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sktop\KING\code\mogoli-word-after-and-before-war\finall output\"/>
    </mc:Choice>
  </mc:AlternateContent>
  <xr:revisionPtr revIDLastSave="0" documentId="13_ncr:1_{9AB6C9B0-8858-4F0B-BBA5-8B1F03C2CCD5}" xr6:coauthVersionLast="45" xr6:coauthVersionMax="45" xr10:uidLastSave="{00000000-0000-0000-0000-000000000000}"/>
  <bookViews>
    <workbookView minimized="1" xWindow="11892" yWindow="696" windowWidth="11148" windowHeight="6192" tabRatio="500" xr2:uid="{00000000-000D-0000-FFFF-FFFF00000000}"/>
  </bookViews>
  <sheets>
    <sheet name="molana" sheetId="1" r:id="rId1"/>
    <sheet name="keykavos" sheetId="2" r:id="rId2"/>
    <sheet name="hajviri" sheetId="3" r:id="rId3"/>
    <sheet name="jami" sheetId="4" r:id="rId4"/>
    <sheet name="zakani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I9" i="5" l="1"/>
  <c r="I11" i="5" s="1"/>
  <c r="I6" i="5"/>
  <c r="I7" i="4"/>
  <c r="I9" i="4" s="1"/>
  <c r="I4" i="4"/>
  <c r="I7" i="3"/>
  <c r="I9" i="3" s="1"/>
  <c r="I4" i="3"/>
  <c r="I7" i="2"/>
  <c r="I9" i="2" s="1"/>
  <c r="I4" i="2"/>
  <c r="I7" i="1"/>
  <c r="I9" i="1" s="1"/>
  <c r="I4" i="1"/>
</calcChain>
</file>

<file path=xl/sharedStrings.xml><?xml version="1.0" encoding="utf-8"?>
<sst xmlns="http://schemas.openxmlformats.org/spreadsheetml/2006/main" count="121413" uniqueCount="83431">
  <si>
    <t>جان</t>
  </si>
  <si>
    <t>بیم</t>
  </si>
  <si>
    <t>دل</t>
  </si>
  <si>
    <t>سعادت</t>
  </si>
  <si>
    <t>عشق</t>
  </si>
  <si>
    <t>دوا</t>
  </si>
  <si>
    <t>sum</t>
  </si>
  <si>
    <t>غزل</t>
  </si>
  <si>
    <t>افندی</t>
  </si>
  <si>
    <t>اندر</t>
  </si>
  <si>
    <t>خان</t>
  </si>
  <si>
    <t>گر</t>
  </si>
  <si>
    <t>ایاز</t>
  </si>
  <si>
    <t>آب</t>
  </si>
  <si>
    <t>یاغی</t>
  </si>
  <si>
    <t>جهان</t>
  </si>
  <si>
    <t>قوی</t>
  </si>
  <si>
    <t>دست</t>
  </si>
  <si>
    <t>قلاوز</t>
  </si>
  <si>
    <t>رباعی</t>
  </si>
  <si>
    <t>خاتون</t>
  </si>
  <si>
    <t>sum/sum</t>
  </si>
  <si>
    <t>چشم</t>
  </si>
  <si>
    <t>تتق</t>
  </si>
  <si>
    <t>شب</t>
  </si>
  <si>
    <t>خاقان</t>
  </si>
  <si>
    <t>همچو</t>
  </si>
  <si>
    <t>سغراق</t>
  </si>
  <si>
    <t>کز</t>
  </si>
  <si>
    <t>سنجر</t>
  </si>
  <si>
    <t>زان</t>
  </si>
  <si>
    <t>قنق</t>
  </si>
  <si>
    <t>نی</t>
  </si>
  <si>
    <t>فرما</t>
  </si>
  <si>
    <t>پر</t>
  </si>
  <si>
    <t>ترجمان</t>
  </si>
  <si>
    <t>عقل</t>
  </si>
  <si>
    <t>چارق</t>
  </si>
  <si>
    <t>نور</t>
  </si>
  <si>
    <t>بالش</t>
  </si>
  <si>
    <t>بهر</t>
  </si>
  <si>
    <t>تغار</t>
  </si>
  <si>
    <t>شمس</t>
  </si>
  <si>
    <t>موران</t>
  </si>
  <si>
    <t>جمله</t>
  </si>
  <si>
    <t>یغما</t>
  </si>
  <si>
    <t>تن</t>
  </si>
  <si>
    <t>بوش</t>
  </si>
  <si>
    <t>عالم</t>
  </si>
  <si>
    <t>اینی</t>
  </si>
  <si>
    <t>گل</t>
  </si>
  <si>
    <t>سنجق</t>
  </si>
  <si>
    <t>آتش</t>
  </si>
  <si>
    <t>اورا</t>
  </si>
  <si>
    <t>زین</t>
  </si>
  <si>
    <t>یاسه</t>
  </si>
  <si>
    <t>غم</t>
  </si>
  <si>
    <t>سنقر</t>
  </si>
  <si>
    <t>یار</t>
  </si>
  <si>
    <t>تتماج</t>
  </si>
  <si>
    <t>کار</t>
  </si>
  <si>
    <t>طوی</t>
  </si>
  <si>
    <t>مست</t>
  </si>
  <si>
    <t>پرچم</t>
  </si>
  <si>
    <t>خاک</t>
  </si>
  <si>
    <t>قلاووز</t>
  </si>
  <si>
    <t>کان</t>
  </si>
  <si>
    <t>قان</t>
  </si>
  <si>
    <t>آنک</t>
  </si>
  <si>
    <t>تاش</t>
  </si>
  <si>
    <t>وز</t>
  </si>
  <si>
    <t>شقایق</t>
  </si>
  <si>
    <t>ور</t>
  </si>
  <si>
    <t>چالش</t>
  </si>
  <si>
    <t>خدا</t>
  </si>
  <si>
    <t>چالیش</t>
  </si>
  <si>
    <t>ره</t>
  </si>
  <si>
    <t>خاصبک</t>
  </si>
  <si>
    <t>مه</t>
  </si>
  <si>
    <t>قازغان</t>
  </si>
  <si>
    <t>شاه</t>
  </si>
  <si>
    <t>قار</t>
  </si>
  <si>
    <t>شکر</t>
  </si>
  <si>
    <t>قشلق</t>
  </si>
  <si>
    <t>دگر</t>
  </si>
  <si>
    <t>سکسک</t>
  </si>
  <si>
    <t>خانه</t>
  </si>
  <si>
    <t>بگ</t>
  </si>
  <si>
    <t>خون</t>
  </si>
  <si>
    <t>دش</t>
  </si>
  <si>
    <t>گشت</t>
  </si>
  <si>
    <t>شیشاک</t>
  </si>
  <si>
    <t>الله</t>
  </si>
  <si>
    <t>آلتون</t>
  </si>
  <si>
    <t>سخن</t>
  </si>
  <si>
    <t>ایدی</t>
  </si>
  <si>
    <t>عاشق</t>
  </si>
  <si>
    <t>طزغو</t>
  </si>
  <si>
    <t>ماه</t>
  </si>
  <si>
    <t>آلاجق</t>
  </si>
  <si>
    <t>ترا</t>
  </si>
  <si>
    <t>تکین</t>
  </si>
  <si>
    <t>شیر</t>
  </si>
  <si>
    <t>بگلر</t>
  </si>
  <si>
    <t>گوش</t>
  </si>
  <si>
    <t>قتلو</t>
  </si>
  <si>
    <t>مر</t>
  </si>
  <si>
    <t>قلج</t>
  </si>
  <si>
    <t>زر</t>
  </si>
  <si>
    <t>یرلغ</t>
  </si>
  <si>
    <t>چونک</t>
  </si>
  <si>
    <t>گستردی</t>
  </si>
  <si>
    <t>زمین</t>
  </si>
  <si>
    <t>قوش</t>
  </si>
  <si>
    <t>لطف</t>
  </si>
  <si>
    <t>بوری</t>
  </si>
  <si>
    <t>بحر</t>
  </si>
  <si>
    <t>ایچی</t>
  </si>
  <si>
    <t>شه</t>
  </si>
  <si>
    <t>قرو</t>
  </si>
  <si>
    <t>خلق</t>
  </si>
  <si>
    <t>تومان</t>
  </si>
  <si>
    <t>نظر</t>
  </si>
  <si>
    <t>طغرا</t>
  </si>
  <si>
    <t>زانک</t>
  </si>
  <si>
    <t>اشپو</t>
  </si>
  <si>
    <t>لیک</t>
  </si>
  <si>
    <t>صارو</t>
  </si>
  <si>
    <t>آفتاب</t>
  </si>
  <si>
    <t>الغار</t>
  </si>
  <si>
    <t>دید</t>
  </si>
  <si>
    <t>قام</t>
  </si>
  <si>
    <t>دین</t>
  </si>
  <si>
    <t>بگلربگان</t>
  </si>
  <si>
    <t>روح</t>
  </si>
  <si>
    <t>یلواج</t>
  </si>
  <si>
    <t>مرد</t>
  </si>
  <si>
    <t>تزغو</t>
  </si>
  <si>
    <t>چرخ</t>
  </si>
  <si>
    <t>یغماگاه</t>
  </si>
  <si>
    <t>خورشید</t>
  </si>
  <si>
    <t>اقنجی</t>
  </si>
  <si>
    <t>نفس</t>
  </si>
  <si>
    <t>قزغان</t>
  </si>
  <si>
    <t>باغ</t>
  </si>
  <si>
    <t>دتن</t>
  </si>
  <si>
    <t>پای</t>
  </si>
  <si>
    <t>بلکا</t>
  </si>
  <si>
    <t>آسمان</t>
  </si>
  <si>
    <t>دلکا</t>
  </si>
  <si>
    <t>خواب</t>
  </si>
  <si>
    <t>باجو</t>
  </si>
  <si>
    <t>وقت</t>
  </si>
  <si>
    <t>تنگری</t>
  </si>
  <si>
    <t>گرد</t>
  </si>
  <si>
    <t>قلاجوری</t>
  </si>
  <si>
    <t>لا</t>
  </si>
  <si>
    <t>ترجمانبگ</t>
  </si>
  <si>
    <t>درد</t>
  </si>
  <si>
    <t>تسمه</t>
  </si>
  <si>
    <t>زن</t>
  </si>
  <si>
    <t>بخو</t>
  </si>
  <si>
    <t>کف</t>
  </si>
  <si>
    <t>اغلاغو</t>
  </si>
  <si>
    <t>تبریز</t>
  </si>
  <si>
    <t>یلغون</t>
  </si>
  <si>
    <t>فی</t>
  </si>
  <si>
    <t>یرغوش</t>
  </si>
  <si>
    <t>دور</t>
  </si>
  <si>
    <t>داداش</t>
  </si>
  <si>
    <t>باده</t>
  </si>
  <si>
    <t>یخشی</t>
  </si>
  <si>
    <t>رخ</t>
  </si>
  <si>
    <t>چاق</t>
  </si>
  <si>
    <t>هین</t>
  </si>
  <si>
    <t>بیکی</t>
  </si>
  <si>
    <t>دریا</t>
  </si>
  <si>
    <t>باتو</t>
  </si>
  <si>
    <t>برون</t>
  </si>
  <si>
    <t>چوک</t>
  </si>
  <si>
    <t>بوی</t>
  </si>
  <si>
    <t>پنهان</t>
  </si>
  <si>
    <t>نباشد</t>
  </si>
  <si>
    <t>برد</t>
  </si>
  <si>
    <t>ملک</t>
  </si>
  <si>
    <t>تویی</t>
  </si>
  <si>
    <t>بانگ</t>
  </si>
  <si>
    <t>خیال</t>
  </si>
  <si>
    <t>دوست</t>
  </si>
  <si>
    <t>دلم</t>
  </si>
  <si>
    <t>نهان</t>
  </si>
  <si>
    <t>سنگ</t>
  </si>
  <si>
    <t>پا</t>
  </si>
  <si>
    <t>ساقی</t>
  </si>
  <si>
    <t>عاشقان</t>
  </si>
  <si>
    <t>نقش</t>
  </si>
  <si>
    <t>فلک</t>
  </si>
  <si>
    <t>خر</t>
  </si>
  <si>
    <t>جو</t>
  </si>
  <si>
    <t>برو</t>
  </si>
  <si>
    <t>روان</t>
  </si>
  <si>
    <t>سو</t>
  </si>
  <si>
    <t>ار</t>
  </si>
  <si>
    <t>مرغ</t>
  </si>
  <si>
    <t>دام</t>
  </si>
  <si>
    <t>جام</t>
  </si>
  <si>
    <t>موسی</t>
  </si>
  <si>
    <t>هزاران</t>
  </si>
  <si>
    <t>ماند</t>
  </si>
  <si>
    <t>وان</t>
  </si>
  <si>
    <t>دهان</t>
  </si>
  <si>
    <t>بنده</t>
  </si>
  <si>
    <t>پرده</t>
  </si>
  <si>
    <t>مستی</t>
  </si>
  <si>
    <t>زبان</t>
  </si>
  <si>
    <t>آنچ</t>
  </si>
  <si>
    <t>گشته</t>
  </si>
  <si>
    <t>اهل</t>
  </si>
  <si>
    <t>سلطان</t>
  </si>
  <si>
    <t>خار</t>
  </si>
  <si>
    <t>رود</t>
  </si>
  <si>
    <t>ترک</t>
  </si>
  <si>
    <t>ازین</t>
  </si>
  <si>
    <t>علم</t>
  </si>
  <si>
    <t>پاک</t>
  </si>
  <si>
    <t>خواجه</t>
  </si>
  <si>
    <t>نان</t>
  </si>
  <si>
    <t>بنگر</t>
  </si>
  <si>
    <t>اصل</t>
  </si>
  <si>
    <t>بند</t>
  </si>
  <si>
    <t>عمر</t>
  </si>
  <si>
    <t>رنگ</t>
  </si>
  <si>
    <t>مرگ</t>
  </si>
  <si>
    <t>شراب</t>
  </si>
  <si>
    <t>صبر</t>
  </si>
  <si>
    <t>نیم</t>
  </si>
  <si>
    <t>خبر</t>
  </si>
  <si>
    <t>شهر</t>
  </si>
  <si>
    <t>حسن</t>
  </si>
  <si>
    <t>دان</t>
  </si>
  <si>
    <t>آرد</t>
  </si>
  <si>
    <t>روزی</t>
  </si>
  <si>
    <t>زند</t>
  </si>
  <si>
    <t>یوسف</t>
  </si>
  <si>
    <t>شمع</t>
  </si>
  <si>
    <t>زنده</t>
  </si>
  <si>
    <t>تبریزی</t>
  </si>
  <si>
    <t>نو</t>
  </si>
  <si>
    <t>کوه</t>
  </si>
  <si>
    <t>معنی</t>
  </si>
  <si>
    <t>یاد</t>
  </si>
  <si>
    <t>داند</t>
  </si>
  <si>
    <t>کین</t>
  </si>
  <si>
    <t>بینی</t>
  </si>
  <si>
    <t>منم</t>
  </si>
  <si>
    <t>زد</t>
  </si>
  <si>
    <t>حیات</t>
  </si>
  <si>
    <t>کرم</t>
  </si>
  <si>
    <t>ذره</t>
  </si>
  <si>
    <t>نماند</t>
  </si>
  <si>
    <t>خورد</t>
  </si>
  <si>
    <t>ببین</t>
  </si>
  <si>
    <t>گوهر</t>
  </si>
  <si>
    <t>نیک</t>
  </si>
  <si>
    <t>خرد</t>
  </si>
  <si>
    <t>دولت</t>
  </si>
  <si>
    <t>آدمی</t>
  </si>
  <si>
    <t>وین</t>
  </si>
  <si>
    <t>سایه</t>
  </si>
  <si>
    <t>سه</t>
  </si>
  <si>
    <t>نگر</t>
  </si>
  <si>
    <t>بدی</t>
  </si>
  <si>
    <t>علی</t>
  </si>
  <si>
    <t>وگر</t>
  </si>
  <si>
    <t>جانی</t>
  </si>
  <si>
    <t>جمال</t>
  </si>
  <si>
    <t>بیند</t>
  </si>
  <si>
    <t>یقین</t>
  </si>
  <si>
    <t>کیست</t>
  </si>
  <si>
    <t>مرده</t>
  </si>
  <si>
    <t>هوا</t>
  </si>
  <si>
    <t>خمش</t>
  </si>
  <si>
    <t>گنج</t>
  </si>
  <si>
    <t>رنج</t>
  </si>
  <si>
    <t>شاد</t>
  </si>
  <si>
    <t>وا</t>
  </si>
  <si>
    <t>دمی</t>
  </si>
  <si>
    <t>رسد</t>
  </si>
  <si>
    <t>شادی</t>
  </si>
  <si>
    <t>رحمت</t>
  </si>
  <si>
    <t>زخم</t>
  </si>
  <si>
    <t>مستان</t>
  </si>
  <si>
    <t>توست</t>
  </si>
  <si>
    <t>بسته</t>
  </si>
  <si>
    <t>جانها</t>
  </si>
  <si>
    <t>ماهی</t>
  </si>
  <si>
    <t>میشود</t>
  </si>
  <si>
    <t>میرود</t>
  </si>
  <si>
    <t>ایمان</t>
  </si>
  <si>
    <t>غیب</t>
  </si>
  <si>
    <t>همی</t>
  </si>
  <si>
    <t>بهار</t>
  </si>
  <si>
    <t>تست</t>
  </si>
  <si>
    <t>دیدی</t>
  </si>
  <si>
    <t>دیدم</t>
  </si>
  <si>
    <t>ازو</t>
  </si>
  <si>
    <t>رب</t>
  </si>
  <si>
    <t>کش</t>
  </si>
  <si>
    <t>طلب</t>
  </si>
  <si>
    <t>اندیشه</t>
  </si>
  <si>
    <t>کای</t>
  </si>
  <si>
    <t>عین</t>
  </si>
  <si>
    <t>درخت</t>
  </si>
  <si>
    <t>شاخ</t>
  </si>
  <si>
    <t>مثال</t>
  </si>
  <si>
    <t>توبه</t>
  </si>
  <si>
    <t>الدین</t>
  </si>
  <si>
    <t>ابر</t>
  </si>
  <si>
    <t>وفا</t>
  </si>
  <si>
    <t>اسرار</t>
  </si>
  <si>
    <t>دیو</t>
  </si>
  <si>
    <t>کاین</t>
  </si>
  <si>
    <t>باری</t>
  </si>
  <si>
    <t>بستان</t>
  </si>
  <si>
    <t>عیسی</t>
  </si>
  <si>
    <t>آدم</t>
  </si>
  <si>
    <t>سگ</t>
  </si>
  <si>
    <t>سیر</t>
  </si>
  <si>
    <t>لحظه</t>
  </si>
  <si>
    <t>خشم</t>
  </si>
  <si>
    <t>سحر</t>
  </si>
  <si>
    <t>جوی</t>
  </si>
  <si>
    <t>دنیا</t>
  </si>
  <si>
    <t>لعل</t>
  </si>
  <si>
    <t>ظاهر</t>
  </si>
  <si>
    <t>باقی</t>
  </si>
  <si>
    <t>بام</t>
  </si>
  <si>
    <t>تیر</t>
  </si>
  <si>
    <t>جواب</t>
  </si>
  <si>
    <t>جانب</t>
  </si>
  <si>
    <t>بیان</t>
  </si>
  <si>
    <t>سینه</t>
  </si>
  <si>
    <t>پیر</t>
  </si>
  <si>
    <t>خدمت</t>
  </si>
  <si>
    <t>سفر</t>
  </si>
  <si>
    <t>حلقه</t>
  </si>
  <si>
    <t>جست</t>
  </si>
  <si>
    <t>خشک</t>
  </si>
  <si>
    <t>جسم</t>
  </si>
  <si>
    <t>چنگ</t>
  </si>
  <si>
    <t>مهر</t>
  </si>
  <si>
    <t>پری</t>
  </si>
  <si>
    <t>روشن</t>
  </si>
  <si>
    <t>گم</t>
  </si>
  <si>
    <t>بده</t>
  </si>
  <si>
    <t>زلف</t>
  </si>
  <si>
    <t>تعالی</t>
  </si>
  <si>
    <t>کور</t>
  </si>
  <si>
    <t>شیخ</t>
  </si>
  <si>
    <t>جمع</t>
  </si>
  <si>
    <t>کشتی</t>
  </si>
  <si>
    <t>دلبر</t>
  </si>
  <si>
    <t>خم</t>
  </si>
  <si>
    <t>سود</t>
  </si>
  <si>
    <t>گردون</t>
  </si>
  <si>
    <t>دوش</t>
  </si>
  <si>
    <t>قوت</t>
  </si>
  <si>
    <t>مکر</t>
  </si>
  <si>
    <t>برگ</t>
  </si>
  <si>
    <t>دانه</t>
  </si>
  <si>
    <t>میآید</t>
  </si>
  <si>
    <t>مشک</t>
  </si>
  <si>
    <t>ذوق</t>
  </si>
  <si>
    <t>ترش</t>
  </si>
  <si>
    <t>سبب</t>
  </si>
  <si>
    <t>امر</t>
  </si>
  <si>
    <t>شرح</t>
  </si>
  <si>
    <t>آه</t>
  </si>
  <si>
    <t>رسول</t>
  </si>
  <si>
    <t>خندان</t>
  </si>
  <si>
    <t>جنگ</t>
  </si>
  <si>
    <t>دریای</t>
  </si>
  <si>
    <t>قد</t>
  </si>
  <si>
    <t>تیغ</t>
  </si>
  <si>
    <t>فنا</t>
  </si>
  <si>
    <t>سلیمان</t>
  </si>
  <si>
    <t>وصل</t>
  </si>
  <si>
    <t>آ</t>
  </si>
  <si>
    <t>نشد</t>
  </si>
  <si>
    <t>غلام</t>
  </si>
  <si>
    <t>مصطفی</t>
  </si>
  <si>
    <t>گردن</t>
  </si>
  <si>
    <t>حکم</t>
  </si>
  <si>
    <t>مار</t>
  </si>
  <si>
    <t>فرمود</t>
  </si>
  <si>
    <t>بلا</t>
  </si>
  <si>
    <t>کژ</t>
  </si>
  <si>
    <t>خمار</t>
  </si>
  <si>
    <t>خوان</t>
  </si>
  <si>
    <t>بو</t>
  </si>
  <si>
    <t>جانم</t>
  </si>
  <si>
    <t>زار</t>
  </si>
  <si>
    <t>بخت</t>
  </si>
  <si>
    <t>حرص</t>
  </si>
  <si>
    <t>آینه</t>
  </si>
  <si>
    <t>عکس</t>
  </si>
  <si>
    <t>رها</t>
  </si>
  <si>
    <t>زهره</t>
  </si>
  <si>
    <t>کفر</t>
  </si>
  <si>
    <t>طمع</t>
  </si>
  <si>
    <t>زنان</t>
  </si>
  <si>
    <t>دعا</t>
  </si>
  <si>
    <t>قضا</t>
  </si>
  <si>
    <t>گفتا</t>
  </si>
  <si>
    <t>ببینی</t>
  </si>
  <si>
    <t>شکار</t>
  </si>
  <si>
    <t>دانی</t>
  </si>
  <si>
    <t>صفت</t>
  </si>
  <si>
    <t>دشمن</t>
  </si>
  <si>
    <t>ابد</t>
  </si>
  <si>
    <t>دراز</t>
  </si>
  <si>
    <t>دلی</t>
  </si>
  <si>
    <t>راز</t>
  </si>
  <si>
    <t>موج</t>
  </si>
  <si>
    <t>تنگ</t>
  </si>
  <si>
    <t>زو</t>
  </si>
  <si>
    <t>کوی</t>
  </si>
  <si>
    <t>طرب</t>
  </si>
  <si>
    <t>آواز</t>
  </si>
  <si>
    <t>گشتی</t>
  </si>
  <si>
    <t>گلستان</t>
  </si>
  <si>
    <t>نماز</t>
  </si>
  <si>
    <t>گرم</t>
  </si>
  <si>
    <t>میدان</t>
  </si>
  <si>
    <t>حیوان</t>
  </si>
  <si>
    <t>گمان</t>
  </si>
  <si>
    <t>مجنون</t>
  </si>
  <si>
    <t>هله</t>
  </si>
  <si>
    <t>کشد</t>
  </si>
  <si>
    <t>مال</t>
  </si>
  <si>
    <t>سلام</t>
  </si>
  <si>
    <t>جنس</t>
  </si>
  <si>
    <t>رخت</t>
  </si>
  <si>
    <t>دود</t>
  </si>
  <si>
    <t>طالب</t>
  </si>
  <si>
    <t>دی</t>
  </si>
  <si>
    <t>خراب</t>
  </si>
  <si>
    <t>پاره</t>
  </si>
  <si>
    <t>صفا</t>
  </si>
  <si>
    <t>پدر</t>
  </si>
  <si>
    <t>فراق</t>
  </si>
  <si>
    <t>شور</t>
  </si>
  <si>
    <t>قدم</t>
  </si>
  <si>
    <t>چشمه</t>
  </si>
  <si>
    <t>یاری</t>
  </si>
  <si>
    <t>خاموش</t>
  </si>
  <si>
    <t>صاحب</t>
  </si>
  <si>
    <t>مرو</t>
  </si>
  <si>
    <t>قمر</t>
  </si>
  <si>
    <t>خامش</t>
  </si>
  <si>
    <t>گران</t>
  </si>
  <si>
    <t>قدح</t>
  </si>
  <si>
    <t>سرو</t>
  </si>
  <si>
    <t>رقص</t>
  </si>
  <si>
    <t>زهر</t>
  </si>
  <si>
    <t>گور</t>
  </si>
  <si>
    <t>بدو</t>
  </si>
  <si>
    <t>قصد</t>
  </si>
  <si>
    <t>امید</t>
  </si>
  <si>
    <t>حس</t>
  </si>
  <si>
    <t>فهم</t>
  </si>
  <si>
    <t>میزند</t>
  </si>
  <si>
    <t>گهی</t>
  </si>
  <si>
    <t>نار</t>
  </si>
  <si>
    <t>ناز</t>
  </si>
  <si>
    <t>پسر</t>
  </si>
  <si>
    <t>فضل</t>
  </si>
  <si>
    <t>گاو</t>
  </si>
  <si>
    <t>والله</t>
  </si>
  <si>
    <t>صید</t>
  </si>
  <si>
    <t>قوم</t>
  </si>
  <si>
    <t>نهد</t>
  </si>
  <si>
    <t>جگر</t>
  </si>
  <si>
    <t>گلشن</t>
  </si>
  <si>
    <t>صبح</t>
  </si>
  <si>
    <t>گلزار</t>
  </si>
  <si>
    <t>آمدی</t>
  </si>
  <si>
    <t>دامن</t>
  </si>
  <si>
    <t>سجده</t>
  </si>
  <si>
    <t>نمود</t>
  </si>
  <si>
    <t>شدست</t>
  </si>
  <si>
    <t>چراغ</t>
  </si>
  <si>
    <t>بزن</t>
  </si>
  <si>
    <t>زنی</t>
  </si>
  <si>
    <t>مجلس</t>
  </si>
  <si>
    <t>توام</t>
  </si>
  <si>
    <t>حدیث</t>
  </si>
  <si>
    <t>پدید</t>
  </si>
  <si>
    <t>خوف</t>
  </si>
  <si>
    <t>نهاد</t>
  </si>
  <si>
    <t>خاص</t>
  </si>
  <si>
    <t>الحق</t>
  </si>
  <si>
    <t>دزد</t>
  </si>
  <si>
    <t>جامه</t>
  </si>
  <si>
    <t>خفته</t>
  </si>
  <si>
    <t>بشنو</t>
  </si>
  <si>
    <t>بت</t>
  </si>
  <si>
    <t>معشوق</t>
  </si>
  <si>
    <t>حرف</t>
  </si>
  <si>
    <t>میگوید</t>
  </si>
  <si>
    <t>قیامت</t>
  </si>
  <si>
    <t>دیوانه</t>
  </si>
  <si>
    <t>چنانک</t>
  </si>
  <si>
    <t>جفا</t>
  </si>
  <si>
    <t>نگردد</t>
  </si>
  <si>
    <t>جوش</t>
  </si>
  <si>
    <t>خوی</t>
  </si>
  <si>
    <t>مادر</t>
  </si>
  <si>
    <t>خوبی</t>
  </si>
  <si>
    <t>نفسی</t>
  </si>
  <si>
    <t>خدای</t>
  </si>
  <si>
    <t>بلک</t>
  </si>
  <si>
    <t>فتنه</t>
  </si>
  <si>
    <t xml:space="preserve">! </t>
  </si>
  <si>
    <t>مغز</t>
  </si>
  <si>
    <t>مهمان</t>
  </si>
  <si>
    <t>زندان</t>
  </si>
  <si>
    <t>هوای</t>
  </si>
  <si>
    <t>نقد</t>
  </si>
  <si>
    <t>بیتو</t>
  </si>
  <si>
    <t>کمان</t>
  </si>
  <si>
    <t>عید</t>
  </si>
  <si>
    <t>پادشاه</t>
  </si>
  <si>
    <t>لطیف</t>
  </si>
  <si>
    <t>میرسد</t>
  </si>
  <si>
    <t>هوش</t>
  </si>
  <si>
    <t>عیش</t>
  </si>
  <si>
    <t>بیار</t>
  </si>
  <si>
    <t>رشک</t>
  </si>
  <si>
    <t>قهر</t>
  </si>
  <si>
    <t>آبی</t>
  </si>
  <si>
    <t>خنده</t>
  </si>
  <si>
    <t>کاری</t>
  </si>
  <si>
    <t>زشت</t>
  </si>
  <si>
    <t>چونی</t>
  </si>
  <si>
    <t>بلبل</t>
  </si>
  <si>
    <t>کاندر</t>
  </si>
  <si>
    <t>سال</t>
  </si>
  <si>
    <t>خام</t>
  </si>
  <si>
    <t>ناله</t>
  </si>
  <si>
    <t>دلا</t>
  </si>
  <si>
    <t>چاه</t>
  </si>
  <si>
    <t>انبیا</t>
  </si>
  <si>
    <t>چاره</t>
  </si>
  <si>
    <t>حد</t>
  </si>
  <si>
    <t>دکان</t>
  </si>
  <si>
    <t>حیران</t>
  </si>
  <si>
    <t>سیه</t>
  </si>
  <si>
    <t>چمن</t>
  </si>
  <si>
    <t>امتحان</t>
  </si>
  <si>
    <t>بازار</t>
  </si>
  <si>
    <t>آهن</t>
  </si>
  <si>
    <t>مشو</t>
  </si>
  <si>
    <t>کر</t>
  </si>
  <si>
    <t>حقیقت</t>
  </si>
  <si>
    <t>آتشی</t>
  </si>
  <si>
    <t>بیخبر</t>
  </si>
  <si>
    <t>نداند</t>
  </si>
  <si>
    <t>ریش</t>
  </si>
  <si>
    <t>مطرب</t>
  </si>
  <si>
    <t>نشود</t>
  </si>
  <si>
    <t>پوست</t>
  </si>
  <si>
    <t>جهد</t>
  </si>
  <si>
    <t>نقل</t>
  </si>
  <si>
    <t>حاصل</t>
  </si>
  <si>
    <t>وهم</t>
  </si>
  <si>
    <t>حجاب</t>
  </si>
  <si>
    <t>ورنه</t>
  </si>
  <si>
    <t>اقبال</t>
  </si>
  <si>
    <t>حسد</t>
  </si>
  <si>
    <t>نیستی</t>
  </si>
  <si>
    <t>امیر</t>
  </si>
  <si>
    <t>گشتم</t>
  </si>
  <si>
    <t>جفت</t>
  </si>
  <si>
    <t>گردان</t>
  </si>
  <si>
    <t>طفل</t>
  </si>
  <si>
    <t>افزون</t>
  </si>
  <si>
    <t>مردی</t>
  </si>
  <si>
    <t>گرگ</t>
  </si>
  <si>
    <t>خصم</t>
  </si>
  <si>
    <t>حکایت</t>
  </si>
  <si>
    <t>ننگ</t>
  </si>
  <si>
    <t>نهای</t>
  </si>
  <si>
    <t>ساغر</t>
  </si>
  <si>
    <t>فرعون</t>
  </si>
  <si>
    <t>دفع</t>
  </si>
  <si>
    <t>نبودی</t>
  </si>
  <si>
    <t>صوفی</t>
  </si>
  <si>
    <t>سماع</t>
  </si>
  <si>
    <t>هوس</t>
  </si>
  <si>
    <t>بری</t>
  </si>
  <si>
    <t>مقام</t>
  </si>
  <si>
    <t>ولیک</t>
  </si>
  <si>
    <t>بدید</t>
  </si>
  <si>
    <t>عیان</t>
  </si>
  <si>
    <t>همچنانک</t>
  </si>
  <si>
    <t>اثر</t>
  </si>
  <si>
    <r>
      <rPr>
        <sz val="10"/>
        <rFont val="Lohit Devanagari"/>
        <family val="2"/>
      </rPr>
      <t>؟</t>
    </r>
    <r>
      <rPr>
        <sz val="10"/>
        <rFont val="Arial"/>
        <family val="2"/>
      </rPr>
      <t xml:space="preserve">! </t>
    </r>
  </si>
  <si>
    <t>سرمست</t>
  </si>
  <si>
    <t>سرد</t>
  </si>
  <si>
    <t>عهد</t>
  </si>
  <si>
    <t>وصال</t>
  </si>
  <si>
    <t>طبع</t>
  </si>
  <si>
    <t>روزه</t>
  </si>
  <si>
    <t>ولیکن</t>
  </si>
  <si>
    <t>خوشی</t>
  </si>
  <si>
    <t>عاشقی</t>
  </si>
  <si>
    <t>میکرد</t>
  </si>
  <si>
    <t>افتاد</t>
  </si>
  <si>
    <t>قند</t>
  </si>
  <si>
    <t>شر</t>
  </si>
  <si>
    <t>دیدن</t>
  </si>
  <si>
    <t>کشید</t>
  </si>
  <si>
    <t>دوزخ</t>
  </si>
  <si>
    <t>آنست</t>
  </si>
  <si>
    <t>فعل</t>
  </si>
  <si>
    <t>میکشد</t>
  </si>
  <si>
    <t>خوار</t>
  </si>
  <si>
    <t>قال</t>
  </si>
  <si>
    <t>زرد</t>
  </si>
  <si>
    <t>وصف</t>
  </si>
  <si>
    <t>نیاید</t>
  </si>
  <si>
    <t>ویران</t>
  </si>
  <si>
    <t>مراد</t>
  </si>
  <si>
    <t>گردی</t>
  </si>
  <si>
    <t>اشتر</t>
  </si>
  <si>
    <t>بیدار</t>
  </si>
  <si>
    <t>ذکر</t>
  </si>
  <si>
    <t>فرو</t>
  </si>
  <si>
    <t>خو</t>
  </si>
  <si>
    <t>گهر</t>
  </si>
  <si>
    <t>تاب</t>
  </si>
  <si>
    <t>سودای</t>
  </si>
  <si>
    <t>اشک</t>
  </si>
  <si>
    <t>شرم</t>
  </si>
  <si>
    <t>میگفت</t>
  </si>
  <si>
    <t>جهانی</t>
  </si>
  <si>
    <t>درآ</t>
  </si>
  <si>
    <t>شهوت</t>
  </si>
  <si>
    <t>زیان</t>
  </si>
  <si>
    <t>درآمد</t>
  </si>
  <si>
    <t>خور</t>
  </si>
  <si>
    <t>یاران</t>
  </si>
  <si>
    <t>ناید</t>
  </si>
  <si>
    <t>بزم</t>
  </si>
  <si>
    <t>عرش</t>
  </si>
  <si>
    <t>بگفت</t>
  </si>
  <si>
    <t>آیی</t>
  </si>
  <si>
    <t>لشکر</t>
  </si>
  <si>
    <t>هو</t>
  </si>
  <si>
    <t>غیرت</t>
  </si>
  <si>
    <t>کافر</t>
  </si>
  <si>
    <t>بازی</t>
  </si>
  <si>
    <t>خاکی</t>
  </si>
  <si>
    <t>عدو</t>
  </si>
  <si>
    <t>فانی</t>
  </si>
  <si>
    <t>میر</t>
  </si>
  <si>
    <t>خوشتر</t>
  </si>
  <si>
    <t>ذات</t>
  </si>
  <si>
    <t>عام</t>
  </si>
  <si>
    <t>نهی</t>
  </si>
  <si>
    <t>عصا</t>
  </si>
  <si>
    <t>تلخ</t>
  </si>
  <si>
    <t>میل</t>
  </si>
  <si>
    <t>شکست</t>
  </si>
  <si>
    <t>بال</t>
  </si>
  <si>
    <t>انا</t>
  </si>
  <si>
    <t>سودا</t>
  </si>
  <si>
    <t>خانهٔ</t>
  </si>
  <si>
    <t>جزو</t>
  </si>
  <si>
    <t>میروی</t>
  </si>
  <si>
    <t>قرار</t>
  </si>
  <si>
    <t>تیره</t>
  </si>
  <si>
    <t>حریف</t>
  </si>
  <si>
    <t>آغاز</t>
  </si>
  <si>
    <t>آنگه</t>
  </si>
  <si>
    <t>کمر</t>
  </si>
  <si>
    <t>دلدار</t>
  </si>
  <si>
    <t>کمال</t>
  </si>
  <si>
    <t>اجل</t>
  </si>
  <si>
    <t>خسته</t>
  </si>
  <si>
    <t>مرغان</t>
  </si>
  <si>
    <t>هان</t>
  </si>
  <si>
    <t>میدهد</t>
  </si>
  <si>
    <t>هجر</t>
  </si>
  <si>
    <t>رحم</t>
  </si>
  <si>
    <t>برآمد</t>
  </si>
  <si>
    <t>قصهٔ</t>
  </si>
  <si>
    <t>فارغ</t>
  </si>
  <si>
    <t>دعوی</t>
  </si>
  <si>
    <t>محو</t>
  </si>
  <si>
    <t>تشنه</t>
  </si>
  <si>
    <t>پیغامبر</t>
  </si>
  <si>
    <t>مردان</t>
  </si>
  <si>
    <t>گرو</t>
  </si>
  <si>
    <t>دلها</t>
  </si>
  <si>
    <t>نمیدانم</t>
  </si>
  <si>
    <t>کوری</t>
  </si>
  <si>
    <t>تاج</t>
  </si>
  <si>
    <t>مات</t>
  </si>
  <si>
    <t>ضد</t>
  </si>
  <si>
    <t>آمدند</t>
  </si>
  <si>
    <t>بدست</t>
  </si>
  <si>
    <t>بقا</t>
  </si>
  <si>
    <t>فن</t>
  </si>
  <si>
    <t>سیاه</t>
  </si>
  <si>
    <t>پست</t>
  </si>
  <si>
    <t>صاف</t>
  </si>
  <si>
    <t>اندک</t>
  </si>
  <si>
    <t>برگو</t>
  </si>
  <si>
    <t>مده</t>
  </si>
  <si>
    <t>منکر</t>
  </si>
  <si>
    <t>ورا</t>
  </si>
  <si>
    <t>خوبان</t>
  </si>
  <si>
    <t>مو</t>
  </si>
  <si>
    <t>اینست</t>
  </si>
  <si>
    <t>عظیم</t>
  </si>
  <si>
    <t>فقر</t>
  </si>
  <si>
    <t>مؤمن</t>
  </si>
  <si>
    <t>حاجت</t>
  </si>
  <si>
    <t>بشر</t>
  </si>
  <si>
    <t>بوسه</t>
  </si>
  <si>
    <t>موی</t>
  </si>
  <si>
    <t>بست</t>
  </si>
  <si>
    <t>تخت</t>
  </si>
  <si>
    <t>صدق</t>
  </si>
  <si>
    <t>احوال</t>
  </si>
  <si>
    <t>قصه</t>
  </si>
  <si>
    <t>محرم</t>
  </si>
  <si>
    <t>مزن</t>
  </si>
  <si>
    <t>دانش</t>
  </si>
  <si>
    <t>رفتی</t>
  </si>
  <si>
    <t>صدر</t>
  </si>
  <si>
    <t>روزن</t>
  </si>
  <si>
    <t>زاری</t>
  </si>
  <si>
    <t>فرمان</t>
  </si>
  <si>
    <t>قبله</t>
  </si>
  <si>
    <t>بادا</t>
  </si>
  <si>
    <t>هذا</t>
  </si>
  <si>
    <t>ببیند</t>
  </si>
  <si>
    <t>نبیند</t>
  </si>
  <si>
    <t>خموش</t>
  </si>
  <si>
    <t>لایق</t>
  </si>
  <si>
    <t>مقصود</t>
  </si>
  <si>
    <t>رست</t>
  </si>
  <si>
    <t>ساز</t>
  </si>
  <si>
    <t>نک</t>
  </si>
  <si>
    <t>خیز</t>
  </si>
  <si>
    <t>اسیر</t>
  </si>
  <si>
    <t>حلوا</t>
  </si>
  <si>
    <t>لاله</t>
  </si>
  <si>
    <t>نوش</t>
  </si>
  <si>
    <t>صنم</t>
  </si>
  <si>
    <t>کشت</t>
  </si>
  <si>
    <t>دیوار</t>
  </si>
  <si>
    <t>یزدان</t>
  </si>
  <si>
    <t>رفتن</t>
  </si>
  <si>
    <t>اختیار</t>
  </si>
  <si>
    <t>نعره</t>
  </si>
  <si>
    <t>مسجد</t>
  </si>
  <si>
    <t>ساعت</t>
  </si>
  <si>
    <t>وحی</t>
  </si>
  <si>
    <t>نعمت</t>
  </si>
  <si>
    <t>صف</t>
  </si>
  <si>
    <t>صحرا</t>
  </si>
  <si>
    <t>کعبه</t>
  </si>
  <si>
    <t>هنر</t>
  </si>
  <si>
    <t>خواند</t>
  </si>
  <si>
    <t>روا</t>
  </si>
  <si>
    <t>پایان</t>
  </si>
  <si>
    <t>امان</t>
  </si>
  <si>
    <t>نرگس</t>
  </si>
  <si>
    <t>افتد</t>
  </si>
  <si>
    <t>عشاق</t>
  </si>
  <si>
    <t>بدن</t>
  </si>
  <si>
    <t>طبل</t>
  </si>
  <si>
    <t>دانم</t>
  </si>
  <si>
    <t>میوه</t>
  </si>
  <si>
    <t>گشاد</t>
  </si>
  <si>
    <t>نگار</t>
  </si>
  <si>
    <t>خنک</t>
  </si>
  <si>
    <t>ظلمت</t>
  </si>
  <si>
    <t>صبا</t>
  </si>
  <si>
    <t>سوز</t>
  </si>
  <si>
    <t>پند</t>
  </si>
  <si>
    <t>مشتری</t>
  </si>
  <si>
    <t>سازد</t>
  </si>
  <si>
    <t>منه</t>
  </si>
  <si>
    <t>زفت</t>
  </si>
  <si>
    <t>السلام</t>
  </si>
  <si>
    <t>مسکین</t>
  </si>
  <si>
    <t>صفات</t>
  </si>
  <si>
    <t>بهشت</t>
  </si>
  <si>
    <t>منست</t>
  </si>
  <si>
    <t>لذت</t>
  </si>
  <si>
    <t>سرش</t>
  </si>
  <si>
    <t>عاقل</t>
  </si>
  <si>
    <t>میکشی</t>
  </si>
  <si>
    <t>بنشین</t>
  </si>
  <si>
    <t>وآن</t>
  </si>
  <si>
    <t>آفتابی</t>
  </si>
  <si>
    <t>آر</t>
  </si>
  <si>
    <t>شبی</t>
  </si>
  <si>
    <t>گفتار</t>
  </si>
  <si>
    <t>کردهای</t>
  </si>
  <si>
    <t>بنه</t>
  </si>
  <si>
    <t>خلوت</t>
  </si>
  <si>
    <t>حیله</t>
  </si>
  <si>
    <t>حکمت</t>
  </si>
  <si>
    <t>بندهٔ</t>
  </si>
  <si>
    <t>عذر</t>
  </si>
  <si>
    <t>جنت</t>
  </si>
  <si>
    <t>خاصه</t>
  </si>
  <si>
    <t>تیز</t>
  </si>
  <si>
    <t>منزل</t>
  </si>
  <si>
    <t>برق</t>
  </si>
  <si>
    <t>سرم</t>
  </si>
  <si>
    <t>سبز</t>
  </si>
  <si>
    <t>دلش</t>
  </si>
  <si>
    <t>خداوند</t>
  </si>
  <si>
    <t>عن</t>
  </si>
  <si>
    <t>بدم</t>
  </si>
  <si>
    <t>بلند</t>
  </si>
  <si>
    <t>قطره</t>
  </si>
  <si>
    <t>درویش</t>
  </si>
  <si>
    <t>دندان</t>
  </si>
  <si>
    <t>بگشا</t>
  </si>
  <si>
    <t>حضرت</t>
  </si>
  <si>
    <t>لاف</t>
  </si>
  <si>
    <t>بگذار</t>
  </si>
  <si>
    <t>آیینه</t>
  </si>
  <si>
    <t>فرق</t>
  </si>
  <si>
    <t>سیم</t>
  </si>
  <si>
    <t>باطن</t>
  </si>
  <si>
    <t>برآید</t>
  </si>
  <si>
    <t>چهره</t>
  </si>
  <si>
    <t>منگر</t>
  </si>
  <si>
    <t>فریاد</t>
  </si>
  <si>
    <t>اصحاب</t>
  </si>
  <si>
    <t>فصل</t>
  </si>
  <si>
    <t>ببرد</t>
  </si>
  <si>
    <t>کون</t>
  </si>
  <si>
    <t>قلم</t>
  </si>
  <si>
    <t>طوطی</t>
  </si>
  <si>
    <t>درو</t>
  </si>
  <si>
    <t>زنم</t>
  </si>
  <si>
    <t>بیمار</t>
  </si>
  <si>
    <t>جوان</t>
  </si>
  <si>
    <t>عشقش</t>
  </si>
  <si>
    <t>اندرون</t>
  </si>
  <si>
    <t>نیکو</t>
  </si>
  <si>
    <t>میباید</t>
  </si>
  <si>
    <t>رهی</t>
  </si>
  <si>
    <t>باران</t>
  </si>
  <si>
    <t>خدایی</t>
  </si>
  <si>
    <t>محمد</t>
  </si>
  <si>
    <t>بجو</t>
  </si>
  <si>
    <t>خالی</t>
  </si>
  <si>
    <t>خرمن</t>
  </si>
  <si>
    <t>سبک</t>
  </si>
  <si>
    <t>ندید</t>
  </si>
  <si>
    <t>نثار</t>
  </si>
  <si>
    <t>جانان</t>
  </si>
  <si>
    <t>عیب</t>
  </si>
  <si>
    <t>فاش</t>
  </si>
  <si>
    <t>نبرد</t>
  </si>
  <si>
    <t>لم</t>
  </si>
  <si>
    <t>قاضی</t>
  </si>
  <si>
    <t>قلب</t>
  </si>
  <si>
    <t>زبر</t>
  </si>
  <si>
    <t>برادر</t>
  </si>
  <si>
    <t>مدد</t>
  </si>
  <si>
    <t>صلاح</t>
  </si>
  <si>
    <t>چار</t>
  </si>
  <si>
    <t>دیدار</t>
  </si>
  <si>
    <t>احسان</t>
  </si>
  <si>
    <t>جانش</t>
  </si>
  <si>
    <t>خوردن</t>
  </si>
  <si>
    <t>رنجور</t>
  </si>
  <si>
    <t>مباش</t>
  </si>
  <si>
    <t>ترس</t>
  </si>
  <si>
    <t>فتاد</t>
  </si>
  <si>
    <t>کنان</t>
  </si>
  <si>
    <t>رسن</t>
  </si>
  <si>
    <t>عارف</t>
  </si>
  <si>
    <t>قبول</t>
  </si>
  <si>
    <t>نتوان</t>
  </si>
  <si>
    <t>آمدم</t>
  </si>
  <si>
    <t>روشنی</t>
  </si>
  <si>
    <t>غلط</t>
  </si>
  <si>
    <t>خیالی</t>
  </si>
  <si>
    <t>گریه</t>
  </si>
  <si>
    <t>نوری</t>
  </si>
  <si>
    <t>فغان</t>
  </si>
  <si>
    <t>احمد</t>
  </si>
  <si>
    <t>سلم</t>
  </si>
  <si>
    <t>نبی</t>
  </si>
  <si>
    <t>عشقت</t>
  </si>
  <si>
    <t>گندم</t>
  </si>
  <si>
    <t>خزان</t>
  </si>
  <si>
    <t>کاسه</t>
  </si>
  <si>
    <t>بدانی</t>
  </si>
  <si>
    <t>سرخ</t>
  </si>
  <si>
    <t>سبو</t>
  </si>
  <si>
    <t>نوبت</t>
  </si>
  <si>
    <t>ساعتی</t>
  </si>
  <si>
    <t>شیشه</t>
  </si>
  <si>
    <t>نوح</t>
  </si>
  <si>
    <t>وار</t>
  </si>
  <si>
    <t>کشی</t>
  </si>
  <si>
    <t>شاهی</t>
  </si>
  <si>
    <t>دلت</t>
  </si>
  <si>
    <t>مرغی</t>
  </si>
  <si>
    <t>مستم</t>
  </si>
  <si>
    <t>شاهد</t>
  </si>
  <si>
    <t>شکل</t>
  </si>
  <si>
    <t>گذر</t>
  </si>
  <si>
    <t>سیل</t>
  </si>
  <si>
    <t>تهی</t>
  </si>
  <si>
    <t>بیگانه</t>
  </si>
  <si>
    <t>میگردد</t>
  </si>
  <si>
    <t>اندرین</t>
  </si>
  <si>
    <t>جرم</t>
  </si>
  <si>
    <t>شاهان</t>
  </si>
  <si>
    <t>غافل</t>
  </si>
  <si>
    <t>غرقه</t>
  </si>
  <si>
    <t>خضر</t>
  </si>
  <si>
    <t>مکان</t>
  </si>
  <si>
    <t>مگیر</t>
  </si>
  <si>
    <t>مایی</t>
  </si>
  <si>
    <t>لقمه</t>
  </si>
  <si>
    <t>پناه</t>
  </si>
  <si>
    <t>پروانه</t>
  </si>
  <si>
    <t>خرابات</t>
  </si>
  <si>
    <t>دلیل</t>
  </si>
  <si>
    <t>بدر</t>
  </si>
  <si>
    <t>که‌ای</t>
  </si>
  <si>
    <t>صافی</t>
  </si>
  <si>
    <t>مصر</t>
  </si>
  <si>
    <t>اسب</t>
  </si>
  <si>
    <t>عشرت</t>
  </si>
  <si>
    <t>سجود</t>
  </si>
  <si>
    <t>چپ</t>
  </si>
  <si>
    <t>عزیز</t>
  </si>
  <si>
    <t>قفس</t>
  </si>
  <si>
    <t>دیدهای</t>
  </si>
  <si>
    <t>مبارک</t>
  </si>
  <si>
    <t>ضمیر</t>
  </si>
  <si>
    <t>استاد</t>
  </si>
  <si>
    <t>حشر</t>
  </si>
  <si>
    <t>بن</t>
  </si>
  <si>
    <t>جود</t>
  </si>
  <si>
    <t>نکرد</t>
  </si>
  <si>
    <t>قعر</t>
  </si>
  <si>
    <t>قبا</t>
  </si>
  <si>
    <t>خلقان</t>
  </si>
  <si>
    <t>جانا</t>
  </si>
  <si>
    <t>تار</t>
  </si>
  <si>
    <t>غریب</t>
  </si>
  <si>
    <t>شهد</t>
  </si>
  <si>
    <t>حالت</t>
  </si>
  <si>
    <t>مینماید</t>
  </si>
  <si>
    <t>اله</t>
  </si>
  <si>
    <t>قالب</t>
  </si>
  <si>
    <t>برین</t>
  </si>
  <si>
    <t>کشان</t>
  </si>
  <si>
    <t>زده</t>
  </si>
  <si>
    <t>لیلی</t>
  </si>
  <si>
    <t>جنون</t>
  </si>
  <si>
    <t>ازل</t>
  </si>
  <si>
    <t>معانی</t>
  </si>
  <si>
    <t>سوسن</t>
  </si>
  <si>
    <t>علیهالسلام</t>
  </si>
  <si>
    <t>عطا</t>
  </si>
  <si>
    <t>مجو</t>
  </si>
  <si>
    <t>حقست</t>
  </si>
  <si>
    <t>دستی</t>
  </si>
  <si>
    <t>خری</t>
  </si>
  <si>
    <t>مفخر</t>
  </si>
  <si>
    <t>حلق</t>
  </si>
  <si>
    <t>سست</t>
  </si>
  <si>
    <t>ناگه</t>
  </si>
  <si>
    <t>ببر</t>
  </si>
  <si>
    <t>جوید</t>
  </si>
  <si>
    <t>غصه</t>
  </si>
  <si>
    <t>ابلیس</t>
  </si>
  <si>
    <t>عنایت</t>
  </si>
  <si>
    <t>زدی</t>
  </si>
  <si>
    <t>شیران</t>
  </si>
  <si>
    <t>شمشیر</t>
  </si>
  <si>
    <t>منتظر</t>
  </si>
  <si>
    <t>بکش</t>
  </si>
  <si>
    <t>خلعت</t>
  </si>
  <si>
    <t>گذشت</t>
  </si>
  <si>
    <t>طبیب</t>
  </si>
  <si>
    <t>برهنه</t>
  </si>
  <si>
    <t>نبات</t>
  </si>
  <si>
    <t>انکار</t>
  </si>
  <si>
    <t>حلال</t>
  </si>
  <si>
    <t>ظن</t>
  </si>
  <si>
    <t>کمین</t>
  </si>
  <si>
    <t>نای</t>
  </si>
  <si>
    <t>زاد</t>
  </si>
  <si>
    <t>درآید</t>
  </si>
  <si>
    <t>واقف</t>
  </si>
  <si>
    <t>نگنجد</t>
  </si>
  <si>
    <t>صور</t>
  </si>
  <si>
    <t>مطلق</t>
  </si>
  <si>
    <t>دیدهٔ</t>
  </si>
  <si>
    <t>دری</t>
  </si>
  <si>
    <t>ظلم</t>
  </si>
  <si>
    <t>شکم</t>
  </si>
  <si>
    <t>قرین</t>
  </si>
  <si>
    <t>پهلوی</t>
  </si>
  <si>
    <t>گره</t>
  </si>
  <si>
    <t>مبین</t>
  </si>
  <si>
    <t>کاه</t>
  </si>
  <si>
    <t>مشغول</t>
  </si>
  <si>
    <t>اجزای</t>
  </si>
  <si>
    <t>کشته</t>
  </si>
  <si>
    <t>دستان</t>
  </si>
  <si>
    <t>قاف</t>
  </si>
  <si>
    <t>زیبا</t>
  </si>
  <si>
    <t>خلیل</t>
  </si>
  <si>
    <t>غرق</t>
  </si>
  <si>
    <t>نشاید</t>
  </si>
  <si>
    <t>فزون</t>
  </si>
  <si>
    <t>اولیا</t>
  </si>
  <si>
    <t>شیطان</t>
  </si>
  <si>
    <t>حبس</t>
  </si>
  <si>
    <t>شکسته</t>
  </si>
  <si>
    <t>بداند</t>
  </si>
  <si>
    <t>جاه</t>
  </si>
  <si>
    <t>جهل</t>
  </si>
  <si>
    <t>بدیدم</t>
  </si>
  <si>
    <t>سوار</t>
  </si>
  <si>
    <t>زاهد</t>
  </si>
  <si>
    <t>صلی</t>
  </si>
  <si>
    <t>اختر</t>
  </si>
  <si>
    <t>برج</t>
  </si>
  <si>
    <t>نشسته</t>
  </si>
  <si>
    <t>میشد</t>
  </si>
  <si>
    <t>رسته</t>
  </si>
  <si>
    <t>لامکان</t>
  </si>
  <si>
    <t>گوشه</t>
  </si>
  <si>
    <t>اسپ</t>
  </si>
  <si>
    <t>ادب</t>
  </si>
  <si>
    <t>خوری</t>
  </si>
  <si>
    <t>شخص</t>
  </si>
  <si>
    <t>علت</t>
  </si>
  <si>
    <t>سان</t>
  </si>
  <si>
    <t>درمان</t>
  </si>
  <si>
    <t>فسون</t>
  </si>
  <si>
    <t>کهن</t>
  </si>
  <si>
    <t>روید</t>
  </si>
  <si>
    <t>بیخ</t>
  </si>
  <si>
    <t>پرتو</t>
  </si>
  <si>
    <t>نیاز</t>
  </si>
  <si>
    <t>مرید</t>
  </si>
  <si>
    <t>ایمن</t>
  </si>
  <si>
    <t>بیابان</t>
  </si>
  <si>
    <t>شنو</t>
  </si>
  <si>
    <t>مریم</t>
  </si>
  <si>
    <t>جانت</t>
  </si>
  <si>
    <t>کام</t>
  </si>
  <si>
    <t>صحت</t>
  </si>
  <si>
    <t>قربان</t>
  </si>
  <si>
    <t>چوب</t>
  </si>
  <si>
    <t>نسبت</t>
  </si>
  <si>
    <t>خطا</t>
  </si>
  <si>
    <t>دستار</t>
  </si>
  <si>
    <t>عالمی</t>
  </si>
  <si>
    <t>عدل</t>
  </si>
  <si>
    <t>خرقه</t>
  </si>
  <si>
    <t>نطق</t>
  </si>
  <si>
    <t>غمزه</t>
  </si>
  <si>
    <t>برم</t>
  </si>
  <si>
    <t>زاغ</t>
  </si>
  <si>
    <t>سوگند</t>
  </si>
  <si>
    <t>گردم</t>
  </si>
  <si>
    <t>قرآن</t>
  </si>
  <si>
    <t>عزم</t>
  </si>
  <si>
    <t>عرض</t>
  </si>
  <si>
    <t>شیوه</t>
  </si>
  <si>
    <t>دف</t>
  </si>
  <si>
    <t>بیچاره</t>
  </si>
  <si>
    <t>چشمش</t>
  </si>
  <si>
    <t>وطن</t>
  </si>
  <si>
    <t>زندگی</t>
  </si>
  <si>
    <t>بخشد</t>
  </si>
  <si>
    <t>کهنه</t>
  </si>
  <si>
    <t>دروغ</t>
  </si>
  <si>
    <t>حمله</t>
  </si>
  <si>
    <t>بهانه</t>
  </si>
  <si>
    <t>بیخود</t>
  </si>
  <si>
    <t>بندگان</t>
  </si>
  <si>
    <t>رقصان</t>
  </si>
  <si>
    <t>مرکب</t>
  </si>
  <si>
    <t>کبر</t>
  </si>
  <si>
    <t>صحبت</t>
  </si>
  <si>
    <t>زرین</t>
  </si>
  <si>
    <t>طاعت</t>
  </si>
  <si>
    <t>خط</t>
  </si>
  <si>
    <t>لقا</t>
  </si>
  <si>
    <t>دیگ</t>
  </si>
  <si>
    <t>سبزه</t>
  </si>
  <si>
    <t>اذا</t>
  </si>
  <si>
    <t>غار</t>
  </si>
  <si>
    <t>کوزه</t>
  </si>
  <si>
    <t>هجران</t>
  </si>
  <si>
    <t>خاطر</t>
  </si>
  <si>
    <t>نشست</t>
  </si>
  <si>
    <t>قدرت</t>
  </si>
  <si>
    <t>رفتم</t>
  </si>
  <si>
    <t>شیری</t>
  </si>
  <si>
    <t>زنجیر</t>
  </si>
  <si>
    <t>نهاده</t>
  </si>
  <si>
    <t>همت</t>
  </si>
  <si>
    <t>پستی</t>
  </si>
  <si>
    <t>شدهست</t>
  </si>
  <si>
    <t>زندگانی</t>
  </si>
  <si>
    <t>سؤال</t>
  </si>
  <si>
    <t>رویم</t>
  </si>
  <si>
    <t>بندگی</t>
  </si>
  <si>
    <t>آنکس</t>
  </si>
  <si>
    <t>مانده</t>
  </si>
  <si>
    <t>ساکن</t>
  </si>
  <si>
    <t>افکند</t>
  </si>
  <si>
    <t>اشارت</t>
  </si>
  <si>
    <t>مس</t>
  </si>
  <si>
    <t>الست</t>
  </si>
  <si>
    <t>شتاب</t>
  </si>
  <si>
    <t>کریم</t>
  </si>
  <si>
    <t>قول</t>
  </si>
  <si>
    <t>جنبش</t>
  </si>
  <si>
    <t>فقیر</t>
  </si>
  <si>
    <t>بل</t>
  </si>
  <si>
    <t>سایهٔ</t>
  </si>
  <si>
    <t>ندا</t>
  </si>
  <si>
    <t>صلا</t>
  </si>
  <si>
    <t>اژدها</t>
  </si>
  <si>
    <t>سما</t>
  </si>
  <si>
    <t>برهان</t>
  </si>
  <si>
    <t>خاری</t>
  </si>
  <si>
    <t>نبینی</t>
  </si>
  <si>
    <t>نر</t>
  </si>
  <si>
    <t>گناه</t>
  </si>
  <si>
    <t>غرض</t>
  </si>
  <si>
    <t>بصر</t>
  </si>
  <si>
    <t>تلخی</t>
  </si>
  <si>
    <t>خسرو</t>
  </si>
  <si>
    <t>هلا</t>
  </si>
  <si>
    <t>ورای</t>
  </si>
  <si>
    <t>برآرد</t>
  </si>
  <si>
    <t>جستن</t>
  </si>
  <si>
    <t>دستم</t>
  </si>
  <si>
    <t>برید</t>
  </si>
  <si>
    <t>شنید</t>
  </si>
  <si>
    <t>میدانی</t>
  </si>
  <si>
    <t>نیابی</t>
  </si>
  <si>
    <t>تک</t>
  </si>
  <si>
    <t>بدیدی</t>
  </si>
  <si>
    <t>گوشت</t>
  </si>
  <si>
    <t>افلاک</t>
  </si>
  <si>
    <t>بیچون</t>
  </si>
  <si>
    <t>مردن</t>
  </si>
  <si>
    <t>پیل</t>
  </si>
  <si>
    <t>گفتش</t>
  </si>
  <si>
    <t>قومی</t>
  </si>
  <si>
    <t>ندانم</t>
  </si>
  <si>
    <t>نکته</t>
  </si>
  <si>
    <t>دماغ</t>
  </si>
  <si>
    <t>تخم</t>
  </si>
  <si>
    <t>دوستان</t>
  </si>
  <si>
    <t>موش</t>
  </si>
  <si>
    <t>عشقی</t>
  </si>
  <si>
    <t>گلی</t>
  </si>
  <si>
    <t>جویی</t>
  </si>
  <si>
    <t>همدگر</t>
  </si>
  <si>
    <t>وعده</t>
  </si>
  <si>
    <t>زنهار</t>
  </si>
  <si>
    <t>زمانه</t>
  </si>
  <si>
    <t>میکن</t>
  </si>
  <si>
    <t>پاسبان</t>
  </si>
  <si>
    <t>هرکه</t>
  </si>
  <si>
    <t>بشکند</t>
  </si>
  <si>
    <t>شوق</t>
  </si>
  <si>
    <t>فرد</t>
  </si>
  <si>
    <t>دشت</t>
  </si>
  <si>
    <t>پریشان</t>
  </si>
  <si>
    <t>بیدل</t>
  </si>
  <si>
    <t>میبرد</t>
  </si>
  <si>
    <t>فخر</t>
  </si>
  <si>
    <t>میگویند</t>
  </si>
  <si>
    <t>تدبیر</t>
  </si>
  <si>
    <t>هشیار</t>
  </si>
  <si>
    <t>ساقیا</t>
  </si>
  <si>
    <t>تابش</t>
  </si>
  <si>
    <t>دهن</t>
  </si>
  <si>
    <t>درم</t>
  </si>
  <si>
    <t>رستم</t>
  </si>
  <si>
    <t>اسباب</t>
  </si>
  <si>
    <t>زبون</t>
  </si>
  <si>
    <t>صورتی</t>
  </si>
  <si>
    <t>بهل</t>
  </si>
  <si>
    <t>بسوزد</t>
  </si>
  <si>
    <t>خالق</t>
  </si>
  <si>
    <t>وام</t>
  </si>
  <si>
    <t>شتر</t>
  </si>
  <si>
    <t>نمیبینی</t>
  </si>
  <si>
    <t>بگذر</t>
  </si>
  <si>
    <t>پیشت</t>
  </si>
  <si>
    <t>گردش</t>
  </si>
  <si>
    <t>میزد</t>
  </si>
  <si>
    <t>سرا</t>
  </si>
  <si>
    <t>دردی</t>
  </si>
  <si>
    <t>گریان</t>
  </si>
  <si>
    <t>پخته</t>
  </si>
  <si>
    <t>دوان</t>
  </si>
  <si>
    <t>پیشش</t>
  </si>
  <si>
    <t>مسلمان</t>
  </si>
  <si>
    <t>مگس</t>
  </si>
  <si>
    <t>سوخته</t>
  </si>
  <si>
    <t>بایستی</t>
  </si>
  <si>
    <t>برخیز</t>
  </si>
  <si>
    <t>ارواح</t>
  </si>
  <si>
    <t>تجلی</t>
  </si>
  <si>
    <t>بردی</t>
  </si>
  <si>
    <t>مترس</t>
  </si>
  <si>
    <t>مدار</t>
  </si>
  <si>
    <t>مکش</t>
  </si>
  <si>
    <t>نشانی</t>
  </si>
  <si>
    <t>نهم</t>
  </si>
  <si>
    <t>چست</t>
  </si>
  <si>
    <t>سگان</t>
  </si>
  <si>
    <t>کجایی</t>
  </si>
  <si>
    <t>میزنی</t>
  </si>
  <si>
    <t>حرام</t>
  </si>
  <si>
    <t>زاید</t>
  </si>
  <si>
    <t>زدن</t>
  </si>
  <si>
    <t>نشین</t>
  </si>
  <si>
    <t>رای</t>
  </si>
  <si>
    <t>العشق</t>
  </si>
  <si>
    <t>مخمور</t>
  </si>
  <si>
    <t>عرب</t>
  </si>
  <si>
    <t>عوض</t>
  </si>
  <si>
    <t>نهانی</t>
  </si>
  <si>
    <t>گواه</t>
  </si>
  <si>
    <t>آهو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</si>
  <si>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</si>
  <si>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حسرت</t>
  </si>
  <si>
    <t>رخسار</t>
  </si>
  <si>
    <t>مقیم</t>
  </si>
  <si>
    <t>ساخت</t>
  </si>
  <si>
    <t>کودک</t>
  </si>
  <si>
    <t>انوار</t>
  </si>
  <si>
    <t>رویت</t>
  </si>
  <si>
    <t>گریز</t>
  </si>
  <si>
    <t>یعقوب</t>
  </si>
  <si>
    <t>برده</t>
  </si>
  <si>
    <t>لوح</t>
  </si>
  <si>
    <t>مسلمانان</t>
  </si>
  <si>
    <t>تابان</t>
  </si>
  <si>
    <t>بتان</t>
  </si>
  <si>
    <t>دزدی</t>
  </si>
  <si>
    <t>کودکان</t>
  </si>
  <si>
    <t>نکردی</t>
  </si>
  <si>
    <t>نمیآید</t>
  </si>
  <si>
    <t>ماجرا</t>
  </si>
  <si>
    <t>سپر</t>
  </si>
  <si>
    <t>کله</t>
  </si>
  <si>
    <t>دهل</t>
  </si>
  <si>
    <t>جذب</t>
  </si>
  <si>
    <t>آثار</t>
  </si>
  <si>
    <t>نامه</t>
  </si>
  <si>
    <t>عقلی</t>
  </si>
  <si>
    <t>حور</t>
  </si>
  <si>
    <t>ضعیف</t>
  </si>
  <si>
    <t>غبار</t>
  </si>
  <si>
    <t>رسی</t>
  </si>
  <si>
    <t>نکو</t>
  </si>
  <si>
    <t>آمدست</t>
  </si>
  <si>
    <t>نعم</t>
  </si>
  <si>
    <t>آمیخته</t>
  </si>
  <si>
    <t>رد</t>
  </si>
  <si>
    <t>رضا</t>
  </si>
  <si>
    <t>وانگه</t>
  </si>
  <si>
    <t>قفل</t>
  </si>
  <si>
    <t>غالب</t>
  </si>
  <si>
    <t>غفلت</t>
  </si>
  <si>
    <t>شام</t>
  </si>
  <si>
    <t>صنما</t>
  </si>
  <si>
    <t>مپرس</t>
  </si>
  <si>
    <t>طواف</t>
  </si>
  <si>
    <t>بیسر</t>
  </si>
  <si>
    <t>آگاه</t>
  </si>
  <si>
    <t>خوردی</t>
  </si>
  <si>
    <t>روغن</t>
  </si>
  <si>
    <t>فکرت</t>
  </si>
  <si>
    <t>چشمم</t>
  </si>
  <si>
    <t>پران</t>
  </si>
  <si>
    <t>بگرفت</t>
  </si>
  <si>
    <t>بیداری</t>
  </si>
  <si>
    <t>بیخودی</t>
  </si>
  <si>
    <t>خمر</t>
  </si>
  <si>
    <t>خدایا</t>
  </si>
  <si>
    <t>عشوه</t>
  </si>
  <si>
    <t>خلاص</t>
  </si>
  <si>
    <t>ملول</t>
  </si>
  <si>
    <t>انت</t>
  </si>
  <si>
    <t>سلامت</t>
  </si>
  <si>
    <t>شرط</t>
  </si>
  <si>
    <t>دعوت</t>
  </si>
  <si>
    <t>تاریک</t>
  </si>
  <si>
    <t>رسوا</t>
  </si>
  <si>
    <t>دوری</t>
  </si>
  <si>
    <t>گوهری</t>
  </si>
  <si>
    <t>برفت</t>
  </si>
  <si>
    <t>روحی</t>
  </si>
  <si>
    <t>یوم</t>
  </si>
  <si>
    <t>حذر</t>
  </si>
  <si>
    <t>ابراهیم</t>
  </si>
  <si>
    <t>چرایی</t>
  </si>
  <si>
    <t>باطل</t>
  </si>
  <si>
    <t>ویست</t>
  </si>
  <si>
    <t>بخوان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</si>
  <si>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</si>
  <si>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چشمی</t>
  </si>
  <si>
    <t>رونق</t>
  </si>
  <si>
    <t>باب</t>
  </si>
  <si>
    <t>گرمی</t>
  </si>
  <si>
    <t>اطلس</t>
  </si>
  <si>
    <t>پنهانی</t>
  </si>
  <si>
    <t>مشرق</t>
  </si>
  <si>
    <t>هله‌ای</t>
  </si>
  <si>
    <t>علیک</t>
  </si>
  <si>
    <t>نظری</t>
  </si>
  <si>
    <t>فرع</t>
  </si>
  <si>
    <t>ندانی</t>
  </si>
  <si>
    <t>رهد</t>
  </si>
  <si>
    <t>گربه</t>
  </si>
  <si>
    <t>نرسد</t>
  </si>
  <si>
    <t>بیقرار</t>
  </si>
  <si>
    <t>ربود</t>
  </si>
  <si>
    <t>مایه</t>
  </si>
  <si>
    <t>مژده</t>
  </si>
  <si>
    <t>رزق</t>
  </si>
  <si>
    <t>ثم</t>
  </si>
  <si>
    <t>هیزم</t>
  </si>
  <si>
    <t>وزیر</t>
  </si>
  <si>
    <t>غمت</t>
  </si>
  <si>
    <t>ضیا</t>
  </si>
  <si>
    <t>پیغام</t>
  </si>
  <si>
    <t>گلو</t>
  </si>
  <si>
    <t>رسم</t>
  </si>
  <si>
    <t>شعله</t>
  </si>
  <si>
    <t>سرمه</t>
  </si>
  <si>
    <t>احد</t>
  </si>
  <si>
    <t>ریگ</t>
  </si>
  <si>
    <t>خواری</t>
  </si>
  <si>
    <t>چین</t>
  </si>
  <si>
    <t>میبینی</t>
  </si>
  <si>
    <t>له</t>
  </si>
  <si>
    <t>چادر</t>
  </si>
  <si>
    <t>انتظار</t>
  </si>
  <si>
    <t>غایت</t>
  </si>
  <si>
    <t>کاروان</t>
  </si>
  <si>
    <t>خیزد</t>
  </si>
  <si>
    <t>نردبان</t>
  </si>
  <si>
    <t>گدا</t>
  </si>
  <si>
    <t>قرص</t>
  </si>
  <si>
    <t>سرکه</t>
  </si>
  <si>
    <t>حیرت</t>
  </si>
  <si>
    <t>گشاید</t>
  </si>
  <si>
    <t>رویی</t>
  </si>
  <si>
    <t>جانست</t>
  </si>
  <si>
    <t>ندیدم</t>
  </si>
  <si>
    <t>پادشاهی</t>
  </si>
  <si>
    <t>محتاج</t>
  </si>
  <si>
    <t>راند</t>
  </si>
  <si>
    <t>انگشت</t>
  </si>
  <si>
    <t>مخسب</t>
  </si>
  <si>
    <t>کنیزک</t>
  </si>
  <si>
    <t>بیشه</t>
  </si>
  <si>
    <t>بشکن</t>
  </si>
  <si>
    <t>انگور</t>
  </si>
  <si>
    <t>نظاره</t>
  </si>
  <si>
    <t>عیار</t>
  </si>
  <si>
    <t>ماییم</t>
  </si>
  <si>
    <t>بتر</t>
  </si>
  <si>
    <t>نگویی</t>
  </si>
  <si>
    <t>لابه</t>
  </si>
  <si>
    <t>بگشاد</t>
  </si>
  <si>
    <t>چوگان</t>
  </si>
  <si>
    <t>نما</t>
  </si>
  <si>
    <t>بخور</t>
  </si>
  <si>
    <t>نفی</t>
  </si>
  <si>
    <t>ازان</t>
  </si>
  <si>
    <t>جوهر</t>
  </si>
  <si>
    <t>آرم</t>
  </si>
  <si>
    <t>نادر</t>
  </si>
  <si>
    <t>معدن</t>
  </si>
  <si>
    <t>عنبر</t>
  </si>
  <si>
    <t>دوستی</t>
  </si>
  <si>
    <t>محبت</t>
  </si>
  <si>
    <t>گواهی</t>
  </si>
  <si>
    <t>مانع</t>
  </si>
  <si>
    <t>پاکی</t>
  </si>
  <si>
    <t>سالها</t>
  </si>
  <si>
    <t>شعر</t>
  </si>
  <si>
    <t>بیت</t>
  </si>
  <si>
    <t>بینا</t>
  </si>
  <si>
    <t>بنما</t>
  </si>
  <si>
    <t>را‌گر</t>
  </si>
  <si>
    <t>کفش</t>
  </si>
  <si>
    <t>سیب</t>
  </si>
  <si>
    <t>جانهای</t>
  </si>
  <si>
    <t>استخوان</t>
  </si>
  <si>
    <t>کیمیا</t>
  </si>
  <si>
    <t>کباب</t>
  </si>
  <si>
    <t>غره</t>
  </si>
  <si>
    <t>پوشیده</t>
  </si>
  <si>
    <t>درختان</t>
  </si>
  <si>
    <t>بگفتم</t>
  </si>
  <si>
    <t>قدیم</t>
  </si>
  <si>
    <t>آنی</t>
  </si>
  <si>
    <t>نیابد</t>
  </si>
  <si>
    <t>حجت</t>
  </si>
  <si>
    <t>ستاره</t>
  </si>
  <si>
    <t>بربند</t>
  </si>
  <si>
    <t>امین</t>
  </si>
  <si>
    <t>لاغر</t>
  </si>
  <si>
    <t>عسل</t>
  </si>
  <si>
    <t>مبر</t>
  </si>
  <si>
    <t>سنگی</t>
  </si>
  <si>
    <t>رگ</t>
  </si>
  <si>
    <t>جد</t>
  </si>
  <si>
    <t>خنجر</t>
  </si>
  <si>
    <t>طوفان</t>
  </si>
  <si>
    <t>پرست</t>
  </si>
  <si>
    <t>کسب</t>
  </si>
  <si>
    <t>لرزان</t>
  </si>
  <si>
    <t>معلوم</t>
  </si>
  <si>
    <t>حلم</t>
  </si>
  <si>
    <t>ندهد</t>
  </si>
  <si>
    <t>بهاری</t>
  </si>
  <si>
    <t>جزوی</t>
  </si>
  <si>
    <t>داروی</t>
  </si>
  <si>
    <t>گام</t>
  </si>
  <si>
    <t>حیوانی</t>
  </si>
  <si>
    <t>شرق</t>
  </si>
  <si>
    <t>شعاع</t>
  </si>
  <si>
    <t>ریخت</t>
  </si>
  <si>
    <t>گریخت</t>
  </si>
  <si>
    <t>برف</t>
  </si>
  <si>
    <t>فرزند</t>
  </si>
  <si>
    <t>خوشست</t>
  </si>
  <si>
    <t>آرزوست</t>
  </si>
  <si>
    <t>فرشته</t>
  </si>
  <si>
    <t>عود</t>
  </si>
  <si>
    <t>نوا</t>
  </si>
  <si>
    <t>زاده</t>
  </si>
  <si>
    <t>خرم</t>
  </si>
  <si>
    <t>کردست</t>
  </si>
  <si>
    <t>سلسله</t>
  </si>
  <si>
    <t>مور</t>
  </si>
  <si>
    <t>دعای</t>
  </si>
  <si>
    <t>بروید</t>
  </si>
  <si>
    <t>یوسفی</t>
  </si>
  <si>
    <t>جامی</t>
  </si>
  <si>
    <t>شربت</t>
  </si>
  <si>
    <t>دلست</t>
  </si>
  <si>
    <t>مشکل</t>
  </si>
  <si>
    <t>ترجیع</t>
  </si>
  <si>
    <t>سبق</t>
  </si>
  <si>
    <t>شبان</t>
  </si>
  <si>
    <t>پیشه</t>
  </si>
  <si>
    <t>تند</t>
  </si>
  <si>
    <t>شهان</t>
  </si>
  <si>
    <t>افتاده</t>
  </si>
  <si>
    <t>ارزد</t>
  </si>
  <si>
    <t>نشاط</t>
  </si>
  <si>
    <t>عرضه</t>
  </si>
  <si>
    <t>صوفیان</t>
  </si>
  <si>
    <t>برسد</t>
  </si>
  <si>
    <t>کافران</t>
  </si>
  <si>
    <t>روحانی</t>
  </si>
  <si>
    <t>چشمت</t>
  </si>
  <si>
    <t>جبرئیل</t>
  </si>
  <si>
    <t>نگیرد</t>
  </si>
  <si>
    <t>عفو</t>
  </si>
  <si>
    <t>آزاد</t>
  </si>
  <si>
    <t>کشتن</t>
  </si>
  <si>
    <t>پرد</t>
  </si>
  <si>
    <t>دختر</t>
  </si>
  <si>
    <t>میبینم</t>
  </si>
  <si>
    <t>هل</t>
  </si>
  <si>
    <t>حالی</t>
  </si>
  <si>
    <t>دلق</t>
  </si>
  <si>
    <t>سرت</t>
  </si>
  <si>
    <t>خجل</t>
  </si>
  <si>
    <t>صدف</t>
  </si>
  <si>
    <t>نوحه</t>
  </si>
  <si>
    <t>ریحان</t>
  </si>
  <si>
    <t>خس</t>
  </si>
  <si>
    <t>کیسه</t>
  </si>
  <si>
    <t>حقایق</t>
  </si>
  <si>
    <t>حریفان</t>
  </si>
  <si>
    <t>کلام</t>
  </si>
  <si>
    <t>خرگوش</t>
  </si>
  <si>
    <t>دیوان</t>
  </si>
  <si>
    <t>خطر</t>
  </si>
  <si>
    <t>تنم</t>
  </si>
  <si>
    <t>میبیند</t>
  </si>
  <si>
    <t>پردهٔ</t>
  </si>
  <si>
    <t>جملهٔ</t>
  </si>
  <si>
    <t>اومید</t>
  </si>
  <si>
    <t>دغل</t>
  </si>
  <si>
    <t>گله</t>
  </si>
  <si>
    <t>فدای</t>
  </si>
  <si>
    <t>آسیا</t>
  </si>
  <si>
    <t>شرابی</t>
  </si>
  <si>
    <t>آشنا</t>
  </si>
  <si>
    <t>نگویم</t>
  </si>
  <si>
    <t>برجه</t>
  </si>
  <si>
    <t>اختران</t>
  </si>
  <si>
    <t>بیحد</t>
  </si>
  <si>
    <t>بادی</t>
  </si>
  <si>
    <t>بشد</t>
  </si>
  <si>
    <t>مخور</t>
  </si>
  <si>
    <t>امن</t>
  </si>
  <si>
    <t>بیامد</t>
  </si>
  <si>
    <t>لیس</t>
  </si>
  <si>
    <t>گشاده</t>
  </si>
  <si>
    <t>رخش</t>
  </si>
  <si>
    <t>گنه</t>
  </si>
  <si>
    <t>فراز</t>
  </si>
  <si>
    <t>بگذشت</t>
  </si>
  <si>
    <t>سپید</t>
  </si>
  <si>
    <t>افسانه</t>
  </si>
  <si>
    <t>تو‌گر</t>
  </si>
  <si>
    <t>علف</t>
  </si>
  <si>
    <t>روبه</t>
  </si>
  <si>
    <t>سرنگون</t>
  </si>
  <si>
    <t>برآ</t>
  </si>
  <si>
    <t>آگه</t>
  </si>
  <si>
    <t>همره</t>
  </si>
  <si>
    <t>بینم</t>
  </si>
  <si>
    <t>ایام</t>
  </si>
  <si>
    <t>طرفه</t>
  </si>
  <si>
    <t>کوته</t>
  </si>
  <si>
    <t>بشکست</t>
  </si>
  <si>
    <t>یاوه</t>
  </si>
  <si>
    <t>سزای</t>
  </si>
  <si>
    <t>ایثار</t>
  </si>
  <si>
    <t>سلطانی</t>
  </si>
  <si>
    <t>درختی</t>
  </si>
  <si>
    <t>صبوح</t>
  </si>
  <si>
    <t>خیمه</t>
  </si>
  <si>
    <t>عار</t>
  </si>
  <si>
    <t>عقیق</t>
  </si>
  <si>
    <t>فرود</t>
  </si>
  <si>
    <t>دیگرست</t>
  </si>
  <si>
    <t>خشکی</t>
  </si>
  <si>
    <t>مردار</t>
  </si>
  <si>
    <t>الهوی</t>
  </si>
  <si>
    <t>شهری</t>
  </si>
  <si>
    <t>داغ</t>
  </si>
  <si>
    <t>طبق</t>
  </si>
  <si>
    <t>میگویی</t>
  </si>
  <si>
    <t>دانا</t>
  </si>
  <si>
    <t>بگشاید</t>
  </si>
  <si>
    <t>شجر</t>
  </si>
  <si>
    <t>شهره</t>
  </si>
  <si>
    <t>نرم</t>
  </si>
  <si>
    <t>نمک</t>
  </si>
  <si>
    <t>گزین</t>
  </si>
  <si>
    <t>بینشان</t>
  </si>
  <si>
    <t>شست</t>
  </si>
  <si>
    <t>طرفی</t>
  </si>
  <si>
    <t>درده</t>
  </si>
  <si>
    <t>نقشی</t>
  </si>
  <si>
    <t>اوصاف</t>
  </si>
  <si>
    <t>بنماید</t>
  </si>
  <si>
    <t>منت</t>
  </si>
  <si>
    <t>پوستین</t>
  </si>
  <si>
    <t>لک</t>
  </si>
  <si>
    <t>مانی</t>
  </si>
  <si>
    <t>مدح</t>
  </si>
  <si>
    <t>طاق</t>
  </si>
  <si>
    <t>بزد</t>
  </si>
  <si>
    <t>پیری</t>
  </si>
  <si>
    <t>گزاف</t>
  </si>
  <si>
    <t>کشف</t>
  </si>
  <si>
    <t>ببند</t>
  </si>
  <si>
    <t>تف</t>
  </si>
  <si>
    <t>آویخته</t>
  </si>
  <si>
    <t>تفسیر</t>
  </si>
  <si>
    <t>انبان</t>
  </si>
  <si>
    <t>فتی</t>
  </si>
  <si>
    <t>بیهوش</t>
  </si>
  <si>
    <t>صلح</t>
  </si>
  <si>
    <t>گرداند</t>
  </si>
  <si>
    <t>کفن</t>
  </si>
  <si>
    <t>خران</t>
  </si>
  <si>
    <t>داود</t>
  </si>
  <si>
    <t>حوض</t>
  </si>
  <si>
    <t>حیاتی</t>
  </si>
  <si>
    <t>ضعف</t>
  </si>
  <si>
    <t>بویی</t>
  </si>
  <si>
    <t>محال</t>
  </si>
  <si>
    <t>روزگار</t>
  </si>
  <si>
    <t>نامش</t>
  </si>
  <si>
    <t>اقرار</t>
  </si>
  <si>
    <t>نیامد</t>
  </si>
  <si>
    <t>شک</t>
  </si>
  <si>
    <t>سمن</t>
  </si>
  <si>
    <t>برهم</t>
  </si>
  <si>
    <t>فتد</t>
  </si>
  <si>
    <t>ذرهای</t>
  </si>
  <si>
    <t>مسیح</t>
  </si>
  <si>
    <t>میخورد</t>
  </si>
  <si>
    <t>بخورد</t>
  </si>
  <si>
    <t>گشتند</t>
  </si>
  <si>
    <t>رام</t>
  </si>
  <si>
    <t>همیگوید</t>
  </si>
  <si>
    <t>غمش</t>
  </si>
  <si>
    <t>جهود</t>
  </si>
  <si>
    <t>زدند</t>
  </si>
  <si>
    <t>کردهام</t>
  </si>
  <si>
    <t>لبش</t>
  </si>
  <si>
    <t>اعلم</t>
  </si>
  <si>
    <t>موم</t>
  </si>
  <si>
    <t>زنگی</t>
  </si>
  <si>
    <t>فربه</t>
  </si>
  <si>
    <t>شهی</t>
  </si>
  <si>
    <t>شحنه</t>
  </si>
  <si>
    <t>هلال</t>
  </si>
  <si>
    <t>زور</t>
  </si>
  <si>
    <t>زنیم</t>
  </si>
  <si>
    <t>کرا</t>
  </si>
  <si>
    <t>بخشش</t>
  </si>
  <si>
    <t>خورم</t>
  </si>
  <si>
    <t>افغان</t>
  </si>
  <si>
    <t>سیلی</t>
  </si>
  <si>
    <t>سوراخ</t>
  </si>
  <si>
    <t>ماهیان</t>
  </si>
  <si>
    <t>عاجز</t>
  </si>
  <si>
    <t>قصر</t>
  </si>
  <si>
    <t>رباب</t>
  </si>
  <si>
    <t>غنچه</t>
  </si>
  <si>
    <t>خطاب</t>
  </si>
  <si>
    <t>افسون</t>
  </si>
  <si>
    <t>لوت</t>
  </si>
  <si>
    <t>سقف</t>
  </si>
  <si>
    <t>بیزار</t>
  </si>
  <si>
    <t>خرج</t>
  </si>
  <si>
    <t>طره</t>
  </si>
  <si>
    <t>شمار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</si>
  <si>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</si>
  <si>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آشکار</t>
  </si>
  <si>
    <t>مذهب</t>
  </si>
  <si>
    <t>سپاه</t>
  </si>
  <si>
    <t>تسبیح</t>
  </si>
  <si>
    <t>فراموش</t>
  </si>
  <si>
    <t>ساده</t>
  </si>
  <si>
    <t>پیچ</t>
  </si>
  <si>
    <t>لله</t>
  </si>
  <si>
    <t>آمدیم</t>
  </si>
  <si>
    <t>الف</t>
  </si>
  <si>
    <t>دایه</t>
  </si>
  <si>
    <t>نیش</t>
  </si>
  <si>
    <t>جاء</t>
  </si>
  <si>
    <t>انبار</t>
  </si>
  <si>
    <t>قل</t>
  </si>
  <si>
    <t>رطل</t>
  </si>
  <si>
    <t>آهوی</t>
  </si>
  <si>
    <t>آسمانی</t>
  </si>
  <si>
    <t>دستش</t>
  </si>
  <si>
    <t>آفت</t>
  </si>
  <si>
    <t>تماشا</t>
  </si>
  <si>
    <t>بستم</t>
  </si>
  <si>
    <t>آرزو</t>
  </si>
  <si>
    <t>بحث</t>
  </si>
  <si>
    <t>محنت</t>
  </si>
  <si>
    <t>شکن</t>
  </si>
  <si>
    <t>قدس</t>
  </si>
  <si>
    <t>عدد</t>
  </si>
  <si>
    <t>منصور</t>
  </si>
  <si>
    <t>آیم</t>
  </si>
  <si>
    <t>ابله</t>
  </si>
  <si>
    <t>خوشم</t>
  </si>
  <si>
    <t>پنجه</t>
  </si>
  <si>
    <t>کوفته</t>
  </si>
  <si>
    <t>مها</t>
  </si>
  <si>
    <t>لی</t>
  </si>
  <si>
    <t>برود</t>
  </si>
  <si>
    <t>امت</t>
  </si>
  <si>
    <t>جویان</t>
  </si>
  <si>
    <t>انداخت</t>
  </si>
  <si>
    <t>زمستان</t>
  </si>
  <si>
    <t>آیت</t>
  </si>
  <si>
    <t>نبری</t>
  </si>
  <si>
    <t>قانع</t>
  </si>
  <si>
    <t>صنع</t>
  </si>
  <si>
    <t>مفتاح</t>
  </si>
  <si>
    <t>کسان</t>
  </si>
  <si>
    <t>زحمت</t>
  </si>
  <si>
    <t>همنشین</t>
  </si>
  <si>
    <t>جوع</t>
  </si>
  <si>
    <t>سقا</t>
  </si>
  <si>
    <t>قیاس</t>
  </si>
  <si>
    <t>ناموس</t>
  </si>
  <si>
    <t>پرخون</t>
  </si>
  <si>
    <t>صادق</t>
  </si>
  <si>
    <t>بچه</t>
  </si>
  <si>
    <t>غذای</t>
  </si>
  <si>
    <t>گبر</t>
  </si>
  <si>
    <t>مینهد</t>
  </si>
  <si>
    <t>زوتر</t>
  </si>
  <si>
    <t>بیجان</t>
  </si>
  <si>
    <t>فرش</t>
  </si>
  <si>
    <t>انسان</t>
  </si>
  <si>
    <t>قلبی</t>
  </si>
  <si>
    <t>شکاری</t>
  </si>
  <si>
    <t>آنم</t>
  </si>
  <si>
    <t>بریده</t>
  </si>
  <si>
    <t>دشمنان</t>
  </si>
  <si>
    <t>درس</t>
  </si>
  <si>
    <t>سرگین</t>
  </si>
  <si>
    <t>کوثر</t>
  </si>
  <si>
    <t>بجهد</t>
  </si>
  <si>
    <t>خوردم</t>
  </si>
  <si>
    <t>بردار</t>
  </si>
  <si>
    <t>رسیدی</t>
  </si>
  <si>
    <t>آستین</t>
  </si>
  <si>
    <t>مونس</t>
  </si>
  <si>
    <t>محل</t>
  </si>
  <si>
    <t>ترازو</t>
  </si>
  <si>
    <t>درگاه</t>
  </si>
  <si>
    <t>ظل</t>
  </si>
  <si>
    <t>زهد</t>
  </si>
  <si>
    <t>نباشی</t>
  </si>
  <si>
    <t>بامداد</t>
  </si>
  <si>
    <t>سرگشته</t>
  </si>
  <si>
    <t>میانه</t>
  </si>
  <si>
    <t>عنه</t>
  </si>
  <si>
    <t>ببست</t>
  </si>
  <si>
    <t>شکری</t>
  </si>
  <si>
    <t>بها</t>
  </si>
  <si>
    <t>زعفران</t>
  </si>
  <si>
    <t>نسیم</t>
  </si>
  <si>
    <t>نوبهار</t>
  </si>
  <si>
    <t>عز</t>
  </si>
  <si>
    <t>بدهد</t>
  </si>
  <si>
    <t>مطلوب</t>
  </si>
  <si>
    <t>بشنود</t>
  </si>
  <si>
    <t>دلبری</t>
  </si>
  <si>
    <t>اغیار</t>
  </si>
  <si>
    <t>عزت</t>
  </si>
  <si>
    <t>مؤمنان</t>
  </si>
  <si>
    <t>ناری</t>
  </si>
  <si>
    <t>نقاب</t>
  </si>
  <si>
    <t>باور</t>
  </si>
  <si>
    <t>آییم</t>
  </si>
  <si>
    <t>شمعی</t>
  </si>
  <si>
    <t>نگه</t>
  </si>
  <si>
    <t>کارها</t>
  </si>
  <si>
    <t>لنگ</t>
  </si>
  <si>
    <t>بگفتی</t>
  </si>
  <si>
    <t>دفتر</t>
  </si>
  <si>
    <t>امکان</t>
  </si>
  <si>
    <t>هیبت</t>
  </si>
  <si>
    <t>کردهاند</t>
  </si>
  <si>
    <t>نومید</t>
  </si>
  <si>
    <t>خسی</t>
  </si>
  <si>
    <t>معین</t>
  </si>
  <si>
    <t>گریزد</t>
  </si>
  <si>
    <t>شخصی</t>
  </si>
  <si>
    <t>آینهٔ</t>
  </si>
  <si>
    <t>بآن</t>
  </si>
  <si>
    <t>پشیمان</t>
  </si>
  <si>
    <t>گنبد</t>
  </si>
  <si>
    <t>دغا</t>
  </si>
  <si>
    <t>جادوی</t>
  </si>
  <si>
    <t>نمیدانی</t>
  </si>
  <si>
    <t>شرر</t>
  </si>
  <si>
    <t>جلوه</t>
  </si>
  <si>
    <t>دوی</t>
  </si>
  <si>
    <t>مهره</t>
  </si>
  <si>
    <t>مهی</t>
  </si>
  <si>
    <t>حیلت</t>
  </si>
  <si>
    <t>خماری</t>
  </si>
  <si>
    <t>خرابی</t>
  </si>
  <si>
    <t>بباید</t>
  </si>
  <si>
    <t>رفتند</t>
  </si>
  <si>
    <t>فساد</t>
  </si>
  <si>
    <t>محمود</t>
  </si>
  <si>
    <t>ملایک</t>
  </si>
  <si>
    <t>ندیدی</t>
  </si>
  <si>
    <t>نگوید</t>
  </si>
  <si>
    <t>قیمت</t>
  </si>
  <si>
    <t>جبر</t>
  </si>
  <si>
    <t>کردگار</t>
  </si>
  <si>
    <t>کیف</t>
  </si>
  <si>
    <t>برتر</t>
  </si>
  <si>
    <t>دوران</t>
  </si>
  <si>
    <t>پایی</t>
  </si>
  <si>
    <t>غمگین</t>
  </si>
  <si>
    <t>حرم</t>
  </si>
  <si>
    <t>نصیحت</t>
  </si>
  <si>
    <t>بادهٔ</t>
  </si>
  <si>
    <t>میفرماید</t>
  </si>
  <si>
    <t>زنگ</t>
  </si>
  <si>
    <t>آتشین</t>
  </si>
  <si>
    <t>کشم</t>
  </si>
  <si>
    <t>اشکال</t>
  </si>
  <si>
    <t>پار</t>
  </si>
  <si>
    <t>فرج</t>
  </si>
  <si>
    <t>سوزن</t>
  </si>
  <si>
    <t>صنعت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</si>
  <si>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</si>
  <si>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خلایق</t>
  </si>
  <si>
    <t>بنمود</t>
  </si>
  <si>
    <t>طفلی</t>
  </si>
  <si>
    <t>دارو</t>
  </si>
  <si>
    <t>عتاب</t>
  </si>
  <si>
    <t>کانی</t>
  </si>
  <si>
    <t>عاقلان</t>
  </si>
  <si>
    <t>پرهیز</t>
  </si>
  <si>
    <t>درآیی</t>
  </si>
  <si>
    <t>مصلحت</t>
  </si>
  <si>
    <t>ربی</t>
  </si>
  <si>
    <t>مردمان</t>
  </si>
  <si>
    <t>شنود</t>
  </si>
  <si>
    <t>آمن</t>
  </si>
  <si>
    <t>الذی</t>
  </si>
  <si>
    <t>یکیست</t>
  </si>
  <si>
    <t>مستانه</t>
  </si>
  <si>
    <t>عذاب</t>
  </si>
  <si>
    <t>رومی</t>
  </si>
  <si>
    <t>جیب</t>
  </si>
  <si>
    <t>ذوالجلال</t>
  </si>
  <si>
    <t>کبود</t>
  </si>
  <si>
    <t>زدم</t>
  </si>
  <si>
    <t>ادراک</t>
  </si>
  <si>
    <t>آلت</t>
  </si>
  <si>
    <t>چشمهٔ</t>
  </si>
  <si>
    <t>توئی</t>
  </si>
  <si>
    <t>وانک</t>
  </si>
  <si>
    <t>خلاف</t>
  </si>
  <si>
    <t>صدا</t>
  </si>
  <si>
    <t>محروم</t>
  </si>
  <si>
    <t>زمن</t>
  </si>
  <si>
    <t>رفیق</t>
  </si>
  <si>
    <t>ناطق</t>
  </si>
  <si>
    <t>نادیده</t>
  </si>
  <si>
    <t>نمودی</t>
  </si>
  <si>
    <t>خیالات</t>
  </si>
  <si>
    <t>عند</t>
  </si>
  <si>
    <t>هرچ</t>
  </si>
  <si>
    <t>ستم</t>
  </si>
  <si>
    <t>رهزن</t>
  </si>
  <si>
    <t>خیالت</t>
  </si>
  <si>
    <t>میزنند</t>
  </si>
  <si>
    <t>اینت</t>
  </si>
  <si>
    <t>دربند</t>
  </si>
  <si>
    <t>هش</t>
  </si>
  <si>
    <t>خیالش</t>
  </si>
  <si>
    <t>آرند</t>
  </si>
  <si>
    <t>خسان</t>
  </si>
  <si>
    <t>میی</t>
  </si>
  <si>
    <t>صحرای</t>
  </si>
  <si>
    <t>شنیدم</t>
  </si>
  <si>
    <t>خلد</t>
  </si>
  <si>
    <t>بپرس</t>
  </si>
  <si>
    <t>کلید</t>
  </si>
  <si>
    <t>گروه</t>
  </si>
  <si>
    <t>انداز</t>
  </si>
  <si>
    <t>فتح</t>
  </si>
  <si>
    <t>سبلت</t>
  </si>
  <si>
    <t>کدامین</t>
  </si>
  <si>
    <t>مدتی</t>
  </si>
  <si>
    <t>بداد</t>
  </si>
  <si>
    <t>ترسم</t>
  </si>
  <si>
    <t>میدانم</t>
  </si>
  <si>
    <t>بروی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</si>
  <si>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</si>
  <si>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میخواهد</t>
  </si>
  <si>
    <t>اظهار</t>
  </si>
  <si>
    <t>توکل</t>
  </si>
  <si>
    <t>اندرو</t>
  </si>
  <si>
    <t>درویشان</t>
  </si>
  <si>
    <t>منور</t>
  </si>
  <si>
    <t>درکش</t>
  </si>
  <si>
    <t>ریز</t>
  </si>
  <si>
    <t>قیل</t>
  </si>
  <si>
    <t>چاکر</t>
  </si>
  <si>
    <t>رستی</t>
  </si>
  <si>
    <t>پشه</t>
  </si>
  <si>
    <t>جزا</t>
  </si>
  <si>
    <t>مرهم</t>
  </si>
  <si>
    <t>سره</t>
  </si>
  <si>
    <t>گشا</t>
  </si>
  <si>
    <t>غیبی</t>
  </si>
  <si>
    <t>بگریزد</t>
  </si>
  <si>
    <t>خامی</t>
  </si>
  <si>
    <t>حی</t>
  </si>
  <si>
    <t>شکوفه</t>
  </si>
  <si>
    <t>بستی</t>
  </si>
  <si>
    <t>مسلم</t>
  </si>
  <si>
    <t>تازی</t>
  </si>
  <si>
    <t>کیش</t>
  </si>
  <si>
    <t>نیکی</t>
  </si>
  <si>
    <t>ببینم</t>
  </si>
  <si>
    <t>پیاده</t>
  </si>
  <si>
    <t>لباس</t>
  </si>
  <si>
    <t>دیار</t>
  </si>
  <si>
    <t>دوید</t>
  </si>
  <si>
    <t>هلاک</t>
  </si>
  <si>
    <t>بدند</t>
  </si>
  <si>
    <t>لو</t>
  </si>
  <si>
    <t>حل</t>
  </si>
  <si>
    <t>گدایی</t>
  </si>
  <si>
    <t>تمییز</t>
  </si>
  <si>
    <t>پیمبر</t>
  </si>
  <si>
    <t>لعین</t>
  </si>
  <si>
    <t>نگشتی</t>
  </si>
  <si>
    <t>مبدل</t>
  </si>
  <si>
    <t>الصلا</t>
  </si>
  <si>
    <t>گزید</t>
  </si>
  <si>
    <t>نسرین</t>
  </si>
  <si>
    <t>فدا</t>
  </si>
  <si>
    <t>سرگردان</t>
  </si>
  <si>
    <t>میدود</t>
  </si>
  <si>
    <t>هشیاری</t>
  </si>
  <si>
    <t>آواره</t>
  </si>
  <si>
    <t>عالی</t>
  </si>
  <si>
    <t>خنب</t>
  </si>
  <si>
    <t>رجا</t>
  </si>
  <si>
    <t>تخته</t>
  </si>
  <si>
    <t>میدهی</t>
  </si>
  <si>
    <t>وفای</t>
  </si>
  <si>
    <t>ملولی</t>
  </si>
  <si>
    <t>پنداری</t>
  </si>
  <si>
    <t>وحدت</t>
  </si>
  <si>
    <t>برخاست</t>
  </si>
  <si>
    <t>حاشا</t>
  </si>
  <si>
    <t>شنیدی</t>
  </si>
  <si>
    <t>پیشم</t>
  </si>
  <si>
    <t>کلوخ</t>
  </si>
  <si>
    <t>حبیب</t>
  </si>
  <si>
    <t>شهریار</t>
  </si>
  <si>
    <t>لحد</t>
  </si>
  <si>
    <t>اوفتاد</t>
  </si>
  <si>
    <t>پشیمانی</t>
  </si>
  <si>
    <t>ارزان</t>
  </si>
  <si>
    <t>صیاد</t>
  </si>
  <si>
    <t>فایده</t>
  </si>
  <si>
    <t>بنا</t>
  </si>
  <si>
    <t>سرسبز</t>
  </si>
  <si>
    <t>برآرم</t>
  </si>
  <si>
    <t>کاهل</t>
  </si>
  <si>
    <t>آفرین</t>
  </si>
  <si>
    <t>بردم</t>
  </si>
  <si>
    <t>پیمانه</t>
  </si>
  <si>
    <t>واپس</t>
  </si>
  <si>
    <t>درخور</t>
  </si>
  <si>
    <t>جرعه</t>
  </si>
  <si>
    <t>اسلام</t>
  </si>
  <si>
    <t>بزند</t>
  </si>
  <si>
    <t>قاصد</t>
  </si>
  <si>
    <t>نامی</t>
  </si>
  <si>
    <t>حمل</t>
  </si>
  <si>
    <t>مگریز</t>
  </si>
  <si>
    <t>گنجد</t>
  </si>
  <si>
    <t>طعنه</t>
  </si>
  <si>
    <t>حدث</t>
  </si>
  <si>
    <t>عربده</t>
  </si>
  <si>
    <t>می‌و</t>
  </si>
  <si>
    <t>دون</t>
  </si>
  <si>
    <t>مغرب</t>
  </si>
  <si>
    <t>همدم</t>
  </si>
  <si>
    <t>محبوب</t>
  </si>
  <si>
    <t>کیوان</t>
  </si>
  <si>
    <t>سهل</t>
  </si>
  <si>
    <t>درید</t>
  </si>
  <si>
    <t>ناخوش</t>
  </si>
  <si>
    <t>عقول</t>
  </si>
  <si>
    <t>بگرد</t>
  </si>
  <si>
    <t>زید</t>
  </si>
  <si>
    <t>یارم</t>
  </si>
  <si>
    <t>برند</t>
  </si>
  <si>
    <t>پلید</t>
  </si>
  <si>
    <t>ظالم</t>
  </si>
  <si>
    <t>توم</t>
  </si>
  <si>
    <t>چاهی</t>
  </si>
  <si>
    <t>مزید</t>
  </si>
  <si>
    <t>بلقیس</t>
  </si>
  <si>
    <t>جنان</t>
  </si>
  <si>
    <t>رضی</t>
  </si>
  <si>
    <t>گویان</t>
  </si>
  <si>
    <t>بگذرد</t>
  </si>
  <si>
    <t>لقب</t>
  </si>
  <si>
    <t>ربنا</t>
  </si>
  <si>
    <t>بوک</t>
  </si>
  <si>
    <t>لبت</t>
  </si>
  <si>
    <t>بگردان</t>
  </si>
  <si>
    <t>عمران</t>
  </si>
  <si>
    <t>نادره</t>
  </si>
  <si>
    <t>ورد</t>
  </si>
  <si>
    <t>کبریا</t>
  </si>
  <si>
    <t>شکستی</t>
  </si>
  <si>
    <t>عجایب</t>
  </si>
  <si>
    <t>سنان</t>
  </si>
  <si>
    <t>بیدست</t>
  </si>
  <si>
    <t>بکشد</t>
  </si>
  <si>
    <t>زشتی</t>
  </si>
  <si>
    <t>بشو</t>
  </si>
  <si>
    <t>حلاوت</t>
  </si>
  <si>
    <t>سخره</t>
  </si>
  <si>
    <t>نمایی</t>
  </si>
  <si>
    <t>قامت</t>
  </si>
  <si>
    <t>بیمن</t>
  </si>
  <si>
    <t>شیرینی</t>
  </si>
  <si>
    <t>کشیدی</t>
  </si>
  <si>
    <t>مخزن</t>
  </si>
  <si>
    <t>بنهاد</t>
  </si>
  <si>
    <t>بندد</t>
  </si>
  <si>
    <t>باغی</t>
  </si>
  <si>
    <t>نعل</t>
  </si>
  <si>
    <t>مهتاب</t>
  </si>
  <si>
    <t>مطبخ</t>
  </si>
  <si>
    <t>اوج</t>
  </si>
  <si>
    <t>شکایت</t>
  </si>
  <si>
    <t>دزدان</t>
  </si>
  <si>
    <t>بجست</t>
  </si>
  <si>
    <t>بلای</t>
  </si>
  <si>
    <t>زه</t>
  </si>
  <si>
    <t>محسوس</t>
  </si>
  <si>
    <t>خورشیدی</t>
  </si>
  <si>
    <t>تسلیم</t>
  </si>
  <si>
    <t>خلیفه</t>
  </si>
  <si>
    <t>حسود</t>
  </si>
  <si>
    <t>یخ</t>
  </si>
  <si>
    <t>حرمت</t>
  </si>
  <si>
    <t>خونی</t>
  </si>
  <si>
    <t>همراه</t>
  </si>
  <si>
    <t>میخواهی</t>
  </si>
  <si>
    <t>میزن</t>
  </si>
  <si>
    <t>نالان</t>
  </si>
  <si>
    <t>اخوان</t>
  </si>
  <si>
    <t>ولا</t>
  </si>
  <si>
    <t>بینوا</t>
  </si>
  <si>
    <t>خودی</t>
  </si>
  <si>
    <t>نورش</t>
  </si>
  <si>
    <t>انی</t>
  </si>
  <si>
    <t>بسم</t>
  </si>
  <si>
    <t>گفتمش</t>
  </si>
  <si>
    <t>سحری</t>
  </si>
  <si>
    <t>کشیده</t>
  </si>
  <si>
    <t>مسکن</t>
  </si>
  <si>
    <t>شکرستان</t>
  </si>
  <si>
    <t>خموشی</t>
  </si>
  <si>
    <t>آهسته</t>
  </si>
  <si>
    <t>بیپایان</t>
  </si>
  <si>
    <t>جلال</t>
  </si>
  <si>
    <t>نیارد</t>
  </si>
  <si>
    <t>سرمستم</t>
  </si>
  <si>
    <t>عروس</t>
  </si>
  <si>
    <t>خاست</t>
  </si>
  <si>
    <t>سرای</t>
  </si>
  <si>
    <t>جهاد</t>
  </si>
  <si>
    <t>فرزندان</t>
  </si>
  <si>
    <t>چراست</t>
  </si>
  <si>
    <t>اعتماد</t>
  </si>
  <si>
    <t>خوانی</t>
  </si>
  <si>
    <t>نقصان</t>
  </si>
  <si>
    <t>عادت</t>
  </si>
  <si>
    <t>دنگ</t>
  </si>
  <si>
    <t>جماد</t>
  </si>
  <si>
    <t>راهی</t>
  </si>
  <si>
    <t>خوریم</t>
  </si>
  <si>
    <t>قسمت</t>
  </si>
  <si>
    <t>نحن</t>
  </si>
  <si>
    <t>مولانا</t>
  </si>
  <si>
    <t>غماز</t>
  </si>
  <si>
    <t>سی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</si>
  <si>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</si>
  <si>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جعد</t>
  </si>
  <si>
    <t>حلقهٔ</t>
  </si>
  <si>
    <t>قران</t>
  </si>
  <si>
    <t>بودش</t>
  </si>
  <si>
    <t>سگی</t>
  </si>
  <si>
    <t>تاری</t>
  </si>
  <si>
    <t>صیام</t>
  </si>
  <si>
    <t>جماعت</t>
  </si>
  <si>
    <t>واجب</t>
  </si>
  <si>
    <t>فوت</t>
  </si>
  <si>
    <t>میبری</t>
  </si>
  <si>
    <t>موقوف</t>
  </si>
  <si>
    <t>نقشها</t>
  </si>
  <si>
    <t>تیری</t>
  </si>
  <si>
    <t>گنده</t>
  </si>
  <si>
    <t>قافله</t>
  </si>
  <si>
    <t>کوران</t>
  </si>
  <si>
    <t>شرف</t>
  </si>
  <si>
    <t>منع</t>
  </si>
  <si>
    <t>سخا</t>
  </si>
  <si>
    <t>اولی</t>
  </si>
  <si>
    <t>هدیه</t>
  </si>
  <si>
    <t>حامله</t>
  </si>
  <si>
    <t>جدایی</t>
  </si>
  <si>
    <t>قسم</t>
  </si>
  <si>
    <t>چشمها</t>
  </si>
  <si>
    <t>فزود</t>
  </si>
  <si>
    <t>کران</t>
  </si>
  <si>
    <t>ثنا</t>
  </si>
  <si>
    <t>فلا</t>
  </si>
  <si>
    <t>نقاش</t>
  </si>
  <si>
    <t>عشقست</t>
  </si>
  <si>
    <t>ملامت</t>
  </si>
  <si>
    <t>درهم</t>
  </si>
  <si>
    <t>گول</t>
  </si>
  <si>
    <t>طشت</t>
  </si>
  <si>
    <t>سیاهی</t>
  </si>
  <si>
    <t>طالع</t>
  </si>
  <si>
    <t>غنی</t>
  </si>
  <si>
    <t>نوای</t>
  </si>
  <si>
    <t>ضایع</t>
  </si>
  <si>
    <t>استاره</t>
  </si>
  <si>
    <t>اصلی</t>
  </si>
  <si>
    <t>کردش</t>
  </si>
  <si>
    <t>برآورد</t>
  </si>
  <si>
    <t>روند</t>
  </si>
  <si>
    <t>حکیم</t>
  </si>
  <si>
    <t>بحری</t>
  </si>
  <si>
    <t>برست</t>
  </si>
  <si>
    <t>قلعه</t>
  </si>
  <si>
    <t>آفرید</t>
  </si>
  <si>
    <t>کینه</t>
  </si>
  <si>
    <t>تعظیم</t>
  </si>
  <si>
    <t>طاقت</t>
  </si>
  <si>
    <t>برخیزد</t>
  </si>
  <si>
    <t>تقلید</t>
  </si>
  <si>
    <t>وجه</t>
  </si>
  <si>
    <t>طین</t>
  </si>
  <si>
    <t>ابن</t>
  </si>
  <si>
    <t>باین</t>
  </si>
  <si>
    <t>بگریز</t>
  </si>
  <si>
    <t>پاینده</t>
  </si>
  <si>
    <t>محبوس</t>
  </si>
  <si>
    <t>عریان</t>
  </si>
  <si>
    <t>اشتری</t>
  </si>
  <si>
    <t>بگرفته</t>
  </si>
  <si>
    <t>کامروز</t>
  </si>
  <si>
    <t>ذرات</t>
  </si>
  <si>
    <t>ستان</t>
  </si>
  <si>
    <t>هندو</t>
  </si>
  <si>
    <t>یارا</t>
  </si>
  <si>
    <t>غوغا</t>
  </si>
  <si>
    <t>دامی</t>
  </si>
  <si>
    <t>جمالت</t>
  </si>
  <si>
    <t>بدرد</t>
  </si>
  <si>
    <t>جاست</t>
  </si>
  <si>
    <t>شناسد</t>
  </si>
  <si>
    <t>کافری</t>
  </si>
  <si>
    <t>کلاه</t>
  </si>
  <si>
    <t>بره</t>
  </si>
  <si>
    <t>خویشی</t>
  </si>
  <si>
    <t>نفخ</t>
  </si>
  <si>
    <t>شریف</t>
  </si>
  <si>
    <t>یمن</t>
  </si>
  <si>
    <t>مباد</t>
  </si>
  <si>
    <t>پیاپی</t>
  </si>
  <si>
    <t>انگبین</t>
  </si>
  <si>
    <t>رنگی</t>
  </si>
  <si>
    <t>بساز</t>
  </si>
  <si>
    <t>عجز</t>
  </si>
  <si>
    <t>زخمه</t>
  </si>
  <si>
    <t>جوانی</t>
  </si>
  <si>
    <t>متهم</t>
  </si>
  <si>
    <t>دلداری</t>
  </si>
  <si>
    <t>بدانک</t>
  </si>
  <si>
    <t>لنا</t>
  </si>
  <si>
    <t>اوستاد</t>
  </si>
  <si>
    <t>بیماری</t>
  </si>
  <si>
    <t>چونست</t>
  </si>
  <si>
    <t>جزای</t>
  </si>
  <si>
    <t>دوغ</t>
  </si>
  <si>
    <t>ساختی</t>
  </si>
  <si>
    <t>انصاف</t>
  </si>
  <si>
    <t>حضور</t>
  </si>
  <si>
    <t>آرزوی</t>
  </si>
  <si>
    <t>درویشی</t>
  </si>
  <si>
    <t>نشاند</t>
  </si>
  <si>
    <t>جوال</t>
  </si>
  <si>
    <t>طعام</t>
  </si>
  <si>
    <t>سکر</t>
  </si>
  <si>
    <t>میشوی</t>
  </si>
  <si>
    <t>لگن</t>
  </si>
  <si>
    <t>غایب</t>
  </si>
  <si>
    <t>آهنگ</t>
  </si>
  <si>
    <t>بردهای</t>
  </si>
  <si>
    <t>ریخته</t>
  </si>
  <si>
    <t>آفاق</t>
  </si>
  <si>
    <t>قرب</t>
  </si>
  <si>
    <t>مخدوم</t>
  </si>
  <si>
    <t>گریبان</t>
  </si>
  <si>
    <t>ذرهها</t>
  </si>
  <si>
    <t>دلان</t>
  </si>
  <si>
    <t>تعلیم</t>
  </si>
  <si>
    <t>تنی</t>
  </si>
  <si>
    <t>کنعان</t>
  </si>
  <si>
    <t>قارون</t>
  </si>
  <si>
    <t>دگربار</t>
  </si>
  <si>
    <t>غوره</t>
  </si>
  <si>
    <t>گرفتار</t>
  </si>
  <si>
    <t>طوق</t>
  </si>
  <si>
    <t>تافت</t>
  </si>
  <si>
    <t>خوشش</t>
  </si>
  <si>
    <t>قحط</t>
  </si>
  <si>
    <t>خوابی</t>
  </si>
  <si>
    <t>مگذار</t>
  </si>
  <si>
    <t>تقاضا</t>
  </si>
  <si>
    <t>سیمین</t>
  </si>
  <si>
    <t>بمیرد</t>
  </si>
  <si>
    <t>بگشای</t>
  </si>
  <si>
    <t>سرکش</t>
  </si>
  <si>
    <t>زکات</t>
  </si>
  <si>
    <t>شیره</t>
  </si>
  <si>
    <t>عاقلی</t>
  </si>
  <si>
    <t>هفتم</t>
  </si>
  <si>
    <t>شکاف</t>
  </si>
  <si>
    <t>نصیب</t>
  </si>
  <si>
    <t>گیاه</t>
  </si>
  <si>
    <t>سروری</t>
  </si>
  <si>
    <t>زیرک</t>
  </si>
  <si>
    <t>چیزها</t>
  </si>
  <si>
    <t>قبض</t>
  </si>
  <si>
    <t>مالک</t>
  </si>
  <si>
    <t>صواب</t>
  </si>
  <si>
    <t>بشکنم</t>
  </si>
  <si>
    <t>ماتم</t>
  </si>
  <si>
    <t>آبست</t>
  </si>
  <si>
    <t>ناپدید</t>
  </si>
  <si>
    <t>شگرف</t>
  </si>
  <si>
    <t>خورده</t>
  </si>
  <si>
    <t>عشقم</t>
  </si>
  <si>
    <t>نمرود</t>
  </si>
  <si>
    <t>دیدند</t>
  </si>
  <si>
    <t>لقمان</t>
  </si>
  <si>
    <t>گشود</t>
  </si>
  <si>
    <t>موجب</t>
  </si>
  <si>
    <t>بگریزی</t>
  </si>
  <si>
    <t>می‌نروم</t>
  </si>
  <si>
    <t>ابروی</t>
  </si>
  <si>
    <t>نشنود</t>
  </si>
  <si>
    <t>آموخته</t>
  </si>
  <si>
    <t>غریبی</t>
  </si>
  <si>
    <t>گرمابه</t>
  </si>
  <si>
    <t>غزا</t>
  </si>
  <si>
    <t>دوتا</t>
  </si>
  <si>
    <t>مشتاق</t>
  </si>
  <si>
    <t>خداوندی</t>
  </si>
  <si>
    <t>میکردند</t>
  </si>
  <si>
    <t>میا</t>
  </si>
  <si>
    <t>معراج</t>
  </si>
  <si>
    <t>ملکت</t>
  </si>
  <si>
    <t>شوره</t>
  </si>
  <si>
    <t>تعال</t>
  </si>
  <si>
    <t>مشعله</t>
  </si>
  <si>
    <t>شصت</t>
  </si>
  <si>
    <t>وسوسه</t>
  </si>
  <si>
    <t>ملکی</t>
  </si>
  <si>
    <t>سوزان</t>
  </si>
  <si>
    <t>آوردند</t>
  </si>
  <si>
    <t>پستان</t>
  </si>
  <si>
    <t>سعد</t>
  </si>
  <si>
    <t>شانه</t>
  </si>
  <si>
    <t>گردیم</t>
  </si>
  <si>
    <t>رغم</t>
  </si>
  <si>
    <t>بیزبان</t>
  </si>
  <si>
    <t>جویم</t>
  </si>
  <si>
    <t>فکند</t>
  </si>
  <si>
    <t>خبری</t>
  </si>
  <si>
    <t>سرها</t>
  </si>
  <si>
    <t>دهانم</t>
  </si>
  <si>
    <t>دیدهام</t>
  </si>
  <si>
    <t>مردگان</t>
  </si>
  <si>
    <t>بز</t>
  </si>
  <si>
    <t>میگویم</t>
  </si>
  <si>
    <t>غمی</t>
  </si>
  <si>
    <t>بشنوی</t>
  </si>
  <si>
    <t>بسوز</t>
  </si>
  <si>
    <t>بخل</t>
  </si>
  <si>
    <t>اشکم</t>
  </si>
  <si>
    <t>مشورت</t>
  </si>
  <si>
    <t>نرفت</t>
  </si>
  <si>
    <t>مصور</t>
  </si>
  <si>
    <t>امیری</t>
  </si>
  <si>
    <t>قطب</t>
  </si>
  <si>
    <t>خشت</t>
  </si>
  <si>
    <t>منبر</t>
  </si>
  <si>
    <t>اعتبار</t>
  </si>
  <si>
    <t>نیل</t>
  </si>
  <si>
    <t>نتواند</t>
  </si>
  <si>
    <t>میتوان</t>
  </si>
  <si>
    <t>دریایی</t>
  </si>
  <si>
    <t>حمزه</t>
  </si>
  <si>
    <t>نفاق</t>
  </si>
  <si>
    <t>نحس</t>
  </si>
  <si>
    <t>رجوع</t>
  </si>
  <si>
    <t>بردن</t>
  </si>
  <si>
    <t>صدهزار</t>
  </si>
  <si>
    <t>بایزید</t>
  </si>
  <si>
    <t>قفا</t>
  </si>
  <si>
    <t>ساحل</t>
  </si>
  <si>
    <t>گشتیم</t>
  </si>
  <si>
    <t>عنقا</t>
  </si>
  <si>
    <t>آسمانها</t>
  </si>
  <si>
    <t>ماری</t>
  </si>
  <si>
    <t>شیدا</t>
  </si>
  <si>
    <t>کدو</t>
  </si>
  <si>
    <t>ببرید</t>
  </si>
  <si>
    <t>ماننده</t>
  </si>
  <si>
    <t>مع</t>
  </si>
  <si>
    <t>نگاری</t>
  </si>
  <si>
    <t>رضای</t>
  </si>
  <si>
    <t>گشتهای</t>
  </si>
  <si>
    <t>میجویی</t>
  </si>
  <si>
    <t>گوشم</t>
  </si>
  <si>
    <t>پیشین</t>
  </si>
  <si>
    <t>ترشی</t>
  </si>
  <si>
    <t>تکبر</t>
  </si>
  <si>
    <t>ظفر</t>
  </si>
  <si>
    <t>کارم</t>
  </si>
  <si>
    <t>تقدیر</t>
  </si>
  <si>
    <t>سنی</t>
  </si>
  <si>
    <t>ناف</t>
  </si>
  <si>
    <t>فتاده</t>
  </si>
  <si>
    <t>دستت</t>
  </si>
  <si>
    <t>بمانی</t>
  </si>
  <si>
    <t>همو</t>
  </si>
  <si>
    <t>دریده</t>
  </si>
  <si>
    <t>دیوانگی</t>
  </si>
  <si>
    <t>جاودان</t>
  </si>
  <si>
    <t>روپوش</t>
  </si>
  <si>
    <t>که‌گر</t>
  </si>
  <si>
    <t>زلال</t>
  </si>
  <si>
    <t>تلف</t>
  </si>
  <si>
    <t>ساله</t>
  </si>
  <si>
    <t>حاکم</t>
  </si>
  <si>
    <t>صلوات</t>
  </si>
  <si>
    <t>نمیشود</t>
  </si>
  <si>
    <t>میرو</t>
  </si>
  <si>
    <t>محک</t>
  </si>
  <si>
    <t>خال</t>
  </si>
  <si>
    <t>سودایی</t>
  </si>
  <si>
    <t>آزادی</t>
  </si>
  <si>
    <t>مزاج</t>
  </si>
  <si>
    <t>صندوق</t>
  </si>
  <si>
    <t>ملال</t>
  </si>
  <si>
    <t>شدهام</t>
  </si>
  <si>
    <t>کارد</t>
  </si>
  <si>
    <t>اندیشهٔ</t>
  </si>
  <si>
    <t>تقوی</t>
  </si>
  <si>
    <t>کیا</t>
  </si>
  <si>
    <t>قلزم</t>
  </si>
  <si>
    <t>پهلو</t>
  </si>
  <si>
    <t>گیا</t>
  </si>
  <si>
    <t>مخلص</t>
  </si>
  <si>
    <t>عروسی</t>
  </si>
  <si>
    <t>دینار</t>
  </si>
  <si>
    <t>خفت</t>
  </si>
  <si>
    <t>پنبه</t>
  </si>
  <si>
    <t>جمالش</t>
  </si>
  <si>
    <t>ایوان</t>
  </si>
  <si>
    <t>خرس</t>
  </si>
  <si>
    <t>مهار</t>
  </si>
  <si>
    <t>قدحی</t>
  </si>
  <si>
    <t>فزایی</t>
  </si>
  <si>
    <t>ویرانه</t>
  </si>
  <si>
    <t>گریزی</t>
  </si>
  <si>
    <t>لبی</t>
  </si>
  <si>
    <t>عمری</t>
  </si>
  <si>
    <t>براق</t>
  </si>
  <si>
    <t>نهادی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</si>
  <si>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</si>
  <si>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مقال</t>
  </si>
  <si>
    <t>بخواند</t>
  </si>
  <si>
    <t>نم</t>
  </si>
  <si>
    <t>بغل</t>
  </si>
  <si>
    <t>عطای</t>
  </si>
  <si>
    <t>جوق</t>
  </si>
  <si>
    <t>نگشت</t>
  </si>
  <si>
    <t>سوخت</t>
  </si>
  <si>
    <t>عقلها</t>
  </si>
  <si>
    <t>صدیق</t>
  </si>
  <si>
    <t>نرود</t>
  </si>
  <si>
    <t>فیه</t>
  </si>
  <si>
    <t>لکم</t>
  </si>
  <si>
    <t>ببری</t>
  </si>
  <si>
    <t>نترسد</t>
  </si>
  <si>
    <t>بران</t>
  </si>
  <si>
    <t>طوطیان</t>
  </si>
  <si>
    <t>بلیس</t>
  </si>
  <si>
    <t>غول</t>
  </si>
  <si>
    <t>فزاید</t>
  </si>
  <si>
    <t>فضول</t>
  </si>
  <si>
    <t>خانهای</t>
  </si>
  <si>
    <t>میگردم</t>
  </si>
  <si>
    <t>کودکی</t>
  </si>
  <si>
    <t>روشنایی</t>
  </si>
  <si>
    <t>همهٔ</t>
  </si>
  <si>
    <t>ماده</t>
  </si>
  <si>
    <t>پیرهن</t>
  </si>
  <si>
    <t>رخم</t>
  </si>
  <si>
    <t>خوردهای</t>
  </si>
  <si>
    <t>پرنور</t>
  </si>
  <si>
    <t>لطیفی</t>
  </si>
  <si>
    <t>سنگین</t>
  </si>
  <si>
    <t>شهنشاه</t>
  </si>
  <si>
    <t>زنار</t>
  </si>
  <si>
    <t>آفتی</t>
  </si>
  <si>
    <t>چاشنی</t>
  </si>
  <si>
    <t>کنج</t>
  </si>
  <si>
    <t>پردهها</t>
  </si>
  <si>
    <t>روضه</t>
  </si>
  <si>
    <t>دیدهها</t>
  </si>
  <si>
    <t>حارس</t>
  </si>
  <si>
    <t>بما</t>
  </si>
  <si>
    <t>دزدیده</t>
  </si>
  <si>
    <t>خداوندا</t>
  </si>
  <si>
    <t>ازیرا</t>
  </si>
  <si>
    <t>ربانی</t>
  </si>
  <si>
    <t>نشوی</t>
  </si>
  <si>
    <t>بشنید</t>
  </si>
  <si>
    <t>خروش</t>
  </si>
  <si>
    <t>دخل</t>
  </si>
  <si>
    <t>سویی</t>
  </si>
  <si>
    <t>منش</t>
  </si>
  <si>
    <t>خاشاک</t>
  </si>
  <si>
    <t>پرسید</t>
  </si>
  <si>
    <t>دوار</t>
  </si>
  <si>
    <t>پردهای</t>
  </si>
  <si>
    <t>خرگاه</t>
  </si>
  <si>
    <t>آسیب</t>
  </si>
  <si>
    <t>آشتی</t>
  </si>
  <si>
    <t>زره</t>
  </si>
  <si>
    <t>منشین</t>
  </si>
  <si>
    <t>آشنایی</t>
  </si>
  <si>
    <t>فسرده</t>
  </si>
  <si>
    <t>رایگان</t>
  </si>
  <si>
    <t>بید</t>
  </si>
  <si>
    <t>میروم</t>
  </si>
  <si>
    <t>بنفشه</t>
  </si>
  <si>
    <t>برآری</t>
  </si>
  <si>
    <t>تعلق</t>
  </si>
  <si>
    <t>طبیبان</t>
  </si>
  <si>
    <t>ذا</t>
  </si>
  <si>
    <t>طفلان</t>
  </si>
  <si>
    <t>خونم</t>
  </si>
  <si>
    <t>شدهای</t>
  </si>
  <si>
    <t>سوزد</t>
  </si>
  <si>
    <t>گیج</t>
  </si>
  <si>
    <t>دشمنی</t>
  </si>
  <si>
    <t>معرفت</t>
  </si>
  <si>
    <t>مدان</t>
  </si>
  <si>
    <t>پهلوان</t>
  </si>
  <si>
    <t>مینمود</t>
  </si>
  <si>
    <t>بودهای</t>
  </si>
  <si>
    <t>دیدیم</t>
  </si>
  <si>
    <t>چراغی</t>
  </si>
  <si>
    <t>پرید</t>
  </si>
  <si>
    <t>سردی</t>
  </si>
  <si>
    <t>عنان</t>
  </si>
  <si>
    <t>بمرد</t>
  </si>
  <si>
    <t>حمام</t>
  </si>
  <si>
    <t>ساحران</t>
  </si>
  <si>
    <t>قبلهٔ</t>
  </si>
  <si>
    <t>لاغ</t>
  </si>
  <si>
    <t>قرن</t>
  </si>
  <si>
    <t>جل</t>
  </si>
  <si>
    <t>مستیم</t>
  </si>
  <si>
    <t>گستاخ</t>
  </si>
  <si>
    <t>بازآید</t>
  </si>
  <si>
    <t>عصای</t>
  </si>
  <si>
    <t>قطرهای</t>
  </si>
  <si>
    <t>آشفته</t>
  </si>
  <si>
    <t>بیکار</t>
  </si>
  <si>
    <t>محیط</t>
  </si>
  <si>
    <t>صلای</t>
  </si>
  <si>
    <t>بیافت</t>
  </si>
  <si>
    <t>جوشش</t>
  </si>
  <si>
    <t>صفرا</t>
  </si>
  <si>
    <t>مخوان</t>
  </si>
  <si>
    <t>کرسی</t>
  </si>
  <si>
    <t>کتاب</t>
  </si>
  <si>
    <t>بیپا</t>
  </si>
  <si>
    <t>نمیگنجد</t>
  </si>
  <si>
    <t>گشتن</t>
  </si>
  <si>
    <t>داستان</t>
  </si>
  <si>
    <t>انس</t>
  </si>
  <si>
    <t>ریزد</t>
  </si>
  <si>
    <t>مرجان</t>
  </si>
  <si>
    <t>بیضه</t>
  </si>
  <si>
    <t>ران</t>
  </si>
  <si>
    <t>جیحون</t>
  </si>
  <si>
    <t>مظهر</t>
  </si>
  <si>
    <t>کبوتر</t>
  </si>
  <si>
    <t>بالله</t>
  </si>
  <si>
    <t>ظلمات</t>
  </si>
  <si>
    <t>نمیداند</t>
  </si>
  <si>
    <t>وقف</t>
  </si>
  <si>
    <t>امانت</t>
  </si>
  <si>
    <t>گنجی</t>
  </si>
  <si>
    <t>دانک</t>
  </si>
  <si>
    <t>شادان</t>
  </si>
  <si>
    <t>برآیی</t>
  </si>
  <si>
    <t>هشت</t>
  </si>
  <si>
    <t>صالح</t>
  </si>
  <si>
    <t>حبل</t>
  </si>
  <si>
    <t>مجاز</t>
  </si>
  <si>
    <t>اجتهاد</t>
  </si>
  <si>
    <t>سرما</t>
  </si>
  <si>
    <t>آگهی</t>
  </si>
  <si>
    <t>نفیر</t>
  </si>
  <si>
    <t>رنجوری</t>
  </si>
  <si>
    <t>زانو</t>
  </si>
  <si>
    <t>بیزارم</t>
  </si>
  <si>
    <t>مقلد</t>
  </si>
  <si>
    <t>وآنگه</t>
  </si>
  <si>
    <t>خواجهٔ</t>
  </si>
  <si>
    <t>نیمشب</t>
  </si>
  <si>
    <t>ازیشان</t>
  </si>
  <si>
    <t>حشم</t>
  </si>
  <si>
    <t>محتشم</t>
  </si>
  <si>
    <t>نیشکر</t>
  </si>
  <si>
    <t>باغبان</t>
  </si>
  <si>
    <t>خارا</t>
  </si>
  <si>
    <t>چندانک</t>
  </si>
  <si>
    <t>کفی</t>
  </si>
  <si>
    <t>صیقل</t>
  </si>
  <si>
    <t>گون</t>
  </si>
  <si>
    <t>بوالعجب</t>
  </si>
  <si>
    <t>شاباش</t>
  </si>
  <si>
    <t>نوی</t>
  </si>
  <si>
    <t>جویای</t>
  </si>
  <si>
    <t>حج</t>
  </si>
  <si>
    <t>خرما</t>
  </si>
  <si>
    <t>رمز</t>
  </si>
  <si>
    <t>شبها</t>
  </si>
  <si>
    <t>لطفش</t>
  </si>
  <si>
    <t>سلیمانی</t>
  </si>
  <si>
    <t>ابرو</t>
  </si>
  <si>
    <t>سخنها</t>
  </si>
  <si>
    <t>جغد</t>
  </si>
  <si>
    <t>سبوی</t>
  </si>
  <si>
    <t>خاتم</t>
  </si>
  <si>
    <t>معده</t>
  </si>
  <si>
    <t>سالی</t>
  </si>
  <si>
    <t>زال</t>
  </si>
  <si>
    <t>سازم</t>
  </si>
  <si>
    <t>چشمهای</t>
  </si>
  <si>
    <t>جستم</t>
  </si>
  <si>
    <t>لطفت</t>
  </si>
  <si>
    <t>فراخ</t>
  </si>
  <si>
    <t>میخواند</t>
  </si>
  <si>
    <t>خرامان</t>
  </si>
  <si>
    <t>یگانه</t>
  </si>
  <si>
    <t>متصل</t>
  </si>
  <si>
    <t>بخندد</t>
  </si>
  <si>
    <t>گلها</t>
  </si>
  <si>
    <t>قطار</t>
  </si>
  <si>
    <t>سرور</t>
  </si>
  <si>
    <t>الدنیا</t>
  </si>
  <si>
    <t>کنت</t>
  </si>
  <si>
    <t>زحل</t>
  </si>
  <si>
    <t>زنبور</t>
  </si>
  <si>
    <t>محشر</t>
  </si>
  <si>
    <t>پایش</t>
  </si>
  <si>
    <t>هفتاد</t>
  </si>
  <si>
    <t>دربان</t>
  </si>
  <si>
    <t>نمایم</t>
  </si>
  <si>
    <t>خاصیت</t>
  </si>
  <si>
    <t>امام</t>
  </si>
  <si>
    <t>احمق</t>
  </si>
  <si>
    <t>کوشش</t>
  </si>
  <si>
    <t>گرفتهای</t>
  </si>
  <si>
    <t>اندیشی</t>
  </si>
  <si>
    <t>ناقص</t>
  </si>
  <si>
    <t>خروس</t>
  </si>
  <si>
    <t>بنی</t>
  </si>
  <si>
    <t>سواری</t>
  </si>
  <si>
    <t>مایهٔ</t>
  </si>
  <si>
    <t>آرید</t>
  </si>
  <si>
    <t>بخر</t>
  </si>
  <si>
    <t>ثابت</t>
  </si>
  <si>
    <t>لفظ</t>
  </si>
  <si>
    <t>گورستان</t>
  </si>
  <si>
    <t>مستمع</t>
  </si>
  <si>
    <t>جامهٔ</t>
  </si>
  <si>
    <t>مائیم</t>
  </si>
  <si>
    <t>بکلی</t>
  </si>
  <si>
    <t>اندیشهها</t>
  </si>
  <si>
    <t>کشش</t>
  </si>
  <si>
    <t>ترسان</t>
  </si>
  <si>
    <t>فردوس</t>
  </si>
  <si>
    <t>سنبل</t>
  </si>
  <si>
    <t>بلایی</t>
  </si>
  <si>
    <t>حیا</t>
  </si>
  <si>
    <t>استیزه</t>
  </si>
  <si>
    <t>بنمای</t>
  </si>
  <si>
    <t>عقلست</t>
  </si>
  <si>
    <t>کت</t>
  </si>
  <si>
    <t>مزد</t>
  </si>
  <si>
    <t>کوتاه</t>
  </si>
  <si>
    <t>لازم</t>
  </si>
  <si>
    <t>اشکسته</t>
  </si>
  <si>
    <t>برگشا</t>
  </si>
  <si>
    <t>صحن</t>
  </si>
  <si>
    <t>می‌که</t>
  </si>
  <si>
    <t>الفرج</t>
  </si>
  <si>
    <t>حجره</t>
  </si>
  <si>
    <t>نبدی</t>
  </si>
  <si>
    <t>کلیم</t>
  </si>
  <si>
    <t>حفظ</t>
  </si>
  <si>
    <t>پرس</t>
  </si>
  <si>
    <t>دریاست</t>
  </si>
  <si>
    <t>بدیده</t>
  </si>
  <si>
    <t>کوهی</t>
  </si>
  <si>
    <t>هدهد</t>
  </si>
  <si>
    <t>بلندی</t>
  </si>
  <si>
    <t>مناجات</t>
  </si>
  <si>
    <t>مردهای</t>
  </si>
  <si>
    <t>دگری</t>
  </si>
  <si>
    <t>خندد</t>
  </si>
  <si>
    <t>اصول</t>
  </si>
  <si>
    <t>ترکی</t>
  </si>
  <si>
    <t>فروغ</t>
  </si>
  <si>
    <t>پذیرد</t>
  </si>
  <si>
    <t>حیرانی</t>
  </si>
  <si>
    <t>سرمایه</t>
  </si>
  <si>
    <t>گلوی</t>
  </si>
  <si>
    <t>میش</t>
  </si>
  <si>
    <t>پیک</t>
  </si>
  <si>
    <t>ناچار</t>
  </si>
  <si>
    <t>زردی</t>
  </si>
  <si>
    <t>اضطراب</t>
  </si>
  <si>
    <t>گز</t>
  </si>
  <si>
    <t>آموخت</t>
  </si>
  <si>
    <t>بیخویشی</t>
  </si>
  <si>
    <t>طبیعت</t>
  </si>
  <si>
    <t>لما</t>
  </si>
  <si>
    <t>وسواس</t>
  </si>
  <si>
    <t>طرار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</si>
  <si>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</si>
  <si>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کمینه</t>
  </si>
  <si>
    <t>منافق</t>
  </si>
  <si>
    <t>تقصیر</t>
  </si>
  <si>
    <t>میسر</t>
  </si>
  <si>
    <t>حساب</t>
  </si>
  <si>
    <t>نگری</t>
  </si>
  <si>
    <t>لقای</t>
  </si>
  <si>
    <t>عسس</t>
  </si>
  <si>
    <t>بیگاه</t>
  </si>
  <si>
    <t>آموختی</t>
  </si>
  <si>
    <t>مشنو</t>
  </si>
  <si>
    <t>خوشت</t>
  </si>
  <si>
    <t>میماند</t>
  </si>
  <si>
    <t>ستیز</t>
  </si>
  <si>
    <t>اعتقاد</t>
  </si>
  <si>
    <t>میکشید</t>
  </si>
  <si>
    <t>آبش</t>
  </si>
  <si>
    <t>غلامان</t>
  </si>
  <si>
    <t>حقیر</t>
  </si>
  <si>
    <t>نهند</t>
  </si>
  <si>
    <t>طاس</t>
  </si>
  <si>
    <t>نیافت</t>
  </si>
  <si>
    <t>افتادن</t>
  </si>
  <si>
    <t>مصاف</t>
  </si>
  <si>
    <t>توییم</t>
  </si>
  <si>
    <t>بخاری</t>
  </si>
  <si>
    <t>حزم</t>
  </si>
  <si>
    <t>لقمهٔ</t>
  </si>
  <si>
    <t>استکه</t>
  </si>
  <si>
    <t>رستخیز</t>
  </si>
  <si>
    <t>غلغله</t>
  </si>
  <si>
    <t>سور</t>
  </si>
  <si>
    <t>نانی</t>
  </si>
  <si>
    <t>دران</t>
  </si>
  <si>
    <t>بشکنی</t>
  </si>
  <si>
    <t>فرقت</t>
  </si>
  <si>
    <t>میرفت</t>
  </si>
  <si>
    <t>هما</t>
  </si>
  <si>
    <t>آیدت</t>
  </si>
  <si>
    <t>جسد</t>
  </si>
  <si>
    <t>عارفان</t>
  </si>
  <si>
    <t>درج</t>
  </si>
  <si>
    <t>آبم</t>
  </si>
  <si>
    <t>نغز</t>
  </si>
  <si>
    <t>نبد</t>
  </si>
  <si>
    <t>پرورش</t>
  </si>
  <si>
    <t>بوستان</t>
  </si>
  <si>
    <t>عقلم</t>
  </si>
  <si>
    <t>تب</t>
  </si>
  <si>
    <t>مهتر</t>
  </si>
  <si>
    <t>مفلس</t>
  </si>
  <si>
    <t>همایی</t>
  </si>
  <si>
    <t>آموز</t>
  </si>
  <si>
    <t>شادمان</t>
  </si>
  <si>
    <t>اکبر</t>
  </si>
  <si>
    <t>بیشمار</t>
  </si>
  <si>
    <t>بازگو</t>
  </si>
  <si>
    <t>جستی</t>
  </si>
  <si>
    <t>سبحان</t>
  </si>
  <si>
    <t>شیرگیر</t>
  </si>
  <si>
    <t>خاره</t>
  </si>
  <si>
    <t>کشیدن</t>
  </si>
  <si>
    <t>جوز</t>
  </si>
  <si>
    <t>خفاش</t>
  </si>
  <si>
    <t>نشیند</t>
  </si>
  <si>
    <t>ایست</t>
  </si>
  <si>
    <t>تفت</t>
  </si>
  <si>
    <t>درش</t>
  </si>
  <si>
    <t>نروید</t>
  </si>
  <si>
    <t>احول</t>
  </si>
  <si>
    <t>بیخبری</t>
  </si>
  <si>
    <t>ذاک</t>
  </si>
  <si>
    <t>اذ</t>
  </si>
  <si>
    <t>ذلک</t>
  </si>
  <si>
    <t>بجوشد</t>
  </si>
  <si>
    <t>بکشم</t>
  </si>
  <si>
    <t>اعظم</t>
  </si>
  <si>
    <t>سیران</t>
  </si>
  <si>
    <t>پاکان</t>
  </si>
  <si>
    <t>بغداد</t>
  </si>
  <si>
    <t>عقلت</t>
  </si>
  <si>
    <t>سالار</t>
  </si>
  <si>
    <t>وثاق</t>
  </si>
  <si>
    <t>ختن</t>
  </si>
  <si>
    <t>کنش</t>
  </si>
  <si>
    <t>رندان</t>
  </si>
  <si>
    <t>رز</t>
  </si>
  <si>
    <t>مصحف</t>
  </si>
  <si>
    <t>پایدار</t>
  </si>
  <si>
    <t>راضی</t>
  </si>
  <si>
    <t>خفیه</t>
  </si>
  <si>
    <t>عقلش</t>
  </si>
  <si>
    <t>حنین</t>
  </si>
  <si>
    <t>بینند</t>
  </si>
  <si>
    <t>معمور</t>
  </si>
  <si>
    <t>یافتند</t>
  </si>
  <si>
    <t>امیران</t>
  </si>
  <si>
    <t>عامه</t>
  </si>
  <si>
    <t>اعتراض</t>
  </si>
  <si>
    <t>می‌کند</t>
  </si>
  <si>
    <t>آوردی</t>
  </si>
  <si>
    <t>هرجا</t>
  </si>
  <si>
    <t>بحق</t>
  </si>
  <si>
    <t>بواسطهٔ</t>
  </si>
  <si>
    <t>صورتها</t>
  </si>
  <si>
    <t>مرحبا</t>
  </si>
  <si>
    <t>میکشانی</t>
  </si>
  <si>
    <t>طالبان</t>
  </si>
  <si>
    <t>بازآ</t>
  </si>
  <si>
    <t>گریزان</t>
  </si>
  <si>
    <t>علینا</t>
  </si>
  <si>
    <t>وادی</t>
  </si>
  <si>
    <t>عشر</t>
  </si>
  <si>
    <t>میپرد</t>
  </si>
  <si>
    <t>سنگها</t>
  </si>
  <si>
    <t>ترسا</t>
  </si>
  <si>
    <t>ممتحن</t>
  </si>
  <si>
    <t>یوسفان</t>
  </si>
  <si>
    <t>سیما</t>
  </si>
  <si>
    <t>میدارد</t>
  </si>
  <si>
    <t>نصرت</t>
  </si>
  <si>
    <t>نشناسد</t>
  </si>
  <si>
    <t>سرنای</t>
  </si>
  <si>
    <t>خواندن</t>
  </si>
  <si>
    <t>پیام</t>
  </si>
  <si>
    <t>عم</t>
  </si>
  <si>
    <t>یکتا</t>
  </si>
  <si>
    <t>دلهای</t>
  </si>
  <si>
    <t>سودی</t>
  </si>
  <si>
    <t>نقص</t>
  </si>
  <si>
    <t>فرح</t>
  </si>
  <si>
    <t>چرب</t>
  </si>
  <si>
    <t>یاسمین</t>
  </si>
  <si>
    <t>گشادی</t>
  </si>
  <si>
    <t>مهان</t>
  </si>
  <si>
    <t>آذر</t>
  </si>
  <si>
    <t>شرمسار</t>
  </si>
  <si>
    <t>بریزد</t>
  </si>
  <si>
    <t>عذار</t>
  </si>
  <si>
    <t>شیء</t>
  </si>
  <si>
    <t>واقعه</t>
  </si>
  <si>
    <t>قناعت</t>
  </si>
  <si>
    <t>رمه</t>
  </si>
  <si>
    <t>حقی</t>
  </si>
  <si>
    <t>میخندد</t>
  </si>
  <si>
    <t>محض</t>
  </si>
  <si>
    <t>گلست</t>
  </si>
  <si>
    <t>انه</t>
  </si>
  <si>
    <t>الناس</t>
  </si>
  <si>
    <t>کوبد</t>
  </si>
  <si>
    <t>علیکم</t>
  </si>
  <si>
    <t>مستور</t>
  </si>
  <si>
    <t>میفریبی</t>
  </si>
  <si>
    <t>محجوب</t>
  </si>
  <si>
    <t>یتیم</t>
  </si>
  <si>
    <t>تنور</t>
  </si>
  <si>
    <t>کهف</t>
  </si>
  <si>
    <t>خانهها</t>
  </si>
  <si>
    <t>میجهد</t>
  </si>
  <si>
    <t>بروم</t>
  </si>
  <si>
    <t>انعام</t>
  </si>
  <si>
    <t>بنهد</t>
  </si>
  <si>
    <t>وبال</t>
  </si>
  <si>
    <t>جمعیت</t>
  </si>
  <si>
    <t>برهد</t>
  </si>
  <si>
    <t>جنین</t>
  </si>
  <si>
    <t>کاهلی</t>
  </si>
  <si>
    <t>رمیت</t>
  </si>
  <si>
    <t>شناخت</t>
  </si>
  <si>
    <t>بدهم</t>
  </si>
  <si>
    <t>وحشی</t>
  </si>
  <si>
    <t>میگیرد</t>
  </si>
  <si>
    <t>بگریستی</t>
  </si>
  <si>
    <t>دانهٔ</t>
  </si>
  <si>
    <t>مثنوی</t>
  </si>
  <si>
    <t>مطلب</t>
  </si>
  <si>
    <t>همرنگ</t>
  </si>
  <si>
    <t>فزا</t>
  </si>
  <si>
    <t>بیشما</t>
  </si>
  <si>
    <t>صوت</t>
  </si>
  <si>
    <t>سقایی</t>
  </si>
  <si>
    <t>میزنم</t>
  </si>
  <si>
    <t>نبودش</t>
  </si>
  <si>
    <t>برخوان</t>
  </si>
  <si>
    <t>خویشان</t>
  </si>
  <si>
    <t>زخمی</t>
  </si>
  <si>
    <t>پایت</t>
  </si>
  <si>
    <t>ولایت</t>
  </si>
  <si>
    <t>حبذا</t>
  </si>
  <si>
    <t>فرس</t>
  </si>
  <si>
    <t>سیلاب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</si>
  <si>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</si>
  <si>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بپر</t>
  </si>
  <si>
    <t>حامل</t>
  </si>
  <si>
    <t>شاخی</t>
  </si>
  <si>
    <t>قایم</t>
  </si>
  <si>
    <t>پوسیده</t>
  </si>
  <si>
    <t>میآرد</t>
  </si>
  <si>
    <t>ستی</t>
  </si>
  <si>
    <t>ببندی</t>
  </si>
  <si>
    <t>زمینی</t>
  </si>
  <si>
    <t>باک</t>
  </si>
  <si>
    <t>رهید</t>
  </si>
  <si>
    <t>عبرت</t>
  </si>
  <si>
    <t>فروشد</t>
  </si>
  <si>
    <t>نشانه</t>
  </si>
  <si>
    <t>بجنبان</t>
  </si>
  <si>
    <t>میدار</t>
  </si>
  <si>
    <t>پنهانست</t>
  </si>
  <si>
    <t>رغبت</t>
  </si>
  <si>
    <t>بگردد</t>
  </si>
  <si>
    <t>رهاند</t>
  </si>
  <si>
    <t>سزا</t>
  </si>
  <si>
    <t>ایها</t>
  </si>
  <si>
    <t>جانشان</t>
  </si>
  <si>
    <t>شهید</t>
  </si>
  <si>
    <t>گلیم</t>
  </si>
  <si>
    <t>ارغوان</t>
  </si>
  <si>
    <t>معلق</t>
  </si>
  <si>
    <t>گرسنه</t>
  </si>
  <si>
    <t>شناس</t>
  </si>
  <si>
    <t>عنا</t>
  </si>
  <si>
    <t>نگردی</t>
  </si>
  <si>
    <t>لعنت</t>
  </si>
  <si>
    <t>نسل</t>
  </si>
  <si>
    <t>ملاقات</t>
  </si>
  <si>
    <t>بپرد</t>
  </si>
  <si>
    <t>هوایی</t>
  </si>
  <si>
    <t>مرغزار</t>
  </si>
  <si>
    <t>راح</t>
  </si>
  <si>
    <t>قم</t>
  </si>
  <si>
    <t>صانع</t>
  </si>
  <si>
    <t>بیقراری</t>
  </si>
  <si>
    <t>نهایت</t>
  </si>
  <si>
    <t>نخورم</t>
  </si>
  <si>
    <t>بقای</t>
  </si>
  <si>
    <t>مغرور</t>
  </si>
  <si>
    <t>آلوده</t>
  </si>
  <si>
    <t>تاریکی</t>
  </si>
  <si>
    <t>طراری</t>
  </si>
  <si>
    <t>مخالف</t>
  </si>
  <si>
    <t>خاکیان</t>
  </si>
  <si>
    <t>مکتب</t>
  </si>
  <si>
    <t>ابلهی</t>
  </si>
  <si>
    <t>گزند</t>
  </si>
  <si>
    <t>حالتی</t>
  </si>
  <si>
    <t>بندهای</t>
  </si>
  <si>
    <t>هیهای</t>
  </si>
  <si>
    <t>شاگرد</t>
  </si>
  <si>
    <t>خرید</t>
  </si>
  <si>
    <t>سمع</t>
  </si>
  <si>
    <t>ژاژ</t>
  </si>
  <si>
    <t>زبانی</t>
  </si>
  <si>
    <t>شرار</t>
  </si>
  <si>
    <t>محتسب</t>
  </si>
  <si>
    <t>کشند</t>
  </si>
  <si>
    <t>موضع</t>
  </si>
  <si>
    <t>معصیت</t>
  </si>
  <si>
    <t>جمادی</t>
  </si>
  <si>
    <t>گفتندش</t>
  </si>
  <si>
    <t>بصورت</t>
  </si>
  <si>
    <t>میشوند</t>
  </si>
  <si>
    <t>بتو</t>
  </si>
  <si>
    <t>کاغذ</t>
  </si>
  <si>
    <t>عمی</t>
  </si>
  <si>
    <t>فرخ</t>
  </si>
  <si>
    <t>کهربا</t>
  </si>
  <si>
    <t>باغها</t>
  </si>
  <si>
    <t>بجه</t>
  </si>
  <si>
    <t>بربود</t>
  </si>
  <si>
    <t>بارد</t>
  </si>
  <si>
    <t>بنگری</t>
  </si>
  <si>
    <t>گوشش</t>
  </si>
  <si>
    <t>دمدمه</t>
  </si>
  <si>
    <t>القلب</t>
  </si>
  <si>
    <t>چوبین</t>
  </si>
  <si>
    <t>قیصر</t>
  </si>
  <si>
    <t>تصرف</t>
  </si>
  <si>
    <t>رخی</t>
  </si>
  <si>
    <t>حلوای</t>
  </si>
  <si>
    <t>گوینده</t>
  </si>
  <si>
    <t>نرد</t>
  </si>
  <si>
    <t>گشتهام</t>
  </si>
  <si>
    <t>آتشم</t>
  </si>
  <si>
    <t>بیوفا</t>
  </si>
  <si>
    <t>صفای</t>
  </si>
  <si>
    <t>سیری</t>
  </si>
  <si>
    <t>نباتی</t>
  </si>
  <si>
    <t>فرستاد</t>
  </si>
  <si>
    <t>بازآمد</t>
  </si>
  <si>
    <t>واسطه</t>
  </si>
  <si>
    <t>دشنام</t>
  </si>
  <si>
    <t>بتی</t>
  </si>
  <si>
    <t>رساند</t>
  </si>
  <si>
    <t>دلارام</t>
  </si>
  <si>
    <t>زری</t>
  </si>
  <si>
    <t>پیوست</t>
  </si>
  <si>
    <t>مشتی</t>
  </si>
  <si>
    <t>زرم</t>
  </si>
  <si>
    <t>چنگی</t>
  </si>
  <si>
    <t>شاهدان</t>
  </si>
  <si>
    <t>هندوی</t>
  </si>
  <si>
    <t>قضای</t>
  </si>
  <si>
    <t>ببسته</t>
  </si>
  <si>
    <t>داوود</t>
  </si>
  <si>
    <t>وصلت</t>
  </si>
  <si>
    <t>پاش</t>
  </si>
  <si>
    <t>فرعونی</t>
  </si>
  <si>
    <t>کره</t>
  </si>
  <si>
    <t>نشستی</t>
  </si>
  <si>
    <t>بنشست</t>
  </si>
  <si>
    <t>آمین</t>
  </si>
  <si>
    <t>بدرید</t>
  </si>
  <si>
    <t>ظریف</t>
  </si>
  <si>
    <t>پوش</t>
  </si>
  <si>
    <t>سد</t>
  </si>
  <si>
    <t>پیوند</t>
  </si>
  <si>
    <t>تماشای</t>
  </si>
  <si>
    <t>نیت</t>
  </si>
  <si>
    <t>ندیم</t>
  </si>
  <si>
    <t>کدامست</t>
  </si>
  <si>
    <t>سیمرغ</t>
  </si>
  <si>
    <t>حبیبی</t>
  </si>
  <si>
    <t>عمارت</t>
  </si>
  <si>
    <t>بودست</t>
  </si>
  <si>
    <t>ثواب</t>
  </si>
  <si>
    <t>آزار</t>
  </si>
  <si>
    <t>عزیزی</t>
  </si>
  <si>
    <t>بزرگی</t>
  </si>
  <si>
    <t>نخورد</t>
  </si>
  <si>
    <t>بدادی</t>
  </si>
  <si>
    <t>میرم</t>
  </si>
  <si>
    <t>سلیم</t>
  </si>
  <si>
    <t>طبیبی</t>
  </si>
  <si>
    <t>بسوخت</t>
  </si>
  <si>
    <t>قاعده</t>
  </si>
  <si>
    <t>تصویر</t>
  </si>
  <si>
    <t>سرهای</t>
  </si>
  <si>
    <t>زرگر</t>
  </si>
  <si>
    <t>منظر</t>
  </si>
  <si>
    <t>ستیزه</t>
  </si>
  <si>
    <t>زیرکی</t>
  </si>
  <si>
    <t>اندازه</t>
  </si>
  <si>
    <t>هرک</t>
  </si>
  <si>
    <t>مسلمانی</t>
  </si>
  <si>
    <t>لطفی</t>
  </si>
  <si>
    <t>میرسید</t>
  </si>
  <si>
    <t>چنانم</t>
  </si>
  <si>
    <t>غباری</t>
  </si>
  <si>
    <t>آوردهای</t>
  </si>
  <si>
    <t>اولیتر</t>
  </si>
  <si>
    <t>خلقت</t>
  </si>
  <si>
    <t>حیف</t>
  </si>
  <si>
    <t>مریدان</t>
  </si>
  <si>
    <t>چهل</t>
  </si>
  <si>
    <t>میآمد</t>
  </si>
  <si>
    <t>یکسان</t>
  </si>
  <si>
    <t>ماهت</t>
  </si>
  <si>
    <t>رحمة</t>
  </si>
  <si>
    <t>درت</t>
  </si>
  <si>
    <t>مهم</t>
  </si>
  <si>
    <t>نازنین</t>
  </si>
  <si>
    <t>آبستن</t>
  </si>
  <si>
    <t>قوس</t>
  </si>
  <si>
    <t>چاک</t>
  </si>
  <si>
    <t>طال</t>
  </si>
  <si>
    <t>اه</t>
  </si>
  <si>
    <t>رشد</t>
  </si>
  <si>
    <t>شطرنج</t>
  </si>
  <si>
    <t>استا</t>
  </si>
  <si>
    <t>خوردند</t>
  </si>
  <si>
    <t>بوالحسن</t>
  </si>
  <si>
    <t>رویان</t>
  </si>
  <si>
    <t>اندیش</t>
  </si>
  <si>
    <t>خریدار</t>
  </si>
  <si>
    <t>جفای</t>
  </si>
  <si>
    <t>ورق</t>
  </si>
  <si>
    <t>مران</t>
  </si>
  <si>
    <t>تشنگان</t>
  </si>
  <si>
    <t>افسرده</t>
  </si>
  <si>
    <t>فریب</t>
  </si>
  <si>
    <t>بکرد</t>
  </si>
  <si>
    <t>کشاند</t>
  </si>
  <si>
    <t>شوریده</t>
  </si>
  <si>
    <t>لاحول</t>
  </si>
  <si>
    <t>جنبان</t>
  </si>
  <si>
    <t>زیبایی</t>
  </si>
  <si>
    <t>چالاک</t>
  </si>
  <si>
    <t>اسم</t>
  </si>
  <si>
    <t>مقدس</t>
  </si>
  <si>
    <t>ایمنی</t>
  </si>
  <si>
    <t>نایب</t>
  </si>
  <si>
    <t>بلبلان</t>
  </si>
  <si>
    <t>آتشش</t>
  </si>
  <si>
    <t>گوشهای</t>
  </si>
  <si>
    <t>شکستم</t>
  </si>
  <si>
    <t>یحیی</t>
  </si>
  <si>
    <t>همراز</t>
  </si>
  <si>
    <t>صرفه</t>
  </si>
  <si>
    <t>پردههای</t>
  </si>
  <si>
    <t>پنجاه</t>
  </si>
  <si>
    <t>پژمرده</t>
  </si>
  <si>
    <t>دینی</t>
  </si>
  <si>
    <t>نگذارد</t>
  </si>
  <si>
    <t>ذوالفقار</t>
  </si>
  <si>
    <t>قبای</t>
  </si>
  <si>
    <t>ناودان</t>
  </si>
  <si>
    <t>کژی</t>
  </si>
  <si>
    <t>سخنی</t>
  </si>
  <si>
    <t>اکرام</t>
  </si>
  <si>
    <t>الروح</t>
  </si>
  <si>
    <t>ضلال</t>
  </si>
  <si>
    <t>دلو</t>
  </si>
  <si>
    <t>پود</t>
  </si>
  <si>
    <t>نمانی</t>
  </si>
  <si>
    <t>سرست</t>
  </si>
  <si>
    <t>کرام</t>
  </si>
  <si>
    <t>اثبات</t>
  </si>
  <si>
    <t>لعب</t>
  </si>
  <si>
    <t>بهاران</t>
  </si>
  <si>
    <t>هیهات</t>
  </si>
  <si>
    <t>عوان</t>
  </si>
  <si>
    <t>یاسمن</t>
  </si>
  <si>
    <t>صورتش</t>
  </si>
  <si>
    <t>بخوانی</t>
  </si>
  <si>
    <t>نامد</t>
  </si>
  <si>
    <t>روباه</t>
  </si>
  <si>
    <t>ناقه</t>
  </si>
  <si>
    <t>زنبیل</t>
  </si>
  <si>
    <t>حمد</t>
  </si>
  <si>
    <t>غرور</t>
  </si>
  <si>
    <t>بگریزم</t>
  </si>
  <si>
    <t>بردند</t>
  </si>
  <si>
    <t>مخنث</t>
  </si>
  <si>
    <t>حواس</t>
  </si>
  <si>
    <t>دگران</t>
  </si>
  <si>
    <t>اتحاد</t>
  </si>
  <si>
    <t>میخندی</t>
  </si>
  <si>
    <t>منکران</t>
  </si>
  <si>
    <t>روستایی</t>
  </si>
  <si>
    <t>غذا</t>
  </si>
  <si>
    <t>رسیدن</t>
  </si>
  <si>
    <t>جهانم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</si>
  <si>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</si>
  <si>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نسلم</t>
  </si>
  <si>
    <t>غضب</t>
  </si>
  <si>
    <t>میآیی</t>
  </si>
  <si>
    <t>زیشان</t>
  </si>
  <si>
    <t>واندر</t>
  </si>
  <si>
    <t>چکنم</t>
  </si>
  <si>
    <t>نامهٔ</t>
  </si>
  <si>
    <t>بجان</t>
  </si>
  <si>
    <t>شگفت</t>
  </si>
  <si>
    <t>آراسته</t>
  </si>
  <si>
    <t>جرعهای</t>
  </si>
  <si>
    <t>گزیدی</t>
  </si>
  <si>
    <t>حزین</t>
  </si>
  <si>
    <t>بادهای</t>
  </si>
  <si>
    <t>نوشت</t>
  </si>
  <si>
    <t>حجر</t>
  </si>
  <si>
    <t>معذور</t>
  </si>
  <si>
    <t>شمر</t>
  </si>
  <si>
    <t>باقیش</t>
  </si>
  <si>
    <t>برکن</t>
  </si>
  <si>
    <t>جسته</t>
  </si>
  <si>
    <t>خوابم</t>
  </si>
  <si>
    <t>برقی</t>
  </si>
  <si>
    <t>ده‌ای</t>
  </si>
  <si>
    <t>گلبن</t>
  </si>
  <si>
    <t>تراست</t>
  </si>
  <si>
    <t>کحل</t>
  </si>
  <si>
    <t>دمم</t>
  </si>
  <si>
    <t>شرب</t>
  </si>
  <si>
    <t>معنوی</t>
  </si>
  <si>
    <t>پراکنده</t>
  </si>
  <si>
    <t>قیام</t>
  </si>
  <si>
    <t>اشتران</t>
  </si>
  <si>
    <t>ریاضت</t>
  </si>
  <si>
    <t>بقایی</t>
  </si>
  <si>
    <t>میداند</t>
  </si>
  <si>
    <t>کرامت</t>
  </si>
  <si>
    <t>نایی</t>
  </si>
  <si>
    <t>کاسد</t>
  </si>
  <si>
    <t>رهبر</t>
  </si>
  <si>
    <t>شوری</t>
  </si>
  <si>
    <t>ناظر</t>
  </si>
  <si>
    <t>قمری</t>
  </si>
  <si>
    <t>سکون</t>
  </si>
  <si>
    <t>شاعر</t>
  </si>
  <si>
    <t>بویش</t>
  </si>
  <si>
    <t>بابا</t>
  </si>
  <si>
    <t>بازگونه</t>
  </si>
  <si>
    <t>کآتش</t>
  </si>
  <si>
    <t>ببستی</t>
  </si>
  <si>
    <t>پرآتش</t>
  </si>
  <si>
    <t>فلانی</t>
  </si>
  <si>
    <t>همسایه</t>
  </si>
  <si>
    <t>رسان</t>
  </si>
  <si>
    <t>درهای</t>
  </si>
  <si>
    <t>بخارا</t>
  </si>
  <si>
    <t>مشتاقان</t>
  </si>
  <si>
    <t>همای</t>
  </si>
  <si>
    <t>دهانش</t>
  </si>
  <si>
    <t>تشنیع</t>
  </si>
  <si>
    <t>نفع</t>
  </si>
  <si>
    <t>برداشت</t>
  </si>
  <si>
    <t>فرهنگ</t>
  </si>
  <si>
    <t>گویدت</t>
  </si>
  <si>
    <t>رسیدم</t>
  </si>
  <si>
    <t>سبا</t>
  </si>
  <si>
    <t>نمد</t>
  </si>
  <si>
    <t>برگیر</t>
  </si>
  <si>
    <t>جملگی</t>
  </si>
  <si>
    <t>وظیفه</t>
  </si>
  <si>
    <t>گدای</t>
  </si>
  <si>
    <t>میگریزی</t>
  </si>
  <si>
    <t>دمش</t>
  </si>
  <si>
    <t>غیره</t>
  </si>
  <si>
    <t>افیون</t>
  </si>
  <si>
    <t>بهم</t>
  </si>
  <si>
    <t>رحمتی</t>
  </si>
  <si>
    <t>گوشی</t>
  </si>
  <si>
    <t>نجات</t>
  </si>
  <si>
    <t>مطربا</t>
  </si>
  <si>
    <t>تهیست</t>
  </si>
  <si>
    <t>سم</t>
  </si>
  <si>
    <t>شبهای</t>
  </si>
  <si>
    <t>شرع</t>
  </si>
  <si>
    <t>هندستان</t>
  </si>
  <si>
    <t>کوره</t>
  </si>
  <si>
    <t>ترازوی</t>
  </si>
  <si>
    <t>دلیر</t>
  </si>
  <si>
    <t>مهلت</t>
  </si>
  <si>
    <t>راد</t>
  </si>
  <si>
    <t>عنود</t>
  </si>
  <si>
    <t>مدعی</t>
  </si>
  <si>
    <t>شهرها</t>
  </si>
  <si>
    <t>ندیده</t>
  </si>
  <si>
    <t>تموز</t>
  </si>
  <si>
    <t>سوزی</t>
  </si>
  <si>
    <t>پندارد</t>
  </si>
  <si>
    <t>تبدیل</t>
  </si>
  <si>
    <t>مانم</t>
  </si>
  <si>
    <t>الیه</t>
  </si>
  <si>
    <t>آمیختی</t>
  </si>
  <si>
    <t>سنت</t>
  </si>
  <si>
    <t>میوهٔ</t>
  </si>
  <si>
    <t>آخرت</t>
  </si>
  <si>
    <t>بیک</t>
  </si>
  <si>
    <t>افروخته</t>
  </si>
  <si>
    <t>صباح</t>
  </si>
  <si>
    <t>اندرآ</t>
  </si>
  <si>
    <t>دستور</t>
  </si>
  <si>
    <t>خلقی</t>
  </si>
  <si>
    <t>چرخی</t>
  </si>
  <si>
    <t>کفت</t>
  </si>
  <si>
    <t>استغفار</t>
  </si>
  <si>
    <t>ننماید</t>
  </si>
  <si>
    <t>تابستان</t>
  </si>
  <si>
    <t>بگزیده</t>
  </si>
  <si>
    <t>گشتست</t>
  </si>
  <si>
    <t>بنیاد</t>
  </si>
  <si>
    <t>بیصورت</t>
  </si>
  <si>
    <t>غلامی</t>
  </si>
  <si>
    <t>صورتهای</t>
  </si>
  <si>
    <t>سرنا</t>
  </si>
  <si>
    <t>پرواز</t>
  </si>
  <si>
    <t>سمایی</t>
  </si>
  <si>
    <t>ابری</t>
  </si>
  <si>
    <t>احسنت</t>
  </si>
  <si>
    <t>حمال</t>
  </si>
  <si>
    <t>میجوید</t>
  </si>
  <si>
    <t>صرف</t>
  </si>
  <si>
    <t>انگشتری</t>
  </si>
  <si>
    <t>مطیع</t>
  </si>
  <si>
    <t>برآر</t>
  </si>
  <si>
    <t>مهتری</t>
  </si>
  <si>
    <t>اجسام</t>
  </si>
  <si>
    <t>چارم</t>
  </si>
  <si>
    <t>بگشاده</t>
  </si>
  <si>
    <t>نهادهای</t>
  </si>
  <si>
    <t>راستین</t>
  </si>
  <si>
    <t>فکنده</t>
  </si>
  <si>
    <t>شورش</t>
  </si>
  <si>
    <t>بدل</t>
  </si>
  <si>
    <t>درها</t>
  </si>
  <si>
    <t>صبری</t>
  </si>
  <si>
    <t>تلقین</t>
  </si>
  <si>
    <t>نسیه</t>
  </si>
  <si>
    <t>مویی</t>
  </si>
  <si>
    <t>رکوع</t>
  </si>
  <si>
    <t>غاری</t>
  </si>
  <si>
    <t>باقیست</t>
  </si>
  <si>
    <t>کهی</t>
  </si>
  <si>
    <t>سلاح</t>
  </si>
  <si>
    <t>بتابد</t>
  </si>
  <si>
    <t>گوناگون</t>
  </si>
  <si>
    <t>تصور</t>
  </si>
  <si>
    <t>عدوی</t>
  </si>
  <si>
    <t>نگون</t>
  </si>
  <si>
    <t>کمترین</t>
  </si>
  <si>
    <t>ارکان</t>
  </si>
  <si>
    <t>نداد</t>
  </si>
  <si>
    <t>تبریزیان</t>
  </si>
  <si>
    <t>بریز</t>
  </si>
  <si>
    <t>اجزا</t>
  </si>
  <si>
    <t>نیکبخت</t>
  </si>
  <si>
    <t>کوهها</t>
  </si>
  <si>
    <t>یقول</t>
  </si>
  <si>
    <t>رهش</t>
  </si>
  <si>
    <t>نخل</t>
  </si>
  <si>
    <t>ختم</t>
  </si>
  <si>
    <t>الارض</t>
  </si>
  <si>
    <t>ببرم</t>
  </si>
  <si>
    <t>لمن</t>
  </si>
  <si>
    <t>الملک</t>
  </si>
  <si>
    <t>قشر</t>
  </si>
  <si>
    <t>عاد</t>
  </si>
  <si>
    <t>اناالحق</t>
  </si>
  <si>
    <t>بترس</t>
  </si>
  <si>
    <t>سپیدی</t>
  </si>
  <si>
    <t>نگردم</t>
  </si>
  <si>
    <t>رهایی</t>
  </si>
  <si>
    <t>میخور</t>
  </si>
  <si>
    <t>رنجی</t>
  </si>
  <si>
    <t>تشویش</t>
  </si>
  <si>
    <t>ترسد</t>
  </si>
  <si>
    <t>جداست</t>
  </si>
  <si>
    <t>نهنگ</t>
  </si>
  <si>
    <t>معلم</t>
  </si>
  <si>
    <t>ادهم</t>
  </si>
  <si>
    <t>رهزنی</t>
  </si>
  <si>
    <t>بجنبد</t>
  </si>
  <si>
    <t>میباش</t>
  </si>
  <si>
    <t>یمین</t>
  </si>
  <si>
    <t>مدارید</t>
  </si>
  <si>
    <t>تسخر</t>
  </si>
  <si>
    <t>پارهای</t>
  </si>
  <si>
    <t>سواره</t>
  </si>
  <si>
    <t>نادان</t>
  </si>
  <si>
    <t>سببها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</si>
  <si>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</si>
  <si>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نخسپی</t>
  </si>
  <si>
    <t>چندی</t>
  </si>
  <si>
    <t>خوردهام</t>
  </si>
  <si>
    <t>بنهاده</t>
  </si>
  <si>
    <t>مظلوم</t>
  </si>
  <si>
    <t>زرق</t>
  </si>
  <si>
    <t>ثمر</t>
  </si>
  <si>
    <t>ماء</t>
  </si>
  <si>
    <t>بایدت</t>
  </si>
  <si>
    <t>می‌گوید</t>
  </si>
  <si>
    <t>نمیدارم</t>
  </si>
  <si>
    <t>مرض</t>
  </si>
  <si>
    <t>می‌روم</t>
  </si>
  <si>
    <t>شقی</t>
  </si>
  <si>
    <t>افتادی</t>
  </si>
  <si>
    <t>فتنهٔ</t>
  </si>
  <si>
    <t>ضیاء</t>
  </si>
  <si>
    <t>بجای</t>
  </si>
  <si>
    <t>سند</t>
  </si>
  <si>
    <t>مریخ</t>
  </si>
  <si>
    <t>خواره</t>
  </si>
  <si>
    <t>بیخویش</t>
  </si>
  <si>
    <t>علا</t>
  </si>
  <si>
    <t>صبحدم</t>
  </si>
  <si>
    <t>سزد</t>
  </si>
  <si>
    <t>جوشان</t>
  </si>
  <si>
    <t>ابتلا</t>
  </si>
  <si>
    <t>سلطنت</t>
  </si>
  <si>
    <t>ضرر</t>
  </si>
  <si>
    <t>میکشند</t>
  </si>
  <si>
    <t>سیمای</t>
  </si>
  <si>
    <t>القلوب</t>
  </si>
  <si>
    <t>حبه</t>
  </si>
  <si>
    <t>دامان</t>
  </si>
  <si>
    <t>طعم</t>
  </si>
  <si>
    <t>اختیاری</t>
  </si>
  <si>
    <t>نزار</t>
  </si>
  <si>
    <t>گزیده</t>
  </si>
  <si>
    <t>رزم</t>
  </si>
  <si>
    <t>فسانه</t>
  </si>
  <si>
    <t>تنگی</t>
  </si>
  <si>
    <t>فراغت</t>
  </si>
  <si>
    <t>مولا</t>
  </si>
  <si>
    <t>برات</t>
  </si>
  <si>
    <t>باشد‌گر</t>
  </si>
  <si>
    <t>پایم</t>
  </si>
  <si>
    <t>کیمیای</t>
  </si>
  <si>
    <t>عبارت</t>
  </si>
  <si>
    <t>قراضه</t>
  </si>
  <si>
    <t>شسته</t>
  </si>
  <si>
    <t>ندانیم</t>
  </si>
  <si>
    <t>تزویر</t>
  </si>
  <si>
    <t>لالا</t>
  </si>
  <si>
    <t>تقریر</t>
  </si>
  <si>
    <t>جاهل</t>
  </si>
  <si>
    <t>روانه</t>
  </si>
  <si>
    <t>گذار</t>
  </si>
  <si>
    <t>غارت</t>
  </si>
  <si>
    <t>آلود</t>
  </si>
  <si>
    <t>مردود</t>
  </si>
  <si>
    <t>نقشهای</t>
  </si>
  <si>
    <t>تنت</t>
  </si>
  <si>
    <t>شفاعت</t>
  </si>
  <si>
    <t>بریدن</t>
  </si>
  <si>
    <t>بصیرت</t>
  </si>
  <si>
    <t>نهادم</t>
  </si>
  <si>
    <t>کیمیایی</t>
  </si>
  <si>
    <t>دق</t>
  </si>
  <si>
    <t>میوهها</t>
  </si>
  <si>
    <t>ضرب</t>
  </si>
  <si>
    <t>میخواست</t>
  </si>
  <si>
    <t>نظم</t>
  </si>
  <si>
    <t>قلندر</t>
  </si>
  <si>
    <t>رایی</t>
  </si>
  <si>
    <t>فاخته</t>
  </si>
  <si>
    <t>بیگه</t>
  </si>
  <si>
    <t>ماندهای</t>
  </si>
  <si>
    <t>رباید</t>
  </si>
  <si>
    <t>طیار</t>
  </si>
  <si>
    <t>هواست</t>
  </si>
  <si>
    <t>فرستی</t>
  </si>
  <si>
    <t>ارض</t>
  </si>
  <si>
    <t>بالصواب</t>
  </si>
  <si>
    <t>آفات</t>
  </si>
  <si>
    <t>آز</t>
  </si>
  <si>
    <t>موزون</t>
  </si>
  <si>
    <t>کرامات</t>
  </si>
  <si>
    <t>معزول</t>
  </si>
  <si>
    <t>تیزی</t>
  </si>
  <si>
    <t>زنخ</t>
  </si>
  <si>
    <t>درنگر</t>
  </si>
  <si>
    <t>گرگی</t>
  </si>
  <si>
    <t>نیستت</t>
  </si>
  <si>
    <t>شبه</t>
  </si>
  <si>
    <t>پریدن</t>
  </si>
  <si>
    <t>شنیدن</t>
  </si>
  <si>
    <t>نزدیکتر</t>
  </si>
  <si>
    <t>سرکشی</t>
  </si>
  <si>
    <t>حر</t>
  </si>
  <si>
    <t>تهمت</t>
  </si>
  <si>
    <t>بالایی</t>
  </si>
  <si>
    <t>لولی</t>
  </si>
  <si>
    <t>بدار</t>
  </si>
  <si>
    <t>حسی</t>
  </si>
  <si>
    <t>پوشید</t>
  </si>
  <si>
    <t>ظاهرش</t>
  </si>
  <si>
    <t>تباه</t>
  </si>
  <si>
    <t>بکر</t>
  </si>
  <si>
    <t>آیید</t>
  </si>
  <si>
    <t>حب</t>
  </si>
  <si>
    <t>وصیت</t>
  </si>
  <si>
    <t>رسیدیم</t>
  </si>
  <si>
    <t>غیبت</t>
  </si>
  <si>
    <t>نمیآیی</t>
  </si>
  <si>
    <t>رقعه</t>
  </si>
  <si>
    <t>می‌زنم</t>
  </si>
  <si>
    <t>بزنی</t>
  </si>
  <si>
    <t>نجوم</t>
  </si>
  <si>
    <t>گوئی</t>
  </si>
  <si>
    <t>تاویل</t>
  </si>
  <si>
    <t>میزدند</t>
  </si>
  <si>
    <t>سینهها</t>
  </si>
  <si>
    <t>تبع</t>
  </si>
  <si>
    <t>سیدی</t>
  </si>
  <si>
    <t>شفق</t>
  </si>
  <si>
    <t>خد</t>
  </si>
  <si>
    <t>افکنده</t>
  </si>
  <si>
    <t>مقبل</t>
  </si>
  <si>
    <t>گلگون</t>
  </si>
  <si>
    <t>تشریف</t>
  </si>
  <si>
    <t>آتشهای</t>
  </si>
  <si>
    <t>تهدید</t>
  </si>
  <si>
    <t>حین</t>
  </si>
  <si>
    <t>گوشها</t>
  </si>
  <si>
    <t>رحمان</t>
  </si>
  <si>
    <t>زلیخا</t>
  </si>
  <si>
    <t>مغلوب</t>
  </si>
  <si>
    <t>مولی</t>
  </si>
  <si>
    <t>مما</t>
  </si>
  <si>
    <t>اشکوفه</t>
  </si>
  <si>
    <t>زنید</t>
  </si>
  <si>
    <t>بازش</t>
  </si>
  <si>
    <t>دیدست</t>
  </si>
  <si>
    <t>شبم</t>
  </si>
  <si>
    <t>عقار</t>
  </si>
  <si>
    <t>شاهنشه</t>
  </si>
  <si>
    <t>رضوان</t>
  </si>
  <si>
    <t>معشوقه</t>
  </si>
  <si>
    <t>رعد</t>
  </si>
  <si>
    <t>ید</t>
  </si>
  <si>
    <t>اکسیر</t>
  </si>
  <si>
    <t>برآور</t>
  </si>
  <si>
    <t>نگنجی</t>
  </si>
  <si>
    <t>حسنت</t>
  </si>
  <si>
    <t>نشانها</t>
  </si>
  <si>
    <t>عیاری</t>
  </si>
  <si>
    <t>گرانی</t>
  </si>
  <si>
    <t>همیگفت</t>
  </si>
  <si>
    <t>بازاری</t>
  </si>
  <si>
    <t>سیف</t>
  </si>
  <si>
    <t>غرب</t>
  </si>
  <si>
    <t>دولتی</t>
  </si>
  <si>
    <t>گداز</t>
  </si>
  <si>
    <t>ایزد</t>
  </si>
  <si>
    <t>حقا</t>
  </si>
  <si>
    <t>پرگار</t>
  </si>
  <si>
    <t>پریان</t>
  </si>
  <si>
    <t>مشرف</t>
  </si>
  <si>
    <t>خزینه</t>
  </si>
  <si>
    <t>تنست</t>
  </si>
  <si>
    <t>نقره</t>
  </si>
  <si>
    <t>اتفاق</t>
  </si>
  <si>
    <t>مناسب</t>
  </si>
  <si>
    <t>طلبی</t>
  </si>
  <si>
    <t>کشاکش</t>
  </si>
  <si>
    <t>قراری</t>
  </si>
  <si>
    <t>قانون</t>
  </si>
  <si>
    <t>ساحر</t>
  </si>
  <si>
    <t>لگد</t>
  </si>
  <si>
    <t>انما</t>
  </si>
  <si>
    <t>ذو</t>
  </si>
  <si>
    <t>برهاند</t>
  </si>
  <si>
    <t>فان</t>
  </si>
  <si>
    <t>جالینوس</t>
  </si>
  <si>
    <t>ابدی</t>
  </si>
  <si>
    <t>دریدی</t>
  </si>
  <si>
    <t>پروای</t>
  </si>
  <si>
    <t>میکردم</t>
  </si>
  <si>
    <t>فرشتگان</t>
  </si>
  <si>
    <t>بارگاه</t>
  </si>
  <si>
    <t>دوزخی</t>
  </si>
  <si>
    <t>مناره</t>
  </si>
  <si>
    <t>مضطر</t>
  </si>
  <si>
    <t>جعفر</t>
  </si>
  <si>
    <t>درشت</t>
  </si>
  <si>
    <t>توحید</t>
  </si>
  <si>
    <t>براند</t>
  </si>
  <si>
    <t>منصب</t>
  </si>
  <si>
    <t>رسیدند</t>
  </si>
  <si>
    <t>پاس</t>
  </si>
  <si>
    <t>ضعیفی</t>
  </si>
  <si>
    <t>آمدهای</t>
  </si>
  <si>
    <t>دستها</t>
  </si>
  <si>
    <t>لبان</t>
  </si>
  <si>
    <t>خندیدن</t>
  </si>
  <si>
    <t>عوام</t>
  </si>
  <si>
    <t>ندهم</t>
  </si>
  <si>
    <t>نهفت</t>
  </si>
  <si>
    <t>لاابالی</t>
  </si>
  <si>
    <t>قی</t>
  </si>
  <si>
    <t>میخوری</t>
  </si>
  <si>
    <t>موکل</t>
  </si>
  <si>
    <t>عیال</t>
  </si>
  <si>
    <t>بلال</t>
  </si>
  <si>
    <t>فاسد</t>
  </si>
  <si>
    <t>بیاموزم</t>
  </si>
  <si>
    <t>عاریت</t>
  </si>
  <si>
    <t>خالص</t>
  </si>
  <si>
    <t>محب</t>
  </si>
  <si>
    <t>الذین</t>
  </si>
  <si>
    <t>میبینند</t>
  </si>
  <si>
    <t>فریبی</t>
  </si>
  <si>
    <t>خندهٔ</t>
  </si>
  <si>
    <t>گرنه</t>
  </si>
  <si>
    <t>سینهٔ</t>
  </si>
  <si>
    <t>نالهٔ</t>
  </si>
  <si>
    <t>دقوقی</t>
  </si>
  <si>
    <t>درخورد</t>
  </si>
  <si>
    <t>دستگیر</t>
  </si>
  <si>
    <t>بم</t>
  </si>
  <si>
    <t>گاوی</t>
  </si>
  <si>
    <t>سلامی</t>
  </si>
  <si>
    <t>رنگها</t>
  </si>
  <si>
    <t>صدقه</t>
  </si>
  <si>
    <t>بنگرم</t>
  </si>
  <si>
    <t>جبریل</t>
  </si>
  <si>
    <t>ماندم</t>
  </si>
  <si>
    <t>واصل</t>
  </si>
  <si>
    <t>می‌از</t>
  </si>
  <si>
    <t>تکرار</t>
  </si>
  <si>
    <t>مبتلا</t>
  </si>
  <si>
    <t>تشنگی</t>
  </si>
  <si>
    <t>جذبه</t>
  </si>
  <si>
    <t>النار</t>
  </si>
  <si>
    <t>سمر</t>
  </si>
  <si>
    <t>نظرش</t>
  </si>
  <si>
    <t>عطارد</t>
  </si>
  <si>
    <t>مهل</t>
  </si>
  <si>
    <t>شادم</t>
  </si>
  <si>
    <t>جلالت</t>
  </si>
  <si>
    <t>میجست</t>
  </si>
  <si>
    <t>نکشد</t>
  </si>
  <si>
    <t>طلعت</t>
  </si>
  <si>
    <t>میگو</t>
  </si>
  <si>
    <t>غلطان</t>
  </si>
  <si>
    <t>مجرد</t>
  </si>
  <si>
    <t>بخشید</t>
  </si>
  <si>
    <t>قوام</t>
  </si>
  <si>
    <t>جبین</t>
  </si>
  <si>
    <t>اگرت</t>
  </si>
  <si>
    <t>سفری</t>
  </si>
  <si>
    <t>بیما</t>
  </si>
  <si>
    <t>سرسری</t>
  </si>
  <si>
    <t>سیمبر</t>
  </si>
  <si>
    <t>بتافت</t>
  </si>
  <si>
    <t>بپوشد</t>
  </si>
  <si>
    <t>ثانی</t>
  </si>
  <si>
    <t>افتادند</t>
  </si>
  <si>
    <t>میبود</t>
  </si>
  <si>
    <t>فراقت</t>
  </si>
  <si>
    <t>حسام</t>
  </si>
  <si>
    <t>ثنای</t>
  </si>
  <si>
    <t>سپه</t>
  </si>
  <si>
    <t>آیین</t>
  </si>
  <si>
    <t>میخورند</t>
  </si>
  <si>
    <t>خسروان</t>
  </si>
  <si>
    <t>شکفته</t>
  </si>
  <si>
    <t>بریدی</t>
  </si>
  <si>
    <t>باخبر</t>
  </si>
  <si>
    <t>معتمد</t>
  </si>
  <si>
    <t>کشیدم</t>
  </si>
  <si>
    <t>دریاب</t>
  </si>
  <si>
    <t>خاصان</t>
  </si>
  <si>
    <t>نباشم</t>
  </si>
  <si>
    <t>زحیر</t>
  </si>
  <si>
    <t>فشاند</t>
  </si>
  <si>
    <t>شها</t>
  </si>
  <si>
    <t>بازگشت</t>
  </si>
  <si>
    <t>غریو</t>
  </si>
  <si>
    <t>کوست</t>
  </si>
  <si>
    <t>منزه</t>
  </si>
  <si>
    <t>خاکدان</t>
  </si>
  <si>
    <t>جوابش</t>
  </si>
  <si>
    <t>بودهست</t>
  </si>
  <si>
    <t>نپذیرد</t>
  </si>
  <si>
    <t>نعیم</t>
  </si>
  <si>
    <t>میم</t>
  </si>
  <si>
    <t>فیها</t>
  </si>
  <si>
    <t>دهر</t>
  </si>
  <si>
    <t>جسمی</t>
  </si>
  <si>
    <t>جنسیت</t>
  </si>
  <si>
    <t>نطفه</t>
  </si>
  <si>
    <t>مستغرق</t>
  </si>
  <si>
    <t>بانگی</t>
  </si>
  <si>
    <t>حرفی</t>
  </si>
  <si>
    <t>پوز</t>
  </si>
  <si>
    <t>درازی</t>
  </si>
  <si>
    <t>گشتهست</t>
  </si>
  <si>
    <t>نشوم</t>
  </si>
  <si>
    <t>لبم</t>
  </si>
  <si>
    <t>یم</t>
  </si>
  <si>
    <t>اشارتی</t>
  </si>
  <si>
    <t>ثبات</t>
  </si>
  <si>
    <t>ثری</t>
  </si>
  <si>
    <t>عاری</t>
  </si>
  <si>
    <t>کردهست</t>
  </si>
  <si>
    <t>خندید</t>
  </si>
  <si>
    <t>عبادت</t>
  </si>
  <si>
    <t>مشوش</t>
  </si>
  <si>
    <t>دادهای</t>
  </si>
  <si>
    <t>دلستان</t>
  </si>
  <si>
    <t>خویشم</t>
  </si>
  <si>
    <t>میدهند</t>
  </si>
  <si>
    <t>خطاست</t>
  </si>
  <si>
    <t>یونس</t>
  </si>
  <si>
    <t>خیزید</t>
  </si>
  <si>
    <t>مقبول</t>
  </si>
  <si>
    <t>عور</t>
  </si>
  <si>
    <t>غربت</t>
  </si>
  <si>
    <t>میرد</t>
  </si>
  <si>
    <t>بینایی</t>
  </si>
  <si>
    <t>الم</t>
  </si>
  <si>
    <t>لحن</t>
  </si>
  <si>
    <t>ترکیب</t>
  </si>
  <si>
    <t>بیدلان</t>
  </si>
  <si>
    <t>پایه</t>
  </si>
  <si>
    <t>ضرورت</t>
  </si>
  <si>
    <t>شوخ</t>
  </si>
  <si>
    <t>بجستم</t>
  </si>
  <si>
    <t>عجبی</t>
  </si>
  <si>
    <t>شکفت</t>
  </si>
  <si>
    <t>زوال</t>
  </si>
  <si>
    <t>دلال</t>
  </si>
  <si>
    <t>آنگهی</t>
  </si>
  <si>
    <t>حریص</t>
  </si>
  <si>
    <t>بدهی</t>
  </si>
  <si>
    <t>مهربان</t>
  </si>
  <si>
    <t>صحابه</t>
  </si>
  <si>
    <t>ایزدی</t>
  </si>
  <si>
    <t>کناری</t>
  </si>
  <si>
    <t>میدید</t>
  </si>
  <si>
    <t>ظهور</t>
  </si>
  <si>
    <t>النبی</t>
  </si>
  <si>
    <t>قلت</t>
  </si>
  <si>
    <t>هاروت</t>
  </si>
  <si>
    <t>کندن</t>
  </si>
  <si>
    <t>نمودن</t>
  </si>
  <si>
    <t>دوتو</t>
  </si>
  <si>
    <t>ارمغان</t>
  </si>
  <si>
    <t>پلیدی</t>
  </si>
  <si>
    <t>تردد</t>
  </si>
  <si>
    <t>میبرند</t>
  </si>
  <si>
    <t>زانکه</t>
  </si>
  <si>
    <t>دانستیم</t>
  </si>
  <si>
    <t>آخره</t>
  </si>
  <si>
    <t>خیل</t>
  </si>
  <si>
    <t>مهین</t>
  </si>
  <si>
    <t>گفتمی</t>
  </si>
  <si>
    <t>گوا</t>
  </si>
  <si>
    <t>دردم</t>
  </si>
  <si>
    <t>اخضر</t>
  </si>
  <si>
    <t>تریاق</t>
  </si>
  <si>
    <t>سلطانان</t>
  </si>
  <si>
    <t>جولان</t>
  </si>
  <si>
    <t>منکری</t>
  </si>
  <si>
    <t>مجرم</t>
  </si>
  <si>
    <t>شاهنشاه</t>
  </si>
  <si>
    <t>شهنشه</t>
  </si>
  <si>
    <t>بینظیر</t>
  </si>
  <si>
    <t>تعجیل</t>
  </si>
  <si>
    <t>ریا</t>
  </si>
  <si>
    <t>پلنگ</t>
  </si>
  <si>
    <t>دستک</t>
  </si>
  <si>
    <t>پیکار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</si>
  <si>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</si>
  <si>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شکند</t>
  </si>
  <si>
    <t>پیاز</t>
  </si>
  <si>
    <t>خسیس</t>
  </si>
  <si>
    <t>رایت</t>
  </si>
  <si>
    <t>مری</t>
  </si>
  <si>
    <t>صیادی</t>
  </si>
  <si>
    <t>میترسم</t>
  </si>
  <si>
    <t>زیست</t>
  </si>
  <si>
    <t>اسیران</t>
  </si>
  <si>
    <t>یاقوت</t>
  </si>
  <si>
    <t>جوینده</t>
  </si>
  <si>
    <t>ضلالت</t>
  </si>
  <si>
    <t>آریم</t>
  </si>
  <si>
    <t>نومیدی</t>
  </si>
  <si>
    <t>ربابی</t>
  </si>
  <si>
    <t>سرده</t>
  </si>
  <si>
    <t>انجم</t>
  </si>
  <si>
    <t>نیایی</t>
  </si>
  <si>
    <t>صبحی</t>
  </si>
  <si>
    <t>نپرد</t>
  </si>
  <si>
    <t>ساقیان</t>
  </si>
  <si>
    <t>فرصت</t>
  </si>
  <si>
    <t>لاغری</t>
  </si>
  <si>
    <t>بنگرید</t>
  </si>
  <si>
    <t>رمزی</t>
  </si>
  <si>
    <t>نیستش</t>
  </si>
  <si>
    <t>بکاری</t>
  </si>
  <si>
    <t>حسنش</t>
  </si>
  <si>
    <t>میگشت</t>
  </si>
  <si>
    <t>پیشوا</t>
  </si>
  <si>
    <t>تعالوا</t>
  </si>
  <si>
    <t>ببندد</t>
  </si>
  <si>
    <t>پرسیدن</t>
  </si>
  <si>
    <t>زدست</t>
  </si>
  <si>
    <t>مرمر</t>
  </si>
  <si>
    <t>گذشتی</t>
  </si>
  <si>
    <t>نمیبینم</t>
  </si>
  <si>
    <t>پیران</t>
  </si>
  <si>
    <t>میطلبی</t>
  </si>
  <si>
    <t>بنوش</t>
  </si>
  <si>
    <t>گریست</t>
  </si>
  <si>
    <t>کساد</t>
  </si>
  <si>
    <t>قطع</t>
  </si>
  <si>
    <t>دمید</t>
  </si>
  <si>
    <t>توایم</t>
  </si>
  <si>
    <t>بستن</t>
  </si>
  <si>
    <t>تنش</t>
  </si>
  <si>
    <t>برنتابد</t>
  </si>
  <si>
    <t>نحو</t>
  </si>
  <si>
    <t>فقد</t>
  </si>
  <si>
    <t>پریشانی</t>
  </si>
  <si>
    <t>ازرق</t>
  </si>
  <si>
    <t>ویند</t>
  </si>
  <si>
    <t>زینهار</t>
  </si>
  <si>
    <t>من‌گر</t>
  </si>
  <si>
    <t>دانستم</t>
  </si>
  <si>
    <t>سالوس</t>
  </si>
  <si>
    <t>غمخوار</t>
  </si>
  <si>
    <t>خارش</t>
  </si>
  <si>
    <t>افعال</t>
  </si>
  <si>
    <t>پنداشته</t>
  </si>
  <si>
    <t>نشنوی</t>
  </si>
  <si>
    <t>تواضع</t>
  </si>
  <si>
    <t>کآمد</t>
  </si>
  <si>
    <t>اقلیم</t>
  </si>
  <si>
    <t>دانهای</t>
  </si>
  <si>
    <t>شیرم</t>
  </si>
  <si>
    <t>جفتی</t>
  </si>
  <si>
    <t>ویرانی</t>
  </si>
  <si>
    <t>اجابت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</si>
  <si>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</si>
  <si>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کالبد</t>
  </si>
  <si>
    <t>بخند</t>
  </si>
  <si>
    <t>وحشت</t>
  </si>
  <si>
    <t>بسیارست</t>
  </si>
  <si>
    <t>بولهب</t>
  </si>
  <si>
    <t>دویدن</t>
  </si>
  <si>
    <t>نرمی</t>
  </si>
  <si>
    <t>ویم</t>
  </si>
  <si>
    <t>خاکم</t>
  </si>
  <si>
    <t>کارش</t>
  </si>
  <si>
    <t>بزاید</t>
  </si>
  <si>
    <t>پندار</t>
  </si>
  <si>
    <t>غروب</t>
  </si>
  <si>
    <t>بیهوده</t>
  </si>
  <si>
    <t>تیشه</t>
  </si>
  <si>
    <t>شکوه</t>
  </si>
  <si>
    <t>مخدومی</t>
  </si>
  <si>
    <t>غل</t>
  </si>
  <si>
    <t>عزرائیل</t>
  </si>
  <si>
    <t>نگرد</t>
  </si>
  <si>
    <t>مینرود</t>
  </si>
  <si>
    <t>بجویی</t>
  </si>
  <si>
    <t>ماهیی</t>
  </si>
  <si>
    <t>سید</t>
  </si>
  <si>
    <t>خبیر</t>
  </si>
  <si>
    <t>نهال</t>
  </si>
  <si>
    <t>مگردان</t>
  </si>
  <si>
    <t>رنجها</t>
  </si>
  <si>
    <t>سخنهای</t>
  </si>
  <si>
    <t>پنداشت</t>
  </si>
  <si>
    <t>میرند</t>
  </si>
  <si>
    <t>اطراف</t>
  </si>
  <si>
    <t>دستوری</t>
  </si>
  <si>
    <t>آمیزش</t>
  </si>
  <si>
    <t>سبیل</t>
  </si>
  <si>
    <t>روانم</t>
  </si>
  <si>
    <t>طب</t>
  </si>
  <si>
    <t>انداختی</t>
  </si>
  <si>
    <t>اویی</t>
  </si>
  <si>
    <t>می‌بین</t>
  </si>
  <si>
    <t>بنشسته</t>
  </si>
  <si>
    <t>مریدی</t>
  </si>
  <si>
    <t>والسلام</t>
  </si>
  <si>
    <t>مطلع</t>
  </si>
  <si>
    <t>ابلهان</t>
  </si>
  <si>
    <t>چغز</t>
  </si>
  <si>
    <t>وجهه</t>
  </si>
  <si>
    <t>بنور</t>
  </si>
  <si>
    <t>توفیق</t>
  </si>
  <si>
    <t>قطرهٔ</t>
  </si>
  <si>
    <t>مخفی</t>
  </si>
  <si>
    <t>یکدم</t>
  </si>
  <si>
    <t>بستهٔ</t>
  </si>
  <si>
    <t>مردهٔ</t>
  </si>
  <si>
    <t>فایدهٔ</t>
  </si>
  <si>
    <t>پارهٔ</t>
  </si>
  <si>
    <t>باو</t>
  </si>
  <si>
    <t>بریشان</t>
  </si>
  <si>
    <t>مرورا</t>
  </si>
  <si>
    <t>کاندرین</t>
  </si>
  <si>
    <t>جلیل</t>
  </si>
  <si>
    <t>بقدر</t>
  </si>
  <si>
    <t>فال</t>
  </si>
  <si>
    <t>پیروز</t>
  </si>
  <si>
    <t>دلربا</t>
  </si>
  <si>
    <t>منقطع</t>
  </si>
  <si>
    <t>سنبله</t>
  </si>
  <si>
    <t>افشان</t>
  </si>
  <si>
    <t>دلبران</t>
  </si>
  <si>
    <t>حبش</t>
  </si>
  <si>
    <t>جامهها</t>
  </si>
  <si>
    <t>تابد</t>
  </si>
  <si>
    <t>وش</t>
  </si>
  <si>
    <t>بگردانی</t>
  </si>
  <si>
    <t>عطار</t>
  </si>
  <si>
    <t>نگفتم</t>
  </si>
  <si>
    <t>اندوه</t>
  </si>
  <si>
    <t>موری</t>
  </si>
  <si>
    <t>بینهایت</t>
  </si>
  <si>
    <t>خوابش</t>
  </si>
  <si>
    <t>رانی</t>
  </si>
  <si>
    <t>شفا</t>
  </si>
  <si>
    <t>شید</t>
  </si>
  <si>
    <t>دررسد</t>
  </si>
  <si>
    <t>بستد</t>
  </si>
  <si>
    <t>مستش</t>
  </si>
  <si>
    <t>دورم</t>
  </si>
  <si>
    <t>افق</t>
  </si>
  <si>
    <t>السکر</t>
  </si>
  <si>
    <t>القمر</t>
  </si>
  <si>
    <t>مختار</t>
  </si>
  <si>
    <t>خرابم</t>
  </si>
  <si>
    <t>مشین</t>
  </si>
  <si>
    <t>درزی</t>
  </si>
  <si>
    <t>شعشعه</t>
  </si>
  <si>
    <t>فروخت</t>
  </si>
  <si>
    <t>الهام</t>
  </si>
  <si>
    <t>دریابد</t>
  </si>
  <si>
    <t>ایجاد</t>
  </si>
  <si>
    <t>رعنا</t>
  </si>
  <si>
    <t>واجبست</t>
  </si>
  <si>
    <t>بریان</t>
  </si>
  <si>
    <t>عطایی</t>
  </si>
  <si>
    <t>بط</t>
  </si>
  <si>
    <t>برسان</t>
  </si>
  <si>
    <t>زادی</t>
  </si>
  <si>
    <t>حاتم</t>
  </si>
  <si>
    <t>میندیش</t>
  </si>
  <si>
    <t>عثمان</t>
  </si>
  <si>
    <t>طلسم</t>
  </si>
  <si>
    <t>کمند</t>
  </si>
  <si>
    <t>جادو</t>
  </si>
  <si>
    <t>رحیق</t>
  </si>
  <si>
    <t>فرزین</t>
  </si>
  <si>
    <t>ایرا</t>
  </si>
  <si>
    <t>سرمدی</t>
  </si>
  <si>
    <t>مرداری</t>
  </si>
  <si>
    <t>نسوزد</t>
  </si>
  <si>
    <t>مخلوق</t>
  </si>
  <si>
    <t>لقایی</t>
  </si>
  <si>
    <t>گلخن</t>
  </si>
  <si>
    <t>کنده</t>
  </si>
  <si>
    <t>طراز</t>
  </si>
  <si>
    <t>حجب</t>
  </si>
  <si>
    <t>صوفیی</t>
  </si>
  <si>
    <t>دیدهست</t>
  </si>
  <si>
    <t>مستجاب</t>
  </si>
  <si>
    <t>بک</t>
  </si>
  <si>
    <t>خجسته</t>
  </si>
  <si>
    <t>میشوم</t>
  </si>
  <si>
    <t>استادی</t>
  </si>
  <si>
    <t>او‌گر</t>
  </si>
  <si>
    <t>جاری</t>
  </si>
  <si>
    <t>سماوات</t>
  </si>
  <si>
    <t>ضریر</t>
  </si>
  <si>
    <t>خفی</t>
  </si>
  <si>
    <t>دولاب</t>
  </si>
  <si>
    <t>بریخت</t>
  </si>
  <si>
    <t>مسافر</t>
  </si>
  <si>
    <t>سراب</t>
  </si>
  <si>
    <t>مراقب</t>
  </si>
  <si>
    <t>زرست</t>
  </si>
  <si>
    <t>تحقیق</t>
  </si>
  <si>
    <t>مراعات</t>
  </si>
  <si>
    <t>میری</t>
  </si>
  <si>
    <t>تره</t>
  </si>
  <si>
    <t>خلیلی</t>
  </si>
  <si>
    <t>بسط</t>
  </si>
  <si>
    <t>بخوردی</t>
  </si>
  <si>
    <t>احمر</t>
  </si>
  <si>
    <t>بیوفایی</t>
  </si>
  <si>
    <t>آفتابا</t>
  </si>
  <si>
    <t>عیادت</t>
  </si>
  <si>
    <t>شهادت</t>
  </si>
  <si>
    <t>ناطقه</t>
  </si>
  <si>
    <t>نهادن</t>
  </si>
  <si>
    <t>مشهور</t>
  </si>
  <si>
    <t>بردیم</t>
  </si>
  <si>
    <t>ماش</t>
  </si>
  <si>
    <t>رخشان</t>
  </si>
  <si>
    <t>ستر</t>
  </si>
  <si>
    <t>سقر</t>
  </si>
  <si>
    <t>سوختن</t>
  </si>
  <si>
    <t>مزه</t>
  </si>
  <si>
    <t>زندانی</t>
  </si>
  <si>
    <t>قوتی</t>
  </si>
  <si>
    <t>محکوم</t>
  </si>
  <si>
    <t>بادیه</t>
  </si>
  <si>
    <t>عارض</t>
  </si>
  <si>
    <t>دانیم</t>
  </si>
  <si>
    <t>گرگان</t>
  </si>
  <si>
    <t>حیل</t>
  </si>
  <si>
    <t>بیرنگ</t>
  </si>
  <si>
    <t>قصاب</t>
  </si>
  <si>
    <t>دادش</t>
  </si>
  <si>
    <t>زبانم</t>
  </si>
  <si>
    <t>مرادی</t>
  </si>
  <si>
    <t>شوهر</t>
  </si>
  <si>
    <t>نوایی</t>
  </si>
  <si>
    <t>بودهام</t>
  </si>
  <si>
    <t>نگفت</t>
  </si>
  <si>
    <t>اختلاف</t>
  </si>
  <si>
    <t>قصور</t>
  </si>
  <si>
    <t>فربهی</t>
  </si>
  <si>
    <t>نشانش</t>
  </si>
  <si>
    <t>گردنم</t>
  </si>
  <si>
    <t>نمیبیند</t>
  </si>
  <si>
    <t>گردانید</t>
  </si>
  <si>
    <t>ذل</t>
  </si>
  <si>
    <t>حرج</t>
  </si>
  <si>
    <t>نتوانم</t>
  </si>
  <si>
    <t>بدانم</t>
  </si>
  <si>
    <t>بگریست</t>
  </si>
  <si>
    <t>پشم</t>
  </si>
  <si>
    <t>ابلیسی</t>
  </si>
  <si>
    <t>بذل</t>
  </si>
  <si>
    <t>وجوه</t>
  </si>
  <si>
    <t>کزین</t>
  </si>
  <si>
    <t>بمن</t>
  </si>
  <si>
    <t>دریشان</t>
  </si>
  <si>
    <t>مهایست</t>
  </si>
  <si>
    <t>درمیان</t>
  </si>
  <si>
    <t>راهزن</t>
  </si>
  <si>
    <t>واحد</t>
  </si>
  <si>
    <t>راکه</t>
  </si>
  <si>
    <t>رفعت</t>
  </si>
  <si>
    <t>ترم</t>
  </si>
  <si>
    <t>بمانده</t>
  </si>
  <si>
    <t>دلتنگ</t>
  </si>
  <si>
    <t>خلا</t>
  </si>
  <si>
    <t>عرق</t>
  </si>
  <si>
    <t>غوطه</t>
  </si>
  <si>
    <t>کیستی</t>
  </si>
  <si>
    <t>مینهی</t>
  </si>
  <si>
    <t>رسولی</t>
  </si>
  <si>
    <t>اسد</t>
  </si>
  <si>
    <t>بستاند</t>
  </si>
  <si>
    <t>لبیک</t>
  </si>
  <si>
    <t>بشکسته</t>
  </si>
  <si>
    <t>نبودم</t>
  </si>
  <si>
    <t>غنیمت</t>
  </si>
  <si>
    <t>صفیر</t>
  </si>
  <si>
    <t>زینها</t>
  </si>
  <si>
    <t>پوشد</t>
  </si>
  <si>
    <t>مکافات</t>
  </si>
  <si>
    <t>کامشب</t>
  </si>
  <si>
    <t>گزافه</t>
  </si>
  <si>
    <t>نگهدار</t>
  </si>
  <si>
    <t>ساختن</t>
  </si>
  <si>
    <t>میشنود</t>
  </si>
  <si>
    <t>نیزه</t>
  </si>
  <si>
    <t>کاس</t>
  </si>
  <si>
    <t>رهیده</t>
  </si>
  <si>
    <t>هوشیاری</t>
  </si>
  <si>
    <t>خرگه</t>
  </si>
  <si>
    <t>صهبا</t>
  </si>
  <si>
    <t>قرابه</t>
  </si>
  <si>
    <t>ببخشد</t>
  </si>
  <si>
    <t>شیخی</t>
  </si>
  <si>
    <t>خاموشی</t>
  </si>
  <si>
    <t>نشکنی</t>
  </si>
  <si>
    <t>بالین</t>
  </si>
  <si>
    <t>سستی</t>
  </si>
  <si>
    <t>دسته</t>
  </si>
  <si>
    <t>شومی</t>
  </si>
  <si>
    <t>دمت</t>
  </si>
  <si>
    <t>انگیخته</t>
  </si>
  <si>
    <t>بفروش</t>
  </si>
  <si>
    <t>حرامست</t>
  </si>
  <si>
    <t>حیاتست</t>
  </si>
  <si>
    <t>محالست</t>
  </si>
  <si>
    <t>وجودی</t>
  </si>
  <si>
    <t>میگرد</t>
  </si>
  <si>
    <t>ظاهرست</t>
  </si>
  <si>
    <t>گلشنی</t>
  </si>
  <si>
    <t>خامشی</t>
  </si>
  <si>
    <t>روانی</t>
  </si>
  <si>
    <t>می‌را</t>
  </si>
  <si>
    <t>طوبی</t>
  </si>
  <si>
    <t>بزاد</t>
  </si>
  <si>
    <t>چینی</t>
  </si>
  <si>
    <t>افکن</t>
  </si>
  <si>
    <t>موجود</t>
  </si>
  <si>
    <t>جملگان</t>
  </si>
  <si>
    <t>طاووس</t>
  </si>
  <si>
    <t>اخلاق</t>
  </si>
  <si>
    <t>جواهر</t>
  </si>
  <si>
    <t>آتشست</t>
  </si>
  <si>
    <t>فاتحه</t>
  </si>
  <si>
    <t>ببندم</t>
  </si>
  <si>
    <t>نقطه</t>
  </si>
  <si>
    <t>شکران</t>
  </si>
  <si>
    <t>نیفتد</t>
  </si>
  <si>
    <t>مجید</t>
  </si>
  <si>
    <t>صفی</t>
  </si>
  <si>
    <t>نبشته</t>
  </si>
  <si>
    <t>خورند</t>
  </si>
  <si>
    <t>برانی</t>
  </si>
  <si>
    <t>چنبر</t>
  </si>
  <si>
    <t>بایست</t>
  </si>
  <si>
    <t>التفات</t>
  </si>
  <si>
    <t>بشناسد</t>
  </si>
  <si>
    <t>فتادی</t>
  </si>
  <si>
    <t>مبند</t>
  </si>
  <si>
    <t>چهی</t>
  </si>
  <si>
    <t>آستان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</si>
  <si>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</si>
  <si>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حقم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</si>
  <si>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</si>
  <si>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خست</t>
  </si>
  <si>
    <t>نبینم</t>
  </si>
  <si>
    <t>بگرداند</t>
  </si>
  <si>
    <t>میجوشد</t>
  </si>
  <si>
    <t>گشتهاند</t>
  </si>
  <si>
    <t>حافظ</t>
  </si>
  <si>
    <t>بیهده</t>
  </si>
  <si>
    <t>لیل</t>
  </si>
  <si>
    <t>احسن</t>
  </si>
  <si>
    <t>روشنست</t>
  </si>
  <si>
    <t>کاذب</t>
  </si>
  <si>
    <t>خوشیم</t>
  </si>
  <si>
    <t>ندای</t>
  </si>
  <si>
    <t>خورش</t>
  </si>
  <si>
    <t>بخندید</t>
  </si>
  <si>
    <t>بازم</t>
  </si>
  <si>
    <t>بندم</t>
  </si>
  <si>
    <t>فنای</t>
  </si>
  <si>
    <t>فرقی</t>
  </si>
  <si>
    <t>مستست</t>
  </si>
  <si>
    <t>حاجات</t>
  </si>
  <si>
    <t>زلفش</t>
  </si>
  <si>
    <t>جه</t>
  </si>
  <si>
    <t>بهمن</t>
  </si>
  <si>
    <t>زفتی</t>
  </si>
  <si>
    <t>جهات</t>
  </si>
  <si>
    <t>جوابی</t>
  </si>
  <si>
    <t>بیخواب</t>
  </si>
  <si>
    <t>جستیم</t>
  </si>
  <si>
    <t>دد</t>
  </si>
  <si>
    <t>مبارکست</t>
  </si>
  <si>
    <t>ماهم</t>
  </si>
  <si>
    <t>پریر</t>
  </si>
  <si>
    <t>سوزش</t>
  </si>
  <si>
    <t>جمالی</t>
  </si>
  <si>
    <t>انار</t>
  </si>
  <si>
    <t>بیع</t>
  </si>
  <si>
    <t>میگردی</t>
  </si>
  <si>
    <t>دوای</t>
  </si>
  <si>
    <t>شکستن</t>
  </si>
  <si>
    <t>کرکس</t>
  </si>
  <si>
    <t>خراج</t>
  </si>
  <si>
    <t>ذوقی</t>
  </si>
  <si>
    <t>لحظهای</t>
  </si>
  <si>
    <t>ارم</t>
  </si>
  <si>
    <t>شنگ</t>
  </si>
  <si>
    <t>نگفتی</t>
  </si>
  <si>
    <t>خریدی</t>
  </si>
  <si>
    <t>قندیل</t>
  </si>
  <si>
    <t>مختصر</t>
  </si>
  <si>
    <t>علمی</t>
  </si>
  <si>
    <t>بینش</t>
  </si>
  <si>
    <t>تحیر</t>
  </si>
  <si>
    <t>دفین</t>
  </si>
  <si>
    <t>مسجود</t>
  </si>
  <si>
    <t>حرکت</t>
  </si>
  <si>
    <t>برآیم</t>
  </si>
  <si>
    <t>منطق</t>
  </si>
  <si>
    <t>دوایی</t>
  </si>
  <si>
    <t>پرستی</t>
  </si>
  <si>
    <t>نفر</t>
  </si>
  <si>
    <t>احتیاط</t>
  </si>
  <si>
    <t>دنبه</t>
  </si>
  <si>
    <t>وفق</t>
  </si>
  <si>
    <t>گویدش</t>
  </si>
  <si>
    <t>بگفتمش</t>
  </si>
  <si>
    <t>ملت</t>
  </si>
  <si>
    <t>اندیشهای</t>
  </si>
  <si>
    <t>زندهای</t>
  </si>
  <si>
    <t>جبری</t>
  </si>
  <si>
    <t>خاکش</t>
  </si>
  <si>
    <t>معجزه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</si>
  <si>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</si>
  <si>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اخلاص</t>
  </si>
  <si>
    <t>عمو</t>
  </si>
  <si>
    <t>جف</t>
  </si>
  <si>
    <t>القلم</t>
  </si>
  <si>
    <t>انسانی</t>
  </si>
  <si>
    <t>زهری</t>
  </si>
  <si>
    <t>طناب</t>
  </si>
  <si>
    <t>خادم</t>
  </si>
  <si>
    <t>الانسان</t>
  </si>
  <si>
    <t>مقر</t>
  </si>
  <si>
    <t>حادث</t>
  </si>
  <si>
    <t>توبهٔ</t>
  </si>
  <si>
    <t>کعبهٔ</t>
  </si>
  <si>
    <t>علیهم</t>
  </si>
  <si>
    <t>هردو</t>
  </si>
  <si>
    <t>مانندهٔ</t>
  </si>
  <si>
    <t>کردهٔ</t>
  </si>
  <si>
    <t>نسیان</t>
  </si>
  <si>
    <t>سخرهٔ</t>
  </si>
  <si>
    <t>نعرهٔ</t>
  </si>
  <si>
    <t>سایل</t>
  </si>
  <si>
    <t>میگفتند</t>
  </si>
  <si>
    <t>برخاسته</t>
  </si>
  <si>
    <t>احب</t>
  </si>
  <si>
    <t>فرست</t>
  </si>
  <si>
    <t>اتی</t>
  </si>
  <si>
    <t>غلغل</t>
  </si>
  <si>
    <t>بیپر</t>
  </si>
  <si>
    <t>گلهای</t>
  </si>
  <si>
    <t>روزم</t>
  </si>
  <si>
    <t>میراند</t>
  </si>
  <si>
    <t>واله</t>
  </si>
  <si>
    <t>عذرا</t>
  </si>
  <si>
    <t>باریک</t>
  </si>
  <si>
    <t>مولای</t>
  </si>
  <si>
    <t>مد</t>
  </si>
  <si>
    <t>کالصبر</t>
  </si>
  <si>
    <t>الشمس</t>
  </si>
  <si>
    <t>مهجور</t>
  </si>
  <si>
    <t>رخان</t>
  </si>
  <si>
    <t>احکام</t>
  </si>
  <si>
    <t>فلسفی</t>
  </si>
  <si>
    <t>صفتی</t>
  </si>
  <si>
    <t>نمای</t>
  </si>
  <si>
    <t>ریسمان</t>
  </si>
  <si>
    <t>خدمتی</t>
  </si>
  <si>
    <t>آتشت</t>
  </si>
  <si>
    <t>دزدد</t>
  </si>
  <si>
    <t>اعمی</t>
  </si>
  <si>
    <t>سپند</t>
  </si>
  <si>
    <t>بامی</t>
  </si>
  <si>
    <t>نورت</t>
  </si>
  <si>
    <t>بیعقل</t>
  </si>
  <si>
    <t>صیدی</t>
  </si>
  <si>
    <t>بشارت</t>
  </si>
  <si>
    <t>جوحی</t>
  </si>
  <si>
    <t>انگوری</t>
  </si>
  <si>
    <t>استن</t>
  </si>
  <si>
    <t>خمارم</t>
  </si>
  <si>
    <t>ناپیدا</t>
  </si>
  <si>
    <t>مایده</t>
  </si>
  <si>
    <t>تابه</t>
  </si>
  <si>
    <t>گرفتست</t>
  </si>
  <si>
    <t>ستون</t>
  </si>
  <si>
    <t>سامری</t>
  </si>
  <si>
    <t>بان</t>
  </si>
  <si>
    <t>چوبی</t>
  </si>
  <si>
    <t>بجوش</t>
  </si>
  <si>
    <t>مطربان</t>
  </si>
  <si>
    <t>چتر</t>
  </si>
  <si>
    <t>کارت</t>
  </si>
  <si>
    <t>گامی</t>
  </si>
  <si>
    <t>وصلش</t>
  </si>
  <si>
    <t>ساعد</t>
  </si>
  <si>
    <t>سپار</t>
  </si>
  <si>
    <t>نخوت</t>
  </si>
  <si>
    <t>زمرد</t>
  </si>
  <si>
    <t>تأثیر</t>
  </si>
  <si>
    <t>جاوید</t>
  </si>
  <si>
    <t>بنهی</t>
  </si>
  <si>
    <t>زادهای</t>
  </si>
  <si>
    <t>ارمغانی</t>
  </si>
  <si>
    <t>گمانی</t>
  </si>
  <si>
    <t>چابک</t>
  </si>
  <si>
    <t>بیتی</t>
  </si>
  <si>
    <t>آهی</t>
  </si>
  <si>
    <t>نجوید</t>
  </si>
  <si>
    <t>نشینی</t>
  </si>
  <si>
    <t>عیانی</t>
  </si>
  <si>
    <t>بگذاشت</t>
  </si>
  <si>
    <t>قلتبان</t>
  </si>
  <si>
    <t>فما</t>
  </si>
  <si>
    <t>آیتی</t>
  </si>
  <si>
    <t>بهشتی</t>
  </si>
  <si>
    <t>اخبار</t>
  </si>
  <si>
    <t>میداری</t>
  </si>
  <si>
    <t>آوردم</t>
  </si>
  <si>
    <t>خاکستر</t>
  </si>
  <si>
    <t>نذر</t>
  </si>
  <si>
    <t>امرا</t>
  </si>
  <si>
    <t>وضو</t>
  </si>
  <si>
    <t>انجمن</t>
  </si>
  <si>
    <t>الموت</t>
  </si>
  <si>
    <t>یوما</t>
  </si>
  <si>
    <t>الیوم</t>
  </si>
  <si>
    <t>تفکر</t>
  </si>
  <si>
    <t>نفوس</t>
  </si>
  <si>
    <t>پرستان</t>
  </si>
  <si>
    <t>پرورده</t>
  </si>
  <si>
    <t>گدایان</t>
  </si>
  <si>
    <t>باقیان</t>
  </si>
  <si>
    <t>خموشم</t>
  </si>
  <si>
    <t>کید</t>
  </si>
  <si>
    <t>بخسب</t>
  </si>
  <si>
    <t>خاکست</t>
  </si>
  <si>
    <t>مدرسه</t>
  </si>
  <si>
    <t>بهای</t>
  </si>
  <si>
    <t>رازی</t>
  </si>
  <si>
    <t>کرانه</t>
  </si>
  <si>
    <t>فروش</t>
  </si>
  <si>
    <t>عقد</t>
  </si>
  <si>
    <t>وانگهان</t>
  </si>
  <si>
    <t>بمیرم</t>
  </si>
  <si>
    <t>لن</t>
  </si>
  <si>
    <t>بدش</t>
  </si>
  <si>
    <t>اندازد</t>
  </si>
  <si>
    <t>بجوی</t>
  </si>
  <si>
    <t>ندهی</t>
  </si>
  <si>
    <t>مؤمنی</t>
  </si>
  <si>
    <t>شکنجه</t>
  </si>
  <si>
    <t>آهنین</t>
  </si>
  <si>
    <t>جوست</t>
  </si>
  <si>
    <t>بساط</t>
  </si>
  <si>
    <t>عزیزان</t>
  </si>
  <si>
    <t>معجزات</t>
  </si>
  <si>
    <t>عظمت</t>
  </si>
  <si>
    <t>دودی</t>
  </si>
  <si>
    <t>وحل</t>
  </si>
  <si>
    <t>مشفق</t>
  </si>
  <si>
    <t>آورم</t>
  </si>
  <si>
    <t>تمکین</t>
  </si>
  <si>
    <t>اسپر</t>
  </si>
  <si>
    <t>صوم</t>
  </si>
  <si>
    <t>خفتهای</t>
  </si>
  <si>
    <t>برگی</t>
  </si>
  <si>
    <t>بیعدد</t>
  </si>
  <si>
    <t>اصلش</t>
  </si>
  <si>
    <t>سقط</t>
  </si>
  <si>
    <t>نجنبد</t>
  </si>
  <si>
    <t>میداد</t>
  </si>
  <si>
    <t>فلکی</t>
  </si>
  <si>
    <t>سرمستی</t>
  </si>
  <si>
    <t>رنگین</t>
  </si>
  <si>
    <t>دکانی</t>
  </si>
  <si>
    <t>چله</t>
  </si>
  <si>
    <t>آمیختند</t>
  </si>
  <si>
    <t>هامون</t>
  </si>
  <si>
    <t>عرشی</t>
  </si>
  <si>
    <t>بصیر</t>
  </si>
  <si>
    <t>دیدهاند</t>
  </si>
  <si>
    <t>فضیلت</t>
  </si>
  <si>
    <t>نژند</t>
  </si>
  <si>
    <t>آوردهاند</t>
  </si>
  <si>
    <t>چهها</t>
  </si>
  <si>
    <t>بستهای</t>
  </si>
  <si>
    <t>بیگار</t>
  </si>
  <si>
    <t>حلوایی</t>
  </si>
  <si>
    <t>الرحمن</t>
  </si>
  <si>
    <t>معنیش</t>
  </si>
  <si>
    <t>آوری</t>
  </si>
  <si>
    <t>عمرت</t>
  </si>
  <si>
    <t>روشنم</t>
  </si>
  <si>
    <t>آوردهام</t>
  </si>
  <si>
    <t>دانای</t>
  </si>
  <si>
    <t>میتند</t>
  </si>
  <si>
    <t>لحم</t>
  </si>
  <si>
    <t>شهریاری</t>
  </si>
  <si>
    <t>منک</t>
  </si>
  <si>
    <t>حیث</t>
  </si>
  <si>
    <t>میغ</t>
  </si>
  <si>
    <t>ملوک</t>
  </si>
  <si>
    <t>کوس</t>
  </si>
  <si>
    <t>گشایی</t>
  </si>
  <si>
    <t>گوشهٔ</t>
  </si>
  <si>
    <t>سقم</t>
  </si>
  <si>
    <t>می‌کشم</t>
  </si>
  <si>
    <t>برخیزی</t>
  </si>
  <si>
    <t>رهیدیم</t>
  </si>
  <si>
    <t>چوپان</t>
  </si>
  <si>
    <t>بودمی</t>
  </si>
  <si>
    <t>مثالی</t>
  </si>
  <si>
    <t>انتقام</t>
  </si>
  <si>
    <t>بخندیدی</t>
  </si>
  <si>
    <t>بگریختی</t>
  </si>
  <si>
    <t>دنی</t>
  </si>
  <si>
    <t>ازینجا</t>
  </si>
  <si>
    <t>ودر</t>
  </si>
  <si>
    <t>دانستن</t>
  </si>
  <si>
    <t>گریهٔ</t>
  </si>
  <si>
    <t>فعلی</t>
  </si>
  <si>
    <t>بعکس</t>
  </si>
  <si>
    <t>زلزله</t>
  </si>
  <si>
    <t>خوبت</t>
  </si>
  <si>
    <t>الحمدلله</t>
  </si>
  <si>
    <t>گستاخی</t>
  </si>
  <si>
    <t>جویبار</t>
  </si>
  <si>
    <t>گلشکر</t>
  </si>
  <si>
    <t>سینا</t>
  </si>
  <si>
    <t>شاها</t>
  </si>
  <si>
    <t>جرس</t>
  </si>
  <si>
    <t>خامان</t>
  </si>
  <si>
    <t>حله</t>
  </si>
  <si>
    <t>چشمان</t>
  </si>
  <si>
    <t>حرون</t>
  </si>
  <si>
    <t>ابتدا</t>
  </si>
  <si>
    <t>میدمد</t>
  </si>
  <si>
    <t>ضربت</t>
  </si>
  <si>
    <t>عجبتر</t>
  </si>
  <si>
    <t>قصاص</t>
  </si>
  <si>
    <t>کاره</t>
  </si>
  <si>
    <t>کزدم</t>
  </si>
  <si>
    <t>بدری</t>
  </si>
  <si>
    <t>بستند</t>
  </si>
  <si>
    <t>رهان</t>
  </si>
  <si>
    <t>خمشی</t>
  </si>
  <si>
    <t>پرسش</t>
  </si>
  <si>
    <t>نمیرد</t>
  </si>
  <si>
    <t>شنوی</t>
  </si>
  <si>
    <t>متاع</t>
  </si>
  <si>
    <t>سپاری</t>
  </si>
  <si>
    <t>بادست</t>
  </si>
  <si>
    <t>گرگین</t>
  </si>
  <si>
    <t>مصری</t>
  </si>
  <si>
    <t>مقامی</t>
  </si>
  <si>
    <t>میهای</t>
  </si>
  <si>
    <t>مفرش</t>
  </si>
  <si>
    <t>دمار</t>
  </si>
  <si>
    <t>مملکت</t>
  </si>
  <si>
    <t>عرصه</t>
  </si>
  <si>
    <t>خرف</t>
  </si>
  <si>
    <t>شاهانه</t>
  </si>
  <si>
    <t>رمید</t>
  </si>
  <si>
    <t>رخنه</t>
  </si>
  <si>
    <t>منیر</t>
  </si>
  <si>
    <t>مجمع</t>
  </si>
  <si>
    <t>اوباش</t>
  </si>
  <si>
    <t>مسیحا</t>
  </si>
  <si>
    <t>نری</t>
  </si>
  <si>
    <t>صبوحی</t>
  </si>
  <si>
    <t>قادر</t>
  </si>
  <si>
    <t>دهانی</t>
  </si>
  <si>
    <t>شاهدی</t>
  </si>
  <si>
    <t>برونی</t>
  </si>
  <si>
    <t>آمیز</t>
  </si>
  <si>
    <t>ندانند</t>
  </si>
  <si>
    <t>لطفها</t>
  </si>
  <si>
    <t>مشکن</t>
  </si>
  <si>
    <t>درونه</t>
  </si>
  <si>
    <t>آفتابت</t>
  </si>
  <si>
    <t>صباحی</t>
  </si>
  <si>
    <t>سکه</t>
  </si>
  <si>
    <t>صعب</t>
  </si>
  <si>
    <t>ترانه</t>
  </si>
  <si>
    <t>مجرمان</t>
  </si>
  <si>
    <t>خداوندان</t>
  </si>
  <si>
    <t>روحها</t>
  </si>
  <si>
    <t>مزور</t>
  </si>
  <si>
    <t>نگران</t>
  </si>
  <si>
    <t>آفتابش</t>
  </si>
  <si>
    <t>گذری</t>
  </si>
  <si>
    <t>میخرامد</t>
  </si>
  <si>
    <t>زاهدی</t>
  </si>
  <si>
    <t>ابدا</t>
  </si>
  <si>
    <t>شفایی</t>
  </si>
  <si>
    <t>بدنام</t>
  </si>
  <si>
    <t>چارهای</t>
  </si>
  <si>
    <t>فقیران</t>
  </si>
  <si>
    <t>پستم</t>
  </si>
  <si>
    <t>کوبان</t>
  </si>
  <si>
    <t>نجست</t>
  </si>
  <si>
    <t>چونت</t>
  </si>
  <si>
    <t>هدی</t>
  </si>
  <si>
    <t>وصالش</t>
  </si>
  <si>
    <t>پالان</t>
  </si>
  <si>
    <t>یزید</t>
  </si>
  <si>
    <t>مهندس</t>
  </si>
  <si>
    <t>میبین</t>
  </si>
  <si>
    <t>افتم</t>
  </si>
  <si>
    <t>گفتهای</t>
  </si>
  <si>
    <t>خلل</t>
  </si>
  <si>
    <t>جناب</t>
  </si>
  <si>
    <t>بسکلد</t>
  </si>
  <si>
    <t>بازان</t>
  </si>
  <si>
    <t>نشدی</t>
  </si>
  <si>
    <t>کاهش</t>
  </si>
  <si>
    <t>علمها</t>
  </si>
  <si>
    <t>آینده</t>
  </si>
  <si>
    <t>وجد</t>
  </si>
  <si>
    <t>نفسه</t>
  </si>
  <si>
    <t>عندی</t>
  </si>
  <si>
    <t>بیکران</t>
  </si>
  <si>
    <t>محراب</t>
  </si>
  <si>
    <t>سحرگه</t>
  </si>
  <si>
    <t>سحاب</t>
  </si>
  <si>
    <t>خمیر</t>
  </si>
  <si>
    <t>فراش</t>
  </si>
  <si>
    <t>پیغامبران</t>
  </si>
  <si>
    <t>خواندی</t>
  </si>
  <si>
    <t>غوغای</t>
  </si>
  <si>
    <t>آمدهام</t>
  </si>
  <si>
    <t>جوشد</t>
  </si>
  <si>
    <t>ماهست</t>
  </si>
  <si>
    <t>غلاف</t>
  </si>
  <si>
    <t>مینمایی</t>
  </si>
  <si>
    <t>حریفی</t>
  </si>
  <si>
    <t>بخشایش</t>
  </si>
  <si>
    <t>تکیه</t>
  </si>
  <si>
    <t>خلاق</t>
  </si>
  <si>
    <t>فرض</t>
  </si>
  <si>
    <t>قدمی</t>
  </si>
  <si>
    <t>چستی</t>
  </si>
  <si>
    <t>مفلسی</t>
  </si>
  <si>
    <t>ببریده</t>
  </si>
  <si>
    <t>هنرها</t>
  </si>
  <si>
    <t>غمست</t>
  </si>
  <si>
    <t>زیادت</t>
  </si>
  <si>
    <t>کوفت</t>
  </si>
  <si>
    <t>نازک</t>
  </si>
  <si>
    <t>لابد</t>
  </si>
  <si>
    <t>پرش</t>
  </si>
  <si>
    <t>میلرزی</t>
  </si>
  <si>
    <t>عجوز</t>
  </si>
  <si>
    <t>رحمتش</t>
  </si>
  <si>
    <t>مفتون</t>
  </si>
  <si>
    <t>لولیان</t>
  </si>
  <si>
    <t>دانهها</t>
  </si>
  <si>
    <t>منجم</t>
  </si>
  <si>
    <t>اسرافیل</t>
  </si>
  <si>
    <t>ببردی</t>
  </si>
  <si>
    <t>کفران</t>
  </si>
  <si>
    <t>فارس</t>
  </si>
  <si>
    <t>آل</t>
  </si>
  <si>
    <t>قبایی</t>
  </si>
  <si>
    <t>افتادم</t>
  </si>
  <si>
    <t>لرزه</t>
  </si>
  <si>
    <t>خوشه</t>
  </si>
  <si>
    <t>کفار</t>
  </si>
  <si>
    <t>دورست</t>
  </si>
  <si>
    <t>گاز</t>
  </si>
  <si>
    <t>سهو</t>
  </si>
  <si>
    <t>میگذرد</t>
  </si>
  <si>
    <t>منازل</t>
  </si>
  <si>
    <t>تقاضای</t>
  </si>
  <si>
    <t>تیمار</t>
  </si>
  <si>
    <t>ودود</t>
  </si>
  <si>
    <t>جحود</t>
  </si>
  <si>
    <t>جانور</t>
  </si>
  <si>
    <t>ببینند</t>
  </si>
  <si>
    <t>احمدی</t>
  </si>
  <si>
    <t>گمره</t>
  </si>
  <si>
    <t>حقش</t>
  </si>
  <si>
    <t>فضولی</t>
  </si>
  <si>
    <t>میگریزد</t>
  </si>
  <si>
    <t>ندم</t>
  </si>
  <si>
    <t>رحیم</t>
  </si>
  <si>
    <t>معدوم</t>
  </si>
  <si>
    <t>تبر</t>
  </si>
  <si>
    <t>چونش</t>
  </si>
  <si>
    <t>ایوب</t>
  </si>
  <si>
    <t>قایمست</t>
  </si>
  <si>
    <t>گریزم</t>
  </si>
  <si>
    <t>شدستی</t>
  </si>
  <si>
    <t>مجاهده</t>
  </si>
  <si>
    <t>باشدش</t>
  </si>
  <si>
    <t>پارسی</t>
  </si>
  <si>
    <t>واعظ</t>
  </si>
  <si>
    <t>نامم</t>
  </si>
  <si>
    <t>فارغیم</t>
  </si>
  <si>
    <t>فنون</t>
  </si>
  <si>
    <t>الحذر</t>
  </si>
  <si>
    <t>سیصد</t>
  </si>
  <si>
    <t>برسید</t>
  </si>
  <si>
    <t>جنبیدن</t>
  </si>
  <si>
    <t>خصال</t>
  </si>
  <si>
    <t>ننگرم</t>
  </si>
  <si>
    <t>سوره</t>
  </si>
  <si>
    <t>رهیدی</t>
  </si>
  <si>
    <t>پیمان</t>
  </si>
  <si>
    <t>اشتها</t>
  </si>
  <si>
    <t>استر</t>
  </si>
  <si>
    <t>شمال</t>
  </si>
  <si>
    <t>قبه</t>
  </si>
  <si>
    <t>ستاری</t>
  </si>
  <si>
    <t>فرستد</t>
  </si>
  <si>
    <t>مهری</t>
  </si>
  <si>
    <t>تی</t>
  </si>
  <si>
    <t>تانی</t>
  </si>
  <si>
    <t>کردمی</t>
  </si>
  <si>
    <t>ماروت</t>
  </si>
  <si>
    <t>فقیه</t>
  </si>
  <si>
    <t>شفیع</t>
  </si>
  <si>
    <t>بسوخته</t>
  </si>
  <si>
    <t>جلاله</t>
  </si>
  <si>
    <t>پسند</t>
  </si>
  <si>
    <t>گلستانی</t>
  </si>
  <si>
    <t>غیری</t>
  </si>
  <si>
    <t>دیواری</t>
  </si>
  <si>
    <t>اژدهایی</t>
  </si>
  <si>
    <t>معروف</t>
  </si>
  <si>
    <t>سقیم</t>
  </si>
  <si>
    <t>بگوی</t>
  </si>
  <si>
    <t>هردم</t>
  </si>
  <si>
    <t>اندازهٔ</t>
  </si>
  <si>
    <t>بسر</t>
  </si>
  <si>
    <t>تاثیر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</si>
  <si>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</si>
  <si>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تضرع</t>
  </si>
  <si>
    <t>یری</t>
  </si>
  <si>
    <t>گردانم</t>
  </si>
  <si>
    <t>فرهاد</t>
  </si>
  <si>
    <t>نفخه</t>
  </si>
  <si>
    <t>پیراهن</t>
  </si>
  <si>
    <t>شیرینتر</t>
  </si>
  <si>
    <t>ربا</t>
  </si>
  <si>
    <t>برکند</t>
  </si>
  <si>
    <t>یشا</t>
  </si>
  <si>
    <t>عصمت</t>
  </si>
  <si>
    <t>جنبد</t>
  </si>
  <si>
    <t>نون</t>
  </si>
  <si>
    <t>همیبینم</t>
  </si>
  <si>
    <t>منقار</t>
  </si>
  <si>
    <t>بگذری</t>
  </si>
  <si>
    <t>کانها</t>
  </si>
  <si>
    <t>همیان</t>
  </si>
  <si>
    <t>کمانی</t>
  </si>
  <si>
    <t>عینی</t>
  </si>
  <si>
    <t>العقل</t>
  </si>
  <si>
    <t>مل</t>
  </si>
  <si>
    <t>راهش</t>
  </si>
  <si>
    <t>افروز</t>
  </si>
  <si>
    <t>مسبب</t>
  </si>
  <si>
    <t>کری</t>
  </si>
  <si>
    <t>کارگه</t>
  </si>
  <si>
    <t>زبانه</t>
  </si>
  <si>
    <t>سکوت</t>
  </si>
  <si>
    <t>چگونهای</t>
  </si>
  <si>
    <t>کوثری</t>
  </si>
  <si>
    <t>نتیجه</t>
  </si>
  <si>
    <t>نوشد</t>
  </si>
  <si>
    <t>بانی</t>
  </si>
  <si>
    <t>بدنامی</t>
  </si>
  <si>
    <t>شکرخا</t>
  </si>
  <si>
    <t>میسوزد</t>
  </si>
  <si>
    <t>معشوقی</t>
  </si>
  <si>
    <t>بنشیند</t>
  </si>
  <si>
    <t>بربسته</t>
  </si>
  <si>
    <t>کاف</t>
  </si>
  <si>
    <t>خدیو</t>
  </si>
  <si>
    <t>شهیدان</t>
  </si>
  <si>
    <t>میکشاند</t>
  </si>
  <si>
    <t>فکن</t>
  </si>
  <si>
    <t>برکش</t>
  </si>
  <si>
    <t>جبار</t>
  </si>
  <si>
    <t>زیانی</t>
  </si>
  <si>
    <t>اثری</t>
  </si>
  <si>
    <t>نظرت</t>
  </si>
  <si>
    <t>جعفری</t>
  </si>
  <si>
    <t>دوز</t>
  </si>
  <si>
    <t>زبانها</t>
  </si>
  <si>
    <t>عیدی</t>
  </si>
  <si>
    <t>کلیدی</t>
  </si>
  <si>
    <t>غوی</t>
  </si>
  <si>
    <t>دلکش</t>
  </si>
  <si>
    <t>کیقباد</t>
  </si>
  <si>
    <t>شریعت</t>
  </si>
  <si>
    <t>نگیری</t>
  </si>
  <si>
    <t>بکردی</t>
  </si>
  <si>
    <t>برگشاید</t>
  </si>
  <si>
    <t>ثمین</t>
  </si>
  <si>
    <t>نهیب</t>
  </si>
  <si>
    <t>نگشاید</t>
  </si>
  <si>
    <t>شیوهها</t>
  </si>
  <si>
    <t>ربودی</t>
  </si>
  <si>
    <t>خوانم</t>
  </si>
  <si>
    <t>دیدگان</t>
  </si>
  <si>
    <t>گرت</t>
  </si>
  <si>
    <t>قدوم</t>
  </si>
  <si>
    <t>مکه</t>
  </si>
  <si>
    <t>طعن</t>
  </si>
  <si>
    <t>مسند</t>
  </si>
  <si>
    <t>دیک</t>
  </si>
  <si>
    <t>گلنار</t>
  </si>
  <si>
    <t>امانی</t>
  </si>
  <si>
    <t>سرایی</t>
  </si>
  <si>
    <t>چهارم</t>
  </si>
  <si>
    <t>مستحق</t>
  </si>
  <si>
    <t>پرم</t>
  </si>
  <si>
    <t>فارغست</t>
  </si>
  <si>
    <t>ماندهست</t>
  </si>
  <si>
    <t>الحب</t>
  </si>
  <si>
    <t>نرفتی</t>
  </si>
  <si>
    <t>بسازد</t>
  </si>
  <si>
    <t>تابنده</t>
  </si>
  <si>
    <t>بیاموز</t>
  </si>
  <si>
    <t>می‌کن</t>
  </si>
  <si>
    <t>سرشت</t>
  </si>
  <si>
    <t>نهار</t>
  </si>
  <si>
    <t>میهمان</t>
  </si>
  <si>
    <t>ابدال</t>
  </si>
  <si>
    <t>برگها</t>
  </si>
  <si>
    <t>بسوزی</t>
  </si>
  <si>
    <t>بشنوید</t>
  </si>
  <si>
    <t>کیر</t>
  </si>
  <si>
    <t>دادست</t>
  </si>
  <si>
    <t>میدرد</t>
  </si>
  <si>
    <t>نگیرم</t>
  </si>
  <si>
    <t>شکرها</t>
  </si>
  <si>
    <t>معنیست</t>
  </si>
  <si>
    <t>بنشان</t>
  </si>
  <si>
    <t>رمضان</t>
  </si>
  <si>
    <t>گوهرست</t>
  </si>
  <si>
    <t>شری</t>
  </si>
  <si>
    <t>پاسبانی</t>
  </si>
  <si>
    <t>فقیری</t>
  </si>
  <si>
    <t>کردنست</t>
  </si>
  <si>
    <t>خروار</t>
  </si>
  <si>
    <t>شمن</t>
  </si>
  <si>
    <t>نتوانی</t>
  </si>
  <si>
    <t>نگویند</t>
  </si>
  <si>
    <t>نبردی</t>
  </si>
  <si>
    <t>بیمراد</t>
  </si>
  <si>
    <t>مکری</t>
  </si>
  <si>
    <t>گوشوار</t>
  </si>
  <si>
    <t>بیامان</t>
  </si>
  <si>
    <t>خزانی</t>
  </si>
  <si>
    <t>عاشقم</t>
  </si>
  <si>
    <t>فناست</t>
  </si>
  <si>
    <t>گهری</t>
  </si>
  <si>
    <t>آیات</t>
  </si>
  <si>
    <t>فقه</t>
  </si>
  <si>
    <t>عجب‌گر</t>
  </si>
  <si>
    <t>کرمی</t>
  </si>
  <si>
    <t>مسی</t>
  </si>
  <si>
    <t>سوختی</t>
  </si>
  <si>
    <t>پنداشتی</t>
  </si>
  <si>
    <t>کدیه</t>
  </si>
  <si>
    <t>تلبیس</t>
  </si>
  <si>
    <t>بهی</t>
  </si>
  <si>
    <t>هرزه</t>
  </si>
  <si>
    <t>پهن</t>
  </si>
  <si>
    <t>آوازی</t>
  </si>
  <si>
    <t>همیگردد</t>
  </si>
  <si>
    <t>خونش</t>
  </si>
  <si>
    <t>بیاو</t>
  </si>
  <si>
    <t>زلفت</t>
  </si>
  <si>
    <t>مسخر</t>
  </si>
  <si>
    <t>خشمگین</t>
  </si>
  <si>
    <t>شعلهٔ</t>
  </si>
  <si>
    <t>گردید</t>
  </si>
  <si>
    <t>کشنده</t>
  </si>
  <si>
    <t>میزدی</t>
  </si>
  <si>
    <t>ارشاد</t>
  </si>
  <si>
    <t>ستد</t>
  </si>
  <si>
    <t>دیدش</t>
  </si>
  <si>
    <t>رهم</t>
  </si>
  <si>
    <t>تاخت</t>
  </si>
  <si>
    <t>تنهایی</t>
  </si>
  <si>
    <t>مجوی</t>
  </si>
  <si>
    <t>آنش</t>
  </si>
  <si>
    <t>حلقههای</t>
  </si>
  <si>
    <t>اثیر</t>
  </si>
  <si>
    <t>مگوی</t>
  </si>
  <si>
    <t>ناصح</t>
  </si>
  <si>
    <t>خوبتر</t>
  </si>
  <si>
    <t>هماره</t>
  </si>
  <si>
    <t>زمهریر</t>
  </si>
  <si>
    <t>کاله</t>
  </si>
  <si>
    <t>الفرار</t>
  </si>
  <si>
    <t>مغفرت</t>
  </si>
  <si>
    <t>میراث</t>
  </si>
  <si>
    <t>بمیر</t>
  </si>
  <si>
    <t>نبض</t>
  </si>
  <si>
    <t>مستقر</t>
  </si>
  <si>
    <t>تعجب</t>
  </si>
  <si>
    <t>انباز</t>
  </si>
  <si>
    <t>بیهشی</t>
  </si>
  <si>
    <t>گلاب</t>
  </si>
  <si>
    <t>معاف</t>
  </si>
  <si>
    <t>فکندی</t>
  </si>
  <si>
    <t>پیشانی</t>
  </si>
  <si>
    <t>میخ</t>
  </si>
  <si>
    <t>مرج</t>
  </si>
  <si>
    <t>سالکان</t>
  </si>
  <si>
    <t>شتافت</t>
  </si>
  <si>
    <t>هامان</t>
  </si>
  <si>
    <t>بیادب</t>
  </si>
  <si>
    <t>حرب</t>
  </si>
  <si>
    <t>زآنک</t>
  </si>
  <si>
    <t>مقامات</t>
  </si>
  <si>
    <t>موزه</t>
  </si>
  <si>
    <t>روزها</t>
  </si>
  <si>
    <t>ینظر</t>
  </si>
  <si>
    <t>بطن</t>
  </si>
  <si>
    <t>میپنداری</t>
  </si>
  <si>
    <t>میریختی</t>
  </si>
  <si>
    <t>زهرهٔ</t>
  </si>
  <si>
    <t>آنچنانک</t>
  </si>
  <si>
    <t>چهرهٔ</t>
  </si>
  <si>
    <t>بخود</t>
  </si>
  <si>
    <t>بقیهٔ</t>
  </si>
  <si>
    <t>علوم</t>
  </si>
  <si>
    <t>بگفتندش</t>
  </si>
  <si>
    <t>دلقک</t>
  </si>
  <si>
    <t>لدن</t>
  </si>
  <si>
    <t>نابینا</t>
  </si>
  <si>
    <t>معبود</t>
  </si>
  <si>
    <t>میبرم</t>
  </si>
  <si>
    <t>می‌احمر</t>
  </si>
  <si>
    <t>بربط</t>
  </si>
  <si>
    <t>سرهنگ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</si>
  <si>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</si>
  <si>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t>روزنی</t>
  </si>
  <si>
    <t>نیارم</t>
  </si>
  <si>
    <t>کهسار</t>
  </si>
  <si>
    <t>بنهم</t>
  </si>
  <si>
    <t>کردت</t>
  </si>
  <si>
    <t>پویان</t>
  </si>
  <si>
    <t>عجل</t>
  </si>
  <si>
    <t>العالمین</t>
  </si>
  <si>
    <t>ذوفنون</t>
  </si>
  <si>
    <t>رحمی</t>
  </si>
  <si>
    <t>دلخواه</t>
  </si>
  <si>
    <t>سنایی</t>
  </si>
  <si>
    <t>تیرش</t>
  </si>
  <si>
    <t>مدهوش</t>
  </si>
  <si>
    <t>وسط</t>
  </si>
  <si>
    <t>پور</t>
  </si>
  <si>
    <t>مسلمین</t>
  </si>
  <si>
    <t>تبش</t>
  </si>
  <si>
    <t>برزند</t>
  </si>
  <si>
    <t>بینوایی</t>
  </si>
  <si>
    <t>پگه</t>
  </si>
  <si>
    <t>موجها</t>
  </si>
  <si>
    <t>ناگفته</t>
  </si>
  <si>
    <t>سخنم</t>
  </si>
  <si>
    <t>فردی</t>
  </si>
  <si>
    <t>گزان</t>
  </si>
  <si>
    <t>رهن</t>
  </si>
  <si>
    <t>لطافت</t>
  </si>
  <si>
    <t>ثمار</t>
  </si>
  <si>
    <t>بشکافت</t>
  </si>
  <si>
    <t>حوری</t>
  </si>
  <si>
    <t>اسما</t>
  </si>
  <si>
    <t>رحمتست</t>
  </si>
  <si>
    <t>افزا</t>
  </si>
  <si>
    <t>قدسی</t>
  </si>
  <si>
    <t>نتانی</t>
  </si>
  <si>
    <t>شهوتی</t>
  </si>
  <si>
    <t>میخانه</t>
  </si>
  <si>
    <t>نوشی</t>
  </si>
  <si>
    <t>کرمش</t>
  </si>
  <si>
    <t>بوم</t>
  </si>
  <si>
    <t>عصایی</t>
  </si>
  <si>
    <t>بنمی</t>
  </si>
  <si>
    <t>کبابی</t>
  </si>
  <si>
    <t>بوجهل</t>
  </si>
  <si>
    <t>علامت</t>
  </si>
  <si>
    <t>بگشادی</t>
  </si>
  <si>
    <t>یاسین</t>
  </si>
  <si>
    <t>خضرا</t>
  </si>
  <si>
    <t>پرزر</t>
  </si>
  <si>
    <t>مغزی</t>
  </si>
  <si>
    <t>زدیم</t>
  </si>
  <si>
    <t>نورست</t>
  </si>
  <si>
    <t>بیضا</t>
  </si>
  <si>
    <t>ثریا</t>
  </si>
  <si>
    <t>ضعیفان</t>
  </si>
  <si>
    <t>گذارد</t>
  </si>
  <si>
    <t>لشکری</t>
  </si>
  <si>
    <t>پیلان</t>
  </si>
  <si>
    <t>نهید</t>
  </si>
  <si>
    <t>صادقان</t>
  </si>
  <si>
    <t>سفره</t>
  </si>
  <si>
    <t>ساحری</t>
  </si>
  <si>
    <t>خرده</t>
  </si>
  <si>
    <t>جهانست</t>
  </si>
  <si>
    <t>چراگاه</t>
  </si>
  <si>
    <t>برداشته</t>
  </si>
  <si>
    <t>هوشیار</t>
  </si>
  <si>
    <t>قباد</t>
  </si>
  <si>
    <t>صومعه</t>
  </si>
  <si>
    <t>جانهاست</t>
  </si>
  <si>
    <t>گلم</t>
  </si>
  <si>
    <t>بگزین</t>
  </si>
  <si>
    <t>بنمایی</t>
  </si>
  <si>
    <t>عاشقا</t>
  </si>
  <si>
    <t>لعلش</t>
  </si>
  <si>
    <t>نشیب</t>
  </si>
  <si>
    <t>ماندی</t>
  </si>
  <si>
    <t>اشتیاق</t>
  </si>
  <si>
    <t>روشنیست</t>
  </si>
  <si>
    <t>پرشکر</t>
  </si>
  <si>
    <t>بتاب</t>
  </si>
  <si>
    <t>چشید</t>
  </si>
  <si>
    <t>دوام</t>
  </si>
  <si>
    <t>حشیش</t>
  </si>
  <si>
    <t>کارهای</t>
  </si>
  <si>
    <t>آهوان</t>
  </si>
  <si>
    <t>خل</t>
  </si>
  <si>
    <t>برمد</t>
  </si>
  <si>
    <t>لکن</t>
  </si>
  <si>
    <t>بنمایم</t>
  </si>
  <si>
    <t>تنتن</t>
  </si>
  <si>
    <t>بگفتش</t>
  </si>
  <si>
    <t>مضی</t>
  </si>
  <si>
    <t>لباب</t>
  </si>
  <si>
    <t>بحار</t>
  </si>
  <si>
    <t>ریاض</t>
  </si>
  <si>
    <t>تحفه</t>
  </si>
  <si>
    <t>لقمهای</t>
  </si>
  <si>
    <t>خورشیدست</t>
  </si>
  <si>
    <t>خجلت</t>
  </si>
  <si>
    <t>صداع</t>
  </si>
  <si>
    <t>ترست</t>
  </si>
  <si>
    <t>السماء</t>
  </si>
  <si>
    <t>خوبش</t>
  </si>
  <si>
    <t>مسیحی</t>
  </si>
  <si>
    <t>عظیمست</t>
  </si>
  <si>
    <t>بهارست</t>
  </si>
  <si>
    <t>نجس</t>
  </si>
  <si>
    <t>لحاف</t>
  </si>
  <si>
    <t>مپندار</t>
  </si>
  <si>
    <t>فروشی</t>
  </si>
  <si>
    <t>آبت</t>
  </si>
  <si>
    <t>عاشقانه</t>
  </si>
  <si>
    <t>چنینی</t>
  </si>
  <si>
    <t>مشتاقی</t>
  </si>
  <si>
    <t>جمادات</t>
  </si>
  <si>
    <t>بیفتد</t>
  </si>
  <si>
    <t>گل‌تر</t>
  </si>
  <si>
    <t>گلگونه</t>
  </si>
  <si>
    <t>ترکان</t>
  </si>
  <si>
    <t>گردونی</t>
  </si>
  <si>
    <t>رمیده</t>
  </si>
  <si>
    <t>بخار</t>
  </si>
  <si>
    <t>گفتست</t>
  </si>
  <si>
    <t>عراق</t>
  </si>
  <si>
    <t>برش</t>
  </si>
  <si>
    <t>نیرزد</t>
  </si>
  <si>
    <t>کهربای</t>
  </si>
  <si>
    <t>زاهدان</t>
  </si>
  <si>
    <t>وزان</t>
  </si>
  <si>
    <t>عیبی</t>
  </si>
  <si>
    <t>ذی</t>
  </si>
  <si>
    <t>تحسین</t>
  </si>
  <si>
    <t>هوشمند</t>
  </si>
  <si>
    <t>نیکوان</t>
  </si>
  <si>
    <t>نادرست</t>
  </si>
  <si>
    <t>خورشیدش</t>
  </si>
  <si>
    <t>معذورم</t>
  </si>
  <si>
    <t>رقم</t>
  </si>
  <si>
    <t>دگرباره</t>
  </si>
  <si>
    <t>بیاختیار</t>
  </si>
  <si>
    <t>کفو</t>
  </si>
  <si>
    <t>نمیخواهم</t>
  </si>
  <si>
    <t>بتا</t>
  </si>
  <si>
    <t>علل</t>
  </si>
  <si>
    <t>خمخانه</t>
  </si>
  <si>
    <t>طبله</t>
  </si>
  <si>
    <t>نمیماند</t>
  </si>
  <si>
    <t>میخند</t>
  </si>
  <si>
    <t>همیگردم</t>
  </si>
  <si>
    <t>دشوار</t>
  </si>
  <si>
    <t>بینشانی</t>
  </si>
  <si>
    <t>ولوله</t>
  </si>
  <si>
    <t>بدیم</t>
  </si>
  <si>
    <t>قبطی</t>
  </si>
  <si>
    <t>صبوری</t>
  </si>
  <si>
    <t>یعلمون</t>
  </si>
  <si>
    <t>کلست</t>
  </si>
  <si>
    <t>آموختم</t>
  </si>
  <si>
    <t>آهنی</t>
  </si>
  <si>
    <t>سرکشان</t>
  </si>
  <si>
    <t>اگرم</t>
  </si>
  <si>
    <t>شکرم</t>
  </si>
  <si>
    <t>سپرد</t>
  </si>
  <si>
    <t>خبرت</t>
  </si>
  <si>
    <t>نخسبی</t>
  </si>
  <si>
    <t>دردها</t>
  </si>
  <si>
    <t>حقند</t>
  </si>
  <si>
    <t>خفتن</t>
  </si>
  <si>
    <t>گوری</t>
  </si>
  <si>
    <t>جماعتی</t>
  </si>
  <si>
    <t>چیره</t>
  </si>
  <si>
    <t>رس</t>
  </si>
  <si>
    <t>عباد</t>
  </si>
  <si>
    <t>بدیشان</t>
  </si>
  <si>
    <t>دلخوش</t>
  </si>
  <si>
    <t>راهم</t>
  </si>
  <si>
    <t>دانگ</t>
  </si>
  <si>
    <t>مکانی</t>
  </si>
  <si>
    <t>کارزار</t>
  </si>
  <si>
    <t>کفم</t>
  </si>
  <si>
    <t>راجعون</t>
  </si>
  <si>
    <t>لمع</t>
  </si>
  <si>
    <t>شدستم</t>
  </si>
  <si>
    <t>میگفتی</t>
  </si>
  <si>
    <t>میخورم</t>
  </si>
  <si>
    <t>کسم</t>
  </si>
  <si>
    <t>میکردی</t>
  </si>
  <si>
    <t>کندم</t>
  </si>
  <si>
    <t>لطیفتر</t>
  </si>
  <si>
    <t>برسم</t>
  </si>
  <si>
    <t>باخت</t>
  </si>
  <si>
    <t>فهو</t>
  </si>
  <si>
    <t>رفتار</t>
  </si>
  <si>
    <t>فمن</t>
  </si>
  <si>
    <t>خلف</t>
  </si>
  <si>
    <t>بشکستم</t>
  </si>
  <si>
    <t>محفوظ</t>
  </si>
  <si>
    <t>مهمانی</t>
  </si>
  <si>
    <t>عباس</t>
  </si>
  <si>
    <t>کیم</t>
  </si>
  <si>
    <t>هادی</t>
  </si>
  <si>
    <t>احمقی</t>
  </si>
  <si>
    <t>رجال</t>
  </si>
  <si>
    <t>می‌زن</t>
  </si>
  <si>
    <t>خراباتم</t>
  </si>
  <si>
    <t>هنگامه</t>
  </si>
  <si>
    <t>دمشقیم</t>
  </si>
  <si>
    <t>فزونی</t>
  </si>
  <si>
    <t>وغا</t>
  </si>
  <si>
    <t>بفریبم</t>
  </si>
  <si>
    <t>کذا</t>
  </si>
  <si>
    <t>آخرین</t>
  </si>
  <si>
    <t>پیغامبری</t>
  </si>
  <si>
    <t>لولاک</t>
  </si>
  <si>
    <t>خارج</t>
  </si>
  <si>
    <t>خاین</t>
  </si>
  <si>
    <t>لسان</t>
  </si>
  <si>
    <t>غرقاب</t>
  </si>
  <si>
    <t>بول</t>
  </si>
  <si>
    <t>بعث</t>
  </si>
  <si>
    <t>دانستی</t>
  </si>
  <si>
    <t>آمدش</t>
  </si>
  <si>
    <t>میروند</t>
  </si>
  <si>
    <t>موشی</t>
  </si>
  <si>
    <t>اخلایی</t>
  </si>
  <si>
    <t>یکبار</t>
  </si>
  <si>
    <t>جهید</t>
  </si>
  <si>
    <t>کزو</t>
  </si>
  <si>
    <t>وعدهٔ</t>
  </si>
  <si>
    <t>چندانکه</t>
  </si>
  <si>
    <t>هذه</t>
  </si>
  <si>
    <t>ژرف</t>
  </si>
  <si>
    <t>میشدند</t>
  </si>
  <si>
    <t>قوله</t>
  </si>
  <si>
    <t>تحری</t>
  </si>
  <si>
    <t>بعالم</t>
  </si>
  <si>
    <t>وآنک</t>
  </si>
  <si>
    <t>نصوح</t>
  </si>
  <si>
    <t>برصیصا</t>
  </si>
  <si>
    <t>خارم</t>
  </si>
  <si>
    <t>سوختم</t>
  </si>
  <si>
    <t>بیلب</t>
  </si>
  <si>
    <t>بنمودی</t>
  </si>
  <si>
    <t>بدریده</t>
  </si>
  <si>
    <t>کلوخی</t>
  </si>
  <si>
    <t>بیگانگان</t>
  </si>
  <si>
    <t>چشم‌تر</t>
  </si>
  <si>
    <t>می‌در</t>
  </si>
  <si>
    <t>مپیچ</t>
  </si>
  <si>
    <t>قاب</t>
  </si>
  <si>
    <t>فتنهها</t>
  </si>
  <si>
    <t>الطاف</t>
  </si>
  <si>
    <t>منسوخ</t>
  </si>
  <si>
    <t>تیرگی</t>
  </si>
  <si>
    <t>موسیی</t>
  </si>
  <si>
    <t>غازی</t>
  </si>
  <si>
    <t>بگریخت</t>
  </si>
  <si>
    <t>هشیاران</t>
  </si>
  <si>
    <t>ساغری</t>
  </si>
  <si>
    <t>البصر</t>
  </si>
  <si>
    <t>شکرش</t>
  </si>
  <si>
    <t>تاتار</t>
  </si>
  <si>
    <t>بطلب</t>
  </si>
  <si>
    <t>جعل</t>
  </si>
  <si>
    <t>کآب</t>
  </si>
  <si>
    <t>دریچه</t>
  </si>
  <si>
    <t>هفتمین</t>
  </si>
  <si>
    <t>دویدم</t>
  </si>
  <si>
    <t>ناب</t>
  </si>
  <si>
    <t>حواله</t>
  </si>
  <si>
    <t>عروسان</t>
  </si>
  <si>
    <t>شبانی</t>
  </si>
  <si>
    <t>بنان</t>
  </si>
  <si>
    <t>مستعد</t>
  </si>
  <si>
    <t>دلشاد</t>
  </si>
  <si>
    <t>ملاحت</t>
  </si>
  <si>
    <t>بیهوشی</t>
  </si>
  <si>
    <t>سامان</t>
  </si>
  <si>
    <t>خستی</t>
  </si>
  <si>
    <t>فتوح</t>
  </si>
  <si>
    <t>فراوان</t>
  </si>
  <si>
    <t>کشتیبان</t>
  </si>
  <si>
    <t>گلزاری</t>
  </si>
  <si>
    <t>خمره</t>
  </si>
  <si>
    <t>میکش</t>
  </si>
  <si>
    <t>ذاالنون</t>
  </si>
  <si>
    <t>بنالد</t>
  </si>
  <si>
    <t>نهانست</t>
  </si>
  <si>
    <t>تیه</t>
  </si>
  <si>
    <t>میدانک</t>
  </si>
  <si>
    <t>قدیمی</t>
  </si>
  <si>
    <t>طلبد</t>
  </si>
  <si>
    <t>شکنی</t>
  </si>
  <si>
    <t>سدره</t>
  </si>
  <si>
    <t>تمنا</t>
  </si>
  <si>
    <t>زردم</t>
  </si>
  <si>
    <t>آزمون</t>
  </si>
  <si>
    <t>بازرگان</t>
  </si>
  <si>
    <t>بودت</t>
  </si>
  <si>
    <t>دنیاست</t>
  </si>
  <si>
    <t>نیند</t>
  </si>
  <si>
    <t>اندهان</t>
  </si>
  <si>
    <t>مستت</t>
  </si>
  <si>
    <t>پروری</t>
  </si>
  <si>
    <t>مشرقی</t>
  </si>
  <si>
    <t>ایمانی</t>
  </si>
  <si>
    <t>عافیت</t>
  </si>
  <si>
    <t>گهواره</t>
  </si>
  <si>
    <t>نعرهها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</si>
  <si>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</si>
  <si>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فرسنگ</t>
  </si>
  <si>
    <t>صبرم</t>
  </si>
  <si>
    <t>نا</t>
  </si>
  <si>
    <t>نفرین</t>
  </si>
  <si>
    <t>پرخمار</t>
  </si>
  <si>
    <t>تنند</t>
  </si>
  <si>
    <t>جان‌گر</t>
  </si>
  <si>
    <t>فشان</t>
  </si>
  <si>
    <t>خودست</t>
  </si>
  <si>
    <t>میشدی</t>
  </si>
  <si>
    <t>ماندست</t>
  </si>
  <si>
    <t>میرسند</t>
  </si>
  <si>
    <t>میران</t>
  </si>
  <si>
    <t>گند</t>
  </si>
  <si>
    <t>خطبه</t>
  </si>
  <si>
    <t>نهیم</t>
  </si>
  <si>
    <t>رسولان</t>
  </si>
  <si>
    <t>رهزنان</t>
  </si>
  <si>
    <t>نگین</t>
  </si>
  <si>
    <t>درنگ</t>
  </si>
  <si>
    <t>بدگمان</t>
  </si>
  <si>
    <t>نجویی</t>
  </si>
  <si>
    <t>منها</t>
  </si>
  <si>
    <t>نزل</t>
  </si>
  <si>
    <t>مجال</t>
  </si>
  <si>
    <t>متی</t>
  </si>
  <si>
    <t>راغ</t>
  </si>
  <si>
    <t>کشدا</t>
  </si>
  <si>
    <t>ایش</t>
  </si>
  <si>
    <t>حوا</t>
  </si>
  <si>
    <t>کاروانی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</si>
  <si>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</si>
  <si>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درگه</t>
  </si>
  <si>
    <t>فرزانه</t>
  </si>
  <si>
    <t>حنانه</t>
  </si>
  <si>
    <t>فیما</t>
  </si>
  <si>
    <t>شکرخنده</t>
  </si>
  <si>
    <t>فاذا</t>
  </si>
  <si>
    <t>یکون</t>
  </si>
  <si>
    <t>نرست</t>
  </si>
  <si>
    <t>سیماب</t>
  </si>
  <si>
    <t>بگریسته</t>
  </si>
  <si>
    <t>قربت</t>
  </si>
  <si>
    <t>زارم</t>
  </si>
  <si>
    <t>چل</t>
  </si>
  <si>
    <t>متاب</t>
  </si>
  <si>
    <t>ماضی</t>
  </si>
  <si>
    <t>بجوشید</t>
  </si>
  <si>
    <t>مسخره</t>
  </si>
  <si>
    <t>موافقت</t>
  </si>
  <si>
    <t>میقات</t>
  </si>
  <si>
    <t>نازی</t>
  </si>
  <si>
    <t>روزست</t>
  </si>
  <si>
    <t>خیالست</t>
  </si>
  <si>
    <t>جبه</t>
  </si>
  <si>
    <t>رسوایی</t>
  </si>
  <si>
    <t>تحصیل</t>
  </si>
  <si>
    <t>خاندان</t>
  </si>
  <si>
    <t>کویی</t>
  </si>
  <si>
    <t>کبک</t>
  </si>
  <si>
    <t>بنگرد</t>
  </si>
  <si>
    <t>وفات</t>
  </si>
  <si>
    <t>طلاق</t>
  </si>
  <si>
    <t>عدن</t>
  </si>
  <si>
    <t>گنجها</t>
  </si>
  <si>
    <t>سحرست</t>
  </si>
  <si>
    <t>گوییا</t>
  </si>
  <si>
    <t>نوبهاری</t>
  </si>
  <si>
    <t>مستتر</t>
  </si>
  <si>
    <t>بیحرف</t>
  </si>
  <si>
    <t>مینشود</t>
  </si>
  <si>
    <t>بیمارم</t>
  </si>
  <si>
    <t>حقیقی</t>
  </si>
  <si>
    <t>مطار</t>
  </si>
  <si>
    <t>آیدش</t>
  </si>
  <si>
    <t>ذقن</t>
  </si>
  <si>
    <t>بگویمت</t>
  </si>
  <si>
    <t>درنگری</t>
  </si>
  <si>
    <t>وجودم</t>
  </si>
  <si>
    <t>بیرخ</t>
  </si>
  <si>
    <t>ربیع</t>
  </si>
  <si>
    <t>فیکون</t>
  </si>
  <si>
    <t>نظام</t>
  </si>
  <si>
    <t>غلطم</t>
  </si>
  <si>
    <t>میت</t>
  </si>
  <si>
    <t>درافتد</t>
  </si>
  <si>
    <t>میوههای</t>
  </si>
  <si>
    <t>برکنی</t>
  </si>
  <si>
    <t>لنگر</t>
  </si>
  <si>
    <t>خرمی</t>
  </si>
  <si>
    <t>فارغم</t>
  </si>
  <si>
    <t>داوری</t>
  </si>
  <si>
    <t>نمیگردد</t>
  </si>
  <si>
    <t>محترم</t>
  </si>
  <si>
    <t>بردبار</t>
  </si>
  <si>
    <t>خوشیها</t>
  </si>
  <si>
    <t>لکلک</t>
  </si>
  <si>
    <t>رصد</t>
  </si>
  <si>
    <t>میخوانی</t>
  </si>
  <si>
    <t>افزاید</t>
  </si>
  <si>
    <t>رفتیم</t>
  </si>
  <si>
    <t>هاون</t>
  </si>
  <si>
    <t>قدید</t>
  </si>
  <si>
    <t>خضری</t>
  </si>
  <si>
    <t>بفرماید</t>
  </si>
  <si>
    <t>عقبی</t>
  </si>
  <si>
    <t>هزیمت</t>
  </si>
  <si>
    <t>خطی</t>
  </si>
  <si>
    <t>قندی</t>
  </si>
  <si>
    <t>یادم</t>
  </si>
  <si>
    <t>جغدان</t>
  </si>
  <si>
    <t>خوک</t>
  </si>
  <si>
    <t>بنگ</t>
  </si>
  <si>
    <t>بگریخته</t>
  </si>
  <si>
    <t>راهها</t>
  </si>
  <si>
    <t>حروف</t>
  </si>
  <si>
    <t>علتی</t>
  </si>
  <si>
    <t>کیی</t>
  </si>
  <si>
    <t>کبریایی</t>
  </si>
  <si>
    <t>احتراز</t>
  </si>
  <si>
    <t>مردمی</t>
  </si>
  <si>
    <t>نزند</t>
  </si>
  <si>
    <t>جنگی</t>
  </si>
  <si>
    <t>کریمی</t>
  </si>
  <si>
    <t>تعبیر</t>
  </si>
  <si>
    <t>جوشید</t>
  </si>
  <si>
    <t>ایاک</t>
  </si>
  <si>
    <t>صیقلی</t>
  </si>
  <si>
    <t>لگام</t>
  </si>
  <si>
    <t>مصادره</t>
  </si>
  <si>
    <t>بادم</t>
  </si>
  <si>
    <t>اویم</t>
  </si>
  <si>
    <t>مسخ</t>
  </si>
  <si>
    <t>نمازی</t>
  </si>
  <si>
    <t>خونبهای</t>
  </si>
  <si>
    <t>یافتست</t>
  </si>
  <si>
    <t>فتنهای</t>
  </si>
  <si>
    <t>آگاهی</t>
  </si>
  <si>
    <t>مؤذن</t>
  </si>
  <si>
    <t>همیگویم</t>
  </si>
  <si>
    <t>گازر</t>
  </si>
  <si>
    <t>زندگان</t>
  </si>
  <si>
    <t>دنیای</t>
  </si>
  <si>
    <t>میربود</t>
  </si>
  <si>
    <t>حوران</t>
  </si>
  <si>
    <t>خلوتی</t>
  </si>
  <si>
    <t>بپذیر</t>
  </si>
  <si>
    <t>اژدهای</t>
  </si>
  <si>
    <t>بنواز</t>
  </si>
  <si>
    <t>یزل</t>
  </si>
  <si>
    <t>بیآب</t>
  </si>
  <si>
    <t>دمد</t>
  </si>
  <si>
    <t>فصیح</t>
  </si>
  <si>
    <t>قالوا</t>
  </si>
  <si>
    <t>حبهای</t>
  </si>
  <si>
    <t>جهودان</t>
  </si>
  <si>
    <t>هول</t>
  </si>
  <si>
    <t>سرمستان</t>
  </si>
  <si>
    <t>غمم</t>
  </si>
  <si>
    <t>فریق</t>
  </si>
  <si>
    <t>بده‌ای</t>
  </si>
  <si>
    <t>میگفتم</t>
  </si>
  <si>
    <t>جنتی</t>
  </si>
  <si>
    <t>ارچه</t>
  </si>
  <si>
    <t>قدمت</t>
  </si>
  <si>
    <t>می‌رویم</t>
  </si>
  <si>
    <t>فرمایی</t>
  </si>
  <si>
    <t>مقعد</t>
  </si>
  <si>
    <t>ریختی</t>
  </si>
  <si>
    <t>نزع</t>
  </si>
  <si>
    <t>آدمیی</t>
  </si>
  <si>
    <t>کد</t>
  </si>
  <si>
    <t>متن</t>
  </si>
  <si>
    <t>عادل</t>
  </si>
  <si>
    <t>اغا</t>
  </si>
  <si>
    <t>پوسی</t>
  </si>
  <si>
    <t>منادی</t>
  </si>
  <si>
    <t>عضو</t>
  </si>
  <si>
    <t>مادران</t>
  </si>
  <si>
    <t>خویی</t>
  </si>
  <si>
    <t>پادشاهان</t>
  </si>
  <si>
    <t>نستیزی</t>
  </si>
  <si>
    <t>افکندهای</t>
  </si>
  <si>
    <t>شمسالدین</t>
  </si>
  <si>
    <t>نعمتی</t>
  </si>
  <si>
    <t>توانگری</t>
  </si>
  <si>
    <t>ابوجهل</t>
  </si>
  <si>
    <t>اندیشها</t>
  </si>
  <si>
    <t>سرمایهٔ</t>
  </si>
  <si>
    <t>غرقهٔ</t>
  </si>
  <si>
    <t>کانجا</t>
  </si>
  <si>
    <t>حسها</t>
  </si>
  <si>
    <t>غصهٔ</t>
  </si>
  <si>
    <t>چارهٔ</t>
  </si>
  <si>
    <t>آئی</t>
  </si>
  <si>
    <t>میآورد</t>
  </si>
  <si>
    <t>بمعنی</t>
  </si>
  <si>
    <t>دقیق</t>
  </si>
  <si>
    <t>خبث</t>
  </si>
  <si>
    <t>استعداد</t>
  </si>
  <si>
    <t>حالها</t>
  </si>
  <si>
    <t>الضحی</t>
  </si>
  <si>
    <t>صورتت</t>
  </si>
  <si>
    <t>نشکند</t>
  </si>
  <si>
    <t>گنگ</t>
  </si>
  <si>
    <t>دامنش</t>
  </si>
  <si>
    <t>میپری</t>
  </si>
  <si>
    <t>پرها</t>
  </si>
  <si>
    <t>اقصی</t>
  </si>
  <si>
    <t>گولخن</t>
  </si>
  <si>
    <t>خارها</t>
  </si>
  <si>
    <t>القضا</t>
  </si>
  <si>
    <t>نتان</t>
  </si>
  <si>
    <t>رهوار</t>
  </si>
  <si>
    <t>عما</t>
  </si>
  <si>
    <t>ترتیب</t>
  </si>
  <si>
    <t>بیواسطه</t>
  </si>
  <si>
    <t>خنبک</t>
  </si>
  <si>
    <t>زعفرانی</t>
  </si>
  <si>
    <t>گندمی</t>
  </si>
  <si>
    <t>بیماران</t>
  </si>
  <si>
    <t>جوشیده</t>
  </si>
  <si>
    <t>سرخوشان</t>
  </si>
  <si>
    <t>روضهٔ</t>
  </si>
  <si>
    <t>عذاری</t>
  </si>
  <si>
    <t>خواندم</t>
  </si>
  <si>
    <t>کما</t>
  </si>
  <si>
    <t>بکوب</t>
  </si>
  <si>
    <t>بلاها</t>
  </si>
  <si>
    <t>سپردن</t>
  </si>
  <si>
    <t>کاهی</t>
  </si>
  <si>
    <t>اوش</t>
  </si>
  <si>
    <t>چیزست</t>
  </si>
  <si>
    <t>جامش</t>
  </si>
  <si>
    <t>نجهد</t>
  </si>
  <si>
    <t>تعب</t>
  </si>
  <si>
    <t>تشبیه</t>
  </si>
  <si>
    <t>شیطانی</t>
  </si>
  <si>
    <t>حمرا</t>
  </si>
  <si>
    <t>بشتاب</t>
  </si>
  <si>
    <t>خوبست</t>
  </si>
  <si>
    <t>درافتاد</t>
  </si>
  <si>
    <t>توش</t>
  </si>
  <si>
    <t>سازیم</t>
  </si>
  <si>
    <t>کمالی</t>
  </si>
  <si>
    <t>میاموز</t>
  </si>
  <si>
    <t>مرگست</t>
  </si>
  <si>
    <t>جنی</t>
  </si>
  <si>
    <t>مپوش</t>
  </si>
  <si>
    <t>نافه</t>
  </si>
  <si>
    <t>جاودانی</t>
  </si>
  <si>
    <t>توبهها</t>
  </si>
  <si>
    <t>راهست</t>
  </si>
  <si>
    <t>وصالت</t>
  </si>
  <si>
    <t>رکاب</t>
  </si>
  <si>
    <t>معظم</t>
  </si>
  <si>
    <t>شکلی</t>
  </si>
  <si>
    <t>رختها</t>
  </si>
  <si>
    <t>شمعها</t>
  </si>
  <si>
    <t>قید</t>
  </si>
  <si>
    <t>پیچان</t>
  </si>
  <si>
    <t>چمنی</t>
  </si>
  <si>
    <t>بیگانهای</t>
  </si>
  <si>
    <t>عودی</t>
  </si>
  <si>
    <t>مردمک</t>
  </si>
  <si>
    <t>عشقیم</t>
  </si>
  <si>
    <t>خصمان</t>
  </si>
  <si>
    <t>منزلی</t>
  </si>
  <si>
    <t>یادگار</t>
  </si>
  <si>
    <t>خداوندگار</t>
  </si>
  <si>
    <t>کرمت</t>
  </si>
  <si>
    <t>ترانی</t>
  </si>
  <si>
    <t>بستهاند</t>
  </si>
  <si>
    <t>احیا</t>
  </si>
  <si>
    <t>اسری</t>
  </si>
  <si>
    <t>مرسل</t>
  </si>
  <si>
    <t>ولکن</t>
  </si>
  <si>
    <t>دهنم</t>
  </si>
  <si>
    <t>بشکستی</t>
  </si>
  <si>
    <t>الفقر</t>
  </si>
  <si>
    <t>زرگری</t>
  </si>
  <si>
    <t>خاطرش</t>
  </si>
  <si>
    <t>علاج</t>
  </si>
  <si>
    <t>چرد</t>
  </si>
  <si>
    <t>ساکنان</t>
  </si>
  <si>
    <t>بیجا</t>
  </si>
  <si>
    <t>بستانی</t>
  </si>
  <si>
    <t>شبست</t>
  </si>
  <si>
    <t>شهم</t>
  </si>
  <si>
    <t>العیش</t>
  </si>
  <si>
    <t>العین</t>
  </si>
  <si>
    <t>الغیب</t>
  </si>
  <si>
    <t>البقا</t>
  </si>
  <si>
    <t>صدقات</t>
  </si>
  <si>
    <t>ماهتاب</t>
  </si>
  <si>
    <t>برجهد</t>
  </si>
  <si>
    <t>مشام</t>
  </si>
  <si>
    <t>سودت</t>
  </si>
  <si>
    <t>ماندند</t>
  </si>
  <si>
    <t>درآییم</t>
  </si>
  <si>
    <t>درازست</t>
  </si>
  <si>
    <t>جری</t>
  </si>
  <si>
    <t>نروی</t>
  </si>
  <si>
    <t>میدوی</t>
  </si>
  <si>
    <t>آوازه</t>
  </si>
  <si>
    <t>فروکن</t>
  </si>
  <si>
    <t>زاغان</t>
  </si>
  <si>
    <t>غسل</t>
  </si>
  <si>
    <t>دامش</t>
  </si>
  <si>
    <t>سمرقند</t>
  </si>
  <si>
    <t>بینید</t>
  </si>
  <si>
    <t>گرفتهست</t>
  </si>
  <si>
    <t>طاعات</t>
  </si>
  <si>
    <t>شرحش</t>
  </si>
  <si>
    <t>لخت</t>
  </si>
  <si>
    <t>آخرش</t>
  </si>
  <si>
    <t>ثقات</t>
  </si>
  <si>
    <t>هموار</t>
  </si>
  <si>
    <t>ساق</t>
  </si>
  <si>
    <t>نشستم</t>
  </si>
  <si>
    <t>انفاس</t>
  </si>
  <si>
    <t>دهدت</t>
  </si>
  <si>
    <t>میلرزد</t>
  </si>
  <si>
    <t>سحرگاه</t>
  </si>
  <si>
    <t>اشکست</t>
  </si>
  <si>
    <t>بشیر</t>
  </si>
  <si>
    <t>بشنیده</t>
  </si>
  <si>
    <t>تاز</t>
  </si>
  <si>
    <t>میندانم</t>
  </si>
  <si>
    <t>خنگ</t>
  </si>
  <si>
    <t>اولیاست</t>
  </si>
  <si>
    <t>اثرها</t>
  </si>
  <si>
    <t>گردنش</t>
  </si>
  <si>
    <t>برترست</t>
  </si>
  <si>
    <t>کآخر</t>
  </si>
  <si>
    <t>بگفتند</t>
  </si>
  <si>
    <t>سرخی</t>
  </si>
  <si>
    <t>اژدهاست</t>
  </si>
  <si>
    <t>قماش</t>
  </si>
  <si>
    <t>میزاید</t>
  </si>
  <si>
    <t>صلات</t>
  </si>
  <si>
    <t>اسفل</t>
  </si>
  <si>
    <t>ممات</t>
  </si>
  <si>
    <t>صریح</t>
  </si>
  <si>
    <t>برزد</t>
  </si>
  <si>
    <t>طربی</t>
  </si>
  <si>
    <t>دریدن</t>
  </si>
  <si>
    <t>بگه</t>
  </si>
  <si>
    <t>گمراه</t>
  </si>
  <si>
    <t>وداع</t>
  </si>
  <si>
    <t>ابرها</t>
  </si>
  <si>
    <t>شاخ‌تر</t>
  </si>
  <si>
    <t>صمد</t>
  </si>
  <si>
    <t>اللهی</t>
  </si>
  <si>
    <t>ابدان</t>
  </si>
  <si>
    <t>اماره</t>
  </si>
  <si>
    <t>بکشی</t>
  </si>
  <si>
    <t>کمپیر</t>
  </si>
  <si>
    <t>میتابد</t>
  </si>
  <si>
    <t>بمال</t>
  </si>
  <si>
    <t>صدساله</t>
  </si>
  <si>
    <t>سعید</t>
  </si>
  <si>
    <t>قمار</t>
  </si>
  <si>
    <t>برباید</t>
  </si>
  <si>
    <t>پیه</t>
  </si>
  <si>
    <t>بالغ</t>
  </si>
  <si>
    <t>غمازی</t>
  </si>
  <si>
    <t>بابل</t>
  </si>
  <si>
    <t>نظرم</t>
  </si>
  <si>
    <t>یسار</t>
  </si>
  <si>
    <t>کلک</t>
  </si>
  <si>
    <t>پشک</t>
  </si>
  <si>
    <t>فاعل</t>
  </si>
  <si>
    <t>پشتش</t>
  </si>
  <si>
    <t>ستاند</t>
  </si>
  <si>
    <t>گلرخان</t>
  </si>
  <si>
    <t>صرصر</t>
  </si>
  <si>
    <t>ایستاده</t>
  </si>
  <si>
    <t>آنگهان</t>
  </si>
  <si>
    <t>اسیری</t>
  </si>
  <si>
    <t>گشادم</t>
  </si>
  <si>
    <t>بسیارند</t>
  </si>
  <si>
    <t>شمرد</t>
  </si>
  <si>
    <t>زیرکان</t>
  </si>
  <si>
    <t>ندایی</t>
  </si>
  <si>
    <t>مروت</t>
  </si>
  <si>
    <t>مینگرد</t>
  </si>
  <si>
    <t>بیانش</t>
  </si>
  <si>
    <t>چشمشان</t>
  </si>
  <si>
    <t>معبر</t>
  </si>
  <si>
    <t>علیین</t>
  </si>
  <si>
    <t>پرورد</t>
  </si>
  <si>
    <t>شربتی</t>
  </si>
  <si>
    <t>مغزها</t>
  </si>
  <si>
    <t>وجودت</t>
  </si>
  <si>
    <t>میگریست</t>
  </si>
  <si>
    <t>خندق</t>
  </si>
  <si>
    <t>سیاست</t>
  </si>
  <si>
    <t>مقصد</t>
  </si>
  <si>
    <t>ابوبکر</t>
  </si>
  <si>
    <t>نرسی</t>
  </si>
  <si>
    <t>احولی</t>
  </si>
  <si>
    <t>حجابی</t>
  </si>
  <si>
    <t>سواد</t>
  </si>
  <si>
    <t>بگذاری</t>
  </si>
  <si>
    <t>لجاج</t>
  </si>
  <si>
    <t>بساخت</t>
  </si>
  <si>
    <t>انک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</si>
  <si>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</si>
  <si>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جوشن</t>
  </si>
  <si>
    <t>نزاری</t>
  </si>
  <si>
    <t>مهمانان</t>
  </si>
  <si>
    <t>جم</t>
  </si>
  <si>
    <t>پلاس</t>
  </si>
  <si>
    <t>دادمی</t>
  </si>
  <si>
    <t>فشار</t>
  </si>
  <si>
    <t>حزن</t>
  </si>
  <si>
    <t>تابی</t>
  </si>
  <si>
    <t>ستیر</t>
  </si>
  <si>
    <t>شرحه</t>
  </si>
  <si>
    <t>سیرم</t>
  </si>
  <si>
    <t>نبرم</t>
  </si>
  <si>
    <t>شتران</t>
  </si>
  <si>
    <t>تواش</t>
  </si>
  <si>
    <t>بشنوم</t>
  </si>
  <si>
    <t>الصبر</t>
  </si>
  <si>
    <t>اضطرار</t>
  </si>
  <si>
    <t>مویز</t>
  </si>
  <si>
    <t>خریدن</t>
  </si>
  <si>
    <t>اصبعین</t>
  </si>
  <si>
    <t>نرهی</t>
  </si>
  <si>
    <t>بیبرگی</t>
  </si>
  <si>
    <t>میجویم</t>
  </si>
  <si>
    <t>لانه</t>
  </si>
  <si>
    <t>فراغ</t>
  </si>
  <si>
    <t>رازدان</t>
  </si>
  <si>
    <t>هجرت</t>
  </si>
  <si>
    <t>میترسی</t>
  </si>
  <si>
    <t>یادش</t>
  </si>
  <si>
    <t>گوشمال</t>
  </si>
  <si>
    <t>سن</t>
  </si>
  <si>
    <t>هکذا</t>
  </si>
  <si>
    <t>قتل</t>
  </si>
  <si>
    <t>مومی</t>
  </si>
  <si>
    <t>موت</t>
  </si>
  <si>
    <t>فتادم</t>
  </si>
  <si>
    <t>فنی</t>
  </si>
  <si>
    <t>شفقت</t>
  </si>
  <si>
    <t>جوهری</t>
  </si>
  <si>
    <t>هویی</t>
  </si>
  <si>
    <t>لافی</t>
  </si>
  <si>
    <t>بیگانگی</t>
  </si>
  <si>
    <t>دغایی</t>
  </si>
  <si>
    <t>بالاتر</t>
  </si>
  <si>
    <t>ملازم</t>
  </si>
  <si>
    <t>پرسد</t>
  </si>
  <si>
    <t>می‌آیدم</t>
  </si>
  <si>
    <t>درک</t>
  </si>
  <si>
    <t>نوم</t>
  </si>
  <si>
    <t>افزونی</t>
  </si>
  <si>
    <t>دفن</t>
  </si>
  <si>
    <t>گناهی</t>
  </si>
  <si>
    <t>بگفتا</t>
  </si>
  <si>
    <t>خفاشی</t>
  </si>
  <si>
    <t>گوسفندان</t>
  </si>
  <si>
    <t>مستک</t>
  </si>
  <si>
    <t>اسپان</t>
  </si>
  <si>
    <t>رفو</t>
  </si>
  <si>
    <t>افتی</t>
  </si>
  <si>
    <t>زجر</t>
  </si>
  <si>
    <t>اصلاح</t>
  </si>
  <si>
    <t>معقول</t>
  </si>
  <si>
    <t>تفحص</t>
  </si>
  <si>
    <t>پنجهٔ</t>
  </si>
  <si>
    <t>ادبار</t>
  </si>
  <si>
    <t>دایهٔ</t>
  </si>
  <si>
    <t>الاشیاء</t>
  </si>
  <si>
    <t>نکتهٔ</t>
  </si>
  <si>
    <t>زانچ</t>
  </si>
  <si>
    <t>معتمدی</t>
  </si>
  <si>
    <t>پیشهٔ</t>
  </si>
  <si>
    <t>دروست</t>
  </si>
  <si>
    <t>عرصهٔ</t>
  </si>
  <si>
    <t>سلسلهٔ</t>
  </si>
  <si>
    <t>بگوش</t>
  </si>
  <si>
    <t>تشنهٔ</t>
  </si>
  <si>
    <t>جانفزا</t>
  </si>
  <si>
    <t>خونریز</t>
  </si>
  <si>
    <t>بهترست</t>
  </si>
  <si>
    <t>روزیکه</t>
  </si>
  <si>
    <t>خرقهٔ</t>
  </si>
  <si>
    <t>آدمیان</t>
  </si>
  <si>
    <t>حیلهٔ</t>
  </si>
  <si>
    <t>نخچیران</t>
  </si>
  <si>
    <t>تاخیر</t>
  </si>
  <si>
    <t>معرف</t>
  </si>
  <si>
    <t>اعجمی</t>
  </si>
  <si>
    <t>ساختند</t>
  </si>
  <si>
    <t>امرودبن</t>
  </si>
  <si>
    <t>آدمیست</t>
  </si>
  <si>
    <t>رادر</t>
  </si>
  <si>
    <t>همام</t>
  </si>
  <si>
    <t>وآنچ</t>
  </si>
  <si>
    <t>منفعت</t>
  </si>
  <si>
    <t>الشر</t>
  </si>
  <si>
    <t>حاجب</t>
  </si>
  <si>
    <t>روحانیان</t>
  </si>
  <si>
    <t>مالها</t>
  </si>
  <si>
    <t>میبندد</t>
  </si>
  <si>
    <t>شهسوار</t>
  </si>
  <si>
    <t>نیستان</t>
  </si>
  <si>
    <t>قرارم</t>
  </si>
  <si>
    <t>افزای</t>
  </si>
  <si>
    <t>شعلهها</t>
  </si>
  <si>
    <t>خیک</t>
  </si>
  <si>
    <t>مشکین</t>
  </si>
  <si>
    <t>عبهر</t>
  </si>
  <si>
    <t>قیر</t>
  </si>
  <si>
    <t>ادنی</t>
  </si>
  <si>
    <t>یفعل</t>
  </si>
  <si>
    <t>بکشت</t>
  </si>
  <si>
    <t>ری</t>
  </si>
  <si>
    <t>عنقای</t>
  </si>
  <si>
    <t>بشکافد</t>
  </si>
  <si>
    <t>دامها</t>
  </si>
  <si>
    <t>منکم</t>
  </si>
  <si>
    <t>مینگنجد</t>
  </si>
  <si>
    <t>توتیا</t>
  </si>
  <si>
    <t>بحل</t>
  </si>
  <si>
    <t>وبا</t>
  </si>
  <si>
    <t>شاهست</t>
  </si>
  <si>
    <t>بوالعلا</t>
  </si>
  <si>
    <t>دیوانگان</t>
  </si>
  <si>
    <t>معمار</t>
  </si>
  <si>
    <t>شکربار</t>
  </si>
  <si>
    <t>تندی</t>
  </si>
  <si>
    <t>هوسی</t>
  </si>
  <si>
    <t>خسروی</t>
  </si>
  <si>
    <t>بخرام</t>
  </si>
  <si>
    <t>باوفا</t>
  </si>
  <si>
    <t>زینت</t>
  </si>
  <si>
    <t>رنجوران</t>
  </si>
  <si>
    <t>قیاسی</t>
  </si>
  <si>
    <t>الماء</t>
  </si>
  <si>
    <t>همراهی</t>
  </si>
  <si>
    <t>بختی</t>
  </si>
  <si>
    <t>نتاند</t>
  </si>
  <si>
    <t>ماندهام</t>
  </si>
  <si>
    <t>کینی</t>
  </si>
  <si>
    <t>عامی</t>
  </si>
  <si>
    <t>مالی</t>
  </si>
  <si>
    <t>نادانی</t>
  </si>
  <si>
    <t>جانانه</t>
  </si>
  <si>
    <t>تعیین</t>
  </si>
  <si>
    <t>برخواند</t>
  </si>
  <si>
    <t>فزای</t>
  </si>
  <si>
    <t>برآوردی</t>
  </si>
  <si>
    <t>گاوان</t>
  </si>
  <si>
    <t>وفایی</t>
  </si>
  <si>
    <t>سحابی</t>
  </si>
  <si>
    <t>میجو</t>
  </si>
  <si>
    <t>سختی</t>
  </si>
  <si>
    <t>فرخنده</t>
  </si>
  <si>
    <t>نازش</t>
  </si>
  <si>
    <t>علالا</t>
  </si>
  <si>
    <t>فروبند</t>
  </si>
  <si>
    <t>لطیفست</t>
  </si>
  <si>
    <t>لایزالی</t>
  </si>
  <si>
    <t>بیشی</t>
  </si>
  <si>
    <t>نواحی</t>
  </si>
  <si>
    <t>چشیدی</t>
  </si>
  <si>
    <t>بدران</t>
  </si>
  <si>
    <t>روانها</t>
  </si>
  <si>
    <t>ترنج</t>
  </si>
  <si>
    <t>مشکی</t>
  </si>
  <si>
    <t>لعلی</t>
  </si>
  <si>
    <t>سازند</t>
  </si>
  <si>
    <t>غمگسار</t>
  </si>
  <si>
    <t>ناکسان</t>
  </si>
  <si>
    <t>میار</t>
  </si>
  <si>
    <t>غمان</t>
  </si>
  <si>
    <t>همیشد</t>
  </si>
  <si>
    <t>مستیان</t>
  </si>
  <si>
    <t>دلربایی</t>
  </si>
  <si>
    <t>دیدمش</t>
  </si>
  <si>
    <t>آزر</t>
  </si>
  <si>
    <t>امی</t>
  </si>
  <si>
    <t>بیحجاب</t>
  </si>
  <si>
    <t>تافته</t>
  </si>
  <si>
    <t>پات</t>
  </si>
  <si>
    <t>مینگر</t>
  </si>
  <si>
    <t>خراباتی</t>
  </si>
  <si>
    <t>پاکت</t>
  </si>
  <si>
    <t>وهمی</t>
  </si>
  <si>
    <t>روحست</t>
  </si>
  <si>
    <t>کراهت</t>
  </si>
  <si>
    <t>گرز</t>
  </si>
  <si>
    <t>گیرا</t>
  </si>
  <si>
    <t>صنمی</t>
  </si>
  <si>
    <t>معطل</t>
  </si>
  <si>
    <t>صلایی</t>
  </si>
  <si>
    <t>ولد</t>
  </si>
  <si>
    <t>رهگذر</t>
  </si>
  <si>
    <t>جماع</t>
  </si>
  <si>
    <t>آنجاست</t>
  </si>
  <si>
    <t>حریر</t>
  </si>
  <si>
    <t>ماجرای</t>
  </si>
  <si>
    <t>فتوی</t>
  </si>
  <si>
    <t>فسوس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</si>
  <si>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</si>
  <si>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فرات</t>
  </si>
  <si>
    <t>سررشته</t>
  </si>
  <si>
    <t>عجایبها</t>
  </si>
  <si>
    <t>طعمه</t>
  </si>
  <si>
    <t>ذلیل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</si>
  <si>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</t>
    </r>
  </si>
  <si>
    <t>نگفتمت</t>
  </si>
  <si>
    <t>اولاد</t>
  </si>
  <si>
    <t>اختلاط</t>
  </si>
  <si>
    <t>هجده</t>
  </si>
  <si>
    <t>لام</t>
  </si>
  <si>
    <t>ابا</t>
  </si>
  <si>
    <t>عهدی</t>
  </si>
  <si>
    <t>حوادث</t>
  </si>
  <si>
    <t>سایهاش</t>
  </si>
  <si>
    <t>کیمیاست</t>
  </si>
  <si>
    <t>بخفت</t>
  </si>
  <si>
    <t>شکرخانه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</si>
  <si>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</t>
    </r>
  </si>
  <si>
    <t>محسن</t>
  </si>
  <si>
    <t>جر</t>
  </si>
  <si>
    <t>منهم</t>
  </si>
  <si>
    <t>بشری</t>
  </si>
  <si>
    <t>لقد</t>
  </si>
  <si>
    <t>زلت</t>
  </si>
  <si>
    <t>حوت</t>
  </si>
  <si>
    <t>اللیل</t>
  </si>
  <si>
    <t>لهم</t>
  </si>
  <si>
    <t>لیت</t>
  </si>
  <si>
    <t>خفتند</t>
  </si>
  <si>
    <t>آبها</t>
  </si>
  <si>
    <t>ساقیی</t>
  </si>
  <si>
    <t>حسودان</t>
  </si>
  <si>
    <t>بازست</t>
  </si>
  <si>
    <t>مشکلات</t>
  </si>
  <si>
    <t>بریدم</t>
  </si>
  <si>
    <t>عابد</t>
  </si>
  <si>
    <t>بیخویشتن</t>
  </si>
  <si>
    <t>دمهای</t>
  </si>
  <si>
    <t>اندازی</t>
  </si>
  <si>
    <t>شاهنشهی</t>
  </si>
  <si>
    <t>نمیگویم</t>
  </si>
  <si>
    <t>ترکش</t>
  </si>
  <si>
    <t>تری</t>
  </si>
  <si>
    <t>مخلد</t>
  </si>
  <si>
    <t>لامکانی</t>
  </si>
  <si>
    <t>مگرد</t>
  </si>
  <si>
    <t>روست</t>
  </si>
  <si>
    <t>سبکتر</t>
  </si>
  <si>
    <t>زیارت</t>
  </si>
  <si>
    <t>نواز</t>
  </si>
  <si>
    <t>بریزم</t>
  </si>
  <si>
    <t>تکلف</t>
  </si>
  <si>
    <t>چشمهها</t>
  </si>
  <si>
    <t>جاسوس</t>
  </si>
  <si>
    <t>ببستم</t>
  </si>
  <si>
    <t>صفرای</t>
  </si>
  <si>
    <t>کآفتاب</t>
  </si>
  <si>
    <t>افلاطون</t>
  </si>
  <si>
    <t>ناخن</t>
  </si>
  <si>
    <t>یادت</t>
  </si>
  <si>
    <t>چنانست</t>
  </si>
  <si>
    <t>لطفهای</t>
  </si>
  <si>
    <t>نارم</t>
  </si>
  <si>
    <t>فیض</t>
  </si>
  <si>
    <t>فردای</t>
  </si>
  <si>
    <t>میشمرد</t>
  </si>
  <si>
    <t>وفاست</t>
  </si>
  <si>
    <t>ملخ</t>
  </si>
  <si>
    <t>چرخه</t>
  </si>
  <si>
    <t>انور</t>
  </si>
  <si>
    <t>رهین</t>
  </si>
  <si>
    <t>نکوست</t>
  </si>
  <si>
    <t>میآیند</t>
  </si>
  <si>
    <t>ازلی</t>
  </si>
  <si>
    <t>شکرت</t>
  </si>
  <si>
    <t>سپاهی</t>
  </si>
  <si>
    <t>کمست</t>
  </si>
  <si>
    <t>شستن</t>
  </si>
  <si>
    <t>نزنم</t>
  </si>
  <si>
    <t>نویس</t>
  </si>
  <si>
    <t>موجی</t>
  </si>
  <si>
    <t>جیم</t>
  </si>
  <si>
    <t>نامت</t>
  </si>
  <si>
    <t>خاید</t>
  </si>
  <si>
    <t>میکشدم</t>
  </si>
  <si>
    <t>بزنم</t>
  </si>
  <si>
    <t>عالمست</t>
  </si>
  <si>
    <t>آشام</t>
  </si>
  <si>
    <t>قدرست</t>
  </si>
  <si>
    <t>مستفید</t>
  </si>
  <si>
    <t>همانست</t>
  </si>
  <si>
    <t>انتم</t>
  </si>
  <si>
    <t>مقدم</t>
  </si>
  <si>
    <t>میریزد</t>
  </si>
  <si>
    <t>نکردم</t>
  </si>
  <si>
    <t>دانایی</t>
  </si>
  <si>
    <t>شقاوت</t>
  </si>
  <si>
    <t>نیمه</t>
  </si>
  <si>
    <t>گردنده</t>
  </si>
  <si>
    <t>هند</t>
  </si>
  <si>
    <t>جهان‌گر</t>
  </si>
  <si>
    <t>چاکری</t>
  </si>
  <si>
    <t>گذرد</t>
  </si>
  <si>
    <t>نهایم</t>
  </si>
  <si>
    <t>بدانند</t>
  </si>
  <si>
    <t>کشتیی</t>
  </si>
  <si>
    <t>عمرو</t>
  </si>
  <si>
    <t>نامدار</t>
  </si>
  <si>
    <t>بسوزم</t>
  </si>
  <si>
    <t>کشتگان</t>
  </si>
  <si>
    <t>نزاد</t>
  </si>
  <si>
    <t>ملعون</t>
  </si>
  <si>
    <t>حاش</t>
  </si>
  <si>
    <t>حسودی</t>
  </si>
  <si>
    <t>کشیدش</t>
  </si>
  <si>
    <t>عمرم</t>
  </si>
  <si>
    <t>کودن</t>
  </si>
  <si>
    <t>حوالی</t>
  </si>
  <si>
    <t>نقدست</t>
  </si>
  <si>
    <t>می‌جان</t>
  </si>
  <si>
    <t>جهودی</t>
  </si>
  <si>
    <t>بهایی</t>
  </si>
  <si>
    <t>آنیم</t>
  </si>
  <si>
    <t>بریزی</t>
  </si>
  <si>
    <t>ثعبان</t>
  </si>
  <si>
    <t>میرساند</t>
  </si>
  <si>
    <t>نقشش</t>
  </si>
  <si>
    <t>کارگاه</t>
  </si>
  <si>
    <t>سبزی</t>
  </si>
  <si>
    <t>همتی</t>
  </si>
  <si>
    <t>العباد</t>
  </si>
  <si>
    <t>همایون</t>
  </si>
  <si>
    <t>موافق</t>
  </si>
  <si>
    <t>سبد</t>
  </si>
  <si>
    <t>پیوندی</t>
  </si>
  <si>
    <t>مراست</t>
  </si>
  <si>
    <t>رازها</t>
  </si>
  <si>
    <t>بندها</t>
  </si>
  <si>
    <t>شرک</t>
  </si>
  <si>
    <t>پرسی</t>
  </si>
  <si>
    <t>میخواهند</t>
  </si>
  <si>
    <t>شهوتست</t>
  </si>
  <si>
    <t>بیل</t>
  </si>
  <si>
    <t>مضمر</t>
  </si>
  <si>
    <t>لرزد</t>
  </si>
  <si>
    <t>خودیم</t>
  </si>
  <si>
    <t>نذیر</t>
  </si>
  <si>
    <t>تاجر</t>
  </si>
  <si>
    <t>شادیی</t>
  </si>
  <si>
    <t>لئیم</t>
  </si>
  <si>
    <t>گرمتر</t>
  </si>
  <si>
    <t>شییء</t>
  </si>
  <si>
    <t>مقهور</t>
  </si>
  <si>
    <t>شیاطین</t>
  </si>
  <si>
    <t>دارش</t>
  </si>
  <si>
    <t>کشدش</t>
  </si>
  <si>
    <t>اعزاز</t>
  </si>
  <si>
    <t>دخان</t>
  </si>
  <si>
    <t>میوهای</t>
  </si>
  <si>
    <t>عامل</t>
  </si>
  <si>
    <t>بشناخت</t>
  </si>
  <si>
    <t>خانقاه</t>
  </si>
  <si>
    <t>هندوستان</t>
  </si>
  <si>
    <t>قصص</t>
  </si>
  <si>
    <t>گذاشت</t>
  </si>
  <si>
    <t>ریو</t>
  </si>
  <si>
    <t>آکل</t>
  </si>
  <si>
    <t>ارجعی</t>
  </si>
  <si>
    <t>بکی</t>
  </si>
  <si>
    <t>فعلاتن</t>
  </si>
  <si>
    <t>می‌روی</t>
  </si>
  <si>
    <t>آسانی</t>
  </si>
  <si>
    <t>شکی</t>
  </si>
  <si>
    <t>می‌زند</t>
  </si>
  <si>
    <t>بدت</t>
  </si>
  <si>
    <t>گوساله</t>
  </si>
  <si>
    <t>بردارم</t>
  </si>
  <si>
    <t>تابع</t>
  </si>
  <si>
    <t>بدبخت</t>
  </si>
  <si>
    <t>مشوران</t>
  </si>
  <si>
    <t>تجربه</t>
  </si>
  <si>
    <t>رشوت</t>
  </si>
  <si>
    <t>نمیکنیم</t>
  </si>
  <si>
    <t>بهست</t>
  </si>
  <si>
    <t>ناامیدی</t>
  </si>
  <si>
    <t>کتب</t>
  </si>
  <si>
    <t>بدیدهای</t>
  </si>
  <si>
    <t>کثیف</t>
  </si>
  <si>
    <t>مساز</t>
  </si>
  <si>
    <t>جزوت</t>
  </si>
  <si>
    <t>نگرید</t>
  </si>
  <si>
    <t>میانشان</t>
  </si>
  <si>
    <t>برتری</t>
  </si>
  <si>
    <t>نگرفت</t>
  </si>
  <si>
    <t>بغیر</t>
  </si>
  <si>
    <t>ویی</t>
  </si>
  <si>
    <t>خرگوشی</t>
  </si>
  <si>
    <t>نویسد</t>
  </si>
  <si>
    <t>قتال</t>
  </si>
  <si>
    <t>دلشان</t>
  </si>
  <si>
    <t>پیغمبر</t>
  </si>
  <si>
    <t>دروی</t>
  </si>
  <si>
    <t>نمیگردی</t>
  </si>
  <si>
    <t>قلبه</t>
  </si>
  <si>
    <t>مطلوبی</t>
  </si>
  <si>
    <t>دیوانهٔ</t>
  </si>
  <si>
    <t>مستمر</t>
  </si>
  <si>
    <t>تحمل</t>
  </si>
  <si>
    <t>اسپی</t>
  </si>
  <si>
    <t>متقی</t>
  </si>
  <si>
    <t>شحنهٔ</t>
  </si>
  <si>
    <t>وانگاه</t>
  </si>
  <si>
    <t>ونه</t>
  </si>
  <si>
    <t>غرهٔ</t>
  </si>
  <si>
    <t>طاوس</t>
  </si>
  <si>
    <t>پایهٔ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</si>
  <si>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</t>
    </r>
  </si>
  <si>
    <t>حسامالدین</t>
  </si>
  <si>
    <t>بوقت</t>
  </si>
  <si>
    <t>گشتش</t>
  </si>
  <si>
    <t>انداختند</t>
  </si>
  <si>
    <t>تگ</t>
  </si>
  <si>
    <t>امتی</t>
  </si>
  <si>
    <t>فسق</t>
  </si>
  <si>
    <t>بنسبت</t>
  </si>
  <si>
    <t>وظیفهٔ</t>
  </si>
  <si>
    <t>نتیجهٔ</t>
  </si>
  <si>
    <t>معدهٔ</t>
  </si>
  <si>
    <t>یعمل</t>
  </si>
  <si>
    <t>السموات</t>
  </si>
  <si>
    <t>منتها</t>
  </si>
  <si>
    <t>افکنی</t>
  </si>
  <si>
    <t>سران</t>
  </si>
  <si>
    <t>طغرای</t>
  </si>
  <si>
    <t>بیعشق</t>
  </si>
  <si>
    <t>رانده</t>
  </si>
  <si>
    <t>نانبا</t>
  </si>
  <si>
    <t>طارم</t>
  </si>
  <si>
    <t>زندانیان</t>
  </si>
  <si>
    <t>جرمی</t>
  </si>
  <si>
    <t>رگی</t>
  </si>
  <si>
    <t>نالهها</t>
  </si>
  <si>
    <t>ظلمتی</t>
  </si>
  <si>
    <t>خسپد</t>
  </si>
  <si>
    <t>چاکران</t>
  </si>
  <si>
    <t>بازگرد</t>
  </si>
  <si>
    <t>ملکش</t>
  </si>
  <si>
    <t>عنکبوت</t>
  </si>
  <si>
    <t>جانیست</t>
  </si>
  <si>
    <t>قبضه</t>
  </si>
  <si>
    <t>افتادهای</t>
  </si>
  <si>
    <t>ناسزا</t>
  </si>
  <si>
    <t>کهگل</t>
  </si>
  <si>
    <t>حبوب</t>
  </si>
  <si>
    <t>خاکها</t>
  </si>
  <si>
    <t>بادههای</t>
  </si>
  <si>
    <t>دهلزن</t>
  </si>
  <si>
    <t>وارهد</t>
  </si>
  <si>
    <t>خارستان</t>
  </si>
  <si>
    <t>سرخوش</t>
  </si>
  <si>
    <t>بیدلی</t>
  </si>
  <si>
    <t>خونبها</t>
  </si>
  <si>
    <t>الوصل</t>
  </si>
  <si>
    <t>بیدم</t>
  </si>
  <si>
    <t>دریوزه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</si>
  <si>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</si>
  <si>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مشغله</t>
  </si>
  <si>
    <t>خدایش</t>
  </si>
  <si>
    <t>بخورم</t>
  </si>
  <si>
    <t>سخنان</t>
  </si>
  <si>
    <t>کندش</t>
  </si>
  <si>
    <t>پاست</t>
  </si>
  <si>
    <t>پریده</t>
  </si>
  <si>
    <t>مگشا</t>
  </si>
  <si>
    <t>تش</t>
  </si>
  <si>
    <t>بنموده</t>
  </si>
  <si>
    <t>دعاها</t>
  </si>
  <si>
    <t>بگذارد</t>
  </si>
  <si>
    <t>امتحانی</t>
  </si>
  <si>
    <t>زمینها</t>
  </si>
  <si>
    <t>قفای</t>
  </si>
  <si>
    <t>لوط</t>
  </si>
  <si>
    <t>برجا</t>
  </si>
  <si>
    <t>کردار</t>
  </si>
  <si>
    <t>شین</t>
  </si>
  <si>
    <t>قربانی</t>
  </si>
  <si>
    <t>عنایتهای</t>
  </si>
  <si>
    <t>خطه</t>
  </si>
  <si>
    <t>درستی</t>
  </si>
  <si>
    <t>نمیخواهی</t>
  </si>
  <si>
    <t>بوبکر</t>
  </si>
  <si>
    <t>اندیشد</t>
  </si>
  <si>
    <t>زمزم</t>
  </si>
  <si>
    <t>تبارک</t>
  </si>
  <si>
    <t>دامست</t>
  </si>
  <si>
    <t>شکرریز</t>
  </si>
  <si>
    <t>سوداست</t>
  </si>
  <si>
    <t>دگرگون</t>
  </si>
  <si>
    <t>سهیل</t>
  </si>
  <si>
    <t>خبرش</t>
  </si>
  <si>
    <t>شبش</t>
  </si>
  <si>
    <t>درآرد</t>
  </si>
  <si>
    <t>تون</t>
  </si>
  <si>
    <t>پذیرا</t>
  </si>
  <si>
    <t>معلا</t>
  </si>
  <si>
    <t>میفکن</t>
  </si>
  <si>
    <t>شنیده</t>
  </si>
  <si>
    <t>نگارا</t>
  </si>
  <si>
    <t>ببرده</t>
  </si>
  <si>
    <t>سخاوت</t>
  </si>
  <si>
    <t>سپاس</t>
  </si>
  <si>
    <t>مکنید</t>
  </si>
  <si>
    <t>بشکاف</t>
  </si>
  <si>
    <t>بگفته</t>
  </si>
  <si>
    <t>نطع</t>
  </si>
  <si>
    <t>استارگان</t>
  </si>
  <si>
    <t>گوییش</t>
  </si>
  <si>
    <t>ما‌گر</t>
  </si>
  <si>
    <t>بینای</t>
  </si>
  <si>
    <t>ننگرد</t>
  </si>
  <si>
    <t>شکافد</t>
  </si>
  <si>
    <t>نپنداری</t>
  </si>
  <si>
    <t>رواق</t>
  </si>
  <si>
    <t>نامحرم</t>
  </si>
  <si>
    <t>غیور</t>
  </si>
  <si>
    <t>بیدرنگ</t>
  </si>
  <si>
    <t>مرتضی</t>
  </si>
  <si>
    <t>حاضری</t>
  </si>
  <si>
    <t>نهانم</t>
  </si>
  <si>
    <t>شکارم</t>
  </si>
  <si>
    <t>هوسش</t>
  </si>
  <si>
    <t>بجهی</t>
  </si>
  <si>
    <t>گسسته</t>
  </si>
  <si>
    <t>عنصر</t>
  </si>
  <si>
    <t>بگزید</t>
  </si>
  <si>
    <t>مکار</t>
  </si>
  <si>
    <t>اعلا</t>
  </si>
  <si>
    <t>خیانت</t>
  </si>
  <si>
    <t>چشیدم</t>
  </si>
  <si>
    <t>بشوید</t>
  </si>
  <si>
    <t>حاجیان</t>
  </si>
  <si>
    <t>آنت</t>
  </si>
  <si>
    <t>رونده</t>
  </si>
  <si>
    <t>برقرار</t>
  </si>
  <si>
    <t>مجموع</t>
  </si>
  <si>
    <t>بدزدد</t>
  </si>
  <si>
    <t>خانگی</t>
  </si>
  <si>
    <t>چنار</t>
  </si>
  <si>
    <t>روترش</t>
  </si>
  <si>
    <t>کندت</t>
  </si>
  <si>
    <t>اعرف</t>
  </si>
  <si>
    <t>نگذارم</t>
  </si>
  <si>
    <t>همیرسد</t>
  </si>
  <si>
    <t>علو</t>
  </si>
  <si>
    <t>گویمش</t>
  </si>
  <si>
    <t>مینال</t>
  </si>
  <si>
    <t>جانبازی</t>
  </si>
  <si>
    <t>شمهای</t>
  </si>
  <si>
    <t>نهلد</t>
  </si>
  <si>
    <t>کاشف</t>
  </si>
  <si>
    <t>سبال</t>
  </si>
  <si>
    <t>مباح</t>
  </si>
  <si>
    <t>بیخودم</t>
  </si>
  <si>
    <t>برجهید</t>
  </si>
  <si>
    <t>ربک</t>
  </si>
  <si>
    <t>مکروه</t>
  </si>
  <si>
    <t>خوشا</t>
  </si>
  <si>
    <t>پوستها</t>
  </si>
  <si>
    <t>بیقرارم</t>
  </si>
  <si>
    <t>عنها</t>
  </si>
  <si>
    <t>ابالی</t>
  </si>
  <si>
    <t>اخی</t>
  </si>
  <si>
    <t>انظر</t>
  </si>
  <si>
    <t>همرهان</t>
  </si>
  <si>
    <t>الیک</t>
  </si>
  <si>
    <t>رهانم</t>
  </si>
  <si>
    <t>الکن</t>
  </si>
  <si>
    <t>واگشت</t>
  </si>
  <si>
    <t>عقاب</t>
  </si>
  <si>
    <t>غراب</t>
  </si>
  <si>
    <t>کرمنا</t>
  </si>
  <si>
    <t>عمان</t>
  </si>
  <si>
    <t>جنید</t>
  </si>
  <si>
    <t>تمیز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</si>
  <si>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</si>
  <si>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محقق</t>
  </si>
  <si>
    <t>بدانستی</t>
  </si>
  <si>
    <t>زلفین</t>
  </si>
  <si>
    <t>مخند</t>
  </si>
  <si>
    <t>پاسخ</t>
  </si>
  <si>
    <t>رسند</t>
  </si>
  <si>
    <t>جنات</t>
  </si>
  <si>
    <t>نردبانی</t>
  </si>
  <si>
    <t>پوشی</t>
  </si>
  <si>
    <t>شبت</t>
  </si>
  <si>
    <t>جباری</t>
  </si>
  <si>
    <t>بیداد</t>
  </si>
  <si>
    <t>استغراق</t>
  </si>
  <si>
    <t>آزمودم</t>
  </si>
  <si>
    <t>گشتهایم</t>
  </si>
  <si>
    <t>برهانم</t>
  </si>
  <si>
    <t>برپر</t>
  </si>
  <si>
    <t>همیآید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</si>
  <si>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</si>
  <si>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خند</t>
  </si>
  <si>
    <t>یعقوبی</t>
  </si>
  <si>
    <t>جسمها</t>
  </si>
  <si>
    <t>دلاله</t>
  </si>
  <si>
    <t>عناصر</t>
  </si>
  <si>
    <t>میطپید</t>
  </si>
  <si>
    <t>گلزارم</t>
  </si>
  <si>
    <t>شعار</t>
  </si>
  <si>
    <t>زانوی</t>
  </si>
  <si>
    <t>بایدش</t>
  </si>
  <si>
    <t>بودهایم</t>
  </si>
  <si>
    <t>گویمت</t>
  </si>
  <si>
    <t>نفسش</t>
  </si>
  <si>
    <t>بگنجد</t>
  </si>
  <si>
    <t>مقدور</t>
  </si>
  <si>
    <t>قلاوزی</t>
  </si>
  <si>
    <t>برآورده</t>
  </si>
  <si>
    <t>مثقال</t>
  </si>
  <si>
    <t>یره</t>
  </si>
  <si>
    <t>گشای</t>
  </si>
  <si>
    <t>نشستن</t>
  </si>
  <si>
    <t>بازوی</t>
  </si>
  <si>
    <t>امل</t>
  </si>
  <si>
    <t>برهی</t>
  </si>
  <si>
    <t>نیمیش</t>
  </si>
  <si>
    <t>طلوع</t>
  </si>
  <si>
    <t>افروختی</t>
  </si>
  <si>
    <t>هوشها</t>
  </si>
  <si>
    <t>البقر</t>
  </si>
  <si>
    <t>آهویی</t>
  </si>
  <si>
    <t>خرمنگاه</t>
  </si>
  <si>
    <t>تنن</t>
  </si>
  <si>
    <t>دیگی</t>
  </si>
  <si>
    <t>رقیب</t>
  </si>
  <si>
    <t>اسماعیل</t>
  </si>
  <si>
    <t>مالش</t>
  </si>
  <si>
    <t>بیندیش</t>
  </si>
  <si>
    <t>گشایم</t>
  </si>
  <si>
    <t>نیلوفر</t>
  </si>
  <si>
    <t>خندانم</t>
  </si>
  <si>
    <t>میدانند</t>
  </si>
  <si>
    <t>میدیدم</t>
  </si>
  <si>
    <t>روشنتر</t>
  </si>
  <si>
    <t>بیابانی</t>
  </si>
  <si>
    <t>گدازان</t>
  </si>
  <si>
    <t>کوب</t>
  </si>
  <si>
    <t>دیرینه</t>
  </si>
  <si>
    <t>حیز</t>
  </si>
  <si>
    <t>صفرایی</t>
  </si>
  <si>
    <t>شکرخایی</t>
  </si>
  <si>
    <t>شمعم</t>
  </si>
  <si>
    <t>همیدرد</t>
  </si>
  <si>
    <t>دژم</t>
  </si>
  <si>
    <t>کتم</t>
  </si>
  <si>
    <t>حاجی</t>
  </si>
  <si>
    <t>آرایش</t>
  </si>
  <si>
    <t>میروید</t>
  </si>
  <si>
    <t>دردش</t>
  </si>
  <si>
    <t>بمیرید</t>
  </si>
  <si>
    <t>سجودی</t>
  </si>
  <si>
    <t>رسالت</t>
  </si>
  <si>
    <t>تسکین</t>
  </si>
  <si>
    <t>حیدر</t>
  </si>
  <si>
    <t>کجایید</t>
  </si>
  <si>
    <t>آدینه</t>
  </si>
  <si>
    <t>نهادند</t>
  </si>
  <si>
    <t>نبینند</t>
  </si>
  <si>
    <t>مندیش</t>
  </si>
  <si>
    <t>حاسد</t>
  </si>
  <si>
    <t>الیقین</t>
  </si>
  <si>
    <t>چارمیخ</t>
  </si>
  <si>
    <t>میدوید</t>
  </si>
  <si>
    <t>ابجد</t>
  </si>
  <si>
    <t>گفتهاند</t>
  </si>
  <si>
    <t>بنهادم</t>
  </si>
  <si>
    <t>درآیم</t>
  </si>
  <si>
    <t>هنری</t>
  </si>
  <si>
    <t>نخوردی</t>
  </si>
  <si>
    <t>انواع</t>
  </si>
  <si>
    <t>صفایی</t>
  </si>
  <si>
    <t>علوی</t>
  </si>
  <si>
    <t>نفور</t>
  </si>
  <si>
    <t>دزدید</t>
  </si>
  <si>
    <t>انشق</t>
  </si>
  <si>
    <t>غافلی</t>
  </si>
  <si>
    <t>مهربانی</t>
  </si>
  <si>
    <t>جاهلی</t>
  </si>
  <si>
    <t>پرستم</t>
  </si>
  <si>
    <t>نیابند</t>
  </si>
  <si>
    <t>عاریه</t>
  </si>
  <si>
    <t>درآی</t>
  </si>
  <si>
    <t>رگهای</t>
  </si>
  <si>
    <t>تاریخ</t>
  </si>
  <si>
    <t>دروغین</t>
  </si>
  <si>
    <t>صبی</t>
  </si>
  <si>
    <t>مدحت</t>
  </si>
  <si>
    <t>میگرید</t>
  </si>
  <si>
    <t>بگردانید</t>
  </si>
  <si>
    <t>اوراد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</si>
  <si>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</si>
  <si>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خبیث</t>
  </si>
  <si>
    <t>عجوزه</t>
  </si>
  <si>
    <t>فرار</t>
  </si>
  <si>
    <t>خوشترست</t>
  </si>
  <si>
    <t>مددی</t>
  </si>
  <si>
    <t>سوری</t>
  </si>
  <si>
    <t>مرم</t>
  </si>
  <si>
    <t>نمیباید</t>
  </si>
  <si>
    <t>جویند</t>
  </si>
  <si>
    <t>افتخار</t>
  </si>
  <si>
    <t>افتند</t>
  </si>
  <si>
    <t>نورم</t>
  </si>
  <si>
    <t>سندی</t>
  </si>
  <si>
    <t>بامر</t>
  </si>
  <si>
    <t>نگذاشت</t>
  </si>
  <si>
    <t>همیخواهی</t>
  </si>
  <si>
    <t>داعی</t>
  </si>
  <si>
    <t>خوردیم</t>
  </si>
  <si>
    <t>میچرد</t>
  </si>
  <si>
    <t>اشکار</t>
  </si>
  <si>
    <t>جفاست</t>
  </si>
  <si>
    <t>نوازش</t>
  </si>
  <si>
    <t>بینایان</t>
  </si>
  <si>
    <t>گزار</t>
  </si>
  <si>
    <t>فروز</t>
  </si>
  <si>
    <t>مای</t>
  </si>
  <si>
    <t>کبار</t>
  </si>
  <si>
    <t>معتبر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</si>
  <si>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</si>
  <si>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دهش</t>
  </si>
  <si>
    <t>هلاکت</t>
  </si>
  <si>
    <t>می‌بر</t>
  </si>
  <si>
    <t>طول</t>
  </si>
  <si>
    <t>عجبا</t>
  </si>
  <si>
    <t>جمیع</t>
  </si>
  <si>
    <t>زی</t>
  </si>
  <si>
    <t>بدخو</t>
  </si>
  <si>
    <t>جوییدش</t>
  </si>
  <si>
    <t>جن</t>
  </si>
  <si>
    <t>الحمد</t>
  </si>
  <si>
    <t>صراحی</t>
  </si>
  <si>
    <t>نکال</t>
  </si>
  <si>
    <t>اختیارش</t>
  </si>
  <si>
    <t>میفتد</t>
  </si>
  <si>
    <t>حریصی</t>
  </si>
  <si>
    <t>رند</t>
  </si>
  <si>
    <t>هشدار</t>
  </si>
  <si>
    <t>خصمی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</si>
  <si>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</si>
  <si>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نمازش</t>
  </si>
  <si>
    <t>صحف</t>
  </si>
  <si>
    <t>اذن</t>
  </si>
  <si>
    <t>دستاری</t>
  </si>
  <si>
    <t>خریداری</t>
  </si>
  <si>
    <t>خوبرو</t>
  </si>
  <si>
    <t>املاک</t>
  </si>
  <si>
    <t>مستقبل</t>
  </si>
  <si>
    <t>می‌کشد</t>
  </si>
  <si>
    <t>خجالت</t>
  </si>
  <si>
    <t>بلاد</t>
  </si>
  <si>
    <t>اسرارم</t>
  </si>
  <si>
    <t>نامهای</t>
  </si>
  <si>
    <t>بگردیم</t>
  </si>
  <si>
    <t>دوخته</t>
  </si>
  <si>
    <t>استم</t>
  </si>
  <si>
    <t>بشناختم</t>
  </si>
  <si>
    <t>تاختیم</t>
  </si>
  <si>
    <t>بهره</t>
  </si>
  <si>
    <t>بسازی</t>
  </si>
  <si>
    <t>نگریختم</t>
  </si>
  <si>
    <t>دلیلی</t>
  </si>
  <si>
    <t>جدال</t>
  </si>
  <si>
    <t>تعزیت</t>
  </si>
  <si>
    <t>بستهست</t>
  </si>
  <si>
    <t>مستعان</t>
  </si>
  <si>
    <t>رشاد</t>
  </si>
  <si>
    <t>طالبی</t>
  </si>
  <si>
    <t>ترکوا</t>
  </si>
  <si>
    <t>چاشت</t>
  </si>
  <si>
    <t>ریاحین</t>
  </si>
  <si>
    <t>الامر</t>
  </si>
  <si>
    <t>گردنت</t>
  </si>
  <si>
    <t>جگرها</t>
  </si>
  <si>
    <t>پهلوانی</t>
  </si>
  <si>
    <t>اولش</t>
  </si>
  <si>
    <t>امتان</t>
  </si>
  <si>
    <t>سختتر</t>
  </si>
  <si>
    <t>معاش</t>
  </si>
  <si>
    <t>نتابد</t>
  </si>
  <si>
    <t>برداشتی</t>
  </si>
  <si>
    <t>لون</t>
  </si>
  <si>
    <t>محرومی</t>
  </si>
  <si>
    <t>رئیس</t>
  </si>
  <si>
    <t>روغنی</t>
  </si>
  <si>
    <t>نجم</t>
  </si>
  <si>
    <t>میآری</t>
  </si>
  <si>
    <t>ننگری</t>
  </si>
  <si>
    <t>مشترک</t>
  </si>
  <si>
    <t>راحتی</t>
  </si>
  <si>
    <t>کاست</t>
  </si>
  <si>
    <t>نمط</t>
  </si>
  <si>
    <t>آذری</t>
  </si>
  <si>
    <t>نارد</t>
  </si>
  <si>
    <t>مینهند</t>
  </si>
  <si>
    <t>رنجش</t>
  </si>
  <si>
    <t>دانشمندی</t>
  </si>
  <si>
    <t>مغربی</t>
  </si>
  <si>
    <t>ابی</t>
  </si>
  <si>
    <t>لحظهٔ</t>
  </si>
  <si>
    <t>نبوت</t>
  </si>
  <si>
    <t>نظرشان</t>
  </si>
  <si>
    <t>پانصد</t>
  </si>
  <si>
    <t>ذرهٔ</t>
  </si>
  <si>
    <t>کانچ</t>
  </si>
  <si>
    <t>کاندرو</t>
  </si>
  <si>
    <t>خیرهسر</t>
  </si>
  <si>
    <t>سبزهزار</t>
  </si>
  <si>
    <t>آموختن</t>
  </si>
  <si>
    <t>سجدهٔ</t>
  </si>
  <si>
    <t>زادهٔ</t>
  </si>
  <si>
    <t>انبیاست</t>
  </si>
  <si>
    <t>طاغی</t>
  </si>
  <si>
    <t>میبینیم</t>
  </si>
  <si>
    <t>واقعهٔ</t>
  </si>
  <si>
    <t>کوزهٔ</t>
  </si>
  <si>
    <t>میگوئی</t>
  </si>
  <si>
    <t>وعظ</t>
  </si>
  <si>
    <t>ترجیح</t>
  </si>
  <si>
    <t>ظلمنا</t>
  </si>
  <si>
    <t>بجد</t>
  </si>
  <si>
    <t>وداد</t>
  </si>
  <si>
    <t>خواجهتاش</t>
  </si>
  <si>
    <t>موصل</t>
  </si>
  <si>
    <t>مضمرست</t>
  </si>
  <si>
    <t>نحوی</t>
  </si>
  <si>
    <t>بحقیقت</t>
  </si>
  <si>
    <t>افکندی</t>
  </si>
  <si>
    <t>خیرا</t>
  </si>
  <si>
    <t>یحب</t>
  </si>
  <si>
    <t>میفزود</t>
  </si>
  <si>
    <t>میگیرند</t>
  </si>
  <si>
    <t>قابلیت</t>
  </si>
  <si>
    <t>معاویه</t>
  </si>
  <si>
    <t>ازینها</t>
  </si>
  <si>
    <t>کثیرا</t>
  </si>
  <si>
    <t>بخدمت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</si>
  <si>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</si>
  <si>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ازآن</t>
  </si>
  <si>
    <t>محمدا</t>
  </si>
  <si>
    <t>بهانهست</t>
  </si>
  <si>
    <t>بیگنه</t>
  </si>
  <si>
    <t>فکری</t>
  </si>
  <si>
    <t>بنال</t>
  </si>
  <si>
    <t>دوزخست</t>
  </si>
  <si>
    <t>زخمهای</t>
  </si>
  <si>
    <t>برشکن</t>
  </si>
  <si>
    <t>مرحمت</t>
  </si>
  <si>
    <t>پیچیده</t>
  </si>
  <si>
    <t>کنجی</t>
  </si>
  <si>
    <t>لعلین</t>
  </si>
  <si>
    <t>صدپاره</t>
  </si>
  <si>
    <t>مینا</t>
  </si>
  <si>
    <t>الامین</t>
  </si>
  <si>
    <t>نادی</t>
  </si>
  <si>
    <t>مرنجان</t>
  </si>
  <si>
    <t>حرفها</t>
  </si>
  <si>
    <t>سجدهای</t>
  </si>
  <si>
    <t>سمین</t>
  </si>
  <si>
    <t>دجال</t>
  </si>
  <si>
    <t>مغلطه</t>
  </si>
  <si>
    <t>الشکر</t>
  </si>
  <si>
    <t>گلزارها</t>
  </si>
  <si>
    <t>زیبای</t>
  </si>
  <si>
    <t>رقصی</t>
  </si>
  <si>
    <t>مطبخی</t>
  </si>
  <si>
    <t>ناگاهان</t>
  </si>
  <si>
    <t>پارهها</t>
  </si>
  <si>
    <t>مصباح</t>
  </si>
  <si>
    <t>البدر</t>
  </si>
  <si>
    <t>اکرم</t>
  </si>
  <si>
    <t>جوابم</t>
  </si>
  <si>
    <t>مجروح</t>
  </si>
  <si>
    <t>قافیه</t>
  </si>
  <si>
    <t>مقالات</t>
  </si>
  <si>
    <t>رسدم</t>
  </si>
  <si>
    <t>قلاش</t>
  </si>
  <si>
    <t>جامع</t>
  </si>
  <si>
    <t>بخوری</t>
  </si>
  <si>
    <t>سایهای</t>
  </si>
  <si>
    <t>بیچونی</t>
  </si>
  <si>
    <t>صفها</t>
  </si>
  <si>
    <t>میپایی</t>
  </si>
  <si>
    <t>مخواه</t>
  </si>
  <si>
    <t>رکن</t>
  </si>
  <si>
    <t>سقاهم</t>
  </si>
  <si>
    <t>وامق</t>
  </si>
  <si>
    <t>شرقی</t>
  </si>
  <si>
    <t>طومار</t>
  </si>
  <si>
    <t>انگیز</t>
  </si>
  <si>
    <t>شعاعش</t>
  </si>
  <si>
    <t>بدخشان</t>
  </si>
  <si>
    <t>شاکر</t>
  </si>
  <si>
    <t>ژنده</t>
  </si>
  <si>
    <t>مشکات</t>
  </si>
  <si>
    <t>همکاسه</t>
  </si>
  <si>
    <t>نغمه</t>
  </si>
  <si>
    <t>بستر</t>
  </si>
  <si>
    <t>قهرش</t>
  </si>
  <si>
    <t>بنشاند</t>
  </si>
  <si>
    <t>بخرید</t>
  </si>
  <si>
    <t>پیت</t>
  </si>
  <si>
    <t>لبهای</t>
  </si>
  <si>
    <t>نگریست</t>
  </si>
  <si>
    <t>همدل</t>
  </si>
  <si>
    <t>جوزا</t>
  </si>
  <si>
    <t>ریب</t>
  </si>
  <si>
    <t>مکرم</t>
  </si>
  <si>
    <t>عبهری</t>
  </si>
  <si>
    <t>نقوش</t>
  </si>
  <si>
    <t>احمری</t>
  </si>
  <si>
    <t>اجری</t>
  </si>
  <si>
    <t>کالا</t>
  </si>
  <si>
    <t>همیخواند</t>
  </si>
  <si>
    <t>مالامال</t>
  </si>
  <si>
    <t>قاتل</t>
  </si>
  <si>
    <t>دهانها</t>
  </si>
  <si>
    <t>سیهی</t>
  </si>
  <si>
    <t>دینم</t>
  </si>
  <si>
    <t>ساقیست</t>
  </si>
  <si>
    <t>میده</t>
  </si>
  <si>
    <t>بیمحابا</t>
  </si>
  <si>
    <t>بگذارم</t>
  </si>
  <si>
    <t>پندی</t>
  </si>
  <si>
    <t>نبیذ</t>
  </si>
  <si>
    <t>خوانند</t>
  </si>
  <si>
    <t>همسایگان</t>
  </si>
  <si>
    <t>سهی</t>
  </si>
  <si>
    <t>سها</t>
  </si>
  <si>
    <t>گرید</t>
  </si>
  <si>
    <t>برپرد</t>
  </si>
  <si>
    <t>تیزتر</t>
  </si>
  <si>
    <t>شستهای</t>
  </si>
  <si>
    <t>آفتابست</t>
  </si>
  <si>
    <t>میبارید</t>
  </si>
  <si>
    <t>خیزان</t>
  </si>
  <si>
    <t>کفرست</t>
  </si>
  <si>
    <t>ضر</t>
  </si>
  <si>
    <t>العشاق</t>
  </si>
  <si>
    <t>غبین</t>
  </si>
  <si>
    <t>هستیت</t>
  </si>
  <si>
    <t>پرور</t>
  </si>
  <si>
    <t>خایف</t>
  </si>
  <si>
    <t>عدمها</t>
  </si>
  <si>
    <t>بکشید</t>
  </si>
  <si>
    <t>مبارکی</t>
  </si>
  <si>
    <t>بدود</t>
  </si>
  <si>
    <t>تفرج</t>
  </si>
  <si>
    <t>زاغی</t>
  </si>
  <si>
    <t>نمایند</t>
  </si>
  <si>
    <t>کفها</t>
  </si>
  <si>
    <t>فلکها</t>
  </si>
  <si>
    <t>جوامردی</t>
  </si>
  <si>
    <t>خانقه</t>
  </si>
  <si>
    <t>اشراق</t>
  </si>
  <si>
    <t>تیغی</t>
  </si>
  <si>
    <t>بتم</t>
  </si>
  <si>
    <t>آینهست</t>
  </si>
  <si>
    <t>پیاله</t>
  </si>
  <si>
    <t>بادت</t>
  </si>
  <si>
    <t>بودهاند</t>
  </si>
  <si>
    <t>چالاکی</t>
  </si>
  <si>
    <t>نعرههای</t>
  </si>
  <si>
    <t>صفوت</t>
  </si>
  <si>
    <t>نشانم</t>
  </si>
  <si>
    <t>آیدم</t>
  </si>
  <si>
    <t>سروی</t>
  </si>
  <si>
    <t>بپوش</t>
  </si>
  <si>
    <t>تای</t>
  </si>
  <si>
    <t>رنجه</t>
  </si>
  <si>
    <t>سزاست</t>
  </si>
  <si>
    <t>میپرند</t>
  </si>
  <si>
    <t>پردهست</t>
  </si>
  <si>
    <t>درگذر</t>
  </si>
  <si>
    <t>فطام</t>
  </si>
  <si>
    <t>حاکمی</t>
  </si>
  <si>
    <t>حاضرست</t>
  </si>
  <si>
    <t>نروم</t>
  </si>
  <si>
    <t>دردانه</t>
  </si>
  <si>
    <t>اشارات</t>
  </si>
  <si>
    <t>برآیید</t>
  </si>
  <si>
    <t>عجمی</t>
  </si>
  <si>
    <t>اختری</t>
  </si>
  <si>
    <t>همیکرد</t>
  </si>
  <si>
    <t>حیلهها</t>
  </si>
  <si>
    <t>یارست</t>
  </si>
  <si>
    <t>الفؤاد</t>
  </si>
  <si>
    <t>هواه</t>
  </si>
  <si>
    <t>ضمیری</t>
  </si>
  <si>
    <t>ادر</t>
  </si>
  <si>
    <t>سؤ</t>
  </si>
  <si>
    <t>مهد</t>
  </si>
  <si>
    <t>استارهای</t>
  </si>
  <si>
    <t>شکرلب</t>
  </si>
  <si>
    <t>برخیزم</t>
  </si>
  <si>
    <t>قلاب</t>
  </si>
  <si>
    <t>می‌به</t>
  </si>
  <si>
    <t>کهکشان</t>
  </si>
  <si>
    <t>مکوش</t>
  </si>
  <si>
    <t>نیابم</t>
  </si>
  <si>
    <t>مجلسی</t>
  </si>
  <si>
    <t>شق</t>
  </si>
  <si>
    <t>جاذب</t>
  </si>
  <si>
    <t>رستیم</t>
  </si>
  <si>
    <t>میرویم</t>
  </si>
  <si>
    <t>رفتهای</t>
  </si>
  <si>
    <t>ستارگان</t>
  </si>
  <si>
    <t>بیزنهار</t>
  </si>
  <si>
    <t>گشایش</t>
  </si>
  <si>
    <t>رفع</t>
  </si>
  <si>
    <t>شدت</t>
  </si>
  <si>
    <t>برآریم</t>
  </si>
  <si>
    <t>الدار</t>
  </si>
  <si>
    <t>النهی</t>
  </si>
  <si>
    <t>پذیر</t>
  </si>
  <si>
    <t>میخیزد</t>
  </si>
  <si>
    <t>انبوهی</t>
  </si>
  <si>
    <t>جاش</t>
  </si>
  <si>
    <t>شادیست</t>
  </si>
  <si>
    <t>طیر</t>
  </si>
  <si>
    <t>گرما</t>
  </si>
  <si>
    <t>نمودم</t>
  </si>
  <si>
    <t>جوابست</t>
  </si>
  <si>
    <t>صدای</t>
  </si>
  <si>
    <t>رهست</t>
  </si>
  <si>
    <t>جنازه</t>
  </si>
  <si>
    <t>فاعلاتن</t>
  </si>
  <si>
    <t>اشتهای</t>
  </si>
  <si>
    <t>درونت</t>
  </si>
  <si>
    <t>فارغی</t>
  </si>
  <si>
    <t>طریقت</t>
  </si>
  <si>
    <t>عذری</t>
  </si>
  <si>
    <t>نکتهای</t>
  </si>
  <si>
    <t>غافلست</t>
  </si>
  <si>
    <t>نکتهها</t>
  </si>
  <si>
    <t>ندامت</t>
  </si>
  <si>
    <t>رحیل</t>
  </si>
  <si>
    <t>کاسهٔ</t>
  </si>
  <si>
    <t>خبرها</t>
  </si>
  <si>
    <t>غلامت</t>
  </si>
  <si>
    <t>بخوردم</t>
  </si>
  <si>
    <t>فاضل</t>
  </si>
  <si>
    <t>میفشاند</t>
  </si>
  <si>
    <t>نخفت</t>
  </si>
  <si>
    <t>دورتر</t>
  </si>
  <si>
    <t>کشتهای</t>
  </si>
  <si>
    <t>شکرست</t>
  </si>
  <si>
    <t>مادرش</t>
  </si>
  <si>
    <t>راههای</t>
  </si>
  <si>
    <t>آشنای</t>
  </si>
  <si>
    <t>ارنی</t>
  </si>
  <si>
    <t>وصالی</t>
  </si>
  <si>
    <t>خفیست</t>
  </si>
  <si>
    <t>گرش</t>
  </si>
  <si>
    <t>کویش</t>
  </si>
  <si>
    <t>پرغم</t>
  </si>
  <si>
    <t>یکایک</t>
  </si>
  <si>
    <t>مول</t>
  </si>
  <si>
    <t>سؤالی</t>
  </si>
  <si>
    <t>سخای</t>
  </si>
  <si>
    <t>صبور</t>
  </si>
  <si>
    <t>بداده</t>
  </si>
  <si>
    <t>اعوذ</t>
  </si>
  <si>
    <t>همیزد</t>
  </si>
  <si>
    <t>رستمی</t>
  </si>
  <si>
    <t>داور</t>
  </si>
  <si>
    <t>میرمد</t>
  </si>
  <si>
    <t>آبادان</t>
  </si>
  <si>
    <t>پیشهای</t>
  </si>
  <si>
    <t>شود‌گر</t>
  </si>
  <si>
    <t>گرداب</t>
  </si>
  <si>
    <t>حقه</t>
  </si>
  <si>
    <t>دروازه</t>
  </si>
  <si>
    <t>بیمدد</t>
  </si>
  <si>
    <t>بگشایم</t>
  </si>
  <si>
    <t>عارفی</t>
  </si>
  <si>
    <t>ناکس</t>
  </si>
  <si>
    <t>جانوری</t>
  </si>
  <si>
    <t>دریاها</t>
  </si>
  <si>
    <t>نمییابد</t>
  </si>
  <si>
    <t>خندانی</t>
  </si>
  <si>
    <t>عاق</t>
  </si>
  <si>
    <t>تاوان</t>
  </si>
  <si>
    <t>الامان</t>
  </si>
  <si>
    <t>حصار</t>
  </si>
  <si>
    <t>کوکو</t>
  </si>
  <si>
    <t>ساجد</t>
  </si>
  <si>
    <t>سنگسار</t>
  </si>
  <si>
    <t>بالی</t>
  </si>
  <si>
    <t>مسد</t>
  </si>
  <si>
    <t>گولی</t>
  </si>
  <si>
    <t>عبر</t>
  </si>
  <si>
    <t>فردایی</t>
  </si>
  <si>
    <t>ملولان</t>
  </si>
  <si>
    <t>جانباز</t>
  </si>
  <si>
    <t>اشتاب</t>
  </si>
  <si>
    <t>ببینید</t>
  </si>
  <si>
    <t>زنخدان</t>
  </si>
  <si>
    <t>زادن</t>
  </si>
  <si>
    <t>می‌عشق</t>
  </si>
  <si>
    <t>حالم</t>
  </si>
  <si>
    <t>دلدارم</t>
  </si>
  <si>
    <t>میگشاید</t>
  </si>
  <si>
    <t>مادری</t>
  </si>
  <si>
    <t>مرگم</t>
  </si>
  <si>
    <t>پل</t>
  </si>
  <si>
    <t>خفتگان</t>
  </si>
  <si>
    <t>رمد</t>
  </si>
  <si>
    <t>بادام</t>
  </si>
  <si>
    <t>سرفراز</t>
  </si>
  <si>
    <t>خسوف</t>
  </si>
  <si>
    <t>القرآن</t>
  </si>
  <si>
    <t>مینهاد</t>
  </si>
  <si>
    <t>عاشقانش</t>
  </si>
  <si>
    <t>مینبینی</t>
  </si>
  <si>
    <t>اسبان</t>
  </si>
  <si>
    <t>بیدرد</t>
  </si>
  <si>
    <t>مهش</t>
  </si>
  <si>
    <t>دورش</t>
  </si>
  <si>
    <t>شادمانی</t>
  </si>
  <si>
    <t>خدنگ</t>
  </si>
  <si>
    <t>مقرر</t>
  </si>
  <si>
    <t>دلگشا</t>
  </si>
  <si>
    <t>بودشان</t>
  </si>
  <si>
    <t>مطهر</t>
  </si>
  <si>
    <t>بنهادند</t>
  </si>
  <si>
    <t>جهانش</t>
  </si>
  <si>
    <t>فراشت</t>
  </si>
  <si>
    <t>طوطیی</t>
  </si>
  <si>
    <t>ضمان</t>
  </si>
  <si>
    <t>معشوقان</t>
  </si>
  <si>
    <t>پرت</t>
  </si>
  <si>
    <t>زاینده</t>
  </si>
  <si>
    <t>هالک</t>
  </si>
  <si>
    <t>بیاری</t>
  </si>
  <si>
    <t>نبشت</t>
  </si>
  <si>
    <t>میخواهم</t>
  </si>
  <si>
    <t>آشوب</t>
  </si>
  <si>
    <t>جوار</t>
  </si>
  <si>
    <t>تل</t>
  </si>
  <si>
    <t>راهب</t>
  </si>
  <si>
    <t>خطایی</t>
  </si>
  <si>
    <t>آلتی</t>
  </si>
  <si>
    <t>ببریم</t>
  </si>
  <si>
    <t>میشکافد</t>
  </si>
  <si>
    <t>هلد</t>
  </si>
  <si>
    <t>قریب</t>
  </si>
  <si>
    <t>کمانم</t>
  </si>
  <si>
    <t>نیکوی</t>
  </si>
  <si>
    <t>یوز</t>
  </si>
  <si>
    <t>خامشان</t>
  </si>
  <si>
    <t>میافتد</t>
  </si>
  <si>
    <t>مظلم</t>
  </si>
  <si>
    <t>دامنت</t>
  </si>
  <si>
    <t>پیغامی</t>
  </si>
  <si>
    <t>مدزد</t>
  </si>
  <si>
    <t>جهاز</t>
  </si>
  <si>
    <t>کردهایم</t>
  </si>
  <si>
    <t>دویدی</t>
  </si>
  <si>
    <t>غریبم</t>
  </si>
  <si>
    <t>آیینهای</t>
  </si>
  <si>
    <t>معجز</t>
  </si>
  <si>
    <t>تافتست</t>
  </si>
  <si>
    <t>دیگرند</t>
  </si>
  <si>
    <t>جهی</t>
  </si>
  <si>
    <t>کردستی</t>
  </si>
  <si>
    <t>نیی</t>
  </si>
  <si>
    <t>بیخبران</t>
  </si>
  <si>
    <t>آمدت</t>
  </si>
  <si>
    <t>رقاص</t>
  </si>
  <si>
    <t>اینچ</t>
  </si>
  <si>
    <t>یکن</t>
  </si>
  <si>
    <t>المال</t>
  </si>
  <si>
    <t>جامد</t>
  </si>
  <si>
    <t>جهنم</t>
  </si>
  <si>
    <t>یارش</t>
  </si>
  <si>
    <t>حاضران</t>
  </si>
  <si>
    <t>میرسدش</t>
  </si>
  <si>
    <t>آفتابم</t>
  </si>
  <si>
    <t>بردارد</t>
  </si>
  <si>
    <t>وفاق</t>
  </si>
  <si>
    <t>میفرمود</t>
  </si>
  <si>
    <t>نفست</t>
  </si>
  <si>
    <t>نبودت</t>
  </si>
  <si>
    <t>شوخی</t>
  </si>
  <si>
    <t>رندی</t>
  </si>
  <si>
    <t>صفر</t>
  </si>
  <si>
    <t>زندهام</t>
  </si>
  <si>
    <t>بیزاری</t>
  </si>
  <si>
    <t>بارگی</t>
  </si>
  <si>
    <t>چنگال</t>
  </si>
  <si>
    <t>علیل</t>
  </si>
  <si>
    <t>نسب</t>
  </si>
  <si>
    <t>خدمتت</t>
  </si>
  <si>
    <t>بخشم</t>
  </si>
  <si>
    <t>چنانی</t>
  </si>
  <si>
    <t>جلدی</t>
  </si>
  <si>
    <t>می‌برم</t>
  </si>
  <si>
    <t>ترسی</t>
  </si>
  <si>
    <t>عظیمی</t>
  </si>
  <si>
    <t>بوالفضول</t>
  </si>
  <si>
    <t>بیکس</t>
  </si>
  <si>
    <t>هشتم</t>
  </si>
  <si>
    <t>خواندهای</t>
  </si>
  <si>
    <t>نشکیفتم</t>
  </si>
  <si>
    <t>الفاظ</t>
  </si>
  <si>
    <t>ستوران</t>
  </si>
  <si>
    <t>بیزحمت</t>
  </si>
  <si>
    <t>هویدا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</si>
  <si>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</si>
  <si>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تدارک</t>
  </si>
  <si>
    <t>صبرت</t>
  </si>
  <si>
    <t>حلل</t>
  </si>
  <si>
    <t>صدقی</t>
  </si>
  <si>
    <t>عنین</t>
  </si>
  <si>
    <t>دادت</t>
  </si>
  <si>
    <t>کلب</t>
  </si>
  <si>
    <t>هستت</t>
  </si>
  <si>
    <t>دهلیز</t>
  </si>
  <si>
    <t>بیهیچ</t>
  </si>
  <si>
    <t>ششم</t>
  </si>
  <si>
    <t>مسبح</t>
  </si>
  <si>
    <t>بگذاشتند</t>
  </si>
  <si>
    <t>هاتف</t>
  </si>
  <si>
    <t>آورند</t>
  </si>
  <si>
    <t>همهای</t>
  </si>
  <si>
    <t>اعراض</t>
  </si>
  <si>
    <t>حرمان</t>
  </si>
  <si>
    <t>مستغنی</t>
  </si>
  <si>
    <t>قرض</t>
  </si>
  <si>
    <t>ظلمانی</t>
  </si>
  <si>
    <t>انبهی</t>
  </si>
  <si>
    <t>شستی</t>
  </si>
  <si>
    <t>غدر</t>
  </si>
  <si>
    <t>استاده</t>
  </si>
  <si>
    <t>غمها</t>
  </si>
  <si>
    <t>گمرهی</t>
  </si>
  <si>
    <t>کاشتی</t>
  </si>
  <si>
    <t>طاعتی</t>
  </si>
  <si>
    <t>تاختی</t>
  </si>
  <si>
    <t>صندوقی</t>
  </si>
  <si>
    <t>توزیع</t>
  </si>
  <si>
    <t>آویخت</t>
  </si>
  <si>
    <t>خسبی</t>
  </si>
  <si>
    <t>فخ</t>
  </si>
  <si>
    <t>لغت</t>
  </si>
  <si>
    <t>ترسانی</t>
  </si>
  <si>
    <t>سریست</t>
  </si>
  <si>
    <t>مضطرب</t>
  </si>
  <si>
    <t>یکسو</t>
  </si>
  <si>
    <t>آیینهٔ</t>
  </si>
  <si>
    <t>آنکو</t>
  </si>
  <si>
    <t>درخواست</t>
  </si>
  <si>
    <t>مخصوص</t>
  </si>
  <si>
    <t>بسکه</t>
  </si>
  <si>
    <t>وانکس</t>
  </si>
  <si>
    <t>ممتاز</t>
  </si>
  <si>
    <t>بزدم</t>
  </si>
  <si>
    <t>پندارند</t>
  </si>
  <si>
    <t>حجرهٔ</t>
  </si>
  <si>
    <t>گریختن</t>
  </si>
  <si>
    <t>مجتبی</t>
  </si>
  <si>
    <t>ستارهٔ</t>
  </si>
  <si>
    <t>مکرست</t>
  </si>
  <si>
    <t>ازوست</t>
  </si>
  <si>
    <t>خلیفهٔ</t>
  </si>
  <si>
    <t>رویزرد</t>
  </si>
  <si>
    <t>امیرالمؤمنین</t>
  </si>
  <si>
    <t>گماشت</t>
  </si>
  <si>
    <t>ضبط</t>
  </si>
  <si>
    <t>انداختن</t>
  </si>
  <si>
    <t>بزرگان</t>
  </si>
  <si>
    <t>فرمودن</t>
  </si>
  <si>
    <t>سفلی</t>
  </si>
  <si>
    <t>سئوال</t>
  </si>
  <si>
    <t>نمیدانست</t>
  </si>
  <si>
    <t>بصد</t>
  </si>
  <si>
    <t>رومیان</t>
  </si>
  <si>
    <t>ریشخند</t>
  </si>
  <si>
    <t>بازگشتن</t>
  </si>
  <si>
    <t>موسیا</t>
  </si>
  <si>
    <t>عاجزی</t>
  </si>
  <si>
    <t>قاصدا</t>
  </si>
  <si>
    <t>آمنی</t>
  </si>
  <si>
    <t>موجودات</t>
  </si>
  <si>
    <t>مجاعت</t>
  </si>
  <si>
    <t>احتیاج</t>
  </si>
  <si>
    <t>کردنیست</t>
  </si>
  <si>
    <t>تمثیل</t>
  </si>
  <si>
    <t>حدوث</t>
  </si>
  <si>
    <t>قج</t>
  </si>
  <si>
    <t>بطریق</t>
  </si>
  <si>
    <t>دیدۀ</t>
  </si>
  <si>
    <t>بالها</t>
  </si>
  <si>
    <t>دیدههای</t>
  </si>
  <si>
    <t>نخوانم</t>
  </si>
  <si>
    <t>قالی</t>
  </si>
  <si>
    <t>کاید</t>
  </si>
  <si>
    <t>خوشان</t>
  </si>
  <si>
    <t>بانک</t>
  </si>
  <si>
    <t>بکا</t>
  </si>
  <si>
    <t>میدهم</t>
  </si>
  <si>
    <t>ماهش</t>
  </si>
  <si>
    <t>آموزد</t>
  </si>
  <si>
    <t>حیفست</t>
  </si>
  <si>
    <t>طامع</t>
  </si>
  <si>
    <t>پرباد</t>
  </si>
  <si>
    <t>مرحله</t>
  </si>
  <si>
    <t>فتحنا</t>
  </si>
  <si>
    <t>ساربان</t>
  </si>
  <si>
    <t>خارپشت</t>
  </si>
  <si>
    <t>برکنم</t>
  </si>
  <si>
    <t>آفل</t>
  </si>
  <si>
    <t>چشد</t>
  </si>
  <si>
    <t>عزا</t>
  </si>
  <si>
    <t>شکرلبی</t>
  </si>
  <si>
    <t>عایشه</t>
  </si>
  <si>
    <t>عنایتها</t>
  </si>
  <si>
    <t>غش</t>
  </si>
  <si>
    <t>اقربا</t>
  </si>
  <si>
    <t>سکن</t>
  </si>
  <si>
    <t>بکم</t>
  </si>
  <si>
    <t>الرضا</t>
  </si>
  <si>
    <t>داماد</t>
  </si>
  <si>
    <t>شاهراه</t>
  </si>
  <si>
    <t>آسایش</t>
  </si>
  <si>
    <t>منهاج</t>
  </si>
  <si>
    <t>مفتعلن</t>
  </si>
  <si>
    <t>مینکند</t>
  </si>
  <si>
    <t>نغزی</t>
  </si>
  <si>
    <t>شکرین</t>
  </si>
  <si>
    <t>مستسقی</t>
  </si>
  <si>
    <t>نهفته</t>
  </si>
  <si>
    <t>گزد</t>
  </si>
  <si>
    <t>رق</t>
  </si>
  <si>
    <t>بیرونی</t>
  </si>
  <si>
    <t>البحر</t>
  </si>
  <si>
    <t>جزر</t>
  </si>
  <si>
    <t>فرماید</t>
  </si>
  <si>
    <t>قاهر</t>
  </si>
  <si>
    <t>مسکینی</t>
  </si>
  <si>
    <t>فروکش</t>
  </si>
  <si>
    <t>القاب</t>
  </si>
  <si>
    <t>میپرسی</t>
  </si>
  <si>
    <t>اعدا</t>
  </si>
  <si>
    <t>جسمانی</t>
  </si>
  <si>
    <t>حیوانست</t>
  </si>
  <si>
    <t>حرارت</t>
  </si>
  <si>
    <t>بوسد</t>
  </si>
  <si>
    <t>نقابی</t>
  </si>
  <si>
    <t>اخ</t>
  </si>
  <si>
    <t>سلاطین</t>
  </si>
  <si>
    <t>درمانی</t>
  </si>
  <si>
    <t>اسراری</t>
  </si>
  <si>
    <t>افکندم</t>
  </si>
  <si>
    <t>والی</t>
  </si>
  <si>
    <t>امینی</t>
  </si>
  <si>
    <t>غمناک</t>
  </si>
  <si>
    <t>زیباست</t>
  </si>
  <si>
    <t>ندیدست</t>
  </si>
  <si>
    <t>مصفا</t>
  </si>
  <si>
    <t>همیپرد</t>
  </si>
  <si>
    <t>تیرم</t>
  </si>
  <si>
    <t>آزری</t>
  </si>
  <si>
    <t>شاء</t>
  </si>
  <si>
    <t>شیرست</t>
  </si>
  <si>
    <t>جانیم</t>
  </si>
  <si>
    <t>وقتست</t>
  </si>
  <si>
    <t>مگویید</t>
  </si>
  <si>
    <t>منشور</t>
  </si>
  <si>
    <t>مستوی</t>
  </si>
  <si>
    <t>بنوشد</t>
  </si>
  <si>
    <t>یقینی</t>
  </si>
  <si>
    <t>دردمند</t>
  </si>
  <si>
    <t>فزایش</t>
  </si>
  <si>
    <t>سایهات</t>
  </si>
  <si>
    <t>بگشود</t>
  </si>
  <si>
    <t>لنگری</t>
  </si>
  <si>
    <t>اسپید</t>
  </si>
  <si>
    <t>اضداد</t>
  </si>
  <si>
    <t>گمشده</t>
  </si>
  <si>
    <t>پالوده</t>
  </si>
  <si>
    <t>جزوم</t>
  </si>
  <si>
    <t>ایزدست</t>
  </si>
  <si>
    <t>ملا</t>
  </si>
  <si>
    <t>ذرههای</t>
  </si>
  <si>
    <t>رطلی</t>
  </si>
  <si>
    <t>آونگ</t>
  </si>
  <si>
    <t>یارت</t>
  </si>
  <si>
    <t>کنارت</t>
  </si>
  <si>
    <t>رویها</t>
  </si>
  <si>
    <t>کشتم</t>
  </si>
  <si>
    <t>مردوار</t>
  </si>
  <si>
    <t>شعلههای</t>
  </si>
  <si>
    <t>وانگهی</t>
  </si>
  <si>
    <t>مینداند</t>
  </si>
  <si>
    <t>هوشی</t>
  </si>
  <si>
    <t>بیبها</t>
  </si>
  <si>
    <t>مبا</t>
  </si>
  <si>
    <t>مسعود</t>
  </si>
  <si>
    <t>محرمی</t>
  </si>
  <si>
    <t>فاسقنا</t>
  </si>
  <si>
    <t>لها</t>
  </si>
  <si>
    <t>آسمانست</t>
  </si>
  <si>
    <t>خردها</t>
  </si>
  <si>
    <t>امتحانها</t>
  </si>
  <si>
    <t>جادویی</t>
  </si>
  <si>
    <t>کدوی</t>
  </si>
  <si>
    <t>صدتو</t>
  </si>
  <si>
    <t>آشیان</t>
  </si>
  <si>
    <t>شاخهها</t>
  </si>
  <si>
    <t>تاسه</t>
  </si>
  <si>
    <t>تازد</t>
  </si>
  <si>
    <t>لنگی</t>
  </si>
  <si>
    <t>کاینک</t>
  </si>
  <si>
    <t>عشرتی</t>
  </si>
  <si>
    <t>رفیقان</t>
  </si>
  <si>
    <t>ببارد</t>
  </si>
  <si>
    <t>نبودهست</t>
  </si>
  <si>
    <t>الاعلی</t>
  </si>
  <si>
    <t>ندیدهای</t>
  </si>
  <si>
    <t>رامین</t>
  </si>
  <si>
    <t>اعضا</t>
  </si>
  <si>
    <t>صخره</t>
  </si>
  <si>
    <t>مرتبه</t>
  </si>
  <si>
    <t>یکان</t>
  </si>
  <si>
    <t>مسافران</t>
  </si>
  <si>
    <t>خربنده</t>
  </si>
  <si>
    <t>ماران</t>
  </si>
  <si>
    <t>ثبت</t>
  </si>
  <si>
    <t>صار</t>
  </si>
  <si>
    <t>بهارم</t>
  </si>
  <si>
    <t>عهدها</t>
  </si>
  <si>
    <t>مینگری</t>
  </si>
  <si>
    <t>همدمی</t>
  </si>
  <si>
    <t>میگذشت</t>
  </si>
  <si>
    <t>جنونی</t>
  </si>
  <si>
    <t>مکنون</t>
  </si>
  <si>
    <t>بیحدست</t>
  </si>
  <si>
    <t>دلبرم</t>
  </si>
  <si>
    <t>ابتر</t>
  </si>
  <si>
    <t>عقرب</t>
  </si>
  <si>
    <t>پابند</t>
  </si>
  <si>
    <t>خانهست</t>
  </si>
  <si>
    <t>دلشده</t>
  </si>
  <si>
    <t>العرش</t>
  </si>
  <si>
    <t>کیل</t>
  </si>
  <si>
    <t>فاسقنیها</t>
  </si>
  <si>
    <t>ریح</t>
  </si>
  <si>
    <t>شهاب</t>
  </si>
  <si>
    <t>نخلی</t>
  </si>
  <si>
    <t>عشقا</t>
  </si>
  <si>
    <t>النفس</t>
  </si>
  <si>
    <t>الحسن</t>
  </si>
  <si>
    <t>مخوف</t>
  </si>
  <si>
    <t>لدینا</t>
  </si>
  <si>
    <t>مجیر</t>
  </si>
  <si>
    <t>الهم</t>
  </si>
  <si>
    <t>فکان</t>
  </si>
  <si>
    <t>تظلمونا</t>
  </si>
  <si>
    <t>بحمدالله</t>
  </si>
  <si>
    <t>چوبک</t>
  </si>
  <si>
    <t>پاسبانان</t>
  </si>
  <si>
    <t>طایر</t>
  </si>
  <si>
    <t>زنگار</t>
  </si>
  <si>
    <t>ثور</t>
  </si>
  <si>
    <t>گویای</t>
  </si>
  <si>
    <t>بگرید</t>
  </si>
  <si>
    <t>زشتان</t>
  </si>
  <si>
    <t>مقرب</t>
  </si>
  <si>
    <t>میکشم</t>
  </si>
  <si>
    <t>بارم</t>
  </si>
  <si>
    <t>گیرش</t>
  </si>
  <si>
    <t>دمیده</t>
  </si>
  <si>
    <t>کرست</t>
  </si>
  <si>
    <t>نمیخسبد</t>
  </si>
  <si>
    <t>سقای</t>
  </si>
  <si>
    <t>تراب</t>
  </si>
  <si>
    <t>پهنای</t>
  </si>
  <si>
    <t>مکسب</t>
  </si>
  <si>
    <t>آمدهست</t>
  </si>
  <si>
    <t>بندش</t>
  </si>
  <si>
    <t>کناره</t>
  </si>
  <si>
    <t>امانم</t>
  </si>
  <si>
    <t>بیارید</t>
  </si>
  <si>
    <t>بگریختم</t>
  </si>
  <si>
    <t>عنایات</t>
  </si>
  <si>
    <t>کارست</t>
  </si>
  <si>
    <t>نقدی</t>
  </si>
  <si>
    <t>بختم</t>
  </si>
  <si>
    <t>صدبرگ</t>
  </si>
  <si>
    <t>شیوهست</t>
  </si>
  <si>
    <t>دمساز</t>
  </si>
  <si>
    <t>پذیری</t>
  </si>
  <si>
    <t>میخرد</t>
  </si>
  <si>
    <t>بویست</t>
  </si>
  <si>
    <t>واری</t>
  </si>
  <si>
    <t>روت</t>
  </si>
  <si>
    <t>سؤالست</t>
  </si>
  <si>
    <t>بریم</t>
  </si>
  <si>
    <t>فراخی</t>
  </si>
  <si>
    <t>راهت</t>
  </si>
  <si>
    <t>منعم</t>
  </si>
  <si>
    <t>رفتست</t>
  </si>
  <si>
    <t>جودی</t>
  </si>
  <si>
    <t>کابین</t>
  </si>
  <si>
    <t>کوبی</t>
  </si>
  <si>
    <t>می‌دهد</t>
  </si>
  <si>
    <t>سوال</t>
  </si>
  <si>
    <t>سرسبزی</t>
  </si>
  <si>
    <t>سخنست</t>
  </si>
  <si>
    <t>جامت</t>
  </si>
  <si>
    <t>نازنینی</t>
  </si>
  <si>
    <t>گوهرش</t>
  </si>
  <si>
    <t>نپذیرم</t>
  </si>
  <si>
    <t>منقش</t>
  </si>
  <si>
    <t>سماست</t>
  </si>
  <si>
    <t>مستعار</t>
  </si>
  <si>
    <t>بیخمار</t>
  </si>
  <si>
    <t>رنجورم</t>
  </si>
  <si>
    <t>شرمت</t>
  </si>
  <si>
    <t>میطلب</t>
  </si>
  <si>
    <t>خوست</t>
  </si>
  <si>
    <t>باخبری</t>
  </si>
  <si>
    <t>کانک</t>
  </si>
  <si>
    <t>بیتن</t>
  </si>
  <si>
    <t>اولیای</t>
  </si>
  <si>
    <t>مبغوض</t>
  </si>
  <si>
    <t>محله</t>
  </si>
  <si>
    <t>المؤمنین</t>
  </si>
  <si>
    <t>نرسید</t>
  </si>
  <si>
    <t>ابیت</t>
  </si>
  <si>
    <t>باشدت</t>
  </si>
  <si>
    <t>فضیحت</t>
  </si>
  <si>
    <t>نشناخت</t>
  </si>
  <si>
    <t>بپرسی</t>
  </si>
  <si>
    <t>رعیت</t>
  </si>
  <si>
    <t>میرسدم</t>
  </si>
  <si>
    <t>مظفر</t>
  </si>
  <si>
    <t>ریزان</t>
  </si>
  <si>
    <t>کلند</t>
  </si>
  <si>
    <t>نخندد</t>
  </si>
  <si>
    <t>فانیی</t>
  </si>
  <si>
    <t>لنگان</t>
  </si>
  <si>
    <t>بخسپی</t>
  </si>
  <si>
    <t>ناخوشی</t>
  </si>
  <si>
    <t>دوزد</t>
  </si>
  <si>
    <t>رخساره</t>
  </si>
  <si>
    <t>شجری</t>
  </si>
  <si>
    <t>کردنش</t>
  </si>
  <si>
    <t>بنهند</t>
  </si>
  <si>
    <t>مگسی</t>
  </si>
  <si>
    <t>خارخار</t>
  </si>
  <si>
    <t>غواص</t>
  </si>
  <si>
    <t>نورانی</t>
  </si>
  <si>
    <t>لشکرهای</t>
  </si>
  <si>
    <t>گلستانش</t>
  </si>
  <si>
    <t>قفلی</t>
  </si>
  <si>
    <t>پرگل</t>
  </si>
  <si>
    <t>محفل</t>
  </si>
  <si>
    <t>اعرابی</t>
  </si>
  <si>
    <t>برجی</t>
  </si>
  <si>
    <t>آسوده</t>
  </si>
  <si>
    <t>زلفی</t>
  </si>
  <si>
    <t>مفروش</t>
  </si>
  <si>
    <t>گذشتم</t>
  </si>
  <si>
    <t>ذهب</t>
  </si>
  <si>
    <t>کوچک</t>
  </si>
  <si>
    <t>سوختگان</t>
  </si>
  <si>
    <t>بیفزاید</t>
  </si>
  <si>
    <t>بپوشید</t>
  </si>
  <si>
    <t>رسیدست</t>
  </si>
  <si>
    <t>غدار</t>
  </si>
  <si>
    <t>مخبر</t>
  </si>
  <si>
    <t>لعبت</t>
  </si>
  <si>
    <t>بیگوش</t>
  </si>
  <si>
    <t>سنگست</t>
  </si>
  <si>
    <t>بستانم</t>
  </si>
  <si>
    <t>جاویدان</t>
  </si>
  <si>
    <t>پولاد</t>
  </si>
  <si>
    <t>دریافت</t>
  </si>
  <si>
    <t>گیاهی</t>
  </si>
  <si>
    <t>بیگفت</t>
  </si>
  <si>
    <t>اندرخور</t>
  </si>
  <si>
    <t>انیس</t>
  </si>
  <si>
    <t>لالهها</t>
  </si>
  <si>
    <t>حیاتم</t>
  </si>
  <si>
    <t>شبانه</t>
  </si>
  <si>
    <t>تتار</t>
  </si>
  <si>
    <t>سازید</t>
  </si>
  <si>
    <t>نقب</t>
  </si>
  <si>
    <t>ترکانه</t>
  </si>
  <si>
    <t>بتاز</t>
  </si>
  <si>
    <t>همیخواهد</t>
  </si>
  <si>
    <t>معاد</t>
  </si>
  <si>
    <t>مکاری</t>
  </si>
  <si>
    <t>دریاهای</t>
  </si>
  <si>
    <t>بامدادان</t>
  </si>
  <si>
    <t>بستهام</t>
  </si>
  <si>
    <t>چارده</t>
  </si>
  <si>
    <t>برویم</t>
  </si>
  <si>
    <t>گوهرم</t>
  </si>
  <si>
    <t>خردم</t>
  </si>
  <si>
    <t>ندهند</t>
  </si>
  <si>
    <t>متفق</t>
  </si>
  <si>
    <t>میبخشد</t>
  </si>
  <si>
    <t>کنف</t>
  </si>
  <si>
    <t>ضیایی</t>
  </si>
  <si>
    <t>آموختند</t>
  </si>
  <si>
    <t>نمرد</t>
  </si>
  <si>
    <t>مانا</t>
  </si>
  <si>
    <t>السر</t>
  </si>
  <si>
    <t>نیاری</t>
  </si>
  <si>
    <t>جرات</t>
  </si>
  <si>
    <t>فصاحت</t>
  </si>
  <si>
    <t>نتافت</t>
  </si>
  <si>
    <t>خرند</t>
  </si>
  <si>
    <t>آکنده</t>
  </si>
  <si>
    <t>میگریخت</t>
  </si>
  <si>
    <t>مطر</t>
  </si>
  <si>
    <t>گوسفند</t>
  </si>
  <si>
    <t>لئیمان</t>
  </si>
  <si>
    <t>مدهید</t>
  </si>
  <si>
    <t>روحهای</t>
  </si>
  <si>
    <t>برادران</t>
  </si>
  <si>
    <t>جواد</t>
  </si>
  <si>
    <t>مریمی</t>
  </si>
  <si>
    <t>غنا</t>
  </si>
  <si>
    <t>خواجگی</t>
  </si>
  <si>
    <t>نزول</t>
  </si>
  <si>
    <t>خاربن</t>
  </si>
  <si>
    <t>لذتی</t>
  </si>
  <si>
    <t>بیجام</t>
  </si>
  <si>
    <t>بیننا</t>
  </si>
  <si>
    <t>روحه</t>
  </si>
  <si>
    <t>ذوالمنن</t>
  </si>
  <si>
    <t>بیپرده</t>
  </si>
  <si>
    <t>میدانیم</t>
  </si>
  <si>
    <t>مشغولی</t>
  </si>
  <si>
    <t>شدندی</t>
  </si>
  <si>
    <t>نیکوست</t>
  </si>
  <si>
    <t>ننوشم</t>
  </si>
  <si>
    <t>قیامتی</t>
  </si>
  <si>
    <t>روبهی</t>
  </si>
  <si>
    <t>پرسم</t>
  </si>
  <si>
    <t>صادقی</t>
  </si>
  <si>
    <t>شاهوار</t>
  </si>
  <si>
    <t>استادان</t>
  </si>
  <si>
    <t>فخری</t>
  </si>
  <si>
    <t>مخر</t>
  </si>
  <si>
    <t>کوهسار</t>
  </si>
  <si>
    <t>غلطی</t>
  </si>
  <si>
    <t>اعضای</t>
  </si>
  <si>
    <t>موجش</t>
  </si>
  <si>
    <t>شیشه‌گر</t>
  </si>
  <si>
    <t>عامست</t>
  </si>
  <si>
    <t>رسدش</t>
  </si>
  <si>
    <t>خواهان</t>
  </si>
  <si>
    <t>سبحانی</t>
  </si>
  <si>
    <t>بیامدیم</t>
  </si>
  <si>
    <t>روزش</t>
  </si>
  <si>
    <t>آهنگر</t>
  </si>
  <si>
    <t>کامی</t>
  </si>
  <si>
    <t>ظهر</t>
  </si>
  <si>
    <t>طاب</t>
  </si>
  <si>
    <t>حدی</t>
  </si>
  <si>
    <t>روزافزون</t>
  </si>
  <si>
    <t>افزونتر</t>
  </si>
  <si>
    <t>شستم</t>
  </si>
  <si>
    <t>مپر</t>
  </si>
  <si>
    <t>الخلق</t>
  </si>
  <si>
    <t>رموز</t>
  </si>
  <si>
    <t>ندانستی</t>
  </si>
  <si>
    <t>افضل</t>
  </si>
  <si>
    <t>نویسم</t>
  </si>
  <si>
    <t>نمیگوید</t>
  </si>
  <si>
    <t>بوهریره</t>
  </si>
  <si>
    <t>زبانش</t>
  </si>
  <si>
    <t>بیچشم</t>
  </si>
  <si>
    <t>نگارم</t>
  </si>
  <si>
    <t>راضیم</t>
  </si>
  <si>
    <t>برت</t>
  </si>
  <si>
    <t>ارغنون</t>
  </si>
  <si>
    <t>الله‌ای</t>
  </si>
  <si>
    <t>کرت</t>
  </si>
  <si>
    <t>پنهانک</t>
  </si>
  <si>
    <t>آزادم</t>
  </si>
  <si>
    <t>حلمی</t>
  </si>
  <si>
    <t>بفرما</t>
  </si>
  <si>
    <t>الرحیل</t>
  </si>
  <si>
    <t>شغال</t>
  </si>
  <si>
    <t>سفال</t>
  </si>
  <si>
    <t>جیفه</t>
  </si>
  <si>
    <t>کنزا</t>
  </si>
  <si>
    <t>گفتاری</t>
  </si>
  <si>
    <t>می‌گفت</t>
  </si>
  <si>
    <t>بیسو</t>
  </si>
  <si>
    <t>دندانها</t>
  </si>
  <si>
    <t>بطر</t>
  </si>
  <si>
    <t>بیخبرم</t>
  </si>
  <si>
    <t>استیز</t>
  </si>
  <si>
    <t>می‌رسدم</t>
  </si>
  <si>
    <t>مرحوم</t>
  </si>
  <si>
    <t>می‌کشی</t>
  </si>
  <si>
    <t>بیمعنی</t>
  </si>
  <si>
    <t>شفتالو</t>
  </si>
  <si>
    <t>سقام</t>
  </si>
  <si>
    <t>صحرایی</t>
  </si>
  <si>
    <t>گندیده</t>
  </si>
  <si>
    <t>علتها</t>
  </si>
  <si>
    <t>حریصان</t>
  </si>
  <si>
    <t>نمانیم</t>
  </si>
  <si>
    <t>نگوییم</t>
  </si>
  <si>
    <t>بسازیم</t>
  </si>
  <si>
    <t>بیصبر</t>
  </si>
  <si>
    <t>نشانیها</t>
  </si>
  <si>
    <t>بیمرادی</t>
  </si>
  <si>
    <t>خوانده</t>
  </si>
  <si>
    <t>برخاستیم</t>
  </si>
  <si>
    <t>مجاهد</t>
  </si>
  <si>
    <t>بنای</t>
  </si>
  <si>
    <t>تارک</t>
  </si>
  <si>
    <t>چنینم</t>
  </si>
  <si>
    <t>اعداد</t>
  </si>
  <si>
    <t>پاکباز</t>
  </si>
  <si>
    <t>ممیز</t>
  </si>
  <si>
    <t>سیلها</t>
  </si>
  <si>
    <t>یکم</t>
  </si>
  <si>
    <t>تبار</t>
  </si>
  <si>
    <t>افراشتی</t>
  </si>
  <si>
    <t>شاخها</t>
  </si>
  <si>
    <t>السابقون</t>
  </si>
  <si>
    <t>ارزانی</t>
  </si>
  <si>
    <t>گفتشان</t>
  </si>
  <si>
    <t>سمک</t>
  </si>
  <si>
    <t>وه</t>
  </si>
  <si>
    <t>پنجم</t>
  </si>
  <si>
    <t>بیاموزید</t>
  </si>
  <si>
    <t>فریبیدن</t>
  </si>
  <si>
    <t>پریدی</t>
  </si>
  <si>
    <t>قوال</t>
  </si>
  <si>
    <t>القوم</t>
  </si>
  <si>
    <t>تعریف</t>
  </si>
  <si>
    <t>پروین</t>
  </si>
  <si>
    <t>انهم</t>
  </si>
  <si>
    <t>آفریده</t>
  </si>
  <si>
    <t>تنبیه</t>
  </si>
  <si>
    <t>بیدریغ</t>
  </si>
  <si>
    <t>بگشت</t>
  </si>
  <si>
    <t>رهند</t>
  </si>
  <si>
    <t>مکشوف</t>
  </si>
  <si>
    <t>کنمت</t>
  </si>
  <si>
    <t>طوافی</t>
  </si>
  <si>
    <t>انتقال</t>
  </si>
  <si>
    <t>بانگش</t>
  </si>
  <si>
    <t>بجستی</t>
  </si>
  <si>
    <t>جنبشی</t>
  </si>
  <si>
    <t>سخی</t>
  </si>
  <si>
    <t>اعلی</t>
  </si>
  <si>
    <t>گرده</t>
  </si>
  <si>
    <t>اغیاری</t>
  </si>
  <si>
    <t>هوست</t>
  </si>
  <si>
    <t>سرهنگان</t>
  </si>
  <si>
    <t>ابتدای</t>
  </si>
  <si>
    <t>درند</t>
  </si>
  <si>
    <t>قادری</t>
  </si>
  <si>
    <t>خرگهی</t>
  </si>
  <si>
    <t>نباشند</t>
  </si>
  <si>
    <t>شهوات</t>
  </si>
  <si>
    <t>اوستا</t>
  </si>
  <si>
    <t>خاستی</t>
  </si>
  <si>
    <t>خایی</t>
  </si>
  <si>
    <t>لاشی</t>
  </si>
  <si>
    <t>تماشایی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</si>
  <si>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نک</t>
    </r>
  </si>
  <si>
    <t>معکوس</t>
  </si>
  <si>
    <t>همیبیند</t>
  </si>
  <si>
    <t>مستطاب</t>
  </si>
  <si>
    <t>دعایی</t>
  </si>
  <si>
    <t>وقوف</t>
  </si>
  <si>
    <t>حبر</t>
  </si>
  <si>
    <t>عبادی</t>
  </si>
  <si>
    <t>رهروان</t>
  </si>
  <si>
    <t>آوردش</t>
  </si>
  <si>
    <t>نامها</t>
  </si>
  <si>
    <t>احمقان</t>
  </si>
  <si>
    <t>دروغست</t>
  </si>
  <si>
    <t>پیرست</t>
  </si>
  <si>
    <t>صحیح</t>
  </si>
  <si>
    <t>وسوسهٔ</t>
  </si>
  <si>
    <t>همانجا</t>
  </si>
  <si>
    <t>استارهٔ</t>
  </si>
  <si>
    <t>نمیدانند</t>
  </si>
  <si>
    <t>سرمهٔ</t>
  </si>
  <si>
    <t>کسبی</t>
  </si>
  <si>
    <t>چکنی</t>
  </si>
  <si>
    <t>بخواب</t>
  </si>
  <si>
    <t>آوازهٔ</t>
  </si>
  <si>
    <t>زنا</t>
  </si>
  <si>
    <t>رهبرست</t>
  </si>
  <si>
    <t>میزنیم</t>
  </si>
  <si>
    <t>غزو</t>
  </si>
  <si>
    <t>مکرها</t>
  </si>
  <si>
    <t>ظالمان</t>
  </si>
  <si>
    <t>سترگ</t>
  </si>
  <si>
    <t>مارگیر</t>
  </si>
  <si>
    <t>ناقهٔ</t>
  </si>
  <si>
    <t>میشنید</t>
  </si>
  <si>
    <t>ارجمند</t>
  </si>
  <si>
    <t>شکیست</t>
  </si>
  <si>
    <t>کرباس</t>
  </si>
  <si>
    <t>چشمبند</t>
  </si>
  <si>
    <t>بایشان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</si>
  <si>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</si>
  <si>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ناپسند</t>
  </si>
  <si>
    <t>نمیتوانی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</si>
  <si>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</si>
  <si>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نمیکند</t>
  </si>
  <si>
    <t>ناکرده</t>
  </si>
  <si>
    <t>سبطی</t>
  </si>
  <si>
    <t>میتنند</t>
  </si>
  <si>
    <t>حظی</t>
  </si>
  <si>
    <t>میدارند</t>
  </si>
  <si>
    <t>الاسلام</t>
  </si>
  <si>
    <t>نمیتوانست</t>
  </si>
  <si>
    <t>وما</t>
  </si>
  <si>
    <t>کلمهٔ</t>
  </si>
  <si>
    <t>بهیچ</t>
  </si>
  <si>
    <t>وگفت</t>
  </si>
  <si>
    <t>باشدکه</t>
  </si>
  <si>
    <t>صراف</t>
  </si>
  <si>
    <t>للعالمین</t>
  </si>
  <si>
    <t>معطر</t>
  </si>
  <si>
    <t>بستست</t>
  </si>
  <si>
    <t>جحیم</t>
  </si>
  <si>
    <t>سلامش</t>
  </si>
  <si>
    <t>بگشایی</t>
  </si>
  <si>
    <t>خرام</t>
  </si>
  <si>
    <t>مفلسان</t>
  </si>
  <si>
    <t>شاهم</t>
  </si>
  <si>
    <t>کالیوه</t>
  </si>
  <si>
    <t>کشانم</t>
  </si>
  <si>
    <t>درفشان</t>
  </si>
  <si>
    <t>دادهام</t>
  </si>
  <si>
    <t>مرتبت</t>
  </si>
  <si>
    <t>اوت</t>
  </si>
  <si>
    <t>مقرون</t>
  </si>
  <si>
    <t>مکرمت</t>
  </si>
  <si>
    <t>پادشا</t>
  </si>
  <si>
    <t>نالد</t>
  </si>
  <si>
    <t>درتابد</t>
  </si>
  <si>
    <t>ژاژخا</t>
  </si>
  <si>
    <t>الینا</t>
  </si>
  <si>
    <t>مجازی</t>
  </si>
  <si>
    <t>کژدم</t>
  </si>
  <si>
    <t>مستفعلن</t>
  </si>
  <si>
    <t>جزوها</t>
  </si>
  <si>
    <t>ابریق</t>
  </si>
  <si>
    <t>خماران</t>
  </si>
  <si>
    <t>گردک</t>
  </si>
  <si>
    <t>سایلی</t>
  </si>
  <si>
    <t>البشر</t>
  </si>
  <si>
    <t>ستار</t>
  </si>
  <si>
    <t>فاتح</t>
  </si>
  <si>
    <t>زنگله</t>
  </si>
  <si>
    <t>پابسته</t>
  </si>
  <si>
    <t>پخت</t>
  </si>
  <si>
    <t>علمت</t>
  </si>
  <si>
    <t>خفا</t>
  </si>
  <si>
    <t>خوشتری</t>
  </si>
  <si>
    <t>مستیی</t>
  </si>
  <si>
    <t>ضیای</t>
  </si>
  <si>
    <t>کجاها</t>
  </si>
  <si>
    <t>دولتها</t>
  </si>
  <si>
    <t>استدلال</t>
  </si>
  <si>
    <t>دستست</t>
  </si>
  <si>
    <t>حیرانم</t>
  </si>
  <si>
    <t>ربهم</t>
  </si>
  <si>
    <t>مجمر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</si>
  <si>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</si>
  <si>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شکرریزی</t>
  </si>
  <si>
    <t>حلالی</t>
  </si>
  <si>
    <t>نشناسی</t>
  </si>
  <si>
    <t>بنوشت</t>
  </si>
  <si>
    <t>بهتان</t>
  </si>
  <si>
    <t>زکاتی</t>
  </si>
  <si>
    <t>ذاتش</t>
  </si>
  <si>
    <t>مخموران</t>
  </si>
  <si>
    <t>بگذشتی</t>
  </si>
  <si>
    <t>خطابی</t>
  </si>
  <si>
    <t>ماهیست</t>
  </si>
  <si>
    <t>منصوری</t>
  </si>
  <si>
    <t>مجنونان</t>
  </si>
  <si>
    <t>خسبد</t>
  </si>
  <si>
    <t>بشکفت</t>
  </si>
  <si>
    <t>علمهای</t>
  </si>
  <si>
    <t>والا</t>
  </si>
  <si>
    <t>دمیدن</t>
  </si>
  <si>
    <t>غوغاست</t>
  </si>
  <si>
    <t>جوییم</t>
  </si>
  <si>
    <t>پرگوهر</t>
  </si>
  <si>
    <t>مهیا</t>
  </si>
  <si>
    <t>الکاس</t>
  </si>
  <si>
    <t>سویست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</si>
  <si>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</si>
  <si>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چنانش</t>
  </si>
  <si>
    <t>فرورو</t>
  </si>
  <si>
    <t>دررو</t>
  </si>
  <si>
    <t>ناسور</t>
  </si>
  <si>
    <t>سازش</t>
  </si>
  <si>
    <t>شیرش</t>
  </si>
  <si>
    <t>میشناسم</t>
  </si>
  <si>
    <t>ساکنی</t>
  </si>
  <si>
    <t>بتکده</t>
  </si>
  <si>
    <t>سرشته</t>
  </si>
  <si>
    <t>اندرآید</t>
  </si>
  <si>
    <t>بیمی</t>
  </si>
  <si>
    <t>هندوان</t>
  </si>
  <si>
    <t>رازدار</t>
  </si>
  <si>
    <t>جانبی</t>
  </si>
  <si>
    <t>تخمی</t>
  </si>
  <si>
    <t>آخری</t>
  </si>
  <si>
    <t>سکته</t>
  </si>
  <si>
    <t>شنیدستی</t>
  </si>
  <si>
    <t>بینیم</t>
  </si>
  <si>
    <t>غوطی</t>
  </si>
  <si>
    <t>خرابه</t>
  </si>
  <si>
    <t>جامم</t>
  </si>
  <si>
    <t>نشو</t>
  </si>
  <si>
    <t>مقتدا</t>
  </si>
  <si>
    <t>منزلم</t>
  </si>
  <si>
    <t>نظرها</t>
  </si>
  <si>
    <t>تفاوت</t>
  </si>
  <si>
    <t>مراتب</t>
  </si>
  <si>
    <t>طنز</t>
  </si>
  <si>
    <t>رهبان</t>
  </si>
  <si>
    <t>گشادست</t>
  </si>
  <si>
    <t>مشعلهها</t>
  </si>
  <si>
    <t>آورید</t>
  </si>
  <si>
    <t>خداش</t>
  </si>
  <si>
    <t>پروردی</t>
  </si>
  <si>
    <t>قلبها</t>
  </si>
  <si>
    <t>خودبین</t>
  </si>
  <si>
    <t>بیفزا</t>
  </si>
  <si>
    <t>بیچارگی</t>
  </si>
  <si>
    <t>بخوانم</t>
  </si>
  <si>
    <t>محاق</t>
  </si>
  <si>
    <t>بدهیم</t>
  </si>
  <si>
    <t>ادرار</t>
  </si>
  <si>
    <t>زندهاند</t>
  </si>
  <si>
    <t>رکعت</t>
  </si>
  <si>
    <t>حطیم</t>
  </si>
  <si>
    <t>ملالت</t>
  </si>
  <si>
    <t>توقف</t>
  </si>
  <si>
    <t>مفتی</t>
  </si>
  <si>
    <t>بیمثل</t>
  </si>
  <si>
    <t>بلبلی</t>
  </si>
  <si>
    <t>برکشد</t>
  </si>
  <si>
    <t>قمرا</t>
  </si>
  <si>
    <t>الدجی</t>
  </si>
  <si>
    <t>دجله</t>
  </si>
  <si>
    <t>لهب</t>
  </si>
  <si>
    <t>نشنید</t>
  </si>
  <si>
    <t>اهبطوا</t>
  </si>
  <si>
    <t>همیکند</t>
  </si>
  <si>
    <t>کنارم</t>
  </si>
  <si>
    <t>ببرند</t>
  </si>
  <si>
    <t>بسپارم</t>
  </si>
  <si>
    <t>نیایم</t>
  </si>
  <si>
    <t>درافکند</t>
  </si>
  <si>
    <t>آتشیست</t>
  </si>
  <si>
    <t>تفش</t>
  </si>
  <si>
    <t>جفاها</t>
  </si>
  <si>
    <t>نگرم</t>
  </si>
  <si>
    <t>کرب</t>
  </si>
  <si>
    <t>دمشق</t>
  </si>
  <si>
    <t>نمییابم</t>
  </si>
  <si>
    <t>کاب</t>
  </si>
  <si>
    <t>فیک</t>
  </si>
  <si>
    <t>قنینه</t>
  </si>
  <si>
    <t>طپیدن</t>
  </si>
  <si>
    <t>غمز</t>
  </si>
  <si>
    <t>جنه</t>
  </si>
  <si>
    <t>ننوشد</t>
  </si>
  <si>
    <t>کریما</t>
  </si>
  <si>
    <t>نوره</t>
  </si>
  <si>
    <t>مشتغل</t>
  </si>
  <si>
    <t>هوسها</t>
  </si>
  <si>
    <t>بردرد</t>
  </si>
  <si>
    <t>طبعی</t>
  </si>
  <si>
    <t>ملکان</t>
  </si>
  <si>
    <t>پرنده</t>
  </si>
  <si>
    <t>نشناسم</t>
  </si>
  <si>
    <t>اننی</t>
  </si>
  <si>
    <t>دوشاب</t>
  </si>
  <si>
    <t>غدا</t>
  </si>
  <si>
    <t>شعشاع</t>
  </si>
  <si>
    <t>الراح</t>
  </si>
  <si>
    <t>عنی</t>
  </si>
  <si>
    <t>سکری</t>
  </si>
  <si>
    <t>کدر</t>
  </si>
  <si>
    <t>سیدا</t>
  </si>
  <si>
    <t>الکمال</t>
  </si>
  <si>
    <t>الساقی</t>
  </si>
  <si>
    <t>سوف</t>
  </si>
  <si>
    <t>حظ</t>
  </si>
  <si>
    <t>سعود</t>
  </si>
  <si>
    <t>احیی</t>
  </si>
  <si>
    <t>مریز</t>
  </si>
  <si>
    <t>برونست</t>
  </si>
  <si>
    <t>باغست</t>
  </si>
  <si>
    <t>بیبرگ</t>
  </si>
  <si>
    <t>میسوخت</t>
  </si>
  <si>
    <t>گزیدم</t>
  </si>
  <si>
    <t>چنگم</t>
  </si>
  <si>
    <t>مینالد</t>
  </si>
  <si>
    <t>زنگیان</t>
  </si>
  <si>
    <t>کاتب</t>
  </si>
  <si>
    <t>ننهد</t>
  </si>
  <si>
    <t>شنیدهای</t>
  </si>
  <si>
    <t>تفرقه</t>
  </si>
  <si>
    <t>دریدم</t>
  </si>
  <si>
    <t>افتادست</t>
  </si>
  <si>
    <t>تمنای</t>
  </si>
  <si>
    <t>مناخ</t>
  </si>
  <si>
    <t>باخودی</t>
  </si>
  <si>
    <t>پشهای</t>
  </si>
  <si>
    <t>نمیترسی</t>
  </si>
  <si>
    <t>غیبست</t>
  </si>
  <si>
    <t>مبدع</t>
  </si>
  <si>
    <t>معطی</t>
  </si>
  <si>
    <t>گروگان</t>
  </si>
  <si>
    <t>هنجار</t>
  </si>
  <si>
    <t>بپرسید</t>
  </si>
  <si>
    <t>فرورفته</t>
  </si>
  <si>
    <t>بریدند</t>
  </si>
  <si>
    <t>آستانه</t>
  </si>
  <si>
    <t>کشیدت</t>
  </si>
  <si>
    <t>شهمات</t>
  </si>
  <si>
    <t>خفتم</t>
  </si>
  <si>
    <t>ربایی</t>
  </si>
  <si>
    <t>درونش</t>
  </si>
  <si>
    <t>بحرست</t>
  </si>
  <si>
    <t>عشقبازی</t>
  </si>
  <si>
    <t>بلغار</t>
  </si>
  <si>
    <t>درافتی</t>
  </si>
  <si>
    <t>خمارش</t>
  </si>
  <si>
    <t>کاریست</t>
  </si>
  <si>
    <t>سپهر</t>
  </si>
  <si>
    <t>دلنواز</t>
  </si>
  <si>
    <t>ندادی</t>
  </si>
  <si>
    <t>تویم</t>
  </si>
  <si>
    <t>شکارت</t>
  </si>
  <si>
    <t>جهانیان</t>
  </si>
  <si>
    <t>آش</t>
  </si>
  <si>
    <t>گرسنگی</t>
  </si>
  <si>
    <t>غیبها</t>
  </si>
  <si>
    <t>ترجمانی</t>
  </si>
  <si>
    <t>ترهات</t>
  </si>
  <si>
    <t>اقتلونی</t>
  </si>
  <si>
    <t>فعال</t>
  </si>
  <si>
    <t>دهانت</t>
  </si>
  <si>
    <t>رستهاند</t>
  </si>
  <si>
    <t>شرطی</t>
  </si>
  <si>
    <t>عاشقست</t>
  </si>
  <si>
    <t>مردک</t>
  </si>
  <si>
    <t>برستم</t>
  </si>
  <si>
    <t>تمامت</t>
  </si>
  <si>
    <t>بامت</t>
  </si>
  <si>
    <t>میطلبد</t>
  </si>
  <si>
    <t>ننشست</t>
  </si>
  <si>
    <t>سراپرده</t>
  </si>
  <si>
    <t>شبهه</t>
  </si>
  <si>
    <t>می‌آید</t>
  </si>
  <si>
    <r>
      <rPr>
        <sz val="10"/>
        <rFont val="Lohit Devanagari"/>
        <family val="2"/>
      </rPr>
      <t>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</si>
  <si>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فروشان</t>
  </si>
  <si>
    <t>کفتار</t>
  </si>
  <si>
    <t>سین</t>
  </si>
  <si>
    <t>علمست</t>
  </si>
  <si>
    <t>بمردی</t>
  </si>
  <si>
    <t>ملولم</t>
  </si>
  <si>
    <t>مویت</t>
  </si>
  <si>
    <t>نشانهای</t>
  </si>
  <si>
    <t>نازکست</t>
  </si>
  <si>
    <t>بکرده</t>
  </si>
  <si>
    <t>دلفروز</t>
  </si>
  <si>
    <t>نواختن</t>
  </si>
  <si>
    <t>پریشانم</t>
  </si>
  <si>
    <t>شاهین</t>
  </si>
  <si>
    <t>بلندم</t>
  </si>
  <si>
    <t>بقاست</t>
  </si>
  <si>
    <t>بمان</t>
  </si>
  <si>
    <t>بریست</t>
  </si>
  <si>
    <t>پیست</t>
  </si>
  <si>
    <t>گشادن</t>
  </si>
  <si>
    <t>اشجار</t>
  </si>
  <si>
    <t>اندکست</t>
  </si>
  <si>
    <t>سردان</t>
  </si>
  <si>
    <t>ستایش</t>
  </si>
  <si>
    <t>انفسهم</t>
  </si>
  <si>
    <t>مذهبی</t>
  </si>
  <si>
    <t>هدایت</t>
  </si>
  <si>
    <t>کفایت</t>
  </si>
  <si>
    <t>خونابه</t>
  </si>
  <si>
    <t>سکست</t>
  </si>
  <si>
    <t>نسخ</t>
  </si>
  <si>
    <t>نامحرمان</t>
  </si>
  <si>
    <t>مادرزاد</t>
  </si>
  <si>
    <t>بیچارگان</t>
  </si>
  <si>
    <t>تین</t>
  </si>
  <si>
    <t>مردهام</t>
  </si>
  <si>
    <t>سودمند</t>
  </si>
  <si>
    <t>سرنایی</t>
  </si>
  <si>
    <t>بیرنج</t>
  </si>
  <si>
    <t>ویرانهای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</si>
  <si>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</si>
  <si>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پیشکش</t>
  </si>
  <si>
    <t>نمیرود</t>
  </si>
  <si>
    <t>هستها</t>
  </si>
  <si>
    <t>ظرف</t>
  </si>
  <si>
    <t>پیچد</t>
  </si>
  <si>
    <t>نمیشاید</t>
  </si>
  <si>
    <t>اوان</t>
  </si>
  <si>
    <t>آبدار</t>
  </si>
  <si>
    <t>ناصر</t>
  </si>
  <si>
    <t>گوهرها</t>
  </si>
  <si>
    <t>حدیثش</t>
  </si>
  <si>
    <t>فاخر</t>
  </si>
  <si>
    <t>نمیگویی</t>
  </si>
  <si>
    <t>ایوبی</t>
  </si>
  <si>
    <t>طایفه</t>
  </si>
  <si>
    <t>تأخیر</t>
  </si>
  <si>
    <t>غرقم</t>
  </si>
  <si>
    <t>حفره</t>
  </si>
  <si>
    <t>غمهای</t>
  </si>
  <si>
    <t>اقرب</t>
  </si>
  <si>
    <t>هشیارم</t>
  </si>
  <si>
    <t>سبزتر</t>
  </si>
  <si>
    <t>موهبت</t>
  </si>
  <si>
    <t>بنایی</t>
  </si>
  <si>
    <t>خموشان</t>
  </si>
  <si>
    <t>گلیمی</t>
  </si>
  <si>
    <t>گنجست</t>
  </si>
  <si>
    <t>فرعونان</t>
  </si>
  <si>
    <t>کارساز</t>
  </si>
  <si>
    <t>رباط</t>
  </si>
  <si>
    <t>بادها</t>
  </si>
  <si>
    <t>نزاید</t>
  </si>
  <si>
    <t>تنگست</t>
  </si>
  <si>
    <t>نوشید</t>
  </si>
  <si>
    <t>برزن</t>
  </si>
  <si>
    <t>غیرتش</t>
  </si>
  <si>
    <t>افتادیم</t>
  </si>
  <si>
    <t>تختش</t>
  </si>
  <si>
    <t>دویده</t>
  </si>
  <si>
    <t>شادیها</t>
  </si>
  <si>
    <t>برگیرد</t>
  </si>
  <si>
    <t>بینیش</t>
  </si>
  <si>
    <t>وجودش</t>
  </si>
  <si>
    <t>هدف</t>
  </si>
  <si>
    <t>نریزد</t>
  </si>
  <si>
    <t>ادیم</t>
  </si>
  <si>
    <t>تربیت</t>
  </si>
  <si>
    <t>بفسرد</t>
  </si>
  <si>
    <t>آمدهاند</t>
  </si>
  <si>
    <t>غذایی</t>
  </si>
  <si>
    <t>ننگی</t>
  </si>
  <si>
    <t>تاریکیست</t>
  </si>
  <si>
    <t>شو‌گر</t>
  </si>
  <si>
    <t>برداشتند</t>
  </si>
  <si>
    <t>لطفست</t>
  </si>
  <si>
    <t>مشفقی</t>
  </si>
  <si>
    <t>شرمنده</t>
  </si>
  <si>
    <t>میدواند</t>
  </si>
  <si>
    <t>شنیدند</t>
  </si>
  <si>
    <t>گزیند</t>
  </si>
  <si>
    <t>جامههای</t>
  </si>
  <si>
    <t>نسازد</t>
  </si>
  <si>
    <t>برجست</t>
  </si>
  <si>
    <t>منبع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</si>
  <si>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</si>
  <si>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کاملی</t>
  </si>
  <si>
    <t>بارش</t>
  </si>
  <si>
    <t>عندلیب</t>
  </si>
  <si>
    <t>بخسپ</t>
  </si>
  <si>
    <t>عبرتی</t>
  </si>
  <si>
    <t>بیشهها</t>
  </si>
  <si>
    <t>نگذرد</t>
  </si>
  <si>
    <t>بازو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</si>
  <si>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</si>
  <si>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صورتست</t>
  </si>
  <si>
    <t>پگاه</t>
  </si>
  <si>
    <t>نماندی</t>
  </si>
  <si>
    <t>موشان</t>
  </si>
  <si>
    <t>بیگناه</t>
  </si>
  <si>
    <t>بستیم</t>
  </si>
  <si>
    <t>اصبع</t>
  </si>
  <si>
    <t>یوسفم</t>
  </si>
  <si>
    <t>بلبله</t>
  </si>
  <si>
    <t>مهرها</t>
  </si>
  <si>
    <t>نواله</t>
  </si>
  <si>
    <t>لوای</t>
  </si>
  <si>
    <t>بیگناهی</t>
  </si>
  <si>
    <t>مشتاب</t>
  </si>
  <si>
    <t>خانهام</t>
  </si>
  <si>
    <t>بیخطر</t>
  </si>
  <si>
    <t>جستند</t>
  </si>
  <si>
    <t>خسروانی</t>
  </si>
  <si>
    <t>کالی</t>
  </si>
  <si>
    <t>پیچید</t>
  </si>
  <si>
    <t>بردهاند</t>
  </si>
  <si>
    <t>برگذر</t>
  </si>
  <si>
    <t>الکرام</t>
  </si>
  <si>
    <t>می‌فروش</t>
  </si>
  <si>
    <t>وجهک</t>
  </si>
  <si>
    <t>الیس</t>
  </si>
  <si>
    <t>وحوش</t>
  </si>
  <si>
    <t>پسته</t>
  </si>
  <si>
    <t>فرشتهای</t>
  </si>
  <si>
    <t>دغلی</t>
  </si>
  <si>
    <t>غزلی</t>
  </si>
  <si>
    <t>همیترسم</t>
  </si>
  <si>
    <t>عمرها</t>
  </si>
  <si>
    <t>نمازست</t>
  </si>
  <si>
    <t>کایشان</t>
  </si>
  <si>
    <t>نقلی</t>
  </si>
  <si>
    <t>لشکرگاه</t>
  </si>
  <si>
    <t>بدزدی</t>
  </si>
  <si>
    <t>نمیبینند</t>
  </si>
  <si>
    <t>انده</t>
  </si>
  <si>
    <t>برخاستی</t>
  </si>
  <si>
    <t>سینهای</t>
  </si>
  <si>
    <t>نیکوتر</t>
  </si>
  <si>
    <t>لاست</t>
  </si>
  <si>
    <t>برنجد</t>
  </si>
  <si>
    <t>فلاح</t>
  </si>
  <si>
    <t>نرمک</t>
  </si>
  <si>
    <t>افعی</t>
  </si>
  <si>
    <t>کشیم</t>
  </si>
  <si>
    <t>سوزنی</t>
  </si>
  <si>
    <t>خربزه</t>
  </si>
  <si>
    <t>خدایم</t>
  </si>
  <si>
    <t>بردابرد</t>
  </si>
  <si>
    <t>پول</t>
  </si>
  <si>
    <t>صاع</t>
  </si>
  <si>
    <t>وزین</t>
  </si>
  <si>
    <t>دروگر</t>
  </si>
  <si>
    <t>پشته</t>
  </si>
  <si>
    <t>طنبور</t>
  </si>
  <si>
    <t>قایل</t>
  </si>
  <si>
    <t>نالیدن</t>
  </si>
  <si>
    <t>پیروزه</t>
  </si>
  <si>
    <t>شنوم</t>
  </si>
  <si>
    <t>نزنی</t>
  </si>
  <si>
    <t>عبس</t>
  </si>
  <si>
    <t>ایامی</t>
  </si>
  <si>
    <t>بگیرمش</t>
  </si>
  <si>
    <t>پیرم</t>
  </si>
  <si>
    <t>مطلقی</t>
  </si>
  <si>
    <t>مییابند</t>
  </si>
  <si>
    <t>شنودم</t>
  </si>
  <si>
    <t>نجویم</t>
  </si>
  <si>
    <t>باطلی</t>
  </si>
  <si>
    <t>آوازش</t>
  </si>
  <si>
    <t>مازاغ</t>
  </si>
  <si>
    <t>استفراغ</t>
  </si>
  <si>
    <t>زیانش</t>
  </si>
  <si>
    <t>تکلیف</t>
  </si>
  <si>
    <t>کیان</t>
  </si>
  <si>
    <t>سیرت</t>
  </si>
  <si>
    <t>کسوف</t>
  </si>
  <si>
    <t>سوداها</t>
  </si>
  <si>
    <t>نالم</t>
  </si>
  <si>
    <t>حقت</t>
  </si>
  <si>
    <t>زننده</t>
  </si>
  <si>
    <t>غلیظ</t>
  </si>
  <si>
    <t>کذب</t>
  </si>
  <si>
    <t>کلمه</t>
  </si>
  <si>
    <t>عجم</t>
  </si>
  <si>
    <t>پیله</t>
  </si>
  <si>
    <t>می‌دانی</t>
  </si>
  <si>
    <t>می‌کشدم</t>
  </si>
  <si>
    <t>خرطوم</t>
  </si>
  <si>
    <t>بنشستم</t>
  </si>
  <si>
    <t>میدارم</t>
  </si>
  <si>
    <t>فدایی</t>
  </si>
  <si>
    <t>وثن</t>
  </si>
  <si>
    <t>انگیزد</t>
  </si>
  <si>
    <t>جمعند</t>
  </si>
  <si>
    <t>افروخت</t>
  </si>
  <si>
    <t>ضدی</t>
  </si>
  <si>
    <t>ببینیم</t>
  </si>
  <si>
    <t>مرادم</t>
  </si>
  <si>
    <t>نافع</t>
  </si>
  <si>
    <t>بجویم</t>
  </si>
  <si>
    <t>عقده</t>
  </si>
  <si>
    <t>حاجتش</t>
  </si>
  <si>
    <t>مطالعه</t>
  </si>
  <si>
    <t>وعدههای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</si>
  <si>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</t>
    </r>
  </si>
  <si>
    <t>سپهدار</t>
  </si>
  <si>
    <t>بگرفتی</t>
  </si>
  <si>
    <t>مهابت</t>
  </si>
  <si>
    <t>کورانه</t>
  </si>
  <si>
    <t>زاییده</t>
  </si>
  <si>
    <t>معذوری</t>
  </si>
  <si>
    <t>خریدهام</t>
  </si>
  <si>
    <t>پروانهای</t>
  </si>
  <si>
    <t>ارسلان</t>
  </si>
  <si>
    <t>اللهم</t>
  </si>
  <si>
    <t>بینیاز</t>
  </si>
  <si>
    <t>افزایی</t>
  </si>
  <si>
    <t>بیپای</t>
  </si>
  <si>
    <t>الکلام</t>
  </si>
  <si>
    <t>پیکان</t>
  </si>
  <si>
    <t>فتن</t>
  </si>
  <si>
    <t>روایی</t>
  </si>
  <si>
    <t>وطنی</t>
  </si>
  <si>
    <t>نمیکنی</t>
  </si>
  <si>
    <t>بهانهای</t>
  </si>
  <si>
    <t>گشتمی</t>
  </si>
  <si>
    <t>شکرانه</t>
  </si>
  <si>
    <t>کوچه</t>
  </si>
  <si>
    <t>بدیدن</t>
  </si>
  <si>
    <t>نگنجم</t>
  </si>
  <si>
    <t>بینمت</t>
  </si>
  <si>
    <t>لسانی</t>
  </si>
  <si>
    <t>کلان</t>
  </si>
  <si>
    <t>نفرت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</si>
  <si>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</si>
  <si>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سریر</t>
  </si>
  <si>
    <t>ظنی</t>
  </si>
  <si>
    <t>شرکت</t>
  </si>
  <si>
    <t>نامشان</t>
  </si>
  <si>
    <t>عاریتی</t>
  </si>
  <si>
    <t>اخگر</t>
  </si>
  <si>
    <t>خوابها</t>
  </si>
  <si>
    <t>نکشی</t>
  </si>
  <si>
    <t>اطفال</t>
  </si>
  <si>
    <t>انداختم</t>
  </si>
  <si>
    <t>لهذا</t>
  </si>
  <si>
    <t>تسو</t>
  </si>
  <si>
    <t>بیشک</t>
  </si>
  <si>
    <t>صراط</t>
  </si>
  <si>
    <t>میکائیل</t>
  </si>
  <si>
    <t>انگیختی</t>
  </si>
  <si>
    <t>خشمی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</si>
  <si>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</si>
  <si>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نوال</t>
  </si>
  <si>
    <t>انصتوا</t>
  </si>
  <si>
    <t>مخفیا</t>
  </si>
  <si>
    <t>انبه</t>
  </si>
  <si>
    <t>لاشک</t>
  </si>
  <si>
    <t>سبویی</t>
  </si>
  <si>
    <t>خشمش</t>
  </si>
  <si>
    <t>ممالک</t>
  </si>
  <si>
    <t>آیس</t>
  </si>
  <si>
    <t>خلعتی</t>
  </si>
  <si>
    <t>فرجه</t>
  </si>
  <si>
    <t>طیره</t>
  </si>
  <si>
    <t>خالقی</t>
  </si>
  <si>
    <t>هزل</t>
  </si>
  <si>
    <t>حالشان</t>
  </si>
  <si>
    <t>شعری</t>
  </si>
  <si>
    <t>مدرک</t>
  </si>
  <si>
    <t>اسطرلاب</t>
  </si>
  <si>
    <t>پندت</t>
  </si>
  <si>
    <t>گرفتاری</t>
  </si>
  <si>
    <t>ناشکری</t>
  </si>
  <si>
    <t>قویتر</t>
  </si>
  <si>
    <t>گردانی</t>
  </si>
  <si>
    <t>چریدی</t>
  </si>
  <si>
    <t>وزیری</t>
  </si>
  <si>
    <t>دلیری</t>
  </si>
  <si>
    <t>زشتت</t>
  </si>
  <si>
    <t>شراری</t>
  </si>
  <si>
    <t>اژدرها</t>
  </si>
  <si>
    <t>آموزی</t>
  </si>
  <si>
    <t>روزیی</t>
  </si>
  <si>
    <t>مرگی</t>
  </si>
  <si>
    <t>توهم</t>
  </si>
  <si>
    <t>ستانی</t>
  </si>
  <si>
    <t>الحاح</t>
  </si>
  <si>
    <t>گوایی</t>
  </si>
  <si>
    <t>مرادت</t>
  </si>
  <si>
    <t>توبره</t>
  </si>
  <si>
    <t>پیشوای</t>
  </si>
  <si>
    <t>شیب</t>
  </si>
  <si>
    <t>کردنی</t>
  </si>
  <si>
    <t>اوسط</t>
  </si>
  <si>
    <t>حطب</t>
  </si>
  <si>
    <t>حکمتست</t>
  </si>
  <si>
    <t>کردشان</t>
  </si>
  <si>
    <t>خستهٔ</t>
  </si>
  <si>
    <t>عوانان</t>
  </si>
  <si>
    <t>اساس</t>
  </si>
  <si>
    <t>شدهٔ</t>
  </si>
  <si>
    <t>عجبت</t>
  </si>
  <si>
    <t>بحال</t>
  </si>
  <si>
    <t>عداوت</t>
  </si>
  <si>
    <t>عشقها</t>
  </si>
  <si>
    <t>ماهیت</t>
  </si>
  <si>
    <t>حملهٔ</t>
  </si>
  <si>
    <t>یکدگر</t>
  </si>
  <si>
    <t>کراست</t>
  </si>
  <si>
    <t>رابطه</t>
  </si>
  <si>
    <t>مخسپ</t>
  </si>
  <si>
    <t>میشنوم</t>
  </si>
  <si>
    <t>بپیش</t>
  </si>
  <si>
    <t>ومن</t>
  </si>
  <si>
    <t>نصح</t>
  </si>
  <si>
    <t>محققان</t>
  </si>
  <si>
    <t>چونکه</t>
  </si>
  <si>
    <t>گوئیکه</t>
  </si>
  <si>
    <t>افسانهٔ</t>
  </si>
  <si>
    <t>رشتهٔ</t>
  </si>
  <si>
    <t>خطهٔ</t>
  </si>
  <si>
    <t>گفتنش</t>
  </si>
  <si>
    <t>فرستادن</t>
  </si>
  <si>
    <t>پیلی</t>
  </si>
  <si>
    <t>جاهلان</t>
  </si>
  <si>
    <t>گربهٔ</t>
  </si>
  <si>
    <t>زینجا</t>
  </si>
  <si>
    <t>غفلتست</t>
  </si>
  <si>
    <t>بردش</t>
  </si>
  <si>
    <t>نسق</t>
  </si>
  <si>
    <t>عون</t>
  </si>
  <si>
    <t>استماع</t>
  </si>
  <si>
    <t>نخود</t>
  </si>
  <si>
    <t>اعیان</t>
  </si>
  <si>
    <t>باطنش</t>
  </si>
  <si>
    <t>پاداش</t>
  </si>
  <si>
    <t>بظاهر</t>
  </si>
  <si>
    <t>الجنه</t>
  </si>
  <si>
    <t>شهزاده</t>
  </si>
  <si>
    <t>غبی</t>
  </si>
  <si>
    <t>علیم</t>
  </si>
  <si>
    <t>بچگان</t>
  </si>
  <si>
    <t>ماکول</t>
  </si>
  <si>
    <t>اولیترست</t>
  </si>
  <si>
    <t>الوهیت</t>
  </si>
  <si>
    <t>عزی</t>
  </si>
  <si>
    <t>بعض</t>
  </si>
  <si>
    <t>میگوییم</t>
  </si>
  <si>
    <t>ناشناخت</t>
  </si>
  <si>
    <t>ذرة</t>
  </si>
  <si>
    <t>شیئا</t>
  </si>
  <si>
    <t>همچنانست</t>
  </si>
  <si>
    <t>حلیمه</t>
  </si>
  <si>
    <t>تخصیص</t>
  </si>
  <si>
    <t>شاهزاده</t>
  </si>
  <si>
    <t>چیزهای</t>
  </si>
  <si>
    <t>سبزوار</t>
  </si>
  <si>
    <t>برکت</t>
  </si>
  <si>
    <t>اشهد</t>
  </si>
  <si>
    <r>
      <rPr>
        <sz val="10"/>
        <rFont val="Lohit Devanagari"/>
        <family val="2"/>
      </rPr>
      <t>نشده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</si>
  <si>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الرحیم</t>
  </si>
  <si>
    <t>بخلق</t>
  </si>
  <si>
    <t>باوی</t>
  </si>
  <si>
    <t>میاید</t>
  </si>
  <si>
    <t>حیوانیت</t>
  </si>
  <si>
    <t>ارادة</t>
  </si>
  <si>
    <t>گویمی</t>
  </si>
  <si>
    <t>دال</t>
  </si>
  <si>
    <t>خرش</t>
  </si>
  <si>
    <t>جوشی</t>
  </si>
  <si>
    <t>آتشکده</t>
  </si>
  <si>
    <t>خوابت</t>
  </si>
  <si>
    <t>بگداخت</t>
  </si>
  <si>
    <t>سرگران</t>
  </si>
  <si>
    <t>وله</t>
  </si>
  <si>
    <t>خود‌گر</t>
  </si>
  <si>
    <t>دولتش</t>
  </si>
  <si>
    <t>پاکتر</t>
  </si>
  <si>
    <t>ماستی</t>
  </si>
  <si>
    <t>سپارد</t>
  </si>
  <si>
    <t>درافکن</t>
  </si>
  <si>
    <t>برنا</t>
  </si>
  <si>
    <t>صابران</t>
  </si>
  <si>
    <t>بنالم</t>
  </si>
  <si>
    <t>جنگها</t>
  </si>
  <si>
    <t>نخسپد</t>
  </si>
  <si>
    <t>نطقی</t>
  </si>
  <si>
    <t>فم</t>
  </si>
  <si>
    <t>دیدبان</t>
  </si>
  <si>
    <t>اقتضا</t>
  </si>
  <si>
    <t>برگشایی</t>
  </si>
  <si>
    <t>تقلیب</t>
  </si>
  <si>
    <t>غرهای</t>
  </si>
  <si>
    <t>خرمنی</t>
  </si>
  <si>
    <t>ویل</t>
  </si>
  <si>
    <t>لکل</t>
  </si>
  <si>
    <t>تلوین</t>
  </si>
  <si>
    <t>الولا</t>
  </si>
  <si>
    <t>مشکها</t>
  </si>
  <si>
    <t>طراران</t>
  </si>
  <si>
    <t>خرابیم</t>
  </si>
  <si>
    <t>زیانست</t>
  </si>
  <si>
    <t>وفادار</t>
  </si>
  <si>
    <t>آبله</t>
  </si>
  <si>
    <t>نوحه‌گر</t>
  </si>
  <si>
    <t>طراوت</t>
  </si>
  <si>
    <t>بشوی</t>
  </si>
  <si>
    <t>گندنا</t>
  </si>
  <si>
    <t>چشیده</t>
  </si>
  <si>
    <t>خمیده</t>
  </si>
  <si>
    <t>هبا</t>
  </si>
  <si>
    <t>ماها</t>
  </si>
  <si>
    <t>استسقا</t>
  </si>
  <si>
    <t>همیداند</t>
  </si>
  <si>
    <t>یزدانی</t>
  </si>
  <si>
    <t>براندازد</t>
  </si>
  <si>
    <t>سبع</t>
  </si>
  <si>
    <t>بیمکان</t>
  </si>
  <si>
    <t>مقری</t>
  </si>
  <si>
    <t>ناکام</t>
  </si>
  <si>
    <t>سرمای</t>
  </si>
  <si>
    <t>منقاد</t>
  </si>
  <si>
    <t>کشتیها</t>
  </si>
  <si>
    <t>پیامی</t>
  </si>
  <si>
    <t>همیگفتم</t>
  </si>
  <si>
    <t>نگاران</t>
  </si>
  <si>
    <t>بردست</t>
  </si>
  <si>
    <t>معجون</t>
  </si>
  <si>
    <t>پاهای</t>
  </si>
  <si>
    <t>زجاجه</t>
  </si>
  <si>
    <t>تقی</t>
  </si>
  <si>
    <t>بفروخت</t>
  </si>
  <si>
    <t>گلرخ</t>
  </si>
  <si>
    <t>بیغم</t>
  </si>
  <si>
    <t>بدبختی</t>
  </si>
  <si>
    <t>ارضی</t>
  </si>
  <si>
    <t>بدخویی</t>
  </si>
  <si>
    <t>دافع</t>
  </si>
  <si>
    <t>شجاعت</t>
  </si>
  <si>
    <t>درانداز</t>
  </si>
  <si>
    <t>برستی</t>
  </si>
  <si>
    <t>مغزست</t>
  </si>
  <si>
    <t>پالیز</t>
  </si>
  <si>
    <t>سیمبری</t>
  </si>
  <si>
    <t>اشیاء</t>
  </si>
  <si>
    <t>عمارتها</t>
  </si>
  <si>
    <t>زیب</t>
  </si>
  <si>
    <t>فرعونیان</t>
  </si>
  <si>
    <t>خارست</t>
  </si>
  <si>
    <t>نیر</t>
  </si>
  <si>
    <t>بدرم</t>
  </si>
  <si>
    <t>تیرهای</t>
  </si>
  <si>
    <t>برجسته</t>
  </si>
  <si>
    <t>صعوه</t>
  </si>
  <si>
    <t>سپارم</t>
  </si>
  <si>
    <t>منحنی</t>
  </si>
  <si>
    <t>بگذاشتی</t>
  </si>
  <si>
    <t>منمای</t>
  </si>
  <si>
    <t>عصاست</t>
  </si>
  <si>
    <t>نمیرسد</t>
  </si>
  <si>
    <t>راستان</t>
  </si>
  <si>
    <t>نمیکنم</t>
  </si>
  <si>
    <t>همیبینی</t>
  </si>
  <si>
    <t>تاراج</t>
  </si>
  <si>
    <t>زخمها</t>
  </si>
  <si>
    <t>می‌تو</t>
  </si>
  <si>
    <t>اندیشههای</t>
  </si>
  <si>
    <t>داران</t>
  </si>
  <si>
    <t>امیدی</t>
  </si>
  <si>
    <t>دریاییست</t>
  </si>
  <si>
    <t>کامران</t>
  </si>
  <si>
    <t>حریم</t>
  </si>
  <si>
    <t>غایبی</t>
  </si>
  <si>
    <t>تغییر</t>
  </si>
  <si>
    <t>بتابی</t>
  </si>
  <si>
    <t>شرابم</t>
  </si>
  <si>
    <t>شکرستانی</t>
  </si>
  <si>
    <t>خمارت</t>
  </si>
  <si>
    <t>سرچشمه</t>
  </si>
  <si>
    <t>نخوری</t>
  </si>
  <si>
    <t>دایره</t>
  </si>
  <si>
    <t>سودش</t>
  </si>
  <si>
    <t>گلرنگ</t>
  </si>
  <si>
    <t>صفتهای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</si>
  <si>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</si>
  <si>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راستست</t>
  </si>
  <si>
    <t>مردند</t>
  </si>
  <si>
    <t>سحرها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</si>
  <si>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</si>
  <si>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بشنوند</t>
  </si>
  <si>
    <t>نهانند</t>
  </si>
  <si>
    <t>بدیت</t>
  </si>
  <si>
    <t>منا</t>
  </si>
  <si>
    <t>بصره</t>
  </si>
  <si>
    <t>تکبیر</t>
  </si>
  <si>
    <t>میگیر</t>
  </si>
  <si>
    <t>پریم</t>
  </si>
  <si>
    <t>سنگلاخ</t>
  </si>
  <si>
    <t>گفتنیست</t>
  </si>
  <si>
    <t>مستیز</t>
  </si>
  <si>
    <t>کریمان</t>
  </si>
  <si>
    <t>خطیب</t>
  </si>
  <si>
    <t>سینهاش</t>
  </si>
  <si>
    <t>بگردی</t>
  </si>
  <si>
    <t>میکده</t>
  </si>
  <si>
    <t>مینگرم</t>
  </si>
  <si>
    <t>لست</t>
  </si>
  <si>
    <t>چکد</t>
  </si>
  <si>
    <t>جیش</t>
  </si>
  <si>
    <t>هزارساله</t>
  </si>
  <si>
    <t>بدوزد</t>
  </si>
  <si>
    <t>تفریق</t>
  </si>
  <si>
    <t>صفیری</t>
  </si>
  <si>
    <t>نترسم</t>
  </si>
  <si>
    <t>نخارم</t>
  </si>
  <si>
    <t>صفاتت</t>
  </si>
  <si>
    <t>خواجهاش</t>
  </si>
  <si>
    <t>دوانه</t>
  </si>
  <si>
    <t>حصه</t>
  </si>
  <si>
    <t>همیزند</t>
  </si>
  <si>
    <t>وکیل</t>
  </si>
  <si>
    <t>خدعه</t>
  </si>
  <si>
    <t>دها</t>
  </si>
  <si>
    <t>بخسپد</t>
  </si>
  <si>
    <t>نرهد</t>
  </si>
  <si>
    <t>خوردست</t>
  </si>
  <si>
    <t>روغنم</t>
  </si>
  <si>
    <t>چشمست</t>
  </si>
  <si>
    <t>مرغزاری</t>
  </si>
  <si>
    <t>اخرج</t>
  </si>
  <si>
    <t>جلا</t>
  </si>
  <si>
    <t>تبسم</t>
  </si>
  <si>
    <t>مقلوب</t>
  </si>
  <si>
    <t>هنا</t>
  </si>
  <si>
    <t>میببرد</t>
  </si>
  <si>
    <t>طیب</t>
  </si>
  <si>
    <t>عشیق</t>
  </si>
  <si>
    <t>الاسرار</t>
  </si>
  <si>
    <t>شکرا</t>
  </si>
  <si>
    <t>الجد</t>
  </si>
  <si>
    <t>سقی</t>
  </si>
  <si>
    <t>دره</t>
  </si>
  <si>
    <t>ردی</t>
  </si>
  <si>
    <t>عیون</t>
  </si>
  <si>
    <t>الهدی</t>
  </si>
  <si>
    <t>هواک</t>
  </si>
  <si>
    <t>فؤادی</t>
  </si>
  <si>
    <t>الوری</t>
  </si>
  <si>
    <t>نال</t>
  </si>
  <si>
    <t>العاشقین</t>
  </si>
  <si>
    <t>بپری</t>
  </si>
  <si>
    <t>بتری</t>
  </si>
  <si>
    <t>سپری</t>
  </si>
  <si>
    <t>تبریزم</t>
  </si>
  <si>
    <t>غارتی</t>
  </si>
  <si>
    <t>نسوزی</t>
  </si>
  <si>
    <t>علام</t>
  </si>
  <si>
    <t>غریبان</t>
  </si>
  <si>
    <t>بیندازد</t>
  </si>
  <si>
    <t>ریزم</t>
  </si>
  <si>
    <t>آهنست</t>
  </si>
  <si>
    <t>طیبات</t>
  </si>
  <si>
    <t>سوزید</t>
  </si>
  <si>
    <t>گوار</t>
  </si>
  <si>
    <t>زانست</t>
  </si>
  <si>
    <t>گوارش</t>
  </si>
  <si>
    <t>قلوب</t>
  </si>
  <si>
    <t>خفتی</t>
  </si>
  <si>
    <t>کامیار</t>
  </si>
  <si>
    <t>همخوابه</t>
  </si>
  <si>
    <t>الفراق</t>
  </si>
  <si>
    <t>خوشدلی</t>
  </si>
  <si>
    <t>مگشای</t>
  </si>
  <si>
    <t>میگیری</t>
  </si>
  <si>
    <t>ایشانست</t>
  </si>
  <si>
    <t>رسیدهست</t>
  </si>
  <si>
    <t>اعمال</t>
  </si>
  <si>
    <t>گنجیست</t>
  </si>
  <si>
    <t>خاکت</t>
  </si>
  <si>
    <t>فسونی</t>
  </si>
  <si>
    <t>صدایی</t>
  </si>
  <si>
    <t>بتخانه</t>
  </si>
  <si>
    <t>گوهرهای</t>
  </si>
  <si>
    <t>خونها</t>
  </si>
  <si>
    <t>پرهای</t>
  </si>
  <si>
    <t>کدخدا</t>
  </si>
  <si>
    <t>ثرید</t>
  </si>
  <si>
    <t>رهبری</t>
  </si>
  <si>
    <t>دلستانی</t>
  </si>
  <si>
    <t>خوهای</t>
  </si>
  <si>
    <t>روزت</t>
  </si>
  <si>
    <t>درفتد</t>
  </si>
  <si>
    <t>ناطقی</t>
  </si>
  <si>
    <t>گفتنست</t>
  </si>
  <si>
    <t>ناهموار</t>
  </si>
  <si>
    <t>آلایش</t>
  </si>
  <si>
    <t>ابرار</t>
  </si>
  <si>
    <t>محمول</t>
  </si>
  <si>
    <t>آزمود</t>
  </si>
  <si>
    <t>بامها</t>
  </si>
  <si>
    <t>امامت</t>
  </si>
  <si>
    <t>بخست</t>
  </si>
  <si>
    <t>دلیست</t>
  </si>
  <si>
    <t>کاشانه</t>
  </si>
  <si>
    <t>سیبستان</t>
  </si>
  <si>
    <t>دگرها</t>
  </si>
  <si>
    <t>نریزی</t>
  </si>
  <si>
    <t>خوشکست</t>
  </si>
  <si>
    <t>بجهم</t>
  </si>
  <si>
    <t>نکتههای</t>
  </si>
  <si>
    <t>بیزر</t>
  </si>
  <si>
    <t>نشانست</t>
  </si>
  <si>
    <t>ماهیم</t>
  </si>
  <si>
    <t>سلیمانم</t>
  </si>
  <si>
    <t>گزیر</t>
  </si>
  <si>
    <t>جلیس</t>
  </si>
  <si>
    <t>اعمش</t>
  </si>
  <si>
    <t>بیدهان</t>
  </si>
  <si>
    <t>فایدهست</t>
  </si>
  <si>
    <t>بخواست</t>
  </si>
  <si>
    <t>ایمنست</t>
  </si>
  <si>
    <t>وانما</t>
  </si>
  <si>
    <t>نگذری</t>
  </si>
  <si>
    <t>خه</t>
  </si>
  <si>
    <t>وقار</t>
  </si>
  <si>
    <t>عطاست</t>
  </si>
  <si>
    <t>گداست</t>
  </si>
  <si>
    <t>لقاست</t>
  </si>
  <si>
    <t>صفاست</t>
  </si>
  <si>
    <t>صله</t>
  </si>
  <si>
    <t>چلیپا</t>
  </si>
  <si>
    <t>جنباند</t>
  </si>
  <si>
    <t>نتانم</t>
  </si>
  <si>
    <t>نگریزم</t>
  </si>
  <si>
    <t>طیور</t>
  </si>
  <si>
    <t>توده</t>
  </si>
  <si>
    <t>دواست</t>
  </si>
  <si>
    <t>نبیست</t>
  </si>
  <si>
    <t>صفع</t>
  </si>
  <si>
    <t>فلاطون</t>
  </si>
  <si>
    <t>عجیب</t>
  </si>
  <si>
    <t>خورشیدت</t>
  </si>
  <si>
    <t>نصیبی</t>
  </si>
  <si>
    <t>عزیر</t>
  </si>
  <si>
    <t>موجهای</t>
  </si>
  <si>
    <t>عاشقانت</t>
  </si>
  <si>
    <t>تحریض</t>
  </si>
  <si>
    <t>جنایت</t>
  </si>
  <si>
    <t>کنایت</t>
  </si>
  <si>
    <t>کوزهها</t>
  </si>
  <si>
    <t>فروماند</t>
  </si>
  <si>
    <t>حرمدان</t>
  </si>
  <si>
    <t>عسلی</t>
  </si>
  <si>
    <t>کشیدند</t>
  </si>
  <si>
    <t>فقرا</t>
  </si>
  <si>
    <t>تدریج</t>
  </si>
  <si>
    <t>الملوک</t>
  </si>
  <si>
    <t>حشری</t>
  </si>
  <si>
    <t>دانشمند</t>
  </si>
  <si>
    <t>ویرانهها</t>
  </si>
  <si>
    <t>خارهای</t>
  </si>
  <si>
    <t>بیخودان</t>
  </si>
  <si>
    <t>قطرهها</t>
  </si>
  <si>
    <t>دایگان</t>
  </si>
  <si>
    <t>پیشی</t>
  </si>
  <si>
    <t>موسوی</t>
  </si>
  <si>
    <t>بچهای</t>
  </si>
  <si>
    <t>خوشترم</t>
  </si>
  <si>
    <t>صدور</t>
  </si>
  <si>
    <t>درشکست</t>
  </si>
  <si>
    <t>غنج</t>
  </si>
  <si>
    <t>لمعان</t>
  </si>
  <si>
    <t>مغتنم</t>
  </si>
  <si>
    <t>زادم</t>
  </si>
  <si>
    <t>بختت</t>
  </si>
  <si>
    <t>بیخویشان</t>
  </si>
  <si>
    <t>بدراند</t>
  </si>
  <si>
    <t>خستم</t>
  </si>
  <si>
    <t>ننگش</t>
  </si>
  <si>
    <t>پیچاپیچ</t>
  </si>
  <si>
    <t>بنمایید</t>
  </si>
  <si>
    <t>بوس</t>
  </si>
  <si>
    <t>تعبیرش</t>
  </si>
  <si>
    <t>فتراک</t>
  </si>
  <si>
    <t>دیوانهای</t>
  </si>
  <si>
    <t>نشکیبد</t>
  </si>
  <si>
    <t>شهنشاهی</t>
  </si>
  <si>
    <t>جاروب</t>
  </si>
  <si>
    <t>بیز</t>
  </si>
  <si>
    <t>فرط</t>
  </si>
  <si>
    <t>میباشم</t>
  </si>
  <si>
    <t>نوروز</t>
  </si>
  <si>
    <t>سبل</t>
  </si>
  <si>
    <t>زهراب</t>
  </si>
  <si>
    <t>نیلی</t>
  </si>
  <si>
    <t>غر</t>
  </si>
  <si>
    <t>پسندیده</t>
  </si>
  <si>
    <t>غرر</t>
  </si>
  <si>
    <t>حصن</t>
  </si>
  <si>
    <t>خبرم</t>
  </si>
  <si>
    <t>بهارش</t>
  </si>
  <si>
    <t>بیادبی</t>
  </si>
  <si>
    <t>بدانید</t>
  </si>
  <si>
    <t>بدیدند</t>
  </si>
  <si>
    <t>بئس</t>
  </si>
  <si>
    <t>می‌لعل</t>
  </si>
  <si>
    <t>عیسیست</t>
  </si>
  <si>
    <t>کافور</t>
  </si>
  <si>
    <t>تلختر</t>
  </si>
  <si>
    <t>غرار</t>
  </si>
  <si>
    <t>نحسی</t>
  </si>
  <si>
    <t>چیر</t>
  </si>
  <si>
    <t>تراشی</t>
  </si>
  <si>
    <t>بندگانش</t>
  </si>
  <si>
    <t>بوسید</t>
  </si>
  <si>
    <t>بازآیی</t>
  </si>
  <si>
    <t>نزدیکی</t>
  </si>
  <si>
    <t>نپاید</t>
  </si>
  <si>
    <t>شادند</t>
  </si>
  <si>
    <t>گشادند</t>
  </si>
  <si>
    <t>صابر</t>
  </si>
  <si>
    <t>پنگان</t>
  </si>
  <si>
    <t>ماندن</t>
  </si>
  <si>
    <t>تختی</t>
  </si>
  <si>
    <t>کویت</t>
  </si>
  <si>
    <t>قلندری</t>
  </si>
  <si>
    <t>بوسی</t>
  </si>
  <si>
    <t>کوکب</t>
  </si>
  <si>
    <t>سحور</t>
  </si>
  <si>
    <t>شکستیم</t>
  </si>
  <si>
    <t>گفتنی</t>
  </si>
  <si>
    <t>سودم</t>
  </si>
  <si>
    <t>مظلومان</t>
  </si>
  <si>
    <t>بلاش</t>
  </si>
  <si>
    <t>خورید</t>
  </si>
  <si>
    <t>حسنی</t>
  </si>
  <si>
    <t>میستاند</t>
  </si>
  <si>
    <t>میرهاند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</si>
  <si>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</si>
  <si>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نژاد</t>
  </si>
  <si>
    <t>فؤاد</t>
  </si>
  <si>
    <t>میدرید</t>
  </si>
  <si>
    <t>مزاد</t>
  </si>
  <si>
    <t>خلقش</t>
  </si>
  <si>
    <t>طفلکان</t>
  </si>
  <si>
    <t>جرجیس</t>
  </si>
  <si>
    <t>سربریده</t>
  </si>
  <si>
    <t>میکشیم</t>
  </si>
  <si>
    <t>عطسه</t>
  </si>
  <si>
    <t>پره</t>
  </si>
  <si>
    <t>نباتش</t>
  </si>
  <si>
    <t>عبور</t>
  </si>
  <si>
    <t>فطن</t>
  </si>
  <si>
    <t>گنجا</t>
  </si>
  <si>
    <t>بجویند</t>
  </si>
  <si>
    <t>سرمد</t>
  </si>
  <si>
    <t>محدود</t>
  </si>
  <si>
    <t>شهود</t>
  </si>
  <si>
    <t>طپید</t>
  </si>
  <si>
    <t>جفایی</t>
  </si>
  <si>
    <t>مگری</t>
  </si>
  <si>
    <t>سزایی</t>
  </si>
  <si>
    <t>بیانی</t>
  </si>
  <si>
    <t>ناشسته</t>
  </si>
  <si>
    <t>قدمش</t>
  </si>
  <si>
    <t>قهقهه</t>
  </si>
  <si>
    <t>خویشش</t>
  </si>
  <si>
    <t>آغوش</t>
  </si>
  <si>
    <t>ترسنده</t>
  </si>
  <si>
    <t>قرانی</t>
  </si>
  <si>
    <t>نارسیده</t>
  </si>
  <si>
    <t>چرید</t>
  </si>
  <si>
    <t>مادون</t>
  </si>
  <si>
    <t>برکشید</t>
  </si>
  <si>
    <t>دریابار</t>
  </si>
  <si>
    <t>گلرخی</t>
  </si>
  <si>
    <t>شیی</t>
  </si>
  <si>
    <t>زندهست</t>
  </si>
  <si>
    <t>برگذری</t>
  </si>
  <si>
    <t>درا</t>
  </si>
  <si>
    <t>خشمین</t>
  </si>
  <si>
    <t>مالد</t>
  </si>
  <si>
    <t>پختگی</t>
  </si>
  <si>
    <t>شدستیم</t>
  </si>
  <si>
    <t>کثیر</t>
  </si>
  <si>
    <t>چنگش</t>
  </si>
  <si>
    <t>نوشم</t>
  </si>
  <si>
    <t>والضحی</t>
  </si>
  <si>
    <t>فضای</t>
  </si>
  <si>
    <t>خلود</t>
  </si>
  <si>
    <t>گرمدار</t>
  </si>
  <si>
    <t>کوردل</t>
  </si>
  <si>
    <t>ملایکه</t>
  </si>
  <si>
    <t>صدزبان</t>
  </si>
  <si>
    <t>دررسید</t>
  </si>
  <si>
    <t>بردرم</t>
  </si>
  <si>
    <t>همیدهند</t>
  </si>
  <si>
    <t>زرها</t>
  </si>
  <si>
    <t>سپیده</t>
  </si>
  <si>
    <t>جایگاه</t>
  </si>
  <si>
    <t>مقید</t>
  </si>
  <si>
    <t>نصر</t>
  </si>
  <si>
    <t>خیرست</t>
  </si>
  <si>
    <t>کاشت</t>
  </si>
  <si>
    <t>کبودی</t>
  </si>
  <si>
    <t>گلبنان</t>
  </si>
  <si>
    <t>تیزرو</t>
  </si>
  <si>
    <t>گمانست</t>
  </si>
  <si>
    <t>هجو</t>
  </si>
  <si>
    <t>فانیست</t>
  </si>
  <si>
    <t>خوانش</t>
  </si>
  <si>
    <t>درتافت</t>
  </si>
  <si>
    <t>غازیان</t>
  </si>
  <si>
    <t>بهیمه</t>
  </si>
  <si>
    <t>میخایید</t>
  </si>
  <si>
    <t>همیجوید</t>
  </si>
  <si>
    <t>میباشد</t>
  </si>
  <si>
    <t>بماندی</t>
  </si>
  <si>
    <t>بسیست</t>
  </si>
  <si>
    <t>ناورد</t>
  </si>
  <si>
    <t>دلربای</t>
  </si>
  <si>
    <t>برآییم</t>
  </si>
  <si>
    <t>مغناطیس</t>
  </si>
  <si>
    <t>سعیر</t>
  </si>
  <si>
    <t>نسیمی</t>
  </si>
  <si>
    <t>حیاتش</t>
  </si>
  <si>
    <t>خوابناکی</t>
  </si>
  <si>
    <t>کاصل</t>
  </si>
  <si>
    <t>طفیل</t>
  </si>
  <si>
    <t>قلاشی</t>
  </si>
  <si>
    <t>زرش</t>
  </si>
  <si>
    <t>زندانش</t>
  </si>
  <si>
    <t>الاکبر</t>
  </si>
  <si>
    <t>گفتت</t>
  </si>
  <si>
    <t>ببار</t>
  </si>
  <si>
    <t>وافر</t>
  </si>
  <si>
    <t>زارش</t>
  </si>
  <si>
    <t>جفتم</t>
  </si>
  <si>
    <t>کاهلان</t>
  </si>
  <si>
    <t>پروردهای</t>
  </si>
  <si>
    <t>نیمش</t>
  </si>
  <si>
    <t>روزنم</t>
  </si>
  <si>
    <t>میستانی</t>
  </si>
  <si>
    <t>طلبکار</t>
  </si>
  <si>
    <t>سوتر</t>
  </si>
  <si>
    <t>خردی</t>
  </si>
  <si>
    <t>اکسون</t>
  </si>
  <si>
    <t>نجار</t>
  </si>
  <si>
    <t>آشامی</t>
  </si>
  <si>
    <t>مینهم</t>
  </si>
  <si>
    <t>رخسارش</t>
  </si>
  <si>
    <t>قیمتی</t>
  </si>
  <si>
    <t>اسبابی</t>
  </si>
  <si>
    <t>میخاری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</si>
  <si>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</si>
  <si>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گذاره</t>
  </si>
  <si>
    <t>دوربین</t>
  </si>
  <si>
    <t>خواص</t>
  </si>
  <si>
    <t>بدوز</t>
  </si>
  <si>
    <t>تراش</t>
  </si>
  <si>
    <t>ادبیر</t>
  </si>
  <si>
    <t>کدخدای</t>
  </si>
  <si>
    <t>بنگریست</t>
  </si>
  <si>
    <t>فروتر</t>
  </si>
  <si>
    <t>کوش</t>
  </si>
  <si>
    <t>دکانها</t>
  </si>
  <si>
    <t>بشود</t>
  </si>
  <si>
    <t>شامی</t>
  </si>
  <si>
    <t>عنده</t>
  </si>
  <si>
    <t>فینا</t>
  </si>
  <si>
    <t>وزر</t>
  </si>
  <si>
    <t>کوشد</t>
  </si>
  <si>
    <t>الفت</t>
  </si>
  <si>
    <t>واگو</t>
  </si>
  <si>
    <t>تأویل</t>
  </si>
  <si>
    <t>نعرهای</t>
  </si>
  <si>
    <t>طبلک</t>
  </si>
  <si>
    <t>زمانم</t>
  </si>
  <si>
    <t>بهرام</t>
  </si>
  <si>
    <t>دوک</t>
  </si>
  <si>
    <t>هارون</t>
  </si>
  <si>
    <t>خوردش</t>
  </si>
  <si>
    <t>فضلش</t>
  </si>
  <si>
    <t>لرزید</t>
  </si>
  <si>
    <t>تمامش</t>
  </si>
  <si>
    <t>بشوریدش</t>
  </si>
  <si>
    <t>خزیده</t>
  </si>
  <si>
    <t>برنج</t>
  </si>
  <si>
    <t>آوردمش</t>
  </si>
  <si>
    <t>کشکشان</t>
  </si>
  <si>
    <t>رهت</t>
  </si>
  <si>
    <t>شکال</t>
  </si>
  <si>
    <t>ندیمی</t>
  </si>
  <si>
    <t>رغیف</t>
  </si>
  <si>
    <r>
      <rPr>
        <sz val="10"/>
        <rFont val="Lohit Devanagari"/>
        <family val="2"/>
      </rPr>
      <t>نمانده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</si>
  <si>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آوخ</t>
  </si>
  <si>
    <t>پردرد</t>
  </si>
  <si>
    <t>دروغی</t>
  </si>
  <si>
    <t>راستک</t>
  </si>
  <si>
    <t>میخری</t>
  </si>
  <si>
    <t>آبگینه</t>
  </si>
  <si>
    <t>نفخت</t>
  </si>
  <si>
    <t>مضل</t>
  </si>
  <si>
    <t>اتصال</t>
  </si>
  <si>
    <t>بگریزیم</t>
  </si>
  <si>
    <t>بیمزه</t>
  </si>
  <si>
    <t>درونم</t>
  </si>
  <si>
    <t>رجعنا</t>
  </si>
  <si>
    <t>امثال</t>
  </si>
  <si>
    <t>گویدم</t>
  </si>
  <si>
    <t>می‌کنی</t>
  </si>
  <si>
    <t>بازآمدم</t>
  </si>
  <si>
    <t>سالاری</t>
  </si>
  <si>
    <t>می‌زنی</t>
  </si>
  <si>
    <t>قط</t>
  </si>
  <si>
    <t>طلبم</t>
  </si>
  <si>
    <t>خرسندی</t>
  </si>
  <si>
    <t>گرفتارم</t>
  </si>
  <si>
    <t>می‌گویی</t>
  </si>
  <si>
    <t>پابست</t>
  </si>
  <si>
    <t>کنعانی</t>
  </si>
  <si>
    <t>نه‌ای</t>
  </si>
  <si>
    <t>بیدارم</t>
  </si>
  <si>
    <t>گورم</t>
  </si>
  <si>
    <t>کشیدیم</t>
  </si>
  <si>
    <t>قیوم</t>
  </si>
  <si>
    <t>نمازم</t>
  </si>
  <si>
    <t>عیدم</t>
  </si>
  <si>
    <t>ستانم</t>
  </si>
  <si>
    <t>تجارت</t>
  </si>
  <si>
    <t>چونم</t>
  </si>
  <si>
    <t>بیصبری</t>
  </si>
  <si>
    <t>جلاد</t>
  </si>
  <si>
    <t>مقیمی</t>
  </si>
  <si>
    <t>می‌باش</t>
  </si>
  <si>
    <t>نیکویی</t>
  </si>
  <si>
    <t>مهرش</t>
  </si>
  <si>
    <t>لرز</t>
  </si>
  <si>
    <t>کلم</t>
  </si>
  <si>
    <t>فراقم</t>
  </si>
  <si>
    <t>بازآمدیم</t>
  </si>
  <si>
    <t>روشنیم</t>
  </si>
  <si>
    <t>کفک</t>
  </si>
  <si>
    <t>اشباه</t>
  </si>
  <si>
    <t>ثمود</t>
  </si>
  <si>
    <t>یخی</t>
  </si>
  <si>
    <t>حلاوتی</t>
  </si>
  <si>
    <t>تم</t>
  </si>
  <si>
    <t>قصهای</t>
  </si>
  <si>
    <t>فزودی</t>
  </si>
  <si>
    <t>ملیک</t>
  </si>
  <si>
    <t>اولیتری</t>
  </si>
  <si>
    <t>نعلین</t>
  </si>
  <si>
    <t>خاصگان</t>
  </si>
  <si>
    <t>بیسبب</t>
  </si>
  <si>
    <t>لمتری</t>
  </si>
  <si>
    <t>سبزهها</t>
  </si>
  <si>
    <t>انداخته</t>
  </si>
  <si>
    <t>داعیه</t>
  </si>
  <si>
    <t>یگانگی</t>
  </si>
  <si>
    <t>عثار</t>
  </si>
  <si>
    <t>زنجیری</t>
  </si>
  <si>
    <t>بداندیش</t>
  </si>
  <si>
    <t>بدظن</t>
  </si>
  <si>
    <t>سبوس</t>
  </si>
  <si>
    <t>همیگویی</t>
  </si>
  <si>
    <t>بادبان</t>
  </si>
  <si>
    <t>افسردهای</t>
  </si>
  <si>
    <t>هاده</t>
  </si>
  <si>
    <t>آرایی</t>
  </si>
  <si>
    <t>همیگویند</t>
  </si>
  <si>
    <r>
      <rPr>
        <sz val="10"/>
        <rFont val="Lohit Devanagari"/>
        <family val="2"/>
      </rPr>
      <t>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</si>
  <si>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جوقی</t>
  </si>
  <si>
    <t>امرش</t>
  </si>
  <si>
    <t>مستهان</t>
  </si>
  <si>
    <t>برزخ</t>
  </si>
  <si>
    <t>تاختن</t>
  </si>
  <si>
    <t>سامی</t>
  </si>
  <si>
    <t>چهرههای</t>
  </si>
  <si>
    <t>بنهادی</t>
  </si>
  <si>
    <t>نمکی</t>
  </si>
  <si>
    <t>ناقتی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</si>
  <si>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</si>
  <si>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بیباکی</t>
  </si>
  <si>
    <t>بمانم</t>
  </si>
  <si>
    <t>نپوشد</t>
  </si>
  <si>
    <t>ناکسی</t>
  </si>
  <si>
    <t>کژروی</t>
  </si>
  <si>
    <t>جمعه</t>
  </si>
  <si>
    <t>ماندهاند</t>
  </si>
  <si>
    <t>الوصال</t>
  </si>
  <si>
    <t>اوی</t>
  </si>
  <si>
    <t>الطیر</t>
  </si>
  <si>
    <t>مهلتم</t>
  </si>
  <si>
    <t>گزاری</t>
  </si>
  <si>
    <t>بیکام</t>
  </si>
  <si>
    <t>شاعری</t>
  </si>
  <si>
    <t>بیرنگی</t>
  </si>
  <si>
    <t>بمالی</t>
  </si>
  <si>
    <t>بستیزی</t>
  </si>
  <si>
    <t>انقطاع</t>
  </si>
  <si>
    <t>غلب</t>
  </si>
  <si>
    <t>خفض</t>
  </si>
  <si>
    <t>عنب</t>
  </si>
  <si>
    <t>بدگمانی</t>
  </si>
  <si>
    <t>بیچارهای</t>
  </si>
  <si>
    <t>یابنده</t>
  </si>
  <si>
    <t>تخمه</t>
  </si>
  <si>
    <t>دردت</t>
  </si>
  <si>
    <t>زرع</t>
  </si>
  <si>
    <t>درگهی</t>
  </si>
  <si>
    <t>میدوم</t>
  </si>
  <si>
    <t>مینبیند</t>
  </si>
  <si>
    <t>بیآلتی</t>
  </si>
  <si>
    <t>خوشند</t>
  </si>
  <si>
    <t>میخایی</t>
  </si>
  <si>
    <t>نمردی</t>
  </si>
  <si>
    <t>میدیدی</t>
  </si>
  <si>
    <t>افروزی</t>
  </si>
  <si>
    <t>میآرند</t>
  </si>
  <si>
    <t>قاری</t>
  </si>
  <si>
    <t>بیکاری</t>
  </si>
  <si>
    <t>جنسی</t>
  </si>
  <si>
    <t>همیدانی</t>
  </si>
  <si>
    <t>میگردند</t>
  </si>
  <si>
    <t>گریزانی</t>
  </si>
  <si>
    <t>رستن</t>
  </si>
  <si>
    <t>بمیری</t>
  </si>
  <si>
    <t>سباح</t>
  </si>
  <si>
    <t>عارضی</t>
  </si>
  <si>
    <t>بازت</t>
  </si>
  <si>
    <t>مولایی</t>
  </si>
  <si>
    <t>هلالی</t>
  </si>
  <si>
    <t>راغب</t>
  </si>
  <si>
    <t>نجاست</t>
  </si>
  <si>
    <t>کلوا</t>
  </si>
  <si>
    <t>نیازی</t>
  </si>
  <si>
    <t>حکمتی</t>
  </si>
  <si>
    <t>وری</t>
  </si>
  <si>
    <t>حمیت</t>
  </si>
  <si>
    <t>گنجایی</t>
  </si>
  <si>
    <t>نعرهزنان</t>
  </si>
  <si>
    <t>تازیان</t>
  </si>
  <si>
    <t>زیادتی</t>
  </si>
  <si>
    <t>خطیر</t>
  </si>
  <si>
    <t>میریخت</t>
  </si>
  <si>
    <t>حماقت</t>
  </si>
  <si>
    <t>مستیها</t>
  </si>
  <si>
    <t>مشعلهٔ</t>
  </si>
  <si>
    <t>صعبتر</t>
  </si>
  <si>
    <t>بیداریست</t>
  </si>
  <si>
    <t>عروج</t>
  </si>
  <si>
    <t>اشیا</t>
  </si>
  <si>
    <t>سابقی</t>
  </si>
  <si>
    <t>بشناس</t>
  </si>
  <si>
    <t>خدمتها</t>
  </si>
  <si>
    <t>نهٔ</t>
  </si>
  <si>
    <t>نغمهٔ</t>
  </si>
  <si>
    <t>مادام</t>
  </si>
  <si>
    <t>مسجدی</t>
  </si>
  <si>
    <t>فهکذی</t>
  </si>
  <si>
    <t>بعقل</t>
  </si>
  <si>
    <t>عماد</t>
  </si>
  <si>
    <t>جوها</t>
  </si>
  <si>
    <t>ضیف</t>
  </si>
  <si>
    <t>ملحمه</t>
  </si>
  <si>
    <t>افتقاد</t>
  </si>
  <si>
    <t>بیستم</t>
  </si>
  <si>
    <t>آوردیم</t>
  </si>
  <si>
    <t>سورهٔ</t>
  </si>
  <si>
    <t>عاریهست</t>
  </si>
  <si>
    <t>عشوهٔ</t>
  </si>
  <si>
    <t>پنبهٔ</t>
  </si>
  <si>
    <t>پائی</t>
  </si>
  <si>
    <t>دایرهٔ</t>
  </si>
  <si>
    <t>بشما</t>
  </si>
  <si>
    <t>سودائی</t>
  </si>
  <si>
    <t>میپرسید</t>
  </si>
  <si>
    <t>بجا</t>
  </si>
  <si>
    <t>مهرو</t>
  </si>
  <si>
    <t>شیشهٔ</t>
  </si>
  <si>
    <t>میجوئی</t>
  </si>
  <si>
    <t>هرکجا</t>
  </si>
  <si>
    <t>العالم</t>
  </si>
  <si>
    <t>نیکست</t>
  </si>
  <si>
    <t>سیراب</t>
  </si>
  <si>
    <t>میمالید</t>
  </si>
  <si>
    <t>حکیمی</t>
  </si>
  <si>
    <t>فا</t>
  </si>
  <si>
    <t>معصوم</t>
  </si>
  <si>
    <t>میشتافت</t>
  </si>
  <si>
    <t>صلوة</t>
  </si>
  <si>
    <t>سماک</t>
  </si>
  <si>
    <t>قبیح</t>
  </si>
  <si>
    <t>سیهرو</t>
  </si>
  <si>
    <t>ناصحان</t>
  </si>
  <si>
    <t>احمدا</t>
  </si>
  <si>
    <t>بتن</t>
  </si>
  <si>
    <t>کرهٔ</t>
  </si>
  <si>
    <t>بحکم</t>
  </si>
  <si>
    <t>عبدالله</t>
  </si>
  <si>
    <t>مردریگ</t>
  </si>
  <si>
    <t>بقول</t>
  </si>
  <si>
    <t>کالهٔ</t>
  </si>
  <si>
    <t>قلیل</t>
  </si>
  <si>
    <t>حیوانات</t>
  </si>
  <si>
    <t>بشب</t>
  </si>
  <si>
    <t>راکب</t>
  </si>
  <si>
    <t>دیوارها</t>
  </si>
  <si>
    <t>میآورند</t>
  </si>
  <si>
    <t>گش</t>
  </si>
  <si>
    <t>استخوانها</t>
  </si>
  <si>
    <t>خباط</t>
  </si>
  <si>
    <t>ریختند</t>
  </si>
  <si>
    <t>نیستیست</t>
  </si>
  <si>
    <t>زشتخو</t>
  </si>
  <si>
    <t>واسطهٔ</t>
  </si>
  <si>
    <t>براه</t>
  </si>
  <si>
    <t>زایل</t>
  </si>
  <si>
    <t>زراعت</t>
  </si>
  <si>
    <t>میدانست</t>
  </si>
  <si>
    <t>لیک‌گر</t>
  </si>
  <si>
    <t>غالبست</t>
  </si>
  <si>
    <t>شیرمرد</t>
  </si>
  <si>
    <t>ابترست</t>
  </si>
  <si>
    <t>بزیر</t>
  </si>
  <si>
    <t>سفیه</t>
  </si>
  <si>
    <t>قلعهٔ</t>
  </si>
  <si>
    <t>چاپلوس</t>
  </si>
  <si>
    <t>تاجران</t>
  </si>
  <si>
    <t>بغض</t>
  </si>
  <si>
    <t>بغایت</t>
  </si>
  <si>
    <t>سموم</t>
  </si>
  <si>
    <t>صومعهٔ</t>
  </si>
  <si>
    <t>بوجود</t>
  </si>
  <si>
    <t>قاصر</t>
  </si>
  <si>
    <t>منهزم</t>
  </si>
  <si>
    <t>اعتلال</t>
  </si>
  <si>
    <t>استعانت</t>
  </si>
  <si>
    <t>تصورات</t>
  </si>
  <si>
    <t>وافی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</si>
  <si>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</si>
  <si>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سهمناک</t>
  </si>
  <si>
    <t>بعلم</t>
  </si>
  <si>
    <t>خوفست</t>
  </si>
  <si>
    <t>خوفی</t>
  </si>
  <si>
    <t>الجنة</t>
  </si>
  <si>
    <t>تفضیل</t>
  </si>
  <si>
    <t>کنیز</t>
  </si>
  <si>
    <t>دختری</t>
  </si>
  <si>
    <t>نفیس</t>
  </si>
  <si>
    <t>عزوجل</t>
  </si>
  <si>
    <t>العلم</t>
  </si>
  <si>
    <t>الذنوب</t>
  </si>
  <si>
    <t>بخلاف</t>
  </si>
  <si>
    <t>بتفصیل</t>
  </si>
  <si>
    <t>میگرداند</t>
  </si>
  <si>
    <t>صادر</t>
  </si>
  <si>
    <t>المؤمن</t>
  </si>
  <si>
    <t>مرآة</t>
  </si>
  <si>
    <t>بدلیل</t>
  </si>
  <si>
    <t>مالانهایه</t>
  </si>
  <si>
    <t>آله</t>
  </si>
  <si>
    <t>سروران</t>
  </si>
  <si>
    <t>توقیع</t>
  </si>
  <si>
    <t>خرقهها</t>
  </si>
  <si>
    <t>بربست</t>
  </si>
  <si>
    <t>شعیب</t>
  </si>
  <si>
    <t>بیروی</t>
  </si>
  <si>
    <t>میتنم</t>
  </si>
  <si>
    <t>درکشی</t>
  </si>
  <si>
    <t>تنک</t>
  </si>
  <si>
    <t>اسحاق</t>
  </si>
  <si>
    <t>غرقست</t>
  </si>
  <si>
    <t>ادا</t>
  </si>
  <si>
    <t>شیرخواره</t>
  </si>
  <si>
    <t>گفتنیها</t>
  </si>
  <si>
    <t>برریز</t>
  </si>
  <si>
    <t>سرافیل</t>
  </si>
  <si>
    <t>مقبلی</t>
  </si>
  <si>
    <t>فریادرس</t>
  </si>
  <si>
    <t>جانهایی</t>
  </si>
  <si>
    <t>نادری</t>
  </si>
  <si>
    <t>شتربان</t>
  </si>
  <si>
    <t>مگذر</t>
  </si>
  <si>
    <t>مکوب</t>
  </si>
  <si>
    <t>درکشید</t>
  </si>
  <si>
    <t>صبرش</t>
  </si>
  <si>
    <t>گردشهای</t>
  </si>
  <si>
    <t>سیاره</t>
  </si>
  <si>
    <t>بادهها</t>
  </si>
  <si>
    <t>قاهری</t>
  </si>
  <si>
    <t>اندرآمد</t>
  </si>
  <si>
    <t>مژدهای</t>
  </si>
  <si>
    <t>چگل</t>
  </si>
  <si>
    <t>لایقی</t>
  </si>
  <si>
    <t>میباشی</t>
  </si>
  <si>
    <t>مجنبان</t>
  </si>
  <si>
    <t>بازیچه</t>
  </si>
  <si>
    <t>زدش</t>
  </si>
  <si>
    <t>نمرودی</t>
  </si>
  <si>
    <t>اندام</t>
  </si>
  <si>
    <t>مرتهن</t>
  </si>
  <si>
    <t>کیستم</t>
  </si>
  <si>
    <t>سوش</t>
  </si>
  <si>
    <t>جرار</t>
  </si>
  <si>
    <t>آتشدان</t>
  </si>
  <si>
    <t>اشکها</t>
  </si>
  <si>
    <t>محتاجان</t>
  </si>
  <si>
    <t>مدر</t>
  </si>
  <si>
    <t>آغشته</t>
  </si>
  <si>
    <t>کوچ</t>
  </si>
  <si>
    <t>آینهام</t>
  </si>
  <si>
    <t>نهام</t>
  </si>
  <si>
    <t>ملرز</t>
  </si>
  <si>
    <t>بارگه</t>
  </si>
  <si>
    <t>عندنا</t>
  </si>
  <si>
    <t>بنواخت</t>
  </si>
  <si>
    <t>عجبست</t>
  </si>
  <si>
    <t>میشدم</t>
  </si>
  <si>
    <t>لخلخه</t>
  </si>
  <si>
    <t>دواها</t>
  </si>
  <si>
    <t>خفتهست</t>
  </si>
  <si>
    <t>نوشند</t>
  </si>
  <si>
    <t>یعقوبان</t>
  </si>
  <si>
    <t>عوانی</t>
  </si>
  <si>
    <t>عذب</t>
  </si>
  <si>
    <t>میسازد</t>
  </si>
  <si>
    <t>بخششها</t>
  </si>
  <si>
    <t>ذوالفقاری</t>
  </si>
  <si>
    <t>نزدیکست</t>
  </si>
  <si>
    <t>عزل</t>
  </si>
  <si>
    <t>ارزاق</t>
  </si>
  <si>
    <t>دونان</t>
  </si>
  <si>
    <t>صنعتی</t>
  </si>
  <si>
    <t>زهرا</t>
  </si>
  <si>
    <t>مستوری</t>
  </si>
  <si>
    <t>کارافزا</t>
  </si>
  <si>
    <t>جلالی</t>
  </si>
  <si>
    <t>پیما</t>
  </si>
  <si>
    <t>ساغرم</t>
  </si>
  <si>
    <t>پابرجا</t>
  </si>
  <si>
    <t>پیوندد</t>
  </si>
  <si>
    <t>دردسر</t>
  </si>
  <si>
    <t>برگردی</t>
  </si>
  <si>
    <t>براتی</t>
  </si>
  <si>
    <t>سرزیر</t>
  </si>
  <si>
    <t>نجاتی</t>
  </si>
  <si>
    <t>بیذق</t>
  </si>
  <si>
    <t>دراندازد</t>
  </si>
  <si>
    <t>کاول</t>
  </si>
  <si>
    <t>گلابی</t>
  </si>
  <si>
    <t>خمها</t>
  </si>
  <si>
    <t>کفرش</t>
  </si>
  <si>
    <t>غمخواره</t>
  </si>
  <si>
    <t>خراسان</t>
  </si>
  <si>
    <t>کونین</t>
  </si>
  <si>
    <t>طمعی</t>
  </si>
  <si>
    <t>خندم</t>
  </si>
  <si>
    <t>آمیزد</t>
  </si>
  <si>
    <t>بیخار</t>
  </si>
  <si>
    <t>زنانیم</t>
  </si>
  <si>
    <t>سواران</t>
  </si>
  <si>
    <t>خموشید</t>
  </si>
  <si>
    <t>مزبله</t>
  </si>
  <si>
    <t>تقدیس</t>
  </si>
  <si>
    <t>کمری</t>
  </si>
  <si>
    <t>مؤثر</t>
  </si>
  <si>
    <t>گزارد</t>
  </si>
  <si>
    <t>خسیسان</t>
  </si>
  <si>
    <t>رویست</t>
  </si>
  <si>
    <t>روانست</t>
  </si>
  <si>
    <t>برانیم</t>
  </si>
  <si>
    <t>چشمههای</t>
  </si>
  <si>
    <t>دریادلی</t>
  </si>
  <si>
    <t>بسوزان</t>
  </si>
  <si>
    <t>هیجا</t>
  </si>
  <si>
    <t>پاها</t>
  </si>
  <si>
    <t>مفکن</t>
  </si>
  <si>
    <t>بیارا</t>
  </si>
  <si>
    <t>حمیرا</t>
  </si>
  <si>
    <t>عدمی</t>
  </si>
  <si>
    <t>نالی</t>
  </si>
  <si>
    <t>کوهست</t>
  </si>
  <si>
    <t>مسیر</t>
  </si>
  <si>
    <t>پیمبری</t>
  </si>
  <si>
    <t>رفتهام</t>
  </si>
  <si>
    <t>حاج</t>
  </si>
  <si>
    <t>حلاج</t>
  </si>
  <si>
    <t>کوسه</t>
  </si>
  <si>
    <t>میاور</t>
  </si>
  <si>
    <t>تبریزست</t>
  </si>
  <si>
    <t>زناری</t>
  </si>
  <si>
    <t>نقده</t>
  </si>
  <si>
    <t>تبریزیست</t>
  </si>
  <si>
    <t>باخود</t>
  </si>
  <si>
    <t>سمندر</t>
  </si>
  <si>
    <t>سنگهای</t>
  </si>
  <si>
    <t>بجنباند</t>
  </si>
  <si>
    <t>وارهان</t>
  </si>
  <si>
    <t>حیرتی</t>
  </si>
  <si>
    <t>عذابی</t>
  </si>
  <si>
    <t>بنویس</t>
  </si>
  <si>
    <t>میخوان</t>
  </si>
  <si>
    <t>ننهی</t>
  </si>
  <si>
    <t>هستیها</t>
  </si>
  <si>
    <t>مینوازد</t>
  </si>
  <si>
    <t>شایسته</t>
  </si>
  <si>
    <t>زاریها</t>
  </si>
  <si>
    <t>پیدای</t>
  </si>
  <si>
    <t>کرشم</t>
  </si>
  <si>
    <t>بفروزد</t>
  </si>
  <si>
    <t>صدیقان</t>
  </si>
  <si>
    <t>میبسوزد</t>
  </si>
  <si>
    <t>اجتبا</t>
  </si>
  <si>
    <t>مشکلم</t>
  </si>
  <si>
    <t>اصلم</t>
  </si>
  <si>
    <t>باج</t>
  </si>
  <si>
    <t>نعوذبالله</t>
  </si>
  <si>
    <t>میگدازد</t>
  </si>
  <si>
    <t>عروسیست</t>
  </si>
  <si>
    <t>مخا</t>
  </si>
  <si>
    <t>گریزند</t>
  </si>
  <si>
    <t>باوفایی</t>
  </si>
  <si>
    <t>لوایی</t>
  </si>
  <si>
    <t>شهوانی</t>
  </si>
  <si>
    <t>بیمغز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</si>
  <si>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</si>
  <si>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بگداز</t>
  </si>
  <si>
    <t>وجدت</t>
  </si>
  <si>
    <t>دادیش</t>
  </si>
  <si>
    <t>غلامش</t>
  </si>
  <si>
    <t>افکار</t>
  </si>
  <si>
    <t>کسیست</t>
  </si>
  <si>
    <t>زخمت</t>
  </si>
  <si>
    <t>مکرش</t>
  </si>
  <si>
    <t>بیهنر</t>
  </si>
  <si>
    <t>نگردیم</t>
  </si>
  <si>
    <t>خارزار</t>
  </si>
  <si>
    <t>آفریدم</t>
  </si>
  <si>
    <t>فاقه</t>
  </si>
  <si>
    <t>ببوسد</t>
  </si>
  <si>
    <t>همهست</t>
  </si>
  <si>
    <t>ایستاد</t>
  </si>
  <si>
    <t>بانوا</t>
  </si>
  <si>
    <t>سوداش</t>
  </si>
  <si>
    <t>ملکها</t>
  </si>
  <si>
    <t>نشینم</t>
  </si>
  <si>
    <t>بجوید</t>
  </si>
  <si>
    <t>بشست</t>
  </si>
  <si>
    <t>چشمک</t>
  </si>
  <si>
    <t>دیرست</t>
  </si>
  <si>
    <t>بیغرض</t>
  </si>
  <si>
    <t>بدندی</t>
  </si>
  <si>
    <t>بودندی</t>
  </si>
  <si>
    <t>بامست</t>
  </si>
  <si>
    <t>خیاط</t>
  </si>
  <si>
    <t>مخمورم</t>
  </si>
  <si>
    <t>دمها</t>
  </si>
  <si>
    <t>پرآب</t>
  </si>
  <si>
    <t>یتیمی</t>
  </si>
  <si>
    <t>نبودست</t>
  </si>
  <si>
    <t>سپرده</t>
  </si>
  <si>
    <t>سرکا</t>
  </si>
  <si>
    <t>فکرتی</t>
  </si>
  <si>
    <t>فزونست</t>
  </si>
  <si>
    <t>فقرست</t>
  </si>
  <si>
    <t>بخیلی</t>
  </si>
  <si>
    <t>راندن</t>
  </si>
  <si>
    <t>دردست</t>
  </si>
  <si>
    <t>شهرت</t>
  </si>
  <si>
    <t>پیم</t>
  </si>
  <si>
    <t>برگرفت</t>
  </si>
  <si>
    <t>قرنها</t>
  </si>
  <si>
    <t>خواندند</t>
  </si>
  <si>
    <t>درزن</t>
  </si>
  <si>
    <t>لبن</t>
  </si>
  <si>
    <t>قویست</t>
  </si>
  <si>
    <t>معنبر</t>
  </si>
  <si>
    <t>نگشایی</t>
  </si>
  <si>
    <t>فالق</t>
  </si>
  <si>
    <t>کبریت</t>
  </si>
  <si>
    <t>بپوشم</t>
  </si>
  <si>
    <t>جایش</t>
  </si>
  <si>
    <t>فروزد</t>
  </si>
  <si>
    <t>زیت</t>
  </si>
  <si>
    <t>گشاینده</t>
  </si>
  <si>
    <t>عازر</t>
  </si>
  <si>
    <t>درختم</t>
  </si>
  <si>
    <t>بازرهان</t>
  </si>
  <si>
    <t>کژمژ</t>
  </si>
  <si>
    <t>خدی</t>
  </si>
  <si>
    <t>تجری</t>
  </si>
  <si>
    <t>درجست</t>
  </si>
  <si>
    <t>قاطع</t>
  </si>
  <si>
    <t>واقفی</t>
  </si>
  <si>
    <t>دگرست</t>
  </si>
  <si>
    <t>نمیگنجم</t>
  </si>
  <si>
    <t>لاح</t>
  </si>
  <si>
    <t>ضحی</t>
  </si>
  <si>
    <t>قلوبهم</t>
  </si>
  <si>
    <t>غریق</t>
  </si>
  <si>
    <t>الشیخ</t>
  </si>
  <si>
    <t>اصبحت</t>
  </si>
  <si>
    <t>بالهوی</t>
  </si>
  <si>
    <t>فضله</t>
  </si>
  <si>
    <t>یهدی</t>
  </si>
  <si>
    <t>دائما</t>
  </si>
  <si>
    <t>اشربوا</t>
  </si>
  <si>
    <t>ملاء</t>
  </si>
  <si>
    <t>حسنات</t>
  </si>
  <si>
    <t>سقیا</t>
  </si>
  <si>
    <t>کبد</t>
  </si>
  <si>
    <t>اسکت</t>
  </si>
  <si>
    <t>حلو</t>
  </si>
  <si>
    <t>بییار</t>
  </si>
  <si>
    <t>الیاس</t>
  </si>
  <si>
    <t>نسر</t>
  </si>
  <si>
    <t>شرابش</t>
  </si>
  <si>
    <t>انتظارم</t>
  </si>
  <si>
    <t>وارهی</t>
  </si>
  <si>
    <t>روزنست</t>
  </si>
  <si>
    <t>نگذشت</t>
  </si>
  <si>
    <t>کوثرست</t>
  </si>
  <si>
    <t>وارستم</t>
  </si>
  <si>
    <t>ندیدش</t>
  </si>
  <si>
    <t>مشرب</t>
  </si>
  <si>
    <t>قضاست</t>
  </si>
  <si>
    <t>آمیخت</t>
  </si>
  <si>
    <t>دختران</t>
  </si>
  <si>
    <t>وراء</t>
  </si>
  <si>
    <t>خذ</t>
  </si>
  <si>
    <t>بالت</t>
  </si>
  <si>
    <t>فانا</t>
  </si>
  <si>
    <t>نشنیدهای</t>
  </si>
  <si>
    <t>بوسهای</t>
  </si>
  <si>
    <t>ربودهای</t>
  </si>
  <si>
    <t>بیآلت</t>
  </si>
  <si>
    <t>دانهست</t>
  </si>
  <si>
    <t>ترسیدن</t>
  </si>
  <si>
    <t>میانش</t>
  </si>
  <si>
    <t>توند</t>
  </si>
  <si>
    <t>نکردند</t>
  </si>
  <si>
    <t>لذات</t>
  </si>
  <si>
    <t>علامات</t>
  </si>
  <si>
    <t>بیفشان</t>
  </si>
  <si>
    <t>ندیدهست</t>
  </si>
  <si>
    <t>ندانستم</t>
  </si>
  <si>
    <t>سایههای</t>
  </si>
  <si>
    <t>رنگست</t>
  </si>
  <si>
    <t>یارکان</t>
  </si>
  <si>
    <t>ظلمی</t>
  </si>
  <si>
    <t>نویسی</t>
  </si>
  <si>
    <t>کن‌گر</t>
  </si>
  <si>
    <t>بقی</t>
  </si>
  <si>
    <t>بیدرمان</t>
  </si>
  <si>
    <t>رسوای</t>
  </si>
  <si>
    <t>رسواست</t>
  </si>
  <si>
    <t>تمامست</t>
  </si>
  <si>
    <t>مارست</t>
  </si>
  <si>
    <t>مشمر</t>
  </si>
  <si>
    <t>نکوبد</t>
  </si>
  <si>
    <t>سنگت</t>
  </si>
  <si>
    <t>افزاست</t>
  </si>
  <si>
    <t>دلهاست</t>
  </si>
  <si>
    <t>تنهاست</t>
  </si>
  <si>
    <t>حیاتت</t>
  </si>
  <si>
    <t>دریست</t>
  </si>
  <si>
    <t>سؤالت</t>
  </si>
  <si>
    <t>بیجهت</t>
  </si>
  <si>
    <t>پیشهها</t>
  </si>
  <si>
    <t>فاعلات</t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</si>
  <si>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</si>
  <si>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بزمی</t>
  </si>
  <si>
    <t>علتست</t>
  </si>
  <si>
    <t>حاصلست</t>
  </si>
  <si>
    <t>باطلست</t>
  </si>
  <si>
    <t>الافلین</t>
  </si>
  <si>
    <t>مترسان</t>
  </si>
  <si>
    <t>گفتهست</t>
  </si>
  <si>
    <t>خرست</t>
  </si>
  <si>
    <t>روانش</t>
  </si>
  <si>
    <t>ننمود</t>
  </si>
  <si>
    <t>زهرست</t>
  </si>
  <si>
    <t>کآسمان</t>
  </si>
  <si>
    <t>دیدنش</t>
  </si>
  <si>
    <t>باخبران</t>
  </si>
  <si>
    <t>درگذشت</t>
  </si>
  <si>
    <t>حلقهها</t>
  </si>
  <si>
    <t>سوست</t>
  </si>
  <si>
    <t>گنجور</t>
  </si>
  <si>
    <t>سپاهان</t>
  </si>
  <si>
    <t>سالست</t>
  </si>
  <si>
    <t>سبزپوشان</t>
  </si>
  <si>
    <t>بشنیدم</t>
  </si>
  <si>
    <t>سلطانم</t>
  </si>
  <si>
    <t>سایهها</t>
  </si>
  <si>
    <t>فواید</t>
  </si>
  <si>
    <t>میفزاید</t>
  </si>
  <si>
    <t>میآیدم</t>
  </si>
  <si>
    <t>اعتذار</t>
  </si>
  <si>
    <t>حجاز</t>
  </si>
  <si>
    <t>ایشانم</t>
  </si>
  <si>
    <t>حاسدان</t>
  </si>
  <si>
    <t>خواهنده</t>
  </si>
  <si>
    <t>آخرست</t>
  </si>
  <si>
    <t>میچرند</t>
  </si>
  <si>
    <t>گواست</t>
  </si>
  <si>
    <t>شکافت</t>
  </si>
  <si>
    <t>دریم</t>
  </si>
  <si>
    <t>دستارم</t>
  </si>
  <si>
    <t>جسمم</t>
  </si>
  <si>
    <t>شکرهای</t>
  </si>
  <si>
    <t>مغزم</t>
  </si>
  <si>
    <t>بیندش</t>
  </si>
  <si>
    <t>بترست</t>
  </si>
  <si>
    <t>بیرونست</t>
  </si>
  <si>
    <t>ناپاک</t>
  </si>
  <si>
    <t>تاند</t>
  </si>
  <si>
    <t>طهور</t>
  </si>
  <si>
    <t>ششصد</t>
  </si>
  <si>
    <t>ادریس</t>
  </si>
  <si>
    <t>نگوسار</t>
  </si>
  <si>
    <t>نکر</t>
  </si>
  <si>
    <t>لایجوز</t>
  </si>
  <si>
    <t>یجوز</t>
  </si>
  <si>
    <t>کوزهای</t>
  </si>
  <si>
    <t>دبدبه</t>
  </si>
  <si>
    <t>خازن</t>
  </si>
  <si>
    <t>نافذ</t>
  </si>
  <si>
    <t>بیزینهار</t>
  </si>
  <si>
    <t>گزیدن</t>
  </si>
  <si>
    <t>رمیدن</t>
  </si>
  <si>
    <t>فرشتهست</t>
  </si>
  <si>
    <t>قحبه</t>
  </si>
  <si>
    <t>حطام</t>
  </si>
  <si>
    <t>آینهای</t>
  </si>
  <si>
    <t>صاحی</t>
  </si>
  <si>
    <t>الزمان</t>
  </si>
  <si>
    <t>بیدق</t>
  </si>
  <si>
    <t>قطرههای</t>
  </si>
  <si>
    <t>چاره‌گر</t>
  </si>
  <si>
    <t>غصب</t>
  </si>
  <si>
    <t>بردهام</t>
  </si>
  <si>
    <t>میکوبد</t>
  </si>
  <si>
    <t>نالهای</t>
  </si>
  <si>
    <t>روحانیی</t>
  </si>
  <si>
    <t>گفتنم</t>
  </si>
  <si>
    <t>بیشکی</t>
  </si>
  <si>
    <t>گازری</t>
  </si>
  <si>
    <t>هیکل</t>
  </si>
  <si>
    <t>برسی</t>
  </si>
  <si>
    <t>غور</t>
  </si>
  <si>
    <t>بینمک</t>
  </si>
  <si>
    <t>عسسی</t>
  </si>
  <si>
    <t>سادهای</t>
  </si>
  <si>
    <t>گشادهای</t>
  </si>
  <si>
    <t>سرار</t>
  </si>
  <si>
    <t>ساغرش</t>
  </si>
  <si>
    <t>عطاران</t>
  </si>
  <si>
    <t>رهزند</t>
  </si>
  <si>
    <t>بنوشم</t>
  </si>
  <si>
    <t>ظریفی</t>
  </si>
  <si>
    <t>آمیزی</t>
  </si>
  <si>
    <t>اشعار</t>
  </si>
  <si>
    <t>بنامیزد</t>
  </si>
  <si>
    <t>سراندازان</t>
  </si>
  <si>
    <t>انتشار</t>
  </si>
  <si>
    <t>همیخندد</t>
  </si>
  <si>
    <t>قاروره</t>
  </si>
  <si>
    <t>نشرح</t>
  </si>
  <si>
    <t>دگرم</t>
  </si>
  <si>
    <t>وفاداری</t>
  </si>
  <si>
    <t>غیرست</t>
  </si>
  <si>
    <t>دولابی</t>
  </si>
  <si>
    <t>برافشاند</t>
  </si>
  <si>
    <t>میخاید</t>
  </si>
  <si>
    <t>خاییدن</t>
  </si>
  <si>
    <t>تصدیق</t>
  </si>
  <si>
    <t>گهرها</t>
  </si>
  <si>
    <t>بنوازد</t>
  </si>
  <si>
    <t>میمنه</t>
  </si>
  <si>
    <t>دوسر</t>
  </si>
  <si>
    <t>مشید</t>
  </si>
  <si>
    <t>شکنم</t>
  </si>
  <si>
    <t>هوشم</t>
  </si>
  <si>
    <t>قدحها</t>
  </si>
  <si>
    <t>ترسید</t>
  </si>
  <si>
    <t>مستیش</t>
  </si>
  <si>
    <t>دیدیت</t>
  </si>
  <si>
    <t>قنطار</t>
  </si>
  <si>
    <t>برفتم</t>
  </si>
  <si>
    <t>نشینیم</t>
  </si>
  <si>
    <t>خیبر</t>
  </si>
  <si>
    <t>تذکیر</t>
  </si>
  <si>
    <t>مزعفر</t>
  </si>
  <si>
    <t>محالی</t>
  </si>
  <si>
    <t>هات</t>
  </si>
  <si>
    <t>فاسق</t>
  </si>
  <si>
    <t>بلعم</t>
  </si>
  <si>
    <t>پسندد</t>
  </si>
  <si>
    <t>حقد</t>
  </si>
  <si>
    <t>نوحی</t>
  </si>
  <si>
    <t>شاگردی</t>
  </si>
  <si>
    <t>گفتارم</t>
  </si>
  <si>
    <t>دندانهای</t>
  </si>
  <si>
    <t>سرک</t>
  </si>
  <si>
    <t>دلدل</t>
  </si>
  <si>
    <t>باختن</t>
  </si>
  <si>
    <t>بحریست</t>
  </si>
  <si>
    <t>سلف</t>
  </si>
  <si>
    <t>مینداز</t>
  </si>
  <si>
    <t>پیروزی</t>
  </si>
  <si>
    <t>بخندی</t>
  </si>
  <si>
    <t>شادیم</t>
  </si>
  <si>
    <t>گلعذار</t>
  </si>
  <si>
    <t>حلیم</t>
  </si>
  <si>
    <t>زایید</t>
  </si>
  <si>
    <t>هستان</t>
  </si>
  <si>
    <t>سداد</t>
  </si>
  <si>
    <t>طمطراق</t>
  </si>
  <si>
    <t>فسونش</t>
  </si>
  <si>
    <t>منکرست</t>
  </si>
  <si>
    <t>پردها</t>
  </si>
  <si>
    <t>دردمد</t>
  </si>
  <si>
    <t>روسپی</t>
  </si>
  <si>
    <t>دوادو</t>
  </si>
  <si>
    <t>نالههای</t>
  </si>
  <si>
    <t>التماس</t>
  </si>
  <si>
    <t>گاهم</t>
  </si>
  <si>
    <t>خوبرویان</t>
  </si>
  <si>
    <t>برخاستم</t>
  </si>
  <si>
    <t>مشارق</t>
  </si>
  <si>
    <t>رسیدت</t>
  </si>
  <si>
    <t>بتگر</t>
  </si>
  <si>
    <t>شدهاند</t>
  </si>
  <si>
    <t>جاسوسی</t>
  </si>
  <si>
    <t>طبایع</t>
  </si>
  <si>
    <t>مفسران</t>
  </si>
  <si>
    <t>ریختم</t>
  </si>
  <si>
    <t>مرصع</t>
  </si>
  <si>
    <t>گمرهان</t>
  </si>
  <si>
    <t>بازرهی</t>
  </si>
  <si>
    <t>گلخنی</t>
  </si>
  <si>
    <t>عطاها</t>
  </si>
  <si>
    <t>درشتی</t>
  </si>
  <si>
    <t>تنوری</t>
  </si>
  <si>
    <t>مرعای</t>
  </si>
  <si>
    <t>اعتمادی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</si>
  <si>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</si>
  <si>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نوید</t>
  </si>
  <si>
    <t>برکنده</t>
  </si>
  <si>
    <t>ناچیز</t>
  </si>
  <si>
    <t>فطیر</t>
  </si>
  <si>
    <t>وییم</t>
  </si>
  <si>
    <t>غران</t>
  </si>
  <si>
    <t>بشویی</t>
  </si>
  <si>
    <t>جبرئیلی</t>
  </si>
  <si>
    <t>وینها</t>
  </si>
  <si>
    <t>چنینها</t>
  </si>
  <si>
    <t>نعبد</t>
  </si>
  <si>
    <t>بیجهات</t>
  </si>
  <si>
    <t>استون</t>
  </si>
  <si>
    <t>رنگش</t>
  </si>
  <si>
    <t>نهادهایم</t>
  </si>
  <si>
    <t>شیشهای</t>
  </si>
  <si>
    <t>خوردنی</t>
  </si>
  <si>
    <t>جمل</t>
  </si>
  <si>
    <t>آردت</t>
  </si>
  <si>
    <t>معود</t>
  </si>
  <si>
    <t>بیگزند</t>
  </si>
  <si>
    <t>دل‌گر</t>
  </si>
  <si>
    <t>شکور</t>
  </si>
  <si>
    <t>عیشی</t>
  </si>
  <si>
    <t>پناهی</t>
  </si>
  <si>
    <t>بکردم</t>
  </si>
  <si>
    <t>خاطرم</t>
  </si>
  <si>
    <t>برساخت</t>
  </si>
  <si>
    <t>بیچگونه</t>
  </si>
  <si>
    <t>تابوت</t>
  </si>
  <si>
    <t>رقت</t>
  </si>
  <si>
    <t>پف</t>
  </si>
  <si>
    <t>صبایی</t>
  </si>
  <si>
    <t>بپرسم</t>
  </si>
  <si>
    <t>امیرم</t>
  </si>
  <si>
    <t>بشریت</t>
  </si>
  <si>
    <t>دهدم</t>
  </si>
  <si>
    <t>ابابیل</t>
  </si>
  <si>
    <t>بگفتیم</t>
  </si>
  <si>
    <t>صورتگر</t>
  </si>
  <si>
    <t>بپوشاند</t>
  </si>
  <si>
    <t>بجویید</t>
  </si>
  <si>
    <t>ویس</t>
  </si>
  <si>
    <t>کافرم</t>
  </si>
  <si>
    <t>گلفشان</t>
  </si>
  <si>
    <t>بیدلم</t>
  </si>
  <si>
    <t>دگرند</t>
  </si>
  <si>
    <t>بگشایند</t>
  </si>
  <si>
    <t>مدید</t>
  </si>
  <si>
    <t>عشقشان</t>
  </si>
  <si>
    <t>دیگرش</t>
  </si>
  <si>
    <t>کسل</t>
  </si>
  <si>
    <t>عدس</t>
  </si>
  <si>
    <t>فشرد</t>
  </si>
  <si>
    <t>مرغزی</t>
  </si>
  <si>
    <t>المراد</t>
  </si>
  <si>
    <t>ولاد</t>
  </si>
  <si>
    <t>الکریم</t>
  </si>
  <si>
    <t>بختش</t>
  </si>
  <si>
    <t>دولتت</t>
  </si>
  <si>
    <t>نصف</t>
  </si>
  <si>
    <t>بیشهای</t>
  </si>
  <si>
    <t>عفریت</t>
  </si>
  <si>
    <t>بیشرم</t>
  </si>
  <si>
    <t>یدی</t>
  </si>
  <si>
    <t>گریزانست</t>
  </si>
  <si>
    <t>منبل</t>
  </si>
  <si>
    <t>عوری</t>
  </si>
  <si>
    <t>پدرش</t>
  </si>
  <si>
    <t>منال</t>
  </si>
  <si>
    <t>نازنینان</t>
  </si>
  <si>
    <t>القدس</t>
  </si>
  <si>
    <t>شهدی</t>
  </si>
  <si>
    <t>خلخال</t>
  </si>
  <si>
    <t>منزلهای</t>
  </si>
  <si>
    <t>تیرها</t>
  </si>
  <si>
    <t>زیرین</t>
  </si>
  <si>
    <t>اومیدوار</t>
  </si>
  <si>
    <t>ظلمتست</t>
  </si>
  <si>
    <t>دفتری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</si>
  <si>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</si>
  <si>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نکیر</t>
  </si>
  <si>
    <t>مکدر</t>
  </si>
  <si>
    <t>ببریدم</t>
  </si>
  <si>
    <t>بیدادی</t>
  </si>
  <si>
    <t>فتیل</t>
  </si>
  <si>
    <t>حمامی</t>
  </si>
  <si>
    <t>سالکی</t>
  </si>
  <si>
    <t>وصلم</t>
  </si>
  <si>
    <t>عمریست</t>
  </si>
  <si>
    <t>سوسمار</t>
  </si>
  <si>
    <t>بابی</t>
  </si>
  <si>
    <t>مدبر</t>
  </si>
  <si>
    <t>چاشتگاه</t>
  </si>
  <si>
    <t>پردهام</t>
  </si>
  <si>
    <t>الحجر</t>
  </si>
  <si>
    <t>لایقست</t>
  </si>
  <si>
    <t>ساقیم</t>
  </si>
  <si>
    <t>دنب</t>
  </si>
  <si>
    <t>شحم</t>
  </si>
  <si>
    <t>انابت</t>
  </si>
  <si>
    <t>الابصار</t>
  </si>
  <si>
    <t>مطاع</t>
  </si>
  <si>
    <t>شرمساری</t>
  </si>
  <si>
    <t>اینش</t>
  </si>
  <si>
    <t>کأس</t>
  </si>
  <si>
    <t>تلک</t>
  </si>
  <si>
    <t>گردیدن</t>
  </si>
  <si>
    <t>دزدیدن</t>
  </si>
  <si>
    <t>فراقش</t>
  </si>
  <si>
    <t>نازان</t>
  </si>
  <si>
    <t>بکوفت</t>
  </si>
  <si>
    <t>پیشگاه</t>
  </si>
  <si>
    <t>قولی</t>
  </si>
  <si>
    <t>ریگی</t>
  </si>
  <si>
    <t>همیکن</t>
  </si>
  <si>
    <t>ریزه</t>
  </si>
  <si>
    <t>اکراه</t>
  </si>
  <si>
    <t>واقفست</t>
  </si>
  <si>
    <t>اهتزاز</t>
  </si>
  <si>
    <t>نعمتست</t>
  </si>
  <si>
    <t>نکوتر</t>
  </si>
  <si>
    <t>دلخوشی</t>
  </si>
  <si>
    <t>منجنیق</t>
  </si>
  <si>
    <t>گریبانش</t>
  </si>
  <si>
    <t>قصری</t>
  </si>
  <si>
    <t>وقتت</t>
  </si>
  <si>
    <t>پرجوش</t>
  </si>
  <si>
    <t>لاش</t>
  </si>
  <si>
    <t>یلد</t>
  </si>
  <si>
    <t>خمری</t>
  </si>
  <si>
    <t>نرخ</t>
  </si>
  <si>
    <t>نشنوم</t>
  </si>
  <si>
    <t>شاگردان</t>
  </si>
  <si>
    <t>اختیارم</t>
  </si>
  <si>
    <t>بیدام</t>
  </si>
  <si>
    <t>بلاغ</t>
  </si>
  <si>
    <t>پیششان</t>
  </si>
  <si>
    <t>سوختهای</t>
  </si>
  <si>
    <t>خمی</t>
  </si>
  <si>
    <t>فرمانم</t>
  </si>
  <si>
    <t>مجه</t>
  </si>
  <si>
    <t>المستغاث</t>
  </si>
  <si>
    <t>خوارم</t>
  </si>
  <si>
    <t>دنبل</t>
  </si>
  <si>
    <t>غبن</t>
  </si>
  <si>
    <t>حقیم</t>
  </si>
  <si>
    <t>مقل</t>
  </si>
  <si>
    <t>لاغرم</t>
  </si>
  <si>
    <t>رستهای</t>
  </si>
  <si>
    <t>خدایست</t>
  </si>
  <si>
    <t>رسل</t>
  </si>
  <si>
    <t>عمرک</t>
  </si>
  <si>
    <t>سرخیل</t>
  </si>
  <si>
    <t>ناظری</t>
  </si>
  <si>
    <t>عالمان</t>
  </si>
  <si>
    <t>کوشی</t>
  </si>
  <si>
    <t>زشتش</t>
  </si>
  <si>
    <t>پنداشتم</t>
  </si>
  <si>
    <t>کاینجا</t>
  </si>
  <si>
    <t>بنالید</t>
  </si>
  <si>
    <t>برگشت</t>
  </si>
  <si>
    <t>می‌شوم</t>
  </si>
  <si>
    <t>برفتی</t>
  </si>
  <si>
    <t>سردم</t>
  </si>
  <si>
    <t>چرخم</t>
  </si>
  <si>
    <t>بیخویشم</t>
  </si>
  <si>
    <t>لت</t>
  </si>
  <si>
    <t>همیسوزد</t>
  </si>
  <si>
    <t>بگرفتم</t>
  </si>
  <si>
    <t>درافتادی</t>
  </si>
  <si>
    <t>کورم</t>
  </si>
  <si>
    <t>رانم</t>
  </si>
  <si>
    <t>مردیم</t>
  </si>
  <si>
    <t>دردیم</t>
  </si>
  <si>
    <t>گزیدیم</t>
  </si>
  <si>
    <t>چنانیم</t>
  </si>
  <si>
    <t>نگهبان</t>
  </si>
  <si>
    <t>بیآبی</t>
  </si>
  <si>
    <t>شرحی</t>
  </si>
  <si>
    <t>همخانه</t>
  </si>
  <si>
    <t>بفرست</t>
  </si>
  <si>
    <t>طوف</t>
  </si>
  <si>
    <t>غرضها</t>
  </si>
  <si>
    <t>تفهیم</t>
  </si>
  <si>
    <t>کرمان</t>
  </si>
  <si>
    <t>نگریزی</t>
  </si>
  <si>
    <t>پندم</t>
  </si>
  <si>
    <t>کنمی</t>
  </si>
  <si>
    <t>بخشیدم</t>
  </si>
  <si>
    <t>بزنیم</t>
  </si>
  <si>
    <t>عربی</t>
  </si>
  <si>
    <t>دلالت</t>
  </si>
  <si>
    <t>صدفها</t>
  </si>
  <si>
    <t>قرائت</t>
  </si>
  <si>
    <t>زجاج</t>
  </si>
  <si>
    <t>رطب</t>
  </si>
  <si>
    <t>حقارت</t>
  </si>
  <si>
    <t>دیدهایم</t>
  </si>
  <si>
    <t>عزیزتر</t>
  </si>
  <si>
    <t>قدحهای</t>
  </si>
  <si>
    <t>خندیدی</t>
  </si>
  <si>
    <t>طویله</t>
  </si>
  <si>
    <t>آصف</t>
  </si>
  <si>
    <t>قره</t>
  </si>
  <si>
    <t>کاروانها</t>
  </si>
  <si>
    <t>گردانیم</t>
  </si>
  <si>
    <t>اسپش</t>
  </si>
  <si>
    <t>اکل</t>
  </si>
  <si>
    <t>***</t>
  </si>
  <si>
    <t>الصافون</t>
  </si>
  <si>
    <t>کردندی</t>
  </si>
  <si>
    <t>منزلش</t>
  </si>
  <si>
    <t>والد</t>
  </si>
  <si>
    <t>دقایق</t>
  </si>
  <si>
    <t>بیخش</t>
  </si>
  <si>
    <t>بوند</t>
  </si>
  <si>
    <t>افکنم</t>
  </si>
  <si>
    <t>بیاموزد</t>
  </si>
  <si>
    <t>توقع</t>
  </si>
  <si>
    <t>نهالین</t>
  </si>
  <si>
    <t>هریسه</t>
  </si>
  <si>
    <t>سوزیده</t>
  </si>
  <si>
    <t>فریبد</t>
  </si>
  <si>
    <t>خوارزم</t>
  </si>
  <si>
    <t>فقیهی</t>
  </si>
  <si>
    <t>یبصر</t>
  </si>
  <si>
    <t>بیعقلی</t>
  </si>
  <si>
    <t>هری</t>
  </si>
  <si>
    <t>غری</t>
  </si>
  <si>
    <t>دستبوس</t>
  </si>
  <si>
    <t>طرازی</t>
  </si>
  <si>
    <t>چلبی</t>
  </si>
  <si>
    <t>ملکا</t>
  </si>
  <si>
    <t>حلمت</t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</si>
  <si>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</si>
  <si>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محن</t>
  </si>
  <si>
    <t>مفرح</t>
  </si>
  <si>
    <t>صغیر</t>
  </si>
  <si>
    <t>وعدهها</t>
  </si>
  <si>
    <t>نیفتی</t>
  </si>
  <si>
    <t>بازیی</t>
  </si>
  <si>
    <t>قتلی</t>
  </si>
  <si>
    <t>چینه</t>
  </si>
  <si>
    <t>بابای</t>
  </si>
  <si>
    <t>الحی</t>
  </si>
  <si>
    <t>الشیطان</t>
  </si>
  <si>
    <t>وجهی</t>
  </si>
  <si>
    <t>البر</t>
  </si>
  <si>
    <t>کینهها</t>
  </si>
  <si>
    <t>پدری</t>
  </si>
  <si>
    <t>پشیمانم</t>
  </si>
  <si>
    <t>میگیرم</t>
  </si>
  <si>
    <t>اکمل</t>
  </si>
  <si>
    <t>کیت</t>
  </si>
  <si>
    <t>درآورده</t>
  </si>
  <si>
    <t>نمیخواهیم</t>
  </si>
  <si>
    <t>عذرت</t>
  </si>
  <si>
    <t>وهاب</t>
  </si>
  <si>
    <t>بسمل</t>
  </si>
  <si>
    <t>بماندم</t>
  </si>
  <si>
    <t>غلو</t>
  </si>
  <si>
    <t>ترمد</t>
  </si>
  <si>
    <t>مهت</t>
  </si>
  <si>
    <t>سجاده</t>
  </si>
  <si>
    <t>مباحی</t>
  </si>
  <si>
    <t>بکشند</t>
  </si>
  <si>
    <t>وانگهانی</t>
  </si>
  <si>
    <t>مروحه</t>
  </si>
  <si>
    <t>قهری</t>
  </si>
  <si>
    <t>فشاری</t>
  </si>
  <si>
    <t>آوارهای</t>
  </si>
  <si>
    <t>زایدت</t>
  </si>
  <si>
    <t>اندری</t>
  </si>
  <si>
    <t>صالحان</t>
  </si>
  <si>
    <t>خانهاش</t>
  </si>
  <si>
    <t>خیرات</t>
  </si>
  <si>
    <t>هرجایی</t>
  </si>
  <si>
    <t>بنشانی</t>
  </si>
  <si>
    <t>الستی</t>
  </si>
  <si>
    <t>میسازی</t>
  </si>
  <si>
    <t>مغفل</t>
  </si>
  <si>
    <t>بیجایی</t>
  </si>
  <si>
    <t>اصولی</t>
  </si>
  <si>
    <t>یکتایی</t>
  </si>
  <si>
    <t>فرزندی</t>
  </si>
  <si>
    <t>انگشتک</t>
  </si>
  <si>
    <t>لاغی</t>
  </si>
  <si>
    <t>اجلالی</t>
  </si>
  <si>
    <t>مرغک</t>
  </si>
  <si>
    <t>نمیری</t>
  </si>
  <si>
    <t>جامگی</t>
  </si>
  <si>
    <t>ناپدیدی</t>
  </si>
  <si>
    <t>نخاری</t>
  </si>
  <si>
    <t>میخلد</t>
  </si>
  <si>
    <t>رسانی</t>
  </si>
  <si>
    <t>گنجش</t>
  </si>
  <si>
    <t>بنالی</t>
  </si>
  <si>
    <t>بباری</t>
  </si>
  <si>
    <t>مرگش</t>
  </si>
  <si>
    <t>خواجهای</t>
  </si>
  <si>
    <t>بخواندم</t>
  </si>
  <si>
    <t>سرشک</t>
  </si>
  <si>
    <t>طعامی</t>
  </si>
  <si>
    <t>بوزینه</t>
  </si>
  <si>
    <t>ببخشی</t>
  </si>
  <si>
    <t>نمیگیرد</t>
  </si>
  <si>
    <t>میفرمایی</t>
  </si>
  <si>
    <t>سرگردانی</t>
  </si>
  <si>
    <t>فاروق</t>
  </si>
  <si>
    <t>کلیله</t>
  </si>
  <si>
    <t>آبگیر</t>
  </si>
  <si>
    <t>خروج</t>
  </si>
  <si>
    <t>میتنی</t>
  </si>
  <si>
    <t>جهدی</t>
  </si>
  <si>
    <t>یشم</t>
  </si>
  <si>
    <t>لان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</si>
  <si>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</si>
  <si>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نرنجی</t>
  </si>
  <si>
    <t>نیایند</t>
  </si>
  <si>
    <t>پذیرای</t>
  </si>
  <si>
    <t>چرک</t>
  </si>
  <si>
    <t>خزید</t>
  </si>
  <si>
    <t>جذبهٔ</t>
  </si>
  <si>
    <t>وصلی</t>
  </si>
  <si>
    <t>برتو</t>
  </si>
  <si>
    <t>سراج</t>
  </si>
  <si>
    <t>نمیدارد</t>
  </si>
  <si>
    <t>کزان</t>
  </si>
  <si>
    <t>ناشده</t>
  </si>
  <si>
    <t>هریک</t>
  </si>
  <si>
    <t>جانافزا</t>
  </si>
  <si>
    <t>ادیب</t>
  </si>
  <si>
    <t>اولست</t>
  </si>
  <si>
    <t>قاعدهٔ</t>
  </si>
  <si>
    <t>پاکست</t>
  </si>
  <si>
    <t>خوشخو</t>
  </si>
  <si>
    <t>وانچ</t>
  </si>
  <si>
    <t>نشوند</t>
  </si>
  <si>
    <t>حباب</t>
  </si>
  <si>
    <t>نوشته</t>
  </si>
  <si>
    <t>هرچیز</t>
  </si>
  <si>
    <t>پروانهٔ</t>
  </si>
  <si>
    <t>میلش</t>
  </si>
  <si>
    <t>گذشتن</t>
  </si>
  <si>
    <t>پردهدر</t>
  </si>
  <si>
    <t>هیچست</t>
  </si>
  <si>
    <t>میگریزند</t>
  </si>
  <si>
    <t>جانرا</t>
  </si>
  <si>
    <t>طعنهٔ</t>
  </si>
  <si>
    <t>بچشم</t>
  </si>
  <si>
    <t>جائی</t>
  </si>
  <si>
    <t>خلاصهٔ</t>
  </si>
  <si>
    <t>زدهاند</t>
  </si>
  <si>
    <t>کشتهٔ</t>
  </si>
  <si>
    <t>قذر</t>
  </si>
  <si>
    <t>اطلال</t>
  </si>
  <si>
    <t>دیگرگون</t>
  </si>
  <si>
    <t>مدفون</t>
  </si>
  <si>
    <t>میرنجی</t>
  </si>
  <si>
    <t>ضعیفم</t>
  </si>
  <si>
    <t>اصطرلاب</t>
  </si>
  <si>
    <t>فرشتهٔ</t>
  </si>
  <si>
    <t>متابعت</t>
  </si>
  <si>
    <t>ریع</t>
  </si>
  <si>
    <t>خسارت</t>
  </si>
  <si>
    <t>طعمهٔ</t>
  </si>
  <si>
    <t>خلافت</t>
  </si>
  <si>
    <t>آخربین</t>
  </si>
  <si>
    <t>بفن</t>
  </si>
  <si>
    <t>بتاخت</t>
  </si>
  <si>
    <t>ناکردن</t>
  </si>
  <si>
    <t>اندرست</t>
  </si>
  <si>
    <t>جانتان</t>
  </si>
  <si>
    <r>
      <rPr>
        <sz val="10"/>
        <rFont val="Lohit Devanagari"/>
        <family val="2"/>
      </rPr>
      <t>پیچیده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</si>
  <si>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عمیق</t>
  </si>
  <si>
    <t>بوالبشر</t>
  </si>
  <si>
    <t>آمنست</t>
  </si>
  <si>
    <t>پیگار</t>
  </si>
  <si>
    <t>رضیالله</t>
  </si>
  <si>
    <t>اسپه</t>
  </si>
  <si>
    <t>معجزهٔ</t>
  </si>
  <si>
    <t>عیبش</t>
  </si>
  <si>
    <t>العاقل</t>
  </si>
  <si>
    <t>طغیان</t>
  </si>
  <si>
    <t>درینجا</t>
  </si>
  <si>
    <t>ادراکات</t>
  </si>
  <si>
    <t>ندیدستی</t>
  </si>
  <si>
    <t>رشید</t>
  </si>
  <si>
    <t>واسع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</si>
  <si>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</si>
  <si>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مقابلهٔ</t>
  </si>
  <si>
    <t>چینیان</t>
  </si>
  <si>
    <t>محسوسات</t>
  </si>
  <si>
    <t>افکندن</t>
  </si>
  <si>
    <t>بلیسی</t>
  </si>
  <si>
    <t>میفتاد</t>
  </si>
  <si>
    <t>سبزهٔ</t>
  </si>
  <si>
    <t>امة</t>
  </si>
  <si>
    <t>پایمرد</t>
  </si>
  <si>
    <t>فروختن</t>
  </si>
  <si>
    <t>تتمهٔ</t>
  </si>
  <si>
    <t>اسمعیل</t>
  </si>
  <si>
    <t>العارفین</t>
  </si>
  <si>
    <t>آویختند</t>
  </si>
  <si>
    <t>تکمیل</t>
  </si>
  <si>
    <t>چارقت</t>
  </si>
  <si>
    <t>مقصودست</t>
  </si>
  <si>
    <t>رؤیت</t>
  </si>
  <si>
    <t>خرسی</t>
  </si>
  <si>
    <t>تخف</t>
  </si>
  <si>
    <t>تقلیدی</t>
  </si>
  <si>
    <t>بمو</t>
  </si>
  <si>
    <t>رهرو</t>
  </si>
  <si>
    <t>بالرشاد</t>
  </si>
  <si>
    <t>دادگر</t>
  </si>
  <si>
    <t>آت</t>
  </si>
  <si>
    <t>راندند</t>
  </si>
  <si>
    <t>اسرائیلیان</t>
  </si>
  <si>
    <t>نمیکرد</t>
  </si>
  <si>
    <t>پرسیدند</t>
  </si>
  <si>
    <t>جبال</t>
  </si>
  <si>
    <t>گفتندی</t>
  </si>
  <si>
    <t>لغیره</t>
  </si>
  <si>
    <t>وگل</t>
  </si>
  <si>
    <t>عبدالمطلب</t>
  </si>
  <si>
    <t>قابیل</t>
  </si>
  <si>
    <t>رسوله</t>
  </si>
  <si>
    <t>عتو</t>
  </si>
  <si>
    <t>بیواسطهٔ</t>
  </si>
  <si>
    <t>خوارزمشاه</t>
  </si>
  <si>
    <t>کانوا</t>
  </si>
  <si>
    <t>مبالغه</t>
  </si>
  <si>
    <t>مستغنیست</t>
  </si>
  <si>
    <t>بکعبه</t>
  </si>
  <si>
    <t>بمقصود</t>
  </si>
  <si>
    <t>مشاهده</t>
  </si>
  <si>
    <t>بجایی</t>
  </si>
  <si>
    <t>بمجرد</t>
  </si>
  <si>
    <t>یرید</t>
  </si>
  <si>
    <t>ثعلبه</t>
  </si>
  <si>
    <t>فضلت</t>
  </si>
  <si>
    <t>زلزالها</t>
  </si>
  <si>
    <t>چشش</t>
  </si>
  <si>
    <t>مهرهای</t>
  </si>
  <si>
    <t>منظرم</t>
  </si>
  <si>
    <t>سالم</t>
  </si>
  <si>
    <t>کاهدان</t>
  </si>
  <si>
    <t>دانههای</t>
  </si>
  <si>
    <t>خندیدهای</t>
  </si>
  <si>
    <t>نمیخواهد</t>
  </si>
  <si>
    <t>میپزد</t>
  </si>
  <si>
    <t>مکین</t>
  </si>
  <si>
    <t>سمعا</t>
  </si>
  <si>
    <t>فراموشت</t>
  </si>
  <si>
    <t>ضاق</t>
  </si>
  <si>
    <t>پارسا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</si>
  <si>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</si>
  <si>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علامتها</t>
  </si>
  <si>
    <t>شمالی</t>
  </si>
  <si>
    <t>آخرزمان</t>
  </si>
  <si>
    <t>پرفتنه</t>
  </si>
  <si>
    <t>کاندرون</t>
  </si>
  <si>
    <t>بدرگ</t>
  </si>
  <si>
    <t>والدین</t>
  </si>
  <si>
    <t>ربکم</t>
  </si>
  <si>
    <t>گورها</t>
  </si>
  <si>
    <t>بیبهره</t>
  </si>
  <si>
    <t>رستند</t>
  </si>
  <si>
    <t>ملی</t>
  </si>
  <si>
    <t>کالای</t>
  </si>
  <si>
    <t>غیبدان</t>
  </si>
  <si>
    <t>انعم</t>
  </si>
  <si>
    <t>خاموشان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</si>
  <si>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</si>
  <si>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ناهید</t>
  </si>
  <si>
    <t>قلمی</t>
  </si>
  <si>
    <t>لئن</t>
  </si>
  <si>
    <t>سببی</t>
  </si>
  <si>
    <t>نهاری</t>
  </si>
  <si>
    <t>درآورد</t>
  </si>
  <si>
    <t>شقه</t>
  </si>
  <si>
    <t>کسکی</t>
  </si>
  <si>
    <t>درختها</t>
  </si>
  <si>
    <t>بیکرانه</t>
  </si>
  <si>
    <t>دودلی</t>
  </si>
  <si>
    <t>جایزه</t>
  </si>
  <si>
    <t>نانها</t>
  </si>
  <si>
    <t>رنگت</t>
  </si>
  <si>
    <t>نگرداند</t>
  </si>
  <si>
    <t>معموری</t>
  </si>
  <si>
    <t>فکرتها</t>
  </si>
  <si>
    <t>ارغوانی</t>
  </si>
  <si>
    <t>رایگانی</t>
  </si>
  <si>
    <t>دیاری</t>
  </si>
  <si>
    <t>همیتابد</t>
  </si>
  <si>
    <t>تقاضایی</t>
  </si>
  <si>
    <t>بپرسیدم</t>
  </si>
  <si>
    <t>غربی</t>
  </si>
  <si>
    <t>شیرگیری</t>
  </si>
  <si>
    <t>شرابات</t>
  </si>
  <si>
    <t>نصب</t>
  </si>
  <si>
    <t>ریحانها</t>
  </si>
  <si>
    <t>فطرت</t>
  </si>
  <si>
    <t>رامی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</si>
  <si>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</si>
  <si>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بفزای</t>
  </si>
  <si>
    <t>ثوابی</t>
  </si>
  <si>
    <t>نابی</t>
  </si>
  <si>
    <t>صحابی</t>
  </si>
  <si>
    <t>گزافی</t>
  </si>
  <si>
    <t>محدث</t>
  </si>
  <si>
    <t>عیدانه</t>
  </si>
  <si>
    <t>اسلم</t>
  </si>
  <si>
    <t>اشخاص</t>
  </si>
  <si>
    <t>شکرافشان</t>
  </si>
  <si>
    <t>درافتاده</t>
  </si>
  <si>
    <t>بسست</t>
  </si>
  <si>
    <t>بهلم</t>
  </si>
  <si>
    <t>میالا</t>
  </si>
  <si>
    <t>نغزست</t>
  </si>
  <si>
    <t>دماغی</t>
  </si>
  <si>
    <t>بندست</t>
  </si>
  <si>
    <t>حدثی</t>
  </si>
  <si>
    <t>خریدم</t>
  </si>
  <si>
    <t>لاشه</t>
  </si>
  <si>
    <t>میغرد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</si>
  <si>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</si>
  <si>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دوخت</t>
  </si>
  <si>
    <t>فرورفت</t>
  </si>
  <si>
    <t>شکرفروش</t>
  </si>
  <si>
    <t>استادست</t>
  </si>
  <si>
    <t>انجیر</t>
  </si>
  <si>
    <t>ترنگ</t>
  </si>
  <si>
    <t>زیانها</t>
  </si>
  <si>
    <t>مرتضا</t>
  </si>
  <si>
    <t>ریشش</t>
  </si>
  <si>
    <t>بفشاند</t>
  </si>
  <si>
    <t>متکا</t>
  </si>
  <si>
    <t>نگریخت</t>
  </si>
  <si>
    <t>بفزا</t>
  </si>
  <si>
    <t>بدایت</t>
  </si>
  <si>
    <t>برادری</t>
  </si>
  <si>
    <t>ساغرهای</t>
  </si>
  <si>
    <t>رویشان</t>
  </si>
  <si>
    <t>محرمان</t>
  </si>
  <si>
    <t>افتادهام</t>
  </si>
  <si>
    <t>حجاج</t>
  </si>
  <si>
    <t>حدست</t>
  </si>
  <si>
    <t>تاجری</t>
  </si>
  <si>
    <t>بازارها</t>
  </si>
  <si>
    <t>نواها</t>
  </si>
  <si>
    <t>بخندان</t>
  </si>
  <si>
    <t>پیمود</t>
  </si>
  <si>
    <t>جبل</t>
  </si>
  <si>
    <t>باف</t>
  </si>
  <si>
    <t>آفرینها</t>
  </si>
  <si>
    <t>دیدهات</t>
  </si>
  <si>
    <t>فرعی</t>
  </si>
  <si>
    <t>شاخههای</t>
  </si>
  <si>
    <t>سینههای</t>
  </si>
  <si>
    <t>خماره</t>
  </si>
  <si>
    <t>غاشیه</t>
  </si>
  <si>
    <t>زودی</t>
  </si>
  <si>
    <t>برگزید</t>
  </si>
  <si>
    <t>گود</t>
  </si>
  <si>
    <t>طاووسی</t>
  </si>
  <si>
    <t>بارت</t>
  </si>
  <si>
    <t>زمینش</t>
  </si>
  <si>
    <t>رخها</t>
  </si>
  <si>
    <t>خرق</t>
  </si>
  <si>
    <t>میکوفت</t>
  </si>
  <si>
    <t>ملحد</t>
  </si>
  <si>
    <t>تاجی</t>
  </si>
  <si>
    <t>مقیمان</t>
  </si>
  <si>
    <t>برانگیزد</t>
  </si>
  <si>
    <t>واده</t>
  </si>
  <si>
    <t>درر</t>
  </si>
  <si>
    <t>گردانست</t>
  </si>
  <si>
    <t>نبوده</t>
  </si>
  <si>
    <t>واقفم</t>
  </si>
  <si>
    <t>میلی</t>
  </si>
  <si>
    <t>بدتر</t>
  </si>
  <si>
    <t>رهبانان</t>
  </si>
  <si>
    <t>معتکف</t>
  </si>
  <si>
    <t>بپوشی</t>
  </si>
  <si>
    <t>بگشادند</t>
  </si>
  <si>
    <t>بفریبد</t>
  </si>
  <si>
    <t>خجلم</t>
  </si>
  <si>
    <t>بگاه</t>
  </si>
  <si>
    <t>بپرسد</t>
  </si>
  <si>
    <t>طبیبش</t>
  </si>
  <si>
    <t>لوا</t>
  </si>
  <si>
    <t>پاکبازان</t>
  </si>
  <si>
    <t>اولیایی</t>
  </si>
  <si>
    <t>کربلا</t>
  </si>
  <si>
    <t>برآوردم</t>
  </si>
  <si>
    <t>نیکوکار</t>
  </si>
  <si>
    <t>ایمنیم</t>
  </si>
  <si>
    <t>اغنیا</t>
  </si>
  <si>
    <t>ولادت</t>
  </si>
  <si>
    <t>شاهیم</t>
  </si>
  <si>
    <t>ناخورده</t>
  </si>
  <si>
    <t>میگزد</t>
  </si>
  <si>
    <t>شقا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</si>
  <si>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</si>
  <si>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مینمودی</t>
  </si>
  <si>
    <t>آهستهتر</t>
  </si>
  <si>
    <t>زبانت</t>
  </si>
  <si>
    <t>شاخش</t>
  </si>
  <si>
    <t>تهلیل</t>
  </si>
  <si>
    <t>عرفات</t>
  </si>
  <si>
    <t>قاصدان</t>
  </si>
  <si>
    <t>بسوزیم</t>
  </si>
  <si>
    <t>جویها</t>
  </si>
  <si>
    <t>لهو</t>
  </si>
  <si>
    <t>گلت</t>
  </si>
  <si>
    <t>بیریا</t>
  </si>
  <si>
    <t>لایزال</t>
  </si>
  <si>
    <t>ثالث</t>
  </si>
  <si>
    <t>تافتهست</t>
  </si>
  <si>
    <t>قرنفل</t>
  </si>
  <si>
    <t>نتوانند</t>
  </si>
  <si>
    <t>بنمودم</t>
  </si>
  <si>
    <t>بریشم</t>
  </si>
  <si>
    <t>بخیه</t>
  </si>
  <si>
    <t>رسوم</t>
  </si>
  <si>
    <t>رقوم</t>
  </si>
  <si>
    <t>مقابله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</si>
  <si>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کن</t>
    </r>
  </si>
  <si>
    <t>بگذشتم</t>
  </si>
  <si>
    <t>صناعت</t>
  </si>
  <si>
    <t>مواسا</t>
  </si>
  <si>
    <t>نارا</t>
  </si>
  <si>
    <t>بشکنند</t>
  </si>
  <si>
    <t>میجنبد</t>
  </si>
  <si>
    <t>چرند</t>
  </si>
  <si>
    <t>ساقیش</t>
  </si>
  <si>
    <t>درختش</t>
  </si>
  <si>
    <t>لبها</t>
  </si>
  <si>
    <t>قالبها</t>
  </si>
  <si>
    <t>کانست</t>
  </si>
  <si>
    <t>آدمست</t>
  </si>
  <si>
    <t>کبری</t>
  </si>
  <si>
    <t>جانانست</t>
  </si>
  <si>
    <t>ستوری</t>
  </si>
  <si>
    <t>زیرکسار</t>
  </si>
  <si>
    <t>کهستان</t>
  </si>
  <si>
    <t>فعلم</t>
  </si>
  <si>
    <t>امه</t>
  </si>
  <si>
    <t>مثله</t>
  </si>
  <si>
    <t>نامدی</t>
  </si>
  <si>
    <t>نگذارند</t>
  </si>
  <si>
    <t>دلبرا</t>
  </si>
  <si>
    <t>غطا</t>
  </si>
  <si>
    <t>چراغت</t>
  </si>
  <si>
    <t>بادش</t>
  </si>
  <si>
    <t>بدانست</t>
  </si>
  <si>
    <t>دوروزه</t>
  </si>
  <si>
    <t>سحاره</t>
  </si>
  <si>
    <t>دندانه</t>
  </si>
  <si>
    <t>دریادل</t>
  </si>
  <si>
    <t>صاحبی</t>
  </si>
  <si>
    <t>اشکی</t>
  </si>
  <si>
    <t>الصید</t>
  </si>
  <si>
    <t>سبط</t>
  </si>
  <si>
    <t>خابیه</t>
  </si>
  <si>
    <t>بخوریم</t>
  </si>
  <si>
    <t>روزیم</t>
  </si>
  <si>
    <t>تشنهتر</t>
  </si>
  <si>
    <t>عقله</t>
  </si>
  <si>
    <t>الریح</t>
  </si>
  <si>
    <t>البلا</t>
  </si>
  <si>
    <t>دهری</t>
  </si>
  <si>
    <t>العاشق</t>
  </si>
  <si>
    <t>صلوه</t>
  </si>
  <si>
    <t>کرامی</t>
  </si>
  <si>
    <t>ساعه</t>
  </si>
  <si>
    <t>رات</t>
  </si>
  <si>
    <t>زلزلت</t>
  </si>
  <si>
    <t>رامت</t>
  </si>
  <si>
    <t>الردی</t>
  </si>
  <si>
    <t>قالت</t>
  </si>
  <si>
    <t>موتی</t>
  </si>
  <si>
    <t>معرض</t>
  </si>
  <si>
    <t>اقسم</t>
  </si>
  <si>
    <t>املا</t>
  </si>
  <si>
    <t>الحبیب</t>
  </si>
  <si>
    <t>العقول</t>
  </si>
  <si>
    <t>قلبک</t>
  </si>
  <si>
    <t>بیخوابی</t>
  </si>
  <si>
    <t>بیداران</t>
  </si>
  <si>
    <t>ابواب</t>
  </si>
  <si>
    <t>عناب</t>
  </si>
  <si>
    <t>بکارد</t>
  </si>
  <si>
    <t>حاجتی</t>
  </si>
  <si>
    <t>الکتاب</t>
  </si>
  <si>
    <t>گنجهای</t>
  </si>
  <si>
    <t>برسته</t>
  </si>
  <si>
    <t>هوایت</t>
  </si>
  <si>
    <t>مطربی</t>
  </si>
  <si>
    <t>ننالد</t>
  </si>
  <si>
    <t>نکوبی</t>
  </si>
  <si>
    <t>شباب</t>
  </si>
  <si>
    <t>محبان</t>
  </si>
  <si>
    <t>برویید</t>
  </si>
  <si>
    <t>درختست</t>
  </si>
  <si>
    <t>بدمی</t>
  </si>
  <si>
    <t>ندادش</t>
  </si>
  <si>
    <t>ریاست</t>
  </si>
  <si>
    <t>دعاست</t>
  </si>
  <si>
    <t>همتای</t>
  </si>
  <si>
    <t>آداب</t>
  </si>
  <si>
    <t>ظلام</t>
  </si>
  <si>
    <t>فارق</t>
  </si>
  <si>
    <t>الوفا</t>
  </si>
  <si>
    <t>رنجم</t>
  </si>
  <si>
    <t>پندش</t>
  </si>
  <si>
    <t>بنوشته</t>
  </si>
  <si>
    <t>افشاند</t>
  </si>
  <si>
    <t>سبکی</t>
  </si>
  <si>
    <t>کاندیشه</t>
  </si>
  <si>
    <t>خونست</t>
  </si>
  <si>
    <t>میبایدش</t>
  </si>
  <si>
    <t>خدمتش</t>
  </si>
  <si>
    <t>ربوده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</si>
  <si>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</si>
  <si>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شفای</t>
  </si>
  <si>
    <t>درفتادی</t>
  </si>
  <si>
    <t>همراهان</t>
  </si>
  <si>
    <t>لعلت</t>
  </si>
  <si>
    <t>فکندم</t>
  </si>
  <si>
    <t>خرسند</t>
  </si>
  <si>
    <t>برانداز</t>
  </si>
  <si>
    <t>ضدش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</si>
  <si>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</si>
  <si>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تصریف</t>
  </si>
  <si>
    <t>مدامست</t>
  </si>
  <si>
    <t>بیزبانی</t>
  </si>
  <si>
    <t>غارم</t>
  </si>
  <si>
    <t>ننگت</t>
  </si>
  <si>
    <t>مژگان</t>
  </si>
  <si>
    <t>امیرست</t>
  </si>
  <si>
    <t>نشکنم</t>
  </si>
  <si>
    <t>ترشان</t>
  </si>
  <si>
    <t>ابایزید</t>
  </si>
  <si>
    <t>گرانست</t>
  </si>
  <si>
    <t>نوازد</t>
  </si>
  <si>
    <t>میستان</t>
  </si>
  <si>
    <t>پاشان</t>
  </si>
  <si>
    <t>همنشینی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</si>
  <si>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</si>
  <si>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مرنج</t>
  </si>
  <si>
    <t>بجسته</t>
  </si>
  <si>
    <t>الانهار</t>
  </si>
  <si>
    <t>طبعت</t>
  </si>
  <si>
    <t>میخواه</t>
  </si>
  <si>
    <t>الصالحات</t>
  </si>
  <si>
    <t>می‌چه</t>
  </si>
  <si>
    <t>هیاهوی</t>
  </si>
  <si>
    <t>مکسبه</t>
  </si>
  <si>
    <t>غرامت</t>
  </si>
  <si>
    <t>بیذوق</t>
  </si>
  <si>
    <t>معادن</t>
  </si>
  <si>
    <t>احدی</t>
  </si>
  <si>
    <t>ببوسید</t>
  </si>
  <si>
    <t>نفت</t>
  </si>
  <si>
    <t>پیمودن</t>
  </si>
  <si>
    <t>گشادهست</t>
  </si>
  <si>
    <t>جاندار</t>
  </si>
  <si>
    <t>تقوا</t>
  </si>
  <si>
    <t>امتحانست</t>
  </si>
  <si>
    <t>پنهانم</t>
  </si>
  <si>
    <t>فریضه</t>
  </si>
  <si>
    <t>منعش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</si>
  <si>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</si>
  <si>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مردیست</t>
  </si>
  <si>
    <t>زنست</t>
  </si>
  <si>
    <t>نثر</t>
  </si>
  <si>
    <t>اکبرست</t>
  </si>
  <si>
    <t>کافرست</t>
  </si>
  <si>
    <t>معشوقم</t>
  </si>
  <si>
    <t>قفاست</t>
  </si>
  <si>
    <t>برگش</t>
  </si>
  <si>
    <t>کب</t>
  </si>
  <si>
    <t>دانستهای</t>
  </si>
  <si>
    <t>مرگت</t>
  </si>
  <si>
    <t>گواهان</t>
  </si>
  <si>
    <t>نخواست</t>
  </si>
  <si>
    <t>درکشد</t>
  </si>
  <si>
    <t>مصطفاست</t>
  </si>
  <si>
    <t>خریدارم</t>
  </si>
  <si>
    <t>بالم</t>
  </si>
  <si>
    <t>صورتیست</t>
  </si>
  <si>
    <t>پرخار</t>
  </si>
  <si>
    <t>کوفتند</t>
  </si>
  <si>
    <t>دوند</t>
  </si>
  <si>
    <t>نماست</t>
  </si>
  <si>
    <t>آبهای</t>
  </si>
  <si>
    <t>خشکست</t>
  </si>
  <si>
    <t>دینست</t>
  </si>
  <si>
    <t>خریف</t>
  </si>
  <si>
    <t>موات</t>
  </si>
  <si>
    <t>ببردم</t>
  </si>
  <si>
    <t>جرمم</t>
  </si>
  <si>
    <t>جاده</t>
  </si>
  <si>
    <t>قفسها</t>
  </si>
  <si>
    <t>رقیبی</t>
  </si>
  <si>
    <t>بنوشید</t>
  </si>
  <si>
    <t>بخششی</t>
  </si>
  <si>
    <t>نیکان</t>
  </si>
  <si>
    <t>نمکدان</t>
  </si>
  <si>
    <t>آمیختم</t>
  </si>
  <si>
    <t>سرشان</t>
  </si>
  <si>
    <t>چریدن</t>
  </si>
  <si>
    <t>بازیست</t>
  </si>
  <si>
    <t>دمشان</t>
  </si>
  <si>
    <t>حجابست</t>
  </si>
  <si>
    <t>زیور</t>
  </si>
  <si>
    <t>بالروح</t>
  </si>
  <si>
    <t>فیهم</t>
  </si>
  <si>
    <t>ملاح</t>
  </si>
  <si>
    <t>چرخها</t>
  </si>
  <si>
    <t>ذوقش</t>
  </si>
  <si>
    <t>رستمان</t>
  </si>
  <si>
    <t>راتبه</t>
  </si>
  <si>
    <t>توفیر</t>
  </si>
  <si>
    <t>پرداخته</t>
  </si>
  <si>
    <t>باخته</t>
  </si>
  <si>
    <t>آبستان</t>
  </si>
  <si>
    <t>سرلشکر</t>
  </si>
  <si>
    <t>حلمش</t>
  </si>
  <si>
    <t>رهگذری</t>
  </si>
  <si>
    <t>بهارت</t>
  </si>
  <si>
    <t>خریده</t>
  </si>
  <si>
    <t>قبور</t>
  </si>
  <si>
    <t>خوردنش</t>
  </si>
  <si>
    <t>مردگی</t>
  </si>
  <si>
    <t>آهنم</t>
  </si>
  <si>
    <t>ملکست</t>
  </si>
  <si>
    <t>حلقش</t>
  </si>
  <si>
    <t>نکوکاری</t>
  </si>
  <si>
    <t>غم‌گر</t>
  </si>
  <si>
    <t>معاذالله</t>
  </si>
  <si>
    <t>بدیع</t>
  </si>
  <si>
    <t>ترکستان</t>
  </si>
  <si>
    <t>صیدش</t>
  </si>
  <si>
    <t>ماکیان</t>
  </si>
  <si>
    <t>بجنبانی</t>
  </si>
  <si>
    <t>خورشیدم</t>
  </si>
  <si>
    <t>سرود</t>
  </si>
  <si>
    <t>جانبازان</t>
  </si>
  <si>
    <t>بندید</t>
  </si>
  <si>
    <t>برگردد</t>
  </si>
  <si>
    <t>افسونی</t>
  </si>
  <si>
    <t>تصویرات</t>
  </si>
  <si>
    <t>یاهو</t>
  </si>
  <si>
    <t>آویزان</t>
  </si>
  <si>
    <t>بگزیدی</t>
  </si>
  <si>
    <t>مفاعیلن</t>
  </si>
  <si>
    <t>لشکرها</t>
  </si>
  <si>
    <t>لالای</t>
  </si>
  <si>
    <t>گنهی</t>
  </si>
  <si>
    <t>شبخیزی</t>
  </si>
  <si>
    <t>جامست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</si>
  <si>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</t>
    </r>
  </si>
  <si>
    <t>نمیشویی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</si>
  <si>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</si>
  <si>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الاالله</t>
  </si>
  <si>
    <t>بیابانها</t>
  </si>
  <si>
    <t>نورفشان</t>
  </si>
  <si>
    <t>مرجانی</t>
  </si>
  <si>
    <t>جات</t>
  </si>
  <si>
    <t>زمزمه</t>
  </si>
  <si>
    <t>جویید</t>
  </si>
  <si>
    <t>مرغابی</t>
  </si>
  <si>
    <t>حکمی</t>
  </si>
  <si>
    <t>می‌ما</t>
  </si>
  <si>
    <t>پیرار</t>
  </si>
  <si>
    <t>بود‌گر</t>
  </si>
  <si>
    <t>ناسوت</t>
  </si>
  <si>
    <t>می‌ناب</t>
  </si>
  <si>
    <t>پربار</t>
  </si>
  <si>
    <t>گزینی</t>
  </si>
  <si>
    <t>شمایید</t>
  </si>
  <si>
    <t>ابریشم</t>
  </si>
  <si>
    <t>نخواند</t>
  </si>
  <si>
    <t>بپوشان</t>
  </si>
  <si>
    <t>جمیعا</t>
  </si>
  <si>
    <t>دله</t>
  </si>
  <si>
    <t>صفتان</t>
  </si>
  <si>
    <t>روبند</t>
  </si>
  <si>
    <t>تیرانداز</t>
  </si>
  <si>
    <t>مردهست</t>
  </si>
  <si>
    <t>سیلیش</t>
  </si>
  <si>
    <t>غفران</t>
  </si>
  <si>
    <t>ماجراها</t>
  </si>
  <si>
    <t>طاسی</t>
  </si>
  <si>
    <t>بغرد</t>
  </si>
  <si>
    <t>خاشاکی</t>
  </si>
  <si>
    <t>مسمار</t>
  </si>
  <si>
    <t>پزی</t>
  </si>
  <si>
    <t>شکستگان</t>
  </si>
  <si>
    <t>هفته</t>
  </si>
  <si>
    <t>کوبیم</t>
  </si>
  <si>
    <t>مژه</t>
  </si>
  <si>
    <t>مرصاد</t>
  </si>
  <si>
    <t>بسیط</t>
  </si>
  <si>
    <t>نمیگذارد</t>
  </si>
  <si>
    <t>برکشی</t>
  </si>
  <si>
    <t>جفته</t>
  </si>
  <si>
    <t>عمد</t>
  </si>
  <si>
    <t>بهشتست</t>
  </si>
  <si>
    <t>ابلهیست</t>
  </si>
  <si>
    <t>پازهر</t>
  </si>
  <si>
    <t>معجب</t>
  </si>
  <si>
    <t>اسپاه</t>
  </si>
  <si>
    <t>نواخت</t>
  </si>
  <si>
    <t>بندگیت</t>
  </si>
  <si>
    <t>حصین</t>
  </si>
  <si>
    <t>چهارده</t>
  </si>
  <si>
    <t>دریاییم</t>
  </si>
  <si>
    <t>مهلتی</t>
  </si>
  <si>
    <t>سالک</t>
  </si>
  <si>
    <t>بحرها</t>
  </si>
  <si>
    <t>میتاخت</t>
  </si>
  <si>
    <t>انباری</t>
  </si>
  <si>
    <t>گفتهام</t>
  </si>
  <si>
    <t>برگذشت</t>
  </si>
  <si>
    <t>میدراند</t>
  </si>
  <si>
    <t>سلسبیل</t>
  </si>
  <si>
    <t>کاغ</t>
  </si>
  <si>
    <t>قدمهای</t>
  </si>
  <si>
    <t>غمزههای</t>
  </si>
  <si>
    <t>بنه‌ای</t>
  </si>
  <si>
    <t>عمامه</t>
  </si>
  <si>
    <t>نظرهای</t>
  </si>
  <si>
    <t>دیگرم</t>
  </si>
  <si>
    <t>بشویید</t>
  </si>
  <si>
    <t>میخندند</t>
  </si>
  <si>
    <t>نگردند</t>
  </si>
  <si>
    <t>بمانند</t>
  </si>
  <si>
    <t>خستهای</t>
  </si>
  <si>
    <t>سترد</t>
  </si>
  <si>
    <t>خشنود</t>
  </si>
  <si>
    <t>خفتست</t>
  </si>
  <si>
    <t>بازرسید</t>
  </si>
  <si>
    <t>عاشقانند</t>
  </si>
  <si>
    <t>طرق</t>
  </si>
  <si>
    <t>سودست</t>
  </si>
  <si>
    <t>مخموری</t>
  </si>
  <si>
    <t>شبکی</t>
  </si>
  <si>
    <t>بنماند</t>
  </si>
  <si>
    <t>ژیان</t>
  </si>
  <si>
    <t>رافضی</t>
  </si>
  <si>
    <t>نندیشد</t>
  </si>
  <si>
    <t>تقصیری</t>
  </si>
  <si>
    <t>اقتضای</t>
  </si>
  <si>
    <t>سنگش</t>
  </si>
  <si>
    <t>خمید</t>
  </si>
  <si>
    <t>مزیدن</t>
  </si>
  <si>
    <t>بیدندان</t>
  </si>
  <si>
    <t>خندهاش</t>
  </si>
  <si>
    <t>افشانی</t>
  </si>
  <si>
    <t>مویش</t>
  </si>
  <si>
    <t>چوگانش</t>
  </si>
  <si>
    <t>شمرده</t>
  </si>
  <si>
    <t>زنجیرها</t>
  </si>
  <si>
    <t>نشنوند</t>
  </si>
  <si>
    <t>آفریند</t>
  </si>
  <si>
    <t>مطیعان</t>
  </si>
  <si>
    <t>نبید</t>
  </si>
  <si>
    <t>مفازه</t>
  </si>
  <si>
    <t>طرنب</t>
  </si>
  <si>
    <t>احرار</t>
  </si>
  <si>
    <t>خودکام</t>
  </si>
  <si>
    <t>قدرتش</t>
  </si>
  <si>
    <t>نورد</t>
  </si>
  <si>
    <t>راهوار</t>
  </si>
  <si>
    <t>دلداریی</t>
  </si>
  <si>
    <t>بلبلم</t>
  </si>
  <si>
    <t>دلشدگان</t>
  </si>
  <si>
    <t>اسراف</t>
  </si>
  <si>
    <t>تعدی</t>
  </si>
  <si>
    <t>الصدور</t>
  </si>
  <si>
    <t>ساختم</t>
  </si>
  <si>
    <t>شکاران</t>
  </si>
  <si>
    <t>ظریفان</t>
  </si>
  <si>
    <t>مسکینان</t>
  </si>
  <si>
    <t>درنگرد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</si>
  <si>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</si>
  <si>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شنگی</t>
  </si>
  <si>
    <t>صوری</t>
  </si>
  <si>
    <t>روحم</t>
  </si>
  <si>
    <t>اسود</t>
  </si>
  <si>
    <t>لمتر</t>
  </si>
  <si>
    <t>شمشاد</t>
  </si>
  <si>
    <t>نصیبه</t>
  </si>
  <si>
    <t>معدلت</t>
  </si>
  <si>
    <t>بخندانی</t>
  </si>
  <si>
    <t>زردیم</t>
  </si>
  <si>
    <r>
      <rPr>
        <sz val="10"/>
        <rFont val="Lohit Devanagari"/>
        <family val="2"/>
      </rPr>
      <t>سوخته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</si>
  <si>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سخندان</t>
  </si>
  <si>
    <t>بیدارست</t>
  </si>
  <si>
    <t>موتوا</t>
  </si>
  <si>
    <t>مشرک</t>
  </si>
  <si>
    <t>لباسی</t>
  </si>
  <si>
    <t>میناید</t>
  </si>
  <si>
    <t>بلاغت</t>
  </si>
  <si>
    <t>ذوالقرنین</t>
  </si>
  <si>
    <t>حراب</t>
  </si>
  <si>
    <t>شتابان</t>
  </si>
  <si>
    <t>تقدس</t>
  </si>
  <si>
    <t>آغازید</t>
  </si>
  <si>
    <t>زنانم</t>
  </si>
  <si>
    <t>رویید</t>
  </si>
  <si>
    <t>درآیند</t>
  </si>
  <si>
    <t>بسازم</t>
  </si>
  <si>
    <t>پنیر</t>
  </si>
  <si>
    <t>درفکند</t>
  </si>
  <si>
    <t>جایگه</t>
  </si>
  <si>
    <t>اصلح</t>
  </si>
  <si>
    <t>المدام</t>
  </si>
  <si>
    <t>یخلق</t>
  </si>
  <si>
    <t>برانداخت</t>
  </si>
  <si>
    <t>خرقهای</t>
  </si>
  <si>
    <t>نخفتی</t>
  </si>
  <si>
    <t>الحیوان</t>
  </si>
  <si>
    <t>مشتهر</t>
  </si>
  <si>
    <t>شدوا</t>
  </si>
  <si>
    <t>فمی</t>
  </si>
  <si>
    <t>حکمش</t>
  </si>
  <si>
    <t>بگذشته</t>
  </si>
  <si>
    <t>بردری</t>
  </si>
  <si>
    <t>همیگردی</t>
  </si>
  <si>
    <t>کیخسرو</t>
  </si>
  <si>
    <t>دوشینه</t>
  </si>
  <si>
    <t>جایم</t>
  </si>
  <si>
    <t>ندیدند</t>
  </si>
  <si>
    <t>فتادند</t>
  </si>
  <si>
    <t>ننشیند</t>
  </si>
  <si>
    <t>شکفتی</t>
  </si>
  <si>
    <t>بیفتی</t>
  </si>
  <si>
    <t>سله</t>
  </si>
  <si>
    <t>تحویل</t>
  </si>
  <si>
    <t>خوابست</t>
  </si>
  <si>
    <t>انهار</t>
  </si>
  <si>
    <t>اختیارست</t>
  </si>
  <si>
    <t>بینماز</t>
  </si>
  <si>
    <t>ننگست</t>
  </si>
  <si>
    <t>بفرستد</t>
  </si>
  <si>
    <t>نبودند</t>
  </si>
  <si>
    <t>کدخدایی</t>
  </si>
  <si>
    <t>سوسنم</t>
  </si>
  <si>
    <t>طفلک</t>
  </si>
  <si>
    <t>گردشی</t>
  </si>
  <si>
    <t>ستور</t>
  </si>
  <si>
    <t>پردلان</t>
  </si>
  <si>
    <t>بباخت</t>
  </si>
  <si>
    <t>متراش</t>
  </si>
  <si>
    <t>شرمی</t>
  </si>
  <si>
    <t>التفاتی</t>
  </si>
  <si>
    <t>سپردی</t>
  </si>
  <si>
    <t>نبردم</t>
  </si>
  <si>
    <t>افشار</t>
  </si>
  <si>
    <t>جاروبی</t>
  </si>
  <si>
    <t>نامدم</t>
  </si>
  <si>
    <t>آوردمت</t>
  </si>
  <si>
    <t>اصحابی</t>
  </si>
  <si>
    <t>دردهای</t>
  </si>
  <si>
    <t>شرابست</t>
  </si>
  <si>
    <t>نانبشته</t>
  </si>
  <si>
    <t>انسی</t>
  </si>
  <si>
    <t>بیکسی</t>
  </si>
  <si>
    <t>خباز</t>
  </si>
  <si>
    <t>تندخو</t>
  </si>
  <si>
    <t>روحک</t>
  </si>
  <si>
    <t>خداع</t>
  </si>
  <si>
    <t>بردمد</t>
  </si>
  <si>
    <t>عالمیان</t>
  </si>
  <si>
    <t>ضرار</t>
  </si>
  <si>
    <t>رازهای</t>
  </si>
  <si>
    <t>بوزنه</t>
  </si>
  <si>
    <t>دوزی</t>
  </si>
  <si>
    <t>مخار</t>
  </si>
  <si>
    <t>دباغ</t>
  </si>
  <si>
    <t>پذرفت</t>
  </si>
  <si>
    <t>بجنب</t>
  </si>
  <si>
    <t>جنبید</t>
  </si>
  <si>
    <t>هندی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</si>
  <si>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</si>
  <si>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خشخاش</t>
  </si>
  <si>
    <t>طبلها</t>
  </si>
  <si>
    <t>پریست</t>
  </si>
  <si>
    <t>یتیمان</t>
  </si>
  <si>
    <t>المنن</t>
  </si>
  <si>
    <t>ترحم</t>
  </si>
  <si>
    <t>جزاء</t>
  </si>
  <si>
    <t>الرب</t>
  </si>
  <si>
    <t>سدی</t>
  </si>
  <si>
    <t>یشربون</t>
  </si>
  <si>
    <t>ابناء</t>
  </si>
  <si>
    <t>برکات</t>
  </si>
  <si>
    <t>شویی</t>
  </si>
  <si>
    <t>لرزیدن</t>
  </si>
  <si>
    <t>رخصت</t>
  </si>
  <si>
    <t>برافروز</t>
  </si>
  <si>
    <t>میسوز</t>
  </si>
  <si>
    <t>بشنیدی</t>
  </si>
  <si>
    <t>محمودی</t>
  </si>
  <si>
    <t>مخالفت</t>
  </si>
  <si>
    <t>ردا</t>
  </si>
  <si>
    <t>قدحم</t>
  </si>
  <si>
    <t>دزدم</t>
  </si>
  <si>
    <t>بنشینی</t>
  </si>
  <si>
    <t>گذشتیم</t>
  </si>
  <si>
    <t>رگم</t>
  </si>
  <si>
    <t>قمارخانه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</si>
  <si>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</si>
  <si>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لوزینه</t>
  </si>
  <si>
    <t>بینان</t>
  </si>
  <si>
    <t>میسوزم</t>
  </si>
  <si>
    <t>صفاتش</t>
  </si>
  <si>
    <t>نهانش</t>
  </si>
  <si>
    <t>درنگنجد</t>
  </si>
  <si>
    <t>بتها</t>
  </si>
  <si>
    <t>می‌ز</t>
  </si>
  <si>
    <t>بترسد</t>
  </si>
  <si>
    <t>خشکم</t>
  </si>
  <si>
    <t>صفتش</t>
  </si>
  <si>
    <t>می‌دانم</t>
  </si>
  <si>
    <t>درفکن</t>
  </si>
  <si>
    <t>میخوریم</t>
  </si>
  <si>
    <t>سیبش</t>
  </si>
  <si>
    <t>اجزاش</t>
  </si>
  <si>
    <t>حاجتست</t>
  </si>
  <si>
    <t>صافش</t>
  </si>
  <si>
    <t>خاریدن</t>
  </si>
  <si>
    <t>عف</t>
  </si>
  <si>
    <t>برگزین</t>
  </si>
  <si>
    <t>چک</t>
  </si>
  <si>
    <t>فحم</t>
  </si>
  <si>
    <t>الافلاک</t>
  </si>
  <si>
    <t>دلجویی</t>
  </si>
  <si>
    <t>میگشتی</t>
  </si>
  <si>
    <t>ترکم</t>
  </si>
  <si>
    <t>صحتی</t>
  </si>
  <si>
    <t>مدخل</t>
  </si>
  <si>
    <t>سویم</t>
  </si>
  <si>
    <t>مختل</t>
  </si>
  <si>
    <t>شنودی</t>
  </si>
  <si>
    <t>سکران</t>
  </si>
  <si>
    <t>دنبال</t>
  </si>
  <si>
    <t>آشوبی</t>
  </si>
  <si>
    <t>فوج</t>
  </si>
  <si>
    <t>شدستند</t>
  </si>
  <si>
    <t>گسل</t>
  </si>
  <si>
    <t>خوبم</t>
  </si>
  <si>
    <t>نعال</t>
  </si>
  <si>
    <t>مسکل</t>
  </si>
  <si>
    <t>دول</t>
  </si>
  <si>
    <t>طویل</t>
  </si>
  <si>
    <t>خنبی</t>
  </si>
  <si>
    <t>کاسهها</t>
  </si>
  <si>
    <t>رخسارهٔ</t>
  </si>
  <si>
    <t>دونی</t>
  </si>
  <si>
    <t>زنگاری</t>
  </si>
  <si>
    <t>انواری</t>
  </si>
  <si>
    <t>مجسم</t>
  </si>
  <si>
    <t>المعین</t>
  </si>
  <si>
    <t>قسام</t>
  </si>
  <si>
    <t>بینقصان</t>
  </si>
  <si>
    <t>الحان</t>
  </si>
  <si>
    <t>بیگره</t>
  </si>
  <si>
    <t>بازیها</t>
  </si>
  <si>
    <t>چوگانی</t>
  </si>
  <si>
    <t>فلسفه</t>
  </si>
  <si>
    <t>بخواستم</t>
  </si>
  <si>
    <t>خویم</t>
  </si>
  <si>
    <t>عمرش</t>
  </si>
  <si>
    <t>می‌گویم</t>
  </si>
  <si>
    <t>قندم</t>
  </si>
  <si>
    <t>سنگم</t>
  </si>
  <si>
    <t>آزاده</t>
  </si>
  <si>
    <t>تتماجی</t>
  </si>
  <si>
    <t>بلغم</t>
  </si>
  <si>
    <t>برویاند</t>
  </si>
  <si>
    <t>میپرم</t>
  </si>
  <si>
    <t>بیهنگام</t>
  </si>
  <si>
    <t>نندیشم</t>
  </si>
  <si>
    <t>نیارامد</t>
  </si>
  <si>
    <t>وامی</t>
  </si>
  <si>
    <t>قعرش</t>
  </si>
  <si>
    <t>نمیگفتی</t>
  </si>
  <si>
    <t>صدری</t>
  </si>
  <si>
    <t>مریخی</t>
  </si>
  <si>
    <t>مالم</t>
  </si>
  <si>
    <t>طبعم</t>
  </si>
  <si>
    <t>بینقش</t>
  </si>
  <si>
    <t>نمودند</t>
  </si>
  <si>
    <t>بدیدیم</t>
  </si>
  <si>
    <t>بدادم</t>
  </si>
  <si>
    <t>دوشین</t>
  </si>
  <si>
    <t>خویشت</t>
  </si>
  <si>
    <t>بدانیم</t>
  </si>
  <si>
    <t>کدامی</t>
  </si>
  <si>
    <t>تنا</t>
  </si>
  <si>
    <t>مسها</t>
  </si>
  <si>
    <t>اظهر</t>
  </si>
  <si>
    <t>برآی</t>
  </si>
  <si>
    <t>لنج</t>
  </si>
  <si>
    <t>فری</t>
  </si>
  <si>
    <t>البیت</t>
  </si>
  <si>
    <t>الحرام</t>
  </si>
  <si>
    <t>خمشان</t>
  </si>
  <si>
    <t>فقیرم</t>
  </si>
  <si>
    <t>بکشتی</t>
  </si>
  <si>
    <t>رئیسی</t>
  </si>
  <si>
    <t>فلکا</t>
  </si>
  <si>
    <t>بروت</t>
  </si>
  <si>
    <t>حالش</t>
  </si>
  <si>
    <t>دهمت</t>
  </si>
  <si>
    <t>بنماییم</t>
  </si>
  <si>
    <t>کییم</t>
  </si>
  <si>
    <t>سمعنا</t>
  </si>
  <si>
    <t>معرکه</t>
  </si>
  <si>
    <t>اهرمن</t>
  </si>
  <si>
    <t>دهنده</t>
  </si>
  <si>
    <t>یافتهام</t>
  </si>
  <si>
    <t>بیاین</t>
  </si>
  <si>
    <t>آموختیم</t>
  </si>
  <si>
    <t>مذلت</t>
  </si>
  <si>
    <t>بوالحکم</t>
  </si>
  <si>
    <t>زاویه</t>
  </si>
  <si>
    <t>نظیرش</t>
  </si>
  <si>
    <t>خونین</t>
  </si>
  <si>
    <t>نمیرم</t>
  </si>
  <si>
    <t>حلیمی</t>
  </si>
  <si>
    <t>بیحدی</t>
  </si>
  <si>
    <t>اهتمام</t>
  </si>
  <si>
    <t>نخسبد</t>
  </si>
  <si>
    <t>چمین</t>
  </si>
  <si>
    <t>ترسایان</t>
  </si>
  <si>
    <t>صفه</t>
  </si>
  <si>
    <t>عمادی</t>
  </si>
  <si>
    <t>چراغم</t>
  </si>
  <si>
    <t>الیمین</t>
  </si>
  <si>
    <t>باختی</t>
  </si>
  <si>
    <t>بگداختی</t>
  </si>
  <si>
    <t>محتجب</t>
  </si>
  <si>
    <t>گوهرت</t>
  </si>
  <si>
    <t>حدیثی</t>
  </si>
  <si>
    <t>آشیانه</t>
  </si>
  <si>
    <t>رحمتم</t>
  </si>
  <si>
    <t>کنشت</t>
  </si>
  <si>
    <t>بیخرد</t>
  </si>
  <si>
    <t>مام</t>
  </si>
  <si>
    <t>مدینه</t>
  </si>
  <si>
    <t>حرکات</t>
  </si>
  <si>
    <t>بگردانم</t>
  </si>
  <si>
    <t>گاهیش</t>
  </si>
  <si>
    <t>دانشها</t>
  </si>
  <si>
    <t>مکمن</t>
  </si>
  <si>
    <t>بدریدی</t>
  </si>
  <si>
    <t>نوزاده</t>
  </si>
  <si>
    <t>نیاسایی</t>
  </si>
  <si>
    <t>روزگاری</t>
  </si>
  <si>
    <t>بیفتاد</t>
  </si>
  <si>
    <t>خلش</t>
  </si>
  <si>
    <t>افهام</t>
  </si>
  <si>
    <t>فرمودی</t>
  </si>
  <si>
    <t>تکوین</t>
  </si>
  <si>
    <t>عاطل</t>
  </si>
  <si>
    <t>کاسها</t>
  </si>
  <si>
    <t>خوشهها</t>
  </si>
  <si>
    <t>ترکمان</t>
  </si>
  <si>
    <t>پایهای</t>
  </si>
  <si>
    <t>مفتتن</t>
  </si>
  <si>
    <t>رسانیدن</t>
  </si>
  <si>
    <t>حاصلی</t>
  </si>
  <si>
    <t>واصلان</t>
  </si>
  <si>
    <t>حراره</t>
  </si>
  <si>
    <t>برداشتن</t>
  </si>
  <si>
    <t>بینیازی</t>
  </si>
  <si>
    <t>یرزقون</t>
  </si>
  <si>
    <t>لاهوت</t>
  </si>
  <si>
    <t>نیکخواه</t>
  </si>
  <si>
    <t>اللبن</t>
  </si>
  <si>
    <t>داغی</t>
  </si>
  <si>
    <t>دارالسلام</t>
  </si>
  <si>
    <t>سمند</t>
  </si>
  <si>
    <t>پشتم</t>
  </si>
  <si>
    <t>دادمت</t>
  </si>
  <si>
    <t>گولان</t>
  </si>
  <si>
    <t>ذاتی</t>
  </si>
  <si>
    <t>احتما</t>
  </si>
  <si>
    <t>علمش</t>
  </si>
  <si>
    <t>لایکون</t>
  </si>
  <si>
    <t>ثمن</t>
  </si>
  <si>
    <t>مصدر</t>
  </si>
  <si>
    <t>عاشورا</t>
  </si>
  <si>
    <t>بدمد</t>
  </si>
  <si>
    <t>اطیب</t>
  </si>
  <si>
    <t>مؤتمن</t>
  </si>
  <si>
    <t>الوطن</t>
  </si>
  <si>
    <t>باوری</t>
  </si>
  <si>
    <t>مضر</t>
  </si>
  <si>
    <t>تدبیرها</t>
  </si>
  <si>
    <t>نبشتی</t>
  </si>
  <si>
    <t>نغول</t>
  </si>
  <si>
    <t>اتقوا</t>
  </si>
  <si>
    <t>معکم</t>
  </si>
  <si>
    <t>زنبوران</t>
  </si>
  <si>
    <t>همیجویی</t>
  </si>
  <si>
    <t>میخوانند</t>
  </si>
  <si>
    <t>بیحساب</t>
  </si>
  <si>
    <t>شبهت</t>
  </si>
  <si>
    <t>شرری</t>
  </si>
  <si>
    <t>قرنی</t>
  </si>
  <si>
    <t>نگذاشتی</t>
  </si>
  <si>
    <t>عطش</t>
  </si>
  <si>
    <t>کوفتن</t>
  </si>
  <si>
    <t>توتیای</t>
  </si>
  <si>
    <t>نمکسار</t>
  </si>
  <si>
    <t>رمیدی</t>
  </si>
  <si>
    <t>افتقار</t>
  </si>
  <si>
    <t>عابدان</t>
  </si>
  <si>
    <t>آمنوا</t>
  </si>
  <si>
    <t>شفیق</t>
  </si>
  <si>
    <t>کأسا</t>
  </si>
  <si>
    <t>بگذاشته</t>
  </si>
  <si>
    <t>چیزکی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</si>
  <si>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</si>
  <si>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شعلهای</t>
  </si>
  <si>
    <t>فاحببت</t>
  </si>
  <si>
    <t>گردیده</t>
  </si>
  <si>
    <t>سفت</t>
  </si>
  <si>
    <t>فناها</t>
  </si>
  <si>
    <t>بغدادی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</si>
  <si>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</si>
  <si>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آماده</t>
  </si>
  <si>
    <t>ابوبکری</t>
  </si>
  <si>
    <t>دیت</t>
  </si>
  <si>
    <t>چفسیده</t>
  </si>
  <si>
    <t>ربه</t>
  </si>
  <si>
    <t>شناسم</t>
  </si>
  <si>
    <t>پهنا</t>
  </si>
  <si>
    <t>میرانی</t>
  </si>
  <si>
    <t>ببریدی</t>
  </si>
  <si>
    <t>یاریی</t>
  </si>
  <si>
    <t>حرس</t>
  </si>
  <si>
    <t>پاکیزه</t>
  </si>
  <si>
    <t>غایتی</t>
  </si>
  <si>
    <t>بدرایی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</si>
  <si>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</si>
  <si>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رسیدهای</t>
  </si>
  <si>
    <t>مکسبی</t>
  </si>
  <si>
    <t>دوختی</t>
  </si>
  <si>
    <t>معدنی</t>
  </si>
  <si>
    <t>گویایی</t>
  </si>
  <si>
    <t>مغزش</t>
  </si>
  <si>
    <t>گدازد</t>
  </si>
  <si>
    <t>سراندازی</t>
  </si>
  <si>
    <t>میسوزی</t>
  </si>
  <si>
    <t>شیدایی</t>
  </si>
  <si>
    <t>میبودی</t>
  </si>
  <si>
    <t>بنشستی</t>
  </si>
  <si>
    <t>العرب</t>
  </si>
  <si>
    <t>عوارض</t>
  </si>
  <si>
    <t>مییابد</t>
  </si>
  <si>
    <t>عصیان</t>
  </si>
  <si>
    <t>غولان</t>
  </si>
  <si>
    <t>ینبوع</t>
  </si>
  <si>
    <t>فهمی</t>
  </si>
  <si>
    <t>دیداری</t>
  </si>
  <si>
    <t>خاکیم</t>
  </si>
  <si>
    <t>امداد</t>
  </si>
  <si>
    <t>برهانی</t>
  </si>
  <si>
    <t>غوغایی</t>
  </si>
  <si>
    <t>زهرم</t>
  </si>
  <si>
    <t>میافتی</t>
  </si>
  <si>
    <t>زیرش</t>
  </si>
  <si>
    <t>پیراهان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</si>
  <si>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هیچ</t>
    </r>
  </si>
  <si>
    <t>رجایی</t>
  </si>
  <si>
    <t>مرتضایی</t>
  </si>
  <si>
    <t>اوستادی</t>
  </si>
  <si>
    <t>گشودی</t>
  </si>
  <si>
    <t>انگیخت</t>
  </si>
  <si>
    <t>خوشگواری</t>
  </si>
  <si>
    <t>خدایت</t>
  </si>
  <si>
    <t>وسیلت</t>
  </si>
  <si>
    <t>استغنا</t>
  </si>
  <si>
    <t>جزوش</t>
  </si>
  <si>
    <t>بستگی</t>
  </si>
  <si>
    <t>تناقض</t>
  </si>
  <si>
    <t>ملتی</t>
  </si>
  <si>
    <t>بشناختی</t>
  </si>
  <si>
    <t>بخاست</t>
  </si>
  <si>
    <t>نیکبختی</t>
  </si>
  <si>
    <t>شریفتر</t>
  </si>
  <si>
    <t>قرینی</t>
  </si>
  <si>
    <t>نره</t>
  </si>
  <si>
    <t>میفرستد</t>
  </si>
  <si>
    <t>میداشتی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</si>
  <si>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</t>
    </r>
  </si>
  <si>
    <t>الصور</t>
  </si>
  <si>
    <t>مهیب</t>
  </si>
  <si>
    <t>معیوب</t>
  </si>
  <si>
    <t>کونی</t>
  </si>
  <si>
    <t>بخیل</t>
  </si>
  <si>
    <t>مشتهی</t>
  </si>
  <si>
    <t>منتهای</t>
  </si>
  <si>
    <t>ظلوم</t>
  </si>
  <si>
    <t>خالیست</t>
  </si>
  <si>
    <t>ربانیی</t>
  </si>
  <si>
    <t>ازانک</t>
  </si>
  <si>
    <t>عرف</t>
  </si>
  <si>
    <t>قصرها</t>
  </si>
  <si>
    <t>حالست</t>
  </si>
  <si>
    <t>دورند</t>
  </si>
  <si>
    <t>ابرست</t>
  </si>
  <si>
    <t>ترازویی</t>
  </si>
  <si>
    <t>فسادی</t>
  </si>
  <si>
    <t>دایمست</t>
  </si>
  <si>
    <t>میرمی</t>
  </si>
  <si>
    <t>تازگی</t>
  </si>
  <si>
    <t>اهد</t>
  </si>
  <si>
    <t>داودی</t>
  </si>
  <si>
    <t>شهیدی</t>
  </si>
  <si>
    <t>وجدنا</t>
  </si>
  <si>
    <t>حیوة</t>
  </si>
  <si>
    <t>کلما</t>
  </si>
  <si>
    <t>ضو</t>
  </si>
  <si>
    <t>بیفایده</t>
  </si>
  <si>
    <t>باکی</t>
  </si>
  <si>
    <t>جرعهٔ</t>
  </si>
  <si>
    <t>میافتم</t>
  </si>
  <si>
    <t>خونت</t>
  </si>
  <si>
    <t>رزاق</t>
  </si>
  <si>
    <t>زبانهٔ</t>
  </si>
  <si>
    <t>ورچه</t>
  </si>
  <si>
    <t>صیف</t>
  </si>
  <si>
    <t>آنکسی</t>
  </si>
  <si>
    <t>گفتهٔ</t>
  </si>
  <si>
    <t>پشهٔ</t>
  </si>
  <si>
    <t>یکبارگی</t>
  </si>
  <si>
    <t>چها</t>
  </si>
  <si>
    <t>همسایهٔ</t>
  </si>
  <si>
    <t>تمسک</t>
  </si>
  <si>
    <t>شفاء</t>
  </si>
  <si>
    <t>غفور</t>
  </si>
  <si>
    <t>رویاند</t>
  </si>
  <si>
    <t>اندود</t>
  </si>
  <si>
    <t>زانروی</t>
  </si>
  <si>
    <t>بیپایانست</t>
  </si>
  <si>
    <t>برخاستن</t>
  </si>
  <si>
    <t>ورنی</t>
  </si>
  <si>
    <t>نوحهگر</t>
  </si>
  <si>
    <t>ویرانهٔ</t>
  </si>
  <si>
    <t>باریدن</t>
  </si>
  <si>
    <t>جدائی</t>
  </si>
  <si>
    <t>میبایست</t>
  </si>
  <si>
    <t>بوئی</t>
  </si>
  <si>
    <t>لال</t>
  </si>
  <si>
    <t>بچهٔ</t>
  </si>
  <si>
    <t>نگرند</t>
  </si>
  <si>
    <t>بناز</t>
  </si>
  <si>
    <t>حکما</t>
  </si>
  <si>
    <t>بندند</t>
  </si>
  <si>
    <t>جنبانید</t>
  </si>
  <si>
    <t>خوشهٔ</t>
  </si>
  <si>
    <t>مسخرهٔ</t>
  </si>
  <si>
    <t>پیریست</t>
  </si>
  <si>
    <t>سرچشمهٔ</t>
  </si>
  <si>
    <t>جفتش</t>
  </si>
  <si>
    <t>الحال</t>
  </si>
  <si>
    <t>خیمهٔ</t>
  </si>
  <si>
    <t>پیشرو</t>
  </si>
  <si>
    <t>لابهکنان</t>
  </si>
  <si>
    <t>راندی</t>
  </si>
  <si>
    <t>استثنا</t>
  </si>
  <si>
    <t>خیالاتی</t>
  </si>
  <si>
    <t>دوختن</t>
  </si>
  <si>
    <t>میانداخت</t>
  </si>
  <si>
    <t>اختیارت</t>
  </si>
  <si>
    <t>نبشتن</t>
  </si>
  <si>
    <t>پنداشتند</t>
  </si>
  <si>
    <t>میکشت</t>
  </si>
  <si>
    <t>واکشد</t>
  </si>
  <si>
    <t>میمرد</t>
  </si>
  <si>
    <t>مخلصی</t>
  </si>
  <si>
    <t>دمبدم</t>
  </si>
  <si>
    <t>آلتست</t>
  </si>
  <si>
    <t>هود</t>
  </si>
  <si>
    <t>اصلها</t>
  </si>
  <si>
    <t>الجبال</t>
  </si>
  <si>
    <t>کسپ</t>
  </si>
  <si>
    <t>پیچیدهای</t>
  </si>
  <si>
    <t>دهندهٔ</t>
  </si>
  <si>
    <t>افصح</t>
  </si>
  <si>
    <t>اندیشهاش</t>
  </si>
  <si>
    <t>گویندش</t>
  </si>
  <si>
    <t>هیبتی</t>
  </si>
  <si>
    <t>معیت</t>
  </si>
  <si>
    <t>اضافت</t>
  </si>
  <si>
    <t>شاهش</t>
  </si>
  <si>
    <t>حادثست</t>
  </si>
  <si>
    <t>بکو</t>
  </si>
  <si>
    <t>طاووسان</t>
  </si>
  <si>
    <t>کوههای</t>
  </si>
  <si>
    <t>مصیبت</t>
  </si>
  <si>
    <t>اندرونی</t>
  </si>
  <si>
    <t>نمیبینیم</t>
  </si>
  <si>
    <t>دادشان</t>
  </si>
  <si>
    <t>برگهای</t>
  </si>
  <si>
    <t>اشقیا</t>
  </si>
  <si>
    <t>مرتبهٔ</t>
  </si>
  <si>
    <t>بکل</t>
  </si>
  <si>
    <t>ایدیهم</t>
  </si>
  <si>
    <t>لفظی</t>
  </si>
  <si>
    <t>ذکی</t>
  </si>
  <si>
    <t>رهیست</t>
  </si>
  <si>
    <t>تسود</t>
  </si>
  <si>
    <t>دشتها</t>
  </si>
  <si>
    <t>خدو</t>
  </si>
  <si>
    <t>رجیم</t>
  </si>
  <si>
    <t>زشترو</t>
  </si>
  <si>
    <t>باطلان</t>
  </si>
  <si>
    <t>میداشتند</t>
  </si>
  <si>
    <t>شبروان</t>
  </si>
  <si>
    <t>روستا</t>
  </si>
  <si>
    <t>میراثی</t>
  </si>
  <si>
    <t>فرقهاست</t>
  </si>
  <si>
    <t>افروختند</t>
  </si>
  <si>
    <t>آوازها</t>
  </si>
  <si>
    <t>نظرگاه</t>
  </si>
  <si>
    <t>النورین</t>
  </si>
  <si>
    <t>پادشاها</t>
  </si>
  <si>
    <t>خشتی</t>
  </si>
  <si>
    <t>عاصی</t>
  </si>
  <si>
    <t>نحیف</t>
  </si>
  <si>
    <t>ممکنست</t>
  </si>
  <si>
    <t>الاعمی</t>
  </si>
  <si>
    <t>انتباه</t>
  </si>
  <si>
    <t>زکریا</t>
  </si>
  <si>
    <t>حفت</t>
  </si>
  <si>
    <t>جایز</t>
  </si>
  <si>
    <t>شجاع</t>
  </si>
  <si>
    <t>ناجنس</t>
  </si>
  <si>
    <t>دویست</t>
  </si>
  <si>
    <t>جهم</t>
  </si>
  <si>
    <t>جملهشان</t>
  </si>
  <si>
    <t>منافقان</t>
  </si>
  <si>
    <t>نقض</t>
  </si>
  <si>
    <t>واقعات</t>
  </si>
  <si>
    <t>تسبیحی</t>
  </si>
  <si>
    <t>الصلوة</t>
  </si>
  <si>
    <t>افزونترست</t>
  </si>
  <si>
    <t>میبرید</t>
  </si>
  <si>
    <t>ناقصان</t>
  </si>
  <si>
    <t>مناص</t>
  </si>
  <si>
    <t>تاختند</t>
  </si>
  <si>
    <t>سفرها</t>
  </si>
  <si>
    <t>ناشکفت</t>
  </si>
  <si>
    <t>صیادان</t>
  </si>
  <si>
    <t>اسرائیل</t>
  </si>
  <si>
    <t>تمنی</t>
  </si>
  <si>
    <t>صدهزاران</t>
  </si>
  <si>
    <t>چیزند</t>
  </si>
  <si>
    <t>جادوست</t>
  </si>
  <si>
    <t>سیلیی</t>
  </si>
  <si>
    <t>ربع</t>
  </si>
  <si>
    <t>تواتر</t>
  </si>
  <si>
    <t>نمیشد</t>
  </si>
  <si>
    <t>مضاحک</t>
  </si>
  <si>
    <t>کشندهٔ</t>
  </si>
  <si>
    <t>ایقان</t>
  </si>
  <si>
    <t>شریک</t>
  </si>
  <si>
    <t>اجر</t>
  </si>
  <si>
    <t>فرزندش</t>
  </si>
  <si>
    <t>ذلت</t>
  </si>
  <si>
    <t>نمیدید</t>
  </si>
  <si>
    <t>قریش</t>
  </si>
  <si>
    <t>سخترو</t>
  </si>
  <si>
    <t>بیندید</t>
  </si>
  <si>
    <t>زیردست</t>
  </si>
  <si>
    <t>فره</t>
  </si>
  <si>
    <t>مرغست</t>
  </si>
  <si>
    <t>رقعهٔ</t>
  </si>
  <si>
    <t>مشایخ</t>
  </si>
  <si>
    <t>طبعش</t>
  </si>
  <si>
    <t>اعدای</t>
  </si>
  <si>
    <t>ویاند</t>
  </si>
  <si>
    <t>الغرور</t>
  </si>
  <si>
    <t>بستدم</t>
  </si>
  <si>
    <t>صاحبقران</t>
  </si>
  <si>
    <t>قضیب</t>
  </si>
  <si>
    <t>سکهٔ</t>
  </si>
  <si>
    <t>عمادالملک</t>
  </si>
  <si>
    <t>جمادست</t>
  </si>
  <si>
    <t>ابیه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</si>
  <si>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</si>
  <si>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غریبا</t>
  </si>
  <si>
    <t>پستر</t>
  </si>
  <si>
    <t>اهلها</t>
  </si>
  <si>
    <t>جنبانیدن</t>
  </si>
  <si>
    <t>مفید</t>
  </si>
  <si>
    <t>بلخ</t>
  </si>
  <si>
    <t>انایی</t>
  </si>
  <si>
    <t>خزاین</t>
  </si>
  <si>
    <t>عازم</t>
  </si>
  <si>
    <t>بزرگین</t>
  </si>
  <si>
    <t>متوقع</t>
  </si>
  <si>
    <t>بسخن</t>
  </si>
  <si>
    <t>آنهاکه</t>
  </si>
  <si>
    <t>میشنوند</t>
  </si>
  <si>
    <t>بیکبار</t>
  </si>
  <si>
    <t>بزیارت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</si>
  <si>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</t>
    </r>
  </si>
  <si>
    <t>بودو</t>
  </si>
  <si>
    <t>لایرضی</t>
  </si>
  <si>
    <t>السلطان</t>
  </si>
  <si>
    <t>ماهو</t>
  </si>
  <si>
    <t>آمدکه</t>
  </si>
  <si>
    <t>اولئک</t>
  </si>
  <si>
    <t>لوازمه</t>
  </si>
  <si>
    <t>دیگرکه</t>
  </si>
  <si>
    <t>بیمنتها</t>
  </si>
  <si>
    <t>شوربا</t>
  </si>
  <si>
    <t>میمال</t>
  </si>
  <si>
    <t>حاسدی</t>
  </si>
  <si>
    <t>کاسدی</t>
  </si>
  <si>
    <t>اجلال</t>
  </si>
  <si>
    <t>رقعهای</t>
  </si>
  <si>
    <t>دررسی</t>
  </si>
  <si>
    <t>مسا</t>
  </si>
  <si>
    <t>بیدوا</t>
  </si>
  <si>
    <t>میگوی</t>
  </si>
  <si>
    <t>برخورد</t>
  </si>
  <si>
    <t>نحر</t>
  </si>
  <si>
    <t>برجوشد</t>
  </si>
  <si>
    <t>آشنایان</t>
  </si>
  <si>
    <t>میزبان</t>
  </si>
  <si>
    <t>آردم</t>
  </si>
  <si>
    <t>گدارویی</t>
  </si>
  <si>
    <t>رو‌گر</t>
  </si>
  <si>
    <t>قهرمان</t>
  </si>
  <si>
    <t>کامد</t>
  </si>
  <si>
    <t>پیامت</t>
  </si>
  <si>
    <t>بوالحزن</t>
  </si>
  <si>
    <t>چیستی</t>
  </si>
  <si>
    <t>چارهام</t>
  </si>
  <si>
    <t>بیچارهام</t>
  </si>
  <si>
    <t>اهلا</t>
  </si>
  <si>
    <t>کابلی</t>
  </si>
  <si>
    <t>مینشنود</t>
  </si>
  <si>
    <t>همنفس</t>
  </si>
  <si>
    <t>پرمرجان</t>
  </si>
  <si>
    <t>بخوابان</t>
  </si>
  <si>
    <t>قالبت</t>
  </si>
  <si>
    <t>مصطفا</t>
  </si>
  <si>
    <t>الفضا</t>
  </si>
  <si>
    <t>میرسان</t>
  </si>
  <si>
    <t>نغزان</t>
  </si>
  <si>
    <t>فهمت</t>
  </si>
  <si>
    <t>فرسنگها</t>
  </si>
  <si>
    <t>بدیدندی</t>
  </si>
  <si>
    <t>چنگها</t>
  </si>
  <si>
    <t>خسروا</t>
  </si>
  <si>
    <t>دلگیر</t>
  </si>
  <si>
    <t>بیکبر</t>
  </si>
  <si>
    <t>بربوده</t>
  </si>
  <si>
    <t>مسوز</t>
  </si>
  <si>
    <t>بخیزد</t>
  </si>
  <si>
    <t>بوسهها</t>
  </si>
  <si>
    <t>چاپلوسی</t>
  </si>
  <si>
    <t>غرغره</t>
  </si>
  <si>
    <t>الحزن</t>
  </si>
  <si>
    <t>دعاگو</t>
  </si>
  <si>
    <t>صورتم</t>
  </si>
  <si>
    <t>شرا</t>
  </si>
  <si>
    <t>دانیش</t>
  </si>
  <si>
    <t>بازگردد</t>
  </si>
  <si>
    <t>طاحون</t>
  </si>
  <si>
    <t>الغیاث</t>
  </si>
  <si>
    <t>بحرش</t>
  </si>
  <si>
    <t>نقلان</t>
  </si>
  <si>
    <t>البیان</t>
  </si>
  <si>
    <t>نورافشان</t>
  </si>
  <si>
    <t>بشکفته</t>
  </si>
  <si>
    <t>قطرهاش</t>
  </si>
  <si>
    <t>النفوس</t>
  </si>
  <si>
    <t>الهموم</t>
  </si>
  <si>
    <t>برداشتم</t>
  </si>
  <si>
    <t>جوشیدهای</t>
  </si>
  <si>
    <t>نوشانوش</t>
  </si>
  <si>
    <t>بنشناسم</t>
  </si>
  <si>
    <t>نانم</t>
  </si>
  <si>
    <t>خضرای</t>
  </si>
  <si>
    <t>دمن</t>
  </si>
  <si>
    <t>برکرد</t>
  </si>
  <si>
    <t>السلم</t>
  </si>
  <si>
    <t>النور</t>
  </si>
  <si>
    <t>افنی</t>
  </si>
  <si>
    <t>تمثال</t>
  </si>
  <si>
    <t>النظر</t>
  </si>
  <si>
    <t>خرت</t>
  </si>
  <si>
    <t>وادهد</t>
  </si>
  <si>
    <t>مده‌ای</t>
  </si>
  <si>
    <t>پرشور</t>
  </si>
  <si>
    <t>وطنم</t>
  </si>
  <si>
    <t>سیلم</t>
  </si>
  <si>
    <t>فشانم</t>
  </si>
  <si>
    <t>میندهد</t>
  </si>
  <si>
    <t>سردفتر</t>
  </si>
  <si>
    <t>جئت</t>
  </si>
  <si>
    <t>مددا</t>
  </si>
  <si>
    <t>بیکینه</t>
  </si>
  <si>
    <t>کبوتری</t>
  </si>
  <si>
    <t>میدهدت</t>
  </si>
  <si>
    <t>نفروشم</t>
  </si>
  <si>
    <t>همیبری</t>
  </si>
  <si>
    <t>مستقل</t>
  </si>
  <si>
    <t>هستیی</t>
  </si>
  <si>
    <t>مینروم</t>
  </si>
  <si>
    <t>عبیر</t>
  </si>
  <si>
    <t>بینظر</t>
  </si>
  <si>
    <t>تازهتر</t>
  </si>
  <si>
    <t>مینوشد</t>
  </si>
  <si>
    <t>تمر</t>
  </si>
  <si>
    <t>ایما</t>
  </si>
  <si>
    <t>باغبانی</t>
  </si>
  <si>
    <t>الدر</t>
  </si>
  <si>
    <t>گمراهی</t>
  </si>
  <si>
    <t>همیباید</t>
  </si>
  <si>
    <t>خوکی</t>
  </si>
  <si>
    <t>فایق</t>
  </si>
  <si>
    <t>پرفن</t>
  </si>
  <si>
    <t>گردیدم</t>
  </si>
  <si>
    <t>برشد</t>
  </si>
  <si>
    <t>همیدارد</t>
  </si>
  <si>
    <t>کلامی</t>
  </si>
  <si>
    <t>پاییزی</t>
  </si>
  <si>
    <t>پستست</t>
  </si>
  <si>
    <t>شناسا</t>
  </si>
  <si>
    <t>ببخشید</t>
  </si>
  <si>
    <t>میترس</t>
  </si>
  <si>
    <t>نمیآمد</t>
  </si>
  <si>
    <t>صفاتی</t>
  </si>
  <si>
    <t>محبوسان</t>
  </si>
  <si>
    <t>بیخم</t>
  </si>
  <si>
    <t>رهانید</t>
  </si>
  <si>
    <t>کنجد</t>
  </si>
  <si>
    <t>خوشدل</t>
  </si>
  <si>
    <t>تیمم</t>
  </si>
  <si>
    <t>دربار</t>
  </si>
  <si>
    <t>کتابی</t>
  </si>
  <si>
    <t>غرابی</t>
  </si>
  <si>
    <t>کرامتها</t>
  </si>
  <si>
    <t>عرابی</t>
  </si>
  <si>
    <t>درآمیزی</t>
  </si>
  <si>
    <t>کاخ</t>
  </si>
  <si>
    <t>پرند</t>
  </si>
  <si>
    <t>برنایی</t>
  </si>
  <si>
    <t>حلواست</t>
  </si>
  <si>
    <t>ننشاند</t>
  </si>
  <si>
    <t>الخمر</t>
  </si>
  <si>
    <t>المولی</t>
  </si>
  <si>
    <t>تولا</t>
  </si>
  <si>
    <t>فغانی</t>
  </si>
  <si>
    <t>سیلیم</t>
  </si>
  <si>
    <t>برجاست</t>
  </si>
  <si>
    <t>بیاراست</t>
  </si>
  <si>
    <t>فروریخت</t>
  </si>
  <si>
    <t>برپاست</t>
  </si>
  <si>
    <t>غریبست</t>
  </si>
  <si>
    <t>نگردید</t>
  </si>
  <si>
    <t>القهوه</t>
  </si>
  <si>
    <t>جگری</t>
  </si>
  <si>
    <t>خرابیها</t>
  </si>
  <si>
    <t>پروا</t>
  </si>
  <si>
    <t>بامش</t>
  </si>
  <si>
    <t>المنون</t>
  </si>
  <si>
    <t>باسر</t>
  </si>
  <si>
    <t>عقیله</t>
  </si>
  <si>
    <t>شمردن</t>
  </si>
  <si>
    <t>دلسوز</t>
  </si>
  <si>
    <t>ایمانست</t>
  </si>
  <si>
    <t>التی</t>
  </si>
  <si>
    <t>اصلست</t>
  </si>
  <si>
    <t>اغانی</t>
  </si>
  <si>
    <t>عیدست</t>
  </si>
  <si>
    <t>بسپار</t>
  </si>
  <si>
    <t>ندیدهایم</t>
  </si>
  <si>
    <t>نهانها</t>
  </si>
  <si>
    <t>احولست</t>
  </si>
  <si>
    <t>نهادیم</t>
  </si>
  <si>
    <t>قندست</t>
  </si>
  <si>
    <t>فالی</t>
  </si>
  <si>
    <t>تازیانه</t>
  </si>
  <si>
    <t>فلانه</t>
  </si>
  <si>
    <t>محسنی</t>
  </si>
  <si>
    <t>امنست</t>
  </si>
  <si>
    <t>عزلت</t>
  </si>
  <si>
    <t>عصاش</t>
  </si>
  <si>
    <t>هوایش</t>
  </si>
  <si>
    <t>شدگان</t>
  </si>
  <si>
    <t>شدهایم</t>
  </si>
  <si>
    <t>بندهست</t>
  </si>
  <si>
    <t>فرمای</t>
  </si>
  <si>
    <t>جویا</t>
  </si>
  <si>
    <t>ایازی</t>
  </si>
  <si>
    <t>کفشگر</t>
  </si>
  <si>
    <t>بردرید</t>
  </si>
  <si>
    <t>اجزات</t>
  </si>
  <si>
    <t>جانانی</t>
  </si>
  <si>
    <t>نستاند</t>
  </si>
  <si>
    <t>تلخش</t>
  </si>
  <si>
    <t>نوست</t>
  </si>
  <si>
    <t>میدهیم</t>
  </si>
  <si>
    <t>روشنترست</t>
  </si>
  <si>
    <t>بردریدی</t>
  </si>
  <si>
    <t>احوالها</t>
  </si>
  <si>
    <t>افزار</t>
  </si>
  <si>
    <t>بخشیدن</t>
  </si>
  <si>
    <t>بشاید</t>
  </si>
  <si>
    <t>انفاق</t>
  </si>
  <si>
    <t>پارههای</t>
  </si>
  <si>
    <t>اطلاق</t>
  </si>
  <si>
    <t>جفاگر</t>
  </si>
  <si>
    <t>بدمستی</t>
  </si>
  <si>
    <t>طمعها</t>
  </si>
  <si>
    <t>لطیفش</t>
  </si>
  <si>
    <t>بدیدستی</t>
  </si>
  <si>
    <t>سینهات</t>
  </si>
  <si>
    <t>دیدهاش</t>
  </si>
  <si>
    <t>اصفیا</t>
  </si>
  <si>
    <t>هوسهای</t>
  </si>
  <si>
    <t>حاصلم</t>
  </si>
  <si>
    <t>غافلم</t>
  </si>
  <si>
    <t>امتزاج</t>
  </si>
  <si>
    <t>روحش</t>
  </si>
  <si>
    <t>میساز</t>
  </si>
  <si>
    <t>تخییل</t>
  </si>
  <si>
    <t>قیامتست</t>
  </si>
  <si>
    <t>برداشتهای</t>
  </si>
  <si>
    <t>فراموشم</t>
  </si>
  <si>
    <t>منتهایی</t>
  </si>
  <si>
    <t>یوسفا</t>
  </si>
  <si>
    <t>آفریدی</t>
  </si>
  <si>
    <t>نمیداری</t>
  </si>
  <si>
    <t>جوانم</t>
  </si>
  <si>
    <t>اسرارها</t>
  </si>
  <si>
    <t>گرینده</t>
  </si>
  <si>
    <t>بازیهای</t>
  </si>
  <si>
    <t>دنا</t>
  </si>
  <si>
    <t>احتراق</t>
  </si>
  <si>
    <t>میرآب</t>
  </si>
  <si>
    <t>کندهای</t>
  </si>
  <si>
    <t>راهیم</t>
  </si>
  <si>
    <t>کاسههای</t>
  </si>
  <si>
    <t>درنیابد</t>
  </si>
  <si>
    <t>وجودها</t>
  </si>
  <si>
    <t>ضمیرت</t>
  </si>
  <si>
    <t>نفکند</t>
  </si>
  <si>
    <t>بیبال</t>
  </si>
  <si>
    <t>دیکی</t>
  </si>
  <si>
    <t>نهادهام</t>
  </si>
  <si>
    <t>سازدش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</si>
  <si>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</si>
  <si>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آمدیت</t>
  </si>
  <si>
    <t>مالیده</t>
  </si>
  <si>
    <t>چنگل</t>
  </si>
  <si>
    <t>مدرس</t>
  </si>
  <si>
    <t>ناروا</t>
  </si>
  <si>
    <t>فضا</t>
  </si>
  <si>
    <t>سبوها</t>
  </si>
  <si>
    <t>گدازش</t>
  </si>
  <si>
    <t>مطلقست</t>
  </si>
  <si>
    <t>باورم</t>
  </si>
  <si>
    <t>دده</t>
  </si>
  <si>
    <t>فتا</t>
  </si>
  <si>
    <t>کدورت</t>
  </si>
  <si>
    <t>درکن</t>
  </si>
  <si>
    <t>پیچش</t>
  </si>
  <si>
    <t>ویسه</t>
  </si>
  <si>
    <t>شرابخانه</t>
  </si>
  <si>
    <t>مقراض</t>
  </si>
  <si>
    <t>صدفی</t>
  </si>
  <si>
    <t>بربایی</t>
  </si>
  <si>
    <t>مانعست</t>
  </si>
  <si>
    <t>دستخوش</t>
  </si>
  <si>
    <t>برآورم</t>
  </si>
  <si>
    <t>عزیزا</t>
  </si>
  <si>
    <t>منما</t>
  </si>
  <si>
    <t>دارویی</t>
  </si>
  <si>
    <t>همیخواهم</t>
  </si>
  <si>
    <t>میکشدت</t>
  </si>
  <si>
    <t>نشستند</t>
  </si>
  <si>
    <t>غلغلی</t>
  </si>
  <si>
    <t>خصوص</t>
  </si>
  <si>
    <t>همیجوشد</t>
  </si>
  <si>
    <t>کند‌گر</t>
  </si>
  <si>
    <t>حسین</t>
  </si>
  <si>
    <t>بگویدت</t>
  </si>
  <si>
    <t>شکوفهها</t>
  </si>
  <si>
    <t>ارید</t>
  </si>
  <si>
    <t>مدیح</t>
  </si>
  <si>
    <t>بیکنار</t>
  </si>
  <si>
    <t>سار</t>
  </si>
  <si>
    <t>زبانهای</t>
  </si>
  <si>
    <t>سردست</t>
  </si>
  <si>
    <t>سرخست</t>
  </si>
  <si>
    <t>رکب</t>
  </si>
  <si>
    <t>خلط</t>
  </si>
  <si>
    <t>خواران</t>
  </si>
  <si>
    <t>یعلم</t>
  </si>
  <si>
    <t>آهوست</t>
  </si>
  <si>
    <t>فراموشی</t>
  </si>
  <si>
    <t>الفلق</t>
  </si>
  <si>
    <t>ربای</t>
  </si>
  <si>
    <t>تات</t>
  </si>
  <si>
    <t>مدمغ</t>
  </si>
  <si>
    <t>دبه</t>
  </si>
  <si>
    <t>ببردیم</t>
  </si>
  <si>
    <t>بخشنده</t>
  </si>
  <si>
    <t>کمندی</t>
  </si>
  <si>
    <t>دمست</t>
  </si>
  <si>
    <t>وقتم</t>
  </si>
  <si>
    <t>درآر</t>
  </si>
  <si>
    <t>بخفتند</t>
  </si>
  <si>
    <t>یارد</t>
  </si>
  <si>
    <t>شاهیت</t>
  </si>
  <si>
    <t>کمیز</t>
  </si>
  <si>
    <t>مستهلک</t>
  </si>
  <si>
    <t>دیدستی</t>
  </si>
  <si>
    <t>جوف</t>
  </si>
  <si>
    <t>استوی</t>
  </si>
  <si>
    <t>ویش</t>
  </si>
  <si>
    <t>یمشی</t>
  </si>
  <si>
    <t>رمی</t>
  </si>
  <si>
    <t>صل</t>
  </si>
  <si>
    <t>فطوبی</t>
  </si>
  <si>
    <t>نورا</t>
  </si>
  <si>
    <t>الیها</t>
  </si>
  <si>
    <t>حسنه</t>
  </si>
  <si>
    <t>تبریزا</t>
  </si>
  <si>
    <t>هواکم</t>
  </si>
  <si>
    <t>المعالی</t>
  </si>
  <si>
    <t>راس</t>
  </si>
  <si>
    <t>قعود</t>
  </si>
  <si>
    <t>العلی</t>
  </si>
  <si>
    <t>طیبوا</t>
  </si>
  <si>
    <t>مذ</t>
  </si>
  <si>
    <t>کبیر</t>
  </si>
  <si>
    <t>المنتهی</t>
  </si>
  <si>
    <t>لیتنی</t>
  </si>
  <si>
    <t>مغان</t>
  </si>
  <si>
    <t>خاب</t>
  </si>
  <si>
    <t>الربیع</t>
  </si>
  <si>
    <t>قلق</t>
  </si>
  <si>
    <t>البشیر</t>
  </si>
  <si>
    <t>مسپار</t>
  </si>
  <si>
    <t>ناوک</t>
  </si>
  <si>
    <t>فتوحی</t>
  </si>
  <si>
    <t>مستانش</t>
  </si>
  <si>
    <t>مینمایند</t>
  </si>
  <si>
    <t>نامهها</t>
  </si>
  <si>
    <t>میبست</t>
  </si>
  <si>
    <t>غنای</t>
  </si>
  <si>
    <t>روزگارم</t>
  </si>
  <si>
    <t>میشمارم</t>
  </si>
  <si>
    <t>بروب</t>
  </si>
  <si>
    <t>کمانچه</t>
  </si>
  <si>
    <t>همزبان</t>
  </si>
  <si>
    <t>سوسنست</t>
  </si>
  <si>
    <t>رباست</t>
  </si>
  <si>
    <t>رنجوریی</t>
  </si>
  <si>
    <t>ذخیره</t>
  </si>
  <si>
    <t>الباب</t>
  </si>
  <si>
    <t>العبید</t>
  </si>
  <si>
    <t>سماء</t>
  </si>
  <si>
    <t>جاوز</t>
  </si>
  <si>
    <t>ذنب</t>
  </si>
  <si>
    <t>اصبح</t>
  </si>
  <si>
    <t>ابشروا</t>
  </si>
  <si>
    <t>آسمانش</t>
  </si>
  <si>
    <t>منزلست</t>
  </si>
  <si>
    <t>ستارهها</t>
  </si>
  <si>
    <t>بپردازم</t>
  </si>
  <si>
    <t>پاکبازی</t>
  </si>
  <si>
    <t>احسانت</t>
  </si>
  <si>
    <t>شد‌گر</t>
  </si>
  <si>
    <t>حرفش</t>
  </si>
  <si>
    <t>سپارید</t>
  </si>
  <si>
    <t>همیکردم</t>
  </si>
  <si>
    <t>الجمله</t>
  </si>
  <si>
    <t>چرخست</t>
  </si>
  <si>
    <t>فلانست</t>
  </si>
  <si>
    <t>خرابست</t>
  </si>
  <si>
    <t>تندست</t>
  </si>
  <si>
    <t>شمشیری</t>
  </si>
  <si>
    <t>نیندیشد</t>
  </si>
  <si>
    <t>حلالست</t>
  </si>
  <si>
    <t>رنگم</t>
  </si>
  <si>
    <t>دشتی</t>
  </si>
  <si>
    <t>خموشانه</t>
  </si>
  <si>
    <t>خمست</t>
  </si>
  <si>
    <t>جویست</t>
  </si>
  <si>
    <t>نپرسد</t>
  </si>
  <si>
    <t>خرافات</t>
  </si>
  <si>
    <t>بخوانیم</t>
  </si>
  <si>
    <t>لطیفت</t>
  </si>
  <si>
    <t>نشانت</t>
  </si>
  <si>
    <t>کریمست</t>
  </si>
  <si>
    <t>بدوی</t>
  </si>
  <si>
    <t>مخبری</t>
  </si>
  <si>
    <t>شرابت</t>
  </si>
  <si>
    <t>تجار</t>
  </si>
  <si>
    <t>برگشاده</t>
  </si>
  <si>
    <t>همزبانی</t>
  </si>
  <si>
    <t>خاتونان</t>
  </si>
  <si>
    <t>بنات</t>
  </si>
  <si>
    <t>حلهها</t>
  </si>
  <si>
    <t>حوریان</t>
  </si>
  <si>
    <t>مریمان</t>
  </si>
  <si>
    <t>دیدنست</t>
  </si>
  <si>
    <t>بیخهای</t>
  </si>
  <si>
    <t>دورت</t>
  </si>
  <si>
    <t>میعاد</t>
  </si>
  <si>
    <t>خانقاهی</t>
  </si>
  <si>
    <t>تحتها</t>
  </si>
  <si>
    <t>انگیزی</t>
  </si>
  <si>
    <t>شغل</t>
  </si>
  <si>
    <t>زهرناک</t>
  </si>
  <si>
    <t>مزاجش</t>
  </si>
  <si>
    <t>عادلست</t>
  </si>
  <si>
    <t>مذاق</t>
  </si>
  <si>
    <t>جوشت</t>
  </si>
  <si>
    <t>مظلمه</t>
  </si>
  <si>
    <t>شاهیست</t>
  </si>
  <si>
    <t>شیطانست</t>
  </si>
  <si>
    <t>بادهست</t>
  </si>
  <si>
    <t>خورست</t>
  </si>
  <si>
    <t>بیدف</t>
  </si>
  <si>
    <t>توبهام</t>
  </si>
  <si>
    <t>زنانند</t>
  </si>
  <si>
    <t>زادهام</t>
  </si>
  <si>
    <t>استت</t>
  </si>
  <si>
    <t>مپیچان</t>
  </si>
  <si>
    <t>فتند</t>
  </si>
  <si>
    <t>وحید</t>
  </si>
  <si>
    <t>تتاری</t>
  </si>
  <si>
    <t>بیخبرند</t>
  </si>
  <si>
    <t>نامبارک</t>
  </si>
  <si>
    <t>حالتیست</t>
  </si>
  <si>
    <t>چارهگر</t>
  </si>
  <si>
    <t>نرگسدان</t>
  </si>
  <si>
    <t>بیآتش</t>
  </si>
  <si>
    <t>دندانهاش</t>
  </si>
  <si>
    <t>جفتان</t>
  </si>
  <si>
    <t>حیرانند</t>
  </si>
  <si>
    <t>سوگندها</t>
  </si>
  <si>
    <t>گلستانم</t>
  </si>
  <si>
    <t>کانم</t>
  </si>
  <si>
    <t>ایمانم</t>
  </si>
  <si>
    <t>سانم</t>
  </si>
  <si>
    <t>سوسنی</t>
  </si>
  <si>
    <t>پهلوش</t>
  </si>
  <si>
    <t>مرادش</t>
  </si>
  <si>
    <t>کمترست</t>
  </si>
  <si>
    <t>صباست</t>
  </si>
  <si>
    <t>بطال</t>
  </si>
  <si>
    <t>نشستیم</t>
  </si>
  <si>
    <t>عنبری</t>
  </si>
  <si>
    <t>نابوده</t>
  </si>
  <si>
    <t>عصیر</t>
  </si>
  <si>
    <t>بیکناری</t>
  </si>
  <si>
    <t>مپذیر</t>
  </si>
  <si>
    <t>مردنست</t>
  </si>
  <si>
    <t>ترانهای</t>
  </si>
  <si>
    <t>شکرخای</t>
  </si>
  <si>
    <t>اسمای</t>
  </si>
  <si>
    <t>سروقد</t>
  </si>
  <si>
    <t>کبریاست</t>
  </si>
  <si>
    <t>ساکنست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</si>
  <si>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</si>
  <si>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اقرارم</t>
  </si>
  <si>
    <t>بوهای</t>
  </si>
  <si>
    <t>آگهست</t>
  </si>
  <si>
    <t>بدیدش</t>
  </si>
  <si>
    <t>مشتریست</t>
  </si>
  <si>
    <t>عیارهای</t>
  </si>
  <si>
    <t>تنگتر</t>
  </si>
  <si>
    <t>بیات</t>
  </si>
  <si>
    <t>تختگاه</t>
  </si>
  <si>
    <t>شیرینست</t>
  </si>
  <si>
    <t>شکرینت</t>
  </si>
  <si>
    <t>بباز</t>
  </si>
  <si>
    <t>رأیت</t>
  </si>
  <si>
    <t>بیارد</t>
  </si>
  <si>
    <t>سفینه</t>
  </si>
  <si>
    <t>کهربایی</t>
  </si>
  <si>
    <t>دیدنت</t>
  </si>
  <si>
    <t>چههاست</t>
  </si>
  <si>
    <t>گهم</t>
  </si>
  <si>
    <t>مقالت</t>
  </si>
  <si>
    <t>خندی</t>
  </si>
  <si>
    <t>روایت</t>
  </si>
  <si>
    <t>راعی</t>
  </si>
  <si>
    <t>مگسها</t>
  </si>
  <si>
    <t>ظاهرتر</t>
  </si>
  <si>
    <t>شکاریم</t>
  </si>
  <si>
    <t>خماریم</t>
  </si>
  <si>
    <t>ناخوشست</t>
  </si>
  <si>
    <t>وفاها</t>
  </si>
  <si>
    <t>ماهیش</t>
  </si>
  <si>
    <t>بیماریست</t>
  </si>
  <si>
    <t>منشان</t>
  </si>
  <si>
    <t>بقر</t>
  </si>
  <si>
    <t>صنمان</t>
  </si>
  <si>
    <t>طارت</t>
  </si>
  <si>
    <t>سکروا</t>
  </si>
  <si>
    <t>روزیست</t>
  </si>
  <si>
    <t>اشهب</t>
  </si>
  <si>
    <t>قزح</t>
  </si>
  <si>
    <t>فرستادم</t>
  </si>
  <si>
    <t>بازآمدی</t>
  </si>
  <si>
    <t>دفعم</t>
  </si>
  <si>
    <t>میزدم</t>
  </si>
  <si>
    <t>بسستم</t>
  </si>
  <si>
    <t>حق‌گر</t>
  </si>
  <si>
    <t>پوید</t>
  </si>
  <si>
    <t>دوزم</t>
  </si>
  <si>
    <t>دامت</t>
  </si>
  <si>
    <t>خامت</t>
  </si>
  <si>
    <t>استور</t>
  </si>
  <si>
    <t>میفشرد</t>
  </si>
  <si>
    <t>محضر</t>
  </si>
  <si>
    <t>نشدم</t>
  </si>
  <si>
    <t>روزان</t>
  </si>
  <si>
    <t>چیستت</t>
  </si>
  <si>
    <t>شرست</t>
  </si>
  <si>
    <t>نیندیشم</t>
  </si>
  <si>
    <t>خنجری</t>
  </si>
  <si>
    <t>بگفتمی</t>
  </si>
  <si>
    <t>نشستهایم</t>
  </si>
  <si>
    <t>دورو</t>
  </si>
  <si>
    <t>نازکی</t>
  </si>
  <si>
    <t>نمیگنجی</t>
  </si>
  <si>
    <t>بسوزاند</t>
  </si>
  <si>
    <t>بیصرفه</t>
  </si>
  <si>
    <t>خلیلم</t>
  </si>
  <si>
    <t>امساک</t>
  </si>
  <si>
    <t>نیامیزد</t>
  </si>
  <si>
    <t>سیمرغی</t>
  </si>
  <si>
    <t>مشکبار</t>
  </si>
  <si>
    <t>بخنداند</t>
  </si>
  <si>
    <t>پرنقش</t>
  </si>
  <si>
    <t>جانند</t>
  </si>
  <si>
    <t>ریزند</t>
  </si>
  <si>
    <t>بشوراند</t>
  </si>
  <si>
    <t>بختست</t>
  </si>
  <si>
    <t>الزام</t>
  </si>
  <si>
    <t>منصوروار</t>
  </si>
  <si>
    <t>قدرش</t>
  </si>
  <si>
    <t>بحرم</t>
  </si>
  <si>
    <t>خودبینی</t>
  </si>
  <si>
    <t>پیمانهای</t>
  </si>
  <si>
    <t>رستست</t>
  </si>
  <si>
    <t>بوالعجبی</t>
  </si>
  <si>
    <t>پیدایی</t>
  </si>
  <si>
    <t>بازآی</t>
  </si>
  <si>
    <t>نخندی</t>
  </si>
  <si>
    <t>نوآیین</t>
  </si>
  <si>
    <t>محتاجی</t>
  </si>
  <si>
    <t>حملش</t>
  </si>
  <si>
    <t>همخرقه</t>
  </si>
  <si>
    <t>بارانست</t>
  </si>
  <si>
    <t>بیعلت</t>
  </si>
  <si>
    <t>کعب</t>
  </si>
  <si>
    <t>فروبسته</t>
  </si>
  <si>
    <t>منحوس</t>
  </si>
  <si>
    <t>همیجستم</t>
  </si>
  <si>
    <t>حلب</t>
  </si>
  <si>
    <t>زندگیست</t>
  </si>
  <si>
    <t>زخار</t>
  </si>
  <si>
    <t>شبدیز</t>
  </si>
  <si>
    <t>سطرلاب</t>
  </si>
  <si>
    <t>بتابید</t>
  </si>
  <si>
    <t>کرار</t>
  </si>
  <si>
    <t>نهادست</t>
  </si>
  <si>
    <t>بساید</t>
  </si>
  <si>
    <t>بزایید</t>
  </si>
  <si>
    <t>محتلم</t>
  </si>
  <si>
    <t>را‌تر</t>
  </si>
  <si>
    <t>زربفت</t>
  </si>
  <si>
    <t>سرفتنه</t>
  </si>
  <si>
    <t>نرنجد</t>
  </si>
  <si>
    <t>دزدست</t>
  </si>
  <si>
    <t>بازآیم</t>
  </si>
  <si>
    <t>آن‌گر</t>
  </si>
  <si>
    <t>طرفهتر</t>
  </si>
  <si>
    <t>چیی</t>
  </si>
  <si>
    <t>غولی</t>
  </si>
  <si>
    <t>شهیر</t>
  </si>
  <si>
    <t>غیبیان</t>
  </si>
  <si>
    <t>طشتی</t>
  </si>
  <si>
    <t>آحاد</t>
  </si>
  <si>
    <t>نوحم</t>
  </si>
  <si>
    <t>بخشیم</t>
  </si>
  <si>
    <t>نگارد</t>
  </si>
  <si>
    <t>رختش</t>
  </si>
  <si>
    <t>سخنش</t>
  </si>
  <si>
    <t>ولایتی</t>
  </si>
  <si>
    <t>طراق</t>
  </si>
  <si>
    <t>خوشگوار</t>
  </si>
  <si>
    <t>مهذب</t>
  </si>
  <si>
    <t>موکب</t>
  </si>
  <si>
    <t>ابروش</t>
  </si>
  <si>
    <t>فصلی</t>
  </si>
  <si>
    <t>برآمده</t>
  </si>
  <si>
    <t>سجاف</t>
  </si>
  <si>
    <t>بگسست</t>
  </si>
  <si>
    <t>شمعهای</t>
  </si>
  <si>
    <t>نوک</t>
  </si>
  <si>
    <t>آبیست</t>
  </si>
  <si>
    <t>بیضهها</t>
  </si>
  <si>
    <t>دارالملک</t>
  </si>
  <si>
    <t>رهزنست</t>
  </si>
  <si>
    <t>طرهاش</t>
  </si>
  <si>
    <t>برجها</t>
  </si>
  <si>
    <t>آفرینش</t>
  </si>
  <si>
    <t>مقبلان</t>
  </si>
  <si>
    <t>طربها</t>
  </si>
  <si>
    <t>خوشدلم</t>
  </si>
  <si>
    <t>بردر</t>
  </si>
  <si>
    <t>عیاران</t>
  </si>
  <si>
    <t>فرسوده</t>
  </si>
  <si>
    <t>عطاهای</t>
  </si>
  <si>
    <t>عرعر</t>
  </si>
  <si>
    <t>مثالش</t>
  </si>
  <si>
    <t>بچشاند</t>
  </si>
  <si>
    <t>مصطفایی</t>
  </si>
  <si>
    <t>خنبها</t>
  </si>
  <si>
    <t>آبگون</t>
  </si>
  <si>
    <t>بردارند</t>
  </si>
  <si>
    <t>جنگند</t>
  </si>
  <si>
    <t>سهیلی</t>
  </si>
  <si>
    <t>سیرست</t>
  </si>
  <si>
    <t>بستدند</t>
  </si>
  <si>
    <t>سرتاسر</t>
  </si>
  <si>
    <t>بخورده</t>
  </si>
  <si>
    <t>بینور</t>
  </si>
  <si>
    <t>نهنگی</t>
  </si>
  <si>
    <t>خرمگس</t>
  </si>
  <si>
    <t>ریشه</t>
  </si>
  <si>
    <t>بردهست</t>
  </si>
  <si>
    <t>شبخیز</t>
  </si>
  <si>
    <t>دستمزد</t>
  </si>
  <si>
    <t>خفتهاند</t>
  </si>
  <si>
    <t>محابا</t>
  </si>
  <si>
    <t>الحیات</t>
  </si>
  <si>
    <t>بنگرش</t>
  </si>
  <si>
    <t>قوسین</t>
  </si>
  <si>
    <t>کرمها</t>
  </si>
  <si>
    <t>بردمید</t>
  </si>
  <si>
    <t>فرید</t>
  </si>
  <si>
    <t>قدش</t>
  </si>
  <si>
    <t>بیندم</t>
  </si>
  <si>
    <t>نورالله</t>
  </si>
  <si>
    <t>کمالست</t>
  </si>
  <si>
    <t>قدیدی</t>
  </si>
  <si>
    <t>نانش</t>
  </si>
  <si>
    <t>دلقی</t>
  </si>
  <si>
    <t>نران</t>
  </si>
  <si>
    <t>برهنگان</t>
  </si>
  <si>
    <t>میپذیرد</t>
  </si>
  <si>
    <t>بیقرارش</t>
  </si>
  <si>
    <t>برکنار</t>
  </si>
  <si>
    <t>شکستند</t>
  </si>
  <si>
    <t>رنگهای</t>
  </si>
  <si>
    <t>بیزیر</t>
  </si>
  <si>
    <t>پاکشان</t>
  </si>
  <si>
    <t>جامهای</t>
  </si>
  <si>
    <t>مرغت</t>
  </si>
  <si>
    <t>رقود</t>
  </si>
  <si>
    <t>نهر</t>
  </si>
  <si>
    <t>جندره</t>
  </si>
  <si>
    <t>درآمدی</t>
  </si>
  <si>
    <t>خورشیدوار</t>
  </si>
  <si>
    <t>خلاء</t>
  </si>
  <si>
    <t>چاوش</t>
  </si>
  <si>
    <t>تاجدار</t>
  </si>
  <si>
    <t>داس</t>
  </si>
  <si>
    <t>لنگرم</t>
  </si>
  <si>
    <t>راهیست</t>
  </si>
  <si>
    <t>خورنده</t>
  </si>
  <si>
    <t>اسعد</t>
  </si>
  <si>
    <t>دودل</t>
  </si>
  <si>
    <t>نرساند</t>
  </si>
  <si>
    <t>بییقین</t>
  </si>
  <si>
    <t>صبحدمی</t>
  </si>
  <si>
    <t>برپرید</t>
  </si>
  <si>
    <t>بینفاق</t>
  </si>
  <si>
    <t>گردنی</t>
  </si>
  <si>
    <t>خفیر</t>
  </si>
  <si>
    <t>پزد</t>
  </si>
  <si>
    <t>بیصورتست</t>
  </si>
  <si>
    <t>گسستم</t>
  </si>
  <si>
    <t>دواند</t>
  </si>
  <si>
    <t>بپراند</t>
  </si>
  <si>
    <t>شروق</t>
  </si>
  <si>
    <t>قافی</t>
  </si>
  <si>
    <t>ناسپاسی</t>
  </si>
  <si>
    <t>زمینم</t>
  </si>
  <si>
    <t>حضرتی</t>
  </si>
  <si>
    <t>یهود</t>
  </si>
  <si>
    <t>مبدا</t>
  </si>
  <si>
    <t>بیباک</t>
  </si>
  <si>
    <t>کفست</t>
  </si>
  <si>
    <t>بازده</t>
  </si>
  <si>
    <t>غزلها</t>
  </si>
  <si>
    <t>هواش</t>
  </si>
  <si>
    <t>شهنشهی</t>
  </si>
  <si>
    <t>بدمست</t>
  </si>
  <si>
    <t>سلامتی</t>
  </si>
  <si>
    <t>برکندی</t>
  </si>
  <si>
    <t>مرغکان</t>
  </si>
  <si>
    <t>پختن</t>
  </si>
  <si>
    <t>تموتوا</t>
  </si>
  <si>
    <t>پاید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</si>
  <si>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</si>
  <si>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شعاعات</t>
  </si>
  <si>
    <t>شدش</t>
  </si>
  <si>
    <t>گلشنش</t>
  </si>
  <si>
    <t>دقیقه</t>
  </si>
  <si>
    <t>شادیت</t>
  </si>
  <si>
    <t>بندهاند</t>
  </si>
  <si>
    <t>بیپناه</t>
  </si>
  <si>
    <t>غنیست</t>
  </si>
  <si>
    <t>قلیه</t>
  </si>
  <si>
    <t>میفشانی</t>
  </si>
  <si>
    <t>بفشان</t>
  </si>
  <si>
    <t>راجع</t>
  </si>
  <si>
    <t>الحقیقه</t>
  </si>
  <si>
    <t>آسمانم</t>
  </si>
  <si>
    <t>مددها</t>
  </si>
  <si>
    <t>اثرهای</t>
  </si>
  <si>
    <t>غلس</t>
  </si>
  <si>
    <t>چاشنیی</t>
  </si>
  <si>
    <t>بمردم</t>
  </si>
  <si>
    <t>برستست</t>
  </si>
  <si>
    <t>طبیعی</t>
  </si>
  <si>
    <t>لدیه</t>
  </si>
  <si>
    <t>سعدی</t>
  </si>
  <si>
    <t>واد</t>
  </si>
  <si>
    <t>السرور</t>
  </si>
  <si>
    <t>مثلک</t>
  </si>
  <si>
    <t>میشنوی</t>
  </si>
  <si>
    <t>حبک</t>
  </si>
  <si>
    <t>ود</t>
  </si>
  <si>
    <t>دیدمی</t>
  </si>
  <si>
    <t>تیغم</t>
  </si>
  <si>
    <t>خرکمان</t>
  </si>
  <si>
    <t>شیفته</t>
  </si>
  <si>
    <t>ناموسی</t>
  </si>
  <si>
    <t>کورست</t>
  </si>
  <si>
    <t>بیخبریم</t>
  </si>
  <si>
    <t>کالله</t>
  </si>
  <si>
    <t>عملی</t>
  </si>
  <si>
    <t>درخش</t>
  </si>
  <si>
    <t>مپوشان</t>
  </si>
  <si>
    <t>شگرفست</t>
  </si>
  <si>
    <t>عتابی</t>
  </si>
  <si>
    <t>بینداخت</t>
  </si>
  <si>
    <t>دویدند</t>
  </si>
  <si>
    <t>درافتم</t>
  </si>
  <si>
    <t>نگردانی</t>
  </si>
  <si>
    <t>گریزیم</t>
  </si>
  <si>
    <t>مانندش</t>
  </si>
  <si>
    <t>هجرانش</t>
  </si>
  <si>
    <t>نمازت</t>
  </si>
  <si>
    <t>بگفتمت</t>
  </si>
  <si>
    <t>اقطار</t>
  </si>
  <si>
    <t>میریم</t>
  </si>
  <si>
    <t>فزونتر</t>
  </si>
  <si>
    <t>میسزد</t>
  </si>
  <si>
    <t>مبشر</t>
  </si>
  <si>
    <t>نایم</t>
  </si>
  <si>
    <t>تابشی</t>
  </si>
  <si>
    <t>گرمیی</t>
  </si>
  <si>
    <t>افشاری</t>
  </si>
  <si>
    <t>گداخت</t>
  </si>
  <si>
    <t>حنی</t>
  </si>
  <si>
    <t>شاهدت</t>
  </si>
  <si>
    <t>صیدها</t>
  </si>
  <si>
    <t>ننوشی</t>
  </si>
  <si>
    <t>خیار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</si>
  <si>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</si>
  <si>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زبور</t>
  </si>
  <si>
    <t>بسیارش</t>
  </si>
  <si>
    <t>نیستشان</t>
  </si>
  <si>
    <t>مذکر</t>
  </si>
  <si>
    <t>نسازی</t>
  </si>
  <si>
    <t>معاینه</t>
  </si>
  <si>
    <t>کسش</t>
  </si>
  <si>
    <t>غیرک</t>
  </si>
  <si>
    <t>تافتی</t>
  </si>
  <si>
    <t>کجاش</t>
  </si>
  <si>
    <t>قوتم</t>
  </si>
  <si>
    <t>روپوشست</t>
  </si>
  <si>
    <t>بلاست</t>
  </si>
  <si>
    <t>منظور</t>
  </si>
  <si>
    <t>سنین</t>
  </si>
  <si>
    <t>فتور</t>
  </si>
  <si>
    <t>رهیدن</t>
  </si>
  <si>
    <t>شانگی</t>
  </si>
  <si>
    <t>بچین</t>
  </si>
  <si>
    <t>معشوقست</t>
  </si>
  <si>
    <t>همشان</t>
  </si>
  <si>
    <t>برگرد</t>
  </si>
  <si>
    <t>ناتمام</t>
  </si>
  <si>
    <t>الیکم</t>
  </si>
  <si>
    <t>المؤمن</t>
  </si>
  <si>
    <t>جار</t>
  </si>
  <si>
    <t>رحمتت</t>
  </si>
  <si>
    <t>العبد</t>
  </si>
  <si>
    <t>الوقت</t>
  </si>
  <si>
    <t>الارواح</t>
  </si>
  <si>
    <t>عبره</t>
  </si>
  <si>
    <t>النهار</t>
  </si>
  <si>
    <t>نورنا</t>
  </si>
  <si>
    <t>ارحم</t>
  </si>
  <si>
    <t>گلبرگ</t>
  </si>
  <si>
    <t>کجایم</t>
  </si>
  <si>
    <t>مجنونی</t>
  </si>
  <si>
    <t>درماند</t>
  </si>
  <si>
    <t>شهباز</t>
  </si>
  <si>
    <t>یارک</t>
  </si>
  <si>
    <t>توز</t>
  </si>
  <si>
    <t>درکشیدی</t>
  </si>
  <si>
    <t>نخوریم</t>
  </si>
  <si>
    <t>بیآن</t>
  </si>
  <si>
    <t>جسک</t>
  </si>
  <si>
    <t>منهج</t>
  </si>
  <si>
    <t>خفتهام</t>
  </si>
  <si>
    <t>خیرگی</t>
  </si>
  <si>
    <t>استادم</t>
  </si>
  <si>
    <t>ایمانش</t>
  </si>
  <si>
    <t>پرهیزی</t>
  </si>
  <si>
    <t>بکوش</t>
  </si>
  <si>
    <t>سالت</t>
  </si>
  <si>
    <t>دارالامان</t>
  </si>
  <si>
    <t>مجیب</t>
  </si>
  <si>
    <t>دستشان</t>
  </si>
  <si>
    <t>می‌چون</t>
  </si>
  <si>
    <t>بکاشت</t>
  </si>
  <si>
    <t>سایهست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</si>
  <si>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</t>
    </r>
  </si>
  <si>
    <t>بانمک</t>
  </si>
  <si>
    <t>سیاهش</t>
  </si>
  <si>
    <t>جاهش</t>
  </si>
  <si>
    <t>خوارش</t>
  </si>
  <si>
    <t>شرزه</t>
  </si>
  <si>
    <t>گاومیش</t>
  </si>
  <si>
    <t>الوداع</t>
  </si>
  <si>
    <t>دسترس</t>
  </si>
  <si>
    <t>نپری</t>
  </si>
  <si>
    <t>عتابش</t>
  </si>
  <si>
    <t>صدره</t>
  </si>
  <si>
    <t>شهپر</t>
  </si>
  <si>
    <t>صورتهاست</t>
  </si>
  <si>
    <t>کلابه</t>
  </si>
  <si>
    <t>آرش</t>
  </si>
  <si>
    <t>بلندتر</t>
  </si>
  <si>
    <t>اندریم</t>
  </si>
  <si>
    <t>فلکم</t>
  </si>
  <si>
    <t>دیوانهام</t>
  </si>
  <si>
    <t>صادقست</t>
  </si>
  <si>
    <t>دانگی</t>
  </si>
  <si>
    <t>فریفت</t>
  </si>
  <si>
    <t>عقال</t>
  </si>
  <si>
    <t>فراقی</t>
  </si>
  <si>
    <t>اعتناق</t>
  </si>
  <si>
    <t>پوشم</t>
  </si>
  <si>
    <t>درمانده</t>
  </si>
  <si>
    <t>سالوسی</t>
  </si>
  <si>
    <t>سلامم</t>
  </si>
  <si>
    <t>بیطمع</t>
  </si>
  <si>
    <t>ببازی</t>
  </si>
  <si>
    <t>نمیارزد</t>
  </si>
  <si>
    <t>بنمودشان</t>
  </si>
  <si>
    <t>ساران</t>
  </si>
  <si>
    <t>گرددت</t>
  </si>
  <si>
    <t>شیوهای</t>
  </si>
  <si>
    <t>گرمش</t>
  </si>
  <si>
    <t>بزاده</t>
  </si>
  <si>
    <t>امتثال</t>
  </si>
  <si>
    <t>پژمردهای</t>
  </si>
  <si>
    <t>گربهای</t>
  </si>
  <si>
    <t>نشستهاند</t>
  </si>
  <si>
    <t>درجات</t>
  </si>
  <si>
    <t>فرجی</t>
  </si>
  <si>
    <t>مونسی</t>
  </si>
  <si>
    <t>التقی</t>
  </si>
  <si>
    <t>نورکم</t>
  </si>
  <si>
    <t>بگزیدهام</t>
  </si>
  <si>
    <t>سرخوشی</t>
  </si>
  <si>
    <t>مرغم</t>
  </si>
  <si>
    <t>غورهای</t>
  </si>
  <si>
    <t>آرامی</t>
  </si>
  <si>
    <t>بیکسان</t>
  </si>
  <si>
    <t>جانداری</t>
  </si>
  <si>
    <t>جهانت</t>
  </si>
  <si>
    <t>دزدیدهای</t>
  </si>
  <si>
    <t>ابتری</t>
  </si>
  <si>
    <t>برگردان</t>
  </si>
  <si>
    <t>دامنم</t>
  </si>
  <si>
    <t>کانهای</t>
  </si>
  <si>
    <t>لعبتان</t>
  </si>
  <si>
    <t>جذاب</t>
  </si>
  <si>
    <t>می‌کردم</t>
  </si>
  <si>
    <t>افراختی</t>
  </si>
  <si>
    <t>می‌جهد</t>
  </si>
  <si>
    <t>تیزم</t>
  </si>
  <si>
    <t>قوتش</t>
  </si>
  <si>
    <t>آبا</t>
  </si>
  <si>
    <t>دادهست</t>
  </si>
  <si>
    <t>بدهام</t>
  </si>
  <si>
    <t>پیرهنم</t>
  </si>
  <si>
    <t>بدخوی</t>
  </si>
  <si>
    <t>می‌خورم</t>
  </si>
  <si>
    <t>گرفتهام</t>
  </si>
  <si>
    <t>کشانش</t>
  </si>
  <si>
    <t>آهنیم</t>
  </si>
  <si>
    <t>گریبانم</t>
  </si>
  <si>
    <t>می‌خوردم</t>
  </si>
  <si>
    <t>ندیدستم</t>
  </si>
  <si>
    <t>بگشادم</t>
  </si>
  <si>
    <t>وضوی</t>
  </si>
  <si>
    <t>تختهای</t>
  </si>
  <si>
    <t>فردم</t>
  </si>
  <si>
    <t>درآوردی</t>
  </si>
  <si>
    <t>گردت</t>
  </si>
  <si>
    <t>آسیای</t>
  </si>
  <si>
    <t>پیچیدم</t>
  </si>
  <si>
    <t>نیشی</t>
  </si>
  <si>
    <t>می‌پرد</t>
  </si>
  <si>
    <t>اندازم</t>
  </si>
  <si>
    <t>منتقل</t>
  </si>
  <si>
    <t>حمول</t>
  </si>
  <si>
    <t>خیالاتش</t>
  </si>
  <si>
    <t>زندانم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</si>
  <si>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</si>
  <si>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گرمم</t>
  </si>
  <si>
    <t>می‌جویی</t>
  </si>
  <si>
    <t>شیرت</t>
  </si>
  <si>
    <t>بارو</t>
  </si>
  <si>
    <t>بیکیف</t>
  </si>
  <si>
    <t>بوالفضولی</t>
  </si>
  <si>
    <t>تخلیط</t>
  </si>
  <si>
    <t>کوبم</t>
  </si>
  <si>
    <t>تصدیع</t>
  </si>
  <si>
    <t>عورم</t>
  </si>
  <si>
    <t>درنه</t>
  </si>
  <si>
    <t>برگیرم</t>
  </si>
  <si>
    <t>پشمین</t>
  </si>
  <si>
    <t>طفلم</t>
  </si>
  <si>
    <t>دودم</t>
  </si>
  <si>
    <t>کویم</t>
  </si>
  <si>
    <t>ندیدیم</t>
  </si>
  <si>
    <t>حکیمان</t>
  </si>
  <si>
    <t>دویدیم</t>
  </si>
  <si>
    <t>دانید</t>
  </si>
  <si>
    <t>شیریم</t>
  </si>
  <si>
    <t>شنیدیم</t>
  </si>
  <si>
    <t>نبینیم</t>
  </si>
  <si>
    <t>تانم</t>
  </si>
  <si>
    <t>جولاهه</t>
  </si>
  <si>
    <t>تردامن</t>
  </si>
  <si>
    <t>بنشانم</t>
  </si>
  <si>
    <t>برزنی</t>
  </si>
  <si>
    <t>دلشادم</t>
  </si>
  <si>
    <t>عقیده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</si>
  <si>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</si>
  <si>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غلامم</t>
  </si>
  <si>
    <t>بیدیده</t>
  </si>
  <si>
    <t>دمادم</t>
  </si>
  <si>
    <t>آوازت</t>
  </si>
  <si>
    <t>عشوهها</t>
  </si>
  <si>
    <t>می‌داری</t>
  </si>
  <si>
    <t>نشر</t>
  </si>
  <si>
    <t>برونم</t>
  </si>
  <si>
    <t>بلایم</t>
  </si>
  <si>
    <t>نقلش</t>
  </si>
  <si>
    <t>بخندم</t>
  </si>
  <si>
    <t>چینیم</t>
  </si>
  <si>
    <t>ضراب</t>
  </si>
  <si>
    <t>مشتریی</t>
  </si>
  <si>
    <t>پذیرم</t>
  </si>
  <si>
    <t>قلاده</t>
  </si>
  <si>
    <t>رازم</t>
  </si>
  <si>
    <t>یاریم</t>
  </si>
  <si>
    <t>قماری</t>
  </si>
  <si>
    <t>نشویم</t>
  </si>
  <si>
    <t>بجوشم</t>
  </si>
  <si>
    <t>ستانه</t>
  </si>
  <si>
    <t>بترسم</t>
  </si>
  <si>
    <t>ادخلوا</t>
  </si>
  <si>
    <t>تکن</t>
  </si>
  <si>
    <t>کوهم</t>
  </si>
  <si>
    <t>خودنمایی</t>
  </si>
  <si>
    <t>جادوان</t>
  </si>
  <si>
    <t>ماندیم</t>
  </si>
  <si>
    <t>می‌کرد</t>
  </si>
  <si>
    <t>آرامگاه</t>
  </si>
  <si>
    <t>ملزم</t>
  </si>
  <si>
    <t>پرگهر</t>
  </si>
  <si>
    <t>هذیان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</si>
  <si>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</si>
  <si>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گرهی</t>
  </si>
  <si>
    <t>خوردهست</t>
  </si>
  <si>
    <t>خالدین</t>
  </si>
  <si>
    <t>مادرم</t>
  </si>
  <si>
    <t>طری</t>
  </si>
  <si>
    <t>نزاع</t>
  </si>
  <si>
    <t>مفرط</t>
  </si>
  <si>
    <t>زنانی</t>
  </si>
  <si>
    <t>براهیم</t>
  </si>
  <si>
    <t>کیهان</t>
  </si>
  <si>
    <t>دانستیی</t>
  </si>
  <si>
    <t>حصاری</t>
  </si>
  <si>
    <t>بردباری</t>
  </si>
  <si>
    <t>گلویت</t>
  </si>
  <si>
    <t>تردامنی</t>
  </si>
  <si>
    <t>کنتم</t>
  </si>
  <si>
    <t>بخواندی</t>
  </si>
  <si>
    <t>مسلسل</t>
  </si>
  <si>
    <t>چادری</t>
  </si>
  <si>
    <t>دوستکام</t>
  </si>
  <si>
    <t>ریشم</t>
  </si>
  <si>
    <t>شافی</t>
  </si>
  <si>
    <t>بیرونش</t>
  </si>
  <si>
    <t>سفرهای</t>
  </si>
  <si>
    <t>لشکرت</t>
  </si>
  <si>
    <t>ناشتاب</t>
  </si>
  <si>
    <t>شکرفشان</t>
  </si>
  <si>
    <t>خمیری</t>
  </si>
  <si>
    <t>ملکم</t>
  </si>
  <si>
    <t>الاسباب</t>
  </si>
  <si>
    <t>بررود</t>
  </si>
  <si>
    <t>مکتوم</t>
  </si>
  <si>
    <t>بدزدید</t>
  </si>
  <si>
    <t>دشنه</t>
  </si>
  <si>
    <t>جمیل</t>
  </si>
  <si>
    <t>الکفر</t>
  </si>
  <si>
    <t>رکوعی</t>
  </si>
  <si>
    <t>جرح</t>
  </si>
  <si>
    <t>گریم</t>
  </si>
  <si>
    <t>اتیناکم</t>
  </si>
  <si>
    <t>ابصار</t>
  </si>
  <si>
    <t>العزیز</t>
  </si>
  <si>
    <t>افراشته</t>
  </si>
  <si>
    <t>یاس</t>
  </si>
  <si>
    <t>جسمش</t>
  </si>
  <si>
    <t>پوت</t>
  </si>
  <si>
    <t>دلسوزی</t>
  </si>
  <si>
    <t>نشناختی</t>
  </si>
  <si>
    <t>عبث</t>
  </si>
  <si>
    <t>وازر</t>
  </si>
  <si>
    <t>غربیل</t>
  </si>
  <si>
    <t>نمیشوم</t>
  </si>
  <si>
    <t>صبحگاه</t>
  </si>
  <si>
    <t>راستم</t>
  </si>
  <si>
    <t>طایفی</t>
  </si>
  <si>
    <t>مهتران</t>
  </si>
  <si>
    <t>یومئذ</t>
  </si>
  <si>
    <t>دفینه</t>
  </si>
  <si>
    <t>بندهام</t>
  </si>
  <si>
    <t>غواصی</t>
  </si>
  <si>
    <t>سرافراز</t>
  </si>
  <si>
    <t>فرزانگی</t>
  </si>
  <si>
    <t>گورش</t>
  </si>
  <si>
    <t>سجین</t>
  </si>
  <si>
    <t>آوازم</t>
  </si>
  <si>
    <t>بکری</t>
  </si>
  <si>
    <t>سندان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</si>
  <si>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</si>
  <si>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t>تبرا</t>
  </si>
  <si>
    <t>زنگیکان</t>
  </si>
  <si>
    <t>بیجرم</t>
  </si>
  <si>
    <t>طپان</t>
  </si>
  <si>
    <t>شعبده</t>
  </si>
  <si>
    <t>عقلانی</t>
  </si>
  <si>
    <t>ریشت</t>
  </si>
  <si>
    <t>چشیدن</t>
  </si>
  <si>
    <t>بفروشی</t>
  </si>
  <si>
    <t>سینین</t>
  </si>
  <si>
    <t>افراشت</t>
  </si>
  <si>
    <t>چنبری</t>
  </si>
  <si>
    <t>تخلف</t>
  </si>
  <si>
    <t>بحثی</t>
  </si>
  <si>
    <t>مغبون</t>
  </si>
  <si>
    <t>طینی</t>
  </si>
  <si>
    <t>می‌گویند</t>
  </si>
  <si>
    <t>رسنهای</t>
  </si>
  <si>
    <t>قشور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</si>
  <si>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</si>
  <si>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عطر</t>
  </si>
  <si>
    <t>تراشد</t>
  </si>
  <si>
    <t>نعت</t>
  </si>
  <si>
    <t>انبازی</t>
  </si>
  <si>
    <t>بکوبم</t>
  </si>
  <si>
    <t>موصوف</t>
  </si>
  <si>
    <t>دودمان</t>
  </si>
  <si>
    <t>آهنگری</t>
  </si>
  <si>
    <t>بدرگی</t>
  </si>
  <si>
    <t>ستودی</t>
  </si>
  <si>
    <t>وصفها</t>
  </si>
  <si>
    <t>بگذرید</t>
  </si>
  <si>
    <t>اشد</t>
  </si>
  <si>
    <t>تجارتی</t>
  </si>
  <si>
    <t>دبس</t>
  </si>
  <si>
    <t>نسیمش</t>
  </si>
  <si>
    <t>گفت‌گر</t>
  </si>
  <si>
    <t>ماهه</t>
  </si>
  <si>
    <t>ورزیدن</t>
  </si>
  <si>
    <t>بخفته</t>
  </si>
  <si>
    <t>همیکشانی</t>
  </si>
  <si>
    <t>نخوانی</t>
  </si>
  <si>
    <t>پاکش</t>
  </si>
  <si>
    <t>تبلی</t>
  </si>
  <si>
    <t>نستعین</t>
  </si>
  <si>
    <t>مچین</t>
  </si>
  <si>
    <t>میبر</t>
  </si>
  <si>
    <t>کسا</t>
  </si>
  <si>
    <t>بنویسی</t>
  </si>
  <si>
    <t>قلزمی</t>
  </si>
  <si>
    <t>کشانی</t>
  </si>
  <si>
    <t>بینداز</t>
  </si>
  <si>
    <t>خاطری</t>
  </si>
  <si>
    <t>دب</t>
  </si>
  <si>
    <t>نزید</t>
  </si>
  <si>
    <t>بروند</t>
  </si>
  <si>
    <t>پشمینه</t>
  </si>
  <si>
    <t>زبونی</t>
  </si>
  <si>
    <t>غبا</t>
  </si>
  <si>
    <t>تمییزی</t>
  </si>
  <si>
    <t>تقل</t>
  </si>
  <si>
    <t>اوباشی</t>
  </si>
  <si>
    <t>مشبه</t>
  </si>
  <si>
    <t>عشقه</t>
  </si>
  <si>
    <t>ایلا</t>
  </si>
  <si>
    <t>آخرا</t>
  </si>
  <si>
    <t>اصحابنا</t>
  </si>
  <si>
    <t>نخیل</t>
  </si>
  <si>
    <t>ذاب</t>
  </si>
  <si>
    <t>صورتگری</t>
  </si>
  <si>
    <t>فلق</t>
  </si>
  <si>
    <t>اضل</t>
  </si>
  <si>
    <t>واصلی</t>
  </si>
  <si>
    <t>سلسلهای</t>
  </si>
  <si>
    <t>کدبانو</t>
  </si>
  <si>
    <t>خیری</t>
  </si>
  <si>
    <t>شکرباری</t>
  </si>
  <si>
    <t>مقصودم</t>
  </si>
  <si>
    <t>مرشد</t>
  </si>
  <si>
    <t>بفرمودی</t>
  </si>
  <si>
    <t>رعنایی</t>
  </si>
  <si>
    <t>مصفایی</t>
  </si>
  <si>
    <t>غمام</t>
  </si>
  <si>
    <t>شرمم</t>
  </si>
  <si>
    <t>حدیثت</t>
  </si>
  <si>
    <t>میخواندت</t>
  </si>
  <si>
    <t>خاکیی</t>
  </si>
  <si>
    <t>صابری</t>
  </si>
  <si>
    <t>احرام</t>
  </si>
  <si>
    <t>مینویسد</t>
  </si>
  <si>
    <t>اوفتد</t>
  </si>
  <si>
    <t>شبانگه</t>
  </si>
  <si>
    <t>مهست</t>
  </si>
  <si>
    <t>جاهی</t>
  </si>
  <si>
    <t>عشاقان</t>
  </si>
  <si>
    <t>کشتنم</t>
  </si>
  <si>
    <t>سفول</t>
  </si>
  <si>
    <t>بچیدی</t>
  </si>
  <si>
    <t>انفقوا</t>
  </si>
  <si>
    <t>وحش</t>
  </si>
  <si>
    <t>مزین</t>
  </si>
  <si>
    <t>بوصل</t>
  </si>
  <si>
    <t>انین</t>
  </si>
  <si>
    <t>حلوائی</t>
  </si>
  <si>
    <t>لفی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</si>
  <si>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</si>
  <si>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بکشدش</t>
  </si>
  <si>
    <t>گریخته</t>
  </si>
  <si>
    <t>چگونگی</t>
  </si>
  <si>
    <t>مشبهی</t>
  </si>
  <si>
    <t>نشنیدم</t>
  </si>
  <si>
    <t>نفاقی</t>
  </si>
  <si>
    <t>نقصانی</t>
  </si>
  <si>
    <t>نیمیم</t>
  </si>
  <si>
    <t>منزلها</t>
  </si>
  <si>
    <t>استکبار</t>
  </si>
  <si>
    <t>حاجتت</t>
  </si>
  <si>
    <t>میها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</si>
  <si>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</si>
  <si>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چکان</t>
  </si>
  <si>
    <t>فرقها</t>
  </si>
  <si>
    <t>بسیارگو</t>
  </si>
  <si>
    <t>سفیهان</t>
  </si>
  <si>
    <t>کافرستان</t>
  </si>
  <si>
    <t>خونشان</t>
  </si>
  <si>
    <t>کیقبادی</t>
  </si>
  <si>
    <t>تقول</t>
  </si>
  <si>
    <t>غاب</t>
  </si>
  <si>
    <t>دستگاه</t>
  </si>
  <si>
    <t>فرزانهای</t>
  </si>
  <si>
    <t>شانهای</t>
  </si>
  <si>
    <t>بقال</t>
  </si>
  <si>
    <t>برپری</t>
  </si>
  <si>
    <t>قامتی</t>
  </si>
  <si>
    <t>واهب</t>
  </si>
  <si>
    <t>شوی‌گر</t>
  </si>
  <si>
    <t>سبلتان</t>
  </si>
  <si>
    <t>خطری</t>
  </si>
  <si>
    <t>حضری</t>
  </si>
  <si>
    <t>همسری</t>
  </si>
  <si>
    <t>علامتی</t>
  </si>
  <si>
    <t>اقرضوا</t>
  </si>
  <si>
    <t>مهتدی</t>
  </si>
  <si>
    <t>عجایبی</t>
  </si>
  <si>
    <t>میدری</t>
  </si>
  <si>
    <t>وارث</t>
  </si>
  <si>
    <t>حکایتی</t>
  </si>
  <si>
    <t>حضیض</t>
  </si>
  <si>
    <t>وقیح</t>
  </si>
  <si>
    <t>مقتدی</t>
  </si>
  <si>
    <t>مردانهای</t>
  </si>
  <si>
    <t>تابانی</t>
  </si>
  <si>
    <t>اشکستن</t>
  </si>
  <si>
    <t>بیمایه</t>
  </si>
  <si>
    <t>عقلا</t>
  </si>
  <si>
    <t>ملحق</t>
  </si>
  <si>
    <t>سرهنگی</t>
  </si>
  <si>
    <t>انگشتان</t>
  </si>
  <si>
    <t>وصفش</t>
  </si>
  <si>
    <t>طیاری</t>
  </si>
  <si>
    <t>سیاری</t>
  </si>
  <si>
    <t>دیناری</t>
  </si>
  <si>
    <t>گریبانی</t>
  </si>
  <si>
    <t>خودکامی</t>
  </si>
  <si>
    <t>نگهبانی</t>
  </si>
  <si>
    <t>بیزی</t>
  </si>
  <si>
    <t>آموزند</t>
  </si>
  <si>
    <t>هنرت</t>
  </si>
  <si>
    <t>دندانی</t>
  </si>
  <si>
    <t>محرابی</t>
  </si>
  <si>
    <t>جسمت</t>
  </si>
  <si>
    <t>شلوار</t>
  </si>
  <si>
    <t>دیری</t>
  </si>
  <si>
    <t>پسین</t>
  </si>
  <si>
    <t>اشترم</t>
  </si>
  <si>
    <t>پدیدی</t>
  </si>
  <si>
    <t>تأمل</t>
  </si>
  <si>
    <t>سهم</t>
  </si>
  <si>
    <t>براح</t>
  </si>
  <si>
    <t>کارشان</t>
  </si>
  <si>
    <t>جنانی</t>
  </si>
  <si>
    <t>کیایی</t>
  </si>
  <si>
    <t>شادکام</t>
  </si>
  <si>
    <t>اشکنجه</t>
  </si>
  <si>
    <t>شیشههای</t>
  </si>
  <si>
    <t>نپرسی</t>
  </si>
  <si>
    <t>میپندارد</t>
  </si>
  <si>
    <t>نمودت</t>
  </si>
  <si>
    <t>نخاسی</t>
  </si>
  <si>
    <t>آراستی</t>
  </si>
  <si>
    <t>مسکنی</t>
  </si>
  <si>
    <t>خودند</t>
  </si>
  <si>
    <t>افشردهای</t>
  </si>
  <si>
    <t>درونی</t>
  </si>
  <si>
    <t>فنش</t>
  </si>
  <si>
    <t>کمینگاه</t>
  </si>
  <si>
    <t>خبیری</t>
  </si>
  <si>
    <t>بزنید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</si>
  <si>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</si>
  <si>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عذرخواه</t>
  </si>
  <si>
    <t>لطیفند</t>
  </si>
  <si>
    <t>بازشان</t>
  </si>
  <si>
    <t>واقفستی</t>
  </si>
  <si>
    <t>مینواخت</t>
  </si>
  <si>
    <t>هیولا</t>
  </si>
  <si>
    <t>احتجاب</t>
  </si>
  <si>
    <t>امارت</t>
  </si>
  <si>
    <t>معنیت</t>
  </si>
  <si>
    <t>داردش</t>
  </si>
  <si>
    <t>خوابناک</t>
  </si>
  <si>
    <t>همرهی</t>
  </si>
  <si>
    <t>خودپرست</t>
  </si>
  <si>
    <t>ثقیل</t>
  </si>
  <si>
    <t>منثنی</t>
  </si>
  <si>
    <t>بتازی</t>
  </si>
  <si>
    <t>بنیادی</t>
  </si>
  <si>
    <t>اوهام</t>
  </si>
  <si>
    <t>صداست</t>
  </si>
  <si>
    <t>گنجم</t>
  </si>
  <si>
    <t>عمره</t>
  </si>
  <si>
    <t>میکاری</t>
  </si>
  <si>
    <t>قالبی</t>
  </si>
  <si>
    <t>حقیری</t>
  </si>
  <si>
    <t>پذیرفت</t>
  </si>
  <si>
    <t>میتوانی</t>
  </si>
  <si>
    <t>زانها</t>
  </si>
  <si>
    <t>شیوهٔ</t>
  </si>
  <si>
    <t>مثلی</t>
  </si>
  <si>
    <t>نیستها</t>
  </si>
  <si>
    <t>میطپند</t>
  </si>
  <si>
    <t>آبخوار</t>
  </si>
  <si>
    <t>میجویند</t>
  </si>
  <si>
    <t>زندانیست</t>
  </si>
  <si>
    <t>احیاء</t>
  </si>
  <si>
    <t>گفتمت</t>
  </si>
  <si>
    <t>نقطهٔ</t>
  </si>
  <si>
    <t>جملة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</si>
  <si>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</si>
  <si>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کامن</t>
  </si>
  <si>
    <t>شغالی</t>
  </si>
  <si>
    <t>یسمع</t>
  </si>
  <si>
    <t>ولم</t>
  </si>
  <si>
    <t>عادلی</t>
  </si>
  <si>
    <t>رجعت</t>
  </si>
  <si>
    <t>زایر</t>
  </si>
  <si>
    <t>شوقی</t>
  </si>
  <si>
    <t>عبد</t>
  </si>
  <si>
    <t>عو</t>
  </si>
  <si>
    <t>مستغاث</t>
  </si>
  <si>
    <t>رازق</t>
  </si>
  <si>
    <t>سفرهٔ</t>
  </si>
  <si>
    <t>اقدام</t>
  </si>
  <si>
    <t>بیشهٔ</t>
  </si>
  <si>
    <t>مهوش</t>
  </si>
  <si>
    <t>رش</t>
  </si>
  <si>
    <t>هرکی</t>
  </si>
  <si>
    <t>فتوت</t>
  </si>
  <si>
    <t>شاهدست</t>
  </si>
  <si>
    <t>غرضی</t>
  </si>
  <si>
    <t>بیصورتی</t>
  </si>
  <si>
    <t>پارینه</t>
  </si>
  <si>
    <t>نعمتها</t>
  </si>
  <si>
    <t>ماوی</t>
  </si>
  <si>
    <t>یکسر</t>
  </si>
  <si>
    <t>عوضها</t>
  </si>
  <si>
    <t>سخاست</t>
  </si>
  <si>
    <t>سنتی</t>
  </si>
  <si>
    <t>بتپرست</t>
  </si>
  <si>
    <t>حلول</t>
  </si>
  <si>
    <t>فرمودست</t>
  </si>
  <si>
    <t>زشتیی</t>
  </si>
  <si>
    <t>هرکسی</t>
  </si>
  <si>
    <t>ترسیم</t>
  </si>
  <si>
    <t>میچشد</t>
  </si>
  <si>
    <t>عقدهٔ</t>
  </si>
  <si>
    <t>میساخت</t>
  </si>
  <si>
    <t>سفه</t>
  </si>
  <si>
    <t>جزین</t>
  </si>
  <si>
    <t>جوهای</t>
  </si>
  <si>
    <t>بپوشانید</t>
  </si>
  <si>
    <t>ارتعاش</t>
  </si>
  <si>
    <t>اوقات</t>
  </si>
  <si>
    <t>دریائی</t>
  </si>
  <si>
    <t>میرانیم</t>
  </si>
  <si>
    <t>نظارهٔ</t>
  </si>
  <si>
    <t>خونخوار</t>
  </si>
  <si>
    <t>رسولالله</t>
  </si>
  <si>
    <t>پیمانهٔ</t>
  </si>
  <si>
    <t>سایس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</si>
  <si>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</si>
  <si>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درمانم</t>
  </si>
  <si>
    <t>ویرانیست</t>
  </si>
  <si>
    <t>زینست</t>
  </si>
  <si>
    <t>اسبی</t>
  </si>
  <si>
    <t>همباز</t>
  </si>
  <si>
    <t>مامور</t>
  </si>
  <si>
    <t>خونخواره</t>
  </si>
  <si>
    <t>بیچونست</t>
  </si>
  <si>
    <t>میگفتش</t>
  </si>
  <si>
    <t>مردانند</t>
  </si>
  <si>
    <t>غایبان</t>
  </si>
  <si>
    <t>بابد</t>
  </si>
  <si>
    <t>معشوقهٔ</t>
  </si>
  <si>
    <t>میشاید</t>
  </si>
  <si>
    <t>دمدمهٔ</t>
  </si>
  <si>
    <t>جوزی</t>
  </si>
  <si>
    <t>ایشانند</t>
  </si>
  <si>
    <t>میخسبد</t>
  </si>
  <si>
    <t>لالهزار</t>
  </si>
  <si>
    <t>میخوردند</t>
  </si>
  <si>
    <t>بیشکر</t>
  </si>
  <si>
    <t>چکند</t>
  </si>
  <si>
    <t>زندهٔ</t>
  </si>
  <si>
    <t>غمگینم</t>
  </si>
  <si>
    <t>ضال</t>
  </si>
  <si>
    <t>بنمایند</t>
  </si>
  <si>
    <t>بیچارهٔ</t>
  </si>
  <si>
    <t>میتافت</t>
  </si>
  <si>
    <t>اقوال</t>
  </si>
  <si>
    <t>آشنائی</t>
  </si>
  <si>
    <t>میدیدند</t>
  </si>
  <si>
    <t>آفتست</t>
  </si>
  <si>
    <t>عبده</t>
  </si>
  <si>
    <t>کثرت</t>
  </si>
  <si>
    <t>چنبرهٔ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</si>
  <si>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</si>
  <si>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عیبها</t>
  </si>
  <si>
    <t>یبدل</t>
  </si>
  <si>
    <t>مصنوع</t>
  </si>
  <si>
    <t>موقوفست</t>
  </si>
  <si>
    <t>تفاصیل</t>
  </si>
  <si>
    <t>برمن</t>
  </si>
  <si>
    <t>فراموشش</t>
  </si>
  <si>
    <t>شرطست</t>
  </si>
  <si>
    <t>برخود</t>
  </si>
  <si>
    <t>میداشت</t>
  </si>
  <si>
    <t>ولیی</t>
  </si>
  <si>
    <t>میکشیدش</t>
  </si>
  <si>
    <t>نوشتن</t>
  </si>
  <si>
    <t>طلبیدن</t>
  </si>
  <si>
    <t>نااهل</t>
  </si>
  <si>
    <t>میگداخت</t>
  </si>
  <si>
    <t>اندکاندک</t>
  </si>
  <si>
    <t>طوطیک</t>
  </si>
  <si>
    <t>هدیهها</t>
  </si>
  <si>
    <t>دیوست</t>
  </si>
  <si>
    <t>تعصب</t>
  </si>
  <si>
    <t>رهنما</t>
  </si>
  <si>
    <t>انجیل</t>
  </si>
  <si>
    <t>مسلکی</t>
  </si>
  <si>
    <t>خدمتست</t>
  </si>
  <si>
    <t>اضلال</t>
  </si>
  <si>
    <t>عصاکش</t>
  </si>
  <si>
    <t>هوشدار</t>
  </si>
  <si>
    <t>حقاند</t>
  </si>
  <si>
    <t>صورتپرست</t>
  </si>
  <si>
    <t>طایفهٔ</t>
  </si>
  <si>
    <t>ناپذیر</t>
  </si>
  <si>
    <t>صلیالله</t>
  </si>
  <si>
    <t>ترکتاز</t>
  </si>
  <si>
    <t>هاویه</t>
  </si>
  <si>
    <t>کشمکش</t>
  </si>
  <si>
    <t>جهند</t>
  </si>
  <si>
    <t>انبیاء</t>
  </si>
  <si>
    <t>سلیمانست</t>
  </si>
  <si>
    <t>حسهای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</si>
  <si>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</si>
  <si>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مغ</t>
  </si>
  <si>
    <t>الاسما</t>
  </si>
  <si>
    <t>مؤمنست</t>
  </si>
  <si>
    <t>رنجست</t>
  </si>
  <si>
    <t>مشوید</t>
  </si>
  <si>
    <t>درونشان</t>
  </si>
  <si>
    <t>اغویتنی</t>
  </si>
  <si>
    <t>معنیی</t>
  </si>
  <si>
    <t>خویشست</t>
  </si>
  <si>
    <t>اقصای</t>
  </si>
  <si>
    <t>صاحبدل</t>
  </si>
  <si>
    <t>بکین</t>
  </si>
  <si>
    <t>موالید</t>
  </si>
  <si>
    <t>نوحهٔ</t>
  </si>
  <si>
    <t>قادرست</t>
  </si>
  <si>
    <t>امرد</t>
  </si>
  <si>
    <t>غزنوی</t>
  </si>
  <si>
    <t>فیل</t>
  </si>
  <si>
    <t>طوعا</t>
  </si>
  <si>
    <t>کرها</t>
  </si>
  <si>
    <t>یکدمی</t>
  </si>
  <si>
    <t>میسازند</t>
  </si>
  <si>
    <t>پاکجیب</t>
  </si>
  <si>
    <t>معهود</t>
  </si>
  <si>
    <t>زدیت</t>
  </si>
  <si>
    <t>نامعقول</t>
  </si>
  <si>
    <t>گردانیدن</t>
  </si>
  <si>
    <t>میزید</t>
  </si>
  <si>
    <t>راستگو</t>
  </si>
  <si>
    <t>غالبی</t>
  </si>
  <si>
    <t>اشتباه</t>
  </si>
  <si>
    <t>روها</t>
  </si>
  <si>
    <t>وعید</t>
  </si>
  <si>
    <t>مخبرست</t>
  </si>
  <si>
    <t>یعمی</t>
  </si>
  <si>
    <t>روحت</t>
  </si>
  <si>
    <t>مرغکی</t>
  </si>
  <si>
    <t>دجلهٔ</t>
  </si>
  <si>
    <t>بگریختند</t>
  </si>
  <si>
    <t>انگیختند</t>
  </si>
  <si>
    <t>دلاکی</t>
  </si>
  <si>
    <t>تبسمهای</t>
  </si>
  <si>
    <t>روبها</t>
  </si>
  <si>
    <t>پوستش</t>
  </si>
  <si>
    <t>جذوب</t>
  </si>
  <si>
    <t>یکدل</t>
  </si>
  <si>
    <t>نشاندن</t>
  </si>
  <si>
    <t>الشمال</t>
  </si>
  <si>
    <t>امم</t>
  </si>
  <si>
    <t>قومش</t>
  </si>
  <si>
    <t>خسف</t>
  </si>
  <si>
    <t>هوالله</t>
  </si>
  <si>
    <t>جوابات</t>
  </si>
  <si>
    <t>الظن</t>
  </si>
  <si>
    <t>احادیث</t>
  </si>
  <si>
    <t>تبیض</t>
  </si>
  <si>
    <t>میشمر</t>
  </si>
  <si>
    <t>حسرتا</t>
  </si>
  <si>
    <t>میدوند</t>
  </si>
  <si>
    <t>محضرون</t>
  </si>
  <si>
    <t>منید</t>
  </si>
  <si>
    <t>روزهٔ</t>
  </si>
  <si>
    <t>تلقوا</t>
  </si>
  <si>
    <t>عنید</t>
  </si>
  <si>
    <t>اندرز</t>
  </si>
  <si>
    <t>عنق</t>
  </si>
  <si>
    <t>یستوی</t>
  </si>
  <si>
    <t>بمالد</t>
  </si>
  <si>
    <t>وامدار</t>
  </si>
  <si>
    <t>طبلخوار</t>
  </si>
  <si>
    <t>زردرو</t>
  </si>
  <si>
    <t>ظنست</t>
  </si>
  <si>
    <t>توانگر</t>
  </si>
  <si>
    <t>میباختند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</si>
  <si>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</si>
  <si>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همیگفتی</t>
  </si>
  <si>
    <t>عارفست</t>
  </si>
  <si>
    <t>اطلاع</t>
  </si>
  <si>
    <t>نبیی</t>
  </si>
  <si>
    <t>هفصد</t>
  </si>
  <si>
    <t>نهادش</t>
  </si>
  <si>
    <t>نکاح</t>
  </si>
  <si>
    <t>دانسته</t>
  </si>
  <si>
    <t>طرم</t>
  </si>
  <si>
    <t>سیهرویی</t>
  </si>
  <si>
    <t>لذتها</t>
  </si>
  <si>
    <t>تغیر</t>
  </si>
  <si>
    <t>حاکی</t>
  </si>
  <si>
    <t>کشتهاند</t>
  </si>
  <si>
    <t>تحصیلی</t>
  </si>
  <si>
    <t>فرستادی</t>
  </si>
  <si>
    <t>حجتی</t>
  </si>
  <si>
    <t>انصار</t>
  </si>
  <si>
    <t>مستقیم</t>
  </si>
  <si>
    <t>حصر</t>
  </si>
  <si>
    <t>واندرو</t>
  </si>
  <si>
    <t>تملق</t>
  </si>
  <si>
    <t>کندهٔ</t>
  </si>
  <si>
    <t>رزقکم</t>
  </si>
  <si>
    <t>چفسیدهای</t>
  </si>
  <si>
    <t>ابویزید</t>
  </si>
  <si>
    <t>جزویست</t>
  </si>
  <si>
    <t>بهانهٔ</t>
  </si>
  <si>
    <t>عصر</t>
  </si>
  <si>
    <t>سهلتر</t>
  </si>
  <si>
    <t>مهلک</t>
  </si>
  <si>
    <t>مصحفی</t>
  </si>
  <si>
    <t>احمقیست</t>
  </si>
  <si>
    <t>خشکلب</t>
  </si>
  <si>
    <t>تخویف</t>
  </si>
  <si>
    <t>پیرزن</t>
  </si>
  <si>
    <t>نبیل</t>
  </si>
  <si>
    <t>جسمشان</t>
  </si>
  <si>
    <t>مناند</t>
  </si>
  <si>
    <t>خواندست</t>
  </si>
  <si>
    <t>کشتزار</t>
  </si>
  <si>
    <t>معاصی</t>
  </si>
  <si>
    <t>بشکافتند</t>
  </si>
  <si>
    <t>ضروان</t>
  </si>
  <si>
    <t>میدادند</t>
  </si>
  <si>
    <t>خاضع</t>
  </si>
  <si>
    <t>رحمن</t>
  </si>
  <si>
    <t>خیاطی</t>
  </si>
  <si>
    <t>منبلی</t>
  </si>
  <si>
    <t>شتا</t>
  </si>
  <si>
    <t>طاوسی</t>
  </si>
  <si>
    <t>بکف</t>
  </si>
  <si>
    <t>غی</t>
  </si>
  <si>
    <t>طاعنان</t>
  </si>
  <si>
    <t>فرستادند</t>
  </si>
  <si>
    <t>واین</t>
  </si>
  <si>
    <t>دوردست</t>
  </si>
  <si>
    <t>درخواب</t>
  </si>
  <si>
    <t>دانستهاند</t>
  </si>
  <si>
    <t>چندینی</t>
  </si>
  <si>
    <t>بدیست</t>
  </si>
  <si>
    <t>چاش</t>
  </si>
  <si>
    <t>خندهش</t>
  </si>
  <si>
    <t>نبت</t>
  </si>
  <si>
    <t>نمیبینید</t>
  </si>
  <si>
    <t>جبریانه</t>
  </si>
  <si>
    <t>علیهمالسلام</t>
  </si>
  <si>
    <t>ائتیا</t>
  </si>
  <si>
    <t>دستارخوان</t>
  </si>
  <si>
    <t>تهلکه</t>
  </si>
  <si>
    <t>فدی</t>
  </si>
  <si>
    <t>مجتهد</t>
  </si>
  <si>
    <t>الحکمة</t>
  </si>
  <si>
    <t>کفهٔ</t>
  </si>
  <si>
    <t>منتجب</t>
  </si>
  <si>
    <t>میپرورد</t>
  </si>
  <si>
    <t>عالیتر</t>
  </si>
  <si>
    <t>کشتنیست</t>
  </si>
  <si>
    <t>لد</t>
  </si>
  <si>
    <t>تونیان</t>
  </si>
  <si>
    <t>خروب</t>
  </si>
  <si>
    <t>یکفیه</t>
  </si>
  <si>
    <t>اصغر</t>
  </si>
  <si>
    <t>واقع</t>
  </si>
  <si>
    <t>ناس</t>
  </si>
  <si>
    <t>عجاب</t>
  </si>
  <si>
    <t>بلقیسا</t>
  </si>
  <si>
    <t>چارقی</t>
  </si>
  <si>
    <t>وزیرش</t>
  </si>
  <si>
    <t>الیف</t>
  </si>
  <si>
    <t>محبوبست</t>
  </si>
  <si>
    <t>برآوردند</t>
  </si>
  <si>
    <t>حلیهٔ</t>
  </si>
  <si>
    <t>منصبی</t>
  </si>
  <si>
    <t>للانسان</t>
  </si>
  <si>
    <t>پرسیدش</t>
  </si>
  <si>
    <t>المرء</t>
  </si>
  <si>
    <t>اندیشید</t>
  </si>
  <si>
    <t>دادنست</t>
  </si>
  <si>
    <t>موعظه</t>
  </si>
  <si>
    <t>میشست</t>
  </si>
  <si>
    <t>رسانیدی</t>
  </si>
  <si>
    <t>ترهب</t>
  </si>
  <si>
    <t>مفترض</t>
  </si>
  <si>
    <t>وسایط</t>
  </si>
  <si>
    <t>الغ</t>
  </si>
  <si>
    <t>خوارمشاه</t>
  </si>
  <si>
    <t>گلهٔ</t>
  </si>
  <si>
    <t>تبصرون</t>
  </si>
  <si>
    <t>شره</t>
  </si>
  <si>
    <t>انای</t>
  </si>
  <si>
    <t>الاشاره</t>
  </si>
  <si>
    <t>موضعی</t>
  </si>
  <si>
    <t>سیماهم</t>
  </si>
  <si>
    <t>پارهپاره</t>
  </si>
  <si>
    <t>جادهٔ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</si>
  <si>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</si>
  <si>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وجدانی</t>
  </si>
  <si>
    <t>مناظره</t>
  </si>
  <si>
    <t>سرگذشت</t>
  </si>
  <si>
    <t>العلماء</t>
  </si>
  <si>
    <t>عدلست</t>
  </si>
  <si>
    <t>عطاء</t>
  </si>
  <si>
    <t>خشتها</t>
  </si>
  <si>
    <t>چوبها</t>
  </si>
  <si>
    <t>گرفتهاند</t>
  </si>
  <si>
    <t>اضعاف</t>
  </si>
  <si>
    <t>بسبب</t>
  </si>
  <si>
    <t>ازوی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</si>
  <si>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</si>
  <si>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طلبند</t>
  </si>
  <si>
    <t>داروها</t>
  </si>
  <si>
    <t>درعالم</t>
  </si>
  <si>
    <t>وهمچنین</t>
  </si>
  <si>
    <t>منزهست</t>
  </si>
  <si>
    <t>نمیکنند</t>
  </si>
  <si>
    <t>یسبح</t>
  </si>
  <si>
    <t>بحمده</t>
  </si>
  <si>
    <t>بمغرب</t>
  </si>
  <si>
    <t>العارف</t>
  </si>
  <si>
    <t>بمراد</t>
  </si>
  <si>
    <t>نهادهاند</t>
  </si>
  <si>
    <t>وباز</t>
  </si>
  <si>
    <t>کفارت</t>
  </si>
  <si>
    <t>ممیزی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</si>
  <si>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دادن</t>
    </r>
  </si>
  <si>
    <t>قوتها</t>
  </si>
  <si>
    <t>مجاهدها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</si>
  <si>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</si>
  <si>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مجاهدهٔ</t>
  </si>
  <si>
    <t>الانبیاء</t>
  </si>
  <si>
    <t>شاءالله</t>
  </si>
  <si>
    <t>بچندین</t>
  </si>
  <si>
    <t>میطلبند</t>
  </si>
  <si>
    <t>العنایة</t>
  </si>
  <si>
    <t>الرؤیة</t>
  </si>
  <si>
    <t>فرمودکه</t>
  </si>
  <si>
    <t>وحده</t>
  </si>
  <si>
    <t>لاشریک</t>
  </si>
  <si>
    <t>عظیمتر</t>
  </si>
  <si>
    <t>اصحابه</t>
  </si>
  <si>
    <t>الصدیق</t>
  </si>
  <si>
    <t>الفاروق</t>
  </si>
  <si>
    <t>افتتاح</t>
  </si>
  <si>
    <t>راگرفته</t>
  </si>
  <si>
    <t>صدرنگ</t>
  </si>
  <si>
    <t>فزوده</t>
  </si>
  <si>
    <t>درتافته</t>
  </si>
  <si>
    <t>میزهد</t>
  </si>
  <si>
    <t>مؤتلف</t>
  </si>
  <si>
    <t>گردابها</t>
  </si>
  <si>
    <t>درشکسته</t>
  </si>
  <si>
    <t>جند</t>
  </si>
  <si>
    <t>بابرگ</t>
  </si>
  <si>
    <t>شرحت</t>
  </si>
  <si>
    <t>زادست</t>
  </si>
  <si>
    <t>کفه</t>
  </si>
  <si>
    <t>میچکد</t>
  </si>
  <si>
    <t>چهرهای</t>
  </si>
  <si>
    <t>دورباش</t>
  </si>
  <si>
    <t>بیآرام</t>
  </si>
  <si>
    <t>بیره</t>
  </si>
  <si>
    <t>میمون</t>
  </si>
  <si>
    <t>باخویش</t>
  </si>
  <si>
    <t>سون</t>
  </si>
  <si>
    <t>برپرم</t>
  </si>
  <si>
    <t>افزاستی</t>
  </si>
  <si>
    <t>مشبک</t>
  </si>
  <si>
    <t>کاستون</t>
  </si>
  <si>
    <t>مرکبش</t>
  </si>
  <si>
    <t>سنا</t>
  </si>
  <si>
    <t>الصمد</t>
  </si>
  <si>
    <t>صفش</t>
  </si>
  <si>
    <t>کارزد</t>
  </si>
  <si>
    <t>گسترد</t>
  </si>
  <si>
    <t>مفرشی</t>
  </si>
  <si>
    <t>بدکردار</t>
  </si>
  <si>
    <t>وامقی</t>
  </si>
  <si>
    <t>چاکرت</t>
  </si>
  <si>
    <t>صرصری</t>
  </si>
  <si>
    <t>کاخر</t>
  </si>
  <si>
    <t>دودش</t>
  </si>
  <si>
    <t>بهیمی</t>
  </si>
  <si>
    <t>شاعران</t>
  </si>
  <si>
    <t>میزده</t>
  </si>
  <si>
    <t>النوی</t>
  </si>
  <si>
    <t>بنمایدت</t>
  </si>
  <si>
    <t>لوبیا</t>
  </si>
  <si>
    <t>فضلها</t>
  </si>
  <si>
    <t>مفرد</t>
  </si>
  <si>
    <t>دلداران</t>
  </si>
  <si>
    <t>کفهای</t>
  </si>
  <si>
    <t>میجهی</t>
  </si>
  <si>
    <t>میگشایی</t>
  </si>
  <si>
    <t>حمرای</t>
  </si>
  <si>
    <t>نوشش</t>
  </si>
  <si>
    <t>لعلها</t>
  </si>
  <si>
    <t>شمشیرها</t>
  </si>
  <si>
    <t>الهجر</t>
  </si>
  <si>
    <t>الحشا</t>
  </si>
  <si>
    <t>مفتوح</t>
  </si>
  <si>
    <t>بمگذار</t>
  </si>
  <si>
    <t>کشدم</t>
  </si>
  <si>
    <t>کهم</t>
  </si>
  <si>
    <t>جوبار</t>
  </si>
  <si>
    <t>دستگه</t>
  </si>
  <si>
    <t>بدا</t>
  </si>
  <si>
    <t>ببریدن</t>
  </si>
  <si>
    <t>بپرورد</t>
  </si>
  <si>
    <t>رزان</t>
  </si>
  <si>
    <t>شبگرد</t>
  </si>
  <si>
    <t>بازگشا</t>
  </si>
  <si>
    <t>آزرده</t>
  </si>
  <si>
    <t>بوریا</t>
  </si>
  <si>
    <t>بگوییش</t>
  </si>
  <si>
    <t>کوثرم</t>
  </si>
  <si>
    <t>ملیح</t>
  </si>
  <si>
    <t>چکیده</t>
  </si>
  <si>
    <t>غزای</t>
  </si>
  <si>
    <t>هواها</t>
  </si>
  <si>
    <t>دینت</t>
  </si>
  <si>
    <t>پوشاند</t>
  </si>
  <si>
    <t>ظلمتها</t>
  </si>
  <si>
    <t>تقویم</t>
  </si>
  <si>
    <t>گنجینه</t>
  </si>
  <si>
    <t>خلعتها</t>
  </si>
  <si>
    <t>مقترن</t>
  </si>
  <si>
    <t>صقال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</si>
  <si>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بیا</t>
    </r>
  </si>
  <si>
    <t>قلتبانی</t>
  </si>
  <si>
    <t>نقصان‌گر</t>
  </si>
  <si>
    <t>بنشناسد</t>
  </si>
  <si>
    <t>صفورا</t>
  </si>
  <si>
    <t>ویرانم</t>
  </si>
  <si>
    <t>آهم</t>
  </si>
  <si>
    <t>کشاکشهای</t>
  </si>
  <si>
    <t>زمستانی</t>
  </si>
  <si>
    <t>زکام</t>
  </si>
  <si>
    <t>پوشیدند</t>
  </si>
  <si>
    <t>چیند</t>
  </si>
  <si>
    <t>عذابست</t>
  </si>
  <si>
    <t>حورا</t>
  </si>
  <si>
    <t>میبافد</t>
  </si>
  <si>
    <t>نکوآیین</t>
  </si>
  <si>
    <t>غرا</t>
  </si>
  <si>
    <t>شکستش</t>
  </si>
  <si>
    <t>درآویزد</t>
  </si>
  <si>
    <t>الموتی</t>
  </si>
  <si>
    <t>صایم</t>
  </si>
  <si>
    <t>هشته</t>
  </si>
  <si>
    <t>بازد</t>
  </si>
  <si>
    <t>میدو</t>
  </si>
  <si>
    <t>بیننده</t>
  </si>
  <si>
    <t>درسوز</t>
  </si>
  <si>
    <t>دیوارم</t>
  </si>
  <si>
    <t>بررسته</t>
  </si>
  <si>
    <t>شیرینش</t>
  </si>
  <si>
    <t>درخشان</t>
  </si>
  <si>
    <t>فریدون</t>
  </si>
  <si>
    <t>فروزان</t>
  </si>
  <si>
    <t>اندرکش</t>
  </si>
  <si>
    <t>کمربسته</t>
  </si>
  <si>
    <t>اقبالت</t>
  </si>
  <si>
    <t>یادی</t>
  </si>
  <si>
    <t>عشاقی</t>
  </si>
  <si>
    <t>شبابی</t>
  </si>
  <si>
    <t>حرونی</t>
  </si>
  <si>
    <t>بپالا</t>
  </si>
  <si>
    <t>عصار</t>
  </si>
  <si>
    <t>عرس</t>
  </si>
  <si>
    <t>گویاست</t>
  </si>
  <si>
    <t>گرمیم</t>
  </si>
  <si>
    <t>نقشیست</t>
  </si>
  <si>
    <t>شمری</t>
  </si>
  <si>
    <t>خداییست</t>
  </si>
  <si>
    <t>حجری</t>
  </si>
  <si>
    <t>بیهنری</t>
  </si>
  <si>
    <t>مسما</t>
  </si>
  <si>
    <t>فردوسی</t>
  </si>
  <si>
    <t>بخارد</t>
  </si>
  <si>
    <t>حاذق</t>
  </si>
  <si>
    <t>جدست</t>
  </si>
  <si>
    <t>نپرم</t>
  </si>
  <si>
    <t>بازآرد</t>
  </si>
  <si>
    <t>همیپرسد</t>
  </si>
  <si>
    <t>آشامان</t>
  </si>
  <si>
    <t>بریزیم</t>
  </si>
  <si>
    <t>کسادی</t>
  </si>
  <si>
    <t>مپرست</t>
  </si>
  <si>
    <t>نلرزد</t>
  </si>
  <si>
    <t>بیملال</t>
  </si>
  <si>
    <t>می‌خورد</t>
  </si>
  <si>
    <t>البین</t>
  </si>
  <si>
    <t>بارست</t>
  </si>
  <si>
    <t>گزیدند</t>
  </si>
  <si>
    <t>همتا</t>
  </si>
  <si>
    <t>گشادیم</t>
  </si>
  <si>
    <t>همیزنم</t>
  </si>
  <si>
    <t>نرویم</t>
  </si>
  <si>
    <t>برآمدی</t>
  </si>
  <si>
    <t>می‌ده</t>
  </si>
  <si>
    <t>شیوههای</t>
  </si>
  <si>
    <t>آرا</t>
  </si>
  <si>
    <t>بزادی</t>
  </si>
  <si>
    <t>رواقی</t>
  </si>
  <si>
    <t>دشمنت</t>
  </si>
  <si>
    <t>رنجیست</t>
  </si>
  <si>
    <t>گزیدهای</t>
  </si>
  <si>
    <t>نبدست</t>
  </si>
  <si>
    <t>بخسپم</t>
  </si>
  <si>
    <t>وامانده</t>
  </si>
  <si>
    <t>گذشتند</t>
  </si>
  <si>
    <t>بدادیم</t>
  </si>
  <si>
    <t>می‌نهد</t>
  </si>
  <si>
    <t>می‌نهان</t>
  </si>
  <si>
    <t>غلبات</t>
  </si>
  <si>
    <t>غبارش</t>
  </si>
  <si>
    <t>ذوقها</t>
  </si>
  <si>
    <t>مکی</t>
  </si>
  <si>
    <t>فروخوان</t>
  </si>
  <si>
    <t>آویختن</t>
  </si>
  <si>
    <t>شورستان</t>
  </si>
  <si>
    <t>الجمل</t>
  </si>
  <si>
    <t>موعود</t>
  </si>
  <si>
    <t>برفشان</t>
  </si>
  <si>
    <t>بردران</t>
  </si>
  <si>
    <t>جولاه</t>
  </si>
  <si>
    <t>کفشی</t>
  </si>
  <si>
    <t>یاریها</t>
  </si>
  <si>
    <t>شرمین</t>
  </si>
  <si>
    <t>آرای</t>
  </si>
  <si>
    <t>کافرت</t>
  </si>
  <si>
    <t>کایمان</t>
  </si>
  <si>
    <t>جسمست</t>
  </si>
  <si>
    <t>وشت</t>
  </si>
  <si>
    <t>کمیت</t>
  </si>
  <si>
    <t>چکید</t>
  </si>
  <si>
    <t>برگیرید</t>
  </si>
  <si>
    <t>قامتش</t>
  </si>
  <si>
    <t>بندت</t>
  </si>
  <si>
    <t>مارت</t>
  </si>
  <si>
    <t>نحل</t>
  </si>
  <si>
    <t>تارهای</t>
  </si>
  <si>
    <t>ایوانی</t>
  </si>
  <si>
    <t>میرست</t>
  </si>
  <si>
    <t>غلبه</t>
  </si>
  <si>
    <t>عقیم</t>
  </si>
  <si>
    <t>افتان</t>
  </si>
  <si>
    <t>اویند</t>
  </si>
  <si>
    <t>آغازد</t>
  </si>
  <si>
    <t>جسمانیان</t>
  </si>
  <si>
    <t>دررباید</t>
  </si>
  <si>
    <t>ماورا</t>
  </si>
  <si>
    <t>زفاف</t>
  </si>
  <si>
    <t>امیدوار</t>
  </si>
  <si>
    <t>تسبیع</t>
  </si>
  <si>
    <t>طنبوری</t>
  </si>
  <si>
    <t>فخرست</t>
  </si>
  <si>
    <t>بپران</t>
  </si>
  <si>
    <t>عزبخانه</t>
  </si>
  <si>
    <t>کبابم</t>
  </si>
  <si>
    <t>رمیدم</t>
  </si>
  <si>
    <t>رختم</t>
  </si>
  <si>
    <t>دماغم</t>
  </si>
  <si>
    <t>نرمد</t>
  </si>
  <si>
    <t>بگدازد</t>
  </si>
  <si>
    <t>بپوسد</t>
  </si>
  <si>
    <t>گناهش</t>
  </si>
  <si>
    <t>مقصر</t>
  </si>
  <si>
    <t>سزاوار</t>
  </si>
  <si>
    <t>مژ</t>
  </si>
  <si>
    <t>مدارا</t>
  </si>
  <si>
    <t>کربلایی</t>
  </si>
  <si>
    <t>انبارها</t>
  </si>
  <si>
    <t>چارهها</t>
  </si>
  <si>
    <t>گفتنت</t>
  </si>
  <si>
    <t>رسمی</t>
  </si>
  <si>
    <t>اکبری</t>
  </si>
  <si>
    <t>آوردهایم</t>
  </si>
  <si>
    <t>داستانی</t>
  </si>
  <si>
    <t>واپرس</t>
  </si>
  <si>
    <t>کآواز</t>
  </si>
  <si>
    <t>می‌خور</t>
  </si>
  <si>
    <t>سروت</t>
  </si>
  <si>
    <t>خندهای</t>
  </si>
  <si>
    <t>رایگانست</t>
  </si>
  <si>
    <t>سرپوش</t>
  </si>
  <si>
    <t>طوری</t>
  </si>
  <si>
    <t>مختفی</t>
  </si>
  <si>
    <t>تاجداران</t>
  </si>
  <si>
    <t>بیرحم</t>
  </si>
  <si>
    <t>گیجی</t>
  </si>
  <si>
    <t>فحل</t>
  </si>
  <si>
    <t>سیلت</t>
  </si>
  <si>
    <t>افکنیم</t>
  </si>
  <si>
    <t>کانیم</t>
  </si>
  <si>
    <t>نهالی</t>
  </si>
  <si>
    <t>چونید</t>
  </si>
  <si>
    <t>گذاشتی</t>
  </si>
  <si>
    <t>سینای</t>
  </si>
  <si>
    <t>درز</t>
  </si>
  <si>
    <t>همش</t>
  </si>
  <si>
    <t>امروزم</t>
  </si>
  <si>
    <t>کویها</t>
  </si>
  <si>
    <t>مگسان</t>
  </si>
  <si>
    <t>یوسفیست</t>
  </si>
  <si>
    <t>نرگسش</t>
  </si>
  <si>
    <t>نیلوفری</t>
  </si>
  <si>
    <t>پختهست</t>
  </si>
  <si>
    <t>صیدهای</t>
  </si>
  <si>
    <t>دلیران</t>
  </si>
  <si>
    <t>اره</t>
  </si>
  <si>
    <t>نمیگیری</t>
  </si>
  <si>
    <t>کجایست</t>
  </si>
  <si>
    <t>پختگان</t>
  </si>
  <si>
    <t>الابواب</t>
  </si>
  <si>
    <t>نزلنا</t>
  </si>
  <si>
    <t>بوسههای</t>
  </si>
  <si>
    <t>صاعقه</t>
  </si>
  <si>
    <t>اتوب</t>
  </si>
  <si>
    <t>ذاتت</t>
  </si>
  <si>
    <t>پختهای</t>
  </si>
  <si>
    <t>خوبروی</t>
  </si>
  <si>
    <t>میکشدش</t>
  </si>
  <si>
    <t>وفاهای</t>
  </si>
  <si>
    <t>بدرود</t>
  </si>
  <si>
    <t>قدیمست</t>
  </si>
  <si>
    <t>بیسویی</t>
  </si>
  <si>
    <t>درفتاد</t>
  </si>
  <si>
    <t>فتادست</t>
  </si>
  <si>
    <t>کفچه</t>
  </si>
  <si>
    <t>پرنم</t>
  </si>
  <si>
    <t>بلادر</t>
  </si>
  <si>
    <t>اعور</t>
  </si>
  <si>
    <t>جنگست</t>
  </si>
  <si>
    <t>بگریم</t>
  </si>
  <si>
    <t>غلا</t>
  </si>
  <si>
    <t>مشتریان</t>
  </si>
  <si>
    <t>چنو</t>
  </si>
  <si>
    <t>زورق</t>
  </si>
  <si>
    <t>خطاها</t>
  </si>
  <si>
    <t>بگرفتست</t>
  </si>
  <si>
    <t>لبست</t>
  </si>
  <si>
    <t>بوتیمار</t>
  </si>
  <si>
    <t>شنیدهام</t>
  </si>
  <si>
    <t>بمران</t>
  </si>
  <si>
    <t>السما</t>
  </si>
  <si>
    <t>نامحرمی</t>
  </si>
  <si>
    <t>کردمش</t>
  </si>
  <si>
    <t>نخرند</t>
  </si>
  <si>
    <t>کشور</t>
  </si>
  <si>
    <t>بشکفد</t>
  </si>
  <si>
    <t>سخنور</t>
  </si>
  <si>
    <t>تبلیغ</t>
  </si>
  <si>
    <t>برافشان</t>
  </si>
  <si>
    <t>وصالست</t>
  </si>
  <si>
    <t>غمازه</t>
  </si>
  <si>
    <t>غلامانه</t>
  </si>
  <si>
    <t>غریبانه</t>
  </si>
  <si>
    <t>پیشانه</t>
  </si>
  <si>
    <t>قولوا</t>
  </si>
  <si>
    <t>ثاری</t>
  </si>
  <si>
    <t>التلاقی</t>
  </si>
  <si>
    <t>کاسا</t>
  </si>
  <si>
    <t>سقمی</t>
  </si>
  <si>
    <t>الورد</t>
  </si>
  <si>
    <t>مهدی</t>
  </si>
  <si>
    <t>ذبت</t>
  </si>
  <si>
    <t>تدرک</t>
  </si>
  <si>
    <t>سکاری</t>
  </si>
  <si>
    <t>خمرا</t>
  </si>
  <si>
    <t>عقولهم</t>
  </si>
  <si>
    <t>روحا</t>
  </si>
  <si>
    <t>دونه</t>
  </si>
  <si>
    <t>صفو</t>
  </si>
  <si>
    <t>رحیقا</t>
  </si>
  <si>
    <t>تلالا</t>
  </si>
  <si>
    <t>حیاه</t>
  </si>
  <si>
    <t>قرون</t>
  </si>
  <si>
    <t>سقانا</t>
  </si>
  <si>
    <t>خفرات</t>
  </si>
  <si>
    <t>رایناکم</t>
  </si>
  <si>
    <t>رجل</t>
  </si>
  <si>
    <t>زمانا</t>
  </si>
  <si>
    <t>مدا</t>
  </si>
  <si>
    <t>کاد</t>
  </si>
  <si>
    <t>اخواننا</t>
  </si>
  <si>
    <t>فداک</t>
  </si>
  <si>
    <t>روحنا</t>
  </si>
  <si>
    <t>توالی</t>
  </si>
  <si>
    <t>الفضل</t>
  </si>
  <si>
    <t>علمنا</t>
  </si>
  <si>
    <t>اوطانا</t>
  </si>
  <si>
    <t>بینه</t>
  </si>
  <si>
    <t>کشاف</t>
  </si>
  <si>
    <t>خده</t>
  </si>
  <si>
    <t>رآی</t>
  </si>
  <si>
    <t>عشقک</t>
  </si>
  <si>
    <t>اتاک</t>
  </si>
  <si>
    <t>سکره</t>
  </si>
  <si>
    <t>فنعم</t>
  </si>
  <si>
    <t>شح</t>
  </si>
  <si>
    <t>شبستان</t>
  </si>
  <si>
    <t>احوالم</t>
  </si>
  <si>
    <t>ننوشیم</t>
  </si>
  <si>
    <t>مضراب</t>
  </si>
  <si>
    <t>بخسبد</t>
  </si>
  <si>
    <t>میفشارد</t>
  </si>
  <si>
    <t>طلبیدم</t>
  </si>
  <si>
    <t>جسمیان</t>
  </si>
  <si>
    <t>گذارم</t>
  </si>
  <si>
    <t>میخواستند</t>
  </si>
  <si>
    <t>تارم</t>
  </si>
  <si>
    <t>قندت</t>
  </si>
  <si>
    <t>رگش</t>
  </si>
  <si>
    <t>نیاساید</t>
  </si>
  <si>
    <t>الغیوب</t>
  </si>
  <si>
    <t>یذق</t>
  </si>
  <si>
    <t>اغتنم</t>
  </si>
  <si>
    <t>ننالم</t>
  </si>
  <si>
    <t>انقلاب</t>
  </si>
  <si>
    <t>گردنست</t>
  </si>
  <si>
    <t>طیبین</t>
  </si>
  <si>
    <t>فشاندی</t>
  </si>
  <si>
    <t>حوایج</t>
  </si>
  <si>
    <t>ببستهای</t>
  </si>
  <si>
    <t>لقمههای</t>
  </si>
  <si>
    <t>نخیزد</t>
  </si>
  <si>
    <t>دردمی</t>
  </si>
  <si>
    <t>درخورست</t>
  </si>
  <si>
    <t>نخاست</t>
  </si>
  <si>
    <t>غین</t>
  </si>
  <si>
    <t>روض</t>
  </si>
  <si>
    <t>الود</t>
  </si>
  <si>
    <t>خفیف</t>
  </si>
  <si>
    <t>بالجوی</t>
  </si>
  <si>
    <t>ابکی</t>
  </si>
  <si>
    <t>هکذی</t>
  </si>
  <si>
    <t>افرحوا</t>
  </si>
  <si>
    <t>فاتکم</t>
  </si>
  <si>
    <t>صمت</t>
  </si>
  <si>
    <t>الخطاب</t>
  </si>
  <si>
    <t>قولنج</t>
  </si>
  <si>
    <t>غصهای</t>
  </si>
  <si>
    <t>بگدازم</t>
  </si>
  <si>
    <t>نادرتر</t>
  </si>
  <si>
    <t>همیبخشد</t>
  </si>
  <si>
    <t>غلی</t>
  </si>
  <si>
    <t>اهلیت</t>
  </si>
  <si>
    <t>دقی</t>
  </si>
  <si>
    <t>کشیدهست</t>
  </si>
  <si>
    <t>بکوبید</t>
  </si>
  <si>
    <t>کیله</t>
  </si>
  <si>
    <t>بپرید</t>
  </si>
  <si>
    <t>مشکست</t>
  </si>
  <si>
    <t>مهرست</t>
  </si>
  <si>
    <t>زبانهست</t>
  </si>
  <si>
    <t>بسکل</t>
  </si>
  <si>
    <t>تنگش</t>
  </si>
  <si>
    <t>اموات</t>
  </si>
  <si>
    <t>وصفهای</t>
  </si>
  <si>
    <t>خطای</t>
  </si>
  <si>
    <t>عارست</t>
  </si>
  <si>
    <t>حلقهای</t>
  </si>
  <si>
    <t>لشکرکش</t>
  </si>
  <si>
    <t>پدیدست</t>
  </si>
  <si>
    <t>ارادت</t>
  </si>
  <si>
    <t>رخا</t>
  </si>
  <si>
    <t>قربی</t>
  </si>
  <si>
    <t>هنبازی</t>
  </si>
  <si>
    <t>نگارست</t>
  </si>
  <si>
    <t>سختست</t>
  </si>
  <si>
    <t>جفتست</t>
  </si>
  <si>
    <t>سرماست</t>
  </si>
  <si>
    <t>سیماست</t>
  </si>
  <si>
    <t>پیامست</t>
  </si>
  <si>
    <t>امامست</t>
  </si>
  <si>
    <t>نظامست</t>
  </si>
  <si>
    <t>روزکی</t>
  </si>
  <si>
    <t>نظار</t>
  </si>
  <si>
    <t>خندانش</t>
  </si>
  <si>
    <t>عبارات</t>
  </si>
  <si>
    <t>خمرم</t>
  </si>
  <si>
    <t>رهیدم</t>
  </si>
  <si>
    <t>زلات</t>
  </si>
  <si>
    <t>صحراست</t>
  </si>
  <si>
    <t>طوطیست</t>
  </si>
  <si>
    <t>نگریزیم</t>
  </si>
  <si>
    <t>ببستهست</t>
  </si>
  <si>
    <t>درنده</t>
  </si>
  <si>
    <t>خرمنت</t>
  </si>
  <si>
    <t>یاریست</t>
  </si>
  <si>
    <t>پاچه</t>
  </si>
  <si>
    <t>گزیدهست</t>
  </si>
  <si>
    <t>پیشترک</t>
  </si>
  <si>
    <t>رایات</t>
  </si>
  <si>
    <t>تیزگوش</t>
  </si>
  <si>
    <t>بیامدم</t>
  </si>
  <si>
    <t>خامست</t>
  </si>
  <si>
    <t>کبابت</t>
  </si>
  <si>
    <t>الواح</t>
  </si>
  <si>
    <t>آویزند</t>
  </si>
  <si>
    <t>بنین</t>
  </si>
  <si>
    <t>رمیم</t>
  </si>
  <si>
    <t>برجهم</t>
  </si>
  <si>
    <t>میدوانی</t>
  </si>
  <si>
    <t>جولانگه</t>
  </si>
  <si>
    <t>مشکلست</t>
  </si>
  <si>
    <t>مؤید</t>
  </si>
  <si>
    <t>پوشیدهست</t>
  </si>
  <si>
    <t>بچش</t>
  </si>
  <si>
    <t>صباحت</t>
  </si>
  <si>
    <t>دوشت</t>
  </si>
  <si>
    <t>برهانید</t>
  </si>
  <si>
    <t>ربض</t>
  </si>
  <si>
    <t>والده</t>
  </si>
  <si>
    <t>چارهست</t>
  </si>
  <si>
    <t>مجابات</t>
  </si>
  <si>
    <t>بیخبرست</t>
  </si>
  <si>
    <t>تاریست</t>
  </si>
  <si>
    <t>نظرست</t>
  </si>
  <si>
    <t>بیخور</t>
  </si>
  <si>
    <t>بزی</t>
  </si>
  <si>
    <t>صفتها</t>
  </si>
  <si>
    <t>فتنه‌گر</t>
  </si>
  <si>
    <t>بیباده</t>
  </si>
  <si>
    <t>چه‌گر</t>
  </si>
  <si>
    <t>پرتاب</t>
  </si>
  <si>
    <t>پوشش</t>
  </si>
  <si>
    <t>خاسته</t>
  </si>
  <si>
    <t>پرسند</t>
  </si>
  <si>
    <t>کشتهست</t>
  </si>
  <si>
    <t>مگسل</t>
  </si>
  <si>
    <t>واگردد</t>
  </si>
  <si>
    <t>مگرش</t>
  </si>
  <si>
    <t>خودپرستی</t>
  </si>
  <si>
    <t>دوراندیش</t>
  </si>
  <si>
    <t>بیخیال</t>
  </si>
  <si>
    <t>کرمست</t>
  </si>
  <si>
    <t>جایست</t>
  </si>
  <si>
    <t>مددهای</t>
  </si>
  <si>
    <t>کلامت</t>
  </si>
  <si>
    <t>مگویش</t>
  </si>
  <si>
    <t>بتراش</t>
  </si>
  <si>
    <t>صارم</t>
  </si>
  <si>
    <t>ناآمده</t>
  </si>
  <si>
    <t>قرانست</t>
  </si>
  <si>
    <t>نباتها</t>
  </si>
  <si>
    <t>مشعشع</t>
  </si>
  <si>
    <t>مرنجانم</t>
  </si>
  <si>
    <t>روزنه</t>
  </si>
  <si>
    <t>برخور</t>
  </si>
  <si>
    <t>شکارگاه</t>
  </si>
  <si>
    <t>بیهدهست</t>
  </si>
  <si>
    <t>بدهست</t>
  </si>
  <si>
    <t>دلبرست</t>
  </si>
  <si>
    <t>دستیم</t>
  </si>
  <si>
    <t>کآید</t>
  </si>
  <si>
    <t>سالارم</t>
  </si>
  <si>
    <t>تیمارم</t>
  </si>
  <si>
    <t>طرههای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</si>
  <si>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خود</t>
    </r>
  </si>
  <si>
    <t>حذار</t>
  </si>
  <si>
    <t>ناتوانم</t>
  </si>
  <si>
    <t>بوسلیک</t>
  </si>
  <si>
    <t>رهاوی</t>
  </si>
  <si>
    <t>موسقی</t>
  </si>
  <si>
    <t>دیگریست</t>
  </si>
  <si>
    <t>خلافی</t>
  </si>
  <si>
    <t>همیبرد</t>
  </si>
  <si>
    <t>برتاب</t>
  </si>
  <si>
    <t>سردتر</t>
  </si>
  <si>
    <t>تسوی</t>
  </si>
  <si>
    <t>فارسان</t>
  </si>
  <si>
    <t>باورت</t>
  </si>
  <si>
    <t>ساغرها</t>
  </si>
  <si>
    <t>بیمنتهاست</t>
  </si>
  <si>
    <t>روپوشها</t>
  </si>
  <si>
    <t>برزدی</t>
  </si>
  <si>
    <t>انبارم</t>
  </si>
  <si>
    <t>بسیارم</t>
  </si>
  <si>
    <t>داشتست</t>
  </si>
  <si>
    <t>تننن</t>
  </si>
  <si>
    <t>مرا‌گر</t>
  </si>
  <si>
    <t>خوشیست</t>
  </si>
  <si>
    <t>عطن</t>
  </si>
  <si>
    <t>نابیناست</t>
  </si>
  <si>
    <t>حواست</t>
  </si>
  <si>
    <t>بشنیدند</t>
  </si>
  <si>
    <t>فعلش</t>
  </si>
  <si>
    <t>گوششان</t>
  </si>
  <si>
    <t>ولای</t>
  </si>
  <si>
    <t>امیدم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</si>
  <si>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</si>
  <si>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فناش</t>
  </si>
  <si>
    <t>اذان</t>
  </si>
  <si>
    <t>فتیله</t>
  </si>
  <si>
    <t>الکافرین</t>
  </si>
  <si>
    <t>همیخور</t>
  </si>
  <si>
    <t>الخیاط</t>
  </si>
  <si>
    <t>بیوی</t>
  </si>
  <si>
    <t>پریشانت</t>
  </si>
  <si>
    <t>تنگهای</t>
  </si>
  <si>
    <t>گلستانت</t>
  </si>
  <si>
    <t>خندانت</t>
  </si>
  <si>
    <t>عرفه</t>
  </si>
  <si>
    <t>قوامش</t>
  </si>
  <si>
    <t>هوات</t>
  </si>
  <si>
    <t>یطعم</t>
  </si>
  <si>
    <t>مغانه</t>
  </si>
  <si>
    <t>وسوسهای</t>
  </si>
  <si>
    <t>مینرسد</t>
  </si>
  <si>
    <t>فوات</t>
  </si>
  <si>
    <t>خداوندیش</t>
  </si>
  <si>
    <t>نیکیست</t>
  </si>
  <si>
    <t>یکیم</t>
  </si>
  <si>
    <t>شافعی</t>
  </si>
  <si>
    <t>لیکش</t>
  </si>
  <si>
    <t>جنتست</t>
  </si>
  <si>
    <t>پادشاست</t>
  </si>
  <si>
    <t>محتشمی</t>
  </si>
  <si>
    <t>چوبش</t>
  </si>
  <si>
    <t>گسستن</t>
  </si>
  <si>
    <t>خمیدن</t>
  </si>
  <si>
    <t>تنیدن</t>
  </si>
  <si>
    <t>روفت</t>
  </si>
  <si>
    <t>عاریتیست</t>
  </si>
  <si>
    <t>ظالمست</t>
  </si>
  <si>
    <t>وارست</t>
  </si>
  <si>
    <t>محقر</t>
  </si>
  <si>
    <t>بیقصد</t>
  </si>
  <si>
    <t>آسمان‌گر</t>
  </si>
  <si>
    <t>پیچی</t>
  </si>
  <si>
    <t>محرمش</t>
  </si>
  <si>
    <t>الاصباح</t>
  </si>
  <si>
    <t>رباح</t>
  </si>
  <si>
    <t>لطفه</t>
  </si>
  <si>
    <t>اندرزنی</t>
  </si>
  <si>
    <t>دریاش</t>
  </si>
  <si>
    <t>کشتها</t>
  </si>
  <si>
    <t>مقصودها</t>
  </si>
  <si>
    <t>خلوتگاه</t>
  </si>
  <si>
    <t>نانه</t>
  </si>
  <si>
    <t>بدریدهام</t>
  </si>
  <si>
    <t>نقاشی</t>
  </si>
  <si>
    <t>کسوه</t>
  </si>
  <si>
    <t>رخسارت</t>
  </si>
  <si>
    <t>خوردنم</t>
  </si>
  <si>
    <t>مشتعل</t>
  </si>
  <si>
    <t>حلالت</t>
  </si>
  <si>
    <t>افواه</t>
  </si>
  <si>
    <t>کروبیان</t>
  </si>
  <si>
    <t>بخارم</t>
  </si>
  <si>
    <t>کاشتهای</t>
  </si>
  <si>
    <t>نوربخش</t>
  </si>
  <si>
    <t>چاشتگه</t>
  </si>
  <si>
    <t>پرک</t>
  </si>
  <si>
    <t>دوریی</t>
  </si>
  <si>
    <t>جهار</t>
  </si>
  <si>
    <t>اسعدی</t>
  </si>
  <si>
    <t>بیاراید</t>
  </si>
  <si>
    <t>چراغست</t>
  </si>
  <si>
    <t>سرسام</t>
  </si>
  <si>
    <t>شورم</t>
  </si>
  <si>
    <t>گریزانم</t>
  </si>
  <si>
    <t>تدبیرم</t>
  </si>
  <si>
    <t>می‌باشد</t>
  </si>
  <si>
    <t>سبکساری</t>
  </si>
  <si>
    <t>بگریزند</t>
  </si>
  <si>
    <t>فرشش</t>
  </si>
  <si>
    <t>کینش</t>
  </si>
  <si>
    <t>نگهداری</t>
  </si>
  <si>
    <t>ابر‌تر</t>
  </si>
  <si>
    <t>پالانیی</t>
  </si>
  <si>
    <t>بیصداع</t>
  </si>
  <si>
    <t>بیاعتبار</t>
  </si>
  <si>
    <t>بشمرده</t>
  </si>
  <si>
    <t>عبادالله</t>
  </si>
  <si>
    <t>مینوشند</t>
  </si>
  <si>
    <t>عنبرفشان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</si>
  <si>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چون</t>
    </r>
  </si>
  <si>
    <t>بستیزد</t>
  </si>
  <si>
    <t>تفتیش</t>
  </si>
  <si>
    <t>شاخسار</t>
  </si>
  <si>
    <t>بگرو</t>
  </si>
  <si>
    <t>سنبوسه</t>
  </si>
  <si>
    <t>معلومست</t>
  </si>
  <si>
    <t>قبولی</t>
  </si>
  <si>
    <t>نفسها</t>
  </si>
  <si>
    <t>زرکوبان</t>
  </si>
  <si>
    <t>خنجرش</t>
  </si>
  <si>
    <t>حشمت</t>
  </si>
  <si>
    <t>میشویم</t>
  </si>
  <si>
    <t>گذشتست</t>
  </si>
  <si>
    <t>شیرافکن</t>
  </si>
  <si>
    <t>میجستی</t>
  </si>
  <si>
    <t>روحان</t>
  </si>
  <si>
    <t>همیزاید</t>
  </si>
  <si>
    <t>همیخاید</t>
  </si>
  <si>
    <t>بنگشاید</t>
  </si>
  <si>
    <t>بسوزیده</t>
  </si>
  <si>
    <t>دلوی</t>
  </si>
  <si>
    <t>امیدش</t>
  </si>
  <si>
    <t>لقبش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</si>
  <si>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من</t>
    </r>
  </si>
  <si>
    <t>سحرگاهی</t>
  </si>
  <si>
    <t>بمبند</t>
  </si>
  <si>
    <t>سعادتها</t>
  </si>
  <si>
    <t>درگفت</t>
  </si>
  <si>
    <t>رقصم</t>
  </si>
  <si>
    <t>بترساند</t>
  </si>
  <si>
    <t>نقشین</t>
  </si>
  <si>
    <t>دراعه</t>
  </si>
  <si>
    <t>شکلش</t>
  </si>
  <si>
    <t>نپیوندد</t>
  </si>
  <si>
    <t>حدید</t>
  </si>
  <si>
    <t>سیمبرم</t>
  </si>
  <si>
    <t>گذرم</t>
  </si>
  <si>
    <t>سفرم</t>
  </si>
  <si>
    <t>عزب</t>
  </si>
  <si>
    <t>می‌باقی</t>
  </si>
  <si>
    <t>راواقی</t>
  </si>
  <si>
    <t>بیفزایی</t>
  </si>
  <si>
    <t>مترسید</t>
  </si>
  <si>
    <t>اسیرید</t>
  </si>
  <si>
    <t>پرندوش</t>
  </si>
  <si>
    <t>شرابیست</t>
  </si>
  <si>
    <t>آنید</t>
  </si>
  <si>
    <t>بکوشید</t>
  </si>
  <si>
    <t>کمانست</t>
  </si>
  <si>
    <t>چرایید</t>
  </si>
  <si>
    <t>شداد</t>
  </si>
  <si>
    <t>بسایید</t>
  </si>
  <si>
    <t>وابسته</t>
  </si>
  <si>
    <t>عیانست</t>
  </si>
  <si>
    <t>همدان</t>
  </si>
  <si>
    <t>یأجوج</t>
  </si>
  <si>
    <t>متین</t>
  </si>
  <si>
    <t>نیلست</t>
  </si>
  <si>
    <t>یارانه</t>
  </si>
  <si>
    <t>بیندیشد</t>
  </si>
  <si>
    <t>گدازید</t>
  </si>
  <si>
    <t>خز</t>
  </si>
  <si>
    <t>موفور</t>
  </si>
  <si>
    <t>برانگیخت</t>
  </si>
  <si>
    <t>اشکاری</t>
  </si>
  <si>
    <t>فاحشه</t>
  </si>
  <si>
    <t>فریبنده</t>
  </si>
  <si>
    <t>بیغمی</t>
  </si>
  <si>
    <t>ملالی</t>
  </si>
  <si>
    <t>بیدریا</t>
  </si>
  <si>
    <t>بسو</t>
  </si>
  <si>
    <t>مفعول</t>
  </si>
  <si>
    <t>نبندد</t>
  </si>
  <si>
    <t>نجنباند</t>
  </si>
  <si>
    <t>پابرهنه</t>
  </si>
  <si>
    <t>اندرونست</t>
  </si>
  <si>
    <t>غمزهای</t>
  </si>
  <si>
    <t>میجوش</t>
  </si>
  <si>
    <t>بیارامد</t>
  </si>
  <si>
    <t>بیهمتا</t>
  </si>
  <si>
    <t>میپرسم</t>
  </si>
  <si>
    <t>سیماش</t>
  </si>
  <si>
    <t>ناپاکی</t>
  </si>
  <si>
    <t>بمگریز</t>
  </si>
  <si>
    <t>پاکیها</t>
  </si>
  <si>
    <t>خمهای</t>
  </si>
  <si>
    <t>بابزن</t>
  </si>
  <si>
    <t>شبلی</t>
  </si>
  <si>
    <t>آشامد</t>
  </si>
  <si>
    <t>کرگدن</t>
  </si>
  <si>
    <t>افتادهست</t>
  </si>
  <si>
    <t>گسیل</t>
  </si>
  <si>
    <t>اوتاد</t>
  </si>
  <si>
    <t>بیلطف</t>
  </si>
  <si>
    <t>نبارد</t>
  </si>
  <si>
    <t>پامزد</t>
  </si>
  <si>
    <t>می‌بقا</t>
  </si>
  <si>
    <t>حفاظ</t>
  </si>
  <si>
    <t>ربودم</t>
  </si>
  <si>
    <t>دستیار</t>
  </si>
  <si>
    <t>نهیبش</t>
  </si>
  <si>
    <t>جواز</t>
  </si>
  <si>
    <t>بنوشی</t>
  </si>
  <si>
    <t>چشیدند</t>
  </si>
  <si>
    <t>بیپری</t>
  </si>
  <si>
    <t>ببارید</t>
  </si>
  <si>
    <t>برآرید</t>
  </si>
  <si>
    <t>دوانید</t>
  </si>
  <si>
    <t>قهقه</t>
  </si>
  <si>
    <t>کاهست</t>
  </si>
  <si>
    <t>سرتیز</t>
  </si>
  <si>
    <t>پیرمردی</t>
  </si>
  <si>
    <t>مخفیست</t>
  </si>
  <si>
    <t>غمخواری</t>
  </si>
  <si>
    <t>تفاخر</t>
  </si>
  <si>
    <t>میگشاد</t>
  </si>
  <si>
    <t>حضرتش</t>
  </si>
  <si>
    <t>چاوشان</t>
  </si>
  <si>
    <t>راوق</t>
  </si>
  <si>
    <t>هشام</t>
  </si>
  <si>
    <t>روسیه</t>
  </si>
  <si>
    <t>بق</t>
  </si>
  <si>
    <t>نرگسان</t>
  </si>
  <si>
    <t>ظاهرت</t>
  </si>
  <si>
    <t>برگشاد</t>
  </si>
  <si>
    <t>تلخیهای</t>
  </si>
  <si>
    <t>نزدیکان</t>
  </si>
  <si>
    <t>میدمید</t>
  </si>
  <si>
    <t>حطی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</si>
  <si>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</t>
    </r>
  </si>
  <si>
    <t>هاتفی</t>
  </si>
  <si>
    <t>سپردم</t>
  </si>
  <si>
    <t>مفضل</t>
  </si>
  <si>
    <t>چاکرم</t>
  </si>
  <si>
    <t>محرر</t>
  </si>
  <si>
    <t>نظارهای</t>
  </si>
  <si>
    <t>چشمهاشان</t>
  </si>
  <si>
    <t>بندگانند</t>
  </si>
  <si>
    <t>گورست</t>
  </si>
  <si>
    <t>ببینش</t>
  </si>
  <si>
    <t>قطعه</t>
  </si>
  <si>
    <t>استادند</t>
  </si>
  <si>
    <t>شیردل</t>
  </si>
  <si>
    <t>تراشنده</t>
  </si>
  <si>
    <t>عارفا</t>
  </si>
  <si>
    <t>منتظرند</t>
  </si>
  <si>
    <t>بیدر</t>
  </si>
  <si>
    <t>بدهند</t>
  </si>
  <si>
    <t>رهیدند</t>
  </si>
  <si>
    <t>خوبانی</t>
  </si>
  <si>
    <t>پلنگی</t>
  </si>
  <si>
    <t>چیدن</t>
  </si>
  <si>
    <t>بسرشته</t>
  </si>
  <si>
    <t>سماعست</t>
  </si>
  <si>
    <t>کنم‌گر</t>
  </si>
  <si>
    <t>طلبش</t>
  </si>
  <si>
    <t>کاهم</t>
  </si>
  <si>
    <t>مکرهای</t>
  </si>
  <si>
    <t>جورش</t>
  </si>
  <si>
    <t>نتانستم</t>
  </si>
  <si>
    <t>فسرد</t>
  </si>
  <si>
    <t>صابون</t>
  </si>
  <si>
    <t>خلیلش</t>
  </si>
  <si>
    <t>کمیست</t>
  </si>
  <si>
    <t>الورید</t>
  </si>
  <si>
    <t>نقشهایی</t>
  </si>
  <si>
    <t>اخفش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</si>
  <si>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</si>
  <si>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تشنهست</t>
  </si>
  <si>
    <t>اشکش</t>
  </si>
  <si>
    <t>فاضلی</t>
  </si>
  <si>
    <t>سطر</t>
  </si>
  <si>
    <t>فسردگان</t>
  </si>
  <si>
    <t>سربلندی</t>
  </si>
  <si>
    <t>جهاند</t>
  </si>
  <si>
    <t>دینه</t>
  </si>
  <si>
    <t>بیزبر</t>
  </si>
  <si>
    <t>مشیر</t>
  </si>
  <si>
    <t>مکید</t>
  </si>
  <si>
    <t>دامگاه</t>
  </si>
  <si>
    <t>برکنند</t>
  </si>
  <si>
    <t>نورها</t>
  </si>
  <si>
    <t>چشمهات</t>
  </si>
  <si>
    <t>می‌خوری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</si>
  <si>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</t>
    </r>
  </si>
  <si>
    <t>اشکبار</t>
  </si>
  <si>
    <t>قهار</t>
  </si>
  <si>
    <t>پرگره</t>
  </si>
  <si>
    <t>تجمل</t>
  </si>
  <si>
    <t>گشتگان</t>
  </si>
  <si>
    <t>برگزیده</t>
  </si>
  <si>
    <t>بدزدم</t>
  </si>
  <si>
    <t>خامشم</t>
  </si>
  <si>
    <t>کمرها</t>
  </si>
  <si>
    <t>بپرهیز</t>
  </si>
  <si>
    <t>کرخی</t>
  </si>
  <si>
    <t>مجلد</t>
  </si>
  <si>
    <t>روانهای</t>
  </si>
  <si>
    <t>فرقد</t>
  </si>
  <si>
    <t>کودکست</t>
  </si>
  <si>
    <t>لولیکان</t>
  </si>
  <si>
    <t>درود</t>
  </si>
  <si>
    <t>برمدار</t>
  </si>
  <si>
    <t>بکاست</t>
  </si>
  <si>
    <t>نشاطست</t>
  </si>
  <si>
    <t>سقطی</t>
  </si>
  <si>
    <t>سبقت</t>
  </si>
  <si>
    <t>عاقله</t>
  </si>
  <si>
    <t>خواطر</t>
  </si>
  <si>
    <t>کشندت</t>
  </si>
  <si>
    <t>سموات</t>
  </si>
  <si>
    <t>میافزود</t>
  </si>
  <si>
    <t>النوم</t>
  </si>
  <si>
    <t>بافت</t>
  </si>
  <si>
    <t>نخرد</t>
  </si>
  <si>
    <t>درروی</t>
  </si>
  <si>
    <t>زدود</t>
  </si>
  <si>
    <t>تبرک</t>
  </si>
  <si>
    <t>بدرانید</t>
  </si>
  <si>
    <t>دزدیدی</t>
  </si>
  <si>
    <t>دردهد</t>
  </si>
  <si>
    <t>ملکوت</t>
  </si>
  <si>
    <t>استمداد</t>
  </si>
  <si>
    <t>حلالش</t>
  </si>
  <si>
    <t>نیشکرت</t>
  </si>
  <si>
    <t>نجا</t>
  </si>
  <si>
    <t>کمرگاه</t>
  </si>
  <si>
    <t>خویشاوند</t>
  </si>
  <si>
    <t>لوند</t>
  </si>
  <si>
    <t>بزنند</t>
  </si>
  <si>
    <t>سالهای</t>
  </si>
  <si>
    <t>بجهید</t>
  </si>
  <si>
    <t>مینوش</t>
  </si>
  <si>
    <t>بدره</t>
  </si>
  <si>
    <t>مداد</t>
  </si>
  <si>
    <t>معبد</t>
  </si>
  <si>
    <t>معتزلی</t>
  </si>
  <si>
    <t>زراق</t>
  </si>
  <si>
    <t>منگرید</t>
  </si>
  <si>
    <t>سوختهام</t>
  </si>
  <si>
    <t>نداش</t>
  </si>
  <si>
    <t>دیگدان</t>
  </si>
  <si>
    <t>ننهاد</t>
  </si>
  <si>
    <t>ستارهای</t>
  </si>
  <si>
    <t>حارسان</t>
  </si>
  <si>
    <t>نکوروی</t>
  </si>
  <si>
    <t>مخنثی</t>
  </si>
  <si>
    <t>عجوزی</t>
  </si>
  <si>
    <t>سمنی</t>
  </si>
  <si>
    <t>بکوبد</t>
  </si>
  <si>
    <t>بلرزد</t>
  </si>
  <si>
    <t>یقینم</t>
  </si>
  <si>
    <t>بیانم</t>
  </si>
  <si>
    <t>میانم</t>
  </si>
  <si>
    <t>عاشقانی</t>
  </si>
  <si>
    <t>گذشتهاند</t>
  </si>
  <si>
    <t>جمشید</t>
  </si>
  <si>
    <t>تابشش</t>
  </si>
  <si>
    <t>زمانش</t>
  </si>
  <si>
    <t>درباخت</t>
  </si>
  <si>
    <t>عاطفت</t>
  </si>
  <si>
    <t>لذیذ</t>
  </si>
  <si>
    <t>نفرماید</t>
  </si>
  <si>
    <t>خلیلست</t>
  </si>
  <si>
    <t>درآمیخت</t>
  </si>
  <si>
    <t>خواندش</t>
  </si>
  <si>
    <t>حوصله</t>
  </si>
  <si>
    <t>دعانا</t>
  </si>
  <si>
    <t>میزاننا</t>
  </si>
  <si>
    <t>البقاء</t>
  </si>
  <si>
    <t>ترید</t>
  </si>
  <si>
    <t>الفعال</t>
  </si>
  <si>
    <t>سیدنا</t>
  </si>
  <si>
    <t>میکردیم</t>
  </si>
  <si>
    <t>شبیه</t>
  </si>
  <si>
    <t>الدهر</t>
  </si>
  <si>
    <t>معی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</si>
  <si>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</t>
    </r>
  </si>
  <si>
    <t>آغشتهام</t>
  </si>
  <si>
    <t>شنوند</t>
  </si>
  <si>
    <t>می‌بده</t>
  </si>
  <si>
    <t>نظریم</t>
  </si>
  <si>
    <t>خللی</t>
  </si>
  <si>
    <t>املی</t>
  </si>
  <si>
    <t>بپوشیده</t>
  </si>
  <si>
    <t>بمیرند</t>
  </si>
  <si>
    <t>همیجست</t>
  </si>
  <si>
    <t>بازدهی</t>
  </si>
  <si>
    <t>نهفتی</t>
  </si>
  <si>
    <t>برگیری</t>
  </si>
  <si>
    <t>بدادش</t>
  </si>
  <si>
    <t>بومی</t>
  </si>
  <si>
    <t>خلاصم</t>
  </si>
  <si>
    <t>خلاصی</t>
  </si>
  <si>
    <t>بیشست</t>
  </si>
  <si>
    <t>انکارت</t>
  </si>
  <si>
    <t>حسدها</t>
  </si>
  <si>
    <t>بیخبریست</t>
  </si>
  <si>
    <t>کجاییم</t>
  </si>
  <si>
    <t>انجیرفروش</t>
  </si>
  <si>
    <t>انجیرفروشی</t>
  </si>
  <si>
    <t>گازران</t>
  </si>
  <si>
    <t>نثاری</t>
  </si>
  <si>
    <t>نلافم</t>
  </si>
  <si>
    <t>حقها</t>
  </si>
  <si>
    <t>مذهبش</t>
  </si>
  <si>
    <t>میرداد</t>
  </si>
  <si>
    <t>نصرالله</t>
  </si>
  <si>
    <t>حسرتش</t>
  </si>
  <si>
    <t>برمگیر</t>
  </si>
  <si>
    <t>نیمم</t>
  </si>
  <si>
    <t>نوزاد</t>
  </si>
  <si>
    <t>بشمری</t>
  </si>
  <si>
    <t>نسکلد</t>
  </si>
  <si>
    <t>بندان</t>
  </si>
  <si>
    <t>نمیباشی</t>
  </si>
  <si>
    <t>کهنهای</t>
  </si>
  <si>
    <t>دثار</t>
  </si>
  <si>
    <t>افکندست</t>
  </si>
  <si>
    <t>زیانت</t>
  </si>
  <si>
    <t>دماغت</t>
  </si>
  <si>
    <t>نقدها</t>
  </si>
  <si>
    <t>چنیناند</t>
  </si>
  <si>
    <t>یسیر</t>
  </si>
  <si>
    <t>بگردم</t>
  </si>
  <si>
    <t>ازلست</t>
  </si>
  <si>
    <t>کرشمه</t>
  </si>
  <si>
    <t>بیآزار</t>
  </si>
  <si>
    <t>زخمش</t>
  </si>
  <si>
    <t>شیخان</t>
  </si>
  <si>
    <t>طبلی</t>
  </si>
  <si>
    <t>گلستانها</t>
  </si>
  <si>
    <t>ساجدی</t>
  </si>
  <si>
    <t>مزاجت</t>
  </si>
  <si>
    <t>رحمش</t>
  </si>
  <si>
    <t>بیدارش</t>
  </si>
  <si>
    <t>عیسیی</t>
  </si>
  <si>
    <t>اشارتها</t>
  </si>
  <si>
    <t>گروی</t>
  </si>
  <si>
    <t>تشنهای</t>
  </si>
  <si>
    <t>خاکدانی</t>
  </si>
  <si>
    <t>مدور</t>
  </si>
  <si>
    <t>صبرها</t>
  </si>
  <si>
    <t>زانی</t>
  </si>
  <si>
    <t>حجابها</t>
  </si>
  <si>
    <t>عاشقیم</t>
  </si>
  <si>
    <t>نکشم</t>
  </si>
  <si>
    <t>شجره</t>
  </si>
  <si>
    <t>صبرست</t>
  </si>
  <si>
    <t>حسنک</t>
  </si>
  <si>
    <t>داشتهای</t>
  </si>
  <si>
    <t>است‌گر</t>
  </si>
  <si>
    <t>باقیم</t>
  </si>
  <si>
    <t>جوانان</t>
  </si>
  <si>
    <t>خوارست</t>
  </si>
  <si>
    <t>قیمتش</t>
  </si>
  <si>
    <t>دیگربار</t>
  </si>
  <si>
    <t>دشمنیست</t>
  </si>
  <si>
    <t>سگسار</t>
  </si>
  <si>
    <t>سقطهای</t>
  </si>
  <si>
    <t>استظهار</t>
  </si>
  <si>
    <t>نگذاریم</t>
  </si>
  <si>
    <t>برجهی</t>
  </si>
  <si>
    <t>معقولات</t>
  </si>
  <si>
    <t>فرقست</t>
  </si>
  <si>
    <t>کوتهی</t>
  </si>
  <si>
    <t>تنید</t>
  </si>
  <si>
    <t>ارتقا</t>
  </si>
  <si>
    <t>مغفور</t>
  </si>
  <si>
    <t>درافکنی</t>
  </si>
  <si>
    <t>جانتر</t>
  </si>
  <si>
    <t>آسانست</t>
  </si>
  <si>
    <t>فسونگر</t>
  </si>
  <si>
    <t>راکع</t>
  </si>
  <si>
    <t>فستق</t>
  </si>
  <si>
    <t>زمام</t>
  </si>
  <si>
    <t>دلند</t>
  </si>
  <si>
    <t>کتیم</t>
  </si>
  <si>
    <t>السفر</t>
  </si>
  <si>
    <t>مثلکم</t>
  </si>
  <si>
    <t>تکثر</t>
  </si>
  <si>
    <t>مصابیح</t>
  </si>
  <si>
    <t>اللقا</t>
  </si>
  <si>
    <t>عیشکم</t>
  </si>
  <si>
    <t>المجلس</t>
  </si>
  <si>
    <t>بکاسات</t>
  </si>
  <si>
    <t>کروم</t>
  </si>
  <si>
    <t>عاش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</si>
  <si>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</si>
  <si>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حقاء</t>
  </si>
  <si>
    <t>ذیل</t>
  </si>
  <si>
    <t>پردگی</t>
  </si>
  <si>
    <t>قر</t>
  </si>
  <si>
    <t>راهبر</t>
  </si>
  <si>
    <t>پدفوز</t>
  </si>
  <si>
    <t>عجایبهای</t>
  </si>
  <si>
    <t>پرداز</t>
  </si>
  <si>
    <t>میامیز</t>
  </si>
  <si>
    <t>اسبت</t>
  </si>
  <si>
    <t>فوز</t>
  </si>
  <si>
    <t>پزیدن</t>
  </si>
  <si>
    <t>موسم</t>
  </si>
  <si>
    <t>الظلام</t>
  </si>
  <si>
    <t>سحرم</t>
  </si>
  <si>
    <t>واو</t>
  </si>
  <si>
    <t>بترسی</t>
  </si>
  <si>
    <t>خروسی</t>
  </si>
  <si>
    <t>ناهنگام</t>
  </si>
  <si>
    <t>افرنگ</t>
  </si>
  <si>
    <t>تبت</t>
  </si>
  <si>
    <t>پیس</t>
  </si>
  <si>
    <t>پختهام</t>
  </si>
  <si>
    <t>بنهفته</t>
  </si>
  <si>
    <t>قود</t>
  </si>
  <si>
    <t>فارسی</t>
  </si>
  <si>
    <t>شرش</t>
  </si>
  <si>
    <t>پسش</t>
  </si>
  <si>
    <t>دستارش</t>
  </si>
  <si>
    <t>اعطیناک</t>
  </si>
  <si>
    <t>مقتل</t>
  </si>
  <si>
    <t>پنهانش</t>
  </si>
  <si>
    <t>چاهست</t>
  </si>
  <si>
    <t>برافروزم</t>
  </si>
  <si>
    <t>دینش</t>
  </si>
  <si>
    <t>پرچین</t>
  </si>
  <si>
    <t>شکفد</t>
  </si>
  <si>
    <t>آرامد</t>
  </si>
  <si>
    <t>سلطانش</t>
  </si>
  <si>
    <t>برخوانی</t>
  </si>
  <si>
    <t>پیرش</t>
  </si>
  <si>
    <t>نثارش</t>
  </si>
  <si>
    <t>مخراش</t>
  </si>
  <si>
    <t>سرجوش</t>
  </si>
  <si>
    <t>منقوش</t>
  </si>
  <si>
    <t>میچشان</t>
  </si>
  <si>
    <t>میخرند</t>
  </si>
  <si>
    <t>میکشندت</t>
  </si>
  <si>
    <t>ردای</t>
  </si>
  <si>
    <t>ذوالکرم</t>
  </si>
  <si>
    <t>غمخوارگی</t>
  </si>
  <si>
    <t>نخورده</t>
  </si>
  <si>
    <t>داغم</t>
  </si>
  <si>
    <t>برافروخت</t>
  </si>
  <si>
    <t>شاخهای</t>
  </si>
  <si>
    <t>نسترن</t>
  </si>
  <si>
    <t>خرامد</t>
  </si>
  <si>
    <t>گلش</t>
  </si>
  <si>
    <t>نسبتی</t>
  </si>
  <si>
    <t>گیاهش</t>
  </si>
  <si>
    <t>کارگاهش</t>
  </si>
  <si>
    <t>کتف</t>
  </si>
  <si>
    <t>صافم</t>
  </si>
  <si>
    <t>کست</t>
  </si>
  <si>
    <t>شیوه‌گری</t>
  </si>
  <si>
    <t>بلنگی</t>
  </si>
  <si>
    <t>فروبست</t>
  </si>
  <si>
    <t>هدهدان</t>
  </si>
  <si>
    <t>عیانش</t>
  </si>
  <si>
    <t>پروازش</t>
  </si>
  <si>
    <t>نانهای</t>
  </si>
  <si>
    <t>دشنامش</t>
  </si>
  <si>
    <t>آرامش</t>
  </si>
  <si>
    <t>سمیع</t>
  </si>
  <si>
    <t>الفتی</t>
  </si>
  <si>
    <t>کلاغ</t>
  </si>
  <si>
    <t>کانون</t>
  </si>
  <si>
    <t>چیغ</t>
  </si>
  <si>
    <t>مستخف</t>
  </si>
  <si>
    <t>ناخلف</t>
  </si>
  <si>
    <t>بازرهم</t>
  </si>
  <si>
    <t>صهبای</t>
  </si>
  <si>
    <t>قباب</t>
  </si>
  <si>
    <t>بینظیری</t>
  </si>
  <si>
    <t>غمازان</t>
  </si>
  <si>
    <t>سلح</t>
  </si>
  <si>
    <t>راندم</t>
  </si>
  <si>
    <t>گویندت</t>
  </si>
  <si>
    <t>همه‌ای</t>
  </si>
  <si>
    <t>افسار</t>
  </si>
  <si>
    <t>حنظل</t>
  </si>
  <si>
    <t>بطی</t>
  </si>
  <si>
    <t>شمسی</t>
  </si>
  <si>
    <t>همیروید</t>
  </si>
  <si>
    <t>چندم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</si>
  <si>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</si>
  <si>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تمکینی</t>
  </si>
  <si>
    <t>خسپی</t>
  </si>
  <si>
    <t>خیزی</t>
  </si>
  <si>
    <t>حلاوتها</t>
  </si>
  <si>
    <t>تعرض</t>
  </si>
  <si>
    <t>ندانست</t>
  </si>
  <si>
    <t>سل</t>
  </si>
  <si>
    <t>پیشگه</t>
  </si>
  <si>
    <t>بیزوال</t>
  </si>
  <si>
    <t>دوال</t>
  </si>
  <si>
    <t>بارید</t>
  </si>
  <si>
    <t>طبال</t>
  </si>
  <si>
    <t>همایان</t>
  </si>
  <si>
    <t>جراحت</t>
  </si>
  <si>
    <t>لاتأکل</t>
  </si>
  <si>
    <t>واحدا</t>
  </si>
  <si>
    <t>الصفا</t>
  </si>
  <si>
    <t>الجلال</t>
  </si>
  <si>
    <t>بزه</t>
  </si>
  <si>
    <t>کلکل</t>
  </si>
  <si>
    <t>بدور</t>
  </si>
  <si>
    <t>مکرت</t>
  </si>
  <si>
    <t>زلالی</t>
  </si>
  <si>
    <t>انظرونا</t>
  </si>
  <si>
    <t>تسکن</t>
  </si>
  <si>
    <t>لقاء</t>
  </si>
  <si>
    <t>لکی</t>
  </si>
  <si>
    <t>فکم</t>
  </si>
  <si>
    <t>مستعمل</t>
  </si>
  <si>
    <t>دیوانگیست</t>
  </si>
  <si>
    <t>سرخوشم</t>
  </si>
  <si>
    <t>دمگه</t>
  </si>
  <si>
    <t>پیغامبرم</t>
  </si>
  <si>
    <t>بیدهن</t>
  </si>
  <si>
    <t>می‌دان</t>
  </si>
  <si>
    <t>جغدی</t>
  </si>
  <si>
    <t>حمدا</t>
  </si>
  <si>
    <t>مقامت</t>
  </si>
  <si>
    <t>نظاره‌گر</t>
  </si>
  <si>
    <t>می‌گوی</t>
  </si>
  <si>
    <t>عرجون</t>
  </si>
  <si>
    <t>بارگیر</t>
  </si>
  <si>
    <t>بوالکرم</t>
  </si>
  <si>
    <t>مقضی</t>
  </si>
  <si>
    <t>باریکی</t>
  </si>
  <si>
    <t>سروستان</t>
  </si>
  <si>
    <t>استان</t>
  </si>
  <si>
    <t>بشکافتی</t>
  </si>
  <si>
    <t>شیرینت</t>
  </si>
  <si>
    <t>بینوایان</t>
  </si>
  <si>
    <t>پاکم</t>
  </si>
  <si>
    <t>بازارم</t>
  </si>
  <si>
    <t>آلودگی</t>
  </si>
  <si>
    <t>کاشتن</t>
  </si>
  <si>
    <t>قدحش</t>
  </si>
  <si>
    <t>مداح</t>
  </si>
  <si>
    <t>فشانی</t>
  </si>
  <si>
    <t>فنم</t>
  </si>
  <si>
    <t>اثرش</t>
  </si>
  <si>
    <t>رئیسان</t>
  </si>
  <si>
    <t>بخراشد</t>
  </si>
  <si>
    <t>بقاش</t>
  </si>
  <si>
    <t>نمیدهد</t>
  </si>
  <si>
    <t>اخترم</t>
  </si>
  <si>
    <t>می‌بود</t>
  </si>
  <si>
    <t>خداوندم</t>
  </si>
  <si>
    <t>می‌خواند</t>
  </si>
  <si>
    <t>دخلت</t>
  </si>
  <si>
    <t>تتماجش</t>
  </si>
  <si>
    <t>نگردانم</t>
  </si>
  <si>
    <t>مرتد</t>
  </si>
  <si>
    <t>طهارت</t>
  </si>
  <si>
    <t>بشکستند</t>
  </si>
  <si>
    <t>بالایم</t>
  </si>
  <si>
    <t>درافتادم</t>
  </si>
  <si>
    <t>پیوستم</t>
  </si>
  <si>
    <t>وردم</t>
  </si>
  <si>
    <t>نقشم</t>
  </si>
  <si>
    <t>بویم</t>
  </si>
  <si>
    <t>دزدیدم</t>
  </si>
  <si>
    <t>بگزیدم</t>
  </si>
  <si>
    <t>محترق</t>
  </si>
  <si>
    <t>دلا‌گر</t>
  </si>
  <si>
    <t>خضرایی</t>
  </si>
  <si>
    <t>براقی</t>
  </si>
  <si>
    <t>می‌بندم</t>
  </si>
  <si>
    <t>بنوازم</t>
  </si>
  <si>
    <t>پالانی</t>
  </si>
  <si>
    <t>می‌آیم</t>
  </si>
  <si>
    <t>برانگیزی</t>
  </si>
  <si>
    <t>کسایی</t>
  </si>
  <si>
    <t>بوعلی</t>
  </si>
  <si>
    <t>می‌خواهی</t>
  </si>
  <si>
    <t>لولو</t>
  </si>
  <si>
    <t>بیسوی</t>
  </si>
  <si>
    <t>می‌رو</t>
  </si>
  <si>
    <t>درداد</t>
  </si>
  <si>
    <t>ابرم</t>
  </si>
  <si>
    <t>نردم</t>
  </si>
  <si>
    <t>نمیآرم</t>
  </si>
  <si>
    <t>ادبی</t>
  </si>
  <si>
    <t>حسبی</t>
  </si>
  <si>
    <t>چرش</t>
  </si>
  <si>
    <t>نیاشامد</t>
  </si>
  <si>
    <t>مهجورم</t>
  </si>
  <si>
    <t>نیامیزم</t>
  </si>
  <si>
    <t>افسونش</t>
  </si>
  <si>
    <t>بجنبانم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</si>
  <si>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</si>
  <si>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دوتایی</t>
  </si>
  <si>
    <t>نگنجید</t>
  </si>
  <si>
    <t>مزرعه</t>
  </si>
  <si>
    <t>برفتند</t>
  </si>
  <si>
    <t>بخوردیم</t>
  </si>
  <si>
    <t>الستیم</t>
  </si>
  <si>
    <t>مذکور</t>
  </si>
  <si>
    <t>جهانیم</t>
  </si>
  <si>
    <t>نپذرفت</t>
  </si>
  <si>
    <t>مذموم</t>
  </si>
  <si>
    <t>نهادهست</t>
  </si>
  <si>
    <t>بمانیم</t>
  </si>
  <si>
    <t>ببارم</t>
  </si>
  <si>
    <t>سیاح</t>
  </si>
  <si>
    <t>قماشات</t>
  </si>
  <si>
    <t>بریدیم</t>
  </si>
  <si>
    <t>بکندم</t>
  </si>
  <si>
    <t>پناهت</t>
  </si>
  <si>
    <t>عالمهاست</t>
  </si>
  <si>
    <t>عاج</t>
  </si>
  <si>
    <t>صلب</t>
  </si>
  <si>
    <t>اوفتادم</t>
  </si>
  <si>
    <t>ناپدیدم</t>
  </si>
  <si>
    <t>ننگین</t>
  </si>
  <si>
    <t>باغم</t>
  </si>
  <si>
    <t>جنونم</t>
  </si>
  <si>
    <t>کلش</t>
  </si>
  <si>
    <t>زبونم</t>
  </si>
  <si>
    <t>اشکالها</t>
  </si>
  <si>
    <t>شجون</t>
  </si>
  <si>
    <t>رویانی</t>
  </si>
  <si>
    <t>بنگذارد</t>
  </si>
  <si>
    <t>ترایم</t>
  </si>
  <si>
    <t>زاریم</t>
  </si>
  <si>
    <t>فرهنگی</t>
  </si>
  <si>
    <t>هویم</t>
  </si>
  <si>
    <t>بشویم</t>
  </si>
  <si>
    <t>نزدیکم</t>
  </si>
  <si>
    <t>می‌دهی</t>
  </si>
  <si>
    <t>همنشینان</t>
  </si>
  <si>
    <t>خسپ</t>
  </si>
  <si>
    <t>انداختهای</t>
  </si>
  <si>
    <t>نخوردم</t>
  </si>
  <si>
    <t>عودم</t>
  </si>
  <si>
    <t>فرداست</t>
  </si>
  <si>
    <t>درازم</t>
  </si>
  <si>
    <t>نارفته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</si>
  <si>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</si>
  <si>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احتمال</t>
  </si>
  <si>
    <t>نماییم</t>
  </si>
  <si>
    <t>ندادم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</si>
  <si>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من</t>
    </r>
  </si>
  <si>
    <t>عقبات</t>
  </si>
  <si>
    <t>یدعوا</t>
  </si>
  <si>
    <t>بشنیدهام</t>
  </si>
  <si>
    <t>نبندی</t>
  </si>
  <si>
    <t>پرزهر</t>
  </si>
  <si>
    <t>زیره</t>
  </si>
  <si>
    <t>رونقی</t>
  </si>
  <si>
    <t>پندها</t>
  </si>
  <si>
    <t>حرفهای</t>
  </si>
  <si>
    <t>آوردهست</t>
  </si>
  <si>
    <t>زادیم</t>
  </si>
  <si>
    <t>منتش</t>
  </si>
  <si>
    <t>سجودش</t>
  </si>
  <si>
    <t>منظری</t>
  </si>
  <si>
    <t>مسلط</t>
  </si>
  <si>
    <t>باغت</t>
  </si>
  <si>
    <t>نوشین</t>
  </si>
  <si>
    <t>یله</t>
  </si>
  <si>
    <t>هبوط</t>
  </si>
  <si>
    <t>وتد</t>
  </si>
  <si>
    <t>دفم</t>
  </si>
  <si>
    <t>زحیرم</t>
  </si>
  <si>
    <t>خمیرم</t>
  </si>
  <si>
    <t>جگرگوشه</t>
  </si>
  <si>
    <t>حازم</t>
  </si>
  <si>
    <t>طربستان</t>
  </si>
  <si>
    <t>تابم</t>
  </si>
  <si>
    <t>ناودانی</t>
  </si>
  <si>
    <t>عاقی</t>
  </si>
  <si>
    <t>بهشتم</t>
  </si>
  <si>
    <t>تصوری</t>
  </si>
  <si>
    <t>مسم</t>
  </si>
  <si>
    <t>غله</t>
  </si>
  <si>
    <t>پرسیدم</t>
  </si>
  <si>
    <t>جگرش</t>
  </si>
  <si>
    <t>سپندان</t>
  </si>
  <si>
    <t>الفرح</t>
  </si>
  <si>
    <t>فشانان</t>
  </si>
  <si>
    <t>منشی</t>
  </si>
  <si>
    <t>بنشینیم</t>
  </si>
  <si>
    <t>نستانیم</t>
  </si>
  <si>
    <t>ایبک</t>
  </si>
  <si>
    <t>حالتت</t>
  </si>
  <si>
    <t>زنبوروار</t>
  </si>
  <si>
    <t>لقمانی</t>
  </si>
  <si>
    <t>صیادم</t>
  </si>
  <si>
    <t>شهت</t>
  </si>
  <si>
    <t>تیغها</t>
  </si>
  <si>
    <t>رفتمی</t>
  </si>
  <si>
    <r>
      <rPr>
        <sz val="10"/>
        <rFont val="Lohit Devanagari"/>
        <family val="2"/>
      </rPr>
      <t>برده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</si>
  <si>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می‌زنیم</t>
  </si>
  <si>
    <t>لااله</t>
  </si>
  <si>
    <t>آیتیست</t>
  </si>
  <si>
    <t>انداختیم</t>
  </si>
  <si>
    <t>نستانم</t>
  </si>
  <si>
    <t>چندانم</t>
  </si>
  <si>
    <t>تیغش</t>
  </si>
  <si>
    <t>بزادم</t>
  </si>
  <si>
    <t>ضمیرم</t>
  </si>
  <si>
    <t>برقرارم</t>
  </si>
  <si>
    <t>قعده</t>
  </si>
  <si>
    <t>بینظیرم</t>
  </si>
  <si>
    <t>مرایی</t>
  </si>
  <si>
    <t>بیشم</t>
  </si>
  <si>
    <t>نبردهست</t>
  </si>
  <si>
    <t>بوالهوس</t>
  </si>
  <si>
    <t>لطفم</t>
  </si>
  <si>
    <t>ننگریم</t>
  </si>
  <si>
    <t>درسی</t>
  </si>
  <si>
    <t>گربگان</t>
  </si>
  <si>
    <t>سبزفام</t>
  </si>
  <si>
    <t>دشمنم</t>
  </si>
  <si>
    <t>توسن</t>
  </si>
  <si>
    <t>نفسم</t>
  </si>
  <si>
    <t>درشدم</t>
  </si>
  <si>
    <t>کالامان</t>
  </si>
  <si>
    <t>نویم</t>
  </si>
  <si>
    <t>رضاست</t>
  </si>
  <si>
    <t>نوت</t>
  </si>
  <si>
    <t>عشقباز</t>
  </si>
  <si>
    <t>جهودانه</t>
  </si>
  <si>
    <t>سماعی</t>
  </si>
  <si>
    <t>منوش</t>
  </si>
  <si>
    <t>بیامیزی</t>
  </si>
  <si>
    <t>ماطغی</t>
  </si>
  <si>
    <t>النعم</t>
  </si>
  <si>
    <t>طلبت</t>
  </si>
  <si>
    <t>شکارش</t>
  </si>
  <si>
    <t>اتانی</t>
  </si>
  <si>
    <t>اجیبوا</t>
  </si>
  <si>
    <t>بهایم</t>
  </si>
  <si>
    <t>عمیدی</t>
  </si>
  <si>
    <t>بربودی</t>
  </si>
  <si>
    <t>فتم</t>
  </si>
  <si>
    <t>بداری</t>
  </si>
  <si>
    <t>معه</t>
  </si>
  <si>
    <t>تهدموا</t>
  </si>
  <si>
    <t>دارینکم</t>
  </si>
  <si>
    <t>فاتنا</t>
  </si>
  <si>
    <t>ایمانکم</t>
  </si>
  <si>
    <t>حادی</t>
  </si>
  <si>
    <t>فانت</t>
  </si>
  <si>
    <t>اقبل</t>
  </si>
  <si>
    <t>الرجال</t>
  </si>
  <si>
    <t>القیام</t>
  </si>
  <si>
    <t>عسر</t>
  </si>
  <si>
    <t>ارحموا</t>
  </si>
  <si>
    <t>رآنی</t>
  </si>
  <si>
    <t>جوشنی</t>
  </si>
  <si>
    <t>بگذرم</t>
  </si>
  <si>
    <t>اندیشهام</t>
  </si>
  <si>
    <t>بانگها</t>
  </si>
  <si>
    <t>اشارتهای</t>
  </si>
  <si>
    <t>باقیی</t>
  </si>
  <si>
    <t>ازهار</t>
  </si>
  <si>
    <t>قلماشیت</t>
  </si>
  <si>
    <t>العیان</t>
  </si>
  <si>
    <t>حقیقتها</t>
  </si>
  <si>
    <t>نشناخته</t>
  </si>
  <si>
    <t>بیاندازه</t>
  </si>
  <si>
    <t>مغزت</t>
  </si>
  <si>
    <t>اشراک</t>
  </si>
  <si>
    <t>غلبیر</t>
  </si>
  <si>
    <t>بندهات</t>
  </si>
  <si>
    <t>پیوستگی</t>
  </si>
  <si>
    <t>گزی</t>
  </si>
  <si>
    <t>ترجمه</t>
  </si>
  <si>
    <t>یگانهای</t>
  </si>
  <si>
    <t>سماعها</t>
  </si>
  <si>
    <t>لشکرش</t>
  </si>
  <si>
    <t>کبریای</t>
  </si>
  <si>
    <t>خوفم</t>
  </si>
  <si>
    <t>بنمایمت</t>
  </si>
  <si>
    <t>ریای</t>
  </si>
  <si>
    <t>ذکا</t>
  </si>
  <si>
    <t>مجن</t>
  </si>
  <si>
    <t>آرمت</t>
  </si>
  <si>
    <t>مستعین</t>
  </si>
  <si>
    <t>نمیدهی</t>
  </si>
  <si>
    <t>چپی</t>
  </si>
  <si>
    <t>جگرخواره</t>
  </si>
  <si>
    <t>صبحم</t>
  </si>
  <si>
    <t>مشرح</t>
  </si>
  <si>
    <t>جلاب</t>
  </si>
  <si>
    <t>بنیت</t>
  </si>
  <si>
    <t>کفری</t>
  </si>
  <si>
    <t>دیدستم</t>
  </si>
  <si>
    <t>بیاموزی</t>
  </si>
  <si>
    <t>حلاوتهای</t>
  </si>
  <si>
    <t>مردانگی</t>
  </si>
  <si>
    <t>گیتی</t>
  </si>
  <si>
    <t>افزودن</t>
  </si>
  <si>
    <t>بوته</t>
  </si>
  <si>
    <t>نامردی</t>
  </si>
  <si>
    <t>می‌خوان</t>
  </si>
  <si>
    <t>برخیزند</t>
  </si>
  <si>
    <t>سمعت</t>
  </si>
  <si>
    <t>کانت</t>
  </si>
  <si>
    <t>تسلیما</t>
  </si>
  <si>
    <t>برنه</t>
  </si>
  <si>
    <t>مپسند</t>
  </si>
  <si>
    <t>حست</t>
  </si>
  <si>
    <t>جرمش</t>
  </si>
  <si>
    <t>بخریدم</t>
  </si>
  <si>
    <t>آمر</t>
  </si>
  <si>
    <t>طینت</t>
  </si>
  <si>
    <t>عوران</t>
  </si>
  <si>
    <t>طاقی</t>
  </si>
  <si>
    <t>نعمتهای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</si>
  <si>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</si>
  <si>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آفریدن</t>
  </si>
  <si>
    <t>نافی</t>
  </si>
  <si>
    <t>بنشستهای</t>
  </si>
  <si>
    <t>اخیار</t>
  </si>
  <si>
    <t>کنیش</t>
  </si>
  <si>
    <t>قوصره</t>
  </si>
  <si>
    <t>خرجین</t>
  </si>
  <si>
    <t>فشاندن</t>
  </si>
  <si>
    <t>بادپیمایی</t>
  </si>
  <si>
    <t>زرده</t>
  </si>
  <si>
    <t>سرفرازی</t>
  </si>
  <si>
    <t>بگداخته</t>
  </si>
  <si>
    <t>دزدیدهاند</t>
  </si>
  <si>
    <t>لنحن</t>
  </si>
  <si>
    <t>کراماتی</t>
  </si>
  <si>
    <t>بیمرادت</t>
  </si>
  <si>
    <t>رقصانند</t>
  </si>
  <si>
    <t>خادمان</t>
  </si>
  <si>
    <t>مسخرگی</t>
  </si>
  <si>
    <t>داغها</t>
  </si>
  <si>
    <t>قصدم</t>
  </si>
  <si>
    <t>دخول</t>
  </si>
  <si>
    <t>نااهلان</t>
  </si>
  <si>
    <t>فلانم</t>
  </si>
  <si>
    <t>ببخشم</t>
  </si>
  <si>
    <t>بیوه</t>
  </si>
  <si>
    <t>بکشان</t>
  </si>
  <si>
    <t>زیارتی</t>
  </si>
  <si>
    <t>قیماز</t>
  </si>
  <si>
    <t>حلالستت</t>
  </si>
  <si>
    <t>یمنی</t>
  </si>
  <si>
    <t>منن</t>
  </si>
  <si>
    <t>نخ</t>
  </si>
  <si>
    <t>فرحین</t>
  </si>
  <si>
    <t>هوز</t>
  </si>
  <si>
    <t>گلدسته</t>
  </si>
  <si>
    <t>عسسان</t>
  </si>
  <si>
    <t>غرقند</t>
  </si>
  <si>
    <t>دهنش</t>
  </si>
  <si>
    <t>کاستن</t>
  </si>
  <si>
    <t>جگرم</t>
  </si>
  <si>
    <t>ستمکار</t>
  </si>
  <si>
    <t>میفزا</t>
  </si>
  <si>
    <t>خشن</t>
  </si>
  <si>
    <t>جانوران</t>
  </si>
  <si>
    <t>شرارش</t>
  </si>
  <si>
    <t>میبرندت</t>
  </si>
  <si>
    <t>عقلهای</t>
  </si>
  <si>
    <t>بیسخن</t>
  </si>
  <si>
    <t>قصههای</t>
  </si>
  <si>
    <t>آتشها</t>
  </si>
  <si>
    <t>روشنند</t>
  </si>
  <si>
    <t>بردت</t>
  </si>
  <si>
    <t>خروشی</t>
  </si>
  <si>
    <t>نرستی</t>
  </si>
  <si>
    <t>جریده</t>
  </si>
  <si>
    <t>دارالملام</t>
  </si>
  <si>
    <t>پرتوی</t>
  </si>
  <si>
    <t>بپیما</t>
  </si>
  <si>
    <t>معارف</t>
  </si>
  <si>
    <t>بیسری</t>
  </si>
  <si>
    <t>دادهایم</t>
  </si>
  <si>
    <t>مستوران</t>
  </si>
  <si>
    <t>خمس</t>
  </si>
  <si>
    <t>بربندد</t>
  </si>
  <si>
    <t>الپ</t>
  </si>
  <si>
    <t>الجنان</t>
  </si>
  <si>
    <t>درآمیخته</t>
  </si>
  <si>
    <t>صدپر</t>
  </si>
  <si>
    <t>تقاضاگر</t>
  </si>
  <si>
    <t>دایگی</t>
  </si>
  <si>
    <t>لاهل</t>
  </si>
  <si>
    <t>مینالی</t>
  </si>
  <si>
    <t>تسلی</t>
  </si>
  <si>
    <t>سقیاها</t>
  </si>
  <si>
    <t>سختش</t>
  </si>
  <si>
    <t>افلح</t>
  </si>
  <si>
    <t>الخلد</t>
  </si>
  <si>
    <t>صلوا</t>
  </si>
  <si>
    <t>متاعی</t>
  </si>
  <si>
    <t>المرتضی</t>
  </si>
  <si>
    <t>یفسد</t>
  </si>
  <si>
    <t>لیلة</t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</si>
  <si>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</si>
  <si>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تازان</t>
  </si>
  <si>
    <t>بولی</t>
  </si>
  <si>
    <t>بشمرم</t>
  </si>
  <si>
    <t>بفریبی</t>
  </si>
  <si>
    <t>چارسو</t>
  </si>
  <si>
    <t>قبایت</t>
  </si>
  <si>
    <t>قمران</t>
  </si>
  <si>
    <t>نایبی</t>
  </si>
  <si>
    <t>بریدهای</t>
  </si>
  <si>
    <t>نعمتت</t>
  </si>
  <si>
    <t>بازدهد</t>
  </si>
  <si>
    <t>طو</t>
  </si>
  <si>
    <t>پوشان</t>
  </si>
  <si>
    <t>میخندم</t>
  </si>
  <si>
    <t>پنبهست</t>
  </si>
  <si>
    <t>بنهادهام</t>
  </si>
  <si>
    <t>الفقیر</t>
  </si>
  <si>
    <t>گویت</t>
  </si>
  <si>
    <t>فرعونش</t>
  </si>
  <si>
    <t>جواری</t>
  </si>
  <si>
    <t>بینام</t>
  </si>
  <si>
    <t>لوامه</t>
  </si>
  <si>
    <t>حرصشان</t>
  </si>
  <si>
    <t>گاهش</t>
  </si>
  <si>
    <t>رزاقی</t>
  </si>
  <si>
    <t>بجوشیده</t>
  </si>
  <si>
    <t>سؤالش</t>
  </si>
  <si>
    <t>حکایتهای</t>
  </si>
  <si>
    <t>مینوازی</t>
  </si>
  <si>
    <t>المستقیم</t>
  </si>
  <si>
    <t>بنام</t>
  </si>
  <si>
    <t>دریافتن</t>
  </si>
  <si>
    <t>کالانعام</t>
  </si>
  <si>
    <t>اویس</t>
  </si>
  <si>
    <t>شیرمردی</t>
  </si>
  <si>
    <t>افسردگی</t>
  </si>
  <si>
    <t>بیقیاس</t>
  </si>
  <si>
    <t>رهنمون</t>
  </si>
  <si>
    <t>امیدت</t>
  </si>
  <si>
    <t>گذشتهست</t>
  </si>
  <si>
    <t>کرمهای</t>
  </si>
  <si>
    <t>سحرا</t>
  </si>
  <si>
    <t>هاتی</t>
  </si>
  <si>
    <t>فتحت</t>
  </si>
  <si>
    <t>الهوا</t>
  </si>
  <si>
    <t>شئت</t>
  </si>
  <si>
    <t>خیاله</t>
  </si>
  <si>
    <t>اصطفا</t>
  </si>
  <si>
    <t>اعراب</t>
  </si>
  <si>
    <t>زدهای</t>
  </si>
  <si>
    <t>میستد</t>
  </si>
  <si>
    <t>منزهی</t>
  </si>
  <si>
    <t>پیمانی</t>
  </si>
  <si>
    <t>حایط</t>
  </si>
  <si>
    <t>گرداگرد</t>
  </si>
  <si>
    <t>میبیزی</t>
  </si>
  <si>
    <t>ریزیده</t>
  </si>
  <si>
    <t>خندیم</t>
  </si>
  <si>
    <t>مرغانی</t>
  </si>
  <si>
    <t>گوزینه</t>
  </si>
  <si>
    <t>بازیم</t>
  </si>
  <si>
    <t>نامرد</t>
  </si>
  <si>
    <t>مایید</t>
  </si>
  <si>
    <t>همیگو</t>
  </si>
  <si>
    <t>سحوری</t>
  </si>
  <si>
    <t>انبوه</t>
  </si>
  <si>
    <t>پوینده</t>
  </si>
  <si>
    <t>نوازی</t>
  </si>
  <si>
    <t>بیارند</t>
  </si>
  <si>
    <t>بنشستهاند</t>
  </si>
  <si>
    <t>ضدانند</t>
  </si>
  <si>
    <t>جستهاند</t>
  </si>
  <si>
    <t>کهدان</t>
  </si>
  <si>
    <t>تعویذ</t>
  </si>
  <si>
    <t>انگشتش</t>
  </si>
  <si>
    <t>زجاجی</t>
  </si>
  <si>
    <t>نرسند</t>
  </si>
  <si>
    <t>طربا</t>
  </si>
  <si>
    <t>حان</t>
  </si>
  <si>
    <t>الغطاء</t>
  </si>
  <si>
    <t>کاو</t>
  </si>
  <si>
    <t>میآوری</t>
  </si>
  <si>
    <t>غوث</t>
  </si>
  <si>
    <t>مکارهای</t>
  </si>
  <si>
    <t>افسانهای</t>
  </si>
  <si>
    <t>جانانهای</t>
  </si>
  <si>
    <t>پایشان</t>
  </si>
  <si>
    <t>بستدی</t>
  </si>
  <si>
    <t>میشنیدم</t>
  </si>
  <si>
    <t>شریفی</t>
  </si>
  <si>
    <t>سلیمی</t>
  </si>
  <si>
    <t>بنهادهای</t>
  </si>
  <si>
    <t>گهوارهای</t>
  </si>
  <si>
    <t>قصابان</t>
  </si>
  <si>
    <t>آویختی</t>
  </si>
  <si>
    <t>رایتی</t>
  </si>
  <si>
    <t>ساحتی</t>
  </si>
  <si>
    <t>حلقوم</t>
  </si>
  <si>
    <t>طاقتی</t>
  </si>
  <si>
    <t>افلاکیان</t>
  </si>
  <si>
    <t>خورشیدرو</t>
  </si>
  <si>
    <t>میخواستم</t>
  </si>
  <si>
    <t>پیسه</t>
  </si>
  <si>
    <t>کهنی</t>
  </si>
  <si>
    <t>رسانم</t>
  </si>
  <si>
    <t>تحیات</t>
  </si>
  <si>
    <t>ظاهری</t>
  </si>
  <si>
    <t>القری</t>
  </si>
  <si>
    <t>فتادهای</t>
  </si>
  <si>
    <t>جادهای</t>
  </si>
  <si>
    <t>زحمتی</t>
  </si>
  <si>
    <t>شکایتی</t>
  </si>
  <si>
    <t>عنایتی</t>
  </si>
  <si>
    <t>سعادتی</t>
  </si>
  <si>
    <t>بیمه</t>
  </si>
  <si>
    <t>حقوق</t>
  </si>
  <si>
    <t>فسانهای</t>
  </si>
  <si>
    <t>کاغذی</t>
  </si>
  <si>
    <t>قابلی</t>
  </si>
  <si>
    <t>نمیهلد</t>
  </si>
  <si>
    <t>حقیقتی</t>
  </si>
  <si>
    <t>ملرزان</t>
  </si>
  <si>
    <t>مسیحایی</t>
  </si>
  <si>
    <t>پذیرایی</t>
  </si>
  <si>
    <t>عنقایی</t>
  </si>
  <si>
    <t>لالایی</t>
  </si>
  <si>
    <t>بیاسایی</t>
  </si>
  <si>
    <t>یغمایی</t>
  </si>
  <si>
    <t>محنتی</t>
  </si>
  <si>
    <t>ترسایی</t>
  </si>
  <si>
    <t>مفتاحی</t>
  </si>
  <si>
    <t>ترنجیدی</t>
  </si>
  <si>
    <t>خودکامه</t>
  </si>
  <si>
    <t>نمیآری</t>
  </si>
  <si>
    <t>سویش</t>
  </si>
  <si>
    <t>چش</t>
  </si>
  <si>
    <t>کهها</t>
  </si>
  <si>
    <t>مهتابی</t>
  </si>
  <si>
    <t>قصابی</t>
  </si>
  <si>
    <t>وهابی</t>
  </si>
  <si>
    <t>سردستی</t>
  </si>
  <si>
    <t>پیوستی</t>
  </si>
  <si>
    <t>گریند</t>
  </si>
  <si>
    <t>منزلت</t>
  </si>
  <si>
    <t>حشایش</t>
  </si>
  <si>
    <t>بیابانهای</t>
  </si>
  <si>
    <t>شهنشاهان</t>
  </si>
  <si>
    <t>مهجوری</t>
  </si>
  <si>
    <t>لطیفان</t>
  </si>
  <si>
    <t>عدنا</t>
  </si>
  <si>
    <t>گهرباری</t>
  </si>
  <si>
    <t>نگوساری</t>
  </si>
  <si>
    <t>ریشی</t>
  </si>
  <si>
    <t>کهفی</t>
  </si>
  <si>
    <t>آزاری</t>
  </si>
  <si>
    <t>جغدها</t>
  </si>
  <si>
    <t>اشغال</t>
  </si>
  <si>
    <t>ذبح</t>
  </si>
  <si>
    <t>میزانی</t>
  </si>
  <si>
    <t>دورویی</t>
  </si>
  <si>
    <t>جفاکاری</t>
  </si>
  <si>
    <t>میبندی</t>
  </si>
  <si>
    <t>دلارامی</t>
  </si>
  <si>
    <t>ارکانی</t>
  </si>
  <si>
    <t>کشیدستی</t>
  </si>
  <si>
    <t>پیمایی</t>
  </si>
  <si>
    <t>شرت</t>
  </si>
  <si>
    <t>اجرت</t>
  </si>
  <si>
    <t>رسولم</t>
  </si>
  <si>
    <t>میمانی</t>
  </si>
  <si>
    <t>چندانی</t>
  </si>
  <si>
    <t>دگرت</t>
  </si>
  <si>
    <t>تقدیرش</t>
  </si>
  <si>
    <t>صلاحی</t>
  </si>
  <si>
    <t>گفتستی</t>
  </si>
  <si>
    <t>نمیدیدی</t>
  </si>
  <si>
    <t>شیخا</t>
  </si>
  <si>
    <t>بیدردی</t>
  </si>
  <si>
    <t>پذیرفتی</t>
  </si>
  <si>
    <t>زندت</t>
  </si>
  <si>
    <t>ذاکر</t>
  </si>
  <si>
    <t>معبده</t>
  </si>
  <si>
    <t>خسیست</t>
  </si>
  <si>
    <t>خلیدی</t>
  </si>
  <si>
    <t>خمیدی</t>
  </si>
  <si>
    <t>ثنایی</t>
  </si>
  <si>
    <t>پنداشتهای</t>
  </si>
  <si>
    <t>نهایات</t>
  </si>
  <si>
    <t>دمیدی</t>
  </si>
  <si>
    <t>فشارد</t>
  </si>
  <si>
    <t>بیزخم</t>
  </si>
  <si>
    <t>حشیشی</t>
  </si>
  <si>
    <t>آمرزش</t>
  </si>
  <si>
    <t>جنینی</t>
  </si>
  <si>
    <t>کمینی</t>
  </si>
  <si>
    <t>سرکنگبین</t>
  </si>
  <si>
    <t>نکونام</t>
  </si>
  <si>
    <t>توتیایی</t>
  </si>
  <si>
    <t>آسیایی</t>
  </si>
  <si>
    <t>ابتلایی</t>
  </si>
  <si>
    <t>میگریی</t>
  </si>
  <si>
    <t>خارخاری</t>
  </si>
  <si>
    <t>فساری</t>
  </si>
  <si>
    <t>میفشاری</t>
  </si>
  <si>
    <t>برنیایی</t>
  </si>
  <si>
    <t>ژاژخایی</t>
  </si>
  <si>
    <t>غافلند</t>
  </si>
  <si>
    <t>حاملهست</t>
  </si>
  <si>
    <t>فضلا</t>
  </si>
  <si>
    <t>مینگرند</t>
  </si>
  <si>
    <t>الوفی</t>
  </si>
  <si>
    <t>سخایی</t>
  </si>
  <si>
    <t>درازدستی</t>
  </si>
  <si>
    <t>مایهای</t>
  </si>
  <si>
    <t>میپروری</t>
  </si>
  <si>
    <t>مژدگانی</t>
  </si>
  <si>
    <t>نکویی</t>
  </si>
  <si>
    <t>رشتهای</t>
  </si>
  <si>
    <t>پایکوبان</t>
  </si>
  <si>
    <t>طریقش</t>
  </si>
  <si>
    <t>دریاستی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</si>
  <si>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</si>
  <si>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گوسالهای</t>
  </si>
  <si>
    <t>میافکنی</t>
  </si>
  <si>
    <t>آموزید</t>
  </si>
  <si>
    <t>بیرهی</t>
  </si>
  <si>
    <t>مائده</t>
  </si>
  <si>
    <t>بشناسند</t>
  </si>
  <si>
    <t>بخستی</t>
  </si>
  <si>
    <t>نفری</t>
  </si>
  <si>
    <t>خاصی</t>
  </si>
  <si>
    <t>حامی</t>
  </si>
  <si>
    <t>می‌نکند</t>
  </si>
  <si>
    <t>ظالمی</t>
  </si>
  <si>
    <t>مینیاید</t>
  </si>
  <si>
    <t>مروید</t>
  </si>
  <si>
    <t>خالصی</t>
  </si>
  <si>
    <t>نزادی</t>
  </si>
  <si>
    <t>تفی</t>
  </si>
  <si>
    <t>بوزد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</si>
  <si>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</si>
  <si>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عوج</t>
  </si>
  <si>
    <t>انصح</t>
  </si>
  <si>
    <t>عنکبوتی</t>
  </si>
  <si>
    <t>قصب</t>
  </si>
  <si>
    <t>کذاب</t>
  </si>
  <si>
    <t>کیک</t>
  </si>
  <si>
    <t>متمکن</t>
  </si>
  <si>
    <t>خصلت</t>
  </si>
  <si>
    <t>ابوابها</t>
  </si>
  <si>
    <t>الغنی</t>
  </si>
  <si>
    <t>سبزهای</t>
  </si>
  <si>
    <t>راهرو</t>
  </si>
  <si>
    <t>شعاعی</t>
  </si>
  <si>
    <t>رنجت</t>
  </si>
  <si>
    <t>حجازی</t>
  </si>
  <si>
    <t>خراسی</t>
  </si>
  <si>
    <t>سوداییان</t>
  </si>
  <si>
    <t>تنعم</t>
  </si>
  <si>
    <t>دمنه</t>
  </si>
  <si>
    <t>فهرست</t>
  </si>
  <si>
    <t>کورش</t>
  </si>
  <si>
    <t>شگرفی</t>
  </si>
  <si>
    <t>خصمت</t>
  </si>
  <si>
    <t>انوری</t>
  </si>
  <si>
    <t>مخلصان</t>
  </si>
  <si>
    <t>نفوذ</t>
  </si>
  <si>
    <t>خندهها</t>
  </si>
  <si>
    <t>معتنی</t>
  </si>
  <si>
    <t>دولتست</t>
  </si>
  <si>
    <t>بودیی</t>
  </si>
  <si>
    <t>دانشست</t>
  </si>
  <si>
    <t>دلپذیر</t>
  </si>
  <si>
    <t>مدبری</t>
  </si>
  <si>
    <t>نشف</t>
  </si>
  <si>
    <t>نقلست</t>
  </si>
  <si>
    <t>زندانیی</t>
  </si>
  <si>
    <t>غازیی</t>
  </si>
  <si>
    <t>فرخی</t>
  </si>
  <si>
    <t>بدانستیی</t>
  </si>
  <si>
    <t>الهیست</t>
  </si>
  <si>
    <t>کودنی</t>
  </si>
  <si>
    <t>ناسی</t>
  </si>
  <si>
    <t>محبوبی</t>
  </si>
  <si>
    <t>پیرزنی</t>
  </si>
  <si>
    <t>آبادی</t>
  </si>
  <si>
    <t>دقت</t>
  </si>
  <si>
    <t>افعیی</t>
  </si>
  <si>
    <t>وحدتست</t>
  </si>
  <si>
    <t>وردی</t>
  </si>
  <si>
    <t>ماندش</t>
  </si>
  <si>
    <t>تقدیرا</t>
  </si>
  <si>
    <t>معتقد</t>
  </si>
  <si>
    <t>وارستی</t>
  </si>
  <si>
    <t>جنسها</t>
  </si>
  <si>
    <t>کشتیاش</t>
  </si>
  <si>
    <t>یسقینی</t>
  </si>
  <si>
    <t>عزیزست</t>
  </si>
  <si>
    <t>پشتدار</t>
  </si>
  <si>
    <t>آفاقی</t>
  </si>
  <si>
    <t>کودکانه</t>
  </si>
  <si>
    <t>درافتادند</t>
  </si>
  <si>
    <t>کنوز</t>
  </si>
  <si>
    <t>مقصودی</t>
  </si>
  <si>
    <t>خونریزی</t>
  </si>
  <si>
    <t>دادهٔ</t>
  </si>
  <si>
    <t>کدویی</t>
  </si>
  <si>
    <t>اطلع</t>
  </si>
  <si>
    <t>هرسو</t>
  </si>
  <si>
    <t>کیاست</t>
  </si>
  <si>
    <t>مغرسی</t>
  </si>
  <si>
    <t>اطلسی</t>
  </si>
  <si>
    <t>مغلقی</t>
  </si>
  <si>
    <t>برآن</t>
  </si>
  <si>
    <t>ادیبی</t>
  </si>
  <si>
    <t>کرمکی</t>
  </si>
  <si>
    <t>دورانی</t>
  </si>
  <si>
    <t>خوبیست</t>
  </si>
  <si>
    <t>زیستی</t>
  </si>
  <si>
    <t>حاجبان</t>
  </si>
  <si>
    <t>جستوجو</t>
  </si>
  <si>
    <t>بازیچهٔ</t>
  </si>
  <si>
    <t>بعشق</t>
  </si>
  <si>
    <t>آویزد</t>
  </si>
  <si>
    <t>معتدل</t>
  </si>
  <si>
    <t>اصناف</t>
  </si>
  <si>
    <t>دورانست</t>
  </si>
  <si>
    <t>معجبی</t>
  </si>
  <si>
    <t>اسکرنی</t>
  </si>
  <si>
    <t>مگزین</t>
  </si>
  <si>
    <t>نیکنامی</t>
  </si>
  <si>
    <t>ولو</t>
  </si>
  <si>
    <t>ثیاب</t>
  </si>
  <si>
    <t>مصیب</t>
  </si>
  <si>
    <t>نسینا</t>
  </si>
  <si>
    <t>صدگونه</t>
  </si>
  <si>
    <t>مرکبی</t>
  </si>
  <si>
    <t>مطلبی</t>
  </si>
  <si>
    <t>قهوة</t>
  </si>
  <si>
    <t>ثباتی</t>
  </si>
  <si>
    <t>القدیم</t>
  </si>
  <si>
    <t>داو</t>
  </si>
  <si>
    <t>یرجی</t>
  </si>
  <si>
    <t>الاله</t>
  </si>
  <si>
    <t>یرضی</t>
  </si>
  <si>
    <t>نورک</t>
  </si>
  <si>
    <t>تقرب</t>
  </si>
  <si>
    <t>یولد</t>
  </si>
  <si>
    <t>قلبا</t>
  </si>
  <si>
    <t>بنیتی</t>
  </si>
  <si>
    <t>خطبهٔ</t>
  </si>
  <si>
    <t>جانبخش</t>
  </si>
  <si>
    <t>شط</t>
  </si>
  <si>
    <t>غنایم</t>
  </si>
  <si>
    <t>تناند</t>
  </si>
  <si>
    <t>جانفزایی</t>
  </si>
  <si>
    <t>گوشدار</t>
  </si>
  <si>
    <t>شعشعهٔ</t>
  </si>
  <si>
    <t>شوش</t>
  </si>
  <si>
    <t>حلهٔ</t>
  </si>
  <si>
    <t>اقتدا</t>
  </si>
  <si>
    <t>بتشکن</t>
  </si>
  <si>
    <t>کهرباست</t>
  </si>
  <si>
    <t>هباست</t>
  </si>
  <si>
    <t>بمالید</t>
  </si>
  <si>
    <t>گیاست</t>
  </si>
  <si>
    <t>دوصد</t>
  </si>
  <si>
    <t>خیرهٔ</t>
  </si>
  <si>
    <t>رستهایم</t>
  </si>
  <si>
    <t>فهمش</t>
  </si>
  <si>
    <t>خواهشان</t>
  </si>
  <si>
    <t>اژدرهای</t>
  </si>
  <si>
    <t>کرکسان</t>
  </si>
  <si>
    <t>سجدهکنان</t>
  </si>
  <si>
    <t>بکوی</t>
  </si>
  <si>
    <t>افساد</t>
  </si>
  <si>
    <t>ذم</t>
  </si>
  <si>
    <t>بینهم</t>
  </si>
  <si>
    <t>جوزها</t>
  </si>
  <si>
    <t>لالهٔ</t>
  </si>
  <si>
    <t>مایدهٔ</t>
  </si>
  <si>
    <t>کنمش</t>
  </si>
  <si>
    <t>بخشای</t>
  </si>
  <si>
    <t>خونآشام</t>
  </si>
  <si>
    <t>جانافزای</t>
  </si>
  <si>
    <t>خوشهای</t>
  </si>
  <si>
    <t>چغد</t>
  </si>
  <si>
    <t>مهروی</t>
  </si>
  <si>
    <t>یخرج</t>
  </si>
  <si>
    <t>مهرویان</t>
  </si>
  <si>
    <t>چید</t>
  </si>
  <si>
    <t>آوارهٔ</t>
  </si>
  <si>
    <t>پوسیدهٔ</t>
  </si>
  <si>
    <t>نبست</t>
  </si>
  <si>
    <t>خوشاب</t>
  </si>
  <si>
    <t>واندم</t>
  </si>
  <si>
    <t>نقصانست</t>
  </si>
  <si>
    <t>اولیست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</si>
  <si>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</si>
  <si>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علیست</t>
  </si>
  <si>
    <t>شکستهبند</t>
  </si>
  <si>
    <t>رفتنش</t>
  </si>
  <si>
    <t>شستت</t>
  </si>
  <si>
    <t>موئی</t>
  </si>
  <si>
    <t>ناپیداست</t>
  </si>
  <si>
    <t>بانگشت</t>
  </si>
  <si>
    <t>برنامد</t>
  </si>
  <si>
    <t>نفخهٔ</t>
  </si>
  <si>
    <t>نادیدن</t>
  </si>
  <si>
    <t>یافتهاند</t>
  </si>
  <si>
    <t>مرساد</t>
  </si>
  <si>
    <t>جانیکه</t>
  </si>
  <si>
    <t>آنجای</t>
  </si>
  <si>
    <t>میفرمائی</t>
  </si>
  <si>
    <t>سوختهٔ</t>
  </si>
  <si>
    <t>بنزد</t>
  </si>
  <si>
    <t>تولد</t>
  </si>
  <si>
    <t>روشنائی</t>
  </si>
  <si>
    <t>جویندهٔ</t>
  </si>
  <si>
    <t>نهنگان</t>
  </si>
  <si>
    <t>پلنگان</t>
  </si>
  <si>
    <t>میخواهیم</t>
  </si>
  <si>
    <t>برنجاند</t>
  </si>
  <si>
    <t>جهانسوز</t>
  </si>
  <si>
    <t>نیامده</t>
  </si>
  <si>
    <t>جیبش</t>
  </si>
  <si>
    <t>معافست</t>
  </si>
  <si>
    <t>تاق</t>
  </si>
  <si>
    <t>بنو</t>
  </si>
  <si>
    <t>عنایتست</t>
  </si>
  <si>
    <t>لجوج</t>
  </si>
  <si>
    <t>دانستهام</t>
  </si>
  <si>
    <t>حضرتست</t>
  </si>
  <si>
    <t>نیمهٔ</t>
  </si>
  <si>
    <t>صحرائی</t>
  </si>
  <si>
    <t>گنجینهٔ</t>
  </si>
  <si>
    <t>آموزم</t>
  </si>
  <si>
    <t>بنشینم</t>
  </si>
  <si>
    <t>ایدیکم</t>
  </si>
  <si>
    <t>پایبند</t>
  </si>
  <si>
    <t>نامصور</t>
  </si>
  <si>
    <t>نز</t>
  </si>
  <si>
    <t>قالبست</t>
  </si>
  <si>
    <t>مهرت</t>
  </si>
  <si>
    <t>غمزهٔ</t>
  </si>
  <si>
    <t>یکساعت</t>
  </si>
  <si>
    <t>تختهٔ</t>
  </si>
  <si>
    <t>ستیزهٔ</t>
  </si>
  <si>
    <t>گرمیست</t>
  </si>
  <si>
    <t>همانم</t>
  </si>
  <si>
    <t>فکیف</t>
  </si>
  <si>
    <t>یکباره</t>
  </si>
  <si>
    <t>ظاهرها</t>
  </si>
  <si>
    <t>کنیی</t>
  </si>
  <si>
    <t>بادیهٔ</t>
  </si>
  <si>
    <t>مالید</t>
  </si>
  <si>
    <t>ناوردی</t>
  </si>
  <si>
    <t>ببریدهاند</t>
  </si>
  <si>
    <t>عالمیست</t>
  </si>
  <si>
    <t>هلیله</t>
  </si>
  <si>
    <t>سجدهگاه</t>
  </si>
  <si>
    <t>بنمودند</t>
  </si>
  <si>
    <t>دلیلت</t>
  </si>
  <si>
    <t>احصی</t>
  </si>
  <si>
    <t>میراندند</t>
  </si>
  <si>
    <t>یکسری</t>
  </si>
  <si>
    <t>تامل</t>
  </si>
  <si>
    <t>زبد</t>
  </si>
  <si>
    <t>ریختن</t>
  </si>
  <si>
    <t>نعمتم</t>
  </si>
  <si>
    <t>فرقیست</t>
  </si>
  <si>
    <t>نصرانیان</t>
  </si>
  <si>
    <t>بستهایم</t>
  </si>
  <si>
    <t>شروع</t>
  </si>
  <si>
    <t>نصاری</t>
  </si>
  <si>
    <t>گندمست</t>
  </si>
  <si>
    <t>منبسط</t>
  </si>
  <si>
    <t>اتباع</t>
  </si>
  <si>
    <t>ردست</t>
  </si>
  <si>
    <t>عاقبتبینی</t>
  </si>
  <si>
    <t>حسب</t>
  </si>
  <si>
    <t>یکرنگ</t>
  </si>
  <si>
    <t>یکرنگی</t>
  </si>
  <si>
    <t>کنجکاو</t>
  </si>
  <si>
    <t>حملهشان</t>
  </si>
  <si>
    <t>عاجزان</t>
  </si>
  <si>
    <t>منازعت</t>
  </si>
  <si>
    <t>همدلی</t>
  </si>
  <si>
    <t>رجوم</t>
  </si>
  <si>
    <t>صبغة</t>
  </si>
  <si>
    <t>جهلست</t>
  </si>
  <si>
    <t>زلتست</t>
  </si>
  <si>
    <t>گوسفندی</t>
  </si>
  <si>
    <t>آری‌گر</t>
  </si>
  <si>
    <t>محبوبتر</t>
  </si>
  <si>
    <t>هراس</t>
  </si>
  <si>
    <t>رایزن</t>
  </si>
  <si>
    <t>سرپوشیده</t>
  </si>
  <si>
    <t>نارسان</t>
  </si>
  <si>
    <t>عیبپوش</t>
  </si>
  <si>
    <t>نود</t>
  </si>
  <si>
    <t>اسپست</t>
  </si>
  <si>
    <t>واندرون</t>
  </si>
  <si>
    <t>خداوندیت</t>
  </si>
  <si>
    <t>بشتافتند</t>
  </si>
  <si>
    <t>چیک</t>
  </si>
  <si>
    <t>شل</t>
  </si>
  <si>
    <t>کردنم</t>
  </si>
  <si>
    <t>کافی</t>
  </si>
  <si>
    <t>کلیات</t>
  </si>
  <si>
    <t>کلها</t>
  </si>
  <si>
    <t>اندریشان</t>
  </si>
  <si>
    <t>خایفان</t>
  </si>
  <si>
    <t>مستحیل</t>
  </si>
  <si>
    <t>اراد</t>
  </si>
  <si>
    <t>تاریکست</t>
  </si>
  <si>
    <t>دوختند</t>
  </si>
  <si>
    <t>سوختند</t>
  </si>
  <si>
    <t>روبهان</t>
  </si>
  <si>
    <t>بفرمود</t>
  </si>
  <si>
    <t>خانها</t>
  </si>
  <si>
    <t>بلرزید</t>
  </si>
  <si>
    <t>کانچنان</t>
  </si>
  <si>
    <t>خسران</t>
  </si>
  <si>
    <t>خشنودی</t>
  </si>
  <si>
    <t>حقشان</t>
  </si>
  <si>
    <t>میدرند</t>
  </si>
  <si>
    <t>نمیپاید</t>
  </si>
  <si>
    <t>مدحها</t>
  </si>
  <si>
    <t>خزینهٔ</t>
  </si>
  <si>
    <t>یحملنها</t>
  </si>
  <si>
    <t>اشفقن</t>
  </si>
  <si>
    <t>جنازهٔ</t>
  </si>
  <si>
    <t>بطان</t>
  </si>
  <si>
    <t>بندیم</t>
  </si>
  <si>
    <t>صدیقه</t>
  </si>
  <si>
    <t>ربح</t>
  </si>
  <si>
    <t>پیرتر</t>
  </si>
  <si>
    <t>نتوانست</t>
  </si>
  <si>
    <t>حصا</t>
  </si>
  <si>
    <t>سنگریزه</t>
  </si>
  <si>
    <t>هفتصد</t>
  </si>
  <si>
    <t>یاغیی</t>
  </si>
  <si>
    <t>پنداشتن</t>
  </si>
  <si>
    <t>محسنان</t>
  </si>
  <si>
    <t>شیث</t>
  </si>
  <si>
    <t>بنادر</t>
  </si>
  <si>
    <t>تابهٔ</t>
  </si>
  <si>
    <t>افروختست</t>
  </si>
  <si>
    <t>سوختست</t>
  </si>
  <si>
    <t>للناس</t>
  </si>
  <si>
    <t>خاصیتی</t>
  </si>
  <si>
    <t>کژیها</t>
  </si>
  <si>
    <t>میرسم</t>
  </si>
  <si>
    <t>بیعلتی</t>
  </si>
  <si>
    <t>دریچهٔ</t>
  </si>
  <si>
    <t>مظهرست</t>
  </si>
  <si>
    <t>ماهیات</t>
  </si>
  <si>
    <t>آدما</t>
  </si>
  <si>
    <t>انبساط</t>
  </si>
  <si>
    <t>بیحذر</t>
  </si>
  <si>
    <t>سابقست</t>
  </si>
  <si>
    <t>داعیهٔ</t>
  </si>
  <si>
    <t>قادرم</t>
  </si>
  <si>
    <t>فنست</t>
  </si>
  <si>
    <t>دشمنست</t>
  </si>
  <si>
    <t>مولود</t>
  </si>
  <si>
    <t>نقیبان</t>
  </si>
  <si>
    <t>هدیهٔ</t>
  </si>
  <si>
    <t>قمع</t>
  </si>
  <si>
    <t>میبریم</t>
  </si>
  <si>
    <t>عاریتست</t>
  </si>
  <si>
    <t>حجی</t>
  </si>
  <si>
    <t>متحد</t>
  </si>
  <si>
    <t>میراندش</t>
  </si>
  <si>
    <t>نادرا</t>
  </si>
  <si>
    <t>رویپوش</t>
  </si>
  <si>
    <t>عرصهای</t>
  </si>
  <si>
    <t>میپیچید</t>
  </si>
  <si>
    <t>تقلب</t>
  </si>
  <si>
    <t>میکشدشان</t>
  </si>
  <si>
    <t>فروع</t>
  </si>
  <si>
    <t>نمیپرد</t>
  </si>
  <si>
    <t>دادهاند</t>
  </si>
  <si>
    <t>سمی</t>
  </si>
  <si>
    <t>عقوبت</t>
  </si>
  <si>
    <t>ندانستیم</t>
  </si>
  <si>
    <t>اهدنا</t>
  </si>
  <si>
    <t>نص</t>
  </si>
  <si>
    <t>عبدا</t>
  </si>
  <si>
    <t>التقویم</t>
  </si>
  <si>
    <t>سالش</t>
  </si>
  <si>
    <t>دامنکشان</t>
  </si>
  <si>
    <t>واقترب</t>
  </si>
  <si>
    <t>یوحی</t>
  </si>
  <si>
    <t>اطفاء</t>
  </si>
  <si>
    <t>قهرست</t>
  </si>
  <si>
    <t>ضدها</t>
  </si>
  <si>
    <t>نفرمودی</t>
  </si>
  <si>
    <t>شقیست</t>
  </si>
  <si>
    <r>
      <rPr>
        <sz val="10"/>
        <rFont val="Lohit Devanagari"/>
        <family val="2"/>
      </rPr>
      <t>برده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</si>
  <si>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گبز</t>
  </si>
  <si>
    <t>دوختست</t>
  </si>
  <si>
    <t>موحد</t>
  </si>
  <si>
    <t>اعتزال</t>
  </si>
  <si>
    <t>مارگیری</t>
  </si>
  <si>
    <t>فکرتست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</si>
  <si>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</si>
  <si>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مفترق</t>
  </si>
  <si>
    <t>مدی</t>
  </si>
  <si>
    <t>بیاوردند</t>
  </si>
  <si>
    <t>رفتهاند</t>
  </si>
  <si>
    <t>غریمان</t>
  </si>
  <si>
    <t>وامداران</t>
  </si>
  <si>
    <t>میشکافت</t>
  </si>
  <si>
    <t>استخوانی</t>
  </si>
  <si>
    <t>فانیاند</t>
  </si>
  <si>
    <t>گاوست</t>
  </si>
  <si>
    <t>آبکش</t>
  </si>
  <si>
    <t>کفرا</t>
  </si>
  <si>
    <t>خدمتهای</t>
  </si>
  <si>
    <r>
      <rPr>
        <sz val="10"/>
        <rFont val="Lohit Devanagari"/>
        <family val="2"/>
      </rPr>
      <t>برده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</si>
  <si>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اناث</t>
  </si>
  <si>
    <t>نسبتش</t>
  </si>
  <si>
    <t>هشتهای</t>
  </si>
  <si>
    <t>احتیال</t>
  </si>
  <si>
    <t>یافتش</t>
  </si>
  <si>
    <t>کژست</t>
  </si>
  <si>
    <t>بحاجت</t>
  </si>
  <si>
    <t>بردنست</t>
  </si>
  <si>
    <t>امراض</t>
  </si>
  <si>
    <t>عملها</t>
  </si>
  <si>
    <t>افسانهها</t>
  </si>
  <si>
    <t>چربش</t>
  </si>
  <si>
    <t>نمیآیند</t>
  </si>
  <si>
    <t>شهیست</t>
  </si>
  <si>
    <t>خوشسخن</t>
  </si>
  <si>
    <t>روزیش</t>
  </si>
  <si>
    <t>مغژ</t>
  </si>
  <si>
    <t>نویست</t>
  </si>
  <si>
    <t>غلیظی</t>
  </si>
  <si>
    <t>آگهیست</t>
  </si>
  <si>
    <t>شمارد</t>
  </si>
  <si>
    <t>الایمان</t>
  </si>
  <si>
    <t>کردندش</t>
  </si>
  <si>
    <t>حشرت</t>
  </si>
  <si>
    <t>مکاو</t>
  </si>
  <si>
    <t>فحش</t>
  </si>
  <si>
    <t>عدوست</t>
  </si>
  <si>
    <t>عقلشان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</si>
  <si>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</si>
  <si>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نیاوردی</t>
  </si>
  <si>
    <t>اصطلاح</t>
  </si>
  <si>
    <t>بگذشتهام</t>
  </si>
  <si>
    <t>پلیدیهای</t>
  </si>
  <si>
    <t>دبوس</t>
  </si>
  <si>
    <t>ممتلی</t>
  </si>
  <si>
    <t>گرگش</t>
  </si>
  <si>
    <t>یسر</t>
  </si>
  <si>
    <t>همجنس</t>
  </si>
  <si>
    <t>تونیست</t>
  </si>
  <si>
    <t>صیت</t>
  </si>
  <si>
    <t>کالهای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</si>
  <si>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رسید</t>
    </r>
  </si>
  <si>
    <t>نیامدی</t>
  </si>
  <si>
    <t>تنه</t>
  </si>
  <si>
    <t>هفتهای</t>
  </si>
  <si>
    <t>کشتش</t>
  </si>
  <si>
    <t>فرعست</t>
  </si>
  <si>
    <t>اب</t>
  </si>
  <si>
    <t>خریداران</t>
  </si>
  <si>
    <t>بباغ</t>
  </si>
  <si>
    <t>چشمبندی</t>
  </si>
  <si>
    <t>نصیحتها</t>
  </si>
  <si>
    <t>فیلسوف</t>
  </si>
  <si>
    <t>عصم</t>
  </si>
  <si>
    <t>رهنمایی</t>
  </si>
  <si>
    <t>انداختش</t>
  </si>
  <si>
    <t>غرضشان</t>
  </si>
  <si>
    <t>بخیر</t>
  </si>
  <si>
    <t>میخواندی</t>
  </si>
  <si>
    <t>بینات</t>
  </si>
  <si>
    <t>خبیثان</t>
  </si>
  <si>
    <t>اندیشیدن</t>
  </si>
  <si>
    <t>خلم</t>
  </si>
  <si>
    <t>ضالهٔ</t>
  </si>
  <si>
    <t>کیس</t>
  </si>
  <si>
    <t>اموال</t>
  </si>
  <si>
    <t>معروفی</t>
  </si>
  <si>
    <t>حصیر</t>
  </si>
  <si>
    <t>رجولیت</t>
  </si>
  <si>
    <t>غیببین</t>
  </si>
  <si>
    <t>تنازع</t>
  </si>
  <si>
    <t>وحیش</t>
  </si>
  <si>
    <t>نامناسب</t>
  </si>
  <si>
    <t>آنجایی</t>
  </si>
  <si>
    <t>اصرار</t>
  </si>
  <si>
    <t>نعوذ</t>
  </si>
  <si>
    <t>اعتدال</t>
  </si>
  <si>
    <t>نسبتست</t>
  </si>
  <si>
    <t>همیدانم</t>
  </si>
  <si>
    <t>مزاح</t>
  </si>
  <si>
    <t>مادرست</t>
  </si>
  <si>
    <t>میچکید</t>
  </si>
  <si>
    <t>منتشر</t>
  </si>
  <si>
    <t>منتظم</t>
  </si>
  <si>
    <t>اکول</t>
  </si>
  <si>
    <t>دبور</t>
  </si>
  <si>
    <t>کیفر</t>
  </si>
  <si>
    <t>ناگوار</t>
  </si>
  <si>
    <t>ژغژغ</t>
  </si>
  <si>
    <t>نخواندی</t>
  </si>
  <si>
    <t>ساختست</t>
  </si>
  <si>
    <t>کشتنی</t>
  </si>
  <si>
    <t>فرستادست</t>
  </si>
  <si>
    <t>اعتمادش</t>
  </si>
  <si>
    <t>عزمش</t>
  </si>
  <si>
    <t>عضد</t>
  </si>
  <si>
    <t>بپرسیدند</t>
  </si>
  <si>
    <t>میکردش</t>
  </si>
  <si>
    <t>طفلست</t>
  </si>
  <si>
    <t>عرج</t>
  </si>
  <si>
    <t>بهلول</t>
  </si>
  <si>
    <t>شغالان</t>
  </si>
  <si>
    <t>خوردنست</t>
  </si>
  <si>
    <t>لئام</t>
  </si>
  <si>
    <t>فاسقی</t>
  </si>
  <si>
    <t>عضوی</t>
  </si>
  <si>
    <t>عسی</t>
  </si>
  <si>
    <t>اژدرهاست</t>
  </si>
  <si>
    <t>بسیاران</t>
  </si>
  <si>
    <t>ورود</t>
  </si>
  <si>
    <t>الخاص</t>
  </si>
  <si>
    <t>نیمخام</t>
  </si>
  <si>
    <t>نهصد</t>
  </si>
  <si>
    <t>منفصل</t>
  </si>
  <si>
    <t>مخاطب</t>
  </si>
  <si>
    <t>بوهم</t>
  </si>
  <si>
    <t>موزهٔ</t>
  </si>
  <si>
    <t>نیکخو</t>
  </si>
  <si>
    <t>اجتماع</t>
  </si>
  <si>
    <t>آنگاهی</t>
  </si>
  <si>
    <t>همیبینند</t>
  </si>
  <si>
    <t>نورشان</t>
  </si>
  <si>
    <t>الرسل</t>
  </si>
  <si>
    <t>حافظان</t>
  </si>
  <si>
    <t>چشمروشن</t>
  </si>
  <si>
    <t>نجاسات</t>
  </si>
  <si>
    <t>خرجها</t>
  </si>
  <si>
    <t>المقل</t>
  </si>
  <si>
    <t>الصالحین</t>
  </si>
  <si>
    <t>استحقاق</t>
  </si>
  <si>
    <t>گناهان</t>
  </si>
  <si>
    <t>چشمشوخ</t>
  </si>
  <si>
    <t>همینجا</t>
  </si>
  <si>
    <t>بقوت</t>
  </si>
  <si>
    <t>طالبست</t>
  </si>
  <si>
    <t>معنویست</t>
  </si>
  <si>
    <t>فسخ</t>
  </si>
  <si>
    <t>مثلها</t>
  </si>
  <si>
    <t>صدقوا</t>
  </si>
  <si>
    <t>پیرایه</t>
  </si>
  <si>
    <t>قفلها</t>
  </si>
  <si>
    <t>لئیمی</t>
  </si>
  <si>
    <t>کلاب</t>
  </si>
  <si>
    <t>قرع</t>
  </si>
  <si>
    <t>اولیاء</t>
  </si>
  <si>
    <t>خادمه</t>
  </si>
  <si>
    <t>مایلی</t>
  </si>
  <si>
    <t>شیعه</t>
  </si>
  <si>
    <t>بیفشاند</t>
  </si>
  <si>
    <t>همیمالید</t>
  </si>
  <si>
    <t>جوهرست</t>
  </si>
  <si>
    <t>تهمتی</t>
  </si>
  <si>
    <t>رازگو</t>
  </si>
  <si>
    <t>منتی</t>
  </si>
  <si>
    <t>شناختن</t>
  </si>
  <si>
    <t>کاملان</t>
  </si>
  <si>
    <t>مسلهٔ</t>
  </si>
  <si>
    <t>وخم</t>
  </si>
  <si>
    <t>دز</t>
  </si>
  <si>
    <t>ازمن</t>
  </si>
  <si>
    <t>قهرها</t>
  </si>
  <si>
    <t>مومن</t>
  </si>
  <si>
    <t>هولی</t>
  </si>
  <si>
    <t>میپنداشت</t>
  </si>
  <si>
    <t>حدیبیه</t>
  </si>
  <si>
    <t>لعینه</t>
  </si>
  <si>
    <t>خیرهخند</t>
  </si>
  <si>
    <t>أن</t>
  </si>
  <si>
    <t>چاهها</t>
  </si>
  <si>
    <t>کنیست</t>
  </si>
  <si>
    <t>سامع</t>
  </si>
  <si>
    <t>الظالمون</t>
  </si>
  <si>
    <t>اتصالی</t>
  </si>
  <si>
    <t>موصول</t>
  </si>
  <si>
    <t>کلهٔ</t>
  </si>
  <si>
    <t>ذریات</t>
  </si>
  <si>
    <t>نیکنام</t>
  </si>
  <si>
    <t>مضغه</t>
  </si>
  <si>
    <t>جنبشم</t>
  </si>
  <si>
    <t>جعلنا</t>
  </si>
  <si>
    <t>مضاعف</t>
  </si>
  <si>
    <t>هزارش</t>
  </si>
  <si>
    <t>آزموده</t>
  </si>
  <si>
    <t>حالیبین</t>
  </si>
  <si>
    <t>سافلین</t>
  </si>
  <si>
    <t>حرفتها</t>
  </si>
  <si>
    <t>عکسش</t>
  </si>
  <si>
    <t>شهوته</t>
  </si>
  <si>
    <t>الجوع</t>
  </si>
  <si>
    <t>مژدهور</t>
  </si>
  <si>
    <t>بیگناهان</t>
  </si>
  <si>
    <t>ایزدت</t>
  </si>
  <si>
    <t>طویلهٔ</t>
  </si>
  <si>
    <t>بگفتن</t>
  </si>
  <si>
    <t>نیمعاقل</t>
  </si>
  <si>
    <t>استنجا</t>
  </si>
  <si>
    <t>اشتراک</t>
  </si>
  <si>
    <t>پارهدوزی</t>
  </si>
  <si>
    <t>زهرهات</t>
  </si>
  <si>
    <t>کمپیری</t>
  </si>
  <si>
    <t>خفاست</t>
  </si>
  <si>
    <t>صالحی</t>
  </si>
  <si>
    <t>الاکرمین</t>
  </si>
  <si>
    <t>لوطی</t>
  </si>
  <si>
    <t>ابراهیموار</t>
  </si>
  <si>
    <t>الکافر</t>
  </si>
  <si>
    <t>مرکبست</t>
  </si>
  <si>
    <t>امرهم</t>
  </si>
  <si>
    <t>پلیدان</t>
  </si>
  <si>
    <t>دفنش</t>
  </si>
  <si>
    <t>دانهچین</t>
  </si>
  <si>
    <t>فاسدست</t>
  </si>
  <si>
    <t>الکلب</t>
  </si>
  <si>
    <t>کفروا</t>
  </si>
  <si>
    <t>بیسایه</t>
  </si>
  <si>
    <t>دهدهی</t>
  </si>
  <si>
    <t>مبتلی</t>
  </si>
  <si>
    <t>هرکرا</t>
  </si>
  <si>
    <t>المیت</t>
  </si>
  <si>
    <t>القرین</t>
  </si>
  <si>
    <t>سائر</t>
  </si>
  <si>
    <t>موضعش</t>
  </si>
  <si>
    <t>وافیان</t>
  </si>
  <si>
    <t>مسترد</t>
  </si>
  <si>
    <t>حم</t>
  </si>
  <si>
    <t>درماندگی</t>
  </si>
  <si>
    <t>یهرب</t>
  </si>
  <si>
    <t>حفنهای</t>
  </si>
  <si>
    <t>خلیفة</t>
  </si>
  <si>
    <t>دوستتر</t>
  </si>
  <si>
    <t>مستولی</t>
  </si>
  <si>
    <t>کنیزکان</t>
  </si>
  <si>
    <t>زورمند</t>
  </si>
  <si>
    <t>محتاجست</t>
  </si>
  <si>
    <t>سخنشان</t>
  </si>
  <si>
    <t>عمید</t>
  </si>
  <si>
    <t>معیل</t>
  </si>
  <si>
    <r>
      <rPr>
        <sz val="10"/>
        <rFont val="Lohit Devanagari"/>
        <family val="2"/>
      </rPr>
      <t>نشده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</si>
  <si>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قضیه</t>
  </si>
  <si>
    <t>کندو</t>
  </si>
  <si>
    <t>وجان</t>
  </si>
  <si>
    <t>قدرتی</t>
  </si>
  <si>
    <t>افتکار</t>
  </si>
  <si>
    <t>اومیدش</t>
  </si>
  <si>
    <t>عشرها</t>
  </si>
  <si>
    <t>خواهر</t>
  </si>
  <si>
    <t>ند</t>
  </si>
  <si>
    <t>اچی</t>
  </si>
  <si>
    <t>لاتقنطوا</t>
  </si>
  <si>
    <t>جبهٔ</t>
  </si>
  <si>
    <t>میآمدند</t>
  </si>
  <si>
    <t>تقریره</t>
  </si>
  <si>
    <t>شهزادگان</t>
  </si>
  <si>
    <t>الامیر</t>
  </si>
  <si>
    <t>امرء</t>
  </si>
  <si>
    <t>القیس</t>
  </si>
  <si>
    <t>ظنون</t>
  </si>
  <si>
    <r>
      <rPr>
        <sz val="10"/>
        <rFont val="Lohit Devanagari"/>
        <family val="2"/>
      </rPr>
      <t>نبوده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</si>
  <si>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درزیی</t>
  </si>
  <si>
    <t>مشغولست</t>
  </si>
  <si>
    <t>مستعارست</t>
  </si>
  <si>
    <t>بالخیر</t>
  </si>
  <si>
    <t>میگریستند</t>
  </si>
  <si>
    <t>خندهام</t>
  </si>
  <si>
    <t>بدریا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</si>
  <si>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</si>
  <si>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الحیوة</t>
  </si>
  <si>
    <t>بطاعت</t>
  </si>
  <si>
    <t>بقبله</t>
  </si>
  <si>
    <t>ازتو</t>
  </si>
  <si>
    <t>همچنانکه</t>
  </si>
  <si>
    <t>مالا</t>
  </si>
  <si>
    <t>باصل</t>
  </si>
  <si>
    <t>بزبان</t>
  </si>
  <si>
    <r>
      <rPr>
        <sz val="10"/>
        <rFont val="Lohit Devanagari"/>
        <family val="2"/>
      </rPr>
      <t>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</si>
  <si>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ودل</t>
  </si>
  <si>
    <t>وعلی</t>
  </si>
  <si>
    <t>چیزهاست</t>
  </si>
  <si>
    <t>طعامها</t>
  </si>
  <si>
    <t>نقابها</t>
  </si>
  <si>
    <t>بهاءالدین</t>
  </si>
  <si>
    <t>گردانیده</t>
  </si>
  <si>
    <t>میپندارند</t>
  </si>
  <si>
    <t>بقصد</t>
  </si>
  <si>
    <t>مهیج</t>
  </si>
  <si>
    <t>کنیزکی</t>
  </si>
  <si>
    <t>بعضهم</t>
  </si>
  <si>
    <t>انطالیه</t>
  </si>
  <si>
    <t>افمن</t>
  </si>
  <si>
    <t>کلمات</t>
  </si>
  <si>
    <t>متغیر</t>
  </si>
  <si>
    <t>بزرگتر</t>
  </si>
  <si>
    <t>اولیااند</t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</si>
  <si>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</si>
  <si>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بعمل</t>
  </si>
  <si>
    <t>تتبین</t>
  </si>
  <si>
    <t>گردکان</t>
  </si>
  <si>
    <t>آورده‌اند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</si>
  <si>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رفتن</t>
    </r>
  </si>
  <si>
    <t>نخوانند</t>
  </si>
  <si>
    <t>متألم</t>
  </si>
  <si>
    <t>محمدی</t>
  </si>
  <si>
    <t>تونی</t>
  </si>
  <si>
    <t>الظلمة</t>
  </si>
  <si>
    <t>باول</t>
  </si>
  <si>
    <t>وانا</t>
  </si>
  <si>
    <t>تادر</t>
  </si>
  <si>
    <t>بشمشیر</t>
  </si>
  <si>
    <t>اختراع</t>
  </si>
  <si>
    <t>المسیحی</t>
  </si>
  <si>
    <t>ابیک</t>
  </si>
  <si>
    <t>الشیء</t>
  </si>
  <si>
    <t>الباطل</t>
  </si>
  <si>
    <t>لایمکن</t>
  </si>
  <si>
    <t>الفراش</t>
  </si>
  <si>
    <t>الباطن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</si>
  <si>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</si>
  <si>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وهو</t>
  </si>
  <si>
    <t>بمثال</t>
  </si>
  <si>
    <t>نبادا</t>
  </si>
  <si>
    <t>ازکجا</t>
  </si>
  <si>
    <t>بواسطه</t>
  </si>
  <si>
    <t>بتحصیل</t>
  </si>
  <si>
    <t>الیهودی</t>
  </si>
  <si>
    <t>رجحان</t>
  </si>
  <si>
    <t>عملهای</t>
  </si>
  <si>
    <t>بافراط</t>
  </si>
  <si>
    <t>ابدانست</t>
  </si>
  <si>
    <t>ادیانست</t>
  </si>
  <si>
    <t>المهاجرین</t>
  </si>
  <si>
    <t>الانصار</t>
  </si>
  <si>
    <t>بسنتی</t>
  </si>
  <si>
    <t>یغفر</t>
  </si>
  <si>
    <t>بیامرزم</t>
  </si>
  <si>
    <t>برگوشهٔ</t>
  </si>
  <si>
    <t>بودکه</t>
  </si>
  <si>
    <t>نشهد</t>
  </si>
  <si>
    <t>میفرمایدکه</t>
  </si>
  <si>
    <t>میکندکه</t>
  </si>
  <si>
    <t>دیدکه</t>
  </si>
  <si>
    <t>بندۀ</t>
  </si>
  <si>
    <t>آنگاو</t>
  </si>
  <si>
    <t>ایقن</t>
  </si>
  <si>
    <t>مستمندان</t>
  </si>
  <si>
    <t>مبتدا</t>
  </si>
  <si>
    <t>بیبدل</t>
  </si>
  <si>
    <t>افعالها</t>
  </si>
  <si>
    <t>قالها</t>
  </si>
  <si>
    <t>شالها</t>
  </si>
  <si>
    <t>اعمالها</t>
  </si>
  <si>
    <t>اجمالها</t>
  </si>
  <si>
    <t>اندیشیدهای</t>
  </si>
  <si>
    <t>تلخت</t>
  </si>
  <si>
    <t>نالهاش</t>
  </si>
  <si>
    <t>مجرمی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</si>
  <si>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</si>
  <si>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درروم</t>
  </si>
  <si>
    <t>کم‌گری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</si>
  <si>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</si>
  <si>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ماندن</t>
    </r>
  </si>
  <si>
    <t>واروم</t>
  </si>
  <si>
    <t>دیگرت</t>
  </si>
  <si>
    <t>حملههای</t>
  </si>
  <si>
    <t>مقنعه</t>
  </si>
  <si>
    <t>قیصری</t>
  </si>
  <si>
    <t>بنشستهام</t>
  </si>
  <si>
    <t>سیلابی</t>
  </si>
  <si>
    <t>صوفیانه</t>
  </si>
  <si>
    <t>برافشانم</t>
  </si>
  <si>
    <t>جفتمی</t>
  </si>
  <si>
    <t>دولتم</t>
  </si>
  <si>
    <t>فانیم</t>
  </si>
  <si>
    <t>نغمههای</t>
  </si>
  <si>
    <t>ترشح</t>
  </si>
  <si>
    <t>آیینه‌گر</t>
  </si>
  <si>
    <t>بیشمس</t>
  </si>
  <si>
    <t>نشناختم</t>
  </si>
  <si>
    <t>سهلا</t>
  </si>
  <si>
    <t>آوارگی</t>
  </si>
  <si>
    <t>درآور</t>
  </si>
  <si>
    <t>مراعاتی</t>
  </si>
  <si>
    <t>قرصی</t>
  </si>
  <si>
    <t>نغرد</t>
  </si>
  <si>
    <t>واخرد</t>
  </si>
  <si>
    <t>نمیجنبد</t>
  </si>
  <si>
    <t>بننماید</t>
  </si>
  <si>
    <t>زنگها</t>
  </si>
  <si>
    <t>رفتنی</t>
  </si>
  <si>
    <t>منکرند</t>
  </si>
  <si>
    <t>برس</t>
  </si>
  <si>
    <t>بدکار</t>
  </si>
  <si>
    <t>عوعو</t>
  </si>
  <si>
    <t>رشکها</t>
  </si>
  <si>
    <t>بیبر</t>
  </si>
  <si>
    <t>وعدهای</t>
  </si>
  <si>
    <t>حیلتی</t>
  </si>
  <si>
    <t>نگارین</t>
  </si>
  <si>
    <t>یمی</t>
  </si>
  <si>
    <t>حمایل</t>
  </si>
  <si>
    <t>بیمهر</t>
  </si>
  <si>
    <t>میوزد</t>
  </si>
  <si>
    <t>بازپر</t>
  </si>
  <si>
    <t>سرمستک</t>
  </si>
  <si>
    <t>سجدهها</t>
  </si>
  <si>
    <t>بیمارش</t>
  </si>
  <si>
    <t>درمها</t>
  </si>
  <si>
    <t>تهیتر</t>
  </si>
  <si>
    <t>هلکنا</t>
  </si>
  <si>
    <t>بعدکم</t>
  </si>
  <si>
    <t>مقت</t>
  </si>
  <si>
    <t>نیران</t>
  </si>
  <si>
    <t>شکستست</t>
  </si>
  <si>
    <t>رمال</t>
  </si>
  <si>
    <t>صوابی</t>
  </si>
  <si>
    <t>نگهدارید</t>
  </si>
  <si>
    <t>خوانیش</t>
  </si>
  <si>
    <t>وقاحت</t>
  </si>
  <si>
    <t>بابکم</t>
  </si>
  <si>
    <t>تهجروا</t>
  </si>
  <si>
    <t>اصحابکم</t>
  </si>
  <si>
    <t>غفرنا</t>
  </si>
  <si>
    <t>ذنبکم</t>
  </si>
  <si>
    <t>غورهها</t>
  </si>
  <si>
    <t>میریز</t>
  </si>
  <si>
    <t>بازآیند</t>
  </si>
  <si>
    <t>عروسیی</t>
  </si>
  <si>
    <t>استسقای</t>
  </si>
  <si>
    <t>مبارز</t>
  </si>
  <si>
    <t>بوالعلی</t>
  </si>
  <si>
    <t>بیروپوش</t>
  </si>
  <si>
    <t>ترهای</t>
  </si>
  <si>
    <t>طباخ</t>
  </si>
  <si>
    <t>مشا</t>
  </si>
  <si>
    <t>یدر</t>
  </si>
  <si>
    <t>التجلی</t>
  </si>
  <si>
    <t>قسمی</t>
  </si>
  <si>
    <t>الحشر</t>
  </si>
  <si>
    <t>الکری</t>
  </si>
  <si>
    <t>دخلنا</t>
  </si>
  <si>
    <t>مفلسانیم</t>
  </si>
  <si>
    <t>درمکش</t>
  </si>
  <si>
    <t>میفشار</t>
  </si>
  <si>
    <t>مشروح</t>
  </si>
  <si>
    <t>میازار</t>
  </si>
  <si>
    <t>زندی</t>
  </si>
  <si>
    <t>دریغی</t>
  </si>
  <si>
    <t>مسئله</t>
  </si>
  <si>
    <t>همیباش</t>
  </si>
  <si>
    <t>هیج</t>
  </si>
  <si>
    <t>سببا</t>
  </si>
  <si>
    <t>یاری‌گر</t>
  </si>
  <si>
    <t>کارگزاری</t>
  </si>
  <si>
    <t>ندمد</t>
  </si>
  <si>
    <t>نکاری</t>
  </si>
  <si>
    <t>ناداشت</t>
  </si>
  <si>
    <t>زمانهای</t>
  </si>
  <si>
    <t>نورسیده</t>
  </si>
  <si>
    <t>جهنده</t>
  </si>
  <si>
    <t>برنهد</t>
  </si>
  <si>
    <t>همیزنی</t>
  </si>
  <si>
    <t>بیشب</t>
  </si>
  <si>
    <t>قباها</t>
  </si>
  <si>
    <t>می‌نوش</t>
  </si>
  <si>
    <t>پختهاند</t>
  </si>
  <si>
    <t>زایدش</t>
  </si>
  <si>
    <t>برگوید</t>
  </si>
  <si>
    <t>برتافت</t>
  </si>
  <si>
    <t>چونها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</si>
  <si>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</si>
  <si>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لقینا</t>
  </si>
  <si>
    <t>لقیت</t>
  </si>
  <si>
    <t>الرزق</t>
  </si>
  <si>
    <t>همدردی</t>
  </si>
  <si>
    <t>مکانها</t>
  </si>
  <si>
    <t>بیپایی</t>
  </si>
  <si>
    <t>حاجاتت</t>
  </si>
  <si>
    <t>شکایتها</t>
  </si>
  <si>
    <t>ولایتها</t>
  </si>
  <si>
    <t>حکایتها</t>
  </si>
  <si>
    <t>نهادستی</t>
  </si>
  <si>
    <t>خرگاهم</t>
  </si>
  <si>
    <t>کرامتهای</t>
  </si>
  <si>
    <t>نیسانی</t>
  </si>
  <si>
    <t>نی‌تر</t>
  </si>
  <si>
    <t>اشگرف</t>
  </si>
  <si>
    <t>خاصت</t>
  </si>
  <si>
    <t>حرامی</t>
  </si>
  <si>
    <t>پرسودا</t>
  </si>
  <si>
    <t>تلاقی</t>
  </si>
  <si>
    <t>شستش</t>
  </si>
  <si>
    <t>نشستست</t>
  </si>
  <si>
    <t>بسوزانید</t>
  </si>
  <si>
    <t>تراشید</t>
  </si>
  <si>
    <t>شیرانند</t>
  </si>
  <si>
    <t>الستش</t>
  </si>
  <si>
    <t>صلاتی</t>
  </si>
  <si>
    <t>وصلست</t>
  </si>
  <si>
    <t>لبالب</t>
  </si>
  <si>
    <t>ماتست</t>
  </si>
  <si>
    <t>سروش</t>
  </si>
  <si>
    <t>آمدنش</t>
  </si>
  <si>
    <t>قارونی</t>
  </si>
  <si>
    <t>دریابی</t>
  </si>
  <si>
    <t>بارکشی</t>
  </si>
  <si>
    <t>بینمکی</t>
  </si>
  <si>
    <t>همیدانند</t>
  </si>
  <si>
    <t>صدیقش</t>
  </si>
  <si>
    <t>بربای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</si>
  <si>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</si>
  <si>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درآمیزد</t>
  </si>
  <si>
    <t>نچشی</t>
  </si>
  <si>
    <t>نفریبد</t>
  </si>
  <si>
    <t>برافزودی</t>
  </si>
  <si>
    <t>درازش</t>
  </si>
  <si>
    <t>رحمانی</t>
  </si>
  <si>
    <t>درآری</t>
  </si>
  <si>
    <t>صافیه</t>
  </si>
  <si>
    <t>اسکر</t>
  </si>
  <si>
    <t>آرامگه</t>
  </si>
  <si>
    <t>لعابی</t>
  </si>
  <si>
    <t>لیلا</t>
  </si>
  <si>
    <t>ناقوس</t>
  </si>
  <si>
    <t>کرباسی</t>
  </si>
  <si>
    <t>بیفشار</t>
  </si>
  <si>
    <t>بسوزند</t>
  </si>
  <si>
    <t>بیناست</t>
  </si>
  <si>
    <t>شورست</t>
  </si>
  <si>
    <t>قوتست</t>
  </si>
  <si>
    <t>ثریاست</t>
  </si>
  <si>
    <t>فتادیم</t>
  </si>
  <si>
    <t>دامیست</t>
  </si>
  <si>
    <t>پرحدث</t>
  </si>
  <si>
    <t>غیورست</t>
  </si>
  <si>
    <t>جوعست</t>
  </si>
  <si>
    <t>کشیدست</t>
  </si>
  <si>
    <t>جلالست</t>
  </si>
  <si>
    <t>دوانیم</t>
  </si>
  <si>
    <t>نگذاردش</t>
  </si>
  <si>
    <t>همگنان</t>
  </si>
  <si>
    <t>بیستون</t>
  </si>
  <si>
    <t>نقصی</t>
  </si>
  <si>
    <t>سلیمانا</t>
  </si>
  <si>
    <t>جفان</t>
  </si>
  <si>
    <t>کاسی</t>
  </si>
  <si>
    <t>چنین‌گر</t>
  </si>
  <si>
    <t>تعالا</t>
  </si>
  <si>
    <t>بشکفان</t>
  </si>
  <si>
    <t>عینا</t>
  </si>
  <si>
    <t>اخری</t>
  </si>
  <si>
    <t>پوستینی</t>
  </si>
  <si>
    <t>خردیم</t>
  </si>
  <si>
    <t>پیریم</t>
  </si>
  <si>
    <t>عالم‌گر</t>
  </si>
  <si>
    <t>پنهانیست</t>
  </si>
  <si>
    <t>صما</t>
  </si>
  <si>
    <t>چنانها</t>
  </si>
  <si>
    <t>حیاتها</t>
  </si>
  <si>
    <t>گمانها</t>
  </si>
  <si>
    <t>بنمودهای</t>
  </si>
  <si>
    <t>سوفسطایی</t>
  </si>
  <si>
    <t>چنانتر</t>
  </si>
  <si>
    <t>درزد</t>
  </si>
  <si>
    <t>ذوقست</t>
  </si>
  <si>
    <t>ارمنی</t>
  </si>
  <si>
    <t>بیفکن</t>
  </si>
  <si>
    <t>درآموز</t>
  </si>
  <si>
    <t>مفرما</t>
  </si>
  <si>
    <t>نخری</t>
  </si>
  <si>
    <t>درونست</t>
  </si>
  <si>
    <t>خضروار</t>
  </si>
  <si>
    <t>نبرند</t>
  </si>
  <si>
    <t>علمدار</t>
  </si>
  <si>
    <t>مغیلان</t>
  </si>
  <si>
    <t>برشده</t>
  </si>
  <si>
    <t>دارها</t>
  </si>
  <si>
    <t>انکارها</t>
  </si>
  <si>
    <t>گفتارها</t>
  </si>
  <si>
    <t>دیباج</t>
  </si>
  <si>
    <t>بافد</t>
  </si>
  <si>
    <t>درآویزان</t>
  </si>
  <si>
    <t>نساج</t>
  </si>
  <si>
    <t>میرخوان</t>
  </si>
  <si>
    <t>بیدود</t>
  </si>
  <si>
    <t>پردههاشان</t>
  </si>
  <si>
    <t>کرکسی</t>
  </si>
  <si>
    <t>اصلشان</t>
  </si>
  <si>
    <t>ناحقی</t>
  </si>
  <si>
    <t>تازهست</t>
  </si>
  <si>
    <t>دستهای</t>
  </si>
  <si>
    <t>کفرها</t>
  </si>
  <si>
    <t>بگشتی</t>
  </si>
  <si>
    <t>نالها</t>
  </si>
  <si>
    <t>نوادر</t>
  </si>
  <si>
    <t>سرو‌تر</t>
  </si>
  <si>
    <t>گزینش</t>
  </si>
  <si>
    <t>می‌این</t>
  </si>
  <si>
    <t>اولیان</t>
  </si>
  <si>
    <t>آخریان</t>
  </si>
  <si>
    <t>کنچ</t>
  </si>
  <si>
    <t>هجرم</t>
  </si>
  <si>
    <t>مقامر</t>
  </si>
  <si>
    <t>قوموا</t>
  </si>
  <si>
    <t>طبعها</t>
  </si>
  <si>
    <t>تنگنا</t>
  </si>
  <si>
    <t>اندرآیی</t>
  </si>
  <si>
    <t>مامضی</t>
  </si>
  <si>
    <t>شمعت</t>
  </si>
  <si>
    <t>گردها</t>
  </si>
  <si>
    <t>جبینش</t>
  </si>
  <si>
    <t>شوریدهام</t>
  </si>
  <si>
    <t>درربودی</t>
  </si>
  <si>
    <t>عاقلم</t>
  </si>
  <si>
    <t>واصلم</t>
  </si>
  <si>
    <t>عناق</t>
  </si>
  <si>
    <t>تخییلها</t>
  </si>
  <si>
    <t>بیمقدار</t>
  </si>
  <si>
    <t>ملوکان</t>
  </si>
  <si>
    <t>خردا</t>
  </si>
  <si>
    <t>گریزپا</t>
  </si>
  <si>
    <t>مقربان</t>
  </si>
  <si>
    <t>بشدم</t>
  </si>
  <si>
    <t>روزگارت</t>
  </si>
  <si>
    <t>یکش</t>
  </si>
  <si>
    <t>پرنگار</t>
  </si>
  <si>
    <t>گستران</t>
  </si>
  <si>
    <t>زرقست</t>
  </si>
  <si>
    <t>آمدهایم</t>
  </si>
  <si>
    <t>غیرتت</t>
  </si>
  <si>
    <t>بیفکند</t>
  </si>
  <si>
    <t>عشرتست</t>
  </si>
  <si>
    <t>پرزنگ</t>
  </si>
  <si>
    <t>مالیدم</t>
  </si>
  <si>
    <t>جوامردم</t>
  </si>
  <si>
    <t>نیازارد</t>
  </si>
  <si>
    <t>چینست</t>
  </si>
  <si>
    <t>پرانوار</t>
  </si>
  <si>
    <t>سلحدار</t>
  </si>
  <si>
    <t>بپریدم</t>
  </si>
  <si>
    <t>رحمها</t>
  </si>
  <si>
    <t>ملوث</t>
  </si>
  <si>
    <t>میفریبد</t>
  </si>
  <si>
    <t>میرسانی</t>
  </si>
  <si>
    <t>همخوی</t>
  </si>
  <si>
    <t>میتین</t>
  </si>
  <si>
    <t>رانند</t>
  </si>
  <si>
    <t>اندرآور</t>
  </si>
  <si>
    <t>دردیش</t>
  </si>
  <si>
    <t>قدی</t>
  </si>
  <si>
    <t>شدیت</t>
  </si>
  <si>
    <t>حمایت</t>
  </si>
  <si>
    <t>تیزپا</t>
  </si>
  <si>
    <t>میزدیم</t>
  </si>
  <si>
    <t>همیرسند</t>
  </si>
  <si>
    <t>همتست</t>
  </si>
  <si>
    <t>تصاریف</t>
  </si>
  <si>
    <t>رفتنیست</t>
  </si>
  <si>
    <t>نواهای</t>
  </si>
  <si>
    <t>بگشته</t>
  </si>
  <si>
    <t>بیذقی</t>
  </si>
  <si>
    <t>دیوارهای</t>
  </si>
  <si>
    <t>منورست</t>
  </si>
  <si>
    <t>ملوکانه</t>
  </si>
  <si>
    <t>می‌پرست</t>
  </si>
  <si>
    <t>مثانی</t>
  </si>
  <si>
    <t>اوانی</t>
  </si>
  <si>
    <t>گمارد</t>
  </si>
  <si>
    <t>بفشارد</t>
  </si>
  <si>
    <t>یافتهست</t>
  </si>
  <si>
    <t>بیزیان</t>
  </si>
  <si>
    <t>الظلمات</t>
  </si>
  <si>
    <t>گمار</t>
  </si>
  <si>
    <t>شوخت</t>
  </si>
  <si>
    <t>قباش</t>
  </si>
  <si>
    <t>حکایات</t>
  </si>
  <si>
    <t>خوردنیست</t>
  </si>
  <si>
    <t>متحرک</t>
  </si>
  <si>
    <t>بخشیدی</t>
  </si>
  <si>
    <t>خاکستری</t>
  </si>
  <si>
    <t>مدین</t>
  </si>
  <si>
    <t>پرخاک</t>
  </si>
  <si>
    <t>دراشکست</t>
  </si>
  <si>
    <t>مفتح</t>
  </si>
  <si>
    <t>برهیدی</t>
  </si>
  <si>
    <t>کههای</t>
  </si>
  <si>
    <t>عرفا</t>
  </si>
  <si>
    <t>شکرلبان</t>
  </si>
  <si>
    <t>احاطت</t>
  </si>
  <si>
    <t>دارا</t>
  </si>
  <si>
    <t>گریزپای</t>
  </si>
  <si>
    <t>فعلست</t>
  </si>
  <si>
    <t>بندیدی</t>
  </si>
  <si>
    <t>تقاضاها</t>
  </si>
  <si>
    <t>آبریز</t>
  </si>
  <si>
    <t>مجوش</t>
  </si>
  <si>
    <t>میدمی</t>
  </si>
  <si>
    <t>بدزد</t>
  </si>
  <si>
    <t>نوحه‌گری</t>
  </si>
  <si>
    <t>نوحهای</t>
  </si>
  <si>
    <t>وارهم</t>
  </si>
  <si>
    <t>افلا</t>
  </si>
  <si>
    <t>مذهبها</t>
  </si>
  <si>
    <t>بازرهد</t>
  </si>
  <si>
    <t>دندانم</t>
  </si>
  <si>
    <t>وحشتی</t>
  </si>
  <si>
    <t>بروبد</t>
  </si>
  <si>
    <t>مشرقست</t>
  </si>
  <si>
    <t>بزار</t>
  </si>
  <si>
    <t>الراس</t>
  </si>
  <si>
    <t>نپرسید</t>
  </si>
  <si>
    <t>برمید</t>
  </si>
  <si>
    <t>کرانی</t>
  </si>
  <si>
    <t>فرسی</t>
  </si>
  <si>
    <t>مردست</t>
  </si>
  <si>
    <t>رقصش</t>
  </si>
  <si>
    <t>الملا</t>
  </si>
  <si>
    <t>منذ</t>
  </si>
  <si>
    <t>صرت</t>
  </si>
  <si>
    <t>استضا</t>
  </si>
  <si>
    <t>بیانه</t>
  </si>
  <si>
    <t>گشتیی</t>
  </si>
  <si>
    <t>بازخوان</t>
  </si>
  <si>
    <t>ضدند</t>
  </si>
  <si>
    <t>دلاویزی</t>
  </si>
  <si>
    <t>ختام</t>
  </si>
  <si>
    <t>سنام</t>
  </si>
  <si>
    <t>میپریم</t>
  </si>
  <si>
    <t>بجهند</t>
  </si>
  <si>
    <t>زخمست</t>
  </si>
  <si>
    <t>نالنده</t>
  </si>
  <si>
    <t>میمالد</t>
  </si>
  <si>
    <t>غداره</t>
  </si>
  <si>
    <t>دریاصفت</t>
  </si>
  <si>
    <t>فتانه</t>
  </si>
  <si>
    <t>میدانش</t>
  </si>
  <si>
    <t>فرمانروا</t>
  </si>
  <si>
    <t>کلیدست</t>
  </si>
  <si>
    <t>مقلتی</t>
  </si>
  <si>
    <t>فیما‌تری</t>
  </si>
  <si>
    <t>ضؤ</t>
  </si>
  <si>
    <t>حاضرا</t>
  </si>
  <si>
    <t>دما</t>
  </si>
  <si>
    <t>ملئت</t>
  </si>
  <si>
    <t>السکاری</t>
  </si>
  <si>
    <t>میچش</t>
  </si>
  <si>
    <t>نومی</t>
  </si>
  <si>
    <t>اضحکنی</t>
  </si>
  <si>
    <t>الملتقی</t>
  </si>
  <si>
    <t>لیلتی</t>
  </si>
  <si>
    <t>للسری</t>
  </si>
  <si>
    <t>الکأس</t>
  </si>
  <si>
    <t>قهوه</t>
  </si>
  <si>
    <t>تتری</t>
  </si>
  <si>
    <t>جهرا</t>
  </si>
  <si>
    <t>ادری</t>
  </si>
  <si>
    <t>کلهم</t>
  </si>
  <si>
    <t>القرب</t>
  </si>
  <si>
    <t>شرابا</t>
  </si>
  <si>
    <t>لقیاکم</t>
  </si>
  <si>
    <t>یفنی</t>
  </si>
  <si>
    <t>جماله</t>
  </si>
  <si>
    <t>جهارا</t>
  </si>
  <si>
    <t>انادی</t>
  </si>
  <si>
    <t>الجب</t>
  </si>
  <si>
    <t>الحوت</t>
  </si>
  <si>
    <t>فشکرا</t>
  </si>
  <si>
    <t>صباحا</t>
  </si>
  <si>
    <t>تلاقینا</t>
  </si>
  <si>
    <t>فبلا</t>
  </si>
  <si>
    <t>سکرنا</t>
  </si>
  <si>
    <t>غصن</t>
  </si>
  <si>
    <t>مجد</t>
  </si>
  <si>
    <t>لیله</t>
  </si>
  <si>
    <t>الصبح</t>
  </si>
  <si>
    <t>تصفر</t>
  </si>
  <si>
    <t>فقلت</t>
  </si>
  <si>
    <t>ذاق</t>
  </si>
  <si>
    <t>طار</t>
  </si>
  <si>
    <t>امثالها</t>
  </si>
  <si>
    <t>الاقبال</t>
  </si>
  <si>
    <t>عدت</t>
  </si>
  <si>
    <t>هلک</t>
  </si>
  <si>
    <t>حره</t>
  </si>
  <si>
    <t>ربوه</t>
  </si>
  <si>
    <t>امره</t>
  </si>
  <si>
    <t>نسیج</t>
  </si>
  <si>
    <t>السیر</t>
  </si>
  <si>
    <t>رفیع</t>
  </si>
  <si>
    <t>الصحو</t>
  </si>
  <si>
    <t>طرد</t>
  </si>
  <si>
    <t>سخط</t>
  </si>
  <si>
    <t>بارق</t>
  </si>
  <si>
    <t>الباقی</t>
  </si>
  <si>
    <t>احسانا</t>
  </si>
  <si>
    <t>الخد</t>
  </si>
  <si>
    <t>العطا</t>
  </si>
  <si>
    <t>الحس</t>
  </si>
  <si>
    <t>یطفی</t>
  </si>
  <si>
    <t>نارنا</t>
  </si>
  <si>
    <t>النیران</t>
  </si>
  <si>
    <t>فاز</t>
  </si>
  <si>
    <t>لواء</t>
  </si>
  <si>
    <t>یصیر</t>
  </si>
  <si>
    <t>تفرق</t>
  </si>
  <si>
    <t>عقلک</t>
  </si>
  <si>
    <t>مفتخرا</t>
  </si>
  <si>
    <t>مبتشرا</t>
  </si>
  <si>
    <t>الخلود</t>
  </si>
  <si>
    <t>عینک</t>
  </si>
  <si>
    <t>مرام</t>
  </si>
  <si>
    <t>عجائب</t>
  </si>
  <si>
    <t>عنک</t>
  </si>
  <si>
    <t>هز</t>
  </si>
  <si>
    <t>دماء</t>
  </si>
  <si>
    <t>سدا</t>
  </si>
  <si>
    <t>یدا</t>
  </si>
  <si>
    <t>صبوتی</t>
  </si>
  <si>
    <t>اوفر</t>
  </si>
  <si>
    <t>اخذ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</si>
  <si>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</si>
  <si>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همینالم</t>
  </si>
  <si>
    <t>برویند</t>
  </si>
  <si>
    <t>بواب</t>
  </si>
  <si>
    <t>نفط</t>
  </si>
  <si>
    <t>آتشینت</t>
  </si>
  <si>
    <t>بیگفتار</t>
  </si>
  <si>
    <t>غبغب</t>
  </si>
  <si>
    <t>خلاب</t>
  </si>
  <si>
    <t>احتساب</t>
  </si>
  <si>
    <t>میلیسد</t>
  </si>
  <si>
    <t>صریر</t>
  </si>
  <si>
    <t>بنگشایی</t>
  </si>
  <si>
    <t>محاسب</t>
  </si>
  <si>
    <t>خلقانند</t>
  </si>
  <si>
    <t>جنوب</t>
  </si>
  <si>
    <t>طلوب</t>
  </si>
  <si>
    <t>جگرهای</t>
  </si>
  <si>
    <t>اجتذاب</t>
  </si>
  <si>
    <t>شهرست</t>
  </si>
  <si>
    <t>چنگیان</t>
  </si>
  <si>
    <t>الکنست</t>
  </si>
  <si>
    <t>سلطانیی</t>
  </si>
  <si>
    <t>مغارب</t>
  </si>
  <si>
    <t>چمنها</t>
  </si>
  <si>
    <t>منظرست</t>
  </si>
  <si>
    <t>لنگانه</t>
  </si>
  <si>
    <t>جره</t>
  </si>
  <si>
    <t>ارباب</t>
  </si>
  <si>
    <t>میفتی</t>
  </si>
  <si>
    <t>بنگی</t>
  </si>
  <si>
    <t>بدیدست</t>
  </si>
  <si>
    <t>سرمستند</t>
  </si>
  <si>
    <t>الکون</t>
  </si>
  <si>
    <t>الایام</t>
  </si>
  <si>
    <t>ثقلت</t>
  </si>
  <si>
    <t>صمیم</t>
  </si>
  <si>
    <t>لیث</t>
  </si>
  <si>
    <t>یتقلب</t>
  </si>
  <si>
    <t>اقول</t>
  </si>
  <si>
    <t>فدیتکم</t>
  </si>
  <si>
    <t>اشرب</t>
  </si>
  <si>
    <t>نبضش</t>
  </si>
  <si>
    <t>قاعدهست</t>
  </si>
  <si>
    <t>صفراش</t>
  </si>
  <si>
    <t>عربدهست</t>
  </si>
  <si>
    <t>ریختهست</t>
  </si>
  <si>
    <t>جستهای</t>
  </si>
  <si>
    <t>بازرو</t>
  </si>
  <si>
    <t>مرادها</t>
  </si>
  <si>
    <t>خندانست</t>
  </si>
  <si>
    <t>فریادکنان</t>
  </si>
  <si>
    <t>چرنده</t>
  </si>
  <si>
    <t>بیساغر</t>
  </si>
  <si>
    <t>رویند</t>
  </si>
  <si>
    <t>بفروشم</t>
  </si>
  <si>
    <t>همیگشت</t>
  </si>
  <si>
    <t>شهرم</t>
  </si>
  <si>
    <t>سبکسار</t>
  </si>
  <si>
    <t>فسونست</t>
  </si>
  <si>
    <t>خدا‌گر</t>
  </si>
  <si>
    <t>گرگیست</t>
  </si>
  <si>
    <t>همتهای</t>
  </si>
  <si>
    <t>کحلم</t>
  </si>
  <si>
    <t>پرخونست</t>
  </si>
  <si>
    <t>بیقرارست</t>
  </si>
  <si>
    <t>هزارست</t>
  </si>
  <si>
    <t>همیگردند</t>
  </si>
  <si>
    <t>قلبست</t>
  </si>
  <si>
    <t>پلیدست</t>
  </si>
  <si>
    <t>یقینشان</t>
  </si>
  <si>
    <t>درفتادم</t>
  </si>
  <si>
    <t>پارهست</t>
  </si>
  <si>
    <t>کاسرار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</si>
  <si>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</si>
  <si>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دهندت</t>
  </si>
  <si>
    <t>خردمند</t>
  </si>
  <si>
    <t>بزرگست</t>
  </si>
  <si>
    <t>مثلش</t>
  </si>
  <si>
    <t>هنباز</t>
  </si>
  <si>
    <t>طلبها</t>
  </si>
  <si>
    <t>امیریست</t>
  </si>
  <si>
    <t>یبقی</t>
  </si>
  <si>
    <t>حادثی</t>
  </si>
  <si>
    <t>شکفتهست</t>
  </si>
  <si>
    <t>رستهست</t>
  </si>
  <si>
    <t>ناشکسته</t>
  </si>
  <si>
    <t>بشکستهست</t>
  </si>
  <si>
    <t>اندرنگنجد</t>
  </si>
  <si>
    <t>پرواست</t>
  </si>
  <si>
    <t>عنقاست</t>
  </si>
  <si>
    <t>بمالم</t>
  </si>
  <si>
    <t>لثامست</t>
  </si>
  <si>
    <t>سلامست</t>
  </si>
  <si>
    <t>غلامست</t>
  </si>
  <si>
    <t>ختامست</t>
  </si>
  <si>
    <t>زمامست</t>
  </si>
  <si>
    <t>فطامست</t>
  </si>
  <si>
    <t>لگامست</t>
  </si>
  <si>
    <t>جعدش</t>
  </si>
  <si>
    <t>روبیده</t>
  </si>
  <si>
    <t>تنگت</t>
  </si>
  <si>
    <t>تیرست</t>
  </si>
  <si>
    <t>ابروان</t>
  </si>
  <si>
    <t>اسیرست</t>
  </si>
  <si>
    <t>تماشاست</t>
  </si>
  <si>
    <t>خرماست</t>
  </si>
  <si>
    <t>شمعست</t>
  </si>
  <si>
    <t>سوزنده</t>
  </si>
  <si>
    <t>معربد</t>
  </si>
  <si>
    <t>بازخرد</t>
  </si>
  <si>
    <t>نمیخورم</t>
  </si>
  <si>
    <t>جهتی</t>
  </si>
  <si>
    <t>نگاریست</t>
  </si>
  <si>
    <t>سماعیست</t>
  </si>
  <si>
    <t>سیاهت</t>
  </si>
  <si>
    <t>موسیست</t>
  </si>
  <si>
    <t>نخوهم</t>
  </si>
  <si>
    <t>شاهند</t>
  </si>
  <si>
    <t>سگم</t>
  </si>
  <si>
    <t>بزیم</t>
  </si>
  <si>
    <t>نژادی</t>
  </si>
  <si>
    <t>بیانت</t>
  </si>
  <si>
    <t>میانت</t>
  </si>
  <si>
    <t>کامست</t>
  </si>
  <si>
    <t>صوابست</t>
  </si>
  <si>
    <t>سفرست</t>
  </si>
  <si>
    <t>مقیمست</t>
  </si>
  <si>
    <t>بیقرارت</t>
  </si>
  <si>
    <t>بازروم</t>
  </si>
  <si>
    <t>نامست</t>
  </si>
  <si>
    <t>خرمیست</t>
  </si>
  <si>
    <t>بابت</t>
  </si>
  <si>
    <t>جوابت</t>
  </si>
  <si>
    <t>روشنان</t>
  </si>
  <si>
    <t>بربودهای</t>
  </si>
  <si>
    <t>مسلمات</t>
  </si>
  <si>
    <t>مؤمنات</t>
  </si>
  <si>
    <t>قانتات</t>
  </si>
  <si>
    <t>نوریان</t>
  </si>
  <si>
    <t>میفشان</t>
  </si>
  <si>
    <t>درکشان</t>
  </si>
  <si>
    <t>رفات</t>
  </si>
  <si>
    <t>گردران</t>
  </si>
  <si>
    <t>وصفت</t>
  </si>
  <si>
    <t>ساربانا</t>
  </si>
  <si>
    <t>گل‌گر</t>
  </si>
  <si>
    <t>میلاد</t>
  </si>
  <si>
    <t>افزایش</t>
  </si>
  <si>
    <t>قدومت</t>
  </si>
  <si>
    <t>اوراق</t>
  </si>
  <si>
    <t>فرخندگی</t>
  </si>
  <si>
    <t>پاشی</t>
  </si>
  <si>
    <t>گسترید</t>
  </si>
  <si>
    <t>اندرنگر</t>
  </si>
  <si>
    <t>پرآشوب</t>
  </si>
  <si>
    <t>بیچیزی</t>
  </si>
  <si>
    <t>حلواها</t>
  </si>
  <si>
    <t>مایلست</t>
  </si>
  <si>
    <t>غصهها</t>
  </si>
  <si>
    <t>کبرش</t>
  </si>
  <si>
    <t>سلسلهست</t>
  </si>
  <si>
    <t>باقیات</t>
  </si>
  <si>
    <t>حاذقی</t>
  </si>
  <si>
    <t>واصلست</t>
  </si>
  <si>
    <t>خموشت</t>
  </si>
  <si>
    <t>تکش</t>
  </si>
  <si>
    <t>اقامت</t>
  </si>
  <si>
    <t>ماهیا</t>
  </si>
  <si>
    <t>خطابات</t>
  </si>
  <si>
    <t>برهند</t>
  </si>
  <si>
    <t>نلغزی</t>
  </si>
  <si>
    <t>میدزدند</t>
  </si>
  <si>
    <t>توشه</t>
  </si>
  <si>
    <t>تصدر</t>
  </si>
  <si>
    <t>مینزند</t>
  </si>
  <si>
    <t>ارس</t>
  </si>
  <si>
    <t>معصره</t>
  </si>
  <si>
    <t>روییده</t>
  </si>
  <si>
    <t>بباریده</t>
  </si>
  <si>
    <t>درآشام</t>
  </si>
  <si>
    <t>عشاقند</t>
  </si>
  <si>
    <t>شادست</t>
  </si>
  <si>
    <t>بنداند</t>
  </si>
  <si>
    <t>گلزارست</t>
  </si>
  <si>
    <t>بیفر</t>
  </si>
  <si>
    <t>جانداران</t>
  </si>
  <si>
    <t>طالبا</t>
  </si>
  <si>
    <t>بازگردی</t>
  </si>
  <si>
    <t>لالهای</t>
  </si>
  <si>
    <t>عامت</t>
  </si>
  <si>
    <t>استقامت</t>
  </si>
  <si>
    <t>نصیبم</t>
  </si>
  <si>
    <t>بیسیم</t>
  </si>
  <si>
    <t>پهلوانست</t>
  </si>
  <si>
    <t>آن‌های</t>
  </si>
  <si>
    <t>چنینست</t>
  </si>
  <si>
    <t>همیزنیم</t>
  </si>
  <si>
    <t>رکیک</t>
  </si>
  <si>
    <t>روشنش</t>
  </si>
  <si>
    <t>گردنیست</t>
  </si>
  <si>
    <t>مسکنیست</t>
  </si>
  <si>
    <t>وشست</t>
  </si>
  <si>
    <t>مخمش</t>
  </si>
  <si>
    <t>سغری</t>
  </si>
  <si>
    <t>لشکرست</t>
  </si>
  <si>
    <t>زدهست</t>
  </si>
  <si>
    <t>منند</t>
  </si>
  <si>
    <t>داورست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</si>
  <si>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</si>
  <si>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میجهید</t>
  </si>
  <si>
    <t>بیوفاست</t>
  </si>
  <si>
    <t>بستگان</t>
  </si>
  <si>
    <t>سردهی</t>
  </si>
  <si>
    <t>طرارم</t>
  </si>
  <si>
    <t>مصطفای</t>
  </si>
  <si>
    <t>عارم</t>
  </si>
  <si>
    <t>مکارم</t>
  </si>
  <si>
    <t>دیدارم</t>
  </si>
  <si>
    <t>دادنی</t>
  </si>
  <si>
    <t>شهنشهیست</t>
  </si>
  <si>
    <t>حسینی</t>
  </si>
  <si>
    <t>مؤمنم</t>
  </si>
  <si>
    <t>منکریست</t>
  </si>
  <si>
    <t>قبیحی</t>
  </si>
  <si>
    <t>خوریست</t>
  </si>
  <si>
    <t>شکمبه</t>
  </si>
  <si>
    <t>سخنوری</t>
  </si>
  <si>
    <t>کژیم</t>
  </si>
  <si>
    <t>درنهاد</t>
  </si>
  <si>
    <t>چمنش</t>
  </si>
  <si>
    <t>دگرش</t>
  </si>
  <si>
    <t>برنتافت</t>
  </si>
  <si>
    <t>جوشها</t>
  </si>
  <si>
    <t>ادراکها</t>
  </si>
  <si>
    <t>بویا</t>
  </si>
  <si>
    <t>برزنم</t>
  </si>
  <si>
    <t>اغیارم</t>
  </si>
  <si>
    <t>مجلسیان</t>
  </si>
  <si>
    <t>بوست</t>
  </si>
  <si>
    <t>موست</t>
  </si>
  <si>
    <t>سرسریست</t>
  </si>
  <si>
    <t>شکرخوار</t>
  </si>
  <si>
    <t>تنگیست</t>
  </si>
  <si>
    <t>خوارهای</t>
  </si>
  <si>
    <t>شکرهاست</t>
  </si>
  <si>
    <t>رنگهاست</t>
  </si>
  <si>
    <t>سیئاتهم</t>
  </si>
  <si>
    <t>پیالهای</t>
  </si>
  <si>
    <t>بگویدم</t>
  </si>
  <si>
    <t>زدهام</t>
  </si>
  <si>
    <t>صلاست</t>
  </si>
  <si>
    <t>خراباتست</t>
  </si>
  <si>
    <t>اثباتست</t>
  </si>
  <si>
    <t>نژندی</t>
  </si>
  <si>
    <t>مأخر</t>
  </si>
  <si>
    <t>نظامی</t>
  </si>
  <si>
    <t>برسیدست</t>
  </si>
  <si>
    <t>نشور</t>
  </si>
  <si>
    <t>عماست</t>
  </si>
  <si>
    <t>مردهایست</t>
  </si>
  <si>
    <t>زشتها</t>
  </si>
  <si>
    <t>مصرف</t>
  </si>
  <si>
    <t>دهلیزیست</t>
  </si>
  <si>
    <t>یکتاست</t>
  </si>
  <si>
    <t>مجنونست</t>
  </si>
  <si>
    <t>افزونست</t>
  </si>
  <si>
    <t>نقیب</t>
  </si>
  <si>
    <t>بیمر</t>
  </si>
  <si>
    <t>زندانت</t>
  </si>
  <si>
    <t>سلطانت</t>
  </si>
  <si>
    <t>ستایم</t>
  </si>
  <si>
    <t>همیکشند</t>
  </si>
  <si>
    <t>الصدقات</t>
  </si>
  <si>
    <t>فتادن</t>
  </si>
  <si>
    <t>پولادست</t>
  </si>
  <si>
    <t>آبادست</t>
  </si>
  <si>
    <t>جهانیست</t>
  </si>
  <si>
    <t>برفروخت</t>
  </si>
  <si>
    <t>می‌جز</t>
  </si>
  <si>
    <t>لات</t>
  </si>
  <si>
    <t>باعث</t>
  </si>
  <si>
    <t>منیست</t>
  </si>
  <si>
    <t>سرایت</t>
  </si>
  <si>
    <t>رعایت</t>
  </si>
  <si>
    <t>غوایت</t>
  </si>
  <si>
    <t>زله</t>
  </si>
  <si>
    <t>نشانیهاست</t>
  </si>
  <si>
    <t>آکند</t>
  </si>
  <si>
    <t>گنجشک</t>
  </si>
  <si>
    <t>میسور</t>
  </si>
  <si>
    <t>مقیمم</t>
  </si>
  <si>
    <t>بادهات</t>
  </si>
  <si>
    <t>سکونت</t>
  </si>
  <si>
    <t>نگاریم</t>
  </si>
  <si>
    <t>ببستن</t>
  </si>
  <si>
    <t>فروشید</t>
  </si>
  <si>
    <t>برهید</t>
  </si>
  <si>
    <t>مسکنم</t>
  </si>
  <si>
    <t>داروست</t>
  </si>
  <si>
    <t>توشان</t>
  </si>
  <si>
    <t>دیدشان</t>
  </si>
  <si>
    <t>مینهلد</t>
  </si>
  <si>
    <t>واره</t>
  </si>
  <si>
    <t>درگرفت</t>
  </si>
  <si>
    <t>بهوی</t>
  </si>
  <si>
    <t>بنوره</t>
  </si>
  <si>
    <t>لاقت</t>
  </si>
  <si>
    <t>مرهمش</t>
  </si>
  <si>
    <t>اصباح</t>
  </si>
  <si>
    <t>کالشمس</t>
  </si>
  <si>
    <t>مزاحی</t>
  </si>
  <si>
    <t>اهله</t>
  </si>
  <si>
    <t>العیون</t>
  </si>
  <si>
    <t>لولیی</t>
  </si>
  <si>
    <t>ریزهها</t>
  </si>
  <si>
    <t>فراشی</t>
  </si>
  <si>
    <t>پوره</t>
  </si>
  <si>
    <t>افروختن</t>
  </si>
  <si>
    <t>پرغمی</t>
  </si>
  <si>
    <t>باتمکین</t>
  </si>
  <si>
    <t>پالیزی</t>
  </si>
  <si>
    <t>غز</t>
  </si>
  <si>
    <t>خندانیم</t>
  </si>
  <si>
    <t>خستگان</t>
  </si>
  <si>
    <t>غیبم</t>
  </si>
  <si>
    <t>روفته</t>
  </si>
  <si>
    <t>کافغان</t>
  </si>
  <si>
    <t>طوقی</t>
  </si>
  <si>
    <t>سبحانیی</t>
  </si>
  <si>
    <t>لنگست</t>
  </si>
  <si>
    <t>نایافته</t>
  </si>
  <si>
    <t>برقها</t>
  </si>
  <si>
    <t>نخلستان</t>
  </si>
  <si>
    <t>لااقسم</t>
  </si>
  <si>
    <t>کدامت</t>
  </si>
  <si>
    <t>ناقصی</t>
  </si>
  <si>
    <t>نگینم</t>
  </si>
  <si>
    <t>طلبان</t>
  </si>
  <si>
    <t>نادرهای</t>
  </si>
  <si>
    <t>غضبش</t>
  </si>
  <si>
    <t>غزلم</t>
  </si>
  <si>
    <t>غازه</t>
  </si>
  <si>
    <t>جمازه</t>
  </si>
  <si>
    <t>ملکند</t>
  </si>
  <si>
    <t>خلوتیان</t>
  </si>
  <si>
    <t>همیشود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</si>
  <si>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</si>
  <si>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فزع</t>
  </si>
  <si>
    <t>بارخدا</t>
  </si>
  <si>
    <t>ساقیت</t>
  </si>
  <si>
    <t>همیرود</t>
  </si>
  <si>
    <t>کنه</t>
  </si>
  <si>
    <t>معالجه</t>
  </si>
  <si>
    <t>شیوخ</t>
  </si>
  <si>
    <t>سخنت</t>
  </si>
  <si>
    <t>برکه</t>
  </si>
  <si>
    <t>شیشهام</t>
  </si>
  <si>
    <t>سیبی</t>
  </si>
  <si>
    <t>بیکاران</t>
  </si>
  <si>
    <t>کلکی</t>
  </si>
  <si>
    <t>زیری</t>
  </si>
  <si>
    <t>احلام</t>
  </si>
  <si>
    <t>دلخسته</t>
  </si>
  <si>
    <t>کاسیر</t>
  </si>
  <si>
    <t>قرارش</t>
  </si>
  <si>
    <t>دلاور</t>
  </si>
  <si>
    <t>رخسارم</t>
  </si>
  <si>
    <t>سلطانست</t>
  </si>
  <si>
    <t>نگریزد</t>
  </si>
  <si>
    <t>نرفتست</t>
  </si>
  <si>
    <t>فردیت</t>
  </si>
  <si>
    <t>گویانند</t>
  </si>
  <si>
    <t>درپیچد</t>
  </si>
  <si>
    <t>عرشش</t>
  </si>
  <si>
    <t>عریانی</t>
  </si>
  <si>
    <t>عر</t>
  </si>
  <si>
    <t>کاویان</t>
  </si>
  <si>
    <t>قولیست</t>
  </si>
  <si>
    <t>خراشم</t>
  </si>
  <si>
    <t>زنجیرم</t>
  </si>
  <si>
    <t>می‌پرستان</t>
  </si>
  <si>
    <t>خشوع</t>
  </si>
  <si>
    <t>الرحمان</t>
  </si>
  <si>
    <t>غسلی</t>
  </si>
  <si>
    <t>همیزیبد</t>
  </si>
  <si>
    <t>نشاطی</t>
  </si>
  <si>
    <t>ملخها</t>
  </si>
  <si>
    <t>بگردیدی</t>
  </si>
  <si>
    <t>ببو</t>
  </si>
  <si>
    <t>ثقل</t>
  </si>
  <si>
    <t>بیدستار</t>
  </si>
  <si>
    <t>نمیراند</t>
  </si>
  <si>
    <t>بیپدر</t>
  </si>
  <si>
    <t>باریده</t>
  </si>
  <si>
    <t>زینی</t>
  </si>
  <si>
    <t>خفقان</t>
  </si>
  <si>
    <t>چاهش</t>
  </si>
  <si>
    <t>همیلرزد</t>
  </si>
  <si>
    <t>ارزی</t>
  </si>
  <si>
    <t>نجاح</t>
  </si>
  <si>
    <t>منظره</t>
  </si>
  <si>
    <t>معراجی</t>
  </si>
  <si>
    <t>گدازیده</t>
  </si>
  <si>
    <t>وی‌گر</t>
  </si>
  <si>
    <t>حیوانش</t>
  </si>
  <si>
    <t>سانست</t>
  </si>
  <si>
    <t>میدوزد</t>
  </si>
  <si>
    <t>یغمای</t>
  </si>
  <si>
    <t>میساید</t>
  </si>
  <si>
    <t>نقبی</t>
  </si>
  <si>
    <t>کفرت</t>
  </si>
  <si>
    <t>پرهات</t>
  </si>
  <si>
    <t>همیکوبی</t>
  </si>
  <si>
    <t>افروزان</t>
  </si>
  <si>
    <t>زغن</t>
  </si>
  <si>
    <t>زردش</t>
  </si>
  <si>
    <t>بیغصه</t>
  </si>
  <si>
    <t>نرگس‌تر</t>
  </si>
  <si>
    <t>همیبازد</t>
  </si>
  <si>
    <t>میتازد</t>
  </si>
  <si>
    <t>بخ</t>
  </si>
  <si>
    <t>غمهاش</t>
  </si>
  <si>
    <t>قمرم</t>
  </si>
  <si>
    <t>کمرم</t>
  </si>
  <si>
    <t>هضم</t>
  </si>
  <si>
    <t>سپرم</t>
  </si>
  <si>
    <t>می‌نوشم</t>
  </si>
  <si>
    <t>بیروزی</t>
  </si>
  <si>
    <t>مردید</t>
  </si>
  <si>
    <t>ببندید</t>
  </si>
  <si>
    <t>شکافید</t>
  </si>
  <si>
    <t>رفتید</t>
  </si>
  <si>
    <t>بدیدیت</t>
  </si>
  <si>
    <t>مپیچید</t>
  </si>
  <si>
    <t>بسوزید</t>
  </si>
  <si>
    <t>فروخورد</t>
  </si>
  <si>
    <t>یغماش</t>
  </si>
  <si>
    <t>محضست</t>
  </si>
  <si>
    <t>فردیم</t>
  </si>
  <si>
    <t>محبس</t>
  </si>
  <si>
    <t>بگشاییم</t>
  </si>
  <si>
    <t>گستر</t>
  </si>
  <si>
    <t>چرده</t>
  </si>
  <si>
    <t>نرهاند</t>
  </si>
  <si>
    <t>مهه</t>
  </si>
  <si>
    <t>نخاید</t>
  </si>
  <si>
    <t>عوضش</t>
  </si>
  <si>
    <t>ثانیست</t>
  </si>
  <si>
    <t>سکندر</t>
  </si>
  <si>
    <t>الحمیا</t>
  </si>
  <si>
    <t>عظام</t>
  </si>
  <si>
    <t>محصول</t>
  </si>
  <si>
    <t>سائل</t>
  </si>
  <si>
    <t>نقدت</t>
  </si>
  <si>
    <t>همسایهای</t>
  </si>
  <si>
    <t>بیشرمی</t>
  </si>
  <si>
    <t>هیزمی</t>
  </si>
  <si>
    <t>غمگینان</t>
  </si>
  <si>
    <t>زرافشان</t>
  </si>
  <si>
    <t>عزیمت</t>
  </si>
  <si>
    <t>نسنجد</t>
  </si>
  <si>
    <t>ناگویا</t>
  </si>
  <si>
    <t>بیفغان</t>
  </si>
  <si>
    <t>فرورفتم</t>
  </si>
  <si>
    <t>گلبنش</t>
  </si>
  <si>
    <t>از‌تری</t>
  </si>
  <si>
    <t>الدینست</t>
  </si>
  <si>
    <t>زیباش</t>
  </si>
  <si>
    <t>دشوارها</t>
  </si>
  <si>
    <t>آزماید</t>
  </si>
  <si>
    <t>پربند</t>
  </si>
  <si>
    <t>تنگم</t>
  </si>
  <si>
    <t>بانشان</t>
  </si>
  <si>
    <t>نشینند</t>
  </si>
  <si>
    <t>اینند</t>
  </si>
  <si>
    <t>قومیست</t>
  </si>
  <si>
    <t>کاستاد</t>
  </si>
  <si>
    <t>افکنند</t>
  </si>
  <si>
    <t>جدل</t>
  </si>
  <si>
    <t>درختهای</t>
  </si>
  <si>
    <t>سبزند</t>
  </si>
  <si>
    <t>برندارد</t>
  </si>
  <si>
    <t>تظلم</t>
  </si>
  <si>
    <t>نوبهارت</t>
  </si>
  <si>
    <t>غمزهات</t>
  </si>
  <si>
    <t>میگزارد</t>
  </si>
  <si>
    <t>بندیش</t>
  </si>
  <si>
    <t>نقدش</t>
  </si>
  <si>
    <t>چندست</t>
  </si>
  <si>
    <t>خناق</t>
  </si>
  <si>
    <t>لعنتست</t>
  </si>
  <si>
    <t>کابله</t>
  </si>
  <si>
    <t>جودت</t>
  </si>
  <si>
    <t>مؤدب</t>
  </si>
  <si>
    <t>معذب</t>
  </si>
  <si>
    <t>دهلی</t>
  </si>
  <si>
    <t>میکوب</t>
  </si>
  <si>
    <t>لطفیست</t>
  </si>
  <si>
    <t>می‌خام</t>
  </si>
  <si>
    <t>دریچهای</t>
  </si>
  <si>
    <t>رستید</t>
  </si>
  <si>
    <t>مبینید</t>
  </si>
  <si>
    <t>شاکران</t>
  </si>
  <si>
    <t>ترشم</t>
  </si>
  <si>
    <t>دریدند</t>
  </si>
  <si>
    <t>قالم</t>
  </si>
  <si>
    <t>محالم</t>
  </si>
  <si>
    <t>فرونیاید</t>
  </si>
  <si>
    <t>بودیت</t>
  </si>
  <si>
    <t>شیرگیرش</t>
  </si>
  <si>
    <t>کارید</t>
  </si>
  <si>
    <t>خارید</t>
  </si>
  <si>
    <t>منتظران</t>
  </si>
  <si>
    <t>پادشاهست</t>
  </si>
  <si>
    <t>ایازم</t>
  </si>
  <si>
    <t>ترند</t>
  </si>
  <si>
    <t>خمرهای</t>
  </si>
  <si>
    <t>گیراگیر</t>
  </si>
  <si>
    <t>دشوارست</t>
  </si>
  <si>
    <t>کژرو</t>
  </si>
  <si>
    <t>ماتیم</t>
  </si>
  <si>
    <t>بارنامه</t>
  </si>
  <si>
    <t>جویش</t>
  </si>
  <si>
    <t>درگهش</t>
  </si>
  <si>
    <t>زهرآلود</t>
  </si>
  <si>
    <t>باطنت</t>
  </si>
  <si>
    <t>میگداز</t>
  </si>
  <si>
    <t>کنک</t>
  </si>
  <si>
    <t>صبحها</t>
  </si>
  <si>
    <t>نمییابی</t>
  </si>
  <si>
    <t>نیامیزی</t>
  </si>
  <si>
    <t>برنشست</t>
  </si>
  <si>
    <t>تافتیم</t>
  </si>
  <si>
    <t>ادباری</t>
  </si>
  <si>
    <t>ساقیانی</t>
  </si>
  <si>
    <t>جوشاجوش</t>
  </si>
  <si>
    <t>میپرید</t>
  </si>
  <si>
    <t>گشاست</t>
  </si>
  <si>
    <t>موکشان</t>
  </si>
  <si>
    <t>دراند</t>
  </si>
  <si>
    <t>میگفتیم</t>
  </si>
  <si>
    <t>آریش</t>
  </si>
  <si>
    <t>میارزد</t>
  </si>
  <si>
    <t>نیکبختان</t>
  </si>
  <si>
    <t>آشکارم</t>
  </si>
  <si>
    <t>بیورود</t>
  </si>
  <si>
    <t>حلاجی</t>
  </si>
  <si>
    <t>غبارست</t>
  </si>
  <si>
    <t>بمگو</t>
  </si>
  <si>
    <t>بریدش</t>
  </si>
  <si>
    <t>گزیدش</t>
  </si>
  <si>
    <t>جنایات</t>
  </si>
  <si>
    <t>نیابید</t>
  </si>
  <si>
    <t>بدوست</t>
  </si>
  <si>
    <t>بیزد</t>
  </si>
  <si>
    <t>بیازمودم</t>
  </si>
  <si>
    <t>کبوترم</t>
  </si>
  <si>
    <t>نرستم</t>
  </si>
  <si>
    <t>دلتان</t>
  </si>
  <si>
    <t>بیمارند</t>
  </si>
  <si>
    <t>بدرانند</t>
  </si>
  <si>
    <t>خوارند</t>
  </si>
  <si>
    <t>بیدارند</t>
  </si>
  <si>
    <t>برگیرند</t>
  </si>
  <si>
    <t>گهرهای</t>
  </si>
  <si>
    <t>زراندود</t>
  </si>
  <si>
    <t>گمانم</t>
  </si>
  <si>
    <t>پایندان</t>
  </si>
  <si>
    <t>دوختهاند</t>
  </si>
  <si>
    <t>نالانند</t>
  </si>
  <si>
    <t>زربخش</t>
  </si>
  <si>
    <t>تراشیده</t>
  </si>
  <si>
    <t>حیله‌گر</t>
  </si>
  <si>
    <t>مجالس</t>
  </si>
  <si>
    <t>خورشیدپرستان</t>
  </si>
  <si>
    <t>مخلوقی</t>
  </si>
  <si>
    <t>ناامیدان</t>
  </si>
  <si>
    <t>نحوست</t>
  </si>
  <si>
    <t>می‌او</t>
  </si>
  <si>
    <t>پرمغز</t>
  </si>
  <si>
    <t>کوکبه</t>
  </si>
  <si>
    <t>بیگل</t>
  </si>
  <si>
    <t>صحو</t>
  </si>
  <si>
    <t>حجابش</t>
  </si>
  <si>
    <t>واگشتن</t>
  </si>
  <si>
    <t>ویت</t>
  </si>
  <si>
    <t>شاخست</t>
  </si>
  <si>
    <t>صبوحست</t>
  </si>
  <si>
    <t>پندارید</t>
  </si>
  <si>
    <t>میکارید</t>
  </si>
  <si>
    <t>گدایانه</t>
  </si>
  <si>
    <t>بسپارید</t>
  </si>
  <si>
    <t>دریابید</t>
  </si>
  <si>
    <t>ایزار</t>
  </si>
  <si>
    <t>دلسوخته</t>
  </si>
  <si>
    <t>رکوعست</t>
  </si>
  <si>
    <t>مخمورست</t>
  </si>
  <si>
    <t>رمزست</t>
  </si>
  <si>
    <t>ناشناسا</t>
  </si>
  <si>
    <t>زکاتم</t>
  </si>
  <si>
    <t>خنبهای</t>
  </si>
  <si>
    <t>کآتشش</t>
  </si>
  <si>
    <t>بازکرد</t>
  </si>
  <si>
    <t>بداندیشی</t>
  </si>
  <si>
    <t>شامست</t>
  </si>
  <si>
    <t>خلقند</t>
  </si>
  <si>
    <t>شکر‌گر</t>
  </si>
  <si>
    <t>قهرت</t>
  </si>
  <si>
    <t>شفیعی</t>
  </si>
  <si>
    <t>مستعانی</t>
  </si>
  <si>
    <t>هیبتش</t>
  </si>
  <si>
    <t>قندها</t>
  </si>
  <si>
    <t>مروارید</t>
  </si>
  <si>
    <t>بوسعید</t>
  </si>
  <si>
    <t>میمزید</t>
  </si>
  <si>
    <t>چرخش</t>
  </si>
  <si>
    <t>خرمابن</t>
  </si>
  <si>
    <t>ساختهست</t>
  </si>
  <si>
    <t>گوشهست</t>
  </si>
  <si>
    <t>مرعش</t>
  </si>
  <si>
    <t>افلاکست</t>
  </si>
  <si>
    <t>میکوشد</t>
  </si>
  <si>
    <t>وهمش</t>
  </si>
  <si>
    <t>مستنیر</t>
  </si>
  <si>
    <t>سیلهای</t>
  </si>
  <si>
    <t>شورها</t>
  </si>
  <si>
    <t>واشد</t>
  </si>
  <si>
    <t>آمدشد</t>
  </si>
  <si>
    <t>سرگشتگان</t>
  </si>
  <si>
    <t>سوت</t>
  </si>
  <si>
    <t>سطری</t>
  </si>
  <si>
    <t>ساید</t>
  </si>
  <si>
    <t>همطبع</t>
  </si>
  <si>
    <t>روسپید</t>
  </si>
  <si>
    <t>مانندهاند</t>
  </si>
  <si>
    <t>نفروشد</t>
  </si>
  <si>
    <t>دوچار</t>
  </si>
  <si>
    <t>شویان</t>
  </si>
  <si>
    <t>عذاران</t>
  </si>
  <si>
    <t>صفهای</t>
  </si>
  <si>
    <t>بیغبار</t>
  </si>
  <si>
    <t>این‌گر</t>
  </si>
  <si>
    <t>بمرده</t>
  </si>
  <si>
    <t>نمیشکیبد</t>
  </si>
  <si>
    <t>نقود</t>
  </si>
  <si>
    <t>بندگیست</t>
  </si>
  <si>
    <t>مطمئنه</t>
  </si>
  <si>
    <t>حجام</t>
  </si>
  <si>
    <t>ارحام</t>
  </si>
  <si>
    <t>گلشنیست</t>
  </si>
  <si>
    <t>تقاضاش</t>
  </si>
  <si>
    <t>معذرت</t>
  </si>
  <si>
    <t>همیخورد</t>
  </si>
  <si>
    <t>همیدهد</t>
  </si>
  <si>
    <t>شبیم</t>
  </si>
  <si>
    <t>روینده</t>
  </si>
  <si>
    <t>جنبنده</t>
  </si>
  <si>
    <t>برها</t>
  </si>
  <si>
    <t>مصقول</t>
  </si>
  <si>
    <t>مجدد</t>
  </si>
  <si>
    <t>حصل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</si>
  <si>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</si>
  <si>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صرح</t>
  </si>
  <si>
    <t>درشکن</t>
  </si>
  <si>
    <t>تاختم</t>
  </si>
  <si>
    <t>مباز</t>
  </si>
  <si>
    <t>زردت</t>
  </si>
  <si>
    <t>نیلش</t>
  </si>
  <si>
    <t>کابر</t>
  </si>
  <si>
    <t>تتاران</t>
  </si>
  <si>
    <t>میپزید</t>
  </si>
  <si>
    <t>طرنبین</t>
  </si>
  <si>
    <t>نفروزد</t>
  </si>
  <si>
    <t>بیخلل</t>
  </si>
  <si>
    <t>اندرکشید</t>
  </si>
  <si>
    <t>چپم</t>
  </si>
  <si>
    <t>غنچهها</t>
  </si>
  <si>
    <t>مکانت</t>
  </si>
  <si>
    <t>مکانش</t>
  </si>
  <si>
    <t>بپذیرد</t>
  </si>
  <si>
    <t>فشردن</t>
  </si>
  <si>
    <t>نمایش</t>
  </si>
  <si>
    <t>گرایی</t>
  </si>
  <si>
    <t>بگمارد</t>
  </si>
  <si>
    <t>ژیوه</t>
  </si>
  <si>
    <t>هجا</t>
  </si>
  <si>
    <t>کژنگر</t>
  </si>
  <si>
    <t>سخنانی</t>
  </si>
  <si>
    <t>مهراس</t>
  </si>
  <si>
    <t>بیقلم</t>
  </si>
  <si>
    <t>جگربند</t>
  </si>
  <si>
    <t>برهانند</t>
  </si>
  <si>
    <t>شکنند</t>
  </si>
  <si>
    <t>مرود</t>
  </si>
  <si>
    <t>کرته</t>
  </si>
  <si>
    <t>مقامم</t>
  </si>
  <si>
    <t>زمینیان</t>
  </si>
  <si>
    <t>فلکش</t>
  </si>
  <si>
    <t>مورود</t>
  </si>
  <si>
    <t>دودآلود</t>
  </si>
  <si>
    <t>گاهواره</t>
  </si>
  <si>
    <t>گردشان</t>
  </si>
  <si>
    <t>بهانهها</t>
  </si>
  <si>
    <t>زادهایم</t>
  </si>
  <si>
    <t>فتادهست</t>
  </si>
  <si>
    <t>خردست</t>
  </si>
  <si>
    <t>گهیش</t>
  </si>
  <si>
    <t>سیاهست</t>
  </si>
  <si>
    <t>درشکند</t>
  </si>
  <si>
    <t>نمودمی</t>
  </si>
  <si>
    <t>بمنگر</t>
  </si>
  <si>
    <t>فروریزد</t>
  </si>
  <si>
    <t>نغنود</t>
  </si>
  <si>
    <t>دیگهای</t>
  </si>
  <si>
    <t>همدیگرند</t>
  </si>
  <si>
    <t>درپرید</t>
  </si>
  <si>
    <t>بگردید</t>
  </si>
  <si>
    <t>نبشتست</t>
  </si>
  <si>
    <t>قفسم</t>
  </si>
  <si>
    <t>بیحیا</t>
  </si>
  <si>
    <t>بگریانی</t>
  </si>
  <si>
    <t>درختیم</t>
  </si>
  <si>
    <t>شنیدهایم</t>
  </si>
  <si>
    <t>آماس</t>
  </si>
  <si>
    <t>سرخهای</t>
  </si>
  <si>
    <t>بیعنایت</t>
  </si>
  <si>
    <t>نبخشی</t>
  </si>
  <si>
    <t>فراغتی</t>
  </si>
  <si>
    <t>عقلیست</t>
  </si>
  <si>
    <t>بربودن</t>
  </si>
  <si>
    <t>گهش</t>
  </si>
  <si>
    <t>قوامی</t>
  </si>
  <si>
    <t>طلبید</t>
  </si>
  <si>
    <t>بستود</t>
  </si>
  <si>
    <t>مستر</t>
  </si>
  <si>
    <t>درکند</t>
  </si>
  <si>
    <t>پاتان</t>
  </si>
  <si>
    <t>بگشایید</t>
  </si>
  <si>
    <t>بجنبید</t>
  </si>
  <si>
    <t>فاعتبروا</t>
  </si>
  <si>
    <t>قطایف</t>
  </si>
  <si>
    <t>خامه</t>
  </si>
  <si>
    <t>دیبه</t>
  </si>
  <si>
    <t>مزیدی</t>
  </si>
  <si>
    <t>شیردان</t>
  </si>
  <si>
    <t>الحذار</t>
  </si>
  <si>
    <t>سپاهانی</t>
  </si>
  <si>
    <t>صغار</t>
  </si>
  <si>
    <t>میشوید</t>
  </si>
  <si>
    <t>فروبری</t>
  </si>
  <si>
    <t>درگذری</t>
  </si>
  <si>
    <t>زنگبار</t>
  </si>
  <si>
    <t>بپرسش</t>
  </si>
  <si>
    <t>مستیت</t>
  </si>
  <si>
    <t>میوهاش</t>
  </si>
  <si>
    <t>نمایمت</t>
  </si>
  <si>
    <t>همیبودم</t>
  </si>
  <si>
    <t>خویششان</t>
  </si>
  <si>
    <t>جالوت</t>
  </si>
  <si>
    <t>زیانم</t>
  </si>
  <si>
    <t>استقبال</t>
  </si>
  <si>
    <t>ترکیبها</t>
  </si>
  <si>
    <t>ایزدش</t>
  </si>
  <si>
    <t>نسیهست</t>
  </si>
  <si>
    <t>جنوبی</t>
  </si>
  <si>
    <t>رحمست</t>
  </si>
  <si>
    <t>کنارست</t>
  </si>
  <si>
    <t>نفزاید</t>
  </si>
  <si>
    <t>میکار</t>
  </si>
  <si>
    <t>بگدازند</t>
  </si>
  <si>
    <t>مردهاند</t>
  </si>
  <si>
    <t>خوردهاند</t>
  </si>
  <si>
    <t>بازرود</t>
  </si>
  <si>
    <t>بدآموز</t>
  </si>
  <si>
    <t>فریادم</t>
  </si>
  <si>
    <t>جمره</t>
  </si>
  <si>
    <t>ببخش</t>
  </si>
  <si>
    <t>گلروی</t>
  </si>
  <si>
    <t>تختگه</t>
  </si>
  <si>
    <t>پرخواره</t>
  </si>
  <si>
    <t>شنبه</t>
  </si>
  <si>
    <t>گازی</t>
  </si>
  <si>
    <t>الکتب</t>
  </si>
  <si>
    <t>کاتبین</t>
  </si>
  <si>
    <t>هذ</t>
  </si>
  <si>
    <t>انکر</t>
  </si>
  <si>
    <t>الفنا</t>
  </si>
  <si>
    <t>المقال</t>
  </si>
  <si>
    <t>زدت</t>
  </si>
  <si>
    <t>فهل</t>
  </si>
  <si>
    <t>بیقول</t>
  </si>
  <si>
    <t>المشرق</t>
  </si>
  <si>
    <t>بیدی</t>
  </si>
  <si>
    <t>مرتفع</t>
  </si>
  <si>
    <t>صیاح</t>
  </si>
  <si>
    <t>فدیت</t>
  </si>
  <si>
    <t>الفناء</t>
  </si>
  <si>
    <t>محبته</t>
  </si>
  <si>
    <t>مفقود</t>
  </si>
  <si>
    <t>للعشق</t>
  </si>
  <si>
    <t>جلد</t>
  </si>
  <si>
    <t>بیگهر</t>
  </si>
  <si>
    <t>فدات</t>
  </si>
  <si>
    <t>بلافد</t>
  </si>
  <si>
    <t>ریشهای</t>
  </si>
  <si>
    <t>قالبش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</si>
  <si>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یکی</t>
    </r>
  </si>
  <si>
    <t>بیکسب</t>
  </si>
  <si>
    <t>برکرده</t>
  </si>
  <si>
    <t>دیوانهتر</t>
  </si>
  <si>
    <t>بشکستهای</t>
  </si>
  <si>
    <t>بربا</t>
  </si>
  <si>
    <t>میگذری</t>
  </si>
  <si>
    <t>کوهستان</t>
  </si>
  <si>
    <t>کفلیز</t>
  </si>
  <si>
    <t>تحقیقی</t>
  </si>
  <si>
    <t>بگشودی</t>
  </si>
  <si>
    <t>تفضل</t>
  </si>
  <si>
    <t>گهریم</t>
  </si>
  <si>
    <t>زریم</t>
  </si>
  <si>
    <t>مستتریم</t>
  </si>
  <si>
    <t>تلی</t>
  </si>
  <si>
    <t>آمنت</t>
  </si>
  <si>
    <t>اجلی</t>
  </si>
  <si>
    <t>کانیست</t>
  </si>
  <si>
    <t>غرقی</t>
  </si>
  <si>
    <t>من‌تر</t>
  </si>
  <si>
    <t>بدزدیده</t>
  </si>
  <si>
    <t>بفسرده</t>
  </si>
  <si>
    <t>برفست</t>
  </si>
  <si>
    <t>سامندر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</si>
  <si>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سخنی</t>
    </r>
  </si>
  <si>
    <t>بربستم</t>
  </si>
  <si>
    <t>چفسی</t>
  </si>
  <si>
    <t>مسمع</t>
  </si>
  <si>
    <t>سغبه</t>
  </si>
  <si>
    <t>گناهم</t>
  </si>
  <si>
    <t>پرانید</t>
  </si>
  <si>
    <t>استانید</t>
  </si>
  <si>
    <t>صافان</t>
  </si>
  <si>
    <t>نگشتم</t>
  </si>
  <si>
    <t>مستسقیست</t>
  </si>
  <si>
    <t>مینگردد</t>
  </si>
  <si>
    <t>عالمم</t>
  </si>
  <si>
    <t>عالمهای</t>
  </si>
  <si>
    <t>نبودشان</t>
  </si>
  <si>
    <t>سیار</t>
  </si>
  <si>
    <t>مکثار</t>
  </si>
  <si>
    <t>میبخش</t>
  </si>
  <si>
    <t>بترم</t>
  </si>
  <si>
    <t>گرست</t>
  </si>
  <si>
    <t>سبزست</t>
  </si>
  <si>
    <t>بدوزی</t>
  </si>
  <si>
    <t>مأمور</t>
  </si>
  <si>
    <t>عیاره</t>
  </si>
  <si>
    <t>معاشران</t>
  </si>
  <si>
    <t>بریزید</t>
  </si>
  <si>
    <t>جفاش</t>
  </si>
  <si>
    <t>نوشیده</t>
  </si>
  <si>
    <t>ساحره</t>
  </si>
  <si>
    <t>بخشیده</t>
  </si>
  <si>
    <t>بخریده</t>
  </si>
  <si>
    <t>نالیده</t>
  </si>
  <si>
    <t>ربش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</si>
  <si>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گو</t>
    </r>
  </si>
  <si>
    <t>زبردست</t>
  </si>
  <si>
    <t>امروزینه</t>
  </si>
  <si>
    <t>کدبانوی</t>
  </si>
  <si>
    <t>میخواره</t>
  </si>
  <si>
    <t>افشرده</t>
  </si>
  <si>
    <t>نومیدان</t>
  </si>
  <si>
    <t>طوطیم</t>
  </si>
  <si>
    <t>منبلان</t>
  </si>
  <si>
    <t>بازخر</t>
  </si>
  <si>
    <t>پیرا</t>
  </si>
  <si>
    <t>عالیست</t>
  </si>
  <si>
    <t>گرانیها</t>
  </si>
  <si>
    <t>نازکان</t>
  </si>
  <si>
    <t>وصلها</t>
  </si>
  <si>
    <t>نبستی</t>
  </si>
  <si>
    <t>معشر</t>
  </si>
  <si>
    <t>میپرستی</t>
  </si>
  <si>
    <t>منستی</t>
  </si>
  <si>
    <t>مقدر</t>
  </si>
  <si>
    <t>بدوان</t>
  </si>
  <si>
    <t>روتر</t>
  </si>
  <si>
    <t>وزو</t>
  </si>
  <si>
    <t>سادگی</t>
  </si>
  <si>
    <t>گلوست</t>
  </si>
  <si>
    <t>تایب</t>
  </si>
  <si>
    <t>مستغفر</t>
  </si>
  <si>
    <t>غفار</t>
  </si>
  <si>
    <t>میبخشی</t>
  </si>
  <si>
    <t>می‌گو</t>
  </si>
  <si>
    <t>درتابی</t>
  </si>
  <si>
    <t>پرمار</t>
  </si>
  <si>
    <t>بکاوی</t>
  </si>
  <si>
    <t>مصطبه</t>
  </si>
  <si>
    <t>زوار</t>
  </si>
  <si>
    <t>فشردی</t>
  </si>
  <si>
    <t>کمالات</t>
  </si>
  <si>
    <t>هستشان</t>
  </si>
  <si>
    <t>بیساجد</t>
  </si>
  <si>
    <t>اشک‌تر</t>
  </si>
  <si>
    <t>نپوسد</t>
  </si>
  <si>
    <t>گرفتارش</t>
  </si>
  <si>
    <t>اسرارش</t>
  </si>
  <si>
    <t>خریدارش</t>
  </si>
  <si>
    <t>حمار</t>
  </si>
  <si>
    <t>قلابی</t>
  </si>
  <si>
    <t>وامگیر</t>
  </si>
  <si>
    <t>دردکشان</t>
  </si>
  <si>
    <t>نمیگردم</t>
  </si>
  <si>
    <t>فلکست</t>
  </si>
  <si>
    <t>منبری</t>
  </si>
  <si>
    <t>هوشمندی</t>
  </si>
  <si>
    <t>حبسی</t>
  </si>
  <si>
    <t>سانی</t>
  </si>
  <si>
    <t>شانی</t>
  </si>
  <si>
    <t>خطهای</t>
  </si>
  <si>
    <t>بردریم</t>
  </si>
  <si>
    <t>خانه‌گر</t>
  </si>
  <si>
    <t>ستارهست</t>
  </si>
  <si>
    <t>یزار</t>
  </si>
  <si>
    <t>بیخی</t>
  </si>
  <si>
    <t>مصورات</t>
  </si>
  <si>
    <t>سلوی</t>
  </si>
  <si>
    <t>تازه‌تر</t>
  </si>
  <si>
    <t>اسکی</t>
  </si>
  <si>
    <t>ببج</t>
  </si>
  <si>
    <t>مادرت</t>
  </si>
  <si>
    <t>زلزلنی</t>
  </si>
  <si>
    <t>سواک</t>
  </si>
  <si>
    <t>زدستی</t>
  </si>
  <si>
    <t>شودت</t>
  </si>
  <si>
    <t>نریخت</t>
  </si>
  <si>
    <t>کنانیم</t>
  </si>
  <si>
    <t>برادرا</t>
  </si>
  <si>
    <t>بیدلست</t>
  </si>
  <si>
    <t>کردمت</t>
  </si>
  <si>
    <t>واعظان</t>
  </si>
  <si>
    <t>کشتند</t>
  </si>
  <si>
    <t>بنوشیم</t>
  </si>
  <si>
    <t>ولیست</t>
  </si>
  <si>
    <t>بای</t>
  </si>
  <si>
    <t>بدوخت</t>
  </si>
  <si>
    <t>گلابه</t>
  </si>
  <si>
    <t>نمدی</t>
  </si>
  <si>
    <t>مصلحتی</t>
  </si>
  <si>
    <t>صفاش</t>
  </si>
  <si>
    <t>پلیدیها</t>
  </si>
  <si>
    <t>زخمههای</t>
  </si>
  <si>
    <t>داندی</t>
  </si>
  <si>
    <t>شهور</t>
  </si>
  <si>
    <t>بماندست</t>
  </si>
  <si>
    <t>بادهاش</t>
  </si>
  <si>
    <t>دادستی</t>
  </si>
  <si>
    <t>واپستر</t>
  </si>
  <si>
    <t>ارتفاع</t>
  </si>
  <si>
    <t>خوردنت</t>
  </si>
  <si>
    <t>شرور</t>
  </si>
  <si>
    <t>شرمسارم</t>
  </si>
  <si>
    <t>زردروی</t>
  </si>
  <si>
    <t>گشایند</t>
  </si>
  <si>
    <t>هادم</t>
  </si>
  <si>
    <t>آسانتر</t>
  </si>
  <si>
    <t>پرانتر</t>
  </si>
  <si>
    <t>ترسند</t>
  </si>
  <si>
    <t>ابریشمک</t>
  </si>
  <si>
    <t>فربهش</t>
  </si>
  <si>
    <t>میبایدت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</si>
  <si>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</t>
    </r>
  </si>
  <si>
    <t>توتیاست</t>
  </si>
  <si>
    <t>پروردگار</t>
  </si>
  <si>
    <t>شموسی</t>
  </si>
  <si>
    <t>سرآخر</t>
  </si>
  <si>
    <t>نغمه‌تر</t>
  </si>
  <si>
    <t>کوکنار</t>
  </si>
  <si>
    <t>فندق</t>
  </si>
  <si>
    <t>حلواییان</t>
  </si>
  <si>
    <t>شبشان</t>
  </si>
  <si>
    <t>لامی</t>
  </si>
  <si>
    <t>العافیه</t>
  </si>
  <si>
    <t>الظفر</t>
  </si>
  <si>
    <t>تختفی</t>
  </si>
  <si>
    <t>ابصارنا</t>
  </si>
  <si>
    <t>التیه</t>
  </si>
  <si>
    <t>اهتدیتم</t>
  </si>
  <si>
    <t>الخبر</t>
  </si>
  <si>
    <t>السلوی</t>
  </si>
  <si>
    <t>نفتح</t>
  </si>
  <si>
    <t>الاحمر</t>
  </si>
  <si>
    <t>فهذا</t>
  </si>
  <si>
    <t>فقل</t>
  </si>
  <si>
    <t>ینال</t>
  </si>
  <si>
    <t>تنیم</t>
  </si>
  <si>
    <t>ینجلی</t>
  </si>
  <si>
    <t>شبابه</t>
  </si>
  <si>
    <t>السحر</t>
  </si>
  <si>
    <t>رنگارنگ</t>
  </si>
  <si>
    <t>المعشوق</t>
  </si>
  <si>
    <t>الحجب</t>
  </si>
  <si>
    <t>تخرق</t>
  </si>
  <si>
    <t>کلیل</t>
  </si>
  <si>
    <t>اسپری</t>
  </si>
  <si>
    <t>گلنارست</t>
  </si>
  <si>
    <t>صورت‌گر</t>
  </si>
  <si>
    <t>پرمی</t>
  </si>
  <si>
    <t>مرموز</t>
  </si>
  <si>
    <t>دوانست</t>
  </si>
  <si>
    <t>برانگیز</t>
  </si>
  <si>
    <t>اجلت</t>
  </si>
  <si>
    <t>مپرهیز</t>
  </si>
  <si>
    <t>درآمیز</t>
  </si>
  <si>
    <t>تعلم</t>
  </si>
  <si>
    <t>کوز</t>
  </si>
  <si>
    <t>هزاری</t>
  </si>
  <si>
    <t>مدوز</t>
  </si>
  <si>
    <t>مکتم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</si>
  <si>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</t>
    </r>
  </si>
  <si>
    <t>طناز</t>
  </si>
  <si>
    <t>نفورم</t>
  </si>
  <si>
    <t>بگیردت</t>
  </si>
  <si>
    <t>همنفسی</t>
  </si>
  <si>
    <t>چاشتی</t>
  </si>
  <si>
    <t>مقتبس</t>
  </si>
  <si>
    <t>خواجهام</t>
  </si>
  <si>
    <t>کالویروس</t>
  </si>
  <si>
    <t>هیچم</t>
  </si>
  <si>
    <t>پرکنده</t>
  </si>
  <si>
    <t>شاهان‌گر</t>
  </si>
  <si>
    <t>سگالد</t>
  </si>
  <si>
    <t>ضحاک</t>
  </si>
  <si>
    <t>مغرس</t>
  </si>
  <si>
    <t>واهل</t>
  </si>
  <si>
    <t>نیام</t>
  </si>
  <si>
    <t>بریس</t>
  </si>
  <si>
    <t>صاد</t>
  </si>
  <si>
    <t>بیاثر</t>
  </si>
  <si>
    <t>عصابه</t>
  </si>
  <si>
    <t>خردش</t>
  </si>
  <si>
    <t>بمکش</t>
  </si>
  <si>
    <t>جهتم</t>
  </si>
  <si>
    <t>میرفتم</t>
  </si>
  <si>
    <t>میزیبد</t>
  </si>
  <si>
    <t>دیدارش</t>
  </si>
  <si>
    <t>سلاسل</t>
  </si>
  <si>
    <t>دلایل</t>
  </si>
  <si>
    <t>قتول</t>
  </si>
  <si>
    <t>سهمناکی</t>
  </si>
  <si>
    <t>فردایش</t>
  </si>
  <si>
    <t>سرتیزی</t>
  </si>
  <si>
    <t>ماچین</t>
  </si>
  <si>
    <t>آمیختهای</t>
  </si>
  <si>
    <t>محالت</t>
  </si>
  <si>
    <t>جادویان</t>
  </si>
  <si>
    <t>ناساخته</t>
  </si>
  <si>
    <t>اخرس</t>
  </si>
  <si>
    <t>فقرش</t>
  </si>
  <si>
    <t>غذااش</t>
  </si>
  <si>
    <t>نامداری</t>
  </si>
  <si>
    <t>استخوانش</t>
  </si>
  <si>
    <t>پختی</t>
  </si>
  <si>
    <t>مخروش</t>
  </si>
  <si>
    <t>پوشیدست</t>
  </si>
  <si>
    <t>درنرود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</si>
  <si>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</si>
  <si>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میکشان</t>
  </si>
  <si>
    <t>رخشنده</t>
  </si>
  <si>
    <t>سرخم</t>
  </si>
  <si>
    <t>طالعش</t>
  </si>
  <si>
    <t>شررش</t>
  </si>
  <si>
    <t>وقتیست</t>
  </si>
  <si>
    <t>استایش</t>
  </si>
  <si>
    <t>ربودند</t>
  </si>
  <si>
    <t>منظرش</t>
  </si>
  <si>
    <t>وانمایم</t>
  </si>
  <si>
    <t>هجرش</t>
  </si>
  <si>
    <t>باغش</t>
  </si>
  <si>
    <t>قلعهها</t>
  </si>
  <si>
    <t>کنیمش</t>
  </si>
  <si>
    <t>زیتون</t>
  </si>
  <si>
    <t>درربا</t>
  </si>
  <si>
    <t>سپاهش</t>
  </si>
  <si>
    <t>پناهش</t>
  </si>
  <si>
    <t>آهش</t>
  </si>
  <si>
    <t>روحیست</t>
  </si>
  <si>
    <t>محجوبی</t>
  </si>
  <si>
    <t>یلقن</t>
  </si>
  <si>
    <t>آهنش</t>
  </si>
  <si>
    <t>مخزنش</t>
  </si>
  <si>
    <t>ببردست</t>
  </si>
  <si>
    <t>بپیوست</t>
  </si>
  <si>
    <t>دیدیی</t>
  </si>
  <si>
    <t>بلندش</t>
  </si>
  <si>
    <t>کانش</t>
  </si>
  <si>
    <t>کمانش</t>
  </si>
  <si>
    <t>آثارش</t>
  </si>
  <si>
    <t>بیا‌گر</t>
  </si>
  <si>
    <t>رفتارش</t>
  </si>
  <si>
    <t>یافتهای</t>
  </si>
  <si>
    <t>ترنگاترنگ</t>
  </si>
  <si>
    <t>انعامش</t>
  </si>
  <si>
    <t>زنهارش</t>
  </si>
  <si>
    <t>غربیست</t>
  </si>
  <si>
    <t>بگذشتیم</t>
  </si>
  <si>
    <t>دریغست</t>
  </si>
  <si>
    <t>هلدم</t>
  </si>
  <si>
    <t>لهیب</t>
  </si>
  <si>
    <t>اوصافش</t>
  </si>
  <si>
    <t>شارب</t>
  </si>
  <si>
    <t>عذرش</t>
  </si>
  <si>
    <t>بلندست</t>
  </si>
  <si>
    <t>ماغ</t>
  </si>
  <si>
    <t>مساغ</t>
  </si>
  <si>
    <t>چاغ</t>
  </si>
  <si>
    <t>پناغ</t>
  </si>
  <si>
    <t>برنپرد</t>
  </si>
  <si>
    <t>گرسنهست</t>
  </si>
  <si>
    <t>صباغ</t>
  </si>
  <si>
    <t>ردیف</t>
  </si>
  <si>
    <t>اعتراف</t>
  </si>
  <si>
    <t>میستود</t>
  </si>
  <si>
    <t>غبارم</t>
  </si>
  <si>
    <t>بدوم</t>
  </si>
  <si>
    <t>دلفریب</t>
  </si>
  <si>
    <t>صداعی</t>
  </si>
  <si>
    <t>انافتحنا</t>
  </si>
  <si>
    <t>نیهای</t>
  </si>
  <si>
    <t>دستگیری</t>
  </si>
  <si>
    <t>حریق</t>
  </si>
  <si>
    <t>مفیق</t>
  </si>
  <si>
    <t>رقیق</t>
  </si>
  <si>
    <t>طباق</t>
  </si>
  <si>
    <t>خلوتست</t>
  </si>
  <si>
    <t>یاقوتی</t>
  </si>
  <si>
    <t>دستانی</t>
  </si>
  <si>
    <t>سربسته</t>
  </si>
  <si>
    <t>قدوسی</t>
  </si>
  <si>
    <t>خصی</t>
  </si>
  <si>
    <t>مردیت</t>
  </si>
  <si>
    <t>نامههای</t>
  </si>
  <si>
    <t>هدیهست</t>
  </si>
  <si>
    <t>رزقت</t>
  </si>
  <si>
    <t>بستانند</t>
  </si>
  <si>
    <t>دهانه</t>
  </si>
  <si>
    <t>خشکیست</t>
  </si>
  <si>
    <t>پالهنگ</t>
  </si>
  <si>
    <t>صح</t>
  </si>
  <si>
    <t>عالمها</t>
  </si>
  <si>
    <t>تنبل</t>
  </si>
  <si>
    <t>تدبیری</t>
  </si>
  <si>
    <t>ملیحی</t>
  </si>
  <si>
    <t>بزمش</t>
  </si>
  <si>
    <t>شقایقهای</t>
  </si>
  <si>
    <t>نغمهها</t>
  </si>
  <si>
    <t>نالید</t>
  </si>
  <si>
    <t>شهوتها</t>
  </si>
  <si>
    <t>علوست</t>
  </si>
  <si>
    <t>کمرت</t>
  </si>
  <si>
    <t>کارستان</t>
  </si>
  <si>
    <t>سربالای</t>
  </si>
  <si>
    <t>پشتهای</t>
  </si>
  <si>
    <t>گرمای</t>
  </si>
  <si>
    <t>گلند</t>
  </si>
  <si>
    <t>زاغم</t>
  </si>
  <si>
    <t>سجل</t>
  </si>
  <si>
    <t>ظلال</t>
  </si>
  <si>
    <t>بازمگیر</t>
  </si>
  <si>
    <t>زوست</t>
  </si>
  <si>
    <t>جوالت</t>
  </si>
  <si>
    <t>آتشیم</t>
  </si>
  <si>
    <t>محتال</t>
  </si>
  <si>
    <t>درنرسد</t>
  </si>
  <si>
    <t>عتل</t>
  </si>
  <si>
    <t>سکرا</t>
  </si>
  <si>
    <t>یقطع</t>
  </si>
  <si>
    <t>مجتمع</t>
  </si>
  <si>
    <t>صاح</t>
  </si>
  <si>
    <t>عفا</t>
  </si>
  <si>
    <t>الخیال</t>
  </si>
  <si>
    <t>تسکر</t>
  </si>
  <si>
    <t>اغلن</t>
  </si>
  <si>
    <t>خلص</t>
  </si>
  <si>
    <t>هب</t>
  </si>
  <si>
    <t>بنگر‌گر</t>
  </si>
  <si>
    <t>تدری</t>
  </si>
  <si>
    <t>طرا</t>
  </si>
  <si>
    <t>الزلال</t>
  </si>
  <si>
    <t>ربما</t>
  </si>
  <si>
    <t>یصل</t>
  </si>
  <si>
    <t>تعد</t>
  </si>
  <si>
    <t>آهنگران</t>
  </si>
  <si>
    <t>پابرجای</t>
  </si>
  <si>
    <t>کآتشی</t>
  </si>
  <si>
    <t>شیرهای</t>
  </si>
  <si>
    <t>آویختم</t>
  </si>
  <si>
    <t>قانی</t>
  </si>
  <si>
    <t>بسپردهام</t>
  </si>
  <si>
    <t>دزدیدهام</t>
  </si>
  <si>
    <t>زاییدهام</t>
  </si>
  <si>
    <t>پوسیدهای</t>
  </si>
  <si>
    <t>نشنیدهام</t>
  </si>
  <si>
    <t>می‌لرزد</t>
  </si>
  <si>
    <t>می‌گردد</t>
  </si>
  <si>
    <t>کشتیم</t>
  </si>
  <si>
    <t>خضرم</t>
  </si>
  <si>
    <t>اخضرم</t>
  </si>
  <si>
    <t>می‌خورند</t>
  </si>
  <si>
    <t>بیآغاز</t>
  </si>
  <si>
    <t>نسپرد</t>
  </si>
  <si>
    <t>دکانم</t>
  </si>
  <si>
    <t>دستارت</t>
  </si>
  <si>
    <t>انگورم</t>
  </si>
  <si>
    <t>پرزنان</t>
  </si>
  <si>
    <t>ذرهام</t>
  </si>
  <si>
    <t>بیمغزی</t>
  </si>
  <si>
    <t>نگذرم</t>
  </si>
  <si>
    <t>نوبهارم</t>
  </si>
  <si>
    <t>مومم</t>
  </si>
  <si>
    <t>درافشان</t>
  </si>
  <si>
    <t>شاهنشهان</t>
  </si>
  <si>
    <t>نغزش</t>
  </si>
  <si>
    <t>غواصان</t>
  </si>
  <si>
    <t>تاجیکی</t>
  </si>
  <si>
    <t>شیطانان</t>
  </si>
  <si>
    <t>غریبستان</t>
  </si>
  <si>
    <t>ناییم</t>
  </si>
  <si>
    <t>نفاذ</t>
  </si>
  <si>
    <t>تعبیه</t>
  </si>
  <si>
    <t>راحتها</t>
  </si>
  <si>
    <t>حسرتی</t>
  </si>
  <si>
    <t>شهوار</t>
  </si>
  <si>
    <t>دربانی</t>
  </si>
  <si>
    <t>عاجزم</t>
  </si>
  <si>
    <t>غلغلهای</t>
  </si>
  <si>
    <t>کلهش</t>
  </si>
  <si>
    <t>خداونده</t>
  </si>
  <si>
    <t>پدرم</t>
  </si>
  <si>
    <t>بازرسد</t>
  </si>
  <si>
    <t>ذقنم</t>
  </si>
  <si>
    <t>چمنم</t>
  </si>
  <si>
    <t>نماندهست</t>
  </si>
  <si>
    <t>بشوم</t>
  </si>
  <si>
    <t>وفاش</t>
  </si>
  <si>
    <t>نشستهام</t>
  </si>
  <si>
    <t>طواشی</t>
  </si>
  <si>
    <t>بهاش</t>
  </si>
  <si>
    <t>عطاش</t>
  </si>
  <si>
    <t>بدیدهام</t>
  </si>
  <si>
    <t>ببینمت</t>
  </si>
  <si>
    <t>تربیتی</t>
  </si>
  <si>
    <t>بادهام</t>
  </si>
  <si>
    <t>دوختم</t>
  </si>
  <si>
    <t>گشادهام</t>
  </si>
  <si>
    <t>گداختم</t>
  </si>
  <si>
    <t>اسقنی</t>
  </si>
  <si>
    <t>سرانجامی</t>
  </si>
  <si>
    <t>مجنونم</t>
  </si>
  <si>
    <t>افسانهاش</t>
  </si>
  <si>
    <t>برجستم</t>
  </si>
  <si>
    <t>اوها</t>
  </si>
  <si>
    <t>سرتیزم</t>
  </si>
  <si>
    <t>صیدم</t>
  </si>
  <si>
    <t>نشاندی</t>
  </si>
  <si>
    <t>شبنم</t>
  </si>
  <si>
    <t>بافر</t>
  </si>
  <si>
    <t>جوانمردی</t>
  </si>
  <si>
    <t>بستانش</t>
  </si>
  <si>
    <t>ترسیدم</t>
  </si>
  <si>
    <t>مهجوران</t>
  </si>
  <si>
    <t>یامین</t>
  </si>
  <si>
    <t>زنبوری</t>
  </si>
  <si>
    <t>نالهام</t>
  </si>
  <si>
    <t>کبوترهای</t>
  </si>
  <si>
    <t>می‌بینی</t>
  </si>
  <si>
    <t>پرعبهر</t>
  </si>
  <si>
    <t>بشکافم</t>
  </si>
  <si>
    <t>پیهی</t>
  </si>
  <si>
    <t>می‌باید</t>
  </si>
  <si>
    <t>نامردم</t>
  </si>
  <si>
    <t>سیمابی</t>
  </si>
  <si>
    <t>بشناسی</t>
  </si>
  <si>
    <t>مبادم</t>
  </si>
  <si>
    <t>محوی</t>
  </si>
  <si>
    <t>تبریزیم</t>
  </si>
  <si>
    <t>مکتحل</t>
  </si>
  <si>
    <t>مستدل</t>
  </si>
  <si>
    <t>اخشم</t>
  </si>
  <si>
    <t>کنا</t>
  </si>
  <si>
    <t>یزک</t>
  </si>
  <si>
    <t>می‌آرد</t>
  </si>
  <si>
    <t>می‌نالی</t>
  </si>
  <si>
    <t>دنگم</t>
  </si>
  <si>
    <t>میبازد</t>
  </si>
  <si>
    <t>خرگاهی</t>
  </si>
  <si>
    <t>خوردستم</t>
  </si>
  <si>
    <t>می‌که‌گر</t>
  </si>
  <si>
    <t>حیوانم</t>
  </si>
  <si>
    <t>همیگیرد</t>
  </si>
  <si>
    <t>بدگو</t>
  </si>
  <si>
    <t>قالو</t>
  </si>
  <si>
    <t>گیسو</t>
  </si>
  <si>
    <t>نقلت</t>
  </si>
  <si>
    <t>الهاکم</t>
  </si>
  <si>
    <t>قمقم</t>
  </si>
  <si>
    <t>می‌کش</t>
  </si>
  <si>
    <t>بیرطل</t>
  </si>
  <si>
    <t>مناجاتی</t>
  </si>
  <si>
    <t>می‌گردم</t>
  </si>
  <si>
    <t>احداث</t>
  </si>
  <si>
    <t>بنوشیدم</t>
  </si>
  <si>
    <t>مفریب</t>
  </si>
  <si>
    <t>پذرفتم</t>
  </si>
  <si>
    <t>تازم</t>
  </si>
  <si>
    <t>خاقانی</t>
  </si>
  <si>
    <t>بشکندم</t>
  </si>
  <si>
    <t>بیهوشم</t>
  </si>
  <si>
    <t>جنسش</t>
  </si>
  <si>
    <t>پرگارم</t>
  </si>
  <si>
    <t>بیکارم</t>
  </si>
  <si>
    <t>خشمم</t>
  </si>
  <si>
    <t>مستورم</t>
  </si>
  <si>
    <t>شکمش</t>
  </si>
  <si>
    <t>مورم</t>
  </si>
  <si>
    <t>خامم</t>
  </si>
  <si>
    <t>گریانم</t>
  </si>
  <si>
    <r>
      <rPr>
        <sz val="10"/>
        <rFont val="Lohit Devanagari"/>
        <family val="2"/>
      </rPr>
      <t>ریخته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</si>
  <si>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پیروزم</t>
  </si>
  <si>
    <t>سرگشتگی</t>
  </si>
  <si>
    <t>مهمانم</t>
  </si>
  <si>
    <t>می‌دار</t>
  </si>
  <si>
    <t>حراقه</t>
  </si>
  <si>
    <t>خاموشم</t>
  </si>
  <si>
    <t>کازه</t>
  </si>
  <si>
    <t>حریفم</t>
  </si>
  <si>
    <t>روانیم</t>
  </si>
  <si>
    <t>طماع</t>
  </si>
  <si>
    <t>عقاقیر</t>
  </si>
  <si>
    <t>مپرسید</t>
  </si>
  <si>
    <t>شتابید</t>
  </si>
  <si>
    <t>اینیم</t>
  </si>
  <si>
    <t>ببستیم</t>
  </si>
  <si>
    <t>پستیم</t>
  </si>
  <si>
    <t>بشکستیم</t>
  </si>
  <si>
    <t>انگیزتر</t>
  </si>
  <si>
    <t>لعلیم</t>
  </si>
  <si>
    <t>زردتر</t>
  </si>
  <si>
    <t>سردیم</t>
  </si>
  <si>
    <t>نردیم</t>
  </si>
  <si>
    <t>مخسپید</t>
  </si>
  <si>
    <t>پریدیم</t>
  </si>
  <si>
    <t>رباطی</t>
  </si>
  <si>
    <t>درانیم</t>
  </si>
  <si>
    <t>جوانیم</t>
  </si>
  <si>
    <t>درتاب</t>
  </si>
  <si>
    <t>دارمش</t>
  </si>
  <si>
    <t>سوسنها</t>
  </si>
  <si>
    <t>دوانم</t>
  </si>
  <si>
    <t>شیدای</t>
  </si>
  <si>
    <t>مانیم</t>
  </si>
  <si>
    <t>منقادم</t>
  </si>
  <si>
    <t>بیاشام</t>
  </si>
  <si>
    <t>بیارام</t>
  </si>
  <si>
    <t>قلمها</t>
  </si>
  <si>
    <t>الستم</t>
  </si>
  <si>
    <t>جعدت</t>
  </si>
  <si>
    <t>فارغستی</t>
  </si>
  <si>
    <t>برگشادم</t>
  </si>
  <si>
    <t>نوبتی</t>
  </si>
  <si>
    <t>ببوسم</t>
  </si>
  <si>
    <t>نالیدم</t>
  </si>
  <si>
    <t>عامم</t>
  </si>
  <si>
    <t>نخسپم</t>
  </si>
  <si>
    <t>دمگاه</t>
  </si>
  <si>
    <t>خانهات</t>
  </si>
  <si>
    <t>آیینه‌ای</t>
  </si>
  <si>
    <t>آیینهست</t>
  </si>
  <si>
    <t>نشایی</t>
  </si>
  <si>
    <t>برانم</t>
  </si>
  <si>
    <t>می‌آیند</t>
  </si>
  <si>
    <t>فزونم</t>
  </si>
  <si>
    <t>کنونم</t>
  </si>
  <si>
    <t>گزینم</t>
  </si>
  <si>
    <t>کفرم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</si>
  <si>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غیر</t>
    </r>
  </si>
  <si>
    <t>می‌نمایم</t>
  </si>
  <si>
    <t>می‌ستایم</t>
  </si>
  <si>
    <t>دستانش</t>
  </si>
  <si>
    <t>همایم</t>
  </si>
  <si>
    <t>شمایم</t>
  </si>
  <si>
    <t>گزینیم</t>
  </si>
  <si>
    <t>دوریم</t>
  </si>
  <si>
    <t>سگانش</t>
  </si>
  <si>
    <t>چشمهاش</t>
  </si>
  <si>
    <t>ستانیم</t>
  </si>
  <si>
    <t>عاشقانیم</t>
  </si>
  <si>
    <t>تصنیف</t>
  </si>
  <si>
    <t>چنینیم</t>
  </si>
  <si>
    <t>ربودن</t>
  </si>
  <si>
    <t>بجنبانید</t>
  </si>
  <si>
    <t>جویایی</t>
  </si>
  <si>
    <t>درنگنجی</t>
  </si>
  <si>
    <t>بخندیم</t>
  </si>
  <si>
    <t>همدستیم</t>
  </si>
  <si>
    <t>کدامم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</si>
  <si>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</t>
    </r>
  </si>
  <si>
    <t>زودش</t>
  </si>
  <si>
    <t>خیالها</t>
  </si>
  <si>
    <t>زمانیم</t>
  </si>
  <si>
    <t>اندرآییم</t>
  </si>
  <si>
    <t>کمینیم</t>
  </si>
  <si>
    <t>نیاییم</t>
  </si>
  <si>
    <t>نبشتم</t>
  </si>
  <si>
    <t>برنگردم</t>
  </si>
  <si>
    <t>باروی</t>
  </si>
  <si>
    <t>احمدم</t>
  </si>
  <si>
    <t>جودم</t>
  </si>
  <si>
    <t>می‌مغانه</t>
  </si>
  <si>
    <t>نیازم</t>
  </si>
  <si>
    <t>قندش</t>
  </si>
  <si>
    <t>نفیرم</t>
  </si>
  <si>
    <t>فغانم</t>
  </si>
  <si>
    <t>نمیریم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</si>
  <si>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جز</t>
    </r>
  </si>
  <si>
    <t>بینشانه</t>
  </si>
  <si>
    <t>یمینش</t>
  </si>
  <si>
    <t>برونت</t>
  </si>
  <si>
    <t>برگشایم</t>
  </si>
  <si>
    <t>انگیختم</t>
  </si>
  <si>
    <t>غرقهام</t>
  </si>
  <si>
    <t>بسکلم</t>
  </si>
  <si>
    <t>زانک‌گر</t>
  </si>
  <si>
    <t>نیکت</t>
  </si>
  <si>
    <t>پارهایم</t>
  </si>
  <si>
    <t>گنبدی</t>
  </si>
  <si>
    <t>صدفهای</t>
  </si>
  <si>
    <t>برخاستند</t>
  </si>
  <si>
    <t>نگارستان</t>
  </si>
  <si>
    <t>عجبهای</t>
  </si>
  <si>
    <t>فرعونم</t>
  </si>
  <si>
    <t>کونش</t>
  </si>
  <si>
    <t>برآوردیم</t>
  </si>
  <si>
    <t>راهبان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</si>
  <si>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</si>
  <si>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بیقیمت</t>
  </si>
  <si>
    <t>اندرونش</t>
  </si>
  <si>
    <t>می‌جانی</t>
  </si>
  <si>
    <t>کسستم</t>
  </si>
  <si>
    <t>رحت</t>
  </si>
  <si>
    <t>سرخت</t>
  </si>
  <si>
    <t>پسندم</t>
  </si>
  <si>
    <t>فروشم</t>
  </si>
  <si>
    <t>ناهار</t>
  </si>
  <si>
    <t>جوشم</t>
  </si>
  <si>
    <t>علالای</t>
  </si>
  <si>
    <t>زیرم</t>
  </si>
  <si>
    <t>بخسبم</t>
  </si>
  <si>
    <t>دلیلم</t>
  </si>
  <si>
    <t>زمر</t>
  </si>
  <si>
    <t>دهدش</t>
  </si>
  <si>
    <t>بپریده</t>
  </si>
  <si>
    <t>بوتراب</t>
  </si>
  <si>
    <t>تبه</t>
  </si>
  <si>
    <t>صبوحم</t>
  </si>
  <si>
    <t>احمقم</t>
  </si>
  <si>
    <t>فردان</t>
  </si>
  <si>
    <t>کزدمی</t>
  </si>
  <si>
    <t>نابدیدم</t>
  </si>
  <si>
    <t>خزینههای</t>
  </si>
  <si>
    <t>بهینه</t>
  </si>
  <si>
    <t>طورم</t>
  </si>
  <si>
    <t>مشهورتر</t>
  </si>
  <si>
    <t>زلیخای</t>
  </si>
  <si>
    <t>قدحت</t>
  </si>
  <si>
    <t>پوشیدم</t>
  </si>
  <si>
    <t>کژباز</t>
  </si>
  <si>
    <t>جوین</t>
  </si>
  <si>
    <t>متفرق</t>
  </si>
  <si>
    <t>نوایش</t>
  </si>
  <si>
    <t>برخیزیم</t>
  </si>
  <si>
    <t>بستانیم</t>
  </si>
  <si>
    <t>ریزیم</t>
  </si>
  <si>
    <t>پیمای</t>
  </si>
  <si>
    <t>برداریم</t>
  </si>
  <si>
    <t>آخور</t>
  </si>
  <si>
    <t>فتان</t>
  </si>
  <si>
    <t>ویرانیم</t>
  </si>
  <si>
    <t>ارزانیم</t>
  </si>
  <si>
    <t>کشانند</t>
  </si>
  <si>
    <t>برسیم</t>
  </si>
  <si>
    <t>اطعنا</t>
  </si>
  <si>
    <t>بیآرامی</t>
  </si>
  <si>
    <t>زبان‌گر</t>
  </si>
  <si>
    <t>سابقه</t>
  </si>
  <si>
    <t>کمریم</t>
  </si>
  <si>
    <t>معک</t>
  </si>
  <si>
    <t>فسوسی</t>
  </si>
  <si>
    <t>دودها</t>
  </si>
  <si>
    <t>سینهام</t>
  </si>
  <si>
    <t>تبم</t>
  </si>
  <si>
    <t>پیرو</t>
  </si>
  <si>
    <t>تیراندازش</t>
  </si>
  <si>
    <t>سیمتن</t>
  </si>
  <si>
    <t>حیرانت</t>
  </si>
  <si>
    <t>مرغانت</t>
  </si>
  <si>
    <t>قربانت</t>
  </si>
  <si>
    <t>انگاز</t>
  </si>
  <si>
    <t>خانههای</t>
  </si>
  <si>
    <t>پروریده</t>
  </si>
  <si>
    <t>فولوا</t>
  </si>
  <si>
    <t>شکیبد</t>
  </si>
  <si>
    <t>می‌زد</t>
  </si>
  <si>
    <t>انگارم</t>
  </si>
  <si>
    <t>می‌بینم</t>
  </si>
  <si>
    <t>آثارم</t>
  </si>
  <si>
    <t>بچهام</t>
  </si>
  <si>
    <t>توبهست</t>
  </si>
  <si>
    <t>نافم</t>
  </si>
  <si>
    <t>کبودم</t>
  </si>
  <si>
    <t>گلوش</t>
  </si>
  <si>
    <t>دودستی</t>
  </si>
  <si>
    <t>اسیرم</t>
  </si>
  <si>
    <t>نکوبم</t>
  </si>
  <si>
    <t>زودم</t>
  </si>
  <si>
    <t>فروزم</t>
  </si>
  <si>
    <t>نخوردهست</t>
  </si>
  <si>
    <t>ماهیانیم</t>
  </si>
  <si>
    <t>گوهریم</t>
  </si>
  <si>
    <t>رختی</t>
  </si>
  <si>
    <t>بفروز</t>
  </si>
  <si>
    <t>سربلند</t>
  </si>
  <si>
    <t>چارطاق</t>
  </si>
  <si>
    <t>نهاله</t>
  </si>
  <si>
    <t>اوفتادن</t>
  </si>
  <si>
    <t>بیدهنی</t>
  </si>
  <si>
    <t>عدمت</t>
  </si>
  <si>
    <t>بنشانیم</t>
  </si>
  <si>
    <t>خلوتش</t>
  </si>
  <si>
    <t>شرطها</t>
  </si>
  <si>
    <t>بنمودیم</t>
  </si>
  <si>
    <t>می‌لرزید</t>
  </si>
  <si>
    <t>ابتلای</t>
  </si>
  <si>
    <t>گمانهای</t>
  </si>
  <si>
    <t>منام</t>
  </si>
  <si>
    <t>گردانند</t>
  </si>
  <si>
    <t>نکردندی</t>
  </si>
  <si>
    <t>طالعم</t>
  </si>
  <si>
    <t>تزویرم</t>
  </si>
  <si>
    <t>قفلهای</t>
  </si>
  <si>
    <t>نپیچم</t>
  </si>
  <si>
    <t>طراریم</t>
  </si>
  <si>
    <t>برنکنی</t>
  </si>
  <si>
    <t>کپی</t>
  </si>
  <si>
    <t>حلیه</t>
  </si>
  <si>
    <t>همتم</t>
  </si>
  <si>
    <t>بیقبا</t>
  </si>
  <si>
    <t>ختمش</t>
  </si>
  <si>
    <t>طلسمات</t>
  </si>
  <si>
    <t>مفهوم</t>
  </si>
  <si>
    <t>آویز</t>
  </si>
  <si>
    <t>افروختم</t>
  </si>
  <si>
    <t>عد</t>
  </si>
  <si>
    <t>النائم</t>
  </si>
  <si>
    <t>چنبرم</t>
  </si>
  <si>
    <t>خوانت</t>
  </si>
  <si>
    <t>کلیمی</t>
  </si>
  <si>
    <t>رایش</t>
  </si>
  <si>
    <t>ثقیلا</t>
  </si>
  <si>
    <t>دعانی</t>
  </si>
  <si>
    <t>سقانی</t>
  </si>
  <si>
    <t>غسق</t>
  </si>
  <si>
    <t>طربم</t>
  </si>
  <si>
    <t>النجم</t>
  </si>
  <si>
    <t>اموت</t>
  </si>
  <si>
    <t>تعبدوا</t>
  </si>
  <si>
    <t>اسکتوا</t>
  </si>
  <si>
    <t>الخیل</t>
  </si>
  <si>
    <t>انواره</t>
  </si>
  <si>
    <t>غفلتی</t>
  </si>
  <si>
    <t>زحام</t>
  </si>
  <si>
    <t>رخام</t>
  </si>
  <si>
    <t>صدقها</t>
  </si>
  <si>
    <t>کاشته</t>
  </si>
  <si>
    <t>کشانت</t>
  </si>
  <si>
    <t>شکافی</t>
  </si>
  <si>
    <t>نیلگون</t>
  </si>
  <si>
    <t>می‌گشت</t>
  </si>
  <si>
    <t>می‌آن</t>
  </si>
  <si>
    <t>معجونی</t>
  </si>
  <si>
    <t>نامده</t>
  </si>
  <si>
    <t>جوانتر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</si>
  <si>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بگو</t>
    </r>
  </si>
  <si>
    <t>بیدانش</t>
  </si>
  <si>
    <t>می‌نداند</t>
  </si>
  <si>
    <t>خرمنش</t>
  </si>
  <si>
    <t>کاشانهای</t>
  </si>
  <si>
    <t>می‌دمد</t>
  </si>
  <si>
    <t>برد‌گر</t>
  </si>
  <si>
    <t>خاکسترش</t>
  </si>
  <si>
    <t>می‌نگنجد</t>
  </si>
  <si>
    <t>گوهردار</t>
  </si>
  <si>
    <t>اهلاک</t>
  </si>
  <si>
    <t>رکابت</t>
  </si>
  <si>
    <t>گردشش</t>
  </si>
  <si>
    <t>بیمرد</t>
  </si>
  <si>
    <t>عقیقت</t>
  </si>
  <si>
    <t>قش</t>
  </si>
  <si>
    <t>وارهانی</t>
  </si>
  <si>
    <t>خبرهای</t>
  </si>
  <si>
    <t>تعطیل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</si>
  <si>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</si>
  <si>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شحنگان</t>
  </si>
  <si>
    <t>شاهت</t>
  </si>
  <si>
    <t>شارق</t>
  </si>
  <si>
    <t>موسی‌گر</t>
  </si>
  <si>
    <t>خویت</t>
  </si>
  <si>
    <t>اشقر</t>
  </si>
  <si>
    <t>قطرات</t>
  </si>
  <si>
    <t>گرفتمت</t>
  </si>
  <si>
    <t>بارهای</t>
  </si>
  <si>
    <t>کژت</t>
  </si>
  <si>
    <t>تافتن</t>
  </si>
  <si>
    <t>نواست</t>
  </si>
  <si>
    <t>غلیان</t>
  </si>
  <si>
    <t>نجوشد</t>
  </si>
  <si>
    <t>خوانمش</t>
  </si>
  <si>
    <t>رسنی</t>
  </si>
  <si>
    <t>شرمگین</t>
  </si>
  <si>
    <t>می‌ترسی</t>
  </si>
  <si>
    <t>شامم</t>
  </si>
  <si>
    <t>نمیتاند</t>
  </si>
  <si>
    <t>آهرمن</t>
  </si>
  <si>
    <t>مطحن</t>
  </si>
  <si>
    <t>پرویزن</t>
  </si>
  <si>
    <t>بافی</t>
  </si>
  <si>
    <t>ادکن</t>
  </si>
  <si>
    <t>بربندی</t>
  </si>
  <si>
    <t>نمکها</t>
  </si>
  <si>
    <t>الصوم</t>
  </si>
  <si>
    <t>محکمه</t>
  </si>
  <si>
    <t>تربت</t>
  </si>
  <si>
    <t>بناگوش</t>
  </si>
  <si>
    <t>زحمتش</t>
  </si>
  <si>
    <t>بفزاید</t>
  </si>
  <si>
    <t>همدست</t>
  </si>
  <si>
    <t>دروا</t>
  </si>
  <si>
    <t>بیدین</t>
  </si>
  <si>
    <t>بیراهی</t>
  </si>
  <si>
    <t>فوقی</t>
  </si>
  <si>
    <t>پیلم</t>
  </si>
  <si>
    <t>بپرهیزی</t>
  </si>
  <si>
    <t>روشها</t>
  </si>
  <si>
    <t>هنرمندان</t>
  </si>
  <si>
    <t>یابی‌گر</t>
  </si>
  <si>
    <t>اندوده</t>
  </si>
  <si>
    <t>بخندیده</t>
  </si>
  <si>
    <t>فرقش</t>
  </si>
  <si>
    <t>لدنی</t>
  </si>
  <si>
    <t>صدیقی</t>
  </si>
  <si>
    <t>تدریس</t>
  </si>
  <si>
    <t>هزاردستان</t>
  </si>
  <si>
    <t>لادن</t>
  </si>
  <si>
    <t>ستودن</t>
  </si>
  <si>
    <t>فزودن</t>
  </si>
  <si>
    <t>طیبت</t>
  </si>
  <si>
    <t>صبوران</t>
  </si>
  <si>
    <t>بحرند</t>
  </si>
  <si>
    <t>والتین</t>
  </si>
  <si>
    <t>برآرند</t>
  </si>
  <si>
    <t>مرهمی</t>
  </si>
  <si>
    <t>توجیه</t>
  </si>
  <si>
    <t>اشارتهاش</t>
  </si>
  <si>
    <t>اوتار</t>
  </si>
  <si>
    <t>می‌است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</si>
  <si>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</si>
  <si>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فرقان</t>
  </si>
  <si>
    <t>مسافری</t>
  </si>
  <si>
    <t>برنجان</t>
  </si>
  <si>
    <t>سازوار</t>
  </si>
  <si>
    <t>گندمین</t>
  </si>
  <si>
    <t>سهمگین</t>
  </si>
  <si>
    <t>اشترمرغ</t>
  </si>
  <si>
    <t>می‌بیند</t>
  </si>
  <si>
    <t>همییابد</t>
  </si>
  <si>
    <t>خودپرستان</t>
  </si>
  <si>
    <t>دزدند</t>
  </si>
  <si>
    <t>تعرج</t>
  </si>
  <si>
    <t>می‌لب</t>
  </si>
  <si>
    <t>سرگرانی</t>
  </si>
  <si>
    <t>می‌شد</t>
  </si>
  <si>
    <t>بافتن</t>
  </si>
  <si>
    <t>کیمسن</t>
  </si>
  <si>
    <t>علن</t>
  </si>
  <si>
    <t>رعناست</t>
  </si>
  <si>
    <t>بگوییدش</t>
  </si>
  <si>
    <t>پاهاشان</t>
  </si>
  <si>
    <t>روپوشی</t>
  </si>
  <si>
    <t>ممان</t>
  </si>
  <si>
    <t>مشکش</t>
  </si>
  <si>
    <t>بیوقت</t>
  </si>
  <si>
    <t>نمیفرمود</t>
  </si>
  <si>
    <t>چوگانت</t>
  </si>
  <si>
    <t>بدیها</t>
  </si>
  <si>
    <t>حرامش</t>
  </si>
  <si>
    <t>ملحدان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</si>
  <si>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</si>
  <si>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چارجو</t>
  </si>
  <si>
    <t>افتادهاند</t>
  </si>
  <si>
    <t>امانتهای</t>
  </si>
  <si>
    <t>دن</t>
  </si>
  <si>
    <t>نشناسند</t>
  </si>
  <si>
    <t>عمارتی</t>
  </si>
  <si>
    <t>طهارتی</t>
  </si>
  <si>
    <t>وصی</t>
  </si>
  <si>
    <t>عجبش</t>
  </si>
  <si>
    <t>ورزش</t>
  </si>
  <si>
    <t>بیسببی</t>
  </si>
  <si>
    <t>بیاموخت</t>
  </si>
  <si>
    <t>خوبانند</t>
  </si>
  <si>
    <t>غمرات</t>
  </si>
  <si>
    <t>قضی</t>
  </si>
  <si>
    <t>طیف</t>
  </si>
  <si>
    <t>سوختهایم</t>
  </si>
  <si>
    <t>لنگیدن</t>
  </si>
  <si>
    <t>بشنیدن</t>
  </si>
  <si>
    <t>بودیش</t>
  </si>
  <si>
    <t>مولد</t>
  </si>
  <si>
    <t>بحریان</t>
  </si>
  <si>
    <t>اتحادی</t>
  </si>
  <si>
    <t>صفتت</t>
  </si>
  <si>
    <t>صنعش</t>
  </si>
  <si>
    <t>میدهدم</t>
  </si>
  <si>
    <t>میشکفت</t>
  </si>
  <si>
    <t>خردتر</t>
  </si>
  <si>
    <t>بنهیم</t>
  </si>
  <si>
    <t>السن</t>
  </si>
  <si>
    <t>البدن</t>
  </si>
  <si>
    <t>العهد</t>
  </si>
  <si>
    <t>عیشها</t>
  </si>
  <si>
    <t>تا‌تر</t>
  </si>
  <si>
    <t>شومت</t>
  </si>
  <si>
    <t>نظران</t>
  </si>
  <si>
    <t>قسمتی</t>
  </si>
  <si>
    <t>برپریده</t>
  </si>
  <si>
    <t>شادت</t>
  </si>
  <si>
    <t>میجوی</t>
  </si>
  <si>
    <t>حیوان‌گر</t>
  </si>
  <si>
    <t>کافرش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</si>
  <si>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برو</t>
    </r>
  </si>
  <si>
    <t>دامنی</t>
  </si>
  <si>
    <t>سکونی</t>
  </si>
  <si>
    <t>دوغی</t>
  </si>
  <si>
    <t>خودپسند</t>
  </si>
  <si>
    <t>روسیاه</t>
  </si>
  <si>
    <t>مگذارم</t>
  </si>
  <si>
    <t>میفکند</t>
  </si>
  <si>
    <t>درزده</t>
  </si>
  <si>
    <t>ببستند</t>
  </si>
  <si>
    <t>طنین</t>
  </si>
  <si>
    <t>جیدها</t>
  </si>
  <si>
    <t>مستبین</t>
  </si>
  <si>
    <t>برکندهای</t>
  </si>
  <si>
    <t>ناطقان</t>
  </si>
  <si>
    <t>همیکنی</t>
  </si>
  <si>
    <t>کورهای</t>
  </si>
  <si>
    <t>طامات</t>
  </si>
  <si>
    <t>مطمع</t>
  </si>
  <si>
    <t>گهربار</t>
  </si>
  <si>
    <t>کهان</t>
  </si>
  <si>
    <t>درزدی</t>
  </si>
  <si>
    <t>فسونهای</t>
  </si>
  <si>
    <t>قباله</t>
  </si>
  <si>
    <t>میافکند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</si>
  <si>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</si>
  <si>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t>البحرین</t>
  </si>
  <si>
    <t>بحران</t>
  </si>
  <si>
    <t>مزدوران</t>
  </si>
  <si>
    <t>ببردش</t>
  </si>
  <si>
    <t>رستهام</t>
  </si>
  <si>
    <t>الممات</t>
  </si>
  <si>
    <t>مینباید</t>
  </si>
  <si>
    <t>فلک‌گر</t>
  </si>
  <si>
    <t>مستمعان</t>
  </si>
  <si>
    <t>ننهم</t>
  </si>
  <si>
    <t>نتوانیم</t>
  </si>
  <si>
    <t>خوگرم</t>
  </si>
  <si>
    <t>فرعهای</t>
  </si>
  <si>
    <t>پیچیدن</t>
  </si>
  <si>
    <t>میراب</t>
  </si>
  <si>
    <t>می‌گلگون</t>
  </si>
  <si>
    <t>بیگهی</t>
  </si>
  <si>
    <t>تلخیها</t>
  </si>
  <si>
    <t>درختانی</t>
  </si>
  <si>
    <t>خذوا</t>
  </si>
  <si>
    <t>خادع</t>
  </si>
  <si>
    <t>بیندازی</t>
  </si>
  <si>
    <t>برهانش</t>
  </si>
  <si>
    <t>طنازی</t>
  </si>
  <si>
    <t>ینادی</t>
  </si>
  <si>
    <t>یحزن</t>
  </si>
  <si>
    <t>النشور</t>
  </si>
  <si>
    <t>طالعه</t>
  </si>
  <si>
    <t>فذا</t>
  </si>
  <si>
    <t>کنفی</t>
  </si>
  <si>
    <t>کنت‌تری</t>
  </si>
  <si>
    <t>التراب</t>
  </si>
  <si>
    <t>کئیب</t>
  </si>
  <si>
    <t>یهلک</t>
  </si>
  <si>
    <t>شتان</t>
  </si>
  <si>
    <t>عاذل</t>
  </si>
  <si>
    <t>عالما</t>
  </si>
  <si>
    <t>ابشر</t>
  </si>
  <si>
    <t>السقا</t>
  </si>
  <si>
    <t>طیبه</t>
  </si>
  <si>
    <t>تعزیه</t>
  </si>
  <si>
    <t>ماکوی</t>
  </si>
  <si>
    <t>او‌تر</t>
  </si>
  <si>
    <t>پرداختم</t>
  </si>
  <si>
    <t>تکی</t>
  </si>
  <si>
    <t>خلوتگه</t>
  </si>
  <si>
    <t>آیان</t>
  </si>
  <si>
    <t>می‌کو</t>
  </si>
  <si>
    <t>میلها</t>
  </si>
  <si>
    <t>بسکست</t>
  </si>
  <si>
    <t>شادروان</t>
  </si>
  <si>
    <t>واردی</t>
  </si>
  <si>
    <t>پیموده</t>
  </si>
  <si>
    <t>کراما</t>
  </si>
  <si>
    <t>گستاخیی</t>
  </si>
  <si>
    <t>همسر</t>
  </si>
  <si>
    <t>داننده</t>
  </si>
  <si>
    <t>می‌نخورم</t>
  </si>
  <si>
    <t>انکاری</t>
  </si>
  <si>
    <t>بیگله</t>
  </si>
  <si>
    <t>مایل</t>
  </si>
  <si>
    <t>مینگریست</t>
  </si>
  <si>
    <t>سمو</t>
  </si>
  <si>
    <t>گریختم</t>
  </si>
  <si>
    <t>مشکلی</t>
  </si>
  <si>
    <t>یقظت</t>
  </si>
  <si>
    <t>آسیبش</t>
  </si>
  <si>
    <t>مازو</t>
  </si>
  <si>
    <t>فروخوانم</t>
  </si>
  <si>
    <t>قربانم</t>
  </si>
  <si>
    <t>شهب</t>
  </si>
  <si>
    <t>بیگاهی</t>
  </si>
  <si>
    <t>الخبیر</t>
  </si>
  <si>
    <t>نرفتم</t>
  </si>
  <si>
    <t>دلاراما</t>
  </si>
  <si>
    <t>نپذرفتی</t>
  </si>
  <si>
    <t>رمیدستی</t>
  </si>
  <si>
    <t>بخارای</t>
  </si>
  <si>
    <t>معینی</t>
  </si>
  <si>
    <t>روباهی</t>
  </si>
  <si>
    <t>یقینت</t>
  </si>
  <si>
    <t>بگسل</t>
  </si>
  <si>
    <t>درساره</t>
  </si>
  <si>
    <t>بگشادهست</t>
  </si>
  <si>
    <t>دلالی</t>
  </si>
  <si>
    <t>روانت</t>
  </si>
  <si>
    <t>مهمانیت</t>
  </si>
  <si>
    <t>آویزی</t>
  </si>
  <si>
    <t>جیحونها</t>
  </si>
  <si>
    <t>ممتحنی</t>
  </si>
  <si>
    <t>ماکو</t>
  </si>
  <si>
    <t>دامهای</t>
  </si>
  <si>
    <t>آلودگان</t>
  </si>
  <si>
    <t>میگدازم</t>
  </si>
  <si>
    <t>برنخیزد</t>
  </si>
  <si>
    <t>میدوانند</t>
  </si>
  <si>
    <t>مییابی</t>
  </si>
  <si>
    <t>کشوف</t>
  </si>
  <si>
    <t>ضیاع</t>
  </si>
  <si>
    <t>مساس</t>
  </si>
  <si>
    <t>روحیان</t>
  </si>
  <si>
    <t>ماهتابی</t>
  </si>
  <si>
    <t>می‌کهنه</t>
  </si>
  <si>
    <t>خلع</t>
  </si>
  <si>
    <t>رزقش</t>
  </si>
  <si>
    <t>باغچه</t>
  </si>
  <si>
    <t>هیچند</t>
  </si>
  <si>
    <t>مکشان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</si>
  <si>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</si>
  <si>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دلجوی</t>
  </si>
  <si>
    <t>اجزام</t>
  </si>
  <si>
    <t>نباشدم</t>
  </si>
  <si>
    <t>گلرخا</t>
  </si>
  <si>
    <t>بیروز</t>
  </si>
  <si>
    <t>فرصتی</t>
  </si>
  <si>
    <t>میندانی</t>
  </si>
  <si>
    <t>مکاس</t>
  </si>
  <si>
    <t>دوستدار</t>
  </si>
  <si>
    <t>قندخو</t>
  </si>
  <si>
    <t>آبرو</t>
  </si>
  <si>
    <t>مستسقیم</t>
  </si>
  <si>
    <t>بعیدی</t>
  </si>
  <si>
    <t>نپذیری</t>
  </si>
  <si>
    <t>خسپم</t>
  </si>
  <si>
    <t>روحشان</t>
  </si>
  <si>
    <t>پژمردگی</t>
  </si>
  <si>
    <t>امینان</t>
  </si>
  <si>
    <t>چریدهای</t>
  </si>
  <si>
    <t>قلوبنا</t>
  </si>
  <si>
    <t>بینخوت</t>
  </si>
  <si>
    <t>نسمع</t>
  </si>
  <si>
    <t>دنیات</t>
  </si>
  <si>
    <t>قاموا</t>
  </si>
  <si>
    <t>سوزیدم</t>
  </si>
  <si>
    <t>طلبوا</t>
  </si>
  <si>
    <t>حار</t>
  </si>
  <si>
    <t>انشقت</t>
  </si>
  <si>
    <t>ایضا</t>
  </si>
  <si>
    <t>کلت</t>
  </si>
  <si>
    <t>علیها</t>
  </si>
  <si>
    <t>هوائه</t>
  </si>
  <si>
    <t>ایثاری</t>
  </si>
  <si>
    <t>بوبکری</t>
  </si>
  <si>
    <t>کبرت</t>
  </si>
  <si>
    <t>هیهی</t>
  </si>
  <si>
    <t>جزم</t>
  </si>
  <si>
    <t>بیراه</t>
  </si>
  <si>
    <t>بدهای</t>
  </si>
  <si>
    <t>اسناد</t>
  </si>
  <si>
    <t>مناسک</t>
  </si>
  <si>
    <t>قابله</t>
  </si>
  <si>
    <t>معامله</t>
  </si>
  <si>
    <t>نجده</t>
  </si>
  <si>
    <t>مکاره</t>
  </si>
  <si>
    <t>نمیترسد</t>
  </si>
  <si>
    <t>میریزی</t>
  </si>
  <si>
    <t>همیآیی</t>
  </si>
  <si>
    <t>شکافیده</t>
  </si>
  <si>
    <t>غمزهاش</t>
  </si>
  <si>
    <t>ناسفته</t>
  </si>
  <si>
    <t>بیخنده</t>
  </si>
  <si>
    <t>میخیزم</t>
  </si>
  <si>
    <t>برافشانی</t>
  </si>
  <si>
    <t>درآویزم</t>
  </si>
  <si>
    <t>ذوقت</t>
  </si>
  <si>
    <t>خسر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</si>
  <si>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</si>
  <si>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زنانه</t>
  </si>
  <si>
    <t>جنبانی</t>
  </si>
  <si>
    <t>قناره</t>
  </si>
  <si>
    <t>ساحرانه</t>
  </si>
  <si>
    <t>کشانه</t>
  </si>
  <si>
    <t>سمانه</t>
  </si>
  <si>
    <t>برجای</t>
  </si>
  <si>
    <t>چریده</t>
  </si>
  <si>
    <t>آفتابیم</t>
  </si>
  <si>
    <t>شیشهها</t>
  </si>
  <si>
    <t>مغیر</t>
  </si>
  <si>
    <t>ناکوفته</t>
  </si>
  <si>
    <t>خستگی</t>
  </si>
  <si>
    <t>برفته</t>
  </si>
  <si>
    <t>خرابند</t>
  </si>
  <si>
    <t>نگینی</t>
  </si>
  <si>
    <t>ببرش</t>
  </si>
  <si>
    <t>بالیده</t>
  </si>
  <si>
    <t>بپرسند</t>
  </si>
  <si>
    <t>سنانیم</t>
  </si>
  <si>
    <t>فاضلتر</t>
  </si>
  <si>
    <t>خا</t>
  </si>
  <si>
    <t>کوریت</t>
  </si>
  <si>
    <t>ایمانت</t>
  </si>
  <si>
    <t>لیسی</t>
  </si>
  <si>
    <t>نازت</t>
  </si>
  <si>
    <t>برتافته</t>
  </si>
  <si>
    <t>ناشنیده</t>
  </si>
  <si>
    <t>ژاله</t>
  </si>
  <si>
    <t>مقبلم</t>
  </si>
  <si>
    <t>پردهاش</t>
  </si>
  <si>
    <t>پنجره</t>
  </si>
  <si>
    <t>بتش</t>
  </si>
  <si>
    <t>مدو</t>
  </si>
  <si>
    <t>وارسته</t>
  </si>
  <si>
    <t>نمودهست</t>
  </si>
  <si>
    <t>مهجتی</t>
  </si>
  <si>
    <t>لدی</t>
  </si>
  <si>
    <t>لسانه</t>
  </si>
  <si>
    <t>حالهم</t>
  </si>
  <si>
    <t>بحسن</t>
  </si>
  <si>
    <t>خف</t>
  </si>
  <si>
    <t>یعطی</t>
  </si>
  <si>
    <t>عباده</t>
  </si>
  <si>
    <t>نجی</t>
  </si>
  <si>
    <t>ناشستهای</t>
  </si>
  <si>
    <t>بدرنگ</t>
  </si>
  <si>
    <t>دوسری</t>
  </si>
  <si>
    <t>بیطلب</t>
  </si>
  <si>
    <t>میرهی</t>
  </si>
  <si>
    <t>دردانهای</t>
  </si>
  <si>
    <t>برساختی</t>
  </si>
  <si>
    <t>ماهان</t>
  </si>
  <si>
    <t>کاشتم</t>
  </si>
  <si>
    <t>ماندگی</t>
  </si>
  <si>
    <t>سیروا</t>
  </si>
  <si>
    <t>رمل</t>
  </si>
  <si>
    <t>سجادهای</t>
  </si>
  <si>
    <t>خمارهای</t>
  </si>
  <si>
    <t>رخسارهای</t>
  </si>
  <si>
    <t>سرگشتهای</t>
  </si>
  <si>
    <t>نماندش</t>
  </si>
  <si>
    <t>یاربی</t>
  </si>
  <si>
    <t>برتافتی</t>
  </si>
  <si>
    <t>لانسلم</t>
  </si>
  <si>
    <t>سربالا</t>
  </si>
  <si>
    <t>جاستی</t>
  </si>
  <si>
    <t>تلطیف</t>
  </si>
  <si>
    <t>بابتی</t>
  </si>
  <si>
    <t>محبسی</t>
  </si>
  <si>
    <t>زاریی</t>
  </si>
  <si>
    <t>راقی</t>
  </si>
  <si>
    <t>گدارو</t>
  </si>
  <si>
    <t>درجی</t>
  </si>
  <si>
    <t>شیشه‌گری</t>
  </si>
  <si>
    <t>خرپشته</t>
  </si>
  <si>
    <t>آموختهام</t>
  </si>
  <si>
    <t>بگشایدت</t>
  </si>
  <si>
    <t>محشری</t>
  </si>
  <si>
    <t>او‌تری</t>
  </si>
  <si>
    <t>خون‌گری</t>
  </si>
  <si>
    <t>مصوری</t>
  </si>
  <si>
    <t>ملامتی</t>
  </si>
  <si>
    <t>دانشی</t>
  </si>
  <si>
    <t>مادهای</t>
  </si>
  <si>
    <t>خامشانه</t>
  </si>
  <si>
    <t>خریدهای</t>
  </si>
  <si>
    <t>مشربی</t>
  </si>
  <si>
    <t>مهارتی</t>
  </si>
  <si>
    <t>میگری</t>
  </si>
  <si>
    <t>مشرقت</t>
  </si>
  <si>
    <t>آبیی</t>
  </si>
  <si>
    <t>عبارتی</t>
  </si>
  <si>
    <t>فکرتم</t>
  </si>
  <si>
    <t>نتایج</t>
  </si>
  <si>
    <t>حبشی</t>
  </si>
  <si>
    <t>زلتی</t>
  </si>
  <si>
    <t>منوری</t>
  </si>
  <si>
    <t>فراری</t>
  </si>
  <si>
    <t>مینایی</t>
  </si>
  <si>
    <t>سیمایی</t>
  </si>
  <si>
    <t>گیجان</t>
  </si>
  <si>
    <t>همدرد</t>
  </si>
  <si>
    <t>بوسیدن</t>
  </si>
  <si>
    <t>واگوید</t>
  </si>
  <si>
    <t>هیهایی</t>
  </si>
  <si>
    <t>بپرسیدش</t>
  </si>
  <si>
    <t>خشکش</t>
  </si>
  <si>
    <t>بیارایی</t>
  </si>
  <si>
    <t>نمودش</t>
  </si>
  <si>
    <t>دنیایی</t>
  </si>
  <si>
    <t>هندویی</t>
  </si>
  <si>
    <t>میپویی</t>
  </si>
  <si>
    <t>کروبی</t>
  </si>
  <si>
    <t>می‌اندر</t>
  </si>
  <si>
    <t>روباهان</t>
  </si>
  <si>
    <t>اشکستی</t>
  </si>
  <si>
    <t>جهانستی</t>
  </si>
  <si>
    <t>دونتر</t>
  </si>
  <si>
    <t>عیانستی</t>
  </si>
  <si>
    <t>مینماند</t>
  </si>
  <si>
    <t>زیانستی</t>
  </si>
  <si>
    <t>شهبازی</t>
  </si>
  <si>
    <t>نبایستی</t>
  </si>
  <si>
    <t>بربستی</t>
  </si>
  <si>
    <t>رودی</t>
  </si>
  <si>
    <t>اکسیری</t>
  </si>
  <si>
    <t>زدودی</t>
  </si>
  <si>
    <t>داوودی</t>
  </si>
  <si>
    <t>زالی</t>
  </si>
  <si>
    <t>پرهیزد</t>
  </si>
  <si>
    <t>نمیخوانی</t>
  </si>
  <si>
    <t>تلخم</t>
  </si>
  <si>
    <t>مغفوری</t>
  </si>
  <si>
    <t>تعذیب</t>
  </si>
  <si>
    <t>کهساری</t>
  </si>
  <si>
    <t>ترضی</t>
  </si>
  <si>
    <t>ریحانی</t>
  </si>
  <si>
    <t>قاسی</t>
  </si>
  <si>
    <t>مزمن</t>
  </si>
  <si>
    <t>اظهاری</t>
  </si>
  <si>
    <t>سیاستهای</t>
  </si>
  <si>
    <t>غداری</t>
  </si>
  <si>
    <t>غفاری</t>
  </si>
  <si>
    <t>تجرید</t>
  </si>
  <si>
    <t>میباری</t>
  </si>
  <si>
    <t>میجوشی</t>
  </si>
  <si>
    <t>آغازی</t>
  </si>
  <si>
    <t>مرغاب</t>
  </si>
  <si>
    <t>خشتک</t>
  </si>
  <si>
    <t>فصولی</t>
  </si>
  <si>
    <t>نمیجویی</t>
  </si>
  <si>
    <t>اندیشان</t>
  </si>
  <si>
    <t>ایشانی</t>
  </si>
  <si>
    <t>اسلامی</t>
  </si>
  <si>
    <t>درمانها</t>
  </si>
  <si>
    <t>مشکلها</t>
  </si>
  <si>
    <t>بیدینی</t>
  </si>
  <si>
    <t>رامینی</t>
  </si>
  <si>
    <t>ردشان</t>
  </si>
  <si>
    <t>انعامی</t>
  </si>
  <si>
    <t>استوران</t>
  </si>
  <si>
    <t>رحمتهای</t>
  </si>
  <si>
    <t>ارزن</t>
  </si>
  <si>
    <t>بفرمایی</t>
  </si>
  <si>
    <t>پشتی</t>
  </si>
  <si>
    <t>فرت</t>
  </si>
  <si>
    <t>نی‌تری</t>
  </si>
  <si>
    <t>نامردان</t>
  </si>
  <si>
    <t>سلاطینی</t>
  </si>
  <si>
    <t>گهرش</t>
  </si>
  <si>
    <t>بگشادن</t>
  </si>
  <si>
    <t>میخوردی</t>
  </si>
  <si>
    <t>نمکساری</t>
  </si>
  <si>
    <t>کافوری</t>
  </si>
  <si>
    <t>عمانی</t>
  </si>
  <si>
    <t>بیجهد</t>
  </si>
  <si>
    <t>انبانی</t>
  </si>
  <si>
    <t>لرزانی</t>
  </si>
  <si>
    <t>بادامی</t>
  </si>
  <si>
    <t>پرسیدی</t>
  </si>
  <si>
    <t>آمینی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</si>
  <si>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</si>
  <si>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بیعت</t>
  </si>
  <si>
    <t>میکوشی</t>
  </si>
  <si>
    <t>بیرویی</t>
  </si>
  <si>
    <t>نکالی</t>
  </si>
  <si>
    <t>شایی</t>
  </si>
  <si>
    <t>طایی</t>
  </si>
  <si>
    <t>جبریلی</t>
  </si>
  <si>
    <t>زحیری</t>
  </si>
  <si>
    <t>فنایی</t>
  </si>
  <si>
    <t>مهمات</t>
  </si>
  <si>
    <t>مرادات</t>
  </si>
  <si>
    <t>حضوری</t>
  </si>
  <si>
    <t>رضایی</t>
  </si>
  <si>
    <t>نخایی</t>
  </si>
  <si>
    <t>خرابت</t>
  </si>
  <si>
    <t>ترابی</t>
  </si>
  <si>
    <t>شموس</t>
  </si>
  <si>
    <t>آزردن</t>
  </si>
  <si>
    <t>لوتی</t>
  </si>
  <si>
    <t>بکندی</t>
  </si>
  <si>
    <t>دردمندی</t>
  </si>
  <si>
    <t>مستمندی</t>
  </si>
  <si>
    <t>سپندی</t>
  </si>
  <si>
    <t>گیرنده</t>
  </si>
  <si>
    <t>برساز</t>
  </si>
  <si>
    <t>بالغان</t>
  </si>
  <si>
    <t>جراح</t>
  </si>
  <si>
    <t>تمساح</t>
  </si>
  <si>
    <t>مطمئن</t>
  </si>
  <si>
    <t>تنگین</t>
  </si>
  <si>
    <t>میشنیدی</t>
  </si>
  <si>
    <t>قفلت</t>
  </si>
  <si>
    <t>فاسدی</t>
  </si>
  <si>
    <t>برکشیدی</t>
  </si>
  <si>
    <t>نزایی</t>
  </si>
  <si>
    <t>طبیبم</t>
  </si>
  <si>
    <t>منعقد</t>
  </si>
  <si>
    <t>روسبی</t>
  </si>
  <si>
    <t>کیمیاگر</t>
  </si>
  <si>
    <t>بیقدر</t>
  </si>
  <si>
    <t>بیخماری</t>
  </si>
  <si>
    <t>مینبینم</t>
  </si>
  <si>
    <t>الیمن</t>
  </si>
  <si>
    <t>میگذاری</t>
  </si>
  <si>
    <t>رگهاست</t>
  </si>
  <si>
    <t>دوچاری</t>
  </si>
  <si>
    <t>ظهوری</t>
  </si>
  <si>
    <t>نمانم</t>
  </si>
  <si>
    <t>لالکایی</t>
  </si>
  <si>
    <t>دلگشایی</t>
  </si>
  <si>
    <t>صبرا</t>
  </si>
  <si>
    <t>حقستت</t>
  </si>
  <si>
    <t>معلمی</t>
  </si>
  <si>
    <t>عقبه</t>
  </si>
  <si>
    <t>ارتقایی</t>
  </si>
  <si>
    <t>استی</t>
  </si>
  <si>
    <t>غمگساری</t>
  </si>
  <si>
    <t>غصون</t>
  </si>
  <si>
    <t>گواهند</t>
  </si>
  <si>
    <t>نترسی</t>
  </si>
  <si>
    <t>بطوفی</t>
  </si>
  <si>
    <t>آحادی</t>
  </si>
  <si>
    <t>بوستانی</t>
  </si>
  <si>
    <t>دخانی</t>
  </si>
  <si>
    <t>مفتیان</t>
  </si>
  <si>
    <t>طعنی</t>
  </si>
  <si>
    <t>میفزایی</t>
  </si>
  <si>
    <t>کاستی</t>
  </si>
  <si>
    <t>کمپیرکی</t>
  </si>
  <si>
    <t>تازهای</t>
  </si>
  <si>
    <t>بچر</t>
  </si>
  <si>
    <t>قبلهای</t>
  </si>
  <si>
    <t>دبیرستان</t>
  </si>
  <si>
    <t>بدانستیم</t>
  </si>
  <si>
    <t>دلکشی</t>
  </si>
  <si>
    <t>بایزیدی</t>
  </si>
  <si>
    <t>گوییی</t>
  </si>
  <si>
    <t>گان</t>
  </si>
  <si>
    <t>کمترک</t>
  </si>
  <si>
    <t>مستوار</t>
  </si>
  <si>
    <t>محکمی</t>
  </si>
  <si>
    <t>پسمانده</t>
  </si>
  <si>
    <t>درواستی</t>
  </si>
  <si>
    <t>یادآوری</t>
  </si>
  <si>
    <t>نمکهای</t>
  </si>
  <si>
    <t>انگاشتی</t>
  </si>
  <si>
    <t>سنبلی</t>
  </si>
  <si>
    <t>بگذشتهای</t>
  </si>
  <si>
    <t>میفروشی</t>
  </si>
  <si>
    <t>زمین‌گر</t>
  </si>
  <si>
    <t>روزنهای</t>
  </si>
  <si>
    <t>الکنی</t>
  </si>
  <si>
    <t>سرمایهای</t>
  </si>
  <si>
    <t>بالاییی</t>
  </si>
  <si>
    <t>برگرفته</t>
  </si>
  <si>
    <t>مهمانیی</t>
  </si>
  <si>
    <t>نورانیی</t>
  </si>
  <si>
    <t>ویرانیی</t>
  </si>
  <si>
    <t>چاشتگاهی</t>
  </si>
  <si>
    <t>ثقاتی</t>
  </si>
  <si>
    <t>مماتی</t>
  </si>
  <si>
    <t>فراتی</t>
  </si>
  <si>
    <t>عقدی</t>
  </si>
  <si>
    <t>نگذاری</t>
  </si>
  <si>
    <t>پسری</t>
  </si>
  <si>
    <t>فکنی</t>
  </si>
  <si>
    <t>نپایی</t>
  </si>
  <si>
    <t>ببندند</t>
  </si>
  <si>
    <t>برسانی</t>
  </si>
  <si>
    <t>کبیری</t>
  </si>
  <si>
    <t>ستن</t>
  </si>
  <si>
    <t>کشیمش</t>
  </si>
  <si>
    <t>فتدلی</t>
  </si>
  <si>
    <t>لبس</t>
  </si>
  <si>
    <t>کلاهت</t>
  </si>
  <si>
    <t>قصدی</t>
  </si>
  <si>
    <t>تلابد</t>
  </si>
  <si>
    <t>وبالم</t>
  </si>
  <si>
    <t>قاصدی</t>
  </si>
  <si>
    <t>برگشای</t>
  </si>
  <si>
    <t>رمان</t>
  </si>
  <si>
    <t>دوزخت</t>
  </si>
  <si>
    <t>محرومند</t>
  </si>
  <si>
    <t>میچشم</t>
  </si>
  <si>
    <t>مینالم</t>
  </si>
  <si>
    <t>دمسازی</t>
  </si>
  <si>
    <t>قانعی</t>
  </si>
  <si>
    <t>هدمت</t>
  </si>
  <si>
    <t>اشتهی</t>
  </si>
  <si>
    <t>میکندت</t>
  </si>
  <si>
    <t>جلف</t>
  </si>
  <si>
    <t>یافه</t>
  </si>
  <si>
    <t>مشهود</t>
  </si>
  <si>
    <t>تیرت</t>
  </si>
  <si>
    <t>گرامی</t>
  </si>
  <si>
    <t>برمی</t>
  </si>
  <si>
    <t>پرانی</t>
  </si>
  <si>
    <t>پوشیدی</t>
  </si>
  <si>
    <t>اشتردلی</t>
  </si>
  <si>
    <t>مشکلش</t>
  </si>
  <si>
    <t>چونشان</t>
  </si>
  <si>
    <t>زادگان</t>
  </si>
  <si>
    <t>قونیه</t>
  </si>
  <si>
    <t>باوفاتر</t>
  </si>
  <si>
    <t>شکوی</t>
  </si>
  <si>
    <t>سارعوا</t>
  </si>
  <si>
    <t>شهزادهای</t>
  </si>
  <si>
    <t>انگورها</t>
  </si>
  <si>
    <t>هیولی</t>
  </si>
  <si>
    <t>پدران</t>
  </si>
  <si>
    <t>میشمری</t>
  </si>
  <si>
    <t>مهستی</t>
  </si>
  <si>
    <t>هیکلی</t>
  </si>
  <si>
    <t>پا‌گر</t>
  </si>
  <si>
    <t>صفراییان</t>
  </si>
  <si>
    <t>خارکش</t>
  </si>
  <si>
    <t>مقصودهای</t>
  </si>
  <si>
    <t>مرضها</t>
  </si>
  <si>
    <t>تیغشان</t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</si>
  <si>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</si>
  <si>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شتابد</t>
  </si>
  <si>
    <t>آگهیم</t>
  </si>
  <si>
    <t>بجوشی</t>
  </si>
  <si>
    <t>افشردن</t>
  </si>
  <si>
    <t>غیوری</t>
  </si>
  <si>
    <t>غدیری</t>
  </si>
  <si>
    <t>می‌دمی</t>
  </si>
  <si>
    <t>کیانند</t>
  </si>
  <si>
    <t>فلم</t>
  </si>
  <si>
    <t>بینقل</t>
  </si>
  <si>
    <t>سرایان</t>
  </si>
  <si>
    <t>بشکنیم</t>
  </si>
  <si>
    <t>بیمثال</t>
  </si>
  <si>
    <t>نشمری</t>
  </si>
  <si>
    <t>زهرهای</t>
  </si>
  <si>
    <t>سنانی</t>
  </si>
  <si>
    <t>گفتهها</t>
  </si>
  <si>
    <t>ششی</t>
  </si>
  <si>
    <t>میچشی</t>
  </si>
  <si>
    <t>میربایی</t>
  </si>
  <si>
    <t>نبودمی</t>
  </si>
  <si>
    <t>پوشیدهای</t>
  </si>
  <si>
    <t>ترساندت</t>
  </si>
  <si>
    <t>دانستمی</t>
  </si>
  <si>
    <t>جانیی</t>
  </si>
  <si>
    <t>نادرهتر</t>
  </si>
  <si>
    <t>زرکشی</t>
  </si>
  <si>
    <t>پنهانیی</t>
  </si>
  <si>
    <t>دانیی</t>
  </si>
  <si>
    <t>واحدی</t>
  </si>
  <si>
    <t>رودهای</t>
  </si>
  <si>
    <t>دفعی</t>
  </si>
  <si>
    <t>آزردهای</t>
  </si>
  <si>
    <t>مسرح</t>
  </si>
  <si>
    <t>خزانست</t>
  </si>
  <si>
    <t>خایه</t>
  </si>
  <si>
    <t>متواری</t>
  </si>
  <si>
    <t>نبوی</t>
  </si>
  <si>
    <t>سردیست</t>
  </si>
  <si>
    <t>کبابست</t>
  </si>
  <si>
    <t>اطلب</t>
  </si>
  <si>
    <t>صقر</t>
  </si>
  <si>
    <t>بروبی</t>
  </si>
  <si>
    <t>گرمست</t>
  </si>
  <si>
    <t>بارانی</t>
  </si>
  <si>
    <t>معماری</t>
  </si>
  <si>
    <t>دلبریی</t>
  </si>
  <si>
    <t>مطیعی</t>
  </si>
  <si>
    <t>چراش</t>
  </si>
  <si>
    <t>رهواری</t>
  </si>
  <si>
    <t>پدرت</t>
  </si>
  <si>
    <t>خرابیست</t>
  </si>
  <si>
    <t>مربی</t>
  </si>
  <si>
    <t>حیفی</t>
  </si>
  <si>
    <t>میچینی</t>
  </si>
  <si>
    <t>یوسفست</t>
  </si>
  <si>
    <t>تخلص</t>
  </si>
  <si>
    <t>فصاد</t>
  </si>
  <si>
    <t>سیارات</t>
  </si>
  <si>
    <t>سلاحها</t>
  </si>
  <si>
    <t>نااهلی</t>
  </si>
  <si>
    <t>مجردان</t>
  </si>
  <si>
    <t>تزویرها</t>
  </si>
  <si>
    <t>سرهایی</t>
  </si>
  <si>
    <t>جاودانه</t>
  </si>
  <si>
    <t>تریاقی</t>
  </si>
  <si>
    <t>میندانستم</t>
  </si>
  <si>
    <t>بدانستند</t>
  </si>
  <si>
    <t>الدلیل</t>
  </si>
  <si>
    <t>لاشیست</t>
  </si>
  <si>
    <t>میبارد</t>
  </si>
  <si>
    <t>بدروی</t>
  </si>
  <si>
    <t>عالمش</t>
  </si>
  <si>
    <t>نیزهٔ</t>
  </si>
  <si>
    <t>افت</t>
  </si>
  <si>
    <t>اندران</t>
  </si>
  <si>
    <t>ساعة</t>
  </si>
  <si>
    <t>خصومت</t>
  </si>
  <si>
    <t>بکوشی</t>
  </si>
  <si>
    <t>نگفتند</t>
  </si>
  <si>
    <t>همنشینا</t>
  </si>
  <si>
    <t>همیکوفت</t>
  </si>
  <si>
    <t>ضعیفست</t>
  </si>
  <si>
    <t>برنجی</t>
  </si>
  <si>
    <t>تهیج</t>
  </si>
  <si>
    <t>افیضوا</t>
  </si>
  <si>
    <t>زبونش</t>
  </si>
  <si>
    <t>اندرونم</t>
  </si>
  <si>
    <t>فکرست</t>
  </si>
  <si>
    <t>نسوخت</t>
  </si>
  <si>
    <t>شاگردش</t>
  </si>
  <si>
    <t>مینبرند</t>
  </si>
  <si>
    <t>مالکان</t>
  </si>
  <si>
    <t>ملکتی</t>
  </si>
  <si>
    <t>نخرید</t>
  </si>
  <si>
    <t>قفلست</t>
  </si>
  <si>
    <t>انجامد</t>
  </si>
  <si>
    <t>شاکرم</t>
  </si>
  <si>
    <t>خوردستی</t>
  </si>
  <si>
    <t>زنهاری</t>
  </si>
  <si>
    <t>صیر</t>
  </si>
  <si>
    <t>راوقی</t>
  </si>
  <si>
    <t>گرین</t>
  </si>
  <si>
    <t>زخمهٔ</t>
  </si>
  <si>
    <t>دارهم</t>
  </si>
  <si>
    <t>مرتدی</t>
  </si>
  <si>
    <t>فتنة</t>
  </si>
  <si>
    <t>تبق</t>
  </si>
  <si>
    <t>سرمهست</t>
  </si>
  <si>
    <t>سفالین</t>
  </si>
  <si>
    <t>سبحانا</t>
  </si>
  <si>
    <t>تحدث</t>
  </si>
  <si>
    <t>للخلق</t>
  </si>
  <si>
    <t>فادی</t>
  </si>
  <si>
    <t>دمعی</t>
  </si>
  <si>
    <t>اسفا</t>
  </si>
  <si>
    <t>کژم</t>
  </si>
  <si>
    <t>تمار</t>
  </si>
  <si>
    <t>شربة</t>
  </si>
  <si>
    <t>مساء</t>
  </si>
  <si>
    <t>گلوها</t>
  </si>
  <si>
    <t>الام</t>
  </si>
  <si>
    <t>هلاکی</t>
  </si>
  <si>
    <t>الحیاء</t>
  </si>
  <si>
    <t>جوالی</t>
  </si>
  <si>
    <t>کندر</t>
  </si>
  <si>
    <t>صعبست</t>
  </si>
  <si>
    <t>تالی</t>
  </si>
  <si>
    <t>بجمال</t>
  </si>
  <si>
    <t>مطوق</t>
  </si>
  <si>
    <t>مرمرا</t>
  </si>
  <si>
    <t>الحدید</t>
  </si>
  <si>
    <t>النجاة</t>
  </si>
  <si>
    <t>اوفوا</t>
  </si>
  <si>
    <t>بنار</t>
  </si>
  <si>
    <t>سعاد</t>
  </si>
  <si>
    <t>اقطع</t>
  </si>
  <si>
    <t>وجدی</t>
  </si>
  <si>
    <t>خلقنا</t>
  </si>
  <si>
    <t>لیوم</t>
  </si>
  <si>
    <t>لج</t>
  </si>
  <si>
    <t>لاجل</t>
  </si>
  <si>
    <t>نعمة</t>
  </si>
  <si>
    <t>الانام</t>
  </si>
  <si>
    <t>نفسنا</t>
  </si>
  <si>
    <t>قلیلا</t>
  </si>
  <si>
    <t>ترابا</t>
  </si>
  <si>
    <t>فاسرق</t>
  </si>
  <si>
    <t>فرقة</t>
  </si>
  <si>
    <t>دع</t>
  </si>
  <si>
    <t>نصاب</t>
  </si>
  <si>
    <t>مخزنی</t>
  </si>
  <si>
    <t>ناعش</t>
  </si>
  <si>
    <t>خوت</t>
  </si>
  <si>
    <t>جانفزای</t>
  </si>
  <si>
    <t>رهنمای</t>
  </si>
  <si>
    <t>افسونها</t>
  </si>
  <si>
    <t>فراشان</t>
  </si>
  <si>
    <t>استادن</t>
  </si>
  <si>
    <t>روبرو</t>
  </si>
  <si>
    <t>شادانست</t>
  </si>
  <si>
    <t>پیشوایی</t>
  </si>
  <si>
    <t>مستمند</t>
  </si>
  <si>
    <t>خفتهٔ</t>
  </si>
  <si>
    <t>تقدم</t>
  </si>
  <si>
    <t>زمانیان</t>
  </si>
  <si>
    <t>عیبهای</t>
  </si>
  <si>
    <t>جامها</t>
  </si>
  <si>
    <t>سابقهٔ</t>
  </si>
  <si>
    <t>کنگرهٔ</t>
  </si>
  <si>
    <t>مدرسهٔ</t>
  </si>
  <si>
    <t>نکردت</t>
  </si>
  <si>
    <t>میچشید</t>
  </si>
  <si>
    <t>ولولهٔ</t>
  </si>
  <si>
    <t>بیمایده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</si>
  <si>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</si>
  <si>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کچون</t>
  </si>
  <si>
    <t>خونخواری</t>
  </si>
  <si>
    <t>خصمست</t>
  </si>
  <si>
    <t>هاست</t>
  </si>
  <si>
    <t>وکر</t>
  </si>
  <si>
    <t>مهلکه</t>
  </si>
  <si>
    <t>پرستند</t>
  </si>
  <si>
    <t>آخرند</t>
  </si>
  <si>
    <t>برترند</t>
  </si>
  <si>
    <t>مثلث</t>
  </si>
  <si>
    <t>علتیست</t>
  </si>
  <si>
    <t>پیشآ</t>
  </si>
  <si>
    <t>لقمهایست</t>
  </si>
  <si>
    <t>آگنده</t>
  </si>
  <si>
    <t>هفدهم</t>
  </si>
  <si>
    <t>دیدها</t>
  </si>
  <si>
    <t>امتیاز</t>
  </si>
  <si>
    <t>واجدی</t>
  </si>
  <si>
    <t>زاب</t>
  </si>
  <si>
    <t>اکمه</t>
  </si>
  <si>
    <t>بابلی</t>
  </si>
  <si>
    <t>بیضرر</t>
  </si>
  <si>
    <t>میپزی</t>
  </si>
  <si>
    <t>کمانیم</t>
  </si>
  <si>
    <t>بدرون</t>
  </si>
  <si>
    <t>امرود</t>
  </si>
  <si>
    <t>آموختهایم</t>
  </si>
  <si>
    <t>اشداء</t>
  </si>
  <si>
    <t>افزونیست</t>
  </si>
  <si>
    <t>اقطاع</t>
  </si>
  <si>
    <t>نمودیم</t>
  </si>
  <si>
    <t>خوردمی</t>
  </si>
  <si>
    <t>نمیآیم</t>
  </si>
  <si>
    <t>پیکی</t>
  </si>
  <si>
    <t>ناخوانده</t>
  </si>
  <si>
    <t>طرهٔ</t>
  </si>
  <si>
    <t>موسیوار</t>
  </si>
  <si>
    <t>بیخوابان</t>
  </si>
  <si>
    <t>فراخست</t>
  </si>
  <si>
    <t>آسیبی</t>
  </si>
  <si>
    <t>راضیست</t>
  </si>
  <si>
    <t>ماهرو</t>
  </si>
  <si>
    <t>فرستادت</t>
  </si>
  <si>
    <t>آهک</t>
  </si>
  <si>
    <t>لبهات</t>
  </si>
  <si>
    <t>مومست</t>
  </si>
  <si>
    <t>مثالت</t>
  </si>
  <si>
    <t>سوزندهٔ</t>
  </si>
  <si>
    <t>پوشیدن</t>
  </si>
  <si>
    <t>خوشعذار</t>
  </si>
  <si>
    <t>بنظر</t>
  </si>
  <si>
    <t>چگونهٔ</t>
  </si>
  <si>
    <t>فرخش</t>
  </si>
  <si>
    <t>بعدم</t>
  </si>
  <si>
    <t>ممثل</t>
  </si>
  <si>
    <t>بسپرد</t>
  </si>
  <si>
    <t>غربال</t>
  </si>
  <si>
    <t>قراضهٔ</t>
  </si>
  <si>
    <t>نخسبم</t>
  </si>
  <si>
    <t>سبحانالله</t>
  </si>
  <si>
    <t>اوئی</t>
  </si>
  <si>
    <t>آنسوی</t>
  </si>
  <si>
    <t>ربابست</t>
  </si>
  <si>
    <t>برآئی</t>
  </si>
  <si>
    <t>براز</t>
  </si>
  <si>
    <t>بیفزای</t>
  </si>
  <si>
    <t>قاضیان</t>
  </si>
  <si>
    <t>خویشتنش</t>
  </si>
  <si>
    <t>ماراست</t>
  </si>
  <si>
    <t>گویش</t>
  </si>
  <si>
    <t>میانهٔ</t>
  </si>
  <si>
    <t>بخانه</t>
  </si>
  <si>
    <t>میدارندت</t>
  </si>
  <si>
    <t>شهست</t>
  </si>
  <si>
    <t>بدشت</t>
  </si>
  <si>
    <t>بسحر</t>
  </si>
  <si>
    <t>بتپرستی</t>
  </si>
  <si>
    <t>کج</t>
  </si>
  <si>
    <t>بگوشم</t>
  </si>
  <si>
    <t>خیرهسری</t>
  </si>
  <si>
    <t>شناسای</t>
  </si>
  <si>
    <t>بیدرمانست</t>
  </si>
  <si>
    <t>شبکور</t>
  </si>
  <si>
    <t>کوراست</t>
  </si>
  <si>
    <t>سلطانیست</t>
  </si>
  <si>
    <t>دشمنند</t>
  </si>
  <si>
    <t>بیگانهٔ</t>
  </si>
  <si>
    <t>بیچنین</t>
  </si>
  <si>
    <t>کینهٔ</t>
  </si>
  <si>
    <t>مشاطهٔ</t>
  </si>
  <si>
    <t>نمیارم</t>
  </si>
  <si>
    <t>بیگانگیست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</si>
  <si>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</t>
    </r>
  </si>
  <si>
    <t>سررشتهٔ</t>
  </si>
  <si>
    <t>نیرزی</t>
  </si>
  <si>
    <t>شدهاست</t>
  </si>
  <si>
    <t>میپخت</t>
  </si>
  <si>
    <t>آسیاش</t>
  </si>
  <si>
    <t>بکجا</t>
  </si>
  <si>
    <t>دربست</t>
  </si>
  <si>
    <t>سراپردهٔ</t>
  </si>
  <si>
    <t>خونیست</t>
  </si>
  <si>
    <t>آندم</t>
  </si>
  <si>
    <t>زانجا</t>
  </si>
  <si>
    <t>فرمایند</t>
  </si>
  <si>
    <t>نشتر</t>
  </si>
  <si>
    <t>زآن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</si>
  <si>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</si>
  <si>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بزاری</t>
  </si>
  <si>
    <t>بدانت</t>
  </si>
  <si>
    <t>نبرید</t>
  </si>
  <si>
    <t>تنهائی</t>
  </si>
  <si>
    <t>سرباز</t>
  </si>
  <si>
    <t>ثوابش</t>
  </si>
  <si>
    <t>هرجان</t>
  </si>
  <si>
    <t>یکساله</t>
  </si>
  <si>
    <t>میخندید</t>
  </si>
  <si>
    <t>جابجا</t>
  </si>
  <si>
    <t>نوائی</t>
  </si>
  <si>
    <t>بمکر</t>
  </si>
  <si>
    <t>خونآلود</t>
  </si>
  <si>
    <t>مینوشید</t>
  </si>
  <si>
    <t>میرفتی</t>
  </si>
  <si>
    <t>قبضهٔ</t>
  </si>
  <si>
    <t>افتادهٔ</t>
  </si>
  <si>
    <t>نوحهگری</t>
  </si>
  <si>
    <t>بازند</t>
  </si>
  <si>
    <t>میافشاند</t>
  </si>
  <si>
    <t>میداریم</t>
  </si>
  <si>
    <t>حوصلهٔ</t>
  </si>
  <si>
    <t>بیضهٔ</t>
  </si>
  <si>
    <t>بلطف</t>
  </si>
  <si>
    <t>دلربائی</t>
  </si>
  <si>
    <t>کاتش</t>
  </si>
  <si>
    <t>فریبست</t>
  </si>
  <si>
    <t>جلوهٔ</t>
  </si>
  <si>
    <t>عامر</t>
  </si>
  <si>
    <t>میرباید</t>
  </si>
  <si>
    <t>خستهام</t>
  </si>
  <si>
    <t>بالاش</t>
  </si>
  <si>
    <t>چرم</t>
  </si>
  <si>
    <t>بکشندم</t>
  </si>
  <si>
    <t>آنروز</t>
  </si>
  <si>
    <t>خوابیست</t>
  </si>
  <si>
    <t>المنة</t>
  </si>
  <si>
    <t>صفهٔ</t>
  </si>
  <si>
    <t>نتوانستم</t>
  </si>
  <si>
    <t>میخوردم</t>
  </si>
  <si>
    <t>پختهٔ</t>
  </si>
  <si>
    <t>نشنومش</t>
  </si>
  <si>
    <t>مصافست</t>
  </si>
  <si>
    <t>لرزهٔ</t>
  </si>
  <si>
    <t>پردازیم</t>
  </si>
  <si>
    <t>اندازیم</t>
  </si>
  <si>
    <t>جفاهای</t>
  </si>
  <si>
    <t>میکندم</t>
  </si>
  <si>
    <t>میطلبم</t>
  </si>
  <si>
    <t>بگشائیم</t>
  </si>
  <si>
    <t>میبوسم</t>
  </si>
  <si>
    <t>نفاقش</t>
  </si>
  <si>
    <t>هیچکسم</t>
  </si>
  <si>
    <t>دشنامم</t>
  </si>
  <si>
    <t>نمیدانستم</t>
  </si>
  <si>
    <t>میزدهام</t>
  </si>
  <si>
    <t>ندهیم</t>
  </si>
  <si>
    <t>نظارهگر</t>
  </si>
  <si>
    <t>کندیم</t>
  </si>
  <si>
    <t>میشکنم</t>
  </si>
  <si>
    <t>مینوشم</t>
  </si>
  <si>
    <t>بگسسته</t>
  </si>
  <si>
    <t>مائی</t>
  </si>
  <si>
    <t>فرسودن</t>
  </si>
  <si>
    <t>نمیتواند</t>
  </si>
  <si>
    <t>بخوردن</t>
  </si>
  <si>
    <t>برقست</t>
  </si>
  <si>
    <t>بزده</t>
  </si>
  <si>
    <t>گبران</t>
  </si>
  <si>
    <t>ملیحان</t>
  </si>
  <si>
    <t>بفروشد</t>
  </si>
  <si>
    <t>کنگره</t>
  </si>
  <si>
    <t>درچه</t>
  </si>
  <si>
    <t>نائی</t>
  </si>
  <si>
    <t>تغافل</t>
  </si>
  <si>
    <t>تلخیش</t>
  </si>
  <si>
    <t>پوشیدهٔ</t>
  </si>
  <si>
    <t>باکرام</t>
  </si>
  <si>
    <t>بیادم</t>
  </si>
  <si>
    <t>نطعی</t>
  </si>
  <si>
    <t>سائی</t>
  </si>
  <si>
    <t>میاندازی</t>
  </si>
  <si>
    <t>جوالم</t>
  </si>
  <si>
    <t>رسوائی</t>
  </si>
  <si>
    <t>مینشوی</t>
  </si>
  <si>
    <t>مزدوری</t>
  </si>
  <si>
    <t>میارزی</t>
  </si>
  <si>
    <t>نسخهٔ</t>
  </si>
  <si>
    <t>افروختهای</t>
  </si>
  <si>
    <t>درآب</t>
  </si>
  <si>
    <t>یارانی</t>
  </si>
  <si>
    <t>کیمی</t>
  </si>
  <si>
    <t>برگزیند</t>
  </si>
  <si>
    <t>بینائی</t>
  </si>
  <si>
    <t>گردیدی</t>
  </si>
  <si>
    <t>آمدمی</t>
  </si>
  <si>
    <t>نلرزی</t>
  </si>
  <si>
    <t>همسایگی</t>
  </si>
  <si>
    <t>جمعیتی</t>
  </si>
  <si>
    <t>سوزها</t>
  </si>
  <si>
    <t>ناورده</t>
  </si>
  <si>
    <t>صلحشان</t>
  </si>
  <si>
    <t>جنگشان</t>
  </si>
  <si>
    <t>وخامت</t>
  </si>
  <si>
    <t>حرصآوری</t>
  </si>
  <si>
    <t>إن</t>
  </si>
  <si>
    <t>رنجورش</t>
  </si>
  <si>
    <t>خواجگان</t>
  </si>
  <si>
    <t>برشمرد</t>
  </si>
  <si>
    <t>بریدندش</t>
  </si>
  <si>
    <t>پیلبان</t>
  </si>
  <si>
    <t>بقالی</t>
  </si>
  <si>
    <t>ندانستند</t>
  </si>
  <si>
    <t>بیمنتهی</t>
  </si>
  <si>
    <t>لعنة</t>
  </si>
  <si>
    <t>یبغیان</t>
  </si>
  <si>
    <t>معمورتر</t>
  </si>
  <si>
    <t>ساختش</t>
  </si>
  <si>
    <t>کیفیت</t>
  </si>
  <si>
    <t>پناهم</t>
  </si>
  <si>
    <t>اغراض</t>
  </si>
  <si>
    <t>کاشتند</t>
  </si>
  <si>
    <t>بهوش</t>
  </si>
  <si>
    <t>میرهند</t>
  </si>
  <si>
    <t>آردش</t>
  </si>
  <si>
    <t>بیداریش</t>
  </si>
  <si>
    <t>افلین</t>
  </si>
  <si>
    <t>عقبهای</t>
  </si>
  <si>
    <t>دوازده</t>
  </si>
  <si>
    <t>طوماری</t>
  </si>
  <si>
    <t>حکمهای</t>
  </si>
  <si>
    <t>معسر</t>
  </si>
  <si>
    <t>دستباف</t>
  </si>
  <si>
    <t>دینها</t>
  </si>
  <si>
    <t>خیالاندیش</t>
  </si>
  <si>
    <t>آدمزادهای</t>
  </si>
  <si>
    <t>بیحس</t>
  </si>
  <si>
    <t>جسمهاست</t>
  </si>
  <si>
    <t>مشغولم</t>
  </si>
  <si>
    <t>میلت</t>
  </si>
  <si>
    <t>نسوزم</t>
  </si>
  <si>
    <t>عطب</t>
  </si>
  <si>
    <t>استیلا</t>
  </si>
  <si>
    <t>برخلاف</t>
  </si>
  <si>
    <t>خاستند</t>
  </si>
  <si>
    <t>پوسیدهست</t>
  </si>
  <si>
    <t>دانایان</t>
  </si>
  <si>
    <t>خورشیدهاست</t>
  </si>
  <si>
    <t>مستجیر</t>
  </si>
  <si>
    <t>داشتندی</t>
  </si>
  <si>
    <t>رگست</t>
  </si>
  <si>
    <t>آسمانهای</t>
  </si>
  <si>
    <t>بترسید</t>
  </si>
  <si>
    <t>بیثبات</t>
  </si>
  <si>
    <t>پروانهوار</t>
  </si>
  <si>
    <t>عاشقتر</t>
  </si>
  <si>
    <t>بتسخر</t>
  </si>
  <si>
    <t>بدستوری</t>
  </si>
  <si>
    <t>کانبیا</t>
  </si>
  <si>
    <t>شیبان</t>
  </si>
  <si>
    <t>فرعها</t>
  </si>
  <si>
    <t>نشفش</t>
  </si>
  <si>
    <t>اکتساب</t>
  </si>
  <si>
    <t>اسرارت</t>
  </si>
  <si>
    <t>حاملی</t>
  </si>
  <si>
    <t>نعمتش</t>
  </si>
  <si>
    <t>قدرتت</t>
  </si>
  <si>
    <t>میوهدار</t>
  </si>
  <si>
    <t>روزک</t>
  </si>
  <si>
    <t>واردست</t>
  </si>
  <si>
    <t>گردونها</t>
  </si>
  <si>
    <t>الاثنین</t>
  </si>
  <si>
    <t>شاع</t>
  </si>
  <si>
    <t>ایشانش</t>
  </si>
  <si>
    <t>کمیابست</t>
  </si>
  <si>
    <t>رنجوریش</t>
  </si>
  <si>
    <t>زیافت</t>
  </si>
  <si>
    <t>یدرک</t>
  </si>
  <si>
    <t>ساعتیست</t>
  </si>
  <si>
    <t>ترشرو</t>
  </si>
  <si>
    <t>قلاووزی</t>
  </si>
  <si>
    <t>دان‌گر</t>
  </si>
  <si>
    <t>دیباجهای</t>
  </si>
  <si>
    <t>تاویلی</t>
  </si>
  <si>
    <t>صابرست</t>
  </si>
  <si>
    <t>مبتلای</t>
  </si>
  <si>
    <t>مختلط</t>
  </si>
  <si>
    <t>بنگریدند</t>
  </si>
  <si>
    <t>اشتافتند</t>
  </si>
  <si>
    <t>الجهاد</t>
  </si>
  <si>
    <t>معدهاش</t>
  </si>
  <si>
    <t>دوستست</t>
  </si>
  <si>
    <t>دیوانهوار</t>
  </si>
  <si>
    <t>آفریدهٔ</t>
  </si>
  <si>
    <t>جاهلست</t>
  </si>
  <si>
    <t>مقتضی</t>
  </si>
  <si>
    <t>بازغست</t>
  </si>
  <si>
    <t>اینما</t>
  </si>
  <si>
    <t>خبط</t>
  </si>
  <si>
    <t>التصوف</t>
  </si>
  <si>
    <t>آوازشان</t>
  </si>
  <si>
    <t>اشتهار</t>
  </si>
  <si>
    <t>سورت</t>
  </si>
  <si>
    <t>مشتهای</t>
  </si>
  <si>
    <t>بشناختند</t>
  </si>
  <si>
    <t>تخمست</t>
  </si>
  <si>
    <t>وجل</t>
  </si>
  <si>
    <t>آرندش</t>
  </si>
  <si>
    <t>آیة</t>
  </si>
  <si>
    <t>قبح</t>
  </si>
  <si>
    <t>قفص</t>
  </si>
  <si>
    <t>جسمانه</t>
  </si>
  <si>
    <t>میتراش</t>
  </si>
  <si>
    <t>صاحبسر</t>
  </si>
  <si>
    <t>بگویندت</t>
  </si>
  <si>
    <t>استوار</t>
  </si>
  <si>
    <t>نابکار</t>
  </si>
  <si>
    <t>الجن</t>
  </si>
  <si>
    <t>جنبشهای</t>
  </si>
  <si>
    <t>فابین</t>
  </si>
  <si>
    <t>ارحنا</t>
  </si>
  <si>
    <t>کادم</t>
  </si>
  <si>
    <t>جهول</t>
  </si>
  <si>
    <t>راویان</t>
  </si>
  <si>
    <t>ابریشمبها</t>
  </si>
  <si>
    <t>بهنگام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</si>
  <si>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</si>
  <si>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دیدهور</t>
  </si>
  <si>
    <t>کیند</t>
  </si>
  <si>
    <t>میمالند</t>
  </si>
  <si>
    <t>دادخواه</t>
  </si>
  <si>
    <t>هستیست</t>
  </si>
  <si>
    <t>غرقهای</t>
  </si>
  <si>
    <t>اعط</t>
  </si>
  <si>
    <t>منفق</t>
  </si>
  <si>
    <r>
      <rPr>
        <sz val="10"/>
        <rFont val="Lohit Devanagari"/>
        <family val="2"/>
      </rPr>
      <t>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</si>
  <si>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بخششش</t>
  </si>
  <si>
    <t>جودش</t>
  </si>
  <si>
    <t>دلقش</t>
  </si>
  <si>
    <t>بصدق</t>
  </si>
  <si>
    <t>رسولش</t>
  </si>
  <si>
    <t>فسانهٔ</t>
  </si>
  <si>
    <t>کزدمست</t>
  </si>
  <si>
    <t>مالست</t>
  </si>
  <si>
    <t>باطنا</t>
  </si>
  <si>
    <t>حیوانیست</t>
  </si>
  <si>
    <t>خالقست</t>
  </si>
  <si>
    <t>جایها</t>
  </si>
  <si>
    <t>قبهٔ</t>
  </si>
  <si>
    <t>دفعش</t>
  </si>
  <si>
    <t>سغبهٔ</t>
  </si>
  <si>
    <t>برهای</t>
  </si>
  <si>
    <t>بقدرت</t>
  </si>
  <si>
    <t>جملهتان</t>
  </si>
  <si>
    <t>الانعام</t>
  </si>
  <si>
    <t>بعدی</t>
  </si>
  <si>
    <t>فکرها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</si>
  <si>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</si>
  <si>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ولاست</t>
  </si>
  <si>
    <t>آبند</t>
  </si>
  <si>
    <t>یصم</t>
  </si>
  <si>
    <t>الخفی</t>
  </si>
  <si>
    <t>حجتها</t>
  </si>
  <si>
    <t>خضوع</t>
  </si>
  <si>
    <t>بغدادست</t>
  </si>
  <si>
    <t>بایدم</t>
  </si>
  <si>
    <t>درنظر</t>
  </si>
  <si>
    <t>یولدست</t>
  </si>
  <si>
    <t>حظیست</t>
  </si>
  <si>
    <t>معشوقش</t>
  </si>
  <si>
    <t>لوله</t>
  </si>
  <si>
    <t>حصول</t>
  </si>
  <si>
    <t>احوالش</t>
  </si>
  <si>
    <t>اطلسپوش</t>
  </si>
  <si>
    <t>خاستست</t>
  </si>
  <si>
    <t>کیکی</t>
  </si>
  <si>
    <t>گونهگونه</t>
  </si>
  <si>
    <t>عرضش</t>
  </si>
  <si>
    <t>آشفتهای</t>
  </si>
  <si>
    <t>بردشان</t>
  </si>
  <si>
    <t>زندهش</t>
  </si>
  <si>
    <t>گوشست</t>
  </si>
  <si>
    <t>ماهشان</t>
  </si>
  <si>
    <t>سگالش</t>
  </si>
  <si>
    <t>امهات</t>
  </si>
  <si>
    <t>خطوب</t>
  </si>
  <si>
    <t>محترز</t>
  </si>
  <si>
    <t>پیشینیان</t>
  </si>
  <si>
    <t>موقن</t>
  </si>
  <si>
    <t>متکی</t>
  </si>
  <si>
    <t>رستاخیز</t>
  </si>
  <si>
    <t>استکمال</t>
  </si>
  <si>
    <t>دستهٔ</t>
  </si>
  <si>
    <t>پشتریش</t>
  </si>
  <si>
    <t>جاریهست</t>
  </si>
  <si>
    <t>زاجر</t>
  </si>
  <si>
    <t>اطباق</t>
  </si>
  <si>
    <t>خویشبین</t>
  </si>
  <si>
    <t>وحیی</t>
  </si>
  <si>
    <t>اصابت</t>
  </si>
  <si>
    <t>بگذرند</t>
  </si>
  <si>
    <t>الفلک</t>
  </si>
  <si>
    <t>مدلول</t>
  </si>
  <si>
    <t>امتم</t>
  </si>
  <si>
    <t>حمیم</t>
  </si>
  <si>
    <t>الوجود</t>
  </si>
  <si>
    <t>الخبیثات</t>
  </si>
  <si>
    <t>الخبیثین</t>
  </si>
  <si>
    <t>بابایان</t>
  </si>
  <si>
    <t>کندنست</t>
  </si>
  <si>
    <t>ناریان</t>
  </si>
  <si>
    <t>نایدت</t>
  </si>
  <si>
    <t>ابغض</t>
  </si>
  <si>
    <t>درستش</t>
  </si>
  <si>
    <t>القصاص</t>
  </si>
  <si>
    <t>موجد</t>
  </si>
  <si>
    <t>رفتنست</t>
  </si>
  <si>
    <t>موطنی</t>
  </si>
  <si>
    <t>مملوک</t>
  </si>
  <si>
    <t>جیفة</t>
  </si>
  <si>
    <t>پایانی</t>
  </si>
  <si>
    <t>آموختست</t>
  </si>
  <si>
    <t>خوابشان</t>
  </si>
  <si>
    <t>مالت</t>
  </si>
  <si>
    <t>بشناختش</t>
  </si>
  <si>
    <t>میخواستی</t>
  </si>
  <si>
    <t>رؤیتست</t>
  </si>
  <si>
    <t>گونهگون</t>
  </si>
  <si>
    <t>قصابوار</t>
  </si>
  <si>
    <t>مبرز</t>
  </si>
  <si>
    <t>طبلهها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</si>
  <si>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ازین</t>
    </r>
  </si>
  <si>
    <t>ناخنش</t>
  </si>
  <si>
    <t>بابیل</t>
  </si>
  <si>
    <t>ایدر</t>
  </si>
  <si>
    <t>بدگمانان</t>
  </si>
  <si>
    <t>بزر</t>
  </si>
  <si>
    <t>ترشرویی</t>
  </si>
  <si>
    <t>بخشدت</t>
  </si>
  <si>
    <t>حرصش</t>
  </si>
  <si>
    <t>تقلیدست</t>
  </si>
  <si>
    <t>نانخواه</t>
  </si>
  <si>
    <t>گاوش</t>
  </si>
  <si>
    <t>کتابا</t>
  </si>
  <si>
    <t>بشنیدهای</t>
  </si>
  <si>
    <t>میزیند</t>
  </si>
  <si>
    <t>کفزنان</t>
  </si>
  <si>
    <t>میگشتم</t>
  </si>
  <si>
    <t>آفلان</t>
  </si>
  <si>
    <t>چپش</t>
  </si>
  <si>
    <t>ذکور</t>
  </si>
  <si>
    <t>سگست</t>
  </si>
  <si>
    <t>گلویش</t>
  </si>
  <si>
    <t>صورتپرستان</t>
  </si>
  <si>
    <t>ناشناس</t>
  </si>
  <si>
    <t>کارکن</t>
  </si>
  <si>
    <t>خونهای</t>
  </si>
  <si>
    <t>آزمایش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</si>
  <si>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</si>
  <si>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گفتیی</t>
  </si>
  <si>
    <t>اعواض</t>
  </si>
  <si>
    <t>عیبجو</t>
  </si>
  <si>
    <t>العظیم</t>
  </si>
  <si>
    <t>رضیع</t>
  </si>
  <si>
    <t>عرضها</t>
  </si>
  <si>
    <t>لایبقی</t>
  </si>
  <si>
    <t>طلق</t>
  </si>
  <si>
    <t>عارضیست</t>
  </si>
  <si>
    <t>گولگیر</t>
  </si>
  <si>
    <t>واسجد</t>
  </si>
  <si>
    <t>منتفع</t>
  </si>
  <si>
    <t>ملامتگر</t>
  </si>
  <si>
    <t>زورت</t>
  </si>
  <si>
    <t>مختفیست</t>
  </si>
  <si>
    <t>مثنا</t>
  </si>
  <si>
    <t>یکسواره</t>
  </si>
  <si>
    <t>سیرتی</t>
  </si>
  <si>
    <t>وفود</t>
  </si>
  <si>
    <t>جواسیس</t>
  </si>
  <si>
    <t>مخلوقات</t>
  </si>
  <si>
    <t>بندگیها</t>
  </si>
  <si>
    <t>کنندگان</t>
  </si>
  <si>
    <t>غلطانداز</t>
  </si>
  <si>
    <t>بدگوهران</t>
  </si>
  <si>
    <t>آتشزنه</t>
  </si>
  <si>
    <t>ننگرید</t>
  </si>
  <si>
    <t>سفیر</t>
  </si>
  <si>
    <t>مزدور</t>
  </si>
  <si>
    <t>میبباید</t>
  </si>
  <si>
    <t>اذکروا</t>
  </si>
  <si>
    <t>ژاژست</t>
  </si>
  <si>
    <t>دیبای</t>
  </si>
  <si>
    <t>اسپم</t>
  </si>
  <si>
    <t>نافرجام</t>
  </si>
  <si>
    <t>آلودهٔ</t>
  </si>
  <si>
    <t>اعتراضی</t>
  </si>
  <si>
    <t>نطفهٔ</t>
  </si>
  <si>
    <t>حمالان</t>
  </si>
  <si>
    <t>دولتیست</t>
  </si>
  <si>
    <t>دبوسی</t>
  </si>
  <si>
    <t>ندرد</t>
  </si>
  <si>
    <t>یدالله</t>
  </si>
  <si>
    <t>عقلهاست</t>
  </si>
  <si>
    <t>میخواندم</t>
  </si>
  <si>
    <t>پستیست</t>
  </si>
  <si>
    <t>اوستادان</t>
  </si>
  <si>
    <t>عشوهده</t>
  </si>
  <si>
    <t>صاحبدلی</t>
  </si>
  <si>
    <t>گاوم</t>
  </si>
  <si>
    <t>خزد</t>
  </si>
  <si>
    <t>میفت</t>
  </si>
  <si>
    <t>سوگندش</t>
  </si>
  <si>
    <t>باطنبین</t>
  </si>
  <si>
    <t>فرمودش</t>
  </si>
  <si>
    <t>یارانش</t>
  </si>
  <si>
    <t>رفاق</t>
  </si>
  <si>
    <t>دنیست</t>
  </si>
  <si>
    <t>رقاق</t>
  </si>
  <si>
    <t>حضر</t>
  </si>
  <si>
    <t>واندرین</t>
  </si>
  <si>
    <t>مکارست</t>
  </si>
  <si>
    <t>فصد</t>
  </si>
  <si>
    <t>دیست</t>
  </si>
  <si>
    <t>ماهیتش</t>
  </si>
  <si>
    <t>یارانت</t>
  </si>
  <si>
    <t>بصید</t>
  </si>
  <si>
    <t>عمیا</t>
  </si>
  <si>
    <t>باشدم</t>
  </si>
  <si>
    <t>آتنا</t>
  </si>
  <si>
    <t>سیاستگاه</t>
  </si>
  <si>
    <t>عقدهها</t>
  </si>
  <si>
    <t>تربیتها</t>
  </si>
  <si>
    <t>الصدق</t>
  </si>
  <si>
    <t>طروب</t>
  </si>
  <si>
    <t>همیآمد</t>
  </si>
  <si>
    <t>عدوم</t>
  </si>
  <si>
    <t>صاحبخانه</t>
  </si>
  <si>
    <t>بگذاشتم</t>
  </si>
  <si>
    <t>منظرت</t>
  </si>
  <si>
    <t>قصدشان</t>
  </si>
  <si>
    <t>سوگندان</t>
  </si>
  <si>
    <t>میثاق</t>
  </si>
  <si>
    <t>نکول</t>
  </si>
  <si>
    <t>هدم</t>
  </si>
  <si>
    <t>گندمنمای</t>
  </si>
  <si>
    <t>خزانهٔ</t>
  </si>
  <si>
    <t>میچرید</t>
  </si>
  <si>
    <t>سیتم</t>
  </si>
  <si>
    <t>میپنداشتم</t>
  </si>
  <si>
    <t>اشترست</t>
  </si>
  <si>
    <t>نیتی</t>
  </si>
  <si>
    <t>درویشم</t>
  </si>
  <si>
    <t>طاغوت</t>
  </si>
  <si>
    <t>طاغیان</t>
  </si>
  <si>
    <t>سفل</t>
  </si>
  <si>
    <t>نجیب</t>
  </si>
  <si>
    <t>پایگاه</t>
  </si>
  <si>
    <t>فطنت</t>
  </si>
  <si>
    <t>قرة</t>
  </si>
  <si>
    <t>قشرست</t>
  </si>
  <si>
    <t>پنهانتر</t>
  </si>
  <si>
    <t>قشرها</t>
  </si>
  <si>
    <t>مغیث</t>
  </si>
  <si>
    <t>راهشان</t>
  </si>
  <si>
    <t>ترفع</t>
  </si>
  <si>
    <t>امشبان</t>
  </si>
  <si>
    <t>شیخست</t>
  </si>
  <si>
    <t>مصلی</t>
  </si>
  <si>
    <t>استفسار</t>
  </si>
  <si>
    <t>شهوتت</t>
  </si>
  <si>
    <t>عادتست</t>
  </si>
  <si>
    <t>گلخوار</t>
  </si>
  <si>
    <t>خوشنفس</t>
  </si>
  <si>
    <t>الامور</t>
  </si>
  <si>
    <t>منصرف</t>
  </si>
  <si>
    <t>دعویست</t>
  </si>
  <si>
    <t>ذباب</t>
  </si>
  <si>
    <t>بیخطا</t>
  </si>
  <si>
    <t>دزدش</t>
  </si>
  <si>
    <t>تلخکام</t>
  </si>
  <si>
    <t>عدلش</t>
  </si>
  <si>
    <t>اخوه</t>
  </si>
  <si>
    <t>کوزهگر</t>
  </si>
  <si>
    <t>دوربینی</t>
  </si>
  <si>
    <t>حملناهم</t>
  </si>
  <si>
    <t>سببهای</t>
  </si>
  <si>
    <t>بماندند</t>
  </si>
  <si>
    <t>غارها</t>
  </si>
  <si>
    <t>اکال</t>
  </si>
  <si>
    <t>دهانشان</t>
  </si>
  <si>
    <t>رزقها</t>
  </si>
  <si>
    <t>تصویری</t>
  </si>
  <si>
    <t>شهرستان</t>
  </si>
  <si>
    <t>تیزچشم</t>
  </si>
  <si>
    <t>پیلبچگان</t>
  </si>
  <si>
    <t>ارتحال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</si>
  <si>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</si>
  <si>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عل</t>
  </si>
  <si>
    <t>رهزنیست</t>
  </si>
  <si>
    <t>شهریی</t>
  </si>
  <si>
    <t>بادران</t>
  </si>
  <si>
    <t>بعهد</t>
  </si>
  <si>
    <t>سیبویه</t>
  </si>
  <si>
    <t>صحبتی</t>
  </si>
  <si>
    <t>میگزندش</t>
  </si>
  <si>
    <t>اوشان</t>
  </si>
  <si>
    <t>شادمانه</t>
  </si>
  <si>
    <t>آزمودی</t>
  </si>
  <si>
    <t>انداختست</t>
  </si>
  <si>
    <t>قبضها</t>
  </si>
  <si>
    <t>انفسکم</t>
  </si>
  <si>
    <t>نرتع</t>
  </si>
  <si>
    <t>نلعب</t>
  </si>
  <si>
    <t>تحرک</t>
  </si>
  <si>
    <t>استدراج</t>
  </si>
  <si>
    <t>جاریه</t>
  </si>
  <si>
    <t>بیاوستا</t>
  </si>
  <si>
    <t>بشهر</t>
  </si>
  <si>
    <t>یفر</t>
  </si>
  <si>
    <t>همیگفتش</t>
  </si>
  <si>
    <t>حارسی</t>
  </si>
  <si>
    <t>انقباض</t>
  </si>
  <si>
    <t>ساقط</t>
  </si>
  <si>
    <t>اشکمش</t>
  </si>
  <si>
    <t>فاستقم</t>
  </si>
  <si>
    <t>باعور</t>
  </si>
  <si>
    <t>زشتیت</t>
  </si>
  <si>
    <t>میرانند</t>
  </si>
  <si>
    <t>ممتنع</t>
  </si>
  <si>
    <t>مصریان</t>
  </si>
  <si>
    <t>تازهرو</t>
  </si>
  <si>
    <t>پاسخش</t>
  </si>
  <si>
    <t>میترسد</t>
  </si>
  <si>
    <t>صلت</t>
  </si>
  <si>
    <t>بوحی</t>
  </si>
  <si>
    <t>حفیظ</t>
  </si>
  <si>
    <t>میسکست</t>
  </si>
  <si>
    <t>مداین</t>
  </si>
  <si>
    <t>فکرتش</t>
  </si>
  <si>
    <t>اومیدی</t>
  </si>
  <si>
    <t>حافظی</t>
  </si>
  <si>
    <t>بدیدندش</t>
  </si>
  <si>
    <t>بادبیزن</t>
  </si>
  <si>
    <t>انگه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</si>
  <si>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کشید</t>
    </r>
  </si>
  <si>
    <t>بجهل</t>
  </si>
  <si>
    <t>لاخ</t>
  </si>
  <si>
    <t>دوستش</t>
  </si>
  <si>
    <t>ضالست</t>
  </si>
  <si>
    <t>تعویق</t>
  </si>
  <si>
    <t>معتزله</t>
  </si>
  <si>
    <t>سنیان</t>
  </si>
  <si>
    <t>ایتلاف</t>
  </si>
  <si>
    <t>نوحهها</t>
  </si>
  <si>
    <t>الخلاص</t>
  </si>
  <si>
    <t>ناظرست</t>
  </si>
  <si>
    <t>باذن</t>
  </si>
  <si>
    <t>باومید</t>
  </si>
  <si>
    <t>اشکریز</t>
  </si>
  <si>
    <t>عاصیان</t>
  </si>
  <si>
    <t>فارغاند</t>
  </si>
  <si>
    <t>هستیاش</t>
  </si>
  <si>
    <t>ناگشته</t>
  </si>
  <si>
    <t>اصبعت</t>
  </si>
  <si>
    <t>آنچنانش</t>
  </si>
  <si>
    <t>پایها</t>
  </si>
  <si>
    <t>نمیدیدند</t>
  </si>
  <si>
    <t>میمالم</t>
  </si>
  <si>
    <t>نگروم</t>
  </si>
  <si>
    <t>کذبوا</t>
  </si>
  <si>
    <t>قحطست</t>
  </si>
  <si>
    <t>نجاسهٔ</t>
  </si>
  <si>
    <t>وزد</t>
  </si>
  <si>
    <t>ایستادن</t>
  </si>
  <si>
    <t>نذرها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</si>
  <si>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</si>
  <si>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صدگون</t>
  </si>
  <si>
    <t>پیغامبرست</t>
  </si>
  <si>
    <t>مستیات</t>
  </si>
  <si>
    <t>ریزهٔ</t>
  </si>
  <si>
    <t>درستست</t>
  </si>
  <si>
    <t>صدقت</t>
  </si>
  <si>
    <t>فجفجی</t>
  </si>
  <si>
    <t>نمیکردم</t>
  </si>
  <si>
    <t>داودش</t>
  </si>
  <si>
    <t>واقفاند</t>
  </si>
  <si>
    <t>تعلیمست</t>
  </si>
  <si>
    <t>التباس</t>
  </si>
  <si>
    <t>احمقست</t>
  </si>
  <si>
    <t>بانگشان</t>
  </si>
  <si>
    <t>میگرفت</t>
  </si>
  <si>
    <t>نترسیدی</t>
  </si>
  <si>
    <t>مهاست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</si>
  <si>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نمود</t>
    </r>
  </si>
  <si>
    <t>بنگرند</t>
  </si>
  <si>
    <t>فراست</t>
  </si>
  <si>
    <t>لبیب</t>
  </si>
  <si>
    <t>تاکه</t>
  </si>
  <si>
    <t>شاهپیل</t>
  </si>
  <si>
    <t>مقلب</t>
  </si>
  <si>
    <t>جهر</t>
  </si>
  <si>
    <t>حنوط</t>
  </si>
  <si>
    <t>چشمتان</t>
  </si>
  <si>
    <t>صدقوهم</t>
  </si>
  <si>
    <t>بترک</t>
  </si>
  <si>
    <t>بمثل</t>
  </si>
  <si>
    <t>عبادتگاه</t>
  </si>
  <si>
    <t>جباران</t>
  </si>
  <si>
    <t>بینصیب</t>
  </si>
  <si>
    <t>بدستش</t>
  </si>
  <si>
    <t>کوروار</t>
  </si>
  <si>
    <t>مولع</t>
  </si>
  <si>
    <t>کایم</t>
  </si>
  <si>
    <t>زفتست</t>
  </si>
  <si>
    <t>مفتاحها</t>
  </si>
  <si>
    <t>آزادت</t>
  </si>
  <si>
    <t>بلغ</t>
  </si>
  <si>
    <t>راویه</t>
  </si>
  <si>
    <t>کشیدندش</t>
  </si>
  <si>
    <t>استدعاء</t>
  </si>
  <si>
    <t>مومنان</t>
  </si>
  <si>
    <t>خروسش</t>
  </si>
  <si>
    <t>خروسان</t>
  </si>
  <si>
    <t>مرآت</t>
  </si>
  <si>
    <t>المستمعین</t>
  </si>
  <si>
    <t>واقعاتی</t>
  </si>
  <si>
    <t>حرض</t>
  </si>
  <si>
    <t>مقصدش</t>
  </si>
  <si>
    <t>خرجی</t>
  </si>
  <si>
    <t>دخلی</t>
  </si>
  <si>
    <t>الهینامه</t>
  </si>
  <si>
    <t>ناصحی</t>
  </si>
  <si>
    <t>عاذلان</t>
  </si>
  <si>
    <t>مرگجو</t>
  </si>
  <si>
    <r>
      <rPr>
        <sz val="10"/>
        <rFont val="Lohit Devanagari"/>
        <family val="2"/>
      </rPr>
      <t>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</si>
  <si>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صادقین</t>
  </si>
  <si>
    <t>اتفاقی</t>
  </si>
  <si>
    <t>گرگست</t>
  </si>
  <si>
    <t>گواهت</t>
  </si>
  <si>
    <t>بتون</t>
  </si>
  <si>
    <t>مارش</t>
  </si>
  <si>
    <t>زدندی</t>
  </si>
  <si>
    <t>برفها</t>
  </si>
  <si>
    <t>تعلمون</t>
  </si>
  <si>
    <t>چندانش</t>
  </si>
  <si>
    <t>کلکم</t>
  </si>
  <si>
    <t>غذی</t>
  </si>
  <si>
    <t>بیلذت</t>
  </si>
  <si>
    <t>سبعة</t>
  </si>
  <si>
    <t>میرمید</t>
  </si>
  <si>
    <t>بخاطر</t>
  </si>
  <si>
    <t>میکشاندشان</t>
  </si>
  <si>
    <t>میگفتید</t>
  </si>
  <si>
    <t>شادیش</t>
  </si>
  <si>
    <t>عیسیام</t>
  </si>
  <si>
    <t>کمون</t>
  </si>
  <si>
    <t>سلوک</t>
  </si>
  <si>
    <t>جاذبست</t>
  </si>
  <si>
    <t>بتفت</t>
  </si>
  <si>
    <t>آدمیزاد</t>
  </si>
  <si>
    <t>تکرهوا</t>
  </si>
  <si>
    <t>میکوشید</t>
  </si>
  <si>
    <t>مکرو</t>
  </si>
  <si>
    <t>ربالعالمین</t>
  </si>
  <si>
    <t>نیندیشی</t>
  </si>
  <si>
    <t>دانستمت</t>
  </si>
  <si>
    <t>دانمش</t>
  </si>
  <si>
    <t>جرمت</t>
  </si>
  <si>
    <t>برنیاید</t>
  </si>
  <si>
    <t>الاشارة</t>
  </si>
  <si>
    <t>توبهای</t>
  </si>
  <si>
    <t>بیدلیل</t>
  </si>
  <si>
    <t>بیستی</t>
  </si>
  <si>
    <t>بفرمایند</t>
  </si>
  <si>
    <t>خراش</t>
  </si>
  <si>
    <t>عطاری</t>
  </si>
  <si>
    <t>اعتداد</t>
  </si>
  <si>
    <t>رنجیدن</t>
  </si>
  <si>
    <t>سمعش</t>
  </si>
  <si>
    <t>مینشد</t>
  </si>
  <si>
    <t>هیزمش</t>
  </si>
  <si>
    <t>نسناس</t>
  </si>
  <si>
    <t>حلمشان</t>
  </si>
  <si>
    <t>دریغش</t>
  </si>
  <si>
    <t>فرقهای</t>
  </si>
  <si>
    <t>خواهرانت</t>
  </si>
  <si>
    <t>عصاام</t>
  </si>
  <si>
    <t>دیان</t>
  </si>
  <si>
    <t>ظلمها</t>
  </si>
  <si>
    <t>دهاد</t>
  </si>
  <si>
    <t>مرین</t>
  </si>
  <si>
    <t>نوگیاهی</t>
  </si>
  <si>
    <t>هابیل</t>
  </si>
  <si>
    <t>رحمةالله</t>
  </si>
  <si>
    <t>مخلخل</t>
  </si>
  <si>
    <t>واستان</t>
  </si>
  <si>
    <t>آمرزیده</t>
  </si>
  <si>
    <t>الاحمق</t>
  </si>
  <si>
    <t>الجواب</t>
  </si>
  <si>
    <t>الملائکة</t>
  </si>
  <si>
    <t>منعکس</t>
  </si>
  <si>
    <t>انعکاس</t>
  </si>
  <si>
    <t>نابایست</t>
  </si>
  <si>
    <t>فجار</t>
  </si>
  <si>
    <t>ذمیم</t>
  </si>
  <si>
    <t>یطعمنی</t>
  </si>
  <si>
    <t>الصدیقین</t>
  </si>
  <si>
    <t>هنرهای</t>
  </si>
  <si>
    <t>عهده</t>
  </si>
  <si>
    <t>غایبست</t>
  </si>
  <si>
    <t>خلاقت</t>
  </si>
  <si>
    <t>دزدیهای</t>
  </si>
  <si>
    <t>روزنند</t>
  </si>
  <si>
    <t>دزدانه</t>
  </si>
  <si>
    <t>استنشاق</t>
  </si>
  <si>
    <t>آراستند</t>
  </si>
  <si>
    <t>اجرای</t>
  </si>
  <si>
    <t>جنگش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</si>
  <si>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</si>
  <si>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شحنهست</t>
  </si>
  <si>
    <t>هذیلی</t>
  </si>
  <si>
    <t>آبجو</t>
  </si>
  <si>
    <t>والنجم</t>
  </si>
  <si>
    <t>هراسان</t>
  </si>
  <si>
    <t>درمسنگ</t>
  </si>
  <si>
    <t>نسازم</t>
  </si>
  <si>
    <t>مینیرزد</t>
  </si>
  <si>
    <t>عبید</t>
  </si>
  <si>
    <t>مرجع</t>
  </si>
  <si>
    <t>مدرکات</t>
  </si>
  <si>
    <t>صوتی</t>
  </si>
  <si>
    <t>مصلح</t>
  </si>
  <si>
    <t>تاویلات</t>
  </si>
  <si>
    <t>بیضرورت</t>
  </si>
  <si>
    <t>شقیی</t>
  </si>
  <si>
    <t>کاسدست</t>
  </si>
  <si>
    <t>عکاشه</t>
  </si>
  <si>
    <t>گریهها</t>
  </si>
  <si>
    <t>فروعست</t>
  </si>
  <si>
    <t>نیزهها</t>
  </si>
  <si>
    <t>سبطیان</t>
  </si>
  <si>
    <t>والارض</t>
  </si>
  <si>
    <t>بالحق</t>
  </si>
  <si>
    <t>میبینید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</si>
  <si>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آمدن</t>
    </r>
  </si>
  <si>
    <t>لابهٔ</t>
  </si>
  <si>
    <t>ناصواب</t>
  </si>
  <si>
    <t>میجنباند</t>
  </si>
  <si>
    <t>نکردست</t>
  </si>
  <si>
    <t>پادشاهزاده</t>
  </si>
  <si>
    <t>صبیا</t>
  </si>
  <si>
    <t>دنیاوی</t>
  </si>
  <si>
    <t>الولد</t>
  </si>
  <si>
    <t>قلاع</t>
  </si>
  <si>
    <t>عجوزهٔ</t>
  </si>
  <si>
    <t>ممر</t>
  </si>
  <si>
    <t>سبعین</t>
  </si>
  <si>
    <t>میخواهید</t>
  </si>
  <si>
    <t>وخوش</t>
  </si>
  <si>
    <t>کلال</t>
  </si>
  <si>
    <t>مفلسف</t>
  </si>
  <si>
    <t>واز</t>
  </si>
  <si>
    <t>بافتی</t>
  </si>
  <si>
    <t>ینظرون</t>
  </si>
  <si>
    <t>کافیم</t>
  </si>
  <si>
    <t>تجدید</t>
  </si>
  <si>
    <t>تبدیلی</t>
  </si>
  <si>
    <t>شوهرش</t>
  </si>
  <si>
    <t>افتادش</t>
  </si>
  <si>
    <t>کوشیدن</t>
  </si>
  <si>
    <t>خلقست</t>
  </si>
  <si>
    <t>سرنگونی</t>
  </si>
  <si>
    <t>برفی</t>
  </si>
  <si>
    <t>مسبوق</t>
  </si>
  <si>
    <t>نحوس</t>
  </si>
  <si>
    <t>بیوقوف</t>
  </si>
  <si>
    <t>چشمسیر</t>
  </si>
  <si>
    <t>بزان</t>
  </si>
  <si>
    <t>لعمرک</t>
  </si>
  <si>
    <t>شرمش</t>
  </si>
  <si>
    <t>سطبر</t>
  </si>
  <si>
    <t>باریکریس</t>
  </si>
  <si>
    <t>معدنهای</t>
  </si>
  <si>
    <t>العمی</t>
  </si>
  <si>
    <t>المطهرون</t>
  </si>
  <si>
    <t>صیدگیر</t>
  </si>
  <si>
    <t>عرین</t>
  </si>
  <si>
    <t>تخییلات</t>
  </si>
  <si>
    <t>ربانیست</t>
  </si>
  <si>
    <t>موسیام</t>
  </si>
  <si>
    <t>صحابهٔ</t>
  </si>
  <si>
    <t>چغدان</t>
  </si>
  <si>
    <t>بسکلند</t>
  </si>
  <si>
    <t>التوی</t>
  </si>
  <si>
    <t>وافیست</t>
  </si>
  <si>
    <t>زیستن</t>
  </si>
  <si>
    <t>صبرشان</t>
  </si>
  <si>
    <t>افتتان</t>
  </si>
  <si>
    <t>برمیشمرد</t>
  </si>
  <si>
    <t>بحضور</t>
  </si>
  <si>
    <t>وفور</t>
  </si>
  <si>
    <t>خبیص</t>
  </si>
  <si>
    <t>فایدهها</t>
  </si>
  <si>
    <t>سگبچه</t>
  </si>
  <si>
    <t>قصیل</t>
  </si>
  <si>
    <t>وصیتها</t>
  </si>
  <si>
    <t>شپش</t>
  </si>
  <si>
    <t>نشات</t>
  </si>
  <si>
    <t>دردناک</t>
  </si>
  <si>
    <t>صم</t>
  </si>
  <si>
    <t>الانتظار</t>
  </si>
  <si>
    <t>امرست</t>
  </si>
  <si>
    <t>جوفروش</t>
  </si>
  <si>
    <t>یصلح</t>
  </si>
  <si>
    <t>اعمالکم</t>
  </si>
  <si>
    <t>چارقش</t>
  </si>
  <si>
    <t>زشتکار</t>
  </si>
  <si>
    <t>ساختهاند</t>
  </si>
  <si>
    <t>کاریز</t>
  </si>
  <si>
    <t>وجوههم</t>
  </si>
  <si>
    <t>سطوت</t>
  </si>
  <si>
    <t>فیصل</t>
  </si>
  <si>
    <t>هوشش</t>
  </si>
  <si>
    <t>نمیگفت</t>
  </si>
  <si>
    <t>رکون</t>
  </si>
  <si>
    <t>گردگان</t>
  </si>
  <si>
    <t>استعصام</t>
  </si>
  <si>
    <t>سبت</t>
  </si>
  <si>
    <t>سررزی</t>
  </si>
  <si>
    <t>بیاشارت</t>
  </si>
  <si>
    <t>والعاقل</t>
  </si>
  <si>
    <t>تکفیه</t>
  </si>
  <si>
    <t>مکمنی</t>
  </si>
  <si>
    <t>عاشقترست</t>
  </si>
  <si>
    <t>جزیرهٔ</t>
  </si>
  <si>
    <t>خلال</t>
  </si>
  <si>
    <t>عرضهدار</t>
  </si>
  <si>
    <t>اختیارات</t>
  </si>
  <si>
    <t>الامانة</t>
  </si>
  <si>
    <t>المحسنین</t>
  </si>
  <si>
    <t>پروردن</t>
  </si>
  <si>
    <t>یشاء</t>
  </si>
  <si>
    <t>واعظی</t>
  </si>
  <si>
    <t>محجوبست</t>
  </si>
  <si>
    <t>همتت</t>
  </si>
  <si>
    <t>بهرمند</t>
  </si>
  <si>
    <t>شفیعان</t>
  </si>
  <si>
    <t>فرخجی</t>
  </si>
  <si>
    <t>یقینش</t>
  </si>
  <si>
    <t>نانست</t>
  </si>
  <si>
    <t>نارست</t>
  </si>
  <si>
    <t>القصه</t>
  </si>
  <si>
    <t>ضیر</t>
  </si>
  <si>
    <t>کالالف</t>
  </si>
  <si>
    <t>بیفرمان</t>
  </si>
  <si>
    <t>بسلطان</t>
  </si>
  <si>
    <t>گشی</t>
  </si>
  <si>
    <t>دانندهای</t>
  </si>
  <si>
    <t>مغل</t>
  </si>
  <si>
    <t>قاطعی</t>
  </si>
  <si>
    <t>شبانگاه</t>
  </si>
  <si>
    <t>مرکبت</t>
  </si>
  <si>
    <t>غایة</t>
  </si>
  <si>
    <t>احببت</t>
  </si>
  <si>
    <t>مییافت</t>
  </si>
  <si>
    <t>حقهٔ</t>
  </si>
  <si>
    <t>معمول</t>
  </si>
  <si>
    <t>آزادیست</t>
  </si>
  <si>
    <t>بکس</t>
  </si>
  <si>
    <t>بیندازیم</t>
  </si>
  <si>
    <t>نازل</t>
  </si>
  <si>
    <t>قصدش</t>
  </si>
  <si>
    <t>بینشانست</t>
  </si>
  <si>
    <t>نفقه</t>
  </si>
  <si>
    <t>ینطق</t>
  </si>
  <si>
    <t>همم</t>
  </si>
  <si>
    <t>راتبهٔ</t>
  </si>
  <si>
    <t>رعا</t>
  </si>
  <si>
    <t>گنجنامه</t>
  </si>
  <si>
    <t>وراق</t>
  </si>
  <si>
    <t>اباحت</t>
  </si>
  <si>
    <t>نیابیدی</t>
  </si>
  <si>
    <t>جداتر</t>
  </si>
  <si>
    <t>کاروانسرا</t>
  </si>
  <si>
    <t>دوانیدن</t>
  </si>
  <si>
    <t>رحمه</t>
  </si>
  <si>
    <t>دائمون</t>
  </si>
  <si>
    <t>خاصیتم</t>
  </si>
  <si>
    <t>شافع</t>
  </si>
  <si>
    <t>لجم</t>
  </si>
  <si>
    <t>حیض</t>
  </si>
  <si>
    <t>فرزندانش</t>
  </si>
  <si>
    <t>صفحهٔ</t>
  </si>
  <si>
    <t>فاضلان</t>
  </si>
  <si>
    <t>کاشان</t>
  </si>
  <si>
    <t>خاطرت</t>
  </si>
  <si>
    <t>الزاهدین</t>
  </si>
  <si>
    <t>رایض</t>
  </si>
  <si>
    <t>صلواتالله</t>
  </si>
  <si>
    <t>مستجار</t>
  </si>
  <si>
    <t>زاو</t>
  </si>
  <si>
    <t>هشربا</t>
  </si>
  <si>
    <t>بستانها</t>
  </si>
  <si>
    <t>فایدهش</t>
  </si>
  <si>
    <t>فقیهان</t>
  </si>
  <si>
    <t>دهدله</t>
  </si>
  <si>
    <t>ثلث</t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</si>
  <si>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</si>
  <si>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برساند</t>
  </si>
  <si>
    <t>یپنلو</t>
  </si>
  <si>
    <t>قاضیش</t>
  </si>
  <si>
    <t>جزاست</t>
  </si>
  <si>
    <t>فضایل</t>
  </si>
  <si>
    <t>قلوبکم</t>
  </si>
  <si>
    <t>بزور</t>
  </si>
  <si>
    <t>شوکت</t>
  </si>
  <si>
    <t>الکافرون</t>
  </si>
  <si>
    <t>درحالت</t>
  </si>
  <si>
    <t>السرائر</t>
  </si>
  <si>
    <t>عدوا</t>
  </si>
  <si>
    <t>ولقد</t>
  </si>
  <si>
    <t>بنماز</t>
  </si>
  <si>
    <t>چرمدان</t>
  </si>
  <si>
    <t>بحضرت</t>
  </si>
  <si>
    <t>وحملها</t>
  </si>
  <si>
    <t>ظلوما</t>
  </si>
  <si>
    <t>جهولا</t>
  </si>
  <si>
    <t>برمیآید</t>
  </si>
  <si>
    <t>تعالى</t>
  </si>
  <si>
    <t>مشغولید</t>
  </si>
  <si>
    <t>انعامند</t>
  </si>
  <si>
    <t>دهدو</t>
  </si>
  <si>
    <t>لایموت</t>
  </si>
  <si>
    <t>بهرهمند</t>
  </si>
  <si>
    <t>درمن</t>
  </si>
  <si>
    <t>وقالوا</t>
  </si>
  <si>
    <t>اتابک</t>
  </si>
  <si>
    <t>خزائنه</t>
  </si>
  <si>
    <t>بپادشاه</t>
  </si>
  <si>
    <t>تیرگیها</t>
  </si>
  <si>
    <t>آرزوها</t>
  </si>
  <si>
    <t>شرابها</t>
  </si>
  <si>
    <t>میگیریم</t>
  </si>
  <si>
    <t>سوختگی</t>
  </si>
  <si>
    <t>ازحق</t>
  </si>
  <si>
    <t>متأثر</t>
  </si>
  <si>
    <t>بمصطفی</t>
  </si>
  <si>
    <t>رادیده</t>
  </si>
  <si>
    <t>بباد</t>
  </si>
  <si>
    <t>درپیش</t>
  </si>
  <si>
    <t>بطبیب</t>
  </si>
  <si>
    <t>بعدازان</t>
  </si>
  <si>
    <t>یعملون</t>
  </si>
  <si>
    <t>بفرمان</t>
  </si>
  <si>
    <t>بچیزی</t>
  </si>
  <si>
    <t>ودرد</t>
  </si>
  <si>
    <t>انموذج</t>
  </si>
  <si>
    <t>ودردی</t>
  </si>
  <si>
    <t>بازرگانان</t>
  </si>
  <si>
    <t>التحیات</t>
  </si>
  <si>
    <t>حقتعالی</t>
  </si>
  <si>
    <t>الباقیات</t>
  </si>
  <si>
    <t>السؤال</t>
  </si>
  <si>
    <t>لایمسه</t>
  </si>
  <si>
    <t>تحصیلها</t>
  </si>
  <si>
    <t>مشغولیم</t>
  </si>
  <si>
    <t>وبضدها</t>
  </si>
  <si>
    <t>آلتها</t>
  </si>
  <si>
    <t>بفعل</t>
  </si>
  <si>
    <t>آینهاند</t>
  </si>
  <si>
    <t>نمیشناسد</t>
  </si>
  <si>
    <t>ازما</t>
  </si>
  <si>
    <t>دانشمندان</t>
  </si>
  <si>
    <t>فویل</t>
  </si>
  <si>
    <t>صلاتهم</t>
  </si>
  <si>
    <t>آدمیتی</t>
  </si>
  <si>
    <t>تهذیب</t>
  </si>
  <si>
    <t>درآن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</si>
  <si>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</si>
  <si>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نسبح</t>
  </si>
  <si>
    <t>بحمدک</t>
  </si>
  <si>
    <t>الدماء</t>
  </si>
  <si>
    <t>میطلبید</t>
  </si>
  <si>
    <t>مولانای</t>
  </si>
  <si>
    <t>الاصل</t>
  </si>
  <si>
    <t>الشفقة</t>
  </si>
  <si>
    <t>الاولیاء</t>
  </si>
  <si>
    <t>متصرف</t>
  </si>
  <si>
    <t>بعبارت</t>
  </si>
  <si>
    <t>متواضع</t>
  </si>
  <si>
    <t>عذرخواستن</t>
  </si>
  <si>
    <t>نمیگوئی</t>
  </si>
  <si>
    <t>مطلوبست</t>
  </si>
  <si>
    <t>الذکر</t>
  </si>
  <si>
    <t>بمقام</t>
  </si>
  <si>
    <t>علقه</t>
  </si>
  <si>
    <t>مشقت</t>
  </si>
  <si>
    <t>قدمها</t>
  </si>
  <si>
    <t>اودر</t>
  </si>
  <si>
    <t>دردل</t>
  </si>
  <si>
    <t>وهر</t>
  </si>
  <si>
    <t>حدة</t>
  </si>
  <si>
    <t>الثیاب</t>
  </si>
  <si>
    <t>بکلاه</t>
  </si>
  <si>
    <t>زیراکه</t>
  </si>
  <si>
    <t>الامن</t>
  </si>
  <si>
    <t>فاولئک</t>
  </si>
  <si>
    <t>علمه</t>
  </si>
  <si>
    <t>وقع</t>
  </si>
  <si>
    <t>المیدان</t>
  </si>
  <si>
    <t>للخیر</t>
  </si>
  <si>
    <t>باصحاب</t>
  </si>
  <si>
    <t>بحدی</t>
  </si>
  <si>
    <t>اقالیم</t>
  </si>
  <si>
    <t>محلها</t>
  </si>
  <si>
    <t>الظاهر</t>
  </si>
  <si>
    <t>شنیدهٔ</t>
  </si>
  <si>
    <t>عندالله</t>
  </si>
  <si>
    <t>شودو</t>
  </si>
  <si>
    <t>فاما</t>
  </si>
  <si>
    <t>گردانیدی</t>
  </si>
  <si>
    <t>درگور</t>
  </si>
  <si>
    <t>الاطلاق</t>
  </si>
  <si>
    <t>باثر</t>
  </si>
  <si>
    <t>مسئلهٔ</t>
  </si>
  <si>
    <t>لایقال</t>
  </si>
  <si>
    <t>لایصح</t>
  </si>
  <si>
    <t>وارادة</t>
  </si>
  <si>
    <t>لوازم</t>
  </si>
  <si>
    <t>الشرور</t>
  </si>
  <si>
    <t>امرنا</t>
  </si>
  <si>
    <t>الاعراب</t>
  </si>
  <si>
    <t>یمیت</t>
  </si>
  <si>
    <t>متجزی</t>
  </si>
  <si>
    <t>صورته</t>
  </si>
  <si>
    <t>خدمتکار</t>
  </si>
  <si>
    <t>تنهٔ</t>
  </si>
  <si>
    <t>مطالعهٔ</t>
  </si>
  <si>
    <t>اصعب</t>
  </si>
  <si>
    <t>مصطفوی</t>
  </si>
  <si>
    <t>المرسلین</t>
  </si>
  <si>
    <t>فله</t>
  </si>
  <si>
    <t>ثقلین</t>
  </si>
  <si>
    <t>القیمه</t>
  </si>
  <si>
    <t>اسرفوا</t>
  </si>
  <si>
    <t>تیراندازان</t>
  </si>
  <si>
    <t>دک</t>
  </si>
  <si>
    <t>العمل</t>
  </si>
  <si>
    <t>المعاصی</t>
  </si>
  <si>
    <t>بتراست</t>
  </si>
  <si>
    <t>درگوش</t>
  </si>
  <si>
    <t>بهکار</t>
  </si>
  <si>
    <t>نظرکرد</t>
  </si>
  <si>
    <t>آوازۀ</t>
  </si>
  <si>
    <t>القضاء</t>
  </si>
  <si>
    <t>عهدۀ</t>
  </si>
  <si>
    <t>خداییکه</t>
  </si>
  <si>
    <t>نبینا</t>
  </si>
  <si>
    <t>حدیثیکنیم</t>
  </si>
  <si>
    <t>حارثه</t>
  </si>
  <si>
    <t>پردۀ</t>
  </si>
  <si>
    <t>الزاهد</t>
  </si>
  <si>
    <t>احسانه</t>
  </si>
  <si>
    <t>آیدکه</t>
  </si>
  <si>
    <t>بهگوش</t>
  </si>
  <si>
    <t>رحمته</t>
  </si>
  <si>
    <t>چهکار</t>
  </si>
  <si>
    <t>خواستمکه</t>
  </si>
  <si>
    <t>کژبین</t>
  </si>
  <si>
    <t>بقل</t>
  </si>
  <si>
    <t>مینه</t>
  </si>
  <si>
    <t>الآفلین</t>
  </si>
  <si>
    <t>بشکافته</t>
  </si>
  <si>
    <t>خالها</t>
  </si>
  <si>
    <t>مثقالها</t>
  </si>
  <si>
    <t>فالها</t>
  </si>
  <si>
    <t>دالها</t>
  </si>
  <si>
    <t>تفصیلها</t>
  </si>
  <si>
    <t>تقصیرها</t>
  </si>
  <si>
    <t>وارهاند</t>
  </si>
  <si>
    <t>بغلطاند</t>
  </si>
  <si>
    <t>ببازد</t>
  </si>
  <si>
    <t>بخشیدمت</t>
  </si>
  <si>
    <t>مبصری</t>
  </si>
  <si>
    <t>بایزیدش</t>
  </si>
  <si>
    <t>بردریده</t>
  </si>
  <si>
    <t>وامکش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</si>
  <si>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زد</t>
    </r>
  </si>
  <si>
    <t>رگت</t>
  </si>
  <si>
    <t>جرهها</t>
  </si>
  <si>
    <t>برسازی</t>
  </si>
  <si>
    <t>نفسا</t>
  </si>
  <si>
    <t>بالعمی</t>
  </si>
  <si>
    <t>تعز</t>
  </si>
  <si>
    <t>تشا</t>
  </si>
  <si>
    <t>دوشش</t>
  </si>
  <si>
    <t>بخسبان</t>
  </si>
  <si>
    <t>مرتجا</t>
  </si>
  <si>
    <t>بوزینهای</t>
  </si>
  <si>
    <t>نرمم</t>
  </si>
  <si>
    <t>بدرانی</t>
  </si>
  <si>
    <t>فوطه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</si>
  <si>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ببر</t>
    </r>
  </si>
  <si>
    <t>بردهایم</t>
  </si>
  <si>
    <t>ماهیستی</t>
  </si>
  <si>
    <t>باپهنا</t>
  </si>
  <si>
    <t>نمت</t>
  </si>
  <si>
    <t>دردا</t>
  </si>
  <si>
    <t>محرمت</t>
  </si>
  <si>
    <t>طاعه‌ای</t>
  </si>
  <si>
    <t>سرفتنهای</t>
  </si>
  <si>
    <t>برروم</t>
  </si>
  <si>
    <t>تفو</t>
  </si>
  <si>
    <t>بدلقا</t>
  </si>
  <si>
    <t>افرغ</t>
  </si>
  <si>
    <t>صبرنا</t>
  </si>
  <si>
    <t>یی</t>
  </si>
  <si>
    <t>مطبوخ</t>
  </si>
  <si>
    <t>زارت</t>
  </si>
  <si>
    <t>اشکستگان</t>
  </si>
  <si>
    <t>فرهنگها</t>
  </si>
  <si>
    <t>جستنی</t>
  </si>
  <si>
    <t>فروبندم</t>
  </si>
  <si>
    <t>دیدت</t>
  </si>
  <si>
    <t>شیطنت</t>
  </si>
  <si>
    <t>مجتبا</t>
  </si>
  <si>
    <t>خرجش</t>
  </si>
  <si>
    <t>بیهش</t>
  </si>
  <si>
    <t>صرصرش</t>
  </si>
  <si>
    <t>تسخرکنان</t>
  </si>
  <si>
    <t>سرنبشت</t>
  </si>
  <si>
    <t>لورکند</t>
  </si>
  <si>
    <t>غمازهای</t>
  </si>
  <si>
    <t>پرشکسته</t>
  </si>
  <si>
    <t>ویلنا</t>
  </si>
  <si>
    <t>فقدکم</t>
  </si>
  <si>
    <t>عودوا</t>
  </si>
  <si>
    <t>فیکم</t>
  </si>
  <si>
    <t>یشفی</t>
  </si>
  <si>
    <t>پیراهنش</t>
  </si>
  <si>
    <t>برملا</t>
  </si>
  <si>
    <t>میدانیش</t>
  </si>
  <si>
    <t>سرزنش</t>
  </si>
  <si>
    <t>همزه</t>
  </si>
  <si>
    <t>هماز</t>
  </si>
  <si>
    <t>دیدمت</t>
  </si>
  <si>
    <t>اسبابش</t>
  </si>
  <si>
    <t>برتند</t>
  </si>
  <si>
    <t>روبد</t>
  </si>
  <si>
    <t>اعقابکم</t>
  </si>
  <si>
    <t>خرمهره</t>
  </si>
  <si>
    <t>غمخواران</t>
  </si>
  <si>
    <t>رخساران</t>
  </si>
  <si>
    <t>سبکساران</t>
  </si>
  <si>
    <t>خاران</t>
  </si>
  <si>
    <t>زوجت</t>
  </si>
  <si>
    <t>اخرجت</t>
  </si>
  <si>
    <t>میخرامی</t>
  </si>
  <si>
    <t>پالای</t>
  </si>
  <si>
    <t>برقع</t>
  </si>
  <si>
    <t>برزده</t>
  </si>
  <si>
    <t>الطلب</t>
  </si>
  <si>
    <t>الحلم</t>
  </si>
  <si>
    <t>الذهب</t>
  </si>
  <si>
    <t>الغشا</t>
  </si>
  <si>
    <t>المنی</t>
  </si>
  <si>
    <t>الفتح</t>
  </si>
  <si>
    <t>یلقی</t>
  </si>
  <si>
    <t>یقظه</t>
  </si>
  <si>
    <t>ذخر</t>
  </si>
  <si>
    <t>البرایا</t>
  </si>
  <si>
    <t>میجنبان</t>
  </si>
  <si>
    <t>کاهلانیم</t>
  </si>
  <si>
    <t>خفتگانیم</t>
  </si>
  <si>
    <t>خستگانیم</t>
  </si>
  <si>
    <t>کهیم</t>
  </si>
  <si>
    <t>جگرخوار</t>
  </si>
  <si>
    <t>شعرا</t>
  </si>
  <si>
    <t>قلان</t>
  </si>
  <si>
    <t>ترلللا</t>
  </si>
  <si>
    <t>خمشم</t>
  </si>
  <si>
    <t>کرمم</t>
  </si>
  <si>
    <t>پرخاش</t>
  </si>
  <si>
    <t>ثنوی</t>
  </si>
  <si>
    <t>همیگشتم</t>
  </si>
  <si>
    <t>فلسفیک</t>
  </si>
  <si>
    <t>کنانم</t>
  </si>
  <si>
    <t>بیازرد</t>
  </si>
  <si>
    <t>مسجدت</t>
  </si>
  <si>
    <t>تپش</t>
  </si>
  <si>
    <t>بیازما</t>
  </si>
  <si>
    <t>جوهریی</t>
  </si>
  <si>
    <t>سمت</t>
  </si>
  <si>
    <t>قصیده</t>
  </si>
  <si>
    <t>مفاعلن</t>
  </si>
  <si>
    <t>شکفتگی</t>
  </si>
  <si>
    <t>تنکی</t>
  </si>
  <si>
    <t>روترشی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</si>
  <si>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کردنا</t>
    </r>
  </si>
  <si>
    <t>هژده</t>
  </si>
  <si>
    <t>می‌معرفتش</t>
  </si>
  <si>
    <t>میخا</t>
  </si>
  <si>
    <t>تصورهای</t>
  </si>
  <si>
    <t>اخفی</t>
  </si>
  <si>
    <t>زندانها</t>
  </si>
  <si>
    <t>فروبندی</t>
  </si>
  <si>
    <t>میکشانندت</t>
  </si>
  <si>
    <t>میپوشی</t>
  </si>
  <si>
    <t>نمیخواند</t>
  </si>
  <si>
    <t>صریحا</t>
  </si>
  <si>
    <t>شویند</t>
  </si>
  <si>
    <t>محفوظی</t>
  </si>
  <si>
    <t>پوشند</t>
  </si>
  <si>
    <t>منشوری</t>
  </si>
  <si>
    <t>ملتها</t>
  </si>
  <si>
    <t>کشدشان</t>
  </si>
  <si>
    <t>بیقرینه</t>
  </si>
  <si>
    <t>چشمیست</t>
  </si>
  <si>
    <t>پذرفته</t>
  </si>
  <si>
    <t>اقترانی</t>
  </si>
  <si>
    <t>حری</t>
  </si>
  <si>
    <t>می‌خوشی</t>
  </si>
  <si>
    <t>مجانا</t>
  </si>
  <si>
    <t>نبغی</t>
  </si>
  <si>
    <t>عطشانا</t>
  </si>
  <si>
    <t>عریانا</t>
  </si>
  <si>
    <t>احیانا</t>
  </si>
  <si>
    <t>نخریدهای</t>
  </si>
  <si>
    <t>سازواری</t>
  </si>
  <si>
    <t>فروبرید</t>
  </si>
  <si>
    <t>ترکست</t>
  </si>
  <si>
    <t>تاجیکست</t>
  </si>
  <si>
    <t>همینالی</t>
  </si>
  <si>
    <t>پرپست</t>
  </si>
  <si>
    <t>کفایتها</t>
  </si>
  <si>
    <t>فرومانی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</si>
  <si>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خوش</t>
    </r>
  </si>
  <si>
    <t>واپرسم</t>
  </si>
  <si>
    <t>وقفم</t>
  </si>
  <si>
    <t>مرنجانش</t>
  </si>
  <si>
    <t>اسمی</t>
  </si>
  <si>
    <t>بیگاهست</t>
  </si>
  <si>
    <t>کژبینی</t>
  </si>
  <si>
    <t>گهربیزی</t>
  </si>
  <si>
    <t>خلاصت</t>
  </si>
  <si>
    <t>نامیست</t>
  </si>
  <si>
    <t>میلافد</t>
  </si>
  <si>
    <t>نفرمایی</t>
  </si>
  <si>
    <t>باحسن</t>
  </si>
  <si>
    <t>مزج</t>
  </si>
  <si>
    <t>پرستش</t>
  </si>
  <si>
    <t>همیپاید</t>
  </si>
  <si>
    <t>هستست</t>
  </si>
  <si>
    <t>نشستش</t>
  </si>
  <si>
    <t>پستش</t>
  </si>
  <si>
    <t>نگارینم</t>
  </si>
  <si>
    <t>سباتی</t>
  </si>
  <si>
    <t>بیثباتی</t>
  </si>
  <si>
    <t>فراغتها</t>
  </si>
  <si>
    <t>نوازشهای</t>
  </si>
  <si>
    <t>لطافتهای</t>
  </si>
  <si>
    <t>برویانید</t>
  </si>
  <si>
    <t>شقایقها</t>
  </si>
  <si>
    <t>کنب</t>
  </si>
  <si>
    <t>مهاری</t>
  </si>
  <si>
    <t>دربینی</t>
  </si>
  <si>
    <t>بپزد</t>
  </si>
  <si>
    <t>بگیراند</t>
  </si>
  <si>
    <t>بررست</t>
  </si>
  <si>
    <t>سیمینش</t>
  </si>
  <si>
    <t>انصافست</t>
  </si>
  <si>
    <t>بیعهد</t>
  </si>
  <si>
    <t>موجت</t>
  </si>
  <si>
    <t>سپیدست</t>
  </si>
  <si>
    <t>شتابی</t>
  </si>
  <si>
    <t>خدابین</t>
  </si>
  <si>
    <t>دروغینش</t>
  </si>
  <si>
    <t>زهرش</t>
  </si>
  <si>
    <t>ابرش</t>
  </si>
  <si>
    <t>رنگستش</t>
  </si>
  <si>
    <t>قمرسیما</t>
  </si>
  <si>
    <t>باکر</t>
  </si>
  <si>
    <t>فرند</t>
  </si>
  <si>
    <t>بمخوان</t>
  </si>
  <si>
    <t>پرگنج</t>
  </si>
  <si>
    <t>فرشت</t>
  </si>
  <si>
    <t>فخرش</t>
  </si>
  <si>
    <t>ابراری</t>
  </si>
  <si>
    <t>دادو</t>
  </si>
  <si>
    <t>نفرا</t>
  </si>
  <si>
    <t>لدا</t>
  </si>
  <si>
    <t>منثور</t>
  </si>
  <si>
    <t>جلالا</t>
  </si>
  <si>
    <t>فروپوش</t>
  </si>
  <si>
    <t>بخروش</t>
  </si>
  <si>
    <t>جنونست</t>
  </si>
  <si>
    <t>مهیاست</t>
  </si>
  <si>
    <t>سرناست</t>
  </si>
  <si>
    <t>داناست</t>
  </si>
  <si>
    <t>منزلگه</t>
  </si>
  <si>
    <t>نگهش</t>
  </si>
  <si>
    <t>سراسیمه</t>
  </si>
  <si>
    <t>سکبا</t>
  </si>
  <si>
    <t>لوتیست</t>
  </si>
  <si>
    <t>تصاویر</t>
  </si>
  <si>
    <t>بیگهری</t>
  </si>
  <si>
    <t>زبردستی</t>
  </si>
  <si>
    <t>زبری</t>
  </si>
  <si>
    <t>کژنگری</t>
  </si>
  <si>
    <t>مختصری</t>
  </si>
  <si>
    <t>بنگوییم</t>
  </si>
  <si>
    <t>دنیی</t>
  </si>
  <si>
    <t>بخیلانه</t>
  </si>
  <si>
    <t>نلرزیدت</t>
  </si>
  <si>
    <t>تمنیت</t>
  </si>
  <si>
    <t>تیبا</t>
  </si>
  <si>
    <t>بازرستم</t>
  </si>
  <si>
    <t>گمراهان</t>
  </si>
  <si>
    <t>نمییارم</t>
  </si>
  <si>
    <t>فروبریم</t>
  </si>
  <si>
    <t>دزدیدست</t>
  </si>
  <si>
    <t>زوبع</t>
  </si>
  <si>
    <t>جملهست</t>
  </si>
  <si>
    <t>بیسکون</t>
  </si>
  <si>
    <t>برآوردن</t>
  </si>
  <si>
    <t>کالجوابی</t>
  </si>
  <si>
    <t>نشویی</t>
  </si>
  <si>
    <t>شیون</t>
  </si>
  <si>
    <t>مدران</t>
  </si>
  <si>
    <t>اندوز</t>
  </si>
  <si>
    <t>اشربی</t>
  </si>
  <si>
    <t>قری</t>
  </si>
  <si>
    <t>آراستهست</t>
  </si>
  <si>
    <t>بالبکا</t>
  </si>
  <si>
    <t>بخلت</t>
  </si>
  <si>
    <t>التقینا</t>
  </si>
  <si>
    <t>بپوشیدست</t>
  </si>
  <si>
    <t>سرهاشان</t>
  </si>
  <si>
    <t>کمانها</t>
  </si>
  <si>
    <t>ببخشایی</t>
  </si>
  <si>
    <t>بسستش</t>
  </si>
  <si>
    <t>خاموشانه</t>
  </si>
  <si>
    <t>ابروهای</t>
  </si>
  <si>
    <t>جهانها</t>
  </si>
  <si>
    <t>آلو</t>
  </si>
  <si>
    <t>سحرت</t>
  </si>
  <si>
    <t>منطوی</t>
  </si>
  <si>
    <t>سوفسطاییم</t>
  </si>
  <si>
    <t>تهمتن</t>
  </si>
  <si>
    <t>دستبوسش</t>
  </si>
  <si>
    <t>درریز</t>
  </si>
  <si>
    <t>میبوسد</t>
  </si>
  <si>
    <t>خلیفهای</t>
  </si>
  <si>
    <t>دوتای</t>
  </si>
  <si>
    <t>عدوت</t>
  </si>
  <si>
    <t>نشناسیم</t>
  </si>
  <si>
    <t>چراغپایه</t>
  </si>
  <si>
    <t>عشقیست</t>
  </si>
  <si>
    <t>ستمگری</t>
  </si>
  <si>
    <t>مزعفری</t>
  </si>
  <si>
    <t>صبوحیان</t>
  </si>
  <si>
    <t>رویهای</t>
  </si>
  <si>
    <t>تابها</t>
  </si>
  <si>
    <t>اندرربود</t>
  </si>
  <si>
    <t>دردکش</t>
  </si>
  <si>
    <t>احبار</t>
  </si>
  <si>
    <t>بلمه</t>
  </si>
  <si>
    <t>تمغاج</t>
  </si>
  <si>
    <t>صافیان</t>
  </si>
  <si>
    <t>مغمود</t>
  </si>
  <si>
    <t>کافریهای</t>
  </si>
  <si>
    <t>اسکاف</t>
  </si>
  <si>
    <t>اسلاف</t>
  </si>
  <si>
    <t>ذرهایم</t>
  </si>
  <si>
    <t>تابید</t>
  </si>
  <si>
    <t>مینجویی</t>
  </si>
  <si>
    <t>خربندگان</t>
  </si>
  <si>
    <t>میمانند</t>
  </si>
  <si>
    <t>بنمودمش</t>
  </si>
  <si>
    <t>بافته</t>
  </si>
  <si>
    <t>درشده</t>
  </si>
  <si>
    <t>درفتاده</t>
  </si>
  <si>
    <t>قدها</t>
  </si>
  <si>
    <t>نورپاش</t>
  </si>
  <si>
    <t>آمالها</t>
  </si>
  <si>
    <t>حالهای</t>
  </si>
  <si>
    <t>خرسنگ</t>
  </si>
  <si>
    <t>دریدستی</t>
  </si>
  <si>
    <t>خمیدستی</t>
  </si>
  <si>
    <t>ادبیران</t>
  </si>
  <si>
    <t>زنها</t>
  </si>
  <si>
    <t>می‌بگیر</t>
  </si>
  <si>
    <t>بیخودتر</t>
  </si>
  <si>
    <t>رطلها</t>
  </si>
  <si>
    <t>عارت</t>
  </si>
  <si>
    <t>حیوانها</t>
  </si>
  <si>
    <t>اذواق</t>
  </si>
  <si>
    <t>دارت</t>
  </si>
  <si>
    <t>جیبها</t>
  </si>
  <si>
    <t>هوشیاران</t>
  </si>
  <si>
    <t>همیکردند</t>
  </si>
  <si>
    <t>دیوانه‌تر</t>
  </si>
  <si>
    <t>میفکندند</t>
  </si>
  <si>
    <t>مؤذنان</t>
  </si>
  <si>
    <t>جمعها</t>
  </si>
  <si>
    <t>برفروزی</t>
  </si>
  <si>
    <t>واگشاده</t>
  </si>
  <si>
    <t>بازیب</t>
  </si>
  <si>
    <t>درناید</t>
  </si>
  <si>
    <t>رزین</t>
  </si>
  <si>
    <t>جانم‌گر</t>
  </si>
  <si>
    <t>لافتی</t>
  </si>
  <si>
    <t>کامکار</t>
  </si>
  <si>
    <t>بپرسندت</t>
  </si>
  <si>
    <t>صوفیم</t>
  </si>
  <si>
    <t>برفروزد</t>
  </si>
  <si>
    <t>طغی</t>
  </si>
  <si>
    <t>عجوبه</t>
  </si>
  <si>
    <t>سجدهاش</t>
  </si>
  <si>
    <t>رذیل</t>
  </si>
  <si>
    <t>نخوتی</t>
  </si>
  <si>
    <t>سلحها</t>
  </si>
  <si>
    <t>عورت</t>
  </si>
  <si>
    <t>مجاری</t>
  </si>
  <si>
    <t>نظربخش</t>
  </si>
  <si>
    <t>بشتابی</t>
  </si>
  <si>
    <t>بازرهیدم</t>
  </si>
  <si>
    <t>بزدی</t>
  </si>
  <si>
    <t>ستدی</t>
  </si>
  <si>
    <t>بهانههای</t>
  </si>
  <si>
    <t>چراغها</t>
  </si>
  <si>
    <t>نرسم</t>
  </si>
  <si>
    <t>رسدت</t>
  </si>
  <si>
    <t>دومش</t>
  </si>
  <si>
    <t>می‌رواقی</t>
  </si>
  <si>
    <t>پیامش</t>
  </si>
  <si>
    <t>بندگانت</t>
  </si>
  <si>
    <t>بمیندیش</t>
  </si>
  <si>
    <t>بروییده</t>
  </si>
  <si>
    <t>ناخواست</t>
  </si>
  <si>
    <t>بپیچ</t>
  </si>
  <si>
    <t>همیزن</t>
  </si>
  <si>
    <t>فریضهست</t>
  </si>
  <si>
    <t>واهلد</t>
  </si>
  <si>
    <t>دردمیدی</t>
  </si>
  <si>
    <t>زوترک</t>
  </si>
  <si>
    <t>بیعاشقی</t>
  </si>
  <si>
    <t>فروخوردم</t>
  </si>
  <si>
    <t>بیازردم</t>
  </si>
  <si>
    <t>بیکین</t>
  </si>
  <si>
    <t>شهوانیست</t>
  </si>
  <si>
    <t>بکنده</t>
  </si>
  <si>
    <t>ببخشیده</t>
  </si>
  <si>
    <t>نورهای</t>
  </si>
  <si>
    <t>سبوهای</t>
  </si>
  <si>
    <t>بشنیدهایم</t>
  </si>
  <si>
    <t>یمانی</t>
  </si>
  <si>
    <t>آسیابان</t>
  </si>
  <si>
    <t>بازمیا</t>
  </si>
  <si>
    <t>بپرداز</t>
  </si>
  <si>
    <t>امراه</t>
  </si>
  <si>
    <t>تملکهم</t>
  </si>
  <si>
    <t>اشکوفهها</t>
  </si>
  <si>
    <t>گوارد</t>
  </si>
  <si>
    <t>کسوفی</t>
  </si>
  <si>
    <t>خسوفی</t>
  </si>
  <si>
    <t>خندههای</t>
  </si>
  <si>
    <t>نرقصد</t>
  </si>
  <si>
    <t>صوفیانیم</t>
  </si>
  <si>
    <t>شایگان</t>
  </si>
  <si>
    <t>وثاقی</t>
  </si>
  <si>
    <t>مجری</t>
  </si>
  <si>
    <t>مرعی</t>
  </si>
  <si>
    <t>باادب</t>
  </si>
  <si>
    <t>مکرساز</t>
  </si>
  <si>
    <t>سراید</t>
  </si>
  <si>
    <t>سلسلت</t>
  </si>
  <si>
    <t>بیانها</t>
  </si>
  <si>
    <t>واجو</t>
  </si>
  <si>
    <t>بررو</t>
  </si>
  <si>
    <t>مردمانیم</t>
  </si>
  <si>
    <t>میپوشد</t>
  </si>
  <si>
    <t>عبرفشان</t>
  </si>
  <si>
    <t>اندرآرد</t>
  </si>
  <si>
    <t>گشادهایم</t>
  </si>
  <si>
    <t>همیزنند</t>
  </si>
  <si>
    <t>ایتیا</t>
  </si>
  <si>
    <t>عقیب</t>
  </si>
  <si>
    <t>باخطر</t>
  </si>
  <si>
    <t>مروه</t>
  </si>
  <si>
    <t>بررفته</t>
  </si>
  <si>
    <t>بازآمده</t>
  </si>
  <si>
    <t>باتیغ</t>
  </si>
  <si>
    <t>طوافت</t>
  </si>
  <si>
    <t>کشتیش</t>
  </si>
  <si>
    <t>مهاره</t>
  </si>
  <si>
    <t>خاکهای</t>
  </si>
  <si>
    <t>می‌خلد</t>
  </si>
  <si>
    <t>ناخوشیم</t>
  </si>
  <si>
    <t>ابدالدهر</t>
  </si>
  <si>
    <t>عیدگاه</t>
  </si>
  <si>
    <t>پردگیان</t>
  </si>
  <si>
    <t>بنگنجید</t>
  </si>
  <si>
    <t>سنتیست</t>
  </si>
  <si>
    <t>الحقی</t>
  </si>
  <si>
    <t>دریاعطای</t>
  </si>
  <si>
    <t>چادرکشان</t>
  </si>
  <si>
    <t>می‌جام</t>
  </si>
  <si>
    <t>بربردش</t>
  </si>
  <si>
    <t>نبردست</t>
  </si>
  <si>
    <t>ازانی</t>
  </si>
  <si>
    <t>دلانی</t>
  </si>
  <si>
    <t>کنز</t>
  </si>
  <si>
    <t>کرایی</t>
  </si>
  <si>
    <t>بویها</t>
  </si>
  <si>
    <t>سویها</t>
  </si>
  <si>
    <t>مویها</t>
  </si>
  <si>
    <t>شستهاند</t>
  </si>
  <si>
    <t>سبزقبایان</t>
  </si>
  <si>
    <t>مستوریان</t>
  </si>
  <si>
    <t>خودنما</t>
  </si>
  <si>
    <t>یغلب</t>
  </si>
  <si>
    <t>خونیان</t>
  </si>
  <si>
    <t>لالاست</t>
  </si>
  <si>
    <t>پیچیم</t>
  </si>
  <si>
    <t>بیارای</t>
  </si>
  <si>
    <t>ارزید</t>
  </si>
  <si>
    <t>نخواندهای</t>
  </si>
  <si>
    <t>نکردهست</t>
  </si>
  <si>
    <t>فتادش</t>
  </si>
  <si>
    <t>شمرم</t>
  </si>
  <si>
    <t>کودبان</t>
  </si>
  <si>
    <t>مطربت</t>
  </si>
  <si>
    <t>بشرا</t>
  </si>
  <si>
    <t>فلست</t>
  </si>
  <si>
    <t>افهم</t>
  </si>
  <si>
    <t>ذنبی</t>
  </si>
  <si>
    <t>قضیت</t>
  </si>
  <si>
    <t>بلادیده</t>
  </si>
  <si>
    <t>نشمارم</t>
  </si>
  <si>
    <t>بدروم</t>
  </si>
  <si>
    <t>بکارم</t>
  </si>
  <si>
    <t>خدات</t>
  </si>
  <si>
    <t>بگفتهام</t>
  </si>
  <si>
    <t>ابروت</t>
  </si>
  <si>
    <t>حلاوتیست</t>
  </si>
  <si>
    <t>زهرگیاهی</t>
  </si>
  <si>
    <t>جهانید</t>
  </si>
  <si>
    <t>معصفر</t>
  </si>
  <si>
    <t>متصلست</t>
  </si>
  <si>
    <t>یعقوبست</t>
  </si>
  <si>
    <t>چیم</t>
  </si>
  <si>
    <t>عالمگیر</t>
  </si>
  <si>
    <t>ملامتم</t>
  </si>
  <si>
    <t>ماندت</t>
  </si>
  <si>
    <t>قز</t>
  </si>
  <si>
    <t>ثناها</t>
  </si>
  <si>
    <t>مفزا</t>
  </si>
  <si>
    <t>عللا</t>
  </si>
  <si>
    <t>درندمی</t>
  </si>
  <si>
    <t>دمل</t>
  </si>
  <si>
    <t>مرکبها</t>
  </si>
  <si>
    <t>جداییست</t>
  </si>
  <si>
    <t>عنایتش</t>
  </si>
  <si>
    <t>طربیست</t>
  </si>
  <si>
    <t>سلبت</t>
  </si>
  <si>
    <t>شاکرا</t>
  </si>
  <si>
    <t>ریاضتی</t>
  </si>
  <si>
    <t>مشی</t>
  </si>
  <si>
    <t>میبار</t>
  </si>
  <si>
    <t>باکش</t>
  </si>
  <si>
    <t>عروسیها</t>
  </si>
  <si>
    <t>المأوی</t>
  </si>
  <si>
    <t>بیتوایم</t>
  </si>
  <si>
    <t>کبکان</t>
  </si>
  <si>
    <t>گاویست</t>
  </si>
  <si>
    <t>سیمیا</t>
  </si>
  <si>
    <t>نگزارد</t>
  </si>
  <si>
    <t>نازکنان</t>
  </si>
  <si>
    <t>دونکم</t>
  </si>
  <si>
    <t>صوره</t>
  </si>
  <si>
    <t>الفی</t>
  </si>
  <si>
    <t>شدی‌گر</t>
  </si>
  <si>
    <t>شستیی</t>
  </si>
  <si>
    <t>برونیم</t>
  </si>
  <si>
    <t>کتابها</t>
  </si>
  <si>
    <t>چهاست</t>
  </si>
  <si>
    <t>ماتمست</t>
  </si>
  <si>
    <t>سبح</t>
  </si>
  <si>
    <t>المرعی</t>
  </si>
  <si>
    <t>تنسی</t>
  </si>
  <si>
    <t>عرشیست</t>
  </si>
  <si>
    <t>حرا</t>
  </si>
  <si>
    <t>عدا</t>
  </si>
  <si>
    <t>بوالوفا</t>
  </si>
  <si>
    <t>بنگارد</t>
  </si>
  <si>
    <t>سهر</t>
  </si>
  <si>
    <t>بخسپند</t>
  </si>
  <si>
    <t>وزرا</t>
  </si>
  <si>
    <t>بلادالله</t>
  </si>
  <si>
    <t>کشاننده</t>
  </si>
  <si>
    <t>مپا</t>
  </si>
  <si>
    <t>طپانچه</t>
  </si>
  <si>
    <t>مکن‌گر</t>
  </si>
  <si>
    <t>شکرپاره</t>
  </si>
  <si>
    <t>منتظرش</t>
  </si>
  <si>
    <t>گنگل</t>
  </si>
  <si>
    <t>درنثار</t>
  </si>
  <si>
    <t>کاشتری</t>
  </si>
  <si>
    <t>غابر</t>
  </si>
  <si>
    <t>الثری</t>
  </si>
  <si>
    <t>بخسپید</t>
  </si>
  <si>
    <t>ببردند</t>
  </si>
  <si>
    <t>علیانه</t>
  </si>
  <si>
    <t>وجودست</t>
  </si>
  <si>
    <t>سوداییی</t>
  </si>
  <si>
    <t>اصفر</t>
  </si>
  <si>
    <t>دموعی</t>
  </si>
  <si>
    <t>الفرا</t>
  </si>
  <si>
    <t>فالوقت</t>
  </si>
  <si>
    <t>مظلومتر</t>
  </si>
  <si>
    <t>الحجی</t>
  </si>
  <si>
    <t>فریادی</t>
  </si>
  <si>
    <t>ارکاننا</t>
  </si>
  <si>
    <t>قلبنا</t>
  </si>
  <si>
    <t>توکلی</t>
  </si>
  <si>
    <t>نوالهای</t>
  </si>
  <si>
    <t>تغلی</t>
  </si>
  <si>
    <t>وگرت</t>
  </si>
  <si>
    <t>فانصتوا</t>
  </si>
  <si>
    <t>یشوی</t>
  </si>
  <si>
    <t>ادرکت</t>
  </si>
  <si>
    <t>واقی</t>
  </si>
  <si>
    <t>السعد</t>
  </si>
  <si>
    <t>تواری</t>
  </si>
  <si>
    <t>هفا</t>
  </si>
  <si>
    <t>اذکرنی</t>
  </si>
  <si>
    <t>سلفا</t>
  </si>
  <si>
    <t>رشا</t>
  </si>
  <si>
    <t>شرفا</t>
  </si>
  <si>
    <t>ادرکنی</t>
  </si>
  <si>
    <t>غیبنی</t>
  </si>
  <si>
    <t>شیبنی</t>
  </si>
  <si>
    <t>بحبی</t>
  </si>
  <si>
    <t>اضحی</t>
  </si>
  <si>
    <t>باسهم</t>
  </si>
  <si>
    <t>الطوارق</t>
  </si>
  <si>
    <t>تاجا</t>
  </si>
  <si>
    <t>المشارق</t>
  </si>
  <si>
    <t>مفاز</t>
  </si>
  <si>
    <t>یفتح</t>
  </si>
  <si>
    <t>مغتنما</t>
  </si>
  <si>
    <t>مضطربا</t>
  </si>
  <si>
    <t>فانتهضوا</t>
  </si>
  <si>
    <t>اشرقت</t>
  </si>
  <si>
    <t>الصبوه</t>
  </si>
  <si>
    <t>ندمانی</t>
  </si>
  <si>
    <t>مثواه</t>
  </si>
  <si>
    <t>ایاه</t>
  </si>
  <si>
    <t>ایانا</t>
  </si>
  <si>
    <t>ریانا</t>
  </si>
  <si>
    <t>خدمه</t>
  </si>
  <si>
    <t>ابصر</t>
  </si>
  <si>
    <t>معنانا</t>
  </si>
  <si>
    <t>فدیتک</t>
  </si>
  <si>
    <t>آیاته</t>
  </si>
  <si>
    <t>امواتا</t>
  </si>
  <si>
    <t>صفاتک</t>
  </si>
  <si>
    <t>شربوا</t>
  </si>
  <si>
    <t>بریق</t>
  </si>
  <si>
    <t>ارسی</t>
  </si>
  <si>
    <t>حسنا</t>
  </si>
  <si>
    <t>الطور</t>
  </si>
  <si>
    <t>فظل</t>
  </si>
  <si>
    <t>یذر</t>
  </si>
  <si>
    <t>الجلا</t>
  </si>
  <si>
    <t>تتلو</t>
  </si>
  <si>
    <t>صافیا</t>
  </si>
  <si>
    <t>الفلا</t>
  </si>
  <si>
    <t>یتابع</t>
  </si>
  <si>
    <t>امانا</t>
  </si>
  <si>
    <t>ارضا</t>
  </si>
  <si>
    <t>بروحی</t>
  </si>
  <si>
    <t>ملالا</t>
  </si>
  <si>
    <t>باقداح</t>
  </si>
  <si>
    <t>جواهرا</t>
  </si>
  <si>
    <t>جما</t>
  </si>
  <si>
    <t>الحادی</t>
  </si>
  <si>
    <t>عنکم</t>
  </si>
  <si>
    <t>عذل</t>
  </si>
  <si>
    <t>العاذل</t>
  </si>
  <si>
    <t>عصینا</t>
  </si>
  <si>
    <t>بدرنا</t>
  </si>
  <si>
    <t>فدهشنا</t>
  </si>
  <si>
    <t>کاسات</t>
  </si>
  <si>
    <t>شربنا</t>
  </si>
  <si>
    <t>شممنا</t>
  </si>
  <si>
    <t>شدق</t>
  </si>
  <si>
    <t>بتنا</t>
  </si>
  <si>
    <t>غیرکم</t>
  </si>
  <si>
    <t>قیان</t>
  </si>
  <si>
    <t>سجدا</t>
  </si>
  <si>
    <t>ملیحا</t>
  </si>
  <si>
    <t>ویح</t>
  </si>
  <si>
    <t>الکونین</t>
  </si>
  <si>
    <t>لا‌تری</t>
  </si>
  <si>
    <t>تزل</t>
  </si>
  <si>
    <t>العز</t>
  </si>
  <si>
    <t>اصابتها</t>
  </si>
  <si>
    <t>امرها</t>
  </si>
  <si>
    <t>اختفی</t>
  </si>
  <si>
    <t>اثقلت</t>
  </si>
  <si>
    <t>المخاض</t>
  </si>
  <si>
    <t>جادت</t>
  </si>
  <si>
    <t>صادف</t>
  </si>
  <si>
    <t>اکرمته</t>
  </si>
  <si>
    <t>انزعت</t>
  </si>
  <si>
    <t>تخفی</t>
  </si>
  <si>
    <t>یخفی</t>
  </si>
  <si>
    <t>اخر</t>
  </si>
  <si>
    <t>یجلی</t>
  </si>
  <si>
    <t>الوافی</t>
  </si>
  <si>
    <t>شامل</t>
  </si>
  <si>
    <t>الشفا</t>
  </si>
  <si>
    <t>لیال</t>
  </si>
  <si>
    <t>صرنا</t>
  </si>
  <si>
    <t>تعسا</t>
  </si>
  <si>
    <t>فجرت</t>
  </si>
  <si>
    <t>کرامه</t>
  </si>
  <si>
    <t>سلامه</t>
  </si>
  <si>
    <t>فسقانا</t>
  </si>
  <si>
    <t>اتینا</t>
  </si>
  <si>
    <t>هوینا</t>
  </si>
  <si>
    <t>زینا</t>
  </si>
  <si>
    <t>اعشق</t>
  </si>
  <si>
    <t>بملاح</t>
  </si>
  <si>
    <t>فسقی</t>
  </si>
  <si>
    <t>خلقونا</t>
  </si>
  <si>
    <t>مکنت</t>
  </si>
  <si>
    <t>سقونا</t>
  </si>
  <si>
    <t>بکؤوس</t>
  </si>
  <si>
    <t>رزقونا</t>
  </si>
  <si>
    <t>اغنانا</t>
  </si>
  <si>
    <t>امسینا</t>
  </si>
  <si>
    <t>اصبحنا</t>
  </si>
  <si>
    <t>سکرانا</t>
  </si>
  <si>
    <t>طارق</t>
  </si>
  <si>
    <t>فلیعبد</t>
  </si>
  <si>
    <t>فرقانا</t>
  </si>
  <si>
    <t>حلویا</t>
  </si>
  <si>
    <t>الوانا</t>
  </si>
  <si>
    <t>الابطال</t>
  </si>
  <si>
    <t>راو</t>
  </si>
  <si>
    <t>الخضر</t>
  </si>
  <si>
    <t>هجره</t>
  </si>
  <si>
    <t>المدامه</t>
  </si>
  <si>
    <t>محیاک</t>
  </si>
  <si>
    <t>الملاحه</t>
  </si>
  <si>
    <t>الصدود</t>
  </si>
  <si>
    <t>لقائک</t>
  </si>
  <si>
    <t>حاشاک</t>
  </si>
  <si>
    <t>لقاؤک</t>
  </si>
  <si>
    <t>تلا</t>
  </si>
  <si>
    <t>صفاتا</t>
  </si>
  <si>
    <t>احیاکم</t>
  </si>
  <si>
    <t>سطور</t>
  </si>
  <si>
    <t>حاله</t>
  </si>
  <si>
    <t>تستمع</t>
  </si>
  <si>
    <t>جوارنا</t>
  </si>
  <si>
    <t>اکرموا</t>
  </si>
  <si>
    <t>عزه</t>
  </si>
  <si>
    <t>ملات</t>
  </si>
  <si>
    <t>کاسنا</t>
  </si>
  <si>
    <t>ظهرت</t>
  </si>
  <si>
    <t>بمهجتی</t>
  </si>
  <si>
    <t>فتنا</t>
  </si>
  <si>
    <t>جنا</t>
  </si>
  <si>
    <t>سعدا</t>
  </si>
  <si>
    <t>بصدوده</t>
  </si>
  <si>
    <t>تظنون</t>
  </si>
  <si>
    <t>البها</t>
  </si>
  <si>
    <t>شمسا</t>
  </si>
  <si>
    <t>المنادی</t>
  </si>
  <si>
    <t>عادی</t>
  </si>
  <si>
    <t>المعانی</t>
  </si>
  <si>
    <t>اسکرنا</t>
  </si>
  <si>
    <t>راحنا</t>
  </si>
  <si>
    <t>تنادم</t>
  </si>
  <si>
    <t>اعطا</t>
  </si>
  <si>
    <t>یطهر</t>
  </si>
  <si>
    <t>افزونیم</t>
  </si>
  <si>
    <t>چونیم</t>
  </si>
  <si>
    <t>گردنها</t>
  </si>
  <si>
    <t>مازار</t>
  </si>
  <si>
    <t>بهارا</t>
  </si>
  <si>
    <t>اسبابست</t>
  </si>
  <si>
    <t>نجوییم</t>
  </si>
  <si>
    <t>خالقم</t>
  </si>
  <si>
    <t>مطیب</t>
  </si>
  <si>
    <t>عندهام</t>
  </si>
  <si>
    <t>خضریان</t>
  </si>
  <si>
    <t>غمازند</t>
  </si>
  <si>
    <t>پریدم</t>
  </si>
  <si>
    <t>طپیدم</t>
  </si>
  <si>
    <t>فرغت</t>
  </si>
  <si>
    <t>فانصب</t>
  </si>
  <si>
    <t>اقرا</t>
  </si>
  <si>
    <t>مشاغل</t>
  </si>
  <si>
    <t>ملهب</t>
  </si>
  <si>
    <t>برندارم</t>
  </si>
  <si>
    <t>قطارم</t>
  </si>
  <si>
    <t>سوزست</t>
  </si>
  <si>
    <t>عیوب</t>
  </si>
  <si>
    <t>یتوب</t>
  </si>
  <si>
    <t>بالراح</t>
  </si>
  <si>
    <t>تنجو</t>
  </si>
  <si>
    <t>سختت</t>
  </si>
  <si>
    <t>آبدارش</t>
  </si>
  <si>
    <t>سوزنست</t>
  </si>
  <si>
    <t>برگستوان</t>
  </si>
  <si>
    <t>کواکب</t>
  </si>
  <si>
    <t>جیبان</t>
  </si>
  <si>
    <t>مطالب</t>
  </si>
  <si>
    <t>جذبههای</t>
  </si>
  <si>
    <t>نرفته</t>
  </si>
  <si>
    <t>قدومش</t>
  </si>
  <si>
    <t>عنبرست</t>
  </si>
  <si>
    <t>درکشیدم</t>
  </si>
  <si>
    <t>خورشیدروی</t>
  </si>
  <si>
    <t>زلازل</t>
  </si>
  <si>
    <t>چستست</t>
  </si>
  <si>
    <t>نمیخسبند</t>
  </si>
  <si>
    <t>عربان</t>
  </si>
  <si>
    <t>گلستانست</t>
  </si>
  <si>
    <t>ضمیرست</t>
  </si>
  <si>
    <t>عشاقست</t>
  </si>
  <si>
    <t>خمیرمایه</t>
  </si>
  <si>
    <t>عیسوی</t>
  </si>
  <si>
    <t>میپویم</t>
  </si>
  <si>
    <t>میخیزی</t>
  </si>
  <si>
    <t>دماغ‌تر</t>
  </si>
  <si>
    <t>مرتجاست</t>
  </si>
  <si>
    <t>می‌خواب</t>
  </si>
  <si>
    <t>نچشیدی</t>
  </si>
  <si>
    <t>فادخلوا</t>
  </si>
  <si>
    <t>الالباب</t>
  </si>
  <si>
    <t>نهاید</t>
  </si>
  <si>
    <t>علونا</t>
  </si>
  <si>
    <t>فقلبی</t>
  </si>
  <si>
    <t>احبتی</t>
  </si>
  <si>
    <t>امسی</t>
  </si>
  <si>
    <t>اتعذب</t>
  </si>
  <si>
    <t>تهجرنی</t>
  </si>
  <si>
    <t>تهذبنی</t>
  </si>
  <si>
    <t>بلاک</t>
  </si>
  <si>
    <t>اتهذب</t>
  </si>
  <si>
    <t>اتعتب</t>
  </si>
  <si>
    <t>قتیلکم</t>
  </si>
  <si>
    <t>اتلقب</t>
  </si>
  <si>
    <t>اشرتم</t>
  </si>
  <si>
    <t>بالصبر</t>
  </si>
  <si>
    <t>متسلیا</t>
  </si>
  <si>
    <t>عشقوا</t>
  </si>
  <si>
    <t>تحسبوا</t>
  </si>
  <si>
    <t>عشت</t>
  </si>
  <si>
    <t>سویعه</t>
  </si>
  <si>
    <t>ارقب</t>
  </si>
  <si>
    <t>مناجیا</t>
  </si>
  <si>
    <t>منادیا</t>
  </si>
  <si>
    <t>بسیدی</t>
  </si>
  <si>
    <t>المذنب</t>
  </si>
  <si>
    <t>جنیت</t>
  </si>
  <si>
    <t>بعراننا</t>
  </si>
  <si>
    <t>سکتنا</t>
  </si>
  <si>
    <t>فافهموا</t>
  </si>
  <si>
    <t>بیماریی</t>
  </si>
  <si>
    <t>بیهدست</t>
  </si>
  <si>
    <t>باکار</t>
  </si>
  <si>
    <t>بیخودت</t>
  </si>
  <si>
    <t>گیرمت</t>
  </si>
  <si>
    <t>نداندت</t>
  </si>
  <si>
    <t>رهه</t>
  </si>
  <si>
    <t>فسردهای</t>
  </si>
  <si>
    <t>پروازم</t>
  </si>
  <si>
    <t>تابانت</t>
  </si>
  <si>
    <t>بیابانست</t>
  </si>
  <si>
    <t>مریخش</t>
  </si>
  <si>
    <t>میوهست</t>
  </si>
  <si>
    <t>قطرهست</t>
  </si>
  <si>
    <t>میگنجد</t>
  </si>
  <si>
    <t>امکانست</t>
  </si>
  <si>
    <t>لنگند</t>
  </si>
  <si>
    <t>بردوختهای</t>
  </si>
  <si>
    <t>بیروح</t>
  </si>
  <si>
    <t>ورقی</t>
  </si>
  <si>
    <t>عرقی</t>
  </si>
  <si>
    <t>تحویلی</t>
  </si>
  <si>
    <t>بیحیلت</t>
  </si>
  <si>
    <t>بگریید</t>
  </si>
  <si>
    <t>بریدهست</t>
  </si>
  <si>
    <t>بشورید</t>
  </si>
  <si>
    <t>پریدهست</t>
  </si>
  <si>
    <t>دهلها</t>
  </si>
  <si>
    <t>کعبهست</t>
  </si>
  <si>
    <t>طلسمست</t>
  </si>
  <si>
    <t>زمینست</t>
  </si>
  <si>
    <t>نشانهست</t>
  </si>
  <si>
    <t>شکوفهست</t>
  </si>
  <si>
    <t>بگرفتهست</t>
  </si>
  <si>
    <t>میانهست</t>
  </si>
  <si>
    <t>شومست</t>
  </si>
  <si>
    <t>هزارند</t>
  </si>
  <si>
    <t>دوگانهست</t>
  </si>
  <si>
    <t>نترسیم</t>
  </si>
  <si>
    <t>زبونست</t>
  </si>
  <si>
    <t>نونست</t>
  </si>
  <si>
    <t>صیادیست</t>
  </si>
  <si>
    <t>نپاییم</t>
  </si>
  <si>
    <t>جفاات</t>
  </si>
  <si>
    <t>روشان</t>
  </si>
  <si>
    <t>قبلهست</t>
  </si>
  <si>
    <t>میانست</t>
  </si>
  <si>
    <t>مزیدست</t>
  </si>
  <si>
    <t>گوهرافشان</t>
  </si>
  <si>
    <t>ناپدیدست</t>
  </si>
  <si>
    <t>غیبند</t>
  </si>
  <si>
    <t>شمایی</t>
  </si>
  <si>
    <t>آرزومند</t>
  </si>
  <si>
    <t>حریصم</t>
  </si>
  <si>
    <t>بریدستی</t>
  </si>
  <si>
    <t>برقرارست</t>
  </si>
  <si>
    <t>میخراشد</t>
  </si>
  <si>
    <t>صدایش</t>
  </si>
  <si>
    <t>تیریست</t>
  </si>
  <si>
    <t>ضریریست</t>
  </si>
  <si>
    <t>خواریست</t>
  </si>
  <si>
    <t>بیشمارست</t>
  </si>
  <si>
    <t>بیمیوه</t>
  </si>
  <si>
    <t>تختست</t>
  </si>
  <si>
    <t>سخااش</t>
  </si>
  <si>
    <t>جنباننده</t>
  </si>
  <si>
    <t>عیدیست</t>
  </si>
  <si>
    <t>العتاب</t>
  </si>
  <si>
    <t>بیمرض</t>
  </si>
  <si>
    <t>نهفتهست</t>
  </si>
  <si>
    <t>خستهست</t>
  </si>
  <si>
    <t>گلدستهست</t>
  </si>
  <si>
    <t>برجستهست</t>
  </si>
  <si>
    <t>پیوستهست</t>
  </si>
  <si>
    <t>میرابی</t>
  </si>
  <si>
    <t>بجستیم</t>
  </si>
  <si>
    <t>تختت</t>
  </si>
  <si>
    <t>پرشیر</t>
  </si>
  <si>
    <t>شکارست</t>
  </si>
  <si>
    <t>بلادریست</t>
  </si>
  <si>
    <t>افترا</t>
  </si>
  <si>
    <t>نشستهست</t>
  </si>
  <si>
    <t>بدانستم</t>
  </si>
  <si>
    <t>برفشانم</t>
  </si>
  <si>
    <t>سیمابست</t>
  </si>
  <si>
    <t>سترون</t>
  </si>
  <si>
    <t>درهمش</t>
  </si>
  <si>
    <t>میپیچد</t>
  </si>
  <si>
    <t>نظیری</t>
  </si>
  <si>
    <t>بینظیرست</t>
  </si>
  <si>
    <t>وارم</t>
  </si>
  <si>
    <t>بپرسیم</t>
  </si>
  <si>
    <t>تیزاب</t>
  </si>
  <si>
    <t>جوییست</t>
  </si>
  <si>
    <t>پهناست</t>
  </si>
  <si>
    <t>غمزهها</t>
  </si>
  <si>
    <t>درانداخت</t>
  </si>
  <si>
    <t>زکاتت</t>
  </si>
  <si>
    <t>سیئاتت</t>
  </si>
  <si>
    <t>لهجه</t>
  </si>
  <si>
    <t>نوحست</t>
  </si>
  <si>
    <t>نپزد</t>
  </si>
  <si>
    <t>پختنت</t>
  </si>
  <si>
    <t>سقیمی</t>
  </si>
  <si>
    <t>کاهند</t>
  </si>
  <si>
    <t>نگزم</t>
  </si>
  <si>
    <t>مثلثم</t>
  </si>
  <si>
    <t>کمانت</t>
  </si>
  <si>
    <t>امتحانت</t>
  </si>
  <si>
    <t>صوامع</t>
  </si>
  <si>
    <t>یتیمست</t>
  </si>
  <si>
    <t>ابلوج</t>
  </si>
  <si>
    <t>جوالها</t>
  </si>
  <si>
    <t>آفریدهست</t>
  </si>
  <si>
    <t>سیمبرت</t>
  </si>
  <si>
    <t>نیابت</t>
  </si>
  <si>
    <t>همیکشاند</t>
  </si>
  <si>
    <t>سکینه</t>
  </si>
  <si>
    <t>نثارت</t>
  </si>
  <si>
    <t>پرخمارت</t>
  </si>
  <si>
    <t>مقامست</t>
  </si>
  <si>
    <t>چغانهای</t>
  </si>
  <si>
    <t>تاست</t>
  </si>
  <si>
    <t>نابت</t>
  </si>
  <si>
    <t>فروبندید</t>
  </si>
  <si>
    <t>تائبات</t>
  </si>
  <si>
    <t>شوندت</t>
  </si>
  <si>
    <t>میخرام</t>
  </si>
  <si>
    <t>شپشپ</t>
  </si>
  <si>
    <t>سنبلست</t>
  </si>
  <si>
    <t>یازد</t>
  </si>
  <si>
    <t>سینی</t>
  </si>
  <si>
    <t>آسمانا</t>
  </si>
  <si>
    <t>ترسندگان</t>
  </si>
  <si>
    <t>شاهانند</t>
  </si>
  <si>
    <t>فقرت</t>
  </si>
  <si>
    <t>تقاضاهای</t>
  </si>
  <si>
    <t>معدنش</t>
  </si>
  <si>
    <t>درمانت</t>
  </si>
  <si>
    <t>کاهلست</t>
  </si>
  <si>
    <t>کر‌گر</t>
  </si>
  <si>
    <t>تواضعهای</t>
  </si>
  <si>
    <t>بیحاصلست</t>
  </si>
  <si>
    <t>درنیاید</t>
  </si>
  <si>
    <t>سحر‌گر</t>
  </si>
  <si>
    <t>نازلست</t>
  </si>
  <si>
    <t>بچیند</t>
  </si>
  <si>
    <t>عاملست</t>
  </si>
  <si>
    <t>وزن</t>
  </si>
  <si>
    <t>برادر‌گر</t>
  </si>
  <si>
    <t>قابلست</t>
  </si>
  <si>
    <t>عاقلست</t>
  </si>
  <si>
    <t>کاملست</t>
  </si>
  <si>
    <t>کیکاووس</t>
  </si>
  <si>
    <t>هوشت</t>
  </si>
  <si>
    <t>مساقات</t>
  </si>
  <si>
    <t>فروشت</t>
  </si>
  <si>
    <t>خروشت</t>
  </si>
  <si>
    <t>بجوشند</t>
  </si>
  <si>
    <t>بگنجی</t>
  </si>
  <si>
    <t>اعادی</t>
  </si>
  <si>
    <t>خموشیت</t>
  </si>
  <si>
    <t>ندیمان</t>
  </si>
  <si>
    <t>حجامت</t>
  </si>
  <si>
    <t>پایک</t>
  </si>
  <si>
    <t>شهامت</t>
  </si>
  <si>
    <t>امامی</t>
  </si>
  <si>
    <t>لرزانست</t>
  </si>
  <si>
    <t>انسانست</t>
  </si>
  <si>
    <t>مردانست</t>
  </si>
  <si>
    <t>صافیست</t>
  </si>
  <si>
    <t>نخلد</t>
  </si>
  <si>
    <t>بیشترست</t>
  </si>
  <si>
    <t>بیخصم</t>
  </si>
  <si>
    <t>گذرست</t>
  </si>
  <si>
    <t>گهربخش</t>
  </si>
  <si>
    <t>لگنست</t>
  </si>
  <si>
    <t>شکنست</t>
  </si>
  <si>
    <t>چفسیدی</t>
  </si>
  <si>
    <t>دریدست</t>
  </si>
  <si>
    <t>غمزهست</t>
  </si>
  <si>
    <t>صامت</t>
  </si>
  <si>
    <t>لبا</t>
  </si>
  <si>
    <t>قفال</t>
  </si>
  <si>
    <t>بنهادن</t>
  </si>
  <si>
    <t>بمالیده</t>
  </si>
  <si>
    <t>اراجیف</t>
  </si>
  <si>
    <t>بیدخل</t>
  </si>
  <si>
    <t>رحلت</t>
  </si>
  <si>
    <t>سوداییست</t>
  </si>
  <si>
    <t>بشکافید</t>
  </si>
  <si>
    <t>بکفت</t>
  </si>
  <si>
    <t>آغشتهست</t>
  </si>
  <si>
    <t>خبرست</t>
  </si>
  <si>
    <t>آحادست</t>
  </si>
  <si>
    <t>فرهادست</t>
  </si>
  <si>
    <t>فریادست</t>
  </si>
  <si>
    <t>بدمید</t>
  </si>
  <si>
    <t>درویشند</t>
  </si>
  <si>
    <t>جستنیست</t>
  </si>
  <si>
    <t>آتشبار</t>
  </si>
  <si>
    <t>دلبریست</t>
  </si>
  <si>
    <t>گردی‌گر</t>
  </si>
  <si>
    <t>سقفی</t>
  </si>
  <si>
    <t>شررها</t>
  </si>
  <si>
    <t>قدمست</t>
  </si>
  <si>
    <t>عدلت</t>
  </si>
  <si>
    <t>خواندت</t>
  </si>
  <si>
    <t>خرانست</t>
  </si>
  <si>
    <t>قلتبانست</t>
  </si>
  <si>
    <t>رونقست</t>
  </si>
  <si>
    <t>زمانست</t>
  </si>
  <si>
    <t>بیامانست</t>
  </si>
  <si>
    <t>پاسبانست</t>
  </si>
  <si>
    <t>بیخمارست</t>
  </si>
  <si>
    <t>تابانم</t>
  </si>
  <si>
    <t>دربانم</t>
  </si>
  <si>
    <t>قراضههاست</t>
  </si>
  <si>
    <t>نهنگم</t>
  </si>
  <si>
    <t>بیابانم</t>
  </si>
  <si>
    <t>عمرانم</t>
  </si>
  <si>
    <t>افغانم</t>
  </si>
  <si>
    <t>انسانم</t>
  </si>
  <si>
    <t>جستهایم</t>
  </si>
  <si>
    <t>مفلسم</t>
  </si>
  <si>
    <t>ارکانم</t>
  </si>
  <si>
    <t>هدهدم</t>
  </si>
  <si>
    <t>حویج</t>
  </si>
  <si>
    <t>کفگیر</t>
  </si>
  <si>
    <t>بگدازدت</t>
  </si>
  <si>
    <t>روزنیست</t>
  </si>
  <si>
    <t>آهنیست</t>
  </si>
  <si>
    <t>بانواست</t>
  </si>
  <si>
    <t>مکرمش</t>
  </si>
  <si>
    <t>مهتریم</t>
  </si>
  <si>
    <t>کاینها</t>
  </si>
  <si>
    <t>پهلویش</t>
  </si>
  <si>
    <t>پشهست</t>
  </si>
  <si>
    <t>میکدهست</t>
  </si>
  <si>
    <t>پرورست</t>
  </si>
  <si>
    <t>مرمرست</t>
  </si>
  <si>
    <t>می‌چو</t>
  </si>
  <si>
    <t>ساغرست</t>
  </si>
  <si>
    <t>میسرست</t>
  </si>
  <si>
    <t>احمرست</t>
  </si>
  <si>
    <t>عذرها</t>
  </si>
  <si>
    <t>هماست</t>
  </si>
  <si>
    <t>بطالت</t>
  </si>
  <si>
    <t>نکارد</t>
  </si>
  <si>
    <t>درنهم</t>
  </si>
  <si>
    <t>خجستهست</t>
  </si>
  <si>
    <t>نهفتن</t>
  </si>
  <si>
    <t>فتنههاست</t>
  </si>
  <si>
    <t>هموارم</t>
  </si>
  <si>
    <t>رانیم</t>
  </si>
  <si>
    <t>مشکهای</t>
  </si>
  <si>
    <t>داردار</t>
  </si>
  <si>
    <t>بیلقای</t>
  </si>
  <si>
    <t>گلین</t>
  </si>
  <si>
    <t>تحیریست</t>
  </si>
  <si>
    <t>میرسی</t>
  </si>
  <si>
    <t>منظریست</t>
  </si>
  <si>
    <t>دیویست</t>
  </si>
  <si>
    <t>آخرجهان</t>
  </si>
  <si>
    <t>خرسوار</t>
  </si>
  <si>
    <t>بیضد</t>
  </si>
  <si>
    <t>راستتر</t>
  </si>
  <si>
    <t>مغزهاست</t>
  </si>
  <si>
    <t>چشمهاست</t>
  </si>
  <si>
    <t>قاضیست</t>
  </si>
  <si>
    <t>نگذریم</t>
  </si>
  <si>
    <t>مرغابیان</t>
  </si>
  <si>
    <t>نوشها</t>
  </si>
  <si>
    <t>قافلهام</t>
  </si>
  <si>
    <t>رنگرزم</t>
  </si>
  <si>
    <t>تعبیههای</t>
  </si>
  <si>
    <t>پرغلغله</t>
  </si>
  <si>
    <t>کافریست</t>
  </si>
  <si>
    <t>بیبهرهاند</t>
  </si>
  <si>
    <t>سرهاست</t>
  </si>
  <si>
    <t>صیرفی</t>
  </si>
  <si>
    <t>زیی</t>
  </si>
  <si>
    <t>بارکش</t>
  </si>
  <si>
    <t>روفتند</t>
  </si>
  <si>
    <t>خیالهای</t>
  </si>
  <si>
    <t>نزاده</t>
  </si>
  <si>
    <t>متقلب</t>
  </si>
  <si>
    <t>علاست</t>
  </si>
  <si>
    <t>بیامدی</t>
  </si>
  <si>
    <t>نمیخورد</t>
  </si>
  <si>
    <t>هیزمست</t>
  </si>
  <si>
    <t>آیینست</t>
  </si>
  <si>
    <t>لرزند</t>
  </si>
  <si>
    <t>شهیت</t>
  </si>
  <si>
    <t>لامکانش</t>
  </si>
  <si>
    <t>حسرات</t>
  </si>
  <si>
    <t>باغهای</t>
  </si>
  <si>
    <t>آراست</t>
  </si>
  <si>
    <t>سبزپوش</t>
  </si>
  <si>
    <t>ضیاست</t>
  </si>
  <si>
    <t>میپیچی</t>
  </si>
  <si>
    <t>مجاب</t>
  </si>
  <si>
    <t>طوفانست</t>
  </si>
  <si>
    <t>اندرمکش</t>
  </si>
  <si>
    <t>شکنبه</t>
  </si>
  <si>
    <t>سراست</t>
  </si>
  <si>
    <t>هامونست</t>
  </si>
  <si>
    <t>افسونست</t>
  </si>
  <si>
    <t>فسونها</t>
  </si>
  <si>
    <t>خشمهای</t>
  </si>
  <si>
    <t>جیحونست</t>
  </si>
  <si>
    <t>شکوفههای</t>
  </si>
  <si>
    <t>ابدست</t>
  </si>
  <si>
    <t>تعبیهست</t>
  </si>
  <si>
    <t>برهانت</t>
  </si>
  <si>
    <t>بستانت</t>
  </si>
  <si>
    <t>خواهدت</t>
  </si>
  <si>
    <t>بفریبدت</t>
  </si>
  <si>
    <t>ستاید</t>
  </si>
  <si>
    <t>چندانت</t>
  </si>
  <si>
    <t>تعالو</t>
  </si>
  <si>
    <t>میشنو</t>
  </si>
  <si>
    <t>الخصوص</t>
  </si>
  <si>
    <t>جرعهاش</t>
  </si>
  <si>
    <t>یادست</t>
  </si>
  <si>
    <t>غیوب</t>
  </si>
  <si>
    <t>مینپرد</t>
  </si>
  <si>
    <t>پزیدی</t>
  </si>
  <si>
    <t>محرض</t>
  </si>
  <si>
    <t>سیکیست</t>
  </si>
  <si>
    <t>پاکیست</t>
  </si>
  <si>
    <t>افلاکیست</t>
  </si>
  <si>
    <t>خاکیست</t>
  </si>
  <si>
    <t>بوحنیفه</t>
  </si>
  <si>
    <t>غرقهاند</t>
  </si>
  <si>
    <t>سعایت</t>
  </si>
  <si>
    <t>کوشنده</t>
  </si>
  <si>
    <t>ترکانست</t>
  </si>
  <si>
    <t>شکرلله</t>
  </si>
  <si>
    <t>شهش</t>
  </si>
  <si>
    <t>درافکنده</t>
  </si>
  <si>
    <t>شناسید</t>
  </si>
  <si>
    <t>کاریم</t>
  </si>
  <si>
    <t>قطاریم</t>
  </si>
  <si>
    <t>خاریم</t>
  </si>
  <si>
    <t>دیاریم</t>
  </si>
  <si>
    <t>رجای</t>
  </si>
  <si>
    <t>بیبند</t>
  </si>
  <si>
    <t>عصاها</t>
  </si>
  <si>
    <t>میگزند</t>
  </si>
  <si>
    <t>گرستن</t>
  </si>
  <si>
    <t>نگرستن</t>
  </si>
  <si>
    <t>وزیدن</t>
  </si>
  <si>
    <t>نگریدن</t>
  </si>
  <si>
    <t>خزیدن</t>
  </si>
  <si>
    <t>عاریست</t>
  </si>
  <si>
    <t>دردسری</t>
  </si>
  <si>
    <t>ساریست</t>
  </si>
  <si>
    <t>جباریست</t>
  </si>
  <si>
    <t>ناریست</t>
  </si>
  <si>
    <t>بنگویند</t>
  </si>
  <si>
    <t>بوالعجبان</t>
  </si>
  <si>
    <t>می‌کز</t>
  </si>
  <si>
    <t>رسانید</t>
  </si>
  <si>
    <t>اعظمش</t>
  </si>
  <si>
    <t>عمش</t>
  </si>
  <si>
    <t>پرچمش</t>
  </si>
  <si>
    <t>مقدمش</t>
  </si>
  <si>
    <t>محکمش</t>
  </si>
  <si>
    <t>وانمودی</t>
  </si>
  <si>
    <t>السماح</t>
  </si>
  <si>
    <t>سبی</t>
  </si>
  <si>
    <t>فالراح</t>
  </si>
  <si>
    <t>للعقول</t>
  </si>
  <si>
    <t>مساح</t>
  </si>
  <si>
    <t>ملیکنا</t>
  </si>
  <si>
    <t>البصیره</t>
  </si>
  <si>
    <t>خلاصش</t>
  </si>
  <si>
    <t>معتجل</t>
  </si>
  <si>
    <t>تازیها</t>
  </si>
  <si>
    <t>پرکاه</t>
  </si>
  <si>
    <t>بیاشباه</t>
  </si>
  <si>
    <t>ببریدهام</t>
  </si>
  <si>
    <t>بیاصل</t>
  </si>
  <si>
    <t>نیسان</t>
  </si>
  <si>
    <t>ناحق</t>
  </si>
  <si>
    <t>بدگویان</t>
  </si>
  <si>
    <t>اغفر</t>
  </si>
  <si>
    <t>ترونده</t>
  </si>
  <si>
    <t>گربز</t>
  </si>
  <si>
    <t>اربز</t>
  </si>
  <si>
    <t>دزدیی</t>
  </si>
  <si>
    <t>قندز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</si>
  <si>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ولی</t>
    </r>
  </si>
  <si>
    <t>حرفم</t>
  </si>
  <si>
    <t>بیصاف</t>
  </si>
  <si>
    <t>شکافش</t>
  </si>
  <si>
    <t>فاشتر</t>
  </si>
  <si>
    <t>باشتر</t>
  </si>
  <si>
    <t>سوزم</t>
  </si>
  <si>
    <t>رفتنم</t>
  </si>
  <si>
    <t>البلد</t>
  </si>
  <si>
    <t>نشمرم</t>
  </si>
  <si>
    <t>دوستکامت</t>
  </si>
  <si>
    <t>مهرهات</t>
  </si>
  <si>
    <t>تلوینها</t>
  </si>
  <si>
    <t>باریها</t>
  </si>
  <si>
    <t>کاریها</t>
  </si>
  <si>
    <t>کردنت</t>
  </si>
  <si>
    <t>فرقتی</t>
  </si>
  <si>
    <t>تازیی</t>
  </si>
  <si>
    <t>کهنهها</t>
  </si>
  <si>
    <t>دیباه</t>
  </si>
  <si>
    <t>مؤمنش</t>
  </si>
  <si>
    <t>تلفش</t>
  </si>
  <si>
    <t>همپر</t>
  </si>
  <si>
    <t>بیجگری</t>
  </si>
  <si>
    <t>بیکرانهام</t>
  </si>
  <si>
    <t>بریشمین</t>
  </si>
  <si>
    <t>سیاستی</t>
  </si>
  <si>
    <t>نیاوری</t>
  </si>
  <si>
    <t>دسترسی</t>
  </si>
  <si>
    <t>چرخیان</t>
  </si>
  <si>
    <t>تبشی</t>
  </si>
  <si>
    <t>باخبرست</t>
  </si>
  <si>
    <t>بماندهام</t>
  </si>
  <si>
    <t>خبرند</t>
  </si>
  <si>
    <t>شکافم</t>
  </si>
  <si>
    <t>حوریی</t>
  </si>
  <si>
    <t>فروگیرد</t>
  </si>
  <si>
    <t>طورست</t>
  </si>
  <si>
    <t>گلهای‌تر</t>
  </si>
  <si>
    <t>سر‌گر</t>
  </si>
  <si>
    <t>مینیارامد</t>
  </si>
  <si>
    <t>همیخواهند</t>
  </si>
  <si>
    <t>آشامش</t>
  </si>
  <si>
    <t>مپرسش</t>
  </si>
  <si>
    <t>صمصام</t>
  </si>
  <si>
    <t>گبرم</t>
  </si>
  <si>
    <t>تلخست</t>
  </si>
  <si>
    <t>بردوزد</t>
  </si>
  <si>
    <t>شمعش</t>
  </si>
  <si>
    <t>برافروزد</t>
  </si>
  <si>
    <t>پرکین</t>
  </si>
  <si>
    <t>شبگیرم</t>
  </si>
  <si>
    <t>کشمیرم</t>
  </si>
  <si>
    <t>کشنا</t>
  </si>
  <si>
    <t>قماشی</t>
  </si>
  <si>
    <t>شکافیدن</t>
  </si>
  <si>
    <t>نخجیران</t>
  </si>
  <si>
    <t>نهالش</t>
  </si>
  <si>
    <t>رخساری</t>
  </si>
  <si>
    <t>پیرت</t>
  </si>
  <si>
    <t>صنوبر</t>
  </si>
  <si>
    <t>زیبارو</t>
  </si>
  <si>
    <t>کیوانست</t>
  </si>
  <si>
    <t>بیاغیار</t>
  </si>
  <si>
    <t>پنهانند</t>
  </si>
  <si>
    <t>همیجوشند</t>
  </si>
  <si>
    <t>قومند</t>
  </si>
  <si>
    <t>همیرانند</t>
  </si>
  <si>
    <t>رندانند</t>
  </si>
  <si>
    <t>خاکیند</t>
  </si>
  <si>
    <t>تبریزند</t>
  </si>
  <si>
    <t>قیامتهای</t>
  </si>
  <si>
    <t>مندیلی</t>
  </si>
  <si>
    <t>قندیلی</t>
  </si>
  <si>
    <t>غذاها</t>
  </si>
  <si>
    <t>درفش</t>
  </si>
  <si>
    <t>جنبانست</t>
  </si>
  <si>
    <t>مجنبانید</t>
  </si>
  <si>
    <t>پذرفتند</t>
  </si>
  <si>
    <t>خاکیش</t>
  </si>
  <si>
    <t>آهوچشم</t>
  </si>
  <si>
    <t>بداندیشش</t>
  </si>
  <si>
    <t>سرجنبان</t>
  </si>
  <si>
    <t>نقاشان</t>
  </si>
  <si>
    <t>قیامی</t>
  </si>
  <si>
    <t>بخشود</t>
  </si>
  <si>
    <t>ظنم</t>
  </si>
  <si>
    <t>نفار</t>
  </si>
  <si>
    <t>تجمیش</t>
  </si>
  <si>
    <t>منصورم</t>
  </si>
  <si>
    <t>لوحیست</t>
  </si>
  <si>
    <t>لایح</t>
  </si>
  <si>
    <t>سایح</t>
  </si>
  <si>
    <t>هنرمندی</t>
  </si>
  <si>
    <t>مالشهای</t>
  </si>
  <si>
    <t>حجیز</t>
  </si>
  <si>
    <t>میبویی</t>
  </si>
  <si>
    <t>فروآید</t>
  </si>
  <si>
    <t>ایاکم</t>
  </si>
  <si>
    <t>حوالینا</t>
  </si>
  <si>
    <t>عشقبازیها</t>
  </si>
  <si>
    <t>چرخت</t>
  </si>
  <si>
    <t>لقبی</t>
  </si>
  <si>
    <t>نسبی</t>
  </si>
  <si>
    <t>بولهبی</t>
  </si>
  <si>
    <t>میناز</t>
  </si>
  <si>
    <t>خندیده</t>
  </si>
  <si>
    <t>لغزیده</t>
  </si>
  <si>
    <t>کلهی</t>
  </si>
  <si>
    <t>شال</t>
  </si>
  <si>
    <t>نیاشامم</t>
  </si>
  <si>
    <t>تگل</t>
  </si>
  <si>
    <t>بخشد‌گر</t>
  </si>
  <si>
    <t>سیمتنی</t>
  </si>
  <si>
    <t>بلور</t>
  </si>
  <si>
    <t>کوزه‌گر</t>
  </si>
  <si>
    <t>حسینستش</t>
  </si>
  <si>
    <t>راستیی</t>
  </si>
  <si>
    <t>شیرانست</t>
  </si>
  <si>
    <t>برآشفته</t>
  </si>
  <si>
    <t>خربندگی</t>
  </si>
  <si>
    <t>همیسازد</t>
  </si>
  <si>
    <t>افکندت</t>
  </si>
  <si>
    <t>بیسامان</t>
  </si>
  <si>
    <t>بدزدیدی</t>
  </si>
  <si>
    <t>گودت</t>
  </si>
  <si>
    <t>مرس</t>
  </si>
  <si>
    <t>همیلرزی</t>
  </si>
  <si>
    <t>مخمورش</t>
  </si>
  <si>
    <t>بیتاج</t>
  </si>
  <si>
    <t>فرازآمد</t>
  </si>
  <si>
    <t>پادشه</t>
  </si>
  <si>
    <t>پرنورست</t>
  </si>
  <si>
    <t>دوزنده</t>
  </si>
  <si>
    <t>میرقصد</t>
  </si>
  <si>
    <t>جاویدی</t>
  </si>
  <si>
    <t>فرازآید</t>
  </si>
  <si>
    <t>رعنای</t>
  </si>
  <si>
    <t>بستیزم</t>
  </si>
  <si>
    <t>اندیشم</t>
  </si>
  <si>
    <t>نیالاید</t>
  </si>
  <si>
    <t>میکاهم</t>
  </si>
  <si>
    <t>شده‌ای</t>
  </si>
  <si>
    <t>سودات</t>
  </si>
  <si>
    <t>فردات</t>
  </si>
  <si>
    <t>دریات</t>
  </si>
  <si>
    <t>قرینت</t>
  </si>
  <si>
    <t>کوشیده</t>
  </si>
  <si>
    <t>کانگور</t>
  </si>
  <si>
    <t>پرستستی</t>
  </si>
  <si>
    <t>کوبید</t>
  </si>
  <si>
    <t>بیلقمه</t>
  </si>
  <si>
    <t>دهنت</t>
  </si>
  <si>
    <t>پرده‌گر</t>
  </si>
  <si>
    <t>پرتابی</t>
  </si>
  <si>
    <t>مینازد</t>
  </si>
  <si>
    <t>نپردازد</t>
  </si>
  <si>
    <t>برهاندت</t>
  </si>
  <si>
    <t>خودکرده</t>
  </si>
  <si>
    <t>مفر</t>
  </si>
  <si>
    <t>کاومید</t>
  </si>
  <si>
    <t>مشو‌گر</t>
  </si>
  <si>
    <t>پیوستش</t>
  </si>
  <si>
    <t>عیدیم</t>
  </si>
  <si>
    <t>بصرم</t>
  </si>
  <si>
    <t>درتابم</t>
  </si>
  <si>
    <t>مختصرم</t>
  </si>
  <si>
    <t>رجب</t>
  </si>
  <si>
    <t>شعبان</t>
  </si>
  <si>
    <t>شینم</t>
  </si>
  <si>
    <t>نپیماید</t>
  </si>
  <si>
    <t>بپیماید</t>
  </si>
  <si>
    <t>بیالاید</t>
  </si>
  <si>
    <t>جانیش</t>
  </si>
  <si>
    <t>پذیرید</t>
  </si>
  <si>
    <t>امیرید</t>
  </si>
  <si>
    <t>برانید</t>
  </si>
  <si>
    <t>عیانید</t>
  </si>
  <si>
    <t>بتازید</t>
  </si>
  <si>
    <t>بنازید</t>
  </si>
  <si>
    <t>کدوها</t>
  </si>
  <si>
    <t>کشانید</t>
  </si>
  <si>
    <t>درآرید</t>
  </si>
  <si>
    <t>نگنجند</t>
  </si>
  <si>
    <t>کانند</t>
  </si>
  <si>
    <t>مکانید</t>
  </si>
  <si>
    <t>نانید</t>
  </si>
  <si>
    <t>نهانید</t>
  </si>
  <si>
    <t>جانید</t>
  </si>
  <si>
    <t>عقلید</t>
  </si>
  <si>
    <t>رسولید</t>
  </si>
  <si>
    <t>نباشید</t>
  </si>
  <si>
    <t>مدانید</t>
  </si>
  <si>
    <t>نگشتید</t>
  </si>
  <si>
    <t>حیاتید</t>
  </si>
  <si>
    <t>کمندید</t>
  </si>
  <si>
    <t>تناسخ</t>
  </si>
  <si>
    <t>صلصل</t>
  </si>
  <si>
    <t>برافکند</t>
  </si>
  <si>
    <t>بنامند</t>
  </si>
  <si>
    <t>بفکند</t>
  </si>
  <si>
    <t>لشکرگه</t>
  </si>
  <si>
    <t>قمرروی</t>
  </si>
  <si>
    <t>لافد</t>
  </si>
  <si>
    <t>کسادست</t>
  </si>
  <si>
    <t>مأجوج</t>
  </si>
  <si>
    <t>کنانند</t>
  </si>
  <si>
    <t>تفصیل</t>
  </si>
  <si>
    <t>قدوه</t>
  </si>
  <si>
    <t>قبط</t>
  </si>
  <si>
    <t>بداریم</t>
  </si>
  <si>
    <t>کاقبال</t>
  </si>
  <si>
    <t>کجاهاش</t>
  </si>
  <si>
    <t>مملکتت</t>
  </si>
  <si>
    <t>کاشکار</t>
  </si>
  <si>
    <t>بازستاند</t>
  </si>
  <si>
    <t>بگفتید</t>
  </si>
  <si>
    <t>خدایید</t>
  </si>
  <si>
    <t>نکوکار</t>
  </si>
  <si>
    <t>وفادارتر</t>
  </si>
  <si>
    <t>نراند</t>
  </si>
  <si>
    <t>ترسابچه</t>
  </si>
  <si>
    <t>ظریفت</t>
  </si>
  <si>
    <t>اضمار</t>
  </si>
  <si>
    <t>العزه</t>
  </si>
  <si>
    <t>شنیدیت</t>
  </si>
  <si>
    <t>تشهد</t>
  </si>
  <si>
    <t>غرورست</t>
  </si>
  <si>
    <t>خویشیم</t>
  </si>
  <si>
    <t>جدایید</t>
  </si>
  <si>
    <t>خویشید</t>
  </si>
  <si>
    <t>درآیید</t>
  </si>
  <si>
    <t>نگشایید</t>
  </si>
  <si>
    <t>بزادیت</t>
  </si>
  <si>
    <t>پیرامن</t>
  </si>
  <si>
    <t>الفرد</t>
  </si>
  <si>
    <t>زعفرانم</t>
  </si>
  <si>
    <t>بازجویی</t>
  </si>
  <si>
    <t>السرد</t>
  </si>
  <si>
    <t>واگرد</t>
  </si>
  <si>
    <t>منظرگاه</t>
  </si>
  <si>
    <t>زیرست</t>
  </si>
  <si>
    <t>البرد</t>
  </si>
  <si>
    <t>صفدر</t>
  </si>
  <si>
    <t>هموم</t>
  </si>
  <si>
    <t>معلول</t>
  </si>
  <si>
    <t>خاذل</t>
  </si>
  <si>
    <t>مخذول</t>
  </si>
  <si>
    <t>منقول</t>
  </si>
  <si>
    <t>نخنبد</t>
  </si>
  <si>
    <t>افساری</t>
  </si>
  <si>
    <t>مقداری</t>
  </si>
  <si>
    <t>اقراری</t>
  </si>
  <si>
    <t>سربند</t>
  </si>
  <si>
    <t>روییست</t>
  </si>
  <si>
    <t>رومیی</t>
  </si>
  <si>
    <t>بیاستاد</t>
  </si>
  <si>
    <t>دیوم</t>
  </si>
  <si>
    <t>باغبانان</t>
  </si>
  <si>
    <t>دیگرانست</t>
  </si>
  <si>
    <t>همراهست</t>
  </si>
  <si>
    <t>نفسهای</t>
  </si>
  <si>
    <t>محجوبشان</t>
  </si>
  <si>
    <t>بیس</t>
  </si>
  <si>
    <t>لب‌تر</t>
  </si>
  <si>
    <t>کلاغان</t>
  </si>
  <si>
    <t>عنقاش</t>
  </si>
  <si>
    <t>غوغاش</t>
  </si>
  <si>
    <t>بغضی</t>
  </si>
  <si>
    <t>شکرخاش</t>
  </si>
  <si>
    <t>برپریدی</t>
  </si>
  <si>
    <t>شوقش</t>
  </si>
  <si>
    <t>تنورش</t>
  </si>
  <si>
    <t>درگشاید</t>
  </si>
  <si>
    <t>قطره‌ای</t>
  </si>
  <si>
    <t>همشیره</t>
  </si>
  <si>
    <t>سغراقی</t>
  </si>
  <si>
    <t>آبدست</t>
  </si>
  <si>
    <t>لفافه</t>
  </si>
  <si>
    <t>نازکت</t>
  </si>
  <si>
    <t>بادند</t>
  </si>
  <si>
    <t>زیند</t>
  </si>
  <si>
    <t>چینند</t>
  </si>
  <si>
    <t>آسمانند</t>
  </si>
  <si>
    <t>دینند</t>
  </si>
  <si>
    <t>بریزند</t>
  </si>
  <si>
    <t>یادتان</t>
  </si>
  <si>
    <t>اوحد</t>
  </si>
  <si>
    <t>خلاصهست</t>
  </si>
  <si>
    <t>سباحت</t>
  </si>
  <si>
    <t>ملکیست</t>
  </si>
  <si>
    <t>فرنگ</t>
  </si>
  <si>
    <t>بلنگد</t>
  </si>
  <si>
    <t>گلشنست</t>
  </si>
  <si>
    <t>زهرهست</t>
  </si>
  <si>
    <t>قفار</t>
  </si>
  <si>
    <t>بدهیمش</t>
  </si>
  <si>
    <t>چراغدان</t>
  </si>
  <si>
    <t>گواهست</t>
  </si>
  <si>
    <t>چنگست</t>
  </si>
  <si>
    <t>نالهست</t>
  </si>
  <si>
    <t>کرانهای</t>
  </si>
  <si>
    <t>میسپارد</t>
  </si>
  <si>
    <t>جوالش</t>
  </si>
  <si>
    <t>سرمجموع</t>
  </si>
  <si>
    <t>برشکنی</t>
  </si>
  <si>
    <t>بیقدمت</t>
  </si>
  <si>
    <t>خرابهها</t>
  </si>
  <si>
    <t>یاربم</t>
  </si>
  <si>
    <t>لطفهاش</t>
  </si>
  <si>
    <t>فام</t>
  </si>
  <si>
    <t>پرنیاز</t>
  </si>
  <si>
    <t>سوزیم</t>
  </si>
  <si>
    <t>کآرام</t>
  </si>
  <si>
    <t>بفزود</t>
  </si>
  <si>
    <t>فصلش</t>
  </si>
  <si>
    <t>بخستیم</t>
  </si>
  <si>
    <t>رازش</t>
  </si>
  <si>
    <t>بینیها</t>
  </si>
  <si>
    <t>بیفزود</t>
  </si>
  <si>
    <t>مردنیست</t>
  </si>
  <si>
    <t>مخای</t>
  </si>
  <si>
    <t>بخارید</t>
  </si>
  <si>
    <t>مکارید</t>
  </si>
  <si>
    <t>شکارید</t>
  </si>
  <si>
    <t>خمارید</t>
  </si>
  <si>
    <t>درفشانی</t>
  </si>
  <si>
    <t>اوتان</t>
  </si>
  <si>
    <t>وانمایید</t>
  </si>
  <si>
    <t>هواییست</t>
  </si>
  <si>
    <t>بازگوید</t>
  </si>
  <si>
    <t>سرمهای</t>
  </si>
  <si>
    <t>گهرفشان</t>
  </si>
  <si>
    <t>مینماییم</t>
  </si>
  <si>
    <t>درمدزد</t>
  </si>
  <si>
    <t>منصورند</t>
  </si>
  <si>
    <t>حکمتش</t>
  </si>
  <si>
    <t>ماهیانی</t>
  </si>
  <si>
    <t>معجبان</t>
  </si>
  <si>
    <t>نخجیر</t>
  </si>
  <si>
    <t>طرفهای</t>
  </si>
  <si>
    <t>دشمنش</t>
  </si>
  <si>
    <t>خایفست</t>
  </si>
  <si>
    <t>ماتش</t>
  </si>
  <si>
    <t>ناسوتی</t>
  </si>
  <si>
    <t>لاهوتی</t>
  </si>
  <si>
    <t>افتادگان</t>
  </si>
  <si>
    <t>مشتریش</t>
  </si>
  <si>
    <t>گریههای</t>
  </si>
  <si>
    <t>مرجها</t>
  </si>
  <si>
    <t>غرنده</t>
  </si>
  <si>
    <t>باشنده</t>
  </si>
  <si>
    <t>مطربم</t>
  </si>
  <si>
    <t>بربندید</t>
  </si>
  <si>
    <t>لطفهایی</t>
  </si>
  <si>
    <t>واکند</t>
  </si>
  <si>
    <t>لؤلؤ</t>
  </si>
  <si>
    <t>یخنی</t>
  </si>
  <si>
    <t>ردش</t>
  </si>
  <si>
    <t>نوکار</t>
  </si>
  <si>
    <t>دفترهای</t>
  </si>
  <si>
    <t>بیارم</t>
  </si>
  <si>
    <t>شمارم</t>
  </si>
  <si>
    <t>عشرتها</t>
  </si>
  <si>
    <t>می‌صافی</t>
  </si>
  <si>
    <t>وحدتش</t>
  </si>
  <si>
    <t>باخودان</t>
  </si>
  <si>
    <t>گشتهاید</t>
  </si>
  <si>
    <t>بزمت</t>
  </si>
  <si>
    <t>سرخوشیم</t>
  </si>
  <si>
    <t>آبستنست</t>
  </si>
  <si>
    <t>بردریدم</t>
  </si>
  <si>
    <t>اندرکشد</t>
  </si>
  <si>
    <t>کوثرش</t>
  </si>
  <si>
    <t>خیمهها</t>
  </si>
  <si>
    <t>میکن‌گر</t>
  </si>
  <si>
    <t>میرنجد</t>
  </si>
  <si>
    <t>می‌گر</t>
  </si>
  <si>
    <t>برگشود</t>
  </si>
  <si>
    <t>بوتر</t>
  </si>
  <si>
    <t>بیطریق</t>
  </si>
  <si>
    <t>نمییارست</t>
  </si>
  <si>
    <t>نکوبخت</t>
  </si>
  <si>
    <t>ساختمت</t>
  </si>
  <si>
    <t>بلاهای</t>
  </si>
  <si>
    <t>خارد</t>
  </si>
  <si>
    <t>گنهت</t>
  </si>
  <si>
    <t>حضورش</t>
  </si>
  <si>
    <t>خصالش</t>
  </si>
  <si>
    <t>طربون</t>
  </si>
  <si>
    <t>گذرها</t>
  </si>
  <si>
    <t>مفسدان</t>
  </si>
  <si>
    <t>بحرت</t>
  </si>
  <si>
    <t>قطارهای</t>
  </si>
  <si>
    <t>میسرم</t>
  </si>
  <si>
    <t>مسافرم</t>
  </si>
  <si>
    <t>جورها</t>
  </si>
  <si>
    <t>رندند</t>
  </si>
  <si>
    <t>صورتیاند</t>
  </si>
  <si>
    <t>جهانند</t>
  </si>
  <si>
    <t>همدگرند</t>
  </si>
  <si>
    <t>یارند</t>
  </si>
  <si>
    <t>میبخشند</t>
  </si>
  <si>
    <t>پرسخنست</t>
  </si>
  <si>
    <t>دهانند</t>
  </si>
  <si>
    <t>فزاینده</t>
  </si>
  <si>
    <t>اندرشده</t>
  </si>
  <si>
    <t>بسپارند</t>
  </si>
  <si>
    <t>میندهی</t>
  </si>
  <si>
    <t>آستینم</t>
  </si>
  <si>
    <t>خمیدست</t>
  </si>
  <si>
    <t>کتمان</t>
  </si>
  <si>
    <t>زادند</t>
  </si>
  <si>
    <t>آزادند</t>
  </si>
  <si>
    <t>پیشان</t>
  </si>
  <si>
    <t>دلشادند</t>
  </si>
  <si>
    <t>فقها</t>
  </si>
  <si>
    <t>مدارس</t>
  </si>
  <si>
    <t>دیواریست</t>
  </si>
  <si>
    <t>بهلند</t>
  </si>
  <si>
    <t>اگرش</t>
  </si>
  <si>
    <t>می‌خالص</t>
  </si>
  <si>
    <t>تربیع</t>
  </si>
  <si>
    <t>ابدیست</t>
  </si>
  <si>
    <t>شکنش</t>
  </si>
  <si>
    <t>تماشاگه</t>
  </si>
  <si>
    <t>عراقی</t>
  </si>
  <si>
    <t>مسدود</t>
  </si>
  <si>
    <t>نامحدود</t>
  </si>
  <si>
    <t>سکرست</t>
  </si>
  <si>
    <t>تحریمه</t>
  </si>
  <si>
    <t>تکبیره</t>
  </si>
  <si>
    <t>کبوتربچه</t>
  </si>
  <si>
    <t>افتید</t>
  </si>
  <si>
    <t>قراریش</t>
  </si>
  <si>
    <t>نخوانیم</t>
  </si>
  <si>
    <t>می‌پاک</t>
  </si>
  <si>
    <t>گلچهره</t>
  </si>
  <si>
    <t>سپاریم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</si>
  <si>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</t>
    </r>
  </si>
  <si>
    <t>خرمنگه</t>
  </si>
  <si>
    <t>ابایی</t>
  </si>
  <si>
    <t>شاخیست</t>
  </si>
  <si>
    <t>نفزایید</t>
  </si>
  <si>
    <t>ریحانش</t>
  </si>
  <si>
    <t>ندانید</t>
  </si>
  <si>
    <t>میزارید</t>
  </si>
  <si>
    <t>بستانید</t>
  </si>
  <si>
    <t>بگذارید</t>
  </si>
  <si>
    <t>قدسیان</t>
  </si>
  <si>
    <t>پرانست</t>
  </si>
  <si>
    <t>قحطی</t>
  </si>
  <si>
    <t>خدایانه</t>
  </si>
  <si>
    <t>عبربیز</t>
  </si>
  <si>
    <t>واسطهها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</si>
  <si>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</si>
  <si>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انعکاسات</t>
  </si>
  <si>
    <t>گوشهاشان</t>
  </si>
  <si>
    <t>محبر</t>
  </si>
  <si>
    <t>وارش</t>
  </si>
  <si>
    <t>نباتم</t>
  </si>
  <si>
    <t>کشتستم</t>
  </si>
  <si>
    <t>صفاتم</t>
  </si>
  <si>
    <t>براتم</t>
  </si>
  <si>
    <t>نوشان</t>
  </si>
  <si>
    <t>موشکی</t>
  </si>
  <si>
    <t>الیاسی</t>
  </si>
  <si>
    <t>میجنبند</t>
  </si>
  <si>
    <t>چغزان</t>
  </si>
  <si>
    <t>هشتند</t>
  </si>
  <si>
    <t>بیکفش</t>
  </si>
  <si>
    <t>ده‌گر</t>
  </si>
  <si>
    <t>نازنازان</t>
  </si>
  <si>
    <t>دامنهای</t>
  </si>
  <si>
    <t>تنگدستان</t>
  </si>
  <si>
    <t>لاغران</t>
  </si>
  <si>
    <t>کافری‌گر</t>
  </si>
  <si>
    <t>یأس</t>
  </si>
  <si>
    <t>کیمیاسازست</t>
  </si>
  <si>
    <t>میزبانی</t>
  </si>
  <si>
    <t>اندررود</t>
  </si>
  <si>
    <t>بپرور</t>
  </si>
  <si>
    <t>سپرهای</t>
  </si>
  <si>
    <t>ناچریده</t>
  </si>
  <si>
    <t>خلید</t>
  </si>
  <si>
    <t>مستزید</t>
  </si>
  <si>
    <t>برروید</t>
  </si>
  <si>
    <t>پرخنده</t>
  </si>
  <si>
    <t>شرمها</t>
  </si>
  <si>
    <t>خمول</t>
  </si>
  <si>
    <t>بیکاه</t>
  </si>
  <si>
    <t>گوهای</t>
  </si>
  <si>
    <t>روزنهها</t>
  </si>
  <si>
    <t>عددها</t>
  </si>
  <si>
    <t>بگشادست</t>
  </si>
  <si>
    <t>پیرهنت</t>
  </si>
  <si>
    <t>ندراند</t>
  </si>
  <si>
    <t>بپوشیم</t>
  </si>
  <si>
    <t>شیرخوار</t>
  </si>
  <si>
    <t>فراقند</t>
  </si>
  <si>
    <t>شرفه</t>
  </si>
  <si>
    <t>مطیر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</si>
  <si>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</t>
    </r>
  </si>
  <si>
    <t>شهانست</t>
  </si>
  <si>
    <t>حلقی</t>
  </si>
  <si>
    <t>همیدواند</t>
  </si>
  <si>
    <t>رهزنانند</t>
  </si>
  <si>
    <t>رعدش</t>
  </si>
  <si>
    <t>دهدمان</t>
  </si>
  <si>
    <t>یغمابک</t>
  </si>
  <si>
    <t>رهات</t>
  </si>
  <si>
    <t>برادرانت</t>
  </si>
  <si>
    <t>میشو</t>
  </si>
  <si>
    <t>نقدهای</t>
  </si>
  <si>
    <t>نفخش</t>
  </si>
  <si>
    <t>بدعت</t>
  </si>
  <si>
    <t>ناشنوده</t>
  </si>
  <si>
    <t>چینان</t>
  </si>
  <si>
    <t>پولی</t>
  </si>
  <si>
    <t>فصلست</t>
  </si>
  <si>
    <t>فصلهایی</t>
  </si>
  <si>
    <t>فصلها</t>
  </si>
  <si>
    <t>مریدم</t>
  </si>
  <si>
    <t>عیشیست</t>
  </si>
  <si>
    <t>نبخشد</t>
  </si>
  <si>
    <t>احولان</t>
  </si>
  <si>
    <t>ره‌گر</t>
  </si>
  <si>
    <t>سیلابست</t>
  </si>
  <si>
    <t>اولینش</t>
  </si>
  <si>
    <t>حالند</t>
  </si>
  <si>
    <t>پرصفا</t>
  </si>
  <si>
    <t>آتشان</t>
  </si>
  <si>
    <t>گذرش</t>
  </si>
  <si>
    <t>صلحی</t>
  </si>
  <si>
    <t>رکود</t>
  </si>
  <si>
    <t>خدود</t>
  </si>
  <si>
    <t>بیآتشی</t>
  </si>
  <si>
    <t>همیکشد</t>
  </si>
  <si>
    <t>یوفون</t>
  </si>
  <si>
    <t>بالعهود</t>
  </si>
  <si>
    <t>ایقاظ</t>
  </si>
  <si>
    <t>بپز</t>
  </si>
  <si>
    <t>ایتام</t>
  </si>
  <si>
    <t>بیافرید</t>
  </si>
  <si>
    <t>بنشستست</t>
  </si>
  <si>
    <t>منجذب</t>
  </si>
  <si>
    <t>نیکولقا</t>
  </si>
  <si>
    <t>پیراهنی</t>
  </si>
  <si>
    <t>بستریست</t>
  </si>
  <si>
    <t>نمونه</t>
  </si>
  <si>
    <t>راهتان</t>
  </si>
  <si>
    <t>خامشیست</t>
  </si>
  <si>
    <t>اندرآمدند</t>
  </si>
  <si>
    <t>پرغبار</t>
  </si>
  <si>
    <t>گهردار</t>
  </si>
  <si>
    <t>روزشان</t>
  </si>
  <si>
    <t>شفتالوی</t>
  </si>
  <si>
    <t>درربود</t>
  </si>
  <si>
    <t>بخواهیش</t>
  </si>
  <si>
    <t>تیش</t>
  </si>
  <si>
    <t>خروشنده</t>
  </si>
  <si>
    <t>زیبات</t>
  </si>
  <si>
    <t>همیبرند</t>
  </si>
  <si>
    <t>مصالح</t>
  </si>
  <si>
    <t>شکرلبیست</t>
  </si>
  <si>
    <t>صحیفه</t>
  </si>
  <si>
    <t>فروکشید</t>
  </si>
  <si>
    <t>معما</t>
  </si>
  <si>
    <t>حسینم</t>
  </si>
  <si>
    <t>یسقون</t>
  </si>
  <si>
    <t>قمرین</t>
  </si>
  <si>
    <t>معقل</t>
  </si>
  <si>
    <t>کاغد</t>
  </si>
  <si>
    <t>ممرد</t>
  </si>
  <si>
    <t>تندباد</t>
  </si>
  <si>
    <t>بگسلم</t>
  </si>
  <si>
    <t>بازیش</t>
  </si>
  <si>
    <t>سروقدان</t>
  </si>
  <si>
    <t>لقمهها</t>
  </si>
  <si>
    <t>بخیلست</t>
  </si>
  <si>
    <t>صدفست</t>
  </si>
  <si>
    <t>نچید</t>
  </si>
  <si>
    <t>خیمهای</t>
  </si>
  <si>
    <t>گزاران</t>
  </si>
  <si>
    <t>بمردند</t>
  </si>
  <si>
    <t>البقره</t>
  </si>
  <si>
    <t>ابریست</t>
  </si>
  <si>
    <t>دعایش</t>
  </si>
  <si>
    <t>میفروخت</t>
  </si>
  <si>
    <t>نظره</t>
  </si>
  <si>
    <t>رشاء</t>
  </si>
  <si>
    <t>خدادان</t>
  </si>
  <si>
    <t>غضبی</t>
  </si>
  <si>
    <t>منبت</t>
  </si>
  <si>
    <t>سایسی</t>
  </si>
  <si>
    <t>باوقار</t>
  </si>
  <si>
    <t>گلهست</t>
  </si>
  <si>
    <t>لطیفم</t>
  </si>
  <si>
    <t>وگرچه</t>
  </si>
  <si>
    <t>احمدست</t>
  </si>
  <si>
    <t>موکلان</t>
  </si>
  <si>
    <t>نابش</t>
  </si>
  <si>
    <t>سبویم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</si>
  <si>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دلم</t>
    </r>
  </si>
  <si>
    <t>عقل‌گر</t>
  </si>
  <si>
    <t>روزنش</t>
  </si>
  <si>
    <t>سرخری</t>
  </si>
  <si>
    <t>عنایتت</t>
  </si>
  <si>
    <t>باقرضواالله</t>
  </si>
  <si>
    <t>که‌های</t>
  </si>
  <si>
    <t>بربایند</t>
  </si>
  <si>
    <t>طرح</t>
  </si>
  <si>
    <t>خیالیت</t>
  </si>
  <si>
    <t>داوودست</t>
  </si>
  <si>
    <t>نوایت</t>
  </si>
  <si>
    <t>مولعی</t>
  </si>
  <si>
    <t>ندرود</t>
  </si>
  <si>
    <t>لربه</t>
  </si>
  <si>
    <t>لکنود</t>
  </si>
  <si>
    <t>بدهاند</t>
  </si>
  <si>
    <t>میپیمود</t>
  </si>
  <si>
    <t>حسدی</t>
  </si>
  <si>
    <t>آنند</t>
  </si>
  <si>
    <t>حلیماب</t>
  </si>
  <si>
    <t>میپوید</t>
  </si>
  <si>
    <t>بوید</t>
  </si>
  <si>
    <t>موید</t>
  </si>
  <si>
    <t>آمیختن</t>
  </si>
  <si>
    <t>بچفسد</t>
  </si>
  <si>
    <t>بگریاند</t>
  </si>
  <si>
    <t>میسپرد</t>
  </si>
  <si>
    <t>قراضهایست</t>
  </si>
  <si>
    <t>آوازهای</t>
  </si>
  <si>
    <t>لعاب</t>
  </si>
  <si>
    <t>مباف</t>
  </si>
  <si>
    <t>بافنده</t>
  </si>
  <si>
    <t>می‌نخورد</t>
  </si>
  <si>
    <t>بگویدش</t>
  </si>
  <si>
    <t>ناسود</t>
  </si>
  <si>
    <t>پردود</t>
  </si>
  <si>
    <t>طاعتش</t>
  </si>
  <si>
    <t>خیالشان</t>
  </si>
  <si>
    <t>افکندهاند</t>
  </si>
  <si>
    <t>جسمید</t>
  </si>
  <si>
    <t>بشکنید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</si>
  <si>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</si>
  <si>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بلندبین</t>
  </si>
  <si>
    <t>توبهاش</t>
  </si>
  <si>
    <t>بازگشاد</t>
  </si>
  <si>
    <t>لباد</t>
  </si>
  <si>
    <t>سهیلیم</t>
  </si>
  <si>
    <t>مراعاتت</t>
  </si>
  <si>
    <t>عطاریست</t>
  </si>
  <si>
    <t>درختانش</t>
  </si>
  <si>
    <t>بازآراست</t>
  </si>
  <si>
    <t>همرهم</t>
  </si>
  <si>
    <t>فرشتگی</t>
  </si>
  <si>
    <r>
      <rPr>
        <sz val="10"/>
        <rFont val="Lohit Devanagari"/>
        <family val="2"/>
      </rPr>
      <t>نبوده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</si>
  <si>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بزرگوار</t>
  </si>
  <si>
    <t>نمرودست</t>
  </si>
  <si>
    <t>باقوام</t>
  </si>
  <si>
    <t>عفیف</t>
  </si>
  <si>
    <t>نربود</t>
  </si>
  <si>
    <t>ستا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</si>
  <si>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</si>
  <si>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همه</t>
    </r>
  </si>
  <si>
    <t>ملالش</t>
  </si>
  <si>
    <t>همیلرزید</t>
  </si>
  <si>
    <t>میپایید</t>
  </si>
  <si>
    <t>اولوالابصار</t>
  </si>
  <si>
    <t>کودکیت</t>
  </si>
  <si>
    <t>بزدایید</t>
  </si>
  <si>
    <t>نمیهلند</t>
  </si>
  <si>
    <t>متظلم</t>
  </si>
  <si>
    <t>خراباتیان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</si>
  <si>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</si>
  <si>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بربودم</t>
  </si>
  <si>
    <t>شه‌ای</t>
  </si>
  <si>
    <t>مینشیند</t>
  </si>
  <si>
    <t>مستیاش</t>
  </si>
  <si>
    <t>بردمی</t>
  </si>
  <si>
    <t>پرشرار</t>
  </si>
  <si>
    <t>فروشست</t>
  </si>
  <si>
    <t>جوانیت</t>
  </si>
  <si>
    <t>میبردم</t>
  </si>
  <si>
    <t>غورها</t>
  </si>
  <si>
    <t>نرید</t>
  </si>
  <si>
    <t>بقره</t>
  </si>
  <si>
    <t>ندرید</t>
  </si>
  <si>
    <t>کبوتران</t>
  </si>
  <si>
    <t>برآوری</t>
  </si>
  <si>
    <t>چالاکست</t>
  </si>
  <si>
    <t>اسیرند</t>
  </si>
  <si>
    <t>فک</t>
  </si>
  <si>
    <t>اصطفایی</t>
  </si>
  <si>
    <t>نثارست</t>
  </si>
  <si>
    <t>نبوید</t>
  </si>
  <si>
    <t>کنانست</t>
  </si>
  <si>
    <t>بوسهاش</t>
  </si>
  <si>
    <t>سیبکی</t>
  </si>
  <si>
    <t>نیمهای</t>
  </si>
  <si>
    <t>مهربانم</t>
  </si>
  <si>
    <t>بیخوف</t>
  </si>
  <si>
    <t>عنکبوتان</t>
  </si>
  <si>
    <t>بخرند</t>
  </si>
  <si>
    <t>دزدیدند</t>
  </si>
  <si>
    <t>گلوگیر</t>
  </si>
  <si>
    <t>سخرهای</t>
  </si>
  <si>
    <t>ولایتیست</t>
  </si>
  <si>
    <t>چینید</t>
  </si>
  <si>
    <t>ننشینید</t>
  </si>
  <si>
    <t>زیبایید</t>
  </si>
  <si>
    <t>شیرینید</t>
  </si>
  <si>
    <t>حمایلیم</t>
  </si>
  <si>
    <t>سیمتان</t>
  </si>
  <si>
    <t>مشکینید</t>
  </si>
  <si>
    <t>غمگینید</t>
  </si>
  <si>
    <t>رنگینید</t>
  </si>
  <si>
    <t>سنگینید</t>
  </si>
  <si>
    <t>زینید</t>
  </si>
  <si>
    <t>دینید</t>
  </si>
  <si>
    <t>رطلهای</t>
  </si>
  <si>
    <t>گرمسیر</t>
  </si>
  <si>
    <t>میبمیرد</t>
  </si>
  <si>
    <t>کانتظار</t>
  </si>
  <si>
    <t>دنیاش</t>
  </si>
  <si>
    <t>برناید</t>
  </si>
  <si>
    <t>زندست</t>
  </si>
  <si>
    <t>ایت</t>
  </si>
  <si>
    <t>بلاکش</t>
  </si>
  <si>
    <t>جگرسوز</t>
  </si>
  <si>
    <t>چنبره</t>
  </si>
  <si>
    <t>ظلمتت</t>
  </si>
  <si>
    <t>رومست</t>
  </si>
  <si>
    <t>کمرش</t>
  </si>
  <si>
    <t>بنوازید</t>
  </si>
  <si>
    <t>همصفت</t>
  </si>
  <si>
    <t>السعی</t>
  </si>
  <si>
    <t>اکرمنا</t>
  </si>
  <si>
    <t>یطلب</t>
  </si>
  <si>
    <t>بذاک</t>
  </si>
  <si>
    <t>السعود</t>
  </si>
  <si>
    <t>ایقظوا</t>
  </si>
  <si>
    <t>غفله</t>
  </si>
  <si>
    <t>انشروا</t>
  </si>
  <si>
    <t>اوزاننا</t>
  </si>
  <si>
    <t>شأننا</t>
  </si>
  <si>
    <t>اوجد</t>
  </si>
  <si>
    <t>اضحکوا</t>
  </si>
  <si>
    <t>خرجتم</t>
  </si>
  <si>
    <t>انتبهتم</t>
  </si>
  <si>
    <t>رقاد</t>
  </si>
  <si>
    <t>رماد</t>
  </si>
  <si>
    <t>برنجست</t>
  </si>
  <si>
    <t>المعاد</t>
  </si>
  <si>
    <t>الاموات</t>
  </si>
  <si>
    <t>التناد</t>
  </si>
  <si>
    <t>البکا</t>
  </si>
  <si>
    <t>یفدی</t>
  </si>
  <si>
    <t>ذکرتم</t>
  </si>
  <si>
    <t>ارواحنا</t>
  </si>
  <si>
    <t>هیولای</t>
  </si>
  <si>
    <t>ماچان</t>
  </si>
  <si>
    <t>یعود</t>
  </si>
  <si>
    <t>ولود</t>
  </si>
  <si>
    <t>لظی</t>
  </si>
  <si>
    <t>نحله</t>
  </si>
  <si>
    <t>تقر</t>
  </si>
  <si>
    <t>سکرت</t>
  </si>
  <si>
    <t>الصد</t>
  </si>
  <si>
    <t>رغد</t>
  </si>
  <si>
    <t>سافروا</t>
  </si>
  <si>
    <t>وفد</t>
  </si>
  <si>
    <t>عینکم</t>
  </si>
  <si>
    <t>بینکم</t>
  </si>
  <si>
    <t>ماحضر</t>
  </si>
  <si>
    <t>بشنوده</t>
  </si>
  <si>
    <t>عیشا</t>
  </si>
  <si>
    <t>سفته</t>
  </si>
  <si>
    <t>بنمایمش</t>
  </si>
  <si>
    <t>می‌دهش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</si>
  <si>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پا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</si>
  <si>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عاریت</t>
    </r>
  </si>
  <si>
    <t>گویندهای</t>
  </si>
  <si>
    <t>اندرزند</t>
  </si>
  <si>
    <t>بردرش</t>
  </si>
  <si>
    <t>کاندازه</t>
  </si>
  <si>
    <t>بیکوشش</t>
  </si>
  <si>
    <t>سرشتهای</t>
  </si>
  <si>
    <t>قدت</t>
  </si>
  <si>
    <t>بسطامی</t>
  </si>
  <si>
    <t>برو‌گر</t>
  </si>
  <si>
    <t>یدعو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</si>
  <si>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</si>
  <si>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t>بشنودی</t>
  </si>
  <si>
    <t>کوهیست</t>
  </si>
  <si>
    <t>نادادن</t>
  </si>
  <si>
    <t>شنگولی</t>
  </si>
  <si>
    <t>بچریم</t>
  </si>
  <si>
    <t>بیسیمان</t>
  </si>
  <si>
    <t>پردردی</t>
  </si>
  <si>
    <t>صافت</t>
  </si>
  <si>
    <t>نمیبرد</t>
  </si>
  <si>
    <t>حملی</t>
  </si>
  <si>
    <t>زرقی</t>
  </si>
  <si>
    <t>نیکوفر</t>
  </si>
  <si>
    <t>بیباران</t>
  </si>
  <si>
    <t>بکشیده</t>
  </si>
  <si>
    <t>نمطی</t>
  </si>
  <si>
    <t>زعفر</t>
  </si>
  <si>
    <t>بیفشانی</t>
  </si>
  <si>
    <t>براندازی</t>
  </si>
  <si>
    <t>مغفر</t>
  </si>
  <si>
    <t>عیبیم</t>
  </si>
  <si>
    <t>زنت</t>
  </si>
  <si>
    <t>بیحضرت</t>
  </si>
  <si>
    <t>یوغ</t>
  </si>
  <si>
    <t>کفل</t>
  </si>
  <si>
    <t>زفر</t>
  </si>
  <si>
    <t>افشارش</t>
  </si>
  <si>
    <t>منقارش</t>
  </si>
  <si>
    <t>چنگالش</t>
  </si>
  <si>
    <t>سبکبار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</si>
  <si>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</t>
    </r>
  </si>
  <si>
    <t>خندانید</t>
  </si>
  <si>
    <t>بمسپار</t>
  </si>
  <si>
    <t>اندیشهست</t>
  </si>
  <si>
    <t>غاریست</t>
  </si>
  <si>
    <t>پردههایی</t>
  </si>
  <si>
    <t>کاریدی</t>
  </si>
  <si>
    <t>اسحار</t>
  </si>
  <si>
    <t>دیش</t>
  </si>
  <si>
    <t>بگری</t>
  </si>
  <si>
    <t>نوریست</t>
  </si>
  <si>
    <t>بنگریدی</t>
  </si>
  <si>
    <t>محرور</t>
  </si>
  <si>
    <t>زبرست</t>
  </si>
  <si>
    <t>نگشته</t>
  </si>
  <si>
    <t>مخمر</t>
  </si>
  <si>
    <t>فروشوی</t>
  </si>
  <si>
    <t>مزوره</t>
  </si>
  <si>
    <t>صحتش</t>
  </si>
  <si>
    <t>ملحدی</t>
  </si>
  <si>
    <t>وامها</t>
  </si>
  <si>
    <t>ذریتش</t>
  </si>
  <si>
    <t>چیده</t>
  </si>
  <si>
    <t>خروشیده</t>
  </si>
  <si>
    <t>ژولیده</t>
  </si>
  <si>
    <t>بدگوی</t>
  </si>
  <si>
    <t>بافیده</t>
  </si>
  <si>
    <t>آتشینم</t>
  </si>
  <si>
    <t>دلخوشان</t>
  </si>
  <si>
    <t>مکتبش</t>
  </si>
  <si>
    <t>بیوجود</t>
  </si>
  <si>
    <t>کیمیاهای</t>
  </si>
  <si>
    <t>کوبانند</t>
  </si>
  <si>
    <t>سردیی</t>
  </si>
  <si>
    <t>اندرآیم</t>
  </si>
  <si>
    <t>پرخوردن</t>
  </si>
  <si>
    <t>بادنجان</t>
  </si>
  <si>
    <t>گوز</t>
  </si>
  <si>
    <t>خشکیی</t>
  </si>
  <si>
    <t>استارهها</t>
  </si>
  <si>
    <t>اعشی</t>
  </si>
  <si>
    <t>سلحشوری</t>
  </si>
  <si>
    <t>می‌برون</t>
  </si>
  <si>
    <t>بماندیم</t>
  </si>
  <si>
    <r>
      <rPr>
        <sz val="10"/>
        <rFont val="Lohit Devanagari"/>
        <family val="2"/>
      </rPr>
      <t>جسته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</si>
  <si>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اندررسید</t>
  </si>
  <si>
    <t>پرفغان</t>
  </si>
  <si>
    <t>کهفم</t>
  </si>
  <si>
    <t>لقمهات</t>
  </si>
  <si>
    <t>میسراید</t>
  </si>
  <si>
    <t>عاشقانست</t>
  </si>
  <si>
    <t>آفسانست</t>
  </si>
  <si>
    <t>نیکونردبانست</t>
  </si>
  <si>
    <t>کاروانست</t>
  </si>
  <si>
    <t>درفشانست</t>
  </si>
  <si>
    <t>ترجمانست</t>
  </si>
  <si>
    <t>پرفسون</t>
  </si>
  <si>
    <t>نفریبدت</t>
  </si>
  <si>
    <t>میاسا</t>
  </si>
  <si>
    <t>عامیانه</t>
  </si>
  <si>
    <t>خوتر</t>
  </si>
  <si>
    <t>سپاهست</t>
  </si>
  <si>
    <t>قافلهای</t>
  </si>
  <si>
    <t>حشمی</t>
  </si>
  <si>
    <t>شارح</t>
  </si>
  <si>
    <t>همتک</t>
  </si>
  <si>
    <t>گوهربار</t>
  </si>
  <si>
    <t>وحلی</t>
  </si>
  <si>
    <t>بتراشد</t>
  </si>
  <si>
    <t>دلربایان</t>
  </si>
  <si>
    <t>پرده‌تر</t>
  </si>
  <si>
    <t>برانگیزان</t>
  </si>
  <si>
    <t>قصهام</t>
  </si>
  <si>
    <t>لایعقل</t>
  </si>
  <si>
    <t>اندیشههاست</t>
  </si>
  <si>
    <t>چشمان‌تر</t>
  </si>
  <si>
    <t>تیزش</t>
  </si>
  <si>
    <t>گازرست</t>
  </si>
  <si>
    <t>اوطان</t>
  </si>
  <si>
    <t>رسایل</t>
  </si>
  <si>
    <t>حلقهاش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</si>
  <si>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</si>
  <si>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کفشگر‌گر</t>
  </si>
  <si>
    <t>آدابی</t>
  </si>
  <si>
    <t>کآمدی</t>
  </si>
  <si>
    <t>سخنهایی</t>
  </si>
  <si>
    <t>جمالم</t>
  </si>
  <si>
    <t>رستا</t>
  </si>
  <si>
    <t>حصنی</t>
  </si>
  <si>
    <t>بزمست</t>
  </si>
  <si>
    <t>دردیی</t>
  </si>
  <si>
    <t>همند</t>
  </si>
  <si>
    <t>درگشایی</t>
  </si>
  <si>
    <t>مشهر</t>
  </si>
  <si>
    <t>درگهت</t>
  </si>
  <si>
    <t>جریمت</t>
  </si>
  <si>
    <t>لعلیست</t>
  </si>
  <si>
    <t>حکمها</t>
  </si>
  <si>
    <t>مستحقان</t>
  </si>
  <si>
    <t>بگرفتند</t>
  </si>
  <si>
    <t>نمیآیدت</t>
  </si>
  <si>
    <t>نغمات</t>
  </si>
  <si>
    <t>چاربالش</t>
  </si>
  <si>
    <t>بدادهای</t>
  </si>
  <si>
    <t>موکلیست</t>
  </si>
  <si>
    <t>مستیست</t>
  </si>
  <si>
    <t>رسیدهاند</t>
  </si>
  <si>
    <t>همینازد</t>
  </si>
  <si>
    <t>گلگونهای</t>
  </si>
  <si>
    <t>همیجهد</t>
  </si>
  <si>
    <t>بشتابند</t>
  </si>
  <si>
    <t>قندبار</t>
  </si>
  <si>
    <t>بپیماییش</t>
  </si>
  <si>
    <t>بالعادیات</t>
  </si>
  <si>
    <t>احلف</t>
  </si>
  <si>
    <t>بالموریات</t>
  </si>
  <si>
    <t>کالمدر</t>
  </si>
  <si>
    <t>هجرک</t>
  </si>
  <si>
    <t>تیزروان</t>
  </si>
  <si>
    <t>دمه</t>
  </si>
  <si>
    <t>آهسته‌تر</t>
  </si>
  <si>
    <t>گهرم</t>
  </si>
  <si>
    <t>خوشتریم</t>
  </si>
  <si>
    <t>برکندت</t>
  </si>
  <si>
    <t>مفشار</t>
  </si>
  <si>
    <t>نمیگنجید</t>
  </si>
  <si>
    <t>بردراند</t>
  </si>
  <si>
    <t>مشمار</t>
  </si>
  <si>
    <t>جگرخون</t>
  </si>
  <si>
    <t>مینجهد</t>
  </si>
  <si>
    <t>همیزدی</t>
  </si>
  <si>
    <t>ورع</t>
  </si>
  <si>
    <t>خضرکسوه</t>
  </si>
  <si>
    <t>بچکد</t>
  </si>
  <si>
    <t>بدادند</t>
  </si>
  <si>
    <t>می‌آتش</t>
  </si>
  <si>
    <t>فروداشت</t>
  </si>
  <si>
    <t>سیرکن</t>
  </si>
  <si>
    <t>معکوسست</t>
  </si>
  <si>
    <t>نکوکردار</t>
  </si>
  <si>
    <t>چوبست</t>
  </si>
  <si>
    <t>قدرتیست</t>
  </si>
  <si>
    <t>برآمدیم</t>
  </si>
  <si>
    <t>تموزیم</t>
  </si>
  <si>
    <t>مینگیز</t>
  </si>
  <si>
    <t>نبری‌گر</t>
  </si>
  <si>
    <t>درزدهای</t>
  </si>
  <si>
    <t>یثرب</t>
  </si>
  <si>
    <t>پانزده</t>
  </si>
  <si>
    <t>ناظرم</t>
  </si>
  <si>
    <t>صیحه</t>
  </si>
  <si>
    <t>خفتهایم</t>
  </si>
  <si>
    <t>مقصور</t>
  </si>
  <si>
    <t>نخفتم</t>
  </si>
  <si>
    <t>جوشیدی</t>
  </si>
  <si>
    <t>نگشتست</t>
  </si>
  <si>
    <t>انتجاع</t>
  </si>
  <si>
    <t>بقاع</t>
  </si>
  <si>
    <t>انتفاع</t>
  </si>
  <si>
    <t>نباتات</t>
  </si>
  <si>
    <t>همیخایم</t>
  </si>
  <si>
    <t>ذرایر</t>
  </si>
  <si>
    <t>مسرور</t>
  </si>
  <si>
    <t>بگویش</t>
  </si>
  <si>
    <t>سرمهاش</t>
  </si>
  <si>
    <t>شناسیم</t>
  </si>
  <si>
    <t>مهارست</t>
  </si>
  <si>
    <t>تواست</t>
  </si>
  <si>
    <t>چکرهای</t>
  </si>
  <si>
    <t>عاقلش</t>
  </si>
  <si>
    <t>اثنین</t>
  </si>
  <si>
    <t>لاک</t>
  </si>
  <si>
    <t>سامانتر</t>
  </si>
  <si>
    <t>ارزانتر</t>
  </si>
  <si>
    <t>بندهاش</t>
  </si>
  <si>
    <t>مرکبم</t>
  </si>
  <si>
    <t>خربطان</t>
  </si>
  <si>
    <t>پرهیزکار</t>
  </si>
  <si>
    <t>نیکیم</t>
  </si>
  <si>
    <t>چنگیم</t>
  </si>
  <si>
    <t>مینواز</t>
  </si>
  <si>
    <t>بنوازیش</t>
  </si>
  <si>
    <t>برسیدند</t>
  </si>
  <si>
    <t>نعنع</t>
  </si>
  <si>
    <t>جدول</t>
  </si>
  <si>
    <t>حویجی</t>
  </si>
  <si>
    <t>فشانده</t>
  </si>
  <si>
    <t>میزندم</t>
  </si>
  <si>
    <t>پیشکشی</t>
  </si>
  <si>
    <t>می‌دگر</t>
  </si>
  <si>
    <t>نهدت</t>
  </si>
  <si>
    <t>بیسخنی</t>
  </si>
  <si>
    <t>البطر</t>
  </si>
  <si>
    <t>الشتاء</t>
  </si>
  <si>
    <t>الخطر</t>
  </si>
  <si>
    <t>الخطایا</t>
  </si>
  <si>
    <t>تغتفر</t>
  </si>
  <si>
    <t>اوحی</t>
  </si>
  <si>
    <t>یقضی</t>
  </si>
  <si>
    <t>تشتغل</t>
  </si>
  <si>
    <t>اشتهر</t>
  </si>
  <si>
    <t>تلتمس</t>
  </si>
  <si>
    <t>ینتفع</t>
  </si>
  <si>
    <t>عاینوا</t>
  </si>
  <si>
    <t>ترتفع</t>
  </si>
  <si>
    <t>استارهم</t>
  </si>
  <si>
    <t>اضطفر</t>
  </si>
  <si>
    <t>بالقافیه</t>
  </si>
  <si>
    <t>جنبها</t>
  </si>
  <si>
    <t>مدرسی</t>
  </si>
  <si>
    <t>مخرسی</t>
  </si>
  <si>
    <t>لفظه</t>
  </si>
  <si>
    <t>بسحار</t>
  </si>
  <si>
    <t>ساحراء</t>
  </si>
  <si>
    <t>بالغت</t>
  </si>
  <si>
    <t>اسحارنا</t>
  </si>
  <si>
    <t>فارفق</t>
  </si>
  <si>
    <t>اودارنا</t>
  </si>
  <si>
    <t>اننا</t>
  </si>
  <si>
    <t>تهنا</t>
  </si>
  <si>
    <t>تکتموا</t>
  </si>
  <si>
    <t>عوقوا</t>
  </si>
  <si>
    <t>ترحالنا</t>
  </si>
  <si>
    <t>فالمن</t>
  </si>
  <si>
    <t>اصلحت</t>
  </si>
  <si>
    <t>بالنا</t>
  </si>
  <si>
    <t>الحضر</t>
  </si>
  <si>
    <t>طلت</t>
  </si>
  <si>
    <t>ترتخی</t>
  </si>
  <si>
    <t>الحیل</t>
  </si>
  <si>
    <t>فاحفظه</t>
  </si>
  <si>
    <t>غرنا</t>
  </si>
  <si>
    <t>فاکشف</t>
  </si>
  <si>
    <t>ضرنا</t>
  </si>
  <si>
    <t>ندبر</t>
  </si>
  <si>
    <t>شأنکم</t>
  </si>
  <si>
    <t>آذانکم</t>
  </si>
  <si>
    <t>نرفع</t>
  </si>
  <si>
    <t>ارکانکم</t>
  </si>
  <si>
    <t>هاکم</t>
  </si>
  <si>
    <t>معاریج</t>
  </si>
  <si>
    <t>تداریج</t>
  </si>
  <si>
    <t>مستقی</t>
  </si>
  <si>
    <t>موتکم</t>
  </si>
  <si>
    <t>الاعظم</t>
  </si>
  <si>
    <t>برخوانم</t>
  </si>
  <si>
    <t>قهوتنا</t>
  </si>
  <si>
    <t>ازینت</t>
  </si>
  <si>
    <t>بیحلق</t>
  </si>
  <si>
    <t>تسق</t>
  </si>
  <si>
    <t>الجود</t>
  </si>
  <si>
    <t>اسکروا</t>
  </si>
  <si>
    <t>نداک</t>
  </si>
  <si>
    <t>الخیر</t>
  </si>
  <si>
    <t>برنهی</t>
  </si>
  <si>
    <t>کاسک</t>
  </si>
  <si>
    <t>حیاتنا</t>
  </si>
  <si>
    <t>طهر</t>
  </si>
  <si>
    <t>الفجر</t>
  </si>
  <si>
    <t>قدموا</t>
  </si>
  <si>
    <t>القتل</t>
  </si>
  <si>
    <t>بادروا</t>
  </si>
  <si>
    <t>الفکر</t>
  </si>
  <si>
    <t>یسکر</t>
  </si>
  <si>
    <t>کیسههای</t>
  </si>
  <si>
    <t>تخضر</t>
  </si>
  <si>
    <t>الاشجار</t>
  </si>
  <si>
    <t>یبکی</t>
  </si>
  <si>
    <t>بالاسحار</t>
  </si>
  <si>
    <t>اراه</t>
  </si>
  <si>
    <t>اثار</t>
  </si>
  <si>
    <t>کثره</t>
  </si>
  <si>
    <t>الاستار</t>
  </si>
  <si>
    <t>ضاء</t>
  </si>
  <si>
    <t>نأت</t>
  </si>
  <si>
    <t>دنت</t>
  </si>
  <si>
    <t>یذهب</t>
  </si>
  <si>
    <t>قامتها</t>
  </si>
  <si>
    <t>غالیه</t>
  </si>
  <si>
    <t>اخبرنی</t>
  </si>
  <si>
    <t>الکبر</t>
  </si>
  <si>
    <t>اتمم</t>
  </si>
  <si>
    <t>الجدار</t>
  </si>
  <si>
    <t>حیاء</t>
  </si>
  <si>
    <t>برچیدن</t>
  </si>
  <si>
    <t>برک</t>
  </si>
  <si>
    <t>بیزبانان</t>
  </si>
  <si>
    <t>پنیری</t>
  </si>
  <si>
    <t>دلدارست</t>
  </si>
  <si>
    <t>چنانستم</t>
  </si>
  <si>
    <t>بپیوستم</t>
  </si>
  <si>
    <t>ترنجی</t>
  </si>
  <si>
    <t>بنپرستم</t>
  </si>
  <si>
    <t>بردوز</t>
  </si>
  <si>
    <t>مهموز</t>
  </si>
  <si>
    <t>بگستر</t>
  </si>
  <si>
    <t>نیشکرها</t>
  </si>
  <si>
    <t>تأویلات</t>
  </si>
  <si>
    <t>موفا</t>
  </si>
  <si>
    <t>بخلید</t>
  </si>
  <si>
    <t>سرخر</t>
  </si>
  <si>
    <t>مهرانگیز</t>
  </si>
  <si>
    <t>فراویز</t>
  </si>
  <si>
    <t>نیازت</t>
  </si>
  <si>
    <t>ضربی</t>
  </si>
  <si>
    <t>رمزها</t>
  </si>
  <si>
    <t>همیسوز</t>
  </si>
  <si>
    <t>میدوز</t>
  </si>
  <si>
    <t>پز</t>
  </si>
  <si>
    <t>ناقد</t>
  </si>
  <si>
    <t>قراضهها</t>
  </si>
  <si>
    <t>بگزیدن</t>
  </si>
  <si>
    <t>مکثر</t>
  </si>
  <si>
    <t>الدلال</t>
  </si>
  <si>
    <t>برفروز</t>
  </si>
  <si>
    <t>بخشا</t>
  </si>
  <si>
    <t>المناصب</t>
  </si>
  <si>
    <t>تدر</t>
  </si>
  <si>
    <t>میچین</t>
  </si>
  <si>
    <t>میزیم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</si>
  <si>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شوم</t>
    </r>
  </si>
  <si>
    <t>قماشه</t>
  </si>
  <si>
    <t>بزاز</t>
  </si>
  <si>
    <t>مصلا</t>
  </si>
  <si>
    <t>میرسدت</t>
  </si>
  <si>
    <t>گردنامه</t>
  </si>
  <si>
    <t>خایفی</t>
  </si>
  <si>
    <t>کمیم</t>
  </si>
  <si>
    <t>خدوک</t>
  </si>
  <si>
    <t>مجس</t>
  </si>
  <si>
    <t>زمردی</t>
  </si>
  <si>
    <t>درکشدش</t>
  </si>
  <si>
    <t>خروسم</t>
  </si>
  <si>
    <t>سرغوغا</t>
  </si>
  <si>
    <t>خبیثی</t>
  </si>
  <si>
    <t>خوکان</t>
  </si>
  <si>
    <t>مقرنس</t>
  </si>
  <si>
    <t>منکس</t>
  </si>
  <si>
    <t>مؤسس</t>
  </si>
  <si>
    <t>عبوس</t>
  </si>
  <si>
    <t>گینی</t>
  </si>
  <si>
    <t>شماتت</t>
  </si>
  <si>
    <t>خفاشند</t>
  </si>
  <si>
    <t>بشستی</t>
  </si>
  <si>
    <t>مکیس</t>
  </si>
  <si>
    <t>خالش</t>
  </si>
  <si>
    <t>بیکباب</t>
  </si>
  <si>
    <t>روزهست</t>
  </si>
  <si>
    <t>کوهیی</t>
  </si>
  <si>
    <t>پرمحنت</t>
  </si>
  <si>
    <t>ناخوشیها</t>
  </si>
  <si>
    <t>صدتویی</t>
  </si>
  <si>
    <t>میبردش</t>
  </si>
  <si>
    <t>ابدش</t>
  </si>
  <si>
    <t>دربارش</t>
  </si>
  <si>
    <t>سبکسارش</t>
  </si>
  <si>
    <t>انوارش</t>
  </si>
  <si>
    <t>خواجست</t>
  </si>
  <si>
    <t>بشتابد</t>
  </si>
  <si>
    <t>عنایاتت</t>
  </si>
  <si>
    <t>لاتأسوا</t>
  </si>
  <si>
    <t>برنجانش</t>
  </si>
  <si>
    <t>احسانش</t>
  </si>
  <si>
    <t>صدرست</t>
  </si>
  <si>
    <t>سقایش</t>
  </si>
  <si>
    <t>دولتهای</t>
  </si>
  <si>
    <t>کشانیدش</t>
  </si>
  <si>
    <t>همیبارد</t>
  </si>
  <si>
    <t>مسکینش</t>
  </si>
  <si>
    <t>میبینش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</si>
  <si>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چون</t>
    </r>
  </si>
  <si>
    <t>زنش</t>
  </si>
  <si>
    <t>ثباتش</t>
  </si>
  <si>
    <t>نابسته</t>
  </si>
  <si>
    <t>زکاتش</t>
  </si>
  <si>
    <t>مماتش</t>
  </si>
  <si>
    <t>نفیرش</t>
  </si>
  <si>
    <t>آزی</t>
  </si>
  <si>
    <t>فقیرش</t>
  </si>
  <si>
    <t>باغستان</t>
  </si>
  <si>
    <t>کهنهست</t>
  </si>
  <si>
    <t>عاقلانه</t>
  </si>
  <si>
    <t>شناسند</t>
  </si>
  <si>
    <t>میدزدی</t>
  </si>
  <si>
    <t>نباش</t>
  </si>
  <si>
    <t>بخلی</t>
  </si>
  <si>
    <t>گسستی</t>
  </si>
  <si>
    <t>صورتند</t>
  </si>
  <si>
    <t>چاووش</t>
  </si>
  <si>
    <t>گردیست</t>
  </si>
  <si>
    <t>تحفههای</t>
  </si>
  <si>
    <t>رهزنند</t>
  </si>
  <si>
    <t>خمدان</t>
  </si>
  <si>
    <t>خمیدم</t>
  </si>
  <si>
    <t>می‌خوش</t>
  </si>
  <si>
    <t>نقدم</t>
  </si>
  <si>
    <t>طالعی</t>
  </si>
  <si>
    <t>گراید</t>
  </si>
  <si>
    <t>مردمکی</t>
  </si>
  <si>
    <t>مددش</t>
  </si>
  <si>
    <t>بستاید</t>
  </si>
  <si>
    <t>حسدش</t>
  </si>
  <si>
    <t>لگدکوب</t>
  </si>
  <si>
    <t>مینگار</t>
  </si>
  <si>
    <t>مخبط</t>
  </si>
  <si>
    <t>دلبرش</t>
  </si>
  <si>
    <t>برجهاند</t>
  </si>
  <si>
    <t>اکبرش</t>
  </si>
  <si>
    <t>بترین</t>
  </si>
  <si>
    <t>مرگها</t>
  </si>
  <si>
    <t>بیعشقی</t>
  </si>
  <si>
    <t>بازگشتم</t>
  </si>
  <si>
    <t>طبیبست</t>
  </si>
  <si>
    <t>امیرداد</t>
  </si>
  <si>
    <t>می‌هم</t>
  </si>
  <si>
    <t>شیرینان</t>
  </si>
  <si>
    <t>شیرینم</t>
  </si>
  <si>
    <t>مدارش</t>
  </si>
  <si>
    <t>درآرش</t>
  </si>
  <si>
    <t>برآرش</t>
  </si>
  <si>
    <t>انتظارش</t>
  </si>
  <si>
    <t>نیفتم</t>
  </si>
  <si>
    <t>میخارد</t>
  </si>
  <si>
    <t>بیمحرمی</t>
  </si>
  <si>
    <t>زنیمش</t>
  </si>
  <si>
    <r>
      <rPr>
        <sz val="10"/>
        <rFont val="Lohit Devanagari"/>
        <family val="2"/>
      </rPr>
      <t>پیچیده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</si>
  <si>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شوخش</t>
  </si>
  <si>
    <t>کلاهش</t>
  </si>
  <si>
    <t>اندرافتد</t>
  </si>
  <si>
    <t>بیرزد</t>
  </si>
  <si>
    <t>کافسون</t>
  </si>
  <si>
    <t>میگذارم</t>
  </si>
  <si>
    <t>نرانی</t>
  </si>
  <si>
    <t>پرخمارش</t>
  </si>
  <si>
    <t>شمارش</t>
  </si>
  <si>
    <t>مجویش</t>
  </si>
  <si>
    <t>مدانش</t>
  </si>
  <si>
    <t>آشکارش</t>
  </si>
  <si>
    <t>امانش</t>
  </si>
  <si>
    <t>ترجمانش</t>
  </si>
  <si>
    <t>آتشینش</t>
  </si>
  <si>
    <t>میست</t>
  </si>
  <si>
    <t>الوفاء</t>
  </si>
  <si>
    <t>نادیک</t>
  </si>
  <si>
    <t>ینعش</t>
  </si>
  <si>
    <t>گذشتنیست</t>
  </si>
  <si>
    <t>مأوی</t>
  </si>
  <si>
    <t>بنشورد</t>
  </si>
  <si>
    <t>مینکنی</t>
  </si>
  <si>
    <t>بازنیایم</t>
  </si>
  <si>
    <t>سروریم</t>
  </si>
  <si>
    <t>زرینم</t>
  </si>
  <si>
    <t>ترشیها</t>
  </si>
  <si>
    <t>دعوه</t>
  </si>
  <si>
    <t>درآویخته</t>
  </si>
  <si>
    <t>میزنش</t>
  </si>
  <si>
    <t>نکفت</t>
  </si>
  <si>
    <t>درکشم</t>
  </si>
  <si>
    <t>مزیدش</t>
  </si>
  <si>
    <t>دوستگانی</t>
  </si>
  <si>
    <t>بردارش</t>
  </si>
  <si>
    <t>شمعیست</t>
  </si>
  <si>
    <t>ولدان</t>
  </si>
  <si>
    <t>بهشتش</t>
  </si>
  <si>
    <t>بادههاست</t>
  </si>
  <si>
    <t>همیرفت</t>
  </si>
  <si>
    <t>شکرقند</t>
  </si>
  <si>
    <t>پرعسل</t>
  </si>
  <si>
    <t>آغازش</t>
  </si>
  <si>
    <t>ستمش</t>
  </si>
  <si>
    <t>ناکامش</t>
  </si>
  <si>
    <t>کلهواری</t>
  </si>
  <si>
    <t>درجه</t>
  </si>
  <si>
    <t>سرایش</t>
  </si>
  <si>
    <t>پیغامش</t>
  </si>
  <si>
    <t>عامش</t>
  </si>
  <si>
    <t>ناک</t>
  </si>
  <si>
    <t>بمپوش</t>
  </si>
  <si>
    <t>چیزم</t>
  </si>
  <si>
    <t>الشقی</t>
  </si>
  <si>
    <t>لافش</t>
  </si>
  <si>
    <t>الترک</t>
  </si>
  <si>
    <t>اتاه</t>
  </si>
  <si>
    <t>مکانه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</si>
  <si>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</si>
  <si>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r>
      <rPr>
        <sz val="10"/>
        <rFont val="Lohit Devanagari"/>
        <family val="2"/>
      </rPr>
      <t>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</si>
  <si>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شاهدیست</t>
  </si>
  <si>
    <t>مدارم</t>
  </si>
  <si>
    <t>شفتالویی</t>
  </si>
  <si>
    <t>پزند</t>
  </si>
  <si>
    <t>برفتست</t>
  </si>
  <si>
    <t>رهانیده</t>
  </si>
  <si>
    <t>نرفتند</t>
  </si>
  <si>
    <t>نغزها</t>
  </si>
  <si>
    <t>برآوریده</t>
  </si>
  <si>
    <t>اغل</t>
  </si>
  <si>
    <t>عفی</t>
  </si>
  <si>
    <t>زمردیم</t>
  </si>
  <si>
    <t>لدیغ</t>
  </si>
  <si>
    <t>وااسف</t>
  </si>
  <si>
    <t>رباعیی</t>
  </si>
  <si>
    <t>سرفشان</t>
  </si>
  <si>
    <t>نخله</t>
  </si>
  <si>
    <t>کاشتران</t>
  </si>
  <si>
    <t>بوادی</t>
  </si>
  <si>
    <t>اندرند</t>
  </si>
  <si>
    <t>دشمنیها</t>
  </si>
  <si>
    <t>لیف</t>
  </si>
  <si>
    <t>نیف</t>
  </si>
  <si>
    <t>کلهها</t>
  </si>
  <si>
    <t>دورنگی</t>
  </si>
  <si>
    <t>طرفش</t>
  </si>
  <si>
    <t>اغتراف</t>
  </si>
  <si>
    <t>گزارم</t>
  </si>
  <si>
    <t>قمارم</t>
  </si>
  <si>
    <t>مقامه</t>
  </si>
  <si>
    <t>میباف</t>
  </si>
  <si>
    <t>ببستهام</t>
  </si>
  <si>
    <t>کفاف</t>
  </si>
  <si>
    <t>بخوانند</t>
  </si>
  <si>
    <t>نداف</t>
  </si>
  <si>
    <t>بانگهای</t>
  </si>
  <si>
    <t>دروای</t>
  </si>
  <si>
    <t>عتیق</t>
  </si>
  <si>
    <t>طایرست</t>
  </si>
  <si>
    <t>همیدزدیدم</t>
  </si>
  <si>
    <t>رشکت</t>
  </si>
  <si>
    <t>زلفک</t>
  </si>
  <si>
    <t>بالک</t>
  </si>
  <si>
    <t>نازکدل</t>
  </si>
  <si>
    <t>تکتم</t>
  </si>
  <si>
    <t>اسپک</t>
  </si>
  <si>
    <t>زینک</t>
  </si>
  <si>
    <t>اجلش</t>
  </si>
  <si>
    <t>خشتست</t>
  </si>
  <si>
    <t>خدابینی</t>
  </si>
  <si>
    <t>خلیلانه</t>
  </si>
  <si>
    <t>بیرونم</t>
  </si>
  <si>
    <t>فدیناکم</t>
  </si>
  <si>
    <t>قارعه</t>
  </si>
  <si>
    <t>دفت</t>
  </si>
  <si>
    <t>کهای</t>
  </si>
  <si>
    <t>دررسان</t>
  </si>
  <si>
    <t>دائی</t>
  </si>
  <si>
    <t>بیدیک</t>
  </si>
  <si>
    <t>لدیک</t>
  </si>
  <si>
    <t>صیقلش</t>
  </si>
  <si>
    <t>تعلقیست</t>
  </si>
  <si>
    <t>نیرو</t>
  </si>
  <si>
    <t>سدیست</t>
  </si>
  <si>
    <t>مرجو</t>
  </si>
  <si>
    <t>حیرتست</t>
  </si>
  <si>
    <t>فروافتد</t>
  </si>
  <si>
    <t>کلیدان</t>
  </si>
  <si>
    <t>نقطهای</t>
  </si>
  <si>
    <t>البدل</t>
  </si>
  <si>
    <t>پرماه</t>
  </si>
  <si>
    <t>قاضیی</t>
  </si>
  <si>
    <t>شحنهای</t>
  </si>
  <si>
    <t>الادام</t>
  </si>
  <si>
    <t>لاتعجل</t>
  </si>
  <si>
    <t>اکحل</t>
  </si>
  <si>
    <t>اقلیمی</t>
  </si>
  <si>
    <t>ودیعت</t>
  </si>
  <si>
    <t>درآکنده</t>
  </si>
  <si>
    <t>زارها</t>
  </si>
  <si>
    <t>بندیست</t>
  </si>
  <si>
    <t>امیدست</t>
  </si>
  <si>
    <t>محمل</t>
  </si>
  <si>
    <t>بیسون</t>
  </si>
  <si>
    <t>مینگاری</t>
  </si>
  <si>
    <t>آشکاری</t>
  </si>
  <si>
    <t>ندهدت</t>
  </si>
  <si>
    <t>عامیم</t>
  </si>
  <si>
    <t>بیغش</t>
  </si>
  <si>
    <t>زحیران</t>
  </si>
  <si>
    <t>برکنید</t>
  </si>
  <si>
    <t>فربهم</t>
  </si>
  <si>
    <t>ببال</t>
  </si>
  <si>
    <t>همیخوانمش</t>
  </si>
  <si>
    <t>نمیدانمش</t>
  </si>
  <si>
    <t>بترسانمش</t>
  </si>
  <si>
    <t>تصلح</t>
  </si>
  <si>
    <t>تحسن</t>
  </si>
  <si>
    <t>الحاننا</t>
  </si>
  <si>
    <t>تذهب</t>
  </si>
  <si>
    <t>احزاننا</t>
  </si>
  <si>
    <t>المحال</t>
  </si>
  <si>
    <t>بشکیبد</t>
  </si>
  <si>
    <t>بفروزی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</si>
  <si>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</si>
  <si>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قبهها</t>
  </si>
  <si>
    <t>عجایبت</t>
  </si>
  <si>
    <t>تیغست</t>
  </si>
  <si>
    <t>بیشکم</t>
  </si>
  <si>
    <t>بیقدم</t>
  </si>
  <si>
    <t>بیحشم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</si>
  <si>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میکن</t>
    </r>
  </si>
  <si>
    <t>سکستن</t>
  </si>
  <si>
    <t>تنگنای</t>
  </si>
  <si>
    <t>مژدهها</t>
  </si>
  <si>
    <t>مشوق</t>
  </si>
  <si>
    <t>یزلی</t>
  </si>
  <si>
    <t>شاربه</t>
  </si>
  <si>
    <t>فشل</t>
  </si>
  <si>
    <t>طفت</t>
  </si>
  <si>
    <t>کذی</t>
  </si>
  <si>
    <t>جادلنا</t>
  </si>
  <si>
    <t>فاعف</t>
  </si>
  <si>
    <t>ریقک</t>
  </si>
  <si>
    <t>لونک</t>
  </si>
  <si>
    <t>تطرب</t>
  </si>
  <si>
    <t>تسکرهم</t>
  </si>
  <si>
    <t>ارواحهم</t>
  </si>
  <si>
    <t>اشباحهم</t>
  </si>
  <si>
    <t>تجلسهم</t>
  </si>
  <si>
    <t>مجلسا</t>
  </si>
  <si>
    <t>کؤوس</t>
  </si>
  <si>
    <t>ثقال</t>
  </si>
  <si>
    <t>زندم</t>
  </si>
  <si>
    <t>سنسن</t>
  </si>
  <si>
    <t>لحبی</t>
  </si>
  <si>
    <t>حرکاتی</t>
  </si>
  <si>
    <t>بات</t>
  </si>
  <si>
    <t>ربیعی</t>
  </si>
  <si>
    <t>کجکنن</t>
  </si>
  <si>
    <t>پردل</t>
  </si>
  <si>
    <t>محول</t>
  </si>
  <si>
    <t>غایه</t>
  </si>
  <si>
    <t>البلاد</t>
  </si>
  <si>
    <t>اوضحت</t>
  </si>
  <si>
    <t>بالبلبال</t>
  </si>
  <si>
    <t>زلزلتنی</t>
  </si>
  <si>
    <t>الزلزال</t>
  </si>
  <si>
    <t>نقتبس</t>
  </si>
  <si>
    <t>جانبا</t>
  </si>
  <si>
    <t>ینفع</t>
  </si>
  <si>
    <t>الامراض</t>
  </si>
  <si>
    <t>شکا</t>
  </si>
  <si>
    <t>اسواق</t>
  </si>
  <si>
    <t>اشواق</t>
  </si>
  <si>
    <t>ینام</t>
  </si>
  <si>
    <t>طورکم</t>
  </si>
  <si>
    <t>سنه</t>
  </si>
  <si>
    <t>نهارا</t>
  </si>
  <si>
    <t>یخاف</t>
  </si>
  <si>
    <t>فرحی</t>
  </si>
  <si>
    <t>جودک</t>
  </si>
  <si>
    <t>ادفع</t>
  </si>
  <si>
    <t>اصابه</t>
  </si>
  <si>
    <t>الافعال</t>
  </si>
  <si>
    <t>وجودک</t>
  </si>
  <si>
    <t>کلبتین</t>
  </si>
  <si>
    <t>چوگانیم</t>
  </si>
  <si>
    <t>مردگانت</t>
  </si>
  <si>
    <t>افشردهام</t>
  </si>
  <si>
    <t>پژمردهام</t>
  </si>
  <si>
    <t>برکندهام</t>
  </si>
  <si>
    <t>سوزیدهام</t>
  </si>
  <si>
    <t>اندیشیدهام</t>
  </si>
  <si>
    <t>پریدهام</t>
  </si>
  <si>
    <t>گدارویان</t>
  </si>
  <si>
    <t>صدصفت</t>
  </si>
  <si>
    <t>بخریدهام</t>
  </si>
  <si>
    <t>نزه</t>
  </si>
  <si>
    <t>زهرها</t>
  </si>
  <si>
    <t>بالیدهام</t>
  </si>
  <si>
    <t>محضرم</t>
  </si>
  <si>
    <t>ببر‌گر</t>
  </si>
  <si>
    <t>گلبنم</t>
  </si>
  <si>
    <t>سردهان</t>
  </si>
  <si>
    <t>حیرانتر</t>
  </si>
  <si>
    <t>بیخشان</t>
  </si>
  <si>
    <t>گستردهای</t>
  </si>
  <si>
    <t>شعرم</t>
  </si>
  <si>
    <t>سرشکسته</t>
  </si>
  <si>
    <t>کفتاری</t>
  </si>
  <si>
    <t>همخو</t>
  </si>
  <si>
    <t>استارهام</t>
  </si>
  <si>
    <t>کعبهای</t>
  </si>
  <si>
    <t>رامش</t>
  </si>
  <si>
    <t>برگشتم</t>
  </si>
  <si>
    <t>پرورم</t>
  </si>
  <si>
    <t>کردستم</t>
  </si>
  <si>
    <t>شم</t>
  </si>
  <si>
    <t>می‌بیار</t>
  </si>
  <si>
    <t>خرمم</t>
  </si>
  <si>
    <t>گلشنم</t>
  </si>
  <si>
    <t>می‌تنم</t>
  </si>
  <si>
    <t>بادامها</t>
  </si>
  <si>
    <t>کودنم</t>
  </si>
  <si>
    <t>الوثقی</t>
  </si>
  <si>
    <t>می‌کردی</t>
  </si>
  <si>
    <t>سیکی</t>
  </si>
  <si>
    <t>تاجیک</t>
  </si>
  <si>
    <t>چالیکی</t>
  </si>
  <si>
    <t>آموختت</t>
  </si>
  <si>
    <t>پردر</t>
  </si>
  <si>
    <t>بررفت</t>
  </si>
  <si>
    <t>صفراییم</t>
  </si>
  <si>
    <t>راکد</t>
  </si>
  <si>
    <t>بالاییم</t>
  </si>
  <si>
    <t>قافم</t>
  </si>
  <si>
    <t>اقدامنا</t>
  </si>
  <si>
    <t>صحتها</t>
  </si>
  <si>
    <t>بیتلوین</t>
  </si>
  <si>
    <t>بقم</t>
  </si>
  <si>
    <t>الاحسان</t>
  </si>
  <si>
    <t>کآنجا</t>
  </si>
  <si>
    <t>برترم</t>
  </si>
  <si>
    <t>افگار</t>
  </si>
  <si>
    <t>پالودگی</t>
  </si>
  <si>
    <t>سرخوانی</t>
  </si>
  <si>
    <t>قلندردل</t>
  </si>
  <si>
    <t>بندنده</t>
  </si>
  <si>
    <t>راهبری</t>
  </si>
  <si>
    <t>گدازنده</t>
  </si>
  <si>
    <t>تاه</t>
  </si>
  <si>
    <t>خندنده</t>
  </si>
  <si>
    <t>نخرم</t>
  </si>
  <si>
    <t>غرم</t>
  </si>
  <si>
    <t>یاور</t>
  </si>
  <si>
    <t>گرسنهام</t>
  </si>
  <si>
    <t>خدم</t>
  </si>
  <si>
    <t>حزنی</t>
  </si>
  <si>
    <t>حزنم</t>
  </si>
  <si>
    <t>بپرم</t>
  </si>
  <si>
    <t>بیمرضی</t>
  </si>
  <si>
    <t>مصورم</t>
  </si>
  <si>
    <t>پیامهای</t>
  </si>
  <si>
    <t>مسترم</t>
  </si>
  <si>
    <t>منورم</t>
  </si>
  <si>
    <t>نمیخوری</t>
  </si>
  <si>
    <t>فرشتهام</t>
  </si>
  <si>
    <t>قفاش</t>
  </si>
  <si>
    <t>سخاش</t>
  </si>
  <si>
    <t>نیافتم</t>
  </si>
  <si>
    <t>فتادهام</t>
  </si>
  <si>
    <t>اولم</t>
  </si>
  <si>
    <t>رسیدهام</t>
  </si>
  <si>
    <t>حذرم</t>
  </si>
  <si>
    <t>گواهیی</t>
  </si>
  <si>
    <t>می‌خواهد</t>
  </si>
  <si>
    <t>برکندم</t>
  </si>
  <si>
    <t>خرسندم</t>
  </si>
  <si>
    <t>تشبه</t>
  </si>
  <si>
    <t>عیارم</t>
  </si>
  <si>
    <t>ذقت</t>
  </si>
  <si>
    <t>همیرانم</t>
  </si>
  <si>
    <t>افکندیم</t>
  </si>
  <si>
    <t>گرگم</t>
  </si>
  <si>
    <t>شهماتم</t>
  </si>
  <si>
    <t>مکافاتم</t>
  </si>
  <si>
    <t>محرابم</t>
  </si>
  <si>
    <t>آفاتم</t>
  </si>
  <si>
    <t>بوسم</t>
  </si>
  <si>
    <t>سعاداتم</t>
  </si>
  <si>
    <t>خشمینی</t>
  </si>
  <si>
    <t>افسونهاش</t>
  </si>
  <si>
    <t>پیوندم</t>
  </si>
  <si>
    <t>برجهان</t>
  </si>
  <si>
    <t>خریدستم</t>
  </si>
  <si>
    <t>عقاقیری</t>
  </si>
  <si>
    <t>کشیدستم</t>
  </si>
  <si>
    <t>دریدستم</t>
  </si>
  <si>
    <t>نوشیدم</t>
  </si>
  <si>
    <t>سیخی</t>
  </si>
  <si>
    <t>بشکفتهست</t>
  </si>
  <si>
    <t>همیریزد</t>
  </si>
  <si>
    <t>می‌خیزد</t>
  </si>
  <si>
    <t>بالیدن</t>
  </si>
  <si>
    <t>بشستم</t>
  </si>
  <si>
    <t>بیدستم</t>
  </si>
  <si>
    <t>اوجم</t>
  </si>
  <si>
    <t>گلشنت</t>
  </si>
  <si>
    <t>بیشستم</t>
  </si>
  <si>
    <t>لافیدی</t>
  </si>
  <si>
    <t>دخلم</t>
  </si>
  <si>
    <t>وسعت</t>
  </si>
  <si>
    <t>خرجم</t>
  </si>
  <si>
    <t>محصون</t>
  </si>
  <si>
    <t>عکسم</t>
  </si>
  <si>
    <t>طردم</t>
  </si>
  <si>
    <t>باغبانانم</t>
  </si>
  <si>
    <t>میگزی</t>
  </si>
  <si>
    <t>نبریدم</t>
  </si>
  <si>
    <t>پراختر</t>
  </si>
  <si>
    <t>لاتسکن</t>
  </si>
  <si>
    <t>پروردهست</t>
  </si>
  <si>
    <t>مسلک</t>
  </si>
  <si>
    <t>پولادم</t>
  </si>
  <si>
    <t>سازنده</t>
  </si>
  <si>
    <t>درسازم</t>
  </si>
  <si>
    <t>نشایم</t>
  </si>
  <si>
    <t>نبویم</t>
  </si>
  <si>
    <t>دگربارش</t>
  </si>
  <si>
    <t>بپرهیزم</t>
  </si>
  <si>
    <t>می‌زاید</t>
  </si>
  <si>
    <t>ظاهربین</t>
  </si>
  <si>
    <t>بسوزا</t>
  </si>
  <si>
    <t>می‌ریزد</t>
  </si>
  <si>
    <t>فروریزی</t>
  </si>
  <si>
    <t>می‌دارد</t>
  </si>
  <si>
    <t>احزانم</t>
  </si>
  <si>
    <t>اشتربان</t>
  </si>
  <si>
    <t>طبلم</t>
  </si>
  <si>
    <t>بیگفتن</t>
  </si>
  <si>
    <t>راحی</t>
  </si>
  <si>
    <t>نعمه</t>
  </si>
  <si>
    <t>می‌کوبم</t>
  </si>
  <si>
    <t>جلوهست</t>
  </si>
  <si>
    <t>گویم‌گر</t>
  </si>
  <si>
    <t>پنجی</t>
  </si>
  <si>
    <t>موزونی</t>
  </si>
  <si>
    <t>درگاهی</t>
  </si>
  <si>
    <t>می‌خوانم</t>
  </si>
  <si>
    <t>عقدهای</t>
  </si>
  <si>
    <t>ریحانم</t>
  </si>
  <si>
    <t>می‌خایم</t>
  </si>
  <si>
    <t>بیاسایم</t>
  </si>
  <si>
    <t>بیمطرب</t>
  </si>
  <si>
    <t>قانان</t>
  </si>
  <si>
    <t>چهرگان</t>
  </si>
  <si>
    <t>هلاوو</t>
  </si>
  <si>
    <t>می‌ماند</t>
  </si>
  <si>
    <t>بیکوزه</t>
  </si>
  <si>
    <t>درریزی</t>
  </si>
  <si>
    <t>نمییابند</t>
  </si>
  <si>
    <t>همیباشم</t>
  </si>
  <si>
    <t>سیمم</t>
  </si>
  <si>
    <t>چستم</t>
  </si>
  <si>
    <t>شینی</t>
  </si>
  <si>
    <t>می‌ساده</t>
  </si>
  <si>
    <t>بفرستم</t>
  </si>
  <si>
    <t>بنگذارم</t>
  </si>
  <si>
    <t>همراهم</t>
  </si>
  <si>
    <t>نمکستانی</t>
  </si>
  <si>
    <t>پروردم</t>
  </si>
  <si>
    <t>باشم‌گر</t>
  </si>
  <si>
    <t>بیباد</t>
  </si>
  <si>
    <t>سروم</t>
  </si>
  <si>
    <t>دیده‌ای</t>
  </si>
  <si>
    <t>میلم</t>
  </si>
  <si>
    <t>نغزم</t>
  </si>
  <si>
    <t>یسبی</t>
  </si>
  <si>
    <t>دارم‌گر</t>
  </si>
  <si>
    <t>بویسی</t>
  </si>
  <si>
    <t>کلیمو</t>
  </si>
  <si>
    <t>عصارم</t>
  </si>
  <si>
    <t>خسک</t>
  </si>
  <si>
    <t>می‌سازد</t>
  </si>
  <si>
    <t>قهارم</t>
  </si>
  <si>
    <t>می‌خارم</t>
  </si>
  <si>
    <t>بنگذاری</t>
  </si>
  <si>
    <t>رقصد</t>
  </si>
  <si>
    <t>نپندارم</t>
  </si>
  <si>
    <t>شکرافشانم</t>
  </si>
  <si>
    <t>ننگم</t>
  </si>
  <si>
    <t>اظهارم</t>
  </si>
  <si>
    <t>نمیشویم</t>
  </si>
  <si>
    <t>مشکم</t>
  </si>
  <si>
    <t>کافورم</t>
  </si>
  <si>
    <t>می‌نالم</t>
  </si>
  <si>
    <t>همیپیچم</t>
  </si>
  <si>
    <t>دلتنگتر</t>
  </si>
  <si>
    <t>بیمم</t>
  </si>
  <si>
    <t>دهلیزی</t>
  </si>
  <si>
    <t>قلاوزم</t>
  </si>
  <si>
    <t>همیسوزم</t>
  </si>
  <si>
    <t>معذورش</t>
  </si>
  <si>
    <t>واشو</t>
  </si>
  <si>
    <t>جمعم</t>
  </si>
  <si>
    <t>زشتم</t>
  </si>
  <si>
    <t>خیرم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</si>
  <si>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</si>
  <si>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</si>
  <si>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غزل</t>
    </r>
  </si>
  <si>
    <t>می‌جو</t>
  </si>
  <si>
    <t>فروبرد</t>
  </si>
  <si>
    <t>نزاریم</t>
  </si>
  <si>
    <t>حکیمیم</t>
  </si>
  <si>
    <t>طبیبیم</t>
  </si>
  <si>
    <t>مسیحیم</t>
  </si>
  <si>
    <t>دمیدیم</t>
  </si>
  <si>
    <t>خوبیم</t>
  </si>
  <si>
    <t>الهیم</t>
  </si>
  <si>
    <t>پلیدیم</t>
  </si>
  <si>
    <t>نگیریم</t>
  </si>
  <si>
    <t>مپران</t>
  </si>
  <si>
    <t>خمیریم</t>
  </si>
  <si>
    <t>پرستیم</t>
  </si>
  <si>
    <t>نیفتیم</t>
  </si>
  <si>
    <t>حصیریم</t>
  </si>
  <si>
    <t>قدیمیم</t>
  </si>
  <si>
    <t>ندیمیم</t>
  </si>
  <si>
    <t>همیدار</t>
  </si>
  <si>
    <t>بخوردند</t>
  </si>
  <si>
    <t>نپرستیم</t>
  </si>
  <si>
    <t>خورشیدپرستیم</t>
  </si>
  <si>
    <t>المنه</t>
  </si>
  <si>
    <t>بیاسب</t>
  </si>
  <si>
    <t>نکردیم</t>
  </si>
  <si>
    <t>نبردیم</t>
  </si>
  <si>
    <t>بنوردیم</t>
  </si>
  <si>
    <t>قروی</t>
  </si>
  <si>
    <t>چریدیم</t>
  </si>
  <si>
    <t>چشیدیم</t>
  </si>
  <si>
    <t>بفرستاد</t>
  </si>
  <si>
    <t>پدیدیم</t>
  </si>
  <si>
    <t>خریدیم</t>
  </si>
  <si>
    <t>مریدیم</t>
  </si>
  <si>
    <t>بکردیم</t>
  </si>
  <si>
    <t>بومان</t>
  </si>
  <si>
    <t>می‌شمس</t>
  </si>
  <si>
    <t>اسیریم</t>
  </si>
  <si>
    <t>همانیم</t>
  </si>
  <si>
    <t>امانیم</t>
  </si>
  <si>
    <t>برگوی</t>
  </si>
  <si>
    <t>همیسازم</t>
  </si>
  <si>
    <t>کلیش</t>
  </si>
  <si>
    <t>ملولیت</t>
  </si>
  <si>
    <t>گزانم</t>
  </si>
  <si>
    <t>محویم</t>
  </si>
  <si>
    <t>فناییم</t>
  </si>
  <si>
    <t>نیکند</t>
  </si>
  <si>
    <t>نرسیدهست</t>
  </si>
  <si>
    <t>سحرهای</t>
  </si>
  <si>
    <t>لولوی</t>
  </si>
  <si>
    <t>سویدای</t>
  </si>
  <si>
    <t>می‌نی</t>
  </si>
  <si>
    <t>پربادم</t>
  </si>
  <si>
    <t>اوجی</t>
  </si>
  <si>
    <t>مولایم</t>
  </si>
  <si>
    <t>ارشادش</t>
  </si>
  <si>
    <t>حریفا</t>
  </si>
  <si>
    <t>قلاشان</t>
  </si>
  <si>
    <t>می‌پرستم</t>
  </si>
  <si>
    <t>می‌بریدم</t>
  </si>
  <si>
    <t>بگریزید</t>
  </si>
  <si>
    <t>جوان‌گر</t>
  </si>
  <si>
    <t>برتنیدم</t>
  </si>
  <si>
    <t>می‌دراند</t>
  </si>
  <si>
    <t>نخفتهست</t>
  </si>
  <si>
    <t>فاشم</t>
  </si>
  <si>
    <t>کآینه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</si>
  <si>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</si>
  <si>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بچیدم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</si>
  <si>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</si>
  <si>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برگزیدم</t>
  </si>
  <si>
    <t>می‌پریدم</t>
  </si>
  <si>
    <t>نگاهی</t>
  </si>
  <si>
    <t>خزان‌گر</t>
  </si>
  <si>
    <t>زخمهاش</t>
  </si>
  <si>
    <t>داناتری</t>
  </si>
  <si>
    <t>ستونم</t>
  </si>
  <si>
    <t>بیزبانم</t>
  </si>
  <si>
    <t>تایی</t>
  </si>
  <si>
    <t>فروشو</t>
  </si>
  <si>
    <t>عیانم</t>
  </si>
  <si>
    <t>میهمانم</t>
  </si>
  <si>
    <t>بینشانم</t>
  </si>
  <si>
    <t>بانم</t>
  </si>
  <si>
    <t>فسونم</t>
  </si>
  <si>
    <t>کمترم</t>
  </si>
  <si>
    <t>حزینم</t>
  </si>
  <si>
    <t>چینم</t>
  </si>
  <si>
    <t>آخرم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</si>
  <si>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</si>
  <si>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غزل</t>
    </r>
  </si>
  <si>
    <t>درربایم</t>
  </si>
  <si>
    <t>چکم</t>
  </si>
  <si>
    <t>نپایم</t>
  </si>
  <si>
    <t>غلیظیهای</t>
  </si>
  <si>
    <t>هایم</t>
  </si>
  <si>
    <t>می‌روید</t>
  </si>
  <si>
    <t>شکستهست</t>
  </si>
  <si>
    <t>فنایم</t>
  </si>
  <si>
    <t>خزانت</t>
  </si>
  <si>
    <t>هیچیم</t>
  </si>
  <si>
    <t>برفزایی</t>
  </si>
  <si>
    <t>درنوردیم</t>
  </si>
  <si>
    <t>وردیم</t>
  </si>
  <si>
    <t>نباشیم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</si>
  <si>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</si>
  <si>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آشکاریم</t>
  </si>
  <si>
    <t>خموشیم</t>
  </si>
  <si>
    <t>گشاییم</t>
  </si>
  <si>
    <t>بیاموزیم</t>
  </si>
  <si>
    <t>بمیریم</t>
  </si>
  <si>
    <t>ببندیم</t>
  </si>
  <si>
    <t>پنیریم</t>
  </si>
  <si>
    <t>تیریم</t>
  </si>
  <si>
    <t>زبانیم</t>
  </si>
  <si>
    <t>نهانیم</t>
  </si>
  <si>
    <t>گردابی</t>
  </si>
  <si>
    <t>مرغابیانیم</t>
  </si>
  <si>
    <t>سانیم</t>
  </si>
  <si>
    <t>بخایند</t>
  </si>
  <si>
    <t>شبانیم</t>
  </si>
  <si>
    <t>کاهیم</t>
  </si>
  <si>
    <t>مویم</t>
  </si>
  <si>
    <t>بیحیات</t>
  </si>
  <si>
    <t>پختستی</t>
  </si>
  <si>
    <t>اندرده</t>
  </si>
  <si>
    <t>تمامم</t>
  </si>
  <si>
    <t>همیخوانند</t>
  </si>
  <si>
    <t>کیانی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</si>
  <si>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مرا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</si>
  <si>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اگر</t>
    </r>
  </si>
  <si>
    <t>سزد‌گر</t>
  </si>
  <si>
    <t>سرجمله</t>
  </si>
  <si>
    <t>ناگزیرم</t>
  </si>
  <si>
    <t>حورزاد</t>
  </si>
  <si>
    <t>باگشاد</t>
  </si>
  <si>
    <t>نشانیم</t>
  </si>
  <si>
    <t>بشوییم</t>
  </si>
  <si>
    <t>همینیم</t>
  </si>
  <si>
    <t>دینیم</t>
  </si>
  <si>
    <t>یاسمینیم</t>
  </si>
  <si>
    <t>امینیم</t>
  </si>
  <si>
    <t>بکشیم</t>
  </si>
  <si>
    <t>بیجسم</t>
  </si>
  <si>
    <t>بپرسمت</t>
  </si>
  <si>
    <t>پیچم</t>
  </si>
  <si>
    <t>درربودم</t>
  </si>
  <si>
    <t>خفاشم</t>
  </si>
  <si>
    <t>عرشم</t>
  </si>
  <si>
    <t>حسودم</t>
  </si>
  <si>
    <t>نالش</t>
  </si>
  <si>
    <t>چغانه</t>
  </si>
  <si>
    <t>ببویم</t>
  </si>
  <si>
    <t>مهارم</t>
  </si>
  <si>
    <t>شهریارم</t>
  </si>
  <si>
    <t>خایم</t>
  </si>
  <si>
    <t>نثارم</t>
  </si>
  <si>
    <t>صبورم</t>
  </si>
  <si>
    <t>یازم</t>
  </si>
  <si>
    <t>خفتگی</t>
  </si>
  <si>
    <t>زندگانم</t>
  </si>
  <si>
    <t>بالقلم</t>
  </si>
  <si>
    <t>می‌کشانم</t>
  </si>
  <si>
    <t>پرشهد</t>
  </si>
  <si>
    <t>گرانت</t>
  </si>
  <si>
    <t>غریم</t>
  </si>
  <si>
    <t>می‌ستانم</t>
  </si>
  <si>
    <t>برگرفتیم</t>
  </si>
  <si>
    <t>گیاهیم</t>
  </si>
  <si>
    <t>آسمانیم</t>
  </si>
  <si>
    <t>آشناییم</t>
  </si>
  <si>
    <t>اوستادم</t>
  </si>
  <si>
    <t>بیساقی</t>
  </si>
  <si>
    <t>بیشراب</t>
  </si>
  <si>
    <t>بیتخت</t>
  </si>
  <si>
    <t>کیقبادم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</si>
  <si>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</si>
  <si>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سریم</t>
  </si>
  <si>
    <t>سرحلقه</t>
  </si>
  <si>
    <t>نگریم</t>
  </si>
  <si>
    <t>قمریم</t>
  </si>
  <si>
    <t>زمینیم</t>
  </si>
  <si>
    <t>مظالم</t>
  </si>
  <si>
    <t>نجوشم</t>
  </si>
  <si>
    <t>وعدهست</t>
  </si>
  <si>
    <t>مپرسم</t>
  </si>
  <si>
    <t>غمد</t>
  </si>
  <si>
    <t>کامتحان</t>
  </si>
  <si>
    <t>بشکستهام</t>
  </si>
  <si>
    <t>ناخنهای</t>
  </si>
  <si>
    <t>خرانی</t>
  </si>
  <si>
    <t>پاگشا</t>
  </si>
  <si>
    <t>کدخدایم</t>
  </si>
  <si>
    <t>فقاع</t>
  </si>
  <si>
    <t>بازیابی</t>
  </si>
  <si>
    <t>کبوترخانه</t>
  </si>
  <si>
    <t>موجم</t>
  </si>
  <si>
    <t>آذرم</t>
  </si>
  <si>
    <t>بفسرم</t>
  </si>
  <si>
    <t>پیوندها</t>
  </si>
  <si>
    <t>پنبهای</t>
  </si>
  <si>
    <t>سوزنم</t>
  </si>
  <si>
    <t>می‌دانک</t>
  </si>
  <si>
    <t>کارهایم</t>
  </si>
  <si>
    <t>کالصلا</t>
  </si>
  <si>
    <t>چارهایم</t>
  </si>
  <si>
    <t>خارهایم</t>
  </si>
  <si>
    <t>بارهایم</t>
  </si>
  <si>
    <t>دیوانهایم</t>
  </si>
  <si>
    <t>امارهست</t>
  </si>
  <si>
    <t>سینور</t>
  </si>
  <si>
    <t>کاران</t>
  </si>
  <si>
    <t>طوافم</t>
  </si>
  <si>
    <t>می‌ایستم</t>
  </si>
  <si>
    <t>موسیستم</t>
  </si>
  <si>
    <t>افعیستم</t>
  </si>
  <si>
    <t>اعمیستم</t>
  </si>
  <si>
    <t>می‌بنالد</t>
  </si>
  <si>
    <t>آریستم</t>
  </si>
  <si>
    <t>جاییستم</t>
  </si>
  <si>
    <t>مجمری</t>
  </si>
  <si>
    <t>صفدری</t>
  </si>
  <si>
    <t>مهلکتر</t>
  </si>
  <si>
    <t>مبنی</t>
  </si>
  <si>
    <t>حمامت</t>
  </si>
  <si>
    <t>غمناکان</t>
  </si>
  <si>
    <t>قمت</t>
  </si>
  <si>
    <t>سلیمم</t>
  </si>
  <si>
    <t>مندم</t>
  </si>
  <si>
    <t>سمندم</t>
  </si>
  <si>
    <t>سپندم</t>
  </si>
  <si>
    <t>روترشم</t>
  </si>
  <si>
    <t>شهدم</t>
  </si>
  <si>
    <t>گزندم</t>
  </si>
  <si>
    <t>دهندم</t>
  </si>
  <si>
    <t>کشندم</t>
  </si>
  <si>
    <t>رندم</t>
  </si>
  <si>
    <t>هراسی</t>
  </si>
  <si>
    <t>کوشم</t>
  </si>
  <si>
    <t>بیداغ</t>
  </si>
  <si>
    <t>مدهم</t>
  </si>
  <si>
    <t>هنرم</t>
  </si>
  <si>
    <t>نخروشم</t>
  </si>
  <si>
    <t>خسم</t>
  </si>
  <si>
    <t>فرخم</t>
  </si>
  <si>
    <t>بلنگم</t>
  </si>
  <si>
    <t>خسیسم</t>
  </si>
  <si>
    <t>پنیرم</t>
  </si>
  <si>
    <t>قلبم</t>
  </si>
  <si>
    <t>نستیزم</t>
  </si>
  <si>
    <t>جلیلم</t>
  </si>
  <si>
    <t>جازم</t>
  </si>
  <si>
    <t>بیزم</t>
  </si>
  <si>
    <t>عقارم</t>
  </si>
  <si>
    <t>شتابم</t>
  </si>
  <si>
    <t>وزیرم</t>
  </si>
  <si>
    <t>رخشت</t>
  </si>
  <si>
    <t>بخشت</t>
  </si>
  <si>
    <t>بتابم</t>
  </si>
  <si>
    <t>خارجی</t>
  </si>
  <si>
    <t>نشتابی</t>
  </si>
  <si>
    <t>نتازی</t>
  </si>
  <si>
    <t>سحابم</t>
  </si>
  <si>
    <t>فتوحم</t>
  </si>
  <si>
    <t>بوبک</t>
  </si>
  <si>
    <t>همدمانم</t>
  </si>
  <si>
    <t>درفکندم</t>
  </si>
  <si>
    <t>مطارم</t>
  </si>
  <si>
    <t>سبلتی</t>
  </si>
  <si>
    <t>وبالی</t>
  </si>
  <si>
    <t>ندره</t>
  </si>
  <si>
    <t>غمگسارم</t>
  </si>
  <si>
    <t>عنبی</t>
  </si>
  <si>
    <t>آمیختهام</t>
  </si>
  <si>
    <t>بیگنهی</t>
  </si>
  <si>
    <t>بوالحسنیم</t>
  </si>
  <si>
    <t>فلکیم</t>
  </si>
  <si>
    <t>خرگله</t>
  </si>
  <si>
    <t>شکنیم</t>
  </si>
  <si>
    <t>روکشان</t>
  </si>
  <si>
    <t>سبکم</t>
  </si>
  <si>
    <t>کبوتربچگان</t>
  </si>
  <si>
    <t>شاخ‌تری</t>
  </si>
  <si>
    <t>بنهان</t>
  </si>
  <si>
    <t>خوشی‌گر</t>
  </si>
  <si>
    <t>خایند</t>
  </si>
  <si>
    <t>می‌ندهی</t>
  </si>
  <si>
    <t>بدستیم</t>
  </si>
  <si>
    <t>مزهای</t>
  </si>
  <si>
    <t>اعدادیم</t>
  </si>
  <si>
    <t>طربناک</t>
  </si>
  <si>
    <t>ایجادیم</t>
  </si>
  <si>
    <t>پرهیزیم</t>
  </si>
  <si>
    <t>آمیزیم</t>
  </si>
  <si>
    <t>بهاریم</t>
  </si>
  <si>
    <t>می‌تابد</t>
  </si>
  <si>
    <t>می‌بخشد</t>
  </si>
  <si>
    <t>سابح</t>
  </si>
  <si>
    <t>مستانیم</t>
  </si>
  <si>
    <t>درمانیم</t>
  </si>
  <si>
    <t>درشکنند</t>
  </si>
  <si>
    <t>سنگیم</t>
  </si>
  <si>
    <t>گرانم</t>
  </si>
  <si>
    <t>بامم</t>
  </si>
  <si>
    <t>کامم</t>
  </si>
  <si>
    <t>بتریم</t>
  </si>
  <si>
    <t>باخبریم</t>
  </si>
  <si>
    <t>مستعینی</t>
  </si>
  <si>
    <t>می‌داشتم</t>
  </si>
  <si>
    <t>می‌رمد</t>
  </si>
  <si>
    <t>می‌انداخت</t>
  </si>
  <si>
    <t>می‌نوازد</t>
  </si>
  <si>
    <t>ویرانت</t>
  </si>
  <si>
    <t>بیخان</t>
  </si>
  <si>
    <t>بیمانت</t>
  </si>
  <si>
    <t>گردانت</t>
  </si>
  <si>
    <t>نادانت</t>
  </si>
  <si>
    <t>پیچانت</t>
  </si>
  <si>
    <t>گوهرافشانت</t>
  </si>
  <si>
    <t>دامانت</t>
  </si>
  <si>
    <t>افریدون</t>
  </si>
  <si>
    <t>قرآنت</t>
  </si>
  <si>
    <t>مرمری</t>
  </si>
  <si>
    <t>می‌گزد</t>
  </si>
  <si>
    <t>بستدیم</t>
  </si>
  <si>
    <t>احمدیم</t>
  </si>
  <si>
    <t>ابجدیم</t>
  </si>
  <si>
    <t>حمدلله</t>
  </si>
  <si>
    <t>مردانیم</t>
  </si>
  <si>
    <t>روغنیم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</si>
  <si>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عصا</t>
    </r>
  </si>
  <si>
    <t>نوحیم</t>
  </si>
  <si>
    <t>کورموش</t>
  </si>
  <si>
    <t>پرداختیم</t>
  </si>
  <si>
    <t>جفاکش</t>
  </si>
  <si>
    <t>ناسزایم</t>
  </si>
  <si>
    <t>انگارد</t>
  </si>
  <si>
    <t>نسپارم</t>
  </si>
  <si>
    <t>قدمم</t>
  </si>
  <si>
    <t>شخصم</t>
  </si>
  <si>
    <t>قیمتم</t>
  </si>
  <si>
    <t>درآمیختهام</t>
  </si>
  <si>
    <t>لوحم</t>
  </si>
  <si>
    <t>اثیرم</t>
  </si>
  <si>
    <t>خوشستم</t>
  </si>
  <si>
    <t>گوشمالش</t>
  </si>
  <si>
    <t>نژادم</t>
  </si>
  <si>
    <t>ربایم</t>
  </si>
  <si>
    <t>نضار</t>
  </si>
  <si>
    <t>دوانی</t>
  </si>
  <si>
    <t>فقرم</t>
  </si>
  <si>
    <t>برکنارم</t>
  </si>
  <si>
    <t>دعویش</t>
  </si>
  <si>
    <t>ستیزم</t>
  </si>
  <si>
    <t>می‌راند</t>
  </si>
  <si>
    <t>پختهتر</t>
  </si>
  <si>
    <t>برنخیزم</t>
  </si>
  <si>
    <t>بیکناره</t>
  </si>
  <si>
    <t>کفچلیزم</t>
  </si>
  <si>
    <t>مسیحان</t>
  </si>
  <si>
    <t>همینمایم</t>
  </si>
  <si>
    <t>قلاشیم</t>
  </si>
  <si>
    <t>برنیارم</t>
  </si>
  <si>
    <t>برنتابی</t>
  </si>
  <si>
    <t>اندرم</t>
  </si>
  <si>
    <t>بیحدیم</t>
  </si>
  <si>
    <t>طفلانه</t>
  </si>
  <si>
    <t>برریخت</t>
  </si>
  <si>
    <t>خردسوز</t>
  </si>
  <si>
    <t>بگذریم</t>
  </si>
  <si>
    <t>مقصریم</t>
  </si>
  <si>
    <t>منوریم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</si>
  <si>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</si>
  <si>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میانی</t>
  </si>
  <si>
    <t>ببردهای</t>
  </si>
  <si>
    <t>بسیارخوارهایم</t>
  </si>
  <si>
    <t>تیردوز</t>
  </si>
  <si>
    <t>بشرای</t>
  </si>
  <si>
    <t>دیوکش</t>
  </si>
  <si>
    <t>برکنیم</t>
  </si>
  <si>
    <t>گلشنیم</t>
  </si>
  <si>
    <t>ماندهایم</t>
  </si>
  <si>
    <t>خای</t>
  </si>
  <si>
    <t>می‌فزود</t>
  </si>
  <si>
    <t>نخیزم</t>
  </si>
  <si>
    <t>دویم</t>
  </si>
  <si>
    <t>بروییم</t>
  </si>
  <si>
    <t>حاضرند</t>
  </si>
  <si>
    <t>لانهای</t>
  </si>
  <si>
    <t>ساکنیم</t>
  </si>
  <si>
    <t>خامشیم</t>
  </si>
  <si>
    <t>فراختر</t>
  </si>
  <si>
    <t>تیمارت</t>
  </si>
  <si>
    <t>خارچین</t>
  </si>
  <si>
    <t>زهربار</t>
  </si>
  <si>
    <t>شرابخوار</t>
  </si>
  <si>
    <t>دلخواهم</t>
  </si>
  <si>
    <t>شهنشاهم</t>
  </si>
  <si>
    <t>تویی‌گر</t>
  </si>
  <si>
    <t>کلیچه</t>
  </si>
  <si>
    <t>جاهم</t>
  </si>
  <si>
    <t>بگزیدیم</t>
  </si>
  <si>
    <t>نورفشانی</t>
  </si>
  <si>
    <t>کدکن</t>
  </si>
  <si>
    <t>نگرانیم</t>
  </si>
  <si>
    <t>حیرانان</t>
  </si>
  <si>
    <t>مثالهای</t>
  </si>
  <si>
    <t>هدهدی</t>
  </si>
  <si>
    <t>می‌نوشند</t>
  </si>
  <si>
    <t>نشکست</t>
  </si>
  <si>
    <t>می‌مخور</t>
  </si>
  <si>
    <t>پنهانیان</t>
  </si>
  <si>
    <t>مسام</t>
  </si>
  <si>
    <t>رقیه</t>
  </si>
  <si>
    <t>گولم</t>
  </si>
  <si>
    <t>نجارم</t>
  </si>
  <si>
    <t>قومم</t>
  </si>
  <si>
    <t>خلای</t>
  </si>
  <si>
    <t>شکمت</t>
  </si>
  <si>
    <t>دعاهای</t>
  </si>
  <si>
    <t>دامانم</t>
  </si>
  <si>
    <t>فسردگی</t>
  </si>
  <si>
    <t>نهانیی</t>
  </si>
  <si>
    <t>نشینان</t>
  </si>
  <si>
    <t>نمیجویم</t>
  </si>
  <si>
    <t>بگیرانم</t>
  </si>
  <si>
    <t>بمیرانم</t>
  </si>
  <si>
    <t>همیگدازد</t>
  </si>
  <si>
    <t>گلزاریم</t>
  </si>
  <si>
    <t>برباییم</t>
  </si>
  <si>
    <t>نپندارد</t>
  </si>
  <si>
    <t>لبانت</t>
  </si>
  <si>
    <t>بشتابم</t>
  </si>
  <si>
    <t>اسبابم</t>
  </si>
  <si>
    <t>دولابم</t>
  </si>
  <si>
    <t>القابم</t>
  </si>
  <si>
    <t>اسفلین</t>
  </si>
  <si>
    <t>پادشاهم</t>
  </si>
  <si>
    <t>بیجهان</t>
  </si>
  <si>
    <t>دمی‌گر</t>
  </si>
  <si>
    <t>گشادت</t>
  </si>
  <si>
    <t>بنپذیرم</t>
  </si>
  <si>
    <t>نادانم</t>
  </si>
  <si>
    <t>بگفتهای</t>
  </si>
  <si>
    <t>می‌دوی</t>
  </si>
  <si>
    <t>منظوم</t>
  </si>
  <si>
    <t>ارمن</t>
  </si>
  <si>
    <t>درآویزیم</t>
  </si>
  <si>
    <t>مرغانیم</t>
  </si>
  <si>
    <t>مهمانیم</t>
  </si>
  <si>
    <t>صورتیم</t>
  </si>
  <si>
    <t>الامم</t>
  </si>
  <si>
    <t>ماذا</t>
  </si>
  <si>
    <t>آزرم</t>
  </si>
  <si>
    <t>خنجرم</t>
  </si>
  <si>
    <t>نکتههاست</t>
  </si>
  <si>
    <t>جوانت</t>
  </si>
  <si>
    <t>چنانت</t>
  </si>
  <si>
    <t>زمانت</t>
  </si>
  <si>
    <t>غیبته</t>
  </si>
  <si>
    <t>هیجنی</t>
  </si>
  <si>
    <t>ظلت</t>
  </si>
  <si>
    <t>رعانی</t>
  </si>
  <si>
    <t>انیبوا</t>
  </si>
  <si>
    <t>طمس</t>
  </si>
  <si>
    <t>عتادی</t>
  </si>
  <si>
    <t>الستر</t>
  </si>
  <si>
    <t>الهلک</t>
  </si>
  <si>
    <t>سپیدم</t>
  </si>
  <si>
    <t>امسک</t>
  </si>
  <si>
    <t>ارفع</t>
  </si>
  <si>
    <t>اوزارنا</t>
  </si>
  <si>
    <t>استوثقوا</t>
  </si>
  <si>
    <t>ادیانکم</t>
  </si>
  <si>
    <t>استغنموا</t>
  </si>
  <si>
    <t>اخوانکم</t>
  </si>
  <si>
    <t>استعشقوا</t>
  </si>
  <si>
    <t>القصر</t>
  </si>
  <si>
    <t>تبدی</t>
  </si>
  <si>
    <t>الغوث</t>
  </si>
  <si>
    <t>الطعام</t>
  </si>
  <si>
    <t>ارکبوا</t>
  </si>
  <si>
    <t>الصیام</t>
  </si>
  <si>
    <t>وافقونا</t>
  </si>
  <si>
    <t>السلسبیل</t>
  </si>
  <si>
    <t>یرجو</t>
  </si>
  <si>
    <t>یبالی</t>
  </si>
  <si>
    <t>خاضعی</t>
  </si>
  <si>
    <t>حارت</t>
  </si>
  <si>
    <t>لاهله</t>
  </si>
  <si>
    <t>انکم</t>
  </si>
  <si>
    <t>حسنکم</t>
  </si>
  <si>
    <t>ذلی</t>
  </si>
  <si>
    <t>طیفکم</t>
  </si>
  <si>
    <t>خیالکم</t>
  </si>
  <si>
    <t>ملالکم</t>
  </si>
  <si>
    <t>نجد</t>
  </si>
  <si>
    <t>غیرهم</t>
  </si>
  <si>
    <t>بصیره</t>
  </si>
  <si>
    <t>لکان</t>
  </si>
  <si>
    <t>شعاشع</t>
  </si>
  <si>
    <t>کلامه</t>
  </si>
  <si>
    <t>ففی</t>
  </si>
  <si>
    <t>العواذل</t>
  </si>
  <si>
    <t>دلبرانه</t>
  </si>
  <si>
    <t>می‌رانند</t>
  </si>
  <si>
    <t>چاقاچاق</t>
  </si>
  <si>
    <t>می‌برند</t>
  </si>
  <si>
    <t>گین</t>
  </si>
  <si>
    <t>کردندت</t>
  </si>
  <si>
    <t>فضولیهای</t>
  </si>
  <si>
    <t>ملولیهای</t>
  </si>
  <si>
    <t>نغولیهای</t>
  </si>
  <si>
    <t>حملهها</t>
  </si>
  <si>
    <t>قطارها</t>
  </si>
  <si>
    <t>خفتهاید</t>
  </si>
  <si>
    <t>خشمها</t>
  </si>
  <si>
    <t>نمیپرسی</t>
  </si>
  <si>
    <t>پرسشهای</t>
  </si>
  <si>
    <t>آتشخوار</t>
  </si>
  <si>
    <t>درانبار</t>
  </si>
  <si>
    <t>الحبک</t>
  </si>
  <si>
    <t>نهانتر</t>
  </si>
  <si>
    <t>دوره</t>
  </si>
  <si>
    <t>ببوسی</t>
  </si>
  <si>
    <t>می‌حرام</t>
  </si>
  <si>
    <t>می‌ارزد</t>
  </si>
  <si>
    <t>انشار</t>
  </si>
  <si>
    <t>عمرانی</t>
  </si>
  <si>
    <t>دیوانی</t>
  </si>
  <si>
    <t>سریانی</t>
  </si>
  <si>
    <t>کیسهها</t>
  </si>
  <si>
    <t>افتنان</t>
  </si>
  <si>
    <t>تقنطوا</t>
  </si>
  <si>
    <t>الامتنان</t>
  </si>
  <si>
    <t>صبحا</t>
  </si>
  <si>
    <t>یدک</t>
  </si>
  <si>
    <t>حاملم</t>
  </si>
  <si>
    <t>گورکن</t>
  </si>
  <si>
    <t>دغاها</t>
  </si>
  <si>
    <t>الزمن</t>
  </si>
  <si>
    <t>مجه‌ای</t>
  </si>
  <si>
    <t>محراک</t>
  </si>
  <si>
    <t>الصابرین</t>
  </si>
  <si>
    <t>الرجا</t>
  </si>
  <si>
    <t>علویان</t>
  </si>
  <si>
    <t>نیکوش</t>
  </si>
  <si>
    <t>برنهم</t>
  </si>
  <si>
    <t>الصمت</t>
  </si>
  <si>
    <t>المدد</t>
  </si>
  <si>
    <t>قربه</t>
  </si>
  <si>
    <t>الوتین</t>
  </si>
  <si>
    <t>صبای</t>
  </si>
  <si>
    <t>بر‌تر</t>
  </si>
  <si>
    <t>بگسلد</t>
  </si>
  <si>
    <t>مشعل</t>
  </si>
  <si>
    <t>می‌تپد</t>
  </si>
  <si>
    <t>نیست‌گر</t>
  </si>
  <si>
    <t>است‌تر</t>
  </si>
  <si>
    <t>الدرج</t>
  </si>
  <si>
    <t>الحرج</t>
  </si>
  <si>
    <t>دررسم</t>
  </si>
  <si>
    <t>زخمهها</t>
  </si>
  <si>
    <t>می‌برد</t>
  </si>
  <si>
    <t>چابکی</t>
  </si>
  <si>
    <t>می‌پرسد</t>
  </si>
  <si>
    <t>می‌گریزی</t>
  </si>
  <si>
    <t>دایهای</t>
  </si>
  <si>
    <t>می‌می</t>
  </si>
  <si>
    <t>گوای</t>
  </si>
  <si>
    <t>شکرانش</t>
  </si>
  <si>
    <t>نفخی</t>
  </si>
  <si>
    <t>مرتع</t>
  </si>
  <si>
    <t>بزارد</t>
  </si>
  <si>
    <t>زینچ</t>
  </si>
  <si>
    <t>مرتضای</t>
  </si>
  <si>
    <t>دادمش</t>
  </si>
  <si>
    <t>پرسدت</t>
  </si>
  <si>
    <t>نگفتهام</t>
  </si>
  <si>
    <t>گریختی</t>
  </si>
  <si>
    <t>پارهام</t>
  </si>
  <si>
    <t>ناشتا</t>
  </si>
  <si>
    <t>کهتران</t>
  </si>
  <si>
    <t>مردهتر</t>
  </si>
  <si>
    <t>مفرشم</t>
  </si>
  <si>
    <t>ضیمران</t>
  </si>
  <si>
    <t>تبصره</t>
  </si>
  <si>
    <t>مشتبه</t>
  </si>
  <si>
    <t>برهنهتر</t>
  </si>
  <si>
    <t>کندهها</t>
  </si>
  <si>
    <t>ابتشار</t>
  </si>
  <si>
    <t>نرمسار</t>
  </si>
  <si>
    <t>کجام</t>
  </si>
  <si>
    <t>نوربین</t>
  </si>
  <si>
    <t>بدیدمی</t>
  </si>
  <si>
    <t>مدمن</t>
  </si>
  <si>
    <t>واقعهای</t>
  </si>
  <si>
    <t>مسفره</t>
  </si>
  <si>
    <t>ضاحکه</t>
  </si>
  <si>
    <t>راضیه</t>
  </si>
  <si>
    <t>نغنغه</t>
  </si>
  <si>
    <t>شناختم</t>
  </si>
  <si>
    <t>نگارگر</t>
  </si>
  <si>
    <t>همیدوم</t>
  </si>
  <si>
    <t>بددلی</t>
  </si>
  <si>
    <t>میخوارهای</t>
  </si>
  <si>
    <t>عکسی</t>
  </si>
  <si>
    <t>دروغینی</t>
  </si>
  <si>
    <t>نصیحتهای</t>
  </si>
  <si>
    <t>برجهای</t>
  </si>
  <si>
    <t>هشتن</t>
  </si>
  <si>
    <t>گریی</t>
  </si>
  <si>
    <t>بداختری</t>
  </si>
  <si>
    <t>تایبون</t>
  </si>
  <si>
    <t>مراعاتش</t>
  </si>
  <si>
    <t>ملاقاتش</t>
  </si>
  <si>
    <t>می‌ترسم</t>
  </si>
  <si>
    <t>ساییده</t>
  </si>
  <si>
    <t>پشمی</t>
  </si>
  <si>
    <t>واستغشوا</t>
  </si>
  <si>
    <t>بپیچی</t>
  </si>
  <si>
    <t>تؤمن</t>
  </si>
  <si>
    <t>می‌آیی</t>
  </si>
  <si>
    <t>امکن</t>
  </si>
  <si>
    <t>نکاحی</t>
  </si>
  <si>
    <t>برجستن</t>
  </si>
  <si>
    <t>باشیدن</t>
  </si>
  <si>
    <t>پروانگی</t>
  </si>
  <si>
    <t>تشریفی</t>
  </si>
  <si>
    <t>برقش</t>
  </si>
  <si>
    <t>شقیق</t>
  </si>
  <si>
    <t>تبدیلها</t>
  </si>
  <si>
    <t>آسایی</t>
  </si>
  <si>
    <t>سماعش</t>
  </si>
  <si>
    <t>آرمش</t>
  </si>
  <si>
    <t>اندراندازد</t>
  </si>
  <si>
    <t>ناپخته</t>
  </si>
  <si>
    <t>فضاء</t>
  </si>
  <si>
    <t>آسای</t>
  </si>
  <si>
    <t>اشترش</t>
  </si>
  <si>
    <t>می‌گفتم</t>
  </si>
  <si>
    <t>اصلاحی</t>
  </si>
  <si>
    <t>الاخیار</t>
  </si>
  <si>
    <t>الغیث</t>
  </si>
  <si>
    <t>مدرار</t>
  </si>
  <si>
    <t>فبلغ</t>
  </si>
  <si>
    <t>استیزه‌گری</t>
  </si>
  <si>
    <t>کافتاد</t>
  </si>
  <si>
    <t>بشورانی</t>
  </si>
  <si>
    <t>خردمندی</t>
  </si>
  <si>
    <t>سوزت</t>
  </si>
  <si>
    <t>گنجگه</t>
  </si>
  <si>
    <t>برسوزد</t>
  </si>
  <si>
    <t>سستان</t>
  </si>
  <si>
    <t>جانک</t>
  </si>
  <si>
    <t>پرحیله</t>
  </si>
  <si>
    <t>نیندازی</t>
  </si>
  <si>
    <t>ظلمش</t>
  </si>
  <si>
    <t>بخلش</t>
  </si>
  <si>
    <t>گریانی</t>
  </si>
  <si>
    <t>ترنجیده</t>
  </si>
  <si>
    <t>دربندان</t>
  </si>
  <si>
    <t>افزوده</t>
  </si>
  <si>
    <t>روده</t>
  </si>
  <si>
    <t>سرگینی</t>
  </si>
  <si>
    <t>امشاج</t>
  </si>
  <si>
    <t>ناکشته</t>
  </si>
  <si>
    <t>اناالله</t>
  </si>
  <si>
    <t>هستانه</t>
  </si>
  <si>
    <t>بشوریده</t>
  </si>
  <si>
    <t>بیکابین</t>
  </si>
  <si>
    <t>کآبش</t>
  </si>
  <si>
    <t>کاریزی</t>
  </si>
  <si>
    <t>لیسد</t>
  </si>
  <si>
    <t>بوسه‌ای</t>
  </si>
  <si>
    <t>بیروزن</t>
  </si>
  <si>
    <t>بنم</t>
  </si>
  <si>
    <t>فرمانده</t>
  </si>
  <si>
    <t>فروخوردن</t>
  </si>
  <si>
    <t>بمستیز</t>
  </si>
  <si>
    <t>شاهید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</si>
  <si>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</si>
  <si>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t>گشایان</t>
  </si>
  <si>
    <t>شنودن</t>
  </si>
  <si>
    <t>گشودن</t>
  </si>
  <si>
    <t>درودن</t>
  </si>
  <si>
    <t>تموزی</t>
  </si>
  <si>
    <t>نرنجاند</t>
  </si>
  <si>
    <t>گچ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</si>
  <si>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</si>
  <si>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رسانمان</t>
  </si>
  <si>
    <t>بازارگه</t>
  </si>
  <si>
    <t>عقلند</t>
  </si>
  <si>
    <t>نبشتند</t>
  </si>
  <si>
    <t>بخوانش</t>
  </si>
  <si>
    <t>ستیران</t>
  </si>
  <si>
    <t>توران</t>
  </si>
  <si>
    <t>نپردازی</t>
  </si>
  <si>
    <t>همیسوزند</t>
  </si>
  <si>
    <t>باطن‌گر</t>
  </si>
  <si>
    <t>مکیدن</t>
  </si>
  <si>
    <t>پروریدن</t>
  </si>
  <si>
    <t>بچینند</t>
  </si>
  <si>
    <t>بذر</t>
  </si>
  <si>
    <t>برستهست</t>
  </si>
  <si>
    <t>بحرشان</t>
  </si>
  <si>
    <t>خارشهای</t>
  </si>
  <si>
    <t>قضاها</t>
  </si>
  <si>
    <t>کمان‌گر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</si>
  <si>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درآ</t>
    </r>
  </si>
  <si>
    <t>می‌نبینی</t>
  </si>
  <si>
    <t>کلاهی</t>
  </si>
  <si>
    <t>مستحیله</t>
  </si>
  <si>
    <t>شکالی</t>
  </si>
  <si>
    <t>بیمیلی</t>
  </si>
  <si>
    <t>مبارکت</t>
  </si>
  <si>
    <t>می‌کشیدند</t>
  </si>
  <si>
    <t>می‌روان</t>
  </si>
  <si>
    <t>شورنده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</si>
  <si>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</t>
    </r>
  </si>
  <si>
    <t>دوزید</t>
  </si>
  <si>
    <t>خستن</t>
  </si>
  <si>
    <t>رمیدهای</t>
  </si>
  <si>
    <t>می‌رفت</t>
  </si>
  <si>
    <t>هون</t>
  </si>
  <si>
    <t>عقیلهها</t>
  </si>
  <si>
    <t>دردهایی</t>
  </si>
  <si>
    <t>ویسی</t>
  </si>
  <si>
    <t>نیاریم</t>
  </si>
  <si>
    <t>بیبدن</t>
  </si>
  <si>
    <t>گیرای</t>
  </si>
  <si>
    <t>کسی‌گر</t>
  </si>
  <si>
    <t>شهرگی</t>
  </si>
  <si>
    <t>ناایمن</t>
  </si>
  <si>
    <t>افتادهایم</t>
  </si>
  <si>
    <t>یسجدان</t>
  </si>
  <si>
    <t>سپیدار</t>
  </si>
  <si>
    <t>جستنت</t>
  </si>
  <si>
    <t>خرمابنان</t>
  </si>
  <si>
    <t>غوصه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</si>
  <si>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گذشتن</t>
    </r>
  </si>
  <si>
    <t>قراضهست</t>
  </si>
  <si>
    <t>می‌گوییم</t>
  </si>
  <si>
    <t>لاشرقیه</t>
  </si>
  <si>
    <t>لایبغیان</t>
  </si>
  <si>
    <t>روبندها</t>
  </si>
  <si>
    <t>بیخاشاک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</si>
  <si>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</t>
    </r>
  </si>
  <si>
    <t>زعفرانستان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</si>
  <si>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</t>
    </r>
  </si>
  <si>
    <t>بنیناها</t>
  </si>
  <si>
    <t>یفقهون</t>
  </si>
  <si>
    <t>یبصرون</t>
  </si>
  <si>
    <t>برگت</t>
  </si>
  <si>
    <t>طایف</t>
  </si>
  <si>
    <t>رهیم</t>
  </si>
  <si>
    <t>صلیب</t>
  </si>
  <si>
    <t>الملکی</t>
  </si>
  <si>
    <t>شعرش</t>
  </si>
  <si>
    <t>برکشیم</t>
  </si>
  <si>
    <t>کیانید</t>
  </si>
  <si>
    <t>بیکمان</t>
  </si>
  <si>
    <t>ببریدند</t>
  </si>
  <si>
    <t>وارهید</t>
  </si>
  <si>
    <t>کانگشت</t>
  </si>
  <si>
    <t>چناران</t>
  </si>
  <si>
    <t>سماعت</t>
  </si>
  <si>
    <t>می‌نماید</t>
  </si>
  <si>
    <t>غیرش</t>
  </si>
  <si>
    <t>طالقان</t>
  </si>
  <si>
    <t>تجلیهای</t>
  </si>
  <si>
    <t>زهرت</t>
  </si>
  <si>
    <t>بیاوان</t>
  </si>
  <si>
    <t>تسخرت</t>
  </si>
  <si>
    <t>تسخرکن</t>
  </si>
  <si>
    <t>استهزا</t>
  </si>
  <si>
    <t>استهزای</t>
  </si>
  <si>
    <t>مغاره</t>
  </si>
  <si>
    <t>چشاند</t>
  </si>
  <si>
    <t>ستودم</t>
  </si>
  <si>
    <t>موسیقار</t>
  </si>
  <si>
    <t>دارداری</t>
  </si>
  <si>
    <t>چنگت</t>
  </si>
  <si>
    <t>خاکساری</t>
  </si>
  <si>
    <t>ضمیرش</t>
  </si>
  <si>
    <t>بیداریت</t>
  </si>
  <si>
    <t>خرگاهت</t>
  </si>
  <si>
    <t>فلانت</t>
  </si>
  <si>
    <t>کعبهام</t>
  </si>
  <si>
    <t>انشی</t>
  </si>
  <si>
    <t>احیای</t>
  </si>
  <si>
    <t>می‌روح</t>
  </si>
  <si>
    <t>بستودهای</t>
  </si>
  <si>
    <t>بستوده</t>
  </si>
  <si>
    <t>بیخردگی</t>
  </si>
  <si>
    <t>مطربا‌گر</t>
  </si>
  <si>
    <t>سوسنک</t>
  </si>
  <si>
    <t>نقاد</t>
  </si>
  <si>
    <t>جسمانیی</t>
  </si>
  <si>
    <t>طلب‌گر</t>
  </si>
  <si>
    <t>باجان</t>
  </si>
  <si>
    <t>غرضم</t>
  </si>
  <si>
    <t>اغر</t>
  </si>
  <si>
    <t>قولغن</t>
  </si>
  <si>
    <t>اج</t>
  </si>
  <si>
    <t>بگزد</t>
  </si>
  <si>
    <t>گلتر</t>
  </si>
  <si>
    <t>بیبیان</t>
  </si>
  <si>
    <t>کفارتی</t>
  </si>
  <si>
    <t>سفارتی</t>
  </si>
  <si>
    <t>پرمعانی</t>
  </si>
  <si>
    <t>حرارتی</t>
  </si>
  <si>
    <t>بصارتی</t>
  </si>
  <si>
    <t>منجمان</t>
  </si>
  <si>
    <t>کسیت</t>
  </si>
  <si>
    <t>خوشیهای</t>
  </si>
  <si>
    <t>رمیدند</t>
  </si>
  <si>
    <t>تفسیده</t>
  </si>
  <si>
    <t>بازگویی</t>
  </si>
  <si>
    <t>وثنی</t>
  </si>
  <si>
    <t>شورانید</t>
  </si>
  <si>
    <t>برفشانید</t>
  </si>
  <si>
    <t>کشانیم</t>
  </si>
  <si>
    <t>می‌دهدم</t>
  </si>
  <si>
    <t>طلوعی</t>
  </si>
  <si>
    <t>شیرمردا</t>
  </si>
  <si>
    <t>بمدو</t>
  </si>
  <si>
    <t>تکاپوی</t>
  </si>
  <si>
    <t>صدتوی</t>
  </si>
  <si>
    <t>شودش</t>
  </si>
  <si>
    <t>حدثان</t>
  </si>
  <si>
    <t>پیوستن</t>
  </si>
  <si>
    <t>کورموشی</t>
  </si>
  <si>
    <t>سحرش</t>
  </si>
  <si>
    <t>پرستد</t>
  </si>
  <si>
    <t>شعر‌تر</t>
  </si>
  <si>
    <t>نرمتر</t>
  </si>
  <si>
    <t>معینت</t>
  </si>
  <si>
    <t>نوبهاران</t>
  </si>
  <si>
    <t>برآیند</t>
  </si>
  <si>
    <t>زرشان</t>
  </si>
  <si>
    <t>میفروشد</t>
  </si>
  <si>
    <t>برآوردهست</t>
  </si>
  <si>
    <t>شمعدان</t>
  </si>
  <si>
    <t>بیجرمی</t>
  </si>
  <si>
    <t>بیوصالش</t>
  </si>
  <si>
    <t>چارهاش</t>
  </si>
  <si>
    <t>کاووس</t>
  </si>
  <si>
    <t>بیتعلیم</t>
  </si>
  <si>
    <t>بیمعانی</t>
  </si>
  <si>
    <t>بنهادهایم</t>
  </si>
  <si>
    <t>جیبت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</si>
  <si>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</si>
  <si>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سعادات</t>
  </si>
  <si>
    <t>ممارات</t>
  </si>
  <si>
    <t>میاندیشی</t>
  </si>
  <si>
    <t>سوختهاند</t>
  </si>
  <si>
    <t>زبران</t>
  </si>
  <si>
    <t>گذران</t>
  </si>
  <si>
    <t>بمکن</t>
  </si>
  <si>
    <t>مشکلاتی</t>
  </si>
  <si>
    <t>مرکز</t>
  </si>
  <si>
    <t>برشکستی</t>
  </si>
  <si>
    <t>ساری</t>
  </si>
  <si>
    <t>عذرم</t>
  </si>
  <si>
    <t>شکوران</t>
  </si>
  <si>
    <t>منبلانم</t>
  </si>
  <si>
    <t>ستردن</t>
  </si>
  <si>
    <t>ببخشا</t>
  </si>
  <si>
    <t>کورند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</si>
  <si>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</si>
  <si>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عطلت</t>
  </si>
  <si>
    <t>کودکانش</t>
  </si>
  <si>
    <t>نبردند</t>
  </si>
  <si>
    <t>سیمش</t>
  </si>
  <si>
    <t>دریغت</t>
  </si>
  <si>
    <t>پاکدامن</t>
  </si>
  <si>
    <t>همینماید</t>
  </si>
  <si>
    <t>مستانت</t>
  </si>
  <si>
    <t>جلوه‌گر</t>
  </si>
  <si>
    <t>سوده</t>
  </si>
  <si>
    <t>لسین</t>
  </si>
  <si>
    <t>مزوری</t>
  </si>
  <si>
    <t>تزویرش</t>
  </si>
  <si>
    <t>اریاح</t>
  </si>
  <si>
    <t>وادیی</t>
  </si>
  <si>
    <t>ترنگبین</t>
  </si>
  <si>
    <t>برنویسد</t>
  </si>
  <si>
    <t>بیهشان</t>
  </si>
  <si>
    <t>همیفشان</t>
  </si>
  <si>
    <t>اصغای</t>
  </si>
  <si>
    <t>ساختیم</t>
  </si>
  <si>
    <t>میبینمت</t>
  </si>
  <si>
    <t>چهرهام</t>
  </si>
  <si>
    <t>نمیهلی</t>
  </si>
  <si>
    <t>بیرگ</t>
  </si>
  <si>
    <t>درجهان</t>
  </si>
  <si>
    <t>بمگردان</t>
  </si>
  <si>
    <t>میبنه</t>
  </si>
  <si>
    <t>چلپی</t>
  </si>
  <si>
    <t>آزادمی</t>
  </si>
  <si>
    <t>لاغها</t>
  </si>
  <si>
    <t>دلاویز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</si>
  <si>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</si>
  <si>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بیماریم</t>
  </si>
  <si>
    <t>میدر</t>
  </si>
  <si>
    <t>میفریفت</t>
  </si>
  <si>
    <t>بدگهری</t>
  </si>
  <si>
    <t>برونند</t>
  </si>
  <si>
    <t>معتقدی</t>
  </si>
  <si>
    <t>میآر</t>
  </si>
  <si>
    <t>برگشادی</t>
  </si>
  <si>
    <t>آماج</t>
  </si>
  <si>
    <t>بدرقه</t>
  </si>
  <si>
    <t>قراضهای</t>
  </si>
  <si>
    <t>عیدها</t>
  </si>
  <si>
    <t>برروی</t>
  </si>
  <si>
    <t>بازمکن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</si>
  <si>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</si>
  <si>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t>خمسین</t>
  </si>
  <si>
    <t>بیچین</t>
  </si>
  <si>
    <t>نشستهای</t>
  </si>
  <si>
    <t>هیجاش</t>
  </si>
  <si>
    <t>کژروان</t>
  </si>
  <si>
    <t>بلندهمتی</t>
  </si>
  <si>
    <t>برنگشت</t>
  </si>
  <si>
    <t>غمخوارگان</t>
  </si>
  <si>
    <t>نسا</t>
  </si>
  <si>
    <t>میبنالم</t>
  </si>
  <si>
    <t>بجوشان</t>
  </si>
  <si>
    <t>خراجی</t>
  </si>
  <si>
    <t>پیکر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</si>
  <si>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</si>
  <si>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کاهلتر</t>
  </si>
  <si>
    <t>مجهول</t>
  </si>
  <si>
    <t>پرمشغله</t>
  </si>
  <si>
    <t>جالینوسی</t>
  </si>
  <si>
    <t>خوه</t>
  </si>
  <si>
    <t>آهستگی</t>
  </si>
  <si>
    <t>برسند</t>
  </si>
  <si>
    <t>نازهای</t>
  </si>
  <si>
    <t>مرسان</t>
  </si>
  <si>
    <t>نشکیبند</t>
  </si>
  <si>
    <t>میپیچ</t>
  </si>
  <si>
    <t>بهین</t>
  </si>
  <si>
    <t>چهای</t>
  </si>
  <si>
    <t>زاک</t>
  </si>
  <si>
    <t>دارالقرار</t>
  </si>
  <si>
    <t>مینرمد</t>
  </si>
  <si>
    <t>برمکن</t>
  </si>
  <si>
    <t>اندیشه‌گری</t>
  </si>
  <si>
    <t>خرمیش</t>
  </si>
  <si>
    <t>خدیه</t>
  </si>
  <si>
    <t>یعلو</t>
  </si>
  <si>
    <t>اردی</t>
  </si>
  <si>
    <t>محیاه</t>
  </si>
  <si>
    <t>الحرف</t>
  </si>
  <si>
    <t>تعجل</t>
  </si>
  <si>
    <t>بالعفو</t>
  </si>
  <si>
    <t>میمیرد</t>
  </si>
  <si>
    <t>گریهام</t>
  </si>
  <si>
    <t>صرع</t>
  </si>
  <si>
    <t>بلاء</t>
  </si>
  <si>
    <t>تشفی</t>
  </si>
  <si>
    <t>میمویی</t>
  </si>
  <si>
    <t>انل</t>
  </si>
  <si>
    <t>الشرب</t>
  </si>
  <si>
    <t>ایاها</t>
  </si>
  <si>
    <t>نشیمن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</si>
  <si>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</si>
  <si>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تزین</t>
  </si>
  <si>
    <t>مبرهن</t>
  </si>
  <si>
    <t>صبغ</t>
  </si>
  <si>
    <t>توطن</t>
  </si>
  <si>
    <t>مسین</t>
  </si>
  <si>
    <t>یتی</t>
  </si>
  <si>
    <t>سکنی</t>
  </si>
  <si>
    <t>عمدی</t>
  </si>
  <si>
    <t>قده</t>
  </si>
  <si>
    <t>زارنی</t>
  </si>
  <si>
    <t>پوپونی</t>
  </si>
  <si>
    <t>لالی</t>
  </si>
  <si>
    <t>میذن</t>
  </si>
  <si>
    <t>منبسطا</t>
  </si>
  <si>
    <t>تهنیتی</t>
  </si>
  <si>
    <t>تقتلنی</t>
  </si>
  <si>
    <t>قاتلنا</t>
  </si>
  <si>
    <t>دیتی</t>
  </si>
  <si>
    <t>پرعشق</t>
  </si>
  <si>
    <t>فها</t>
  </si>
  <si>
    <t>تیقن</t>
  </si>
  <si>
    <t>تنظر</t>
  </si>
  <si>
    <t>غیرنا</t>
  </si>
  <si>
    <t>مناه</t>
  </si>
  <si>
    <t>البلاء</t>
  </si>
  <si>
    <t>اخشن</t>
  </si>
  <si>
    <t>سوق</t>
  </si>
  <si>
    <t>انتقالی</t>
  </si>
  <si>
    <t>صوب</t>
  </si>
  <si>
    <t>ترب</t>
  </si>
  <si>
    <t>یراه</t>
  </si>
  <si>
    <t>ظلا</t>
  </si>
  <si>
    <t>مسکر</t>
  </si>
  <si>
    <t>الشعر</t>
  </si>
  <si>
    <t>شئتم</t>
  </si>
  <si>
    <t>المحن</t>
  </si>
  <si>
    <t>طیبنا</t>
  </si>
  <si>
    <t>ظبی</t>
  </si>
  <si>
    <t>الوثن</t>
  </si>
  <si>
    <t>نشرب</t>
  </si>
  <si>
    <t>مفتعل</t>
  </si>
  <si>
    <t>فعلللن</t>
  </si>
  <si>
    <t>نایافت</t>
  </si>
  <si>
    <t>دستنبوی</t>
  </si>
  <si>
    <t>بیوهای</t>
  </si>
  <si>
    <t>غریدن</t>
  </si>
  <si>
    <t>اندیشهات</t>
  </si>
  <si>
    <t>تحفهها</t>
  </si>
  <si>
    <t>بیچانه</t>
  </si>
  <si>
    <t>خاریده</t>
  </si>
  <si>
    <t>مالیدهای</t>
  </si>
  <si>
    <t>صیدت</t>
  </si>
  <si>
    <t>مپز</t>
  </si>
  <si>
    <t>دردانهام</t>
  </si>
  <si>
    <t>ننهاده</t>
  </si>
  <si>
    <t>اقران</t>
  </si>
  <si>
    <t>برفشاند</t>
  </si>
  <si>
    <t>شادیهای</t>
  </si>
  <si>
    <t>ماردی</t>
  </si>
  <si>
    <t>قاصرم</t>
  </si>
  <si>
    <t>شکمها</t>
  </si>
  <si>
    <t>همیافتاد</t>
  </si>
  <si>
    <t>نالند</t>
  </si>
  <si>
    <t>حساد</t>
  </si>
  <si>
    <t>راننده</t>
  </si>
  <si>
    <t>میشکفد</t>
  </si>
  <si>
    <t>وسوسهها</t>
  </si>
  <si>
    <t>گزدم</t>
  </si>
  <si>
    <t>لطیف‌تر</t>
  </si>
  <si>
    <t>میبکشی</t>
  </si>
  <si>
    <t>گستری</t>
  </si>
  <si>
    <t>کنارها</t>
  </si>
  <si>
    <t>فرودرد</t>
  </si>
  <si>
    <t>خزانش</t>
  </si>
  <si>
    <t>مینخورد</t>
  </si>
  <si>
    <t>باطرب</t>
  </si>
  <si>
    <t>مینشناخت</t>
  </si>
  <si>
    <t>به‌های</t>
  </si>
  <si>
    <t>بدادمی</t>
  </si>
  <si>
    <t>بقوبقو</t>
  </si>
  <si>
    <t>بداندش</t>
  </si>
  <si>
    <t>سیمبرا</t>
  </si>
  <si>
    <t>درآمدم</t>
  </si>
  <si>
    <t>عمارتش</t>
  </si>
  <si>
    <t>بیتوام</t>
  </si>
  <si>
    <t>چاشنیش</t>
  </si>
  <si>
    <t>برسیدی</t>
  </si>
  <si>
    <t>مقتضای</t>
  </si>
  <si>
    <t>حقایقهای</t>
  </si>
  <si>
    <t>افلاکی</t>
  </si>
  <si>
    <t>پرقند</t>
  </si>
  <si>
    <t>میتازی</t>
  </si>
  <si>
    <t>بشوریدم</t>
  </si>
  <si>
    <t>بدرانم</t>
  </si>
  <si>
    <t>همیبندم</t>
  </si>
  <si>
    <t>افلاکم</t>
  </si>
  <si>
    <t>آهویم</t>
  </si>
  <si>
    <t>نگهبانم</t>
  </si>
  <si>
    <t>خویشانم</t>
  </si>
  <si>
    <t>میآیم</t>
  </si>
  <si>
    <t>عوریم</t>
  </si>
  <si>
    <t>اللطیف</t>
  </si>
  <si>
    <t>میگریم</t>
  </si>
  <si>
    <t>پایداری</t>
  </si>
  <si>
    <t>بیزینهاری</t>
  </si>
  <si>
    <t>برکناری</t>
  </si>
  <si>
    <t>نامدشان</t>
  </si>
  <si>
    <t>درجنبان</t>
  </si>
  <si>
    <t>ناشف</t>
  </si>
  <si>
    <t>بخراشم</t>
  </si>
  <si>
    <t>پرنمک</t>
  </si>
  <si>
    <t>پربسته</t>
  </si>
  <si>
    <t>همیپیچد</t>
  </si>
  <si>
    <t>طربگاه</t>
  </si>
  <si>
    <t>خشکند</t>
  </si>
  <si>
    <t>کشانیدت</t>
  </si>
  <si>
    <t>بدادت</t>
  </si>
  <si>
    <t>درآوردت</t>
  </si>
  <si>
    <t>دزدیدهست</t>
  </si>
  <si>
    <t>مستهام</t>
  </si>
  <si>
    <t>تسلیه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</si>
  <si>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</si>
  <si>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بیامر</t>
  </si>
  <si>
    <t>ولایتهای</t>
  </si>
  <si>
    <t>این‌های</t>
  </si>
  <si>
    <t>قصرش</t>
  </si>
  <si>
    <t>دواپذیر</t>
  </si>
  <si>
    <t>شرابدار</t>
  </si>
  <si>
    <t>میبند</t>
  </si>
  <si>
    <t>مروی</t>
  </si>
  <si>
    <t>بیدانشی</t>
  </si>
  <si>
    <t>گامش</t>
  </si>
  <si>
    <t>انگیزان</t>
  </si>
  <si>
    <t>ولیکن‌گر</t>
  </si>
  <si>
    <t>شهرهای</t>
  </si>
  <si>
    <t>انگشتها</t>
  </si>
  <si>
    <t>نلافی</t>
  </si>
  <si>
    <t>بیگوشی</t>
  </si>
  <si>
    <t>مشامت</t>
  </si>
  <si>
    <t>صفاهای</t>
  </si>
  <si>
    <t>صوفیانش</t>
  </si>
  <si>
    <t>سهراب</t>
  </si>
  <si>
    <t>میپر</t>
  </si>
  <si>
    <t>اطناب</t>
  </si>
  <si>
    <t>ایجاب</t>
  </si>
  <si>
    <t>رقاع</t>
  </si>
  <si>
    <t>نواب</t>
  </si>
  <si>
    <t>نمالی</t>
  </si>
  <si>
    <t>انساب</t>
  </si>
  <si>
    <t>بکندن</t>
  </si>
  <si>
    <t>اجرام</t>
  </si>
  <si>
    <t>اقلام</t>
  </si>
  <si>
    <t>آدمیزادی</t>
  </si>
  <si>
    <t>آثام</t>
  </si>
  <si>
    <t>مستانهای</t>
  </si>
  <si>
    <t>اعوام</t>
  </si>
  <si>
    <t>اصنام</t>
  </si>
  <si>
    <t>اجداد</t>
  </si>
  <si>
    <t>قبیل</t>
  </si>
  <si>
    <t>قیومی</t>
  </si>
  <si>
    <t>چریدند</t>
  </si>
  <si>
    <t>پریدند</t>
  </si>
  <si>
    <t>میدهدشان</t>
  </si>
  <si>
    <t>مینبری</t>
  </si>
  <si>
    <t>پیرهنش</t>
  </si>
  <si>
    <t>بگز</t>
  </si>
  <si>
    <t>بزغاله</t>
  </si>
  <si>
    <t>جذبهای</t>
  </si>
  <si>
    <t>لقمهام</t>
  </si>
  <si>
    <t>سزدش</t>
  </si>
  <si>
    <t>صانعی</t>
  </si>
  <si>
    <t>ارجعوا</t>
  </si>
  <si>
    <t>بحر‌تر</t>
  </si>
  <si>
    <t>تنیدی</t>
  </si>
  <si>
    <t>بشکفتی</t>
  </si>
  <si>
    <t>متعلق</t>
  </si>
  <si>
    <t>ندزدم</t>
  </si>
  <si>
    <t>جبلت</t>
  </si>
  <si>
    <t>بگهتر</t>
  </si>
  <si>
    <t>کنی‌گر</t>
  </si>
  <si>
    <t>تسلیمم</t>
  </si>
  <si>
    <t>رضاک</t>
  </si>
  <si>
    <t>نفسیشان</t>
  </si>
  <si>
    <t>معانقه</t>
  </si>
  <si>
    <t>معاشقه</t>
  </si>
  <si>
    <t>بخورند</t>
  </si>
  <si>
    <t>نظرکنان</t>
  </si>
  <si>
    <t>نجهند</t>
  </si>
  <si>
    <t>بکشانی</t>
  </si>
  <si>
    <t>همتان</t>
  </si>
  <si>
    <t>دویدهای</t>
  </si>
  <si>
    <t>طامعان</t>
  </si>
  <si>
    <t>سحرگهان</t>
  </si>
  <si>
    <t>مصرم</t>
  </si>
  <si>
    <t>بوقلمون</t>
  </si>
  <si>
    <t>مرحمه</t>
  </si>
  <si>
    <t>چهش</t>
  </si>
  <si>
    <t>پویسی</t>
  </si>
  <si>
    <t>بیاسودی</t>
  </si>
  <si>
    <t>واها</t>
  </si>
  <si>
    <t>فرامش</t>
  </si>
  <si>
    <t>تیهو</t>
  </si>
  <si>
    <t>فعودوا</t>
  </si>
  <si>
    <t>تجود</t>
  </si>
  <si>
    <t>صعود</t>
  </si>
  <si>
    <t>لاغرشده</t>
  </si>
  <si>
    <t>جلود</t>
  </si>
  <si>
    <t>غنم</t>
  </si>
  <si>
    <t>بهذا</t>
  </si>
  <si>
    <t>متنبی</t>
  </si>
  <si>
    <t>عتبوا</t>
  </si>
  <si>
    <t>رقه</t>
  </si>
  <si>
    <t>الدوا</t>
  </si>
  <si>
    <t>الجوی</t>
  </si>
  <si>
    <t>مفقوده</t>
  </si>
  <si>
    <t>تروا</t>
  </si>
  <si>
    <t>اضاء</t>
  </si>
  <si>
    <t>ساقوا</t>
  </si>
  <si>
    <t>نحوه</t>
  </si>
  <si>
    <t>عاشقیه</t>
  </si>
  <si>
    <t>حاروا</t>
  </si>
  <si>
    <t>سمعوا</t>
  </si>
  <si>
    <t>نداء</t>
  </si>
  <si>
    <t>ساروا</t>
  </si>
  <si>
    <t>یعشق</t>
  </si>
  <si>
    <t>للشمس</t>
  </si>
  <si>
    <t>ظللت</t>
  </si>
  <si>
    <t>الدیار</t>
  </si>
  <si>
    <t>المسیر</t>
  </si>
  <si>
    <t>یقال</t>
  </si>
  <si>
    <t>مزار</t>
  </si>
  <si>
    <t>بیکله</t>
  </si>
  <si>
    <t>ناهیدی</t>
  </si>
  <si>
    <t>بردگان</t>
  </si>
  <si>
    <t>پویا</t>
  </si>
  <si>
    <t>مسله</t>
  </si>
  <si>
    <t>خطرها</t>
  </si>
  <si>
    <t>بمخور</t>
  </si>
  <si>
    <t>افراد</t>
  </si>
  <si>
    <t>سبحه</t>
  </si>
  <si>
    <t>کلکله</t>
  </si>
  <si>
    <t>بفشری</t>
  </si>
  <si>
    <t>محاسبه</t>
  </si>
  <si>
    <t>بیرهه</t>
  </si>
  <si>
    <t>موحدی</t>
  </si>
  <si>
    <t>بدعهدی</t>
  </si>
  <si>
    <t>بخواه‌ای</t>
  </si>
  <si>
    <t>رانندش</t>
  </si>
  <si>
    <t>درآمیزیم</t>
  </si>
  <si>
    <t>بارانش</t>
  </si>
  <si>
    <t>بارانها</t>
  </si>
  <si>
    <t>درشد</t>
  </si>
  <si>
    <t>میکوبی</t>
  </si>
  <si>
    <t>مشکا</t>
  </si>
  <si>
    <t>همیکوشم</t>
  </si>
  <si>
    <t>میخواران</t>
  </si>
  <si>
    <t>الجسم</t>
  </si>
  <si>
    <t>لقیاه</t>
  </si>
  <si>
    <t>غیبش</t>
  </si>
  <si>
    <t>بپرست</t>
  </si>
  <si>
    <t>فصادی</t>
  </si>
  <si>
    <t>ندادت</t>
  </si>
  <si>
    <t>برقص</t>
  </si>
  <si>
    <t>گو‌گر</t>
  </si>
  <si>
    <t>نمیگرید</t>
  </si>
  <si>
    <t>نمیخندد</t>
  </si>
  <si>
    <t>بنشنیدی</t>
  </si>
  <si>
    <t>آراید</t>
  </si>
  <si>
    <t>وسمه</t>
  </si>
  <si>
    <t>جگرت</t>
  </si>
  <si>
    <t>می‌شده</t>
  </si>
  <si>
    <t>الاهو</t>
  </si>
  <si>
    <t>دستند</t>
  </si>
  <si>
    <t>تدبیرش</t>
  </si>
  <si>
    <t>مستتری</t>
  </si>
  <si>
    <t>بیلنگر</t>
  </si>
  <si>
    <t>رفیقی</t>
  </si>
  <si>
    <t>فروخواند</t>
  </si>
  <si>
    <t>کفته</t>
  </si>
  <si>
    <t>بنالیده</t>
  </si>
  <si>
    <t>هجرانت</t>
  </si>
  <si>
    <t>پرغصه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</si>
  <si>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</si>
  <si>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هیی</t>
  </si>
  <si>
    <t>درپوش</t>
  </si>
  <si>
    <t>نسابه</t>
  </si>
  <si>
    <t>قواده</t>
  </si>
  <si>
    <t>فلاحی</t>
  </si>
  <si>
    <t>همیرقصد</t>
  </si>
  <si>
    <t>واگردی</t>
  </si>
  <si>
    <t>شکربارت</t>
  </si>
  <si>
    <t>همیراند</t>
  </si>
  <si>
    <t>بیبام</t>
  </si>
  <si>
    <t>امانه</t>
  </si>
  <si>
    <t>برجهیدی</t>
  </si>
  <si>
    <t>قوافی</t>
  </si>
  <si>
    <t>بگریانم</t>
  </si>
  <si>
    <t>دومو</t>
  </si>
  <si>
    <t>ختنه</t>
  </si>
  <si>
    <t>فات</t>
  </si>
  <si>
    <t>فرمودهست</t>
  </si>
  <si>
    <t>صفراشکن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</si>
  <si>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</si>
  <si>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</si>
  <si>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هزارکاره</t>
  </si>
  <si>
    <t>بفریفت</t>
  </si>
  <si>
    <t>دهنی</t>
  </si>
  <si>
    <t>دوبیتی</t>
  </si>
  <si>
    <t>یخدان</t>
  </si>
  <si>
    <t>درنهاده</t>
  </si>
  <si>
    <t>شاده</t>
  </si>
  <si>
    <t>خامیم</t>
  </si>
  <si>
    <t>حریفند</t>
  </si>
  <si>
    <t>حقیقه</t>
  </si>
  <si>
    <t>الاماره</t>
  </si>
  <si>
    <t>اترک</t>
  </si>
  <si>
    <t>جزات</t>
  </si>
  <si>
    <t>درگشا</t>
  </si>
  <si>
    <t>جویهای</t>
  </si>
  <si>
    <t>گستریده</t>
  </si>
  <si>
    <t>اشترانشان</t>
  </si>
  <si>
    <t>نقلها</t>
  </si>
  <si>
    <t>میگدازی</t>
  </si>
  <si>
    <t>سرلشکری</t>
  </si>
  <si>
    <t>اجنبی</t>
  </si>
  <si>
    <t>پستتر</t>
  </si>
  <si>
    <t>بشلولم</t>
  </si>
  <si>
    <t>بمشو</t>
  </si>
  <si>
    <t>بمده</t>
  </si>
  <si>
    <t>خورشیدصفت</t>
  </si>
  <si>
    <t>نهنده</t>
  </si>
  <si>
    <t>دوگانه</t>
  </si>
  <si>
    <t>هموارش</t>
  </si>
  <si>
    <t>لیسیده</t>
  </si>
  <si>
    <t>سرسبزتر</t>
  </si>
  <si>
    <t>مهرگان</t>
  </si>
  <si>
    <t>ماهتابش</t>
  </si>
  <si>
    <t>برشکسته</t>
  </si>
  <si>
    <t>بتازد</t>
  </si>
  <si>
    <t>اسبش</t>
  </si>
  <si>
    <t>شکرفروشی</t>
  </si>
  <si>
    <t>سوداگری</t>
  </si>
  <si>
    <t>هوالحق</t>
  </si>
  <si>
    <t>مغنی</t>
  </si>
  <si>
    <t>پاکشیده</t>
  </si>
  <si>
    <t>بردمیده</t>
  </si>
  <si>
    <t>وارهیده</t>
  </si>
  <si>
    <t>کیشم</t>
  </si>
  <si>
    <t>خاله</t>
  </si>
  <si>
    <t>قابلم</t>
  </si>
  <si>
    <t>کمینت</t>
  </si>
  <si>
    <t>بخسته</t>
  </si>
  <si>
    <t>بنگریدم</t>
  </si>
  <si>
    <t>نورده</t>
  </si>
  <si>
    <t>سوزیش</t>
  </si>
  <si>
    <t>مطرا</t>
  </si>
  <si>
    <t>تبریزت</t>
  </si>
  <si>
    <t>خزانم</t>
  </si>
  <si>
    <t>سگانم</t>
  </si>
  <si>
    <t>گلگونهاش</t>
  </si>
  <si>
    <t>قنجره</t>
  </si>
  <si>
    <t>باتوبره</t>
  </si>
  <si>
    <t>میسره</t>
  </si>
  <si>
    <t>بیقدمی</t>
  </si>
  <si>
    <t>کوردلی</t>
  </si>
  <si>
    <t>جوششی</t>
  </si>
  <si>
    <t>بدانسته</t>
  </si>
  <si>
    <t>ببینیش</t>
  </si>
  <si>
    <t>شیرمست</t>
  </si>
  <si>
    <t>شعلههاست</t>
  </si>
  <si>
    <t>بهترک</t>
  </si>
  <si>
    <t>وانگشت</t>
  </si>
  <si>
    <t>بگزیدند</t>
  </si>
  <si>
    <t>بنازیده</t>
  </si>
  <si>
    <t>دنباله</t>
  </si>
  <si>
    <t>مخمورند</t>
  </si>
  <si>
    <t>بیته</t>
  </si>
  <si>
    <t>یکتب</t>
  </si>
  <si>
    <t>شأنه</t>
  </si>
  <si>
    <t>احرق</t>
  </si>
  <si>
    <t>باطنی</t>
  </si>
  <si>
    <t>حبیبه</t>
  </si>
  <si>
    <t>شراره</t>
  </si>
  <si>
    <t>احرقه</t>
  </si>
  <si>
    <t>فؤاده</t>
  </si>
  <si>
    <t>لعباده</t>
  </si>
  <si>
    <t>یخضع</t>
  </si>
  <si>
    <t>بالعقل</t>
  </si>
  <si>
    <t>یمنع</t>
  </si>
  <si>
    <t>دیده‌گر</t>
  </si>
  <si>
    <t>بدی‌گر</t>
  </si>
  <si>
    <t>ماهوش</t>
  </si>
  <si>
    <t>گلبرگها</t>
  </si>
  <si>
    <t>نفسری</t>
  </si>
  <si>
    <t>تافتم</t>
  </si>
  <si>
    <t>نفروشی</t>
  </si>
  <si>
    <t>حلواگری</t>
  </si>
  <si>
    <t>بگسلی</t>
  </si>
  <si>
    <t>بیباغ</t>
  </si>
  <si>
    <t>گرمابهای</t>
  </si>
  <si>
    <t>نگر‌گر</t>
  </si>
  <si>
    <t>تلخکامی</t>
  </si>
  <si>
    <t>قلهای</t>
  </si>
  <si>
    <t>حلهای</t>
  </si>
  <si>
    <t>یارانهای</t>
  </si>
  <si>
    <t>شربتهای</t>
  </si>
  <si>
    <t>گنجت</t>
  </si>
  <si>
    <t>دانگانهای</t>
  </si>
  <si>
    <t>دکانهای</t>
  </si>
  <si>
    <t>تشریفت</t>
  </si>
  <si>
    <t>برجستهای</t>
  </si>
  <si>
    <t>فتانهای</t>
  </si>
  <si>
    <t>بیمرگی</t>
  </si>
  <si>
    <t>درریختی</t>
  </si>
  <si>
    <t>عابدی</t>
  </si>
  <si>
    <t>خالقش</t>
  </si>
  <si>
    <t>زینتی</t>
  </si>
  <si>
    <t>شهپری</t>
  </si>
  <si>
    <t>سامندری</t>
  </si>
  <si>
    <t>کاستم</t>
  </si>
  <si>
    <t>درنیفتی</t>
  </si>
  <si>
    <t>دلنوازی</t>
  </si>
  <si>
    <t>قهقهی</t>
  </si>
  <si>
    <t>بیصحبت</t>
  </si>
  <si>
    <t>اکمهی</t>
  </si>
  <si>
    <t>آمادهای</t>
  </si>
  <si>
    <t>حجرهای</t>
  </si>
  <si>
    <t>خودکامهای</t>
  </si>
  <si>
    <t>سحارهای</t>
  </si>
  <si>
    <t>برنیارد</t>
  </si>
  <si>
    <t>امارهای</t>
  </si>
  <si>
    <t>سیارهای</t>
  </si>
  <si>
    <t>درسارهای</t>
  </si>
  <si>
    <t>افشارهای</t>
  </si>
  <si>
    <t>شحیح</t>
  </si>
  <si>
    <t>مچر</t>
  </si>
  <si>
    <t>قطره‌گر</t>
  </si>
  <si>
    <t>بیمرکب</t>
  </si>
  <si>
    <t>فرقدی</t>
  </si>
  <si>
    <t>میباختم</t>
  </si>
  <si>
    <t>سابقان</t>
  </si>
  <si>
    <t>ترکاری</t>
  </si>
  <si>
    <t>طاسها</t>
  </si>
  <si>
    <t>گویاستی</t>
  </si>
  <si>
    <t>یغماییی</t>
  </si>
  <si>
    <t>جوشهای</t>
  </si>
  <si>
    <t>واخری</t>
  </si>
  <si>
    <t>بتگری</t>
  </si>
  <si>
    <t>برنپری</t>
  </si>
  <si>
    <t>میرهد</t>
  </si>
  <si>
    <t>صمدی</t>
  </si>
  <si>
    <t>عددی</t>
  </si>
  <si>
    <t>نرسیدم</t>
  </si>
  <si>
    <t>رازگوی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</si>
  <si>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</si>
  <si>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پرهنری</t>
  </si>
  <si>
    <t>لگنی</t>
  </si>
  <si>
    <t>درفکنی</t>
  </si>
  <si>
    <t>پاکدلی</t>
  </si>
  <si>
    <t>بازنگشتی</t>
  </si>
  <si>
    <t>لحدی</t>
  </si>
  <si>
    <t>ددی</t>
  </si>
  <si>
    <t>زارتر</t>
  </si>
  <si>
    <t>باخبرم</t>
  </si>
  <si>
    <t>دوختهام</t>
  </si>
  <si>
    <t>ساکنم</t>
  </si>
  <si>
    <t>میسپرم</t>
  </si>
  <si>
    <t>بادیهای</t>
  </si>
  <si>
    <t>کهتری</t>
  </si>
  <si>
    <t>شحنگی</t>
  </si>
  <si>
    <t>سنجری</t>
  </si>
  <si>
    <t>پوی</t>
  </si>
  <si>
    <t>مسخری</t>
  </si>
  <si>
    <t>غارب</t>
  </si>
  <si>
    <t>نبینیش</t>
  </si>
  <si>
    <t>زنگیی</t>
  </si>
  <si>
    <t>نکته‌ای</t>
  </si>
  <si>
    <t>ظله</t>
  </si>
  <si>
    <t>شادهای</t>
  </si>
  <si>
    <t>پیادهای</t>
  </si>
  <si>
    <t>بینهایتی</t>
  </si>
  <si>
    <t>روایتی</t>
  </si>
  <si>
    <t>طراوتی</t>
  </si>
  <si>
    <t>مابقی</t>
  </si>
  <si>
    <t>منافقی</t>
  </si>
  <si>
    <t>مییم</t>
  </si>
  <si>
    <t>والهی</t>
  </si>
  <si>
    <t>کشیدهای</t>
  </si>
  <si>
    <t>دریدهای</t>
  </si>
  <si>
    <t>سوزنهای</t>
  </si>
  <si>
    <t>همیآرد</t>
  </si>
  <si>
    <t>جنایتی</t>
  </si>
  <si>
    <t>بیخری</t>
  </si>
  <si>
    <t>غادیه</t>
  </si>
  <si>
    <t>معتکفان</t>
  </si>
  <si>
    <t>گشایشی</t>
  </si>
  <si>
    <t>ابای</t>
  </si>
  <si>
    <t>مردمم</t>
  </si>
  <si>
    <t>خدایگان</t>
  </si>
  <si>
    <t>دین‌گر</t>
  </si>
  <si>
    <t>برگذرم</t>
  </si>
  <si>
    <t>شکستیی</t>
  </si>
  <si>
    <t>دهدی</t>
  </si>
  <si>
    <t>ضعیفتر</t>
  </si>
  <si>
    <t>شکاریی</t>
  </si>
  <si>
    <t>گرفتمی</t>
  </si>
  <si>
    <t>عاشقت</t>
  </si>
  <si>
    <t>زروع</t>
  </si>
  <si>
    <t>کوششم</t>
  </si>
  <si>
    <t>میدوان</t>
  </si>
  <si>
    <t>صنوبری</t>
  </si>
  <si>
    <t>فطرتم</t>
  </si>
  <si>
    <t>شکفتمی</t>
  </si>
  <si>
    <t>جانمی</t>
  </si>
  <si>
    <t>درآوری</t>
  </si>
  <si>
    <t>میشکنی</t>
  </si>
  <si>
    <t>لاابالیی</t>
  </si>
  <si>
    <t>کآدمی</t>
  </si>
  <si>
    <t>چلیپایی</t>
  </si>
  <si>
    <t>پوسیدی</t>
  </si>
  <si>
    <t>نمیخندی</t>
  </si>
  <si>
    <t>گشتت</t>
  </si>
  <si>
    <t>پشتت</t>
  </si>
  <si>
    <t>حمالی</t>
  </si>
  <si>
    <t>شکیبایی</t>
  </si>
  <si>
    <t>افسردی</t>
  </si>
  <si>
    <t>منحوسی</t>
  </si>
  <si>
    <t>رایتش</t>
  </si>
  <si>
    <t>طوافان</t>
  </si>
  <si>
    <t>خبازی</t>
  </si>
  <si>
    <t>فاوقد</t>
  </si>
  <si>
    <t>درافشانی</t>
  </si>
  <si>
    <t>درباری</t>
  </si>
  <si>
    <t>دواسازی</t>
  </si>
  <si>
    <t>میچفسی</t>
  </si>
  <si>
    <t>مصرند</t>
  </si>
  <si>
    <t>آسودی</t>
  </si>
  <si>
    <t>نمیتانم</t>
  </si>
  <si>
    <t>بامدادانی</t>
  </si>
  <si>
    <t>ببینندش</t>
  </si>
  <si>
    <t>درآشامد</t>
  </si>
  <si>
    <t>بیالایی</t>
  </si>
  <si>
    <t>نمیسازی</t>
  </si>
  <si>
    <t>کشتنش</t>
  </si>
  <si>
    <t>دوشابی</t>
  </si>
  <si>
    <t>زرکوبی</t>
  </si>
  <si>
    <t>گشادستی</t>
  </si>
  <si>
    <t>نزادستی</t>
  </si>
  <si>
    <t>آنستی</t>
  </si>
  <si>
    <t>باغبانستی</t>
  </si>
  <si>
    <t>به‌تری</t>
  </si>
  <si>
    <t>عیبت</t>
  </si>
  <si>
    <t>پاسبانانه</t>
  </si>
  <si>
    <t>امانستی</t>
  </si>
  <si>
    <t>جانستی</t>
  </si>
  <si>
    <t>کانستی</t>
  </si>
  <si>
    <t>میانستی</t>
  </si>
  <si>
    <t>روانستی</t>
  </si>
  <si>
    <t>خلاقی</t>
  </si>
  <si>
    <t>کمانستی</t>
  </si>
  <si>
    <t>شبانستی</t>
  </si>
  <si>
    <t>کاروانستی</t>
  </si>
  <si>
    <t>نشانستی</t>
  </si>
  <si>
    <t>ترجمانستی</t>
  </si>
  <si>
    <t>جنانستی</t>
  </si>
  <si>
    <t>تابشهای</t>
  </si>
  <si>
    <t>سرافرازان</t>
  </si>
  <si>
    <t>بدانندی</t>
  </si>
  <si>
    <t>عهدهٔ</t>
  </si>
  <si>
    <t>دراشکستی</t>
  </si>
  <si>
    <t>بپرسیدی</t>
  </si>
  <si>
    <t>افشردی</t>
  </si>
  <si>
    <t>قالبم</t>
  </si>
  <si>
    <t>بادشان</t>
  </si>
  <si>
    <t>نحاسی</t>
  </si>
  <si>
    <t>مردودان</t>
  </si>
  <si>
    <t>گلدم</t>
  </si>
  <si>
    <t>معلن</t>
  </si>
  <si>
    <t>اشکن</t>
  </si>
  <si>
    <t>عیسی‌گر</t>
  </si>
  <si>
    <t>شلواری</t>
  </si>
  <si>
    <t>همدردان</t>
  </si>
  <si>
    <t>مجبور</t>
  </si>
  <si>
    <t>مختاری</t>
  </si>
  <si>
    <t>منقاری</t>
  </si>
  <si>
    <t>الثانی</t>
  </si>
  <si>
    <t>بجود</t>
  </si>
  <si>
    <t>الصلایی</t>
  </si>
  <si>
    <t>صباری</t>
  </si>
  <si>
    <t>کراری</t>
  </si>
  <si>
    <t>دلخواهی</t>
  </si>
  <si>
    <t>میخواری</t>
  </si>
  <si>
    <t>گنگی</t>
  </si>
  <si>
    <t>کلهداری</t>
  </si>
  <si>
    <t>بیخاتم</t>
  </si>
  <si>
    <t>قانونهای</t>
  </si>
  <si>
    <t>بپوشیدش</t>
  </si>
  <si>
    <t>اهلی</t>
  </si>
  <si>
    <t>قضاء</t>
  </si>
  <si>
    <t>اجلالش</t>
  </si>
  <si>
    <t>بیناییش</t>
  </si>
  <si>
    <t>سربازی</t>
  </si>
  <si>
    <t>بدگویی</t>
  </si>
  <si>
    <t>فرمانی</t>
  </si>
  <si>
    <t>درآویزی</t>
  </si>
  <si>
    <t>زانوت</t>
  </si>
  <si>
    <t>بربندم</t>
  </si>
  <si>
    <t>کلهداران</t>
  </si>
  <si>
    <t>درآوردند</t>
  </si>
  <si>
    <t>تیریزی</t>
  </si>
  <si>
    <t>مبرایی</t>
  </si>
  <si>
    <t>دلبندم</t>
  </si>
  <si>
    <t>احسانهای</t>
  </si>
  <si>
    <t>اندامی</t>
  </si>
  <si>
    <t>میشورد</t>
  </si>
  <si>
    <t>ننشانی</t>
  </si>
  <si>
    <t>پرذوق</t>
  </si>
  <si>
    <t>بیباکان</t>
  </si>
  <si>
    <t>باخویشی</t>
  </si>
  <si>
    <t>قدرتهای</t>
  </si>
  <si>
    <t>همیجویم</t>
  </si>
  <si>
    <t>اندازان</t>
  </si>
  <si>
    <t>دررفتی</t>
  </si>
  <si>
    <t>افیونی</t>
  </si>
  <si>
    <t>حینی</t>
  </si>
  <si>
    <t>سالوسک</t>
  </si>
  <si>
    <t>بالینی</t>
  </si>
  <si>
    <t>آهنان</t>
  </si>
  <si>
    <t>عاقبتها</t>
  </si>
  <si>
    <t>زوری</t>
  </si>
  <si>
    <t>عرقها</t>
  </si>
  <si>
    <t>نمیجوید</t>
  </si>
  <si>
    <t>عجزی</t>
  </si>
  <si>
    <t>بیالهام</t>
  </si>
  <si>
    <t>سپیدش</t>
  </si>
  <si>
    <t>حکمتها</t>
  </si>
  <si>
    <t>تستم</t>
  </si>
  <si>
    <t>همیآیم</t>
  </si>
  <si>
    <t>میچر</t>
  </si>
  <si>
    <t>گشتستم</t>
  </si>
  <si>
    <t>کارفرما</t>
  </si>
  <si>
    <t>سپاریدم</t>
  </si>
  <si>
    <t>دلکده</t>
  </si>
  <si>
    <t>نپیوستی</t>
  </si>
  <si>
    <t>بیرحمت</t>
  </si>
  <si>
    <t>سخن‌گر</t>
  </si>
  <si>
    <t>بپیوستی</t>
  </si>
  <si>
    <t>بنمودن</t>
  </si>
  <si>
    <t>برافکندی</t>
  </si>
  <si>
    <t>محرز</t>
  </si>
  <si>
    <t>افتادت</t>
  </si>
  <si>
    <t>گروان</t>
  </si>
  <si>
    <t>همیخارد</t>
  </si>
  <si>
    <t>خوبانم</t>
  </si>
  <si>
    <t>بیمایی</t>
  </si>
  <si>
    <t>بیدولت</t>
  </si>
  <si>
    <t>چوپانی</t>
  </si>
  <si>
    <t>مدرکه</t>
  </si>
  <si>
    <t>تنها‌گر</t>
  </si>
  <si>
    <t>بگماری</t>
  </si>
  <si>
    <t>حلوی</t>
  </si>
  <si>
    <t>همیخندم</t>
  </si>
  <si>
    <t>شکرافشانی</t>
  </si>
  <si>
    <t>سفرهست</t>
  </si>
  <si>
    <t>حلقت</t>
  </si>
  <si>
    <t>منیها</t>
  </si>
  <si>
    <t>بیطاقت</t>
  </si>
  <si>
    <t>معیوبی</t>
  </si>
  <si>
    <t>توام‌گر</t>
  </si>
  <si>
    <t>مستی‌گر</t>
  </si>
  <si>
    <t>بلندیها</t>
  </si>
  <si>
    <t>پدیدستی</t>
  </si>
  <si>
    <t>بپریدی</t>
  </si>
  <si>
    <t>میشویی</t>
  </si>
  <si>
    <t>میزارد</t>
  </si>
  <si>
    <t>بشناسم</t>
  </si>
  <si>
    <t>دلتنگی</t>
  </si>
  <si>
    <t>پوشیدهتر</t>
  </si>
  <si>
    <t>سبکباری</t>
  </si>
  <si>
    <t>بدفعلی</t>
  </si>
  <si>
    <t>دارد‌گر</t>
  </si>
  <si>
    <t>سرباری</t>
  </si>
  <si>
    <t>اناالحقی</t>
  </si>
  <si>
    <t>همیگردان</t>
  </si>
  <si>
    <t>یافتمت</t>
  </si>
  <si>
    <t>گریزنده</t>
  </si>
  <si>
    <t>ناقوری</t>
  </si>
  <si>
    <t>درسش</t>
  </si>
  <si>
    <t>خیزم</t>
  </si>
  <si>
    <t>آبادم</t>
  </si>
  <si>
    <t>رقصانی</t>
  </si>
  <si>
    <t>میبافی</t>
  </si>
  <si>
    <t>دبستانی</t>
  </si>
  <si>
    <t>نجنبانی</t>
  </si>
  <si>
    <t>لحیانی</t>
  </si>
  <si>
    <t>مینرویم</t>
  </si>
  <si>
    <t>جه‌ای</t>
  </si>
  <si>
    <t>علالایی</t>
  </si>
  <si>
    <t>فزایم</t>
  </si>
  <si>
    <t>برآرایی</t>
  </si>
  <si>
    <t>نظرهایی</t>
  </si>
  <si>
    <t>کوبند</t>
  </si>
  <si>
    <t>کمت</t>
  </si>
  <si>
    <t>ابدالی</t>
  </si>
  <si>
    <t>خلخالی</t>
  </si>
  <si>
    <t>شماییم</t>
  </si>
  <si>
    <t>مفسده</t>
  </si>
  <si>
    <t>خموشند</t>
  </si>
  <si>
    <t>بازنیامد</t>
  </si>
  <si>
    <t>تباشیر</t>
  </si>
  <si>
    <t>بیکف</t>
  </si>
  <si>
    <t>بصیری</t>
  </si>
  <si>
    <t>زایی</t>
  </si>
  <si>
    <t>پرسنده</t>
  </si>
  <si>
    <t>اصداف</t>
  </si>
  <si>
    <t>نتابی</t>
  </si>
  <si>
    <t>چانه</t>
  </si>
  <si>
    <t>بدایات</t>
  </si>
  <si>
    <t>بنشاندی</t>
  </si>
  <si>
    <t>نکشیدی</t>
  </si>
  <si>
    <t>جهیدی</t>
  </si>
  <si>
    <t>ببخشای</t>
  </si>
  <si>
    <t>گذرکرده</t>
  </si>
  <si>
    <t>قباهای</t>
  </si>
  <si>
    <t>دلارامم</t>
  </si>
  <si>
    <t>بیزجر</t>
  </si>
  <si>
    <t>عقابی</t>
  </si>
  <si>
    <t>خرمای</t>
  </si>
  <si>
    <t>رهیدیت</t>
  </si>
  <si>
    <t>صیاحی</t>
  </si>
  <si>
    <t>جهادی</t>
  </si>
  <si>
    <t>نجنبی</t>
  </si>
  <si>
    <t>نهمت</t>
  </si>
  <si>
    <t>پیروی</t>
  </si>
  <si>
    <t>نپسندی</t>
  </si>
  <si>
    <t>ترتیبها</t>
  </si>
  <si>
    <t>گوشه‌ای</t>
  </si>
  <si>
    <t>توتی</t>
  </si>
  <si>
    <t>جلادان</t>
  </si>
  <si>
    <t>مستمندم</t>
  </si>
  <si>
    <t>سودمندی</t>
  </si>
  <si>
    <t>استفتاح</t>
  </si>
  <si>
    <t>اقداح</t>
  </si>
  <si>
    <t>سباحی</t>
  </si>
  <si>
    <t>شوریدن</t>
  </si>
  <si>
    <t>واحدیم</t>
  </si>
  <si>
    <t>مینشنوی</t>
  </si>
  <si>
    <t>دو‌گر</t>
  </si>
  <si>
    <t>بامشان</t>
  </si>
  <si>
    <t>نشانیهای</t>
  </si>
  <si>
    <t>همیخوانی</t>
  </si>
  <si>
    <t>تندرستی</t>
  </si>
  <si>
    <t>اندیشه‌ای</t>
  </si>
  <si>
    <t>سوگندی</t>
  </si>
  <si>
    <t>بیکلیدی</t>
  </si>
  <si>
    <t>مجیدی</t>
  </si>
  <si>
    <t>گوشواری</t>
  </si>
  <si>
    <t>لباست</t>
  </si>
  <si>
    <t>حریفت</t>
  </si>
  <si>
    <t>مرعا</t>
  </si>
  <si>
    <t>چگونهست</t>
  </si>
  <si>
    <t>درنیایی</t>
  </si>
  <si>
    <t>مشکلهای</t>
  </si>
  <si>
    <t>مینجنبد</t>
  </si>
  <si>
    <t>چراشان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</si>
  <si>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</t>
    </r>
  </si>
  <si>
    <t>عشوههای</t>
  </si>
  <si>
    <t>کریمی‌گر</t>
  </si>
  <si>
    <t>بوسه‌گر</t>
  </si>
  <si>
    <t>مینهادی</t>
  </si>
  <si>
    <t>تتیپا</t>
  </si>
  <si>
    <t>خندندگان</t>
  </si>
  <si>
    <t>اشکمبهای</t>
  </si>
  <si>
    <t>کآری</t>
  </si>
  <si>
    <t>شهسواری</t>
  </si>
  <si>
    <t>پرخماری</t>
  </si>
  <si>
    <t>همیرست</t>
  </si>
  <si>
    <t>همیپرید</t>
  </si>
  <si>
    <t>صبحنا</t>
  </si>
  <si>
    <t>بخمر</t>
  </si>
  <si>
    <t>گیردت</t>
  </si>
  <si>
    <t>میگماری</t>
  </si>
  <si>
    <t>انگشتی</t>
  </si>
  <si>
    <t>متاز</t>
  </si>
  <si>
    <t>خلافش</t>
  </si>
  <si>
    <t>دلانش</t>
  </si>
  <si>
    <t>کامکاری</t>
  </si>
  <si>
    <t>مصیبتها</t>
  </si>
  <si>
    <t>بجنگد</t>
  </si>
  <si>
    <t>تناقضهای</t>
  </si>
  <si>
    <t>حلولی</t>
  </si>
  <si>
    <t>تقولی</t>
  </si>
  <si>
    <t>بیگرانی</t>
  </si>
  <si>
    <t>جوشانتر</t>
  </si>
  <si>
    <t>دروغت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</si>
  <si>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</t>
    </r>
  </si>
  <si>
    <t>بهمان</t>
  </si>
  <si>
    <t>گویندم</t>
  </si>
  <si>
    <t>نبازی</t>
  </si>
  <si>
    <t>ادایی</t>
  </si>
  <si>
    <t>نرگدا</t>
  </si>
  <si>
    <t>اوستایی</t>
  </si>
  <si>
    <t>غزایی</t>
  </si>
  <si>
    <t>عبادات</t>
  </si>
  <si>
    <t>نومیدم</t>
  </si>
  <si>
    <t>مرند</t>
  </si>
  <si>
    <t>نفعی</t>
  </si>
  <si>
    <t>گریهست</t>
  </si>
  <si>
    <t>درگذشتی</t>
  </si>
  <si>
    <t>سجودند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</si>
  <si>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چنین</t>
    </r>
  </si>
  <si>
    <t>سنب</t>
  </si>
  <si>
    <t>افتخاری</t>
  </si>
  <si>
    <t>وصالم</t>
  </si>
  <si>
    <t>ببینا</t>
  </si>
  <si>
    <t>لنگم</t>
  </si>
  <si>
    <t>زوالی</t>
  </si>
  <si>
    <t>لفظها</t>
  </si>
  <si>
    <t>کارافزایی</t>
  </si>
  <si>
    <t>نگشتهای</t>
  </si>
  <si>
    <t>بخسبیم</t>
  </si>
  <si>
    <t>لیالی</t>
  </si>
  <si>
    <t>باجمالی</t>
  </si>
  <si>
    <t>ذوالجلالی</t>
  </si>
  <si>
    <t>نارند</t>
  </si>
  <si>
    <t>کردیش</t>
  </si>
  <si>
    <t>محضی</t>
  </si>
  <si>
    <t>بکایی</t>
  </si>
  <si>
    <t>خفایی</t>
  </si>
  <si>
    <t>هزارتویی</t>
  </si>
  <si>
    <t>حاجبم</t>
  </si>
  <si>
    <t>حاجبی</t>
  </si>
  <si>
    <t>میشتابی</t>
  </si>
  <si>
    <t>بخوردهام</t>
  </si>
  <si>
    <t>بازرستی</t>
  </si>
  <si>
    <t>درشکستی</t>
  </si>
  <si>
    <t>برگذشتی</t>
  </si>
  <si>
    <t>بفشار</t>
  </si>
  <si>
    <t>فقدنا</t>
  </si>
  <si>
    <t>سازگاری</t>
  </si>
  <si>
    <t>افتح</t>
  </si>
  <si>
    <t>المطار</t>
  </si>
  <si>
    <t>چهاری</t>
  </si>
  <si>
    <t>ترسگاری</t>
  </si>
  <si>
    <t>کردگاری</t>
  </si>
  <si>
    <t>کوهساری</t>
  </si>
  <si>
    <t>شکوری</t>
  </si>
  <si>
    <t>مردخوار</t>
  </si>
  <si>
    <t>کوفی</t>
  </si>
  <si>
    <t>طوفی</t>
  </si>
  <si>
    <t>همیرسانی</t>
  </si>
  <si>
    <t>تصحیح</t>
  </si>
  <si>
    <t>ننوشته</t>
  </si>
  <si>
    <t>انتظارت</t>
  </si>
  <si>
    <t>همینی</t>
  </si>
  <si>
    <t>تنهارو</t>
  </si>
  <si>
    <t>بیقیاسی</t>
  </si>
  <si>
    <t>زیردستان</t>
  </si>
  <si>
    <t>میافشاری</t>
  </si>
  <si>
    <t>فروریز</t>
  </si>
  <si>
    <t>پذرفتن</t>
  </si>
  <si>
    <t>غوغاستی</t>
  </si>
  <si>
    <t>نفیش</t>
  </si>
  <si>
    <t>لاستی</t>
  </si>
  <si>
    <t>افکندهام</t>
  </si>
  <si>
    <t>پیرکی</t>
  </si>
  <si>
    <t>جلب</t>
  </si>
  <si>
    <t>کمپیرک</t>
  </si>
  <si>
    <t>میرکی</t>
  </si>
  <si>
    <t>شیرکی</t>
  </si>
  <si>
    <t>پوزی</t>
  </si>
  <si>
    <t>یکی‌گر</t>
  </si>
  <si>
    <t>آویزیم</t>
  </si>
  <si>
    <t>سروقدی</t>
  </si>
  <si>
    <t>دربافتی</t>
  </si>
  <si>
    <t>بگسیختی</t>
  </si>
  <si>
    <t>میبیختی</t>
  </si>
  <si>
    <t>جرعهها</t>
  </si>
  <si>
    <t>فرقتش</t>
  </si>
  <si>
    <t>بدندی‌گر</t>
  </si>
  <si>
    <t>کوششهای</t>
  </si>
  <si>
    <t>میکشیدی</t>
  </si>
  <si>
    <t>گهان</t>
  </si>
  <si>
    <t>وهمم</t>
  </si>
  <si>
    <t>فسردی</t>
  </si>
  <si>
    <t>نخستی</t>
  </si>
  <si>
    <t>افزودهای</t>
  </si>
  <si>
    <t>بگشودهای</t>
  </si>
  <si>
    <t>آلودهای</t>
  </si>
  <si>
    <t>پالودهای</t>
  </si>
  <si>
    <t>دعویت</t>
  </si>
  <si>
    <t>بیهودهای</t>
  </si>
  <si>
    <t>کائنات</t>
  </si>
  <si>
    <t>پرداختی</t>
  </si>
  <si>
    <t>برتاختی</t>
  </si>
  <si>
    <t>میباختی</t>
  </si>
  <si>
    <t>باپر</t>
  </si>
  <si>
    <t>شب‌گر</t>
  </si>
  <si>
    <t>ملامت‌گر</t>
  </si>
  <si>
    <t>تخمها</t>
  </si>
  <si>
    <t>روشن‌تری</t>
  </si>
  <si>
    <t>لافها</t>
  </si>
  <si>
    <t>پوستشان</t>
  </si>
  <si>
    <t>ادکنی</t>
  </si>
  <si>
    <t>پرمایهای</t>
  </si>
  <si>
    <t>نهشت</t>
  </si>
  <si>
    <t>دهدشان</t>
  </si>
  <si>
    <t>خودرایهای</t>
  </si>
  <si>
    <t>یکتاییی</t>
  </si>
  <si>
    <t>خودراییی</t>
  </si>
  <si>
    <t>بیمارخانه</t>
  </si>
  <si>
    <t>نوشروان</t>
  </si>
  <si>
    <t>درباختن</t>
  </si>
  <si>
    <t>بخشدش</t>
  </si>
  <si>
    <t>کفچهای</t>
  </si>
  <si>
    <t>انسانیی</t>
  </si>
  <si>
    <t>خوانیی</t>
  </si>
  <si>
    <t>توقیعش</t>
  </si>
  <si>
    <t>حادثات</t>
  </si>
  <si>
    <t>صافیی</t>
  </si>
  <si>
    <t>آشفتهٔ</t>
  </si>
  <si>
    <t>بشورد</t>
  </si>
  <si>
    <t>ماهند</t>
  </si>
  <si>
    <t>بجهاند</t>
  </si>
  <si>
    <t>کنندت</t>
  </si>
  <si>
    <t>بسوزش</t>
  </si>
  <si>
    <t>بخایی</t>
  </si>
  <si>
    <t>بخندند</t>
  </si>
  <si>
    <t>صمدیت</t>
  </si>
  <si>
    <t>احدیت</t>
  </si>
  <si>
    <t>جناه</t>
  </si>
  <si>
    <t>فداه</t>
  </si>
  <si>
    <t>بنپرسد</t>
  </si>
  <si>
    <t>پرهوسی</t>
  </si>
  <si>
    <t>نقیبی</t>
  </si>
  <si>
    <t>گماری</t>
  </si>
  <si>
    <t>نمیگذاری</t>
  </si>
  <si>
    <t>نمیگریزی</t>
  </si>
  <si>
    <t>نمینشانی</t>
  </si>
  <si>
    <t>شبروی</t>
  </si>
  <si>
    <t>قبلهام</t>
  </si>
  <si>
    <r>
      <rPr>
        <sz val="10"/>
        <rFont val="Lohit Devanagari"/>
        <family val="2"/>
      </rPr>
      <t>پریده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</si>
  <si>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جهانهای</t>
  </si>
  <si>
    <t>بیقراران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</si>
  <si>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</si>
  <si>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نپوید</t>
  </si>
  <si>
    <t>گندنایی</t>
  </si>
  <si>
    <t>آبداری</t>
  </si>
  <si>
    <t>وابر</t>
  </si>
  <si>
    <t>صفتیش</t>
  </si>
  <si>
    <t>جنانه</t>
  </si>
  <si>
    <t>برگرفتی</t>
  </si>
  <si>
    <t>خروشان</t>
  </si>
  <si>
    <t>بشکف</t>
  </si>
  <si>
    <t>یسری</t>
  </si>
  <si>
    <t>ثمرات</t>
  </si>
  <si>
    <t>بشکستهاند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</si>
  <si>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</t>
    </r>
  </si>
  <si>
    <t>هلاکش</t>
  </si>
  <si>
    <t>شیرمردان</t>
  </si>
  <si>
    <t>آتشکدهای</t>
  </si>
  <si>
    <t>ستیزد</t>
  </si>
  <si>
    <t>مرتبسی</t>
  </si>
  <si>
    <t>جرسی</t>
  </si>
  <si>
    <t>کنسی</t>
  </si>
  <si>
    <t>یغرنک</t>
  </si>
  <si>
    <t>بالصمت</t>
  </si>
  <si>
    <t>میگزدت</t>
  </si>
  <si>
    <t>افسر</t>
  </si>
  <si>
    <t>موجودی</t>
  </si>
  <si>
    <t>پیمودی</t>
  </si>
  <si>
    <t>امرودی</t>
  </si>
  <si>
    <t>حشو</t>
  </si>
  <si>
    <t>بگزیند</t>
  </si>
  <si>
    <t>ننمودی</t>
  </si>
  <si>
    <t>اثرهاست</t>
  </si>
  <si>
    <t>مردانی</t>
  </si>
  <si>
    <t>فتنه‌گری</t>
  </si>
  <si>
    <t>راسخ</t>
  </si>
  <si>
    <t>ای‌گر</t>
  </si>
  <si>
    <t>نهای‌گر</t>
  </si>
  <si>
    <t>نرهی‌گر</t>
  </si>
  <si>
    <t>سهیلت</t>
  </si>
  <si>
    <t>مردا</t>
  </si>
  <si>
    <t>شلغم</t>
  </si>
  <si>
    <t>بورانی</t>
  </si>
  <si>
    <t>نکوهیدن</t>
  </si>
  <si>
    <t>بمرو</t>
  </si>
  <si>
    <t>ساختهای</t>
  </si>
  <si>
    <t>رفق</t>
  </si>
  <si>
    <t>بچشد</t>
  </si>
  <si>
    <t>پسی</t>
  </si>
  <si>
    <t>پالایی</t>
  </si>
  <si>
    <t>نابینایی</t>
  </si>
  <si>
    <t>متلاشی</t>
  </si>
  <si>
    <t>متحلی</t>
  </si>
  <si>
    <t>بیدوی</t>
  </si>
  <si>
    <t>ناخنان</t>
  </si>
  <si>
    <t>بلبلا</t>
  </si>
  <si>
    <t>کلبم</t>
  </si>
  <si>
    <t>شورشی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</si>
  <si>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کشید</t>
    </r>
  </si>
  <si>
    <t>کافرم‌گر</t>
  </si>
  <si>
    <t>مطاری</t>
  </si>
  <si>
    <t>اعتباری</t>
  </si>
  <si>
    <t>سازیدهاند</t>
  </si>
  <si>
    <t>تختهبندی</t>
  </si>
  <si>
    <t>بگشادهای</t>
  </si>
  <si>
    <t>دورهای</t>
  </si>
  <si>
    <t>زنبورهای</t>
  </si>
  <si>
    <t>صدمردهای</t>
  </si>
  <si>
    <t>قف</t>
  </si>
  <si>
    <t>مرور</t>
  </si>
  <si>
    <t>حسان</t>
  </si>
  <si>
    <t>وساوس</t>
  </si>
  <si>
    <t>بدادی‌گر</t>
  </si>
  <si>
    <t>نبوسم</t>
  </si>
  <si>
    <t>سنبلش</t>
  </si>
  <si>
    <t>جوادی</t>
  </si>
  <si>
    <t>اعتقادی</t>
  </si>
  <si>
    <t>دیباجه</t>
  </si>
  <si>
    <t>میدویدی</t>
  </si>
  <si>
    <t>آمدنشان</t>
  </si>
  <si>
    <t>پلاسی</t>
  </si>
  <si>
    <t>فقری</t>
  </si>
  <si>
    <t>مجوسی</t>
  </si>
  <si>
    <t>کتان</t>
  </si>
  <si>
    <t>خارخو</t>
  </si>
  <si>
    <t>مینشانی</t>
  </si>
  <si>
    <t>سدش</t>
  </si>
  <si>
    <t>دف‌تر</t>
  </si>
  <si>
    <t>مصعد</t>
  </si>
  <si>
    <t>سادتی</t>
  </si>
  <si>
    <t>بالصدق</t>
  </si>
  <si>
    <t>حیی</t>
  </si>
  <si>
    <t>بیگزندی</t>
  </si>
  <si>
    <t>افرشته</t>
  </si>
  <si>
    <t>فلکت</t>
  </si>
  <si>
    <t>رستگاری</t>
  </si>
  <si>
    <t>ساتکینی</t>
  </si>
  <si>
    <t>زبوری</t>
  </si>
  <si>
    <t>ستیری</t>
  </si>
  <si>
    <t>ساحلی</t>
  </si>
  <si>
    <t>بیازمایی</t>
  </si>
  <si>
    <r>
      <rPr>
        <sz val="10"/>
        <rFont val="Lohit Devanagari"/>
        <family val="2"/>
      </rPr>
      <t>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</si>
  <si>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معافم</t>
  </si>
  <si>
    <t>بلافم</t>
  </si>
  <si>
    <t>گدازی</t>
  </si>
  <si>
    <t>بپایی</t>
  </si>
  <si>
    <t>دوشم</t>
  </si>
  <si>
    <t>دیگر‌گر</t>
  </si>
  <si>
    <t>زاریت</t>
  </si>
  <si>
    <t>چناری</t>
  </si>
  <si>
    <t>نظاری</t>
  </si>
  <si>
    <t>همینوازد</t>
  </si>
  <si>
    <t>آسمانیی</t>
  </si>
  <si>
    <t>بهانههاست</t>
  </si>
  <si>
    <t>میانهای</t>
  </si>
  <si>
    <t>قطاریق</t>
  </si>
  <si>
    <t>میگزید</t>
  </si>
  <si>
    <t>منیوش</t>
  </si>
  <si>
    <t>یشتری</t>
  </si>
  <si>
    <t>یوسفش</t>
  </si>
  <si>
    <t>نفتد</t>
  </si>
  <si>
    <t>غزل‌تر</t>
  </si>
  <si>
    <t>مخیله</t>
  </si>
  <si>
    <t>بیبنان</t>
  </si>
  <si>
    <t>جسمهای</t>
  </si>
  <si>
    <t>طلعتی</t>
  </si>
  <si>
    <t>وباست</t>
  </si>
  <si>
    <t>خستهایم</t>
  </si>
  <si>
    <t>میخوانمت</t>
  </si>
  <si>
    <t>کرامتی</t>
  </si>
  <si>
    <t>بیتها</t>
  </si>
  <si>
    <t>بیدو</t>
  </si>
  <si>
    <t>عنصری</t>
  </si>
  <si>
    <t>قاصری</t>
  </si>
  <si>
    <t>ساتری</t>
  </si>
  <si>
    <t>مشوشی</t>
  </si>
  <si>
    <t>نبودیم</t>
  </si>
  <si>
    <t>مینگویم</t>
  </si>
  <si>
    <t>ناردانگ</t>
  </si>
  <si>
    <t>پرحسرت</t>
  </si>
  <si>
    <t>بریدهاند</t>
  </si>
  <si>
    <t>نمینالی</t>
  </si>
  <si>
    <t>خوران</t>
  </si>
  <si>
    <t>آنیی</t>
  </si>
  <si>
    <t>قلندرست</t>
  </si>
  <si>
    <t>قلندرم</t>
  </si>
  <si>
    <t>اخضری</t>
  </si>
  <si>
    <t>قدرتست</t>
  </si>
  <si>
    <t>اصلیش</t>
  </si>
  <si>
    <t>آینگی</t>
  </si>
  <si>
    <t>کارک</t>
  </si>
  <si>
    <t>محدثی</t>
  </si>
  <si>
    <t>کینهای</t>
  </si>
  <si>
    <t>ضربتی</t>
  </si>
  <si>
    <t>قنینهای</t>
  </si>
  <si>
    <t>پردازیی</t>
  </si>
  <si>
    <t>غمازیی</t>
  </si>
  <si>
    <t>برزخی</t>
  </si>
  <si>
    <t>سوختیم</t>
  </si>
  <si>
    <t>خربزهست</t>
  </si>
  <si>
    <t>قارورهای</t>
  </si>
  <si>
    <t>جادوش</t>
  </si>
  <si>
    <t>دوبین</t>
  </si>
  <si>
    <t>اشمردهای</t>
  </si>
  <si>
    <t>پردلی</t>
  </si>
  <si>
    <t>بیدیدهای</t>
  </si>
  <si>
    <t>نشنودهای</t>
  </si>
  <si>
    <t>بفکنی</t>
  </si>
  <si>
    <t>عشقناک</t>
  </si>
  <si>
    <t>بحریی</t>
  </si>
  <si>
    <t>پریی</t>
  </si>
  <si>
    <t>شادتر</t>
  </si>
  <si>
    <t>وقاری</t>
  </si>
  <si>
    <t>کجااند</t>
  </si>
  <si>
    <t>بدارد</t>
  </si>
  <si>
    <t>کاغذها</t>
  </si>
  <si>
    <t>تحول</t>
  </si>
  <si>
    <t>نالههاست</t>
  </si>
  <si>
    <t>مجره</t>
  </si>
  <si>
    <t>کحلی</t>
  </si>
  <si>
    <t>سرشتهاند</t>
  </si>
  <si>
    <t>بتانی</t>
  </si>
  <si>
    <t>ختامش</t>
  </si>
  <si>
    <t>نعاسی</t>
  </si>
  <si>
    <t>برکردی</t>
  </si>
  <si>
    <t>تهدیدی</t>
  </si>
  <si>
    <t>آشفتم</t>
  </si>
  <si>
    <t>خربط</t>
  </si>
  <si>
    <t>فریفته</t>
  </si>
  <si>
    <t>ذهبی</t>
  </si>
  <si>
    <t>روبی</t>
  </si>
  <si>
    <t>ایجادی</t>
  </si>
  <si>
    <t>نبردندی</t>
  </si>
  <si>
    <t>میتابید</t>
  </si>
  <si>
    <t>شمردندی</t>
  </si>
  <si>
    <t>شرابهای</t>
  </si>
  <si>
    <t>بیسرست</t>
  </si>
  <si>
    <t>فکرتت</t>
  </si>
  <si>
    <t>تیماری</t>
  </si>
  <si>
    <t>بیخلاف</t>
  </si>
  <si>
    <t>چشانید</t>
  </si>
  <si>
    <t>اکرامی</t>
  </si>
  <si>
    <t>دشنامی</t>
  </si>
  <si>
    <t>نیارامی</t>
  </si>
  <si>
    <t>بویحیی</t>
  </si>
  <si>
    <t>مبرا</t>
  </si>
  <si>
    <t>تعیینی</t>
  </si>
  <si>
    <t>معلایی</t>
  </si>
  <si>
    <t>بیآینه</t>
  </si>
  <si>
    <t>سیرو</t>
  </si>
  <si>
    <t>درویشست</t>
  </si>
  <si>
    <t>همیداری</t>
  </si>
  <si>
    <t>میتابی</t>
  </si>
  <si>
    <t>جگرخواری</t>
  </si>
  <si>
    <t>ستمکاری</t>
  </si>
  <si>
    <t>حاملان</t>
  </si>
  <si>
    <t>چرات</t>
  </si>
  <si>
    <t>یوسفند</t>
  </si>
  <si>
    <t>خریدت</t>
  </si>
  <si>
    <t>بلغاری</t>
  </si>
  <si>
    <t>رنجوریست</t>
  </si>
  <si>
    <t>کندوری</t>
  </si>
  <si>
    <t>ختنی</t>
  </si>
  <si>
    <t>بچری</t>
  </si>
  <si>
    <t>نادرات</t>
  </si>
  <si>
    <t>نکونامی</t>
  </si>
  <si>
    <t>می‌کنیش</t>
  </si>
  <si>
    <t>درخشی</t>
  </si>
  <si>
    <t>نمیروی</t>
  </si>
  <si>
    <t>دزدیش</t>
  </si>
  <si>
    <t>الطین</t>
  </si>
  <si>
    <t>مکرما</t>
  </si>
  <si>
    <t>مفجر</t>
  </si>
  <si>
    <t>سایی</t>
  </si>
  <si>
    <t>رسیدستی</t>
  </si>
  <si>
    <t>خریدستی</t>
  </si>
  <si>
    <t>کلیدستی</t>
  </si>
  <si>
    <t>ابایزیدستی</t>
  </si>
  <si>
    <t>عیدستی</t>
  </si>
  <si>
    <t>اکحلم</t>
  </si>
  <si>
    <t>نقدهاش</t>
  </si>
  <si>
    <t>نردی</t>
  </si>
  <si>
    <t>اظهارست</t>
  </si>
  <si>
    <t>صوان</t>
  </si>
  <si>
    <t>یقینست</t>
  </si>
  <si>
    <t>هلیش</t>
  </si>
  <si>
    <t>بسپاری</t>
  </si>
  <si>
    <t>هندسه</t>
  </si>
  <si>
    <t>عامان</t>
  </si>
  <si>
    <t>رنجهای</t>
  </si>
  <si>
    <t>تو‌تر</t>
  </si>
  <si>
    <t>میخمی</t>
  </si>
  <si>
    <t>دربستی</t>
  </si>
  <si>
    <t>بنویسند</t>
  </si>
  <si>
    <t>میعادی</t>
  </si>
  <si>
    <t>اخلاقی</t>
  </si>
  <si>
    <t>بکردند</t>
  </si>
  <si>
    <t>خاصتر</t>
  </si>
  <si>
    <t>طلبکاری</t>
  </si>
  <si>
    <t>مطلوبت</t>
  </si>
  <si>
    <t>سمای</t>
  </si>
  <si>
    <t>فروگرفت</t>
  </si>
  <si>
    <t>کسوت</t>
  </si>
  <si>
    <t>زینسان</t>
  </si>
  <si>
    <t>پویی</t>
  </si>
  <si>
    <t>بسان</t>
  </si>
  <si>
    <t>سردارم</t>
  </si>
  <si>
    <t>سیهپوش</t>
  </si>
  <si>
    <t>ارتمی</t>
  </si>
  <si>
    <t>تبی</t>
  </si>
  <si>
    <t>کالاستن</t>
  </si>
  <si>
    <t>مجلسها</t>
  </si>
  <si>
    <t>ندهیش</t>
  </si>
  <si>
    <t>عدویی</t>
  </si>
  <si>
    <t>گلویی</t>
  </si>
  <si>
    <t>کدوییست</t>
  </si>
  <si>
    <t>فلکند</t>
  </si>
  <si>
    <t>بدنی</t>
  </si>
  <si>
    <t>مخاطبتی</t>
  </si>
  <si>
    <t>ترنی</t>
  </si>
  <si>
    <t>بشنو‌گر</t>
  </si>
  <si>
    <t>سرابی</t>
  </si>
  <si>
    <t>فتاح</t>
  </si>
  <si>
    <t>تبارش</t>
  </si>
  <si>
    <t>فضایی</t>
  </si>
  <si>
    <t>بکشتش</t>
  </si>
  <si>
    <t>میزهی</t>
  </si>
  <si>
    <t>وارهانش</t>
  </si>
  <si>
    <t>جنونش</t>
  </si>
  <si>
    <t>مفلسانه</t>
  </si>
  <si>
    <t>برستند</t>
  </si>
  <si>
    <t>بیفروز</t>
  </si>
  <si>
    <t>دلرا</t>
  </si>
  <si>
    <t>بمنشین</t>
  </si>
  <si>
    <t>مینگیری</t>
  </si>
  <si>
    <t>خیرهرایی</t>
  </si>
  <si>
    <t>تنهاروی</t>
  </si>
  <si>
    <t>رختت</t>
  </si>
  <si>
    <t>وغ</t>
  </si>
  <si>
    <t>کنانی</t>
  </si>
  <si>
    <t>غدایی</t>
  </si>
  <si>
    <t>سوختنی</t>
  </si>
  <si>
    <t>کژش</t>
  </si>
  <si>
    <t>پایست</t>
  </si>
  <si>
    <t>بخوردش</t>
  </si>
  <si>
    <t>جلادی</t>
  </si>
  <si>
    <t>رادی</t>
  </si>
  <si>
    <t>میجستند</t>
  </si>
  <si>
    <t>زانوم</t>
  </si>
  <si>
    <t>زانویی</t>
  </si>
  <si>
    <t>بیچپ</t>
  </si>
  <si>
    <t>چپست</t>
  </si>
  <si>
    <t>زنجیرست</t>
  </si>
  <si>
    <t>خوارهاند</t>
  </si>
  <si>
    <t>بیعثار</t>
  </si>
  <si>
    <t>هنرهات</t>
  </si>
  <si>
    <t>سوگوار</t>
  </si>
  <si>
    <t>دوغست</t>
  </si>
  <si>
    <t>پردوغ</t>
  </si>
  <si>
    <t>کنایات</t>
  </si>
  <si>
    <t>تسلسل</t>
  </si>
  <si>
    <t>حجتست</t>
  </si>
  <si>
    <t>جنود</t>
  </si>
  <si>
    <t>شوربایی</t>
  </si>
  <si>
    <t>بپخت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</si>
  <si>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کاین</t>
    </r>
  </si>
  <si>
    <t>بدنهاد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</si>
  <si>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</t>
    </r>
  </si>
  <si>
    <t>عیبجوی</t>
  </si>
  <si>
    <t>کندی</t>
  </si>
  <si>
    <t>خلقانی</t>
  </si>
  <si>
    <t>بیخصمی</t>
  </si>
  <si>
    <t>آزادهای</t>
  </si>
  <si>
    <t>کوچهٔ</t>
  </si>
  <si>
    <t>نجستی</t>
  </si>
  <si>
    <t>عذرایی</t>
  </si>
  <si>
    <t>شهند</t>
  </si>
  <si>
    <t>شیروار</t>
  </si>
  <si>
    <t>پاچهٔ</t>
  </si>
  <si>
    <t>مشتریت</t>
  </si>
  <si>
    <t>بگشادمی</t>
  </si>
  <si>
    <t>طرفهٔ</t>
  </si>
  <si>
    <t>حسره</t>
  </si>
  <si>
    <t>خمرهٔ</t>
  </si>
  <si>
    <t>آشتیست</t>
  </si>
  <si>
    <t>قطعت</t>
  </si>
  <si>
    <t>حیلة</t>
  </si>
  <si>
    <t>دولة</t>
  </si>
  <si>
    <t>جمالهم</t>
  </si>
  <si>
    <t>اخلائی</t>
  </si>
  <si>
    <t>نظرة</t>
  </si>
  <si>
    <t>فجد</t>
  </si>
  <si>
    <t>اشواقی</t>
  </si>
  <si>
    <t>خمرة</t>
  </si>
  <si>
    <t>ندری</t>
  </si>
  <si>
    <t>تالیها</t>
  </si>
  <si>
    <t>تمزجها</t>
  </si>
  <si>
    <t>یزداد</t>
  </si>
  <si>
    <t>الحانی</t>
  </si>
  <si>
    <t>اخوانی</t>
  </si>
  <si>
    <t>علة</t>
  </si>
  <si>
    <t>الاول</t>
  </si>
  <si>
    <t>بالعین</t>
  </si>
  <si>
    <t>یزیدی</t>
  </si>
  <si>
    <t>هرجای</t>
  </si>
  <si>
    <t>والسکر</t>
  </si>
  <si>
    <t>قوة</t>
  </si>
  <si>
    <t>حبلی</t>
  </si>
  <si>
    <t>غفرانا</t>
  </si>
  <si>
    <t>الخفاء</t>
  </si>
  <si>
    <t>بروح</t>
  </si>
  <si>
    <t>الانتهاء</t>
  </si>
  <si>
    <t>فذاک</t>
  </si>
  <si>
    <t>قفی</t>
  </si>
  <si>
    <t>تقطع</t>
  </si>
  <si>
    <t>اسمع</t>
  </si>
  <si>
    <t>واسکر</t>
  </si>
  <si>
    <t>یمینی</t>
  </si>
  <si>
    <t>سقوا</t>
  </si>
  <si>
    <t>فنونی</t>
  </si>
  <si>
    <t>یادگاری</t>
  </si>
  <si>
    <t>ودادی</t>
  </si>
  <si>
    <t>ندما</t>
  </si>
  <si>
    <t>قدما</t>
  </si>
  <si>
    <t>اجرنی</t>
  </si>
  <si>
    <t>تولی</t>
  </si>
  <si>
    <t>والعشق</t>
  </si>
  <si>
    <t>واللیل</t>
  </si>
  <si>
    <t>فعولن</t>
  </si>
  <si>
    <t>حدثنی</t>
  </si>
  <si>
    <t>وافق</t>
  </si>
  <si>
    <t>نرتدی</t>
  </si>
  <si>
    <t>مسندی</t>
  </si>
  <si>
    <t>قایدی</t>
  </si>
  <si>
    <t>بشمس</t>
  </si>
  <si>
    <t>رأی</t>
  </si>
  <si>
    <t>دمع</t>
  </si>
  <si>
    <t>فوقه</t>
  </si>
  <si>
    <t>تعمد</t>
  </si>
  <si>
    <t>شاکی</t>
  </si>
  <si>
    <t>ضامن</t>
  </si>
  <si>
    <t>موبد</t>
  </si>
  <si>
    <t>مومت</t>
  </si>
  <si>
    <t>واطلب</t>
  </si>
  <si>
    <t>ذاالمقال</t>
  </si>
  <si>
    <t>حسناه</t>
  </si>
  <si>
    <t>سوارست</t>
  </si>
  <si>
    <t>اصبروا</t>
  </si>
  <si>
    <t>دونده</t>
  </si>
  <si>
    <t>فمه</t>
  </si>
  <si>
    <t>صدرک</t>
  </si>
  <si>
    <t>دردند</t>
  </si>
  <si>
    <t>بدلنا</t>
  </si>
  <si>
    <t>اسلمک</t>
  </si>
  <si>
    <t>سعتری</t>
  </si>
  <si>
    <t>نجتنی</t>
  </si>
  <si>
    <t>العمر</t>
  </si>
  <si>
    <t>یسکن</t>
  </si>
  <si>
    <t>نائلک</t>
  </si>
  <si>
    <t>دعاء</t>
  </si>
  <si>
    <t>ذکرنا</t>
  </si>
  <si>
    <t>سکرة</t>
  </si>
  <si>
    <t>وصم</t>
  </si>
  <si>
    <t>ینابیع</t>
  </si>
  <si>
    <t>جرت</t>
  </si>
  <si>
    <t>واسعة</t>
  </si>
  <si>
    <t>فنائی</t>
  </si>
  <si>
    <t>یمکن</t>
  </si>
  <si>
    <t>ناگفتهٔ</t>
  </si>
  <si>
    <t>یأتی</t>
  </si>
  <si>
    <t>احرقت</t>
  </si>
  <si>
    <t>حذاری</t>
  </si>
  <si>
    <t>بشراک</t>
  </si>
  <si>
    <t>مدیحی</t>
  </si>
  <si>
    <t>المی</t>
  </si>
  <si>
    <t>یراک</t>
  </si>
  <si>
    <t>النعیم</t>
  </si>
  <si>
    <t>جنة</t>
  </si>
  <si>
    <t>الامانی</t>
  </si>
  <si>
    <t>اتلفنی</t>
  </si>
  <si>
    <t>بلن</t>
  </si>
  <si>
    <t>اطعمنی</t>
  </si>
  <si>
    <t>تخش</t>
  </si>
  <si>
    <t>ینجی</t>
  </si>
  <si>
    <t>لاخوف</t>
  </si>
  <si>
    <t>حیلی</t>
  </si>
  <si>
    <t>اظلم</t>
  </si>
  <si>
    <t>بلیلی</t>
  </si>
  <si>
    <t>نکس</t>
  </si>
  <si>
    <t>اردتم</t>
  </si>
  <si>
    <t>فاتقوا</t>
  </si>
  <si>
    <t>طبقا</t>
  </si>
  <si>
    <t>اجزاء</t>
  </si>
  <si>
    <t>وارتج</t>
  </si>
  <si>
    <t>سعادة</t>
  </si>
  <si>
    <t>ترابه</t>
  </si>
  <si>
    <t>نهایة</t>
  </si>
  <si>
    <t>الکبیر</t>
  </si>
  <si>
    <t>یعفو</t>
  </si>
  <si>
    <t>باللیل</t>
  </si>
  <si>
    <t>نوبة</t>
  </si>
  <si>
    <t>غرام</t>
  </si>
  <si>
    <t>ملکه</t>
  </si>
  <si>
    <t>مجموعة</t>
  </si>
  <si>
    <t>معنا</t>
  </si>
  <si>
    <t>یشرک</t>
  </si>
  <si>
    <t>یرانی</t>
  </si>
  <si>
    <t>سألت</t>
  </si>
  <si>
    <t>قمرالحسن</t>
  </si>
  <si>
    <t>لطایف</t>
  </si>
  <si>
    <t>واشرب</t>
  </si>
  <si>
    <t>دیننا</t>
  </si>
  <si>
    <t>تنجلی</t>
  </si>
  <si>
    <t>تبکی</t>
  </si>
  <si>
    <t>ترمدی</t>
  </si>
  <si>
    <t>بنسیان</t>
  </si>
  <si>
    <t>منیتی</t>
  </si>
  <si>
    <t>ثروتی</t>
  </si>
  <si>
    <t>وحدتی</t>
  </si>
  <si>
    <t>تکه</t>
  </si>
  <si>
    <t>کدیهٔ</t>
  </si>
  <si>
    <t>التقا</t>
  </si>
  <si>
    <t>بیشها</t>
  </si>
  <si>
    <t>پیشها</t>
  </si>
  <si>
    <t>بمی</t>
  </si>
  <si>
    <t>بادهشان</t>
  </si>
  <si>
    <t>زانسان</t>
  </si>
  <si>
    <t>هیضه</t>
  </si>
  <si>
    <t>صفتم</t>
  </si>
  <si>
    <t>جهة</t>
  </si>
  <si>
    <t>شیرانه</t>
  </si>
  <si>
    <t>غرقت</t>
  </si>
  <si>
    <t>میلست</t>
  </si>
  <si>
    <t>ترجیعست</t>
  </si>
  <si>
    <t>چارهگری</t>
  </si>
  <si>
    <t>غمشان</t>
  </si>
  <si>
    <t>رسالات</t>
  </si>
  <si>
    <t>درمیا</t>
  </si>
  <si>
    <t>پیشآر</t>
  </si>
  <si>
    <t>صفرام</t>
  </si>
  <si>
    <t>دیباجهٔ</t>
  </si>
  <si>
    <t>نکوشی</t>
  </si>
  <si>
    <t>ربوهٔ</t>
  </si>
  <si>
    <t>بسازش</t>
  </si>
  <si>
    <t>سیومست</t>
  </si>
  <si>
    <t>بشناسیم</t>
  </si>
  <si>
    <t>ودلم</t>
  </si>
  <si>
    <t>غزلگویان</t>
  </si>
  <si>
    <t>بستانست</t>
  </si>
  <si>
    <t>پرکینه</t>
  </si>
  <si>
    <t>زرینه</t>
  </si>
  <si>
    <t>رستهٔ</t>
  </si>
  <si>
    <t>لایتجزی</t>
  </si>
  <si>
    <t>میخلید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</si>
  <si>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او</t>
    </r>
  </si>
  <si>
    <t>یازدهم</t>
  </si>
  <si>
    <t>بهاریات</t>
  </si>
  <si>
    <t>بکه</t>
  </si>
  <si>
    <t>برآشوبد</t>
  </si>
  <si>
    <t>پیشهات</t>
  </si>
  <si>
    <t>کایی</t>
  </si>
  <si>
    <t>عامهٔ</t>
  </si>
  <si>
    <t>کسوهٔ</t>
  </si>
  <si>
    <t>دامانش</t>
  </si>
  <si>
    <t>گلزارش</t>
  </si>
  <si>
    <t>بیحدم</t>
  </si>
  <si>
    <t>برگم</t>
  </si>
  <si>
    <t>لفظش</t>
  </si>
  <si>
    <t>بپوشیدند</t>
  </si>
  <si>
    <t>روزیها</t>
  </si>
  <si>
    <t>دوازدهم</t>
  </si>
  <si>
    <t>وندر</t>
  </si>
  <si>
    <t>اینجای</t>
  </si>
  <si>
    <t>سیزدهم</t>
  </si>
  <si>
    <t>سایهوار</t>
  </si>
  <si>
    <t>سایها</t>
  </si>
  <si>
    <t>پنجمین</t>
  </si>
  <si>
    <t>میتاز</t>
  </si>
  <si>
    <t>بدستت</t>
  </si>
  <si>
    <t>عصات</t>
  </si>
  <si>
    <t>ستارهبار</t>
  </si>
  <si>
    <t>سهاست</t>
  </si>
  <si>
    <t>چهاردهم</t>
  </si>
  <si>
    <t>بچند</t>
  </si>
  <si>
    <t>خضاب</t>
  </si>
  <si>
    <t>وسر</t>
  </si>
  <si>
    <t>منتظرست</t>
  </si>
  <si>
    <t>باوفاست</t>
  </si>
  <si>
    <t>بیصفاست</t>
  </si>
  <si>
    <t>گندهتر</t>
  </si>
  <si>
    <t>میآورم</t>
  </si>
  <si>
    <t>پانزدهم</t>
  </si>
  <si>
    <t>گوهریست</t>
  </si>
  <si>
    <t>شانزدهم</t>
  </si>
  <si>
    <t>منهل</t>
  </si>
  <si>
    <t>نفریبدش</t>
  </si>
  <si>
    <t>مستعجل</t>
  </si>
  <si>
    <t>مستأصل</t>
  </si>
  <si>
    <t>ابراج</t>
  </si>
  <si>
    <t>کاوخ</t>
  </si>
  <si>
    <t>ابنالوقتی</t>
  </si>
  <si>
    <t>پیکست</t>
  </si>
  <si>
    <t>فکرهای</t>
  </si>
  <si>
    <t>بیاصول</t>
  </si>
  <si>
    <t>افول</t>
  </si>
  <si>
    <t>عدول</t>
  </si>
  <si>
    <t>عجول</t>
  </si>
  <si>
    <t>ابتهال</t>
  </si>
  <si>
    <t>مصلای</t>
  </si>
  <si>
    <t>هایل</t>
  </si>
  <si>
    <t>مراجعت</t>
  </si>
  <si>
    <t>فرجهٔ</t>
  </si>
  <si>
    <t>شنوید</t>
  </si>
  <si>
    <t>خیرهکشی</t>
  </si>
  <si>
    <t>گشتهٔ</t>
  </si>
  <si>
    <t>اسپهی</t>
  </si>
  <si>
    <t>نوزدهم</t>
  </si>
  <si>
    <t>تحلیل</t>
  </si>
  <si>
    <t>تنزیل</t>
  </si>
  <si>
    <t>عباسی</t>
  </si>
  <si>
    <t>تبجیل</t>
  </si>
  <si>
    <t>نول</t>
  </si>
  <si>
    <t>پرورنده</t>
  </si>
  <si>
    <t>آبه</t>
  </si>
  <si>
    <t>نفزود</t>
  </si>
  <si>
    <t>خندهزنان</t>
  </si>
  <si>
    <t>بغدادیم</t>
  </si>
  <si>
    <t>رفتنت</t>
  </si>
  <si>
    <t>نمکان</t>
  </si>
  <si>
    <t>راهزنان</t>
  </si>
  <si>
    <t>برسر</t>
  </si>
  <si>
    <t>آفتابیست</t>
  </si>
  <si>
    <t>روحالله</t>
  </si>
  <si>
    <t>غرفه</t>
  </si>
  <si>
    <t>بینی‌گر</t>
  </si>
  <si>
    <t>گردمی</t>
  </si>
  <si>
    <t>کشتمی</t>
  </si>
  <si>
    <t>فردمی</t>
  </si>
  <si>
    <t>تهیدستان</t>
  </si>
  <si>
    <t>مهمانت</t>
  </si>
  <si>
    <t>پنهانت</t>
  </si>
  <si>
    <t>میبرود</t>
  </si>
  <si>
    <t>بنهادهٔ</t>
  </si>
  <si>
    <t>استوا</t>
  </si>
  <si>
    <t>عفن</t>
  </si>
  <si>
    <t>آشناست</t>
  </si>
  <si>
    <t>پیادهٔ</t>
  </si>
  <si>
    <t>سیمیاست</t>
  </si>
  <si>
    <t>مفرشت</t>
  </si>
  <si>
    <t>صباحست</t>
  </si>
  <si>
    <t>گرمیت</t>
  </si>
  <si>
    <t>سرآغاز</t>
  </si>
  <si>
    <t>سرشتهٔ</t>
  </si>
  <si>
    <t>تسنیم</t>
  </si>
  <si>
    <t>کاشفته</t>
  </si>
  <si>
    <t>دهیش</t>
  </si>
  <si>
    <t>عذارش</t>
  </si>
  <si>
    <t>روزگارش</t>
  </si>
  <si>
    <t>میمانم</t>
  </si>
  <si>
    <t>بالاترم</t>
  </si>
  <si>
    <t>دربر</t>
  </si>
  <si>
    <t>ارمغانیهای</t>
  </si>
  <si>
    <t>شعیبی</t>
  </si>
  <si>
    <t>چوپانیش</t>
  </si>
  <si>
    <t>برفلک</t>
  </si>
  <si>
    <t>سرشدی</t>
  </si>
  <si>
    <t>آوردمان</t>
  </si>
  <si>
    <t>بیخته</t>
  </si>
  <si>
    <t>روحالامین</t>
  </si>
  <si>
    <t>میجود</t>
  </si>
  <si>
    <t>ربانیان</t>
  </si>
  <si>
    <t>هجرانی</t>
  </si>
  <si>
    <t>بسوزانی</t>
  </si>
  <si>
    <t>بخا</t>
  </si>
  <si>
    <t>دهقان</t>
  </si>
  <si>
    <t>اشراقی</t>
  </si>
  <si>
    <t>نمیافتی</t>
  </si>
  <si>
    <t>کاهد</t>
  </si>
  <si>
    <t>مالیم</t>
  </si>
  <si>
    <t>سیمینبر</t>
  </si>
  <si>
    <t>سیو</t>
  </si>
  <si>
    <t>بازگشادند</t>
  </si>
  <si>
    <t>دبدبهٔ</t>
  </si>
  <si>
    <t>شاهانهٔ</t>
  </si>
  <si>
    <t>سدرهٔ</t>
  </si>
  <si>
    <t>نمودست</t>
  </si>
  <si>
    <t>لقایید</t>
  </si>
  <si>
    <t>خوانیمت</t>
  </si>
  <si>
    <t>خوانیم</t>
  </si>
  <si>
    <t>پارسایی</t>
  </si>
  <si>
    <t>تنویر</t>
  </si>
  <si>
    <t>ازال</t>
  </si>
  <si>
    <t>راجی</t>
  </si>
  <si>
    <t>مدیحت</t>
  </si>
  <si>
    <t>زیبد</t>
  </si>
  <si>
    <t>اخوت</t>
  </si>
  <si>
    <t>ننهیم</t>
  </si>
  <si>
    <t>توشهای</t>
  </si>
  <si>
    <t>خناس</t>
  </si>
  <si>
    <t>ایناس</t>
  </si>
  <si>
    <t>شورهٔ</t>
  </si>
  <si>
    <t>چهلم</t>
  </si>
  <si>
    <t>نخیزی</t>
  </si>
  <si>
    <t>جهازی</t>
  </si>
  <si>
    <t>باختیار</t>
  </si>
  <si>
    <t>کاسهلیسان</t>
  </si>
  <si>
    <t>سزید</t>
  </si>
  <si>
    <t>آسیابی</t>
  </si>
  <si>
    <t>بسطی</t>
  </si>
  <si>
    <t>تیرهٔ</t>
  </si>
  <si>
    <t>زیم</t>
  </si>
  <si>
    <t>توبودی</t>
  </si>
  <si>
    <t>لواش</t>
  </si>
  <si>
    <t>شیرها</t>
  </si>
  <si>
    <t>نکندی</t>
  </si>
  <si>
    <t>ناخنی</t>
  </si>
  <si>
    <t>رنگیست</t>
  </si>
  <si>
    <t>نشاندش</t>
  </si>
  <si>
    <t>میوها</t>
  </si>
  <si>
    <t>پاییز</t>
  </si>
  <si>
    <t>وانکو</t>
  </si>
  <si>
    <t>بدیی</t>
  </si>
  <si>
    <t>شرحها</t>
  </si>
  <si>
    <t>جلوهگر</t>
  </si>
  <si>
    <t>نگذاردت</t>
  </si>
  <si>
    <t>گرمیها</t>
  </si>
  <si>
    <t>میباخت</t>
  </si>
  <si>
    <t>شکرافشانیها</t>
  </si>
  <si>
    <t>پشیمانیها</t>
  </si>
  <si>
    <t>درباز</t>
  </si>
  <si>
    <t>شادا</t>
  </si>
  <si>
    <t>دائم</t>
  </si>
  <si>
    <t>بردوخت</t>
  </si>
  <si>
    <t>مرقع</t>
  </si>
  <si>
    <t>نمودار</t>
  </si>
  <si>
    <t>وانجا</t>
  </si>
  <si>
    <t>هرجائی</t>
  </si>
  <si>
    <t>رساندم</t>
  </si>
  <si>
    <t>دیریست</t>
  </si>
  <si>
    <t>روحافزا</t>
  </si>
  <si>
    <t>بدآن</t>
  </si>
  <si>
    <t>تلفا</t>
  </si>
  <si>
    <t>عفیالله</t>
  </si>
  <si>
    <t>ذاهل</t>
  </si>
  <si>
    <t>بیشاهد</t>
  </si>
  <si>
    <t>دانیکه</t>
  </si>
  <si>
    <t>میپندارم</t>
  </si>
  <si>
    <t>بگوئیم</t>
  </si>
  <si>
    <t>لذتست</t>
  </si>
  <si>
    <t>احسانست</t>
  </si>
  <si>
    <t>عمرانست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</si>
  <si>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باخت</t>
    </r>
  </si>
  <si>
    <t>مقراضی</t>
  </si>
  <si>
    <t>افراخت</t>
  </si>
  <si>
    <t>بییاری</t>
  </si>
  <si>
    <t>هردل</t>
  </si>
  <si>
    <t>جائیست</t>
  </si>
  <si>
    <t>دوتاست</t>
  </si>
  <si>
    <t>رقصانست</t>
  </si>
  <si>
    <t>تابانست</t>
  </si>
  <si>
    <t>بازوش</t>
  </si>
  <si>
    <t>پرداختن</t>
  </si>
  <si>
    <t>کاشانهٔ</t>
  </si>
  <si>
    <t>بلب</t>
  </si>
  <si>
    <t>بپوست</t>
  </si>
  <si>
    <t>یکچند</t>
  </si>
  <si>
    <t>محرومم</t>
  </si>
  <si>
    <t>گنجانیست</t>
  </si>
  <si>
    <t>رایهٔ</t>
  </si>
  <si>
    <t>دیوانست</t>
  </si>
  <si>
    <t>پیرهنی</t>
  </si>
  <si>
    <t>چندانست</t>
  </si>
  <si>
    <t>گفتم‌گر</t>
  </si>
  <si>
    <t>نرمید</t>
  </si>
  <si>
    <t>جائیکه</t>
  </si>
  <si>
    <t>بشکرانهٔ</t>
  </si>
  <si>
    <t>معرفتش</t>
  </si>
  <si>
    <t>محلی</t>
  </si>
  <si>
    <t>بیشترش</t>
  </si>
  <si>
    <t>میرویند</t>
  </si>
  <si>
    <t>گوئیم</t>
  </si>
  <si>
    <t>بیماش</t>
  </si>
  <si>
    <t>بزیست</t>
  </si>
  <si>
    <t>هرآنکه</t>
  </si>
  <si>
    <t>برویت</t>
  </si>
  <si>
    <t>وانشب</t>
  </si>
  <si>
    <t>انگشتنمای</t>
  </si>
  <si>
    <t>نابود</t>
  </si>
  <si>
    <t>بعیان</t>
  </si>
  <si>
    <t>صفشکن</t>
  </si>
  <si>
    <t>آینهوار</t>
  </si>
  <si>
    <t>بنمائی</t>
  </si>
  <si>
    <t>دشمنانم</t>
  </si>
  <si>
    <t>فعلت</t>
  </si>
  <si>
    <t>تلفت</t>
  </si>
  <si>
    <t>عزو</t>
  </si>
  <si>
    <t>نیکویت</t>
  </si>
  <si>
    <t>بوسهٔ</t>
  </si>
  <si>
    <t>ارزانست</t>
  </si>
  <si>
    <t>قرابت</t>
  </si>
  <si>
    <t>درنگریست</t>
  </si>
  <si>
    <t>هوائی</t>
  </si>
  <si>
    <t>همآواز</t>
  </si>
  <si>
    <t>بالایین</t>
  </si>
  <si>
    <t>اینکار</t>
  </si>
  <si>
    <t>تنهاش</t>
  </si>
  <si>
    <t>میسفت</t>
  </si>
  <si>
    <t>بازاریست</t>
  </si>
  <si>
    <t>عمانست</t>
  </si>
  <si>
    <t>آنخوش</t>
  </si>
  <si>
    <t>هشیاریست</t>
  </si>
  <si>
    <t>قرابهٔ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</si>
  <si>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رفتن</t>
    </r>
  </si>
  <si>
    <t>نتاج</t>
  </si>
  <si>
    <t>راهند</t>
  </si>
  <si>
    <t>کربلای</t>
  </si>
  <si>
    <t>بنشانند</t>
  </si>
  <si>
    <t>ضاعت</t>
  </si>
  <si>
    <t>انگاشتهاند</t>
  </si>
  <si>
    <t>میجوشید</t>
  </si>
  <si>
    <t>بخروشید</t>
  </si>
  <si>
    <t>میچیدم</t>
  </si>
  <si>
    <t>دهمش</t>
  </si>
  <si>
    <t>بدیدمش</t>
  </si>
  <si>
    <t>لعبتگان</t>
  </si>
  <si>
    <t>خوشبوی</t>
  </si>
  <si>
    <t>ارواحی</t>
  </si>
  <si>
    <t>علفها</t>
  </si>
  <si>
    <t>بجائی</t>
  </si>
  <si>
    <t>روئیکه</t>
  </si>
  <si>
    <t>روزیت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</si>
  <si>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</si>
  <si>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زیست</t>
    </r>
  </si>
  <si>
    <t>بشتابید</t>
  </si>
  <si>
    <t>غرقابید</t>
  </si>
  <si>
    <t>خوابید</t>
  </si>
  <si>
    <t>راهنمای</t>
  </si>
  <si>
    <t>بگزار</t>
  </si>
  <si>
    <t>گمگشتهٔ</t>
  </si>
  <si>
    <t>بویت</t>
  </si>
  <si>
    <t>بیبحر</t>
  </si>
  <si>
    <t>هشیارند</t>
  </si>
  <si>
    <t>اندوخته</t>
  </si>
  <si>
    <t>بسامان</t>
  </si>
  <si>
    <t>آدمش</t>
  </si>
  <si>
    <t>ببحر</t>
  </si>
  <si>
    <t>دیوانگیی</t>
  </si>
  <si>
    <t>گمگشته</t>
  </si>
  <si>
    <t>گذشتهها</t>
  </si>
  <si>
    <t>دیندار</t>
  </si>
  <si>
    <t>جهانرا</t>
  </si>
  <si>
    <t>درویشانند</t>
  </si>
  <si>
    <t>بهشتیان</t>
  </si>
  <si>
    <t>زندهدلان</t>
  </si>
  <si>
    <t>آمیغ</t>
  </si>
  <si>
    <t>نواختم</t>
  </si>
  <si>
    <t>فردند</t>
  </si>
  <si>
    <t>خنداخند</t>
  </si>
  <si>
    <t>نیکم</t>
  </si>
  <si>
    <r>
      <rPr>
        <sz val="10"/>
        <rFont val="Lohit Devanagari"/>
        <family val="2"/>
      </rPr>
      <t>پسندیده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</si>
  <si>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آلاید</t>
  </si>
  <si>
    <t>ترسانند</t>
  </si>
  <si>
    <t>پایند</t>
  </si>
  <si>
    <t>نشنیدستی</t>
  </si>
  <si>
    <t>بینمش</t>
  </si>
  <si>
    <t>ربائی</t>
  </si>
  <si>
    <t>زانسوی</t>
  </si>
  <si>
    <t>دربازند</t>
  </si>
  <si>
    <t>دریائیست</t>
  </si>
  <si>
    <t>مشق</t>
  </si>
  <si>
    <t>رنجید</t>
  </si>
  <si>
    <t>ندوید</t>
  </si>
  <si>
    <t>گنجید</t>
  </si>
  <si>
    <t>نپسندد</t>
  </si>
  <si>
    <t>مردیکه</t>
  </si>
  <si>
    <t>کانرا</t>
  </si>
  <si>
    <t>میخنداند</t>
  </si>
  <si>
    <t>انجمنی</t>
  </si>
  <si>
    <t>گذرید</t>
  </si>
  <si>
    <t>میآ</t>
  </si>
  <si>
    <t>بگرایند</t>
  </si>
  <si>
    <t>نشناختهای</t>
  </si>
  <si>
    <t>یاریکه</t>
  </si>
  <si>
    <t>بیدیدن</t>
  </si>
  <si>
    <t>قدیمت</t>
  </si>
  <si>
    <t>گلیمت</t>
  </si>
  <si>
    <t>بیمت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</si>
  <si>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بستان</t>
    </r>
  </si>
  <si>
    <t>نیامدم</t>
  </si>
  <si>
    <t>نگشائی</t>
  </si>
  <si>
    <t>ناموافق</t>
  </si>
  <si>
    <t>نافهٔ</t>
  </si>
  <si>
    <t>بندهنواز</t>
  </si>
  <si>
    <t>گیای</t>
  </si>
  <si>
    <t>ترانهٔ</t>
  </si>
  <si>
    <t>پردازم</t>
  </si>
  <si>
    <t>وخورشید</t>
  </si>
  <si>
    <t>ناشاد</t>
  </si>
  <si>
    <t>نمیشوی</t>
  </si>
  <si>
    <t>پنداشتمش</t>
  </si>
  <si>
    <t>نگذاشتمش</t>
  </si>
  <si>
    <t>فرستاده</t>
  </si>
  <si>
    <t>شیدائی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</si>
  <si>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</t>
    </r>
  </si>
  <si>
    <t>مالیدن</t>
  </si>
  <si>
    <t>آغوشش</t>
  </si>
  <si>
    <t>نمیشناسم</t>
  </si>
  <si>
    <t>بیآنکه</t>
  </si>
  <si>
    <t>وانرا</t>
  </si>
  <si>
    <t>شعاعست</t>
  </si>
  <si>
    <t>مطاعست</t>
  </si>
  <si>
    <t>وداعست</t>
  </si>
  <si>
    <t>آئیم</t>
  </si>
  <si>
    <t>میسازم</t>
  </si>
  <si>
    <t>گزافست</t>
  </si>
  <si>
    <t>طوافست</t>
  </si>
  <si>
    <t>زفافست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</si>
  <si>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</t>
    </r>
  </si>
  <si>
    <t>بنمودت</t>
  </si>
  <si>
    <t>شورابهٔ</t>
  </si>
  <si>
    <t>یحول</t>
  </si>
  <si>
    <t>مرارت</t>
  </si>
  <si>
    <t>سالوسم</t>
  </si>
  <si>
    <t>زاهدم</t>
  </si>
  <si>
    <t>قوامست</t>
  </si>
  <si>
    <t>دریابم</t>
  </si>
  <si>
    <t>گفتیکه</t>
  </si>
  <si>
    <t>کمیاب</t>
  </si>
  <si>
    <t>بنمائیم</t>
  </si>
  <si>
    <t>میپائیم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</si>
  <si>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رباعی</t>
    </r>
  </si>
  <si>
    <t>میآرم</t>
  </si>
  <si>
    <t>مگیرید</t>
  </si>
  <si>
    <t>بشناختهام</t>
  </si>
  <si>
    <t>بپرداختهام</t>
  </si>
  <si>
    <t>ساختهام</t>
  </si>
  <si>
    <t>خواستهام</t>
  </si>
  <si>
    <t>غمانت</t>
  </si>
  <si>
    <t>بربندیم</t>
  </si>
  <si>
    <t>راندیم</t>
  </si>
  <si>
    <t>درآئی</t>
  </si>
  <si>
    <t>نمائیم</t>
  </si>
  <si>
    <t>مسکینم</t>
  </si>
  <si>
    <t>بخراشید</t>
  </si>
  <si>
    <t>وامیگویم</t>
  </si>
  <si>
    <t>زینگونه</t>
  </si>
  <si>
    <t>کانروز</t>
  </si>
  <si>
    <t>میدم</t>
  </si>
  <si>
    <t>پژولیده</t>
  </si>
  <si>
    <t>بکوبند</t>
  </si>
  <si>
    <t>هرگه</t>
  </si>
  <si>
    <t>بگزارم</t>
  </si>
  <si>
    <t>نامتناهی</t>
  </si>
  <si>
    <t>سهام</t>
  </si>
  <si>
    <t>ببادی</t>
  </si>
  <si>
    <t>بتپرستش</t>
  </si>
  <si>
    <t>بگازر</t>
  </si>
  <si>
    <t>تونیم</t>
  </si>
  <si>
    <t>بیداریم</t>
  </si>
  <si>
    <t>ناساز</t>
  </si>
  <si>
    <t>شاهبازی</t>
  </si>
  <si>
    <t>شیفتهٔ</t>
  </si>
  <si>
    <t>آنداری</t>
  </si>
  <si>
    <t>پخش</t>
  </si>
  <si>
    <t>بدخواه</t>
  </si>
  <si>
    <t>پالودن</t>
  </si>
  <si>
    <t>قبولم</t>
  </si>
  <si>
    <t>مجازات</t>
  </si>
  <si>
    <t>گرسنهٔ</t>
  </si>
  <si>
    <t>خارهٔ</t>
  </si>
  <si>
    <t>پیوستهٔ</t>
  </si>
  <si>
    <t>آنچنانکه</t>
  </si>
  <si>
    <t>آمیختهایم</t>
  </si>
  <si>
    <t>دلجو</t>
  </si>
  <si>
    <t>بگزیدهٔ</t>
  </si>
  <si>
    <t>نباشدت</t>
  </si>
  <si>
    <t>بیمارستان</t>
  </si>
  <si>
    <t>مهمانرا</t>
  </si>
  <si>
    <t>خوشدلان</t>
  </si>
  <si>
    <t>ایروت</t>
  </si>
  <si>
    <t>کجائی</t>
  </si>
  <si>
    <t>سیارهٔ</t>
  </si>
  <si>
    <t>فرمائی</t>
  </si>
  <si>
    <t>بیپردهٔ</t>
  </si>
  <si>
    <t>گوران</t>
  </si>
  <si>
    <t>والیوم</t>
  </si>
  <si>
    <t>همخانهٔ</t>
  </si>
  <si>
    <t>پسندیدهٔ</t>
  </si>
  <si>
    <t>بدانکه</t>
  </si>
  <si>
    <t>بنوشتهای</t>
  </si>
  <si>
    <t>آئینه</t>
  </si>
  <si>
    <t>بدهان</t>
  </si>
  <si>
    <t>جرا</t>
  </si>
  <si>
    <t>دستیت</t>
  </si>
  <si>
    <t>همخرقهٔ</t>
  </si>
  <si>
    <t>عالمیم</t>
  </si>
  <si>
    <t>ولله</t>
  </si>
  <si>
    <t>زرت</t>
  </si>
  <si>
    <t>پرخلل</t>
  </si>
  <si>
    <t>بالحسن</t>
  </si>
  <si>
    <t>گدائی</t>
  </si>
  <si>
    <t>گدائیم</t>
  </si>
  <si>
    <t>ایماه</t>
  </si>
  <si>
    <t>انالله</t>
  </si>
  <si>
    <t>صدبار</t>
  </si>
  <si>
    <t>بکوشم</t>
  </si>
  <si>
    <t>بازوت</t>
  </si>
  <si>
    <t>الریش</t>
  </si>
  <si>
    <t>باطنشان</t>
  </si>
  <si>
    <t>آینهایم</t>
  </si>
  <si>
    <t>میآئی</t>
  </si>
  <si>
    <t>شادش</t>
  </si>
  <si>
    <t>ترانهگویان</t>
  </si>
  <si>
    <t>پرخواری</t>
  </si>
  <si>
    <t>کمخوار</t>
  </si>
  <si>
    <t>غمیم</t>
  </si>
  <si>
    <t>ایمه</t>
  </si>
  <si>
    <t>ببخشیش</t>
  </si>
  <si>
    <t>ترسائی</t>
  </si>
  <si>
    <t>عنینی</t>
  </si>
  <si>
    <t>غوغائی</t>
  </si>
  <si>
    <t>میپزم</t>
  </si>
  <si>
    <t>برهٔ</t>
  </si>
  <si>
    <t>بگذاشتمت</t>
  </si>
  <si>
    <t>برخورداری</t>
  </si>
  <si>
    <t>آوردست</t>
  </si>
  <si>
    <t>نبایست</t>
  </si>
  <si>
    <t>پولیست</t>
  </si>
  <si>
    <t>گرفتهٔ</t>
  </si>
  <si>
    <t>بگذاشتهای</t>
  </si>
  <si>
    <t>باختهای</t>
  </si>
  <si>
    <t>انباشتهای</t>
  </si>
  <si>
    <t>بیتکلف</t>
  </si>
  <si>
    <t>خدمتم</t>
  </si>
  <si>
    <t>زردشت</t>
  </si>
  <si>
    <t>بیهمهای</t>
  </si>
  <si>
    <t>بدکرداری</t>
  </si>
  <si>
    <t>وشری</t>
  </si>
  <si>
    <t>صوابم</t>
  </si>
  <si>
    <t>وامانی</t>
  </si>
  <si>
    <t>بینشم</t>
  </si>
  <si>
    <t>مینشاند</t>
  </si>
  <si>
    <t>میپوئی</t>
  </si>
  <si>
    <t>جوئی</t>
  </si>
  <si>
    <t>بربهم</t>
  </si>
  <si>
    <t>عاینت</t>
  </si>
  <si>
    <t>بناغم</t>
  </si>
  <si>
    <t>بیادت</t>
  </si>
  <si>
    <t>نیستمی</t>
  </si>
  <si>
    <t>ایستمی</t>
  </si>
  <si>
    <t>امیدهاست</t>
  </si>
  <si>
    <t>نبضم</t>
  </si>
  <si>
    <t>روئی</t>
  </si>
  <si>
    <t>کشتهامی</t>
  </si>
  <si>
    <t>هرشب</t>
  </si>
  <si>
    <t>میترسیدم</t>
  </si>
  <si>
    <t>زدمی</t>
  </si>
  <si>
    <t>منمی</t>
  </si>
  <si>
    <t>بدادن</t>
  </si>
  <si>
    <t>فیالجمله</t>
  </si>
  <si>
    <t>نالیدهاند</t>
  </si>
  <si>
    <t>علتهای</t>
  </si>
  <si>
    <t>پالانش</t>
  </si>
  <si>
    <t>مینامد</t>
  </si>
  <si>
    <t>سهلست</t>
  </si>
  <si>
    <t>استثناست</t>
  </si>
  <si>
    <t>صادقش</t>
  </si>
  <si>
    <t>علاجش</t>
  </si>
  <si>
    <t>بودستی</t>
  </si>
  <si>
    <t>انزل</t>
  </si>
  <si>
    <t>عزازیلی</t>
  </si>
  <si>
    <t>پیشانیش</t>
  </si>
  <si>
    <t>یشتهی</t>
  </si>
  <si>
    <t>بعدازآن</t>
  </si>
  <si>
    <t>استعیذ</t>
  </si>
  <si>
    <t>ذهن</t>
  </si>
  <si>
    <t>یلیق</t>
  </si>
  <si>
    <t>کیستت</t>
  </si>
  <si>
    <t>یکبهیک</t>
  </si>
  <si>
    <t>میآزمود</t>
  </si>
  <si>
    <t>قصهها</t>
  </si>
  <si>
    <t>جستنش</t>
  </si>
  <si>
    <t>مشفقترم</t>
  </si>
  <si>
    <t>نقره‌گر</t>
  </si>
  <si>
    <t>نبودندی</t>
  </si>
  <si>
    <t>حاذقان</t>
  </si>
  <si>
    <t>بردندش</t>
  </si>
  <si>
    <t>حکیمش</t>
  </si>
  <si>
    <t>بکشته</t>
  </si>
  <si>
    <t>نایبست</t>
  </si>
  <si>
    <t>میبلرزد</t>
  </si>
  <si>
    <t>مدحش</t>
  </si>
  <si>
    <t>وهمت</t>
  </si>
  <si>
    <t>خواجهوش</t>
  </si>
  <si>
    <t>قیاسش</t>
  </si>
  <si>
    <t>اشتقاق</t>
  </si>
  <si>
    <t>روشناس</t>
  </si>
  <si>
    <t>مرغگیر</t>
  </si>
  <si>
    <t>بومسیلم</t>
  </si>
  <si>
    <t>اولوا</t>
  </si>
  <si>
    <t>زیردار</t>
  </si>
  <si>
    <t>عبادتها</t>
  </si>
  <si>
    <t>گشتندی</t>
  </si>
  <si>
    <t>میپنداشتند</t>
  </si>
  <si>
    <t>میرهانی</t>
  </si>
  <si>
    <t>ترکشش</t>
  </si>
  <si>
    <t>دایهاش</t>
  </si>
  <si>
    <t>آنکش</t>
  </si>
  <si>
    <t>اسپیدست</t>
  </si>
  <si>
    <t>می‌سیه</t>
  </si>
  <si>
    <t>پیغامها</t>
  </si>
  <si>
    <t>فریقی</t>
  </si>
  <si>
    <t>ناحیت</t>
  </si>
  <si>
    <t>سدست</t>
  </si>
  <si>
    <t>مینگیرد</t>
  </si>
  <si>
    <t>سوداییم</t>
  </si>
  <si>
    <t>انگیختن</t>
  </si>
  <si>
    <t>شناعت</t>
  </si>
  <si>
    <t>خوردهایم</t>
  </si>
  <si>
    <t>بیحاصلان</t>
  </si>
  <si>
    <t>بیرونیست</t>
  </si>
  <si>
    <t>چارپا</t>
  </si>
  <si>
    <t>نارسته</t>
  </si>
  <si>
    <t>هوشست</t>
  </si>
  <si>
    <t>حجتهای</t>
  </si>
  <si>
    <t>باحوال</t>
  </si>
  <si>
    <t>کوهیم</t>
  </si>
  <si>
    <t>زاریست</t>
  </si>
  <si>
    <t>جبرش</t>
  </si>
  <si>
    <t>جبریاند</t>
  </si>
  <si>
    <t>سجن</t>
  </si>
  <si>
    <t>رفض</t>
  </si>
  <si>
    <t>چارمین</t>
  </si>
  <si>
    <t>یکیک</t>
  </si>
  <si>
    <t>طومارها</t>
  </si>
  <si>
    <t>قیامتگاه</t>
  </si>
  <si>
    <t>مقامش</t>
  </si>
  <si>
    <t>سرکشست</t>
  </si>
  <si>
    <t>نلغزد</t>
  </si>
  <si>
    <t>الماس</t>
  </si>
  <si>
    <t>تخمهای</t>
  </si>
  <si>
    <t>اومیدهاست</t>
  </si>
  <si>
    <t>دادندی</t>
  </si>
  <si>
    <t>دینشان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</si>
  <si>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ازین</t>
    </r>
  </si>
  <si>
    <t>البروج</t>
  </si>
  <si>
    <t>سنتها</t>
  </si>
  <si>
    <t>گوهران</t>
  </si>
  <si>
    <t>پیوستگیست</t>
  </si>
  <si>
    <t>منقلب</t>
  </si>
  <si>
    <t>نابده</t>
  </si>
  <si>
    <t>زآب</t>
  </si>
  <si>
    <t>یکپاره</t>
  </si>
  <si>
    <t>میزهاند</t>
  </si>
  <si>
    <t>چشمبندست</t>
  </si>
  <si>
    <t>حجیب</t>
  </si>
  <si>
    <t>میکشانم</t>
  </si>
  <si>
    <t>بنهادست</t>
  </si>
  <si>
    <t>یهودی</t>
  </si>
  <si>
    <t>منسوب</t>
  </si>
  <si>
    <t>بندهایست</t>
  </si>
  <si>
    <t>نیتت</t>
  </si>
  <si>
    <t>نسوزاند</t>
  </si>
  <si>
    <t>گزیدهٔ</t>
  </si>
  <si>
    <t>تسبیحت</t>
  </si>
  <si>
    <t>قائما</t>
  </si>
  <si>
    <t>راندهست</t>
  </si>
  <si>
    <t>یغنی</t>
  </si>
  <si>
    <t>کینهکش</t>
  </si>
  <si>
    <t>العوض</t>
  </si>
  <si>
    <t>گریزانند</t>
  </si>
  <si>
    <t>زانند</t>
  </si>
  <si>
    <t>مؤمنین</t>
  </si>
  <si>
    <t>حیلههاشان</t>
  </si>
  <si>
    <t>باردست</t>
  </si>
  <si>
    <t>جبریان</t>
  </si>
  <si>
    <t>بمکرم</t>
  </si>
  <si>
    <t>لافست</t>
  </si>
  <si>
    <t>پوزبند</t>
  </si>
  <si>
    <t>ساحلها</t>
  </si>
  <si>
    <t>کسه</t>
  </si>
  <si>
    <t>ببینیشان</t>
  </si>
  <si>
    <t>ذهاب</t>
  </si>
  <si>
    <t>غلطافکن</t>
  </si>
  <si>
    <t>مشوب</t>
  </si>
  <si>
    <t>بستهسر</t>
  </si>
  <si>
    <t>میغرید</t>
  </si>
  <si>
    <t>دامهاست</t>
  </si>
  <si>
    <t>خواندهام</t>
  </si>
  <si>
    <t>مینمودش</t>
  </si>
  <si>
    <t>گفتههای</t>
  </si>
  <si>
    <t>پیغامهای</t>
  </si>
  <si>
    <t>بارنامهٔ</t>
  </si>
  <si>
    <t>اندازدش</t>
  </si>
  <si>
    <t>اسپجو</t>
  </si>
  <si>
    <t>فور</t>
  </si>
  <si>
    <t>بضد</t>
  </si>
  <si>
    <t>مالیدهام</t>
  </si>
  <si>
    <t>عنف</t>
  </si>
  <si>
    <t>پیشهاش</t>
  </si>
  <si>
    <t>کهترست</t>
  </si>
  <si>
    <t>بگست</t>
  </si>
  <si>
    <t>چستش</t>
  </si>
  <si>
    <t>جاهلم</t>
  </si>
  <si>
    <t>میترساندت</t>
  </si>
  <si>
    <t>یموت</t>
  </si>
  <si>
    <t>تبدیلهای</t>
  </si>
  <si>
    <t>دندانت</t>
  </si>
  <si>
    <t>بقعر</t>
  </si>
  <si>
    <t>سگالیدی</t>
  </si>
  <si>
    <t>تایید</t>
  </si>
  <si>
    <t>الاصغر</t>
  </si>
  <si>
    <t>خلقسوز</t>
  </si>
  <si>
    <t>سنگدل</t>
  </si>
  <si>
    <t>ننهند</t>
  </si>
  <si>
    <t>بازگون</t>
  </si>
  <si>
    <t>نادیدهاید</t>
  </si>
  <si>
    <t>پوستست</t>
  </si>
  <si>
    <t>دخیل</t>
  </si>
  <si>
    <t>نگردانید</t>
  </si>
  <si>
    <t>ویرانش</t>
  </si>
  <si>
    <t>پیشبینی</t>
  </si>
  <si>
    <t>نگذاشتم</t>
  </si>
  <si>
    <t>مرتعش</t>
  </si>
  <si>
    <t>دیدیش</t>
  </si>
  <si>
    <t>حیلهگر</t>
  </si>
  <si>
    <t>بصلح</t>
  </si>
  <si>
    <t>جزوهاست</t>
  </si>
  <si>
    <t>یجلس</t>
  </si>
  <si>
    <t>فلیجلس</t>
  </si>
  <si>
    <t>مزرع</t>
  </si>
  <si>
    <t>مینجوید</t>
  </si>
  <si>
    <t>نادانیست</t>
  </si>
  <si>
    <t>بیاد</t>
  </si>
  <si>
    <t>خاکبیز</t>
  </si>
  <si>
    <t>اجنحهٔ</t>
  </si>
  <si>
    <t>تاجش</t>
  </si>
  <si>
    <t>میگردیم</t>
  </si>
  <si>
    <t>پنبهزار</t>
  </si>
  <si>
    <t>نمرودیست</t>
  </si>
  <si>
    <t>افکنید</t>
  </si>
  <si>
    <t>باختند</t>
  </si>
  <si>
    <t>تیتی</t>
  </si>
  <si>
    <t>الابیات</t>
  </si>
  <si>
    <t>اسبابها</t>
  </si>
  <si>
    <t>نادیدگان</t>
  </si>
  <si>
    <t>نشاف</t>
  </si>
  <si>
    <t>زهرهاش</t>
  </si>
  <si>
    <t>نمر</t>
  </si>
  <si>
    <t>وجع</t>
  </si>
  <si>
    <t>ننسها</t>
  </si>
  <si>
    <t>انسوکم</t>
  </si>
  <si>
    <t>ذکری</t>
  </si>
  <si>
    <t>خوانید</t>
  </si>
  <si>
    <t>فریادشان</t>
  </si>
  <si>
    <t>دلهاشان</t>
  </si>
  <si>
    <t>خلقها</t>
  </si>
  <si>
    <t>بهرها</t>
  </si>
  <si>
    <t>خوشآواز</t>
  </si>
  <si>
    <t>خدعهٔ</t>
  </si>
  <si>
    <t>ظلمتسوز</t>
  </si>
  <si>
    <t>بافتم</t>
  </si>
  <si>
    <t>ستارهش</t>
  </si>
  <si>
    <t>بشتافتیم</t>
  </si>
  <si>
    <t>عشقهای</t>
  </si>
  <si>
    <t>بهرچ</t>
  </si>
  <si>
    <t>دورافتی</t>
  </si>
  <si>
    <t>اغیر</t>
  </si>
  <si>
    <t>بارند</t>
  </si>
  <si>
    <t>خندیدنست</t>
  </si>
  <si>
    <t>وارثست</t>
  </si>
  <si>
    <t>چنند</t>
  </si>
  <si>
    <t>بدیری</t>
  </si>
  <si>
    <t>هونا</t>
  </si>
  <si>
    <t>همیدادند</t>
  </si>
  <si>
    <t>سیاهستش</t>
  </si>
  <si>
    <t>قلاووزست</t>
  </si>
  <si>
    <t>دلخراش</t>
  </si>
  <si>
    <t>ستمها</t>
  </si>
  <si>
    <t>زندانیند</t>
  </si>
  <si>
    <t>بمردیم</t>
  </si>
  <si>
    <t>کآفتابش</t>
  </si>
  <si>
    <t>میگشود</t>
  </si>
  <si>
    <t>پیوستست</t>
  </si>
  <si>
    <t>والذی</t>
  </si>
  <si>
    <t>نفحات</t>
  </si>
  <si>
    <t>نفحهٔ</t>
  </si>
  <si>
    <t>انطفا</t>
  </si>
  <si>
    <t>طوبیست</t>
  </si>
  <si>
    <t>بیمش</t>
  </si>
  <si>
    <t>نادیدهای</t>
  </si>
  <si>
    <t>کلمینی</t>
  </si>
  <si>
    <t>کنندهست</t>
  </si>
  <si>
    <t>دمیدم</t>
  </si>
  <si>
    <t>تعریس</t>
  </si>
  <si>
    <t>وارثان</t>
  </si>
  <si>
    <t>کوتهنظر</t>
  </si>
  <si>
    <t>دانهاش</t>
  </si>
  <si>
    <t>زمستانشان</t>
  </si>
  <si>
    <t>آسمانهاست</t>
  </si>
  <si>
    <t>کارفرمای</t>
  </si>
  <si>
    <t>پروردگی</t>
  </si>
  <si>
    <t>انفاسشان</t>
  </si>
  <si>
    <t>اغتنموا</t>
  </si>
  <si>
    <t>بکوه</t>
  </si>
  <si>
    <t>تاک</t>
  </si>
  <si>
    <t>خلالی</t>
  </si>
  <si>
    <t>وسخ</t>
  </si>
  <si>
    <t>پالدم</t>
  </si>
  <si>
    <t>نیرزیدی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</si>
  <si>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</si>
  <si>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جا‌گر</t>
  </si>
  <si>
    <t>میچیدمی</t>
  </si>
  <si>
    <t>مغتسل</t>
  </si>
  <si>
    <t>نگنجیدی</t>
  </si>
  <si>
    <t>برخ</t>
  </si>
  <si>
    <t>بظن</t>
  </si>
  <si>
    <t>قیاسات</t>
  </si>
  <si>
    <t>اندرید</t>
  </si>
  <si>
    <t>تسلس</t>
  </si>
  <si>
    <t>اللعنه</t>
  </si>
  <si>
    <t>مشتم</t>
  </si>
  <si>
    <t>بیحدت</t>
  </si>
  <si>
    <t>توبهجو</t>
  </si>
  <si>
    <t>بیگریه</t>
  </si>
  <si>
    <t>بشناسدش</t>
  </si>
  <si>
    <t>جانفشان</t>
  </si>
  <si>
    <t>منفقان</t>
  </si>
  <si>
    <t>ممسکان</t>
  </si>
  <si>
    <t>پایمال</t>
  </si>
  <si>
    <t>انبارش</t>
  </si>
  <si>
    <t>میتنیم</t>
  </si>
  <si>
    <t>مدعیان</t>
  </si>
  <si>
    <t>شعشعی</t>
  </si>
  <si>
    <t>شیخش</t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</si>
  <si>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</si>
  <si>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دلقوی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</si>
  <si>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</t>
    </r>
  </si>
  <si>
    <t>شرمدار</t>
  </si>
  <si>
    <t>زشتتر</t>
  </si>
  <si>
    <t>مردمست</t>
  </si>
  <si>
    <t>افسونگر</t>
  </si>
  <si>
    <t>عیبست</t>
  </si>
  <si>
    <t>لقبها</t>
  </si>
  <si>
    <t>آیینهام</t>
  </si>
  <si>
    <t>ستیره</t>
  </si>
  <si>
    <t>صلحها</t>
  </si>
  <si>
    <t>توسنست</t>
  </si>
  <si>
    <t>ازطریق</t>
  </si>
  <si>
    <t>بایمان</t>
  </si>
  <si>
    <t>گریهای</t>
  </si>
  <si>
    <t>های‌های</t>
  </si>
  <si>
    <t>آراستست</t>
  </si>
  <si>
    <t>زآتش</t>
  </si>
  <si>
    <t>الجاهل</t>
  </si>
  <si>
    <t>صاحبدلان</t>
  </si>
  <si>
    <t>پیشمان</t>
  </si>
  <si>
    <t>لگدها</t>
  </si>
  <si>
    <t>بخلوت</t>
  </si>
  <si>
    <t>اسرشتهاند</t>
  </si>
  <si>
    <t>صنعتست</t>
  </si>
  <si>
    <t>رایها</t>
  </si>
  <si>
    <t>نعلهای</t>
  </si>
  <si>
    <t>بازگونهست</t>
  </si>
  <si>
    <t>حکیمک</t>
  </si>
  <si>
    <t>باسفل</t>
  </si>
  <si>
    <t>اشتباهی</t>
  </si>
  <si>
    <t>کهین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</si>
  <si>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کی</t>
    </r>
  </si>
  <si>
    <t>اعینهم</t>
  </si>
  <si>
    <t>نقمت</t>
  </si>
  <si>
    <t>رویتان</t>
  </si>
  <si>
    <t>نومیدیت</t>
  </si>
  <si>
    <t>استخوانهاشان</t>
  </si>
  <si>
    <t>اشکریزان</t>
  </si>
  <si>
    <t>افسرد</t>
  </si>
  <si>
    <t>افسوسیان</t>
  </si>
  <si>
    <t>فعلشان</t>
  </si>
  <si>
    <t>خانهشان</t>
  </si>
  <si>
    <t>مهرشان</t>
  </si>
  <si>
    <t>بینهما</t>
  </si>
  <si>
    <t>تلخان</t>
  </si>
  <si>
    <t>زیرکتر</t>
  </si>
  <si>
    <t>دهندش</t>
  </si>
  <si>
    <t>سرکگی</t>
  </si>
  <si>
    <t>نفسست</t>
  </si>
  <si>
    <t>دماغش</t>
  </si>
  <si>
    <t>معنیستی</t>
  </si>
  <si>
    <t>هدیههای</t>
  </si>
  <si>
    <t>محبتهای</t>
  </si>
  <si>
    <t>بماهیت</t>
  </si>
  <si>
    <t>خاصیات</t>
  </si>
  <si>
    <t>ادخل</t>
  </si>
  <si>
    <t>بافتند</t>
  </si>
  <si>
    <t>زبانتان</t>
  </si>
  <si>
    <t>نالایقست</t>
  </si>
  <si>
    <t>حلمم</t>
  </si>
  <si>
    <t>طبیبا</t>
  </si>
  <si>
    <t>منفذ</t>
  </si>
  <si>
    <t>لولهها</t>
  </si>
  <si>
    <t>غضوا</t>
  </si>
  <si>
    <t>ابصارکم</t>
  </si>
  <si>
    <t>نیمکور</t>
  </si>
  <si>
    <t>الخلافه</t>
  </si>
  <si>
    <t>انعامها</t>
  </si>
  <si>
    <t>ضعاف</t>
  </si>
  <si>
    <t>جودست</t>
  </si>
  <si>
    <t>کهنهٔ</t>
  </si>
  <si>
    <t>اعمیی</t>
  </si>
  <si>
    <t>جامهکن</t>
  </si>
  <si>
    <t>وجوهم</t>
  </si>
  <si>
    <t>فازن</t>
  </si>
  <si>
    <t>بالحرة</t>
  </si>
  <si>
    <t>الدرة</t>
  </si>
  <si>
    <t>خوض</t>
  </si>
  <si>
    <t>علامه</t>
  </si>
  <si>
    <t>دوختیم</t>
  </si>
  <si>
    <t>خریم</t>
  </si>
  <si>
    <t>خلعتهای</t>
  </si>
  <si>
    <t>دجلهش</t>
  </si>
  <si>
    <t>تابانتر</t>
  </si>
  <si>
    <t>گفتهایم</t>
  </si>
  <si>
    <t>شکش</t>
  </si>
  <si>
    <t>ماضیست</t>
  </si>
  <si>
    <t>ابلهست</t>
  </si>
  <si>
    <t>ادویه</t>
  </si>
  <si>
    <t>راهدان</t>
  </si>
  <si>
    <t>گرفتت</t>
  </si>
  <si>
    <t>قزوینی</t>
  </si>
  <si>
    <t>دمگهم</t>
  </si>
  <si>
    <t>اندامست</t>
  </si>
  <si>
    <t>دلاک</t>
  </si>
  <si>
    <t>نافرید</t>
  </si>
  <si>
    <t>منتجم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</si>
  <si>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</si>
  <si>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ننگهاست</t>
  </si>
  <si>
    <t>شاورهم</t>
  </si>
  <si>
    <t>دوشان</t>
  </si>
  <si>
    <t>رایتان</t>
  </si>
  <si>
    <t>السؤ</t>
  </si>
  <si>
    <t>الاست</t>
  </si>
  <si>
    <t>ارتباط</t>
  </si>
  <si>
    <t>فانتقمنا</t>
  </si>
  <si>
    <t>ماضیه</t>
  </si>
  <si>
    <t>روباهبازی</t>
  </si>
  <si>
    <t>نیازست</t>
  </si>
  <si>
    <t>چپشان</t>
  </si>
  <si>
    <t>پهلوانان</t>
  </si>
  <si>
    <t>تهیدست</t>
  </si>
  <si>
    <t>بیگندم</t>
  </si>
  <si>
    <t>خلقناکم</t>
  </si>
  <si>
    <t>آوردید</t>
  </si>
  <si>
    <t>دستآویز</t>
  </si>
  <si>
    <t>مهمانیش</t>
  </si>
  <si>
    <t>محمولی</t>
  </si>
  <si>
    <t>اغلالا</t>
  </si>
  <si>
    <t>خلفهم</t>
  </si>
  <si>
    <t>بندشان</t>
  </si>
  <si>
    <t>اخبارها</t>
  </si>
  <si>
    <t>ویلی</t>
  </si>
  <si>
    <t>ناوردند</t>
  </si>
  <si>
    <t>نازکیست</t>
  </si>
  <si>
    <t>قذف</t>
  </si>
  <si>
    <t>فرزندانشان</t>
  </si>
  <si>
    <t>ندیدندی</t>
  </si>
  <si>
    <t>اخضرست</t>
  </si>
  <si>
    <t>عصمتی</t>
  </si>
  <si>
    <t>نیکمرد</t>
  </si>
  <si>
    <t>غیظ</t>
  </si>
  <si>
    <t>گمرهند</t>
  </si>
  <si>
    <t>خوفها</t>
  </si>
  <si>
    <t>دهساله</t>
  </si>
  <si>
    <t>غیبگیر</t>
  </si>
  <si>
    <t>الطیری</t>
  </si>
  <si>
    <t>میفتید</t>
  </si>
  <si>
    <t>خویشبینی</t>
  </si>
  <si>
    <t>آوریم</t>
  </si>
  <si>
    <t>لهوست</t>
  </si>
  <si>
    <t>دامنسوار</t>
  </si>
  <si>
    <t>مسمی</t>
  </si>
  <si>
    <t>معید</t>
  </si>
  <si>
    <t>واقفتر</t>
  </si>
  <si>
    <t>مهیست</t>
  </si>
  <si>
    <t>محدودست</t>
  </si>
  <si>
    <t>افراشتند</t>
  </si>
  <si>
    <t>مؤمنا</t>
  </si>
  <si>
    <t>رهآوردی</t>
  </si>
  <si>
    <t>یعرف</t>
  </si>
  <si>
    <t>زادنست</t>
  </si>
  <si>
    <t>بیض</t>
  </si>
  <si>
    <t>برندش</t>
  </si>
  <si>
    <t>نعرههاشان</t>
  </si>
  <si>
    <t>فراخت</t>
  </si>
  <si>
    <t>منکسف</t>
  </si>
  <si>
    <t>اصابع</t>
  </si>
  <si>
    <t>بنشانده</t>
  </si>
  <si>
    <t>دهمنی</t>
  </si>
  <si>
    <t>محتوم</t>
  </si>
  <si>
    <t>خواجهتاشان</t>
  </si>
  <si>
    <t>میراندشان</t>
  </si>
  <si>
    <t>فردست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</si>
  <si>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</si>
  <si>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بالغیب</t>
  </si>
  <si>
    <t>فطور</t>
  </si>
  <si>
    <t>شرمرو</t>
  </si>
  <si>
    <t>انسیان</t>
  </si>
  <si>
    <t>دستافشان</t>
  </si>
  <si>
    <t>مناصب</t>
  </si>
  <si>
    <t>میترسید</t>
  </si>
  <si>
    <t>خشمت</t>
  </si>
  <si>
    <t>بخشیدیم</t>
  </si>
  <si>
    <t>ربانیستی</t>
  </si>
  <si>
    <t>بیشبیه</t>
  </si>
  <si>
    <t>تاویلست</t>
  </si>
  <si>
    <t>کفوا</t>
  </si>
  <si>
    <t>اشکاف</t>
  </si>
  <si>
    <t>انگاشتم</t>
  </si>
  <si>
    <t>باشندت</t>
  </si>
  <si>
    <t>ارسلناک</t>
  </si>
  <si>
    <t>کآزاد</t>
  </si>
  <si>
    <t>بدرگاه</t>
  </si>
  <si>
    <t>سحرشان</t>
  </si>
  <si>
    <t>وشات</t>
  </si>
  <si>
    <t>مرجوم</t>
  </si>
  <si>
    <t>بکوشد</t>
  </si>
  <si>
    <t>رکابدار</t>
  </si>
  <si>
    <t>سکتهای</t>
  </si>
  <si>
    <t>رزقخوار</t>
  </si>
  <si>
    <t>غیاث</t>
  </si>
  <si>
    <t>هدیت</t>
  </si>
  <si>
    <t>بگذران</t>
  </si>
  <si>
    <t>اکمال</t>
  </si>
  <si>
    <t>رویانید</t>
  </si>
  <si>
    <t>بایدیکم</t>
  </si>
  <si>
    <t>السکون</t>
  </si>
  <si>
    <t>یقل</t>
  </si>
  <si>
    <t>یسع</t>
  </si>
  <si>
    <t>حقپرست</t>
  </si>
  <si>
    <t>بگذرانید</t>
  </si>
  <si>
    <t>رانید</t>
  </si>
  <si>
    <t>نگاریدهٔ</t>
  </si>
  <si>
    <t>میکاشتم</t>
  </si>
  <si>
    <t>سبزیش</t>
  </si>
  <si>
    <t>شربتست</t>
  </si>
  <si>
    <t>دهانهٔ</t>
  </si>
  <si>
    <t>دقیانوس</t>
  </si>
  <si>
    <t>لهف</t>
  </si>
  <si>
    <t>مزاحم</t>
  </si>
  <si>
    <t>وهمها</t>
  </si>
  <si>
    <t>سرخوشند</t>
  </si>
  <si>
    <t>طالباند</t>
  </si>
  <si>
    <t>تاسهٔ</t>
  </si>
  <si>
    <t>بپیوندد</t>
  </si>
  <si>
    <t>آوردت</t>
  </si>
  <si>
    <t>تسخری</t>
  </si>
  <si>
    <t>گفت‌تر</t>
  </si>
  <si>
    <t>بابات</t>
  </si>
  <si>
    <t>فرزینبندها</t>
  </si>
  <si>
    <t>حفرهٔ</t>
  </si>
  <si>
    <t>دیوارست</t>
  </si>
  <si>
    <t>بگذراند</t>
  </si>
  <si>
    <t>لین</t>
  </si>
  <si>
    <t>بهیمهٔ</t>
  </si>
  <si>
    <t>رنجورست</t>
  </si>
  <si>
    <t>دوسترو</t>
  </si>
  <si>
    <t>پوستت</t>
  </si>
  <si>
    <t>غمناکی</t>
  </si>
  <si>
    <t>گلخنست</t>
  </si>
  <si>
    <t>خاشاکها</t>
  </si>
  <si>
    <t>روزند</t>
  </si>
  <si>
    <t>سایههاست</t>
  </si>
  <si>
    <t>چشمدوز</t>
  </si>
  <si>
    <t>آلتیست</t>
  </si>
  <si>
    <t>میلافی</t>
  </si>
  <si>
    <t>بخانهٔ</t>
  </si>
  <si>
    <t>گندهپیر</t>
  </si>
  <si>
    <t>همسخن</t>
  </si>
  <si>
    <t>یکتنه</t>
  </si>
  <si>
    <t>اسمعیلوار</t>
  </si>
  <si>
    <t>ننگرند</t>
  </si>
  <si>
    <t>لقمهجو</t>
  </si>
  <si>
    <t>بانکار</t>
  </si>
  <si>
    <t>میگسترد</t>
  </si>
  <si>
    <t>حاتمی</t>
  </si>
  <si>
    <t>قندیلها</t>
  </si>
  <si>
    <t>کوفتی</t>
  </si>
  <si>
    <t>رسواییش</t>
  </si>
  <si>
    <t>ضریری</t>
  </si>
  <si>
    <t>لمترست</t>
  </si>
  <si>
    <t>للجبل</t>
  </si>
  <si>
    <t>بیتقلید</t>
  </si>
  <si>
    <t>احتیاطش</t>
  </si>
  <si>
    <t>بفروختند</t>
  </si>
  <si>
    <t>کامشبان</t>
  </si>
  <si>
    <t>میکاشتند</t>
  </si>
  <si>
    <t>بنواختند</t>
  </si>
  <si>
    <t>تقلیدشان</t>
  </si>
  <si>
    <t>صاحبجمال</t>
  </si>
  <si>
    <t>فمنکم</t>
  </si>
  <si>
    <t>ششدره</t>
  </si>
  <si>
    <t>کندرین</t>
  </si>
  <si>
    <t>یاوهتاز</t>
  </si>
  <si>
    <t>حجتش</t>
  </si>
  <si>
    <t>انظرنی</t>
  </si>
  <si>
    <t>وارهند</t>
  </si>
  <si>
    <t>افلاسش</t>
  </si>
  <si>
    <t>بنفروشد</t>
  </si>
  <si>
    <t>میتاختند</t>
  </si>
  <si>
    <t>شهرش</t>
  </si>
  <si>
    <t>پشیز</t>
  </si>
  <si>
    <t>ببریدهدست</t>
  </si>
  <si>
    <t>اخراج</t>
  </si>
  <si>
    <t>مفلسست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</si>
  <si>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رساند</t>
    </r>
  </si>
  <si>
    <t>دخلست</t>
  </si>
  <si>
    <t>مصلحی</t>
  </si>
  <si>
    <t>محسوسست</t>
  </si>
  <si>
    <t>زراندودست</t>
  </si>
  <si>
    <t>میستانند</t>
  </si>
  <si>
    <t>نعمره</t>
  </si>
  <si>
    <t>ننکسه</t>
  </si>
  <si>
    <t>بهرهٔ</t>
  </si>
  <si>
    <t>ضریران</t>
  </si>
  <si>
    <t>بردنیست</t>
  </si>
  <si>
    <t>حیلهمند</t>
  </si>
  <si>
    <t>خفاشک</t>
  </si>
  <si>
    <t>خویشند</t>
  </si>
  <si>
    <t>شیشهدل</t>
  </si>
  <si>
    <t>صفاند</t>
  </si>
  <si>
    <t>سختکش</t>
  </si>
  <si>
    <t>تابهای</t>
  </si>
  <si>
    <t>واسطهست</t>
  </si>
  <si>
    <r>
      <rPr>
        <sz val="10"/>
        <rFont val="Lohit Devanagari"/>
        <family val="2"/>
      </rPr>
      <t>پیچیده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</si>
  <si>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غلامک</t>
  </si>
  <si>
    <t>تحقیر</t>
  </si>
  <si>
    <t>گندهدهان</t>
  </si>
  <si>
    <t>فنیم</t>
  </si>
  <si>
    <t>راستگویی</t>
  </si>
  <si>
    <t>نکواندیش</t>
  </si>
  <si>
    <t>میآیدش</t>
  </si>
  <si>
    <t>بفضل</t>
  </si>
  <si>
    <t>شهسواران</t>
  </si>
  <si>
    <t>خلیفهش</t>
  </si>
  <si>
    <t>فایض</t>
  </si>
  <si>
    <t>آگند</t>
  </si>
  <si>
    <t>عرضهای</t>
  </si>
  <si>
    <t>لونی</t>
  </si>
  <si>
    <t>لایقش</t>
  </si>
  <si>
    <t>اعراضست</t>
  </si>
  <si>
    <t>نیکیی</t>
  </si>
  <si>
    <t>سلطان‌گر</t>
  </si>
  <si>
    <t>بیحجابی</t>
  </si>
  <si>
    <t>راستیها</t>
  </si>
  <si>
    <t>تدبیرت</t>
  </si>
  <si>
    <t>کاشتست</t>
  </si>
  <si>
    <t>شنویم</t>
  </si>
  <si>
    <t>عایدهست</t>
  </si>
  <si>
    <t>ناسزاست</t>
  </si>
  <si>
    <t>قیرگون</t>
  </si>
  <si>
    <t>آنک‌گر</t>
  </si>
  <si>
    <t>که‌ها</t>
  </si>
  <si>
    <t>آویزید</t>
  </si>
  <si>
    <t>مساحت</t>
  </si>
  <si>
    <t>قیامت‌گر</t>
  </si>
  <si>
    <t>آوردنست</t>
  </si>
  <si>
    <t>زفتتر</t>
  </si>
  <si>
    <t>تشنج</t>
  </si>
  <si>
    <t>خارکن</t>
  </si>
  <si>
    <t>لابهگر</t>
  </si>
  <si>
    <t>محسنست</t>
  </si>
  <si>
    <t>خوبکیش</t>
  </si>
  <si>
    <t>صاحبست</t>
  </si>
  <si>
    <t>صفیست</t>
  </si>
  <si>
    <r>
      <rPr>
        <sz val="10"/>
        <rFont val="Lohit Devanagari"/>
        <family val="2"/>
      </rPr>
      <t>نگرفته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</si>
  <si>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حکیمست</t>
  </si>
  <si>
    <t>مرهمست</t>
  </si>
  <si>
    <t>گلناک</t>
  </si>
  <si>
    <t>سوزیدنیست</t>
  </si>
  <si>
    <t>شورهخاک</t>
  </si>
  <si>
    <t>واندک</t>
  </si>
  <si>
    <t>الانبیا</t>
  </si>
  <si>
    <t>تطیرنا</t>
  </si>
  <si>
    <t>لبق</t>
  </si>
  <si>
    <t>زانیان</t>
  </si>
  <si>
    <t>یوسفرخی</t>
  </si>
  <si>
    <t>حکمتیست</t>
  </si>
  <si>
    <t>تنپرست</t>
  </si>
  <si>
    <t>زمرهٔ</t>
  </si>
  <si>
    <t>چشمپر</t>
  </si>
  <si>
    <t>آمادگی</t>
  </si>
  <si>
    <t>تلخها</t>
  </si>
  <si>
    <t>خوفت</t>
  </si>
  <si>
    <t>میریختند</t>
  </si>
  <si>
    <t>فقاعی</t>
  </si>
  <si>
    <t>خارق</t>
  </si>
  <si>
    <t>مالشت</t>
  </si>
  <si>
    <t>خداعی</t>
  </si>
  <si>
    <t>ورقها</t>
  </si>
  <si>
    <t>شمول</t>
  </si>
  <si>
    <t>حاکمست</t>
  </si>
  <si>
    <t>مطوی</t>
  </si>
  <si>
    <t>غورا</t>
  </si>
  <si>
    <t>ضاله</t>
  </si>
  <si>
    <t>سکوتست</t>
  </si>
  <si>
    <t>رختهات</t>
  </si>
  <si>
    <t>بجانی</t>
  </si>
  <si>
    <t>مدحست</t>
  </si>
  <si>
    <t>جامهات</t>
  </si>
  <si>
    <t>بمیراند</t>
  </si>
  <si>
    <t>فاطمه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</si>
  <si>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یقین</t>
    </r>
  </si>
  <si>
    <t>تسبیحشان</t>
  </si>
  <si>
    <t>بنگریم</t>
  </si>
  <si>
    <t>نجاستها</t>
  </si>
  <si>
    <t>تزاید</t>
  </si>
  <si>
    <t>آفلی</t>
  </si>
  <si>
    <t>غلبهٔ</t>
  </si>
  <si>
    <t>میگویدم</t>
  </si>
  <si>
    <t>میافکنند</t>
  </si>
  <si>
    <t>راحتست</t>
  </si>
  <si>
    <t>محنتیست</t>
  </si>
  <si>
    <t>شهوتیست</t>
  </si>
  <si>
    <t>اخروهن</t>
  </si>
  <si>
    <t>هممزاج</t>
  </si>
  <si>
    <t>خربها</t>
  </si>
  <si>
    <t>غمر</t>
  </si>
  <si>
    <t>خوردهها</t>
  </si>
  <si>
    <t>صاحبش</t>
  </si>
  <si>
    <t>ددش</t>
  </si>
  <si>
    <t>توانستمی</t>
  </si>
  <si>
    <t>میکوفتی</t>
  </si>
  <si>
    <t>خوبکار</t>
  </si>
  <si>
    <t>براست</t>
  </si>
  <si>
    <t>فریادش</t>
  </si>
  <si>
    <t>زشتست</t>
  </si>
  <si>
    <t>اخسؤا</t>
  </si>
  <si>
    <t>نلرزید</t>
  </si>
  <si>
    <t>گوسالهپرست</t>
  </si>
  <si>
    <t>پیغامبریم</t>
  </si>
  <si>
    <t>اعرض</t>
  </si>
  <si>
    <t>بیاموزند</t>
  </si>
  <si>
    <t>تبوک</t>
  </si>
  <si>
    <t>مکتنس</t>
  </si>
  <si>
    <t>روشندل</t>
  </si>
  <si>
    <t>فرشی</t>
  </si>
  <si>
    <t>گندهبغل</t>
  </si>
  <si>
    <t>سستست</t>
  </si>
  <si>
    <t>بدوغ</t>
  </si>
  <si>
    <t>بیماریش</t>
  </si>
  <si>
    <t>قطبی</t>
  </si>
  <si>
    <t>صلهٔ</t>
  </si>
  <si>
    <t>مریشان</t>
  </si>
  <si>
    <t>شکیفت</t>
  </si>
  <si>
    <t>پختم</t>
  </si>
  <si>
    <t>ملتجی</t>
  </si>
  <si>
    <t>وسیط</t>
  </si>
  <si>
    <t>مریض</t>
  </si>
  <si>
    <t>صلهست</t>
  </si>
  <si>
    <t>دیدهکش</t>
  </si>
  <si>
    <t>ردیست</t>
  </si>
  <si>
    <t>بشتافتی</t>
  </si>
  <si>
    <t>رحمتها</t>
  </si>
  <si>
    <t>آردشان</t>
  </si>
  <si>
    <t>سستحال</t>
  </si>
  <si>
    <t>بپستی</t>
  </si>
  <si>
    <t>میگریز</t>
  </si>
  <si>
    <t>قحبهای</t>
  </si>
  <si>
    <t>زحف</t>
  </si>
  <si>
    <t>دعی</t>
  </si>
  <si>
    <t>ابلعی</t>
  </si>
  <si>
    <t>بیدادیست</t>
  </si>
  <si>
    <t>لاغش</t>
  </si>
  <si>
    <t>سؤالم</t>
  </si>
  <si>
    <t>شیدست</t>
  </si>
  <si>
    <t>ویرانهام</t>
  </si>
  <si>
    <t>گوشتپاره</t>
  </si>
  <si>
    <t>جهالت</t>
  </si>
  <si>
    <t>زجری</t>
  </si>
  <si>
    <t>بگمار</t>
  </si>
  <si>
    <t>تقطیع</t>
  </si>
  <si>
    <t>مهترا</t>
  </si>
  <si>
    <t>تفس</t>
  </si>
  <si>
    <t>ساجدست</t>
  </si>
  <si>
    <t>یزدانپرست</t>
  </si>
  <si>
    <t>کشتید</t>
  </si>
  <si>
    <t>کردهاید</t>
  </si>
  <si>
    <t>مینهیم</t>
  </si>
  <si>
    <t>جانسپاری</t>
  </si>
  <si>
    <t>خانهاند</t>
  </si>
  <si>
    <t>مساسی</t>
  </si>
  <si>
    <t>عجلوا</t>
  </si>
  <si>
    <t>شیرجو</t>
  </si>
  <si>
    <t>باختم</t>
  </si>
  <si>
    <t>سوزانت</t>
  </si>
  <si>
    <t>غوط</t>
  </si>
  <si>
    <t>مشکلت</t>
  </si>
  <si>
    <t>افروزد</t>
  </si>
  <si>
    <t>فتنهجو</t>
  </si>
  <si>
    <t>نفسک</t>
  </si>
  <si>
    <t>الکذب</t>
  </si>
  <si>
    <t>علمشان</t>
  </si>
  <si>
    <t>بیداریی</t>
  </si>
  <si>
    <t>مینجویم</t>
  </si>
  <si>
    <t>آگهم</t>
  </si>
  <si>
    <t>بلابه</t>
  </si>
  <si>
    <t>فریفتن</t>
  </si>
  <si>
    <t>اسرارشان</t>
  </si>
  <si>
    <t>دمزنان</t>
  </si>
  <si>
    <t>کژان</t>
  </si>
  <si>
    <t>عهود</t>
  </si>
  <si>
    <t>مسعودبخت</t>
  </si>
  <si>
    <t>میخواندند</t>
  </si>
  <si>
    <t>نغزتر</t>
  </si>
  <si>
    <t>سیهرویان</t>
  </si>
  <si>
    <t>موقنست</t>
  </si>
  <si>
    <t>جلش</t>
  </si>
  <si>
    <t>باطلاند</t>
  </si>
  <si>
    <t>دلاند</t>
  </si>
  <si>
    <t>بیحقیقت</t>
  </si>
  <si>
    <t>دلقپوشان</t>
  </si>
  <si>
    <t>امتحانهای</t>
  </si>
  <si>
    <t>انگیختست</t>
  </si>
  <si>
    <t>بگزیدهای</t>
  </si>
  <si>
    <t>طفلت</t>
  </si>
  <si>
    <t>پیشآهنگ</t>
  </si>
  <si>
    <t>مریست</t>
  </si>
  <si>
    <t>کاذبی</t>
  </si>
  <si>
    <t>دروغش</t>
  </si>
  <si>
    <t>نیابیدم</t>
  </si>
  <si>
    <t>ذرهایست</t>
  </si>
  <si>
    <t>فصلهاست</t>
  </si>
  <si>
    <t>مبتلاست</t>
  </si>
  <si>
    <t>نیفتادی</t>
  </si>
  <si>
    <t>غزان</t>
  </si>
  <si>
    <t>بستندش</t>
  </si>
  <si>
    <t>وهمست</t>
  </si>
  <si>
    <t>آخرون</t>
  </si>
  <si>
    <t>روبهشانگی</t>
  </si>
  <si>
    <t>دغاست</t>
  </si>
  <si>
    <t>منافقوار</t>
  </si>
  <si>
    <t>نفقهٔ</t>
  </si>
  <si>
    <t>بهمت</t>
  </si>
  <si>
    <t>غفورست</t>
  </si>
  <si>
    <t>لیم</t>
  </si>
  <si>
    <t>رنجوریها</t>
  </si>
  <si>
    <t>زنندی</t>
  </si>
  <si>
    <t>کجاات</t>
  </si>
  <si>
    <t>تسبیحات</t>
  </si>
  <si>
    <t>تیراندازی</t>
  </si>
  <si>
    <t>کمم</t>
  </si>
  <si>
    <t>میانداختم</t>
  </si>
  <si>
    <t>سلاحت</t>
  </si>
  <si>
    <t>علمتنا</t>
  </si>
  <si>
    <t>حیلههای</t>
  </si>
  <si>
    <t>متقیست</t>
  </si>
  <si>
    <t>میدوخت</t>
  </si>
  <si>
    <t>بیشهاش</t>
  </si>
  <si>
    <t>بباطن</t>
  </si>
  <si>
    <t>دعویی</t>
  </si>
  <si>
    <t>تلون</t>
  </si>
  <si>
    <t>نافریدی</t>
  </si>
  <si>
    <t>شلی</t>
  </si>
  <si>
    <t>انبارست</t>
  </si>
  <si>
    <t>ننهادست</t>
  </si>
  <si>
    <t>میتواند</t>
  </si>
  <si>
    <t>خمرست</t>
  </si>
  <si>
    <t>عینست</t>
  </si>
  <si>
    <t>بستهدهن</t>
  </si>
  <si>
    <t>لازمست</t>
  </si>
  <si>
    <t>ناشستهرو</t>
  </si>
  <si>
    <t>ترکتازی</t>
  </si>
  <si>
    <t>وجهکم</t>
  </si>
  <si>
    <t>مضطرم</t>
  </si>
  <si>
    <t>میگوند</t>
  </si>
  <si>
    <t>آگهند</t>
  </si>
  <si>
    <t>جرمها</t>
  </si>
  <si>
    <t>چندت</t>
  </si>
  <si>
    <t>ابتلاش</t>
  </si>
  <si>
    <t>شیخت</t>
  </si>
  <si>
    <t>می‌ای</t>
  </si>
  <si>
    <t>صلابت</t>
  </si>
  <si>
    <t>زانوست</t>
  </si>
  <si>
    <t>راسخی</t>
  </si>
  <si>
    <t>بتپرستان</t>
  </si>
  <si>
    <t>دشمناند</t>
  </si>
  <si>
    <t>پشتیی</t>
  </si>
  <si>
    <t>شرکتی</t>
  </si>
  <si>
    <t>دادندت</t>
  </si>
  <si>
    <t>شقاق</t>
  </si>
  <si>
    <t>بسیارگویی</t>
  </si>
  <si>
    <t>وافزون</t>
  </si>
  <si>
    <t>باندیشه</t>
  </si>
  <si>
    <t>سکان</t>
  </si>
  <si>
    <t>مادرا</t>
  </si>
  <si>
    <t>العزم</t>
  </si>
  <si>
    <t>افتراست</t>
  </si>
  <si>
    <t>جزیره</t>
  </si>
  <si>
    <t>میفرستادش</t>
  </si>
  <si>
    <t>وصفی</t>
  </si>
  <si>
    <t>نام‌گر</t>
  </si>
  <si>
    <t>شوربخت</t>
  </si>
  <si>
    <t>درمتان</t>
  </si>
  <si>
    <t>میانجی</t>
  </si>
  <si>
    <t>دانهجو</t>
  </si>
  <si>
    <t>مشفقان</t>
  </si>
  <si>
    <t>واحده</t>
  </si>
  <si>
    <t>قبیله</t>
  </si>
  <si>
    <t>المؤمنون</t>
  </si>
  <si>
    <t>بپند</t>
  </si>
  <si>
    <t>قابلند</t>
  </si>
  <si>
    <t>اختلال</t>
  </si>
  <si>
    <t>محیص</t>
  </si>
  <si>
    <t>منازع</t>
  </si>
  <si>
    <t>ماندهٔ</t>
  </si>
  <si>
    <t>ایشان‌گر</t>
  </si>
  <si>
    <t>کبوترشان</t>
  </si>
  <si>
    <t>مطربست</t>
  </si>
  <si>
    <t>لوک</t>
  </si>
  <si>
    <t>ساحرست</t>
  </si>
  <si>
    <t>آفتش</t>
  </si>
  <si>
    <t>زنارها</t>
  </si>
  <si>
    <t>استنی</t>
  </si>
  <si>
    <t>بگذشتهاند</t>
  </si>
  <si>
    <t>مزاجی</t>
  </si>
  <si>
    <t>دکا</t>
  </si>
  <si>
    <t>وانشق</t>
  </si>
  <si>
    <t>رایتم</t>
  </si>
  <si>
    <t>یزدانست</t>
  </si>
  <si>
    <t>عضوت</t>
  </si>
  <si>
    <t>خوردشان</t>
  </si>
  <si>
    <t>اخطار</t>
  </si>
  <si>
    <t>حلقست</t>
  </si>
  <si>
    <t>بجذب</t>
  </si>
  <si>
    <t>بنعمت</t>
  </si>
  <si>
    <t>چاهیست</t>
  </si>
  <si>
    <t>پیلبچه</t>
  </si>
  <si>
    <t>تجوع</t>
  </si>
  <si>
    <t>رنجتان</t>
  </si>
  <si>
    <t>پیلزاده</t>
  </si>
  <si>
    <t>انبیای</t>
  </si>
  <si>
    <t>مطربانشان</t>
  </si>
  <si>
    <t>منکوس</t>
  </si>
  <si>
    <t>لبد</t>
  </si>
  <si>
    <t>شستند</t>
  </si>
  <si>
    <t>درانید</t>
  </si>
  <si>
    <t>میدرانید</t>
  </si>
  <si>
    <t>خورندهٔ</t>
  </si>
  <si>
    <t>نیازمند</t>
  </si>
  <si>
    <t>ذکرش</t>
  </si>
  <si>
    <t>شکستهدل</t>
  </si>
  <si>
    <t>بدگهر</t>
  </si>
  <si>
    <t>حزمی</t>
  </si>
  <si>
    <t>سقیمم</t>
  </si>
  <si>
    <t>خالو</t>
  </si>
  <si>
    <t>کیسهات</t>
  </si>
  <si>
    <t>ملق</t>
  </si>
  <si>
    <t>مهمانش</t>
  </si>
  <si>
    <t>لابهها</t>
  </si>
  <si>
    <t>ایوانها</t>
  </si>
  <si>
    <t>منعمان</t>
  </si>
  <si>
    <t>اوفی</t>
  </si>
  <si>
    <t>وانکه</t>
  </si>
  <si>
    <t>بیوفایان</t>
  </si>
  <si>
    <t>قبضی</t>
  </si>
  <si>
    <t>الشتا</t>
  </si>
  <si>
    <t>بعیش</t>
  </si>
  <si>
    <t>انگیزید</t>
  </si>
  <si>
    <t>میخزند</t>
  </si>
  <si>
    <t>میبداند</t>
  </si>
  <si>
    <t>نگشتند</t>
  </si>
  <si>
    <t>حمیتی</t>
  </si>
  <si>
    <t>بشادی</t>
  </si>
  <si>
    <t>جانبازیست</t>
  </si>
  <si>
    <t>بازرگانیی</t>
  </si>
  <si>
    <t>نبیا</t>
  </si>
  <si>
    <t>ایوبوار</t>
  </si>
  <si>
    <t>افراشتم</t>
  </si>
  <si>
    <t>نارنجات</t>
  </si>
  <si>
    <t>اصغا</t>
  </si>
  <si>
    <t>عقبهٔ</t>
  </si>
  <si>
    <t>بیتردد</t>
  </si>
  <si>
    <t>بناف</t>
  </si>
  <si>
    <t>غرس</t>
  </si>
  <si>
    <t>بماهی</t>
  </si>
  <si>
    <t>خراس</t>
  </si>
  <si>
    <t>بمهر</t>
  </si>
  <si>
    <t>دیوارشان</t>
  </si>
  <si>
    <t>مغروران</t>
  </si>
  <si>
    <t>همیدیدند</t>
  </si>
  <si>
    <t>نشناختند</t>
  </si>
  <si>
    <t>ریشخندی</t>
  </si>
  <si>
    <t>خانهش</t>
  </si>
  <si>
    <t>اخیه</t>
  </si>
  <si>
    <t>گلزارشان</t>
  </si>
  <si>
    <t>شغاف</t>
  </si>
  <si>
    <t>دندانکنان</t>
  </si>
  <si>
    <t>ناجوامردا</t>
  </si>
  <si>
    <t>خرکرهٔ</t>
  </si>
  <si>
    <t>محجبست</t>
  </si>
  <si>
    <t>خرکره</t>
  </si>
  <si>
    <t>چربی</t>
  </si>
  <si>
    <t>الکاذبین</t>
  </si>
  <si>
    <t>رسواش</t>
  </si>
  <si>
    <t>سیرش</t>
  </si>
  <si>
    <t>رنگرنگ</t>
  </si>
  <si>
    <t>طاوسان</t>
  </si>
  <si>
    <t>خریش</t>
  </si>
  <si>
    <t>ژندهدلق</t>
  </si>
  <si>
    <t>القول</t>
  </si>
  <si>
    <t>امتحانات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</si>
  <si>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</si>
  <si>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مسلکیست</t>
  </si>
  <si>
    <t>مینیابد</t>
  </si>
  <si>
    <t>مغول</t>
  </si>
  <si>
    <t>شکمخواران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</si>
  <si>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یک</t>
    </r>
  </si>
  <si>
    <t>آویزم</t>
  </si>
  <si>
    <t>میخورید</t>
  </si>
  <si>
    <t>کودکیست</t>
  </si>
  <si>
    <t>زنیست</t>
  </si>
  <si>
    <t>باردا</t>
  </si>
  <si>
    <t>اژدرهات</t>
  </si>
  <si>
    <t>چهست</t>
  </si>
  <si>
    <t>تیاسوا</t>
  </si>
  <si>
    <t>خوشها</t>
  </si>
  <si>
    <t>گویندهاند</t>
  </si>
  <si>
    <t>سخندانی</t>
  </si>
  <si>
    <t>سمیعیم</t>
  </si>
  <si>
    <t>تاویلها</t>
  </si>
  <si>
    <t>هنگامهای</t>
  </si>
  <si>
    <t>خامریش</t>
  </si>
  <si>
    <t>ازدحام</t>
  </si>
  <si>
    <t>احتیاطی</t>
  </si>
  <si>
    <t>اخلاط</t>
  </si>
  <si>
    <t>جنبشش</t>
  </si>
  <si>
    <t>یجزیک</t>
  </si>
  <si>
    <t>زلق</t>
  </si>
  <si>
    <t>پسروی</t>
  </si>
  <si>
    <t>بروزی</t>
  </si>
  <si>
    <t>مهلتش</t>
  </si>
  <si>
    <t>متسع</t>
  </si>
  <si>
    <t>افزایند</t>
  </si>
  <si>
    <t>پیوندند</t>
  </si>
  <si>
    <t>میشکست</t>
  </si>
  <si>
    <t>کاملتر</t>
  </si>
  <si>
    <t>واگردید</t>
  </si>
  <si>
    <t>بشستند</t>
  </si>
  <si>
    <t>آغشتهایم</t>
  </si>
  <si>
    <t>مثالست</t>
  </si>
  <si>
    <t>وجا</t>
  </si>
  <si>
    <t>ایزدیست</t>
  </si>
  <si>
    <t>رافعست</t>
  </si>
  <si>
    <t>عصایش</t>
  </si>
  <si>
    <t>پوزش</t>
  </si>
  <si>
    <t>بوسیدند</t>
  </si>
  <si>
    <t>وسن</t>
  </si>
  <si>
    <t>بسود</t>
  </si>
  <si>
    <t>میخواندش</t>
  </si>
  <si>
    <t>بلغزد</t>
  </si>
  <si>
    <t>بیحجب</t>
  </si>
  <si>
    <t>بالکفر</t>
  </si>
  <si>
    <t>بنمودنیست</t>
  </si>
  <si>
    <t>طالبیست</t>
  </si>
  <si>
    <t>عشقنامه</t>
  </si>
  <si>
    <t>قتو</t>
  </si>
  <si>
    <t>بآخر</t>
  </si>
  <si>
    <t>کاهلم</t>
  </si>
  <si>
    <t>بیهشیش</t>
  </si>
  <si>
    <t>خواهش</t>
  </si>
  <si>
    <t>ببخشش</t>
  </si>
  <si>
    <t>یکپر</t>
  </si>
  <si>
    <t>مکبا</t>
  </si>
  <si>
    <t>بگویندش</t>
  </si>
  <si>
    <t>یاکه</t>
  </si>
  <si>
    <t>زردفام</t>
  </si>
  <si>
    <t>منهتک</t>
  </si>
  <si>
    <t>بتندی</t>
  </si>
  <si>
    <t>عنت</t>
  </si>
  <si>
    <t>مردش</t>
  </si>
  <si>
    <t>نبودستش</t>
  </si>
  <si>
    <t>منقبت</t>
  </si>
  <si>
    <t>أنا</t>
  </si>
  <si>
    <t>ذکرنی</t>
  </si>
  <si>
    <t>مرودی</t>
  </si>
  <si>
    <t>نچینم</t>
  </si>
  <si>
    <t>حکمست</t>
  </si>
  <si>
    <t>مکمنست</t>
  </si>
  <si>
    <t>بیهوشیست</t>
  </si>
  <si>
    <t>مغص</t>
  </si>
  <si>
    <t>رشوتی</t>
  </si>
  <si>
    <t>عریش</t>
  </si>
  <si>
    <t>چراکردی</t>
  </si>
  <si>
    <t>افراط</t>
  </si>
  <si>
    <t>تهدیدات</t>
  </si>
  <si>
    <t>نایمست</t>
  </si>
  <si>
    <t>فرعونا</t>
  </si>
  <si>
    <t>بیستیم</t>
  </si>
  <si>
    <t>البصیر</t>
  </si>
  <si>
    <t>سختدل</t>
  </si>
  <si>
    <t>کندشان</t>
  </si>
  <si>
    <t>جزوست</t>
  </si>
  <si>
    <t>بنیش</t>
  </si>
  <si>
    <t>بازیکنان</t>
  </si>
  <si>
    <t>کشفت</t>
  </si>
  <si>
    <t>ماتمی</t>
  </si>
  <si>
    <t>راضیم‌گر</t>
  </si>
  <si>
    <t>آشی</t>
  </si>
  <si>
    <t>مطعم</t>
  </si>
  <si>
    <t>خالصا</t>
  </si>
  <si>
    <t>دعااش</t>
  </si>
  <si>
    <t>حیزان</t>
  </si>
  <si>
    <t>افتضاح</t>
  </si>
  <si>
    <t>علیهماالسلام</t>
  </si>
  <si>
    <t>مشتاقوار</t>
  </si>
  <si>
    <t>شتابیدم</t>
  </si>
  <si>
    <t>لاژورد</t>
  </si>
  <si>
    <t>همیگیرند</t>
  </si>
  <si>
    <t>جانسپار</t>
  </si>
  <si>
    <t>استیاس</t>
  </si>
  <si>
    <t>جائهم</t>
  </si>
  <si>
    <t>میمالیم</t>
  </si>
  <si>
    <t>گفتندم</t>
  </si>
  <si>
    <t>صحبتهای</t>
  </si>
  <si>
    <t>برونش</t>
  </si>
  <si>
    <t>خوشنام</t>
  </si>
  <si>
    <t>غنود</t>
  </si>
  <si>
    <t>ممدوح</t>
  </si>
  <si>
    <t>کیشها</t>
  </si>
  <si>
    <t>مدحی</t>
  </si>
  <si>
    <t>مادح</t>
  </si>
  <si>
    <t>راستخیز</t>
  </si>
  <si>
    <t>ببخشیدم</t>
  </si>
  <si>
    <t>کاسته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</si>
  <si>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بدن</t>
    </r>
  </si>
  <si>
    <t>دستتان</t>
  </si>
  <si>
    <t>میترسند</t>
  </si>
  <si>
    <t>نظرمان</t>
  </si>
  <si>
    <t>همیافشاند</t>
  </si>
  <si>
    <t>بکام</t>
  </si>
  <si>
    <t>استجب</t>
  </si>
  <si>
    <t>بظلمت</t>
  </si>
  <si>
    <t>ظلمجوست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</si>
  <si>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</si>
  <si>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افکندند</t>
  </si>
  <si>
    <t>بلیسانه</t>
  </si>
  <si>
    <t>قنوت</t>
  </si>
  <si>
    <t>وارثی</t>
  </si>
  <si>
    <t>مفضلم</t>
  </si>
  <si>
    <t>شد‌های‌های</t>
  </si>
  <si>
    <t>بنمودش</t>
  </si>
  <si>
    <t>گاوت</t>
  </si>
  <si>
    <t>سگشان</t>
  </si>
  <si>
    <t>ببینیدم</t>
  </si>
  <si>
    <t>عاقلهست</t>
  </si>
  <si>
    <t>کاوید</t>
  </si>
  <si>
    <t>خواجهزادهٔ</t>
  </si>
  <si>
    <t>بابیلی</t>
  </si>
  <si>
    <t>مقتول</t>
  </si>
  <si>
    <t>دفترها</t>
  </si>
  <si>
    <t>رزقی</t>
  </si>
  <si>
    <t>بدهدت</t>
  </si>
  <si>
    <t>حوضت</t>
  </si>
  <si>
    <t>بگروند</t>
  </si>
  <si>
    <t>غویست</t>
  </si>
  <si>
    <t>مشکلیست</t>
  </si>
  <si>
    <t>میرهانم</t>
  </si>
  <si>
    <t>ابتلاست</t>
  </si>
  <si>
    <t>هزلها</t>
  </si>
  <si>
    <t>همیخوردند</t>
  </si>
  <si>
    <t>خوشههای</t>
  </si>
  <si>
    <t>بیوم</t>
  </si>
  <si>
    <t>آفتیست</t>
  </si>
  <si>
    <t>کوریش</t>
  </si>
  <si>
    <t>ازخود</t>
  </si>
  <si>
    <t>هدیست</t>
  </si>
  <si>
    <t>رمهٔ</t>
  </si>
  <si>
    <t>آبخواه</t>
  </si>
  <si>
    <t>تراشیدهٔ</t>
  </si>
  <si>
    <t>عضوها</t>
  </si>
  <si>
    <t>جنبشت</t>
  </si>
  <si>
    <t>اصبعست</t>
  </si>
  <si>
    <t>تسخیر</t>
  </si>
  <si>
    <t>میکوبم</t>
  </si>
  <si>
    <t>خشیت</t>
  </si>
  <si>
    <t>اضعف</t>
  </si>
  <si>
    <t>آبشان</t>
  </si>
  <si>
    <t>عادیان</t>
  </si>
  <si>
    <t>القارعه</t>
  </si>
  <si>
    <t>بالساهره</t>
  </si>
  <si>
    <t>گواهیهای</t>
  </si>
  <si>
    <t>بگروید</t>
  </si>
  <si>
    <t>خلیفهزادگان</t>
  </si>
  <si>
    <t>فکندش</t>
  </si>
  <si>
    <t>سستش</t>
  </si>
  <si>
    <t>حولی</t>
  </si>
  <si>
    <t>تواب</t>
  </si>
  <si>
    <t>عدتم</t>
  </si>
  <si>
    <t>بدام</t>
  </si>
  <si>
    <t>شکمخواری</t>
  </si>
  <si>
    <t>عاجزست</t>
  </si>
  <si>
    <t>جایزست</t>
  </si>
  <si>
    <t>عمیست</t>
  </si>
  <si>
    <t>استقا</t>
  </si>
  <si>
    <t>دشمنرو</t>
  </si>
  <si>
    <t>موهوم</t>
  </si>
  <si>
    <t>افتراق</t>
  </si>
  <si>
    <t>مسخی</t>
  </si>
  <si>
    <t>مشتهاست</t>
  </si>
  <si>
    <t>ایذا</t>
  </si>
  <si>
    <t>فخست</t>
  </si>
  <si>
    <t>الانس</t>
  </si>
  <si>
    <t>میخی</t>
  </si>
  <si>
    <t>برگزیدی</t>
  </si>
  <si>
    <t>کاسهلیس</t>
  </si>
  <si>
    <t>مندیل</t>
  </si>
  <si>
    <t>ازنماز</t>
  </si>
  <si>
    <t>مینگذاردم</t>
  </si>
  <si>
    <t>بوکست</t>
  </si>
  <si>
    <t>گردنشان</t>
  </si>
  <si>
    <t>شهرهٔ</t>
  </si>
  <si>
    <t>اقتراب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</si>
  <si>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گشاد</t>
    </r>
  </si>
  <si>
    <t>میزری</t>
  </si>
  <si>
    <t>کثبان</t>
  </si>
  <si>
    <t>ردوا</t>
  </si>
  <si>
    <t>لعادوا</t>
  </si>
  <si>
    <t>ازغیب</t>
  </si>
  <si>
    <t>بیچونند</t>
  </si>
  <si>
    <t>دیدهروشنان</t>
  </si>
  <si>
    <t>رسوخ</t>
  </si>
  <si>
    <t>ارضین</t>
  </si>
  <si>
    <t>ناطقهٔ</t>
  </si>
  <si>
    <t>جئنا</t>
  </si>
  <si>
    <t>رسیل</t>
  </si>
  <si>
    <t>عبدالعزیز</t>
  </si>
  <si>
    <t>سقوط</t>
  </si>
  <si>
    <t>خوشخطاب</t>
  </si>
  <si>
    <t>عقابش</t>
  </si>
  <si>
    <t>العسر</t>
  </si>
  <si>
    <t>یسرا</t>
  </si>
  <si>
    <t>تاسوا</t>
  </si>
  <si>
    <t>بیاموزش</t>
  </si>
  <si>
    <t>آرزوهای</t>
  </si>
  <si>
    <t>گلخواره</t>
  </si>
  <si>
    <t>نگوارد</t>
  </si>
  <si>
    <t>استدعا</t>
  </si>
  <si>
    <t>بناخواه</t>
  </si>
  <si>
    <t>تسویل</t>
  </si>
  <si>
    <t>دادستت</t>
  </si>
  <si>
    <t>هالکی</t>
  </si>
  <si>
    <t>پایندگیست</t>
  </si>
  <si>
    <t>نیکوخصال</t>
  </si>
  <si>
    <t>ممال</t>
  </si>
  <si>
    <t>الجزا</t>
  </si>
  <si>
    <t>نهانخانهٔ</t>
  </si>
  <si>
    <t>فحول</t>
  </si>
  <si>
    <t>ابالیوار</t>
  </si>
  <si>
    <t>تهلکهست</t>
  </si>
  <si>
    <t>العجل</t>
  </si>
  <si>
    <t>روغنند</t>
  </si>
  <si>
    <t>دلالان</t>
  </si>
  <si>
    <t>نخاس</t>
  </si>
  <si>
    <t>بیعی</t>
  </si>
  <si>
    <t>بیضهای</t>
  </si>
  <si>
    <t>زایند</t>
  </si>
  <si>
    <t>بلالش</t>
  </si>
  <si>
    <t>خوشخصال</t>
  </si>
  <si>
    <t>نبیه</t>
  </si>
  <si>
    <t>فناند</t>
  </si>
  <si>
    <t>نیکوفال</t>
  </si>
  <si>
    <t>رسانند</t>
  </si>
  <si>
    <t>ادبشان</t>
  </si>
  <si>
    <t>صدقهٔ</t>
  </si>
  <si>
    <t>اخترش</t>
  </si>
  <si>
    <t>سوزشت</t>
  </si>
  <si>
    <t>طمث</t>
  </si>
  <si>
    <t>قصهاش</t>
  </si>
  <si>
    <t>اثباتش</t>
  </si>
  <si>
    <t>اوقیه</t>
  </si>
  <si>
    <t>صدرش</t>
  </si>
  <si>
    <t>بالرحمن</t>
  </si>
  <si>
    <t>بیهوشش</t>
  </si>
  <si>
    <t>وابری</t>
  </si>
  <si>
    <t>راکی</t>
  </si>
  <si>
    <t>سرمکش</t>
  </si>
  <si>
    <t>بنگاه</t>
  </si>
  <si>
    <t>صادقم</t>
  </si>
  <si>
    <t>دزدیم</t>
  </si>
  <si>
    <t>نخلش</t>
  </si>
  <si>
    <t>ابرکی</t>
  </si>
  <si>
    <t>انبوهتر</t>
  </si>
  <si>
    <t>وتهدید</t>
  </si>
  <si>
    <t>حیاتا</t>
  </si>
  <si>
    <t>درسشان</t>
  </si>
  <si>
    <t>فرا</t>
  </si>
  <si>
    <t>جنودا</t>
  </si>
  <si>
    <t>تروها</t>
  </si>
  <si>
    <t>غدو</t>
  </si>
  <si>
    <t>بعضها</t>
  </si>
  <si>
    <t>دستکزنان</t>
  </si>
  <si>
    <t>احمقانه</t>
  </si>
  <si>
    <t>نیکپی</t>
  </si>
  <si>
    <t>منبلیام</t>
  </si>
  <si>
    <t>نقلم</t>
  </si>
  <si>
    <t>استری</t>
  </si>
  <si>
    <t>مرغش</t>
  </si>
  <si>
    <t>فارغند</t>
  </si>
  <si>
    <t>شمشیرش</t>
  </si>
  <si>
    <t>ضیق</t>
  </si>
  <si>
    <t>طاوسست</t>
  </si>
  <si>
    <t>حارث</t>
  </si>
  <si>
    <t>سراقه</t>
  </si>
  <si>
    <t>زعیم</t>
  </si>
  <si>
    <t>سوراخها</t>
  </si>
  <si>
    <t>خنوس</t>
  </si>
  <si>
    <t>منه‌ای</t>
  </si>
  <si>
    <t>شتری</t>
  </si>
  <si>
    <t>تهدیدها</t>
  </si>
  <si>
    <t>ببذل</t>
  </si>
  <si>
    <t>الهیکم</t>
  </si>
  <si>
    <t>افسونگری</t>
  </si>
  <si>
    <t>خشتزن</t>
  </si>
  <si>
    <t>راع</t>
  </si>
  <si>
    <t>محنتها</t>
  </si>
  <si>
    <t>ترجمهٔ</t>
  </si>
  <si>
    <t>پهناوری</t>
  </si>
  <si>
    <t>رسنبازی</t>
  </si>
  <si>
    <t>مینخواهد</t>
  </si>
  <si>
    <t>جبرئیلا</t>
  </si>
  <si>
    <t>بهترم</t>
  </si>
  <si>
    <t>جبرئیلا‌گر</t>
  </si>
  <si>
    <t>مثمر</t>
  </si>
  <si>
    <t>عکسها</t>
  </si>
  <si>
    <t>ظاهریست</t>
  </si>
  <si>
    <t>اوبی</t>
  </si>
  <si>
    <t>حسش</t>
  </si>
  <si>
    <t>نگروی</t>
  </si>
  <si>
    <t>طاعن</t>
  </si>
  <si>
    <t>برونشو</t>
  </si>
  <si>
    <t>میکاشتید</t>
  </si>
  <si>
    <t>شخولیدن</t>
  </si>
  <si>
    <t>بخیلک</t>
  </si>
  <si>
    <t>رجلک</t>
  </si>
  <si>
    <t>طلسمی</t>
  </si>
  <si>
    <t>بددلان</t>
  </si>
  <si>
    <t>زرپرست</t>
  </si>
  <si>
    <t>مضروب</t>
  </si>
  <si>
    <t>ترسش</t>
  </si>
  <si>
    <t>بترسانم</t>
  </si>
  <si>
    <t>فرعه</t>
  </si>
  <si>
    <t>آهنربا</t>
  </si>
  <si>
    <t>گرمیش</t>
  </si>
  <si>
    <t>تریش</t>
  </si>
  <si>
    <t>بخارات</t>
  </si>
  <si>
    <t>محتبس</t>
  </si>
  <si>
    <t>ترقی</t>
  </si>
  <si>
    <t>یحبون</t>
  </si>
  <si>
    <t>هشتاد</t>
  </si>
  <si>
    <t>خوشفر</t>
  </si>
  <si>
    <t>عزایم</t>
  </si>
  <si>
    <t>مقهوریش</t>
  </si>
  <si>
    <t>اشکستهپاست</t>
  </si>
  <si>
    <t>اشکستهاش</t>
  </si>
  <si>
    <t>یجرون</t>
  </si>
  <si>
    <t>بالسلاسل</t>
  </si>
  <si>
    <t>میرفتند</t>
  </si>
  <si>
    <t>نصرتش</t>
  </si>
  <si>
    <t>آزادیش</t>
  </si>
  <si>
    <t>میکردید</t>
  </si>
  <si>
    <t>صفوف</t>
  </si>
  <si>
    <t>پنداشتید</t>
  </si>
  <si>
    <t>لولا</t>
  </si>
  <si>
    <t>میکشمتان</t>
  </si>
  <si>
    <t>الخوف</t>
  </si>
  <si>
    <t>انصافجو</t>
  </si>
  <si>
    <t>احضار</t>
  </si>
  <si>
    <t>فزونجویی</t>
  </si>
  <si>
    <t>عدلها</t>
  </si>
  <si>
    <t>بخشمش</t>
  </si>
  <si>
    <t>ناقهای</t>
  </si>
  <si>
    <t>سمیعی</t>
  </si>
  <si>
    <t>ثلاثه</t>
  </si>
  <si>
    <t>رابعه</t>
  </si>
  <si>
    <t>بضدها</t>
  </si>
  <si>
    <t>متصف</t>
  </si>
  <si>
    <t>خستهجگر</t>
  </si>
  <si>
    <t>سلوتی</t>
  </si>
  <si>
    <t>سازندهٔ</t>
  </si>
  <si>
    <t>نبا</t>
  </si>
  <si>
    <t>لقیه</t>
  </si>
  <si>
    <t>مجالش</t>
  </si>
  <si>
    <t>افکندش</t>
  </si>
  <si>
    <t>درپرست</t>
  </si>
  <si>
    <t>سنیست</t>
  </si>
  <si>
    <t>مقبلش</t>
  </si>
  <si>
    <t>مینکردی</t>
  </si>
  <si>
    <t>دعاشان</t>
  </si>
  <si>
    <t>افکندنیست</t>
  </si>
  <si>
    <t>تنهااش</t>
  </si>
  <si>
    <t>مروحهٔ</t>
  </si>
  <si>
    <t>ابلهم</t>
  </si>
  <si>
    <t>زیرکم</t>
  </si>
  <si>
    <t>درماندند</t>
  </si>
  <si>
    <t>منذر</t>
  </si>
  <si>
    <t>نادانسته</t>
  </si>
  <si>
    <t>محق</t>
  </si>
  <si>
    <t>خاتونیست</t>
  </si>
  <si>
    <t>اقبالست</t>
  </si>
  <si>
    <t>چیستش</t>
  </si>
  <si>
    <t>مالدار</t>
  </si>
  <si>
    <t>ارتیاح</t>
  </si>
  <si>
    <t>عفتست</t>
  </si>
  <si>
    <t>خادمست</t>
  </si>
  <si>
    <t>مستزاد</t>
  </si>
  <si>
    <t>کپ</t>
  </si>
  <si>
    <t>مشتقست</t>
  </si>
  <si>
    <t>بدخصال</t>
  </si>
  <si>
    <t>مالیدهاند</t>
  </si>
  <si>
    <t>تونست</t>
  </si>
  <si>
    <t>تونیی</t>
  </si>
  <si>
    <t>روزیطلب</t>
  </si>
  <si>
    <t>معتاد</t>
  </si>
  <si>
    <t>غورهٔ</t>
  </si>
  <si>
    <t>بیامتحان</t>
  </si>
  <si>
    <t>گواهیها</t>
  </si>
  <si>
    <t>صاحبنظر</t>
  </si>
  <si>
    <t>خوشهچین</t>
  </si>
  <si>
    <t>میدمند</t>
  </si>
  <si>
    <t>سخترویی</t>
  </si>
  <si>
    <t>امیرش</t>
  </si>
  <si>
    <t>نفرستدت</t>
  </si>
  <si>
    <t>ناجایگاه</t>
  </si>
  <si>
    <t>کنفس</t>
  </si>
  <si>
    <t>واحدة</t>
  </si>
  <si>
    <t>خوشنظر</t>
  </si>
  <si>
    <t>بیستند</t>
  </si>
  <si>
    <t>بنااش</t>
  </si>
  <si>
    <t>بیحمال</t>
  </si>
  <si>
    <t>شاهنشهیست</t>
  </si>
  <si>
    <t>راه‌ای</t>
  </si>
  <si>
    <t>سبزت</t>
  </si>
  <si>
    <t>نعاس</t>
  </si>
  <si>
    <t>فرمانیم</t>
  </si>
  <si>
    <t>میپرستید</t>
  </si>
  <si>
    <t>اخترها</t>
  </si>
  <si>
    <t>خداوندست</t>
  </si>
  <si>
    <t>تیشهای</t>
  </si>
  <si>
    <t>ادهموار</t>
  </si>
  <si>
    <t>فتنهست</t>
  </si>
  <si>
    <t>جبهام</t>
  </si>
  <si>
    <t>هیزمکش</t>
  </si>
  <si>
    <t>مضمون</t>
  </si>
  <si>
    <t>خداگر</t>
  </si>
  <si>
    <t>اغصان</t>
  </si>
  <si>
    <t>مفتری</t>
  </si>
  <si>
    <t>بالسلام</t>
  </si>
  <si>
    <t>مقصودش</t>
  </si>
  <si>
    <t>لحنها</t>
  </si>
  <si>
    <t>شصد</t>
  </si>
  <si>
    <t>العلل</t>
  </si>
  <si>
    <t>دعوتی</t>
  </si>
  <si>
    <t>الاشباح</t>
  </si>
  <si>
    <t>الاولاد</t>
  </si>
  <si>
    <t>حوله</t>
  </si>
  <si>
    <t>گلحن</t>
  </si>
  <si>
    <t>پیشهوری</t>
  </si>
  <si>
    <t>مکیان</t>
  </si>
  <si>
    <t>گریهاش</t>
  </si>
  <si>
    <t>بیاوردم</t>
  </si>
  <si>
    <t>ترحال</t>
  </si>
  <si>
    <t>بیعیار</t>
  </si>
  <si>
    <t>دیدندی</t>
  </si>
  <si>
    <t>ثبور</t>
  </si>
  <si>
    <t>درخواستن</t>
  </si>
  <si>
    <t>ملکجو</t>
  </si>
  <si>
    <t>طبلزن</t>
  </si>
  <si>
    <t>مردهشان</t>
  </si>
  <si>
    <t>مردارم</t>
  </si>
  <si>
    <t>موسیم</t>
  </si>
  <si>
    <t>طنطنهٔ</t>
  </si>
  <si>
    <t>آنگهش</t>
  </si>
  <si>
    <t>خشمست</t>
  </si>
  <si>
    <t>الحبل</t>
  </si>
  <si>
    <t>اعناقهم</t>
  </si>
  <si>
    <t>عنقه</t>
  </si>
  <si>
    <t>خیرها</t>
  </si>
  <si>
    <t>بناش</t>
  </si>
  <si>
    <t>نس</t>
  </si>
  <si>
    <t>استعینوا</t>
  </si>
  <si>
    <t>بهامان</t>
  </si>
  <si>
    <t>منجنیقی</t>
  </si>
  <si>
    <t>رویپوشی</t>
  </si>
  <si>
    <t>میپرداختند</t>
  </si>
  <si>
    <t>استخراج</t>
  </si>
  <si>
    <t>حرفت</t>
  </si>
  <si>
    <t>گورکنی</t>
  </si>
  <si>
    <t>سلیمانوار</t>
  </si>
  <si>
    <t>سخنکش</t>
  </si>
  <si>
    <t>گاو‌گر</t>
  </si>
  <si>
    <t>لتست</t>
  </si>
  <si>
    <t>المشرقین</t>
  </si>
  <si>
    <t>انظروا</t>
  </si>
  <si>
    <t>آیدشان</t>
  </si>
  <si>
    <t>مسجدست</t>
  </si>
  <si>
    <t>ندزدد</t>
  </si>
  <si>
    <t>اللهام</t>
  </si>
  <si>
    <t>غرورش</t>
  </si>
  <si>
    <t>مجنب</t>
  </si>
  <si>
    <t>ستانند</t>
  </si>
  <si>
    <t>بیصفا</t>
  </si>
  <si>
    <t>ثانیی</t>
  </si>
  <si>
    <t>رهزده</t>
  </si>
  <si>
    <t>رستخیزی</t>
  </si>
  <si>
    <t>البهائم</t>
  </si>
  <si>
    <t>الشهوة</t>
  </si>
  <si>
    <t>اصطبل</t>
  </si>
  <si>
    <t>فزادتهم</t>
  </si>
  <si>
    <t>رجسا</t>
  </si>
  <si>
    <t>یضل</t>
  </si>
  <si>
    <t>خلفی</t>
  </si>
  <si>
    <t>لمختلفان</t>
  </si>
  <si>
    <t>نوشتست</t>
  </si>
  <si>
    <t>زپ</t>
  </si>
  <si>
    <t>ژندهها</t>
  </si>
  <si>
    <t>عمامهٔ</t>
  </si>
  <si>
    <t>فقیهش</t>
  </si>
  <si>
    <t>خوشپیم</t>
  </si>
  <si>
    <t>وآخر</t>
  </si>
  <si>
    <t>آخربینتر</t>
  </si>
  <si>
    <t>مسعودتر</t>
  </si>
  <si>
    <t>اتقیا</t>
  </si>
  <si>
    <t>شکوفهٔ</t>
  </si>
  <si>
    <t>قبهای</t>
  </si>
  <si>
    <t>جابر</t>
  </si>
  <si>
    <t>مسیلم</t>
  </si>
  <si>
    <t>آخربینت</t>
  </si>
  <si>
    <t>بازپس</t>
  </si>
  <si>
    <t>حرصی</t>
  </si>
  <si>
    <t>بازوست</t>
  </si>
  <si>
    <t>قرینش</t>
  </si>
  <si>
    <t>ابوالحسن</t>
  </si>
  <si>
    <t>خرقانی</t>
  </si>
  <si>
    <t>خارقان</t>
  </si>
  <si>
    <t>یعقوبوار</t>
  </si>
  <si>
    <t>فلکپیمای</t>
  </si>
  <si>
    <t>هلیلهٔ</t>
  </si>
  <si>
    <t>قمیص</t>
  </si>
  <si>
    <t>ناتوان</t>
  </si>
  <si>
    <t>جرای</t>
  </si>
  <si>
    <t>بهرهای</t>
  </si>
  <si>
    <t>مهترش</t>
  </si>
  <si>
    <r>
      <rPr>
        <sz val="10"/>
        <rFont val="Lohit Devanagari"/>
        <family val="2"/>
      </rPr>
      <t>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</si>
  <si>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زلتش</t>
  </si>
  <si>
    <t>علتش</t>
  </si>
  <si>
    <t>از‌گر</t>
  </si>
  <si>
    <t>فضوح</t>
  </si>
  <si>
    <t>سبلتت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</si>
  <si>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</si>
  <si>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هذیل</t>
  </si>
  <si>
    <t>یواش</t>
  </si>
  <si>
    <t>صطبلی</t>
  </si>
  <si>
    <t>گفتارت</t>
  </si>
  <si>
    <t>ساحرش</t>
  </si>
  <si>
    <t>سرعت</t>
  </si>
  <si>
    <t>گندهمغز</t>
  </si>
  <si>
    <t>رواج</t>
  </si>
  <si>
    <t>کاردها</t>
  </si>
  <si>
    <t>آزادمرد</t>
  </si>
  <si>
    <t>پردازد</t>
  </si>
  <si>
    <t>ستوه</t>
  </si>
  <si>
    <t>خلعتش</t>
  </si>
  <si>
    <t>حاصلش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</si>
  <si>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</si>
  <si>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ناخواه</t>
  </si>
  <si>
    <t>سستم</t>
  </si>
  <si>
    <t>مقدرت</t>
  </si>
  <si>
    <t>نقی</t>
  </si>
  <si>
    <t>رائحة</t>
  </si>
  <si>
    <t>رایحهٔ</t>
  </si>
  <si>
    <t>ثانیش</t>
  </si>
  <si>
    <t>یاتی</t>
  </si>
  <si>
    <t>گرفتش</t>
  </si>
  <si>
    <t>بنشکافی</t>
  </si>
  <si>
    <t>جنب</t>
  </si>
  <si>
    <t>مدرکی</t>
  </si>
  <si>
    <t>پیشهور</t>
  </si>
  <si>
    <t>یطاق</t>
  </si>
  <si>
    <t>غژ</t>
  </si>
  <si>
    <t>معزولست</t>
  </si>
  <si>
    <t>تجشم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</si>
  <si>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مرا</t>
    </r>
  </si>
  <si>
    <t>مینمودت</t>
  </si>
  <si>
    <t>شارع</t>
  </si>
  <si>
    <t>دربندها</t>
  </si>
  <si>
    <t>رید</t>
  </si>
  <si>
    <t>زشتیم</t>
  </si>
  <si>
    <t>ندات</t>
  </si>
  <si>
    <t>بترها</t>
  </si>
  <si>
    <t>بناکام</t>
  </si>
  <si>
    <t>ذکاوت</t>
  </si>
  <si>
    <t>ایسیه</t>
  </si>
  <si>
    <t>میربودی</t>
  </si>
  <si>
    <t>هلم</t>
  </si>
  <si>
    <t>غژغژان</t>
  </si>
  <si>
    <t>جاذبش</t>
  </si>
  <si>
    <t>نورجو</t>
  </si>
  <si>
    <t>کمینهٔ</t>
  </si>
  <si>
    <t>اللعنة</t>
  </si>
  <si>
    <t>می‌پر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</si>
  <si>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شکست</t>
    </r>
  </si>
  <si>
    <t>مامورم</t>
  </si>
  <si>
    <t>طرفین</t>
  </si>
  <si>
    <t>میزنندش</t>
  </si>
  <si>
    <t>مینیابند</t>
  </si>
  <si>
    <t>مستحب</t>
  </si>
  <si>
    <t>مگز</t>
  </si>
  <si>
    <t>قبطیان</t>
  </si>
  <si>
    <t>پیروزست</t>
  </si>
  <si>
    <t>کامنست</t>
  </si>
  <si>
    <t>طوع</t>
  </si>
  <si>
    <t>لابهات</t>
  </si>
  <si>
    <t>آزرد</t>
  </si>
  <si>
    <t>حمید</t>
  </si>
  <si>
    <t>معالله</t>
  </si>
  <si>
    <t>منکریاش</t>
  </si>
  <si>
    <t>مطالبه</t>
  </si>
  <si>
    <t>خلقا</t>
  </si>
  <si>
    <t>مکتتم</t>
  </si>
  <si>
    <t>اغتراب</t>
  </si>
  <si>
    <t>الصبیان</t>
  </si>
  <si>
    <t>الحکم</t>
  </si>
  <si>
    <t>ژیغ</t>
  </si>
  <si>
    <t>کزدمها</t>
  </si>
  <si>
    <t>تقاست</t>
  </si>
  <si>
    <t>شهزادهٔ</t>
  </si>
  <si>
    <t>نودساله</t>
  </si>
  <si>
    <t>داهی</t>
  </si>
  <si>
    <t>غشی</t>
  </si>
  <si>
    <t>نفاثات</t>
  </si>
  <si>
    <t>عقدههای</t>
  </si>
  <si>
    <t>مسحور</t>
  </si>
  <si>
    <t>نقاشش</t>
  </si>
  <si>
    <t>بیاحتراز</t>
  </si>
  <si>
    <t>طم</t>
  </si>
  <si>
    <t>رم</t>
  </si>
  <si>
    <t>ثبوت</t>
  </si>
  <si>
    <t>توبهشکن</t>
  </si>
  <si>
    <t>بگور</t>
  </si>
  <si>
    <t>بتست</t>
  </si>
  <si>
    <t>نیید</t>
  </si>
  <si>
    <t>عاصم</t>
  </si>
  <si>
    <t>توبهش</t>
  </si>
  <si>
    <t>توه</t>
  </si>
  <si>
    <t>ادخلی</t>
  </si>
  <si>
    <t>منفذی</t>
  </si>
  <si>
    <t>اخشمی</t>
  </si>
  <si>
    <t>الراحمین</t>
  </si>
  <si>
    <t>درچشم</t>
  </si>
  <si>
    <t>مقوم</t>
  </si>
  <si>
    <t>حقنما</t>
  </si>
  <si>
    <t>اصله</t>
  </si>
  <si>
    <t>اعجاز</t>
  </si>
  <si>
    <t>ایراد</t>
  </si>
  <si>
    <t>فرمانپذیر</t>
  </si>
  <si>
    <t>فرعونیست</t>
  </si>
  <si>
    <t>فرعونست</t>
  </si>
  <si>
    <t>ابداع</t>
  </si>
  <si>
    <t>گرگانند</t>
  </si>
  <si>
    <t>رده</t>
  </si>
  <si>
    <t>مستجیز</t>
  </si>
  <si>
    <t>عظم</t>
  </si>
  <si>
    <t>بقهر</t>
  </si>
  <si>
    <t>سخنگوی</t>
  </si>
  <si>
    <t>غافلان</t>
  </si>
  <si>
    <t>شعلهزن</t>
  </si>
  <si>
    <t>تجمش</t>
  </si>
  <si>
    <t>حلمست</t>
  </si>
  <si>
    <t>اخص</t>
  </si>
  <si>
    <t>طینش</t>
  </si>
  <si>
    <t>تفخیم</t>
  </si>
  <si>
    <t>انجمست</t>
  </si>
  <si>
    <t>پنجمست</t>
  </si>
  <si>
    <t>تخریق</t>
  </si>
  <si>
    <t>بیحدش</t>
  </si>
  <si>
    <t>یترک</t>
  </si>
  <si>
    <t>فهمها</t>
  </si>
  <si>
    <t>وصفست</t>
  </si>
  <si>
    <t>امنیتست</t>
  </si>
  <si>
    <t>میشناسد</t>
  </si>
  <si>
    <t>شیطانش</t>
  </si>
  <si>
    <t>یاکل</t>
  </si>
  <si>
    <t>امعاء</t>
  </si>
  <si>
    <t>جشم</t>
  </si>
  <si>
    <t>عداوتها</t>
  </si>
  <si>
    <t>میزییم</t>
  </si>
  <si>
    <t>چهایم</t>
  </si>
  <si>
    <t>بخویشم</t>
  </si>
  <si>
    <t>کافرک</t>
  </si>
  <si>
    <t>مصطفیاش</t>
  </si>
  <si>
    <t>خوشدهان</t>
  </si>
  <si>
    <t>محکمهٔ</t>
  </si>
  <si>
    <t>قدوس</t>
  </si>
  <si>
    <t>تکلفها</t>
  </si>
  <si>
    <t>تزکیه</t>
  </si>
  <si>
    <t>شهناز</t>
  </si>
  <si>
    <t>جلی</t>
  </si>
  <si>
    <t>نافر</t>
  </si>
  <si>
    <t>جبرئیلست</t>
  </si>
  <si>
    <t>روزینه</t>
  </si>
  <si>
    <t>ملون</t>
  </si>
  <si>
    <t>نافیست</t>
  </si>
  <si>
    <t>قاهره</t>
  </si>
  <si>
    <t>میتپد</t>
  </si>
  <si>
    <t>حسرة</t>
  </si>
  <si>
    <t>صوف</t>
  </si>
  <si>
    <t>شبنمی</t>
  </si>
  <si>
    <t>منثنیست</t>
  </si>
  <si>
    <t>میهل</t>
  </si>
  <si>
    <t>مجصص</t>
  </si>
  <si>
    <t>هزارم</t>
  </si>
  <si>
    <t>کالجبال</t>
  </si>
  <si>
    <t>افضال</t>
  </si>
  <si>
    <t>یکاد</t>
  </si>
  <si>
    <t>الایه</t>
  </si>
  <si>
    <t>بتگ</t>
  </si>
  <si>
    <t>تحریک</t>
  </si>
  <si>
    <t>بیباکیست</t>
  </si>
  <si>
    <t>مخرج</t>
  </si>
  <si>
    <t>تعمق</t>
  </si>
  <si>
    <t>کیسهٔ</t>
  </si>
  <si>
    <t>سیهکاری</t>
  </si>
  <si>
    <t>رهبانیة</t>
  </si>
  <si>
    <t>رغبتی</t>
  </si>
  <si>
    <t>لاتسرفوا</t>
  </si>
  <si>
    <t>وصول</t>
  </si>
  <si>
    <t>بنهفتهاند</t>
  </si>
  <si>
    <t>بازانند</t>
  </si>
  <si>
    <t>صبار</t>
  </si>
  <si>
    <t>کریه</t>
  </si>
  <si>
    <t>منزجر</t>
  </si>
  <si>
    <t>گمرهست</t>
  </si>
  <si>
    <t>غاصب</t>
  </si>
  <si>
    <t>زبونگیر</t>
  </si>
  <si>
    <t>نشید</t>
  </si>
  <si>
    <t>عصفوری</t>
  </si>
  <si>
    <t>بودنست</t>
  </si>
  <si>
    <t>گویدی</t>
  </si>
  <si>
    <t>زوترش</t>
  </si>
  <si>
    <t>حیرتت</t>
  </si>
  <si>
    <t>بقاها</t>
  </si>
  <si>
    <t>الجهال</t>
  </si>
  <si>
    <t>کهدانی</t>
  </si>
  <si>
    <t>سیعود</t>
  </si>
  <si>
    <t>شیرخو</t>
  </si>
  <si>
    <t>نیاریدم</t>
  </si>
  <si>
    <t>مقدمی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</si>
  <si>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</si>
  <si>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جبرئیلش</t>
  </si>
  <si>
    <t>اذلال</t>
  </si>
  <si>
    <t>عملوا</t>
  </si>
  <si>
    <t>رستمست</t>
  </si>
  <si>
    <t>الکفران</t>
  </si>
  <si>
    <t>اعمالهم</t>
  </si>
  <si>
    <t>بالهم</t>
  </si>
  <si>
    <t>مهلکی</t>
  </si>
  <si>
    <t>پیمایند</t>
  </si>
  <si>
    <t>احتشام</t>
  </si>
  <si>
    <t>سپد</t>
  </si>
  <si>
    <t>کفاه</t>
  </si>
  <si>
    <t>همومه</t>
  </si>
  <si>
    <t>نافعست</t>
  </si>
  <si>
    <t>مانندا</t>
  </si>
  <si>
    <t>شدمی</t>
  </si>
  <si>
    <t>اهلش</t>
  </si>
  <si>
    <t>ویرانست</t>
  </si>
  <si>
    <t>تندرست</t>
  </si>
  <si>
    <t>میبایدم</t>
  </si>
  <si>
    <t>قایمی</t>
  </si>
  <si>
    <t>هواشان</t>
  </si>
  <si>
    <t>نهاند</t>
  </si>
  <si>
    <t>کرمناست</t>
  </si>
  <si>
    <t>سرخرو</t>
  </si>
  <si>
    <t>المضاجع</t>
  </si>
  <si>
    <t>تفصیلش</t>
  </si>
  <si>
    <t>ملة</t>
  </si>
  <si>
    <t>بسکسته</t>
  </si>
  <si>
    <t>محمولست</t>
  </si>
  <si>
    <t>مقلدوار</t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</si>
  <si>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</si>
  <si>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رودهها</t>
  </si>
  <si>
    <t>نعلبندان</t>
  </si>
  <si>
    <t>داشتش</t>
  </si>
  <si>
    <t>بیجرمان</t>
  </si>
  <si>
    <t>وآنچنان</t>
  </si>
  <si>
    <t>دیوت</t>
  </si>
  <si>
    <t>ازیز</t>
  </si>
  <si>
    <t>فجل</t>
  </si>
  <si>
    <t>الفجل</t>
  </si>
  <si>
    <t>جاهلانه</t>
  </si>
  <si>
    <t>خشکبند</t>
  </si>
  <si>
    <t>ناموخته</t>
  </si>
  <si>
    <t>لسانک</t>
  </si>
  <si>
    <t>حرفشان</t>
  </si>
  <si>
    <t>سگبچگان</t>
  </si>
  <si>
    <t>کورت</t>
  </si>
  <si>
    <t>آمدندی</t>
  </si>
  <si>
    <t>دخلها</t>
  </si>
  <si>
    <t>سختیان</t>
  </si>
  <si>
    <t>نسیب</t>
  </si>
  <si>
    <t>کبکش</t>
  </si>
  <si>
    <t>معدومی</t>
  </si>
  <si>
    <t>بکردت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</si>
  <si>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کز</t>
    </r>
  </si>
  <si>
    <t>بلااش</t>
  </si>
  <si>
    <t>فلاسفه</t>
  </si>
  <si>
    <t>عریض</t>
  </si>
  <si>
    <t>طبانجه</t>
  </si>
  <si>
    <t>جانترست</t>
  </si>
  <si>
    <t>کحال</t>
  </si>
  <si>
    <t>پیچپیچ</t>
  </si>
  <si>
    <t>رنجد</t>
  </si>
  <si>
    <t>میآیدت</t>
  </si>
  <si>
    <t>لوتش</t>
  </si>
  <si>
    <t>ینزل</t>
  </si>
  <si>
    <t>قربا</t>
  </si>
  <si>
    <t>سیاتهم</t>
  </si>
  <si>
    <t>کوچکست</t>
  </si>
  <si>
    <t>فضیحتها</t>
  </si>
  <si>
    <t>عاجزانهٔ</t>
  </si>
  <si>
    <t>بیعوض</t>
  </si>
  <si>
    <t>میننگرم</t>
  </si>
  <si>
    <t>فرستادیم</t>
  </si>
  <si>
    <t>واگذار</t>
  </si>
  <si>
    <t>چشمتیز</t>
  </si>
  <si>
    <t>اوراست</t>
  </si>
  <si>
    <t>مرتجی</t>
  </si>
  <si>
    <t>الثواب</t>
  </si>
  <si>
    <t>فلینظر</t>
  </si>
  <si>
    <t>قنع</t>
  </si>
  <si>
    <t>بنویسد</t>
  </si>
  <si>
    <t>سفینهٔ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</si>
  <si>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</si>
  <si>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قصدنی</t>
  </si>
  <si>
    <t>مناع</t>
  </si>
  <si>
    <t>ایمای</t>
  </si>
  <si>
    <t>نمامان</t>
  </si>
  <si>
    <t>میسزید</t>
  </si>
  <si>
    <t>شبیها</t>
  </si>
  <si>
    <t>نمینگرد</t>
  </si>
  <si>
    <t>نطفهست</t>
  </si>
  <si>
    <t>خصیه</t>
  </si>
  <si>
    <t>خداییاش</t>
  </si>
  <si>
    <t>نصوحی</t>
  </si>
  <si>
    <r>
      <rPr>
        <sz val="10"/>
        <rFont val="Lohit Devanagari"/>
        <family val="2"/>
      </rPr>
      <t>نیافته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</si>
  <si>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پوشیدهاند</t>
  </si>
  <si>
    <t>رهانیدش</t>
  </si>
  <si>
    <t>حاجبه</t>
  </si>
  <si>
    <t>میلرزید</t>
  </si>
  <si>
    <t>اشتدی</t>
  </si>
  <si>
    <t>ازمة</t>
  </si>
  <si>
    <t>تنفرجی</t>
  </si>
  <si>
    <t>خشکتر</t>
  </si>
  <si>
    <t>باقیخوار</t>
  </si>
  <si>
    <t>تنصروا</t>
  </si>
  <si>
    <t>آرزومندم</t>
  </si>
  <si>
    <t>پیکانها</t>
  </si>
  <si>
    <t>متضمن</t>
  </si>
  <si>
    <t>بحثشان</t>
  </si>
  <si>
    <t>بایدی</t>
  </si>
  <si>
    <t>التجافی</t>
  </si>
  <si>
    <t>انثی</t>
  </si>
  <si>
    <t>لواطه</t>
  </si>
  <si>
    <t>یضرب</t>
  </si>
  <si>
    <t>فوقها</t>
  </si>
  <si>
    <t>لوطیی</t>
  </si>
  <si>
    <t>می‌لبهای</t>
  </si>
  <si>
    <t>افشانید</t>
  </si>
  <si>
    <t>سرکهٔ</t>
  </si>
  <si>
    <t>سمیعست</t>
  </si>
  <si>
    <t>پرورند</t>
  </si>
  <si>
    <t>حملهای</t>
  </si>
  <si>
    <t>اختبار</t>
  </si>
  <si>
    <t>میچرم</t>
  </si>
  <si>
    <t>رهبرم</t>
  </si>
  <si>
    <t>طاعون</t>
  </si>
  <si>
    <t>صولجان</t>
  </si>
  <si>
    <t>طاعة</t>
  </si>
  <si>
    <t>غزنین</t>
  </si>
  <si>
    <t>هیات</t>
  </si>
  <si>
    <t>تصرفی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</si>
  <si>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بیابی</t>
    </r>
  </si>
  <si>
    <t>داخلست</t>
  </si>
  <si>
    <t>حصیری</t>
  </si>
  <si>
    <t>بگفتندی</t>
  </si>
  <si>
    <t>کوشید</t>
  </si>
  <si>
    <t>جوعی</t>
  </si>
  <si>
    <t>منتجع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</si>
  <si>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</t>
    </r>
  </si>
  <si>
    <t>لوکنا</t>
  </si>
  <si>
    <t>نعقل</t>
  </si>
  <si>
    <t>ماکنا</t>
  </si>
  <si>
    <t>السعیر</t>
  </si>
  <si>
    <t>روبهک</t>
  </si>
  <si>
    <t>ظرفها</t>
  </si>
  <si>
    <t>برمیگشت</t>
  </si>
  <si>
    <t>قضایی</t>
  </si>
  <si>
    <t>بافیدی</t>
  </si>
  <si>
    <t>مخالفان</t>
  </si>
  <si>
    <t>فسادها</t>
  </si>
  <si>
    <t>حو</t>
  </si>
  <si>
    <t>اسجدوا</t>
  </si>
  <si>
    <t>جامهاش</t>
  </si>
  <si>
    <t>ظاهرترست</t>
  </si>
  <si>
    <t>بیسگ</t>
  </si>
  <si>
    <t>جرمدار</t>
  </si>
  <si>
    <t>کنندهٔ</t>
  </si>
  <si>
    <t>ببستش</t>
  </si>
  <si>
    <t>مباشید</t>
  </si>
  <si>
    <t>تحریضست</t>
  </si>
  <si>
    <t>برحسب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</si>
  <si>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همان</t>
    </r>
  </si>
  <si>
    <t>ذرهای‌گر</t>
  </si>
  <si>
    <t>جایگیر</t>
  </si>
  <si>
    <t>آراستهٔ</t>
  </si>
  <si>
    <t>امیرانند</t>
  </si>
  <si>
    <t>مستوفی</t>
  </si>
  <si>
    <t>گرگت</t>
  </si>
  <si>
    <t>غصههای</t>
  </si>
  <si>
    <t>مهمتر</t>
  </si>
  <si>
    <t>مانعی</t>
  </si>
  <si>
    <t>معقولها</t>
  </si>
  <si>
    <t>بیامرزد</t>
  </si>
  <si>
    <t>کوزهاش</t>
  </si>
  <si>
    <t>قاصرات</t>
  </si>
  <si>
    <t>الطرف</t>
  </si>
  <si>
    <t>حرکتی</t>
  </si>
  <si>
    <t>عانه</t>
  </si>
  <si>
    <t>لاضیر</t>
  </si>
  <si>
    <t>النصیحة</t>
  </si>
  <si>
    <t>ناموقنم</t>
  </si>
  <si>
    <t>فاتر</t>
  </si>
  <si>
    <t>ثروت</t>
  </si>
  <si>
    <t>عبا</t>
  </si>
  <si>
    <t>ویرانههاست</t>
  </si>
  <si>
    <t>برادرش</t>
  </si>
  <si>
    <t>دادر</t>
  </si>
  <si>
    <t>قلاوزان</t>
  </si>
  <si>
    <t>خشمآلود</t>
  </si>
  <si>
    <t>وابستهٔ</t>
  </si>
  <si>
    <t>حزر</t>
  </si>
  <si>
    <t>استره</t>
  </si>
  <si>
    <t>بیمرادیها</t>
  </si>
  <si>
    <t>فنیست</t>
  </si>
  <si>
    <t>عفوی</t>
  </si>
  <si>
    <t>الآخرة</t>
  </si>
  <si>
    <t>مهمانخانه</t>
  </si>
  <si>
    <t>میروبد</t>
  </si>
  <si>
    <t>انزالش</t>
  </si>
  <si>
    <t>کلاپیسه</t>
  </si>
  <si>
    <t>دستبسته</t>
  </si>
  <si>
    <t>بستهدست</t>
  </si>
  <si>
    <t>مبارزان</t>
  </si>
  <si>
    <t>عیاضی</t>
  </si>
  <si>
    <t>مقتلی</t>
  </si>
  <si>
    <t>کاغذست</t>
  </si>
  <si>
    <t>مهول</t>
  </si>
  <si>
    <t>نامیات</t>
  </si>
  <si>
    <t>میشتابد</t>
  </si>
  <si>
    <t>لغز</t>
  </si>
  <si>
    <t>شجاعه</t>
  </si>
  <si>
    <t>شهوتش</t>
  </si>
  <si>
    <t>کاگه</t>
  </si>
  <si>
    <t>اساء</t>
  </si>
  <si>
    <t>فعلیها</t>
  </si>
  <si>
    <t>امتحانش</t>
  </si>
  <si>
    <t>هدر</t>
  </si>
  <si>
    <t>ناشدن</t>
  </si>
  <si>
    <t>تعظیمها</t>
  </si>
  <si>
    <t>عفوها</t>
  </si>
  <si>
    <t>منقلبون</t>
  </si>
  <si>
    <t>طالبت</t>
  </si>
  <si>
    <t>مطلبت</t>
  </si>
  <si>
    <t>تفانی</t>
  </si>
  <si>
    <t>اسکنجبین</t>
  </si>
  <si>
    <t>تخالف</t>
  </si>
  <si>
    <t>رضاع</t>
  </si>
  <si>
    <t>حربیست</t>
  </si>
  <si>
    <t>مستویست</t>
  </si>
  <si>
    <t>اشکنندهٔ</t>
  </si>
  <si>
    <t>فرجهای</t>
  </si>
  <si>
    <t>مرکوب</t>
  </si>
  <si>
    <t>جمادند</t>
  </si>
  <si>
    <t>مؤثرتر</t>
  </si>
  <si>
    <t>مقالید</t>
  </si>
  <si>
    <t>تیزست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</si>
  <si>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</si>
  <si>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قایلی</t>
  </si>
  <si>
    <t>چغدی</t>
  </si>
  <si>
    <t>عضوش</t>
  </si>
  <si>
    <t>زادهاند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</si>
  <si>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</si>
  <si>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شاخهٔ</t>
  </si>
  <si>
    <t>کژاوه</t>
  </si>
  <si>
    <t>سبکرو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</si>
  <si>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</si>
  <si>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عزست</t>
  </si>
  <si>
    <t>مینگنجید</t>
  </si>
  <si>
    <t>وصلتی</t>
  </si>
  <si>
    <t>امردی</t>
  </si>
  <si>
    <t>کنگ</t>
  </si>
  <si>
    <t>هندوک</t>
  </si>
  <si>
    <t>عناد</t>
  </si>
  <si>
    <t>بدفعال</t>
  </si>
  <si>
    <t>اولت</t>
  </si>
  <si>
    <t>اوقدوا</t>
  </si>
  <si>
    <t>بگماشته</t>
  </si>
  <si>
    <t>آتشکشی</t>
  </si>
  <si>
    <t>معقولتر</t>
  </si>
  <si>
    <t>ریبی</t>
  </si>
  <si>
    <t>بهانه‌ای</t>
  </si>
  <si>
    <t>الحرص</t>
  </si>
  <si>
    <t>الحاجة</t>
  </si>
  <si>
    <t>قجی</t>
  </si>
  <si>
    <t>مضیق</t>
  </si>
  <si>
    <t>ابک</t>
  </si>
  <si>
    <t>سرافیلی</t>
  </si>
  <si>
    <t>الحدیث</t>
  </si>
  <si>
    <t>مجردست</t>
  </si>
  <si>
    <t>الابرار</t>
  </si>
  <si>
    <t>بنون</t>
  </si>
  <si>
    <t>رشکخو</t>
  </si>
  <si>
    <t>کجاام</t>
  </si>
  <si>
    <t>الاخیر</t>
  </si>
  <si>
    <t>ذبال</t>
  </si>
  <si>
    <t>تنگاتنگ</t>
  </si>
  <si>
    <t>انطاکیه</t>
  </si>
  <si>
    <t>شرحم</t>
  </si>
  <si>
    <t>مرثیه</t>
  </si>
  <si>
    <t>مرگیست</t>
  </si>
  <si>
    <t>سعت</t>
  </si>
  <si>
    <t>خرمنهای</t>
  </si>
  <si>
    <t>منفذش</t>
  </si>
  <si>
    <t>بخریدن</t>
  </si>
  <si>
    <t>همیبازند</t>
  </si>
  <si>
    <t>دردمندان</t>
  </si>
  <si>
    <t>سحرهٔ</t>
  </si>
  <si>
    <t>یحصی</t>
  </si>
  <si>
    <t>بنهادهاند</t>
  </si>
  <si>
    <t>تدویر</t>
  </si>
  <si>
    <t>اسپند</t>
  </si>
  <si>
    <t>بکان</t>
  </si>
  <si>
    <t>میخرم</t>
  </si>
  <si>
    <t>قصهخوان</t>
  </si>
  <si>
    <t>اکرامخو</t>
  </si>
  <si>
    <t>کردیی</t>
  </si>
  <si>
    <t>افزودیی</t>
  </si>
  <si>
    <t>ودولت</t>
  </si>
  <si>
    <t>خالیی</t>
  </si>
  <si>
    <t>ماخولیا</t>
  </si>
  <si>
    <t>مکتنف</t>
  </si>
  <si>
    <t>العجوز</t>
  </si>
  <si>
    <t>الهواء</t>
  </si>
  <si>
    <t>الطیور</t>
  </si>
  <si>
    <t>آوریست</t>
  </si>
  <si>
    <t>سالخورد</t>
  </si>
  <si>
    <t>میبچفسانید</t>
  </si>
  <si>
    <t>قحبهٔ</t>
  </si>
  <si>
    <t>خمیس</t>
  </si>
  <si>
    <t>سعیدی</t>
  </si>
  <si>
    <t>مشتش</t>
  </si>
  <si>
    <t>رهنماست</t>
  </si>
  <si>
    <t>لغزانید</t>
  </si>
  <si>
    <t>املاکی</t>
  </si>
  <si>
    <t>بیرحمی</t>
  </si>
  <si>
    <t>صحبتت</t>
  </si>
  <si>
    <t>پرورید</t>
  </si>
  <si>
    <t>لاشیی</t>
  </si>
  <si>
    <t>بگورستان</t>
  </si>
  <si>
    <t>مظلومی</t>
  </si>
  <si>
    <t>رمیتی</t>
  </si>
  <si>
    <t>الضرب</t>
  </si>
  <si>
    <t>صوفیا</t>
  </si>
  <si>
    <t>الواعظین</t>
  </si>
  <si>
    <t>درزیان</t>
  </si>
  <si>
    <t>سرمستست</t>
  </si>
  <si>
    <t>خندمینتر</t>
  </si>
  <si>
    <t>دخترچگان</t>
  </si>
  <si>
    <t>کپیخویان</t>
  </si>
  <si>
    <t>رجاست</t>
  </si>
  <si>
    <t>مادگی</t>
  </si>
  <si>
    <t>گرددش</t>
  </si>
  <si>
    <t>مکتوب</t>
  </si>
  <si>
    <t>میتنید</t>
  </si>
  <si>
    <t>زوج</t>
  </si>
  <si>
    <t>یکیی</t>
  </si>
  <si>
    <t>اوفتاده</t>
  </si>
  <si>
    <t>تزویری</t>
  </si>
  <si>
    <t>مفسد</t>
  </si>
  <si>
    <t>خفاشان</t>
  </si>
  <si>
    <t>وع</t>
  </si>
  <si>
    <t>مقیل</t>
  </si>
  <si>
    <t>جاعل</t>
  </si>
  <si>
    <t>امعان</t>
  </si>
  <si>
    <t>عینین</t>
  </si>
  <si>
    <t>جاهدوا</t>
  </si>
  <si>
    <t>آبخورد</t>
  </si>
  <si>
    <t>آهرمنی</t>
  </si>
  <si>
    <t>والقری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</si>
  <si>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قسم</t>
    </r>
  </si>
  <si>
    <t>البنین</t>
  </si>
  <si>
    <t>اکابر</t>
  </si>
  <si>
    <t>امتناع</t>
  </si>
  <si>
    <t>مستتم</t>
  </si>
  <si>
    <t>غمازست</t>
  </si>
  <si>
    <t>نقم</t>
  </si>
  <si>
    <t>خطرت</t>
  </si>
  <si>
    <t>دوستیست</t>
  </si>
  <si>
    <t>وحیستش</t>
  </si>
  <si>
    <t>شروح</t>
  </si>
  <si>
    <t>نمیتوانم</t>
  </si>
  <si>
    <t>مینگردم</t>
  </si>
  <si>
    <t>صلاة</t>
  </si>
  <si>
    <t>سلوت</t>
  </si>
  <si>
    <t>حدثها</t>
  </si>
  <si>
    <t>السیئات</t>
  </si>
  <si>
    <t>صادران</t>
  </si>
  <si>
    <t>دایر</t>
  </si>
  <si>
    <t>یکیام</t>
  </si>
  <si>
    <t>اتمامه</t>
  </si>
  <si>
    <t>درماندگان</t>
  </si>
  <si>
    <t>قریر</t>
  </si>
  <si>
    <t>عبدالغوث</t>
  </si>
  <si>
    <t>نگفتندی</t>
  </si>
  <si>
    <t>همحدیث</t>
  </si>
  <si>
    <t>ظلمتپرست</t>
  </si>
  <si>
    <t>متوفی</t>
  </si>
  <si>
    <r>
      <rPr>
        <sz val="10"/>
        <rFont val="Lohit Devanagari"/>
        <family val="2"/>
      </rPr>
      <t>گزارده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</si>
  <si>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الاحیاء</t>
  </si>
  <si>
    <t>همتش</t>
  </si>
  <si>
    <t>عطایش</t>
  </si>
  <si>
    <t>توخته</t>
  </si>
  <si>
    <t>تهور</t>
  </si>
  <si>
    <t>اندرونها</t>
  </si>
  <si>
    <t>استودهتر</t>
  </si>
  <si>
    <t>محیی</t>
  </si>
  <si>
    <t>دوشابست</t>
  </si>
  <si>
    <t>گوناگونست</t>
  </si>
  <si>
    <t>رعی</t>
  </si>
  <si>
    <t>منتفیست</t>
  </si>
  <si>
    <t>القرون</t>
  </si>
  <si>
    <t>خوارمشه</t>
  </si>
  <si>
    <t>نمو</t>
  </si>
  <si>
    <t>بضع</t>
  </si>
  <si>
    <t>بزندان</t>
  </si>
  <si>
    <t>حصون</t>
  </si>
  <si>
    <t>مرسلون</t>
  </si>
  <si>
    <t>نفرمود</t>
  </si>
  <si>
    <t>منجل</t>
  </si>
  <si>
    <t>وهیچ</t>
  </si>
  <si>
    <t>نگیرند</t>
  </si>
  <si>
    <t>مندرج</t>
  </si>
  <si>
    <t>الخیرات</t>
  </si>
  <si>
    <t>مظلمی</t>
  </si>
  <si>
    <t>المذنبین</t>
  </si>
  <si>
    <t>اعادت</t>
  </si>
  <si>
    <t>فثم</t>
  </si>
  <si>
    <t>میلشان</t>
  </si>
  <si>
    <t>مناهج</t>
  </si>
  <si>
    <t>ممنوع</t>
  </si>
  <si>
    <t>حسبان</t>
  </si>
  <si>
    <t>افنای</t>
  </si>
  <si>
    <t>بخواستی</t>
  </si>
  <si>
    <t>وگاه</t>
  </si>
  <si>
    <t>بیوگان</t>
  </si>
  <si>
    <t>غنیمتها</t>
  </si>
  <si>
    <t>سقامت</t>
  </si>
  <si>
    <t>منهومان</t>
  </si>
  <si>
    <t>یشبعان</t>
  </si>
  <si>
    <t>خورانم</t>
  </si>
  <si>
    <t>بپولی</t>
  </si>
  <si>
    <t>علمناش</t>
  </si>
  <si>
    <t>مکث</t>
  </si>
  <si>
    <t>برقت</t>
  </si>
  <si>
    <t>اوفتی</t>
  </si>
  <si>
    <t>کرکست</t>
  </si>
  <si>
    <t>خندقی</t>
  </si>
  <si>
    <t>ساطور</t>
  </si>
  <si>
    <t>میفریباند</t>
  </si>
  <si>
    <t>شبکوکی</t>
  </si>
  <si>
    <t>کیسهبر</t>
  </si>
  <si>
    <t>غرایب</t>
  </si>
  <si>
    <t>حفی</t>
  </si>
  <si>
    <t>ابرهه</t>
  </si>
  <si>
    <t>باختست</t>
  </si>
  <si>
    <t>مولاه</t>
  </si>
  <si>
    <t>دلوها</t>
  </si>
  <si>
    <t>ملازمت</t>
  </si>
  <si>
    <t>میجهاند</t>
  </si>
  <si>
    <t>میانین</t>
  </si>
  <si>
    <t>کوچکین</t>
  </si>
  <si>
    <t>مزهٔ</t>
  </si>
  <si>
    <t>هفتسر</t>
  </si>
  <si>
    <t>اندکیست</t>
  </si>
  <si>
    <t>تیزهش</t>
  </si>
  <si>
    <t>کشفی</t>
  </si>
  <si>
    <t>صدمهٔ</t>
  </si>
  <si>
    <t>مقریان</t>
  </si>
  <si>
    <t>داب</t>
  </si>
  <si>
    <t>کاهلترست</t>
  </si>
  <si>
    <t>الامراء</t>
  </si>
  <si>
    <t>پنداشتهاند</t>
  </si>
  <si>
    <t>العموم</t>
  </si>
  <si>
    <t>تعلمنا</t>
  </si>
  <si>
    <t>الاسری</t>
  </si>
  <si>
    <t>میبودند</t>
  </si>
  <si>
    <t>نکردهاید</t>
  </si>
  <si>
    <t>وخود</t>
  </si>
  <si>
    <t>مبرید</t>
  </si>
  <si>
    <t>یولج</t>
  </si>
  <si>
    <t>لایبأس</t>
  </si>
  <si>
    <t>درخوف</t>
  </si>
  <si>
    <t>بتاراج</t>
  </si>
  <si>
    <t>نکردهاند</t>
  </si>
  <si>
    <t>بمادر</t>
  </si>
  <si>
    <t>بسلامت</t>
  </si>
  <si>
    <t>بفلان</t>
  </si>
  <si>
    <t>ودرین</t>
  </si>
  <si>
    <t>کماهی</t>
  </si>
  <si>
    <t>نمی‌فرماید</t>
  </si>
  <si>
    <t>بدکان</t>
  </si>
  <si>
    <t>بودهٔ</t>
  </si>
  <si>
    <t>غیرذلک</t>
  </si>
  <si>
    <t>آوردهٔ</t>
  </si>
  <si>
    <t>خطرست</t>
  </si>
  <si>
    <t>لمحه</t>
  </si>
  <si>
    <t>بلمحه</t>
  </si>
  <si>
    <t>بحکمت</t>
  </si>
  <si>
    <t>میپوشانند</t>
  </si>
  <si>
    <t>بخدمتست</t>
  </si>
  <si>
    <t>نمی‌توانم</t>
  </si>
  <si>
    <t>مسلمانیست</t>
  </si>
  <si>
    <t>احترام</t>
  </si>
  <si>
    <t>بدوستان</t>
  </si>
  <si>
    <t>حکایتست</t>
  </si>
  <si>
    <t>بحصول</t>
  </si>
  <si>
    <t>نگزاردی</t>
  </si>
  <si>
    <t>عرضنا</t>
  </si>
  <si>
    <t>نیافریدهاند</t>
  </si>
  <si>
    <t>مجوهر</t>
  </si>
  <si>
    <r>
      <rPr>
        <sz val="10"/>
        <rFont val="Lohit Devanagari"/>
        <family val="2"/>
      </rPr>
      <t>شناخته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</si>
  <si>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علمای</t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</si>
  <si>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</si>
  <si>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نیستید</t>
  </si>
  <si>
    <t>برنمیآید</t>
  </si>
  <si>
    <t>چناک</t>
  </si>
  <si>
    <t>دربایست</t>
  </si>
  <si>
    <t>رکعتین</t>
  </si>
  <si>
    <t>شوندو</t>
  </si>
  <si>
    <t>وصله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</si>
  <si>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</t>
    </r>
  </si>
  <si>
    <t>براو</t>
  </si>
  <si>
    <t>نادرند</t>
  </si>
  <si>
    <t>بپای</t>
  </si>
  <si>
    <t>میجنبانید</t>
  </si>
  <si>
    <t>سرجنبانیدن</t>
  </si>
  <si>
    <t>برما</t>
  </si>
  <si>
    <t>مباینت</t>
  </si>
  <si>
    <t>متفاوت</t>
  </si>
  <si>
    <t>دنبلی</t>
  </si>
  <si>
    <t>میبنید</t>
  </si>
  <si>
    <t>پذیرفتند</t>
  </si>
  <si>
    <t>نمیداشت</t>
  </si>
  <si>
    <t>تونیز</t>
  </si>
  <si>
    <t>نهادهٔ</t>
  </si>
  <si>
    <t>ازعالم</t>
  </si>
  <si>
    <t>بعمر</t>
  </si>
  <si>
    <t>ازگوهر</t>
  </si>
  <si>
    <t>لعنهم</t>
  </si>
  <si>
    <t>بکفرهم</t>
  </si>
  <si>
    <t>می‌فرماید</t>
  </si>
  <si>
    <t>نشنیدهاند</t>
  </si>
  <si>
    <t>ازددت</t>
  </si>
  <si>
    <t>ننزله</t>
  </si>
  <si>
    <t>اعتقادست</t>
  </si>
  <si>
    <t>گوهرهاست</t>
  </si>
  <si>
    <t>بکمال</t>
  </si>
  <si>
    <t>ونماز</t>
  </si>
  <si>
    <t>تبدل</t>
  </si>
  <si>
    <t>متبدل</t>
  </si>
  <si>
    <t>بدگر</t>
  </si>
  <si>
    <t>روشناییش</t>
  </si>
  <si>
    <t>والذین</t>
  </si>
  <si>
    <t>بیقین</t>
  </si>
  <si>
    <t>رزقنا</t>
  </si>
  <si>
    <t>وهمه</t>
  </si>
  <si>
    <t>وجواب</t>
  </si>
  <si>
    <t>بیکباره</t>
  </si>
  <si>
    <t>فلما</t>
  </si>
  <si>
    <t>مکالمت</t>
  </si>
  <si>
    <t>بامن</t>
  </si>
  <si>
    <t>تأدیب</t>
  </si>
  <si>
    <r>
      <rPr>
        <sz val="10"/>
        <rFont val="Lohit Devanagari"/>
        <family val="2"/>
      </rPr>
      <t>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</si>
  <si>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گفته‌اند</t>
  </si>
  <si>
    <t>میگردید</t>
  </si>
  <si>
    <t>ننمایند</t>
  </si>
  <si>
    <t>لابن</t>
  </si>
  <si>
    <t>ولیس</t>
  </si>
  <si>
    <t>پناهست</t>
  </si>
  <si>
    <t>رانندهٔ</t>
  </si>
  <si>
    <t>تتشاهد</t>
  </si>
  <si>
    <t>کفتیست</t>
  </si>
  <si>
    <t>بآواز</t>
  </si>
  <si>
    <t>خیالک</t>
  </si>
  <si>
    <t>واسمک</t>
  </si>
  <si>
    <t>وذکرک</t>
  </si>
  <si>
    <t>اکتب</t>
  </si>
  <si>
    <t>نطلبند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</si>
  <si>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</si>
  <si>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حسبة</t>
  </si>
  <si>
    <t>ونماند</t>
  </si>
  <si>
    <t>بیدای</t>
  </si>
  <si>
    <t>شیرو</t>
  </si>
  <si>
    <t>مشاهد</t>
  </si>
  <si>
    <t>موسوس</t>
  </si>
  <si>
    <t>ثمرهٔ</t>
  </si>
  <si>
    <t>بارداد</t>
  </si>
  <si>
    <t>حاجیی</t>
  </si>
  <si>
    <t>بریه</t>
  </si>
  <si>
    <t>برانبیا</t>
  </si>
  <si>
    <t>باهل</t>
  </si>
  <si>
    <t>مسافت</t>
  </si>
  <si>
    <t>مزرعة</t>
  </si>
  <si>
    <t>عبدی</t>
  </si>
  <si>
    <t>بکدام</t>
  </si>
  <si>
    <t>تدبیرهای</t>
  </si>
  <si>
    <t>پردهاست</t>
  </si>
  <si>
    <t>سخنیم</t>
  </si>
  <si>
    <t>متصلیم</t>
  </si>
  <si>
    <r>
      <rPr>
        <sz val="10"/>
        <rFont val="Lohit Devanagari"/>
        <family val="2"/>
      </rPr>
      <t>کشیده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</si>
  <si>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مشتاقیم</t>
  </si>
  <si>
    <t>مظلومست</t>
  </si>
  <si>
    <t>وگرد</t>
  </si>
  <si>
    <t>رعایای</t>
  </si>
  <si>
    <t>باصلاح</t>
  </si>
  <si>
    <t>صرفند</t>
  </si>
  <si>
    <t>تکل</t>
  </si>
  <si>
    <t>شلال</t>
  </si>
  <si>
    <t>برگمارد</t>
  </si>
  <si>
    <t>دانستند</t>
  </si>
  <si>
    <t>الآدمی</t>
  </si>
  <si>
    <t>وحکمت</t>
  </si>
  <si>
    <t>ودیدار</t>
  </si>
  <si>
    <t>منجمدند</t>
  </si>
  <si>
    <t>منجمدست</t>
  </si>
  <si>
    <t>گداختن</t>
  </si>
  <si>
    <t>اونیز</t>
  </si>
  <si>
    <t>بربوی</t>
  </si>
  <si>
    <t>وبعضی</t>
  </si>
  <si>
    <t>تقصره</t>
  </si>
  <si>
    <t>ریایی</t>
  </si>
  <si>
    <t>بکسی</t>
  </si>
  <si>
    <t>بحکایت</t>
  </si>
  <si>
    <t>عالمند</t>
  </si>
  <si>
    <t>بعلینی</t>
  </si>
  <si>
    <t>نمیشوند</t>
  </si>
  <si>
    <t>مغلان</t>
  </si>
  <si>
    <t>بازچون</t>
  </si>
  <si>
    <t>الجماعة</t>
  </si>
  <si>
    <t>مساجد</t>
  </si>
  <si>
    <t>فروختی</t>
  </si>
  <si>
    <t>مقرند</t>
  </si>
  <si>
    <t>یخها</t>
  </si>
  <si>
    <t>خلقتنی</t>
  </si>
  <si>
    <t>وخلقته</t>
  </si>
  <si>
    <t>یانی</t>
  </si>
  <si>
    <t>بآسمان</t>
  </si>
  <si>
    <t>ازنار</t>
  </si>
  <si>
    <t>وقد</t>
  </si>
  <si>
    <t>میشنوید</t>
  </si>
  <si>
    <t>بهرکس</t>
  </si>
  <si>
    <t>لاتعطوا</t>
  </si>
  <si>
    <t>فتظلموها</t>
  </si>
  <si>
    <t>فتظلموهم</t>
  </si>
  <si>
    <t>ریزید</t>
  </si>
  <si>
    <t>میسوزیم</t>
  </si>
  <si>
    <t>قدحست</t>
  </si>
  <si>
    <t>نمی‌ماند</t>
  </si>
  <si>
    <t>رادو</t>
  </si>
  <si>
    <t>دورا</t>
  </si>
  <si>
    <t>عملست</t>
  </si>
  <si>
    <t>ازگفت</t>
  </si>
  <si>
    <t>ونمیبینی</t>
  </si>
  <si>
    <t>وکل</t>
  </si>
  <si>
    <t>میپرستیدند</t>
  </si>
  <si>
    <t>یطیر</t>
  </si>
  <si>
    <t>محضند</t>
  </si>
  <si>
    <t>طایفهاند</t>
  </si>
  <si>
    <t>همتها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</si>
  <si>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آمدن</t>
    </r>
  </si>
  <si>
    <t>نمیداریم</t>
  </si>
  <si>
    <t>نمیگردند</t>
  </si>
  <si>
    <t>تادوست</t>
  </si>
  <si>
    <t>یریدون</t>
  </si>
  <si>
    <t>بافواههم</t>
  </si>
  <si>
    <t>رادرست</t>
  </si>
  <si>
    <t>جغ</t>
  </si>
  <si>
    <t>مدادا</t>
  </si>
  <si>
    <t>لکلمات</t>
  </si>
  <si>
    <t>لنفد</t>
  </si>
  <si>
    <t>تنفد</t>
  </si>
  <si>
    <t>یابنا</t>
  </si>
  <si>
    <t>بآنک</t>
  </si>
  <si>
    <t>غیرها</t>
  </si>
  <si>
    <t>غلتان</t>
  </si>
  <si>
    <t>طعامهای</t>
  </si>
  <si>
    <t>تشویشها</t>
  </si>
  <si>
    <t>آبادانی</t>
  </si>
  <si>
    <t>نمییافتند</t>
  </si>
  <si>
    <t>سطل</t>
  </si>
  <si>
    <t>للمصلین</t>
  </si>
  <si>
    <t>ساهون</t>
  </si>
  <si>
    <t>بگنجها</t>
  </si>
  <si>
    <t>ازمردم</t>
  </si>
  <si>
    <t>نمیخورند</t>
  </si>
  <si>
    <t>دغدغهٔ</t>
  </si>
  <si>
    <t>نشستهٔ</t>
  </si>
  <si>
    <t>ونقدس</t>
  </si>
  <si>
    <t>ملولست</t>
  </si>
  <si>
    <t>بدنیا</t>
  </si>
  <si>
    <t>می‌گذرد</t>
  </si>
  <si>
    <t>آفریدند</t>
  </si>
  <si>
    <t>مرادر</t>
  </si>
  <si>
    <t>تواضعی</t>
  </si>
  <si>
    <t>یحفظ</t>
  </si>
  <si>
    <t>هذاالرجل</t>
  </si>
  <si>
    <t>بیتک</t>
  </si>
  <si>
    <t>العبارة</t>
  </si>
  <si>
    <t>الفاسدة</t>
  </si>
  <si>
    <t>لانک</t>
  </si>
  <si>
    <t>قهره</t>
  </si>
  <si>
    <t>تأخذ</t>
  </si>
  <si>
    <t>الساعة</t>
  </si>
  <si>
    <t>نظرک</t>
  </si>
  <si>
    <t>الذوق</t>
  </si>
  <si>
    <t>هؤلاء</t>
  </si>
  <si>
    <t>تتعلم</t>
  </si>
  <si>
    <t>تحصل</t>
  </si>
  <si>
    <t>عندک</t>
  </si>
  <si>
    <t>یقولون</t>
  </si>
  <si>
    <t>العسل</t>
  </si>
  <si>
    <t>توقات</t>
  </si>
  <si>
    <t>درونها</t>
  </si>
  <si>
    <t>مقصودشان</t>
  </si>
  <si>
    <t>بکفر</t>
  </si>
  <si>
    <t>باسلام</t>
  </si>
  <si>
    <t>تصرفات</t>
  </si>
  <si>
    <t>آفرینندهٔ</t>
  </si>
  <si>
    <t>بدیدار</t>
  </si>
  <si>
    <t>میفرمایند</t>
  </si>
  <si>
    <t>لذاته</t>
  </si>
  <si>
    <t>الشیی</t>
  </si>
  <si>
    <t>مقابلگی</t>
  </si>
  <si>
    <t>میدانستم</t>
  </si>
  <si>
    <t>مؤاخذه</t>
  </si>
  <si>
    <t>مصاحبت</t>
  </si>
  <si>
    <t>میگوئیم</t>
  </si>
  <si>
    <t>بدیگران</t>
  </si>
  <si>
    <t>نزدیکترست</t>
  </si>
  <si>
    <t>وبالا</t>
  </si>
  <si>
    <t>پولست</t>
  </si>
  <si>
    <t>وچهارم</t>
  </si>
  <si>
    <t>درخانه</t>
  </si>
  <si>
    <t>صافیتر</t>
  </si>
  <si>
    <t>خاصترند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</si>
  <si>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رستن</t>
    </r>
  </si>
  <si>
    <t>بهنجار</t>
  </si>
  <si>
    <t>بسایهٔ</t>
  </si>
  <si>
    <t>بگدازی</t>
  </si>
  <si>
    <t>وسعیهای</t>
  </si>
  <si>
    <t>نمیستاند</t>
  </si>
  <si>
    <t>میگردانند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</si>
  <si>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</si>
  <si>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نمیجنبید</t>
  </si>
  <si>
    <t>درتو</t>
  </si>
  <si>
    <t>احبک</t>
  </si>
  <si>
    <t>بخویشتن</t>
  </si>
  <si>
    <t>استفراغست</t>
  </si>
  <si>
    <t>ومع</t>
  </si>
  <si>
    <t>بانطالیه</t>
  </si>
  <si>
    <t>کوچکی</t>
  </si>
  <si>
    <t>الجمال</t>
  </si>
  <si>
    <t>وشیر</t>
  </si>
  <si>
    <t>میبالد</t>
  </si>
  <si>
    <t>مهندسی</t>
  </si>
  <si>
    <t>غیرمهندس</t>
  </si>
  <si>
    <t>آنچنانست</t>
  </si>
  <si>
    <t>شنونده</t>
  </si>
  <si>
    <t>درویزه</t>
  </si>
  <si>
    <t>باجتهاد</t>
  </si>
  <si>
    <t>اصلان</t>
  </si>
  <si>
    <t>ملایکهٔ</t>
  </si>
  <si>
    <t>یدخلون</t>
  </si>
  <si>
    <t>اینرا</t>
  </si>
  <si>
    <t>الجراح</t>
  </si>
  <si>
    <t>طایفة</t>
  </si>
  <si>
    <t>بقعة</t>
  </si>
  <si>
    <t>ثخاتة</t>
  </si>
  <si>
    <t>سمآء</t>
  </si>
  <si>
    <t>خمسمائة</t>
  </si>
  <si>
    <t>یروح</t>
  </si>
  <si>
    <t>الخالق</t>
  </si>
  <si>
    <t>ذهبا</t>
  </si>
  <si>
    <t>ضیعة</t>
  </si>
  <si>
    <t>لایقول</t>
  </si>
  <si>
    <t>للسلطان</t>
  </si>
  <si>
    <t>اطاع</t>
  </si>
  <si>
    <t>یده</t>
  </si>
  <si>
    <t>الزیادة</t>
  </si>
  <si>
    <t>تطلبه</t>
  </si>
  <si>
    <t>فکذلک</t>
  </si>
  <si>
    <t>طاعتها</t>
  </si>
  <si>
    <t>لاینفک</t>
  </si>
  <si>
    <t>مکروهات</t>
  </si>
  <si>
    <t>بدگویندهٔ</t>
  </si>
  <si>
    <t>الضحوک</t>
  </si>
  <si>
    <t>القتول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</si>
  <si>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</t>
    </r>
  </si>
  <si>
    <t>اور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</si>
  <si>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جذبهٔ</t>
    </r>
  </si>
  <si>
    <t>ازنور</t>
  </si>
  <si>
    <t>بمنزل</t>
  </si>
  <si>
    <t>نمیدهند</t>
  </si>
  <si>
    <t>ظنهای</t>
  </si>
  <si>
    <t>میافزایند</t>
  </si>
  <si>
    <t>یقیناند</t>
  </si>
  <si>
    <t>صالحا</t>
  </si>
  <si>
    <t>نبودهاند</t>
  </si>
  <si>
    <t>تجنبنا</t>
  </si>
  <si>
    <t>ولاتقربنا</t>
  </si>
  <si>
    <t>وانتم</t>
  </si>
  <si>
    <t>سنسمه</t>
  </si>
  <si>
    <t>الخرطوم</t>
  </si>
  <si>
    <t>الثمانین</t>
  </si>
  <si>
    <t>ملعب</t>
  </si>
  <si>
    <t>الثعلب</t>
  </si>
  <si>
    <t>غرفة</t>
  </si>
  <si>
    <t>صورة</t>
  </si>
  <si>
    <t>دقائق</t>
  </si>
  <si>
    <t>حالة</t>
  </si>
  <si>
    <t>بتلک</t>
  </si>
  <si>
    <t>الشبکات</t>
  </si>
  <si>
    <t>یدرکه</t>
  </si>
  <si>
    <t>یعبر</t>
  </si>
  <si>
    <t>الرقائق</t>
  </si>
  <si>
    <t>وقعت</t>
  </si>
  <si>
    <t>العصا</t>
  </si>
  <si>
    <t>اسطوانة</t>
  </si>
  <si>
    <t>معاء</t>
  </si>
  <si>
    <t>بیده</t>
  </si>
  <si>
    <t>ظهری</t>
  </si>
  <si>
    <t>هولاء</t>
  </si>
  <si>
    <t>القتال</t>
  </si>
  <si>
    <t>کذلک</t>
  </si>
  <si>
    <t>السماع</t>
  </si>
  <si>
    <t>رقصوا</t>
  </si>
  <si>
    <t>خفیفا</t>
  </si>
  <si>
    <t>نمیبرند</t>
  </si>
  <si>
    <t>متصور</t>
  </si>
  <si>
    <t>بنرخ</t>
  </si>
  <si>
    <t>نمیگویند</t>
  </si>
  <si>
    <t>تصنیفها</t>
  </si>
  <si>
    <t>بتعلیم</t>
  </si>
  <si>
    <t>بازکاوی</t>
  </si>
  <si>
    <t>آموختهاند</t>
  </si>
  <si>
    <t>ازدل</t>
  </si>
  <si>
    <t>میآموزد</t>
  </si>
  <si>
    <t>ارزنجانی</t>
  </si>
  <si>
    <t>بجمله</t>
  </si>
  <si>
    <t>آنراه</t>
  </si>
  <si>
    <t>میطلبیدی</t>
  </si>
  <si>
    <t>وهنوز</t>
  </si>
  <si>
    <t>تمییزست</t>
  </si>
  <si>
    <t>آسن</t>
  </si>
  <si>
    <t>روستائی</t>
  </si>
  <si>
    <t>سؤالهای</t>
  </si>
  <si>
    <t>کاسهایم</t>
  </si>
  <si>
    <t>مشیت</t>
  </si>
  <si>
    <t>زدنا</t>
  </si>
  <si>
    <t>بپائیز</t>
  </si>
  <si>
    <t>پائیز</t>
  </si>
  <si>
    <t>دواعی</t>
  </si>
  <si>
    <t>برندهٔ</t>
  </si>
  <si>
    <t>تحصیلند</t>
  </si>
  <si>
    <t>میآرامد</t>
  </si>
  <si>
    <t>عنهما</t>
  </si>
  <si>
    <t>مشروعست</t>
  </si>
  <si>
    <t>نفساند</t>
  </si>
  <si>
    <t>بیحدند</t>
  </si>
  <si>
    <t>البخاری</t>
  </si>
  <si>
    <t>مصرکل</t>
  </si>
  <si>
    <t>المرآة</t>
  </si>
  <si>
    <t>حقیقة</t>
  </si>
  <si>
    <t>البرقع</t>
  </si>
  <si>
    <t>شیئی</t>
  </si>
  <si>
    <t>الطالب</t>
  </si>
  <si>
    <t>المغفل</t>
  </si>
  <si>
    <t>الانزال</t>
  </si>
  <si>
    <t>یعانق</t>
  </si>
  <si>
    <t>پادشاهانه</t>
  </si>
  <si>
    <t>خواهرش</t>
  </si>
  <si>
    <t>طه</t>
  </si>
  <si>
    <t>بمحمد</t>
  </si>
  <si>
    <t>بمسجد</t>
  </si>
  <si>
    <t>صنا</t>
  </si>
  <si>
    <t>بابوجهل</t>
  </si>
  <si>
    <t>نفسانی</t>
  </si>
  <si>
    <t>گماشته</t>
  </si>
  <si>
    <t>آفتها</t>
  </si>
  <si>
    <t>واقعست</t>
  </si>
  <si>
    <t>میآسایند</t>
  </si>
  <si>
    <t>الاحوال</t>
  </si>
  <si>
    <t>مییابم</t>
  </si>
  <si>
    <t>نمیتوان</t>
  </si>
  <si>
    <t>ابدأ</t>
  </si>
  <si>
    <t>بنفسک</t>
  </si>
  <si>
    <t>ببندگی</t>
  </si>
  <si>
    <t>پوشانید</t>
  </si>
  <si>
    <t>میبردند</t>
  </si>
  <si>
    <t>بیامدند</t>
  </si>
  <si>
    <t>مؤانست</t>
  </si>
  <si>
    <t>فایدهای</t>
  </si>
  <si>
    <t>درویشیست</t>
  </si>
  <si>
    <t>فروغی</t>
  </si>
  <si>
    <t>مثبت</t>
  </si>
  <si>
    <t>نمکست</t>
  </si>
  <si>
    <t>ولایرضی</t>
  </si>
  <si>
    <t>لایسمی</t>
  </si>
  <si>
    <t>للشر</t>
  </si>
  <si>
    <t>بالشر</t>
  </si>
  <si>
    <t>التدریس</t>
  </si>
  <si>
    <t>المتعلم</t>
  </si>
  <si>
    <t>بمرض</t>
  </si>
  <si>
    <t>المراء</t>
  </si>
  <si>
    <t>الابوجود</t>
  </si>
  <si>
    <t>الدواعی</t>
  </si>
  <si>
    <t>یرد</t>
  </si>
  <si>
    <t>مریدا</t>
  </si>
  <si>
    <t>ولایمکن</t>
  </si>
  <si>
    <t>قبیحا</t>
  </si>
  <si>
    <t>اراده</t>
  </si>
  <si>
    <t>الجزوی</t>
  </si>
  <si>
    <t>الکلی</t>
  </si>
  <si>
    <t>العقاب</t>
  </si>
  <si>
    <t>وقید</t>
  </si>
  <si>
    <t>یشکر</t>
  </si>
  <si>
    <t>مقصوده</t>
  </si>
  <si>
    <t>الشکایة</t>
  </si>
  <si>
    <t>بالشکر</t>
  </si>
  <si>
    <t>وقال</t>
  </si>
  <si>
    <t>فعلوا</t>
  </si>
  <si>
    <t>فنظر</t>
  </si>
  <si>
    <t>الاستاذ</t>
  </si>
  <si>
    <t>الفواکه</t>
  </si>
  <si>
    <t>رجلی</t>
  </si>
  <si>
    <t>الشرک</t>
  </si>
  <si>
    <t>میکردو</t>
  </si>
  <si>
    <t>ونفاقا</t>
  </si>
  <si>
    <t>برداد</t>
  </si>
  <si>
    <t>بدرستی</t>
  </si>
  <si>
    <t>ونور</t>
  </si>
  <si>
    <r>
      <rPr>
        <sz val="10"/>
        <rFont val="Lohit Devanagari"/>
        <family val="2"/>
      </rPr>
      <t>خواسته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</si>
  <si>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النوال</t>
  </si>
  <si>
    <t>بانواع</t>
  </si>
  <si>
    <t>باشدو</t>
  </si>
  <si>
    <t>یالیت</t>
  </si>
  <si>
    <t>ازاین</t>
  </si>
  <si>
    <t>مشامی</t>
  </si>
  <si>
    <t>تودر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</si>
  <si>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</si>
  <si>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الواحد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</si>
  <si>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</si>
  <si>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بنمرود</t>
  </si>
  <si>
    <r>
      <rPr>
        <sz val="10"/>
        <rFont val="Lohit Devanagari"/>
        <family val="2"/>
      </rPr>
      <t>ایستاده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</si>
  <si>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میآمیزد</t>
  </si>
  <si>
    <t>بنهایت</t>
  </si>
  <si>
    <t>هیجان</t>
  </si>
  <si>
    <t>ریشهٔ</t>
  </si>
  <si>
    <t>موجودست</t>
  </si>
  <si>
    <t>گرمند</t>
  </si>
  <si>
    <t>کثافت</t>
  </si>
  <si>
    <t>بایستد</t>
  </si>
  <si>
    <t>اودرآن</t>
  </si>
  <si>
    <t>سرکین</t>
  </si>
  <si>
    <t>عزالدین</t>
  </si>
  <si>
    <t>عاید</t>
  </si>
  <si>
    <t>مارستان</t>
  </si>
  <si>
    <t>اتجعل</t>
  </si>
  <si>
    <t>یسفک</t>
  </si>
  <si>
    <t>دروقت</t>
  </si>
  <si>
    <t>مثابتاند</t>
  </si>
  <si>
    <t>بطرفی</t>
  </si>
  <si>
    <t>مثابت</t>
  </si>
  <si>
    <t>باستحقاق</t>
  </si>
  <si>
    <t>صورتکها</t>
  </si>
  <si>
    <t>بمشرق</t>
  </si>
  <si>
    <t>دایرست</t>
  </si>
  <si>
    <t>موانع</t>
  </si>
  <si>
    <t>منافی</t>
  </si>
  <si>
    <t>خالقشان</t>
  </si>
  <si>
    <t>سنائی</t>
  </si>
  <si>
    <t>درنور</t>
  </si>
  <si>
    <t>منفعتها</t>
  </si>
  <si>
    <t>تادلم</t>
  </si>
  <si>
    <t>غیرافلاک</t>
  </si>
  <si>
    <t>وژه</t>
  </si>
  <si>
    <t>تعلقی</t>
  </si>
  <si>
    <t>میرنجم</t>
  </si>
  <si>
    <t>مافضل</t>
  </si>
  <si>
    <t>بکثرة</t>
  </si>
  <si>
    <t>وصوم</t>
  </si>
  <si>
    <t>وصدقة</t>
  </si>
  <si>
    <t>وقر</t>
  </si>
  <si>
    <t>بمافی</t>
  </si>
  <si>
    <t>کفرند</t>
  </si>
  <si>
    <t>مهمیز</t>
  </si>
  <si>
    <t>مهماز</t>
  </si>
  <si>
    <t>بتواتر</t>
  </si>
  <si>
    <t>لرزندگان</t>
  </si>
  <si>
    <t>بحسب</t>
  </si>
  <si>
    <t>ازدام</t>
  </si>
  <si>
    <t>کقوله</t>
  </si>
  <si>
    <t>آمنا</t>
  </si>
  <si>
    <t>ازمیان</t>
  </si>
  <si>
    <t>وآتش</t>
  </si>
  <si>
    <t>سئل</t>
  </si>
  <si>
    <t>یاالله</t>
  </si>
  <si>
    <t>بچیست</t>
  </si>
  <si>
    <t>العقلاء</t>
  </si>
  <si>
    <t>الجهات</t>
  </si>
  <si>
    <t>آلة</t>
  </si>
  <si>
    <t>المنزه</t>
  </si>
  <si>
    <t>ماله</t>
  </si>
  <si>
    <t>لایبصرون</t>
  </si>
  <si>
    <t>لاینطقون</t>
  </si>
  <si>
    <t>النقی</t>
  </si>
  <si>
    <t>الزکی</t>
  </si>
  <si>
    <t>شکارهای</t>
  </si>
  <si>
    <t>اجورهم</t>
  </si>
  <si>
    <t>شرفات</t>
  </si>
  <si>
    <t>اصح</t>
  </si>
  <si>
    <t>الصلوات</t>
  </si>
  <si>
    <t>اعلاها</t>
  </si>
  <si>
    <t>اجرمائة</t>
  </si>
  <si>
    <t>اسناها</t>
  </si>
  <si>
    <t>لوائی</t>
  </si>
  <si>
    <t>التقوی</t>
  </si>
  <si>
    <t>کیسه‌های</t>
  </si>
  <si>
    <t>بهٔ</t>
  </si>
  <si>
    <t>النبیین</t>
  </si>
  <si>
    <t>یکدیگرند</t>
  </si>
  <si>
    <t>وپا</t>
  </si>
  <si>
    <t>نحیفم</t>
  </si>
  <si>
    <t>بخشاینده</t>
  </si>
  <si>
    <t>کانکه</t>
  </si>
  <si>
    <t>خطیئته</t>
  </si>
  <si>
    <t>سیاهکاری</t>
  </si>
  <si>
    <t>بشویند</t>
  </si>
  <si>
    <t>القراء</t>
  </si>
  <si>
    <t>فرستند</t>
  </si>
  <si>
    <t>گردانیدهام</t>
  </si>
  <si>
    <t>اقتربت</t>
  </si>
  <si>
    <t>الساعه</t>
  </si>
  <si>
    <t>میسوخته</t>
  </si>
  <si>
    <t>لیزدادوا</t>
  </si>
  <si>
    <t>ایمانا</t>
  </si>
  <si>
    <t>ایمانهم</t>
  </si>
  <si>
    <t>جزیل</t>
  </si>
  <si>
    <t>درآویخت</t>
  </si>
  <si>
    <t>طبیعتی</t>
  </si>
  <si>
    <t>آماسیده</t>
  </si>
  <si>
    <t>درمی</t>
  </si>
  <si>
    <t>ولاتحسبن</t>
  </si>
  <si>
    <t>بایستید</t>
  </si>
  <si>
    <t>حربه</t>
  </si>
  <si>
    <t>مبارکش</t>
  </si>
  <si>
    <t>گوگرد</t>
  </si>
  <si>
    <t>خلایقی</t>
  </si>
  <si>
    <t>فرستادندی</t>
  </si>
  <si>
    <t>مزاحمی</t>
  </si>
  <si>
    <t>سرادقات</t>
  </si>
  <si>
    <t>المسلمین</t>
  </si>
  <si>
    <t>ممالیک</t>
  </si>
  <si>
    <t>الناصرین</t>
  </si>
  <si>
    <t>نمیکنید</t>
  </si>
  <si>
    <t>فوائده</t>
  </si>
  <si>
    <t>موائده</t>
  </si>
  <si>
    <t>الطیبین</t>
  </si>
  <si>
    <t>الطاهرین</t>
  </si>
  <si>
    <t>دعاگوی</t>
  </si>
  <si>
    <t>اغناه</t>
  </si>
  <si>
    <t>بلامال</t>
  </si>
  <si>
    <t>دیانت</t>
  </si>
  <si>
    <r>
      <rPr>
        <sz val="10"/>
        <rFont val="Lohit Devanagari"/>
        <family val="2"/>
      </rPr>
      <t>نزده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</si>
  <si>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صفحات</t>
  </si>
  <si>
    <t>پرهیزگاری</t>
  </si>
  <si>
    <t>هنگی</t>
  </si>
  <si>
    <t>نویسند</t>
  </si>
  <si>
    <t>القبر</t>
  </si>
  <si>
    <t>لااحب</t>
  </si>
  <si>
    <t>تذرو</t>
  </si>
  <si>
    <t>وسخرناله</t>
  </si>
  <si>
    <t>خطرات</t>
  </si>
  <si>
    <t>دهدکه</t>
  </si>
  <si>
    <t>میآیدکه</t>
  </si>
  <si>
    <t>برکنارش</t>
  </si>
  <si>
    <t>درگوشهٔ</t>
  </si>
  <si>
    <t>افتادهکه</t>
  </si>
  <si>
    <t>خودگفت</t>
  </si>
  <si>
    <t>اجمعین</t>
  </si>
  <si>
    <t>افاض</t>
  </si>
  <si>
    <t>انعامه</t>
  </si>
  <si>
    <t>الضیاء</t>
  </si>
  <si>
    <t>الزوال</t>
  </si>
  <si>
    <t>الاخبار</t>
  </si>
  <si>
    <t>فقال</t>
  </si>
  <si>
    <t>اصبت</t>
  </si>
  <si>
    <t>فالزم</t>
  </si>
  <si>
    <t>بگوکه</t>
  </si>
  <si>
    <t>یقولکیف</t>
  </si>
  <si>
    <t>الاعمال</t>
  </si>
  <si>
    <t>میدانستند</t>
  </si>
  <si>
    <t>گویدکه</t>
  </si>
  <si>
    <t>بگویدکه</t>
  </si>
  <si>
    <t>الدعاء</t>
  </si>
  <si>
    <t>بهکوی</t>
  </si>
  <si>
    <t>یفرح</t>
  </si>
  <si>
    <t>رحمتکه</t>
  </si>
  <si>
    <t>وگفتند</t>
  </si>
  <si>
    <t>توکه</t>
  </si>
  <si>
    <t>روکه</t>
  </si>
  <si>
    <t>آنکسکه</t>
  </si>
  <si>
    <t>ازگناه</t>
  </si>
  <si>
    <t>زندۀ</t>
  </si>
  <si>
    <t>تسلیماکثیرا</t>
  </si>
  <si>
    <t>شیرین‌تر</t>
  </si>
  <si>
    <t>هاشان</t>
  </si>
  <si>
    <t>حجرۀ</t>
  </si>
  <si>
    <t>آیدکه‌ای</t>
  </si>
  <si>
    <t>نداندکه</t>
  </si>
  <si>
    <t>دادکه</t>
  </si>
  <si>
    <t>همهگل</t>
  </si>
  <si>
    <t>برگرفتن</t>
  </si>
  <si>
    <t>اکنونکه</t>
  </si>
  <si>
    <t>دنبهاش</t>
  </si>
  <si>
    <t>عازمگفت</t>
  </si>
  <si>
    <t>میخواستکه</t>
  </si>
  <si>
    <t>درکدام</t>
  </si>
  <si>
    <t>الاعتبار</t>
  </si>
  <si>
    <t>الاعتذار</t>
  </si>
  <si>
    <t>معصیتهای</t>
  </si>
  <si>
    <t>نبودکه</t>
  </si>
  <si>
    <t>خواستگفتن</t>
  </si>
  <si>
    <t>آنگناه</t>
  </si>
  <si>
    <t>تواندکردن</t>
  </si>
  <si>
    <t>سلمان</t>
  </si>
  <si>
    <t>السلامگفت</t>
  </si>
  <si>
    <t>الذیکل</t>
  </si>
  <si>
    <t>دولتیکه</t>
  </si>
  <si>
    <t>ولقدکرمنا</t>
  </si>
  <si>
    <t>قاهران</t>
  </si>
  <si>
    <t>العملکفارة</t>
  </si>
  <si>
    <t>رجلان</t>
  </si>
  <si>
    <t>متعلم</t>
  </si>
  <si>
    <t>گوییکه</t>
  </si>
  <si>
    <t>میخواهدکه</t>
  </si>
  <si>
    <t>اندیشیدیکه</t>
  </si>
  <si>
    <t>فلانکس</t>
  </si>
  <si>
    <t>سرپ</t>
  </si>
  <si>
    <t>شبانگاهیکه</t>
  </si>
  <si>
    <t>عذرگویم</t>
  </si>
  <si>
    <t>گفتندکه</t>
  </si>
  <si>
    <t>میاندیشید</t>
  </si>
  <si>
    <t>میزنندکه</t>
  </si>
  <si>
    <t>وگوسفندان</t>
  </si>
  <si>
    <t>پرگیاه</t>
  </si>
  <si>
    <t>گیاهها</t>
  </si>
  <si>
    <t>شودکه</t>
  </si>
  <si>
    <t>خودکشد</t>
  </si>
  <si>
    <t>قرآنکریم</t>
  </si>
  <si>
    <t>قدکان</t>
  </si>
  <si>
    <t>درختکه</t>
  </si>
  <si>
    <t>میگویدکه</t>
  </si>
  <si>
    <t>اوادنی</t>
  </si>
  <si>
    <t>بندهایکه</t>
  </si>
  <si>
    <t>بندهکه</t>
  </si>
  <si>
    <t>آویختهاند</t>
  </si>
  <si>
    <t>وچه</t>
  </si>
  <si>
    <t>ذکره</t>
  </si>
  <si>
    <t>صبره</t>
  </si>
  <si>
    <t>معرفته</t>
  </si>
  <si>
    <t>خلقه</t>
  </si>
  <si>
    <t>ادبر</t>
  </si>
  <si>
    <t>میبایستکه</t>
  </si>
  <si>
    <t>بدانیکه</t>
  </si>
  <si>
    <t>المیزان</t>
  </si>
  <si>
    <t>سینهٔگرم</t>
  </si>
  <si>
    <t>اینگوهرها</t>
  </si>
  <si>
    <t>وگوشت</t>
  </si>
  <si>
    <t>میانکشتزار</t>
  </si>
  <si>
    <t>ازکدام</t>
  </si>
  <si>
    <t>قبولکند</t>
  </si>
  <si>
    <t>نقشهاستکه</t>
  </si>
  <si>
    <t>میدانستیم</t>
  </si>
  <si>
    <t>اینکیمیای</t>
  </si>
  <si>
    <t>خواستمکهگنج</t>
  </si>
  <si>
    <t>ظاهرکنم</t>
  </si>
  <si>
    <t>پیداکنم</t>
  </si>
  <si>
    <t>حکمگرگ</t>
  </si>
  <si>
    <t>وکف</t>
  </si>
  <si>
    <t>حورالعین</t>
  </si>
  <si>
    <t>اصطناع</t>
  </si>
  <si>
    <t>خلصنی</t>
  </si>
  <si>
    <t>مستعجلم</t>
  </si>
  <si>
    <t>طایران</t>
  </si>
  <si>
    <t>تمثالها</t>
  </si>
  <si>
    <t>ماهها</t>
  </si>
  <si>
    <t>افضالها</t>
  </si>
  <si>
    <t>بشمار</t>
  </si>
  <si>
    <t>دنبالها</t>
  </si>
  <si>
    <t>پامال</t>
  </si>
  <si>
    <t>استدلالها</t>
  </si>
  <si>
    <t>منخسف</t>
  </si>
  <si>
    <t>بردهد</t>
  </si>
  <si>
    <t>شعرها</t>
  </si>
  <si>
    <t>ترحالها</t>
  </si>
  <si>
    <t>ترساننده</t>
  </si>
  <si>
    <t>ناخوشان</t>
  </si>
  <si>
    <t>ژالهاش</t>
  </si>
  <si>
    <t>سحرگاهش</t>
  </si>
  <si>
    <t>آمرزیدمت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</si>
  <si>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دادمت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</si>
  <si>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عیان</t>
    </r>
  </si>
  <si>
    <t>اولیترم</t>
  </si>
  <si>
    <t>خربندهام</t>
  </si>
  <si>
    <t>هنگ</t>
  </si>
  <si>
    <t>برمیزنم</t>
  </si>
  <si>
    <t>ارفق</t>
  </si>
  <si>
    <t>فراخیها</t>
  </si>
  <si>
    <t>اندرگذر</t>
  </si>
  <si>
    <t>عنبرت</t>
  </si>
  <si>
    <t>یابمی</t>
  </si>
  <si>
    <t>برتابمی</t>
  </si>
  <si>
    <t>درخوابمی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</si>
  <si>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بلا</t>
    </r>
  </si>
  <si>
    <t>تبل</t>
  </si>
  <si>
    <t>مقبلترین</t>
  </si>
  <si>
    <t>نیها</t>
  </si>
  <si>
    <t>اندررباید</t>
  </si>
  <si>
    <t>هنییا</t>
  </si>
  <si>
    <t>واخر</t>
  </si>
  <si>
    <t>نانباره</t>
  </si>
  <si>
    <t>نامدیم</t>
  </si>
  <si>
    <t>شمشیرم</t>
  </si>
  <si>
    <t>همبر</t>
  </si>
  <si>
    <t>نفکندست</t>
  </si>
  <si>
    <t>سیناستی</t>
  </si>
  <si>
    <t>لایقتری</t>
  </si>
  <si>
    <t>بدریدهای</t>
  </si>
  <si>
    <t>کربز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</si>
  <si>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نردبان</t>
    </r>
  </si>
  <si>
    <t>گلابگر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</si>
  <si>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</t>
    </r>
  </si>
  <si>
    <t>غرقابهای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</si>
  <si>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سوی</t>
    </r>
  </si>
  <si>
    <t>برمیشکافد</t>
  </si>
  <si>
    <t>درپیچیدهای</t>
  </si>
  <si>
    <t>سیناهاستت</t>
  </si>
  <si>
    <t>واشوق</t>
  </si>
  <si>
    <t>طرهای</t>
  </si>
  <si>
    <t>اندرهمت</t>
  </si>
  <si>
    <t>ارسلنا</t>
  </si>
  <si>
    <t>درمانا</t>
  </si>
  <si>
    <t>صدپارهام</t>
  </si>
  <si>
    <t>بامکرمت</t>
  </si>
  <si>
    <t>جاهت</t>
  </si>
  <si>
    <t>میخوانیم</t>
  </si>
  <si>
    <t>برنمیگردد</t>
  </si>
  <si>
    <t>نمیجوشد</t>
  </si>
  <si>
    <t>کایینهای</t>
  </si>
  <si>
    <t>مفرشهای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</si>
  <si>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جنگ</t>
    </r>
  </si>
  <si>
    <t>برطپیدند</t>
  </si>
  <si>
    <t>بیحیل</t>
  </si>
  <si>
    <t>صابرانم</t>
  </si>
  <si>
    <t>میبگردانی</t>
  </si>
  <si>
    <t>بیشعشعه</t>
  </si>
  <si>
    <t>مطبوخیی</t>
  </si>
  <si>
    <t>درنیندازی</t>
  </si>
  <si>
    <t>اهلیله</t>
  </si>
  <si>
    <t>امرت</t>
  </si>
  <si>
    <t>میرنده</t>
  </si>
  <si>
    <t>سیلشان</t>
  </si>
  <si>
    <t>فریباند</t>
  </si>
  <si>
    <t>دلتنگت</t>
  </si>
  <si>
    <t>گلرنگت</t>
  </si>
  <si>
    <t>آبیش</t>
  </si>
  <si>
    <t>میبگذرد</t>
  </si>
  <si>
    <t>روشنت</t>
  </si>
  <si>
    <t>تابانیت</t>
  </si>
  <si>
    <t>ننگها</t>
  </si>
  <si>
    <t>کورندی</t>
  </si>
  <si>
    <t>آونگها</t>
  </si>
  <si>
    <t>لنگها</t>
  </si>
  <si>
    <t>بنگها</t>
  </si>
  <si>
    <t>گنگها</t>
  </si>
  <si>
    <t>طرزی</t>
  </si>
  <si>
    <t>آهنگها</t>
  </si>
  <si>
    <t>انگیزندهای</t>
  </si>
  <si>
    <t>سرهنگها</t>
  </si>
  <si>
    <t>معو</t>
  </si>
  <si>
    <t>آصفش</t>
  </si>
  <si>
    <t>افروزدم</t>
  </si>
  <si>
    <t>سوزدم</t>
  </si>
  <si>
    <t>آموزدم</t>
  </si>
  <si>
    <t>میدرنیابد</t>
  </si>
  <si>
    <t>عنقامگس</t>
  </si>
  <si>
    <t>خنجرکشی</t>
  </si>
  <si>
    <t>سلامتها</t>
  </si>
  <si>
    <t>قیامتها</t>
  </si>
  <si>
    <t>اندرفتد</t>
  </si>
  <si>
    <t>فاصل</t>
  </si>
  <si>
    <t>حدها</t>
  </si>
  <si>
    <t>فرخترین</t>
  </si>
  <si>
    <t>صدمسمار</t>
  </si>
  <si>
    <t>ستایمت</t>
  </si>
  <si>
    <t>دارمت</t>
  </si>
  <si>
    <t>پشگان</t>
  </si>
  <si>
    <t>ذرگی</t>
  </si>
  <si>
    <t>برخوری</t>
  </si>
  <si>
    <t>فرورفتست</t>
  </si>
  <si>
    <t>جباروار</t>
  </si>
  <si>
    <t>پرسیم</t>
  </si>
  <si>
    <t>نافریدست</t>
  </si>
  <si>
    <t>شدادی</t>
  </si>
  <si>
    <t>خیکی</t>
  </si>
  <si>
    <t>قدوسیی</t>
  </si>
  <si>
    <t>خرخرکنان</t>
  </si>
  <si>
    <t>صرعیان</t>
  </si>
  <si>
    <t>بیوفاتر</t>
  </si>
  <si>
    <t>محتجبتر</t>
  </si>
  <si>
    <t>باخرخشه</t>
  </si>
  <si>
    <t>کابیض</t>
  </si>
  <si>
    <t>الحیوه</t>
  </si>
  <si>
    <t>بالرضا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</si>
  <si>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زدن</t>
    </r>
  </si>
  <si>
    <t>خاکیستم</t>
  </si>
  <si>
    <t>قدم‌گر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</si>
  <si>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بدن‌گر</t>
    </r>
  </si>
  <si>
    <t>گندمی‌گر</t>
  </si>
  <si>
    <t>پرغل</t>
  </si>
  <si>
    <t>لماز</t>
  </si>
  <si>
    <t>اجلالت</t>
  </si>
  <si>
    <t>رانیش</t>
  </si>
  <si>
    <t>واویلی</t>
  </si>
  <si>
    <t>محمدبک</t>
  </si>
  <si>
    <t>بالاروان</t>
  </si>
  <si>
    <t>شیاد</t>
  </si>
  <si>
    <t>دررود</t>
  </si>
  <si>
    <t>صبغه</t>
  </si>
  <si>
    <t>نلحق</t>
  </si>
  <si>
    <t>شددنا</t>
  </si>
  <si>
    <t>جنبکم</t>
  </si>
  <si>
    <t>شکرتم</t>
  </si>
  <si>
    <t>مغلق</t>
  </si>
  <si>
    <t>صمتنا</t>
  </si>
  <si>
    <t>شورهها</t>
  </si>
  <si>
    <t>اقرارها</t>
  </si>
  <si>
    <t>باباران</t>
  </si>
  <si>
    <t>خشکان</t>
  </si>
  <si>
    <t>گوهرفشان</t>
  </si>
  <si>
    <t>افشاران</t>
  </si>
  <si>
    <t>عروسیهای</t>
  </si>
  <si>
    <t>فرجت</t>
  </si>
  <si>
    <t>شهرآرای</t>
  </si>
  <si>
    <t>منصفان</t>
  </si>
  <si>
    <t>نیکوترین</t>
  </si>
  <si>
    <t>میداشتم</t>
  </si>
  <si>
    <t>نوشیدهای</t>
  </si>
  <si>
    <t>اندرکشیدش</t>
  </si>
  <si>
    <t>حورای</t>
  </si>
  <si>
    <t>گورخر</t>
  </si>
  <si>
    <t>ذرهاش</t>
  </si>
  <si>
    <t>هستییی</t>
  </si>
  <si>
    <t>الطرب</t>
  </si>
  <si>
    <t>العشا</t>
  </si>
  <si>
    <t>افراسنا</t>
  </si>
  <si>
    <t>حراسنا</t>
  </si>
  <si>
    <t>جلاسنا</t>
  </si>
  <si>
    <t>راسنا</t>
  </si>
  <si>
    <t>جنبه</t>
  </si>
  <si>
    <t>کالهبا</t>
  </si>
  <si>
    <t>قصتی</t>
  </si>
  <si>
    <t>حصتی</t>
  </si>
  <si>
    <t>غصتی</t>
  </si>
  <si>
    <t>تفاحکم</t>
  </si>
  <si>
    <t>اصباحکم</t>
  </si>
  <si>
    <t>ارواحکم</t>
  </si>
  <si>
    <t>الدور</t>
  </si>
  <si>
    <t>الرحا</t>
  </si>
  <si>
    <t>اریاحکم</t>
  </si>
  <si>
    <t>یعقوبکم</t>
  </si>
  <si>
    <t>یوسفینا</t>
  </si>
  <si>
    <t>جودوا</t>
  </si>
  <si>
    <t>نسکا</t>
  </si>
  <si>
    <t>الاحدی</t>
  </si>
  <si>
    <t>قدامکم</t>
  </si>
  <si>
    <t>قدام</t>
  </si>
  <si>
    <t>العطایا</t>
  </si>
  <si>
    <t>نخلنا</t>
  </si>
  <si>
    <t>لحب</t>
  </si>
  <si>
    <t>یشکوا</t>
  </si>
  <si>
    <t>مخالیب</t>
  </si>
  <si>
    <t>صبحدمم</t>
  </si>
  <si>
    <t>لابه‌گری</t>
  </si>
  <si>
    <t>میکنمت</t>
  </si>
  <si>
    <t>حامله‌گر</t>
  </si>
  <si>
    <t>رقمی</t>
  </si>
  <si>
    <t>دمیخواجه</t>
  </si>
  <si>
    <t>کتابیست</t>
  </si>
  <si>
    <t>بدرک</t>
  </si>
  <si>
    <t>بالصبح</t>
  </si>
  <si>
    <t>نومیو</t>
  </si>
  <si>
    <t>بکاهد</t>
  </si>
  <si>
    <t>درآمیختگی</t>
  </si>
  <si>
    <t>یتناهی</t>
  </si>
  <si>
    <t>بضعف</t>
  </si>
  <si>
    <t>البقرم</t>
  </si>
  <si>
    <t>روزشماری</t>
  </si>
  <si>
    <t>بازینت</t>
  </si>
  <si>
    <t>منورد</t>
  </si>
  <si>
    <t>نشد‌گر</t>
  </si>
  <si>
    <t>میبپرد</t>
  </si>
  <si>
    <t>سکرات</t>
  </si>
  <si>
    <t>ببیندش</t>
  </si>
  <si>
    <t>هین‌گر</t>
  </si>
  <si>
    <t>ترسگار</t>
  </si>
  <si>
    <t>خودخریده</t>
  </si>
  <si>
    <t>کتفم</t>
  </si>
  <si>
    <t>بیکسم</t>
  </si>
  <si>
    <t>اطلسم</t>
  </si>
  <si>
    <t>زرکشیده</t>
  </si>
  <si>
    <t>طربست</t>
  </si>
  <si>
    <t>می‌الست</t>
  </si>
  <si>
    <t>عصیده</t>
  </si>
  <si>
    <t>شکفند</t>
  </si>
  <si>
    <t>فروکند</t>
  </si>
  <si>
    <t>بنماییش</t>
  </si>
  <si>
    <t>عارضه</t>
  </si>
  <si>
    <t>باکرانه</t>
  </si>
  <si>
    <t>بانقاب</t>
  </si>
  <si>
    <t>مردنا</t>
  </si>
  <si>
    <t>فسردنا</t>
  </si>
  <si>
    <t>بساطها</t>
  </si>
  <si>
    <t>گشتنا</t>
  </si>
  <si>
    <t>بردنا</t>
  </si>
  <si>
    <t>سپردهام</t>
  </si>
  <si>
    <t>سپردنا</t>
  </si>
  <si>
    <t>درازگردنا</t>
  </si>
  <si>
    <t>خوردنا</t>
  </si>
  <si>
    <t>درازدستیی</t>
  </si>
  <si>
    <t>سرکشم</t>
  </si>
  <si>
    <t>باکرمست</t>
  </si>
  <si>
    <t>غزاش</t>
  </si>
  <si>
    <t>می‌مینخورم</t>
  </si>
  <si>
    <t>کیاها</t>
  </si>
  <si>
    <t>صفاها</t>
  </si>
  <si>
    <t>بندگشاها</t>
  </si>
  <si>
    <t>صباها</t>
  </si>
  <si>
    <t>گوایش</t>
  </si>
  <si>
    <t>گواها</t>
  </si>
  <si>
    <t>اقبالگاه</t>
  </si>
  <si>
    <t>اعطینا</t>
  </si>
  <si>
    <t>بیپشیمانی</t>
  </si>
  <si>
    <t>ملاحتهای</t>
  </si>
  <si>
    <t>میدانها</t>
  </si>
  <si>
    <t>روزیهاست</t>
  </si>
  <si>
    <t>بدرست</t>
  </si>
  <si>
    <t>طالعها</t>
  </si>
  <si>
    <t>غفرانی</t>
  </si>
  <si>
    <t>زلتها</t>
  </si>
  <si>
    <t>طوافانش</t>
  </si>
  <si>
    <t>املاکند</t>
  </si>
  <si>
    <t>شربتها</t>
  </si>
  <si>
    <t>تأملها</t>
  </si>
  <si>
    <t>مشارقهای</t>
  </si>
  <si>
    <t>الفتها</t>
  </si>
  <si>
    <t>چههاشان</t>
  </si>
  <si>
    <t>رهاندشان</t>
  </si>
  <si>
    <t>حیرتها</t>
  </si>
  <si>
    <t>عبارتها</t>
  </si>
  <si>
    <t>عبرتها</t>
  </si>
  <si>
    <t>قرینان</t>
  </si>
  <si>
    <t>المثانی</t>
  </si>
  <si>
    <t>توجهنا</t>
  </si>
  <si>
    <t>تفکهنا</t>
  </si>
  <si>
    <t>الدنانی</t>
  </si>
  <si>
    <t>اللیث</t>
  </si>
  <si>
    <t>اخشی</t>
  </si>
  <si>
    <t>السنانی</t>
  </si>
  <si>
    <t>بیفشارد</t>
  </si>
  <si>
    <t>بیارایید</t>
  </si>
  <si>
    <t>ساعدها</t>
  </si>
  <si>
    <t>ناگاهی</t>
  </si>
  <si>
    <t>مناجاتت</t>
  </si>
  <si>
    <t>نهایتها</t>
  </si>
  <si>
    <t>آیتها</t>
  </si>
  <si>
    <t>غایتها</t>
  </si>
  <si>
    <t>وقایتها</t>
  </si>
  <si>
    <t>رایتها</t>
  </si>
  <si>
    <t>حمایتها</t>
  </si>
  <si>
    <t>درباید</t>
  </si>
  <si>
    <t>کژخوانش</t>
  </si>
  <si>
    <t>بدنهاشان</t>
  </si>
  <si>
    <t>شکنجهست</t>
  </si>
  <si>
    <t>خرامانی</t>
  </si>
  <si>
    <t>حورست</t>
  </si>
  <si>
    <t>شمسیست</t>
  </si>
  <si>
    <t>مفلوجی</t>
  </si>
  <si>
    <t>فرومگذار</t>
  </si>
  <si>
    <t>قصاصت</t>
  </si>
  <si>
    <t>واگویی</t>
  </si>
  <si>
    <t>بابالا</t>
  </si>
  <si>
    <t>شستست</t>
  </si>
  <si>
    <t>رستش</t>
  </si>
  <si>
    <t>نجستش</t>
  </si>
  <si>
    <t>شصتش</t>
  </si>
  <si>
    <t>درستیهای</t>
  </si>
  <si>
    <t>بالاییست</t>
  </si>
  <si>
    <t>فروآمد</t>
  </si>
  <si>
    <t>میبوسید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</si>
  <si>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زندگانی</t>
    </r>
  </si>
  <si>
    <t>کاخرج</t>
  </si>
  <si>
    <t>اراجیفست</t>
  </si>
  <si>
    <t>رفاتی</t>
  </si>
  <si>
    <t>بیاتی</t>
  </si>
  <si>
    <t>سماتی</t>
  </si>
  <si>
    <t>صراحیها</t>
  </si>
  <si>
    <t>کشانیدست</t>
  </si>
  <si>
    <t>تراشیدست</t>
  </si>
  <si>
    <t>همیکوبد</t>
  </si>
  <si>
    <t>شاید‌گر</t>
  </si>
  <si>
    <t>دراندازی</t>
  </si>
  <si>
    <t>بنماییمش</t>
  </si>
  <si>
    <t>لحظه‌گر</t>
  </si>
  <si>
    <t>پولادربایی</t>
  </si>
  <si>
    <t>حقایقها</t>
  </si>
  <si>
    <t>می‌ربانی</t>
  </si>
  <si>
    <t>نمیسازد</t>
  </si>
  <si>
    <t>اکواب</t>
  </si>
  <si>
    <t>اباریقش</t>
  </si>
  <si>
    <t>صابی</t>
  </si>
  <si>
    <t>مفزای</t>
  </si>
  <si>
    <t>ظلامت</t>
  </si>
  <si>
    <t>محزونان</t>
  </si>
  <si>
    <t>فرامشتی</t>
  </si>
  <si>
    <t>تنگستش</t>
  </si>
  <si>
    <t>نوایت‌تر</t>
  </si>
  <si>
    <t>فروزنده</t>
  </si>
  <si>
    <t>زبرند</t>
  </si>
  <si>
    <t>همیجنبان</t>
  </si>
  <si>
    <t>آباقان</t>
  </si>
  <si>
    <t>خمشیم</t>
  </si>
  <si>
    <t>نیالایی</t>
  </si>
  <si>
    <t>سنگستش</t>
  </si>
  <si>
    <t>ننگستش</t>
  </si>
  <si>
    <t>بپوسیده</t>
  </si>
  <si>
    <t>طبیبانه</t>
  </si>
  <si>
    <t>دادا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</si>
  <si>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نشوی</t>
    </r>
  </si>
  <si>
    <t>افیونم</t>
  </si>
  <si>
    <t>اندرزن</t>
  </si>
  <si>
    <t>آنیه</t>
  </si>
  <si>
    <t>می‌دارم</t>
  </si>
  <si>
    <t>جمالات</t>
  </si>
  <si>
    <t>پرخرم</t>
  </si>
  <si>
    <t>می‌فرخ</t>
  </si>
  <si>
    <t>حبابی</t>
  </si>
  <si>
    <t>سلسلهها</t>
  </si>
  <si>
    <t>تسلا</t>
  </si>
  <si>
    <t>قصار</t>
  </si>
  <si>
    <t>گریها</t>
  </si>
  <si>
    <t>نفطند</t>
  </si>
  <si>
    <t>تریها</t>
  </si>
  <si>
    <t>شکریها</t>
  </si>
  <si>
    <t>غریها</t>
  </si>
  <si>
    <t>بریها</t>
  </si>
  <si>
    <t>کریها</t>
  </si>
  <si>
    <t>دفهاست</t>
  </si>
  <si>
    <t>ناییست</t>
  </si>
  <si>
    <t>لوتست</t>
  </si>
  <si>
    <t>مبهوت</t>
  </si>
  <si>
    <t>پوییم</t>
  </si>
  <si>
    <t>نخیزیم</t>
  </si>
  <si>
    <t>چراییم</t>
  </si>
  <si>
    <t>شکربوس</t>
  </si>
  <si>
    <t>روتلخ</t>
  </si>
  <si>
    <t>بنگیرد</t>
  </si>
  <si>
    <t>خضرانست</t>
  </si>
  <si>
    <t>نخسپیم</t>
  </si>
  <si>
    <t>برانند</t>
  </si>
  <si>
    <t>بیسپری</t>
  </si>
  <si>
    <t>رهگذی</t>
  </si>
  <si>
    <t>مبازید</t>
  </si>
  <si>
    <t>پروانهست</t>
  </si>
  <si>
    <t>کاردان</t>
  </si>
  <si>
    <t>نپرانی</t>
  </si>
  <si>
    <t>بسوزانیم</t>
  </si>
  <si>
    <t>درآشامیم</t>
  </si>
  <si>
    <t>بشکافند</t>
  </si>
  <si>
    <t>سبزگون</t>
  </si>
  <si>
    <t>بخوابانیم</t>
  </si>
  <si>
    <t>لایعلمون</t>
  </si>
  <si>
    <t>سرهاست‌گر</t>
  </si>
  <si>
    <t>خودآگاهی</t>
  </si>
  <si>
    <t>سرفزون</t>
  </si>
  <si>
    <t>ردوها</t>
  </si>
  <si>
    <t>جانبازست</t>
  </si>
  <si>
    <t>بیمبالا</t>
  </si>
  <si>
    <t>گرگینست</t>
  </si>
  <si>
    <t>ممالا</t>
  </si>
  <si>
    <t>طلی</t>
  </si>
  <si>
    <t>ارتحالا</t>
  </si>
  <si>
    <t>مینپرسد</t>
  </si>
  <si>
    <t>سرستت</t>
  </si>
  <si>
    <t>مادرمرده</t>
  </si>
  <si>
    <t>مدوزان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</si>
  <si>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جمال</t>
    </r>
  </si>
  <si>
    <t>ندایش</t>
  </si>
  <si>
    <t>نابدیدی</t>
  </si>
  <si>
    <t>بکت</t>
  </si>
  <si>
    <t>غداه</t>
  </si>
  <si>
    <t>دمعا</t>
  </si>
  <si>
    <t>فعاقبت</t>
  </si>
  <si>
    <t>غمضتها</t>
  </si>
  <si>
    <t>عتابم</t>
  </si>
  <si>
    <t>نرنجم</t>
  </si>
  <si>
    <t>میبرنجند</t>
  </si>
  <si>
    <t>مفرق</t>
  </si>
  <si>
    <t>چراغکهاست</t>
  </si>
  <si>
    <t>برهانهاست</t>
  </si>
  <si>
    <t>اخفا</t>
  </si>
  <si>
    <t>اندرفتادیم</t>
  </si>
  <si>
    <t>تنتنش</t>
  </si>
  <si>
    <t>خاشاکست</t>
  </si>
  <si>
    <t>وصلیست</t>
  </si>
  <si>
    <t>طعنههای</t>
  </si>
  <si>
    <t>بدگمانها</t>
  </si>
  <si>
    <t>درکشیدیم</t>
  </si>
  <si>
    <t>مستیهاست</t>
  </si>
  <si>
    <t>واماندم</t>
  </si>
  <si>
    <t>کراستهای</t>
  </si>
  <si>
    <t>شرابداری</t>
  </si>
  <si>
    <t>بزمیست</t>
  </si>
  <si>
    <t>شرابخواری</t>
  </si>
  <si>
    <t>گزیدست</t>
  </si>
  <si>
    <t>کلیسیا</t>
  </si>
  <si>
    <t>سودکن</t>
  </si>
  <si>
    <t>میانها</t>
  </si>
  <si>
    <t>بینشانیت</t>
  </si>
  <si>
    <t>فسانههای</t>
  </si>
  <si>
    <t>آلوی</t>
  </si>
  <si>
    <t>هدایتست</t>
  </si>
  <si>
    <t>نخریم</t>
  </si>
  <si>
    <t>مینرسم</t>
  </si>
  <si>
    <t>برگیریم</t>
  </si>
  <si>
    <t>زندگانیست</t>
  </si>
  <si>
    <t>پرلخلخه</t>
  </si>
  <si>
    <t>پرعقار</t>
  </si>
  <si>
    <t>عربدههای</t>
  </si>
  <si>
    <t>میبجوشد</t>
  </si>
  <si>
    <t>می‌آمد</t>
  </si>
  <si>
    <t>قیست</t>
  </si>
  <si>
    <t>نگنجیم</t>
  </si>
  <si>
    <t>چنینهای</t>
  </si>
  <si>
    <t>چنانه</t>
  </si>
  <si>
    <t>رطب‌تر</t>
  </si>
  <si>
    <t>برنیفتد</t>
  </si>
  <si>
    <t>همیرسانند</t>
  </si>
  <si>
    <t>هنی</t>
  </si>
  <si>
    <t>پرفنی</t>
  </si>
  <si>
    <t>میدارمؤمنی</t>
  </si>
  <si>
    <t>اخلع</t>
  </si>
  <si>
    <t>نعلیک</t>
  </si>
  <si>
    <t>بترش</t>
  </si>
  <si>
    <t>معماریست</t>
  </si>
  <si>
    <t>بارانیست</t>
  </si>
  <si>
    <t>همیکنم</t>
  </si>
  <si>
    <t>پرغمانند</t>
  </si>
  <si>
    <t>میایست</t>
  </si>
  <si>
    <t>فرصتهاست</t>
  </si>
  <si>
    <t>قازغانی</t>
  </si>
  <si>
    <t>اندرونت</t>
  </si>
  <si>
    <t>طریقست</t>
  </si>
  <si>
    <t>مخدومم</t>
  </si>
  <si>
    <t>مکناد</t>
  </si>
  <si>
    <t>کنارههای</t>
  </si>
  <si>
    <t>سلامهای</t>
  </si>
  <si>
    <t>ذکرست</t>
  </si>
  <si>
    <t>معزمانه</t>
  </si>
  <si>
    <t>معسکری</t>
  </si>
  <si>
    <t>برادرانه</t>
  </si>
  <si>
    <t>صباغت</t>
  </si>
  <si>
    <t>پرلاله</t>
  </si>
  <si>
    <t>بنهشت</t>
  </si>
  <si>
    <t>زرینها</t>
  </si>
  <si>
    <t>هستیشان</t>
  </si>
  <si>
    <t>میببریدم</t>
  </si>
  <si>
    <t>صدرالعلا</t>
  </si>
  <si>
    <t>منبرها</t>
  </si>
  <si>
    <t>برنسنجد</t>
  </si>
  <si>
    <t>معراجیست</t>
  </si>
  <si>
    <t>ایهان</t>
  </si>
  <si>
    <t>کژروست</t>
  </si>
  <si>
    <t>لجلاج</t>
  </si>
  <si>
    <t>غراقان</t>
  </si>
  <si>
    <t>دراج</t>
  </si>
  <si>
    <t>عنقود</t>
  </si>
  <si>
    <t>جمله‌تر</t>
  </si>
  <si>
    <t>فرسود</t>
  </si>
  <si>
    <t>درسازند</t>
  </si>
  <si>
    <t>بادپیما</t>
  </si>
  <si>
    <t>بادپیمایان</t>
  </si>
  <si>
    <t>دردانگیز</t>
  </si>
  <si>
    <t>می‌فشانی</t>
  </si>
  <si>
    <t>افشانده</t>
  </si>
  <si>
    <t>اندرببافد</t>
  </si>
  <si>
    <t>باانصاف</t>
  </si>
  <si>
    <t>می‌خورشیدوش</t>
  </si>
  <si>
    <t>می‌بنگر</t>
  </si>
  <si>
    <t>می‌خبر</t>
  </si>
  <si>
    <t>خزاف</t>
  </si>
  <si>
    <t>سیاف</t>
  </si>
  <si>
    <t>حاجتهای</t>
  </si>
  <si>
    <t>اندررساد</t>
  </si>
  <si>
    <t>الحاف</t>
  </si>
  <si>
    <t>برمبادا</t>
  </si>
  <si>
    <t>آزرند</t>
  </si>
  <si>
    <t>میام</t>
  </si>
  <si>
    <t>قمرسیمای</t>
  </si>
  <si>
    <t>سنگند</t>
  </si>
  <si>
    <t>بیخال</t>
  </si>
  <si>
    <t>خطت</t>
  </si>
  <si>
    <t>برنروید</t>
  </si>
  <si>
    <t>موزونند</t>
  </si>
  <si>
    <t>درروید</t>
  </si>
  <si>
    <t>محفوظت</t>
  </si>
  <si>
    <t>جبرئیلت</t>
  </si>
  <si>
    <t>سدرهها</t>
  </si>
  <si>
    <t>واشوقنا</t>
  </si>
  <si>
    <t>احمالها</t>
  </si>
  <si>
    <t>درچین</t>
  </si>
  <si>
    <t>همیرفتی</t>
  </si>
  <si>
    <t>اقبالها</t>
  </si>
  <si>
    <t>اهوالها</t>
  </si>
  <si>
    <t>گوهرین</t>
  </si>
  <si>
    <t>کاملانی</t>
  </si>
  <si>
    <t>قالهاست</t>
  </si>
  <si>
    <t>خاکهامون‌گر</t>
  </si>
  <si>
    <t>اکمالها</t>
  </si>
  <si>
    <t>خلخالها</t>
  </si>
  <si>
    <t>محومان</t>
  </si>
  <si>
    <t>برگمار</t>
  </si>
  <si>
    <t>دررسیدستی</t>
  </si>
  <si>
    <t>خزیدستی</t>
  </si>
  <si>
    <t>پریدستی</t>
  </si>
  <si>
    <t>دررمیدستی</t>
  </si>
  <si>
    <t>آرمیدستی</t>
  </si>
  <si>
    <t>برگزیدستی</t>
  </si>
  <si>
    <t>گزیدستی</t>
  </si>
  <si>
    <t>دویدستی</t>
  </si>
  <si>
    <t>نیاشامی</t>
  </si>
  <si>
    <t>چشیدستی</t>
  </si>
  <si>
    <t>بادستان</t>
  </si>
  <si>
    <t>یادگارت</t>
  </si>
  <si>
    <t>داردارت</t>
  </si>
  <si>
    <t>خارخارت</t>
  </si>
  <si>
    <t>عزیزیها</t>
  </si>
  <si>
    <t>خوارت</t>
  </si>
  <si>
    <t>چارت</t>
  </si>
  <si>
    <t>نارت</t>
  </si>
  <si>
    <t>می‌تبریز</t>
  </si>
  <si>
    <t>ابدهای</t>
  </si>
  <si>
    <t>بردوام</t>
  </si>
  <si>
    <t>اسکندر</t>
  </si>
  <si>
    <t>میبروید</t>
  </si>
  <si>
    <t>صبوحیهای</t>
  </si>
  <si>
    <t>فساق</t>
  </si>
  <si>
    <t>اغلاق</t>
  </si>
  <si>
    <t>احراق</t>
  </si>
  <si>
    <t>دقاق</t>
  </si>
  <si>
    <t>حبسش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</si>
  <si>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وعده</t>
    </r>
  </si>
  <si>
    <t>اعلاق</t>
  </si>
  <si>
    <t>معلاق</t>
  </si>
  <si>
    <t>مخراق</t>
  </si>
  <si>
    <t>می‌میریخت</t>
  </si>
  <si>
    <t>بیدعا</t>
  </si>
  <si>
    <t>بیثنا</t>
  </si>
  <si>
    <t>فتادستند</t>
  </si>
  <si>
    <t>معترف</t>
  </si>
  <si>
    <t>میفتادندی</t>
  </si>
  <si>
    <t>میفتادند</t>
  </si>
  <si>
    <t>ترساصنم</t>
  </si>
  <si>
    <t>میشکستند</t>
  </si>
  <si>
    <t>استعدوا</t>
  </si>
  <si>
    <t>للصلا</t>
  </si>
  <si>
    <t>پروانهها</t>
  </si>
  <si>
    <t>دمعها</t>
  </si>
  <si>
    <t>استماعش</t>
  </si>
  <si>
    <t>سمعها</t>
  </si>
  <si>
    <t>ناامیدانی</t>
  </si>
  <si>
    <t>ایامها</t>
  </si>
  <si>
    <t>بفسردهاند</t>
  </si>
  <si>
    <t>شکرینش</t>
  </si>
  <si>
    <t>منعها</t>
  </si>
  <si>
    <t>صنعها</t>
  </si>
  <si>
    <t>شنعها</t>
  </si>
  <si>
    <t>ینعها</t>
  </si>
  <si>
    <t>روحانیست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</si>
  <si>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هست</t>
    </r>
  </si>
  <si>
    <t>وافروشی</t>
  </si>
  <si>
    <t>جسمستی</t>
  </si>
  <si>
    <t>جوهرین</t>
  </si>
  <si>
    <t>روحانیون</t>
  </si>
  <si>
    <t>عاجزند</t>
  </si>
  <si>
    <t>اندرآمیزد</t>
  </si>
  <si>
    <t>فروآ</t>
  </si>
  <si>
    <t>گشتستند</t>
  </si>
  <si>
    <t>آمیزها</t>
  </si>
  <si>
    <t>تصافح</t>
  </si>
  <si>
    <t>تمازجها</t>
  </si>
  <si>
    <t>باتأنی</t>
  </si>
  <si>
    <t>صورها</t>
  </si>
  <si>
    <t>احتلام</t>
  </si>
  <si>
    <t>مقدارت</t>
  </si>
  <si>
    <t>سجودافتادگان</t>
  </si>
  <si>
    <t>برنوازد</t>
  </si>
  <si>
    <t>مینتانم</t>
  </si>
  <si>
    <t>اندرننگرد</t>
  </si>
  <si>
    <t>اندرربا</t>
  </si>
  <si>
    <t>مفروشید</t>
  </si>
  <si>
    <t>بشکستست</t>
  </si>
  <si>
    <t>سنگیست</t>
  </si>
  <si>
    <t>بلبله‌تر</t>
  </si>
  <si>
    <t>عدواید</t>
  </si>
  <si>
    <t>درآکند</t>
  </si>
  <si>
    <t>پدیدم</t>
  </si>
  <si>
    <t>ترانههای</t>
  </si>
  <si>
    <t>پیامهاست</t>
  </si>
  <si>
    <t>گسستگی</t>
  </si>
  <si>
    <t>نوعروسان‌تر</t>
  </si>
  <si>
    <t>مچشانش</t>
  </si>
  <si>
    <t>نمک‌گر</t>
  </si>
  <si>
    <t>بزیا</t>
  </si>
  <si>
    <t>روترشانند</t>
  </si>
  <si>
    <t>لنگانند</t>
  </si>
  <si>
    <t>لته</t>
  </si>
  <si>
    <t>محتشمانند</t>
  </si>
  <si>
    <t>درخرام</t>
  </si>
  <si>
    <t>بیلوایی</t>
  </si>
  <si>
    <t>بیلوا</t>
  </si>
  <si>
    <t>خوانمت</t>
  </si>
  <si>
    <t>حشرگاه</t>
  </si>
  <si>
    <t>حسینی‌گر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</si>
  <si>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ماه</t>
    </r>
  </si>
  <si>
    <t>قندیلک</t>
  </si>
  <si>
    <t>قالبا</t>
  </si>
  <si>
    <t>بگستردم</t>
  </si>
  <si>
    <t>جادوم</t>
  </si>
  <si>
    <t>بازگستردم</t>
  </si>
  <si>
    <t>ستین</t>
  </si>
  <si>
    <t>زیتونیست</t>
  </si>
  <si>
    <t>زیتونی</t>
  </si>
  <si>
    <t>بیحکمتی</t>
  </si>
  <si>
    <t>گوهرداد</t>
  </si>
  <si>
    <t>دستارها</t>
  </si>
  <si>
    <t>پرورت</t>
  </si>
  <si>
    <t>ایثارها</t>
  </si>
  <si>
    <t>نارها</t>
  </si>
  <si>
    <t>پوسید</t>
  </si>
  <si>
    <t>برانندت</t>
  </si>
  <si>
    <t>بیشکل</t>
  </si>
  <si>
    <t>بیماده</t>
  </si>
  <si>
    <t>بینر</t>
  </si>
  <si>
    <t>زنهارخواه</t>
  </si>
  <si>
    <t>عاقلانی</t>
  </si>
  <si>
    <t>خورشیدپرست</t>
  </si>
  <si>
    <t>اوتیت</t>
  </si>
  <si>
    <t>ابرت</t>
  </si>
  <si>
    <t>جورت</t>
  </si>
  <si>
    <t>مپالا</t>
  </si>
  <si>
    <t>توستم</t>
  </si>
  <si>
    <t>تدلی</t>
  </si>
  <si>
    <t>برقیست</t>
  </si>
  <si>
    <t>میبرقصد</t>
  </si>
  <si>
    <t>بسکلاند</t>
  </si>
  <si>
    <t>شکرگویان</t>
  </si>
  <si>
    <t>منطفی</t>
  </si>
  <si>
    <t>جودها</t>
  </si>
  <si>
    <t>منتفی</t>
  </si>
  <si>
    <t>بااحتیاط</t>
  </si>
  <si>
    <t>میرابند</t>
  </si>
  <si>
    <t>اجلا</t>
  </si>
  <si>
    <t>پریان‌گر</t>
  </si>
  <si>
    <t>تندند</t>
  </si>
  <si>
    <t>غایر</t>
  </si>
  <si>
    <t>برجهیم</t>
  </si>
  <si>
    <t>عشقپرور</t>
  </si>
  <si>
    <t>جوشدر</t>
  </si>
  <si>
    <t>دررسیدی</t>
  </si>
  <si>
    <t>رقعهی</t>
  </si>
  <si>
    <t>نمیگوارد</t>
  </si>
  <si>
    <t>بابلت</t>
  </si>
  <si>
    <t>بازآر</t>
  </si>
  <si>
    <t>گزیده‌ای</t>
  </si>
  <si>
    <t>یتخذ</t>
  </si>
  <si>
    <t>هوشیی</t>
  </si>
  <si>
    <t>نمدوش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</si>
  <si>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اکنون</t>
    </r>
  </si>
  <si>
    <t>کوزه‌ای</t>
  </si>
  <si>
    <t>گیجگاه</t>
  </si>
  <si>
    <t>سیمیم</t>
  </si>
  <si>
    <t>می‌گلوی</t>
  </si>
  <si>
    <t>می‌بریزی</t>
  </si>
  <si>
    <t>طرقوی</t>
  </si>
  <si>
    <t>فخرجویان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</si>
  <si>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گرفتن</t>
    </r>
  </si>
  <si>
    <t>کمینند</t>
  </si>
  <si>
    <t>همینند</t>
  </si>
  <si>
    <t>دشمنانند</t>
  </si>
  <si>
    <t>خواجگانشان</t>
  </si>
  <si>
    <t>رقصیم</t>
  </si>
  <si>
    <t>مطربانه</t>
  </si>
  <si>
    <t>معراجیان</t>
  </si>
  <si>
    <t>عندلیبان</t>
  </si>
  <si>
    <t>کوژپشت</t>
  </si>
  <si>
    <t>می‌نگیرد</t>
  </si>
  <si>
    <t>کوتهست</t>
  </si>
  <si>
    <t>نیامدهست</t>
  </si>
  <si>
    <t>آمنسا</t>
  </si>
  <si>
    <t>غریوست</t>
  </si>
  <si>
    <t>مشعرالحرام</t>
  </si>
  <si>
    <t>جحفه</t>
  </si>
  <si>
    <t>باکفن</t>
  </si>
  <si>
    <t>طوافها</t>
  </si>
  <si>
    <t>ترویه</t>
  </si>
  <si>
    <t>بلیغ</t>
  </si>
  <si>
    <t>موقف</t>
  </si>
  <si>
    <t>بخیزیم</t>
  </si>
  <si>
    <t>اذخر</t>
  </si>
  <si>
    <t>مهیم</t>
  </si>
  <si>
    <t>جگرگرم</t>
  </si>
  <si>
    <t>جذبها</t>
  </si>
  <si>
    <t>اقرباست</t>
  </si>
  <si>
    <t>درازنا</t>
  </si>
  <si>
    <t>اشپوی</t>
  </si>
  <si>
    <t>جلادت</t>
  </si>
  <si>
    <t>هلاکتست</t>
  </si>
  <si>
    <t>مروتیست</t>
  </si>
  <si>
    <t>همرها</t>
  </si>
  <si>
    <t>علیکما</t>
  </si>
  <si>
    <t>عنصرند</t>
  </si>
  <si>
    <t>روغناس</t>
  </si>
  <si>
    <t>صفوتست</t>
  </si>
  <si>
    <t>بیخدای</t>
  </si>
  <si>
    <t>سرجمع</t>
  </si>
  <si>
    <t>دقست</t>
  </si>
  <si>
    <t>سهای</t>
  </si>
  <si>
    <t>پرسفال</t>
  </si>
  <si>
    <t>طرفیام</t>
  </si>
  <si>
    <t>ننمایم</t>
  </si>
  <si>
    <t>میزندت</t>
  </si>
  <si>
    <t>نغمت</t>
  </si>
  <si>
    <t>رکعات</t>
  </si>
  <si>
    <t>جملهای</t>
  </si>
  <si>
    <t>اوانیست</t>
  </si>
  <si>
    <t>بازسپارد</t>
  </si>
  <si>
    <t>بنخارد</t>
  </si>
  <si>
    <t>میبپراند</t>
  </si>
  <si>
    <t>بازگذارد</t>
  </si>
  <si>
    <t>روشنیی</t>
  </si>
  <si>
    <t>باشدی</t>
  </si>
  <si>
    <t>بیشترین</t>
  </si>
  <si>
    <t>روشویها</t>
  </si>
  <si>
    <t>گویها</t>
  </si>
  <si>
    <t>چربویها</t>
  </si>
  <si>
    <t>خویها</t>
  </si>
  <si>
    <t>ابرویها</t>
  </si>
  <si>
    <t>تویها</t>
  </si>
  <si>
    <t>میبدراند</t>
  </si>
  <si>
    <t>بازرسیدند</t>
  </si>
  <si>
    <t>معروفیی</t>
  </si>
  <si>
    <t>چادرش</t>
  </si>
  <si>
    <t>عزبخانهام</t>
  </si>
  <si>
    <t>رنجیدهای</t>
  </si>
  <si>
    <t>مینشوم</t>
  </si>
  <si>
    <t>طالعا</t>
  </si>
  <si>
    <t>مصابیحه</t>
  </si>
  <si>
    <t>جنیان</t>
  </si>
  <si>
    <t>ربودهاند</t>
  </si>
  <si>
    <t>عکسشان</t>
  </si>
  <si>
    <t>درآورند</t>
  </si>
  <si>
    <t>خلاقند</t>
  </si>
  <si>
    <t>فروریزند</t>
  </si>
  <si>
    <t>حیاتیست</t>
  </si>
  <si>
    <t>بعبده</t>
  </si>
  <si>
    <t>دواوین</t>
  </si>
  <si>
    <t>آب‌تر</t>
  </si>
  <si>
    <t>تکینی</t>
  </si>
  <si>
    <t>توهای</t>
  </si>
  <si>
    <t>حاقن</t>
  </si>
  <si>
    <t>مستثنا</t>
  </si>
  <si>
    <t>وانروم</t>
  </si>
  <si>
    <t>فشارات</t>
  </si>
  <si>
    <t>چارپری</t>
  </si>
  <si>
    <t>هیاهای</t>
  </si>
  <si>
    <t>درازقبا</t>
  </si>
  <si>
    <t>ببردت</t>
  </si>
  <si>
    <t>بدوزدت</t>
  </si>
  <si>
    <t>یکیت</t>
  </si>
  <si>
    <t>می‌فشان</t>
  </si>
  <si>
    <t>دردمید</t>
  </si>
  <si>
    <t>جواهرها</t>
  </si>
  <si>
    <t>سیبیست</t>
  </si>
  <si>
    <t>کاردت</t>
  </si>
  <si>
    <t>معرفتهارون</t>
  </si>
  <si>
    <t>باده‌اش</t>
  </si>
  <si>
    <t>ببافت</t>
  </si>
  <si>
    <t>فصیحان</t>
  </si>
  <si>
    <t>همیشکنند</t>
  </si>
  <si>
    <t>برآشوبند</t>
  </si>
  <si>
    <t>خوبانست</t>
  </si>
  <si>
    <t>اکنت</t>
  </si>
  <si>
    <t>ترکت</t>
  </si>
  <si>
    <t>منزلا</t>
  </si>
  <si>
    <t>الفخار</t>
  </si>
  <si>
    <t>بهیت</t>
  </si>
  <si>
    <t>مفخرا</t>
  </si>
  <si>
    <t>عارا</t>
  </si>
  <si>
    <t>الذنب</t>
  </si>
  <si>
    <t>توبتی</t>
  </si>
  <si>
    <t>اجار</t>
  </si>
  <si>
    <t>جارا</t>
  </si>
  <si>
    <t>تبدلن</t>
  </si>
  <si>
    <t>اوطارا</t>
  </si>
  <si>
    <r>
      <rPr>
        <sz val="10"/>
        <rFont val="Lohit Devanagari"/>
        <family val="2"/>
      </rPr>
      <t>شکفته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شوم</t>
    </r>
  </si>
  <si>
    <t>امانتی</t>
  </si>
  <si>
    <t>آیدهمی</t>
  </si>
  <si>
    <t>همیبدان</t>
  </si>
  <si>
    <t>حادثه</t>
  </si>
  <si>
    <t>همیکشی</t>
  </si>
  <si>
    <t>سپیدمو</t>
  </si>
  <si>
    <t>خیزند</t>
  </si>
  <si>
    <t>فراقست</t>
  </si>
  <si>
    <t>رگیش</t>
  </si>
  <si>
    <t>همیپذیر</t>
  </si>
  <si>
    <t>گرهیست</t>
  </si>
  <si>
    <t>زخارت</t>
  </si>
  <si>
    <t>بیندوده</t>
  </si>
  <si>
    <t>رخمست</t>
  </si>
  <si>
    <t>لذیذست</t>
  </si>
  <si>
    <t>معمورت</t>
  </si>
  <si>
    <t>غریدم</t>
  </si>
  <si>
    <t>بپخته</t>
  </si>
  <si>
    <t>نگویدش</t>
  </si>
  <si>
    <t>وااسفا</t>
  </si>
  <si>
    <t>وااسفاگوی</t>
  </si>
  <si>
    <t>میزندش</t>
  </si>
  <si>
    <t>براندم</t>
  </si>
  <si>
    <t>نمیشکیبی</t>
  </si>
  <si>
    <t>فلکهای</t>
  </si>
  <si>
    <t>برترین</t>
  </si>
  <si>
    <t>گرفتمش</t>
  </si>
  <si>
    <t>کژین</t>
  </si>
  <si>
    <t>خارکشی</t>
  </si>
  <si>
    <t>قسمتست</t>
  </si>
  <si>
    <t>دردمم</t>
  </si>
  <si>
    <t>دررسدش</t>
  </si>
  <si>
    <t>رخص</t>
  </si>
  <si>
    <t>ملیست</t>
  </si>
  <si>
    <r>
      <rPr>
        <sz val="10"/>
        <rFont val="Lohit Devanagari"/>
        <family val="2"/>
      </rPr>
      <t>شکفته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</si>
  <si>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سبکتری</t>
  </si>
  <si>
    <t>مکتبها</t>
  </si>
  <si>
    <t>کوکبها</t>
  </si>
  <si>
    <t>خضردلی</t>
  </si>
  <si>
    <t>مشربها</t>
  </si>
  <si>
    <t>نیربها</t>
  </si>
  <si>
    <t>چهرهها</t>
  </si>
  <si>
    <t>غبغبها</t>
  </si>
  <si>
    <t>لذیذش</t>
  </si>
  <si>
    <t>حلواش</t>
  </si>
  <si>
    <t>تبها</t>
  </si>
  <si>
    <t>طمعند</t>
  </si>
  <si>
    <t>مطلبها</t>
  </si>
  <si>
    <t>ثعلبها</t>
  </si>
  <si>
    <t>مذنبها</t>
  </si>
  <si>
    <t>مفردها</t>
  </si>
  <si>
    <t>بگزیدست</t>
  </si>
  <si>
    <t>مسببش</t>
  </si>
  <si>
    <t>بخریدست</t>
  </si>
  <si>
    <t>مسببها</t>
  </si>
  <si>
    <t>گبها</t>
  </si>
  <si>
    <t>مرتبها</t>
  </si>
  <si>
    <t>کذبت</t>
  </si>
  <si>
    <t>ملاحه</t>
  </si>
  <si>
    <t>ذکرک</t>
  </si>
  <si>
    <t>لهت</t>
  </si>
  <si>
    <t>شوشت</t>
  </si>
  <si>
    <t>نها</t>
  </si>
  <si>
    <t>لغت‌گر</t>
  </si>
  <si>
    <t>فزونترست</t>
  </si>
  <si>
    <t>دبها</t>
  </si>
  <si>
    <t>سحرهاش</t>
  </si>
  <si>
    <t>زورقی</t>
  </si>
  <si>
    <t>غطاها</t>
  </si>
  <si>
    <t>همیپرند</t>
  </si>
  <si>
    <t>بفرسودن</t>
  </si>
  <si>
    <t>وحیهای</t>
  </si>
  <si>
    <t>بلایش</t>
  </si>
  <si>
    <t>همیناید</t>
  </si>
  <si>
    <r>
      <rPr>
        <sz val="10"/>
        <rFont val="Lohit Devanagari"/>
        <family val="2"/>
      </rPr>
      <t>ریخته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</si>
  <si>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فگار</t>
  </si>
  <si>
    <t>پیمبران</t>
  </si>
  <si>
    <t>پریشانترست</t>
  </si>
  <si>
    <t>گاوبارست</t>
  </si>
  <si>
    <t>دانههاست</t>
  </si>
  <si>
    <t>آتشکدهها</t>
  </si>
  <si>
    <t>گردست</t>
  </si>
  <si>
    <t>وردست</t>
  </si>
  <si>
    <t>خنده‌گری</t>
  </si>
  <si>
    <t>زردست</t>
  </si>
  <si>
    <t>رهبریت</t>
  </si>
  <si>
    <t>آیه</t>
  </si>
  <si>
    <t>فاقرونی</t>
  </si>
  <si>
    <t>فاعرجوا</t>
  </si>
  <si>
    <t>رایتهم</t>
  </si>
  <si>
    <t>فجلی</t>
  </si>
  <si>
    <t>اصطفی</t>
  </si>
  <si>
    <t>یلقاه</t>
  </si>
  <si>
    <t>بسته‌گر</t>
  </si>
  <si>
    <t>علیی</t>
  </si>
  <si>
    <t>شدییی</t>
  </si>
  <si>
    <t>گسستیی</t>
  </si>
  <si>
    <t>گذشتیی</t>
  </si>
  <si>
    <t>دمیبچشندی</t>
  </si>
  <si>
    <t>بجهندی</t>
  </si>
  <si>
    <t>بدرندی</t>
  </si>
  <si>
    <t>زلوبیا</t>
  </si>
  <si>
    <t>مادونی</t>
  </si>
  <si>
    <t>گمرهیهای</t>
  </si>
  <si>
    <t>حماء</t>
  </si>
  <si>
    <t>مسنون</t>
  </si>
  <si>
    <t>مدارهارون</t>
  </si>
  <si>
    <t>بشنویم</t>
  </si>
  <si>
    <t>ملاقاتست</t>
  </si>
  <si>
    <t>اسمه</t>
  </si>
  <si>
    <t>الجهر</t>
  </si>
  <si>
    <t>مایخفی</t>
  </si>
  <si>
    <t>سنقرئک</t>
  </si>
  <si>
    <t>سلسلهام</t>
  </si>
  <si>
    <t>گلشکریم</t>
  </si>
  <si>
    <t>ابرسوز</t>
  </si>
  <si>
    <t>درگهیست</t>
  </si>
  <si>
    <t>اصباحی</t>
  </si>
  <si>
    <t>تنشان</t>
  </si>
  <si>
    <t>بازبمالند</t>
  </si>
  <si>
    <t>گرند</t>
  </si>
  <si>
    <t>دانششان</t>
  </si>
  <si>
    <t>بازبیاید</t>
  </si>
  <si>
    <t>بازبسوزد</t>
  </si>
  <si>
    <t>شترهای</t>
  </si>
  <si>
    <t>منتظرانند</t>
  </si>
  <si>
    <t>رباینده</t>
  </si>
  <si>
    <t>سگالنده</t>
  </si>
  <si>
    <t>کنجاره</t>
  </si>
  <si>
    <t>جراره</t>
  </si>
  <si>
    <t>مجلسیست</t>
  </si>
  <si>
    <t>نخریدست</t>
  </si>
  <si>
    <t>منگ</t>
  </si>
  <si>
    <t>بنخسبی</t>
  </si>
  <si>
    <t>براقیش</t>
  </si>
  <si>
    <t>نخسپید</t>
  </si>
  <si>
    <t>ساحرکش</t>
  </si>
  <si>
    <t>حدثم</t>
  </si>
  <si>
    <t>لاکما</t>
  </si>
  <si>
    <t>ابیض</t>
  </si>
  <si>
    <t>بالولا</t>
  </si>
  <si>
    <t>صغر</t>
  </si>
  <si>
    <t>فالکل</t>
  </si>
  <si>
    <t>تفتکر</t>
  </si>
  <si>
    <t>اذهب</t>
  </si>
  <si>
    <t>قاتلا</t>
  </si>
  <si>
    <t>قعودها</t>
  </si>
  <si>
    <t>لاصحاب</t>
  </si>
  <si>
    <t>رفقا</t>
  </si>
  <si>
    <t>بارباب</t>
  </si>
  <si>
    <t>الزمه</t>
  </si>
  <si>
    <t>یرتجی</t>
  </si>
  <si>
    <t>ماذا‌تری</t>
  </si>
  <si>
    <t>فالفهم</t>
  </si>
  <si>
    <t>ایحائه</t>
  </si>
  <si>
    <t>اکنافنا</t>
  </si>
  <si>
    <t>تدننا</t>
  </si>
  <si>
    <t>تحفنا</t>
  </si>
  <si>
    <t>ناظرا</t>
  </si>
  <si>
    <t>خاطرا</t>
  </si>
  <si>
    <t>مخاطرا</t>
  </si>
  <si>
    <t>ندعوک</t>
  </si>
  <si>
    <t>تفاخرا</t>
  </si>
  <si>
    <t>ذلنا</t>
  </si>
  <si>
    <t>غافرا</t>
  </si>
  <si>
    <t>مشترا</t>
  </si>
  <si>
    <t>اندکترین</t>
  </si>
  <si>
    <t>قرابیها</t>
  </si>
  <si>
    <t>متع</t>
  </si>
  <si>
    <t>فوادی</t>
  </si>
  <si>
    <t>بحبیبی</t>
  </si>
  <si>
    <t>اسکرها</t>
  </si>
  <si>
    <t>سبحت</t>
  </si>
  <si>
    <t>راقصه</t>
  </si>
  <si>
    <t>فاشربانی</t>
  </si>
  <si>
    <t>لفوادی</t>
  </si>
  <si>
    <t>فغلی</t>
  </si>
  <si>
    <t>لشرور</t>
  </si>
  <si>
    <t>زق</t>
  </si>
  <si>
    <t>اعترفوا</t>
  </si>
  <si>
    <t>معشرا</t>
  </si>
  <si>
    <t>رضینا</t>
  </si>
  <si>
    <t>المنان</t>
  </si>
  <si>
    <t>فشا</t>
  </si>
  <si>
    <t>نشا</t>
  </si>
  <si>
    <t>عافنا</t>
  </si>
  <si>
    <t>واش</t>
  </si>
  <si>
    <t>وشا</t>
  </si>
  <si>
    <t>بفیها</t>
  </si>
  <si>
    <t>اشتهیها</t>
  </si>
  <si>
    <t>قبلت</t>
  </si>
  <si>
    <t>فازداد</t>
  </si>
  <si>
    <t>مواسی</t>
  </si>
  <si>
    <t>یسخوا</t>
  </si>
  <si>
    <t>بکاسی</t>
  </si>
  <si>
    <t>یحلف</t>
  </si>
  <si>
    <t>براسی</t>
  </si>
  <si>
    <t>اداری</t>
  </si>
  <si>
    <t>الغور</t>
  </si>
  <si>
    <t>امضه</t>
  </si>
  <si>
    <t>الحاظه</t>
  </si>
  <si>
    <t>صیرن</t>
  </si>
  <si>
    <t>هدفا</t>
  </si>
  <si>
    <t>الفاظه</t>
  </si>
  <si>
    <t>اورثن</t>
  </si>
  <si>
    <t>شوقنی</t>
  </si>
  <si>
    <t>ذوقنی</t>
  </si>
  <si>
    <t>افقرنی</t>
  </si>
  <si>
    <t>اشکرنی</t>
  </si>
  <si>
    <t>حدا</t>
  </si>
  <si>
    <t>طیبنی</t>
  </si>
  <si>
    <t>سامیا</t>
  </si>
  <si>
    <t>لصید</t>
  </si>
  <si>
    <t>رامیا</t>
  </si>
  <si>
    <t>فیهن</t>
  </si>
  <si>
    <t>المفارق</t>
  </si>
  <si>
    <t>الوسن</t>
  </si>
  <si>
    <t>ثقتی</t>
  </si>
  <si>
    <t>تهنوا</t>
  </si>
  <si>
    <t>واعتجلوا</t>
  </si>
  <si>
    <t>غمضت</t>
  </si>
  <si>
    <t>النظرا</t>
  </si>
  <si>
    <t>اغضبه</t>
  </si>
  <si>
    <t>فاستترا</t>
  </si>
  <si>
    <t>دنفا</t>
  </si>
  <si>
    <t>مقتربا</t>
  </si>
  <si>
    <t>ممتثلا</t>
  </si>
  <si>
    <t>منتقلا</t>
  </si>
  <si>
    <t>مغتربا</t>
  </si>
  <si>
    <t>لماورا</t>
  </si>
  <si>
    <t>حمیانا</t>
  </si>
  <si>
    <t>ثریانا</t>
  </si>
  <si>
    <t>الخلوه</t>
  </si>
  <si>
    <t>المشجر</t>
  </si>
  <si>
    <t>محیانا</t>
  </si>
  <si>
    <t>فالمجلس</t>
  </si>
  <si>
    <t>اعطشه</t>
  </si>
  <si>
    <t>تهدیه</t>
  </si>
  <si>
    <t>یسترجع</t>
  </si>
  <si>
    <t>یستبصر</t>
  </si>
  <si>
    <t>فلیأت</t>
  </si>
  <si>
    <t>انسانک</t>
  </si>
  <si>
    <t>انسانا</t>
  </si>
  <si>
    <t>الجهد</t>
  </si>
  <si>
    <t>اعرضت</t>
  </si>
  <si>
    <t>الصوره</t>
  </si>
  <si>
    <t>یفنیه</t>
  </si>
  <si>
    <t>یردیه</t>
  </si>
  <si>
    <t>فلیشرب</t>
  </si>
  <si>
    <t>لیسکر</t>
  </si>
  <si>
    <t>الوحی</t>
  </si>
  <si>
    <t>تفسرها</t>
  </si>
  <si>
    <t>تکنی</t>
  </si>
  <si>
    <t>انشرت</t>
  </si>
  <si>
    <t>احییتهم</t>
  </si>
  <si>
    <t>ادریک</t>
  </si>
  <si>
    <t>بالامر</t>
  </si>
  <si>
    <t>فعادوا</t>
  </si>
  <si>
    <t>طعموا</t>
  </si>
  <si>
    <t>ثما</t>
  </si>
  <si>
    <t>فسبحان</t>
  </si>
  <si>
    <t>تنادی</t>
  </si>
  <si>
    <t>بالسنه</t>
  </si>
  <si>
    <t>ادلی</t>
  </si>
  <si>
    <t>دلوه</t>
  </si>
  <si>
    <t>الدلو</t>
  </si>
  <si>
    <t>یطالع</t>
  </si>
  <si>
    <t>حقائق</t>
  </si>
  <si>
    <t>یحیط</t>
  </si>
  <si>
    <t>خبرا</t>
  </si>
  <si>
    <t>استهدم</t>
  </si>
  <si>
    <t>الصخرا</t>
  </si>
  <si>
    <t>مجسما</t>
  </si>
  <si>
    <t>عظیما</t>
  </si>
  <si>
    <t>سترا</t>
  </si>
  <si>
    <t>نصفوا</t>
  </si>
  <si>
    <t>التدللا</t>
  </si>
  <si>
    <t>لحظکم</t>
  </si>
  <si>
    <t>نجلی</t>
  </si>
  <si>
    <t>نعود</t>
  </si>
  <si>
    <t>الرحیق</t>
  </si>
  <si>
    <t>بمجلس</t>
  </si>
  <si>
    <t>تدور</t>
  </si>
  <si>
    <t>الکاسات</t>
  </si>
  <si>
    <t>رقیقا</t>
  </si>
  <si>
    <t>متلالئا</t>
  </si>
  <si>
    <t>فنخلوا</t>
  </si>
  <si>
    <t>ینشر</t>
  </si>
  <si>
    <t>طیبها</t>
  </si>
  <si>
    <t>تحن</t>
  </si>
  <si>
    <t>الوحش</t>
  </si>
  <si>
    <t>الحمیرا</t>
  </si>
  <si>
    <t>افتحوها</t>
  </si>
  <si>
    <t>لعشره</t>
  </si>
  <si>
    <t>بمفتاح</t>
  </si>
  <si>
    <t>لیرخص</t>
  </si>
  <si>
    <t>لقائکم</t>
  </si>
  <si>
    <t>فیسکر</t>
  </si>
  <si>
    <t>یهوی</t>
  </si>
  <si>
    <t>قلا</t>
  </si>
  <si>
    <t>شدکم</t>
  </si>
  <si>
    <t>تعفون</t>
  </si>
  <si>
    <t>بالاشواق</t>
  </si>
  <si>
    <t>لمولا‌تری</t>
  </si>
  <si>
    <t>الافات</t>
  </si>
  <si>
    <t>یدوسها</t>
  </si>
  <si>
    <t>افدی</t>
  </si>
  <si>
    <t>احسنه</t>
  </si>
  <si>
    <t>فتضاعفت</t>
  </si>
  <si>
    <t>ادعوه</t>
  </si>
  <si>
    <t>سرارا</t>
  </si>
  <si>
    <t>انادیه</t>
  </si>
  <si>
    <t>ابدلنی</t>
  </si>
  <si>
    <t>طیفا</t>
  </si>
  <si>
    <t>خیالا</t>
  </si>
  <si>
    <t>قطعنی</t>
  </si>
  <si>
    <t>تخترق</t>
  </si>
  <si>
    <t>یروین</t>
  </si>
  <si>
    <t>وصالا</t>
  </si>
  <si>
    <t>حاشاه</t>
  </si>
  <si>
    <t>بیحاشای</t>
  </si>
  <si>
    <t>کنجر</t>
  </si>
  <si>
    <t>زلالا</t>
  </si>
  <si>
    <t>کلنا</t>
  </si>
  <si>
    <t>تخامرنا</t>
  </si>
  <si>
    <t>دهاقا</t>
  </si>
  <si>
    <t>ترجون</t>
  </si>
  <si>
    <t>طوارق</t>
  </si>
  <si>
    <t>زرننا</t>
  </si>
  <si>
    <t>ساجی</t>
  </si>
  <si>
    <t>ابقین</t>
  </si>
  <si>
    <t>التضییق</t>
  </si>
  <si>
    <t>صدرا</t>
  </si>
  <si>
    <t>نثرن</t>
  </si>
  <si>
    <t>وفرا</t>
  </si>
  <si>
    <t>حداء</t>
  </si>
  <si>
    <t>بهواکم</t>
  </si>
  <si>
    <t>فاتینا</t>
  </si>
  <si>
    <t>صدنا</t>
  </si>
  <si>
    <t>ظباء</t>
  </si>
  <si>
    <t>حسدونا</t>
  </si>
  <si>
    <t>فابینا</t>
  </si>
  <si>
    <t>ملاحا</t>
  </si>
  <si>
    <t>فناکم</t>
  </si>
  <si>
    <t>فتعاشقنا</t>
  </si>
  <si>
    <t>بغنج</t>
  </si>
  <si>
    <t>فسبونا</t>
  </si>
  <si>
    <t>سبینا</t>
  </si>
  <si>
    <t>ناصحیا</t>
  </si>
  <si>
    <t>یخافوا</t>
  </si>
  <si>
    <t>فسمعنا</t>
  </si>
  <si>
    <t>بدورا</t>
  </si>
  <si>
    <t>فاستترنا</t>
  </si>
  <si>
    <t>کنجوم</t>
  </si>
  <si>
    <t>بضیاکم</t>
  </si>
  <si>
    <t>اهتدینا</t>
  </si>
  <si>
    <t>امنا</t>
  </si>
  <si>
    <t>فاصطفینا</t>
  </si>
  <si>
    <t>اقتدینا</t>
  </si>
  <si>
    <t>افقنا</t>
  </si>
  <si>
    <t>کدماء</t>
  </si>
  <si>
    <t>بیدینا</t>
  </si>
  <si>
    <t>فخرنا</t>
  </si>
  <si>
    <t>سرینا</t>
  </si>
  <si>
    <t>انف</t>
  </si>
  <si>
    <t>فهمنا</t>
  </si>
  <si>
    <t>ضحکنا</t>
  </si>
  <si>
    <t>بکینا</t>
  </si>
  <si>
    <t>حازنا</t>
  </si>
  <si>
    <t>مکانا</t>
  </si>
  <si>
    <t>بحبیب</t>
  </si>
  <si>
    <t>فظهرنا</t>
  </si>
  <si>
    <t>اختفینا</t>
  </si>
  <si>
    <t>فهززنا</t>
  </si>
  <si>
    <t>فنثرنا</t>
  </si>
  <si>
    <t>فطفقنا</t>
  </si>
  <si>
    <t>اجتبینا</t>
  </si>
  <si>
    <t>بلاکم</t>
  </si>
  <si>
    <t>شتنا</t>
  </si>
  <si>
    <t>اوحشتنا</t>
  </si>
  <si>
    <t>نورتنا</t>
  </si>
  <si>
    <t>ادهشتنا</t>
  </si>
  <si>
    <t>جربتنا</t>
  </si>
  <si>
    <t>سواکم</t>
  </si>
  <si>
    <t>فتشتنا</t>
  </si>
  <si>
    <t>بشرتنی</t>
  </si>
  <si>
    <t>جمشتنا</t>
  </si>
  <si>
    <t>تبریزنا</t>
  </si>
  <si>
    <t>کم‌تری</t>
  </si>
  <si>
    <t>وجهنا</t>
  </si>
  <si>
    <t>حرشتنا</t>
  </si>
  <si>
    <t>ایه</t>
  </si>
  <si>
    <t>الفرادیس</t>
  </si>
  <si>
    <t>اقرؤا</t>
  </si>
  <si>
    <t>منشورنا</t>
  </si>
  <si>
    <t>ادهشوا</t>
  </si>
  <si>
    <t>خمرنا</t>
  </si>
  <si>
    <t>استسمعوا</t>
  </si>
  <si>
    <t>ناقورنا</t>
  </si>
  <si>
    <t>حورکم</t>
  </si>
  <si>
    <t>تنحنی</t>
  </si>
  <si>
    <t>ناره</t>
  </si>
  <si>
    <t>جنح</t>
  </si>
  <si>
    <t>حورنا</t>
  </si>
  <si>
    <t>خادمات</t>
  </si>
  <si>
    <t>استقروا</t>
  </si>
  <si>
    <t>دورنا</t>
  </si>
  <si>
    <t>خروا</t>
  </si>
  <si>
    <t>حولنا</t>
  </si>
  <si>
    <t>استشرقوا</t>
  </si>
  <si>
    <t>دیجورنا</t>
  </si>
  <si>
    <t>حواشی</t>
  </si>
  <si>
    <t>بدرهم</t>
  </si>
  <si>
    <t>استجابوا</t>
  </si>
  <si>
    <t>بغینا</t>
  </si>
  <si>
    <t>استکثروا</t>
  </si>
  <si>
    <t>میسورنا</t>
  </si>
  <si>
    <t>ابصرت</t>
  </si>
  <si>
    <t>انعطش</t>
  </si>
  <si>
    <t>استقلعت</t>
  </si>
  <si>
    <t>اثقالها</t>
  </si>
  <si>
    <t>غارقا</t>
  </si>
  <si>
    <t>تلقاه</t>
  </si>
  <si>
    <t>تائه</t>
  </si>
  <si>
    <t>تمل</t>
  </si>
  <si>
    <t>اعشقت</t>
  </si>
  <si>
    <t>الاموال</t>
  </si>
  <si>
    <t>تنثر</t>
  </si>
  <si>
    <t>اموالها</t>
  </si>
  <si>
    <t>سفن</t>
  </si>
  <si>
    <t>یالها</t>
  </si>
  <si>
    <t>فاردتها</t>
  </si>
  <si>
    <t>استکثرت</t>
  </si>
  <si>
    <t>افلحت</t>
  </si>
  <si>
    <t>اعوان</t>
  </si>
  <si>
    <t>اعتنوا</t>
  </si>
  <si>
    <t>خففوا</t>
  </si>
  <si>
    <t>حمالها</t>
  </si>
  <si>
    <t>فائق</t>
  </si>
  <si>
    <t>ازدرت</t>
  </si>
  <si>
    <t>اقوالها</t>
  </si>
  <si>
    <t>ییاس</t>
  </si>
  <si>
    <t>اللقاء</t>
  </si>
  <si>
    <t>فائت</t>
  </si>
  <si>
    <t>نفث</t>
  </si>
  <si>
    <t>ناولتها</t>
  </si>
  <si>
    <t>شربه</t>
  </si>
  <si>
    <t>تقشع</t>
  </si>
  <si>
    <t>اللقیات</t>
  </si>
  <si>
    <t>الماضی</t>
  </si>
  <si>
    <t>تبصر</t>
  </si>
  <si>
    <t>استقبالها</t>
  </si>
  <si>
    <t>الثقیل</t>
  </si>
  <si>
    <t>اثقل</t>
  </si>
  <si>
    <t>اوقعتها</t>
  </si>
  <si>
    <t>تغنها</t>
  </si>
  <si>
    <t>احجالها</t>
  </si>
  <si>
    <t>الطافه</t>
  </si>
  <si>
    <t>استنزلت</t>
  </si>
  <si>
    <t>اطلالها</t>
  </si>
  <si>
    <t>اوفت</t>
  </si>
  <si>
    <t>اذلالها</t>
  </si>
  <si>
    <t>سربال</t>
  </si>
  <si>
    <t>اکتست</t>
  </si>
  <si>
    <t>سربالها</t>
  </si>
  <si>
    <t>افتخارا</t>
  </si>
  <si>
    <t>اصطفانا</t>
  </si>
  <si>
    <t>میتا</t>
  </si>
  <si>
    <t>هناک</t>
  </si>
  <si>
    <t>دوله</t>
  </si>
  <si>
    <t>ترتجی</t>
  </si>
  <si>
    <t>نعله</t>
  </si>
  <si>
    <t>للظما</t>
  </si>
  <si>
    <t>النقلان</t>
  </si>
  <si>
    <t>اهراق</t>
  </si>
  <si>
    <t>الدما</t>
  </si>
  <si>
    <t>ابشری</t>
  </si>
  <si>
    <t>مشرقا</t>
  </si>
  <si>
    <t>لنور</t>
  </si>
  <si>
    <t>ابغی</t>
  </si>
  <si>
    <t>مریضا</t>
  </si>
  <si>
    <t>نبتغی</t>
  </si>
  <si>
    <t>نبالی</t>
  </si>
  <si>
    <t>شیبتنا</t>
  </si>
  <si>
    <t>برهه</t>
  </si>
  <si>
    <t>شبابا</t>
  </si>
  <si>
    <t>الصاحون</t>
  </si>
  <si>
    <t>ایامه</t>
  </si>
  <si>
    <t>حصحص</t>
  </si>
  <si>
    <t>الحقیق</t>
  </si>
  <si>
    <t>المستضی</t>
  </si>
  <si>
    <t>ظلماتهم</t>
  </si>
  <si>
    <t>مستکبر</t>
  </si>
  <si>
    <t>هدل</t>
  </si>
  <si>
    <t>مستدیم</t>
  </si>
  <si>
    <t>للبقا</t>
  </si>
  <si>
    <t>للماء</t>
  </si>
  <si>
    <t>للکری</t>
  </si>
  <si>
    <t>فسکنا</t>
  </si>
  <si>
    <t>ثوینا</t>
  </si>
  <si>
    <t>ندامه</t>
  </si>
  <si>
    <t>ففتنا</t>
  </si>
  <si>
    <t>فنینا</t>
  </si>
  <si>
    <t>سبانا</t>
  </si>
  <si>
    <t>کلانا</t>
  </si>
  <si>
    <t>رعانا</t>
  </si>
  <si>
    <t>اتانا</t>
  </si>
  <si>
    <t>فدعانا</t>
  </si>
  <si>
    <t>فوجدناه</t>
  </si>
  <si>
    <t>رفیقا</t>
  </si>
  <si>
    <t>مناصا</t>
  </si>
  <si>
    <t>طریقا</t>
  </si>
  <si>
    <t>سقینا</t>
  </si>
  <si>
    <t>مقالا</t>
  </si>
  <si>
    <t>الخلف</t>
  </si>
  <si>
    <t>فوفانا</t>
  </si>
  <si>
    <t>وفینا</t>
  </si>
  <si>
    <t>الطارق</t>
  </si>
  <si>
    <t>نعاسا</t>
  </si>
  <si>
    <t>بنینا</t>
  </si>
  <si>
    <t>فراینا</t>
  </si>
  <si>
    <t>سرجا</t>
  </si>
  <si>
    <t>فالهین</t>
  </si>
  <si>
    <t>نظرنا</t>
  </si>
  <si>
    <t>فشکرنا</t>
  </si>
  <si>
    <t>عبرنا</t>
  </si>
  <si>
    <t>العبره</t>
  </si>
  <si>
    <t>فرحعنا</t>
  </si>
  <si>
    <t>بیسار</t>
  </si>
  <si>
    <t>حکینا</t>
  </si>
  <si>
    <t>لمشاه</t>
  </si>
  <si>
    <t>شهدنا</t>
  </si>
  <si>
    <t>برجال</t>
  </si>
  <si>
    <t>صدقونا</t>
  </si>
  <si>
    <t>عشقونا</t>
  </si>
  <si>
    <t>فصبوا</t>
  </si>
  <si>
    <t>صبینا</t>
  </si>
  <si>
    <t>فاتوا</t>
  </si>
  <si>
    <t>سبقونا</t>
  </si>
  <si>
    <t>ففتحنا</t>
  </si>
  <si>
    <t>حدقات</t>
  </si>
  <si>
    <t>غنمنا</t>
  </si>
  <si>
    <t>سرقنا</t>
  </si>
  <si>
    <t>سرقات</t>
  </si>
  <si>
    <t>سرقونا</t>
  </si>
  <si>
    <t>فظفرنا</t>
  </si>
  <si>
    <t>بقلوب</t>
  </si>
  <si>
    <t>بغیوب</t>
  </si>
  <si>
    <t>لعیون</t>
  </si>
  <si>
    <t>رمقونا</t>
  </si>
  <si>
    <t>لحق</t>
  </si>
  <si>
    <t>لهتکنا</t>
  </si>
  <si>
    <t>ففررنا</t>
  </si>
  <si>
    <t>نفرنا</t>
  </si>
  <si>
    <t>لحقونا</t>
  </si>
  <si>
    <t>لولای</t>
  </si>
  <si>
    <t>احاذر</t>
  </si>
  <si>
    <t>لقلت</t>
  </si>
  <si>
    <t>رمق</t>
  </si>
  <si>
    <t>لزاما</t>
  </si>
  <si>
    <t>فتعرض</t>
  </si>
  <si>
    <t>لشموس</t>
  </si>
  <si>
    <t>تاسی</t>
  </si>
  <si>
    <t>تخشی</t>
  </si>
  <si>
    <t>طغیانا</t>
  </si>
  <si>
    <t>اجلک</t>
  </si>
  <si>
    <t>شرفنا</t>
  </si>
  <si>
    <t>آنسنا</t>
  </si>
  <si>
    <t>عانقنا</t>
  </si>
  <si>
    <t>ارضیا</t>
  </si>
  <si>
    <t>مرضیا</t>
  </si>
  <si>
    <t>علویا</t>
  </si>
  <si>
    <t>نرویهم</t>
  </si>
  <si>
    <t>اوصافه</t>
  </si>
  <si>
    <t>الغطا</t>
  </si>
  <si>
    <t>تقتل</t>
  </si>
  <si>
    <t>عدلا</t>
  </si>
  <si>
    <t>تحییهم</t>
  </si>
  <si>
    <t>بغمزات</t>
  </si>
  <si>
    <t>صائد</t>
  </si>
  <si>
    <t>الظبا</t>
  </si>
  <si>
    <t>الملاک</t>
  </si>
  <si>
    <t>احیائه</t>
  </si>
  <si>
    <t>انکروا</t>
  </si>
  <si>
    <t>تبیانه</t>
  </si>
  <si>
    <t>یواس</t>
  </si>
  <si>
    <t>ابونا</t>
  </si>
  <si>
    <t>یدری</t>
  </si>
  <si>
    <t>اذنای</t>
  </si>
  <si>
    <t>قعره</t>
  </si>
  <si>
    <t>شفیعا</t>
  </si>
  <si>
    <t>الردا</t>
  </si>
  <si>
    <t>زجاجنا</t>
  </si>
  <si>
    <t>بحمیا</t>
  </si>
  <si>
    <t>زجاجتی</t>
  </si>
  <si>
    <t>قهوتی</t>
  </si>
  <si>
    <t>اللطف</t>
  </si>
  <si>
    <t>العلا</t>
  </si>
  <si>
    <t>بمحیاک</t>
  </si>
  <si>
    <t>تلاشی</t>
  </si>
  <si>
    <t>لمهجتی</t>
  </si>
  <si>
    <t>حمائم</t>
  </si>
  <si>
    <t>یتلقین</t>
  </si>
  <si>
    <t>اسقیتنی</t>
  </si>
  <si>
    <t>طرفک</t>
  </si>
  <si>
    <t>البهی</t>
  </si>
  <si>
    <t>عالیا</t>
  </si>
  <si>
    <t>خالیا</t>
  </si>
  <si>
    <t>انفس</t>
  </si>
  <si>
    <t>جلالیا</t>
  </si>
  <si>
    <t>الغرام</t>
  </si>
  <si>
    <t>حیاتکم</t>
  </si>
  <si>
    <t>یظلل</t>
  </si>
  <si>
    <t>سالیا</t>
  </si>
  <si>
    <t>وجنه</t>
  </si>
  <si>
    <t>المحب</t>
  </si>
  <si>
    <t>رقیمه</t>
  </si>
  <si>
    <t>لمعناه</t>
  </si>
  <si>
    <t>تالیا</t>
  </si>
  <si>
    <t>عابسا</t>
  </si>
  <si>
    <t>لمقالی</t>
  </si>
  <si>
    <t>حالیا</t>
  </si>
  <si>
    <t>اذل</t>
  </si>
  <si>
    <t>تعی</t>
  </si>
  <si>
    <t>ذله</t>
  </si>
  <si>
    <t>معالیا</t>
  </si>
  <si>
    <t>مهملا</t>
  </si>
  <si>
    <t>معیشته</t>
  </si>
  <si>
    <t>محبه</t>
  </si>
  <si>
    <t>معینا</t>
  </si>
  <si>
    <t>وکالیا</t>
  </si>
  <si>
    <t>مبتسما</t>
  </si>
  <si>
    <t>دارنا</t>
  </si>
  <si>
    <t>التشربوا</t>
  </si>
  <si>
    <t>عقارنا</t>
  </si>
  <si>
    <t>مغنما</t>
  </si>
  <si>
    <t>تصدی</t>
  </si>
  <si>
    <t>فلیلزم</t>
  </si>
  <si>
    <t>الجواری</t>
  </si>
  <si>
    <t>بحارنا</t>
  </si>
  <si>
    <t>جمالا</t>
  </si>
  <si>
    <t>اتیک</t>
  </si>
  <si>
    <t>یتمنی</t>
  </si>
  <si>
    <t>انتبه</t>
  </si>
  <si>
    <t>تیقظ</t>
  </si>
  <si>
    <t>یقر</t>
  </si>
  <si>
    <t>جبینته</t>
  </si>
  <si>
    <t>سعاده</t>
  </si>
  <si>
    <t>لفؤادی</t>
  </si>
  <si>
    <t>شمائله</t>
  </si>
  <si>
    <t>اسقانا</t>
  </si>
  <si>
    <t>غرته</t>
  </si>
  <si>
    <t>تلالات</t>
  </si>
  <si>
    <t>لسناه</t>
  </si>
  <si>
    <t>تذق</t>
  </si>
  <si>
    <t>حزنا</t>
  </si>
  <si>
    <t>نلت</t>
  </si>
  <si>
    <t>سکنا</t>
  </si>
  <si>
    <t>محنه</t>
  </si>
  <si>
    <t>فتنتنا</t>
  </si>
  <si>
    <t>فهز</t>
  </si>
  <si>
    <t>فطب</t>
  </si>
  <si>
    <t>تجوت</t>
  </si>
  <si>
    <t>قریه</t>
  </si>
  <si>
    <t>شقاوه</t>
  </si>
  <si>
    <t>مشیدا</t>
  </si>
  <si>
    <t>بالسعود</t>
  </si>
  <si>
    <t>مؤیدا</t>
  </si>
  <si>
    <t>ردها</t>
  </si>
  <si>
    <t>فغدا</t>
  </si>
  <si>
    <t>مبددا</t>
  </si>
  <si>
    <t>ساکنین</t>
  </si>
  <si>
    <t>یترککم</t>
  </si>
  <si>
    <t>حاز</t>
  </si>
  <si>
    <t>یبق</t>
  </si>
  <si>
    <t>للعشاق</t>
  </si>
  <si>
    <t>حیلا</t>
  </si>
  <si>
    <t>کالفرادیس</t>
  </si>
  <si>
    <t>مبشرا</t>
  </si>
  <si>
    <t>ببشاره</t>
  </si>
  <si>
    <t>عشیه</t>
  </si>
  <si>
    <t>بورودها</t>
  </si>
  <si>
    <t>بربیعها</t>
  </si>
  <si>
    <t>بخدودها</t>
  </si>
  <si>
    <t>طاعنی</t>
  </si>
  <si>
    <t>تهتکی</t>
  </si>
  <si>
    <t>وقودها</t>
  </si>
  <si>
    <t>کالمینا</t>
  </si>
  <si>
    <t>حاکمینا</t>
  </si>
  <si>
    <t>مالکینا</t>
  </si>
  <si>
    <t>ذاالفضائل</t>
  </si>
  <si>
    <t>الشمائل</t>
  </si>
  <si>
    <t>الدلائل</t>
  </si>
  <si>
    <t>الفراقٖ</t>
  </si>
  <si>
    <t>بالعنادٖ</t>
  </si>
  <si>
    <t>افدیک</t>
  </si>
  <si>
    <t>الصبوحٖ</t>
  </si>
  <si>
    <t>الفتوحٖ</t>
  </si>
  <si>
    <t>إسمع</t>
  </si>
  <si>
    <t>جرامی</t>
  </si>
  <si>
    <t>الکرامٖ</t>
  </si>
  <si>
    <t>حصانی</t>
  </si>
  <si>
    <t>کفانی</t>
  </si>
  <si>
    <t>حالٖ</t>
  </si>
  <si>
    <t>مالٖ</t>
  </si>
  <si>
    <t>مخجل</t>
  </si>
  <si>
    <t>اشرقنا</t>
  </si>
  <si>
    <t>بلالا</t>
  </si>
  <si>
    <t>بصهبا</t>
  </si>
  <si>
    <t>تبخلن</t>
  </si>
  <si>
    <t>دعنا</t>
  </si>
  <si>
    <t>ینافس</t>
  </si>
  <si>
    <t>الصهباء</t>
  </si>
  <si>
    <t>بالسکر</t>
  </si>
  <si>
    <t>یذهل</t>
  </si>
  <si>
    <t>املاتها</t>
  </si>
  <si>
    <t>راحا</t>
  </si>
  <si>
    <t>شحنا</t>
  </si>
  <si>
    <t>دگرگونیم</t>
  </si>
  <si>
    <t>صیدیم</t>
  </si>
  <si>
    <t>اندرگذری</t>
  </si>
  <si>
    <t>درنپری</t>
  </si>
  <si>
    <t>یغشی</t>
  </si>
  <si>
    <t>نمیخفتی</t>
  </si>
  <si>
    <t>همخویم</t>
  </si>
  <si>
    <t>همیمانی</t>
  </si>
  <si>
    <t>مردو</t>
  </si>
  <si>
    <t>ضحک</t>
  </si>
  <si>
    <t>پرهیزم</t>
  </si>
  <si>
    <t>وارسان</t>
  </si>
  <si>
    <t>سرچشمهای</t>
  </si>
  <si>
    <t>لقمهست</t>
  </si>
  <si>
    <t>سبویند</t>
  </si>
  <si>
    <t>بیاشامد</t>
  </si>
  <si>
    <t>خضرانند</t>
  </si>
  <si>
    <t>نخلست</t>
  </si>
  <si>
    <t>خرماهای</t>
  </si>
  <si>
    <t>برانندش</t>
  </si>
  <si>
    <t>مشترییی</t>
  </si>
  <si>
    <t>زدایی</t>
  </si>
  <si>
    <t>استارگانست</t>
  </si>
  <si>
    <t>درتابید</t>
  </si>
  <si>
    <t>برتازد</t>
  </si>
  <si>
    <t>مرطب</t>
  </si>
  <si>
    <t>رنگکی</t>
  </si>
  <si>
    <t>خطابش</t>
  </si>
  <si>
    <t>خطها</t>
  </si>
  <si>
    <t>جون</t>
  </si>
  <si>
    <t>میبدریدم</t>
  </si>
  <si>
    <t>ارغب</t>
  </si>
  <si>
    <t>سلامان</t>
  </si>
  <si>
    <t>مودب</t>
  </si>
  <si>
    <t>مزلزلست</t>
  </si>
  <si>
    <t>ثعلب</t>
  </si>
  <si>
    <t>میسپارم</t>
  </si>
  <si>
    <t>روزهام</t>
  </si>
  <si>
    <t>عیدوارم</t>
  </si>
  <si>
    <t>اشکبارم</t>
  </si>
  <si>
    <t>پرگرد</t>
  </si>
  <si>
    <t>بیلغوب</t>
  </si>
  <si>
    <t>رکوب</t>
  </si>
  <si>
    <t>رسدشان</t>
  </si>
  <si>
    <t>العودین</t>
  </si>
  <si>
    <t>تهملهما</t>
  </si>
  <si>
    <t>حرقن</t>
  </si>
  <si>
    <t>حرکن</t>
  </si>
  <si>
    <t>للکروب</t>
  </si>
  <si>
    <t>یلج</t>
  </si>
  <si>
    <t>یفق</t>
  </si>
  <si>
    <t>استعد</t>
  </si>
  <si>
    <t>الجیوب</t>
  </si>
  <si>
    <t>پوستیام</t>
  </si>
  <si>
    <t>فراقیم</t>
  </si>
  <si>
    <t>المأب</t>
  </si>
  <si>
    <t>رعدی</t>
  </si>
  <si>
    <t>سهلی</t>
  </si>
  <si>
    <t>عرب‌گر</t>
  </si>
  <si>
    <t>کآبی</t>
  </si>
  <si>
    <t>اجتناب</t>
  </si>
  <si>
    <t>خسیش</t>
  </si>
  <si>
    <t>الرقاب</t>
  </si>
  <si>
    <t>چیدنست</t>
  </si>
  <si>
    <t>می‌خوردنست</t>
  </si>
  <si>
    <t>گیرست</t>
  </si>
  <si>
    <t>داوودوار</t>
  </si>
  <si>
    <t>مأمنست</t>
  </si>
  <si>
    <t>گازدیده</t>
  </si>
  <si>
    <t>معدنست</t>
  </si>
  <si>
    <t>کودنست</t>
  </si>
  <si>
    <t>عنکبوتست</t>
  </si>
  <si>
    <t>حصینش</t>
  </si>
  <si>
    <t>روغنست</t>
  </si>
  <si>
    <t>پرعجایب</t>
  </si>
  <si>
    <t>طیبتر</t>
  </si>
  <si>
    <t>اطایب</t>
  </si>
  <si>
    <t>رمیدگان</t>
  </si>
  <si>
    <t>رسیدگان</t>
  </si>
  <si>
    <t>معایب</t>
  </si>
  <si>
    <t>دیگریم</t>
  </si>
  <si>
    <t>سجدههای</t>
  </si>
  <si>
    <t>بتافتی</t>
  </si>
  <si>
    <t>مستسقیانه</t>
  </si>
  <si>
    <t>پاتر</t>
  </si>
  <si>
    <t>پرشراب</t>
  </si>
  <si>
    <t>همیجوی</t>
  </si>
  <si>
    <t>درفتادهام</t>
  </si>
  <si>
    <t>دعام</t>
  </si>
  <si>
    <t>برخوردم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</si>
  <si>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رهید</t>
    </r>
  </si>
  <si>
    <t>کرک</t>
  </si>
  <si>
    <t>کامها</t>
  </si>
  <si>
    <t>مغزیت</t>
  </si>
  <si>
    <t>برافزود</t>
  </si>
  <si>
    <t>مشکلیش</t>
  </si>
  <si>
    <t>صبوحش</t>
  </si>
  <si>
    <t>عشای</t>
  </si>
  <si>
    <t>عشاست</t>
  </si>
  <si>
    <t>کیمیاطلبی</t>
  </si>
  <si>
    <t>گدازانیم</t>
  </si>
  <si>
    <t>درافتادهایم</t>
  </si>
  <si>
    <t>اقتضاست</t>
  </si>
  <si>
    <t>قباست</t>
  </si>
  <si>
    <t>بنگاب</t>
  </si>
  <si>
    <t>تیزاندیشه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</si>
  <si>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بگریزد</t>
    </r>
  </si>
  <si>
    <t>درازا</t>
  </si>
  <si>
    <t>سوداگریست</t>
  </si>
  <si>
    <t>قاعدین</t>
  </si>
  <si>
    <t>فاخلعوا</t>
  </si>
  <si>
    <t>شعاعه</t>
  </si>
  <si>
    <t>الاثواب</t>
  </si>
  <si>
    <t>بیادبیست</t>
  </si>
  <si>
    <t>عشقهم</t>
  </si>
  <si>
    <t>رأسا‌تری</t>
  </si>
  <si>
    <t>اذناب</t>
  </si>
  <si>
    <t>کامتزاج</t>
  </si>
  <si>
    <t>بالارباب</t>
  </si>
  <si>
    <t>الدولاب</t>
  </si>
  <si>
    <t>فاسئلوهن</t>
  </si>
  <si>
    <t>الکبد</t>
  </si>
  <si>
    <t>للشراب</t>
  </si>
  <si>
    <t>یهتدی</t>
  </si>
  <si>
    <t>النوائب</t>
  </si>
  <si>
    <t>ایعلرا</t>
  </si>
  <si>
    <t>دادنا</t>
  </si>
  <si>
    <t>جسومنا</t>
  </si>
  <si>
    <t>فوالله</t>
  </si>
  <si>
    <t>غائب</t>
  </si>
  <si>
    <t>الظعن</t>
  </si>
  <si>
    <t>ظعنهن</t>
  </si>
  <si>
    <t>الترائب</t>
  </si>
  <si>
    <t>سریرتی</t>
  </si>
  <si>
    <t>کقلبی</t>
  </si>
  <si>
    <t>لائب</t>
  </si>
  <si>
    <t>ودکم</t>
  </si>
  <si>
    <t>خلاکم</t>
  </si>
  <si>
    <t>لنائب</t>
  </si>
  <si>
    <t>حواب</t>
  </si>
  <si>
    <t>بعله</t>
  </si>
  <si>
    <t>البعل</t>
  </si>
  <si>
    <t>الثعالب</t>
  </si>
  <si>
    <t>نصیرالدین</t>
  </si>
  <si>
    <t>فضائل</t>
  </si>
  <si>
    <t>الارانب</t>
  </si>
  <si>
    <t>قسی</t>
  </si>
  <si>
    <t>المسی</t>
  </si>
  <si>
    <t>نجوتم</t>
  </si>
  <si>
    <t>الاغتراب</t>
  </si>
  <si>
    <t>تأسوا</t>
  </si>
  <si>
    <t>خروق</t>
  </si>
  <si>
    <t>اللحجاب</t>
  </si>
  <si>
    <t>اوقفوا</t>
  </si>
  <si>
    <t>یحصیه</t>
  </si>
  <si>
    <t>الحساب</t>
  </si>
  <si>
    <t>عتب</t>
  </si>
  <si>
    <t>السکوت</t>
  </si>
  <si>
    <t>میزدهست</t>
  </si>
  <si>
    <t>آتشکدهست</t>
  </si>
  <si>
    <t>استسقاش</t>
  </si>
  <si>
    <t>والدهست</t>
  </si>
  <si>
    <t>بستدهست</t>
  </si>
  <si>
    <t>مفسقه</t>
  </si>
  <si>
    <t>معبدهست</t>
  </si>
  <si>
    <t>شعبدهست</t>
  </si>
  <si>
    <t>بیتابش</t>
  </si>
  <si>
    <t>جامدست</t>
  </si>
  <si>
    <t>کشانمت</t>
  </si>
  <si>
    <t>نشانمت</t>
  </si>
  <si>
    <t>میفشانمت</t>
  </si>
  <si>
    <t>رسانمت</t>
  </si>
  <si>
    <t>بازبده</t>
  </si>
  <si>
    <t>واستانمت</t>
  </si>
  <si>
    <t>بدانمت</t>
  </si>
  <si>
    <t>بخوانمت</t>
  </si>
  <si>
    <t>برانمت</t>
  </si>
  <si>
    <t>بردرانمت</t>
  </si>
  <si>
    <t>شجاعتی</t>
  </si>
  <si>
    <t>خمانمت</t>
  </si>
  <si>
    <t>بردمت</t>
  </si>
  <si>
    <t>نمانمت</t>
  </si>
  <si>
    <t>همیپرانمت</t>
  </si>
  <si>
    <t>شیرزادهای</t>
  </si>
  <si>
    <t>بگذرانمت</t>
  </si>
  <si>
    <t>همیدوم‌گر</t>
  </si>
  <si>
    <t>میدوانمت</t>
  </si>
  <si>
    <t>بیقراریت</t>
  </si>
  <si>
    <t>ناگوارشت</t>
  </si>
  <si>
    <t>بیمرادیت</t>
  </si>
  <si>
    <t>نازگر</t>
  </si>
  <si>
    <t>دراندازم</t>
  </si>
  <si>
    <t>دربازم</t>
  </si>
  <si>
    <t>قوسینی</t>
  </si>
  <si>
    <t>نیکبختانست</t>
  </si>
  <si>
    <t>فراوانست</t>
  </si>
  <si>
    <t>بریانست</t>
  </si>
  <si>
    <t>مسلمانست</t>
  </si>
  <si>
    <t>فروزانست</t>
  </si>
  <si>
    <t>پریشانست</t>
  </si>
  <si>
    <t>خشنودند</t>
  </si>
  <si>
    <t>ذرهست</t>
  </si>
  <si>
    <t>حبهست</t>
  </si>
  <si>
    <t>خیزانست</t>
  </si>
  <si>
    <t>بیحالت</t>
  </si>
  <si>
    <t>بیحاجت</t>
  </si>
  <si>
    <t>مهریست</t>
  </si>
  <si>
    <t>رهنست</t>
  </si>
  <si>
    <t>گیجیده</t>
  </si>
  <si>
    <t>منشاء</t>
  </si>
  <si>
    <t>بیفرقت</t>
  </si>
  <si>
    <t>بیوصلت</t>
  </si>
  <si>
    <t>قلقی</t>
  </si>
  <si>
    <t>شفقی</t>
  </si>
  <si>
    <t>حدقی</t>
  </si>
  <si>
    <t>درآشامم</t>
  </si>
  <si>
    <t>بیصنعت</t>
  </si>
  <si>
    <t>دمیدهست</t>
  </si>
  <si>
    <t>رهیدهست</t>
  </si>
  <si>
    <t>رمیدهست</t>
  </si>
  <si>
    <t>بگریختنم</t>
  </si>
  <si>
    <t>شدنم</t>
  </si>
  <si>
    <t>چکیدست</t>
  </si>
  <si>
    <t>تأنی</t>
  </si>
  <si>
    <t>صاید</t>
  </si>
  <si>
    <t>چغانهست</t>
  </si>
  <si>
    <t>مغانهست</t>
  </si>
  <si>
    <t>شبانهست</t>
  </si>
  <si>
    <t>ترانهست</t>
  </si>
  <si>
    <t>زمانهست</t>
  </si>
  <si>
    <t>فسانهست</t>
  </si>
  <si>
    <t>کرانهست</t>
  </si>
  <si>
    <t>شانهست</t>
  </si>
  <si>
    <t>فلانهست</t>
  </si>
  <si>
    <t>ستانهست</t>
  </si>
  <si>
    <t>گانهست</t>
  </si>
  <si>
    <t>زنانهست</t>
  </si>
  <si>
    <t>فانهست</t>
  </si>
  <si>
    <t>نرستست</t>
  </si>
  <si>
    <t>سکونست</t>
  </si>
  <si>
    <t>آبگونست</t>
  </si>
  <si>
    <t>کنونست</t>
  </si>
  <si>
    <t>نیلگونست</t>
  </si>
  <si>
    <t>رامست</t>
  </si>
  <si>
    <t>حرونست</t>
  </si>
  <si>
    <t>دونست</t>
  </si>
  <si>
    <t>منزلگاه</t>
  </si>
  <si>
    <t>سونست</t>
  </si>
  <si>
    <t>شجونست</t>
  </si>
  <si>
    <t>فنونست</t>
  </si>
  <si>
    <t>التأخیر</t>
  </si>
  <si>
    <t>مصفات</t>
  </si>
  <si>
    <t>مجردتر</t>
  </si>
  <si>
    <t>طشتیست</t>
  </si>
  <si>
    <t>خروسا</t>
  </si>
  <si>
    <t>انتظارست</t>
  </si>
  <si>
    <t>ذوالفقارست</t>
  </si>
  <si>
    <t>پایدارست</t>
  </si>
  <si>
    <t>آبدارست</t>
  </si>
  <si>
    <t>زندگانست</t>
  </si>
  <si>
    <t>بوستانست</t>
  </si>
  <si>
    <t>فغانست</t>
  </si>
  <si>
    <t>دلستانست</t>
  </si>
  <si>
    <t>سماعند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</si>
  <si>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همان</t>
    </r>
  </si>
  <si>
    <t>سوداوش</t>
  </si>
  <si>
    <t>بردمیدست</t>
  </si>
  <si>
    <t>پرموج</t>
  </si>
  <si>
    <t>دررسیدست</t>
  </si>
  <si>
    <t>حریفانش</t>
  </si>
  <si>
    <t>بایزیدست</t>
  </si>
  <si>
    <t>مریدست</t>
  </si>
  <si>
    <t>می‌کشیدست</t>
  </si>
  <si>
    <t>کسبم</t>
  </si>
  <si>
    <t>می‌دستار</t>
  </si>
  <si>
    <t>میان‌گر</t>
  </si>
  <si>
    <t>بیروشنایی</t>
  </si>
  <si>
    <t>قربانست</t>
  </si>
  <si>
    <t>بدنمایی</t>
  </si>
  <si>
    <t>سیرآب</t>
  </si>
  <si>
    <t>خاموشیم</t>
  </si>
  <si>
    <t>هنرمند</t>
  </si>
  <si>
    <t>فکندن</t>
  </si>
  <si>
    <t>زرکند</t>
  </si>
  <si>
    <t>پارست</t>
  </si>
  <si>
    <t>همینالد</t>
  </si>
  <si>
    <t>خارت</t>
  </si>
  <si>
    <t>نذیریست</t>
  </si>
  <si>
    <t>کاثر</t>
  </si>
  <si>
    <t>تبصرونت</t>
  </si>
  <si>
    <t>تبصرونیست</t>
  </si>
  <si>
    <t>بصیریست</t>
  </si>
  <si>
    <t>جویانش</t>
  </si>
  <si>
    <t>بشیریست</t>
  </si>
  <si>
    <t>کثیرالزرع</t>
  </si>
  <si>
    <t>وفیریست</t>
  </si>
  <si>
    <t>پذیریست</t>
  </si>
  <si>
    <t>گناهت</t>
  </si>
  <si>
    <t>بینظیریست</t>
  </si>
  <si>
    <t>فقیریست</t>
  </si>
  <si>
    <t>اسیریست</t>
  </si>
  <si>
    <t>حقیریست</t>
  </si>
  <si>
    <t>ظهیریست</t>
  </si>
  <si>
    <t>سیاهی‌گر</t>
  </si>
  <si>
    <t>قیریست</t>
  </si>
  <si>
    <t>ضمیریست</t>
  </si>
  <si>
    <t>طبیعتها</t>
  </si>
  <si>
    <t>کثیریست</t>
  </si>
  <si>
    <t>شوربختست</t>
  </si>
  <si>
    <t>ابروست</t>
  </si>
  <si>
    <t>رختست</t>
  </si>
  <si>
    <t>دوختستند</t>
  </si>
  <si>
    <t>وجودش‌گر</t>
  </si>
  <si>
    <t>لختست</t>
  </si>
  <si>
    <t>امیدیست</t>
  </si>
  <si>
    <t>دیدیست</t>
  </si>
  <si>
    <t>سپیدیست</t>
  </si>
  <si>
    <t>وحیدیست</t>
  </si>
  <si>
    <t>رقصهای</t>
  </si>
  <si>
    <t>بیدیست</t>
  </si>
  <si>
    <t>مزیدیست</t>
  </si>
  <si>
    <t>ندیدیست</t>
  </si>
  <si>
    <t>موزونات</t>
  </si>
  <si>
    <t>نگفتهست</t>
  </si>
  <si>
    <t>محرمانند</t>
  </si>
  <si>
    <t>سفتهست</t>
  </si>
  <si>
    <t>زردهی</t>
  </si>
  <si>
    <t>مفتست</t>
  </si>
  <si>
    <t>می‌کاندر</t>
  </si>
  <si>
    <t>ذروه</t>
  </si>
  <si>
    <t>کمربستهست</t>
  </si>
  <si>
    <t>آهستهست</t>
  </si>
  <si>
    <t>بایستهست</t>
  </si>
  <si>
    <t>پیریها</t>
  </si>
  <si>
    <t>شایستهست</t>
  </si>
  <si>
    <t>بسکستهست</t>
  </si>
  <si>
    <t>شکنهایی</t>
  </si>
  <si>
    <t>گویست</t>
  </si>
  <si>
    <t>هویست</t>
  </si>
  <si>
    <t>مویست</t>
  </si>
  <si>
    <t>چارتویست</t>
  </si>
  <si>
    <t>کویست</t>
  </si>
  <si>
    <t>گفتنها</t>
  </si>
  <si>
    <t>بدخوست</t>
  </si>
  <si>
    <t>شویست</t>
  </si>
  <si>
    <t>زلالست</t>
  </si>
  <si>
    <t>چلیپاست</t>
  </si>
  <si>
    <t>سقامست</t>
  </si>
  <si>
    <t>شهریارست</t>
  </si>
  <si>
    <t>بازپرسید</t>
  </si>
  <si>
    <t>دزدافشار</t>
  </si>
  <si>
    <t>شتابست</t>
  </si>
  <si>
    <t>نقابست</t>
  </si>
  <si>
    <t>اضطرابست</t>
  </si>
  <si>
    <t>مفلوج</t>
  </si>
  <si>
    <t>انسکابست</t>
  </si>
  <si>
    <t>جمعست</t>
  </si>
  <si>
    <t>ضحوکی</t>
  </si>
  <si>
    <t>دابست</t>
  </si>
  <si>
    <t>ایابست</t>
  </si>
  <si>
    <t>سبیلم</t>
  </si>
  <si>
    <t>طاعاتست</t>
  </si>
  <si>
    <t>زنگت</t>
  </si>
  <si>
    <t>نهنگت</t>
  </si>
  <si>
    <t>پلنگت</t>
  </si>
  <si>
    <t>فرنگت</t>
  </si>
  <si>
    <t>آهوانش</t>
  </si>
  <si>
    <t>شیرگیرست</t>
  </si>
  <si>
    <t>گواهانند</t>
  </si>
  <si>
    <t>عبیرست</t>
  </si>
  <si>
    <t>بیندازم</t>
  </si>
  <si>
    <t>حقیرست</t>
  </si>
  <si>
    <t>وزیرست</t>
  </si>
  <si>
    <t>دوستانست</t>
  </si>
  <si>
    <t>خسبیم</t>
  </si>
  <si>
    <t>دیباست</t>
  </si>
  <si>
    <t>نویسیم</t>
  </si>
  <si>
    <t>حوراست</t>
  </si>
  <si>
    <t>پرمغزتر</t>
  </si>
  <si>
    <t>جوزاست</t>
  </si>
  <si>
    <t>تعالاست</t>
  </si>
  <si>
    <t>قفسیست</t>
  </si>
  <si>
    <t>نکتهایست</t>
  </si>
  <si>
    <t>غذاش</t>
  </si>
  <si>
    <t>شکرخاست</t>
  </si>
  <si>
    <t>ملامتست</t>
  </si>
  <si>
    <t>حجرههای</t>
  </si>
  <si>
    <t>مینتان</t>
  </si>
  <si>
    <t>شعشعههای</t>
  </si>
  <si>
    <t>شکرنباتت</t>
  </si>
  <si>
    <t>ماتت</t>
  </si>
  <si>
    <t>ترهاتت</t>
  </si>
  <si>
    <t>نجاتت</t>
  </si>
  <si>
    <t>براتت</t>
  </si>
  <si>
    <t>ساجدت</t>
  </si>
  <si>
    <t>بازکشد</t>
  </si>
  <si>
    <t>بیجهاتت</t>
  </si>
  <si>
    <t>ثباتت</t>
  </si>
  <si>
    <t>بیقراریست</t>
  </si>
  <si>
    <t>نصیبیست</t>
  </si>
  <si>
    <t>بهاریست</t>
  </si>
  <si>
    <t>فغانیست</t>
  </si>
  <si>
    <t>غباریست</t>
  </si>
  <si>
    <t>اعتباریست</t>
  </si>
  <si>
    <t>تعبیههاش</t>
  </si>
  <si>
    <t>نزاریست</t>
  </si>
  <si>
    <t>شهریاریست</t>
  </si>
  <si>
    <t>غرقگانست</t>
  </si>
  <si>
    <t>آشکاریست</t>
  </si>
  <si>
    <t>شکرنثاریست</t>
  </si>
  <si>
    <t>برگذاریست</t>
  </si>
  <si>
    <t>شکریست</t>
  </si>
  <si>
    <t>پایداریست</t>
  </si>
  <si>
    <t>حدیست</t>
  </si>
  <si>
    <t>کناریست</t>
  </si>
  <si>
    <t>زهرپیماست</t>
  </si>
  <si>
    <t>واقعه‌گر</t>
  </si>
  <si>
    <t>دودت</t>
  </si>
  <si>
    <t>کاستاست</t>
  </si>
  <si>
    <t>دودآلودست</t>
  </si>
  <si>
    <t>سلواست</t>
  </si>
  <si>
    <t>مسیحاست</t>
  </si>
  <si>
    <t>گنجاست</t>
  </si>
  <si>
    <t>کندست</t>
  </si>
  <si>
    <t>استخوانست</t>
  </si>
  <si>
    <t>باکلاهند</t>
  </si>
  <si>
    <t>بازخواهند</t>
  </si>
  <si>
    <t>بدتکم</t>
  </si>
  <si>
    <t>ایبکم</t>
  </si>
  <si>
    <t>سرکهام</t>
  </si>
  <si>
    <t>برکهام</t>
  </si>
  <si>
    <t>عکهام</t>
  </si>
  <si>
    <t>مکهام</t>
  </si>
  <si>
    <t>خوشگوارست</t>
  </si>
  <si>
    <t>دهنست</t>
  </si>
  <si>
    <t>خوانست</t>
  </si>
  <si>
    <t>رازدانت</t>
  </si>
  <si>
    <t>کمرکشانت</t>
  </si>
  <si>
    <t>همامست</t>
  </si>
  <si>
    <t>کرامست</t>
  </si>
  <si>
    <t>بیمست</t>
  </si>
  <si>
    <t>ندیمست</t>
  </si>
  <si>
    <t>نسیمست</t>
  </si>
  <si>
    <t>نیمست</t>
  </si>
  <si>
    <t>نعیمست</t>
  </si>
  <si>
    <t>ادیمست</t>
  </si>
  <si>
    <t>دریدهست</t>
  </si>
  <si>
    <t>هجدهای</t>
  </si>
  <si>
    <t>خریدهست</t>
  </si>
  <si>
    <t>چریدهست</t>
  </si>
  <si>
    <t>برجهیدهست</t>
  </si>
  <si>
    <t>بردمیدهست</t>
  </si>
  <si>
    <t>پزیدهست</t>
  </si>
  <si>
    <t>گازیست</t>
  </si>
  <si>
    <t>طپیدهست</t>
  </si>
  <si>
    <t>وگری</t>
  </si>
  <si>
    <t>خارششان</t>
  </si>
  <si>
    <t>معبری</t>
  </si>
  <si>
    <t>شغلت</t>
  </si>
  <si>
    <t>درنماند</t>
  </si>
  <si>
    <t>بیکنارت</t>
  </si>
  <si>
    <t>فزایست</t>
  </si>
  <si>
    <t>باقوامست</t>
  </si>
  <si>
    <t>بتهاست</t>
  </si>
  <si>
    <t>کلیدش</t>
  </si>
  <si>
    <t>نجوشی</t>
  </si>
  <si>
    <t>بوالمعالی</t>
  </si>
  <si>
    <t>اینها‌گر</t>
  </si>
  <si>
    <t>کتابت</t>
  </si>
  <si>
    <t>وحیشان</t>
  </si>
  <si>
    <t>پروانهاش</t>
  </si>
  <si>
    <t>خلقهای</t>
  </si>
  <si>
    <t>میخرامند</t>
  </si>
  <si>
    <t>النازعات</t>
  </si>
  <si>
    <t>الناشطات</t>
  </si>
  <si>
    <t>باصفا</t>
  </si>
  <si>
    <t>طاعتت</t>
  </si>
  <si>
    <t>نازباز</t>
  </si>
  <si>
    <t>موشکاف</t>
  </si>
  <si>
    <t>ثاینی</t>
  </si>
  <si>
    <t>زندگانش</t>
  </si>
  <si>
    <t>قصابم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</si>
  <si>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</si>
  <si>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بیصفت</t>
  </si>
  <si>
    <t>بیدوستی</t>
  </si>
  <si>
    <t>مینشینی</t>
  </si>
  <si>
    <t>میگزینی</t>
  </si>
  <si>
    <t>باغبانا</t>
  </si>
  <si>
    <t>می‌نهانی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</si>
  <si>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بنوشد</t>
    </r>
  </si>
  <si>
    <t>باصفای</t>
  </si>
  <si>
    <t>بشناسمش</t>
  </si>
  <si>
    <t>میفریبم</t>
  </si>
  <si>
    <t>گفتمش‌گر</t>
  </si>
  <si>
    <t>شادجان</t>
  </si>
  <si>
    <t>بااقبال</t>
  </si>
  <si>
    <t>همزاد</t>
  </si>
  <si>
    <t>پرتوهای</t>
  </si>
  <si>
    <t>محرمند</t>
  </si>
  <si>
    <t>محیطم</t>
  </si>
  <si>
    <t>محیطی</t>
  </si>
  <si>
    <t>طاووسند</t>
  </si>
  <si>
    <t>بانصیب</t>
  </si>
  <si>
    <t>ندارد‌گر</t>
  </si>
  <si>
    <t>بیآرایش</t>
  </si>
  <si>
    <t>پالایش</t>
  </si>
  <si>
    <t>افروزش</t>
  </si>
  <si>
    <t>اندایش</t>
  </si>
  <si>
    <t>فرخندهام</t>
  </si>
  <si>
    <t>می‌جبار</t>
  </si>
  <si>
    <t>تران</t>
  </si>
  <si>
    <t>پیچیدهایم</t>
  </si>
  <si>
    <t>بپوسم</t>
  </si>
  <si>
    <t>می‌صد</t>
  </si>
  <si>
    <t>تعلل</t>
  </si>
  <si>
    <t>زایلست</t>
  </si>
  <si>
    <t>تندش</t>
  </si>
  <si>
    <t>حاملست</t>
  </si>
  <si>
    <t>خاملست</t>
  </si>
  <si>
    <t>آکلست</t>
  </si>
  <si>
    <t>حائلست</t>
  </si>
  <si>
    <t>بررستهست</t>
  </si>
  <si>
    <t>بیطایلست</t>
  </si>
  <si>
    <t>شاکلست</t>
  </si>
  <si>
    <t>پرورشهایی</t>
  </si>
  <si>
    <t>تأویلی</t>
  </si>
  <si>
    <t>وادانک</t>
  </si>
  <si>
    <t>بیحائلست</t>
  </si>
  <si>
    <t>شاغلست</t>
  </si>
  <si>
    <t>اشهادها</t>
  </si>
  <si>
    <t>آجلست</t>
  </si>
  <si>
    <t>بیسویها</t>
  </si>
  <si>
    <t>گهت</t>
  </si>
  <si>
    <t>پلپلست</t>
  </si>
  <si>
    <t>میببارد</t>
  </si>
  <si>
    <t>ناودانش</t>
  </si>
  <si>
    <t>قایلست</t>
  </si>
  <si>
    <t>سارقست</t>
  </si>
  <si>
    <t>ناقلست</t>
  </si>
  <si>
    <t>نرگسها</t>
  </si>
  <si>
    <t>سائلست</t>
  </si>
  <si>
    <t>منزلهایلست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</si>
  <si>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شناسی</t>
    </r>
  </si>
  <si>
    <t>همنشینش</t>
  </si>
  <si>
    <t>مقبلست</t>
  </si>
  <si>
    <t>شاملست</t>
  </si>
  <si>
    <t>پنبهها</t>
  </si>
  <si>
    <t>بسملست</t>
  </si>
  <si>
    <t>بیرفیق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</si>
  <si>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</t>
    </r>
  </si>
  <si>
    <t>واصلند</t>
  </si>
  <si>
    <t>می‌کم</t>
  </si>
  <si>
    <t>فاضلست</t>
  </si>
  <si>
    <t>بنتوانی</t>
  </si>
  <si>
    <t>کمالت</t>
  </si>
  <si>
    <t>حلقهایم</t>
  </si>
  <si>
    <t>نقوشت</t>
  </si>
  <si>
    <t>اگر‌های</t>
  </si>
  <si>
    <t>کوشت</t>
  </si>
  <si>
    <t>پوشت</t>
  </si>
  <si>
    <t>وحوشت</t>
  </si>
  <si>
    <t>بپسندی</t>
  </si>
  <si>
    <t>زعامت</t>
  </si>
  <si>
    <t>خوشیهاش</t>
  </si>
  <si>
    <t>زیباروییست</t>
  </si>
  <si>
    <t>بیجانست</t>
  </si>
  <si>
    <t>باهیبت</t>
  </si>
  <si>
    <t>فرمانست</t>
  </si>
  <si>
    <t>سجدهست</t>
  </si>
  <si>
    <t>بیمزگیست</t>
  </si>
  <si>
    <t>متکبر</t>
  </si>
  <si>
    <t>بلیاند</t>
  </si>
  <si>
    <t>شمشیرزنان</t>
  </si>
  <si>
    <t>پیشترست</t>
  </si>
  <si>
    <t>زردزد</t>
  </si>
  <si>
    <t>گربزانند</t>
  </si>
  <si>
    <t>پرگهرست</t>
  </si>
  <si>
    <t>حذرست</t>
  </si>
  <si>
    <t>فروگردانی</t>
  </si>
  <si>
    <t>سقرست</t>
  </si>
  <si>
    <t>پرامید</t>
  </si>
  <si>
    <t>صیقلیش</t>
  </si>
  <si>
    <t>الکبرست</t>
  </si>
  <si>
    <t>آمدنست</t>
  </si>
  <si>
    <t>وطنهاست</t>
  </si>
  <si>
    <t>بیوطنست</t>
  </si>
  <si>
    <t>شفاخانه</t>
  </si>
  <si>
    <t>لگن‌گر</t>
  </si>
  <si>
    <t>اندازیست</t>
  </si>
  <si>
    <t>کلوخست</t>
  </si>
  <si>
    <t>شکربخش</t>
  </si>
  <si>
    <t>سمنست</t>
  </si>
  <si>
    <t>زمنست</t>
  </si>
  <si>
    <t>مفتتنست</t>
  </si>
  <si>
    <t>برجند</t>
  </si>
  <si>
    <t>بدنست</t>
  </si>
  <si>
    <t>میلنگد</t>
  </si>
  <si>
    <t>مددست</t>
  </si>
  <si>
    <t>یارکده</t>
  </si>
  <si>
    <t>بارکدست</t>
  </si>
  <si>
    <t>غلبیرگهی</t>
  </si>
  <si>
    <t>غلبیرزنش</t>
  </si>
  <si>
    <t>بلدست</t>
  </si>
  <si>
    <t>خدست</t>
  </si>
  <si>
    <t>ببردهست</t>
  </si>
  <si>
    <t>هوسیست</t>
  </si>
  <si>
    <t>نبردش</t>
  </si>
  <si>
    <t>ترشیهای</t>
  </si>
  <si>
    <t>غمگینانست</t>
  </si>
  <si>
    <t>نفخنا</t>
  </si>
  <si>
    <t>پرستانه</t>
  </si>
  <si>
    <t>ناسخ</t>
  </si>
  <si>
    <t>بنبیند</t>
  </si>
  <si>
    <t>دیوانش</t>
  </si>
  <si>
    <t>حجرش</t>
  </si>
  <si>
    <t>مشاطه</t>
  </si>
  <si>
    <t>نخسپند</t>
  </si>
  <si>
    <t>باشش</t>
  </si>
  <si>
    <t>عسرت</t>
  </si>
  <si>
    <t>مستمعی</t>
  </si>
  <si>
    <t>ترشش</t>
  </si>
  <si>
    <t>پرسیش</t>
  </si>
  <si>
    <t>النهر</t>
  </si>
  <si>
    <t>سغد</t>
  </si>
  <si>
    <t>پشتهست</t>
  </si>
  <si>
    <t>برگشتهست</t>
  </si>
  <si>
    <t>رشتهست</t>
  </si>
  <si>
    <t>بسرشتهست</t>
  </si>
  <si>
    <t>خشتهست</t>
  </si>
  <si>
    <t>بنوشتهست</t>
  </si>
  <si>
    <t>شمشادست</t>
  </si>
  <si>
    <t>نقدهایی</t>
  </si>
  <si>
    <t>کموخته</t>
  </si>
  <si>
    <t>ایجادست</t>
  </si>
  <si>
    <t>منقادست</t>
  </si>
  <si>
    <t>میعادست</t>
  </si>
  <si>
    <t>فریدست</t>
  </si>
  <si>
    <t>شرقیانند</t>
  </si>
  <si>
    <t>صفشان</t>
  </si>
  <si>
    <t>عبرافشان</t>
  </si>
  <si>
    <t>مینوزد</t>
  </si>
  <si>
    <t>ابد‌گر</t>
  </si>
  <si>
    <t>جانهاش</t>
  </si>
  <si>
    <t>نوفروشانیم</t>
  </si>
  <si>
    <t>پرفنا</t>
  </si>
  <si>
    <t>جاییش</t>
  </si>
  <si>
    <t>صافهای</t>
  </si>
  <si>
    <t>بیمکری</t>
  </si>
  <si>
    <t>بیکمین</t>
  </si>
  <si>
    <t>وانگشتی</t>
  </si>
  <si>
    <t>گویاترست</t>
  </si>
  <si>
    <t>پرعلت</t>
  </si>
  <si>
    <t>لاجوردی</t>
  </si>
  <si>
    <t>بازجو</t>
  </si>
  <si>
    <t>مهمانند</t>
  </si>
  <si>
    <t>مختلفند</t>
  </si>
  <si>
    <t>پیوستیم</t>
  </si>
  <si>
    <t>فروبستن</t>
  </si>
  <si>
    <t>برکندن</t>
  </si>
  <si>
    <t>عدمست</t>
  </si>
  <si>
    <t>ارمست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</si>
  <si>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گفتم</t>
    </r>
  </si>
  <si>
    <t>جرحست</t>
  </si>
  <si>
    <t>تردامنست</t>
  </si>
  <si>
    <t>عدلند</t>
  </si>
  <si>
    <t>بیغرامت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</si>
  <si>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گفتم</t>
    </r>
  </si>
  <si>
    <t>می‌نبود</t>
  </si>
  <si>
    <t>ناروانست</t>
  </si>
  <si>
    <t>بیزبانست</t>
  </si>
  <si>
    <t>خیربادت</t>
  </si>
  <si>
    <t>مهربانست</t>
  </si>
  <si>
    <t>آفریدهستت</t>
  </si>
  <si>
    <t>بیخسوفست</t>
  </si>
  <si>
    <t>بیکسوفست</t>
  </si>
  <si>
    <t>بیزیانست</t>
  </si>
  <si>
    <t>زبانها‌گر</t>
  </si>
  <si>
    <t>زبانست</t>
  </si>
  <si>
    <t>فراوانم</t>
  </si>
  <si>
    <t>کآن</t>
  </si>
  <si>
    <t>عمانم</t>
  </si>
  <si>
    <t>اسفاها</t>
  </si>
  <si>
    <t>کنعانم</t>
  </si>
  <si>
    <t>دستانم</t>
  </si>
  <si>
    <t>پرشکایت</t>
  </si>
  <si>
    <t>مستانم</t>
  </si>
  <si>
    <t>گویاترم</t>
  </si>
  <si>
    <t>ارزانم</t>
  </si>
  <si>
    <t>عثمانم</t>
  </si>
  <si>
    <t>رحمانم</t>
  </si>
  <si>
    <t>همیشمار</t>
  </si>
  <si>
    <t>بجوشیم</t>
  </si>
  <si>
    <t>یکتای</t>
  </si>
  <si>
    <t>تصویرهای</t>
  </si>
  <si>
    <t>کو‌های‌های</t>
  </si>
  <si>
    <t>کو‌های</t>
  </si>
  <si>
    <t>سوزنیست</t>
  </si>
  <si>
    <t>کودنیست</t>
  </si>
  <si>
    <t>معدنیست</t>
  </si>
  <si>
    <t>مرفوع</t>
  </si>
  <si>
    <t>بیمنیست</t>
  </si>
  <si>
    <t>روغنیست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</si>
  <si>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بلرز</t>
    </r>
  </si>
  <si>
    <t>شکافتن</t>
  </si>
  <si>
    <t>تهمتنیست</t>
  </si>
  <si>
    <t>شکستهای</t>
  </si>
  <si>
    <t>زنخم</t>
  </si>
  <si>
    <t>شکرچش</t>
  </si>
  <si>
    <t>بیتف</t>
  </si>
  <si>
    <t>بجویدت</t>
  </si>
  <si>
    <t>جویندهای</t>
  </si>
  <si>
    <t>برنگردد</t>
  </si>
  <si>
    <t>دلشدهست</t>
  </si>
  <si>
    <t>بادیش</t>
  </si>
  <si>
    <t>عمارتست</t>
  </si>
  <si>
    <t>مایدهست</t>
  </si>
  <si>
    <t>ددهست</t>
  </si>
  <si>
    <t>زاهدهست</t>
  </si>
  <si>
    <t>جعفرست</t>
  </si>
  <si>
    <t>فاسدهست</t>
  </si>
  <si>
    <t>قهرباره</t>
  </si>
  <si>
    <t>محقرست</t>
  </si>
  <si>
    <t>بافرست</t>
  </si>
  <si>
    <t>برابرست</t>
  </si>
  <si>
    <t>مکدرست</t>
  </si>
  <si>
    <t>چاکرنوازیست</t>
  </si>
  <si>
    <t>فربهست</t>
  </si>
  <si>
    <t>مدیحم</t>
  </si>
  <si>
    <t>لاغرست</t>
  </si>
  <si>
    <t>اقمرست</t>
  </si>
  <si>
    <t>دلرباست</t>
  </si>
  <si>
    <t>روزهاست</t>
  </si>
  <si>
    <t>ابروم</t>
  </si>
  <si>
    <t>رقاصتر</t>
  </si>
  <si>
    <t>سودایییم</t>
  </si>
  <si>
    <t>رسولیست</t>
  </si>
  <si>
    <t>غبرا</t>
  </si>
  <si>
    <t>افسرست</t>
  </si>
  <si>
    <t>طرهات</t>
  </si>
  <si>
    <t>لولییست</t>
  </si>
  <si>
    <t>لولی‌گری</t>
  </si>
  <si>
    <t>غدرها</t>
  </si>
  <si>
    <t>دغاهاش</t>
  </si>
  <si>
    <t>غدرش</t>
  </si>
  <si>
    <t>غدارم</t>
  </si>
  <si>
    <t>دوچارم</t>
  </si>
  <si>
    <t>تاتارم</t>
  </si>
  <si>
    <t>باریست</t>
  </si>
  <si>
    <t>قیامتیست</t>
  </si>
  <si>
    <t>کمرساز</t>
  </si>
  <si>
    <t>دررمیدم</t>
  </si>
  <si>
    <t>کهسارم</t>
  </si>
  <si>
    <r>
      <rPr>
        <sz val="10"/>
        <rFont val="Lohit Devanagari"/>
        <family val="2"/>
      </rPr>
      <t>نرفته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</si>
  <si>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آزادیم</t>
  </si>
  <si>
    <t>سپاهانم</t>
  </si>
  <si>
    <t>سوزانم</t>
  </si>
  <si>
    <t>الحانم</t>
  </si>
  <si>
    <t>بزرگانم</t>
  </si>
  <si>
    <t>زنگلهام</t>
  </si>
  <si>
    <t>شهادتست</t>
  </si>
  <si>
    <t>همینمود</t>
  </si>
  <si>
    <t>تغیریست</t>
  </si>
  <si>
    <t>مقرریست</t>
  </si>
  <si>
    <t>مناقض</t>
  </si>
  <si>
    <t>نمایدت</t>
  </si>
  <si>
    <t>مناقضات</t>
  </si>
  <si>
    <t>مستریست</t>
  </si>
  <si>
    <t>لشکریست</t>
  </si>
  <si>
    <t>آذریست</t>
  </si>
  <si>
    <t>برادریست</t>
  </si>
  <si>
    <t>مقذریست</t>
  </si>
  <si>
    <t>اژدهاکش</t>
  </si>
  <si>
    <t>برکشش</t>
  </si>
  <si>
    <t>مضطریست</t>
  </si>
  <si>
    <t>زشتخوی</t>
  </si>
  <si>
    <t>نتازد</t>
  </si>
  <si>
    <t>میفروش</t>
  </si>
  <si>
    <t>می‌زبان</t>
  </si>
  <si>
    <t>می‌گلو</t>
  </si>
  <si>
    <t>همتاش</t>
  </si>
  <si>
    <t>لوحش</t>
  </si>
  <si>
    <t>بازبیاریم</t>
  </si>
  <si>
    <t>بشده</t>
  </si>
  <si>
    <t>بنشد</t>
  </si>
  <si>
    <t>براقان</t>
  </si>
  <si>
    <t>لایقشان</t>
  </si>
  <si>
    <t>کنعانیم</t>
  </si>
  <si>
    <t>روسپیست</t>
  </si>
  <si>
    <t>حریفیش</t>
  </si>
  <si>
    <t>کهنههاست</t>
  </si>
  <si>
    <t>نوخوشی</t>
  </si>
  <si>
    <t>نوغناست</t>
  </si>
  <si>
    <t>برتریم</t>
  </si>
  <si>
    <t>افزونتریم</t>
  </si>
  <si>
    <t>والضحاست</t>
  </si>
  <si>
    <t>حاضریم</t>
  </si>
  <si>
    <t>روپوشهاست</t>
  </si>
  <si>
    <t>مینبرد</t>
  </si>
  <si>
    <t>تنگناست</t>
  </si>
  <si>
    <t>شکرستانم</t>
  </si>
  <si>
    <t>گهردارم</t>
  </si>
  <si>
    <t>مینسپارد</t>
  </si>
  <si>
    <t>بلبلست</t>
  </si>
  <si>
    <t>محسنم</t>
  </si>
  <si>
    <t>عنبریست</t>
  </si>
  <si>
    <t>سامریست</t>
  </si>
  <si>
    <t>ساحریست</t>
  </si>
  <si>
    <t>زرگریست</t>
  </si>
  <si>
    <t>نیلوفریست</t>
  </si>
  <si>
    <t>پروریست</t>
  </si>
  <si>
    <t>شکرینه</t>
  </si>
  <si>
    <t>بخیلانهات</t>
  </si>
  <si>
    <t>میمت</t>
  </si>
  <si>
    <t>شکرآکندگی</t>
  </si>
  <si>
    <t>مخاض</t>
  </si>
  <si>
    <t>پرفاقه</t>
  </si>
  <si>
    <t>سجدههاست</t>
  </si>
  <si>
    <t>پرلمعان</t>
  </si>
  <si>
    <t>شطرنجت</t>
  </si>
  <si>
    <t>گریزخانه</t>
  </si>
  <si>
    <t>گویدهات</t>
  </si>
  <si>
    <t>فرودود</t>
  </si>
  <si>
    <t>سرمستیست</t>
  </si>
  <si>
    <t>یحیاست</t>
  </si>
  <si>
    <t>کارافزاست</t>
  </si>
  <si>
    <t>جفات</t>
  </si>
  <si>
    <t>شکروار</t>
  </si>
  <si>
    <t>شراباتست</t>
  </si>
  <si>
    <t>فردوسست</t>
  </si>
  <si>
    <t>جناتست</t>
  </si>
  <si>
    <t>مراعاتست</t>
  </si>
  <si>
    <t>تأخیرها</t>
  </si>
  <si>
    <t>آفاتست</t>
  </si>
  <si>
    <t>حیاتهای</t>
  </si>
  <si>
    <t>شهماتست</t>
  </si>
  <si>
    <t>معراجند</t>
  </si>
  <si>
    <t>پیالههای</t>
  </si>
  <si>
    <t>آیاتست</t>
  </si>
  <si>
    <t>سماواتست</t>
  </si>
  <si>
    <t>خرانه</t>
  </si>
  <si>
    <t>ببستت</t>
  </si>
  <si>
    <t>کافها</t>
  </si>
  <si>
    <t>یاسینست</t>
  </si>
  <si>
    <t>دروغینست</t>
  </si>
  <si>
    <t>رویینست</t>
  </si>
  <si>
    <t>سیمینست</t>
  </si>
  <si>
    <t>تمکینست</t>
  </si>
  <si>
    <t>برونینست</t>
  </si>
  <si>
    <t>مسکینست</t>
  </si>
  <si>
    <t>سینینست</t>
  </si>
  <si>
    <t>آمینست</t>
  </si>
  <si>
    <t>کابینست</t>
  </si>
  <si>
    <t>شوها</t>
  </si>
  <si>
    <t>قوانینست</t>
  </si>
  <si>
    <t>تلقینست</t>
  </si>
  <si>
    <t>مده‌گر</t>
  </si>
  <si>
    <t>فرخست</t>
  </si>
  <si>
    <t>ثناگران</t>
  </si>
  <si>
    <t>گردانگیز</t>
  </si>
  <si>
    <t>بیناییست</t>
  </si>
  <si>
    <t>مطاعم</t>
  </si>
  <si>
    <t>عسلین</t>
  </si>
  <si>
    <t>زامقلو</t>
  </si>
  <si>
    <t>زانقلوه</t>
  </si>
  <si>
    <t>عناست</t>
  </si>
  <si>
    <t>نکباست</t>
  </si>
  <si>
    <t>احیاست</t>
  </si>
  <si>
    <t>تعاف</t>
  </si>
  <si>
    <t>دیارا</t>
  </si>
  <si>
    <t>خبیثات</t>
  </si>
  <si>
    <t>خبیثین</t>
  </si>
  <si>
    <t>اعلاست</t>
  </si>
  <si>
    <t>وغاست</t>
  </si>
  <si>
    <t>باریکست</t>
  </si>
  <si>
    <t>بیضاست</t>
  </si>
  <si>
    <t>خوشدلیها</t>
  </si>
  <si>
    <t>گردشهاست</t>
  </si>
  <si>
    <t>رفوست</t>
  </si>
  <si>
    <t>دگرگونست</t>
  </si>
  <si>
    <t>روضهای</t>
  </si>
  <si>
    <t>بدمم</t>
  </si>
  <si>
    <t>دیرینهست</t>
  </si>
  <si>
    <t>مقرونست</t>
  </si>
  <si>
    <t>همیرسدم</t>
  </si>
  <si>
    <t>کونست</t>
  </si>
  <si>
    <t>موزونست</t>
  </si>
  <si>
    <t>ممنونست</t>
  </si>
  <si>
    <t>قارونست</t>
  </si>
  <si>
    <t>شکرافشانت</t>
  </si>
  <si>
    <t>جویانت</t>
  </si>
  <si>
    <t>بدیشانت</t>
  </si>
  <si>
    <t>رویدی</t>
  </si>
  <si>
    <t>سردانت</t>
  </si>
  <si>
    <t>سبحانت</t>
  </si>
  <si>
    <t>مینگنجی</t>
  </si>
  <si>
    <t>ابوهریره</t>
  </si>
  <si>
    <t>انبانت</t>
  </si>
  <si>
    <t>ریحانت</t>
  </si>
  <si>
    <t>ارکانت</t>
  </si>
  <si>
    <t>الحاجات</t>
  </si>
  <si>
    <t>بازارشان</t>
  </si>
  <si>
    <t>بغلها</t>
  </si>
  <si>
    <t>کلیدهای</t>
  </si>
  <si>
    <t>لتأخذوا</t>
  </si>
  <si>
    <t>قوصرههاشان</t>
  </si>
  <si>
    <t>عجیبست</t>
  </si>
  <si>
    <t>رکنیست</t>
  </si>
  <si>
    <t>غطاست</t>
  </si>
  <si>
    <t>بهاست</t>
  </si>
  <si>
    <t>بمان‌گر</t>
  </si>
  <si>
    <t>شراست</t>
  </si>
  <si>
    <t>قوسینست</t>
  </si>
  <si>
    <t>طهارتیست</t>
  </si>
  <si>
    <t>یسقن</t>
  </si>
  <si>
    <t>بازنوازی</t>
  </si>
  <si>
    <t>گذرگه</t>
  </si>
  <si>
    <t>بیدادست</t>
  </si>
  <si>
    <t>بنیادست</t>
  </si>
  <si>
    <t>نشوی‌گر</t>
  </si>
  <si>
    <t>وجودیت</t>
  </si>
  <si>
    <t>درپیچید</t>
  </si>
  <si>
    <t>ملکوتست</t>
  </si>
  <si>
    <t>حفیست</t>
  </si>
  <si>
    <t>بپرند</t>
  </si>
  <si>
    <t>عجمیست</t>
  </si>
  <si>
    <t>علاقه</t>
  </si>
  <si>
    <t>بازپرد</t>
  </si>
  <si>
    <t>بیزنگ</t>
  </si>
  <si>
    <t>کههات</t>
  </si>
  <si>
    <t>شررات</t>
  </si>
  <si>
    <t>عطات</t>
  </si>
  <si>
    <t>عنات</t>
  </si>
  <si>
    <t>فتات</t>
  </si>
  <si>
    <t>مردمت‌گر</t>
  </si>
  <si>
    <t>شاکیست</t>
  </si>
  <si>
    <t>غمناکیست</t>
  </si>
  <si>
    <t>اجلست</t>
  </si>
  <si>
    <t>شکراب</t>
  </si>
  <si>
    <t>باغیست</t>
  </si>
  <si>
    <t>مبتدی</t>
  </si>
  <si>
    <t>راعیی</t>
  </si>
  <si>
    <t>کنایاتست</t>
  </si>
  <si>
    <t>وقایت</t>
  </si>
  <si>
    <t>خزف</t>
  </si>
  <si>
    <t>نقایت</t>
  </si>
  <si>
    <t>درایت</t>
  </si>
  <si>
    <t>بیجرایت</t>
  </si>
  <si>
    <t>بینکایت</t>
  </si>
  <si>
    <t>بیگشادی</t>
  </si>
  <si>
    <t>عمایت</t>
  </si>
  <si>
    <t>جبایت</t>
  </si>
  <si>
    <t>وصایت</t>
  </si>
  <si>
    <t>خیالاتست</t>
  </si>
  <si>
    <t>یباب</t>
  </si>
  <si>
    <t>خطاییست</t>
  </si>
  <si>
    <t>مگسران</t>
  </si>
  <si>
    <t>نیاسود</t>
  </si>
  <si>
    <t>نماینده</t>
  </si>
  <si>
    <t>عاریم</t>
  </si>
  <si>
    <t>قراریم</t>
  </si>
  <si>
    <t>لبم‌گر</t>
  </si>
  <si>
    <t>کناریم</t>
  </si>
  <si>
    <t>فشاریم</t>
  </si>
  <si>
    <t>وقاریم</t>
  </si>
  <si>
    <t>سواریم</t>
  </si>
  <si>
    <t>باریم</t>
  </si>
  <si>
    <t>گذاریم</t>
  </si>
  <si>
    <t>دواریم</t>
  </si>
  <si>
    <t>تباریم</t>
  </si>
  <si>
    <t>ننگارم</t>
  </si>
  <si>
    <t>رهای</t>
  </si>
  <si>
    <t>می‌قهقهه</t>
  </si>
  <si>
    <t>برستن</t>
  </si>
  <si>
    <t>بزستن</t>
  </si>
  <si>
    <t>خوریدن</t>
  </si>
  <si>
    <t>بازخریدن</t>
  </si>
  <si>
    <t>دوستم</t>
  </si>
  <si>
    <t>عصااند</t>
  </si>
  <si>
    <t>شیرند</t>
  </si>
  <si>
    <t>بازمرو</t>
  </si>
  <si>
    <t>مجروحهاست</t>
  </si>
  <si>
    <t>غمخواریست</t>
  </si>
  <si>
    <t>کلف</t>
  </si>
  <si>
    <t>کلفی</t>
  </si>
  <si>
    <t>افشاریست</t>
  </si>
  <si>
    <t>زنگاریست</t>
  </si>
  <si>
    <t>جاریست</t>
  </si>
  <si>
    <t>قهاریست</t>
  </si>
  <si>
    <t>مکاریست</t>
  </si>
  <si>
    <t>پاداریست</t>
  </si>
  <si>
    <t>گلزاریست</t>
  </si>
  <si>
    <t>خورانیدهای</t>
  </si>
  <si>
    <t>شکرباریست</t>
  </si>
  <si>
    <t>ابدشان</t>
  </si>
  <si>
    <t>خماریست</t>
  </si>
  <si>
    <t>نزدم</t>
  </si>
  <si>
    <t>ستاریست</t>
  </si>
  <si>
    <t>متواریست</t>
  </si>
  <si>
    <t>رشت</t>
  </si>
  <si>
    <t>طلاقست</t>
  </si>
  <si>
    <t>حطامست</t>
  </si>
  <si>
    <t>زاردشت</t>
  </si>
  <si>
    <t>بقو</t>
  </si>
  <si>
    <t>بوطربون</t>
  </si>
  <si>
    <t>مورچهای</t>
  </si>
  <si>
    <t>بازرسیدیم</t>
  </si>
  <si>
    <t>بازرهیدیم</t>
  </si>
  <si>
    <t>عشرتند</t>
  </si>
  <si>
    <t>فارت</t>
  </si>
  <si>
    <t>الکوس</t>
  </si>
  <si>
    <t>یدها</t>
  </si>
  <si>
    <t>استنارت</t>
  </si>
  <si>
    <t>شربته</t>
  </si>
  <si>
    <t>تصاعدت</t>
  </si>
  <si>
    <t>الحیا</t>
  </si>
  <si>
    <t>توارت</t>
  </si>
  <si>
    <t>التفتت</t>
  </si>
  <si>
    <t>استشارت</t>
  </si>
  <si>
    <t>فروخور</t>
  </si>
  <si>
    <t>ماتمش</t>
  </si>
  <si>
    <t>اندرهمش</t>
  </si>
  <si>
    <t>راهبا</t>
  </si>
  <si>
    <t>متشعشعا</t>
  </si>
  <si>
    <t>استغن</t>
  </si>
  <si>
    <t>تناهی</t>
  </si>
  <si>
    <t>للنجوم</t>
  </si>
  <si>
    <t>ماح</t>
  </si>
  <si>
    <t>یسجد</t>
  </si>
  <si>
    <t>متخاضعا</t>
  </si>
  <si>
    <t>المزاح</t>
  </si>
  <si>
    <t>راحهالک</t>
  </si>
  <si>
    <t>مسکرا</t>
  </si>
  <si>
    <t>فتجانبوا</t>
  </si>
  <si>
    <t>اجنحه</t>
  </si>
  <si>
    <t>لسکری</t>
  </si>
  <si>
    <t>یجتازهم</t>
  </si>
  <si>
    <t>بحرا</t>
  </si>
  <si>
    <t>شرقیه</t>
  </si>
  <si>
    <t>غربیه</t>
  </si>
  <si>
    <t>دنه</t>
  </si>
  <si>
    <t>مسکیه</t>
  </si>
  <si>
    <t>نفاح</t>
  </si>
  <si>
    <t>لغفله</t>
  </si>
  <si>
    <t>مدها</t>
  </si>
  <si>
    <t>بلقاح</t>
  </si>
  <si>
    <t>فتحوا</t>
  </si>
  <si>
    <t>بطیبه</t>
  </si>
  <si>
    <t>نسیمه</t>
  </si>
  <si>
    <t>صاروا</t>
  </si>
  <si>
    <t>روحهم</t>
  </si>
  <si>
    <t>کریاح</t>
  </si>
  <si>
    <t>ظلنا</t>
  </si>
  <si>
    <t>مرتاح</t>
  </si>
  <si>
    <t>هاتوا</t>
  </si>
  <si>
    <t>التبریز</t>
  </si>
  <si>
    <t>صهبائهم</t>
  </si>
  <si>
    <t>مازح</t>
  </si>
  <si>
    <t>متروق</t>
  </si>
  <si>
    <t>وشاح</t>
  </si>
  <si>
    <t>ذوالوفا</t>
  </si>
  <si>
    <t>غرقابه</t>
  </si>
  <si>
    <t>طالعان</t>
  </si>
  <si>
    <t>لاشرقی</t>
  </si>
  <si>
    <t>لاغربیی</t>
  </si>
  <si>
    <t>طشتش</t>
  </si>
  <si>
    <t>ترنانه</t>
  </si>
  <si>
    <t>نالانتر</t>
  </si>
  <si>
    <t>آدمی‌گر</t>
  </si>
  <si>
    <t>الاعلم</t>
  </si>
  <si>
    <t>حورش</t>
  </si>
  <si>
    <t>سورش</t>
  </si>
  <si>
    <t>لذنب</t>
  </si>
  <si>
    <t>خربز</t>
  </si>
  <si>
    <t>اندلس</t>
  </si>
  <si>
    <t>هرمز</t>
  </si>
  <si>
    <t>اشکنجههای</t>
  </si>
  <si>
    <t>دیه</t>
  </si>
  <si>
    <t>قنسز</t>
  </si>
  <si>
    <t>پرمغزی</t>
  </si>
  <si>
    <t>صفراییی</t>
  </si>
  <si>
    <t>مز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</si>
  <si>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</t>
    </r>
  </si>
  <si>
    <t>راحهای</t>
  </si>
  <si>
    <t>سرسبزه</t>
  </si>
  <si>
    <t>عیبم</t>
  </si>
  <si>
    <t>مستیهای</t>
  </si>
  <si>
    <t>موسییم</t>
  </si>
  <si>
    <t>دردهام</t>
  </si>
  <si>
    <t>مکرآموز</t>
  </si>
  <si>
    <t>سیلیست</t>
  </si>
  <si>
    <t>برتانست</t>
  </si>
  <si>
    <t>قلاشتر</t>
  </si>
  <si>
    <t>طوفانی</t>
  </si>
  <si>
    <t>سنج</t>
  </si>
  <si>
    <t>بشتافته</t>
  </si>
  <si>
    <t>دربافته</t>
  </si>
  <si>
    <t>سه‌گر</t>
  </si>
  <si>
    <t>وارهیم</t>
  </si>
  <si>
    <t>بیپیشگی</t>
  </si>
  <si>
    <t>خواهدی</t>
  </si>
  <si>
    <t>ندهدی</t>
  </si>
  <si>
    <t>می‌سرم</t>
  </si>
  <si>
    <t>می‌فروگیرد</t>
  </si>
  <si>
    <t>لحظهات</t>
  </si>
  <si>
    <t>صبحت</t>
  </si>
  <si>
    <t>شامت</t>
  </si>
  <si>
    <t>میلرزاندت</t>
  </si>
  <si>
    <t>میخنداندت</t>
  </si>
  <si>
    <t>شدتی</t>
  </si>
  <si>
    <t>گامت</t>
  </si>
  <si>
    <t>وشی</t>
  </si>
  <si>
    <t>رخسارهها</t>
  </si>
  <si>
    <t>حرامت</t>
  </si>
  <si>
    <t>خداخویی</t>
  </si>
  <si>
    <t>رهپویی</t>
  </si>
  <si>
    <t>برگ‌تر</t>
  </si>
  <si>
    <t>بداختر</t>
  </si>
  <si>
    <t>میکنیش</t>
  </si>
  <si>
    <t>مینهیش</t>
  </si>
  <si>
    <t>برسکلد</t>
  </si>
  <si>
    <t>می‌نشود</t>
  </si>
  <si>
    <t>حشرست</t>
  </si>
  <si>
    <t>درننهی</t>
  </si>
  <si>
    <t>جگرسوزه</t>
  </si>
  <si>
    <t>جگرسازه</t>
  </si>
  <si>
    <t>سلطنتست</t>
  </si>
  <si>
    <t>عطاردانهام</t>
  </si>
  <si>
    <t>مستمی</t>
  </si>
  <si>
    <t>درمرو</t>
  </si>
  <si>
    <t>نمایمش</t>
  </si>
  <si>
    <t>زمردی‌گر</t>
  </si>
  <si>
    <t>وارسد</t>
  </si>
  <si>
    <t>عمامهها</t>
  </si>
  <si>
    <t>وارود</t>
  </si>
  <si>
    <t>بانمکان</t>
  </si>
  <si>
    <t>چابکان</t>
  </si>
  <si>
    <t>بشستهای</t>
  </si>
  <si>
    <t>همهام</t>
  </si>
  <si>
    <t>گسستهای</t>
  </si>
  <si>
    <t>همیفتد</t>
  </si>
  <si>
    <t>بسوزدش‌گر</t>
  </si>
  <si>
    <t>کنکار</t>
  </si>
  <si>
    <t>می‌باز</t>
  </si>
  <si>
    <t>تریی</t>
  </si>
  <si>
    <t>مکونات</t>
  </si>
  <si>
    <t>بحراک</t>
  </si>
  <si>
    <t>نومرید</t>
  </si>
  <si>
    <t>پردهای‌گر</t>
  </si>
  <si>
    <t>شکایتست</t>
  </si>
  <si>
    <t>ابرصفت</t>
  </si>
  <si>
    <t>سپهست</t>
  </si>
  <si>
    <t>نظارهها</t>
  </si>
  <si>
    <t>پیشهام</t>
  </si>
  <si>
    <t>زیرکان‌گر</t>
  </si>
  <si>
    <t>سرعشر</t>
  </si>
  <si>
    <t>برتابم</t>
  </si>
  <si>
    <t>بنالیدم</t>
  </si>
  <si>
    <t>ترازو‌گر</t>
  </si>
  <si>
    <t>همیبینیم</t>
  </si>
  <si>
    <t>نمیباشد</t>
  </si>
  <si>
    <t>انعامت</t>
  </si>
  <si>
    <t>می‌پرستش</t>
  </si>
  <si>
    <t>مستحقی</t>
  </si>
  <si>
    <t>قهرمانت</t>
  </si>
  <si>
    <t>همیدارم</t>
  </si>
  <si>
    <t>شکرناکم</t>
  </si>
  <si>
    <t>گنجوری</t>
  </si>
  <si>
    <t>دورانها</t>
  </si>
  <si>
    <t>مالشها</t>
  </si>
  <si>
    <t>اندرآویزد</t>
  </si>
  <si>
    <t>نشکیبی</t>
  </si>
  <si>
    <t>نینگیزد</t>
  </si>
  <si>
    <t>وفادارم</t>
  </si>
  <si>
    <t>سرزده</t>
  </si>
  <si>
    <t>فروبستست</t>
  </si>
  <si>
    <t>هنجارش</t>
  </si>
  <si>
    <t>برنشکند</t>
  </si>
  <si>
    <t>دلگیرست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</si>
  <si>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معاذالله</t>
    </r>
  </si>
  <si>
    <t>همیرقصی</t>
  </si>
  <si>
    <t>درداده</t>
  </si>
  <si>
    <t>نمینالم</t>
  </si>
  <si>
    <t>بیمونس</t>
  </si>
  <si>
    <t>چرخیست</t>
  </si>
  <si>
    <t>بیجانند</t>
  </si>
  <si>
    <t>خویشانند</t>
  </si>
  <si>
    <t>خاموشند</t>
  </si>
  <si>
    <t>دانااند</t>
  </si>
  <si>
    <t>ملوکانند</t>
  </si>
  <si>
    <t>سلطانند</t>
  </si>
  <si>
    <t>یاقوتند</t>
  </si>
  <si>
    <t>ارکانند</t>
  </si>
  <si>
    <t>مشروحتر</t>
  </si>
  <si>
    <t>گشاییده</t>
  </si>
  <si>
    <t>فروسوزد</t>
  </si>
  <si>
    <t>درریزد</t>
  </si>
  <si>
    <t>بگردیدم</t>
  </si>
  <si>
    <t>شکافیدست</t>
  </si>
  <si>
    <t>عهدیست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</si>
  <si>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تاوانم</t>
    </r>
  </si>
  <si>
    <t>گردونم</t>
  </si>
  <si>
    <t>چوگانم</t>
  </si>
  <si>
    <t>بشوریدند</t>
  </si>
  <si>
    <t>عودست</t>
  </si>
  <si>
    <t>گستردند</t>
  </si>
  <si>
    <t>سروقامت</t>
  </si>
  <si>
    <t>گیجند</t>
  </si>
  <si>
    <t>چشمکش</t>
  </si>
  <si>
    <t>کفهاشان</t>
  </si>
  <si>
    <t>زیباشان</t>
  </si>
  <si>
    <t>نصیبت</t>
  </si>
  <si>
    <t>بفرمودند</t>
  </si>
  <si>
    <t>زلیخا‌گر</t>
  </si>
  <si>
    <t>فروناید</t>
  </si>
  <si>
    <t>آویزش</t>
  </si>
  <si>
    <t>قبرست</t>
  </si>
  <si>
    <t>قبر</t>
  </si>
  <si>
    <t>بخوابانش</t>
  </si>
  <si>
    <t>مقدارست</t>
  </si>
  <si>
    <t>نحرم</t>
  </si>
  <si>
    <t>غسلت</t>
  </si>
  <si>
    <t>مالنده</t>
  </si>
  <si>
    <t>نگزیرد</t>
  </si>
  <si>
    <t>بیرد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</si>
  <si>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</t>
    </r>
  </si>
  <si>
    <t>بدحالی</t>
  </si>
  <si>
    <t>نمینالد</t>
  </si>
  <si>
    <t>نمیمالد</t>
  </si>
  <si>
    <t>کاشانهست</t>
  </si>
  <si>
    <t>درباشد</t>
  </si>
  <si>
    <t>زرکوبست</t>
  </si>
  <si>
    <t>رسوب</t>
  </si>
  <si>
    <t>جواهربخش</t>
  </si>
  <si>
    <t>اسرارست</t>
  </si>
  <si>
    <t>بروییدم</t>
  </si>
  <si>
    <t>بازنگریزی</t>
  </si>
  <si>
    <t>دشتم</t>
  </si>
  <si>
    <t>همیکردی</t>
  </si>
  <si>
    <t>پرجهیز</t>
  </si>
  <si>
    <t>حلواهای</t>
  </si>
  <si>
    <t>پرحلوا</t>
  </si>
  <si>
    <t>کفچلیز</t>
  </si>
  <si>
    <t>باستیز</t>
  </si>
  <si>
    <t>سطرست</t>
  </si>
  <si>
    <t>عبرسودی</t>
  </si>
  <si>
    <t>تابست</t>
  </si>
  <si>
    <t>دریابش</t>
  </si>
  <si>
    <t>دیواریم</t>
  </si>
  <si>
    <t>سختیهای</t>
  </si>
  <si>
    <t>اخرجنا</t>
  </si>
  <si>
    <t>خفایاکم</t>
  </si>
  <si>
    <t>تنتهوا</t>
  </si>
  <si>
    <t>فایانا</t>
  </si>
  <si>
    <t>طفتم</t>
  </si>
  <si>
    <t>عینانا</t>
  </si>
  <si>
    <t>تستیاسوا</t>
  </si>
  <si>
    <t>منان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</si>
  <si>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صبر‌گر</t>
    </r>
  </si>
  <si>
    <t>هاتان</t>
  </si>
  <si>
    <t>دریش</t>
  </si>
  <si>
    <t>قندلبی</t>
  </si>
  <si>
    <t>ملوکاتش</t>
  </si>
  <si>
    <t>بیگشن</t>
  </si>
  <si>
    <t>سیرانش</t>
  </si>
  <si>
    <t>حیرانش</t>
  </si>
  <si>
    <t>بدوزیده</t>
  </si>
  <si>
    <t>بنبساید</t>
  </si>
  <si>
    <t>بنفزاید</t>
  </si>
  <si>
    <t>بیاساید</t>
  </si>
  <si>
    <t>بباریدم</t>
  </si>
  <si>
    <t>نگارینی</t>
  </si>
  <si>
    <t>ویرانها</t>
  </si>
  <si>
    <t>بیشرح</t>
  </si>
  <si>
    <t>سپهی</t>
  </si>
  <si>
    <t>شرهی</t>
  </si>
  <si>
    <t>ولهی</t>
  </si>
  <si>
    <t>شبهی</t>
  </si>
  <si>
    <t>می‌پاکی</t>
  </si>
  <si>
    <t>گردد‌گر</t>
  </si>
  <si>
    <t>بیمثلی</t>
  </si>
  <si>
    <t>شرطیست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</si>
  <si>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بیزارم</t>
    </r>
  </si>
  <si>
    <t>حشمش</t>
  </si>
  <si>
    <t>ساقون</t>
  </si>
  <si>
    <t>نورش‌گر</t>
  </si>
  <si>
    <t>دگرانی</t>
  </si>
  <si>
    <t>نگرانی</t>
  </si>
  <si>
    <t>داریم‌گر</t>
  </si>
  <si>
    <t>قمرها</t>
  </si>
  <si>
    <t>نمیتانی</t>
  </si>
  <si>
    <t>ناخفته</t>
  </si>
  <si>
    <t>معزولی</t>
  </si>
  <si>
    <t>نخنداند</t>
  </si>
  <si>
    <t>همیخیزد</t>
  </si>
  <si>
    <t>می‌موسی</t>
  </si>
  <si>
    <t>جفاپیشه</t>
  </si>
  <si>
    <t>جفاجویی</t>
  </si>
  <si>
    <t>عذرای</t>
  </si>
  <si>
    <t>نمیزد</t>
  </si>
  <si>
    <t>پرغوغا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</si>
  <si>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چون</t>
    </r>
  </si>
  <si>
    <t>بادیست</t>
  </si>
  <si>
    <t>بیچارست</t>
  </si>
  <si>
    <t>پاپوچک</t>
  </si>
  <si>
    <t>چنگا</t>
  </si>
  <si>
    <t>درخشاند</t>
  </si>
  <si>
    <t>پرشورش</t>
  </si>
  <si>
    <t>موییش</t>
  </si>
  <si>
    <t>بنیاساید</t>
  </si>
  <si>
    <t>درافزاید</t>
  </si>
  <si>
    <t>میبوید</t>
  </si>
  <si>
    <t>همیموید</t>
  </si>
  <si>
    <t>افزوید</t>
  </si>
  <si>
    <t>همیپوید</t>
  </si>
  <si>
    <t>تنهات</t>
  </si>
  <si>
    <t>برخوردی</t>
  </si>
  <si>
    <t>حلوات</t>
  </si>
  <si>
    <t>غوغات</t>
  </si>
  <si>
    <t>بالات</t>
  </si>
  <si>
    <t>جوییده</t>
  </si>
  <si>
    <t>کالات</t>
  </si>
  <si>
    <t>مستستی</t>
  </si>
  <si>
    <t>معصرهها</t>
  </si>
  <si>
    <t>ارکض</t>
  </si>
  <si>
    <t>ذبیح</t>
  </si>
  <si>
    <t>خنبش</t>
  </si>
  <si>
    <t>گریزانه</t>
  </si>
  <si>
    <t>تعجیلش</t>
  </si>
  <si>
    <t>قیرست</t>
  </si>
  <si>
    <t>گاهیم</t>
  </si>
  <si>
    <t>پرخسرو</t>
  </si>
  <si>
    <t>پرشیرین</t>
  </si>
  <si>
    <t>اندرشکند</t>
  </si>
  <si>
    <t>میچربد</t>
  </si>
  <si>
    <t>همییازد</t>
  </si>
  <si>
    <t>نوعشقان</t>
  </si>
  <si>
    <t>کشدت</t>
  </si>
  <si>
    <t>مفتونش</t>
  </si>
  <si>
    <t>بگرازد</t>
  </si>
  <si>
    <t>بطرازد</t>
  </si>
  <si>
    <t>امیدستت</t>
  </si>
  <si>
    <t>لنگت</t>
  </si>
  <si>
    <t>دستش‌گر</t>
  </si>
  <si>
    <t>شرقم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</si>
  <si>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چیز</t>
    </r>
  </si>
  <si>
    <t>دینه‌ای</t>
  </si>
  <si>
    <t>نکورویان</t>
  </si>
  <si>
    <t>گلشکرم</t>
  </si>
  <si>
    <t>کانگشتریم</t>
  </si>
  <si>
    <t>برغرم</t>
  </si>
  <si>
    <t>شیرینی‌گر</t>
  </si>
  <si>
    <t>مه‌گر</t>
  </si>
  <si>
    <t>کمپیرم</t>
  </si>
  <si>
    <t>میمیرم</t>
  </si>
  <si>
    <t>بشکستید</t>
  </si>
  <si>
    <t>شهیرید</t>
  </si>
  <si>
    <t>منیرید</t>
  </si>
  <si>
    <t>نفیرید</t>
  </si>
  <si>
    <t>بازنمانید</t>
  </si>
  <si>
    <t>سوارید</t>
  </si>
  <si>
    <t>بخوانید</t>
  </si>
  <si>
    <t>شبانید</t>
  </si>
  <si>
    <t>بمانید</t>
  </si>
  <si>
    <t>گرانید</t>
  </si>
  <si>
    <t>برونشان</t>
  </si>
  <si>
    <t>منشانید</t>
  </si>
  <si>
    <t>آدمیانید</t>
  </si>
  <si>
    <t>زنانید</t>
  </si>
  <si>
    <t>پدیدیت</t>
  </si>
  <si>
    <t>روانید</t>
  </si>
  <si>
    <t>مدرانید</t>
  </si>
  <si>
    <t>نمانید</t>
  </si>
  <si>
    <t>ملولانه</t>
  </si>
  <si>
    <t>بلندید</t>
  </si>
  <si>
    <t>ظریفست</t>
  </si>
  <si>
    <t>هلپندید</t>
  </si>
  <si>
    <t>نکندید</t>
  </si>
  <si>
    <t>متابید</t>
  </si>
  <si>
    <t>مبندید</t>
  </si>
  <si>
    <t>چندید</t>
  </si>
  <si>
    <t>پسندید</t>
  </si>
  <si>
    <t>نباتید</t>
  </si>
  <si>
    <t>نژندید</t>
  </si>
  <si>
    <t>برمستیزید</t>
  </si>
  <si>
    <t>مگریزید</t>
  </si>
  <si>
    <t>گریزست</t>
  </si>
  <si>
    <t>مرندید</t>
  </si>
  <si>
    <t>رفیقید</t>
  </si>
  <si>
    <t>بفروزید</t>
  </si>
  <si>
    <t>فکندید</t>
  </si>
  <si>
    <t>شیرنژادید</t>
  </si>
  <si>
    <t>سمندید</t>
  </si>
  <si>
    <t>کلندید</t>
  </si>
  <si>
    <t>قندید</t>
  </si>
  <si>
    <t>کآدم</t>
  </si>
  <si>
    <t>فخار</t>
  </si>
  <si>
    <t>برافتاد</t>
  </si>
  <si>
    <t>داریو</t>
  </si>
  <si>
    <t>خمارند</t>
  </si>
  <si>
    <t>غیبیم</t>
  </si>
  <si>
    <t>شکرخواره</t>
  </si>
  <si>
    <t>زلزلهی</t>
  </si>
  <si>
    <t>غمزهی</t>
  </si>
  <si>
    <t>غمازهی</t>
  </si>
  <si>
    <t>اندیشهی</t>
  </si>
  <si>
    <t>عرفناک</t>
  </si>
  <si>
    <t>دیدیمش</t>
  </si>
  <si>
    <t>روزفزونیم</t>
  </si>
  <si>
    <t>جندالله</t>
  </si>
  <si>
    <t>بگراییم</t>
  </si>
  <si>
    <t>دارالحرج</t>
  </si>
  <si>
    <t>دارالفرجی</t>
  </si>
  <si>
    <t>هوایید</t>
  </si>
  <si>
    <t>برفتید</t>
  </si>
  <si>
    <t>نشانهاش</t>
  </si>
  <si>
    <t>بدیدید</t>
  </si>
  <si>
    <t>بندیدم</t>
  </si>
  <si>
    <t>سقنقور</t>
  </si>
  <si>
    <t>قلمش</t>
  </si>
  <si>
    <t>عسلهاش</t>
  </si>
  <si>
    <t>کافروخته</t>
  </si>
  <si>
    <t>لشگر</t>
  </si>
  <si>
    <t>مرگند</t>
  </si>
  <si>
    <t>برماند</t>
  </si>
  <si>
    <t>بطپاند</t>
  </si>
  <si>
    <t>فسا</t>
  </si>
  <si>
    <t>بمخوانید</t>
  </si>
  <si>
    <t>بازنگیرد</t>
  </si>
  <si>
    <t>مشهد</t>
  </si>
  <si>
    <t>بنشینید</t>
  </si>
  <si>
    <t>نکرت</t>
  </si>
  <si>
    <t>غرست</t>
  </si>
  <si>
    <t>حامضه</t>
  </si>
  <si>
    <t>نمایید</t>
  </si>
  <si>
    <t>آتشتان</t>
  </si>
  <si>
    <t>فسرانید</t>
  </si>
  <si>
    <t>شکستید</t>
  </si>
  <si>
    <t>رسیدید</t>
  </si>
  <si>
    <t>گشایید</t>
  </si>
  <si>
    <t>سزیدیت</t>
  </si>
  <si>
    <t>سزایید</t>
  </si>
  <si>
    <t>برفکنی</t>
  </si>
  <si>
    <t>وانبرد</t>
  </si>
  <si>
    <t>می‌مر</t>
  </si>
  <si>
    <t>می‌مستی</t>
  </si>
  <si>
    <t>نثرنا</t>
  </si>
  <si>
    <t>بالورد</t>
  </si>
  <si>
    <t>حنانینا</t>
  </si>
  <si>
    <t>الزوج</t>
  </si>
  <si>
    <t>نخاف</t>
  </si>
  <si>
    <t>ترمینا</t>
  </si>
  <si>
    <t>فیا</t>
  </si>
  <si>
    <t>لتکفینا</t>
  </si>
  <si>
    <t>عناء</t>
  </si>
  <si>
    <t>الحر</t>
  </si>
  <si>
    <t>الحرد</t>
  </si>
  <si>
    <t>نامحرمانند</t>
  </si>
  <si>
    <t>شیرآشام</t>
  </si>
  <si>
    <t>املها</t>
  </si>
  <si>
    <t>می‌بیاور</t>
  </si>
  <si>
    <t>اعتقنا</t>
  </si>
  <si>
    <t>جازی</t>
  </si>
  <si>
    <t>همنا</t>
  </si>
  <si>
    <t>بالدفع</t>
  </si>
  <si>
    <t>الطرد</t>
  </si>
  <si>
    <t>عازل</t>
  </si>
  <si>
    <t>عزلش</t>
  </si>
  <si>
    <t>مسول</t>
  </si>
  <si>
    <t>فروشستم</t>
  </si>
  <si>
    <t>غاسل</t>
  </si>
  <si>
    <t>مغسول</t>
  </si>
  <si>
    <t>ناقل</t>
  </si>
  <si>
    <t>کنندش</t>
  </si>
  <si>
    <t>خرمشاه</t>
  </si>
  <si>
    <t>دوریش</t>
  </si>
  <si>
    <t>بیشادی</t>
  </si>
  <si>
    <t>بیتعظیم</t>
  </si>
  <si>
    <t>شنبد</t>
  </si>
  <si>
    <t>بنازد</t>
  </si>
  <si>
    <t>بتندد</t>
  </si>
  <si>
    <t>رندد</t>
  </si>
  <si>
    <t>مهند</t>
  </si>
  <si>
    <t>بیذوقست</t>
  </si>
  <si>
    <t>ایزاری</t>
  </si>
  <si>
    <t>هنجاری</t>
  </si>
  <si>
    <t>می‌درنگیرد</t>
  </si>
  <si>
    <t>جسمانیست</t>
  </si>
  <si>
    <t>مکوپ</t>
  </si>
  <si>
    <t>برنگیرد</t>
  </si>
  <si>
    <t>بیگرانان</t>
  </si>
  <si>
    <t>می‌انور</t>
  </si>
  <si>
    <t>پاکوبان</t>
  </si>
  <si>
    <t>قلنداروار</t>
  </si>
  <si>
    <t>بیاسباب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</si>
  <si>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نوای</t>
    </r>
  </si>
  <si>
    <t>میآزماید</t>
  </si>
  <si>
    <t>نغنجد</t>
  </si>
  <si>
    <t>زنجی</t>
  </si>
  <si>
    <t>بزنجد</t>
  </si>
  <si>
    <t>بگندد</t>
  </si>
  <si>
    <t>نرندد</t>
  </si>
  <si>
    <t>شکرشیرینی</t>
  </si>
  <si>
    <t>نقندد</t>
  </si>
  <si>
    <t>شحنهایم</t>
  </si>
  <si>
    <t>زبونند</t>
  </si>
  <si>
    <t>رهگذریان</t>
  </si>
  <si>
    <t>لاکجا</t>
  </si>
  <si>
    <t>اسمها</t>
  </si>
  <si>
    <t>مسماست</t>
  </si>
  <si>
    <t>همپری</t>
  </si>
  <si>
    <t>پرواش</t>
  </si>
  <si>
    <t>میکاه</t>
  </si>
  <si>
    <t>بیکاهش</t>
  </si>
  <si>
    <t>افزاش</t>
  </si>
  <si>
    <t>میآزمایی</t>
  </si>
  <si>
    <t>نساید</t>
  </si>
  <si>
    <t>خرپشتهام</t>
  </si>
  <si>
    <t>پرخم</t>
  </si>
  <si>
    <t>پربانگ</t>
  </si>
  <si>
    <t>نجنبانم</t>
  </si>
  <si>
    <t>همنشست</t>
  </si>
  <si>
    <t>خلنده</t>
  </si>
  <si>
    <t>رنگریز</t>
  </si>
  <si>
    <t>بزادند</t>
  </si>
  <si>
    <t>پادشهی</t>
  </si>
  <si>
    <t>نژادند</t>
  </si>
  <si>
    <t>بازدادند</t>
  </si>
  <si>
    <t>زالان</t>
  </si>
  <si>
    <t>جهادند</t>
  </si>
  <si>
    <t>رستمند</t>
  </si>
  <si>
    <t>فسادند</t>
  </si>
  <si>
    <t>یادند</t>
  </si>
  <si>
    <t>گزینند</t>
  </si>
  <si>
    <t>نگینند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</si>
  <si>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</si>
  <si>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آفرینند</t>
  </si>
  <si>
    <t>رهینند</t>
  </si>
  <si>
    <t>اغذیه</t>
  </si>
  <si>
    <t>سمینند</t>
  </si>
  <si>
    <t>زمینند</t>
  </si>
  <si>
    <t>زانشان</t>
  </si>
  <si>
    <t>قراضه‌گر</t>
  </si>
  <si>
    <t>نهلند</t>
  </si>
  <si>
    <t>برگزینند</t>
  </si>
  <si>
    <t>امینند</t>
  </si>
  <si>
    <t>بقیه</t>
  </si>
  <si>
    <t>درنیفتاد</t>
  </si>
  <si>
    <t>مدوید</t>
  </si>
  <si>
    <t>مناز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</si>
  <si>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</si>
  <si>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خفتیم</t>
  </si>
  <si>
    <t>رواقهای</t>
  </si>
  <si>
    <t>موحدان</t>
  </si>
  <si>
    <t>فلکیست</t>
  </si>
  <si>
    <t>قدست</t>
  </si>
  <si>
    <t>ریزییم</t>
  </si>
  <si>
    <t>برگان</t>
  </si>
  <si>
    <t>کدخداییست</t>
  </si>
  <si>
    <t>گلیمست</t>
  </si>
  <si>
    <t>سبکش</t>
  </si>
  <si>
    <t>می‌ندارد</t>
  </si>
  <si>
    <t>همیفشارد</t>
  </si>
  <si>
    <t>میگمارد</t>
  </si>
  <si>
    <t>آیینهاش</t>
  </si>
  <si>
    <t>بلافید</t>
  </si>
  <si>
    <t>میفرستند</t>
  </si>
  <si>
    <t>مپیما</t>
  </si>
  <si>
    <t>فراغتیست</t>
  </si>
  <si>
    <t>پرکندگی</t>
  </si>
  <si>
    <t>شبانند</t>
  </si>
  <si>
    <t>ذقنت</t>
  </si>
  <si>
    <t>پسرانش</t>
  </si>
  <si>
    <t>سزدت</t>
  </si>
  <si>
    <t>عزاها</t>
  </si>
  <si>
    <t>سورها</t>
  </si>
  <si>
    <t>باسخا</t>
  </si>
  <si>
    <t>اعنات</t>
  </si>
  <si>
    <t>مهیجست</t>
  </si>
  <si>
    <t>ساقییت</t>
  </si>
  <si>
    <t>کلبشکر</t>
  </si>
  <si>
    <t>مجرب</t>
  </si>
  <si>
    <t>مذبذب</t>
  </si>
  <si>
    <t>برگشایید</t>
  </si>
  <si>
    <t>پربریده</t>
  </si>
  <si>
    <t>سفرش</t>
  </si>
  <si>
    <t>وارهیدیت</t>
  </si>
  <si>
    <t>صبرهای</t>
  </si>
  <si>
    <t>تلخیی</t>
  </si>
  <si>
    <t>چگونهام</t>
  </si>
  <si>
    <t>میچریدند</t>
  </si>
  <si>
    <t>می‌بیفزا</t>
  </si>
  <si>
    <t>ناپدیدند</t>
  </si>
  <si>
    <t>نکوت</t>
  </si>
  <si>
    <t>فروکشیده</t>
  </si>
  <si>
    <t>درشکستیم</t>
  </si>
  <si>
    <t>مشارقش</t>
  </si>
  <si>
    <t>شاهراهی</t>
  </si>
  <si>
    <t>نزارگشته</t>
  </si>
  <si>
    <t>رادیم</t>
  </si>
  <si>
    <t>درفتادیم</t>
  </si>
  <si>
    <t>شکستهایم</t>
  </si>
  <si>
    <t>فضولیی</t>
  </si>
  <si>
    <t>بودنی</t>
  </si>
  <si>
    <t>قدرتم</t>
  </si>
  <si>
    <t>بکاهمت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</si>
  <si>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وز</t>
    </r>
  </si>
  <si>
    <t>توانمت</t>
  </si>
  <si>
    <t>نمیپسندد</t>
  </si>
  <si>
    <t>کابلیس</t>
  </si>
  <si>
    <t>بگاید</t>
  </si>
  <si>
    <t>ییان</t>
  </si>
  <si>
    <t>بزارید</t>
  </si>
  <si>
    <t>دلفکارید</t>
  </si>
  <si>
    <t>نمیشمارید</t>
  </si>
  <si>
    <t>ذرست</t>
  </si>
  <si>
    <t>ذرگکی</t>
  </si>
  <si>
    <t>میگمارید</t>
  </si>
  <si>
    <t>عذارید</t>
  </si>
  <si>
    <t>فشارید</t>
  </si>
  <si>
    <t>مردرنگ</t>
  </si>
  <si>
    <t>کامکارید</t>
  </si>
  <si>
    <t>قمارید</t>
  </si>
  <si>
    <t>مارید</t>
  </si>
  <si>
    <t>ذوالفقارید</t>
  </si>
  <si>
    <t>قافید</t>
  </si>
  <si>
    <t>باوقارید</t>
  </si>
  <si>
    <t>بیقرارید</t>
  </si>
  <si>
    <t>نوبهارید</t>
  </si>
  <si>
    <t>شهیدیت</t>
  </si>
  <si>
    <t>مهیت</t>
  </si>
  <si>
    <t>غبارید</t>
  </si>
  <si>
    <t>سروید</t>
  </si>
  <si>
    <t>سیبید</t>
  </si>
  <si>
    <t>سنگسارید</t>
  </si>
  <si>
    <t>زنندتان</t>
  </si>
  <si>
    <t>غارید</t>
  </si>
  <si>
    <t>کنارید</t>
  </si>
  <si>
    <t>همسفرید</t>
  </si>
  <si>
    <t>دوارید</t>
  </si>
  <si>
    <t>مهارید</t>
  </si>
  <si>
    <t>حصارید</t>
  </si>
  <si>
    <t>خوارید</t>
  </si>
  <si>
    <t>همینگارد</t>
  </si>
  <si>
    <t>مینگارید</t>
  </si>
  <si>
    <t>اختیارید</t>
  </si>
  <si>
    <t>اعتبارید</t>
  </si>
  <si>
    <t>سازوارید</t>
  </si>
  <si>
    <t>شمران</t>
  </si>
  <si>
    <t>شمارست</t>
  </si>
  <si>
    <t>شمارید</t>
  </si>
  <si>
    <t>نگارید</t>
  </si>
  <si>
    <t>انتظارید</t>
  </si>
  <si>
    <t>زحیرید</t>
  </si>
  <si>
    <t>تیرید</t>
  </si>
  <si>
    <t>محتشمید</t>
  </si>
  <si>
    <t>فقیرید</t>
  </si>
  <si>
    <t>مسیرید</t>
  </si>
  <si>
    <t>فکندهاست</t>
  </si>
  <si>
    <t>بیگهرست</t>
  </si>
  <si>
    <t>بخسبید</t>
  </si>
  <si>
    <r>
      <rPr>
        <sz val="10"/>
        <rFont val="Lohit Devanagari"/>
        <family val="2"/>
      </rPr>
      <t>نرفته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</si>
  <si>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ختا</t>
  </si>
  <si>
    <t>تبریزهای</t>
  </si>
  <si>
    <t>هوییست</t>
  </si>
  <si>
    <t>مواصلت</t>
  </si>
  <si>
    <t>فسحت</t>
  </si>
  <si>
    <t>حسنها</t>
  </si>
  <si>
    <t>نافخ</t>
  </si>
  <si>
    <t>کایاز</t>
  </si>
  <si>
    <t>حریفکان</t>
  </si>
  <si>
    <t>بخایید</t>
  </si>
  <si>
    <t>دردمیدند</t>
  </si>
  <si>
    <t>هشت‌گر</t>
  </si>
  <si>
    <t>نشایید</t>
  </si>
  <si>
    <t>پیشوایید</t>
  </si>
  <si>
    <t>بیتبش</t>
  </si>
  <si>
    <t>گلو‌گر</t>
  </si>
  <si>
    <t>ریحی</t>
  </si>
  <si>
    <t>بیتقاضا</t>
  </si>
  <si>
    <t>شبههست</t>
  </si>
  <si>
    <t>همصحبت</t>
  </si>
  <si>
    <t>بتازند</t>
  </si>
  <si>
    <t>یونسیست</t>
  </si>
  <si>
    <t>گلبنانی</t>
  </si>
  <si>
    <t>حاکمند</t>
  </si>
  <si>
    <t>پیداترند</t>
  </si>
  <si>
    <t>بیزنبور</t>
  </si>
  <si>
    <t>باتدبیر</t>
  </si>
  <si>
    <t>باتوفیر</t>
  </si>
  <si>
    <t>بودستم</t>
  </si>
  <si>
    <t>انگاشتست</t>
  </si>
  <si>
    <t>قدحه</t>
  </si>
  <si>
    <t>الموریاتش</t>
  </si>
  <si>
    <t>ضبحه</t>
  </si>
  <si>
    <t>العادیاتش</t>
  </si>
  <si>
    <t>گشتهام‌گر</t>
  </si>
  <si>
    <t>بندهاام</t>
  </si>
  <si>
    <t>منزلهات</t>
  </si>
  <si>
    <t>منزلیست</t>
  </si>
  <si>
    <t>نجاتش</t>
  </si>
  <si>
    <t>بستهها</t>
  </si>
  <si>
    <t>ناگفتنیها</t>
  </si>
  <si>
    <t>براتست</t>
  </si>
  <si>
    <t>خطی‌گر</t>
  </si>
  <si>
    <t>برشکستم</t>
  </si>
  <si>
    <t>حسنهای</t>
  </si>
  <si>
    <t>افکندگیست</t>
  </si>
  <si>
    <t>اسحق</t>
  </si>
  <si>
    <t>احمدش</t>
  </si>
  <si>
    <t>واشوقا</t>
  </si>
  <si>
    <t>اربق</t>
  </si>
  <si>
    <t>کآفتابت</t>
  </si>
  <si>
    <t>بزن‌گر</t>
  </si>
  <si>
    <t>عنبر‌گر</t>
  </si>
  <si>
    <t>مؤمن‌گر</t>
  </si>
  <si>
    <t>بستدش</t>
  </si>
  <si>
    <t>قزلبک</t>
  </si>
  <si>
    <t>قمررویی</t>
  </si>
  <si>
    <t>میگذارد</t>
  </si>
  <si>
    <t>شکرخویی</t>
  </si>
  <si>
    <t>طرغو</t>
  </si>
  <si>
    <t>همزانو</t>
  </si>
  <si>
    <t>نوطلب</t>
  </si>
  <si>
    <t>رسیدش</t>
  </si>
  <si>
    <t>پرکافور</t>
  </si>
  <si>
    <t>بدلیلیی</t>
  </si>
  <si>
    <t>اندرآر</t>
  </si>
  <si>
    <t>مسطور</t>
  </si>
  <si>
    <t>خستش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</si>
  <si>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ساعتی</t>
    </r>
  </si>
  <si>
    <t>درزنم</t>
  </si>
  <si>
    <t>کآلودند</t>
  </si>
  <si>
    <t>حاضرمثال</t>
  </si>
  <si>
    <t>طربناکان</t>
  </si>
  <si>
    <t>لاشیء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</si>
  <si>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دیدن</t>
    </r>
  </si>
  <si>
    <t>مرتدید</t>
  </si>
  <si>
    <t>ساغرت</t>
  </si>
  <si>
    <t>پذرفتار</t>
  </si>
  <si>
    <t>سرکشیم</t>
  </si>
  <si>
    <t>چهارارکان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</si>
  <si>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او</t>
    </r>
  </si>
  <si>
    <t>باگشادم</t>
  </si>
  <si>
    <t>بدن‌گر</t>
  </si>
  <si>
    <t>میفروشت</t>
  </si>
  <si>
    <t>عرقه</t>
  </si>
  <si>
    <t>می‌خورید</t>
  </si>
  <si>
    <t>خرگهش</t>
  </si>
  <si>
    <t>برجان</t>
  </si>
  <si>
    <t>راحتش</t>
  </si>
  <si>
    <t>بدکیش</t>
  </si>
  <si>
    <t>ناصور</t>
  </si>
  <si>
    <t>خمیرش</t>
  </si>
  <si>
    <t>جمالان</t>
  </si>
  <si>
    <t>کردش‌گر</t>
  </si>
  <si>
    <t>ماور</t>
  </si>
  <si>
    <t>می‌دو</t>
  </si>
  <si>
    <t>درفزود</t>
  </si>
  <si>
    <t>مینگفت</t>
  </si>
  <si>
    <t>مینگویم‌گر</t>
  </si>
  <si>
    <t>دزدگوشی</t>
  </si>
  <si>
    <t>حدیثم</t>
  </si>
  <si>
    <t>لابههاتف</t>
  </si>
  <si>
    <t>دمامه</t>
  </si>
  <si>
    <t>بمر</t>
  </si>
  <si>
    <t>می‌راوق</t>
  </si>
  <si>
    <t>غلطم‌گر</t>
  </si>
  <si>
    <t>قلوبش</t>
  </si>
  <si>
    <t>شکفاند</t>
  </si>
  <si>
    <t>رهها</t>
  </si>
  <si>
    <t>نرماند</t>
  </si>
  <si>
    <t>می‌همگان</t>
  </si>
  <si>
    <t>برخورنده</t>
  </si>
  <si>
    <t>فرازگردد</t>
  </si>
  <si>
    <t>جرمهای</t>
  </si>
  <si>
    <t>رکاز</t>
  </si>
  <si>
    <t>طشتم</t>
  </si>
  <si>
    <t>همیرسیدم</t>
  </si>
  <si>
    <t>میپزیدم</t>
  </si>
  <si>
    <t>برستیزد</t>
  </si>
  <si>
    <t>توقفست</t>
  </si>
  <si>
    <t>فروشدم</t>
  </si>
  <si>
    <t>برابرم</t>
  </si>
  <si>
    <t>غبارها</t>
  </si>
  <si>
    <t>ناودانها</t>
  </si>
  <si>
    <t>نرگسینت</t>
  </si>
  <si>
    <t>عنبرینت</t>
  </si>
  <si>
    <t>منارش</t>
  </si>
  <si>
    <t>طرارند</t>
  </si>
  <si>
    <t>هشیاردل</t>
  </si>
  <si>
    <t>سردهانند</t>
  </si>
  <si>
    <t>ساقیانند</t>
  </si>
  <si>
    <t>نمیافشارند</t>
  </si>
  <si>
    <t>صورتهااند</t>
  </si>
  <si>
    <t>بیزارند</t>
  </si>
  <si>
    <t>خرفروشانه</t>
  </si>
  <si>
    <t>وانگری</t>
  </si>
  <si>
    <t>سیارند</t>
  </si>
  <si>
    <t>دروند</t>
  </si>
  <si>
    <t>دلبرانند</t>
  </si>
  <si>
    <t>بیبرشان</t>
  </si>
  <si>
    <t>سرورانند</t>
  </si>
  <si>
    <t>دستارند</t>
  </si>
  <si>
    <t>شکرانند</t>
  </si>
  <si>
    <t>شاکرانند</t>
  </si>
  <si>
    <t>خدمتشان</t>
  </si>
  <si>
    <t>مگو‌گر</t>
  </si>
  <si>
    <t>اغیارند</t>
  </si>
  <si>
    <t>صفتند</t>
  </si>
  <si>
    <t>نورهاشان</t>
  </si>
  <si>
    <t>لشکرگهشان</t>
  </si>
  <si>
    <t>نمیآزارند</t>
  </si>
  <si>
    <t>بفشارند</t>
  </si>
  <si>
    <t>کلیدیست</t>
  </si>
  <si>
    <t>بیرونند</t>
  </si>
  <si>
    <t>انبارند</t>
  </si>
  <si>
    <t>تویشان</t>
  </si>
  <si>
    <t>تلبیسک</t>
  </si>
  <si>
    <t>کژبازیها</t>
  </si>
  <si>
    <t>آستینی</t>
  </si>
  <si>
    <t>افشرد</t>
  </si>
  <si>
    <t>بفشرد</t>
  </si>
  <si>
    <t>ارد</t>
  </si>
  <si>
    <t>چیزش</t>
  </si>
  <si>
    <t>نکشید</t>
  </si>
  <si>
    <t>رنجورانست</t>
  </si>
  <si>
    <t>بهبود</t>
  </si>
  <si>
    <t>تیرافکن</t>
  </si>
  <si>
    <t>نمکسود</t>
  </si>
  <si>
    <t>ستمستان</t>
  </si>
  <si>
    <t>مجیرست</t>
  </si>
  <si>
    <t>باسامان</t>
  </si>
  <si>
    <t>گلرخانی</t>
  </si>
  <si>
    <t>کانجم</t>
  </si>
  <si>
    <t>عشرتیان</t>
  </si>
  <si>
    <t>کفرهاشان</t>
  </si>
  <si>
    <t>لحدند</t>
  </si>
  <si>
    <t>ناسازی</t>
  </si>
  <si>
    <t>بیدادند</t>
  </si>
  <si>
    <t>بنیادند</t>
  </si>
  <si>
    <t>حالتم</t>
  </si>
  <si>
    <t>آزادیهاست</t>
  </si>
  <si>
    <t>نفرم</t>
  </si>
  <si>
    <t>دامادند</t>
  </si>
  <si>
    <t>دخترانم</t>
  </si>
  <si>
    <t>شیرینند</t>
  </si>
  <si>
    <t>فرهادند</t>
  </si>
  <si>
    <t>خادند</t>
  </si>
  <si>
    <t>فقیرند</t>
  </si>
  <si>
    <t>خرادند</t>
  </si>
  <si>
    <t>بیفریادند</t>
  </si>
  <si>
    <t>میعادند</t>
  </si>
  <si>
    <t>موماند</t>
  </si>
  <si>
    <t>پولادند</t>
  </si>
  <si>
    <t>سفها</t>
  </si>
  <si>
    <t>درویشانست</t>
  </si>
  <si>
    <t>نزنند</t>
  </si>
  <si>
    <t>محتشمانیم</t>
  </si>
  <si>
    <t>مفلسکان</t>
  </si>
  <si>
    <t>سوختگانیم</t>
  </si>
  <si>
    <t>اندرتابیم</t>
  </si>
  <si>
    <t>سردمزاجان</t>
  </si>
  <si>
    <t>زردرویان</t>
  </si>
  <si>
    <t>احتراقات</t>
  </si>
  <si>
    <t>دورای</t>
  </si>
  <si>
    <t>رسدش‌گر</t>
  </si>
  <si>
    <t>معتکفست</t>
  </si>
  <si>
    <t>سنانت</t>
  </si>
  <si>
    <t>بردود</t>
  </si>
  <si>
    <t>کاخترم</t>
  </si>
  <si>
    <t>بیشکرستان</t>
  </si>
  <si>
    <t>آهوفکن</t>
  </si>
  <si>
    <t>فرقیی</t>
  </si>
  <si>
    <t>اولوالفقه</t>
  </si>
  <si>
    <t>متنجم</t>
  </si>
  <si>
    <t>جامعشان</t>
  </si>
  <si>
    <t>عاقب</t>
  </si>
  <si>
    <t>ممدود</t>
  </si>
  <si>
    <t>یطوی</t>
  </si>
  <si>
    <t>لایحکی</t>
  </si>
  <si>
    <t>بهلی</t>
  </si>
  <si>
    <t>تحلیله</t>
  </si>
  <si>
    <t>کمندست</t>
  </si>
  <si>
    <t>همیکوب</t>
  </si>
  <si>
    <t>نعالم</t>
  </si>
  <si>
    <t>خردمان</t>
  </si>
  <si>
    <t>بهلد</t>
  </si>
  <si>
    <t>نوخرانی</t>
  </si>
  <si>
    <t>میشمرند</t>
  </si>
  <si>
    <t>دودلان</t>
  </si>
  <si>
    <t>طعمش</t>
  </si>
  <si>
    <t>چخد</t>
  </si>
  <si>
    <t>مخموریم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</si>
  <si>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بشود</t>
    </r>
  </si>
  <si>
    <t>بپوشند</t>
  </si>
  <si>
    <t>لبنان</t>
  </si>
  <si>
    <t>ظریفید</t>
  </si>
  <si>
    <t>لطیفید</t>
  </si>
  <si>
    <t>نکومقدارید</t>
  </si>
  <si>
    <t>انبارید</t>
  </si>
  <si>
    <t>معصرهای</t>
  </si>
  <si>
    <t>افشارید</t>
  </si>
  <si>
    <t>گلزارید</t>
  </si>
  <si>
    <t>حیاتیش</t>
  </si>
  <si>
    <t>وصلید</t>
  </si>
  <si>
    <t>بازارید</t>
  </si>
  <si>
    <t>مصرید</t>
  </si>
  <si>
    <t>ملکانید</t>
  </si>
  <si>
    <t>میپیچند</t>
  </si>
  <si>
    <t>بیعیبی</t>
  </si>
  <si>
    <t>عیبید</t>
  </si>
  <si>
    <t>هشیارید</t>
  </si>
  <si>
    <t>گرویها</t>
  </si>
  <si>
    <t>میشرع</t>
  </si>
  <si>
    <t>آخرالامر</t>
  </si>
  <si>
    <t>کمینست</t>
  </si>
  <si>
    <t>پیرک</t>
  </si>
  <si>
    <t>بفروشید</t>
  </si>
  <si>
    <t>فروشیست</t>
  </si>
  <si>
    <t>عنکبوتیست</t>
  </si>
  <si>
    <t>صنما‌گر</t>
  </si>
  <si>
    <t>شمهای‌گر</t>
  </si>
  <si>
    <t>ارمی</t>
  </si>
  <si>
    <t>دواخانه</t>
  </si>
  <si>
    <t>نمازند</t>
  </si>
  <si>
    <t>دلیرست</t>
  </si>
  <si>
    <t>نسیمیست</t>
  </si>
  <si>
    <t>صفیرست</t>
  </si>
  <si>
    <t>تتقیست</t>
  </si>
  <si>
    <t>دلیلست</t>
  </si>
  <si>
    <t>برهیدیت</t>
  </si>
  <si>
    <t>بفشانید</t>
  </si>
  <si>
    <t>مگوییدش</t>
  </si>
  <si>
    <t>بیخبروار</t>
  </si>
  <si>
    <t>معاشر</t>
  </si>
  <si>
    <t>لقاشان</t>
  </si>
  <si>
    <t>نقشهاشان</t>
  </si>
  <si>
    <t>پرمرغ</t>
  </si>
  <si>
    <t>نویسد‌گر</t>
  </si>
  <si>
    <t>تختند</t>
  </si>
  <si>
    <t>شکرپاسخ</t>
  </si>
  <si>
    <t>نجاتم</t>
  </si>
  <si>
    <t>یاقوتش</t>
  </si>
  <si>
    <t>شاهماتش</t>
  </si>
  <si>
    <t>ثباتم</t>
  </si>
  <si>
    <t>جهاتم</t>
  </si>
  <si>
    <t>تیزچشمان</t>
  </si>
  <si>
    <t>انکاز</t>
  </si>
  <si>
    <t>کارغنون</t>
  </si>
  <si>
    <t>همچنینم</t>
  </si>
  <si>
    <t>انگوروار</t>
  </si>
  <si>
    <t>پاسبانا</t>
  </si>
  <si>
    <t>دوزان</t>
  </si>
  <si>
    <t>رهانند</t>
  </si>
  <si>
    <t>دلنوازان</t>
  </si>
  <si>
    <t>ره‌اند</t>
  </si>
  <si>
    <t>گلعذاران</t>
  </si>
  <si>
    <t>فربهان</t>
  </si>
  <si>
    <t>تندرستان</t>
  </si>
  <si>
    <t>شهدشان</t>
  </si>
  <si>
    <t>برپرند</t>
  </si>
  <si>
    <t>برمخوان</t>
  </si>
  <si>
    <t>انانستعین</t>
  </si>
  <si>
    <t>ارمغانهای</t>
  </si>
  <si>
    <t>غافلانه</t>
  </si>
  <si>
    <t>مپرور</t>
  </si>
  <si>
    <t>قربانیست</t>
  </si>
  <si>
    <t>حکمتت</t>
  </si>
  <si>
    <t>ناکشیده</t>
  </si>
  <si>
    <t>ناگزیده</t>
  </si>
  <si>
    <t>ناشکفته</t>
  </si>
  <si>
    <t>دلکشترست</t>
  </si>
  <si>
    <t>سعادتهای</t>
  </si>
  <si>
    <t>زیادتهای</t>
  </si>
  <si>
    <t>سناجو</t>
  </si>
  <si>
    <t>میمکید</t>
  </si>
  <si>
    <t>کژقامت</t>
  </si>
  <si>
    <t>برفراشت</t>
  </si>
  <si>
    <t>برنشین</t>
  </si>
  <si>
    <t>رسولانش</t>
  </si>
  <si>
    <t>نهانان</t>
  </si>
  <si>
    <t>خرمایی</t>
  </si>
  <si>
    <t>شکرخاینده</t>
  </si>
  <si>
    <t>فریبیهای</t>
  </si>
  <si>
    <t>افزاینده</t>
  </si>
  <si>
    <t>گهربارست</t>
  </si>
  <si>
    <t>استاینده</t>
  </si>
  <si>
    <t>بگشاینده</t>
  </si>
  <si>
    <t>برباینده</t>
  </si>
  <si>
    <t>بپالاید</t>
  </si>
  <si>
    <t>پالاینده</t>
  </si>
  <si>
    <t>جویانست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</si>
  <si>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مستیی</t>
    </r>
  </si>
  <si>
    <t>نیستانیم</t>
  </si>
  <si>
    <t>تازهایم</t>
  </si>
  <si>
    <t>گفتن‌های</t>
  </si>
  <si>
    <t>نورها‌گر</t>
  </si>
  <si>
    <t>عطایت</t>
  </si>
  <si>
    <t>دیده‌تر</t>
  </si>
  <si>
    <t>نخروشد</t>
  </si>
  <si>
    <t>نترنگد</t>
  </si>
  <si>
    <t>کرمند</t>
  </si>
  <si>
    <t>ندریم</t>
  </si>
  <si>
    <t>بپذیری</t>
  </si>
  <si>
    <t>مستدیر</t>
  </si>
  <si>
    <t>عرضه‌گری</t>
  </si>
  <si>
    <t>مستطیر</t>
  </si>
  <si>
    <t>خمیرمایه‌گر</t>
  </si>
  <si>
    <t>نخوانی‌گر</t>
  </si>
  <si>
    <t>جویش‌گر</t>
  </si>
  <si>
    <t>همینشاند</t>
  </si>
  <si>
    <t>نگارکرده</t>
  </si>
  <si>
    <t>سرآمد</t>
  </si>
  <si>
    <t>فرونگیرد</t>
  </si>
  <si>
    <t>نوبهارست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</si>
  <si>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آهو</t>
    </r>
  </si>
  <si>
    <t>چراخور</t>
  </si>
  <si>
    <t>نپیچی</t>
  </si>
  <si>
    <t>باملالت</t>
  </si>
  <si>
    <t>جوله</t>
  </si>
  <si>
    <t>برافتد</t>
  </si>
  <si>
    <t>بنمودنست</t>
  </si>
  <si>
    <t>آگهستی</t>
  </si>
  <si>
    <t>میچراند</t>
  </si>
  <si>
    <t>برنخواند</t>
  </si>
  <si>
    <t>فزایت</t>
  </si>
  <si>
    <t>بفروختندت</t>
  </si>
  <si>
    <t>بهات</t>
  </si>
  <si>
    <t>ویشانت</t>
  </si>
  <si>
    <t>نابدیدند</t>
  </si>
  <si>
    <t>دعات</t>
  </si>
  <si>
    <t>نهفتگانند</t>
  </si>
  <si>
    <t>رازند</t>
  </si>
  <si>
    <t>دوتات</t>
  </si>
  <si>
    <t>کاندیشههات</t>
  </si>
  <si>
    <t>بیوفات</t>
  </si>
  <si>
    <t>برپریدند</t>
  </si>
  <si>
    <t>خیکش</t>
  </si>
  <si>
    <t>پرنوای</t>
  </si>
  <si>
    <t>فراغت‌گر</t>
  </si>
  <si>
    <t>رمزت</t>
  </si>
  <si>
    <t>روشنترک</t>
  </si>
  <si>
    <t>هرگز‌گر</t>
  </si>
  <si>
    <t>خردهاش</t>
  </si>
  <si>
    <t>بسوزم‌گر</t>
  </si>
  <si>
    <t>هراسد</t>
  </si>
  <si>
    <t>برآرم‌گر</t>
  </si>
  <si>
    <t>بینستعین</t>
  </si>
  <si>
    <t>بافم</t>
  </si>
  <si>
    <t>بیکرانی</t>
  </si>
  <si>
    <t>جدیدم</t>
  </si>
  <si>
    <t>زایندگان</t>
  </si>
  <si>
    <t>نخنبی</t>
  </si>
  <si>
    <t>شیریست</t>
  </si>
  <si>
    <t>درشدست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</si>
  <si>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</si>
  <si>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بیکرانست</t>
  </si>
  <si>
    <t>وجهت</t>
  </si>
  <si>
    <t>گوشمالی</t>
  </si>
  <si>
    <t>سیهتر</t>
  </si>
  <si>
    <t>پرچراغ</t>
  </si>
  <si>
    <t>نورند</t>
  </si>
  <si>
    <t>کسیشان</t>
  </si>
  <si>
    <t>بیانست</t>
  </si>
  <si>
    <t>درکنند</t>
  </si>
  <si>
    <t>گورهای</t>
  </si>
  <si>
    <t>مسیست</t>
  </si>
  <si>
    <t>سردا</t>
  </si>
  <si>
    <t>زلههای</t>
  </si>
  <si>
    <t>شکرمزاج</t>
  </si>
  <si>
    <t>کاجزای</t>
  </si>
  <si>
    <t>عقدها</t>
  </si>
  <si>
    <t>قامه</t>
  </si>
  <si>
    <t>بیازمودی</t>
  </si>
  <si>
    <t>کشانمان</t>
  </si>
  <si>
    <t>مشویش</t>
  </si>
  <si>
    <t>بیخودست</t>
  </si>
  <si>
    <t>می‌سیر</t>
  </si>
  <si>
    <t>باخودست</t>
  </si>
  <si>
    <t>بصارت</t>
  </si>
  <si>
    <t>گریختیم</t>
  </si>
  <si>
    <t>ناگهش</t>
  </si>
  <si>
    <t>ندوخت</t>
  </si>
  <si>
    <t>نقلهاست</t>
  </si>
  <si>
    <t>رخسارها</t>
  </si>
  <si>
    <t>بیحروف</t>
  </si>
  <si>
    <t>لاجورد</t>
  </si>
  <si>
    <t>پارههاش</t>
  </si>
  <si>
    <t>گریختند</t>
  </si>
  <si>
    <t>پرزره</t>
  </si>
  <si>
    <t>مپیمای</t>
  </si>
  <si>
    <t>یا‌گر</t>
  </si>
  <si>
    <t>نخفته</t>
  </si>
  <si>
    <t>دوشد</t>
  </si>
  <si>
    <t>فروتنی</t>
  </si>
  <si>
    <t>کفنهای</t>
  </si>
  <si>
    <t>همیگریخت</t>
  </si>
  <si>
    <t>فروشنده</t>
  </si>
  <si>
    <t>جوشنده</t>
  </si>
  <si>
    <t>واجبات</t>
  </si>
  <si>
    <t>بیشبهه</t>
  </si>
  <si>
    <t>واخرام</t>
  </si>
  <si>
    <t>کاندیشههاست</t>
  </si>
  <si>
    <t>رخسارزرد</t>
  </si>
  <si>
    <t>کزر</t>
  </si>
  <si>
    <t>بتگرم</t>
  </si>
  <si>
    <t>نهانترم</t>
  </si>
  <si>
    <t>برشمار</t>
  </si>
  <si>
    <t>همیخرند</t>
  </si>
  <si>
    <t>بگزیدهست</t>
  </si>
  <si>
    <t>مرغهای</t>
  </si>
  <si>
    <t>فرودرید</t>
  </si>
  <si>
    <t>شدیست</t>
  </si>
  <si>
    <t>نابدید</t>
  </si>
  <si>
    <t>همیچرید</t>
  </si>
  <si>
    <t>بگرفتهای</t>
  </si>
  <si>
    <t>تطاول</t>
  </si>
  <si>
    <t>دراوفتاد</t>
  </si>
  <si>
    <t>همیسوخت</t>
  </si>
  <si>
    <t>بعثر</t>
  </si>
  <si>
    <t>القبور</t>
  </si>
  <si>
    <t>مؤبد</t>
  </si>
  <si>
    <t>ممدد</t>
  </si>
  <si>
    <t>مرمد</t>
  </si>
  <si>
    <t>موجها‌گر</t>
  </si>
  <si>
    <t>بوطرب</t>
  </si>
  <si>
    <t>ابروار</t>
  </si>
  <si>
    <t>رست‌گر</t>
  </si>
  <si>
    <t>بشتافتهست</t>
  </si>
  <si>
    <t>ریسیدهایم</t>
  </si>
  <si>
    <t>لیسیدهایم</t>
  </si>
  <si>
    <t>روبهکی</t>
  </si>
  <si>
    <t>بترساندت</t>
  </si>
  <si>
    <t>دردهدی</t>
  </si>
  <si>
    <t>غرقش</t>
  </si>
  <si>
    <t>مصرست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</si>
  <si>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گشا</t>
    </r>
  </si>
  <si>
    <t>ناوکش</t>
  </si>
  <si>
    <t>خبرستش</t>
  </si>
  <si>
    <t>زبردستیی</t>
  </si>
  <si>
    <t>ناریت</t>
  </si>
  <si>
    <t>الشیوخ</t>
  </si>
  <si>
    <t>نثاران</t>
  </si>
  <si>
    <t>دادخواست</t>
  </si>
  <si>
    <t>شماران</t>
  </si>
  <si>
    <t>کناران</t>
  </si>
  <si>
    <t>بخشایشش</t>
  </si>
  <si>
    <t>فشاران</t>
  </si>
  <si>
    <t>قطیعت</t>
  </si>
  <si>
    <t>والعادیات</t>
  </si>
  <si>
    <t>والموریات</t>
  </si>
  <si>
    <t>مکنش</t>
  </si>
  <si>
    <t>مالاوعد</t>
  </si>
  <si>
    <t>امش</t>
  </si>
  <si>
    <t>خلعه</t>
  </si>
  <si>
    <t>بشرهم</t>
  </si>
  <si>
    <t>یتبعهم</t>
  </si>
  <si>
    <t>نضره</t>
  </si>
  <si>
    <t>سام</t>
  </si>
  <si>
    <t>نریمان</t>
  </si>
  <si>
    <t>جادوکانی</t>
  </si>
  <si>
    <t>بیفراق</t>
  </si>
  <si>
    <t>خداخوان</t>
  </si>
  <si>
    <t>بروزید</t>
  </si>
  <si>
    <t>بلندت</t>
  </si>
  <si>
    <t>بازرهانش</t>
  </si>
  <si>
    <t>برهیم</t>
  </si>
  <si>
    <t>عصمتت</t>
  </si>
  <si>
    <t>غنچههاست</t>
  </si>
  <si>
    <t>صواب‌گر</t>
  </si>
  <si>
    <t>وفا‌گر</t>
  </si>
  <si>
    <t>ماجراست</t>
  </si>
  <si>
    <t>سقاست</t>
  </si>
  <si>
    <t>دراست</t>
  </si>
  <si>
    <t>عهدشکن</t>
  </si>
  <si>
    <t>مستشار</t>
  </si>
  <si>
    <t>درشتش</t>
  </si>
  <si>
    <t>رایحه</t>
  </si>
  <si>
    <t>خزینهاش</t>
  </si>
  <si>
    <t>شیرین‌گر</t>
  </si>
  <si>
    <t>یکستی</t>
  </si>
  <si>
    <t>پشتها</t>
  </si>
  <si>
    <t>نگرانت</t>
  </si>
  <si>
    <t>انگور‌گر</t>
  </si>
  <si>
    <t>نفشارد</t>
  </si>
  <si>
    <t>فشانست</t>
  </si>
  <si>
    <t>کوششت</t>
  </si>
  <si>
    <t>بپزاند</t>
  </si>
  <si>
    <t>بازرفت</t>
  </si>
  <si>
    <t>فروکشم</t>
  </si>
  <si>
    <t>برمیدی</t>
  </si>
  <si>
    <t>سبوگری</t>
  </si>
  <si>
    <t>روندهای</t>
  </si>
  <si>
    <t>بیسوییش</t>
  </si>
  <si>
    <t>برگذرد</t>
  </si>
  <si>
    <t>فسراند</t>
  </si>
  <si>
    <t>عاقبتش</t>
  </si>
  <si>
    <t>قفل‌گر</t>
  </si>
  <si>
    <t>سختیاش</t>
  </si>
  <si>
    <t>بازشکافی</t>
  </si>
  <si>
    <t>وطنگه</t>
  </si>
  <si>
    <t>جغدصفت</t>
  </si>
  <si>
    <t>متأنس</t>
  </si>
  <si>
    <t>عکه</t>
  </si>
  <si>
    <t>ضمیرستت</t>
  </si>
  <si>
    <t>جنازهام</t>
  </si>
  <si>
    <t>فروشدن</t>
  </si>
  <si>
    <t>برآمدن</t>
  </si>
  <si>
    <t>انسانت</t>
  </si>
  <si>
    <t>مبتلات</t>
  </si>
  <si>
    <t>درازند</t>
  </si>
  <si>
    <t>مستانند</t>
  </si>
  <si>
    <t>خمیرت</t>
  </si>
  <si>
    <t>کهت</t>
  </si>
  <si>
    <t>کهربات</t>
  </si>
  <si>
    <t>جگرخواران</t>
  </si>
  <si>
    <t>شوربات</t>
  </si>
  <si>
    <t>برسازند</t>
  </si>
  <si>
    <t>چههات</t>
  </si>
  <si>
    <t>راضیت</t>
  </si>
  <si>
    <t>مرتضات</t>
  </si>
  <si>
    <t>کودنان</t>
  </si>
  <si>
    <t>حشیشیاند</t>
  </si>
  <si>
    <t>ژاژخات</t>
  </si>
  <si>
    <t>بنت</t>
  </si>
  <si>
    <t>ممتحنند</t>
  </si>
  <si>
    <t>فروتنان</t>
  </si>
  <si>
    <t>سپیتر</t>
  </si>
  <si>
    <t>گلیمند</t>
  </si>
  <si>
    <t>یاسمنند</t>
  </si>
  <si>
    <t>شنودهام</t>
  </si>
  <si>
    <t>می‌کجا</t>
  </si>
  <si>
    <t>معلاست</t>
  </si>
  <si>
    <t>گلستانیست</t>
  </si>
  <si>
    <t>بیدرخت</t>
  </si>
  <si>
    <t>می‌طلبی</t>
  </si>
  <si>
    <t>سعدم</t>
  </si>
  <si>
    <t>ستارهام</t>
  </si>
  <si>
    <t>سماییان</t>
  </si>
  <si>
    <t>همیپالود</t>
  </si>
  <si>
    <t>ثنی</t>
  </si>
  <si>
    <t>مسیحیان</t>
  </si>
  <si>
    <t>مشدود</t>
  </si>
  <si>
    <t>نخواهمش</t>
  </si>
  <si>
    <t>موهبتم</t>
  </si>
  <si>
    <t>موقود</t>
  </si>
  <si>
    <t>برخوریم</t>
  </si>
  <si>
    <t>مفسود</t>
  </si>
  <si>
    <t>اژدهاش</t>
  </si>
  <si>
    <t>عقیقش</t>
  </si>
  <si>
    <t>دردخواه</t>
  </si>
  <si>
    <t>گوشواره</t>
  </si>
  <si>
    <t>دوانه‌گر</t>
  </si>
  <si>
    <t>نیفزوید</t>
  </si>
  <si>
    <t>گلرخیش</t>
  </si>
  <si>
    <t>بینبوید</t>
  </si>
  <si>
    <t>نفرسوید</t>
  </si>
  <si>
    <t>می‌صفا</t>
  </si>
  <si>
    <t>میدهید</t>
  </si>
  <si>
    <t>می‌خدا</t>
  </si>
  <si>
    <t>تنازغ</t>
  </si>
  <si>
    <t>همیکشدش</t>
  </si>
  <si>
    <t>همینچرد</t>
  </si>
  <si>
    <t>میفسرد</t>
  </si>
  <si>
    <t>فروخندد</t>
  </si>
  <si>
    <t>مخبطست</t>
  </si>
  <si>
    <t>شکرد</t>
  </si>
  <si>
    <t>کرکدن</t>
  </si>
  <si>
    <t>همیشکاف</t>
  </si>
  <si>
    <t>زلفها</t>
  </si>
  <si>
    <t>بیفکنش</t>
  </si>
  <si>
    <t>مینشکند</t>
  </si>
  <si>
    <t>نبافی</t>
  </si>
  <si>
    <t>زودازود</t>
  </si>
  <si>
    <t>طالعت</t>
  </si>
  <si>
    <t>برقم</t>
  </si>
  <si>
    <t>شما‌گر</t>
  </si>
  <si>
    <t>نبشتیم</t>
  </si>
  <si>
    <t>برقصند</t>
  </si>
  <si>
    <t>حرصت</t>
  </si>
  <si>
    <t>ذبحش</t>
  </si>
  <si>
    <t>نمیدانید</t>
  </si>
  <si>
    <t>عاشقید</t>
  </si>
  <si>
    <t>برخوانید</t>
  </si>
  <si>
    <t>مردانید</t>
  </si>
  <si>
    <t>تازیست</t>
  </si>
  <si>
    <t>فرومانید</t>
  </si>
  <si>
    <t>ماهیید</t>
  </si>
  <si>
    <t>بربزنید</t>
  </si>
  <si>
    <t>شیردانه</t>
  </si>
  <si>
    <t>جاریش</t>
  </si>
  <si>
    <t>سبزیم</t>
  </si>
  <si>
    <t>بجهانید</t>
  </si>
  <si>
    <t>عفوشان</t>
  </si>
  <si>
    <t>درفکنم</t>
  </si>
  <si>
    <t>پشیمانند</t>
  </si>
  <si>
    <t>پیمبرید</t>
  </si>
  <si>
    <t>برگذرند</t>
  </si>
  <si>
    <t>ایلیاس</t>
  </si>
  <si>
    <t>بیظلام</t>
  </si>
  <si>
    <t>وحشیان</t>
  </si>
  <si>
    <t>عنانهای</t>
  </si>
  <si>
    <t>نمیخمد</t>
  </si>
  <si>
    <t>عجایبند</t>
  </si>
  <si>
    <t>حاجتیست</t>
  </si>
  <si>
    <t>روترشست</t>
  </si>
  <si>
    <t>چهارسو</t>
  </si>
  <si>
    <t>می‌غلو</t>
  </si>
  <si>
    <t>ریشاریش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</si>
  <si>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سحر</t>
    </r>
  </si>
  <si>
    <t>بصیرتم</t>
  </si>
  <si>
    <t>مخبرش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</si>
  <si>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</si>
  <si>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گویااند</t>
  </si>
  <si>
    <t>سلاحدار</t>
  </si>
  <si>
    <t>دلگذار</t>
  </si>
  <si>
    <t>بینظام</t>
  </si>
  <si>
    <t>ضیاش</t>
  </si>
  <si>
    <t>قنقیست</t>
  </si>
  <si>
    <t>چم</t>
  </si>
  <si>
    <t>ستایشت</t>
  </si>
  <si>
    <t>خدایشان</t>
  </si>
  <si>
    <t>مذللست</t>
  </si>
  <si>
    <t>قطوف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</si>
  <si>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هزار</t>
    </r>
  </si>
  <si>
    <t>عجبند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</si>
  <si>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عجب</t>
    </r>
  </si>
  <si>
    <t>بپژمردهای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</si>
  <si>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اگر</t>
    </r>
  </si>
  <si>
    <t>بحلست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</si>
  <si>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سلام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</si>
  <si>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چنان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</si>
  <si>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زهی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</si>
  <si>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غزل</t>
    </r>
  </si>
  <si>
    <t>روضاتشان</t>
  </si>
  <si>
    <t>فروساید</t>
  </si>
  <si>
    <t>غمیش</t>
  </si>
  <si>
    <t>نگزاید</t>
  </si>
  <si>
    <t>بیای</t>
  </si>
  <si>
    <t>بلبلت</t>
  </si>
  <si>
    <t>بازآیید</t>
  </si>
  <si>
    <t>عنقایید</t>
  </si>
  <si>
    <t>ملولیم</t>
  </si>
  <si>
    <t>فرمایید</t>
  </si>
  <si>
    <t>فرسایید</t>
  </si>
  <si>
    <t>زندهاید</t>
  </si>
  <si>
    <t>میپوسد</t>
  </si>
  <si>
    <t>شایید</t>
  </si>
  <si>
    <t>ملولید</t>
  </si>
  <si>
    <t>برنایید</t>
  </si>
  <si>
    <t>میکوبید</t>
  </si>
  <si>
    <t>آبتان</t>
  </si>
  <si>
    <t>پیمایید</t>
  </si>
  <si>
    <t>بپالایید</t>
  </si>
  <si>
    <t>آینهها</t>
  </si>
  <si>
    <t>جویایید</t>
  </si>
  <si>
    <t>بیگلو</t>
  </si>
  <si>
    <t>اوستشان</t>
  </si>
  <si>
    <t>اکسد</t>
  </si>
  <si>
    <t>ازهد</t>
  </si>
  <si>
    <t>بیباشد</t>
  </si>
  <si>
    <t>عمارتیست</t>
  </si>
  <si>
    <t>خانههاش</t>
  </si>
  <si>
    <t>شکوفههاست</t>
  </si>
  <si>
    <t>اشکوفههاش</t>
  </si>
  <si>
    <t>جگرست</t>
  </si>
  <si>
    <t>رومش</t>
  </si>
  <si>
    <t>دغای</t>
  </si>
  <si>
    <t>سپیدها</t>
  </si>
  <si>
    <t>حواشیش</t>
  </si>
  <si>
    <t>بفرساید</t>
  </si>
  <si>
    <t>بیخبرید</t>
  </si>
  <si>
    <t>نمینگرید</t>
  </si>
  <si>
    <t>محرومید</t>
  </si>
  <si>
    <t>پختید</t>
  </si>
  <si>
    <t>کرید</t>
  </si>
  <si>
    <t>فرشتهاید</t>
  </si>
  <si>
    <t>بشرید</t>
  </si>
  <si>
    <t>خدمتتان</t>
  </si>
  <si>
    <t>سفرید</t>
  </si>
  <si>
    <t>لحافید</t>
  </si>
  <si>
    <t>مینپرید</t>
  </si>
  <si>
    <t>همیچرد</t>
  </si>
  <si>
    <t>نچرید</t>
  </si>
  <si>
    <t>خستتان</t>
  </si>
  <si>
    <t>سپرید</t>
  </si>
  <si>
    <t>خفیه‌تر</t>
  </si>
  <si>
    <t>بیهنرید</t>
  </si>
  <si>
    <t>هنروران</t>
  </si>
  <si>
    <t>نفرید</t>
  </si>
  <si>
    <t>کاذبحوا</t>
  </si>
  <si>
    <t>بقرید</t>
  </si>
  <si>
    <t>کمرید</t>
  </si>
  <si>
    <t>تباهست</t>
  </si>
  <si>
    <t>سمرید</t>
  </si>
  <si>
    <t>بمنازید</t>
  </si>
  <si>
    <t>ورید</t>
  </si>
  <si>
    <t>نپسندید</t>
  </si>
  <si>
    <t>آرامید</t>
  </si>
  <si>
    <t>برویدش</t>
  </si>
  <si>
    <t>بممانید</t>
  </si>
  <si>
    <t>چهارپای</t>
  </si>
  <si>
    <t>میپویند</t>
  </si>
  <si>
    <t>علفند</t>
  </si>
  <si>
    <t>همیشنود</t>
  </si>
  <si>
    <t>کاثری</t>
  </si>
  <si>
    <t>هوسات</t>
  </si>
  <si>
    <t>گذشتههای</t>
  </si>
  <si>
    <t>لئیمت</t>
  </si>
  <si>
    <t>شاب</t>
  </si>
  <si>
    <t>رقاب</t>
  </si>
  <si>
    <t>بازصفت</t>
  </si>
  <si>
    <t>بوریایی</t>
  </si>
  <si>
    <t>عنایی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</si>
  <si>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گنه</t>
    </r>
  </si>
  <si>
    <t>کرم‌گر</t>
  </si>
  <si>
    <t>بدادهام</t>
  </si>
  <si>
    <t>سرشکم</t>
  </si>
  <si>
    <t>محبتش</t>
  </si>
  <si>
    <t>برزنند</t>
  </si>
  <si>
    <t>خمشیها</t>
  </si>
  <si>
    <t>آهشان</t>
  </si>
  <si>
    <t>جرمشان</t>
  </si>
  <si>
    <t>کالشوک</t>
  </si>
  <si>
    <t>کالورد</t>
  </si>
  <si>
    <t>فهما</t>
  </si>
  <si>
    <t>اثنان</t>
  </si>
  <si>
    <t>کالظل</t>
  </si>
  <si>
    <t>بارز</t>
  </si>
  <si>
    <t>الطالوت</t>
  </si>
  <si>
    <t>قدروا</t>
  </si>
  <si>
    <t>میلافید</t>
  </si>
  <si>
    <t>پرشکستهای</t>
  </si>
  <si>
    <t>میبازند</t>
  </si>
  <si>
    <t>بیسوییست</t>
  </si>
  <si>
    <t>نازست</t>
  </si>
  <si>
    <t>کعبهها</t>
  </si>
  <si>
    <t>سجدههایی</t>
  </si>
  <si>
    <t>خمشیست</t>
  </si>
  <si>
    <t>شکرینست</t>
  </si>
  <si>
    <t>بیدکانم</t>
  </si>
  <si>
    <t>درخورم</t>
  </si>
  <si>
    <t>شادمانم</t>
  </si>
  <si>
    <t>میپریدم</t>
  </si>
  <si>
    <t>نردبانها</t>
  </si>
  <si>
    <t>نردبانم</t>
  </si>
  <si>
    <t>ترجمانم</t>
  </si>
  <si>
    <t>نخفتهاند</t>
  </si>
  <si>
    <t>شاهشان</t>
  </si>
  <si>
    <t>محتضر</t>
  </si>
  <si>
    <t>خورشیدند</t>
  </si>
  <si>
    <t>کهنههاش</t>
  </si>
  <si>
    <t>همهاند</t>
  </si>
  <si>
    <t>نانهات</t>
  </si>
  <si>
    <t>سبکست</t>
  </si>
  <si>
    <t>بیمهار</t>
  </si>
  <si>
    <t>عمرست</t>
  </si>
  <si>
    <t>عهدست</t>
  </si>
  <si>
    <t>عیدتان</t>
  </si>
  <si>
    <t>می‌بیکران</t>
  </si>
  <si>
    <t>پرحلاوت</t>
  </si>
  <si>
    <t>شاهدانی</t>
  </si>
  <si>
    <t>سمرند</t>
  </si>
  <si>
    <t>بیشترک</t>
  </si>
  <si>
    <t>چکیدهست</t>
  </si>
  <si>
    <t>تازگیش</t>
  </si>
  <si>
    <t>بادلان</t>
  </si>
  <si>
    <t>گشادستیم</t>
  </si>
  <si>
    <t>دلخوشیهای</t>
  </si>
  <si>
    <t>انتظارات</t>
  </si>
  <si>
    <t>جاروبشان</t>
  </si>
  <si>
    <t>ناشنید</t>
  </si>
  <si>
    <t>بنده‌گر</t>
  </si>
  <si>
    <t>یزیدست</t>
  </si>
  <si>
    <t>نمیخاید</t>
  </si>
  <si>
    <t>بنسراید</t>
  </si>
  <si>
    <t>بیرخش</t>
  </si>
  <si>
    <t>نمیزاید</t>
  </si>
  <si>
    <t>پرستاره</t>
  </si>
  <si>
    <t>نفسیست</t>
  </si>
  <si>
    <t>ولایتست</t>
  </si>
  <si>
    <t>می‌چمین</t>
  </si>
  <si>
    <t>بههاون</t>
  </si>
  <si>
    <t>محدثست</t>
  </si>
  <si>
    <t>اخلاصها</t>
  </si>
  <si>
    <t>نهایتش</t>
  </si>
  <si>
    <t>مسکینید</t>
  </si>
  <si>
    <t>می‌شهان</t>
  </si>
  <si>
    <t>بکریست</t>
  </si>
  <si>
    <t>عنینید</t>
  </si>
  <si>
    <t>پروردهاند</t>
  </si>
  <si>
    <t>افسردهاند</t>
  </si>
  <si>
    <t>بپژمردهاند</t>
  </si>
  <si>
    <t>پردهاند</t>
  </si>
  <si>
    <t>نیاوردهاند</t>
  </si>
  <si>
    <t>دشوارخوار</t>
  </si>
  <si>
    <t>تراشش</t>
  </si>
  <si>
    <t>نقط</t>
  </si>
  <si>
    <t>جنگیند</t>
  </si>
  <si>
    <t>جهازش</t>
  </si>
  <si>
    <t>مایدهای</t>
  </si>
  <si>
    <t>بیمکر</t>
  </si>
  <si>
    <t>دغلهاش</t>
  </si>
  <si>
    <t>کمردوز</t>
  </si>
  <si>
    <t>چهم</t>
  </si>
  <si>
    <t>فسردست</t>
  </si>
  <si>
    <t>جلید</t>
  </si>
  <si>
    <t>تبشم</t>
  </si>
  <si>
    <t>بفسرید</t>
  </si>
  <si>
    <t>خداشان</t>
  </si>
  <si>
    <t>مکون</t>
  </si>
  <si>
    <t>ارتقاد</t>
  </si>
  <si>
    <t>اندردمید</t>
  </si>
  <si>
    <t>عربده‌گر</t>
  </si>
  <si>
    <t>برفزود</t>
  </si>
  <si>
    <t>قبایش</t>
  </si>
  <si>
    <t>بیتار</t>
  </si>
  <si>
    <t>می‌دلگشا</t>
  </si>
  <si>
    <t>خراباتییم</t>
  </si>
  <si>
    <t>خداییش</t>
  </si>
  <si>
    <t>سگیهای</t>
  </si>
  <si>
    <t>دمیدند</t>
  </si>
  <si>
    <t>ایدک</t>
  </si>
  <si>
    <t>بازداد</t>
  </si>
  <si>
    <t>واسپرد</t>
  </si>
  <si>
    <t>نعماه</t>
  </si>
  <si>
    <t>نعبده</t>
  </si>
  <si>
    <t>حمدنا</t>
  </si>
  <si>
    <t>لفخر</t>
  </si>
  <si>
    <t>یجعلنا</t>
  </si>
  <si>
    <t>باللقاء</t>
  </si>
  <si>
    <t>حضرته</t>
  </si>
  <si>
    <t>الوعد</t>
  </si>
  <si>
    <t>خاصا</t>
  </si>
  <si>
    <t>للاجتهاد</t>
  </si>
  <si>
    <t>نختبر</t>
  </si>
  <si>
    <t>البکاء</t>
  </si>
  <si>
    <t>المشتکی</t>
  </si>
  <si>
    <t>الموات</t>
  </si>
  <si>
    <t>الرمیم</t>
  </si>
  <si>
    <t>الرفات</t>
  </si>
  <si>
    <t>ابصروا</t>
  </si>
  <si>
    <t>للاجهتاد</t>
  </si>
  <si>
    <t>تختبر</t>
  </si>
  <si>
    <t>المشتکا</t>
  </si>
  <si>
    <t>منیرا</t>
  </si>
  <si>
    <t>انیق</t>
  </si>
  <si>
    <t>جناک</t>
  </si>
  <si>
    <t>جمیلا</t>
  </si>
  <si>
    <t>یبعد</t>
  </si>
  <si>
    <t>یعید</t>
  </si>
  <si>
    <t>الطیف</t>
  </si>
  <si>
    <t>تغمس</t>
  </si>
  <si>
    <t>الفتور</t>
  </si>
  <si>
    <t>لدنیا</t>
  </si>
  <si>
    <t>تحید</t>
  </si>
  <si>
    <t>فاملا</t>
  </si>
  <si>
    <t>حاکمیست</t>
  </si>
  <si>
    <t>ارتقی</t>
  </si>
  <si>
    <t>نحوک</t>
  </si>
  <si>
    <t>المجید</t>
  </si>
  <si>
    <t>الغبار</t>
  </si>
  <si>
    <t>بالریاح</t>
  </si>
  <si>
    <t>یجود</t>
  </si>
  <si>
    <t>یبلغ</t>
  </si>
  <si>
    <t>یذود</t>
  </si>
  <si>
    <t>شرود</t>
  </si>
  <si>
    <t>ظلک</t>
  </si>
  <si>
    <t>همرازی</t>
  </si>
  <si>
    <t>المکان</t>
  </si>
  <si>
    <t>یعی</t>
  </si>
  <si>
    <t>بمس</t>
  </si>
  <si>
    <t>عاطفه</t>
  </si>
  <si>
    <t>فذب</t>
  </si>
  <si>
    <t>فدومی</t>
  </si>
  <si>
    <t>جبیر</t>
  </si>
  <si>
    <t>فانکسرن</t>
  </si>
  <si>
    <t>پارگکی</t>
  </si>
  <si>
    <t>برغم</t>
  </si>
  <si>
    <t>انفک</t>
  </si>
  <si>
    <t>تنکسر</t>
  </si>
  <si>
    <t>تسجدن</t>
  </si>
  <si>
    <t>یحبنی</t>
  </si>
  <si>
    <t>کرما</t>
  </si>
  <si>
    <t>شناختهای</t>
  </si>
  <si>
    <t>نضاره</t>
  </si>
  <si>
    <t>تهیجنی</t>
  </si>
  <si>
    <t>عیونی</t>
  </si>
  <si>
    <t>سقیتنی</t>
  </si>
  <si>
    <t>اکون</t>
  </si>
  <si>
    <t>بموتی</t>
  </si>
  <si>
    <t>بحینی</t>
  </si>
  <si>
    <t>بفناکم</t>
  </si>
  <si>
    <t>یهرق</t>
  </si>
  <si>
    <t>حقنت</t>
  </si>
  <si>
    <t>غناء</t>
  </si>
  <si>
    <t>تخافن</t>
  </si>
  <si>
    <t>ضلالا</t>
  </si>
  <si>
    <t>یهولنکم</t>
  </si>
  <si>
    <t>فنسیم</t>
  </si>
  <si>
    <t>اولهم</t>
  </si>
  <si>
    <t>یهب</t>
  </si>
  <si>
    <t>السالک</t>
  </si>
  <si>
    <t>حولا</t>
  </si>
  <si>
    <t>تشنیعهای</t>
  </si>
  <si>
    <t>فاستبصروا</t>
  </si>
  <si>
    <t>قضینا</t>
  </si>
  <si>
    <t>فاستبشروا</t>
  </si>
  <si>
    <t>بالمنتصر</t>
  </si>
  <si>
    <t>باکبریا</t>
  </si>
  <si>
    <t>اختل</t>
  </si>
  <si>
    <t>بیسامعی</t>
  </si>
  <si>
    <t>بیشافعی</t>
  </si>
  <si>
    <t>بینافعی</t>
  </si>
  <si>
    <t>بیسیمبر</t>
  </si>
  <si>
    <t>مستطرب</t>
  </si>
  <si>
    <t>جویمی</t>
  </si>
  <si>
    <t>می‌پیغامبری</t>
  </si>
  <si>
    <t>دلشادتر</t>
  </si>
  <si>
    <t>آزادتر</t>
  </si>
  <si>
    <t>رادتر</t>
  </si>
  <si>
    <t>دامانشان</t>
  </si>
  <si>
    <t>ناگشته‌تر</t>
  </si>
  <si>
    <t>ارواحشان</t>
  </si>
  <si>
    <t>اقداحشان</t>
  </si>
  <si>
    <t>راحشان</t>
  </si>
  <si>
    <t>انجیر‌تر</t>
  </si>
  <si>
    <t>بربستهای</t>
  </si>
  <si>
    <t>عرصات</t>
  </si>
  <si>
    <t>خبران</t>
  </si>
  <si>
    <t>سفریست</t>
  </si>
  <si>
    <t>بصیرتی</t>
  </si>
  <si>
    <t>زمینت</t>
  </si>
  <si>
    <t>آتشروی</t>
  </si>
  <si>
    <t>بدرنگی</t>
  </si>
  <si>
    <t>مغموری</t>
  </si>
  <si>
    <t>حریفان‌گر</t>
  </si>
  <si>
    <t>کارکی</t>
  </si>
  <si>
    <t>نربودست</t>
  </si>
  <si>
    <t>سیلابت</t>
  </si>
  <si>
    <t>اشراقات</t>
  </si>
  <si>
    <t>بیاکراه</t>
  </si>
  <si>
    <t>کژبازی</t>
  </si>
  <si>
    <t>استیزت</t>
  </si>
  <si>
    <t>کژتر</t>
  </si>
  <si>
    <t>سلطانیت</t>
  </si>
  <si>
    <t>خفریقی</t>
  </si>
  <si>
    <t>ابریقی</t>
  </si>
  <si>
    <t>حالیست</t>
  </si>
  <si>
    <t>فریم</t>
  </si>
  <si>
    <t>گیرایی</t>
  </si>
  <si>
    <t>بیمکسب</t>
  </si>
  <si>
    <t>خرماش</t>
  </si>
  <si>
    <t>درآگندیم</t>
  </si>
  <si>
    <t>نیشکریم</t>
  </si>
  <si>
    <t>بگیردمان</t>
  </si>
  <si>
    <t>زنخدانش</t>
  </si>
  <si>
    <t>سیمبریم</t>
  </si>
  <si>
    <t>خورشید‌گر</t>
  </si>
  <si>
    <t>بیمارصفت</t>
  </si>
  <si>
    <t>نپوشاند</t>
  </si>
  <si>
    <t>عسلست</t>
  </si>
  <si>
    <t>سبلی</t>
  </si>
  <si>
    <t>تکلی</t>
  </si>
  <si>
    <t>بدلی</t>
  </si>
  <si>
    <t>نیمیت</t>
  </si>
  <si>
    <t>درویشا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</si>
  <si>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زیرا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</si>
  <si>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زر</t>
    </r>
  </si>
  <si>
    <t>اکسیرگر</t>
  </si>
  <si>
    <t>اشهر</t>
  </si>
  <si>
    <t>فرمانها</t>
  </si>
  <si>
    <t>بخراشی</t>
  </si>
  <si>
    <t>خطیت</t>
  </si>
  <si>
    <t>بگداختهمی</t>
  </si>
  <si>
    <t>گک</t>
  </si>
  <si>
    <t>بتکی</t>
  </si>
  <si>
    <t>درخشانی</t>
  </si>
  <si>
    <t>همیمیرم</t>
  </si>
  <si>
    <t>نشستستم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</si>
  <si>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چه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</si>
  <si>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</t>
    </r>
  </si>
  <si>
    <t>پرعیب</t>
  </si>
  <si>
    <t>سربخش</t>
  </si>
  <si>
    <t>رهزندم</t>
  </si>
  <si>
    <t>باصره</t>
  </si>
  <si>
    <t>نپذیرفت</t>
  </si>
  <si>
    <t>نفکندی</t>
  </si>
  <si>
    <t>بنگویم</t>
  </si>
  <si>
    <t>مطبخیش</t>
  </si>
  <si>
    <t>تقریع</t>
  </si>
  <si>
    <t>زردار</t>
  </si>
  <si>
    <t>مهلش</t>
  </si>
  <si>
    <t>آگندی</t>
  </si>
  <si>
    <t>همینست</t>
  </si>
  <si>
    <t>گرفتارست</t>
  </si>
  <si>
    <t>زنهارت</t>
  </si>
  <si>
    <t>دلت‌گر</t>
  </si>
  <si>
    <t>گریانید</t>
  </si>
  <si>
    <t>بغلطانید</t>
  </si>
  <si>
    <t>کغاز</t>
  </si>
  <si>
    <t>بالاروش</t>
  </si>
  <si>
    <t>جویت</t>
  </si>
  <si>
    <t>شگرفند</t>
  </si>
  <si>
    <t>خاموشست</t>
  </si>
  <si>
    <t>دردنوشان</t>
  </si>
  <si>
    <t>رضایت</t>
  </si>
  <si>
    <t>ببوسیم</t>
  </si>
  <si>
    <t>بروییدست</t>
  </si>
  <si>
    <t>پژمردست</t>
  </si>
  <si>
    <t>غرضهاست</t>
  </si>
  <si>
    <t>امروزست</t>
  </si>
  <si>
    <t>لاغیر</t>
  </si>
  <si>
    <t>بچر‌گر</t>
  </si>
  <si>
    <t>تغیرها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</si>
  <si>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عطای</t>
    </r>
  </si>
  <si>
    <t>مخدومیش</t>
  </si>
  <si>
    <t>بکارت</t>
  </si>
  <si>
    <t>دیدندنش</t>
  </si>
  <si>
    <t>ابکار</t>
  </si>
  <si>
    <t>بپوشیدیش</t>
  </si>
  <si>
    <t>می‌ببوسید</t>
  </si>
  <si>
    <t>لاابالیست</t>
  </si>
  <si>
    <t>بیبهار</t>
  </si>
  <si>
    <t>بیسبلت</t>
  </si>
  <si>
    <t>آذار</t>
  </si>
  <si>
    <t>عملم</t>
  </si>
  <si>
    <t>شهریاریش</t>
  </si>
  <si>
    <t>ملولیست</t>
  </si>
  <si>
    <t>اسمر</t>
  </si>
  <si>
    <t>کارهاش</t>
  </si>
  <si>
    <t>برقند</t>
  </si>
  <si>
    <t>مورند</t>
  </si>
  <si>
    <t>رگیم</t>
  </si>
  <si>
    <t>زییم</t>
  </si>
  <si>
    <t>خرابتر</t>
  </si>
  <si>
    <t>گسست</t>
  </si>
  <si>
    <t>بازرستند</t>
  </si>
  <si>
    <t>وقفیم</t>
  </si>
  <si>
    <t>شتردلی</t>
  </si>
  <si>
    <t>اشترواری</t>
  </si>
  <si>
    <t>همزانوی</t>
  </si>
  <si>
    <t>هزارمن</t>
  </si>
  <si>
    <t>بچرد</t>
  </si>
  <si>
    <t>باژگونهست</t>
  </si>
  <si>
    <t>درویشتر</t>
  </si>
  <si>
    <t>میگزار</t>
  </si>
  <si>
    <t>زیرزیرک</t>
  </si>
  <si>
    <t>تبریزیش</t>
  </si>
  <si>
    <t>پرسیده</t>
  </si>
  <si>
    <t>باشیده</t>
  </si>
  <si>
    <t>نازیده</t>
  </si>
  <si>
    <t>بیمن‌گر</t>
  </si>
  <si>
    <t>بخروشیده</t>
  </si>
  <si>
    <t>بژولاند</t>
  </si>
  <si>
    <t>لافیده</t>
  </si>
  <si>
    <t>بندگانشان</t>
  </si>
  <si>
    <t>بندگیشان</t>
  </si>
  <si>
    <t>خوانهاشان</t>
  </si>
  <si>
    <t>بیخمیر</t>
  </si>
  <si>
    <t>بادههاشان</t>
  </si>
  <si>
    <t>بانماز</t>
  </si>
  <si>
    <t>موکبش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</si>
  <si>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برهمش</t>
    </r>
  </si>
  <si>
    <t>فاخران</t>
  </si>
  <si>
    <t>قهرمانی</t>
  </si>
  <si>
    <t>بیکراهت</t>
  </si>
  <si>
    <t>ساطوری</t>
  </si>
  <si>
    <t>بخشنده‌تر</t>
  </si>
  <si>
    <t>اندرنگیرد</t>
  </si>
  <si>
    <t>غمگینند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</si>
  <si>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بپری</t>
    </r>
  </si>
  <si>
    <t>عارفا‌گر</t>
  </si>
  <si>
    <t>بیرقیبش</t>
  </si>
  <si>
    <t>بوسههایی</t>
  </si>
  <si>
    <t>بیقبایی</t>
  </si>
  <si>
    <t>کاهید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</si>
  <si>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خواجه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</si>
  <si>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کاسه</t>
    </r>
  </si>
  <si>
    <t>بسپرده</t>
  </si>
  <si>
    <t>سردهم</t>
  </si>
  <si>
    <t>می‌بیمحابا</t>
  </si>
  <si>
    <t>کفشم</t>
  </si>
  <si>
    <t>فرداییست</t>
  </si>
  <si>
    <t>بیعقلم</t>
  </si>
  <si>
    <t>بازدیدن</t>
  </si>
  <si>
    <t>خیزاخیز</t>
  </si>
  <si>
    <t>زلفم</t>
  </si>
  <si>
    <t>رندانیم</t>
  </si>
  <si>
    <t>بگذشتهایم</t>
  </si>
  <si>
    <t>قطاعان</t>
  </si>
  <si>
    <t>شمشیرست</t>
  </si>
  <si>
    <t>زوبین</t>
  </si>
  <si>
    <t>زالکان</t>
  </si>
  <si>
    <t>کشتهتر</t>
  </si>
  <si>
    <t>زنده‌تر</t>
  </si>
  <si>
    <t>بیرونیان</t>
  </si>
  <si>
    <t>میچو</t>
  </si>
  <si>
    <t>وادهی</t>
  </si>
  <si>
    <t>بیحضور</t>
  </si>
  <si>
    <t>سبدکش</t>
  </si>
  <si>
    <t>مینا‌گر</t>
  </si>
  <si>
    <t>رفعتش</t>
  </si>
  <si>
    <t>قسطنطین</t>
  </si>
  <si>
    <t>می‌میار</t>
  </si>
  <si>
    <t>میسرایم</t>
  </si>
  <si>
    <t>جمست</t>
  </si>
  <si>
    <t>بیتهای</t>
  </si>
  <si>
    <t>غزل‌گر</t>
  </si>
  <si>
    <t>مقاسا</t>
  </si>
  <si>
    <t>دیکم</t>
  </si>
  <si>
    <t>بزدیم</t>
  </si>
  <si>
    <t>قصصات</t>
  </si>
  <si>
    <t>غوطهها</t>
  </si>
  <si>
    <t>شمردی</t>
  </si>
  <si>
    <t>درسپردی</t>
  </si>
  <si>
    <t>درگرفتی</t>
  </si>
  <si>
    <t>قماربازی</t>
  </si>
  <si>
    <t>هیچش</t>
  </si>
  <si>
    <t>آهوتر</t>
  </si>
  <si>
    <t>دلجوتر</t>
  </si>
  <si>
    <t>خوشگوتر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</si>
  <si>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بکنی</t>
    </r>
  </si>
  <si>
    <t>غنجهای</t>
  </si>
  <si>
    <t>چمنت</t>
  </si>
  <si>
    <t>ستورست</t>
  </si>
  <si>
    <t>ببرد‌گر</t>
  </si>
  <si>
    <t>غزاست</t>
  </si>
  <si>
    <t>پرطبله</t>
  </si>
  <si>
    <t>شانهها</t>
  </si>
  <si>
    <t>شبهها</t>
  </si>
  <si>
    <t>روغنها‌تر</t>
  </si>
  <si>
    <t>شانهام</t>
  </si>
  <si>
    <t>تلفم</t>
  </si>
  <si>
    <t>علفم</t>
  </si>
  <si>
    <t>شکمی</t>
  </si>
  <si>
    <t>پرجوع</t>
  </si>
  <si>
    <t>پرهوسم</t>
  </si>
  <si>
    <t>شکرهات</t>
  </si>
  <si>
    <t>مفتونی</t>
  </si>
  <si>
    <t>فرودست</t>
  </si>
  <si>
    <t>خشنودم</t>
  </si>
  <si>
    <t>شکورست</t>
  </si>
  <si>
    <t>شکیر</t>
  </si>
  <si>
    <t>ثناهای</t>
  </si>
  <si>
    <t>زئیر</t>
  </si>
  <si>
    <t>مشتغلان</t>
  </si>
  <si>
    <t>خه‌ای</t>
  </si>
  <si>
    <t>سوخته‌ای</t>
  </si>
  <si>
    <t>همسفر</t>
  </si>
  <si>
    <t>کارانست</t>
  </si>
  <si>
    <t>بیمددت</t>
  </si>
  <si>
    <t>عرعریت</t>
  </si>
  <si>
    <t>سرطان</t>
  </si>
  <si>
    <t>کژرفتار</t>
  </si>
  <si>
    <t>فغانند</t>
  </si>
  <si>
    <t>فقعی</t>
  </si>
  <si>
    <t>نتراشم</t>
  </si>
  <si>
    <t>سگزست</t>
  </si>
  <si>
    <t>شکرابت</t>
  </si>
  <si>
    <t>تقزز</t>
  </si>
  <si>
    <t>جنیدست</t>
  </si>
  <si>
    <t>مزبلهای</t>
  </si>
  <si>
    <t>الملکست</t>
  </si>
  <si>
    <t>یاریش</t>
  </si>
  <si>
    <t>نتانیم</t>
  </si>
  <si>
    <t>عصری</t>
  </si>
  <si>
    <t>برهندی</t>
  </si>
  <si>
    <t>بتابند</t>
  </si>
  <si>
    <t>هرزهست</t>
  </si>
  <si>
    <t>خروشد</t>
  </si>
  <si>
    <t>نوخریدار</t>
  </si>
  <si>
    <t>طبلت</t>
  </si>
  <si>
    <t>نعار</t>
  </si>
  <si>
    <t>بیخارخار</t>
  </si>
  <si>
    <t>گردنک</t>
  </si>
  <si>
    <t>میورشد</t>
  </si>
  <si>
    <t>برشو</t>
  </si>
  <si>
    <t>دربنگر</t>
  </si>
  <si>
    <t>کاوفتاد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</si>
  <si>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</si>
  <si>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رهروانست</t>
  </si>
  <si>
    <t>شمسش</t>
  </si>
  <si>
    <t>مژدههاست</t>
  </si>
  <si>
    <t>بیدادیی</t>
  </si>
  <si>
    <t>میانگیخت</t>
  </si>
  <si>
    <t>داوودم</t>
  </si>
  <si>
    <t>مستطر</t>
  </si>
  <si>
    <t>داوودند</t>
  </si>
  <si>
    <t>یارگر</t>
  </si>
  <si>
    <t>رقصانش</t>
  </si>
  <si>
    <t>بیخارش</t>
  </si>
  <si>
    <t>ایثارش</t>
  </si>
  <si>
    <t>گویاند</t>
  </si>
  <si>
    <t>نکوسیماش</t>
  </si>
  <si>
    <t>بدسیما</t>
  </si>
  <si>
    <t>سرماش</t>
  </si>
  <si>
    <t>حلقهایست</t>
  </si>
  <si>
    <t>بسته‌ی</t>
  </si>
  <si>
    <t>حلقه‌ی</t>
  </si>
  <si>
    <t>ابرها‌گر</t>
  </si>
  <si>
    <t>مینبارد</t>
  </si>
  <si>
    <t>جگرهایی</t>
  </si>
  <si>
    <t>پرزخم</t>
  </si>
  <si>
    <t>القابی</t>
  </si>
  <si>
    <t>قبقابی</t>
  </si>
  <si>
    <t>برمشور</t>
  </si>
  <si>
    <t>روستایی‌گر</t>
  </si>
  <si>
    <t>آمیختهست</t>
  </si>
  <si>
    <t>زاهدانش</t>
  </si>
  <si>
    <t>آهها</t>
  </si>
  <si>
    <t>رزمست</t>
  </si>
  <si>
    <t>نگرانست</t>
  </si>
  <si>
    <t>کمر‌گر</t>
  </si>
  <si>
    <t>می‌نکوتر</t>
  </si>
  <si>
    <t>منبرست</t>
  </si>
  <si>
    <t>سواقی</t>
  </si>
  <si>
    <t>مذاقی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</si>
  <si>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تانی</t>
    </r>
  </si>
  <si>
    <t>غرایبی</t>
  </si>
  <si>
    <t>بوالعجایبی</t>
  </si>
  <si>
    <t>سنات</t>
  </si>
  <si>
    <t>صدرها</t>
  </si>
  <si>
    <t>عانی</t>
  </si>
  <si>
    <t>برگذشته</t>
  </si>
  <si>
    <t>حصهها</t>
  </si>
  <si>
    <t>رویک</t>
  </si>
  <si>
    <t>حوریست</t>
  </si>
  <si>
    <t>چنگهای</t>
  </si>
  <si>
    <t>بیکارشان</t>
  </si>
  <si>
    <t>بیسفر</t>
  </si>
  <si>
    <t>بیخودیم</t>
  </si>
  <si>
    <t>قامتیم</t>
  </si>
  <si>
    <t>بتافتست</t>
  </si>
  <si>
    <t>تننتن</t>
  </si>
  <si>
    <t>سرین</t>
  </si>
  <si>
    <t>قاعدست</t>
  </si>
  <si>
    <t>القادم</t>
  </si>
  <si>
    <t>پوسیدگان</t>
  </si>
  <si>
    <t>نکوشاخ</t>
  </si>
  <si>
    <t>بختیار</t>
  </si>
  <si>
    <t>برهنهای</t>
  </si>
  <si>
    <t>زریر</t>
  </si>
  <si>
    <t>میسریشد</t>
  </si>
  <si>
    <t>معدهها</t>
  </si>
  <si>
    <t>بعیر</t>
  </si>
  <si>
    <t>تهمتنی</t>
  </si>
  <si>
    <t>خیالیان</t>
  </si>
  <si>
    <t>پزید</t>
  </si>
  <si>
    <t>دلفکار</t>
  </si>
  <si>
    <t>مرانش</t>
  </si>
  <si>
    <t>پرثمر</t>
  </si>
  <si>
    <t>جوبجو</t>
  </si>
  <si>
    <t>کآمده</t>
  </si>
  <si>
    <t>قلندردلی</t>
  </si>
  <si>
    <t>چارپر</t>
  </si>
  <si>
    <t>دلهام</t>
  </si>
  <si>
    <t>ثابتم</t>
  </si>
  <si>
    <t>بمرم</t>
  </si>
  <si>
    <t>خندهست</t>
  </si>
  <si>
    <t>الصلات</t>
  </si>
  <si>
    <t>بازمرانش</t>
  </si>
  <si>
    <t>کمده</t>
  </si>
  <si>
    <t>سردسیر</t>
  </si>
  <si>
    <t>سوترست</t>
  </si>
  <si>
    <t>حسابش</t>
  </si>
  <si>
    <t>سپرش</t>
  </si>
  <si>
    <t>کآمدور</t>
  </si>
  <si>
    <t>ذالصلات</t>
  </si>
  <si>
    <t>کهنه‌تر</t>
  </si>
  <si>
    <t>منکرت</t>
  </si>
  <si>
    <t>خوابهاست</t>
  </si>
  <si>
    <t>پختست</t>
  </si>
  <si>
    <t>ببستست</t>
  </si>
  <si>
    <t>دریدش</t>
  </si>
  <si>
    <t>ندرانید</t>
  </si>
  <si>
    <t>سهوش</t>
  </si>
  <si>
    <t>بدوزدش</t>
  </si>
  <si>
    <t>بگیردش</t>
  </si>
  <si>
    <t>فاروقیست</t>
  </si>
  <si>
    <t>مینیازاری</t>
  </si>
  <si>
    <t>فروفتادی</t>
  </si>
  <si>
    <t>گشادمی</t>
  </si>
  <si>
    <t>شکافها</t>
  </si>
  <si>
    <t>همیبستی</t>
  </si>
  <si>
    <t>فروبستی</t>
  </si>
  <si>
    <t>نهشتیم</t>
  </si>
  <si>
    <t>میافشار</t>
  </si>
  <si>
    <t>مرادست</t>
  </si>
  <si>
    <t>چرام</t>
  </si>
  <si>
    <t>خونبار</t>
  </si>
  <si>
    <t>آرزومندی</t>
  </si>
  <si>
    <t>چگونست</t>
  </si>
  <si>
    <t>درریخت</t>
  </si>
  <si>
    <t>بیخودوار</t>
  </si>
  <si>
    <t>نترسید</t>
  </si>
  <si>
    <t>صحابیان</t>
  </si>
  <si>
    <t>می‌خاکست</t>
  </si>
  <si>
    <t>بیهشانه</t>
  </si>
  <si>
    <t>می‌انگور</t>
  </si>
  <si>
    <t>کآثار</t>
  </si>
  <si>
    <t>فروشمرم</t>
  </si>
  <si>
    <t>عاجزیم</t>
  </si>
  <si>
    <t>احصیی</t>
  </si>
  <si>
    <t>مسمن</t>
  </si>
  <si>
    <t>ماندشان</t>
  </si>
  <si>
    <t>شیرسوار</t>
  </si>
  <si>
    <t>بخششهاش</t>
  </si>
  <si>
    <t>قسیس</t>
  </si>
  <si>
    <t>نیاحتی</t>
  </si>
  <si>
    <t>سوفار</t>
  </si>
  <si>
    <t>لذیذتر</t>
  </si>
  <si>
    <t>همیزارد</t>
  </si>
  <si>
    <t>همینگرد</t>
  </si>
  <si>
    <t>نمدست</t>
  </si>
  <si>
    <t>غبارهاست</t>
  </si>
  <si>
    <t>همیبرون</t>
  </si>
  <si>
    <t>همیبمالد</t>
  </si>
  <si>
    <t>کشست</t>
  </si>
  <si>
    <t>بشارتیست</t>
  </si>
  <si>
    <t>دماغست</t>
  </si>
  <si>
    <t>برآورید</t>
  </si>
  <si>
    <t>فروروی</t>
  </si>
  <si>
    <t>برنیامد</t>
  </si>
  <si>
    <t>کمرگه</t>
  </si>
  <si>
    <t>عسلهای</t>
  </si>
  <si>
    <t>میلیسیم</t>
  </si>
  <si>
    <t>تیزشرار</t>
  </si>
  <si>
    <t>مصادف</t>
  </si>
  <si>
    <t>بگیرانیم</t>
  </si>
  <si>
    <t>چههای</t>
  </si>
  <si>
    <t>بشرمهان</t>
  </si>
  <si>
    <t>مراهقان</t>
  </si>
  <si>
    <t>ندیدیی</t>
  </si>
  <si>
    <t>غمازخانه</t>
  </si>
  <si>
    <t>اجسامم</t>
  </si>
  <si>
    <t>اعراضم</t>
  </si>
  <si>
    <t>خرقهاش</t>
  </si>
  <si>
    <t>هزیمتان</t>
  </si>
  <si>
    <t>بازگشادست</t>
  </si>
  <si>
    <t>درافتادهای</t>
  </si>
  <si>
    <t>لجاجست</t>
  </si>
  <si>
    <t>گردششان</t>
  </si>
  <si>
    <t>بگسترد</t>
  </si>
  <si>
    <t>بینزاع</t>
  </si>
  <si>
    <t>ابتلاع</t>
  </si>
  <si>
    <t>روحهاش</t>
  </si>
  <si>
    <t>مغمور</t>
  </si>
  <si>
    <t>همییابند</t>
  </si>
  <si>
    <t>همینرسد</t>
  </si>
  <si>
    <t>قرنهای</t>
  </si>
  <si>
    <t>نامحصور</t>
  </si>
  <si>
    <t>پرشکرست</t>
  </si>
  <si>
    <t>شکارگهی</t>
  </si>
  <si>
    <t>بندگیش</t>
  </si>
  <si>
    <t>سجودکنان</t>
  </si>
  <si>
    <t>مینگشاید</t>
  </si>
  <si>
    <t>ارههای</t>
  </si>
  <si>
    <t>ابرهای</t>
  </si>
  <si>
    <t>فرودوید</t>
  </si>
  <si>
    <t>برآمیختی</t>
  </si>
  <si>
    <t>باخبرند</t>
  </si>
  <si>
    <t>نکوگفتار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</si>
  <si>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وطن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</si>
  <si>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سماع</t>
    </r>
  </si>
  <si>
    <t>منکرش</t>
  </si>
  <si>
    <t>اشکهای</t>
  </si>
  <si>
    <t>اکثروا</t>
  </si>
  <si>
    <t>اللذات</t>
  </si>
  <si>
    <t>بیزبانند</t>
  </si>
  <si>
    <t>درمانتر</t>
  </si>
  <si>
    <t>ایمانتر</t>
  </si>
  <si>
    <t>مهمانتر</t>
  </si>
  <si>
    <t>کانتر</t>
  </si>
  <si>
    <t>برانست</t>
  </si>
  <si>
    <t>برانتر</t>
  </si>
  <si>
    <t>چارپره</t>
  </si>
  <si>
    <t>صدپرست</t>
  </si>
  <si>
    <t>گردانتر</t>
  </si>
  <si>
    <t>ترسانتر</t>
  </si>
  <si>
    <t>دانتر</t>
  </si>
  <si>
    <t>خرمش</t>
  </si>
  <si>
    <t>کوثرت</t>
  </si>
  <si>
    <t>قیصرت</t>
  </si>
  <si>
    <t>ره‌تر</t>
  </si>
  <si>
    <t>شیشه‌گر‌گر</t>
  </si>
  <si>
    <t>شکلک</t>
  </si>
  <si>
    <t>دیدنی</t>
  </si>
  <si>
    <t>خسرویست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</si>
  <si>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قطره</t>
    </r>
  </si>
  <si>
    <t>مشناس</t>
  </si>
  <si>
    <t>مستدار</t>
  </si>
  <si>
    <t>بیمدار</t>
  </si>
  <si>
    <t>ننوازی</t>
  </si>
  <si>
    <t>متمثل</t>
  </si>
  <si>
    <t>متشکل</t>
  </si>
  <si>
    <t>پیادست</t>
  </si>
  <si>
    <t>حلبو</t>
  </si>
  <si>
    <t>قادم</t>
  </si>
  <si>
    <t>بیماروار</t>
  </si>
  <si>
    <t>می‌عشقست</t>
  </si>
  <si>
    <t>زیبانظر</t>
  </si>
  <si>
    <t>فتدش</t>
  </si>
  <si>
    <t>غوطهام</t>
  </si>
  <si>
    <t>بخواهندگی</t>
  </si>
  <si>
    <t>ادبیرشان</t>
  </si>
  <si>
    <t>کأخر</t>
  </si>
  <si>
    <t>سنامی</t>
  </si>
  <si>
    <t>زمهریرست</t>
  </si>
  <si>
    <t>ارضوا</t>
  </si>
  <si>
    <t>فاحک</t>
  </si>
  <si>
    <t>می‌بیغامبری</t>
  </si>
  <si>
    <t>سرکله</t>
  </si>
  <si>
    <t>حسیم</t>
  </si>
  <si>
    <t>حبسنا</t>
  </si>
  <si>
    <t>فاخبروا</t>
  </si>
  <si>
    <t>دواء</t>
  </si>
  <si>
    <t>کالمزهر</t>
  </si>
  <si>
    <t>المنظر</t>
  </si>
  <si>
    <t>بالعبهر</t>
  </si>
  <si>
    <t>العنبر</t>
  </si>
  <si>
    <t>بیزخمه</t>
  </si>
  <si>
    <t>الکرم</t>
  </si>
  <si>
    <t>الادوم</t>
  </si>
  <si>
    <t>الاقمر</t>
  </si>
  <si>
    <t>الدوله</t>
  </si>
  <si>
    <t>عیشیه</t>
  </si>
  <si>
    <t>عرشیه</t>
  </si>
  <si>
    <t>باللوز</t>
  </si>
  <si>
    <t>الخمس</t>
  </si>
  <si>
    <t>الخمسین</t>
  </si>
  <si>
    <t>شانیک</t>
  </si>
  <si>
    <t>الابتر</t>
  </si>
  <si>
    <t>الراقی</t>
  </si>
  <si>
    <t>تحذر</t>
  </si>
  <si>
    <t>الکبری</t>
  </si>
  <si>
    <t>بالاخضر</t>
  </si>
  <si>
    <t>مزمار</t>
  </si>
  <si>
    <t>همیجنگند</t>
  </si>
  <si>
    <t>میلنگند</t>
  </si>
  <si>
    <t>دیوانگیشان</t>
  </si>
  <si>
    <t>باسکار</t>
  </si>
  <si>
    <t>بخلا</t>
  </si>
  <si>
    <t>لیبقی</t>
  </si>
  <si>
    <t>صببنا</t>
  </si>
  <si>
    <t>سیمائی</t>
  </si>
  <si>
    <t>عندهم</t>
  </si>
  <si>
    <t>اوطار</t>
  </si>
  <si>
    <t>العصر</t>
  </si>
  <si>
    <t>تخفف</t>
  </si>
  <si>
    <t>اثقالا</t>
  </si>
  <si>
    <t>اوزار</t>
  </si>
  <si>
    <t>عشقنا</t>
  </si>
  <si>
    <t>تذکر</t>
  </si>
  <si>
    <t>فالعیش</t>
  </si>
  <si>
    <t>تترکنا</t>
  </si>
  <si>
    <t>صحایا</t>
  </si>
  <si>
    <t>یوخر</t>
  </si>
  <si>
    <t>الحنطه</t>
  </si>
  <si>
    <t>حنطه</t>
  </si>
  <si>
    <t>کذاک</t>
  </si>
  <si>
    <t>ابرارک</t>
  </si>
  <si>
    <t>سخایک</t>
  </si>
  <si>
    <t>المخیر</t>
  </si>
  <si>
    <t>للثری</t>
  </si>
  <si>
    <t>ساقیهات</t>
  </si>
  <si>
    <t>تقصر</t>
  </si>
  <si>
    <t>المقصر</t>
  </si>
  <si>
    <t>خطراتنا</t>
  </si>
  <si>
    <t>مدامک</t>
  </si>
  <si>
    <t>المطهر</t>
  </si>
  <si>
    <t>لذی</t>
  </si>
  <si>
    <t>رحیقک</t>
  </si>
  <si>
    <t>المفرج</t>
  </si>
  <si>
    <t>السمع</t>
  </si>
  <si>
    <t>قلتم</t>
  </si>
  <si>
    <t>اجمل</t>
  </si>
  <si>
    <t>انصبر</t>
  </si>
  <si>
    <t>وقتنا</t>
  </si>
  <si>
    <t>غبر</t>
  </si>
  <si>
    <t>خوفونی</t>
  </si>
  <si>
    <t>بفتنه</t>
  </si>
  <si>
    <t>اشاروا</t>
  </si>
  <si>
    <t>جرد</t>
  </si>
  <si>
    <t>سیفه</t>
  </si>
  <si>
    <t>ضیع</t>
  </si>
  <si>
    <t>احتکر</t>
  </si>
  <si>
    <t>نفخوا</t>
  </si>
  <si>
    <t>بالشرر</t>
  </si>
  <si>
    <t>شببوا</t>
  </si>
  <si>
    <t>بنفخه</t>
  </si>
  <si>
    <t>کیسه‌گر</t>
  </si>
  <si>
    <t>عربی‌گر</t>
  </si>
  <si>
    <t>پرتضریب</t>
  </si>
  <si>
    <t>صوفییست</t>
  </si>
  <si>
    <t>خالقها</t>
  </si>
  <si>
    <t>جمیعه</t>
  </si>
  <si>
    <t>خضره</t>
  </si>
  <si>
    <t>الاوراق</t>
  </si>
  <si>
    <t>اغصن</t>
  </si>
  <si>
    <t>تحمر</t>
  </si>
  <si>
    <t>الاحرار</t>
  </si>
  <si>
    <t>تهتز</t>
  </si>
  <si>
    <t>المسرور</t>
  </si>
  <si>
    <t>الکئیب</t>
  </si>
  <si>
    <t>فسحه</t>
  </si>
  <si>
    <t>اعاینه</t>
  </si>
  <si>
    <t>باثار</t>
  </si>
  <si>
    <t>تستر</t>
  </si>
  <si>
    <t>تحجبنی</t>
  </si>
  <si>
    <t>ذکراک</t>
  </si>
  <si>
    <t>فارضوا</t>
  </si>
  <si>
    <t>قایلین</t>
  </si>
  <si>
    <t>الخفا</t>
  </si>
  <si>
    <t>فاجرک</t>
  </si>
  <si>
    <t>ممن</t>
  </si>
  <si>
    <t>جسیم</t>
  </si>
  <si>
    <t>حضرنا</t>
  </si>
  <si>
    <t>فاخبرو</t>
  </si>
  <si>
    <t>اوصفه</t>
  </si>
  <si>
    <t>قمراء</t>
  </si>
  <si>
    <t>محتجباء</t>
  </si>
  <si>
    <t>داخله</t>
  </si>
  <si>
    <t>خارجه</t>
  </si>
  <si>
    <t>شارقه</t>
  </si>
  <si>
    <t>بارقه</t>
  </si>
  <si>
    <t>کالبشر</t>
  </si>
  <si>
    <t>خلقتها</t>
  </si>
  <si>
    <t>تنقصنی</t>
  </si>
  <si>
    <t>ترقصنی</t>
  </si>
  <si>
    <t>کادسنا</t>
  </si>
  <si>
    <t>برقتها</t>
  </si>
  <si>
    <t>عالیه</t>
  </si>
  <si>
    <t>قیمتها</t>
  </si>
  <si>
    <t>غمزتها</t>
  </si>
  <si>
    <t>ریقتها</t>
  </si>
  <si>
    <t>هدهدها</t>
  </si>
  <si>
    <t>سباء</t>
  </si>
  <si>
    <t>اتحفنا</t>
  </si>
  <si>
    <t>نب</t>
  </si>
  <si>
    <t>مندیها</t>
  </si>
  <si>
    <t>کالخبر</t>
  </si>
  <si>
    <t>لروح</t>
  </si>
  <si>
    <t>تعرفها</t>
  </si>
  <si>
    <t>اشتکی</t>
  </si>
  <si>
    <t>یداها</t>
  </si>
  <si>
    <t>امسکت</t>
  </si>
  <si>
    <t>الصباح</t>
  </si>
  <si>
    <t>دونها</t>
  </si>
  <si>
    <t>القرار</t>
  </si>
  <si>
    <t>اکسنا</t>
  </si>
  <si>
    <t>الغفار</t>
  </si>
  <si>
    <t>اجسامنا</t>
  </si>
  <si>
    <t>کسور</t>
  </si>
  <si>
    <t>فارفع</t>
  </si>
  <si>
    <t>جداراء</t>
  </si>
  <si>
    <t>سرانداز</t>
  </si>
  <si>
    <t>می‌نگهدار</t>
  </si>
  <si>
    <t>ستیزا</t>
  </si>
  <si>
    <t>ستیزیدن</t>
  </si>
  <si>
    <t>بدریدن</t>
  </si>
  <si>
    <t>فرینداش</t>
  </si>
  <si>
    <t>یوقسا</t>
  </si>
  <si>
    <t>یاوز</t>
  </si>
  <si>
    <t>اوزن</t>
  </si>
  <si>
    <t>یلداسنا</t>
  </si>
  <si>
    <t>چپانی</t>
  </si>
  <si>
    <t>دت</t>
  </si>
  <si>
    <t>اکشدر</t>
  </si>
  <si>
    <t>اشیت</t>
  </si>
  <si>
    <t>بندن</t>
  </si>
  <si>
    <t>قراقوزیم</t>
  </si>
  <si>
    <t>قراقوز</t>
  </si>
  <si>
    <t>ططسن</t>
  </si>
  <si>
    <t>رومین</t>
  </si>
  <si>
    <t>چوب‌تری</t>
  </si>
  <si>
    <t>ایثارست</t>
  </si>
  <si>
    <t>خروارست</t>
  </si>
  <si>
    <t>میدویدم</t>
  </si>
  <si>
    <t>ننشستم</t>
  </si>
  <si>
    <t>اقربم</t>
  </si>
  <si>
    <t>محروز</t>
  </si>
  <si>
    <t>معلومی</t>
  </si>
  <si>
    <t>مکنوز</t>
  </si>
  <si>
    <t>خورشیدانه</t>
  </si>
  <si>
    <t>دراشکن</t>
  </si>
  <si>
    <t>مدم</t>
  </si>
  <si>
    <t>ظلمتهاست</t>
  </si>
  <si>
    <t>سوزیهای</t>
  </si>
  <si>
    <t>فرودوز</t>
  </si>
  <si>
    <t>تراشیدی</t>
  </si>
  <si>
    <t>زنهارده</t>
  </si>
  <si>
    <t>فداییان</t>
  </si>
  <si>
    <t>خاکسار</t>
  </si>
  <si>
    <t>قنینهست</t>
  </si>
  <si>
    <t>مردنت</t>
  </si>
  <si>
    <t>جعلست</t>
  </si>
  <si>
    <t>چمنیست</t>
  </si>
  <si>
    <r>
      <rPr>
        <sz val="10"/>
        <rFont val="Lohit Devanagari"/>
        <family val="2"/>
      </rPr>
      <t>شکفته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</si>
  <si>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درآویز</t>
  </si>
  <si>
    <t>هشتیم</t>
  </si>
  <si>
    <t>قبام</t>
  </si>
  <si>
    <t>نخفتست</t>
  </si>
  <si>
    <t>مرغ‌گر</t>
  </si>
  <si>
    <t>برتراشیدی</t>
  </si>
  <si>
    <t>چوبینست</t>
  </si>
  <si>
    <t>جزوهای</t>
  </si>
  <si>
    <t>میبسوز</t>
  </si>
  <si>
    <t>سرافرازی</t>
  </si>
  <si>
    <t>اندرنیابد</t>
  </si>
  <si>
    <t>همیکش</t>
  </si>
  <si>
    <t>درانند</t>
  </si>
  <si>
    <t>درسوخت</t>
  </si>
  <si>
    <t>مستورگان</t>
  </si>
  <si>
    <t>زلیخاش</t>
  </si>
  <si>
    <t>بچریدن</t>
  </si>
  <si>
    <t>شمریدن</t>
  </si>
  <si>
    <t>بخزیدن</t>
  </si>
  <si>
    <t>بالنشوز</t>
  </si>
  <si>
    <t>الفوز</t>
  </si>
  <si>
    <t>لقایک</t>
  </si>
  <si>
    <t>یفوز</t>
  </si>
  <si>
    <t>نیاموختی</t>
  </si>
  <si>
    <t>رمزگو</t>
  </si>
  <si>
    <t>درمپیچ</t>
  </si>
  <si>
    <t>بنفشه‌تر</t>
  </si>
  <si>
    <t>لقلبک</t>
  </si>
  <si>
    <t>ذاته</t>
  </si>
  <si>
    <t>تغنه</t>
  </si>
  <si>
    <t>الکنوز</t>
  </si>
  <si>
    <t>غناک</t>
  </si>
  <si>
    <t>مکتمه</t>
  </si>
  <si>
    <t>ترصد</t>
  </si>
  <si>
    <t>البروز</t>
  </si>
  <si>
    <t>الجواهر</t>
  </si>
  <si>
    <t>الحصی</t>
  </si>
  <si>
    <t>مثلان</t>
  </si>
  <si>
    <t>تحوز</t>
  </si>
  <si>
    <t>استمحن</t>
  </si>
  <si>
    <t>النقود</t>
  </si>
  <si>
    <t>یضرک</t>
  </si>
  <si>
    <t>یعوز</t>
  </si>
  <si>
    <t>یاغیم</t>
  </si>
  <si>
    <t>بغرید</t>
  </si>
  <si>
    <t>بمیز</t>
  </si>
  <si>
    <t>می‌دل</t>
  </si>
  <si>
    <t>جهیز</t>
  </si>
  <si>
    <t>سبوست</t>
  </si>
  <si>
    <t>کفجلیز</t>
  </si>
  <si>
    <t>دزدانند</t>
  </si>
  <si>
    <t>سفیدی</t>
  </si>
  <si>
    <t>فرومکش</t>
  </si>
  <si>
    <t>آستینش</t>
  </si>
  <si>
    <t>درآورم</t>
  </si>
  <si>
    <t>بدهدشان</t>
  </si>
  <si>
    <t>سازوارش</t>
  </si>
  <si>
    <t>گهیم</t>
  </si>
  <si>
    <t>بفسران</t>
  </si>
  <si>
    <t>حضرست</t>
  </si>
  <si>
    <t>عارآمیز</t>
  </si>
  <si>
    <t>خارآمیز</t>
  </si>
  <si>
    <t>مارآمیز</t>
  </si>
  <si>
    <t>غبارآمیز</t>
  </si>
  <si>
    <t>نارآمیز</t>
  </si>
  <si>
    <t>خمارآمیز</t>
  </si>
  <si>
    <t>شرارآمیز</t>
  </si>
  <si>
    <t>شکارآمیز</t>
  </si>
  <si>
    <t>اختیارآمیز</t>
  </si>
  <si>
    <t>زینهارآمیز</t>
  </si>
  <si>
    <t>اعتبارآمیز</t>
  </si>
  <si>
    <t>فشارآمیز</t>
  </si>
  <si>
    <t>مخوانش</t>
  </si>
  <si>
    <t>ماکان</t>
  </si>
  <si>
    <t>بپزیم</t>
  </si>
  <si>
    <t>شکرکشان</t>
  </si>
  <si>
    <t>فراقشان</t>
  </si>
  <si>
    <t>مرتبس</t>
  </si>
  <si>
    <t>می‌میکشدم</t>
  </si>
  <si>
    <t>بیابمت</t>
  </si>
  <si>
    <t>تیممی</t>
  </si>
  <si>
    <t>سببست</t>
  </si>
  <si>
    <t>دوهفتهای</t>
  </si>
  <si>
    <t>ظفررسان</t>
  </si>
  <si>
    <t>حمایتت‌گر</t>
  </si>
  <si>
    <t>زرهست</t>
  </si>
  <si>
    <t>طبیبیت</t>
  </si>
  <si>
    <t>بازنگر</t>
  </si>
  <si>
    <t>نستکوس</t>
  </si>
  <si>
    <t>آنموس</t>
  </si>
  <si>
    <t>اثربوس</t>
  </si>
  <si>
    <t>حقیقات</t>
  </si>
  <si>
    <t>انگلوس</t>
  </si>
  <si>
    <t>واسیلیوس</t>
  </si>
  <si>
    <t>سراکنوس</t>
  </si>
  <si>
    <t>درمنه</t>
  </si>
  <si>
    <t>گستاخت</t>
  </si>
  <si>
    <t>بادامست</t>
  </si>
  <si>
    <t>پلیدت</t>
  </si>
  <si>
    <t>پدیدت</t>
  </si>
  <si>
    <t>منجس</t>
  </si>
  <si>
    <t>معبس</t>
  </si>
  <si>
    <t>مدنس</t>
  </si>
  <si>
    <t>اعدات</t>
  </si>
  <si>
    <t>عسعس</t>
  </si>
  <si>
    <t>عدوش</t>
  </si>
  <si>
    <t>منصبش</t>
  </si>
  <si>
    <t>بماند‌گر</t>
  </si>
  <si>
    <t>پرگلست</t>
  </si>
  <si>
    <t>پروحل</t>
  </si>
  <si>
    <t>لکیس</t>
  </si>
  <si>
    <t>لکیسی</t>
  </si>
  <si>
    <t>نمکش</t>
  </si>
  <si>
    <t>آنگه‌ای</t>
  </si>
  <si>
    <t>بخیس</t>
  </si>
  <si>
    <t>ناسفتهام</t>
  </si>
  <si>
    <t>ذرهها‌گر</t>
  </si>
  <si>
    <t>بیخسف</t>
  </si>
  <si>
    <t>میزیی</t>
  </si>
  <si>
    <t>زندش</t>
  </si>
  <si>
    <t>برکندش</t>
  </si>
  <si>
    <t>هنرش</t>
  </si>
  <si>
    <t>بیگنهان</t>
  </si>
  <si>
    <t>بجهد‌گر</t>
  </si>
  <si>
    <t>اسیرمش</t>
  </si>
  <si>
    <t>پذیرمش</t>
  </si>
  <si>
    <t>بازفسرد</t>
  </si>
  <si>
    <t>بپایمش</t>
  </si>
  <si>
    <t>بخایمش</t>
  </si>
  <si>
    <t>گشایمش</t>
  </si>
  <si>
    <t>اندررمد</t>
  </si>
  <si>
    <t>مپرسیدش</t>
  </si>
  <si>
    <t>نیابیدش</t>
  </si>
  <si>
    <t>باتابست</t>
  </si>
  <si>
    <t>تکبیری</t>
  </si>
  <si>
    <t>تقدیری</t>
  </si>
  <si>
    <t>مریخند</t>
  </si>
  <si>
    <t>ماروتت</t>
  </si>
  <si>
    <t>لجوجان</t>
  </si>
  <si>
    <t>مسائل</t>
  </si>
  <si>
    <t>می‌بیحد</t>
  </si>
  <si>
    <t>الضالین</t>
  </si>
  <si>
    <t>کافردلست</t>
  </si>
  <si>
    <t>پریشانش</t>
  </si>
  <si>
    <t>برناورم</t>
  </si>
  <si>
    <t>بدزدیدست</t>
  </si>
  <si>
    <t>شوقت</t>
  </si>
  <si>
    <t>همیغلطید</t>
  </si>
  <si>
    <t>همیغلطم</t>
  </si>
  <si>
    <t>کاوش</t>
  </si>
  <si>
    <t>بهتانش</t>
  </si>
  <si>
    <t>درگاهش</t>
  </si>
  <si>
    <t>شینان</t>
  </si>
  <si>
    <t>شکرخایش</t>
  </si>
  <si>
    <t>بیدشنه</t>
  </si>
  <si>
    <t>جانستم</t>
  </si>
  <si>
    <t>فرسایش</t>
  </si>
  <si>
    <t>سرنایش</t>
  </si>
  <si>
    <t>هیهایش</t>
  </si>
  <si>
    <t>بچشانیدش</t>
  </si>
  <si>
    <t>نخوردست</t>
  </si>
  <si>
    <t>بدهیدش</t>
  </si>
  <si>
    <t>بپزانیدش</t>
  </si>
  <si>
    <t>افشارد</t>
  </si>
  <si>
    <t>بدانیدش</t>
  </si>
  <si>
    <t>منشانیدش</t>
  </si>
  <si>
    <t>چکانیدش</t>
  </si>
  <si>
    <t>جعدینش</t>
  </si>
  <si>
    <t>پیشینش</t>
  </si>
  <si>
    <t>چینش</t>
  </si>
  <si>
    <t>تمکینش</t>
  </si>
  <si>
    <t>میلولی</t>
  </si>
  <si>
    <t>شاهینش</t>
  </si>
  <si>
    <t>زینش</t>
  </si>
  <si>
    <t>بالینش</t>
  </si>
  <si>
    <t>دررفته</t>
  </si>
  <si>
    <t>آیینش</t>
  </si>
  <si>
    <t>تسکینش</t>
  </si>
  <si>
    <t>والتینش</t>
  </si>
  <si>
    <t>تجهیزش</t>
  </si>
  <si>
    <t>تکفینش</t>
  </si>
  <si>
    <t>میتینش</t>
  </si>
  <si>
    <t>تحسینش</t>
  </si>
  <si>
    <t>جوزینه</t>
  </si>
  <si>
    <t>آمینش</t>
  </si>
  <si>
    <t>زلالت</t>
  </si>
  <si>
    <t>فالت</t>
  </si>
  <si>
    <t>همیپوشد</t>
  </si>
  <si>
    <t>نخلیست</t>
  </si>
  <si>
    <t>کامسال</t>
  </si>
  <si>
    <t>شکرکش</t>
  </si>
  <si>
    <t>باده‌ای</t>
  </si>
  <si>
    <t>قرائاتی</t>
  </si>
  <si>
    <t>سحرخوانش</t>
  </si>
  <si>
    <t>بخسبانش</t>
  </si>
  <si>
    <t>ارکانش</t>
  </si>
  <si>
    <t>صلاتش</t>
  </si>
  <si>
    <t>براتش</t>
  </si>
  <si>
    <t>زحیرش</t>
  </si>
  <si>
    <t>بشارتهای</t>
  </si>
  <si>
    <t>وارهانید</t>
  </si>
  <si>
    <t>بشیرش</t>
  </si>
  <si>
    <t>نکیرش</t>
  </si>
  <si>
    <t>زمهریرش</t>
  </si>
  <si>
    <t>حقیرش</t>
  </si>
  <si>
    <t>آجر</t>
  </si>
  <si>
    <t>حصیرش</t>
  </si>
  <si>
    <t>منیرش</t>
  </si>
  <si>
    <t>عفیفش</t>
  </si>
  <si>
    <t>خلدش</t>
  </si>
  <si>
    <t>المصیرش</t>
  </si>
  <si>
    <t>حاضرانش</t>
  </si>
  <si>
    <t>میافکنم</t>
  </si>
  <si>
    <t>زمینی‌گر</t>
  </si>
  <si>
    <t>ببوسیدم</t>
  </si>
  <si>
    <t>مستجابست</t>
  </si>
  <si>
    <t>بخوردهای</t>
  </si>
  <si>
    <t>فرودمم</t>
  </si>
  <si>
    <t>احولانست</t>
  </si>
  <si>
    <t>پایانها</t>
  </si>
  <si>
    <t>روهاش</t>
  </si>
  <si>
    <t>ترنگش</t>
  </si>
  <si>
    <t>دررسیدن</t>
  </si>
  <si>
    <t>شدستمان</t>
  </si>
  <si>
    <t>دهلست</t>
  </si>
  <si>
    <t>فروکوب</t>
  </si>
  <si>
    <t>سیاووش</t>
  </si>
  <si>
    <t>آشکارست</t>
  </si>
  <si>
    <t>ستمگرست</t>
  </si>
  <si>
    <t>ورت</t>
  </si>
  <si>
    <t>سنایی‌گر</t>
  </si>
  <si>
    <t>عشوهای</t>
  </si>
  <si>
    <t>مینیایم</t>
  </si>
  <si>
    <t>بننمایی</t>
  </si>
  <si>
    <t>حرمتت</t>
  </si>
  <si>
    <t>می‌هین</t>
  </si>
  <si>
    <t>لیلایی</t>
  </si>
  <si>
    <t>لیلای</t>
  </si>
  <si>
    <t>یونسی</t>
  </si>
  <si>
    <t>دلتریم</t>
  </si>
  <si>
    <t>گلگونهست</t>
  </si>
  <si>
    <t>استبرق</t>
  </si>
  <si>
    <t>دیوانگانی</t>
  </si>
  <si>
    <t>می‌دیوانه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</si>
  <si>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وفا</t>
    </r>
  </si>
  <si>
    <t>باصدف</t>
  </si>
  <si>
    <t>بیصدف</t>
  </si>
  <si>
    <t>بمسوز</t>
  </si>
  <si>
    <t>ستارههای</t>
  </si>
  <si>
    <t>میسزدش</t>
  </si>
  <si>
    <t>ملکانی</t>
  </si>
  <si>
    <t>میشمردم</t>
  </si>
  <si>
    <t>وگرش</t>
  </si>
  <si>
    <t>بیعددش</t>
  </si>
  <si>
    <t>خدش</t>
  </si>
  <si>
    <t>بازنبخشید</t>
  </si>
  <si>
    <t>صدش</t>
  </si>
  <si>
    <t>میپزدش</t>
  </si>
  <si>
    <t>جسدش</t>
  </si>
  <si>
    <t>الحدش</t>
  </si>
  <si>
    <t>لگدش</t>
  </si>
  <si>
    <t>صمدش</t>
  </si>
  <si>
    <t>بیپایانت</t>
  </si>
  <si>
    <t>خورشیدرخ</t>
  </si>
  <si>
    <t>تاجست</t>
  </si>
  <si>
    <t>تثمیل</t>
  </si>
  <si>
    <t>سرخش</t>
  </si>
  <si>
    <t>آورش</t>
  </si>
  <si>
    <t>همیجنباند</t>
  </si>
  <si>
    <t>اکثرش</t>
  </si>
  <si>
    <t>اخضرش</t>
  </si>
  <si>
    <t>بنربایند</t>
  </si>
  <si>
    <t>آذرش</t>
  </si>
  <si>
    <t>درگشاده</t>
  </si>
  <si>
    <t>رهبرش</t>
  </si>
  <si>
    <t>عنبرش</t>
  </si>
  <si>
    <t>سرلشکرش</t>
  </si>
  <si>
    <t>وسوسهست</t>
  </si>
  <si>
    <t>واناید</t>
  </si>
  <si>
    <t>محشرش</t>
  </si>
  <si>
    <t>فضولم</t>
  </si>
  <si>
    <t>نوشخوارم</t>
  </si>
  <si>
    <t>خرمنا</t>
  </si>
  <si>
    <t>نوبنیاد</t>
  </si>
  <si>
    <t>خردت</t>
  </si>
  <si>
    <t>میخروشم</t>
  </si>
  <si>
    <t>هلالش</t>
  </si>
  <si>
    <t>گلبنانم</t>
  </si>
  <si>
    <t>باغبانم</t>
  </si>
  <si>
    <t>گلویم</t>
  </si>
  <si>
    <t>مخارش</t>
  </si>
  <si>
    <t>برکنیمش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</si>
  <si>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</t>
    </r>
  </si>
  <si>
    <t>دهیمش</t>
  </si>
  <si>
    <t>روشنیمش</t>
  </si>
  <si>
    <t>روغنیمش</t>
  </si>
  <si>
    <t>آهنیمش</t>
  </si>
  <si>
    <t>نرگسانش</t>
  </si>
  <si>
    <t>شحنگانش</t>
  </si>
  <si>
    <t>شیوههاش</t>
  </si>
  <si>
    <t>حاجیانیم</t>
  </si>
  <si>
    <t>رهزنانیم</t>
  </si>
  <si>
    <t>ارغوانیم</t>
  </si>
  <si>
    <t>تباهش</t>
  </si>
  <si>
    <t>بیگناهم</t>
  </si>
  <si>
    <t>بیآه</t>
  </si>
  <si>
    <t>مطرز</t>
  </si>
  <si>
    <t>الهش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</si>
  <si>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چه</t>
    </r>
  </si>
  <si>
    <t>نیکخواهش</t>
  </si>
  <si>
    <t>مستعارش</t>
  </si>
  <si>
    <t>اختیارها</t>
  </si>
  <si>
    <t>دلفروزش</t>
  </si>
  <si>
    <t>استوارش</t>
  </si>
  <si>
    <t>میبوس</t>
  </si>
  <si>
    <t>گوشوارش</t>
  </si>
  <si>
    <t>همیشمارم</t>
  </si>
  <si>
    <t>میخسب</t>
  </si>
  <si>
    <t>درتاز</t>
  </si>
  <si>
    <t>درجهانش</t>
  </si>
  <si>
    <t>بیحرص</t>
  </si>
  <si>
    <t>سنانش</t>
  </si>
  <si>
    <t>بیچهره</t>
  </si>
  <si>
    <t>می‌گوشی</t>
  </si>
  <si>
    <t>اخترند</t>
  </si>
  <si>
    <t>گذاران</t>
  </si>
  <si>
    <t>صدغ</t>
  </si>
  <si>
    <t>الولاء</t>
  </si>
  <si>
    <t>یصبر</t>
  </si>
  <si>
    <t>الاذن</t>
  </si>
  <si>
    <t>حادیک</t>
  </si>
  <si>
    <t>سفله</t>
  </si>
  <si>
    <t>دنبلیست</t>
  </si>
  <si>
    <t>بیصمغ</t>
  </si>
  <si>
    <t>بیسریش</t>
  </si>
  <si>
    <t>شبیش</t>
  </si>
  <si>
    <t>جاها</t>
  </si>
  <si>
    <t>پگاهش</t>
  </si>
  <si>
    <t>بدوش</t>
  </si>
  <si>
    <t>نقش‌گر</t>
  </si>
  <si>
    <t>بازگشادیم</t>
  </si>
  <si>
    <t>بیحشمی</t>
  </si>
  <si>
    <t>هیچ‌تری</t>
  </si>
  <si>
    <t>باروری</t>
  </si>
  <si>
    <t>می‌صبوح</t>
  </si>
  <si>
    <t>پختنش</t>
  </si>
  <si>
    <t>الکنش</t>
  </si>
  <si>
    <t>پراشکستهای</t>
  </si>
  <si>
    <t>بیسایهای</t>
  </si>
  <si>
    <t>خامشیت</t>
  </si>
  <si>
    <t>صدسالهام</t>
  </si>
  <si>
    <t>می‌جمله</t>
  </si>
  <si>
    <t>دلکوب</t>
  </si>
  <si>
    <t>مزنیدش</t>
  </si>
  <si>
    <t>مبریدش</t>
  </si>
  <si>
    <t>جنانش</t>
  </si>
  <si>
    <t>بیدش</t>
  </si>
  <si>
    <t>معتدلست</t>
  </si>
  <si>
    <t>ببریدش</t>
  </si>
  <si>
    <t>نهیدش</t>
  </si>
  <si>
    <t>کنیدش</t>
  </si>
  <si>
    <t>بپزیدش</t>
  </si>
  <si>
    <t>نویدش</t>
  </si>
  <si>
    <t>طلبیدش</t>
  </si>
  <si>
    <t>بصیرتست</t>
  </si>
  <si>
    <t>برسانش</t>
  </si>
  <si>
    <t>خراباتیی</t>
  </si>
  <si>
    <t>میتازش</t>
  </si>
  <si>
    <t>گازش</t>
  </si>
  <si>
    <t>انگازش</t>
  </si>
  <si>
    <t>طنازش</t>
  </si>
  <si>
    <t>براندازش</t>
  </si>
  <si>
    <t>بزادیم</t>
  </si>
  <si>
    <t>موجست</t>
  </si>
  <si>
    <t>فروآویخت</t>
  </si>
  <si>
    <t>فروماندهام</t>
  </si>
  <si>
    <t>ترشست</t>
  </si>
  <si>
    <t>زهای</t>
  </si>
  <si>
    <t>ترشهای</t>
  </si>
  <si>
    <t>شکاریست</t>
  </si>
  <si>
    <t>قزازش</t>
  </si>
  <si>
    <t>پردازش</t>
  </si>
  <si>
    <t>غمازش</t>
  </si>
  <si>
    <t>خبازش</t>
  </si>
  <si>
    <t>بنوازش</t>
  </si>
  <si>
    <t>چراغکی</t>
  </si>
  <si>
    <t>شراراندازش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</si>
  <si>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</t>
    </r>
  </si>
  <si>
    <t>دلدارش</t>
  </si>
  <si>
    <t>کلهوارش</t>
  </si>
  <si>
    <t>سگسارش</t>
  </si>
  <si>
    <t>افسارش</t>
  </si>
  <si>
    <t>بکشیدش</t>
  </si>
  <si>
    <t>جوبارش</t>
  </si>
  <si>
    <t>پیکارش</t>
  </si>
  <si>
    <t>جبارش</t>
  </si>
  <si>
    <t>طومارش</t>
  </si>
  <si>
    <t>دوایش</t>
  </si>
  <si>
    <t>قندخایش</t>
  </si>
  <si>
    <t>لقایش</t>
  </si>
  <si>
    <t>همایش</t>
  </si>
  <si>
    <t>ثنایش</t>
  </si>
  <si>
    <t>فنایش</t>
  </si>
  <si>
    <t>درربایش</t>
  </si>
  <si>
    <t>دلگشایش</t>
  </si>
  <si>
    <t>می‌بهست</t>
  </si>
  <si>
    <t>افزاترست</t>
  </si>
  <si>
    <t>نمیروم</t>
  </si>
  <si>
    <t>ایامش</t>
  </si>
  <si>
    <t>سرانجامش</t>
  </si>
  <si>
    <t>اعلامش</t>
  </si>
  <si>
    <t>هندوست</t>
  </si>
  <si>
    <t>فامش</t>
  </si>
  <si>
    <t>بیتوبه</t>
  </si>
  <si>
    <t>پلنگش</t>
  </si>
  <si>
    <t>دیگند</t>
  </si>
  <si>
    <t>مرزنگوش</t>
  </si>
  <si>
    <t>سیماترش</t>
  </si>
  <si>
    <t>اغطش</t>
  </si>
  <si>
    <t>الفلاینبش</t>
  </si>
  <si>
    <t>تعطش</t>
  </si>
  <si>
    <t>یمتاز</t>
  </si>
  <si>
    <t>یفرش</t>
  </si>
  <si>
    <t>یبرد</t>
  </si>
  <si>
    <t>البستان</t>
  </si>
  <si>
    <t>الفردوس</t>
  </si>
  <si>
    <t>یستنعش</t>
  </si>
  <si>
    <t>یستسعی</t>
  </si>
  <si>
    <t>یستفتش</t>
  </si>
  <si>
    <t>بوصلکم</t>
  </si>
  <si>
    <t>مدهش</t>
  </si>
  <si>
    <t>ببینکم</t>
  </si>
  <si>
    <t>مخدش</t>
  </si>
  <si>
    <t>جلالتکم</t>
  </si>
  <si>
    <t>عینه</t>
  </si>
  <si>
    <t>قافش</t>
  </si>
  <si>
    <t>عزته</t>
  </si>
  <si>
    <t>یستوحش</t>
  </si>
  <si>
    <t>نافش</t>
  </si>
  <si>
    <t>انتهی</t>
  </si>
  <si>
    <t>المرعش</t>
  </si>
  <si>
    <t>کالفتی</t>
  </si>
  <si>
    <t>ایلافش</t>
  </si>
  <si>
    <t>درکشمش</t>
  </si>
  <si>
    <t>حیرانست</t>
  </si>
  <si>
    <t>قلندر‌گر</t>
  </si>
  <si>
    <t>پرکار</t>
  </si>
  <si>
    <t>سبزهست</t>
  </si>
  <si>
    <t>ترقیش</t>
  </si>
  <si>
    <t>مستسقیان</t>
  </si>
  <si>
    <t>بهمنست</t>
  </si>
  <si>
    <t>کبست</t>
  </si>
  <si>
    <t>مریس</t>
  </si>
  <si>
    <t>نرستند</t>
  </si>
  <si>
    <t>نگشایند</t>
  </si>
  <si>
    <t>ابلاغ</t>
  </si>
  <si>
    <t>اسباغ</t>
  </si>
  <si>
    <t>همیخوانم</t>
  </si>
  <si>
    <t>بافان</t>
  </si>
  <si>
    <t>میبافند</t>
  </si>
  <si>
    <t>کفایتش</t>
  </si>
  <si>
    <t>صواغ</t>
  </si>
  <si>
    <t>مخورید</t>
  </si>
  <si>
    <t>پستیاند</t>
  </si>
  <si>
    <t>درازگردنی</t>
  </si>
  <si>
    <t>لاتخف</t>
  </si>
  <si>
    <t>مؤتنف</t>
  </si>
  <si>
    <t>بخورید</t>
  </si>
  <si>
    <t>درازگردناند</t>
  </si>
  <si>
    <t>همیرنجد</t>
  </si>
  <si>
    <t>پرآش</t>
  </si>
  <si>
    <t>نمیبایدم</t>
  </si>
  <si>
    <t>اعتکاف</t>
  </si>
  <si>
    <t>قالبشان</t>
  </si>
  <si>
    <t>شفیعم</t>
  </si>
  <si>
    <t>عذارم</t>
  </si>
  <si>
    <t>شرارم</t>
  </si>
  <si>
    <t>دیارم</t>
  </si>
  <si>
    <t>حشیشم</t>
  </si>
  <si>
    <t>بیسپر</t>
  </si>
  <si>
    <t>حصارم</t>
  </si>
  <si>
    <t>سوارم</t>
  </si>
  <si>
    <t>بلافند</t>
  </si>
  <si>
    <t>پرخطای</t>
  </si>
  <si>
    <t>بحرهای</t>
  </si>
  <si>
    <t>مت</t>
  </si>
  <si>
    <t>آلاف</t>
  </si>
  <si>
    <t>ایلاف</t>
  </si>
  <si>
    <t>حیله‌گری</t>
  </si>
  <si>
    <t>دلگشای</t>
  </si>
  <si>
    <t>فروشیش</t>
  </si>
  <si>
    <t>بسنده</t>
  </si>
  <si>
    <t>شکرهایی</t>
  </si>
  <si>
    <t>بتاند</t>
  </si>
  <si>
    <t>قبههای</t>
  </si>
  <si>
    <t>علایق</t>
  </si>
  <si>
    <t>شعاعت</t>
  </si>
  <si>
    <t>ببایدم</t>
  </si>
  <si>
    <t>چراغند</t>
  </si>
  <si>
    <t>جرعههای</t>
  </si>
  <si>
    <t>همیدود</t>
  </si>
  <si>
    <t>تعمیق</t>
  </si>
  <si>
    <t>آمیزشست</t>
  </si>
  <si>
    <t>سویق</t>
  </si>
  <si>
    <t>توقیق</t>
  </si>
  <si>
    <t>نطاق</t>
  </si>
  <si>
    <t>لایطاق</t>
  </si>
  <si>
    <t>قندلبان</t>
  </si>
  <si>
    <t>بیشقاق</t>
  </si>
  <si>
    <t>لاجرمش</t>
  </si>
  <si>
    <t>رفاع</t>
  </si>
  <si>
    <t>مشاق</t>
  </si>
  <si>
    <t>مکرانگیز</t>
  </si>
  <si>
    <t>بیرنگست</t>
  </si>
  <si>
    <t>بینقشست</t>
  </si>
  <si>
    <t>بیحرفست</t>
  </si>
  <si>
    <t>خموشانست</t>
  </si>
  <si>
    <t>ذوقش‌گر</t>
  </si>
  <si>
    <t>ببالیدی</t>
  </si>
  <si>
    <t>نالیدی</t>
  </si>
  <si>
    <t>خالک</t>
  </si>
  <si>
    <t>خشمک</t>
  </si>
  <si>
    <t>خلخالک</t>
  </si>
  <si>
    <t>پیچک</t>
  </si>
  <si>
    <t>زرک</t>
  </si>
  <si>
    <t>میمک</t>
  </si>
  <si>
    <t>دالک</t>
  </si>
  <si>
    <t>زالک</t>
  </si>
  <si>
    <t>همیگشتی</t>
  </si>
  <si>
    <t>حالک</t>
  </si>
  <si>
    <t>ادبارک</t>
  </si>
  <si>
    <t>اقبالک</t>
  </si>
  <si>
    <t>نبیذی</t>
  </si>
  <si>
    <t>فالک</t>
  </si>
  <si>
    <t>صوفک</t>
  </si>
  <si>
    <t>شالک</t>
  </si>
  <si>
    <t>تخدعنی</t>
  </si>
  <si>
    <t>والک</t>
  </si>
  <si>
    <t>میپختم</t>
  </si>
  <si>
    <t>احوالک</t>
  </si>
  <si>
    <t>قوالی</t>
  </si>
  <si>
    <t>قالک</t>
  </si>
  <si>
    <t>شنگینک</t>
  </si>
  <si>
    <t>منگینک</t>
  </si>
  <si>
    <t>زرینک</t>
  </si>
  <si>
    <t>کبرک</t>
  </si>
  <si>
    <t>کینک</t>
  </si>
  <si>
    <t>نهالینک</t>
  </si>
  <si>
    <t>بیرسمک</t>
  </si>
  <si>
    <t>آیینک</t>
  </si>
  <si>
    <t>سرگینک</t>
  </si>
  <si>
    <t>خودبینک</t>
  </si>
  <si>
    <t>چینک</t>
  </si>
  <si>
    <t>سینک</t>
  </si>
  <si>
    <t>شینک</t>
  </si>
  <si>
    <t>نمگینک</t>
  </si>
  <si>
    <t>سررفته</t>
  </si>
  <si>
    <t>برخواندم</t>
  </si>
  <si>
    <t>فروماندم</t>
  </si>
  <si>
    <t>دردک</t>
  </si>
  <si>
    <t>زردک</t>
  </si>
  <si>
    <t>بیسوز</t>
  </si>
  <si>
    <t>مشتاقیت</t>
  </si>
  <si>
    <t>سردک</t>
  </si>
  <si>
    <t>خردک</t>
  </si>
  <si>
    <t>کماج</t>
  </si>
  <si>
    <t>کردک</t>
  </si>
  <si>
    <t>فردک</t>
  </si>
  <si>
    <t>قردک</t>
  </si>
  <si>
    <t>نبردک</t>
  </si>
  <si>
    <t>وردک</t>
  </si>
  <si>
    <t>کرشمه‌ای</t>
  </si>
  <si>
    <t>فسردک</t>
  </si>
  <si>
    <t>شطرنجی</t>
  </si>
  <si>
    <t>نردک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</si>
  <si>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آمدن</t>
    </r>
  </si>
  <si>
    <t>کهترین</t>
  </si>
  <si>
    <t>همیدوند</t>
  </si>
  <si>
    <t>همیکنند</t>
  </si>
  <si>
    <t>تیزگوش‌تری</t>
  </si>
  <si>
    <t>درنگنجیده</t>
  </si>
  <si>
    <t>زوترم</t>
  </si>
  <si>
    <t>صداییست</t>
  </si>
  <si>
    <t>شفتیک</t>
  </si>
  <si>
    <t>نمیرسم</t>
  </si>
  <si>
    <t>بدلنی</t>
  </si>
  <si>
    <t>سعدیک</t>
  </si>
  <si>
    <t>بیعقیقش</t>
  </si>
  <si>
    <t>هزارنام</t>
  </si>
  <si>
    <t>برآورند</t>
  </si>
  <si>
    <t>حشریان</t>
  </si>
  <si>
    <t>بزداید</t>
  </si>
  <si>
    <t>آنگهانی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</si>
  <si>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پس</t>
    </r>
  </si>
  <si>
    <t>بکردیش</t>
  </si>
  <si>
    <t>رخانت</t>
  </si>
  <si>
    <t>بزدا</t>
  </si>
  <si>
    <t>فرسنگست</t>
  </si>
  <si>
    <t>خطوتین</t>
  </si>
  <si>
    <t>جویاست</t>
  </si>
  <si>
    <t>خلاوه</t>
  </si>
  <si>
    <t>گولست</t>
  </si>
  <si>
    <t>نمایدش</t>
  </si>
  <si>
    <t>چربشی</t>
  </si>
  <si>
    <t>دماغان</t>
  </si>
  <si>
    <t>چربوسنگ</t>
  </si>
  <si>
    <t>لطف‌گر</t>
  </si>
  <si>
    <t>سنگ‌تر</t>
  </si>
  <si>
    <t>می‌طلب</t>
  </si>
  <si>
    <t>هوسش‌گر</t>
  </si>
  <si>
    <t>درشمار</t>
  </si>
  <si>
    <t>ببویید</t>
  </si>
  <si>
    <t>نبینید</t>
  </si>
  <si>
    <t>قدسند</t>
  </si>
  <si>
    <t>حلقهست</t>
  </si>
  <si>
    <t>می‌گزافه</t>
  </si>
  <si>
    <t>باخودند</t>
  </si>
  <si>
    <t>بلنگ</t>
  </si>
  <si>
    <t>مدنگ</t>
  </si>
  <si>
    <t>پرسشت</t>
  </si>
  <si>
    <t>سرکوفته</t>
  </si>
  <si>
    <t>گوشمالت</t>
  </si>
  <si>
    <t>ننهفتمی</t>
  </si>
  <si>
    <t>پرسلطان</t>
  </si>
  <si>
    <t>نقشست</t>
  </si>
  <si>
    <t>مصلحتم</t>
  </si>
  <si>
    <t>فرومال</t>
  </si>
  <si>
    <t>مرحلههای</t>
  </si>
  <si>
    <t>الخل</t>
  </si>
  <si>
    <t>هرآیینه</t>
  </si>
  <si>
    <t>اشتابی</t>
  </si>
  <si>
    <t>لاتسأل</t>
  </si>
  <si>
    <t>پرچشش</t>
  </si>
  <si>
    <t>بسپارد</t>
  </si>
  <si>
    <t>سرحد</t>
  </si>
  <si>
    <t>پرچشمه</t>
  </si>
  <si>
    <t>خضرش</t>
  </si>
  <si>
    <t>چاکرش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</si>
  <si>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فرار</t>
    </r>
  </si>
  <si>
    <t>اکسیرست</t>
  </si>
  <si>
    <t>انگیزش</t>
  </si>
  <si>
    <t>امسالست</t>
  </si>
  <si>
    <t>ایوبش</t>
  </si>
  <si>
    <t>بیطایل</t>
  </si>
  <si>
    <t>بدو‌گر</t>
  </si>
  <si>
    <t>نازد</t>
  </si>
  <si>
    <t>درسازد</t>
  </si>
  <si>
    <t>وقفه</t>
  </si>
  <si>
    <t>بمشنو</t>
  </si>
  <si>
    <t>زاران</t>
  </si>
  <si>
    <t>آجل</t>
  </si>
  <si>
    <t>عاجل</t>
  </si>
  <si>
    <t>سونها</t>
  </si>
  <si>
    <t>کمرست</t>
  </si>
  <si>
    <t>گهرست</t>
  </si>
  <si>
    <t>میبخاری</t>
  </si>
  <si>
    <t>جوهرها</t>
  </si>
  <si>
    <t>عاقبتشان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</si>
  <si>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امانی</t>
    </r>
  </si>
  <si>
    <t>می‌نوشان</t>
  </si>
  <si>
    <t>فیکونست</t>
  </si>
  <si>
    <t>سرتان</t>
  </si>
  <si>
    <t>گرانان</t>
  </si>
  <si>
    <t>کمترینه</t>
  </si>
  <si>
    <t>میدریم</t>
  </si>
  <si>
    <t>قاصدیست</t>
  </si>
  <si>
    <t>همیرویم</t>
  </si>
  <si>
    <t>بیقیل</t>
  </si>
  <si>
    <t>بیعقال</t>
  </si>
  <si>
    <t>تام</t>
  </si>
  <si>
    <t>بازکند</t>
  </si>
  <si>
    <t>رهاندش</t>
  </si>
  <si>
    <t>میرسیم</t>
  </si>
  <si>
    <t>کوزهست</t>
  </si>
  <si>
    <t>فریبم</t>
  </si>
  <si>
    <t>بیامثال</t>
  </si>
  <si>
    <t>تکشان</t>
  </si>
  <si>
    <t>ژغرغ</t>
  </si>
  <si>
    <t>طبلیم</t>
  </si>
  <si>
    <t>برآوریم</t>
  </si>
  <si>
    <t>واقعهست</t>
  </si>
  <si>
    <t>نمکهاش</t>
  </si>
  <si>
    <t>نامیخت</t>
  </si>
  <si>
    <t>دهلند</t>
  </si>
  <si>
    <t>بنجنبد</t>
  </si>
  <si>
    <t>آمل</t>
  </si>
  <si>
    <t>فکندهست</t>
  </si>
  <si>
    <t>للیلی</t>
  </si>
  <si>
    <t>طل</t>
  </si>
  <si>
    <t>می‌توانی</t>
  </si>
  <si>
    <t>انمل</t>
  </si>
  <si>
    <t>ظلالست</t>
  </si>
  <si>
    <t>نهایتیست</t>
  </si>
  <si>
    <t>بفتور</t>
  </si>
  <si>
    <t>سهرا</t>
  </si>
  <si>
    <t>طرنبیست</t>
  </si>
  <si>
    <t>معتمرا</t>
  </si>
  <si>
    <t>فزت</t>
  </si>
  <si>
    <t>شملنا</t>
  </si>
  <si>
    <t>کما‌تری</t>
  </si>
  <si>
    <t>مفتضح</t>
  </si>
  <si>
    <t>مسجور</t>
  </si>
  <si>
    <t>روشش</t>
  </si>
  <si>
    <t>اسدا</t>
  </si>
  <si>
    <t>حببنا</t>
  </si>
  <si>
    <t>زلل</t>
  </si>
  <si>
    <t>واعف</t>
  </si>
  <si>
    <t>تدخل</t>
  </si>
  <si>
    <t>لجکنن</t>
  </si>
  <si>
    <t>دغدن</t>
  </si>
  <si>
    <t>دغدا</t>
  </si>
  <si>
    <t>کزه</t>
  </si>
  <si>
    <t>بامزه</t>
  </si>
  <si>
    <t>لذ</t>
  </si>
  <si>
    <t>ارسل</t>
  </si>
  <si>
    <t>للصدقات</t>
  </si>
  <si>
    <t>هفواتی</t>
  </si>
  <si>
    <t>اعتق</t>
  </si>
  <si>
    <t>شبکاتی</t>
  </si>
  <si>
    <t>شنگان</t>
  </si>
  <si>
    <t>دنگان</t>
  </si>
  <si>
    <t>رحمونا</t>
  </si>
  <si>
    <t>صبونا</t>
  </si>
  <si>
    <t>رهبونا</t>
  </si>
  <si>
    <t>خصب</t>
  </si>
  <si>
    <t>غصنی</t>
  </si>
  <si>
    <t>اودیا</t>
  </si>
  <si>
    <t>یوک</t>
  </si>
  <si>
    <t>بلمسک</t>
  </si>
  <si>
    <t>دغدغ</t>
  </si>
  <si>
    <t>ججکی</t>
  </si>
  <si>
    <t>یازده</t>
  </si>
  <si>
    <t>بلدک</t>
  </si>
  <si>
    <t>کمیه</t>
  </si>
  <si>
    <t>ورما</t>
  </si>
  <si>
    <t>خصمنا</t>
  </si>
  <si>
    <t>بکشندت</t>
  </si>
  <si>
    <t>متحول</t>
  </si>
  <si>
    <t>تضیق</t>
  </si>
  <si>
    <t>العناد</t>
  </si>
  <si>
    <t>الهداهد</t>
  </si>
  <si>
    <t>فتفقد</t>
  </si>
  <si>
    <t>بالافتقاد</t>
  </si>
  <si>
    <t>السابق</t>
  </si>
  <si>
    <t>مصدوقه</t>
  </si>
  <si>
    <t>الوداد</t>
  </si>
  <si>
    <t>ضجت</t>
  </si>
  <si>
    <t>انجر</t>
  </si>
  <si>
    <t>العود</t>
  </si>
  <si>
    <t>العیب</t>
  </si>
  <si>
    <t>ابذل</t>
  </si>
  <si>
    <t>المعروف</t>
  </si>
  <si>
    <t>عاده</t>
  </si>
  <si>
    <t>الجواد</t>
  </si>
  <si>
    <t>بیمحیطا</t>
  </si>
  <si>
    <t>بالبلاد</t>
  </si>
  <si>
    <t>قریبا</t>
  </si>
  <si>
    <t>انیسا</t>
  </si>
  <si>
    <t>یملا</t>
  </si>
  <si>
    <t>للعدی</t>
  </si>
  <si>
    <t>الکلال</t>
  </si>
  <si>
    <t>مغلاق</t>
  </si>
  <si>
    <t>فلینل</t>
  </si>
  <si>
    <t>مفتاحه</t>
  </si>
  <si>
    <t>الظما</t>
  </si>
  <si>
    <t>فلیستقی</t>
  </si>
  <si>
    <t>اسماء</t>
  </si>
  <si>
    <t>سمیته</t>
  </si>
  <si>
    <t>التحقیق</t>
  </si>
  <si>
    <t>ربت</t>
  </si>
  <si>
    <t>ارباجها</t>
  </si>
  <si>
    <t>کالهلال</t>
  </si>
  <si>
    <t>سهرتم</t>
  </si>
  <si>
    <t>تلقون</t>
  </si>
  <si>
    <t>ضیفا</t>
  </si>
  <si>
    <t>تعرفوا</t>
  </si>
  <si>
    <t>الرحال</t>
  </si>
  <si>
    <t>محبا</t>
  </si>
  <si>
    <t>فالمحب</t>
  </si>
  <si>
    <t>نعوسا</t>
  </si>
  <si>
    <t>ربات</t>
  </si>
  <si>
    <t>الحجال</t>
  </si>
  <si>
    <t>نستقی</t>
  </si>
  <si>
    <t>طابت</t>
  </si>
  <si>
    <t>لشرود</t>
  </si>
  <si>
    <t>لهواه</t>
  </si>
  <si>
    <t>قصیر</t>
  </si>
  <si>
    <t>ممل</t>
  </si>
  <si>
    <t>یملاء</t>
  </si>
  <si>
    <t>تذر</t>
  </si>
  <si>
    <t>فعلن</t>
  </si>
  <si>
    <t>ناول</t>
  </si>
  <si>
    <t>قحا</t>
  </si>
  <si>
    <t>رهقا</t>
  </si>
  <si>
    <t>الاقفال</t>
  </si>
  <si>
    <t>فاحی</t>
  </si>
  <si>
    <t>موتانا</t>
  </si>
  <si>
    <t>خدیعه</t>
  </si>
  <si>
    <t>الدجال</t>
  </si>
  <si>
    <t>فاتخذ</t>
  </si>
  <si>
    <t>زردا</t>
  </si>
  <si>
    <t>تصون</t>
  </si>
  <si>
    <t>مهجتنا</t>
  </si>
  <si>
    <t>الانصال</t>
  </si>
  <si>
    <t>تشق</t>
  </si>
  <si>
    <t>تغرق</t>
  </si>
  <si>
    <t>سییء</t>
  </si>
  <si>
    <t>الطوفان</t>
  </si>
  <si>
    <t>للاهوال</t>
  </si>
  <si>
    <t>تصورت</t>
  </si>
  <si>
    <t>لفضلک</t>
  </si>
  <si>
    <t>امثالهم</t>
  </si>
  <si>
    <t>یحیل</t>
  </si>
  <si>
    <t>دنیاه</t>
  </si>
  <si>
    <t>زنبورها</t>
  </si>
  <si>
    <t>آهنگریم</t>
  </si>
  <si>
    <t>می‌دمیم</t>
  </si>
  <si>
    <t>کآهن</t>
  </si>
  <si>
    <t>پیمانهها</t>
  </si>
  <si>
    <t>زندگانت</t>
  </si>
  <si>
    <t>بشکفتهام</t>
  </si>
  <si>
    <t>افسردهام</t>
  </si>
  <si>
    <t>پروردهام</t>
  </si>
  <si>
    <t>رخی‌گر</t>
  </si>
  <si>
    <t>نوبردهام</t>
  </si>
  <si>
    <t>می‌آویختم</t>
  </si>
  <si>
    <t>صدمردهام</t>
  </si>
  <si>
    <t>پیچیدهام</t>
  </si>
  <si>
    <t>ترساند</t>
  </si>
  <si>
    <t>نادیدهام</t>
  </si>
  <si>
    <t>گیجیدهام</t>
  </si>
  <si>
    <t>لیسیدهام</t>
  </si>
  <si>
    <t>می‌مالیدهام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</si>
  <si>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درنگر</t>
    </r>
  </si>
  <si>
    <t>گردیدهام</t>
  </si>
  <si>
    <t>منزلگهی</t>
  </si>
  <si>
    <t>خندیدهام</t>
  </si>
  <si>
    <t>بیگیرندهای</t>
  </si>
  <si>
    <t>خیزیدهام</t>
  </si>
  <si>
    <t>آرامیدهام</t>
  </si>
  <si>
    <t>پوسیدهام</t>
  </si>
  <si>
    <t>ریزیدهام</t>
  </si>
  <si>
    <t>دیبهها</t>
  </si>
  <si>
    <t>پوشیدهام</t>
  </si>
  <si>
    <t>نوشیدهام</t>
  </si>
  <si>
    <t>بوییدهام</t>
  </si>
  <si>
    <t>بیلذتی</t>
  </si>
  <si>
    <t>چغزیدهام</t>
  </si>
  <si>
    <t>پرجفا</t>
  </si>
  <si>
    <t>دلم‌گر</t>
  </si>
  <si>
    <t>آهنگرم</t>
  </si>
  <si>
    <t>سنجرم</t>
  </si>
  <si>
    <t>غمدیده</t>
  </si>
  <si>
    <t>حاکمم</t>
  </si>
  <si>
    <t>بگشادهام</t>
  </si>
  <si>
    <t>ریحانهات</t>
  </si>
  <si>
    <t>بادهاشان</t>
  </si>
  <si>
    <t>آصفم</t>
  </si>
  <si>
    <t>طاغیان‌گر</t>
  </si>
  <si>
    <t>اصلهای</t>
  </si>
  <si>
    <t>بدغور</t>
  </si>
  <si>
    <t>ترازویم</t>
  </si>
  <si>
    <t>سرخوان</t>
  </si>
  <si>
    <t>دکانداری</t>
  </si>
  <si>
    <t>نهد‌گر</t>
  </si>
  <si>
    <t>می‌غرقم</t>
  </si>
  <si>
    <t>طهرت</t>
  </si>
  <si>
    <t>بالاجل</t>
  </si>
  <si>
    <t>لذاتها</t>
  </si>
  <si>
    <t>آفاتها</t>
  </si>
  <si>
    <t>هاتها</t>
  </si>
  <si>
    <t>خمرته</t>
  </si>
  <si>
    <t>باشرته</t>
  </si>
  <si>
    <t>شیدوا</t>
  </si>
  <si>
    <t>استوضحوا</t>
  </si>
  <si>
    <t>برهاننا</t>
  </si>
  <si>
    <t>سلطاننا</t>
  </si>
  <si>
    <t>الوهاب</t>
  </si>
  <si>
    <t>ذوالعرش</t>
  </si>
  <si>
    <t>صقالی</t>
  </si>
  <si>
    <t>می‌دهم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</si>
  <si>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می‌شوی</t>
    </r>
  </si>
  <si>
    <t>حسامت</t>
  </si>
  <si>
    <t>میگون</t>
  </si>
  <si>
    <t>دادخو</t>
  </si>
  <si>
    <t>بیکو</t>
  </si>
  <si>
    <t>پسر‌گر</t>
  </si>
  <si>
    <t>دهم‌گر</t>
  </si>
  <si>
    <t>لاحرج</t>
  </si>
  <si>
    <t>می‌نیفتد</t>
  </si>
  <si>
    <t>بیحقه</t>
  </si>
  <si>
    <t>رخشانتر</t>
  </si>
  <si>
    <t>مغزینترم</t>
  </si>
  <si>
    <t>لوزی</t>
  </si>
  <si>
    <t>پرجوز</t>
  </si>
  <si>
    <t>پرلوز</t>
  </si>
  <si>
    <t>اکبرم</t>
  </si>
  <si>
    <t>می‌باشدم</t>
  </si>
  <si>
    <t>برنشیند</t>
  </si>
  <si>
    <t>آزمایم</t>
  </si>
  <si>
    <t>می‌مجو</t>
  </si>
  <si>
    <t>می‌بجو</t>
  </si>
  <si>
    <t>کاشکوفهاش</t>
  </si>
  <si>
    <t>سردشان</t>
  </si>
  <si>
    <t>لاشان</t>
  </si>
  <si>
    <t>برچفسیدهای</t>
  </si>
  <si>
    <t>درلغزد</t>
  </si>
  <si>
    <t>شاهنشهم</t>
  </si>
  <si>
    <t>انورم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</si>
  <si>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روز</t>
    </r>
  </si>
  <si>
    <t>لذتم</t>
  </si>
  <si>
    <t>بیملولی</t>
  </si>
  <si>
    <t>عروه</t>
  </si>
  <si>
    <t>کاشکستیم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</si>
  <si>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کس</t>
    </r>
  </si>
  <si>
    <t>شاهدم</t>
  </si>
  <si>
    <t>ضامنم</t>
  </si>
  <si>
    <t>تختگاهت</t>
  </si>
  <si>
    <t>مخزنت</t>
  </si>
  <si>
    <t>واقفندی</t>
  </si>
  <si>
    <t>القسم</t>
  </si>
  <si>
    <t>برنشورد</t>
  </si>
  <si>
    <t>می‌نگنجی</t>
  </si>
  <si>
    <t>تشکیکی</t>
  </si>
  <si>
    <t>کاکسیر</t>
  </si>
  <si>
    <t>هاروتیی</t>
  </si>
  <si>
    <t>جادویش</t>
  </si>
  <si>
    <t>می‌سوختی</t>
  </si>
  <si>
    <t>زانوبسته</t>
  </si>
  <si>
    <t>ورزدی</t>
  </si>
  <si>
    <t>بیآوازها</t>
  </si>
  <si>
    <t>سازها‌گر</t>
  </si>
  <si>
    <t>الحان‌تر</t>
  </si>
  <si>
    <t>می‌نگر</t>
  </si>
  <si>
    <t>بطحاییم</t>
  </si>
  <si>
    <t>کارافزاییم</t>
  </si>
  <si>
    <t>می‌کاهد</t>
  </si>
  <si>
    <t>جاییم</t>
  </si>
  <si>
    <t>بیخویشتر</t>
  </si>
  <si>
    <t>شیداییم</t>
  </si>
  <si>
    <t>بفسردم</t>
  </si>
  <si>
    <t>می‌خاییم</t>
  </si>
  <si>
    <t>می‌کوبی</t>
  </si>
  <si>
    <t>می‌ساییم</t>
  </si>
  <si>
    <t>فقاعهای</t>
  </si>
  <si>
    <t>غوغاییم</t>
  </si>
  <si>
    <t>بخروشانترم</t>
  </si>
  <si>
    <t>جوشانترم</t>
  </si>
  <si>
    <t>می‌پرم</t>
  </si>
  <si>
    <t>ملولستی</t>
  </si>
  <si>
    <t>حلواییم</t>
  </si>
  <si>
    <t>عنقاییم</t>
  </si>
  <si>
    <t>گویاییم</t>
  </si>
  <si>
    <t>می‌فزاید</t>
  </si>
  <si>
    <t>بیگره‌گر</t>
  </si>
  <si>
    <t>بینقشی</t>
  </si>
  <si>
    <t>فروبر</t>
  </si>
  <si>
    <t>می‌تاز</t>
  </si>
  <si>
    <t>انعامنا</t>
  </si>
  <si>
    <t>اندرشدم</t>
  </si>
  <si>
    <t>ذابکم</t>
  </si>
  <si>
    <t>مصر‌گر</t>
  </si>
  <si>
    <t>جوده</t>
  </si>
  <si>
    <t>غبنتی</t>
  </si>
  <si>
    <t>الندم</t>
  </si>
  <si>
    <t>الدارین</t>
  </si>
  <si>
    <t>ذالقدم</t>
  </si>
  <si>
    <t>گریههامان</t>
  </si>
  <si>
    <t>خلوتم</t>
  </si>
  <si>
    <t>می‌شنوم</t>
  </si>
  <si>
    <t>می‌مذهل</t>
  </si>
  <si>
    <t>صدفن</t>
  </si>
  <si>
    <t>صدپیشه</t>
  </si>
  <si>
    <t>زیرککی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</si>
  <si>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</si>
  <si>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وگردش</t>
  </si>
  <si>
    <t>نورپذیرنده</t>
  </si>
  <si>
    <t>قضاهای</t>
  </si>
  <si>
    <t>ویم‌گر</t>
  </si>
  <si>
    <t>معتبرم</t>
  </si>
  <si>
    <t>همگان‌گر</t>
  </si>
  <si>
    <t>طربت</t>
  </si>
  <si>
    <t>درخشنده</t>
  </si>
  <si>
    <t>باخلل</t>
  </si>
  <si>
    <t>پسرا</t>
  </si>
  <si>
    <t>پسرم</t>
  </si>
  <si>
    <t>اثرم</t>
  </si>
  <si>
    <t>کآتشم</t>
  </si>
  <si>
    <t>سرکهات</t>
  </si>
  <si>
    <t>شررم</t>
  </si>
  <si>
    <t>الحجه</t>
  </si>
  <si>
    <t>درنرسم</t>
  </si>
  <si>
    <t>می‌بچشم</t>
  </si>
  <si>
    <t>می‌نگرم</t>
  </si>
  <si>
    <t>ابدم</t>
  </si>
  <si>
    <t>آتشکدهام</t>
  </si>
  <si>
    <t>وثنم</t>
  </si>
  <si>
    <t>حسنم</t>
  </si>
  <si>
    <t>می‌بردم</t>
  </si>
  <si>
    <t>مجنم</t>
  </si>
  <si>
    <t>سمنم</t>
  </si>
  <si>
    <t>بربزنم‌گر</t>
  </si>
  <si>
    <t>کرگدنم</t>
  </si>
  <si>
    <t>میمنهام</t>
  </si>
  <si>
    <t>انجمنم</t>
  </si>
  <si>
    <t>احدم</t>
  </si>
  <si>
    <t>ختنم</t>
  </si>
  <si>
    <t>صمدم</t>
  </si>
  <si>
    <t>نتنم</t>
  </si>
  <si>
    <t>می‌نکنی</t>
  </si>
  <si>
    <t>طربم‌گر</t>
  </si>
  <si>
    <t>ممتحنم</t>
  </si>
  <si>
    <t>یاسمنم</t>
  </si>
  <si>
    <t>لگنم</t>
  </si>
  <si>
    <t>لرزانم</t>
  </si>
  <si>
    <t>بیلرز</t>
  </si>
  <si>
    <t>آدمیم</t>
  </si>
  <si>
    <t>پیمبرم</t>
  </si>
  <si>
    <t>میسرش</t>
  </si>
  <si>
    <t>مکررم</t>
  </si>
  <si>
    <t>زعفرانیی</t>
  </si>
  <si>
    <t>الاقم</t>
  </si>
  <si>
    <t>کالهها</t>
  </si>
  <si>
    <t>گردشم</t>
  </si>
  <si>
    <t>مدورم</t>
  </si>
  <si>
    <t>اکثرم</t>
  </si>
  <si>
    <t>گشادتیر</t>
  </si>
  <si>
    <t>قمررخی</t>
  </si>
  <si>
    <t>شکستهام</t>
  </si>
  <si>
    <t>لقاش</t>
  </si>
  <si>
    <t>دعاش</t>
  </si>
  <si>
    <t>تازیانهام</t>
  </si>
  <si>
    <t>لاشهاش</t>
  </si>
  <si>
    <t>نواش</t>
  </si>
  <si>
    <t>سرشتهام</t>
  </si>
  <si>
    <t>خطاش</t>
  </si>
  <si>
    <t>شماش</t>
  </si>
  <si>
    <t>ضیاطلب</t>
  </si>
  <si>
    <t>شتافتم</t>
  </si>
  <si>
    <t>همیتپد</t>
  </si>
  <si>
    <t>می‌چکد</t>
  </si>
  <si>
    <t>تیرهام</t>
  </si>
  <si>
    <t>درمشکن</t>
  </si>
  <si>
    <t>می‌خیال</t>
  </si>
  <si>
    <t>بندیدمت</t>
  </si>
  <si>
    <t>ستیزه‌گر</t>
  </si>
  <si>
    <t>ستیزهات</t>
  </si>
  <si>
    <t>کتفک</t>
  </si>
  <si>
    <t>اسیرکان</t>
  </si>
  <si>
    <t>بنرفت</t>
  </si>
  <si>
    <t>زیادتم</t>
  </si>
  <si>
    <t>سادهام</t>
  </si>
  <si>
    <t>کشیدهام</t>
  </si>
  <si>
    <t>گرفتهام‌گر</t>
  </si>
  <si>
    <t>پیادهام</t>
  </si>
  <si>
    <t>بازبیا</t>
  </si>
  <si>
    <t>زیادهام</t>
  </si>
  <si>
    <t>می‌لبش</t>
  </si>
  <si>
    <t>عدمیم</t>
  </si>
  <si>
    <t>بپیوند</t>
  </si>
  <si>
    <t>می‌خندم</t>
  </si>
  <si>
    <t>فرزندم</t>
  </si>
  <si>
    <t>می‌نهی</t>
  </si>
  <si>
    <t>درآگندم</t>
  </si>
  <si>
    <t>بپیوندم</t>
  </si>
  <si>
    <t>تنافس</t>
  </si>
  <si>
    <t>تفجر</t>
  </si>
  <si>
    <t>تهجر</t>
  </si>
  <si>
    <t>تبتئس</t>
  </si>
  <si>
    <t>تندم</t>
  </si>
  <si>
    <t>صحوتی</t>
  </si>
  <si>
    <t>یومی</t>
  </si>
  <si>
    <t>فاض</t>
  </si>
  <si>
    <t>فاسرع</t>
  </si>
  <si>
    <t>العندم</t>
  </si>
  <si>
    <t>بپرسندم</t>
  </si>
  <si>
    <t>میازارید</t>
  </si>
  <si>
    <t>می‌فزون</t>
  </si>
  <si>
    <t>برنسکلد</t>
  </si>
  <si>
    <t>جانانم</t>
  </si>
  <si>
    <t>بالبلوی</t>
  </si>
  <si>
    <t>المن</t>
  </si>
  <si>
    <t>ثعبانم</t>
  </si>
  <si>
    <t>پرانم</t>
  </si>
  <si>
    <t>نالانم</t>
  </si>
  <si>
    <t>بیسنگم</t>
  </si>
  <si>
    <t>میزانم</t>
  </si>
  <si>
    <t>می‌چرم</t>
  </si>
  <si>
    <t>می‌چرند</t>
  </si>
  <si>
    <t>میشم</t>
  </si>
  <si>
    <t>چوپانم</t>
  </si>
  <si>
    <t>هیولایی</t>
  </si>
  <si>
    <t>بیبرگم</t>
  </si>
  <si>
    <t>جناتم</t>
  </si>
  <si>
    <t>پروینم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</si>
  <si>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چه</t>
    </r>
  </si>
  <si>
    <t>شاماتم</t>
  </si>
  <si>
    <t>سماواتم</t>
  </si>
  <si>
    <t>درجستم</t>
  </si>
  <si>
    <t>شنیدستم</t>
  </si>
  <si>
    <t>نرستهست</t>
  </si>
  <si>
    <t>نچیدستم</t>
  </si>
  <si>
    <t>رسیدستم</t>
  </si>
  <si>
    <t>رفعتهای</t>
  </si>
  <si>
    <t>خمیدستم</t>
  </si>
  <si>
    <t>قفلستم</t>
  </si>
  <si>
    <t>کلیدستم</t>
  </si>
  <si>
    <t>بعدش</t>
  </si>
  <si>
    <t>یزیدستم</t>
  </si>
  <si>
    <t>قربش</t>
  </si>
  <si>
    <t>بایزیدستم</t>
  </si>
  <si>
    <t>انفاسش</t>
  </si>
  <si>
    <t>چشیدستم</t>
  </si>
  <si>
    <t>خزیدستم</t>
  </si>
  <si>
    <t>بگفتا‌گر</t>
  </si>
  <si>
    <t>مریدستم</t>
  </si>
  <si>
    <t>مزیدستم</t>
  </si>
  <si>
    <t>پریدستم</t>
  </si>
  <si>
    <t>پزیدستم</t>
  </si>
  <si>
    <t>گریبانها</t>
  </si>
  <si>
    <t>فروکوبید</t>
  </si>
  <si>
    <t>طزلق</t>
  </si>
  <si>
    <t>بریدستم</t>
  </si>
  <si>
    <t>مستفیدستم</t>
  </si>
  <si>
    <t>بشکفیدستم</t>
  </si>
  <si>
    <t>عقیبش</t>
  </si>
  <si>
    <t>نابدیدستم</t>
  </si>
  <si>
    <t>پالودنی</t>
  </si>
  <si>
    <t>همیدان</t>
  </si>
  <si>
    <t>پروریدستم</t>
  </si>
  <si>
    <t>کاهیدن</t>
  </si>
  <si>
    <t>گزیدستم</t>
  </si>
  <si>
    <t>دمیدستم</t>
  </si>
  <si>
    <t>حرفیم</t>
  </si>
  <si>
    <t>بگسستم</t>
  </si>
  <si>
    <t>میشه</t>
  </si>
  <si>
    <t>غمگینی</t>
  </si>
  <si>
    <t>نمودستم</t>
  </si>
  <si>
    <t>نیفتادهست</t>
  </si>
  <si>
    <t>قدرالسردی</t>
  </si>
  <si>
    <t>طراد</t>
  </si>
  <si>
    <t>درخوردم</t>
  </si>
  <si>
    <t>گنجستم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</si>
  <si>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خانهای</t>
    </r>
  </si>
  <si>
    <t>سیمرغم</t>
  </si>
  <si>
    <t>خبازم</t>
  </si>
  <si>
    <t>مجنونوار</t>
  </si>
  <si>
    <t>سربازان</t>
  </si>
  <si>
    <t>درنمیگنجد</t>
  </si>
  <si>
    <t>شفقوار</t>
  </si>
  <si>
    <t>شمست</t>
  </si>
  <si>
    <t>بردستم</t>
  </si>
  <si>
    <t>بگاهت</t>
  </si>
  <si>
    <t>ناپسندت</t>
  </si>
  <si>
    <t>پسندیدم</t>
  </si>
  <si>
    <t>بگفتم‌گر</t>
  </si>
  <si>
    <t>نگردیدهست</t>
  </si>
  <si>
    <t>نگردیدم</t>
  </si>
  <si>
    <t>کابن</t>
  </si>
  <si>
    <t>نوردیدم</t>
  </si>
  <si>
    <t>دعاهاام</t>
  </si>
  <si>
    <t>دارالکتب</t>
  </si>
  <si>
    <t>حاجاتم</t>
  </si>
  <si>
    <t>اصغایت</t>
  </si>
  <si>
    <t>آفریدستم</t>
  </si>
  <si>
    <t>الؤمنین</t>
  </si>
  <si>
    <t>باهول</t>
  </si>
  <si>
    <t>وامانم</t>
  </si>
  <si>
    <t>برنایم</t>
  </si>
  <si>
    <t>کبوترخانهای</t>
  </si>
  <si>
    <t>یاقوتم</t>
  </si>
  <si>
    <t>مفریبان</t>
  </si>
  <si>
    <t>دریازد</t>
  </si>
  <si>
    <t>عندم</t>
  </si>
  <si>
    <t>نمیشینم</t>
  </si>
  <si>
    <t>مرغانند</t>
  </si>
  <si>
    <t>آغازم</t>
  </si>
  <si>
    <t>می‌ترس</t>
  </si>
  <si>
    <t>زبانت‌گر</t>
  </si>
  <si>
    <t>گازم</t>
  </si>
  <si>
    <t>دنبل‌گر</t>
  </si>
  <si>
    <t>ناگاهانت</t>
  </si>
  <si>
    <t>فرداش</t>
  </si>
  <si>
    <t>تاری‌گر</t>
  </si>
  <si>
    <t>تاتاری‌گر</t>
  </si>
  <si>
    <t>همیرنجم</t>
  </si>
  <si>
    <t>نمیگنجد‌گر</t>
  </si>
  <si>
    <t>معدهای</t>
  </si>
  <si>
    <t>همیلرزم</t>
  </si>
  <si>
    <t>تنم‌گر</t>
  </si>
  <si>
    <t>سیلاب‌تر</t>
  </si>
  <si>
    <t>پالاید</t>
  </si>
  <si>
    <t>کفیلی</t>
  </si>
  <si>
    <t>مشتمل</t>
  </si>
  <si>
    <t>بسوزانم</t>
  </si>
  <si>
    <t>ننوشانم</t>
  </si>
  <si>
    <t>قضایش‌گر</t>
  </si>
  <si>
    <t>فضلم</t>
  </si>
  <si>
    <t>تساکر</t>
  </si>
  <si>
    <t>فاشبعناک</t>
  </si>
  <si>
    <t>طاوی</t>
  </si>
  <si>
    <t>داویناک</t>
  </si>
  <si>
    <t>شکرنا</t>
  </si>
  <si>
    <t>یهشم</t>
  </si>
  <si>
    <t>میراسوذ</t>
  </si>
  <si>
    <t>لزمونو</t>
  </si>
  <si>
    <t>کالاسو</t>
  </si>
  <si>
    <t>اذی</t>
  </si>
  <si>
    <t>نازس</t>
  </si>
  <si>
    <t>خارس</t>
  </si>
  <si>
    <t>ورر</t>
  </si>
  <si>
    <t>سنک</t>
  </si>
  <si>
    <t>ایلکل</t>
  </si>
  <si>
    <t>نگزارمش</t>
  </si>
  <si>
    <t>چاهیان</t>
  </si>
  <si>
    <t>دستکها</t>
  </si>
  <si>
    <t>کبوترباز</t>
  </si>
  <si>
    <t>جنگم</t>
  </si>
  <si>
    <t>گلرنگم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</si>
  <si>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بعد</t>
    </r>
  </si>
  <si>
    <t>بیساحل</t>
  </si>
  <si>
    <t>ذراتت</t>
  </si>
  <si>
    <t>تلوینی</t>
  </si>
  <si>
    <t>دمیهایی</t>
  </si>
  <si>
    <t>می‌خندد</t>
  </si>
  <si>
    <t>پرنورم</t>
  </si>
  <si>
    <t>جاسوسم</t>
  </si>
  <si>
    <t>ناموسم</t>
  </si>
  <si>
    <t>قدوسم</t>
  </si>
  <si>
    <t>بپرانم</t>
  </si>
  <si>
    <t>زهاد</t>
  </si>
  <si>
    <t>عزبخانهست</t>
  </si>
  <si>
    <t>بیپایم</t>
  </si>
  <si>
    <t>بیالایم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</si>
  <si>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نشانیهاش</t>
    </r>
  </si>
  <si>
    <t>خودرایم</t>
  </si>
  <si>
    <t>می‌سایم</t>
  </si>
  <si>
    <t>نیاسایم</t>
  </si>
  <si>
    <t>بیارایم</t>
  </si>
  <si>
    <t>همیشایم</t>
  </si>
  <si>
    <t>نکاهم</t>
  </si>
  <si>
    <t>نیفزایم</t>
  </si>
  <si>
    <t>پیشهست</t>
  </si>
  <si>
    <t>نکوگو</t>
  </si>
  <si>
    <t>قرصش</t>
  </si>
  <si>
    <t>یرلغی</t>
  </si>
  <si>
    <t>همیغرد</t>
  </si>
  <si>
    <t>انگورست</t>
  </si>
  <si>
    <t>برخوانیم</t>
  </si>
  <si>
    <t>می‌اشتر</t>
  </si>
  <si>
    <t>خراخر</t>
  </si>
  <si>
    <t>بنفروشم</t>
  </si>
  <si>
    <t>یاریدم</t>
  </si>
  <si>
    <t>مگذاریدم</t>
  </si>
  <si>
    <t>اگری</t>
  </si>
  <si>
    <t>اوباشم</t>
  </si>
  <si>
    <t>سیمینم</t>
  </si>
  <si>
    <t>سامانم</t>
  </si>
  <si>
    <t>پابستم</t>
  </si>
  <si>
    <t>می‌جانان</t>
  </si>
  <si>
    <t>فاشی</t>
  </si>
  <si>
    <t>می‌بترم</t>
  </si>
  <si>
    <t>جوشانم</t>
  </si>
  <si>
    <t>فروشانم</t>
  </si>
  <si>
    <t>پوشانم</t>
  </si>
  <si>
    <t>تلبیسم</t>
  </si>
  <si>
    <t>قسیسم</t>
  </si>
  <si>
    <t>ادریسم</t>
  </si>
  <si>
    <t>بیکیشان</t>
  </si>
  <si>
    <t>شنقصه</t>
  </si>
  <si>
    <t>بجوشیدم</t>
  </si>
  <si>
    <t>بریزیدم</t>
  </si>
  <si>
    <t>دراشکستم</t>
  </si>
  <si>
    <t>پرستیده</t>
  </si>
  <si>
    <t>گرگینم‌گر</t>
  </si>
  <si>
    <t>جانا‌گر</t>
  </si>
  <si>
    <t>شخصک</t>
  </si>
  <si>
    <t>چوبینی‌گر</t>
  </si>
  <si>
    <t>می‌راواقی</t>
  </si>
  <si>
    <t>ملولانند</t>
  </si>
  <si>
    <t>گولانند</t>
  </si>
  <si>
    <t>فضولانند</t>
  </si>
  <si>
    <t>چنینستم</t>
  </si>
  <si>
    <t>می‌پیشین</t>
  </si>
  <si>
    <t>بفروزانی</t>
  </si>
  <si>
    <t>خواجه‌گر</t>
  </si>
  <si>
    <t>فوقم</t>
  </si>
  <si>
    <t>آنستم</t>
  </si>
  <si>
    <t>یکتاام</t>
  </si>
  <si>
    <t>همدستم</t>
  </si>
  <si>
    <t>اسپانخ</t>
  </si>
  <si>
    <t>می‌جنبم</t>
  </si>
  <si>
    <t>می‌افتم</t>
  </si>
  <si>
    <t>یارم‌گر</t>
  </si>
  <si>
    <t>بنهفتم</t>
  </si>
  <si>
    <t>بخندیدم</t>
  </si>
  <si>
    <t>برآشفت</t>
  </si>
  <si>
    <t>برآشفتم</t>
  </si>
  <si>
    <t>سفتم</t>
  </si>
  <si>
    <t>بایستم</t>
  </si>
  <si>
    <t>پرعربده</t>
  </si>
  <si>
    <t>عشرت‌گر</t>
  </si>
  <si>
    <t>بیسرو</t>
  </si>
  <si>
    <t>گفتن‌گر</t>
  </si>
  <si>
    <t>اوم</t>
  </si>
  <si>
    <t>نشوراند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</si>
  <si>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دم</t>
    </r>
  </si>
  <si>
    <t>جوزم</t>
  </si>
  <si>
    <t>تخرج</t>
  </si>
  <si>
    <t>تبعد</t>
  </si>
  <si>
    <t>نستبری</t>
  </si>
  <si>
    <t>آرامم‌گر</t>
  </si>
  <si>
    <t>تابوتم</t>
  </si>
  <si>
    <t>آفندی</t>
  </si>
  <si>
    <t>کلیتیشی</t>
  </si>
  <si>
    <t>کالیسو</t>
  </si>
  <si>
    <t>کیتیشی</t>
  </si>
  <si>
    <t>شیلیسو</t>
  </si>
  <si>
    <t>نسندیشی</t>
  </si>
  <si>
    <t>مناخوسی</t>
  </si>
  <si>
    <t>تینما</t>
  </si>
  <si>
    <t>نتیلوسی</t>
  </si>
  <si>
    <t>دریاخو</t>
  </si>
  <si>
    <t>طیارم</t>
  </si>
  <si>
    <t>وشم</t>
  </si>
  <si>
    <t>فشارانت</t>
  </si>
  <si>
    <t>افشارم</t>
  </si>
  <si>
    <t>نشورد</t>
  </si>
  <si>
    <t>می‌روبم</t>
  </si>
  <si>
    <t>انگیزم</t>
  </si>
  <si>
    <t>سیارم</t>
  </si>
  <si>
    <t>می‌کوشم</t>
  </si>
  <si>
    <t>جگرخسته</t>
  </si>
  <si>
    <t>جگرخوارم</t>
  </si>
  <si>
    <t>گیاهم</t>
  </si>
  <si>
    <t>کلهوارم</t>
  </si>
  <si>
    <t>سزاوارم</t>
  </si>
  <si>
    <t>همیرقصند</t>
  </si>
  <si>
    <t>نمیبارم</t>
  </si>
  <si>
    <t>انکارم</t>
  </si>
  <si>
    <t>می‌پرسی</t>
  </si>
  <si>
    <t>دلجویم</t>
  </si>
  <si>
    <t>می‌خوانی</t>
  </si>
  <si>
    <t>نمیخارم</t>
  </si>
  <si>
    <t>سنگینش</t>
  </si>
  <si>
    <t>رنگینش</t>
  </si>
  <si>
    <t>همیشورم</t>
  </si>
  <si>
    <t>خونستم</t>
  </si>
  <si>
    <t>می‌گنجی</t>
  </si>
  <si>
    <t>زجاجم</t>
  </si>
  <si>
    <t>همیآرم</t>
  </si>
  <si>
    <t>زنبورم</t>
  </si>
  <si>
    <t>ناسورم</t>
  </si>
  <si>
    <t>همیزارم</t>
  </si>
  <si>
    <t>گنجورم</t>
  </si>
  <si>
    <t>بریانم</t>
  </si>
  <si>
    <t>خنبم</t>
  </si>
  <si>
    <t>میمم</t>
  </si>
  <si>
    <t>امنی</t>
  </si>
  <si>
    <t>امنم</t>
  </si>
  <si>
    <t>نقاشم</t>
  </si>
  <si>
    <t>برانگیزم</t>
  </si>
  <si>
    <t>درآمیزم</t>
  </si>
  <si>
    <t>می‌سازم</t>
  </si>
  <si>
    <t>همرنگم</t>
  </si>
  <si>
    <t>هنبازم</t>
  </si>
  <si>
    <t>بیتوست</t>
  </si>
  <si>
    <t>می‌باشم‌گر</t>
  </si>
  <si>
    <t>کژپوزم</t>
  </si>
  <si>
    <t>دردوزم</t>
  </si>
  <si>
    <t>عشارم</t>
  </si>
  <si>
    <t>گنهم</t>
  </si>
  <si>
    <t>دنبم</t>
  </si>
  <si>
    <t>مهموزم</t>
  </si>
  <si>
    <t>حوبه</t>
  </si>
  <si>
    <t>براقتر</t>
  </si>
  <si>
    <t>تلوینم</t>
  </si>
  <si>
    <t>برمزن</t>
  </si>
  <si>
    <t>محوست</t>
  </si>
  <si>
    <t>نیلین</t>
  </si>
  <si>
    <t>قاقم</t>
  </si>
  <si>
    <t>هلدت</t>
  </si>
  <si>
    <t>شدیدست</t>
  </si>
  <si>
    <t>پرصفرا</t>
  </si>
  <si>
    <t>آر‌گر</t>
  </si>
  <si>
    <t>مشتاقم</t>
  </si>
  <si>
    <t>آفاقم</t>
  </si>
  <si>
    <t>طاقم</t>
  </si>
  <si>
    <t>می‌خیزم</t>
  </si>
  <si>
    <t>مرغانم</t>
  </si>
  <si>
    <t>مدهوشم</t>
  </si>
  <si>
    <t>باهوشم</t>
  </si>
  <si>
    <t>خموشانم</t>
  </si>
  <si>
    <t>بیرنگم</t>
  </si>
  <si>
    <t>آونگم</t>
  </si>
  <si>
    <t>شکرریزم</t>
  </si>
  <si>
    <t>شکلم</t>
  </si>
  <si>
    <t>نمالم</t>
  </si>
  <si>
    <t>نرنجانم</t>
  </si>
  <si>
    <t>کبکم</t>
  </si>
  <si>
    <t>غیرم</t>
  </si>
  <si>
    <t>موصی</t>
  </si>
  <si>
    <t>جادوخو</t>
  </si>
  <si>
    <t>نکوی</t>
  </si>
  <si>
    <t>میقاتم</t>
  </si>
  <si>
    <t>ختمت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</si>
  <si>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ماهی</t>
    </r>
  </si>
  <si>
    <t>یقینستم</t>
  </si>
  <si>
    <t>همیشویم</t>
  </si>
  <si>
    <t>همیمویم</t>
  </si>
  <si>
    <t>بدویدم</t>
  </si>
  <si>
    <t>نوآموز</t>
  </si>
  <si>
    <t>بکشتیم</t>
  </si>
  <si>
    <t>بگشتیم</t>
  </si>
  <si>
    <t>برنجیم</t>
  </si>
  <si>
    <t>پنجیم</t>
  </si>
  <si>
    <t>پاییم</t>
  </si>
  <si>
    <t>هواییم</t>
  </si>
  <si>
    <t>قمروار</t>
  </si>
  <si>
    <t>بیشکوت</t>
  </si>
  <si>
    <t>علتیان</t>
  </si>
  <si>
    <t>بازخریدیم</t>
  </si>
  <si>
    <t>سبلهای</t>
  </si>
  <si>
    <t>رگهاش</t>
  </si>
  <si>
    <t>پیهاش</t>
  </si>
  <si>
    <t>چنگاله</t>
  </si>
  <si>
    <t>فصیحیم</t>
  </si>
  <si>
    <t>بکوبیم</t>
  </si>
  <si>
    <t>بروبیم</t>
  </si>
  <si>
    <t>هلیلهست</t>
  </si>
  <si>
    <t>بلیلهست</t>
  </si>
  <si>
    <t>خبیریم</t>
  </si>
  <si>
    <t>جغدند</t>
  </si>
  <si>
    <t>بازپریدیم</t>
  </si>
  <si>
    <t>شعاریم</t>
  </si>
  <si>
    <t>نکاریم</t>
  </si>
  <si>
    <t>شماریم</t>
  </si>
  <si>
    <t>نخوردید</t>
  </si>
  <si>
    <t>حصاریم</t>
  </si>
  <si>
    <t>شرابیم</t>
  </si>
  <si>
    <t>کبابیم</t>
  </si>
  <si>
    <t>ادیمیم</t>
  </si>
  <si>
    <t>نجاحیم</t>
  </si>
  <si>
    <t>کریمیم</t>
  </si>
  <si>
    <t>نعیمیم</t>
  </si>
  <si>
    <t>نسیمیم</t>
  </si>
  <si>
    <t>نرستیم</t>
  </si>
  <si>
    <t>گشادیمش</t>
  </si>
  <si>
    <t>بلانوش</t>
  </si>
  <si>
    <t>بوالعجبانیم</t>
  </si>
  <si>
    <t>حکیما</t>
  </si>
  <si>
    <t>پرستیدن</t>
  </si>
  <si>
    <t>عشقیم‌گر</t>
  </si>
  <si>
    <t>کژاندیشه</t>
  </si>
  <si>
    <t>بخفتیم</t>
  </si>
  <si>
    <t>مسیحش</t>
  </si>
  <si>
    <t>اذکار</t>
  </si>
  <si>
    <t>لدنیش</t>
  </si>
  <si>
    <t>شیردلانند</t>
  </si>
  <si>
    <t>لطفیم</t>
  </si>
  <si>
    <t>سرگشتهتر</t>
  </si>
  <si>
    <t>خمیدیم</t>
  </si>
  <si>
    <t>فغفور</t>
  </si>
  <si>
    <t>ثریدیم</t>
  </si>
  <si>
    <t>کشیدید</t>
  </si>
  <si>
    <t>عتیدیم</t>
  </si>
  <si>
    <t>تنیدیم</t>
  </si>
  <si>
    <t>فرودوخت</t>
  </si>
  <si>
    <t>بدریدیم</t>
  </si>
  <si>
    <t>فرسنگی</t>
  </si>
  <si>
    <t>نواییم</t>
  </si>
  <si>
    <t>گسستیم</t>
  </si>
  <si>
    <t>برستیم</t>
  </si>
  <si>
    <t>مخوانید</t>
  </si>
  <si>
    <t>شکنانیم</t>
  </si>
  <si>
    <t>بدانیم‌گر</t>
  </si>
  <si>
    <t>اوییم</t>
  </si>
  <si>
    <t>نپیچیم</t>
  </si>
  <si>
    <t>خوریمش</t>
  </si>
  <si>
    <t>غمانیم</t>
  </si>
  <si>
    <t>دهانیم</t>
  </si>
  <si>
    <t>شبسپر</t>
  </si>
  <si>
    <t>دگرگونه</t>
  </si>
  <si>
    <t>خیرهست</t>
  </si>
  <si>
    <t>رازنما</t>
  </si>
  <si>
    <t>نچکانم</t>
  </si>
  <si>
    <t>چکانم</t>
  </si>
  <si>
    <t>که‌تر</t>
  </si>
  <si>
    <t>گزم</t>
  </si>
  <si>
    <t>بازرهانم</t>
  </si>
  <si>
    <t>بمشکن</t>
  </si>
  <si>
    <t>جفاهات</t>
  </si>
  <si>
    <t>بپایم</t>
  </si>
  <si>
    <t>خرگهت</t>
  </si>
  <si>
    <t>وایل</t>
  </si>
  <si>
    <t>می‌ندهد</t>
  </si>
  <si>
    <t>طپانم</t>
  </si>
  <si>
    <t>بازنیابد</t>
  </si>
  <si>
    <t>فتیدیم</t>
  </si>
  <si>
    <t>نخفتیم</t>
  </si>
  <si>
    <t>نچریدیم</t>
  </si>
  <si>
    <t>نپزیدیم</t>
  </si>
  <si>
    <t>خزیدیم</t>
  </si>
  <si>
    <t>زدستیم</t>
  </si>
  <si>
    <t>جرسها</t>
  </si>
  <si>
    <t>طپیدیم</t>
  </si>
  <si>
    <t>سفهش</t>
  </si>
  <si>
    <t>مفری</t>
  </si>
  <si>
    <t>می‌نگریدیم</t>
  </si>
  <si>
    <t>چیدیم</t>
  </si>
  <si>
    <t>پراشکسته</t>
  </si>
  <si>
    <t>فشاندیم</t>
  </si>
  <si>
    <t>بونواس</t>
  </si>
  <si>
    <t>فرادیس</t>
  </si>
  <si>
    <t>نیرب</t>
  </si>
  <si>
    <t>بغلطیم</t>
  </si>
  <si>
    <t>حسنای</t>
  </si>
  <si>
    <t>بتازیم</t>
  </si>
  <si>
    <t>مطرای</t>
  </si>
  <si>
    <t>تبریز‌گر</t>
  </si>
  <si>
    <t>بیگارم</t>
  </si>
  <si>
    <t>بنیادم</t>
  </si>
  <si>
    <t>خودم‌گر</t>
  </si>
  <si>
    <t>سروم‌گر</t>
  </si>
  <si>
    <t>دریایم</t>
  </si>
  <si>
    <t>اوجش</t>
  </si>
  <si>
    <t>میعادم</t>
  </si>
  <si>
    <t>می‌جوید</t>
  </si>
  <si>
    <t>بیروت</t>
  </si>
  <si>
    <t>رستگارانش</t>
  </si>
  <si>
    <t>عطاردوار</t>
  </si>
  <si>
    <t>دفترباره</t>
  </si>
  <si>
    <t>ادیبان</t>
  </si>
  <si>
    <t>می‌نشستم</t>
  </si>
  <si>
    <t>آبدستم</t>
  </si>
  <si>
    <t>هستیم‌گر</t>
  </si>
  <si>
    <t>کنشتم</t>
  </si>
  <si>
    <t>می‌پرستد</t>
  </si>
  <si>
    <t>چاکرستم</t>
  </si>
  <si>
    <t>مفترستم</t>
  </si>
  <si>
    <t>آچار</t>
  </si>
  <si>
    <t>چیان</t>
  </si>
  <si>
    <t>نمردم</t>
  </si>
  <si>
    <t>نزادم</t>
  </si>
  <si>
    <t>برکشیدم</t>
  </si>
  <si>
    <t>استشهاد</t>
  </si>
  <si>
    <t>غریدند</t>
  </si>
  <si>
    <t>فروشد‌گر</t>
  </si>
  <si>
    <t>طوفانش</t>
  </si>
  <si>
    <t>بیدادان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</si>
  <si>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غمگساری</t>
    </r>
  </si>
  <si>
    <t>می‌دهل</t>
  </si>
  <si>
    <t>مصمم</t>
  </si>
  <si>
    <t>دهلزن‌گر</t>
  </si>
  <si>
    <t>پرعید</t>
  </si>
  <si>
    <t>بینداید</t>
  </si>
  <si>
    <t>می‌دویدم</t>
  </si>
  <si>
    <t>می‌شنیدم</t>
  </si>
  <si>
    <t>می‌گزیدم</t>
  </si>
  <si>
    <t>سوداییانی</t>
  </si>
  <si>
    <t>بایزیدم</t>
  </si>
  <si>
    <t>می‌چریدم</t>
  </si>
  <si>
    <t>اوفتیدم</t>
  </si>
  <si>
    <t>می‌چشیدم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</si>
  <si>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بسی</t>
    </r>
  </si>
  <si>
    <t>می‌گریزم</t>
  </si>
  <si>
    <t>می‌رمیدم</t>
  </si>
  <si>
    <t>الوریدم</t>
  </si>
  <si>
    <t>می‌نرفتم</t>
  </si>
  <si>
    <t>می‌رهیدم</t>
  </si>
  <si>
    <t>می‌گفتی</t>
  </si>
  <si>
    <t>می‌یابند</t>
  </si>
  <si>
    <t>سنگسارم</t>
  </si>
  <si>
    <t>جنگیم</t>
  </si>
  <si>
    <t>افسنتین</t>
  </si>
  <si>
    <t>داروهای</t>
  </si>
  <si>
    <t>روزجویان</t>
  </si>
  <si>
    <t>حوتم</t>
  </si>
  <si>
    <t>عقربت</t>
  </si>
  <si>
    <t>مبهم</t>
  </si>
  <si>
    <t>معافش</t>
  </si>
  <si>
    <t>دعاهایی</t>
  </si>
  <si>
    <t>مقسم</t>
  </si>
  <si>
    <t>مستجابش</t>
  </si>
  <si>
    <t>سرفرو</t>
  </si>
  <si>
    <t>ناودانم</t>
  </si>
  <si>
    <t>میزبانم</t>
  </si>
  <si>
    <t>سنانم</t>
  </si>
  <si>
    <t>استخوانم</t>
  </si>
  <si>
    <t>جاودانم</t>
  </si>
  <si>
    <t>وارهانم</t>
  </si>
  <si>
    <t>صادق‌گر</t>
  </si>
  <si>
    <t>بنانم</t>
  </si>
  <si>
    <t>آیینههااند</t>
  </si>
  <si>
    <t>صیقلهای</t>
  </si>
  <si>
    <t>قربانگاه</t>
  </si>
  <si>
    <t>ختایی</t>
  </si>
  <si>
    <t>لامکانم</t>
  </si>
  <si>
    <t>واستانم</t>
  </si>
  <si>
    <t>ارغوانم</t>
  </si>
  <si>
    <t>دشنهای</t>
  </si>
  <si>
    <t>دیگرانم</t>
  </si>
  <si>
    <t>می‌سوزد</t>
  </si>
  <si>
    <t>میهمانند</t>
  </si>
  <si>
    <t>نونم</t>
  </si>
  <si>
    <t>کارغوان</t>
  </si>
  <si>
    <t>ارغنونم</t>
  </si>
  <si>
    <t>بیسکونم</t>
  </si>
  <si>
    <t>سکونتها</t>
  </si>
  <si>
    <t>بادشکل</t>
  </si>
  <si>
    <t>آبگونم</t>
  </si>
  <si>
    <t>ذوفنونم</t>
  </si>
  <si>
    <t>رهنمونم</t>
  </si>
  <si>
    <t>کشاکشها</t>
  </si>
  <si>
    <t>آزمونم</t>
  </si>
  <si>
    <t>لایعلمونم</t>
  </si>
  <si>
    <t>سالگان</t>
  </si>
  <si>
    <t>قرانش</t>
  </si>
  <si>
    <t>قرونم</t>
  </si>
  <si>
    <t>بازگونم</t>
  </si>
  <si>
    <t>حرونم</t>
  </si>
  <si>
    <t>شجونم</t>
  </si>
  <si>
    <t>دونم</t>
  </si>
  <si>
    <t>کمونم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</si>
  <si>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</si>
  <si>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چنینم</t>
    </r>
  </si>
  <si>
    <t>کینم</t>
  </si>
  <si>
    <t>اولینم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</si>
  <si>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دگر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</si>
  <si>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</si>
  <si>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بجز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</si>
  <si>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میان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</si>
  <si>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</si>
  <si>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</si>
  <si>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سرایم</t>
  </si>
  <si>
    <t>برشکافم</t>
  </si>
  <si>
    <t>میابا</t>
  </si>
  <si>
    <t>نخلم</t>
  </si>
  <si>
    <t>نگونت</t>
  </si>
  <si>
    <t>قلماشی</t>
  </si>
  <si>
    <t>هجوی</t>
  </si>
  <si>
    <t>بیمنتهایم</t>
  </si>
  <si>
    <t>نخایم</t>
  </si>
  <si>
    <t>می‌ربایم</t>
  </si>
  <si>
    <t>بزایم</t>
  </si>
  <si>
    <t>بخایم</t>
  </si>
  <si>
    <t>درنگنجیدم</t>
  </si>
  <si>
    <t>رندانهای</t>
  </si>
  <si>
    <t>دیوانگانیم</t>
  </si>
  <si>
    <t>برگماری</t>
  </si>
  <si>
    <t>فاسقان</t>
  </si>
  <si>
    <t>مرگیم</t>
  </si>
  <si>
    <t>جسمیم</t>
  </si>
  <si>
    <t>بیاوردیم</t>
  </si>
  <si>
    <t>بیقراریم</t>
  </si>
  <si>
    <t>ماریم</t>
  </si>
  <si>
    <t>اژدهاییم</t>
  </si>
  <si>
    <t>بردباریم</t>
  </si>
  <si>
    <t>نمرودان</t>
  </si>
  <si>
    <t>برافزاییم</t>
  </si>
  <si>
    <t>کژنهادیم</t>
  </si>
  <si>
    <t>راهواریم</t>
  </si>
  <si>
    <t>نبندیم</t>
  </si>
  <si>
    <t>کامکاریم</t>
  </si>
  <si>
    <t>تغاریم</t>
  </si>
  <si>
    <t>بیغباریم</t>
  </si>
  <si>
    <t>درخت‌تر</t>
  </si>
  <si>
    <t>حقیریم</t>
  </si>
  <si>
    <t>نفیریم</t>
  </si>
  <si>
    <t>وانمودن</t>
  </si>
  <si>
    <t>باشی‌گر</t>
  </si>
  <si>
    <t>روگرانیم</t>
  </si>
  <si>
    <t>نرانیم</t>
  </si>
  <si>
    <t>مردهپرست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</si>
  <si>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آشتی</t>
    </r>
  </si>
  <si>
    <t>امتحانیم</t>
  </si>
  <si>
    <t>مردگانیم</t>
  </si>
  <si>
    <t>کاکنون</t>
  </si>
  <si>
    <t>مردهوار</t>
  </si>
  <si>
    <t>درکشانیم</t>
  </si>
  <si>
    <t>همسایگانیم</t>
  </si>
  <si>
    <t>ناپدیدیم</t>
  </si>
  <si>
    <t>عاشقان‌گر</t>
  </si>
  <si>
    <t>بینشانیم</t>
  </si>
  <si>
    <t>عیانیم</t>
  </si>
  <si>
    <t>پاکبازیم</t>
  </si>
  <si>
    <t>زادگانیم</t>
  </si>
  <si>
    <t>بیامانیم</t>
  </si>
  <si>
    <t>می‌دوانی</t>
  </si>
  <si>
    <t>می‌دوانیم</t>
  </si>
  <si>
    <t>نانیم</t>
  </si>
  <si>
    <t>می‌درانند</t>
  </si>
  <si>
    <t>اوفتادیم</t>
  </si>
  <si>
    <t>بیزبانیم</t>
  </si>
  <si>
    <t>کهرباییم</t>
  </si>
  <si>
    <t>کاهدانیم</t>
  </si>
  <si>
    <t>ستارخویم</t>
  </si>
  <si>
    <t>می‌سکالی</t>
  </si>
  <si>
    <t>لعبتی</t>
  </si>
  <si>
    <t>زردوز</t>
  </si>
  <si>
    <t>جویانتر</t>
  </si>
  <si>
    <t>سخندانان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</si>
  <si>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مثال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</si>
  <si>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سنگ</t>
    </r>
  </si>
  <si>
    <t>زحمتهای</t>
  </si>
  <si>
    <t>می‌پرسم</t>
  </si>
  <si>
    <t>بشوریدهست</t>
  </si>
  <si>
    <t>مدامم</t>
  </si>
  <si>
    <t>ناتمامم</t>
  </si>
  <si>
    <t>راهبانی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</si>
  <si>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حریف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</si>
  <si>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بیا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</si>
  <si>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ببستم</t>
    </r>
  </si>
  <si>
    <t>فغانها</t>
  </si>
  <si>
    <t>می‌ننالم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</si>
  <si>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</si>
  <si>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فشردم</t>
  </si>
  <si>
    <t>شکرفشار</t>
  </si>
  <si>
    <t>درنکشم</t>
  </si>
  <si>
    <t>نهدم</t>
  </si>
  <si>
    <t>نکونهاد</t>
  </si>
  <si>
    <t>مصریم</t>
  </si>
  <si>
    <t>سپردیم</t>
  </si>
  <si>
    <t>بانیم</t>
  </si>
  <si>
    <t>پزانیم</t>
  </si>
  <si>
    <t>کبوترانند</t>
  </si>
  <si>
    <t>پرانیم</t>
  </si>
  <si>
    <t>می‌نشانیم</t>
  </si>
  <si>
    <t>می‌کشانیم</t>
  </si>
  <si>
    <t>بادطبعی</t>
  </si>
  <si>
    <t>خاکیت</t>
  </si>
  <si>
    <t>چشانیم</t>
  </si>
  <si>
    <t>لامکانیم</t>
  </si>
  <si>
    <t>همزبانیم</t>
  </si>
  <si>
    <t>شهنشهانیم</t>
  </si>
  <si>
    <t>نشینید</t>
  </si>
  <si>
    <t>موافقتهاست</t>
  </si>
  <si>
    <t>آستینیم</t>
  </si>
  <si>
    <t>بچینیم</t>
  </si>
  <si>
    <t>برگزینیم</t>
  </si>
  <si>
    <t>درمدزدید</t>
  </si>
  <si>
    <t>یقینیم</t>
  </si>
  <si>
    <t>کهینیم</t>
  </si>
  <si>
    <t>بتابیم</t>
  </si>
  <si>
    <t>ششتر</t>
  </si>
  <si>
    <t>فقریم</t>
  </si>
  <si>
    <t>غرغر</t>
  </si>
  <si>
    <t>طاهر</t>
  </si>
  <si>
    <t>اطهر</t>
  </si>
  <si>
    <t>بانواییم</t>
  </si>
  <si>
    <t>نشاییم</t>
  </si>
  <si>
    <t>خردترین</t>
  </si>
  <si>
    <t>ذرههاییم</t>
  </si>
  <si>
    <t>سراییم</t>
  </si>
  <si>
    <t>نبستم</t>
  </si>
  <si>
    <t>گلوپرستم</t>
  </si>
  <si>
    <t>المهوم</t>
  </si>
  <si>
    <t>برنجستم</t>
  </si>
  <si>
    <t>لاژوردم</t>
  </si>
  <si>
    <t>بازگردم</t>
  </si>
  <si>
    <t>کاهیدم</t>
  </si>
  <si>
    <t>فزودم</t>
  </si>
  <si>
    <t>چاشتم</t>
  </si>
  <si>
    <t>جهودم</t>
  </si>
  <si>
    <t>نمیغنودم</t>
  </si>
  <si>
    <t>صیقل‌گر</t>
  </si>
  <si>
    <t>نمیزدودم</t>
  </si>
  <si>
    <t>فرودم</t>
  </si>
  <si>
    <t>ضحوکم</t>
  </si>
  <si>
    <t>پودم</t>
  </si>
  <si>
    <t>ابلهانه</t>
  </si>
  <si>
    <t>نشخوار</t>
  </si>
  <si>
    <t>افتخارم</t>
  </si>
  <si>
    <t>بیفتورم</t>
  </si>
  <si>
    <t>کفنم</t>
  </si>
  <si>
    <t>بیخلعت</t>
  </si>
  <si>
    <t>بیحضورم</t>
  </si>
  <si>
    <t>دعوتم</t>
  </si>
  <si>
    <t>صورم</t>
  </si>
  <si>
    <t>احترازم</t>
  </si>
  <si>
    <t>نزدیکتری</t>
  </si>
  <si>
    <t>فسرم</t>
  </si>
  <si>
    <t>گدازم</t>
  </si>
  <si>
    <t>طرازم</t>
  </si>
  <si>
    <t>قنطره</t>
  </si>
  <si>
    <t>جوازم</t>
  </si>
  <si>
    <t>عاریهام</t>
  </si>
  <si>
    <t>جمادها</t>
  </si>
  <si>
    <t>سرگرانم</t>
  </si>
  <si>
    <t>دلانم</t>
  </si>
  <si>
    <t>مکینم</t>
  </si>
  <si>
    <t>بیمکانم</t>
  </si>
  <si>
    <t>همیدوانم</t>
  </si>
  <si>
    <t>می‌رسانم</t>
  </si>
  <si>
    <t>برجهانم</t>
  </si>
  <si>
    <t>بیامانم</t>
  </si>
  <si>
    <t>فرونشانم</t>
  </si>
  <si>
    <t>راهبانم</t>
  </si>
  <si>
    <t>کاروانم</t>
  </si>
  <si>
    <t>سیل‌تر</t>
  </si>
  <si>
    <t>نخوردهایم</t>
  </si>
  <si>
    <t>بتیم</t>
  </si>
  <si>
    <t>رفتیمش</t>
  </si>
  <si>
    <t>مستانهاش</t>
  </si>
  <si>
    <t>برنگردیم</t>
  </si>
  <si>
    <t>دمدمهها</t>
  </si>
  <si>
    <t>بترسند</t>
  </si>
  <si>
    <t>گمشدگان</t>
  </si>
  <si>
    <t>روزگاریم</t>
  </si>
  <si>
    <t>یافتگان</t>
  </si>
  <si>
    <t>گماریم</t>
  </si>
  <si>
    <t>بخاریم</t>
  </si>
  <si>
    <t>قماریم</t>
  </si>
  <si>
    <t>برگزاریم</t>
  </si>
  <si>
    <t>فقیریم</t>
  </si>
  <si>
    <t>کبریتیم</t>
  </si>
  <si>
    <t>پذیریم</t>
  </si>
  <si>
    <t>برفروزیم</t>
  </si>
  <si>
    <t>حریریم</t>
  </si>
  <si>
    <t>می‌بسوزد</t>
  </si>
  <si>
    <t>ناگزیریم</t>
  </si>
  <si>
    <t>بینظیریم</t>
  </si>
  <si>
    <t>درباف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</si>
  <si>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نی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</si>
  <si>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</si>
  <si>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</si>
  <si>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</t>
    </r>
  </si>
  <si>
    <t>چاهیم</t>
  </si>
  <si>
    <t>زدایم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</si>
  <si>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خاموش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</si>
  <si>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غزل</t>
    </r>
  </si>
  <si>
    <t>شیوه‌تر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</si>
  <si>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اشکوفه</t>
    </r>
  </si>
  <si>
    <t>می‌مجلس</t>
  </si>
  <si>
    <t>آبیم</t>
  </si>
  <si>
    <t>قلمیم</t>
  </si>
  <si>
    <t>حروفیم</t>
  </si>
  <si>
    <t>علمیم</t>
  </si>
  <si>
    <t>سپاهیم</t>
  </si>
  <si>
    <t>سیاهیم</t>
  </si>
  <si>
    <t>کبریاییم</t>
  </si>
  <si>
    <t>برفزاییم</t>
  </si>
  <si>
    <t>درسوزد</t>
  </si>
  <si>
    <t>برگشاییم</t>
  </si>
  <si>
    <t>سجدههاییم</t>
  </si>
  <si>
    <t>دررباییم</t>
  </si>
  <si>
    <t>جداییم</t>
  </si>
  <si>
    <t>گداییم</t>
  </si>
  <si>
    <t>سزاییم</t>
  </si>
  <si>
    <t>برنهادم</t>
  </si>
  <si>
    <t>ظریفم</t>
  </si>
  <si>
    <t>بامرادم</t>
  </si>
  <si>
    <t>نبایدم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</si>
  <si>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اندیشه</t>
    </r>
  </si>
  <si>
    <t>بیحضورش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</si>
  <si>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بیاو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</si>
  <si>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وقت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</si>
  <si>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احمد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</si>
  <si>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مجموع</t>
    </r>
  </si>
  <si>
    <t>شریم</t>
  </si>
  <si>
    <t>تریم</t>
  </si>
  <si>
    <t>می‌شمریم</t>
  </si>
  <si>
    <t>زبریم</t>
  </si>
  <si>
    <t>چریم</t>
  </si>
  <si>
    <t>بهینیم</t>
  </si>
  <si>
    <t>همچنینیم</t>
  </si>
  <si>
    <t>نگینیم</t>
  </si>
  <si>
    <t>لافیم</t>
  </si>
  <si>
    <t>سادهتر</t>
  </si>
  <si>
    <t>پاکیم</t>
  </si>
  <si>
    <t>متهمیم</t>
  </si>
  <si>
    <t>جنینیم</t>
  </si>
  <si>
    <t>تاجداریم</t>
  </si>
  <si>
    <t>می‌بلافد</t>
  </si>
  <si>
    <t>مکالم</t>
  </si>
  <si>
    <t>معالم</t>
  </si>
  <si>
    <t>مادرانه</t>
  </si>
  <si>
    <t>فریبانند</t>
  </si>
  <si>
    <t>تاشم</t>
  </si>
  <si>
    <t>بامثانه</t>
  </si>
  <si>
    <t>مستجیبا</t>
  </si>
  <si>
    <t>داعیا</t>
  </si>
  <si>
    <t>اخرجوا</t>
  </si>
  <si>
    <t>ضیقکم</t>
  </si>
  <si>
    <t>عقبا</t>
  </si>
  <si>
    <t>ملتقانا</t>
  </si>
  <si>
    <t>مشعر</t>
  </si>
  <si>
    <t>باخودیها</t>
  </si>
  <si>
    <t>فاسم</t>
  </si>
  <si>
    <t>بالمسمی</t>
  </si>
  <si>
    <t>مازج</t>
  </si>
  <si>
    <t>کاسم</t>
  </si>
  <si>
    <t>المسمی</t>
  </si>
  <si>
    <t>کالحسام</t>
  </si>
  <si>
    <t>وادان</t>
  </si>
  <si>
    <t>دوشمان</t>
  </si>
  <si>
    <t>خاریدهام</t>
  </si>
  <si>
    <t>دزدتر</t>
  </si>
  <si>
    <t>پریدهاند</t>
  </si>
  <si>
    <t>باریدهام</t>
  </si>
  <si>
    <t>وانماید</t>
  </si>
  <si>
    <t>کاریدهام</t>
  </si>
  <si>
    <t>زاریدهام</t>
  </si>
  <si>
    <t>ناچیزها</t>
  </si>
  <si>
    <t>می‌بیختم</t>
  </si>
  <si>
    <t>اندربند</t>
  </si>
  <si>
    <t>می‌شناسد</t>
  </si>
  <si>
    <t>می‌دواند</t>
  </si>
  <si>
    <t>عمم</t>
  </si>
  <si>
    <t>خالوی</t>
  </si>
  <si>
    <t>وارهیدی</t>
  </si>
  <si>
    <t>ارمغانم</t>
  </si>
  <si>
    <t>بازنایم</t>
  </si>
  <si>
    <t>می‌گدازم</t>
  </si>
  <si>
    <t>خرامم</t>
  </si>
  <si>
    <t>نیلوفرم</t>
  </si>
  <si>
    <t>خطش</t>
  </si>
  <si>
    <t>سرلشکرم</t>
  </si>
  <si>
    <t>بردرانم</t>
  </si>
  <si>
    <t>بدپیوند</t>
  </si>
  <si>
    <t>چندها</t>
  </si>
  <si>
    <t>فروکن‌گر</t>
  </si>
  <si>
    <t>رزمت</t>
  </si>
  <si>
    <t>بنویسم</t>
  </si>
  <si>
    <t>استارهایم</t>
  </si>
  <si>
    <t>آوارهایم</t>
  </si>
  <si>
    <t>عاشقانهان</t>
  </si>
  <si>
    <t>کاریان</t>
  </si>
  <si>
    <t>خوارهایم</t>
  </si>
  <si>
    <t>سیارهایم</t>
  </si>
  <si>
    <t>گهوارهایم</t>
  </si>
  <si>
    <t>دیوانهست</t>
  </si>
  <si>
    <t>امارهایم</t>
  </si>
  <si>
    <t>گیرد‌گر</t>
  </si>
  <si>
    <t>کوفتیم</t>
  </si>
  <si>
    <t>تنهاماندگان</t>
  </si>
  <si>
    <t>می‌خواندیم</t>
  </si>
  <si>
    <t>بنشاندیم</t>
  </si>
  <si>
    <t>می‌زدیم</t>
  </si>
  <si>
    <t>می‌افشاندیم</t>
  </si>
  <si>
    <t>می‌راندیم</t>
  </si>
  <si>
    <t>درماندیم</t>
  </si>
  <si>
    <t>کژطبعی</t>
  </si>
  <si>
    <t>کابرار</t>
  </si>
  <si>
    <t>افسونگرست</t>
  </si>
  <si>
    <t>زیرکتریم</t>
  </si>
  <si>
    <t>ماهییم</t>
  </si>
  <si>
    <t>بیاشکم</t>
  </si>
  <si>
    <t>روزا</t>
  </si>
  <si>
    <t>نگارینش</t>
  </si>
  <si>
    <t>درتافتهست</t>
  </si>
  <si>
    <t>برخیستم</t>
  </si>
  <si>
    <t>فروکوبد</t>
  </si>
  <si>
    <t>دریافتم</t>
  </si>
  <si>
    <t>سرپزان</t>
  </si>
  <si>
    <t>بیصف</t>
  </si>
  <si>
    <t>همیکشتی</t>
  </si>
  <si>
    <t>می‌نرفت</t>
  </si>
  <si>
    <t>دربافتیم</t>
  </si>
  <si>
    <t>ریزتر</t>
  </si>
  <si>
    <t>تیزنفع</t>
  </si>
  <si>
    <t>زودسود</t>
  </si>
  <si>
    <t>الارکان</t>
  </si>
  <si>
    <t>مختاران</t>
  </si>
  <si>
    <t>مفطر</t>
  </si>
  <si>
    <t>می‌بنشاندت</t>
  </si>
  <si>
    <t>خذلان</t>
  </si>
  <si>
    <t>می‌زهد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</si>
  <si>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نور</t>
    </r>
  </si>
  <si>
    <t>خوانهای</t>
  </si>
  <si>
    <t>شسته‌اند</t>
  </si>
  <si>
    <t>طوبیستم</t>
  </si>
  <si>
    <t>بفکندم</t>
  </si>
  <si>
    <t>بخستم</t>
  </si>
  <si>
    <t>سیبم</t>
  </si>
  <si>
    <t>نشکیبم</t>
  </si>
  <si>
    <t>بشکیبم</t>
  </si>
  <si>
    <t>فلئن</t>
  </si>
  <si>
    <t>اقمنا</t>
  </si>
  <si>
    <t>رحلنا</t>
  </si>
  <si>
    <t>برهیدم</t>
  </si>
  <si>
    <t>سبوکش</t>
  </si>
  <si>
    <t>فرشم</t>
  </si>
  <si>
    <t>فردام</t>
  </si>
  <si>
    <t>بفزایی</t>
  </si>
  <si>
    <t>بنوردم</t>
  </si>
  <si>
    <t>برندم</t>
  </si>
  <si>
    <t>کمندم</t>
  </si>
  <si>
    <t>بچفسم</t>
  </si>
  <si>
    <t>نحوسیش</t>
  </si>
  <si>
    <t>سعودیش</t>
  </si>
  <si>
    <t>بروجش</t>
  </si>
  <si>
    <t>عروجش</t>
  </si>
  <si>
    <t>هلپندم</t>
  </si>
  <si>
    <t>فصلم</t>
  </si>
  <si>
    <t>خرندم</t>
  </si>
  <si>
    <t>طباقم</t>
  </si>
  <si>
    <t>عراقم</t>
  </si>
  <si>
    <t>چاهم</t>
  </si>
  <si>
    <t>غولم</t>
  </si>
  <si>
    <t>عدمم</t>
  </si>
  <si>
    <t>نپویم</t>
  </si>
  <si>
    <t>شکربوره</t>
  </si>
  <si>
    <t>خارکشانم</t>
  </si>
  <si>
    <t>حریرم</t>
  </si>
  <si>
    <t>بپذیرم</t>
  </si>
  <si>
    <t>ضرر‌گر</t>
  </si>
  <si>
    <t>ضریرم</t>
  </si>
  <si>
    <t>قلیلم</t>
  </si>
  <si>
    <t>کثیرم</t>
  </si>
  <si>
    <t>نخرندم</t>
  </si>
  <si>
    <t>یوزان</t>
  </si>
  <si>
    <t>خطیرم</t>
  </si>
  <si>
    <t>مردنیانند</t>
  </si>
  <si>
    <t>نپایند</t>
  </si>
  <si>
    <t>گزیرم</t>
  </si>
  <si>
    <t>صدایم</t>
  </si>
  <si>
    <t>قلمم</t>
  </si>
  <si>
    <t>صریرم</t>
  </si>
  <si>
    <t>شهیرم</t>
  </si>
  <si>
    <t>بخیزم</t>
  </si>
  <si>
    <t>بستایند</t>
  </si>
  <si>
    <t>فرازم</t>
  </si>
  <si>
    <t>کلانم</t>
  </si>
  <si>
    <t>خدنگم</t>
  </si>
  <si>
    <t>جنانم</t>
  </si>
  <si>
    <t>داغت</t>
  </si>
  <si>
    <t>شگفتی</t>
  </si>
  <si>
    <t>برسانم</t>
  </si>
  <si>
    <t>بازندانم</t>
  </si>
  <si>
    <t>وگرم</t>
  </si>
  <si>
    <t>بازستانم</t>
  </si>
  <si>
    <t>شکرگیر</t>
  </si>
  <si>
    <t>نگزینم</t>
  </si>
  <si>
    <t>بینظیرت</t>
  </si>
  <si>
    <t>شیرگیرت</t>
  </si>
  <si>
    <t>شکرفشانت</t>
  </si>
  <si>
    <t>دانت</t>
  </si>
  <si>
    <t>خطابت</t>
  </si>
  <si>
    <t>صبوحت</t>
  </si>
  <si>
    <t>درنوردم</t>
  </si>
  <si>
    <t>بدهش</t>
  </si>
  <si>
    <t>رحیقی</t>
  </si>
  <si>
    <t>عشیقی</t>
  </si>
  <si>
    <t>بینبردم</t>
  </si>
  <si>
    <t>بنمودمی</t>
  </si>
  <si>
    <t>قشورم</t>
  </si>
  <si>
    <t>شیبم</t>
  </si>
  <si>
    <t>قحافه</t>
  </si>
  <si>
    <t>لافم</t>
  </si>
  <si>
    <t>ناشتابم</t>
  </si>
  <si>
    <t>می‌شتابی</t>
  </si>
  <si>
    <t>زودسیری</t>
  </si>
  <si>
    <t>سیریت</t>
  </si>
  <si>
    <t>بتپد</t>
  </si>
  <si>
    <t>ذرههایم</t>
  </si>
  <si>
    <t>برنتابم</t>
  </si>
  <si>
    <t>دعوات</t>
  </si>
  <si>
    <t>مستجابم</t>
  </si>
  <si>
    <t>ثوابم</t>
  </si>
  <si>
    <t>ستیزت</t>
  </si>
  <si>
    <t>ربابم</t>
  </si>
  <si>
    <t>شکرجوابی</t>
  </si>
  <si>
    <t>جفایم</t>
  </si>
  <si>
    <t>برسیدهام</t>
  </si>
  <si>
    <t>روگرانم</t>
  </si>
  <si>
    <t>برببسته</t>
  </si>
  <si>
    <t>ضمیرشان</t>
  </si>
  <si>
    <t>کلیدم</t>
  </si>
  <si>
    <t>بنگفتم</t>
  </si>
  <si>
    <t>نمیچخیدم</t>
  </si>
  <si>
    <t>می‌بکوشم</t>
  </si>
  <si>
    <t>منارههاست</t>
  </si>
  <si>
    <t>منارم</t>
  </si>
  <si>
    <t>پیازهای</t>
  </si>
  <si>
    <t>قمرعذارم</t>
  </si>
  <si>
    <t>وظیفهها</t>
  </si>
  <si>
    <t>دوارم</t>
  </si>
  <si>
    <t>عهدم</t>
  </si>
  <si>
    <t>گلههای</t>
  </si>
  <si>
    <t>خرابههای</t>
  </si>
  <si>
    <t>می‌چیدم</t>
  </si>
  <si>
    <t>می‌انگورم</t>
  </si>
  <si>
    <t>محشورم</t>
  </si>
  <si>
    <t>ناقورم</t>
  </si>
  <si>
    <t>ساطورم</t>
  </si>
  <si>
    <t>معمورم</t>
  </si>
  <si>
    <t>می‌گشته</t>
  </si>
  <si>
    <t>بیکمر</t>
  </si>
  <si>
    <t>می‌رفته</t>
  </si>
  <si>
    <t>منشورم</t>
  </si>
  <si>
    <t>ممزوجم</t>
  </si>
  <si>
    <t>آویختهام</t>
  </si>
  <si>
    <t>شمسم</t>
  </si>
  <si>
    <t>مشهورم</t>
  </si>
  <si>
    <t>لازمم</t>
  </si>
  <si>
    <t>همرهانم</t>
  </si>
  <si>
    <t>میکدهایم</t>
  </si>
  <si>
    <t>برجه‌ای</t>
  </si>
  <si>
    <t>نستدهایم</t>
  </si>
  <si>
    <t>می‌زدهایم</t>
  </si>
  <si>
    <t>وسوسهام</t>
  </si>
  <si>
    <t>بدهایم</t>
  </si>
  <si>
    <t>لگدی</t>
  </si>
  <si>
    <t>برجهیدیم</t>
  </si>
  <si>
    <t>خمارانه</t>
  </si>
  <si>
    <t>عربدهایم</t>
  </si>
  <si>
    <t>الریق</t>
  </si>
  <si>
    <t>قاعدهایم</t>
  </si>
  <si>
    <t>فلسفهاش</t>
  </si>
  <si>
    <t>فاسدهایم</t>
  </si>
  <si>
    <t>نهنگیم</t>
  </si>
  <si>
    <t>مایدهایم</t>
  </si>
  <si>
    <t>فایدهایم</t>
  </si>
  <si>
    <t>تذکرهای</t>
  </si>
  <si>
    <t>هلالت</t>
  </si>
  <si>
    <t>خصالت</t>
  </si>
  <si>
    <t>بپریم</t>
  </si>
  <si>
    <t>بازآییم</t>
  </si>
  <si>
    <t>شمالت</t>
  </si>
  <si>
    <t>انجمنیم</t>
  </si>
  <si>
    <t>چمنیم</t>
  </si>
  <si>
    <t>زمنیم</t>
  </si>
  <si>
    <t>رسنیم</t>
  </si>
  <si>
    <t>نتنیم</t>
  </si>
  <si>
    <t>برنکنیم</t>
  </si>
  <si>
    <t>دعاییم</t>
  </si>
  <si>
    <t>قضاییم</t>
  </si>
  <si>
    <t>وطنیم</t>
  </si>
  <si>
    <t>گردابه</t>
  </si>
  <si>
    <t>مرتهنیم</t>
  </si>
  <si>
    <t>مننیم</t>
  </si>
  <si>
    <t>یمنیم</t>
  </si>
  <si>
    <t>پراندیشه</t>
  </si>
  <si>
    <t>سوداگر</t>
  </si>
  <si>
    <t>شاعرباره</t>
  </si>
  <si>
    <t>همیپراند</t>
  </si>
  <si>
    <t>می‌سکلم</t>
  </si>
  <si>
    <t>روییدم</t>
  </si>
  <si>
    <t>برچفسیدم</t>
  </si>
  <si>
    <t>فرحم</t>
  </si>
  <si>
    <t>بدریدم</t>
  </si>
  <si>
    <t>بالاشجری</t>
  </si>
  <si>
    <t>ریزیدم</t>
  </si>
  <si>
    <t>الفرحم</t>
  </si>
  <si>
    <t>بکلربک</t>
  </si>
  <si>
    <t>چهی‌گر</t>
  </si>
  <si>
    <t>فرحش</t>
  </si>
  <si>
    <t>عزاک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</si>
  <si>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عدلها</t>
    </r>
  </si>
  <si>
    <t>وامقت</t>
  </si>
  <si>
    <t>مکافا</t>
  </si>
  <si>
    <t>بنمالم</t>
  </si>
  <si>
    <t>مبارات</t>
  </si>
  <si>
    <t>انشا</t>
  </si>
  <si>
    <t>نوستت</t>
  </si>
  <si>
    <t>ترح</t>
  </si>
  <si>
    <t>زهدان</t>
  </si>
  <si>
    <t>جنینت</t>
  </si>
  <si>
    <t>همیفرسایم</t>
  </si>
  <si>
    <t>جمادیم</t>
  </si>
  <si>
    <t>می‌پایم</t>
  </si>
  <si>
    <t>بنهادیم</t>
  </si>
  <si>
    <t>افرادیم</t>
  </si>
  <si>
    <t>اورادیم</t>
  </si>
  <si>
    <t>بنیادیم</t>
  </si>
  <si>
    <t>دامادیم</t>
  </si>
  <si>
    <t>خسپیم</t>
  </si>
  <si>
    <t>ننگیزیم</t>
  </si>
  <si>
    <t>شیرگیرانه</t>
  </si>
  <si>
    <t>بستیزیم</t>
  </si>
  <si>
    <t>نسازیم</t>
  </si>
  <si>
    <t>کفلیزیم</t>
  </si>
  <si>
    <t>پالیزیم</t>
  </si>
  <si>
    <t>کاریزیم</t>
  </si>
  <si>
    <t>هلالیم</t>
  </si>
  <si>
    <t>دهلیزیم</t>
  </si>
  <si>
    <t>پاییزیم</t>
  </si>
  <si>
    <t>چیزید</t>
  </si>
  <si>
    <t>ناچیزیم</t>
  </si>
  <si>
    <t>گلعذاریم</t>
  </si>
  <si>
    <t>بیتمییزیم</t>
  </si>
  <si>
    <t>تبتی</t>
  </si>
  <si>
    <t>می‌بیزیم</t>
  </si>
  <si>
    <t>نسکیزیم</t>
  </si>
  <si>
    <t>سرتیزیم</t>
  </si>
  <si>
    <t>نوریم</t>
  </si>
  <si>
    <t>اجرا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</si>
  <si>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بهر</t>
    </r>
  </si>
  <si>
    <t>یوسفانند</t>
  </si>
  <si>
    <t>پردردند</t>
  </si>
  <si>
    <t>بندانند</t>
  </si>
  <si>
    <t>شوریدهست</t>
  </si>
  <si>
    <t>عیشیم</t>
  </si>
  <si>
    <t>کدخدامان</t>
  </si>
  <si>
    <t>صدریم</t>
  </si>
  <si>
    <t>دربانیم</t>
  </si>
  <si>
    <t>جانانیم</t>
  </si>
  <si>
    <t>انبانیم</t>
  </si>
  <si>
    <t>همیرنجانیم</t>
  </si>
  <si>
    <t>برشکند</t>
  </si>
  <si>
    <t>لرزانیم</t>
  </si>
  <si>
    <t>میزانیم</t>
  </si>
  <si>
    <t>اندرافتیم</t>
  </si>
  <si>
    <t>سبووار</t>
  </si>
  <si>
    <t>آتشرویی</t>
  </si>
  <si>
    <t>می‌رنگ</t>
  </si>
  <si>
    <t>برگسلیم</t>
  </si>
  <si>
    <t>نکشیم</t>
  </si>
  <si>
    <t>نجوشیم</t>
  </si>
  <si>
    <t>برناییم</t>
  </si>
  <si>
    <t>نگونتر</t>
  </si>
  <si>
    <t>شمعیم</t>
  </si>
  <si>
    <t>نزنیم</t>
  </si>
  <si>
    <t>بیپایانیم</t>
  </si>
  <si>
    <t>مزرعهام</t>
  </si>
  <si>
    <t>بچرید</t>
  </si>
  <si>
    <t>ایامم</t>
  </si>
  <si>
    <t>ریگش</t>
  </si>
  <si>
    <t>فروآشامم</t>
  </si>
  <si>
    <t>شپشپی</t>
  </si>
  <si>
    <t>آرامم</t>
  </si>
  <si>
    <t>سرسامم</t>
  </si>
  <si>
    <t>پیغامم</t>
  </si>
  <si>
    <t>سبحات</t>
  </si>
  <si>
    <t>می‌جوشیم</t>
  </si>
  <si>
    <t>صفتیم</t>
  </si>
  <si>
    <t>دلویم</t>
  </si>
  <si>
    <t>مخمورسریم</t>
  </si>
  <si>
    <t>بشریم</t>
  </si>
  <si>
    <t>بقریم</t>
  </si>
  <si>
    <t>دگریم</t>
  </si>
  <si>
    <t>وثنات</t>
  </si>
  <si>
    <t>صوریم</t>
  </si>
  <si>
    <t>ضریم</t>
  </si>
  <si>
    <t>بصریم</t>
  </si>
  <si>
    <t>تمزیج</t>
  </si>
  <si>
    <t>منجمدیم</t>
  </si>
  <si>
    <t>شکریم</t>
  </si>
  <si>
    <t>اگریم</t>
  </si>
  <si>
    <t>جگریم</t>
  </si>
  <si>
    <t>هندسهای</t>
  </si>
  <si>
    <t>برشمریم</t>
  </si>
  <si>
    <t>شجریم</t>
  </si>
  <si>
    <t>سحریم</t>
  </si>
  <si>
    <t>الکبریم</t>
  </si>
  <si>
    <t>می‌برود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</si>
  <si>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خایید</t>
    </r>
  </si>
  <si>
    <t>مختصریم</t>
  </si>
  <si>
    <t>بیجنایت</t>
  </si>
  <si>
    <t>نیلیی</t>
  </si>
  <si>
    <t>گداوش</t>
  </si>
  <si>
    <t>دردناکی</t>
  </si>
  <si>
    <t>آسیاها</t>
  </si>
  <si>
    <t>ارقم</t>
  </si>
  <si>
    <t>خاکدانت</t>
  </si>
  <si>
    <t>نوعروسی</t>
  </si>
  <si>
    <t>تندخویی</t>
  </si>
  <si>
    <t>بختیاری</t>
  </si>
  <si>
    <t>مستقینی</t>
  </si>
  <si>
    <t>مسیحانه</t>
  </si>
  <si>
    <t>خاکین</t>
  </si>
  <si>
    <t>مکهها</t>
  </si>
  <si>
    <t>شلولم</t>
  </si>
  <si>
    <t>میاو</t>
  </si>
  <si>
    <t>مذهبم</t>
  </si>
  <si>
    <t>مکتبم</t>
  </si>
  <si>
    <t>غبغبم</t>
  </si>
  <si>
    <t>معجبم</t>
  </si>
  <si>
    <t>داروم</t>
  </si>
  <si>
    <t>باکیم</t>
  </si>
  <si>
    <t>سودمندم</t>
  </si>
  <si>
    <t>طارمی</t>
  </si>
  <si>
    <t>نشترهای</t>
  </si>
  <si>
    <t>مبادم‌گر</t>
  </si>
  <si>
    <t>حربها</t>
  </si>
  <si>
    <t>آبستنان</t>
  </si>
  <si>
    <t>می‌گیردم</t>
  </si>
  <si>
    <t>داهول</t>
  </si>
  <si>
    <t>برمدم</t>
  </si>
  <si>
    <t>تارهایی</t>
  </si>
  <si>
    <t>شیطانت</t>
  </si>
  <si>
    <t>می‌باشی</t>
  </si>
  <si>
    <t>کلههای</t>
  </si>
  <si>
    <t>قطرهام</t>
  </si>
  <si>
    <t>جوم</t>
  </si>
  <si>
    <t>بیرویش</t>
  </si>
  <si>
    <t>هشتهست</t>
  </si>
  <si>
    <t>آتشم‌گر</t>
  </si>
  <si>
    <t>اندرزدیم</t>
  </si>
  <si>
    <t>اندرشدیم</t>
  </si>
  <si>
    <t>صدیم</t>
  </si>
  <si>
    <t>شستیم</t>
  </si>
  <si>
    <t>اسعدیم</t>
  </si>
  <si>
    <t>وارهیدیم</t>
  </si>
  <si>
    <t>پروریم</t>
  </si>
  <si>
    <t>درسازیم</t>
  </si>
  <si>
    <t>آبستنیم</t>
  </si>
  <si>
    <t>کبوترزاده</t>
  </si>
  <si>
    <t>شطره</t>
  </si>
  <si>
    <t>بیفشانیم</t>
  </si>
  <si>
    <t>بیجاییم</t>
  </si>
  <si>
    <t>الالله</t>
  </si>
  <si>
    <t>می‌باختیم</t>
  </si>
  <si>
    <t>می‌افراختیم</t>
  </si>
  <si>
    <t>می‌ساختیم</t>
  </si>
  <si>
    <t>می‌بداد</t>
  </si>
  <si>
    <t>بنواختیم</t>
  </si>
  <si>
    <t>بشناختیم</t>
  </si>
  <si>
    <t>می‌تاختیم</t>
  </si>
  <si>
    <t>آختیم</t>
  </si>
  <si>
    <t>دبستان</t>
  </si>
  <si>
    <t>درستان</t>
  </si>
  <si>
    <t>می‌رسدش</t>
  </si>
  <si>
    <t>حرمتم</t>
  </si>
  <si>
    <t>عزیزش</t>
  </si>
  <si>
    <t>کوبنده</t>
  </si>
  <si>
    <t>نمیافشارم</t>
  </si>
  <si>
    <t>فروبستهام</t>
  </si>
  <si>
    <t>برنارم</t>
  </si>
  <si>
    <t>حریفانه</t>
  </si>
  <si>
    <t>مددم</t>
  </si>
  <si>
    <t>شادانم</t>
  </si>
  <si>
    <t>یوسفم‌گر</t>
  </si>
  <si>
    <t>پرخارم</t>
  </si>
  <si>
    <t>خورشیدانم</t>
  </si>
  <si>
    <t>ننشینم</t>
  </si>
  <si>
    <t>ننشانم</t>
  </si>
  <si>
    <t>گاهت</t>
  </si>
  <si>
    <t>سنریهم</t>
  </si>
  <si>
    <t>توبههای</t>
  </si>
  <si>
    <t>صرعم</t>
  </si>
  <si>
    <t>می‌بیرهم</t>
  </si>
  <si>
    <t>شوریدهای</t>
  </si>
  <si>
    <t>قدیمم</t>
  </si>
  <si>
    <t>محروسه</t>
  </si>
  <si>
    <t>بازآورد</t>
  </si>
  <si>
    <t>حلقم</t>
  </si>
  <si>
    <t>سزایم</t>
  </si>
  <si>
    <t>منکرانت</t>
  </si>
  <si>
    <t>قلاشم</t>
  </si>
  <si>
    <t>تحفهای</t>
  </si>
  <si>
    <t>فرستم</t>
  </si>
  <si>
    <t>دزدزاده</t>
  </si>
  <si>
    <t>می‌دید</t>
  </si>
  <si>
    <t>فسادم</t>
  </si>
  <si>
    <t>برفکنده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</si>
  <si>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</si>
  <si>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مانندت</t>
  </si>
  <si>
    <t>عصیرش</t>
  </si>
  <si>
    <t>بیتناهی</t>
  </si>
  <si>
    <t>کفوت</t>
  </si>
  <si>
    <t>پولادپارههاییم</t>
  </si>
  <si>
    <t>بیبصره</t>
  </si>
  <si>
    <t>برآمدم</t>
  </si>
  <si>
    <t>دودرنگش</t>
  </si>
  <si>
    <t>زردرویی</t>
  </si>
  <si>
    <t>نیوشم</t>
  </si>
  <si>
    <t>نکارم</t>
  </si>
  <si>
    <t>تراشم</t>
  </si>
  <si>
    <t>گهرنثارم</t>
  </si>
  <si>
    <t>پرهنر</t>
  </si>
  <si>
    <t>درآرم</t>
  </si>
  <si>
    <t>ذکرم</t>
  </si>
  <si>
    <t>می‌هلی</t>
  </si>
  <si>
    <t>بینوبهار</t>
  </si>
  <si>
    <t>فطیرم</t>
  </si>
  <si>
    <t>نسرشی</t>
  </si>
  <si>
    <t>ثریدم</t>
  </si>
  <si>
    <t>قعدهام</t>
  </si>
  <si>
    <t>بیسلام</t>
  </si>
  <si>
    <t>اخیرم</t>
  </si>
  <si>
    <t>مستنیرم</t>
  </si>
  <si>
    <t>نمیپذیری</t>
  </si>
  <si>
    <t>می‌پذیرم</t>
  </si>
  <si>
    <t>نوعشق</t>
  </si>
  <si>
    <t>گرمان</t>
  </si>
  <si>
    <t>نیفتی‌گر</t>
  </si>
  <si>
    <t>تاجدارم</t>
  </si>
  <si>
    <t>پرستیزم</t>
  </si>
  <si>
    <t>دوآتش</t>
  </si>
  <si>
    <t>همیستیزم</t>
  </si>
  <si>
    <t>می‌بیفتی</t>
  </si>
  <si>
    <t>دیرخیزم</t>
  </si>
  <si>
    <t>رستخیزم</t>
  </si>
  <si>
    <t>عروسم</t>
  </si>
  <si>
    <t>جهیزم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</si>
  <si>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شراب</t>
    </r>
  </si>
  <si>
    <t>عنگم</t>
  </si>
  <si>
    <t>کمیزم</t>
  </si>
  <si>
    <t>رستمانم</t>
  </si>
  <si>
    <t>حیزم</t>
  </si>
  <si>
    <t>ذکرگویان</t>
  </si>
  <si>
    <t>گهرفشانم</t>
  </si>
  <si>
    <t>فریش</t>
  </si>
  <si>
    <t>می‌فرستم</t>
  </si>
  <si>
    <t>پریش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</si>
  <si>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پیش</t>
    </r>
  </si>
  <si>
    <t>می‌رهانم</t>
  </si>
  <si>
    <t>چشمهایم</t>
  </si>
  <si>
    <t>نهادند‌گر</t>
  </si>
  <si>
    <t>بیبهایم</t>
  </si>
  <si>
    <t>همیبخایم</t>
  </si>
  <si>
    <t>می‌برآیم</t>
  </si>
  <si>
    <t>جدایم</t>
  </si>
  <si>
    <t>یوسف‌گر</t>
  </si>
  <si>
    <t>سپاران</t>
  </si>
  <si>
    <t>می‌رمیدیم</t>
  </si>
  <si>
    <t>فروتراشیم</t>
  </si>
  <si>
    <t>تاشیم</t>
  </si>
  <si>
    <t>فاشیم</t>
  </si>
  <si>
    <t>خراشیم</t>
  </si>
  <si>
    <t>پاشیم</t>
  </si>
  <si>
    <t>بیقماشیم</t>
  </si>
  <si>
    <t>سیاهم</t>
  </si>
  <si>
    <t>می‌طبل</t>
  </si>
  <si>
    <t>دهلزنان</t>
  </si>
  <si>
    <t>بحریم</t>
  </si>
  <si>
    <t>می‌طلبد</t>
  </si>
  <si>
    <t>راضییم</t>
  </si>
  <si>
    <t>درافکندهای</t>
  </si>
  <si>
    <t>خاموشیش</t>
  </si>
  <si>
    <t>فرقدیم</t>
  </si>
  <si>
    <t>ردیم</t>
  </si>
  <si>
    <t>اندرآمدیم</t>
  </si>
  <si>
    <t>مرتدیم</t>
  </si>
  <si>
    <t>فریبند</t>
  </si>
  <si>
    <t>جوزیم</t>
  </si>
  <si>
    <t>کنجدیم</t>
  </si>
  <si>
    <t>عجوزهای</t>
  </si>
  <si>
    <t>امجدیم</t>
  </si>
  <si>
    <t>مرشدیم</t>
  </si>
  <si>
    <t>نستدیم</t>
  </si>
  <si>
    <t>شهنشهست</t>
  </si>
  <si>
    <t>می‌خریم</t>
  </si>
  <si>
    <t>برپریم</t>
  </si>
  <si>
    <t>پرخوارهایم</t>
  </si>
  <si>
    <t>واقفیم</t>
  </si>
  <si>
    <t>سابقیم</t>
  </si>
  <si>
    <t>فربهیم</t>
  </si>
  <si>
    <t>لاغریم</t>
  </si>
  <si>
    <t>درسوزمان</t>
  </si>
  <si>
    <t>نفسریم</t>
  </si>
  <si>
    <t>ترانه‌تر</t>
  </si>
  <si>
    <t>تو‌تری</t>
  </si>
  <si>
    <t>ترتریم</t>
  </si>
  <si>
    <t>اندرفکن</t>
  </si>
  <si>
    <t>مرمریم</t>
  </si>
  <si>
    <t>مضطریم</t>
  </si>
  <si>
    <t>منکریم</t>
  </si>
  <si>
    <t>می‌بری</t>
  </si>
  <si>
    <t>ناخنم</t>
  </si>
  <si>
    <t>قحطیان</t>
  </si>
  <si>
    <t>نبودهایم</t>
  </si>
  <si>
    <t>فشارهایم</t>
  </si>
  <si>
    <t>قلزمیم</t>
  </si>
  <si>
    <t>ستارهایم</t>
  </si>
  <si>
    <t>بیکنارهایم</t>
  </si>
  <si>
    <t>سوارهایم</t>
  </si>
  <si>
    <t>می‌چریم</t>
  </si>
  <si>
    <t>قنارهایم</t>
  </si>
  <si>
    <t>مهرهایم</t>
  </si>
  <si>
    <t>حقهایم</t>
  </si>
  <si>
    <t>نظارهایم</t>
  </si>
  <si>
    <t>گوارهایم</t>
  </si>
  <si>
    <t>شرارهایم</t>
  </si>
  <si>
    <t>درفتادهاند</t>
  </si>
  <si>
    <t>نزادهایم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</si>
  <si>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می‌کار</t>
    </r>
  </si>
  <si>
    <t>برزنیم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</si>
  <si>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ایمنی</t>
    </r>
  </si>
  <si>
    <t>ضامنیم</t>
  </si>
  <si>
    <t>منیم</t>
  </si>
  <si>
    <t>زبانور</t>
  </si>
  <si>
    <t>سوسنیم</t>
  </si>
  <si>
    <t>ساحت</t>
  </si>
  <si>
    <t>مسس</t>
  </si>
  <si>
    <t>غرچه</t>
  </si>
  <si>
    <t>معرس</t>
  </si>
  <si>
    <t>مجنس</t>
  </si>
  <si>
    <t>همیطپند</t>
  </si>
  <si>
    <t>غریبییم</t>
  </si>
  <si>
    <t>پیشواست</t>
  </si>
  <si>
    <t>تعلیممان</t>
  </si>
  <si>
    <t>پرشکاف</t>
  </si>
  <si>
    <t>بجهیم</t>
  </si>
  <si>
    <t>شیرزادهایم</t>
  </si>
  <si>
    <t>افکندهست</t>
  </si>
  <si>
    <t>شکربسته</t>
  </si>
  <si>
    <t>جوییش</t>
  </si>
  <si>
    <t>دردهم</t>
  </si>
  <si>
    <t>می‌کشمش</t>
  </si>
  <si>
    <t>بروزد</t>
  </si>
  <si>
    <t>بنسوزد</t>
  </si>
  <si>
    <t>می‌شکم</t>
  </si>
  <si>
    <t>بترسانیم</t>
  </si>
  <si>
    <t>بگریانیم</t>
  </si>
  <si>
    <t>همیداد</t>
  </si>
  <si>
    <t>پیشانیم</t>
  </si>
  <si>
    <t>ظلمانیم</t>
  </si>
  <si>
    <t>نمیدانیم</t>
  </si>
  <si>
    <t>فروخوانیم</t>
  </si>
  <si>
    <t>ربانیم</t>
  </si>
  <si>
    <t>می‌لبا</t>
  </si>
  <si>
    <t>گوهرا</t>
  </si>
  <si>
    <t>وادهیم</t>
  </si>
  <si>
    <t>پرتویم</t>
  </si>
  <si>
    <t>سوارا</t>
  </si>
  <si>
    <t>اندرزنیم</t>
  </si>
  <si>
    <t>آورد‌گر</t>
  </si>
  <si>
    <t>سوتریم</t>
  </si>
  <si>
    <t>نمکت</t>
  </si>
  <si>
    <t>توایم‌گر</t>
  </si>
  <si>
    <t>می‌اش</t>
  </si>
  <si>
    <t>می‌شویم</t>
  </si>
  <si>
    <t>می‌چشیم</t>
  </si>
  <si>
    <t>سیل‌گر</t>
  </si>
  <si>
    <t>رعد‌گر</t>
  </si>
  <si>
    <t>می‌کشیم</t>
  </si>
  <si>
    <t>ششیم</t>
  </si>
  <si>
    <t>تیزدم</t>
  </si>
  <si>
    <t>نالشیم</t>
  </si>
  <si>
    <t>رنجورکان</t>
  </si>
  <si>
    <t>بالشیم</t>
  </si>
  <si>
    <t>وشیم</t>
  </si>
  <si>
    <t>افشردم</t>
  </si>
  <si>
    <t>سلطنتم</t>
  </si>
  <si>
    <t>می‌جوشد</t>
  </si>
  <si>
    <t>سپردمت</t>
  </si>
  <si>
    <t>نیازارم</t>
  </si>
  <si>
    <t>نازم</t>
  </si>
  <si>
    <t>آشنات</t>
  </si>
  <si>
    <t>منتهات</t>
  </si>
  <si>
    <t>رضات</t>
  </si>
  <si>
    <t>باصفات</t>
  </si>
  <si>
    <t>خداصفتی</t>
  </si>
  <si>
    <t>کدخدات</t>
  </si>
  <si>
    <t>درنگرم</t>
  </si>
  <si>
    <t>می‌نمیریزد</t>
  </si>
  <si>
    <t>دستمال</t>
  </si>
  <si>
    <t>فرونروم</t>
  </si>
  <si>
    <t>درنروم</t>
  </si>
  <si>
    <t>حلیمم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</si>
  <si>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منت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</si>
  <si>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وگر</t>
    </r>
  </si>
  <si>
    <t>درگاهم</t>
  </si>
  <si>
    <t>بیخودیم‌گر</t>
  </si>
  <si>
    <t>آگاهم</t>
  </si>
  <si>
    <t>دلربام</t>
  </si>
  <si>
    <t>کهربام</t>
  </si>
  <si>
    <t>افواهم</t>
  </si>
  <si>
    <t>تنزیهم</t>
  </si>
  <si>
    <t>مشبهیان</t>
  </si>
  <si>
    <t>اشباهم</t>
  </si>
  <si>
    <t>ترکیی</t>
  </si>
  <si>
    <t>بیگاهم</t>
  </si>
  <si>
    <t>کثیفی</t>
  </si>
  <si>
    <t>لطافتش</t>
  </si>
  <si>
    <t>الملکیم</t>
  </si>
  <si>
    <t>فسردگیش</t>
  </si>
  <si>
    <t>مددهاش</t>
  </si>
  <si>
    <t>می‌لرزی</t>
  </si>
  <si>
    <t>می‌گردیم</t>
  </si>
  <si>
    <t>همیخوریم</t>
  </si>
  <si>
    <t>می‌خوردیم</t>
  </si>
  <si>
    <t>همیگوییم</t>
  </si>
  <si>
    <t>جوابمان</t>
  </si>
  <si>
    <t>جوامردیم</t>
  </si>
  <si>
    <t>وهب</t>
  </si>
  <si>
    <t>نیازردیم</t>
  </si>
  <si>
    <t>ماورد</t>
  </si>
  <si>
    <t>تنگمان</t>
  </si>
  <si>
    <t>نمیدوزی</t>
  </si>
  <si>
    <t>سفرستم</t>
  </si>
  <si>
    <t>نگنجیده</t>
  </si>
  <si>
    <t>نقاره</t>
  </si>
  <si>
    <t>نفختش</t>
  </si>
  <si>
    <t>افسردهست</t>
  </si>
  <si>
    <t>اعدام</t>
  </si>
  <si>
    <t>همیکندش</t>
  </si>
  <si>
    <t>شهدکلام</t>
  </si>
  <si>
    <t>برسانید</t>
  </si>
  <si>
    <t>چارتکبیری</t>
  </si>
  <si>
    <t>ریختنی</t>
  </si>
  <si>
    <t>بخوانمش</t>
  </si>
  <si>
    <t>می‌شکافد</t>
  </si>
  <si>
    <t>شقههای</t>
  </si>
  <si>
    <t>گربزان</t>
  </si>
  <si>
    <t>کفارم</t>
  </si>
  <si>
    <t>شکمم</t>
  </si>
  <si>
    <t>عزیزم</t>
  </si>
  <si>
    <t>تراشیدهام</t>
  </si>
  <si>
    <t>رفتارم</t>
  </si>
  <si>
    <t>خروارم</t>
  </si>
  <si>
    <t>سکرتأثیرم</t>
  </si>
  <si>
    <t>پراحتیال</t>
  </si>
  <si>
    <t>چنانک‌گر</t>
  </si>
  <si>
    <t>می‌نال</t>
  </si>
  <si>
    <t>شوربای</t>
  </si>
  <si>
    <t>کشیدمی</t>
  </si>
  <si>
    <t>غلملیج</t>
  </si>
  <si>
    <t>می‌کندم</t>
  </si>
  <si>
    <t>ترانهها</t>
  </si>
  <si>
    <t>سکرانم</t>
  </si>
  <si>
    <t>رخشانم</t>
  </si>
  <si>
    <t>صدطراز</t>
  </si>
  <si>
    <t>عنبریش</t>
  </si>
  <si>
    <t>فرازروم</t>
  </si>
  <si>
    <t>غوغایم</t>
  </si>
  <si>
    <t>اطرافم</t>
  </si>
  <si>
    <t>عنقایم</t>
  </si>
  <si>
    <t>خرد‌گر</t>
  </si>
  <si>
    <t>برپایم</t>
  </si>
  <si>
    <t>فردایم</t>
  </si>
  <si>
    <t>درآویختی</t>
  </si>
  <si>
    <t>برآویختن</t>
  </si>
  <si>
    <t>نمیشایم</t>
  </si>
  <si>
    <t>جغدیم</t>
  </si>
  <si>
    <t>ادارکم</t>
  </si>
  <si>
    <t>درازپهنایم</t>
  </si>
  <si>
    <t>بازرسان</t>
  </si>
  <si>
    <t>بندگشا</t>
  </si>
  <si>
    <t>مبتشریم</t>
  </si>
  <si>
    <t>عمربخش</t>
  </si>
  <si>
    <t>دیدمان</t>
  </si>
  <si>
    <t>بنشکند</t>
  </si>
  <si>
    <t>بدیش</t>
  </si>
  <si>
    <t>قبطیم</t>
  </si>
  <si>
    <t>بینظیرانم</t>
  </si>
  <si>
    <t>مباهات</t>
  </si>
  <si>
    <t>فقیرانم</t>
  </si>
  <si>
    <t>میرانم</t>
  </si>
  <si>
    <t>نفیرانم</t>
  </si>
  <si>
    <t>اسیرانم</t>
  </si>
  <si>
    <t>گیرانم</t>
  </si>
  <si>
    <t>وزیرانم</t>
  </si>
  <si>
    <t>خمیرانم</t>
  </si>
  <si>
    <t>خمیرکرده</t>
  </si>
  <si>
    <t>فطیرانم</t>
  </si>
  <si>
    <t>فاطرالسموات</t>
  </si>
  <si>
    <t>منیرانم</t>
  </si>
  <si>
    <t>پیرانم</t>
  </si>
  <si>
    <t>زنانش</t>
  </si>
  <si>
    <t>گفتاریم</t>
  </si>
  <si>
    <t>افشاریم</t>
  </si>
  <si>
    <t>اقراریم</t>
  </si>
  <si>
    <t>اشکاریم</t>
  </si>
  <si>
    <t>گیسوانت</t>
  </si>
  <si>
    <t>همیپنداریم</t>
  </si>
  <si>
    <t>کفتاریم</t>
  </si>
  <si>
    <t>اسراریم</t>
  </si>
  <si>
    <t>ناهمواریم</t>
  </si>
  <si>
    <t>مشترکم</t>
  </si>
  <si>
    <t>بانمکم</t>
  </si>
  <si>
    <t>می‌دهنم</t>
  </si>
  <si>
    <t>شیردلم</t>
  </si>
  <si>
    <t>عربدهاش</t>
  </si>
  <si>
    <t>تننم</t>
  </si>
  <si>
    <t>قلابم</t>
  </si>
  <si>
    <t>نمیتابم</t>
  </si>
  <si>
    <t>مهتابم</t>
  </si>
  <si>
    <t>سیمابم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</si>
  <si>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روح</t>
    </r>
  </si>
  <si>
    <t>قطبان</t>
  </si>
  <si>
    <t>شبانانه</t>
  </si>
  <si>
    <t>شعلههایی</t>
  </si>
  <si>
    <t>انوارم</t>
  </si>
  <si>
    <t>سوزنش</t>
  </si>
  <si>
    <t>می‌زارم</t>
  </si>
  <si>
    <t>نمیمیرم</t>
  </si>
  <si>
    <t>ربودهام</t>
  </si>
  <si>
    <t>طاقتم</t>
  </si>
  <si>
    <t>درمیفکن</t>
  </si>
  <si>
    <t>تأخیرم</t>
  </si>
  <si>
    <t>تأثیرم</t>
  </si>
  <si>
    <t>بردوزم</t>
  </si>
  <si>
    <t>فروگشادم</t>
  </si>
  <si>
    <t>بیسود</t>
  </si>
  <si>
    <t>نامدهست</t>
  </si>
  <si>
    <t>درنامد</t>
  </si>
  <si>
    <t>پادوان</t>
  </si>
  <si>
    <t>عجایبش</t>
  </si>
  <si>
    <t>می‌سوزیم</t>
  </si>
  <si>
    <t>بیحضورت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</si>
  <si>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نشد</t>
    </r>
  </si>
  <si>
    <t>مشرفه</t>
  </si>
  <si>
    <t>بازپیوستیم</t>
  </si>
  <si>
    <t>همدلیم</t>
  </si>
  <si>
    <t>همراهیم</t>
  </si>
  <si>
    <t>سرمستیم</t>
  </si>
  <si>
    <t>وارستیم</t>
  </si>
  <si>
    <t>بنشستیم</t>
  </si>
  <si>
    <t>رقصانیم</t>
  </si>
  <si>
    <t>آمدستیم</t>
  </si>
  <si>
    <t>غمگنان</t>
  </si>
  <si>
    <t>نییم</t>
  </si>
  <si>
    <t>ناشمرده</t>
  </si>
  <si>
    <t>می‌پوییم</t>
  </si>
  <si>
    <t>مرداریم</t>
  </si>
  <si>
    <t>ننالیم</t>
  </si>
  <si>
    <t>عیشهایی</t>
  </si>
  <si>
    <t>رختمان</t>
  </si>
  <si>
    <t>سلیمانیم</t>
  </si>
  <si>
    <t>برانگیزیم</t>
  </si>
  <si>
    <t>نگزینیم</t>
  </si>
  <si>
    <t>نیامیزیم</t>
  </si>
  <si>
    <t>طربیم</t>
  </si>
  <si>
    <t>نستیزیم</t>
  </si>
  <si>
    <t>می‌خوانیم</t>
  </si>
  <si>
    <t>کوییم</t>
  </si>
  <si>
    <t>سلطانیم</t>
  </si>
  <si>
    <t>شهیم</t>
  </si>
  <si>
    <t>زندانیم</t>
  </si>
  <si>
    <t>نرنجیم</t>
  </si>
  <si>
    <t>نرنجانیم</t>
  </si>
  <si>
    <t>چندانیم</t>
  </si>
  <si>
    <t>توختم</t>
  </si>
  <si>
    <t>اندوختم</t>
  </si>
  <si>
    <t>اسپوختم</t>
  </si>
  <si>
    <t>نقصه</t>
  </si>
  <si>
    <t>بنگوید</t>
  </si>
  <si>
    <t>تنذر</t>
  </si>
  <si>
    <t>گشایشگه</t>
  </si>
  <si>
    <t>دنتها</t>
  </si>
  <si>
    <t>ارتسم</t>
  </si>
  <si>
    <t>شعبته</t>
  </si>
  <si>
    <t>احتلم</t>
  </si>
  <si>
    <t>می‌پری</t>
  </si>
  <si>
    <t>بردوی</t>
  </si>
  <si>
    <t>همتکم</t>
  </si>
  <si>
    <t>نشدی‌تر</t>
  </si>
  <si>
    <t>می‌خرم</t>
  </si>
  <si>
    <t>می‌درد</t>
  </si>
  <si>
    <t>محالیش</t>
  </si>
  <si>
    <t>رفوی</t>
  </si>
  <si>
    <t>کبرم</t>
  </si>
  <si>
    <t>وجها</t>
  </si>
  <si>
    <t>سناه</t>
  </si>
  <si>
    <t>یهویه</t>
  </si>
  <si>
    <t>نچرم</t>
  </si>
  <si>
    <t>مبسمه</t>
  </si>
  <si>
    <t>بلبلنی</t>
  </si>
  <si>
    <t>عابسه</t>
  </si>
  <si>
    <t>شطه</t>
  </si>
  <si>
    <t>هرم</t>
  </si>
  <si>
    <t>بیهنرم</t>
  </si>
  <si>
    <t>بارحتی</t>
  </si>
  <si>
    <t>فکرته</t>
  </si>
  <si>
    <t>قلقلنی</t>
  </si>
  <si>
    <t>اطوف</t>
  </si>
  <si>
    <t>مقتنیا</t>
  </si>
  <si>
    <t>مرتزقا</t>
  </si>
  <si>
    <t>مجتنیا</t>
  </si>
  <si>
    <t>نبتت</t>
  </si>
  <si>
    <t>ندوم</t>
  </si>
  <si>
    <t>کسلا</t>
  </si>
  <si>
    <t>خففنی</t>
  </si>
  <si>
    <t>جذبته</t>
  </si>
  <si>
    <t>عاصفنی</t>
  </si>
  <si>
    <t>عرم</t>
  </si>
  <si>
    <t>می‌سپرم</t>
  </si>
  <si>
    <t>فالیه</t>
  </si>
  <si>
    <t>نتراجع</t>
  </si>
  <si>
    <t>نتحاکم</t>
  </si>
  <si>
    <t>قبادم</t>
  </si>
  <si>
    <t>طلع</t>
  </si>
  <si>
    <t>فطیبوا</t>
  </si>
  <si>
    <t>هلالا</t>
  </si>
  <si>
    <t>خضع</t>
  </si>
  <si>
    <t>سعیدم</t>
  </si>
  <si>
    <t>خدعونی</t>
  </si>
  <si>
    <t>نهبونی</t>
  </si>
  <si>
    <t>اخذونی</t>
  </si>
  <si>
    <t>غلبونی</t>
  </si>
  <si>
    <t>وعدونی</t>
  </si>
  <si>
    <t>کذبونی</t>
  </si>
  <si>
    <t>اتظلم</t>
  </si>
  <si>
    <t>بدوزم</t>
  </si>
  <si>
    <t>کسادم</t>
  </si>
  <si>
    <t>الشرق</t>
  </si>
  <si>
    <t>تشرق</t>
  </si>
  <si>
    <t>تهدم</t>
  </si>
  <si>
    <t>مزادم</t>
  </si>
  <si>
    <t>تدثر</t>
  </si>
  <si>
    <t>تختم</t>
  </si>
  <si>
    <t>منظم</t>
  </si>
  <si>
    <t>بعادی</t>
  </si>
  <si>
    <t>البعد</t>
  </si>
  <si>
    <t>وسادی</t>
  </si>
  <si>
    <t>سعاداتی</t>
  </si>
  <si>
    <t>فاری</t>
  </si>
  <si>
    <t>الشمل</t>
  </si>
  <si>
    <t>تمزق</t>
  </si>
  <si>
    <t>السقف</t>
  </si>
  <si>
    <t>الموج</t>
  </si>
  <si>
    <t>تلاطم</t>
  </si>
  <si>
    <t>تکور</t>
  </si>
  <si>
    <t>تکدر</t>
  </si>
  <si>
    <t>تسجر</t>
  </si>
  <si>
    <t>تفاقم</t>
  </si>
  <si>
    <t>حجرم</t>
  </si>
  <si>
    <t>جمادم</t>
  </si>
  <si>
    <t>اهدانی</t>
  </si>
  <si>
    <t>نهض</t>
  </si>
  <si>
    <t>لطبی</t>
  </si>
  <si>
    <t>عقاری</t>
  </si>
  <si>
    <t>السطح</t>
  </si>
  <si>
    <t>کسلم</t>
  </si>
  <si>
    <t>افوت</t>
  </si>
  <si>
    <t>یتکلم</t>
  </si>
  <si>
    <t>جهادم</t>
  </si>
  <si>
    <t>تیئسوا</t>
  </si>
  <si>
    <t>غابکم</t>
  </si>
  <si>
    <t>تدنسوا</t>
  </si>
  <si>
    <t>اثوابکم</t>
  </si>
  <si>
    <t>بالثنا</t>
  </si>
  <si>
    <t>تغلقوا</t>
  </si>
  <si>
    <t>ابوابکم</t>
  </si>
  <si>
    <t>تحزنوا</t>
  </si>
  <si>
    <t>اربحتکم</t>
  </si>
  <si>
    <t>تغبنوا</t>
  </si>
  <si>
    <t>اشجعتکم</t>
  </si>
  <si>
    <t>تجبنوا</t>
  </si>
  <si>
    <t>تحقروا</t>
  </si>
  <si>
    <t>القابکم</t>
  </si>
  <si>
    <t>اشرح</t>
  </si>
  <si>
    <t>صدرنا</t>
  </si>
  <si>
    <t>قدرنا</t>
  </si>
  <si>
    <t>اربابکم</t>
  </si>
  <si>
    <t>البرا</t>
  </si>
  <si>
    <t>الموافی</t>
  </si>
  <si>
    <t>سیره</t>
  </si>
  <si>
    <t>تخسرو</t>
  </si>
  <si>
    <t>تهتکوا</t>
  </si>
  <si>
    <t>جلبابکم</t>
  </si>
  <si>
    <t>غبت</t>
  </si>
  <si>
    <t>تغفلوا</t>
  </si>
  <si>
    <t>حینکم</t>
  </si>
  <si>
    <t>خاننا</t>
  </si>
  <si>
    <t>تنسؤا</t>
  </si>
  <si>
    <t>هجراننا</t>
  </si>
  <si>
    <t>اعمارنا</t>
  </si>
  <si>
    <t>استنسیت</t>
  </si>
  <si>
    <t>اخبارنا</t>
  </si>
  <si>
    <t>استثقلت</t>
  </si>
  <si>
    <t>فحیونا</t>
  </si>
  <si>
    <t>نحییکم</t>
  </si>
  <si>
    <t>لاکم</t>
  </si>
  <si>
    <t>بودایکم</t>
  </si>
  <si>
    <t>دارکم</t>
  </si>
  <si>
    <t>عهدنا</t>
  </si>
  <si>
    <t>ذکرا</t>
  </si>
  <si>
    <t>نادانا</t>
  </si>
  <si>
    <t>منادیکم</t>
  </si>
  <si>
    <t>خرجنا</t>
  </si>
  <si>
    <t>الوادی</t>
  </si>
  <si>
    <t>توافیتم</t>
  </si>
  <si>
    <t>بمیعادی</t>
  </si>
  <si>
    <t>باح</t>
  </si>
  <si>
    <t>ساقیکم</t>
  </si>
  <si>
    <t>فاخف</t>
  </si>
  <si>
    <t>یسئلک</t>
  </si>
  <si>
    <t>تهدی</t>
  </si>
  <si>
    <t>المجدی</t>
  </si>
  <si>
    <t>ناجی</t>
  </si>
  <si>
    <t>مناجیکم</t>
  </si>
  <si>
    <t>تسقینا</t>
  </si>
  <si>
    <t>تشفینا</t>
  </si>
  <si>
    <t>تخفینا</t>
  </si>
  <si>
    <t>نکافیکم</t>
  </si>
  <si>
    <t>حاملا</t>
  </si>
  <si>
    <t>فاشربوا</t>
  </si>
  <si>
    <t>اترکوا</t>
  </si>
  <si>
    <t>اشبعوا</t>
  </si>
  <si>
    <t>اسمعوا</t>
  </si>
  <si>
    <t>انطقوا</t>
  </si>
  <si>
    <t>کأسنا</t>
  </si>
  <si>
    <t>الزحام</t>
  </si>
  <si>
    <t>انهضوا</t>
  </si>
  <si>
    <t>القیامه</t>
  </si>
  <si>
    <t>اطربوا</t>
  </si>
  <si>
    <t>غنما</t>
  </si>
  <si>
    <t>عیدوا</t>
  </si>
  <si>
    <t>الاتحاد</t>
  </si>
  <si>
    <t>کنهر</t>
  </si>
  <si>
    <t>فرقوه</t>
  </si>
  <si>
    <t>سبیلا</t>
  </si>
  <si>
    <t>جنانا</t>
  </si>
  <si>
    <t>جائیا</t>
  </si>
  <si>
    <t>وجودا</t>
  </si>
  <si>
    <t>یغتنم</t>
  </si>
  <si>
    <t>جودکم</t>
  </si>
  <si>
    <t>ارداه</t>
  </si>
  <si>
    <t>میسورکم</t>
  </si>
  <si>
    <t>یشقی</t>
  </si>
  <si>
    <t>بالرزایا</t>
  </si>
  <si>
    <t>محفوظکم</t>
  </si>
  <si>
    <t>بالبرایا</t>
  </si>
  <si>
    <t>منصورکم</t>
  </si>
  <si>
    <t>بدیهیاتکم</t>
  </si>
  <si>
    <t>یلاقی</t>
  </si>
  <si>
    <t>یسوق</t>
  </si>
  <si>
    <t>مستورکم</t>
  </si>
  <si>
    <t>طرفنا</t>
  </si>
  <si>
    <t>بقربی</t>
  </si>
  <si>
    <t>دورکم</t>
  </si>
  <si>
    <t>ظننتم</t>
  </si>
  <si>
    <t>عذال</t>
  </si>
  <si>
    <t>عدلتم</t>
  </si>
  <si>
    <t>عذلتم</t>
  </si>
  <si>
    <t>غادرکم</t>
  </si>
  <si>
    <t>فضللتم</t>
  </si>
  <si>
    <t>الصبابه</t>
  </si>
  <si>
    <t>ذقتم</t>
  </si>
  <si>
    <t>فمللتم</t>
  </si>
  <si>
    <t>ذقتموا</t>
  </si>
  <si>
    <t>ذقتموه</t>
  </si>
  <si>
    <t>بحقها</t>
  </si>
  <si>
    <t>وصلتم</t>
  </si>
  <si>
    <t>وصالکم</t>
  </si>
  <si>
    <t>عاین</t>
  </si>
  <si>
    <t>جمالکم</t>
  </si>
  <si>
    <t>تصدقت</t>
  </si>
  <si>
    <t>فبالله</t>
  </si>
  <si>
    <t>اقاسی</t>
  </si>
  <si>
    <t>هجرکم</t>
  </si>
  <si>
    <t>فراقکم</t>
  </si>
  <si>
    <t>اؤانس</t>
  </si>
  <si>
    <t>تناقص</t>
  </si>
  <si>
    <t>بازدیاد</t>
  </si>
  <si>
    <t>فیالیتنی</t>
  </si>
  <si>
    <t>افننی</t>
  </si>
  <si>
    <t>کصبری</t>
  </si>
  <si>
    <t>تذکارها</t>
  </si>
  <si>
    <t>حرکاتکم</t>
  </si>
  <si>
    <t>غنجاتها</t>
  </si>
  <si>
    <t>ویلاکم</t>
  </si>
  <si>
    <t>دلالکم</t>
  </si>
  <si>
    <t>الاعب</t>
  </si>
  <si>
    <t>فصاح</t>
  </si>
  <si>
    <t>والکم</t>
  </si>
  <si>
    <t>فانثروا</t>
  </si>
  <si>
    <t>نعلیه</t>
  </si>
  <si>
    <t>الثنا</t>
  </si>
  <si>
    <t>عیشتنا</t>
  </si>
  <si>
    <t>لحرام</t>
  </si>
  <si>
    <t>فضیلته</t>
  </si>
  <si>
    <t>للفاضلین</t>
  </si>
  <si>
    <t>ملاحته</t>
  </si>
  <si>
    <t>للعاشقین</t>
  </si>
  <si>
    <t>مکحل</t>
  </si>
  <si>
    <t>عشره</t>
  </si>
  <si>
    <t>ساکنیها</t>
  </si>
  <si>
    <t>فضیله</t>
  </si>
  <si>
    <t>عیشه</t>
  </si>
  <si>
    <t>مرضیه</t>
  </si>
  <si>
    <t>ارخی</t>
  </si>
  <si>
    <t>الملیک</t>
  </si>
  <si>
    <t>لاحت</t>
  </si>
  <si>
    <t>وقتا</t>
  </si>
  <si>
    <t>انطقانا</t>
  </si>
  <si>
    <t>آلفا</t>
  </si>
  <si>
    <t>یقوم</t>
  </si>
  <si>
    <t>لامره</t>
  </si>
  <si>
    <t>وقدی</t>
  </si>
  <si>
    <t>نی‌گر</t>
  </si>
  <si>
    <t>ثقلی</t>
  </si>
  <si>
    <t>اولها</t>
  </si>
  <si>
    <t>توقیعت</t>
  </si>
  <si>
    <t>کاخرون</t>
  </si>
  <si>
    <t>فتحناهای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</si>
  <si>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</si>
  <si>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دندانهها</t>
  </si>
  <si>
    <t>می‌زدی</t>
  </si>
  <si>
    <t>می‌شدی</t>
  </si>
  <si>
    <t>می‌آمدی</t>
  </si>
  <si>
    <t>بستندت</t>
  </si>
  <si>
    <t>می‌خواندی</t>
  </si>
  <si>
    <t>استیزهات</t>
  </si>
  <si>
    <t>ریزهات</t>
  </si>
  <si>
    <t>آویزهات</t>
  </si>
  <si>
    <t>مهراندوز</t>
  </si>
  <si>
    <t>ضربتها</t>
  </si>
  <si>
    <t>حسرتها</t>
  </si>
  <si>
    <t>ناخوشهای</t>
  </si>
  <si>
    <t>می‌کاشتی</t>
  </si>
  <si>
    <t>افسوسها</t>
  </si>
  <si>
    <t>می‌داشتی</t>
  </si>
  <si>
    <t>سوزانی</t>
  </si>
  <si>
    <t>همیاندر</t>
  </si>
  <si>
    <t>شرحههای</t>
  </si>
  <si>
    <t>گوشتش</t>
  </si>
  <si>
    <t>حیاتات</t>
  </si>
  <si>
    <t>شرحهها</t>
  </si>
  <si>
    <t>مشتاقیی</t>
  </si>
  <si>
    <t>می‌کشند</t>
  </si>
  <si>
    <t>وحدتت</t>
  </si>
  <si>
    <t>بیجفت</t>
  </si>
  <si>
    <t>زیبی</t>
  </si>
  <si>
    <t>طبلهام</t>
  </si>
  <si>
    <t>پرشکرت</t>
  </si>
  <si>
    <t>بامدرار</t>
  </si>
  <si>
    <t>بننمود</t>
  </si>
  <si>
    <t>عودت</t>
  </si>
  <si>
    <t>آنتر</t>
  </si>
  <si>
    <t>باایثار</t>
  </si>
  <si>
    <t>کاسکست</t>
  </si>
  <si>
    <t>لیلییان</t>
  </si>
  <si>
    <t>همیحیران</t>
  </si>
  <si>
    <t>مبعث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</si>
  <si>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مگو</t>
    </r>
  </si>
  <si>
    <t>فوار</t>
  </si>
  <si>
    <t>مصبوحان</t>
  </si>
  <si>
    <t>ذوالبیان</t>
  </si>
  <si>
    <t>المأواست</t>
  </si>
  <si>
    <t>داووددم</t>
  </si>
  <si>
    <t>باشیت</t>
  </si>
  <si>
    <t>می‌دود</t>
  </si>
  <si>
    <t>وحدانی</t>
  </si>
  <si>
    <t>کانهاست</t>
  </si>
  <si>
    <t>بستانهاست</t>
  </si>
  <si>
    <t>یغماجی</t>
  </si>
  <si>
    <t>سرمایهاش</t>
  </si>
  <si>
    <t>الضحا</t>
  </si>
  <si>
    <t>می‌دوختم</t>
  </si>
  <si>
    <t>می‌سوختم</t>
  </si>
  <si>
    <t>چپان</t>
  </si>
  <si>
    <t>می‌کوبد</t>
  </si>
  <si>
    <t>کوکوزنم</t>
  </si>
  <si>
    <t>مستضر</t>
  </si>
  <si>
    <t>پررنگ</t>
  </si>
  <si>
    <t>کالملک</t>
  </si>
  <si>
    <t>کوکوکنان</t>
  </si>
  <si>
    <t>می‌هلم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</si>
  <si>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یافتن</t>
    </r>
  </si>
  <si>
    <t>بازارگان</t>
  </si>
  <si>
    <t>درسوختم</t>
  </si>
  <si>
    <t>مقامرزادهای</t>
  </si>
  <si>
    <t>صرفه‌گری</t>
  </si>
  <si>
    <t>بنگاشتی</t>
  </si>
  <si>
    <t>نورافروز</t>
  </si>
  <si>
    <t>بااندازهات</t>
  </si>
  <si>
    <t>کآگه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</si>
  <si>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چنین</t>
    </r>
  </si>
  <si>
    <t>مشعله‌ای</t>
  </si>
  <si>
    <t>قافله‌ای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</si>
  <si>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مشتری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</si>
  <si>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وانگه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</si>
  <si>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</t>
    </r>
  </si>
  <si>
    <t>خرقهات</t>
  </si>
  <si>
    <t>بیسند</t>
  </si>
  <si>
    <t>جوششها</t>
  </si>
  <si>
    <t>پرچوژهای</t>
  </si>
  <si>
    <t>گوهرستان</t>
  </si>
  <si>
    <t>غرقه‌تری</t>
  </si>
  <si>
    <t>مسواک</t>
  </si>
  <si>
    <t>الغابرین</t>
  </si>
  <si>
    <t>استدرکوا</t>
  </si>
  <si>
    <t>را‌تری</t>
  </si>
  <si>
    <t>فاستجب</t>
  </si>
  <si>
    <t>کیانم</t>
  </si>
  <si>
    <t>لعلم</t>
  </si>
  <si>
    <t>مهها</t>
  </si>
  <si>
    <t>می‌بخور</t>
  </si>
  <si>
    <t>می‌گزینی</t>
  </si>
  <si>
    <t>بالرصد</t>
  </si>
  <si>
    <t>النطق</t>
  </si>
  <si>
    <t>تهییج</t>
  </si>
  <si>
    <t>العدد</t>
  </si>
  <si>
    <t>استنصروا</t>
  </si>
  <si>
    <t>نشونا</t>
  </si>
  <si>
    <t>مشینا</t>
  </si>
  <si>
    <t>العرق</t>
  </si>
  <si>
    <t>سیههان</t>
  </si>
  <si>
    <t>لجوجی</t>
  </si>
  <si>
    <t>لجوجم</t>
  </si>
  <si>
    <t>پاافشار</t>
  </si>
  <si>
    <t>غلبیرم</t>
  </si>
  <si>
    <t>می‌گرداندم</t>
  </si>
  <si>
    <t>می‌پیچ</t>
  </si>
  <si>
    <t>کلابهست</t>
  </si>
  <si>
    <t>می‌تند</t>
  </si>
  <si>
    <t>بیجذبه</t>
  </si>
  <si>
    <t>توتوست</t>
  </si>
  <si>
    <t>جویشان</t>
  </si>
  <si>
    <t>کویشان</t>
  </si>
  <si>
    <t>پرفتن</t>
  </si>
  <si>
    <t>چارارکان</t>
  </si>
  <si>
    <t>برجوش</t>
  </si>
  <si>
    <t>ساقیستم</t>
  </si>
  <si>
    <t>می‌چشمان</t>
  </si>
  <si>
    <t>می‌مژگان</t>
  </si>
  <si>
    <t>می‌شکن</t>
  </si>
  <si>
    <t>جددوا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</si>
  <si>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رنج</t>
    </r>
  </si>
  <si>
    <t>الصیر</t>
  </si>
  <si>
    <t>می‌غرد</t>
  </si>
  <si>
    <t>واماندهام</t>
  </si>
  <si>
    <t>قشم</t>
  </si>
  <si>
    <t>دشم</t>
  </si>
  <si>
    <t>خورشیدفر</t>
  </si>
  <si>
    <t>واجویم</t>
  </si>
  <si>
    <t>ماهتان</t>
  </si>
  <si>
    <t>والهم</t>
  </si>
  <si>
    <t>می‌باشم</t>
  </si>
  <si>
    <t>خاموشیت</t>
  </si>
  <si>
    <t>سربستهست</t>
  </si>
  <si>
    <t>خاموشانهای</t>
  </si>
  <si>
    <t>نوافسانهای</t>
  </si>
  <si>
    <t>بیهوشان</t>
  </si>
  <si>
    <t>نگسلانی</t>
  </si>
  <si>
    <t>می‌بدزدد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</si>
  <si>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امان</t>
    </r>
  </si>
  <si>
    <t>خنجرت</t>
  </si>
  <si>
    <t>بیالطاف</t>
  </si>
  <si>
    <t>عنبربیز</t>
  </si>
  <si>
    <t>نوسبق</t>
  </si>
  <si>
    <t>مسکینترک</t>
  </si>
  <si>
    <t>اجلالها</t>
  </si>
  <si>
    <t>خری‌گر</t>
  </si>
  <si>
    <t>گوارنده</t>
  </si>
  <si>
    <t>کیای</t>
  </si>
  <si>
    <t>مچشان</t>
  </si>
  <si>
    <t>عسلم</t>
  </si>
  <si>
    <t>بزدایم</t>
  </si>
  <si>
    <t>اکدر</t>
  </si>
  <si>
    <t>بازرهیم</t>
  </si>
  <si>
    <t>تکفین</t>
  </si>
  <si>
    <t>کاشقران</t>
  </si>
  <si>
    <t>می‌کرم</t>
  </si>
  <si>
    <t>کهنه‌گر</t>
  </si>
  <si>
    <t>می‌شوی</t>
  </si>
  <si>
    <t>ندرم</t>
  </si>
  <si>
    <t>نمودهای</t>
  </si>
  <si>
    <t>درشکنید</t>
  </si>
  <si>
    <t>خرمنم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</si>
  <si>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</si>
  <si>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خوشم‌گر</t>
  </si>
  <si>
    <t>می‌طپم</t>
  </si>
  <si>
    <t>نهادمش</t>
  </si>
  <si>
    <t>گشادمش</t>
  </si>
  <si>
    <t>کشم‌گر</t>
  </si>
  <si>
    <t>جستهام</t>
  </si>
  <si>
    <t>بپرسدت</t>
  </si>
  <si>
    <t>عاشقانهای</t>
  </si>
  <si>
    <t>تراستم</t>
  </si>
  <si>
    <t>می‌وفاستم</t>
  </si>
  <si>
    <t>دردمیدهای</t>
  </si>
  <si>
    <t>یارکشی</t>
  </si>
  <si>
    <t>خارپرست</t>
  </si>
  <si>
    <t>نوشخوار</t>
  </si>
  <si>
    <t>اعتبارها</t>
  </si>
  <si>
    <t>کاربار</t>
  </si>
  <si>
    <t>بچخی</t>
  </si>
  <si>
    <t>پربلا</t>
  </si>
  <si>
    <t>بنهیش</t>
  </si>
  <si>
    <t>کیسهام</t>
  </si>
  <si>
    <t>نمیکشد</t>
  </si>
  <si>
    <t>خوشین</t>
  </si>
  <si>
    <t>دررسدی</t>
  </si>
  <si>
    <t>بیچمنی</t>
  </si>
  <si>
    <t>نزم</t>
  </si>
  <si>
    <t>به‌ای</t>
  </si>
  <si>
    <t>می‌سوار</t>
  </si>
  <si>
    <t>اندهت</t>
  </si>
  <si>
    <t>قیش</t>
  </si>
  <si>
    <t>نلرزدت</t>
  </si>
  <si>
    <t>می‌ببین</t>
  </si>
  <si>
    <t>نسج</t>
  </si>
  <si>
    <t>تندیش</t>
  </si>
  <si>
    <t>دوزخم</t>
  </si>
  <si>
    <t>بدانمیچیست</t>
  </si>
  <si>
    <t>بدانمیتا</t>
  </si>
  <si>
    <t>بدانمیسنگ</t>
  </si>
  <si>
    <t>بدانمیهیچ</t>
  </si>
  <si>
    <t>بدانمیعاقبت</t>
  </si>
  <si>
    <t>آرزوم</t>
  </si>
  <si>
    <t>رسیدمی</t>
  </si>
  <si>
    <t>صنمیم</t>
  </si>
  <si>
    <t>نیم‌گر</t>
  </si>
  <si>
    <t>مقصرم</t>
  </si>
  <si>
    <t>شیرخوارهام</t>
  </si>
  <si>
    <t>معبرالزمان</t>
  </si>
  <si>
    <t>ناعمه</t>
  </si>
  <si>
    <t>لسعیها</t>
  </si>
  <si>
    <t>نکشند</t>
  </si>
  <si>
    <t>سویرق</t>
  </si>
  <si>
    <t>شنبهی</t>
  </si>
  <si>
    <t>پنجهست</t>
  </si>
  <si>
    <t>عجبترین</t>
  </si>
  <si>
    <t>کبودرنگ</t>
  </si>
  <si>
    <t>المسبحین</t>
  </si>
  <si>
    <t>می‌صفت</t>
  </si>
  <si>
    <t>نوشتهای</t>
  </si>
  <si>
    <t>معزمی</t>
  </si>
  <si>
    <t>می‌بنمود</t>
  </si>
  <si>
    <t>نگفتیی</t>
  </si>
  <si>
    <t>خانگیان</t>
  </si>
  <si>
    <t>مردآفرین</t>
  </si>
  <si>
    <t>مفضلی</t>
  </si>
  <si>
    <t>مطلعی</t>
  </si>
  <si>
    <t>زمانها</t>
  </si>
  <si>
    <t>شرمگان</t>
  </si>
  <si>
    <t>نشانده</t>
  </si>
  <si>
    <t>می‌رسم</t>
  </si>
  <si>
    <t>همیشوم</t>
  </si>
  <si>
    <t>می‌دوم</t>
  </si>
  <si>
    <t>نگیردش</t>
  </si>
  <si>
    <t>مشعلههای</t>
  </si>
  <si>
    <t>می‌نیارامد</t>
  </si>
  <si>
    <t>بیارامم</t>
  </si>
  <si>
    <t>می‌خاری</t>
  </si>
  <si>
    <t>می‌گیری</t>
  </si>
  <si>
    <t>زادستی</t>
  </si>
  <si>
    <t>کشاکشهاست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</si>
  <si>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بیاسایم</t>
    </r>
  </si>
  <si>
    <t>بجوشاند</t>
  </si>
  <si>
    <t>صرفم</t>
  </si>
  <si>
    <t>بنوشاند</t>
  </si>
  <si>
    <t>درخروشاند</t>
  </si>
  <si>
    <t>می‌بپوشاند</t>
  </si>
  <si>
    <t>یقظان</t>
  </si>
  <si>
    <t>نوازیها</t>
  </si>
  <si>
    <t>جهال</t>
  </si>
  <si>
    <t>بوجهلم</t>
  </si>
  <si>
    <t>پشتاپشت</t>
  </si>
  <si>
    <t>همراهند</t>
  </si>
  <si>
    <t>نامفهوم</t>
  </si>
  <si>
    <t>خانه‌ای</t>
  </si>
  <si>
    <t>معصومان</t>
  </si>
  <si>
    <t>زاکی</t>
  </si>
  <si>
    <t>پرسوسن</t>
  </si>
  <si>
    <t>تشبیهت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</si>
  <si>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</t>
    </r>
  </si>
  <si>
    <t>عنایاتش</t>
  </si>
  <si>
    <t>همیسازی</t>
  </si>
  <si>
    <t>بامغزند</t>
  </si>
  <si>
    <t>بالذت</t>
  </si>
  <si>
    <t>بیمغزند</t>
  </si>
  <si>
    <t>گوهرفشانیها</t>
  </si>
  <si>
    <t>بدزدیدم</t>
  </si>
  <si>
    <t>بازدادن</t>
  </si>
  <si>
    <t>دزدانم</t>
  </si>
  <si>
    <t>لتغزل</t>
  </si>
  <si>
    <t>تغزیلا</t>
  </si>
  <si>
    <t>می‌ریسی</t>
  </si>
  <si>
    <t>پنبگی</t>
  </si>
  <si>
    <t>مستحسن</t>
  </si>
  <si>
    <t>می‌نشنود</t>
  </si>
  <si>
    <t>اندرکنی</t>
  </si>
  <si>
    <t>علج</t>
  </si>
  <si>
    <t>تحزن</t>
  </si>
  <si>
    <t>مستهجن</t>
  </si>
  <si>
    <t>لاترکن</t>
  </si>
  <si>
    <t>عهدهاشان</t>
  </si>
  <si>
    <t>می‌کوش</t>
  </si>
  <si>
    <t>نزاید‌گر</t>
  </si>
  <si>
    <t>استرون</t>
  </si>
  <si>
    <t>وجکن</t>
  </si>
  <si>
    <t>همخانگی</t>
  </si>
  <si>
    <t>پیمانگی</t>
  </si>
  <si>
    <t>دردانگی</t>
  </si>
  <si>
    <t>گوهرافشانی</t>
  </si>
  <si>
    <t>جندرخانه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</si>
  <si>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ملیحان</t>
    </r>
  </si>
  <si>
    <t>لونالون</t>
  </si>
  <si>
    <t>افروزم</t>
  </si>
  <si>
    <t>نمیتابد</t>
  </si>
  <si>
    <t>فرشنا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</si>
  <si>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زیانش</t>
    </r>
  </si>
  <si>
    <t>آسا</t>
  </si>
  <si>
    <t>بحربین</t>
  </si>
  <si>
    <t>جهندهست</t>
  </si>
  <si>
    <t>تیریز</t>
  </si>
  <si>
    <t>کفرسوز</t>
  </si>
  <si>
    <t>مدثر</t>
  </si>
  <si>
    <t>شعارش</t>
  </si>
  <si>
    <t>دثارش</t>
  </si>
  <si>
    <t>اندرکشیدم</t>
  </si>
  <si>
    <t>بیچونتر</t>
  </si>
  <si>
    <t>نمیمیزند</t>
  </si>
  <si>
    <t>تسبیحش</t>
  </si>
  <si>
    <t>تبریزیت</t>
  </si>
  <si>
    <t>می‌دم</t>
  </si>
  <si>
    <t>بحرفرسا</t>
  </si>
  <si>
    <t>دانمهای</t>
  </si>
  <si>
    <t>تلقین‌گر</t>
  </si>
  <si>
    <t>قاضیم</t>
  </si>
  <si>
    <t>بگنجانی</t>
  </si>
  <si>
    <t>نامند</t>
  </si>
  <si>
    <t>خامند</t>
  </si>
  <si>
    <t>سحرگاهان</t>
  </si>
  <si>
    <t>پرنیش</t>
  </si>
  <si>
    <t>بگذشتهست</t>
  </si>
  <si>
    <t>آغوشم</t>
  </si>
  <si>
    <t>تنگها</t>
  </si>
  <si>
    <t>بازبگرفت</t>
  </si>
  <si>
    <t>بیکشتی</t>
  </si>
  <si>
    <t>ترفرف</t>
  </si>
  <si>
    <t>استشرف</t>
  </si>
  <si>
    <t>قلایدهای</t>
  </si>
  <si>
    <t>اعلاهم</t>
  </si>
  <si>
    <t>اصفاهم</t>
  </si>
  <si>
    <t>تفضیله</t>
  </si>
  <si>
    <t>ایادیه</t>
  </si>
  <si>
    <t>افضالا</t>
  </si>
  <si>
    <t>اتانیه</t>
  </si>
  <si>
    <t>فروحی</t>
  </si>
  <si>
    <t>اقرارا</t>
  </si>
  <si>
    <t>استغنی</t>
  </si>
  <si>
    <t>الاقرار</t>
  </si>
  <si>
    <t>خصبه</t>
  </si>
  <si>
    <t>موصولا</t>
  </si>
  <si>
    <t>سلمنا</t>
  </si>
  <si>
    <t>بالاعذار</t>
  </si>
  <si>
    <t>بغلش</t>
  </si>
  <si>
    <t>درافتادن</t>
  </si>
  <si>
    <t>کالبدی</t>
  </si>
  <si>
    <t>پرحاصل</t>
  </si>
  <si>
    <t>می‌جنبد</t>
  </si>
  <si>
    <t>می‌خنبد</t>
  </si>
  <si>
    <t>برهانیدی</t>
  </si>
  <si>
    <t>می‌تفسد</t>
  </si>
  <si>
    <t>جگردوزت</t>
  </si>
  <si>
    <t>دعاگویی</t>
  </si>
  <si>
    <t>پرآمین</t>
  </si>
  <si>
    <t>بیرخنه</t>
  </si>
  <si>
    <t>پرافسنتین</t>
  </si>
  <si>
    <t>نافعتری</t>
  </si>
  <si>
    <t>حرز</t>
  </si>
  <si>
    <t>یعقوبم</t>
  </si>
  <si>
    <t>ایوبم</t>
  </si>
  <si>
    <t>گنجاند</t>
  </si>
  <si>
    <t>زبرین</t>
  </si>
  <si>
    <t>چونند</t>
  </si>
  <si>
    <t>بستانهاده</t>
  </si>
  <si>
    <t>می‌خاریهاده</t>
  </si>
  <si>
    <t>خفتههاده</t>
  </si>
  <si>
    <t>بیاساییهاده</t>
  </si>
  <si>
    <t>بینهاده</t>
  </si>
  <si>
    <t>راحم</t>
  </si>
  <si>
    <t>الدینهاده</t>
  </si>
  <si>
    <t>میندازم</t>
  </si>
  <si>
    <t>تحویلم</t>
  </si>
  <si>
    <t>قیلم</t>
  </si>
  <si>
    <t>زنبیلم</t>
  </si>
  <si>
    <t>واگویم</t>
  </si>
  <si>
    <t>رنجیت</t>
  </si>
  <si>
    <t>میدانت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</si>
  <si>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زان</t>
    </r>
  </si>
  <si>
    <t>عطارم</t>
  </si>
  <si>
    <t>دلبندان</t>
  </si>
  <si>
    <t>می‌سوزم</t>
  </si>
  <si>
    <t>محسوسی</t>
  </si>
  <si>
    <t>معقولی</t>
  </si>
  <si>
    <t>بپیوسته</t>
  </si>
  <si>
    <t>خردپیشه</t>
  </si>
  <si>
    <t>همیترسی</t>
  </si>
  <si>
    <t>می‌یازد</t>
  </si>
  <si>
    <t>می‌خاید</t>
  </si>
  <si>
    <t>دروغیها</t>
  </si>
  <si>
    <t>بیگانگیش</t>
  </si>
  <si>
    <t>ابرویش</t>
  </si>
  <si>
    <t>پرزهری</t>
  </si>
  <si>
    <t>باقهری</t>
  </si>
  <si>
    <t>باصوفم</t>
  </si>
  <si>
    <t>معروفم</t>
  </si>
  <si>
    <t>شکرقندان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</si>
  <si>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</t>
    </r>
  </si>
  <si>
    <t>هواپیشه</t>
  </si>
  <si>
    <t>پالان‌گر</t>
  </si>
  <si>
    <t>تاریکت</t>
  </si>
  <si>
    <t>پربادک</t>
  </si>
  <si>
    <t>پرکینک</t>
  </si>
  <si>
    <t>بیالوده</t>
  </si>
  <si>
    <t>همیمیری</t>
  </si>
  <si>
    <t>مشتک</t>
  </si>
  <si>
    <t>زشتک</t>
  </si>
  <si>
    <t>زیبایان</t>
  </si>
  <si>
    <t>نبخشوده</t>
  </si>
  <si>
    <t>نگشوده</t>
  </si>
  <si>
    <t>بادبپیموده</t>
  </si>
  <si>
    <t>بپریدن</t>
  </si>
  <si>
    <t>پربندت</t>
  </si>
  <si>
    <t>گرهها</t>
  </si>
  <si>
    <t>مقامردل</t>
  </si>
  <si>
    <t>ازواج</t>
  </si>
  <si>
    <t>عدلی</t>
  </si>
  <si>
    <t>خواستهای</t>
  </si>
  <si>
    <t>غمهایی</t>
  </si>
  <si>
    <t>نمیشایی</t>
  </si>
  <si>
    <t>هندوبک</t>
  </si>
  <si>
    <t>پرصافی</t>
  </si>
  <si>
    <t>می‌بیهر</t>
  </si>
  <si>
    <t>خضرسیرت</t>
  </si>
  <si>
    <t>ضربان</t>
  </si>
  <si>
    <t>بدخشانی</t>
  </si>
  <si>
    <t>قماشت</t>
  </si>
  <si>
    <t>می‌درم</t>
  </si>
  <si>
    <t>می‌دوزم</t>
  </si>
  <si>
    <t>تگلی</t>
  </si>
  <si>
    <t>فروهشته‌ای</t>
  </si>
  <si>
    <t>درآشفته</t>
  </si>
  <si>
    <t>رامم</t>
  </si>
  <si>
    <t>حرامم</t>
  </si>
  <si>
    <t>فرومانده</t>
  </si>
  <si>
    <t>بنگرداند</t>
  </si>
  <si>
    <t>برافروزی</t>
  </si>
  <si>
    <t>بیتیشه</t>
  </si>
  <si>
    <t>بیمیتین</t>
  </si>
  <si>
    <t>شیوه‌ای</t>
  </si>
  <si>
    <t>زلفینت</t>
  </si>
  <si>
    <t>مأمون</t>
  </si>
  <si>
    <t>می‌ران</t>
  </si>
  <si>
    <t>می‌نه</t>
  </si>
  <si>
    <t>سرمستت</t>
  </si>
  <si>
    <t>می‌بالا</t>
  </si>
  <si>
    <t>مثمن</t>
  </si>
  <si>
    <t>مفت</t>
  </si>
  <si>
    <t>غلط‌گر</t>
  </si>
  <si>
    <t>ماهید</t>
  </si>
  <si>
    <t>مخواهید</t>
  </si>
  <si>
    <t>بیخلیل</t>
  </si>
  <si>
    <t>پربتان</t>
  </si>
  <si>
    <r>
      <rPr>
        <sz val="10"/>
        <rFont val="Lohit Devanagari"/>
        <family val="2"/>
      </rPr>
      <t>نموده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</si>
  <si>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بنیارند</t>
  </si>
  <si>
    <t>فسریدن</t>
  </si>
  <si>
    <t>فشریدن</t>
  </si>
  <si>
    <t>ستریدن</t>
  </si>
  <si>
    <t>خلیدن</t>
  </si>
  <si>
    <t>بپوسیدن</t>
  </si>
  <si>
    <t>بزادن</t>
  </si>
  <si>
    <t>بوددهنده</t>
  </si>
  <si>
    <t>استودن</t>
  </si>
  <si>
    <t>زدودن</t>
  </si>
  <si>
    <t>غنودن</t>
  </si>
  <si>
    <t>سودن</t>
  </si>
  <si>
    <t>بتوانند</t>
  </si>
  <si>
    <t>بسودن</t>
  </si>
  <si>
    <t>بمشوران</t>
  </si>
  <si>
    <t>قصوران</t>
  </si>
  <si>
    <t>حضوران</t>
  </si>
  <si>
    <t>سپاهت</t>
  </si>
  <si>
    <t>بفریفتیم</t>
  </si>
  <si>
    <t>بازبیایم</t>
  </si>
  <si>
    <t>نرسیدی</t>
  </si>
  <si>
    <t>بهستان</t>
  </si>
  <si>
    <t>جوشیدن</t>
  </si>
  <si>
    <t>فسردن</t>
  </si>
  <si>
    <t>بپیچاند</t>
  </si>
  <si>
    <t>رنگیت</t>
  </si>
  <si>
    <t>جغدانند</t>
  </si>
  <si>
    <t>آساید</t>
  </si>
  <si>
    <t>نیارایی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</si>
  <si>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نشانندت</t>
    </r>
  </si>
  <si>
    <t>کلوخین</t>
  </si>
  <si>
    <t>سارانشان</t>
  </si>
  <si>
    <t>پایین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</si>
  <si>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جرم</t>
    </r>
  </si>
  <si>
    <t>موقع</t>
  </si>
  <si>
    <t>کهنهای‌گر</t>
  </si>
  <si>
    <t>ناو</t>
  </si>
  <si>
    <t>مرنجید</t>
  </si>
  <si>
    <t>مزح</t>
  </si>
  <si>
    <t>ایران</t>
  </si>
  <si>
    <t>می‌لافند</t>
  </si>
  <si>
    <t>موجند</t>
  </si>
  <si>
    <t>شوران</t>
  </si>
  <si>
    <t>بنشستن</t>
  </si>
  <si>
    <t>می‌خرامد</t>
  </si>
  <si>
    <t>می‌گزی</t>
  </si>
  <si>
    <t>هشتمت</t>
  </si>
  <si>
    <t>برجهیدن</t>
  </si>
  <si>
    <t>ربودیم</t>
  </si>
  <si>
    <t>کاصحاب</t>
  </si>
  <si>
    <t>فیلند</t>
  </si>
  <si>
    <t>بررسیدن</t>
  </si>
  <si>
    <t>ابابیلی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</si>
  <si>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گل</t>
    </r>
  </si>
  <si>
    <t>بپختهست</t>
  </si>
  <si>
    <t>وارو</t>
  </si>
  <si>
    <t>نامسلم</t>
  </si>
  <si>
    <t>شیرزاده</t>
  </si>
  <si>
    <t>نامعلم</t>
  </si>
  <si>
    <t>می‌شکستی</t>
  </si>
  <si>
    <t>بغلهایت</t>
  </si>
  <si>
    <t>طفلانت</t>
  </si>
  <si>
    <t>می‌ناید</t>
  </si>
  <si>
    <t>بحرآشام</t>
  </si>
  <si>
    <t>وانها</t>
  </si>
  <si>
    <t>تلقینهای</t>
  </si>
  <si>
    <t>نفریبند</t>
  </si>
  <si>
    <t>زشتانت</t>
  </si>
  <si>
    <t>نمیخواهند</t>
  </si>
  <si>
    <t>بمفریبان</t>
  </si>
  <si>
    <t>سرگی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</si>
  <si>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مرا</t>
    </r>
  </si>
  <si>
    <t>دوساله</t>
  </si>
  <si>
    <t>ماشی</t>
  </si>
  <si>
    <t>مبندا</t>
  </si>
  <si>
    <t>گنجشکان</t>
  </si>
  <si>
    <t>عنبرینه</t>
  </si>
  <si>
    <t>شیرش‌تر</t>
  </si>
  <si>
    <t>نخمی</t>
  </si>
  <si>
    <t>رستستی</t>
  </si>
  <si>
    <t>بلادر‌گر</t>
  </si>
  <si>
    <t>می‌چین</t>
  </si>
  <si>
    <t>پهلویم</t>
  </si>
  <si>
    <t>برچفس</t>
  </si>
  <si>
    <t>بیامیز</t>
  </si>
  <si>
    <t>بربندند</t>
  </si>
  <si>
    <t>ناگاهت</t>
  </si>
  <si>
    <t>شرطش</t>
  </si>
  <si>
    <t>سرافکنده</t>
  </si>
  <si>
    <t>منبرش</t>
  </si>
  <si>
    <t>سنبلها</t>
  </si>
  <si>
    <t>شهریارا</t>
  </si>
  <si>
    <t>باتویی</t>
  </si>
  <si>
    <t>تفسان</t>
  </si>
  <si>
    <t>معودند</t>
  </si>
  <si>
    <t>قیصریهست</t>
  </si>
  <si>
    <t>آبلستان</t>
  </si>
  <si>
    <t>دهستان</t>
  </si>
  <si>
    <t>نمینشیند</t>
  </si>
  <si>
    <t>شادتریم</t>
  </si>
  <si>
    <t>صافتریم</t>
  </si>
  <si>
    <t>پاکتریم</t>
  </si>
  <si>
    <t>عجبتریم</t>
  </si>
  <si>
    <t>نزادهست</t>
  </si>
  <si>
    <t>نکوعذار</t>
  </si>
  <si>
    <t>غارتگر</t>
  </si>
  <si>
    <t>حیرتگه</t>
  </si>
  <si>
    <t>بیدوست</t>
  </si>
  <si>
    <t>جوشن‌گر</t>
  </si>
  <si>
    <t>بشستن</t>
  </si>
  <si>
    <t>درنشستن</t>
  </si>
  <si>
    <t>گفتها</t>
  </si>
  <si>
    <t>شدگی</t>
  </si>
  <si>
    <t>گرفتهاش</t>
  </si>
  <si>
    <t>عجیبهامون</t>
  </si>
  <si>
    <t>یکیش</t>
  </si>
  <si>
    <t>برخوانده</t>
  </si>
  <si>
    <t>فسنتین</t>
  </si>
  <si>
    <t>تنین</t>
  </si>
  <si>
    <t>فروتراشی</t>
  </si>
  <si>
    <t>لعبتهااند</t>
  </si>
  <si>
    <t>زنشان</t>
  </si>
  <si>
    <t>توهین</t>
  </si>
  <si>
    <t>همیفرستیم</t>
  </si>
  <si>
    <t>شکارند</t>
  </si>
  <si>
    <t>فرومگیر</t>
  </si>
  <si>
    <t>للمساکین</t>
  </si>
  <si>
    <t>فرازآر</t>
  </si>
  <si>
    <t>کنشان</t>
  </si>
  <si>
    <t>کنگرههای</t>
  </si>
  <si>
    <t>ترکیت</t>
  </si>
  <si>
    <t>انصتواش</t>
  </si>
  <si>
    <t>پرمهر</t>
  </si>
  <si>
    <t>می‌گویدم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</si>
  <si>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قفس</t>
    </r>
  </si>
  <si>
    <t>می‌لبهاش</t>
  </si>
  <si>
    <t>بوحسن</t>
  </si>
  <si>
    <t>اندوهگین</t>
  </si>
  <si>
    <t>عبرة</t>
  </si>
  <si>
    <t>گندم‌گر</t>
  </si>
  <si>
    <t>درفکندهای</t>
  </si>
  <si>
    <t>می‌کشاند</t>
  </si>
  <si>
    <t>می‌نهند</t>
  </si>
  <si>
    <t>برپریدی‌گر</t>
  </si>
  <si>
    <t>اشکوفههای</t>
  </si>
  <si>
    <t>کالقادم</t>
  </si>
  <si>
    <t>پذرفته‌اند</t>
  </si>
  <si>
    <t>بضاعت</t>
  </si>
  <si>
    <t>خاکند</t>
  </si>
  <si>
    <t>خوانها</t>
  </si>
  <si>
    <t>پرسندگان</t>
  </si>
  <si>
    <t>محرمستی</t>
  </si>
  <si>
    <t>نانوا‌گر</t>
  </si>
  <si>
    <t>نفروختی</t>
  </si>
  <si>
    <t>عاشق‌گر</t>
  </si>
  <si>
    <t>می‌بارد</t>
  </si>
  <si>
    <t>باباکنان</t>
  </si>
  <si>
    <t>پرسود</t>
  </si>
  <si>
    <t>کژگردن</t>
  </si>
  <si>
    <t>غورهاش</t>
  </si>
  <si>
    <t>سوسنا</t>
  </si>
  <si>
    <t>راسخستی</t>
  </si>
  <si>
    <t>بزیبد</t>
  </si>
  <si>
    <t>شفتالوستان</t>
  </si>
  <si>
    <t>خودبینمی</t>
  </si>
  <si>
    <t>دردانهها</t>
  </si>
  <si>
    <t>ناردان</t>
  </si>
  <si>
    <t>بینردبان</t>
  </si>
  <si>
    <t>گشن</t>
  </si>
  <si>
    <t>مادیان</t>
  </si>
  <si>
    <t>لکش</t>
  </si>
  <si>
    <t>بیبادبان</t>
  </si>
  <si>
    <t>بیقرین</t>
  </si>
  <si>
    <t>لاغربیه</t>
  </si>
  <si>
    <t>بیضهست</t>
  </si>
  <si>
    <t>پرفشان</t>
  </si>
  <si>
    <t>بیرویت</t>
  </si>
  <si>
    <t>توامان</t>
  </si>
  <si>
    <t>می‌شدم</t>
  </si>
  <si>
    <t>رومیانش</t>
  </si>
  <si>
    <t>زنگیانش</t>
  </si>
  <si>
    <t>سرسپاری</t>
  </si>
  <si>
    <t>فروزش</t>
  </si>
  <si>
    <t>دستکی</t>
  </si>
  <si>
    <t>برویی</t>
  </si>
  <si>
    <t>اندرربوده</t>
  </si>
  <si>
    <t>عنبرسای</t>
  </si>
  <si>
    <t>پرشر</t>
  </si>
  <si>
    <t>زینتر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</si>
  <si>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</t>
    </r>
  </si>
  <si>
    <t>رخهای</t>
  </si>
  <si>
    <t>می‌شوند</t>
  </si>
  <si>
    <t>دزدیدهها</t>
  </si>
  <si>
    <t>صدرالصدور</t>
  </si>
  <si>
    <t>موسعون</t>
  </si>
  <si>
    <t>العابدون</t>
  </si>
  <si>
    <t>الحامدون</t>
  </si>
  <si>
    <t>السایحون</t>
  </si>
  <si>
    <t>المعارج</t>
  </si>
  <si>
    <t>الملایک</t>
  </si>
  <si>
    <t>اجمعون</t>
  </si>
  <si>
    <t>معراجش</t>
  </si>
  <si>
    <t>لایلقیها</t>
  </si>
  <si>
    <t>الاالصابرون</t>
  </si>
  <si>
    <t>الغالبون</t>
  </si>
  <si>
    <t>نونی</t>
  </si>
  <si>
    <t>مایسطرون</t>
  </si>
  <si>
    <t>مداهن</t>
  </si>
  <si>
    <t>یدهنون</t>
  </si>
  <si>
    <t>طاف</t>
  </si>
  <si>
    <t>نایمون</t>
  </si>
  <si>
    <t>بازگیری</t>
  </si>
  <si>
    <t>ندزدید</t>
  </si>
  <si>
    <t>آویختهست</t>
  </si>
  <si>
    <t>شمعت‌گر</t>
  </si>
  <si>
    <t>می‌شنیدند</t>
  </si>
  <si>
    <t>دربافتم</t>
  </si>
  <si>
    <t>فاعلن</t>
  </si>
  <si>
    <t>مولاناست</t>
  </si>
  <si>
    <t>می‌پوشی</t>
  </si>
  <si>
    <t>کافل</t>
  </si>
  <si>
    <t>بازبین</t>
  </si>
  <si>
    <t>بیانباز</t>
  </si>
  <si>
    <t>صرافان</t>
  </si>
  <si>
    <t>باساز</t>
  </si>
  <si>
    <t>تنهاروان</t>
  </si>
  <si>
    <t>جانی‌گر</t>
  </si>
  <si>
    <t>ارغنونها</t>
  </si>
  <si>
    <t>می‌گذر</t>
  </si>
  <si>
    <t>عیشهاتان</t>
  </si>
  <si>
    <t>برفزودهست</t>
  </si>
  <si>
    <t>بازرستیم</t>
  </si>
  <si>
    <t>شکارستان</t>
  </si>
  <si>
    <t>درده‌ای</t>
  </si>
  <si>
    <t>می‌کند‌گر</t>
  </si>
  <si>
    <t>بنخاسی</t>
  </si>
  <si>
    <t>فروکرد</t>
  </si>
  <si>
    <t>می‌فشاند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</si>
  <si>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کو</t>
    </r>
  </si>
  <si>
    <t>سایه‌گر</t>
  </si>
  <si>
    <t>لیسید</t>
  </si>
  <si>
    <t>اهرمن‌گر</t>
  </si>
  <si>
    <t>پرحله</t>
  </si>
  <si>
    <t>پرجور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</si>
  <si>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دست</t>
    </r>
  </si>
  <si>
    <t>بازگیر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</si>
  <si>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روی</t>
    </r>
  </si>
  <si>
    <t>نوبهارا</t>
  </si>
  <si>
    <t>افروختهست</t>
  </si>
  <si>
    <t>آموختهست</t>
  </si>
  <si>
    <t>کاندرآ</t>
  </si>
  <si>
    <t>می‌رسید</t>
  </si>
  <si>
    <t>بیذوقی</t>
  </si>
  <si>
    <t>محبوستر</t>
  </si>
  <si>
    <t>سرفرازان</t>
  </si>
  <si>
    <t>خزاینهای</t>
  </si>
  <si>
    <t>محبتهاش</t>
  </si>
  <si>
    <t>مکنی</t>
  </si>
  <si>
    <t>مزیجی</t>
  </si>
  <si>
    <t>سنگسارش</t>
  </si>
  <si>
    <t>کابتدای</t>
  </si>
  <si>
    <t>اندررسد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</si>
  <si>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تمام</t>
    </r>
  </si>
  <si>
    <t>می‌فعال</t>
  </si>
  <si>
    <t>می‌پرسید</t>
  </si>
  <si>
    <t>می‌وش</t>
  </si>
  <si>
    <t>می‌بجوشد</t>
  </si>
  <si>
    <t>مزمزان</t>
  </si>
  <si>
    <t>تسخرگاه</t>
  </si>
  <si>
    <t>ندهدش</t>
  </si>
  <si>
    <t>بهتانها</t>
  </si>
  <si>
    <t>تسخرهای</t>
  </si>
  <si>
    <t>برآمدشان</t>
  </si>
  <si>
    <t>ملامتهای</t>
  </si>
  <si>
    <t>حسادان</t>
  </si>
  <si>
    <t>درگریزی</t>
  </si>
  <si>
    <t>روگری</t>
  </si>
  <si>
    <t>روگران</t>
  </si>
  <si>
    <t>روگر</t>
  </si>
  <si>
    <t>روسیاهی</t>
  </si>
  <si>
    <t>بمیرد‌گر</t>
  </si>
  <si>
    <t>بیجمالت</t>
  </si>
  <si>
    <t>فراقت‌گر</t>
  </si>
  <si>
    <t>پرنشان</t>
  </si>
  <si>
    <t>می‌شناسم</t>
  </si>
  <si>
    <t>ذوالکمال</t>
  </si>
  <si>
    <t>تأویلها</t>
  </si>
  <si>
    <t>التماسی</t>
  </si>
  <si>
    <t>مدحهای</t>
  </si>
  <si>
    <t>بینفاقش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</si>
  <si>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</si>
  <si>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بیرونتر</t>
  </si>
  <si>
    <t>نوبخت</t>
  </si>
  <si>
    <t>هشیارت</t>
  </si>
  <si>
    <t>آلودشان</t>
  </si>
  <si>
    <t>دررمید</t>
  </si>
  <si>
    <t>خبیثیها</t>
  </si>
  <si>
    <t>حکمتم</t>
  </si>
  <si>
    <t>خدیوم</t>
  </si>
  <si>
    <t>تذکار</t>
  </si>
  <si>
    <t>رویدهمی</t>
  </si>
  <si>
    <t>لابههای</t>
  </si>
  <si>
    <t>پرزهرار</t>
  </si>
  <si>
    <t>شاگردکی</t>
  </si>
  <si>
    <t>بدفعل</t>
  </si>
  <si>
    <t>طغار</t>
  </si>
  <si>
    <t>دوغگین</t>
  </si>
  <si>
    <t>جبریلت</t>
  </si>
  <si>
    <t>گستریدش</t>
  </si>
  <si>
    <t>کاسدکن</t>
  </si>
  <si>
    <t>عشرتم</t>
  </si>
  <si>
    <t>بییسار</t>
  </si>
  <si>
    <t>بییمین</t>
  </si>
  <si>
    <t>درشدهای‌های</t>
  </si>
  <si>
    <t>همنشان</t>
  </si>
  <si>
    <t>می‌نویسد‌گر</t>
  </si>
  <si>
    <t>درفکندش</t>
  </si>
  <si>
    <t>می‌جامی</t>
  </si>
  <si>
    <t>می‌درآشامد</t>
  </si>
  <si>
    <t>می‌میش</t>
  </si>
  <si>
    <t>مردنی</t>
  </si>
  <si>
    <t>می‌سه</t>
  </si>
  <si>
    <t>می‌بگوید</t>
  </si>
  <si>
    <t>ننگم‌گر</t>
  </si>
  <si>
    <t>ستایشهای</t>
  </si>
  <si>
    <t>می‌بازگردد</t>
  </si>
  <si>
    <t>فاعلمن</t>
  </si>
  <si>
    <t>گلرخم</t>
  </si>
  <si>
    <t>گلستانهای</t>
  </si>
  <si>
    <t>خالصیش</t>
  </si>
  <si>
    <t>فرخا</t>
  </si>
  <si>
    <t>فرازی</t>
  </si>
  <si>
    <t>جانیها</t>
  </si>
  <si>
    <t>لگامستم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</si>
  <si>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مکن</t>
    </r>
  </si>
  <si>
    <t>نصفه</t>
  </si>
  <si>
    <t>گلسن</t>
  </si>
  <si>
    <t>ستایک</t>
  </si>
  <si>
    <t>یق</t>
  </si>
  <si>
    <t>قلسن</t>
  </si>
  <si>
    <t>یلنز</t>
  </si>
  <si>
    <t>قنده</t>
  </si>
  <si>
    <t>قلرسن</t>
  </si>
  <si>
    <t>درقیمو</t>
  </si>
  <si>
    <t>درلک</t>
  </si>
  <si>
    <t>چلبا</t>
  </si>
  <si>
    <t>قللرن</t>
  </si>
  <si>
    <t>سز</t>
  </si>
  <si>
    <t>چلب</t>
  </si>
  <si>
    <t>اغرندن</t>
  </si>
  <si>
    <t>قغرمق</t>
  </si>
  <si>
    <t>دگرسن</t>
  </si>
  <si>
    <t>سماحت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</si>
  <si>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هله</t>
    </r>
  </si>
  <si>
    <t>کنانش</t>
  </si>
  <si>
    <t>دماغها</t>
  </si>
  <si>
    <t>قطارشان</t>
  </si>
  <si>
    <t>خسارتی</t>
  </si>
  <si>
    <t>بابشارتی</t>
  </si>
  <si>
    <t>گنهان</t>
  </si>
  <si>
    <t>حقارتی</t>
  </si>
  <si>
    <t>نظیف</t>
  </si>
  <si>
    <t>گلشان</t>
  </si>
  <si>
    <t>امارتی</t>
  </si>
  <si>
    <t>شکرفروشش</t>
  </si>
  <si>
    <t>کودکم</t>
  </si>
  <si>
    <t>تبرزد</t>
  </si>
  <si>
    <t>خورت</t>
  </si>
  <si>
    <t>می‌احد</t>
  </si>
  <si>
    <t>خورشش</t>
  </si>
  <si>
    <t>تتقش</t>
  </si>
  <si>
    <t>ادریسش</t>
  </si>
  <si>
    <t>بیادبان</t>
  </si>
  <si>
    <t>بیسببان</t>
  </si>
  <si>
    <t>بوطربان</t>
  </si>
  <si>
    <t>برهیدیم</t>
  </si>
  <si>
    <t>سخاء</t>
  </si>
  <si>
    <t>رخاء</t>
  </si>
  <si>
    <t>می‌بدهی</t>
  </si>
  <si>
    <t>کلمن</t>
  </si>
  <si>
    <t>خاربنی</t>
  </si>
  <si>
    <t>شهانه</t>
  </si>
  <si>
    <t>تکت</t>
  </si>
  <si>
    <t>برنجهد</t>
  </si>
  <si>
    <t>برآرای</t>
  </si>
  <si>
    <t>بوالهوسان</t>
  </si>
  <si>
    <t>چاکرشان</t>
  </si>
  <si>
    <t>پردگیانی</t>
  </si>
  <si>
    <t>چادرشان</t>
  </si>
  <si>
    <t>مسکنشان</t>
  </si>
  <si>
    <t>لشکرشان</t>
  </si>
  <si>
    <t>اولشان</t>
  </si>
  <si>
    <t>دیگرشان</t>
  </si>
  <si>
    <t>آتششان</t>
  </si>
  <si>
    <t>درشان</t>
  </si>
  <si>
    <t>می‌نبری</t>
  </si>
  <si>
    <t>عنبرشان</t>
  </si>
  <si>
    <t>می‌نرسد</t>
  </si>
  <si>
    <t>باشد‌تر</t>
  </si>
  <si>
    <t>مادرشان</t>
  </si>
  <si>
    <t>شکرشان</t>
  </si>
  <si>
    <t>بمالند</t>
  </si>
  <si>
    <t>برگردیدن</t>
  </si>
  <si>
    <t>نیمچهای</t>
  </si>
  <si>
    <t>بندیدن</t>
  </si>
  <si>
    <t>مکسبهها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</si>
  <si>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پر</t>
    </r>
  </si>
  <si>
    <t>دریازیدن</t>
  </si>
  <si>
    <t>درچغزیدن</t>
  </si>
  <si>
    <t>کمانهاش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</si>
  <si>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افزاییدن</t>
    </r>
  </si>
  <si>
    <t>بیچارگیم</t>
  </si>
  <si>
    <t>چاره‌گری</t>
  </si>
  <si>
    <t>ستمکاره</t>
  </si>
  <si>
    <t>تپد</t>
  </si>
  <si>
    <t>نزارش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</si>
  <si>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چه</t>
    </r>
  </si>
  <si>
    <t>ستنبول</t>
  </si>
  <si>
    <t>معهوده</t>
  </si>
  <si>
    <t>عارفانی</t>
  </si>
  <si>
    <t>ظلامات</t>
  </si>
  <si>
    <t>برسیدیم</t>
  </si>
  <si>
    <t>شودم</t>
  </si>
  <si>
    <t>گهرت</t>
  </si>
  <si>
    <t>بدرخشد</t>
  </si>
  <si>
    <t>اوقاف</t>
  </si>
  <si>
    <t>بنفروختی</t>
  </si>
  <si>
    <t>میسنجی</t>
  </si>
  <si>
    <t>بیمیزان</t>
  </si>
  <si>
    <t>همیخوان</t>
  </si>
  <si>
    <t>لاغرشان</t>
  </si>
  <si>
    <t>دیوند</t>
  </si>
  <si>
    <t>مهترشان</t>
  </si>
  <si>
    <t>قلبند</t>
  </si>
  <si>
    <t>فروکردهست</t>
  </si>
  <si>
    <t>حارسند</t>
  </si>
  <si>
    <t>تغاری</t>
  </si>
  <si>
    <t>بوالفتوحی</t>
  </si>
  <si>
    <t>چنگلش</t>
  </si>
  <si>
    <t>آدمچگان</t>
  </si>
  <si>
    <t>چارچشم</t>
  </si>
  <si>
    <t>بغلهای</t>
  </si>
  <si>
    <t>زندگیام</t>
  </si>
  <si>
    <t>گرددهمی</t>
  </si>
  <si>
    <t>بیمرکبی</t>
  </si>
  <si>
    <t>زناربندان</t>
  </si>
  <si>
    <t>آذرنام</t>
  </si>
  <si>
    <t>بدپندار</t>
  </si>
  <si>
    <t>شنیدم‌های</t>
  </si>
  <si>
    <t>درزیا</t>
  </si>
  <si>
    <t>اندرمشو</t>
  </si>
  <si>
    <t>بیفت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</si>
  <si>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صحبت</t>
    </r>
  </si>
  <si>
    <t>مفرستم</t>
  </si>
  <si>
    <t>نقدکی</t>
  </si>
  <si>
    <t>کآشیان</t>
  </si>
  <si>
    <t>تلخ‌تر</t>
  </si>
  <si>
    <t>روزهات</t>
  </si>
  <si>
    <t>کالحمد</t>
  </si>
  <si>
    <t>اندرکشان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</si>
  <si>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اندرآ</t>
    </r>
  </si>
  <si>
    <t>چستان</t>
  </si>
  <si>
    <t>بیادبیها</t>
  </si>
  <si>
    <t>برمگذار</t>
  </si>
  <si>
    <t>جرایات</t>
  </si>
  <si>
    <t>جگران</t>
  </si>
  <si>
    <t>بیسپران</t>
  </si>
  <si>
    <t>گلهها</t>
  </si>
  <si>
    <t>شماریش</t>
  </si>
  <si>
    <t>کمران</t>
  </si>
  <si>
    <t>بیصوران</t>
  </si>
  <si>
    <t>گهران</t>
  </si>
  <si>
    <t>سبزپوشی</t>
  </si>
  <si>
    <t>پاگشاده</t>
  </si>
  <si>
    <t>لذیذی</t>
  </si>
  <si>
    <t>عظاتی</t>
  </si>
  <si>
    <t>می‌نیاید</t>
  </si>
  <si>
    <t>لطفهات</t>
  </si>
  <si>
    <t>همیکشیدی</t>
  </si>
  <si>
    <t>عیاروار</t>
  </si>
  <si>
    <t>ببردن</t>
  </si>
  <si>
    <t>موفق</t>
  </si>
  <si>
    <t>مصدق</t>
  </si>
  <si>
    <t>میکوش</t>
  </si>
  <si>
    <t>برطپیدن</t>
  </si>
  <si>
    <t>طعنهها</t>
  </si>
  <si>
    <t>محرمینیابم</t>
  </si>
  <si>
    <t>گستاخمان</t>
  </si>
  <si>
    <t>می‌نخوردند</t>
  </si>
  <si>
    <t>خروشم</t>
  </si>
  <si>
    <t>هراسم</t>
  </si>
  <si>
    <t>می‌بهر</t>
  </si>
  <si>
    <t>بینهایت‌گر</t>
  </si>
  <si>
    <t>خورشیدییی</t>
  </si>
  <si>
    <t>بیدلانم</t>
  </si>
  <si>
    <t>رستمم</t>
  </si>
  <si>
    <t>شکرخو</t>
  </si>
  <si>
    <t>درفشردن</t>
  </si>
  <si>
    <t>حلواگر</t>
  </si>
  <si>
    <t>بربگوید</t>
  </si>
  <si>
    <t>آیینهات</t>
  </si>
  <si>
    <t>اسپرش</t>
  </si>
  <si>
    <t>می‌فروشت</t>
  </si>
  <si>
    <t>اشارتم</t>
  </si>
  <si>
    <t>هنرفزایی</t>
  </si>
  <si>
    <t>مینبینند</t>
  </si>
  <si>
    <t>کورشان</t>
  </si>
  <si>
    <t>نزارم</t>
  </si>
  <si>
    <t>می‌بسازد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</si>
  <si>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درخت</t>
    </r>
  </si>
  <si>
    <t>کافتد</t>
  </si>
  <si>
    <t>موقد</t>
  </si>
  <si>
    <t>مقنن</t>
  </si>
  <si>
    <t>مسلمند</t>
  </si>
  <si>
    <t>بگشتهای</t>
  </si>
  <si>
    <t>هنگامههاست</t>
  </si>
  <si>
    <t>مهای</t>
  </si>
  <si>
    <t>مخیلات</t>
  </si>
  <si>
    <t>مصورشده</t>
  </si>
  <si>
    <t>السرایر</t>
  </si>
  <si>
    <t>همینمایند</t>
  </si>
  <si>
    <t>بنما‌گر</t>
  </si>
  <si>
    <t>دلیت</t>
  </si>
  <si>
    <t>نگهم</t>
  </si>
  <si>
    <t>یسارش</t>
  </si>
  <si>
    <t>فشاندنی</t>
  </si>
  <si>
    <t>واپسین</t>
  </si>
  <si>
    <t>آفریدگار</t>
  </si>
  <si>
    <t>بسرایند</t>
  </si>
  <si>
    <t>نوخطان</t>
  </si>
  <si>
    <t>کرامند</t>
  </si>
  <si>
    <t>شیرینیت</t>
  </si>
  <si>
    <t>تلخیت</t>
  </si>
  <si>
    <t>بکشیدیش</t>
  </si>
  <si>
    <t>وتین</t>
  </si>
  <si>
    <t>خمیدهست</t>
  </si>
  <si>
    <t>پرسشم</t>
  </si>
  <si>
    <t>واگرفته</t>
  </si>
  <si>
    <t>لابه‌ام</t>
  </si>
  <si>
    <t>باسعادت</t>
  </si>
  <si>
    <t>باهشانی</t>
  </si>
  <si>
    <t>بیتیغ</t>
  </si>
  <si>
    <t>مفتشان</t>
  </si>
  <si>
    <t>وشان</t>
  </si>
  <si>
    <t>گربشان</t>
  </si>
  <si>
    <t>اکدشان</t>
  </si>
  <si>
    <t>اعمشان</t>
  </si>
  <si>
    <t>حقایقی</t>
  </si>
  <si>
    <t>بااحتشام</t>
  </si>
  <si>
    <t>وظیفههاست</t>
  </si>
  <si>
    <t>بیسال</t>
  </si>
  <si>
    <t>می‌همیدهی</t>
  </si>
  <si>
    <t>طرههاش</t>
  </si>
  <si>
    <t>نسخه</t>
  </si>
  <si>
    <t>بیخون</t>
  </si>
  <si>
    <t>همیگیردش</t>
  </si>
  <si>
    <t>بیسپیده</t>
  </si>
  <si>
    <t>بیخضاب</t>
  </si>
  <si>
    <t>بیحنین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</si>
  <si>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خورشید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</si>
  <si>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گلبن</t>
    </r>
  </si>
  <si>
    <t>مفتخر</t>
  </si>
  <si>
    <t>وثیقه</t>
  </si>
  <si>
    <t>چه‌تر</t>
  </si>
  <si>
    <t>کمری‌گر</t>
  </si>
  <si>
    <t>مبا‌گر</t>
  </si>
  <si>
    <t>گمار‌های</t>
  </si>
  <si>
    <t>نادره‌ای</t>
  </si>
  <si>
    <t>غافلشان</t>
  </si>
  <si>
    <t>جنبانیی</t>
  </si>
  <si>
    <t>ضیغم</t>
  </si>
  <si>
    <t>قانص</t>
  </si>
  <si>
    <t>بازشکاف</t>
  </si>
  <si>
    <t>کاجی</t>
  </si>
  <si>
    <t>زخمهام</t>
  </si>
  <si>
    <t>بگسلان</t>
  </si>
  <si>
    <t>کژنشان</t>
  </si>
  <si>
    <t>اندرکشی</t>
  </si>
  <si>
    <t>بماندش</t>
  </si>
  <si>
    <t>بنشناختی</t>
  </si>
  <si>
    <t>برخاستی‌گر</t>
  </si>
  <si>
    <t>بین‌گر</t>
  </si>
  <si>
    <t>درشکنم</t>
  </si>
  <si>
    <t>شود‌تر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</si>
  <si>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</t>
    </r>
  </si>
  <si>
    <t>سرخراج</t>
  </si>
  <si>
    <t>بزنش</t>
  </si>
  <si>
    <t>میشکند</t>
  </si>
  <si>
    <t>جاذبه</t>
  </si>
  <si>
    <t>خواجگیی</t>
  </si>
  <si>
    <t>خبره</t>
  </si>
  <si>
    <t>میارید</t>
  </si>
  <si>
    <t>افغان‌گری</t>
  </si>
  <si>
    <t>خاستهست</t>
  </si>
  <si>
    <t>بازشکستند</t>
  </si>
  <si>
    <t>مشتریندت</t>
  </si>
  <si>
    <t>چارجوی</t>
  </si>
  <si>
    <t>درآشامند</t>
  </si>
  <si>
    <t>تابشان</t>
  </si>
  <si>
    <t>آتشیاند</t>
  </si>
  <si>
    <t>قهرند</t>
  </si>
  <si>
    <t>برهنهاند</t>
  </si>
  <si>
    <t>سترپوششان</t>
  </si>
  <si>
    <t>سترپوش</t>
  </si>
  <si>
    <t>دلانه</t>
  </si>
  <si>
    <t>چپستش</t>
  </si>
  <si>
    <t>یأجوجی</t>
  </si>
  <si>
    <t>خدادوران</t>
  </si>
  <si>
    <t>مشهوران</t>
  </si>
  <si>
    <t>سکههای</t>
  </si>
  <si>
    <t>فرونهلد</t>
  </si>
  <si>
    <t>مزدهای</t>
  </si>
  <si>
    <t>کافوران</t>
  </si>
  <si>
    <t>بنترسد</t>
  </si>
  <si>
    <t>بساختی</t>
  </si>
  <si>
    <t>دغلهای</t>
  </si>
  <si>
    <t>ساقیانه</t>
  </si>
  <si>
    <t>قدمهاش</t>
  </si>
  <si>
    <t>ببودم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</si>
  <si>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بدن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</si>
  <si>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ترش</t>
    </r>
  </si>
  <si>
    <t>غزال</t>
  </si>
  <si>
    <t>شعریت</t>
  </si>
  <si>
    <t>ادبناک</t>
  </si>
  <si>
    <t>فرومالد</t>
  </si>
  <si>
    <t>مخصص</t>
  </si>
  <si>
    <t>چوبهای</t>
  </si>
  <si>
    <t>پنجهات</t>
  </si>
  <si>
    <t>استاخ</t>
  </si>
  <si>
    <t>برفتهست</t>
  </si>
  <si>
    <t>برچین</t>
  </si>
  <si>
    <t>نوشتیم</t>
  </si>
  <si>
    <t>دربود</t>
  </si>
  <si>
    <t>مشوی</t>
  </si>
  <si>
    <t>کندنش</t>
  </si>
  <si>
    <t>دعایم</t>
  </si>
  <si>
    <t>تکری</t>
  </si>
  <si>
    <t>یرلغسن</t>
  </si>
  <si>
    <t>هیزم‌تر</t>
  </si>
  <si>
    <t>استاسرا</t>
  </si>
  <si>
    <t>درپیوستهام</t>
  </si>
  <si>
    <t>واخرم</t>
  </si>
  <si>
    <t>قلتبوز</t>
  </si>
  <si>
    <t>چربک</t>
  </si>
  <si>
    <t>صبابات</t>
  </si>
  <si>
    <t>الحسان</t>
  </si>
  <si>
    <t>هدانا</t>
  </si>
  <si>
    <t>طبنا</t>
  </si>
  <si>
    <t>المستعان</t>
  </si>
  <si>
    <t>اقچلر</t>
  </si>
  <si>
    <t>گزلری</t>
  </si>
  <si>
    <t>قشلری</t>
  </si>
  <si>
    <t>کمدر</t>
  </si>
  <si>
    <t>ناصری</t>
  </si>
  <si>
    <t>کالجفان</t>
  </si>
  <si>
    <t>ارفضوا</t>
  </si>
  <si>
    <t>بالاعتناق</t>
  </si>
  <si>
    <t>ارغبوا</t>
  </si>
  <si>
    <t>الاتفاق</t>
  </si>
  <si>
    <t>افتحوا</t>
  </si>
  <si>
    <t>میننالم</t>
  </si>
  <si>
    <t>دوزند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</si>
  <si>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شرابی</t>
    </r>
  </si>
  <si>
    <t>پرکیمیا</t>
  </si>
  <si>
    <t>نعیمم</t>
  </si>
  <si>
    <t>یتیمم</t>
  </si>
  <si>
    <t>قنقی</t>
  </si>
  <si>
    <t>مریخیم</t>
  </si>
  <si>
    <t>نطپی</t>
  </si>
  <si>
    <t>بشکنمت</t>
  </si>
  <si>
    <t>دزدار</t>
  </si>
  <si>
    <t>قرط</t>
  </si>
  <si>
    <t>عنینه</t>
  </si>
  <si>
    <t>افلاطونی</t>
  </si>
  <si>
    <t>می‌تلخی</t>
  </si>
  <si>
    <t>بیهر</t>
  </si>
  <si>
    <t>طبیبت</t>
  </si>
  <si>
    <t>شکرخندهایم</t>
  </si>
  <si>
    <t>کناد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</si>
  <si>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</t>
    </r>
  </si>
  <si>
    <t>نیفتند</t>
  </si>
  <si>
    <t>بیرفیقان</t>
  </si>
  <si>
    <t>صاحبان</t>
  </si>
  <si>
    <t>گریختهام</t>
  </si>
  <si>
    <t>ششه</t>
  </si>
  <si>
    <t>پسندیدن</t>
  </si>
  <si>
    <t>بخندیدن</t>
  </si>
  <si>
    <t>لرزانند</t>
  </si>
  <si>
    <t>نوالهها</t>
  </si>
  <si>
    <t>بورز</t>
  </si>
  <si>
    <t>بورزیدن</t>
  </si>
  <si>
    <t>شنگولیان</t>
  </si>
  <si>
    <t>ناشیان</t>
  </si>
  <si>
    <t>کریمش</t>
  </si>
  <si>
    <t>تیان</t>
  </si>
  <si>
    <t>السکن</t>
  </si>
  <si>
    <t>تنتنن</t>
  </si>
  <si>
    <t>قارع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</si>
  <si>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برید</t>
    </r>
  </si>
  <si>
    <t>پیوستهایم</t>
  </si>
  <si>
    <t>بازسپردم</t>
  </si>
  <si>
    <t>کناریش</t>
  </si>
  <si>
    <t>فنن</t>
  </si>
  <si>
    <t>بیکفو</t>
  </si>
  <si>
    <r>
      <rPr>
        <sz val="10"/>
        <rFont val="Lohit Devanagari"/>
        <family val="2"/>
      </rPr>
      <t>سوخته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</si>
  <si>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بنده‌تر</t>
  </si>
  <si>
    <t>زنخش</t>
  </si>
  <si>
    <t>نرزاده</t>
  </si>
  <si>
    <t>بنشنید</t>
  </si>
  <si>
    <t>مصفای</t>
  </si>
  <si>
    <t>مردفکن</t>
  </si>
  <si>
    <t>خندمین</t>
  </si>
  <si>
    <t>کاغتنموا</t>
  </si>
  <si>
    <t>الهوه</t>
  </si>
  <si>
    <t>شاربین</t>
  </si>
  <si>
    <t>روانتر</t>
  </si>
  <si>
    <t>پرآژنگ</t>
  </si>
  <si>
    <t>یذیب</t>
  </si>
  <si>
    <t>البلوی</t>
  </si>
  <si>
    <t>کعسق</t>
  </si>
  <si>
    <t>یفوق</t>
  </si>
  <si>
    <t>المتکین</t>
  </si>
  <si>
    <t>کیوم</t>
  </si>
  <si>
    <t>سکوتی</t>
  </si>
  <si>
    <t>التعیین</t>
  </si>
  <si>
    <t>ترجم</t>
  </si>
  <si>
    <t>کتمناه</t>
  </si>
  <si>
    <t>بقتلی</t>
  </si>
  <si>
    <t>المقتل</t>
  </si>
  <si>
    <t>ترفق</t>
  </si>
  <si>
    <t>اسال</t>
  </si>
  <si>
    <t>بالهجران</t>
  </si>
  <si>
    <t>عذیری</t>
  </si>
  <si>
    <t>استولی</t>
  </si>
  <si>
    <t>بالوفا</t>
  </si>
  <si>
    <t>تشمت</t>
  </si>
  <si>
    <t>غمخوارم</t>
  </si>
  <si>
    <t>متلفی</t>
  </si>
  <si>
    <t>زرنی</t>
  </si>
  <si>
    <t>لتحیینی</t>
  </si>
  <si>
    <t>تنشرنی</t>
  </si>
  <si>
    <t>استولیت</t>
  </si>
  <si>
    <t>فانصرنی</t>
  </si>
  <si>
    <t>بالاحسان</t>
  </si>
  <si>
    <t>عدیم</t>
  </si>
  <si>
    <t>بذا</t>
  </si>
  <si>
    <t>الغفران</t>
  </si>
  <si>
    <t>ببخشایش</t>
  </si>
  <si>
    <t>فاحیونا</t>
  </si>
  <si>
    <t>بلقیاکم</t>
  </si>
  <si>
    <t>سقیاکم</t>
  </si>
  <si>
    <t>بالجود</t>
  </si>
  <si>
    <t>شفیعی‌گر</t>
  </si>
  <si>
    <t>حسبت</t>
  </si>
  <si>
    <t>ذایألف</t>
  </si>
  <si>
    <t>تردینی</t>
  </si>
  <si>
    <t>بالنسیان</t>
  </si>
  <si>
    <t>المعشر</t>
  </si>
  <si>
    <t>کالسکر</t>
  </si>
  <si>
    <t>شوک</t>
  </si>
  <si>
    <t>کالعبهر</t>
  </si>
  <si>
    <t>یبکیک</t>
  </si>
  <si>
    <t>جراحات</t>
  </si>
  <si>
    <t>کدورات</t>
  </si>
  <si>
    <t>تصفی</t>
  </si>
  <si>
    <t>برودات</t>
  </si>
  <si>
    <t>تدفی</t>
  </si>
  <si>
    <t>استغنیت</t>
  </si>
  <si>
    <t>تبخل</t>
  </si>
  <si>
    <t>تصدق</t>
  </si>
  <si>
    <t>انخل</t>
  </si>
  <si>
    <t>فبیس</t>
  </si>
  <si>
    <t>البخل</t>
  </si>
  <si>
    <t>المأکل</t>
  </si>
  <si>
    <t>تمنن</t>
  </si>
  <si>
    <t>لتستکثر</t>
  </si>
  <si>
    <t>کاستنا</t>
  </si>
  <si>
    <t>للسکران</t>
  </si>
  <si>
    <t>بطاسات</t>
  </si>
  <si>
    <t>امددنا</t>
  </si>
  <si>
    <t>بحرات</t>
  </si>
  <si>
    <t>الشأن</t>
  </si>
  <si>
    <t>عصیرانه</t>
  </si>
  <si>
    <t>مراعاه</t>
  </si>
  <si>
    <t>ایناسا</t>
  </si>
  <si>
    <t>مقیاسا</t>
  </si>
  <si>
    <t>کالسرحان</t>
  </si>
  <si>
    <t>شیت</t>
  </si>
  <si>
    <t>ابقائی</t>
  </si>
  <si>
    <t>سقائی</t>
  </si>
  <si>
    <t>بالفقر</t>
  </si>
  <si>
    <t>تلقائی</t>
  </si>
  <si>
    <t>الدیان</t>
  </si>
  <si>
    <t>السکری</t>
  </si>
  <si>
    <t>کاساتنا</t>
  </si>
  <si>
    <t>بالبشری</t>
  </si>
  <si>
    <t>تصفینا</t>
  </si>
  <si>
    <t>الشنن</t>
  </si>
  <si>
    <t>لساقینا</t>
  </si>
  <si>
    <t>تضیء</t>
  </si>
  <si>
    <t>تراقینا</t>
  </si>
  <si>
    <t>کالفرقان</t>
  </si>
  <si>
    <t>الوان</t>
  </si>
  <si>
    <t>فماء</t>
  </si>
  <si>
    <t>فدیناه</t>
  </si>
  <si>
    <t>افناک</t>
  </si>
  <si>
    <t>طغواها</t>
  </si>
  <si>
    <t>فایاکم</t>
  </si>
  <si>
    <t>خلوا</t>
  </si>
  <si>
    <t>دهشته</t>
  </si>
  <si>
    <t>الحیران</t>
  </si>
  <si>
    <t>سانش</t>
  </si>
  <si>
    <t>خرامیدیم</t>
  </si>
  <si>
    <t>بخندانید</t>
  </si>
  <si>
    <t>اطلسها</t>
  </si>
  <si>
    <t>بیمقراض</t>
  </si>
  <si>
    <t>بیدوشاب</t>
  </si>
  <si>
    <t>ببافیدهست</t>
  </si>
  <si>
    <t>هزیمتیان</t>
  </si>
  <si>
    <t>همیکوبند</t>
  </si>
  <si>
    <t>فافرح</t>
  </si>
  <si>
    <t>اخضرت</t>
  </si>
  <si>
    <t>للعاری</t>
  </si>
  <si>
    <t>الهاربون</t>
  </si>
  <si>
    <t>مدون</t>
  </si>
  <si>
    <t>ماتوا</t>
  </si>
  <si>
    <t>جاؤا</t>
  </si>
  <si>
    <t>ابلاهم</t>
  </si>
  <si>
    <t>صنایعه</t>
  </si>
  <si>
    <t>صبغنا</t>
  </si>
  <si>
    <t>النبات</t>
  </si>
  <si>
    <t>نقدر</t>
  </si>
  <si>
    <t>حجمها</t>
  </si>
  <si>
    <t>ملبن</t>
  </si>
  <si>
    <t>حایرا</t>
  </si>
  <si>
    <t>هیجنا</t>
  </si>
  <si>
    <t>تفرعن</t>
  </si>
  <si>
    <t>فاسکت</t>
  </si>
  <si>
    <t>کلمهم</t>
  </si>
  <si>
    <t>للاسرار</t>
  </si>
  <si>
    <t>ابین</t>
  </si>
  <si>
    <t>افندس</t>
  </si>
  <si>
    <t>کاغا</t>
  </si>
  <si>
    <t>یومیندن</t>
  </si>
  <si>
    <t>کابیکینونین</t>
  </si>
  <si>
    <t>زویمسن</t>
  </si>
  <si>
    <t>بیرسس</t>
  </si>
  <si>
    <t>قومسس</t>
  </si>
  <si>
    <t>پاتیس</t>
  </si>
  <si>
    <t>خسس</t>
  </si>
  <si>
    <t>الشجر</t>
  </si>
  <si>
    <t>کالیمو</t>
  </si>
  <si>
    <t>شاهیمو</t>
  </si>
  <si>
    <t>خاراذی</t>
  </si>
  <si>
    <t>ذتمش</t>
  </si>
  <si>
    <t>انیمو</t>
  </si>
  <si>
    <t>یوذ</t>
  </si>
  <si>
    <t>پسه</t>
  </si>
  <si>
    <t>چاکوسش</t>
  </si>
  <si>
    <t>تویالی</t>
  </si>
  <si>
    <t>اشی</t>
  </si>
  <si>
    <t>تسالنی</t>
  </si>
  <si>
    <t>کارجوان</t>
  </si>
  <si>
    <t>کوسها</t>
  </si>
  <si>
    <t>کتابه</t>
  </si>
  <si>
    <t>شارحه</t>
  </si>
  <si>
    <t>یشربها</t>
  </si>
  <si>
    <t>الهوان</t>
  </si>
  <si>
    <t>نبعه</t>
  </si>
  <si>
    <t>منبته</t>
  </si>
  <si>
    <t>ینعه</t>
  </si>
  <si>
    <t>الزینه</t>
  </si>
  <si>
    <t>فتعمی</t>
  </si>
  <si>
    <t>تله</t>
  </si>
  <si>
    <t>بالظن</t>
  </si>
  <si>
    <t>لخایف</t>
  </si>
  <si>
    <t>تبرح</t>
  </si>
  <si>
    <t>فتامن</t>
  </si>
  <si>
    <t>رسولنا</t>
  </si>
  <si>
    <t>اخشوشن</t>
  </si>
  <si>
    <t>بالبلا</t>
  </si>
  <si>
    <t>فالهجر</t>
  </si>
  <si>
    <t>عروجا</t>
  </si>
  <si>
    <t>یرکن</t>
  </si>
  <si>
    <t>مسکننا</t>
  </si>
  <si>
    <t>وافاک</t>
  </si>
  <si>
    <t>فصر</t>
  </si>
  <si>
    <t>رهنا</t>
  </si>
  <si>
    <t>ترهن</t>
  </si>
  <si>
    <t>نجما</t>
  </si>
  <si>
    <t>خنوسا</t>
  </si>
  <si>
    <t>ذراه</t>
  </si>
  <si>
    <t>تکنس</t>
  </si>
  <si>
    <t>صعودک</t>
  </si>
  <si>
    <t>یعلوک</t>
  </si>
  <si>
    <t>یغشاک</t>
  </si>
  <si>
    <t>جسما</t>
  </si>
  <si>
    <t>فنیت</t>
  </si>
  <si>
    <t>ارضعنی</t>
  </si>
  <si>
    <t>لبانا</t>
  </si>
  <si>
    <t>ترتضیه</t>
  </si>
  <si>
    <t>ارضعته</t>
  </si>
  <si>
    <t>المسمن</t>
  </si>
  <si>
    <t>یذقه</t>
  </si>
  <si>
    <t>یدخله</t>
  </si>
  <si>
    <t>الاسفار</t>
  </si>
  <si>
    <t>فالمکانات</t>
  </si>
  <si>
    <t>اللامکان</t>
  </si>
  <si>
    <t>المکانات</t>
  </si>
  <si>
    <t>الفرات</t>
  </si>
  <si>
    <t>ینتن</t>
  </si>
  <si>
    <t>انفراج</t>
  </si>
  <si>
    <t>للضمیر</t>
  </si>
  <si>
    <t>طرسرارا</t>
  </si>
  <si>
    <t>تطر</t>
  </si>
  <si>
    <t>للدجاج</t>
  </si>
  <si>
    <t>للحبوب</t>
  </si>
  <si>
    <t>للطیور</t>
  </si>
  <si>
    <t>للامان</t>
  </si>
  <si>
    <t>هوان</t>
  </si>
  <si>
    <t>النقلین</t>
  </si>
  <si>
    <t>الانتهاض</t>
  </si>
  <si>
    <t>الفرق</t>
  </si>
  <si>
    <t>سیبدوا</t>
  </si>
  <si>
    <t>للافتان</t>
  </si>
  <si>
    <t>الاعمار</t>
  </si>
  <si>
    <t>رویه</t>
  </si>
  <si>
    <t>موحش</t>
  </si>
  <si>
    <t>طیبا</t>
  </si>
  <si>
    <t>عفروا</t>
  </si>
  <si>
    <t>بغیه</t>
  </si>
  <si>
    <t>فهی</t>
  </si>
  <si>
    <t>زادت</t>
  </si>
  <si>
    <t>عاذر</t>
  </si>
  <si>
    <t>یحکی</t>
  </si>
  <si>
    <t>مزیل</t>
  </si>
  <si>
    <t>للحیا</t>
  </si>
  <si>
    <t>تستمسکوا</t>
  </si>
  <si>
    <t>المبین</t>
  </si>
  <si>
    <t>مستیقظا</t>
  </si>
  <si>
    <t>استرق</t>
  </si>
  <si>
    <t>الطاهر</t>
  </si>
  <si>
    <t>ظلیلا</t>
  </si>
  <si>
    <t>باسق</t>
  </si>
  <si>
    <t>تمره</t>
  </si>
  <si>
    <t>یصفی</t>
  </si>
  <si>
    <t>عقولا</t>
  </si>
  <si>
    <t>کدرت</t>
  </si>
  <si>
    <t>انوارها</t>
  </si>
  <si>
    <t>فاعجبوا</t>
  </si>
  <si>
    <t>مستکثر</t>
  </si>
  <si>
    <t>الرای</t>
  </si>
  <si>
    <t>الرزین</t>
  </si>
  <si>
    <t>هاشمی</t>
  </si>
  <si>
    <t>الوجه</t>
  </si>
  <si>
    <t>القفا</t>
  </si>
  <si>
    <t>دیلمی</t>
  </si>
  <si>
    <t>الذقن</t>
  </si>
  <si>
    <t>روحین</t>
  </si>
  <si>
    <t>عاشا</t>
  </si>
  <si>
    <t>یعرفوا</t>
  </si>
  <si>
    <t>اقطعوا</t>
  </si>
  <si>
    <t>شملی</t>
  </si>
  <si>
    <t>اقترب</t>
  </si>
  <si>
    <t>فاجتمعوا</t>
  </si>
  <si>
    <t>نقضی</t>
  </si>
  <si>
    <t>یلقبام</t>
  </si>
  <si>
    <t>الفتن</t>
  </si>
  <si>
    <t>المنزل</t>
  </si>
  <si>
    <t>خلدک</t>
  </si>
  <si>
    <t>ینشئنا</t>
  </si>
  <si>
    <t>صفوته</t>
  </si>
  <si>
    <t>نشأه</t>
  </si>
  <si>
    <t>العلن</t>
  </si>
  <si>
    <t>الفرض</t>
  </si>
  <si>
    <t>السنن</t>
  </si>
  <si>
    <t>فاغتنم</t>
  </si>
  <si>
    <t>الحرس</t>
  </si>
  <si>
    <t>الحرب</t>
  </si>
  <si>
    <t>فخل</t>
  </si>
  <si>
    <t>المطیب</t>
  </si>
  <si>
    <t>اختلط</t>
  </si>
  <si>
    <t>الشهد</t>
  </si>
  <si>
    <t>باللبن</t>
  </si>
  <si>
    <t>نطمع</t>
  </si>
  <si>
    <t>الزاید</t>
  </si>
  <si>
    <t>فازدد</t>
  </si>
  <si>
    <t>اسرف</t>
  </si>
  <si>
    <t>سرفا</t>
  </si>
  <si>
    <t>مشبعا</t>
  </si>
  <si>
    <t>سنتک</t>
  </si>
  <si>
    <t>رن</t>
  </si>
  <si>
    <t>رنه</t>
  </si>
  <si>
    <t>الاغن</t>
  </si>
  <si>
    <t>کهذا</t>
  </si>
  <si>
    <t>العطن</t>
  </si>
  <si>
    <t>یغبط</t>
  </si>
  <si>
    <t>یعبد</t>
  </si>
  <si>
    <t>لرسالات</t>
  </si>
  <si>
    <t>فاقنع</t>
  </si>
  <si>
    <t>بالاوجز</t>
  </si>
  <si>
    <t>الندیم</t>
  </si>
  <si>
    <t>بالوحده</t>
  </si>
  <si>
    <t>فعللن</t>
  </si>
  <si>
    <t>طایعون</t>
  </si>
  <si>
    <t>یصبح</t>
  </si>
  <si>
    <t>یبتا</t>
  </si>
  <si>
    <t>انفسنا</t>
  </si>
  <si>
    <t>بایعون</t>
  </si>
  <si>
    <t>جاع</t>
  </si>
  <si>
    <t>مؤکل</t>
  </si>
  <si>
    <t>نظرته</t>
  </si>
  <si>
    <t>جایعون</t>
  </si>
  <si>
    <t>تلاقیه</t>
  </si>
  <si>
    <t>میعاده</t>
  </si>
  <si>
    <t>تحسب</t>
  </si>
  <si>
    <t>ضایعون</t>
  </si>
  <si>
    <t>بیطبل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</si>
  <si>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</si>
  <si>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گیسوی</t>
  </si>
  <si>
    <t>بافیده‌ی</t>
  </si>
  <si>
    <t>جولاههای</t>
  </si>
  <si>
    <t>قبله‌ی</t>
  </si>
  <si>
    <t>گفتم‌های</t>
  </si>
  <si>
    <t>ندارد‌های</t>
  </si>
  <si>
    <t>القبری</t>
  </si>
  <si>
    <t>القدری</t>
  </si>
  <si>
    <t>دوشاخه</t>
  </si>
  <si>
    <t>پرطرب</t>
  </si>
  <si>
    <t>کرکسش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</si>
  <si>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بدانی</t>
    </r>
  </si>
  <si>
    <t>میترسانیم‌گر</t>
  </si>
  <si>
    <t>کاغذین</t>
  </si>
  <si>
    <t>میجویدت</t>
  </si>
  <si>
    <t>ورمؤمنی</t>
  </si>
  <si>
    <t>میشویدت</t>
  </si>
  <si>
    <t>خرچنگ</t>
  </si>
  <si>
    <t>گونه‌ای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</si>
  <si>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عقیق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</si>
  <si>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کلوخ</t>
    </r>
  </si>
  <si>
    <t>می‌غلط</t>
  </si>
  <si>
    <t>خضر‌گر</t>
  </si>
  <si>
    <t>مستیستش</t>
  </si>
  <si>
    <t>مخز</t>
  </si>
  <si>
    <t>پرانگور</t>
  </si>
  <si>
    <t>عنگ</t>
  </si>
  <si>
    <t>مینای</t>
  </si>
  <si>
    <t>دیدارجو</t>
  </si>
  <si>
    <t>دلدارجو</t>
  </si>
  <si>
    <t>باپهنای</t>
  </si>
  <si>
    <t>می‌حمرای</t>
  </si>
  <si>
    <t>می‌میدهی</t>
  </si>
  <si>
    <t>منطقه</t>
  </si>
  <si>
    <t>استقصای</t>
  </si>
  <si>
    <t>لعشق</t>
  </si>
  <si>
    <t>اکدش</t>
  </si>
  <si>
    <t>کادهم</t>
  </si>
  <si>
    <t>می‌خلقان</t>
  </si>
  <si>
    <t>میخانهام</t>
  </si>
  <si>
    <t>لرزی</t>
  </si>
  <si>
    <t>تعطیش</t>
  </si>
  <si>
    <t>قحبگان</t>
  </si>
  <si>
    <t>تخمیش</t>
  </si>
  <si>
    <t>موزونتری</t>
  </si>
  <si>
    <t>خوستی</t>
  </si>
  <si>
    <t>روستی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</si>
  <si>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ارمغان</t>
    </r>
  </si>
  <si>
    <t>بیخزان</t>
  </si>
  <si>
    <t>سایره</t>
  </si>
  <si>
    <t>منادیهای</t>
  </si>
  <si>
    <t>بیملح</t>
  </si>
  <si>
    <t>بکران</t>
  </si>
  <si>
    <t>باردی</t>
  </si>
  <si>
    <t>درجهد</t>
  </si>
  <si>
    <t>اسکره</t>
  </si>
  <si>
    <t>اندرمدزد</t>
  </si>
  <si>
    <t>بزمتان</t>
  </si>
  <si>
    <t>المفتتح</t>
  </si>
  <si>
    <t>وارستهایم</t>
  </si>
  <si>
    <t>بیخودی‌گر‌های</t>
  </si>
  <si>
    <t>نی‌های</t>
  </si>
  <si>
    <t>می‌گنجد</t>
  </si>
  <si>
    <t>میگشتهام</t>
  </si>
  <si>
    <t>جعدهای</t>
  </si>
  <si>
    <t>عنبرین</t>
  </si>
  <si>
    <t>برنهادی</t>
  </si>
  <si>
    <t>بتگران</t>
  </si>
  <si>
    <t>عزتش</t>
  </si>
  <si>
    <t>شکرآکنده</t>
  </si>
  <si>
    <t>مردافکن</t>
  </si>
  <si>
    <t>کهنه‌ترین</t>
  </si>
  <si>
    <t>ستاننده</t>
  </si>
  <si>
    <t>همیبارم</t>
  </si>
  <si>
    <t>ترشانش</t>
  </si>
  <si>
    <t>رهوارم</t>
  </si>
  <si>
    <t>دولهست</t>
  </si>
  <si>
    <t>اقصاست</t>
  </si>
  <si>
    <t>مأواست</t>
  </si>
  <si>
    <t>آنج</t>
  </si>
  <si>
    <t>سروریی</t>
  </si>
  <si>
    <t>وصالیم</t>
  </si>
  <si>
    <t>خارجیی</t>
  </si>
  <si>
    <t>شحنگیی</t>
  </si>
  <si>
    <t>نماییش</t>
  </si>
  <si>
    <t>بمالیش</t>
  </si>
  <si>
    <t>پندپذیرنده</t>
  </si>
  <si>
    <t>بچشی</t>
  </si>
  <si>
    <t>وهای</t>
  </si>
  <si>
    <t>پرسخن</t>
  </si>
  <si>
    <t>نمیچخد</t>
  </si>
  <si>
    <t>بیشرف</t>
  </si>
  <si>
    <t>ملولتر</t>
  </si>
  <si>
    <t>ملاحتی</t>
  </si>
  <si>
    <t>خجستگی</t>
  </si>
  <si>
    <t>صافیت</t>
  </si>
  <si>
    <t>تختها</t>
  </si>
  <si>
    <t>مطبخیانت</t>
  </si>
  <si>
    <t>آفتابها</t>
  </si>
  <si>
    <t>لبند</t>
  </si>
  <si>
    <t>نمیهلم</t>
  </si>
  <si>
    <t>بستهات</t>
  </si>
  <si>
    <t>ببیندت</t>
  </si>
  <si>
    <t>می‌فاش</t>
  </si>
  <si>
    <t>بردهم</t>
  </si>
  <si>
    <t>بازبدید</t>
  </si>
  <si>
    <t>کشوری</t>
  </si>
  <si>
    <t>نخوردهام</t>
  </si>
  <si>
    <t>خائفم</t>
  </si>
  <si>
    <t>جوهرت</t>
  </si>
  <si>
    <t>جواهری</t>
  </si>
  <si>
    <t>گشودهای</t>
  </si>
  <si>
    <t>کژرونده</t>
  </si>
  <si>
    <t>شرارهای</t>
  </si>
  <si>
    <t>بسوزدت</t>
  </si>
  <si>
    <t>شتردلان</t>
  </si>
  <si>
    <t>برمم</t>
  </si>
  <si>
    <t>گلوبریده</t>
  </si>
  <si>
    <t>نیازمودیش</t>
  </si>
  <si>
    <t>موکلم‌گر</t>
  </si>
  <si>
    <t>کمش</t>
  </si>
  <si>
    <t>سپسی</t>
  </si>
  <si>
    <t>نداردت</t>
  </si>
  <si>
    <t>برویدت</t>
  </si>
  <si>
    <t>چغزیش</t>
  </si>
  <si>
    <t>بفشارمش</t>
  </si>
  <si>
    <t>می‌نو</t>
  </si>
  <si>
    <t>همیکشم</t>
  </si>
  <si>
    <t>شجرم</t>
  </si>
  <si>
    <t>حیای</t>
  </si>
  <si>
    <t>روترم</t>
  </si>
  <si>
    <t>مقویم</t>
  </si>
  <si>
    <t>عزیزیم</t>
  </si>
  <si>
    <t>نرویدی</t>
  </si>
  <si>
    <t>ندادیی</t>
  </si>
  <si>
    <t>نگرددی</t>
  </si>
  <si>
    <t>نشنودی</t>
  </si>
  <si>
    <t>گریزمی</t>
  </si>
  <si>
    <t>لقایشان</t>
  </si>
  <si>
    <t>دهریی</t>
  </si>
  <si>
    <t>بخشدی</t>
  </si>
  <si>
    <t>نامیه</t>
  </si>
  <si>
    <t>کجا‌های</t>
  </si>
  <si>
    <t>دعوت‌های‌های</t>
  </si>
  <si>
    <t>نشدهست</t>
  </si>
  <si>
    <t>ماخ</t>
  </si>
  <si>
    <t>بازگشای</t>
  </si>
  <si>
    <t>درربودهای</t>
  </si>
  <si>
    <t>بخوانده</t>
  </si>
  <si>
    <t>بینغمات</t>
  </si>
  <si>
    <t>بانو</t>
  </si>
  <si>
    <t>روبانو</t>
  </si>
  <si>
    <t>اعلوفه</t>
  </si>
  <si>
    <t>سپی</t>
  </si>
  <si>
    <t>بصیرتها</t>
  </si>
  <si>
    <t>میبندم</t>
  </si>
  <si>
    <t>درآید‌های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</si>
  <si>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عمر</t>
    </r>
  </si>
  <si>
    <t>مسلمانم</t>
  </si>
  <si>
    <t>غمناکم</t>
  </si>
  <si>
    <t>سرنبشتت</t>
  </si>
  <si>
    <t>ببریدهست</t>
  </si>
  <si>
    <t>میکاهد</t>
  </si>
  <si>
    <t>ماه‌ای</t>
  </si>
  <si>
    <t>هیهایم</t>
  </si>
  <si>
    <t>احزان</t>
  </si>
  <si>
    <t>ضعفیم</t>
  </si>
  <si>
    <t>کفریم</t>
  </si>
  <si>
    <t>جرمیم</t>
  </si>
  <si>
    <t>دیورانی</t>
  </si>
  <si>
    <t>ردت</t>
  </si>
  <si>
    <t>ناگریز</t>
  </si>
  <si>
    <t>سرسبزت</t>
  </si>
  <si>
    <t>می‌نمیدانم</t>
  </si>
  <si>
    <t>سرنوشتت</t>
  </si>
  <si>
    <t>دررفتم</t>
  </si>
  <si>
    <t>جوهردار</t>
  </si>
  <si>
    <t>دربودی</t>
  </si>
  <si>
    <t>سپیدت</t>
  </si>
  <si>
    <t>سوگواری</t>
  </si>
  <si>
    <t>خارایی</t>
  </si>
  <si>
    <t>برقراری</t>
  </si>
  <si>
    <t>علقهای</t>
  </si>
  <si>
    <t>شاهواری</t>
  </si>
  <si>
    <t>بپژمردی</t>
  </si>
  <si>
    <t>معدنگاه</t>
  </si>
  <si>
    <t>باعزت</t>
  </si>
  <si>
    <t>منتت</t>
  </si>
  <si>
    <t>درکرده</t>
  </si>
  <si>
    <t>شمردم</t>
  </si>
  <si>
    <t>رمزکی</t>
  </si>
  <si>
    <t>خاینی</t>
  </si>
  <si>
    <t>شکلت</t>
  </si>
  <si>
    <t>بیچادر</t>
  </si>
  <si>
    <t>زاهدشکل</t>
  </si>
  <si>
    <t>فریبندت</t>
  </si>
  <si>
    <t>باعقل</t>
  </si>
  <si>
    <t>متینی</t>
  </si>
  <si>
    <t>حزینی</t>
  </si>
  <si>
    <t>سفریم</t>
  </si>
  <si>
    <t>زبردستم</t>
  </si>
  <si>
    <t>بوبکریم</t>
  </si>
  <si>
    <t>میبودیم</t>
  </si>
  <si>
    <t>ننمایی</t>
  </si>
  <si>
    <t>باشور</t>
  </si>
  <si>
    <t>نجنبیده</t>
  </si>
  <si>
    <t>بگردیده</t>
  </si>
  <si>
    <t>روسخت</t>
  </si>
  <si>
    <t>رافضیی</t>
  </si>
  <si>
    <t>هاروتم</t>
  </si>
  <si>
    <t>قاره</t>
  </si>
  <si>
    <t>میندمد</t>
  </si>
  <si>
    <t>کاستاره</t>
  </si>
  <si>
    <t>فواره</t>
  </si>
  <si>
    <t>قواره</t>
  </si>
  <si>
    <t>بجنگند</t>
  </si>
  <si>
    <t>بینیشان</t>
  </si>
  <si>
    <t>مهارش</t>
  </si>
  <si>
    <t>حاجتمندشان</t>
  </si>
  <si>
    <t>عنصرها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</si>
  <si>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</t>
    </r>
  </si>
  <si>
    <t>بیوفااند</t>
  </si>
  <si>
    <t>کمترخوارهای</t>
  </si>
  <si>
    <t>صایمی</t>
  </si>
  <si>
    <t>پرتب</t>
  </si>
  <si>
    <t>عذابیم</t>
  </si>
  <si>
    <t>شهانیم</t>
  </si>
  <si>
    <t>مستدام</t>
  </si>
  <si>
    <t>خامیکنی</t>
  </si>
  <si>
    <t>بخفتی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</si>
  <si>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نمودن</t>
    </r>
  </si>
  <si>
    <t>میجهیدی</t>
  </si>
  <si>
    <t>نرمت</t>
  </si>
  <si>
    <t>ستیزیدی</t>
  </si>
  <si>
    <t>نیاوردت</t>
  </si>
  <si>
    <t>اویان</t>
  </si>
  <si>
    <t>العنکبوتی</t>
  </si>
  <si>
    <t>بیمقام</t>
  </si>
  <si>
    <t>نرمیو</t>
  </si>
  <si>
    <t>یاریهای</t>
  </si>
  <si>
    <t>بیروان</t>
  </si>
  <si>
    <t>قضاگردان</t>
  </si>
  <si>
    <t>تنهاخور</t>
  </si>
  <si>
    <t>مینوازم</t>
  </si>
  <si>
    <t>چرایم</t>
  </si>
  <si>
    <t>خطاکن</t>
  </si>
  <si>
    <t>نوبتگاه</t>
  </si>
  <si>
    <t>خدمت‌گر</t>
  </si>
  <si>
    <t>زعفرانش</t>
  </si>
  <si>
    <t>جوشیدهست</t>
  </si>
  <si>
    <t>میدزدد</t>
  </si>
  <si>
    <t>کریمانه</t>
  </si>
  <si>
    <t>بیماهت</t>
  </si>
  <si>
    <t>نگونسار</t>
  </si>
  <si>
    <t>کورد</t>
  </si>
  <si>
    <t>پرسندت</t>
  </si>
  <si>
    <t>صلهای</t>
  </si>
  <si>
    <t>توانیش</t>
  </si>
  <si>
    <t>میپوش</t>
  </si>
  <si>
    <t>جگرجو</t>
  </si>
  <si>
    <t>فروختم</t>
  </si>
  <si>
    <t>میتازم</t>
  </si>
  <si>
    <t>دیگرانت</t>
  </si>
  <si>
    <t>میستیزم</t>
  </si>
  <si>
    <t>می‌میشود</t>
  </si>
  <si>
    <t>خطهایی</t>
  </si>
  <si>
    <t>هشیاریم</t>
  </si>
  <si>
    <t>بیهوشیم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</si>
  <si>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کبر</t>
    </r>
  </si>
  <si>
    <t>بیتکبر</t>
  </si>
  <si>
    <t>دلشادی</t>
  </si>
  <si>
    <t>سگساران</t>
  </si>
  <si>
    <t>برکشاند</t>
  </si>
  <si>
    <t>کاسدیهای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</si>
  <si>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خانه</t>
    </r>
  </si>
  <si>
    <t>حایک</t>
  </si>
  <si>
    <t>اشرار</t>
  </si>
  <si>
    <t>موروار</t>
  </si>
  <si>
    <t>تیزگرد</t>
  </si>
  <si>
    <t>میجستم</t>
  </si>
  <si>
    <t>بنیادش</t>
  </si>
  <si>
    <t>خانقاهش</t>
  </si>
  <si>
    <t>قبقاب</t>
  </si>
  <si>
    <t>کایمن</t>
  </si>
  <si>
    <t>عاریتهای</t>
  </si>
  <si>
    <t>بوابت</t>
  </si>
  <si>
    <t>پایاب</t>
  </si>
  <si>
    <t>مشکلاتش</t>
  </si>
  <si>
    <t>زادنش</t>
  </si>
  <si>
    <t>ولادتهای</t>
  </si>
  <si>
    <t>احرامت</t>
  </si>
  <si>
    <t>می‌گرم</t>
  </si>
  <si>
    <t>ندب</t>
  </si>
  <si>
    <t>استلزام</t>
  </si>
  <si>
    <t>عشقبازیهای</t>
  </si>
  <si>
    <t>آوازه‌ای</t>
  </si>
  <si>
    <t>اعمام</t>
  </si>
  <si>
    <t>یتیمش</t>
  </si>
  <si>
    <t>آراد</t>
  </si>
  <si>
    <t>ناله‌ای</t>
  </si>
  <si>
    <t>شیشه‌ای</t>
  </si>
  <si>
    <t>پیشه‌ای</t>
  </si>
  <si>
    <t>مینپرستم</t>
  </si>
  <si>
    <t>بحرپیما</t>
  </si>
  <si>
    <t>بهانه‌گر</t>
  </si>
  <si>
    <t>مقذر</t>
  </si>
  <si>
    <t>مقبر</t>
  </si>
  <si>
    <t>عراقیم</t>
  </si>
  <si>
    <t>صافتر</t>
  </si>
  <si>
    <t>خاتمتند</t>
  </si>
  <si>
    <t>مرو‌گر</t>
  </si>
  <si>
    <t>برنوشته</t>
  </si>
  <si>
    <t>شررآشام</t>
  </si>
  <si>
    <t>بشنودیم</t>
  </si>
  <si>
    <t>یافتهایم</t>
  </si>
  <si>
    <t>بیالف</t>
  </si>
  <si>
    <t>بینقط</t>
  </si>
  <si>
    <t>بیمد</t>
  </si>
  <si>
    <t>ادغام</t>
  </si>
  <si>
    <t>ننوازم</t>
  </si>
  <si>
    <t>خنبد</t>
  </si>
  <si>
    <t>می‌مجلسی</t>
  </si>
  <si>
    <t>بفزایند</t>
  </si>
  <si>
    <t>نغزت</t>
  </si>
  <si>
    <t>برمگزین</t>
  </si>
  <si>
    <t>غبغبه</t>
  </si>
  <si>
    <t>وطنت</t>
  </si>
  <si>
    <t>شخسار</t>
  </si>
  <si>
    <t>بلیسند</t>
  </si>
  <si>
    <t>محتسبی</t>
  </si>
  <si>
    <t>دادکنی</t>
  </si>
  <si>
    <t>قربانها</t>
  </si>
  <si>
    <t>بهارستان</t>
  </si>
  <si>
    <t>پرنبات</t>
  </si>
  <si>
    <t>تارهاست</t>
  </si>
  <si>
    <t>بخفتم</t>
  </si>
  <si>
    <t>شد‌تر</t>
  </si>
  <si>
    <t>صدتای</t>
  </si>
  <si>
    <t>شیرافزای</t>
  </si>
  <si>
    <t>برشود</t>
  </si>
  <si>
    <t>زرههایی</t>
  </si>
  <si>
    <t>بربستهایم</t>
  </si>
  <si>
    <t>ماجرایی</t>
  </si>
  <si>
    <t>رویدش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</si>
  <si>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</si>
  <si>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ابریقها</t>
  </si>
  <si>
    <t>هابده</t>
  </si>
  <si>
    <t>درنیافت</t>
  </si>
  <si>
    <t>فتنههای</t>
  </si>
  <si>
    <t>پرنورند</t>
  </si>
  <si>
    <t>ککجک</t>
  </si>
  <si>
    <t>قشلرن</t>
  </si>
  <si>
    <t>سیرک</t>
  </si>
  <si>
    <t>قنی</t>
  </si>
  <si>
    <t>دکتر</t>
  </si>
  <si>
    <t>صفحه</t>
  </si>
  <si>
    <t>حلاوتت</t>
  </si>
  <si>
    <t>خلقم</t>
  </si>
  <si>
    <t>اصطفای</t>
  </si>
  <si>
    <t>دگر‌گر</t>
  </si>
  <si>
    <t>نبو</t>
  </si>
  <si>
    <t>مپندارشان</t>
  </si>
  <si>
    <t>نرنجید</t>
  </si>
  <si>
    <t>سلهای</t>
  </si>
  <si>
    <t>قریشی</t>
  </si>
  <si>
    <t>باعلو</t>
  </si>
  <si>
    <t>خاکهاست</t>
  </si>
  <si>
    <t>بالادو</t>
  </si>
  <si>
    <t>بدوختم</t>
  </si>
  <si>
    <t>بیعد</t>
  </si>
  <si>
    <t>می‌برندت</t>
  </si>
  <si>
    <t>عیسیت</t>
  </si>
  <si>
    <t>تردامنم</t>
  </si>
  <si>
    <t>فداست</t>
  </si>
  <si>
    <t>مبراست</t>
  </si>
  <si>
    <t>مورش</t>
  </si>
  <si>
    <t>نمکسودوار</t>
  </si>
  <si>
    <t>مکشهای</t>
  </si>
  <si>
    <t>ذوالقدم</t>
  </si>
  <si>
    <t>محرمیم</t>
  </si>
  <si>
    <t>برانگیختی</t>
  </si>
  <si>
    <t>عافیتا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</si>
  <si>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</t>
    </r>
  </si>
  <si>
    <t>رفتگان</t>
  </si>
  <si>
    <t>پرگلشان</t>
  </si>
  <si>
    <t>نظرستت</t>
  </si>
  <si>
    <t>فقیروار</t>
  </si>
  <si>
    <t>بزارم</t>
  </si>
  <si>
    <t>سریرت</t>
  </si>
  <si>
    <t>برهنهست</t>
  </si>
  <si>
    <t>نیستانها</t>
  </si>
  <si>
    <t>بخوران</t>
  </si>
  <si>
    <t>کافرخو</t>
  </si>
  <si>
    <t>سقایست</t>
  </si>
  <si>
    <t>بخوابم</t>
  </si>
  <si>
    <t>اوثر</t>
  </si>
  <si>
    <t>خورشیدوش</t>
  </si>
  <si>
    <t>بیعلم</t>
  </si>
  <si>
    <t>ناعاقل</t>
  </si>
  <si>
    <t>صبوحشان</t>
  </si>
  <si>
    <t>قندلب</t>
  </si>
  <si>
    <t>شکرنسب</t>
  </si>
  <si>
    <t>سعادتت</t>
  </si>
  <si>
    <t>فراتش</t>
  </si>
  <si>
    <t>لبلبو</t>
  </si>
  <si>
    <t>معطری</t>
  </si>
  <si>
    <t>طربش</t>
  </si>
  <si>
    <t>سوداپرست</t>
  </si>
  <si>
    <t>سپارمش</t>
  </si>
  <si>
    <t>شکاریان</t>
  </si>
  <si>
    <t>عالیت</t>
  </si>
  <si>
    <t>بشارات</t>
  </si>
  <si>
    <t>شافیت</t>
  </si>
  <si>
    <t>مورکان</t>
  </si>
  <si>
    <t>قناعتی</t>
  </si>
  <si>
    <t>مدخلی</t>
  </si>
  <si>
    <t>برساد</t>
  </si>
  <si>
    <t>لولیا</t>
  </si>
  <si>
    <t>بخوریمش</t>
  </si>
  <si>
    <t>عقربی</t>
  </si>
  <si>
    <t>بستردیم</t>
  </si>
  <si>
    <t>جرمتان</t>
  </si>
  <si>
    <t>زهرتان</t>
  </si>
  <si>
    <t>زنگتان</t>
  </si>
  <si>
    <t>کارتان</t>
  </si>
  <si>
    <t>تنتان</t>
  </si>
  <si>
    <t>عیبتان</t>
  </si>
  <si>
    <t>سبزجامهها</t>
  </si>
  <si>
    <t>نهالها</t>
  </si>
  <si>
    <t>نگفتمی</t>
  </si>
  <si>
    <t>بفشاریم</t>
  </si>
  <si>
    <t>شکرانگور</t>
  </si>
  <si>
    <t>بفشانیم</t>
  </si>
  <si>
    <t>برشدن</t>
  </si>
  <si>
    <t>خروشید</t>
  </si>
  <si>
    <t>رحیمتر</t>
  </si>
  <si>
    <t>بنگفتیم</t>
  </si>
  <si>
    <t>پرسمو</t>
  </si>
  <si>
    <t>ظریفون</t>
  </si>
  <si>
    <t>جعفریم</t>
  </si>
  <si>
    <t>همیکنیم</t>
  </si>
  <si>
    <t>قسری</t>
  </si>
  <si>
    <t>فاعلموا</t>
  </si>
  <si>
    <t>ذاحدیث</t>
  </si>
  <si>
    <t>منمنم</t>
  </si>
  <si>
    <t>می‌غفلت</t>
  </si>
  <si>
    <t>میرسدم‌گر</t>
  </si>
  <si>
    <t>گوشهاش</t>
  </si>
  <si>
    <t>لوعه</t>
  </si>
  <si>
    <t>للقمرین</t>
  </si>
  <si>
    <t>حلت</t>
  </si>
  <si>
    <t>حریمهم</t>
  </si>
  <si>
    <t>لیمنوا</t>
  </si>
  <si>
    <t>شجرا</t>
  </si>
  <si>
    <t>غصونه</t>
  </si>
  <si>
    <t>وهمنا</t>
  </si>
  <si>
    <t>لنجتنوا</t>
  </si>
  <si>
    <t>درازگردن</t>
  </si>
  <si>
    <t>شکافتی</t>
  </si>
  <si>
    <t>بفراخت</t>
  </si>
  <si>
    <t>بلدا</t>
  </si>
  <si>
    <t>مخلدا</t>
  </si>
  <si>
    <t>ثوی</t>
  </si>
  <si>
    <t>للبرکات</t>
  </si>
  <si>
    <t>للثمرات</t>
  </si>
  <si>
    <t>منورا</t>
  </si>
  <si>
    <t>عقیبه</t>
  </si>
  <si>
    <t>دجی</t>
  </si>
  <si>
    <t>بازکشاندش</t>
  </si>
  <si>
    <t>مفتن</t>
  </si>
  <si>
    <t>هین‌ها</t>
  </si>
  <si>
    <t>وصلنا</t>
  </si>
  <si>
    <t>یلحقنا</t>
  </si>
  <si>
    <t>باصلنا</t>
  </si>
  <si>
    <t>عبیره</t>
  </si>
  <si>
    <t>لتیقنوا</t>
  </si>
  <si>
    <t>انسلاخنا</t>
  </si>
  <si>
    <t>مناخنا</t>
  </si>
  <si>
    <t>ابتکروا</t>
  </si>
  <si>
    <t>احسنوا</t>
  </si>
  <si>
    <t>همینشان</t>
  </si>
  <si>
    <t>استمعوا</t>
  </si>
  <si>
    <t>نطقنا</t>
  </si>
  <si>
    <t>لقاه</t>
  </si>
  <si>
    <t>نوازن</t>
  </si>
  <si>
    <t>کمد</t>
  </si>
  <si>
    <t>بوسیسی</t>
  </si>
  <si>
    <t>افندیمو</t>
  </si>
  <si>
    <t>نیپو</t>
  </si>
  <si>
    <t>کینیکا</t>
  </si>
  <si>
    <t>امنیتنا</t>
  </si>
  <si>
    <t>تصفوا</t>
  </si>
  <si>
    <t>اوتی</t>
  </si>
  <si>
    <t>تیلس</t>
  </si>
  <si>
    <t>ثیلو</t>
  </si>
  <si>
    <t>براکالو</t>
  </si>
  <si>
    <t>قویثز</t>
  </si>
  <si>
    <t>می‌کناکیمو</t>
  </si>
  <si>
    <t>سیمیر</t>
  </si>
  <si>
    <t>ابرالالو</t>
  </si>
  <si>
    <t>سیدتی</t>
  </si>
  <si>
    <t>کاساتی</t>
  </si>
  <si>
    <t>زارک</t>
  </si>
  <si>
    <t>پوسه</t>
  </si>
  <si>
    <t>اسکرت</t>
  </si>
  <si>
    <t>سکرک</t>
  </si>
  <si>
    <t>تصحو</t>
  </si>
  <si>
    <t>فاها</t>
  </si>
  <si>
    <t>تحلوا</t>
  </si>
  <si>
    <t>تحلو</t>
  </si>
  <si>
    <t>ملحی</t>
  </si>
  <si>
    <t>بخندندم</t>
  </si>
  <si>
    <t>ببندندم</t>
  </si>
  <si>
    <t>پسندندم</t>
  </si>
  <si>
    <t>خلقو</t>
  </si>
  <si>
    <t>بورا</t>
  </si>
  <si>
    <t>شططا</t>
  </si>
  <si>
    <t>زورا</t>
  </si>
  <si>
    <t>وصفک</t>
  </si>
  <si>
    <t>بزبچه</t>
  </si>
  <si>
    <t>بالاجو</t>
  </si>
  <si>
    <t>ریشو</t>
  </si>
  <si>
    <t>رفتهست</t>
  </si>
  <si>
    <t>ابشرک</t>
  </si>
  <si>
    <t>فاتک</t>
  </si>
  <si>
    <t>دهرک</t>
  </si>
  <si>
    <t>جامیم</t>
  </si>
  <si>
    <t>حنا</t>
  </si>
  <si>
    <t>تجلیت</t>
  </si>
  <si>
    <t>یسود</t>
  </si>
  <si>
    <t>للعیش</t>
  </si>
  <si>
    <t>نهوض</t>
  </si>
  <si>
    <t>تمتع</t>
  </si>
  <si>
    <t>شکورا</t>
  </si>
  <si>
    <t>کالدهر</t>
  </si>
  <si>
    <t>سماوی</t>
  </si>
  <si>
    <t>تنطق</t>
  </si>
  <si>
    <t>یکفیک</t>
  </si>
  <si>
    <t>فالمخلص</t>
  </si>
  <si>
    <t>للعاشق</t>
  </si>
  <si>
    <t>تکسل</t>
  </si>
  <si>
    <t>صوموا</t>
  </si>
  <si>
    <t>یشربه</t>
  </si>
  <si>
    <t>تیزگام</t>
  </si>
  <si>
    <t>یقلبها</t>
  </si>
  <si>
    <t>فنستکفی</t>
  </si>
  <si>
    <t>صدوا</t>
  </si>
  <si>
    <t>عتابا</t>
  </si>
  <si>
    <t>فطاب</t>
  </si>
  <si>
    <t>عبسوا</t>
  </si>
  <si>
    <t>فکیف‌تری</t>
  </si>
  <si>
    <t>طربوا</t>
  </si>
  <si>
    <t>هرب</t>
  </si>
  <si>
    <t>هربوا</t>
  </si>
  <si>
    <t>امما</t>
  </si>
  <si>
    <t>خواطرنا</t>
  </si>
  <si>
    <t>العجب</t>
  </si>
  <si>
    <t>سکت</t>
  </si>
  <si>
    <t>ناوهم</t>
  </si>
  <si>
    <t>سکتوا</t>
  </si>
  <si>
    <t>سئمو</t>
  </si>
  <si>
    <t>فوا</t>
  </si>
  <si>
    <t>حجبوا</t>
  </si>
  <si>
    <t>قربوا</t>
  </si>
  <si>
    <t>عاشقین</t>
  </si>
  <si>
    <t>المقصد</t>
  </si>
  <si>
    <t>سیحوا</t>
  </si>
  <si>
    <t>ترشدوا</t>
  </si>
  <si>
    <t>استفتشوا</t>
  </si>
  <si>
    <t>یسعد</t>
  </si>
  <si>
    <t>یلقون</t>
  </si>
  <si>
    <t>السید</t>
  </si>
  <si>
    <t>المکترع</t>
  </si>
  <si>
    <t>ینقطع</t>
  </si>
  <si>
    <t>تخمد</t>
  </si>
  <si>
    <t>تنکرو</t>
  </si>
  <si>
    <t>عتقه</t>
  </si>
  <si>
    <t>جفن</t>
  </si>
  <si>
    <t>تحسبوه</t>
  </si>
  <si>
    <t>المحبین</t>
  </si>
  <si>
    <t>انطوی</t>
  </si>
  <si>
    <t>امراضهم</t>
  </si>
  <si>
    <t>یضلوا</t>
  </si>
  <si>
    <t>تزعمو</t>
  </si>
  <si>
    <t>یهتدوا</t>
  </si>
  <si>
    <t>تیأسوا</t>
  </si>
  <si>
    <t>مستانس</t>
  </si>
  <si>
    <t>تلبسو</t>
  </si>
  <si>
    <t>ترتدوا</t>
  </si>
  <si>
    <t>مقعوده</t>
  </si>
  <si>
    <t>موقوده</t>
  </si>
  <si>
    <t>ذانعمه</t>
  </si>
  <si>
    <t>یجهد</t>
  </si>
  <si>
    <t>نادیت</t>
  </si>
  <si>
    <t>بقاء</t>
  </si>
  <si>
    <t>تفعلوا</t>
  </si>
  <si>
    <t>استفتشوه</t>
  </si>
  <si>
    <t>اعقلوا</t>
  </si>
  <si>
    <t>ترقدوا</t>
  </si>
  <si>
    <t>تأکلوا</t>
  </si>
  <si>
    <t>لظمن</t>
  </si>
  <si>
    <t>تنکر</t>
  </si>
  <si>
    <t>ذاقوا</t>
  </si>
  <si>
    <t>فاسکرنی</t>
  </si>
  <si>
    <t>سائلنی</t>
  </si>
  <si>
    <t>مصباحا</t>
  </si>
  <si>
    <t>فصار</t>
  </si>
  <si>
    <t>اصباحا</t>
  </si>
  <si>
    <t>الاحجار</t>
  </si>
  <si>
    <t>احداق</t>
  </si>
  <si>
    <t>فداء</t>
  </si>
  <si>
    <t>ادوائی</t>
  </si>
  <si>
    <t>اسوق</t>
  </si>
  <si>
    <t>خلینا</t>
  </si>
  <si>
    <t>فدنیا</t>
  </si>
  <si>
    <t>تکفینا</t>
  </si>
  <si>
    <t>بلدان</t>
  </si>
  <si>
    <t>سواقینا</t>
  </si>
  <si>
    <t>رقراق</t>
  </si>
  <si>
    <t>ربیعنا</t>
  </si>
  <si>
    <t>فالورد</t>
  </si>
  <si>
    <t>تبالوا</t>
  </si>
  <si>
    <t>یصیحکم</t>
  </si>
  <si>
    <t>تزالوا</t>
  </si>
  <si>
    <t>حواه</t>
  </si>
  <si>
    <t>مخرسا</t>
  </si>
  <si>
    <t>جمادا</t>
  </si>
  <si>
    <t>تکلموا</t>
  </si>
  <si>
    <t>مبلسا</t>
  </si>
  <si>
    <t>قنوطا</t>
  </si>
  <si>
    <t>ذابوا</t>
  </si>
  <si>
    <t>تضاحکوا</t>
  </si>
  <si>
    <t>نالوا</t>
  </si>
  <si>
    <t>غضوبا</t>
  </si>
  <si>
    <t>الشموس</t>
  </si>
  <si>
    <t>وراء‌ها</t>
  </si>
  <si>
    <t>ضائت</t>
  </si>
  <si>
    <t>بضیائه</t>
  </si>
  <si>
    <t>الافاق</t>
  </si>
  <si>
    <t>اشواقهم</t>
  </si>
  <si>
    <t>نحوهم</t>
  </si>
  <si>
    <t>هموا</t>
  </si>
  <si>
    <t>لرؤیته</t>
  </si>
  <si>
    <t>فلاحت</t>
  </si>
  <si>
    <t>شمسه</t>
  </si>
  <si>
    <t>الاحداق</t>
  </si>
  <si>
    <t>بدعوه</t>
  </si>
  <si>
    <t>طفقوا</t>
  </si>
  <si>
    <t>النداء</t>
  </si>
  <si>
    <t>برؤیته</t>
  </si>
  <si>
    <t>لقائه</t>
  </si>
  <si>
    <t>تحسبوهم</t>
  </si>
  <si>
    <t>افاقوا</t>
  </si>
  <si>
    <t>یحکیک</t>
  </si>
  <si>
    <t>خدوده</t>
  </si>
  <si>
    <t>ضعفی</t>
  </si>
  <si>
    <t>صفره</t>
  </si>
  <si>
    <t>مصداق</t>
  </si>
  <si>
    <t>بشاره</t>
  </si>
  <si>
    <t>حداه</t>
  </si>
  <si>
    <t>الخیام</t>
  </si>
  <si>
    <t>لعاشقین</t>
  </si>
  <si>
    <t>فتحلقوا</t>
  </si>
  <si>
    <t>اقبلوا</t>
  </si>
  <si>
    <t>سجدوا</t>
  </si>
  <si>
    <t>للبشیر</t>
  </si>
  <si>
    <t>زاروا</t>
  </si>
  <si>
    <t>سکنت</t>
  </si>
  <si>
    <t>لبسوا</t>
  </si>
  <si>
    <t>قسا</t>
  </si>
  <si>
    <t>المسیء</t>
  </si>
  <si>
    <t>مررت</t>
  </si>
  <si>
    <t>راوه</t>
  </si>
  <si>
    <t>شابه</t>
  </si>
  <si>
    <t>فشاهدت</t>
  </si>
  <si>
    <t>رکبانا</t>
  </si>
  <si>
    <t>قریحا</t>
  </si>
  <si>
    <t>مطیهم</t>
  </si>
  <si>
    <t>برهانا</t>
  </si>
  <si>
    <t>فسافر</t>
  </si>
  <si>
    <t>ببلده</t>
  </si>
  <si>
    <t>فیشتم</t>
  </si>
  <si>
    <t>ترباته</t>
  </si>
  <si>
    <t>للروح</t>
  </si>
  <si>
    <t>زخرف</t>
  </si>
  <si>
    <t>تروح</t>
  </si>
  <si>
    <t>ترجع</t>
  </si>
  <si>
    <t>مسرورا</t>
  </si>
  <si>
    <t>میخورده</t>
  </si>
  <si>
    <t>بگریختیم</t>
  </si>
  <si>
    <t>افسردگان</t>
  </si>
  <si>
    <t>خوش‌گر</t>
  </si>
  <si>
    <t>میجستمش</t>
  </si>
  <si>
    <t>فتی‌گر</t>
  </si>
  <si>
    <t>آزادانت</t>
  </si>
  <si>
    <t>ارتضا</t>
  </si>
  <si>
    <t>ناآویخته</t>
  </si>
  <si>
    <t>نوآشنا</t>
  </si>
  <si>
    <t>پرکرم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</si>
  <si>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آمدن</t>
    </r>
  </si>
  <si>
    <t>اقرارکی</t>
  </si>
  <si>
    <t>تاریکیی</t>
  </si>
  <si>
    <t>کردگان</t>
  </si>
  <si>
    <t>بیچتر</t>
  </si>
  <si>
    <t>برگشتهای</t>
  </si>
  <si>
    <t>هیهایشان</t>
  </si>
  <si>
    <t>شکرخایشان</t>
  </si>
  <si>
    <t>بیخویشمی</t>
  </si>
  <si>
    <t>نندیشمی</t>
  </si>
  <si>
    <t>کاندرنگنجی</t>
  </si>
  <si>
    <t>بداختران</t>
  </si>
  <si>
    <t>تعالوهای</t>
  </si>
  <si>
    <t>درتاختی</t>
  </si>
  <si>
    <t>خردله</t>
  </si>
  <si>
    <t>چوبان</t>
  </si>
  <si>
    <t>بشنیدیی</t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</si>
  <si>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</si>
  <si>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باعربده</t>
  </si>
  <si>
    <t>پرزنگله</t>
  </si>
  <si>
    <t>بیظن</t>
  </si>
  <si>
    <t>کاندازی</t>
  </si>
  <si>
    <t>بارونق</t>
  </si>
  <si>
    <t>میبینمش</t>
  </si>
  <si>
    <t>دینمش</t>
  </si>
  <si>
    <t>تمکینمش</t>
  </si>
  <si>
    <t>اوصافت</t>
  </si>
  <si>
    <t>خرمشاهیت</t>
  </si>
  <si>
    <t>خوارزمیان</t>
  </si>
  <si>
    <t>هزم</t>
  </si>
  <si>
    <t>برمنشین</t>
  </si>
  <si>
    <t>خیمه‌گری</t>
  </si>
  <si>
    <t>مفشان</t>
  </si>
  <si>
    <t>چوژه</t>
  </si>
  <si>
    <t>چوزه</t>
  </si>
  <si>
    <t>خاد</t>
  </si>
  <si>
    <t>فریبش</t>
  </si>
  <si>
    <t>کوهکنان</t>
  </si>
  <si>
    <t>کلندی</t>
  </si>
  <si>
    <t>رجلا</t>
  </si>
  <si>
    <t>حصیده</t>
  </si>
  <si>
    <t>مجبنه</t>
  </si>
  <si>
    <t>مبخله</t>
  </si>
  <si>
    <t>یلذک</t>
  </si>
  <si>
    <t>لفیک</t>
  </si>
  <si>
    <t>مستندی</t>
  </si>
  <si>
    <t>کرجاک</t>
  </si>
  <si>
    <t>یطلبه</t>
  </si>
  <si>
    <t>غربله</t>
  </si>
  <si>
    <t>نیایدت</t>
  </si>
  <si>
    <t>غلغله‌ای</t>
  </si>
  <si>
    <t>بنگذرد</t>
  </si>
  <si>
    <t>خله</t>
  </si>
  <si>
    <t>برتپد</t>
  </si>
  <si>
    <t>مطپان</t>
  </si>
  <si>
    <t>فضیلتی</t>
  </si>
  <si>
    <t>کوفتگی</t>
  </si>
  <si>
    <t>آمله</t>
  </si>
  <si>
    <t>خلجی</t>
  </si>
  <si>
    <t>چراگه</t>
  </si>
  <si>
    <t>نافله</t>
  </si>
  <si>
    <t>ناقله</t>
  </si>
  <si>
    <t>پارگین</t>
  </si>
  <si>
    <t>پیادهها</t>
  </si>
  <si>
    <t>خارشناس</t>
  </si>
  <si>
    <t>سبوکشش</t>
  </si>
  <si>
    <t>منزله</t>
  </si>
  <si>
    <t>بازستان</t>
  </si>
  <si>
    <t>بریخته</t>
  </si>
  <si>
    <t>هرآینه</t>
  </si>
  <si>
    <t>مواصله</t>
  </si>
  <si>
    <t>مباینه</t>
  </si>
  <si>
    <t>گشایشها</t>
  </si>
  <si>
    <t>جویندهست</t>
  </si>
  <si>
    <t>نانماینده</t>
  </si>
  <si>
    <t>تازنده</t>
  </si>
  <si>
    <t>ساینده</t>
  </si>
  <si>
    <t>لاغیری</t>
  </si>
  <si>
    <t>زدوده</t>
  </si>
  <si>
    <t>زداینده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</si>
  <si>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شوم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</si>
  <si>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شمع</t>
    </r>
  </si>
  <si>
    <t>بیرزق</t>
  </si>
  <si>
    <t>براستیزیم</t>
  </si>
  <si>
    <t>درریزیم</t>
  </si>
  <si>
    <t>همیلغزیم</t>
  </si>
  <si>
    <t>بپرهیزیم</t>
  </si>
  <si>
    <t>زلفینش</t>
  </si>
  <si>
    <t>بپیچیده</t>
  </si>
  <si>
    <t>قمررویان</t>
  </si>
  <si>
    <t>بخاریده</t>
  </si>
  <si>
    <t>بغریده</t>
  </si>
  <si>
    <t>لفظم</t>
  </si>
  <si>
    <t>اسراربین</t>
  </si>
  <si>
    <t>همیروبی</t>
  </si>
  <si>
    <t>دربخش</t>
  </si>
  <si>
    <t>مکارت</t>
  </si>
  <si>
    <t>درکشیمش</t>
  </si>
  <si>
    <t>پرشیشه</t>
  </si>
  <si>
    <t>شکرنوشی</t>
  </si>
  <si>
    <t>سرسخت</t>
  </si>
  <si>
    <t>پاسستی</t>
  </si>
  <si>
    <t>میبندند</t>
  </si>
  <si>
    <t>نفطی</t>
  </si>
  <si>
    <t>طنازه</t>
  </si>
  <si>
    <t>موالینا</t>
  </si>
  <si>
    <t>معالینا</t>
  </si>
  <si>
    <t>کالاعمی</t>
  </si>
  <si>
    <t>عکازه</t>
  </si>
  <si>
    <t>الله‌تری</t>
  </si>
  <si>
    <t>نقصانا</t>
  </si>
  <si>
    <t>خبازه</t>
  </si>
  <si>
    <t>جاسوسش</t>
  </si>
  <si>
    <t>بوسش</t>
  </si>
  <si>
    <t>خوداندیشی</t>
  </si>
  <si>
    <t>درگنجد</t>
  </si>
  <si>
    <t>اماکن</t>
  </si>
  <si>
    <t>سربست</t>
  </si>
  <si>
    <t>مزاجم</t>
  </si>
  <si>
    <t>قفجاق</t>
  </si>
  <si>
    <t>می‌دلا</t>
  </si>
  <si>
    <t>نگشاد</t>
  </si>
  <si>
    <t>فسونگرم</t>
  </si>
  <si>
    <t>افسونت</t>
  </si>
  <si>
    <t>فروشویی</t>
  </si>
  <si>
    <t>درهاشان</t>
  </si>
  <si>
    <t>نمیلافم</t>
  </si>
  <si>
    <t>نمیبافم</t>
  </si>
  <si>
    <t>ستیزیده</t>
  </si>
  <si>
    <t>راهروی</t>
  </si>
  <si>
    <t>مسته</t>
  </si>
  <si>
    <t>نمیکاهد</t>
  </si>
  <si>
    <t>بیپیکر</t>
  </si>
  <si>
    <t>نابرده</t>
  </si>
  <si>
    <t>موبند</t>
  </si>
  <si>
    <t>فروهشته</t>
  </si>
  <si>
    <t>خلخالش</t>
  </si>
  <si>
    <t>سیهش</t>
  </si>
  <si>
    <t>روشسته</t>
  </si>
  <si>
    <t>سراسترده</t>
  </si>
  <si>
    <t>بپیچانم</t>
  </si>
  <si>
    <t>حرمین</t>
  </si>
  <si>
    <t>بدخواهت</t>
  </si>
  <si>
    <t>بیحاجب</t>
  </si>
  <si>
    <t>خارک</t>
  </si>
  <si>
    <t>صنعتها</t>
  </si>
  <si>
    <t>نازارد</t>
  </si>
  <si>
    <t>اعرافی</t>
  </si>
  <si>
    <t>مهادا</t>
  </si>
  <si>
    <t>تاجیت</t>
  </si>
  <si>
    <t>باحرمت</t>
  </si>
  <si>
    <t>بپرهیزد</t>
  </si>
  <si>
    <t>ربودستش</t>
  </si>
  <si>
    <t>ربایان</t>
  </si>
  <si>
    <t>خرجت</t>
  </si>
  <si>
    <t>بربطزن</t>
  </si>
  <si>
    <t>فرغانه</t>
  </si>
  <si>
    <t>لنگانی</t>
  </si>
  <si>
    <t>ننوشیدی</t>
  </si>
  <si>
    <t>شمسالحق</t>
  </si>
  <si>
    <t>درافکندی</t>
  </si>
  <si>
    <t>حاضرتر</t>
  </si>
  <si>
    <t>پزان</t>
  </si>
  <si>
    <t>اشکفته</t>
  </si>
  <si>
    <t>می‌بگرفته</t>
  </si>
  <si>
    <t>برتابد</t>
  </si>
  <si>
    <t>بیندیشی</t>
  </si>
  <si>
    <t>کمرگاهت</t>
  </si>
  <si>
    <t>پربرگ</t>
  </si>
  <si>
    <t>نمینازد</t>
  </si>
  <si>
    <t>نمییازد</t>
  </si>
  <si>
    <t>درخواسته</t>
  </si>
  <si>
    <t>برساخته</t>
  </si>
  <si>
    <t>نمیروید</t>
  </si>
  <si>
    <t>طورت</t>
  </si>
  <si>
    <t>نقشینی</t>
  </si>
  <si>
    <t>آیبکی</t>
  </si>
  <si>
    <t>سگکی</t>
  </si>
  <si>
    <t>سمکی</t>
  </si>
  <si>
    <t>بجوشانی</t>
  </si>
  <si>
    <t>ساره</t>
  </si>
  <si>
    <t>نمیباشم</t>
  </si>
  <si>
    <t>سلطانی‌گر</t>
  </si>
  <si>
    <t>بداندیشت</t>
  </si>
  <si>
    <t>بیناز</t>
  </si>
  <si>
    <t>خوشاوندان</t>
  </si>
  <si>
    <t>دیگینه</t>
  </si>
  <si>
    <t>کاستیزه</t>
  </si>
  <si>
    <t>دستانها</t>
  </si>
  <si>
    <t>بشمارم</t>
  </si>
  <si>
    <t>دریدستند</t>
  </si>
  <si>
    <t>کامه</t>
  </si>
  <si>
    <t>دیوه</t>
  </si>
  <si>
    <t>شادکن</t>
  </si>
  <si>
    <t>نرمش</t>
  </si>
  <si>
    <t>رنجیش</t>
  </si>
  <si>
    <t>تعاهد</t>
  </si>
  <si>
    <t>پیادستم</t>
  </si>
  <si>
    <t>پنجشنبه</t>
  </si>
  <si>
    <t>گسستند</t>
  </si>
  <si>
    <t>نگریده</t>
  </si>
  <si>
    <t>کژشکل</t>
  </si>
  <si>
    <r>
      <rPr>
        <sz val="10"/>
        <rFont val="Lohit Devanagari"/>
        <family val="2"/>
      </rPr>
      <t>خریده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</si>
  <si>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پریده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</si>
  <si>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خاسر</t>
  </si>
  <si>
    <r>
      <rPr>
        <sz val="10"/>
        <rFont val="Lohit Devanagari"/>
        <family val="2"/>
      </rPr>
      <t>کشیده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</si>
  <si>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پریده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</si>
  <si>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نفوریم</t>
  </si>
  <si>
    <t>محسود</t>
  </si>
  <si>
    <t>ریزبک</t>
  </si>
  <si>
    <t>برانداخته</t>
  </si>
  <si>
    <t>خدایان</t>
  </si>
  <si>
    <t>ناطقهاش</t>
  </si>
  <si>
    <t>شمه</t>
  </si>
  <si>
    <t>سنجاب</t>
  </si>
  <si>
    <t>گشاییدن</t>
  </si>
  <si>
    <t>مثلهای</t>
  </si>
  <si>
    <t>آنچم</t>
  </si>
  <si>
    <t>می‌جعفر</t>
  </si>
  <si>
    <t>مطیعم</t>
  </si>
  <si>
    <t>خوکرد</t>
  </si>
  <si>
    <t>بسیارگویم</t>
  </si>
  <si>
    <t>بپیوندید</t>
  </si>
  <si>
    <t>برگشادند</t>
  </si>
  <si>
    <t>پوشیده‌گر</t>
  </si>
  <si>
    <t>میتنیدم</t>
  </si>
  <si>
    <t>تطالبنی</t>
  </si>
  <si>
    <t>بمعناه</t>
  </si>
  <si>
    <t>بیاول</t>
  </si>
  <si>
    <t>مسابق</t>
  </si>
  <si>
    <t>سماح</t>
  </si>
  <si>
    <t>فروسو</t>
  </si>
  <si>
    <t>خیالانه</t>
  </si>
  <si>
    <t>کبوتروار</t>
  </si>
  <si>
    <t>آفرینت</t>
  </si>
  <si>
    <t>کوثرشان</t>
  </si>
  <si>
    <t>اطلسش‌گر</t>
  </si>
  <si>
    <t>لقبشان</t>
  </si>
  <si>
    <t>طهوران</t>
  </si>
  <si>
    <t>بالامانه</t>
  </si>
  <si>
    <t>النصیحه</t>
  </si>
  <si>
    <t>الفرقه</t>
  </si>
  <si>
    <t>تاسو</t>
  </si>
  <si>
    <t>کالصلح</t>
  </si>
  <si>
    <t>کالفقر</t>
  </si>
  <si>
    <t>می‌ننگ</t>
  </si>
  <si>
    <t>بیآگه</t>
  </si>
  <si>
    <t>نسوی</t>
  </si>
  <si>
    <t>بنانه</t>
  </si>
  <si>
    <t>انصتو</t>
  </si>
  <si>
    <r>
      <rPr>
        <sz val="10"/>
        <rFont val="Lohit Devanagari"/>
        <family val="2"/>
      </rPr>
      <t>سپرده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</si>
  <si>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ذرههاست</t>
  </si>
  <si>
    <t>سنگیش</t>
  </si>
  <si>
    <t>بردوخته</t>
  </si>
  <si>
    <t>درفشانش</t>
  </si>
  <si>
    <t>رازیانه</t>
  </si>
  <si>
    <t>مذکرند</t>
  </si>
  <si>
    <t>درماندهاند</t>
  </si>
  <si>
    <t>مثانه</t>
  </si>
  <si>
    <t>مصحفم</t>
  </si>
  <si>
    <t>صومعهها</t>
  </si>
  <si>
    <t>بیکمانه</t>
  </si>
  <si>
    <t>برپران</t>
  </si>
  <si>
    <t>کنانه</t>
  </si>
  <si>
    <t>فغانه</t>
  </si>
  <si>
    <t>سردلب</t>
  </si>
  <si>
    <t>سردچانه</t>
  </si>
  <si>
    <t>نمیرویم</t>
  </si>
  <si>
    <t>پرفعل</t>
  </si>
  <si>
    <t>برفشاندی</t>
  </si>
  <si>
    <t>عیبمان</t>
  </si>
  <si>
    <t>نظارگیان</t>
  </si>
  <si>
    <t>عصیرت</t>
  </si>
  <si>
    <t>عصاره</t>
  </si>
  <si>
    <t>جگرشان</t>
  </si>
  <si>
    <t>چستند</t>
  </si>
  <si>
    <t>طباله</t>
  </si>
  <si>
    <t>احذر</t>
  </si>
  <si>
    <t>فامیرنا</t>
  </si>
  <si>
    <t>غاره</t>
  </si>
  <si>
    <t>فراقا</t>
  </si>
  <si>
    <t>تنشق</t>
  </si>
  <si>
    <t>لهوله</t>
  </si>
  <si>
    <t>العباره</t>
  </si>
  <si>
    <t>خیرت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</si>
  <si>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</si>
  <si>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کزاد</t>
  </si>
  <si>
    <t>مفتاحش</t>
  </si>
  <si>
    <t>پرجفایانی</t>
  </si>
  <si>
    <t>کافردلی</t>
  </si>
  <si>
    <t>کهنان</t>
  </si>
  <si>
    <t>می‌پنهان</t>
  </si>
  <si>
    <t>عزای</t>
  </si>
  <si>
    <t>باریدمی</t>
  </si>
  <si>
    <t>بگریستن</t>
  </si>
  <si>
    <t>خطایت</t>
  </si>
  <si>
    <t>شاهانهات</t>
  </si>
  <si>
    <t>پرباده</t>
  </si>
  <si>
    <t>منصوریت</t>
  </si>
  <si>
    <t>اندرنیامیزد</t>
  </si>
  <si>
    <t>درنیامیزد</t>
  </si>
  <si>
    <t>درکشند</t>
  </si>
  <si>
    <t>اخترانش</t>
  </si>
  <si>
    <t>لالایان</t>
  </si>
  <si>
    <t>بطحا</t>
  </si>
  <si>
    <t>میدانهای</t>
  </si>
  <si>
    <t>کژچشم</t>
  </si>
  <si>
    <r>
      <rPr>
        <sz val="10"/>
        <rFont val="Lohit Devanagari"/>
        <family val="2"/>
      </rPr>
      <t>انداخته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</si>
  <si>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پرداخته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</si>
  <si>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آخته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</si>
  <si>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</si>
  <si>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میبچید</t>
  </si>
  <si>
    <t>لرزیم</t>
  </si>
  <si>
    <t>شادیا</t>
  </si>
  <si>
    <t>محنتش</t>
  </si>
  <si>
    <t>بلرزم</t>
  </si>
  <si>
    <t>برقصی</t>
  </si>
  <si>
    <t>حریره</t>
  </si>
  <si>
    <t>نخریده</t>
  </si>
  <si>
    <t>بخورم‌گر</t>
  </si>
  <si>
    <t>بروم‌گر</t>
  </si>
  <si>
    <t>حدیثان</t>
  </si>
  <si>
    <t>قندفسانه</t>
  </si>
  <si>
    <t>شانه‌گر</t>
  </si>
  <si>
    <t>الهند</t>
  </si>
  <si>
    <t>ظریفش</t>
  </si>
  <si>
    <t>یازان</t>
  </si>
  <si>
    <t>گلا</t>
  </si>
  <si>
    <t>می‌جوان</t>
  </si>
  <si>
    <t>جفاکارش</t>
  </si>
  <si>
    <t>گمرهش</t>
  </si>
  <si>
    <t>دوارش</t>
  </si>
  <si>
    <t>پیرارش</t>
  </si>
  <si>
    <t>اقرارش</t>
  </si>
  <si>
    <t>آچارش</t>
  </si>
  <si>
    <t>بینفسی</t>
  </si>
  <si>
    <t>هوااند</t>
  </si>
  <si>
    <t>بخروشیم</t>
  </si>
  <si>
    <t>بفروشیم</t>
  </si>
  <si>
    <t>مکانیم</t>
  </si>
  <si>
    <t>مینستانیم</t>
  </si>
  <si>
    <t>گرانیم</t>
  </si>
  <si>
    <t>کمربخشتر</t>
  </si>
  <si>
    <t>ننشینیم</t>
  </si>
  <si>
    <t>منطقم</t>
  </si>
  <si>
    <t>نامحرمیم</t>
  </si>
  <si>
    <t>اندرآمیزید</t>
  </si>
  <si>
    <t>کژبازند</t>
  </si>
  <si>
    <t>تیرند</t>
  </si>
  <si>
    <t>کشتگانت</t>
  </si>
  <si>
    <t>مینشان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</si>
  <si>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امان</t>
    </r>
  </si>
  <si>
    <t>پینه</t>
  </si>
  <si>
    <t>بزمگاه</t>
  </si>
  <si>
    <t>رزمگاه</t>
  </si>
  <si>
    <t>بیکهنههای</t>
  </si>
  <si>
    <t>میپرستان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</si>
  <si>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مخمور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</si>
  <si>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جز</t>
    </r>
  </si>
  <si>
    <t>سادهست</t>
  </si>
  <si>
    <t>ساده‌ای</t>
  </si>
  <si>
    <t>سوارگشته</t>
  </si>
  <si>
    <t>سازکرده</t>
  </si>
  <si>
    <t>گاهشان</t>
  </si>
  <si>
    <t>شکسته‌ای</t>
  </si>
  <si>
    <t>کمینم</t>
  </si>
  <si>
    <t>پرراوق</t>
  </si>
  <si>
    <t>گوشیش</t>
  </si>
  <si>
    <t>دهانم‌گر</t>
  </si>
  <si>
    <t>نجستهای</t>
  </si>
  <si>
    <t>چرخشت</t>
  </si>
  <si>
    <t>مینبشتم</t>
  </si>
  <si>
    <t>بیحاصلی</t>
  </si>
  <si>
    <t>سلسلم</t>
  </si>
  <si>
    <t>پرسحر</t>
  </si>
  <si>
    <t>بابلم</t>
  </si>
  <si>
    <t>کاملم</t>
  </si>
  <si>
    <t>مطرقه</t>
  </si>
  <si>
    <t>رختهای</t>
  </si>
  <si>
    <t>بامرادی</t>
  </si>
  <si>
    <t>فزاست</t>
  </si>
  <si>
    <t>برفزوده</t>
  </si>
  <si>
    <t>اتفاقم</t>
  </si>
  <si>
    <t>فشرده</t>
  </si>
  <si>
    <t>کالنقش</t>
  </si>
  <si>
    <t>سترده</t>
  </si>
  <si>
    <t>برسته‌ای</t>
  </si>
  <si>
    <t>نافشرده</t>
  </si>
  <si>
    <t>بازگردیم</t>
  </si>
  <si>
    <t>صافیم</t>
  </si>
  <si>
    <t>چشمه‌ای</t>
  </si>
  <si>
    <t>خرمنها</t>
  </si>
  <si>
    <t>بساختم</t>
  </si>
  <si>
    <t>زمهریر‌گر</t>
  </si>
  <si>
    <t>سوزشی</t>
  </si>
  <si>
    <t>می‌حمرا</t>
  </si>
  <si>
    <t>اندرفتاده</t>
  </si>
  <si>
    <t>نگشایم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</si>
  <si>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دگر</t>
    </r>
  </si>
  <si>
    <t>پرزیان</t>
  </si>
  <si>
    <t>ننهادم</t>
  </si>
  <si>
    <t>داد‌گر</t>
  </si>
  <si>
    <t>بنزادم</t>
  </si>
  <si>
    <t>نشکستم</t>
  </si>
  <si>
    <t>جانکی</t>
  </si>
  <si>
    <t>پراکندهام</t>
  </si>
  <si>
    <t>بیهمگان</t>
  </si>
  <si>
    <t>همگانم</t>
  </si>
  <si>
    <t>پنجرهای</t>
  </si>
  <si>
    <t>شکرینی</t>
  </si>
  <si>
    <t>بخاییدنش</t>
  </si>
  <si>
    <t>دستره</t>
  </si>
  <si>
    <t>خنبره</t>
  </si>
  <si>
    <t>می‌نخرد</t>
  </si>
  <si>
    <t>کودکک</t>
  </si>
  <si>
    <t>ابلهه</t>
  </si>
  <si>
    <t>چهه</t>
  </si>
  <si>
    <t>نعرههاست</t>
  </si>
  <si>
    <t>وهه</t>
  </si>
  <si>
    <t>زهه</t>
  </si>
  <si>
    <t>دهه</t>
  </si>
  <si>
    <t>کبریادیده</t>
  </si>
  <si>
    <t>جبتی</t>
  </si>
  <si>
    <t>خدادیده</t>
  </si>
  <si>
    <t>ستادهاند</t>
  </si>
  <si>
    <t>می‌برویاند</t>
  </si>
  <si>
    <t>فروشود</t>
  </si>
  <si>
    <t>درازیش</t>
  </si>
  <si>
    <t>پریت</t>
  </si>
  <si>
    <t>کردهات</t>
  </si>
  <si>
    <t>سبابه</t>
  </si>
  <si>
    <t>زلفهای</t>
  </si>
  <si>
    <t>سوزانند</t>
  </si>
  <si>
    <t>رواقش</t>
  </si>
  <si>
    <t>حجهای</t>
  </si>
  <si>
    <t>بدیدهها</t>
  </si>
  <si>
    <t>برشکنیم</t>
  </si>
  <si>
    <t>لقمه‌گر</t>
  </si>
  <si>
    <t>بنمودهست</t>
  </si>
  <si>
    <t>خیالهاست</t>
  </si>
  <si>
    <t>ببازیده</t>
  </si>
  <si>
    <t>نسازیده</t>
  </si>
  <si>
    <t>فروزیده</t>
  </si>
  <si>
    <t>گلولههای</t>
  </si>
  <si>
    <t>بلرزیده</t>
  </si>
  <si>
    <t>مفردان</t>
  </si>
  <si>
    <t>پیشکشم</t>
  </si>
  <si>
    <t>شکننده</t>
  </si>
  <si>
    <t>فدیته</t>
  </si>
  <si>
    <t>رایته</t>
  </si>
  <si>
    <t>سبیته</t>
  </si>
  <si>
    <t>محرقنی</t>
  </si>
  <si>
    <t>دعوته</t>
  </si>
  <si>
    <t>بصده</t>
  </si>
  <si>
    <t>اتیته</t>
  </si>
  <si>
    <t>لطیفه</t>
  </si>
  <si>
    <t>مسکنه</t>
  </si>
  <si>
    <t>سقیته</t>
  </si>
  <si>
    <t>قوسک</t>
  </si>
  <si>
    <t>السهم</t>
  </si>
  <si>
    <t>اصاب</t>
  </si>
  <si>
    <t>سهمک</t>
  </si>
  <si>
    <t>کفیته</t>
  </si>
  <si>
    <t>لعاشق</t>
  </si>
  <si>
    <t>وافقه</t>
  </si>
  <si>
    <t>هدده</t>
  </si>
  <si>
    <t>فراقه</t>
  </si>
  <si>
    <t>یومه</t>
  </si>
  <si>
    <t>لبدره</t>
  </si>
  <si>
    <t>ضمانه</t>
  </si>
  <si>
    <t>کقتول</t>
  </si>
  <si>
    <t>یقتلنا</t>
  </si>
  <si>
    <t>بشارق</t>
  </si>
  <si>
    <t>وفاتنا</t>
  </si>
  <si>
    <t>یمکننا</t>
  </si>
  <si>
    <t>شهوه</t>
  </si>
  <si>
    <t>وصاله</t>
  </si>
  <si>
    <t>لوجهه</t>
  </si>
  <si>
    <t>ینوبه</t>
  </si>
  <si>
    <t>وبانه</t>
  </si>
  <si>
    <t>نفوسنا</t>
  </si>
  <si>
    <t>عیوننا</t>
  </si>
  <si>
    <t>عیانه</t>
  </si>
  <si>
    <t>قائل</t>
  </si>
  <si>
    <t>یلفظ</t>
  </si>
  <si>
    <t>نهاره</t>
  </si>
  <si>
    <t>بناطق</t>
  </si>
  <si>
    <t>ترجمانه</t>
  </si>
  <si>
    <t>آواه</t>
  </si>
  <si>
    <t>بعشقه</t>
  </si>
  <si>
    <t>وداده</t>
  </si>
  <si>
    <t>المسیح</t>
  </si>
  <si>
    <t>کمهاده</t>
  </si>
  <si>
    <t>یبوح</t>
  </si>
  <si>
    <t>بسره</t>
  </si>
  <si>
    <t>بفتحها</t>
  </si>
  <si>
    <t>فتوحها</t>
  </si>
  <si>
    <t>سیاسه</t>
  </si>
  <si>
    <t>لجهاده</t>
  </si>
  <si>
    <t>السعید</t>
  </si>
  <si>
    <t>تانسا</t>
  </si>
  <si>
    <t>بعتاده</t>
  </si>
  <si>
    <t>لرأیه</t>
  </si>
  <si>
    <t>تعلقوا</t>
  </si>
  <si>
    <t>بعماده</t>
  </si>
  <si>
    <t>بفضله</t>
  </si>
  <si>
    <t>ارشدهم</t>
  </si>
  <si>
    <t>رشاده</t>
  </si>
  <si>
    <t>معشوقون</t>
  </si>
  <si>
    <t>اوصافهم</t>
  </si>
  <si>
    <t>عاشقهم</t>
  </si>
  <si>
    <t>افراده</t>
  </si>
  <si>
    <t>تحیرا</t>
  </si>
  <si>
    <t>معشقیه</t>
  </si>
  <si>
    <t>فناده</t>
  </si>
  <si>
    <t>تنکرن</t>
  </si>
  <si>
    <t>متصرفا</t>
  </si>
  <si>
    <t>لکیاده</t>
  </si>
  <si>
    <t>فالامر</t>
  </si>
  <si>
    <t>حکمنا</t>
  </si>
  <si>
    <t>بالجبار</t>
  </si>
  <si>
    <t>اعقاده</t>
  </si>
  <si>
    <t>شیخنا</t>
  </si>
  <si>
    <t>بمراده</t>
  </si>
  <si>
    <t>تشمتوا</t>
  </si>
  <si>
    <t>بعاده</t>
  </si>
  <si>
    <t>المصیف</t>
  </si>
  <si>
    <t>بغروبه</t>
  </si>
  <si>
    <t>بکثر</t>
  </si>
  <si>
    <t>رماده</t>
  </si>
  <si>
    <t>فدیتتک</t>
  </si>
  <si>
    <t>الناسیه</t>
  </si>
  <si>
    <t>تشد</t>
  </si>
  <si>
    <t>الخابیه</t>
  </si>
  <si>
    <t>فاملئی</t>
  </si>
  <si>
    <t>تذکرنی</t>
  </si>
  <si>
    <t>صفوه</t>
  </si>
  <si>
    <t>ناسیه</t>
  </si>
  <si>
    <t>تأتی</t>
  </si>
  <si>
    <t>آبیه</t>
  </si>
  <si>
    <t>رومیرخان</t>
  </si>
  <si>
    <t>نومسلمانان</t>
  </si>
  <si>
    <t>غنچههای</t>
  </si>
  <si>
    <t>آویزها</t>
  </si>
  <si>
    <t>دارد‌تری</t>
  </si>
  <si>
    <t>درنهی</t>
  </si>
  <si>
    <t>مطبخت</t>
  </si>
  <si>
    <t>بیداوری</t>
  </si>
  <si>
    <t>کمتر‌گری</t>
  </si>
  <si>
    <t>اناالیه</t>
  </si>
  <si>
    <t>واصفان</t>
  </si>
  <si>
    <t>بیهمره</t>
  </si>
  <si>
    <t>کامرانی</t>
  </si>
  <si>
    <t>دربافتهای</t>
  </si>
  <si>
    <t>بیارمغانی</t>
  </si>
  <si>
    <t>طبلهای</t>
  </si>
  <si>
    <t>بیحیلهای</t>
  </si>
  <si>
    <t>نرگدایی</t>
  </si>
  <si>
    <t>زلهای</t>
  </si>
  <si>
    <t>کیلهای</t>
  </si>
  <si>
    <t>پرزرش</t>
  </si>
  <si>
    <t>پیلهای</t>
  </si>
  <si>
    <t>بیکشتنی</t>
  </si>
  <si>
    <t>بیچلهای</t>
  </si>
  <si>
    <t>کلهای</t>
  </si>
  <si>
    <t>پاتیلهای</t>
  </si>
  <si>
    <t>بیفیض</t>
  </si>
  <si>
    <t>حنانهای</t>
  </si>
  <si>
    <t>نرگسی</t>
  </si>
  <si>
    <t>ترنانهای</t>
  </si>
  <si>
    <r>
      <rPr>
        <sz val="10"/>
        <rFont val="Lohit Devanagari"/>
        <family val="2"/>
      </rPr>
      <t>کاشته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</si>
  <si>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تألیفت</t>
  </si>
  <si>
    <t>اندربستهای</t>
  </si>
  <si>
    <t>آلاجقی</t>
  </si>
  <si>
    <t>معماگوی</t>
  </si>
  <si>
    <t>همیرفتش</t>
  </si>
  <si>
    <t>مسطر</t>
  </si>
  <si>
    <t>آدم‌گر</t>
  </si>
  <si>
    <t>تأثیرها</t>
  </si>
  <si>
    <t>خارشی</t>
  </si>
  <si>
    <t>خواندمت</t>
  </si>
  <si>
    <t>معبدی</t>
  </si>
  <si>
    <t>طیلسان</t>
  </si>
  <si>
    <t>شهان‌گر</t>
  </si>
  <si>
    <t>زیبارخی</t>
  </si>
  <si>
    <t>کشی‌تری</t>
  </si>
  <si>
    <t>بافری</t>
  </si>
  <si>
    <t>آراستم</t>
  </si>
  <si>
    <t>بنگاشتم</t>
  </si>
  <si>
    <t>بیهمرهی</t>
  </si>
  <si>
    <t>گدااند</t>
  </si>
  <si>
    <t>بیانزال</t>
  </si>
  <si>
    <t>نزلی</t>
  </si>
  <si>
    <t>نهنهی</t>
  </si>
  <si>
    <t>رقومش</t>
  </si>
  <si>
    <t>بیناکن</t>
  </si>
  <si>
    <t>وهی</t>
  </si>
  <si>
    <t>نگذاشته</t>
  </si>
  <si>
    <t>قوادهای</t>
  </si>
  <si>
    <t>پرتشویش</t>
  </si>
  <si>
    <t>مهرهام</t>
  </si>
  <si>
    <t>بدکارهای</t>
  </si>
  <si>
    <t>صفم</t>
  </si>
  <si>
    <t>بشکفم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</si>
  <si>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</si>
  <si>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سگسارهای</t>
  </si>
  <si>
    <t>سوسنان</t>
  </si>
  <si>
    <t>پرحرص</t>
  </si>
  <si>
    <t>درشدی</t>
  </si>
  <si>
    <t>بجستندت</t>
  </si>
  <si>
    <t>بیجنس</t>
  </si>
  <si>
    <t>تیرا</t>
  </si>
  <si>
    <t>زه‌ای</t>
  </si>
  <si>
    <t>نمیمحروم</t>
  </si>
  <si>
    <t>می‌بیچون</t>
  </si>
  <si>
    <t>می‌همه</t>
  </si>
  <si>
    <t>استغفرالله‌ای</t>
  </si>
  <si>
    <t>بیحاصل</t>
  </si>
  <si>
    <t>امنها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</si>
  <si>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فلان</t>
    </r>
  </si>
  <si>
    <t>شیررگ</t>
  </si>
  <si>
    <t>بانکی</t>
  </si>
  <si>
    <t>فروبرده</t>
  </si>
  <si>
    <t>اندرروی</t>
  </si>
  <si>
    <t>تشنه‌تر</t>
  </si>
  <si>
    <t>عدم‌گر</t>
  </si>
  <si>
    <t>مکتبت</t>
  </si>
  <si>
    <t>رافتی</t>
  </si>
  <si>
    <t>اندم</t>
  </si>
  <si>
    <t>درشوی</t>
  </si>
  <si>
    <t>سوزدت</t>
  </si>
  <si>
    <t>می‌همخو</t>
  </si>
  <si>
    <t>بینفس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</si>
  <si>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روشنی</t>
    </r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</si>
  <si>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</t>
    </r>
  </si>
  <si>
    <t>عرعرقدی</t>
  </si>
  <si>
    <t>فوارهای</t>
  </si>
  <si>
    <t>غدارهای</t>
  </si>
  <si>
    <t>غرارهای</t>
  </si>
  <si>
    <t>فرارهای</t>
  </si>
  <si>
    <t>آرهای</t>
  </si>
  <si>
    <t>جرارهای</t>
  </si>
  <si>
    <t>معیشت</t>
  </si>
  <si>
    <t>درزنی</t>
  </si>
  <si>
    <t>زخارهای</t>
  </si>
  <si>
    <t>معبرم</t>
  </si>
  <si>
    <t>بیمعدنی</t>
  </si>
  <si>
    <t>ناهموارهای</t>
  </si>
  <si>
    <t>جبارهای</t>
  </si>
  <si>
    <t>انخلاق</t>
  </si>
  <si>
    <t>میشکن</t>
  </si>
  <si>
    <t>فخارهای</t>
  </si>
  <si>
    <t>طیارهای</t>
  </si>
  <si>
    <t>میخانهها</t>
  </si>
  <si>
    <t>برتافتند</t>
  </si>
  <si>
    <t>قبلکی</t>
  </si>
  <si>
    <t>حواستی</t>
  </si>
  <si>
    <t>درنامدی</t>
  </si>
  <si>
    <t>اسماستی</t>
  </si>
  <si>
    <t>اسلمت</t>
  </si>
  <si>
    <t>سربالاستی</t>
  </si>
  <si>
    <t>الاستی</t>
  </si>
  <si>
    <t>سیماستی</t>
  </si>
  <si>
    <t>رازدارستی</t>
  </si>
  <si>
    <t>ناپیداستش</t>
  </si>
  <si>
    <t>پیداستی</t>
  </si>
  <si>
    <t>اعماستی</t>
  </si>
  <si>
    <t>نگزیدی</t>
  </si>
  <si>
    <t>عنقاستی</t>
  </si>
  <si>
    <t>آراستش</t>
  </si>
  <si>
    <t>ناراستی</t>
  </si>
  <si>
    <t>پردازیی‌گر</t>
  </si>
  <si>
    <t>تراشیدم</t>
  </si>
  <si>
    <t>انگازها</t>
  </si>
  <si>
    <t>همیبیرون</t>
  </si>
  <si>
    <t>واکشندت</t>
  </si>
  <si>
    <t>خلقتت</t>
  </si>
  <si>
    <t>بررویید</t>
  </si>
  <si>
    <t>دریوزهای</t>
  </si>
  <si>
    <t>فرمودهای</t>
  </si>
  <si>
    <t>مهماتش</t>
  </si>
  <si>
    <t>درغژم</t>
  </si>
  <si>
    <t>بیبخار</t>
  </si>
  <si>
    <t>می‌مستان</t>
  </si>
  <si>
    <t>اشکاریی</t>
  </si>
  <si>
    <t>رهواریی</t>
  </si>
  <si>
    <t>گشتگی</t>
  </si>
  <si>
    <t>طیاریی</t>
  </si>
  <si>
    <t>عیشنا</t>
  </si>
  <si>
    <t>معماریی</t>
  </si>
  <si>
    <t>جباریی</t>
  </si>
  <si>
    <t>مکاریی</t>
  </si>
  <si>
    <t>رقیهای</t>
  </si>
  <si>
    <t>کراریی</t>
  </si>
  <si>
    <t>فخاریی</t>
  </si>
  <si>
    <t>گفتاریی</t>
  </si>
  <si>
    <t>باخردی</t>
  </si>
  <si>
    <t>کافریی</t>
  </si>
  <si>
    <t>میننشیند</t>
  </si>
  <si>
    <t>بیهمه</t>
  </si>
  <si>
    <t>بیطمعی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</si>
  <si>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</si>
  <si>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ناله‌گری</t>
  </si>
  <si>
    <t>بیگروی</t>
  </si>
  <si>
    <t>نوصفتی</t>
  </si>
  <si>
    <t>بیجهتی</t>
  </si>
  <si>
    <t>بادصفت</t>
  </si>
  <si>
    <t>شبنمهای</t>
  </si>
  <si>
    <t>بالطفی</t>
  </si>
  <si>
    <t>دامگهم</t>
  </si>
  <si>
    <t>بازبیایی</t>
  </si>
  <si>
    <t>بیشر</t>
  </si>
  <si>
    <t>بوالحسنی</t>
  </si>
  <si>
    <t>نگزد</t>
  </si>
  <si>
    <t>مؤتمنی</t>
  </si>
  <si>
    <t>منظرهها</t>
  </si>
  <si>
    <t>گروم</t>
  </si>
  <si>
    <t>نفتم</t>
  </si>
  <si>
    <t>بیعددی</t>
  </si>
  <si>
    <t>بازپری</t>
  </si>
  <si>
    <t>تتقی</t>
  </si>
  <si>
    <t>اسدی</t>
  </si>
  <si>
    <t>افقی</t>
  </si>
  <si>
    <t>میکدهای</t>
  </si>
  <si>
    <t>اندککی</t>
  </si>
  <si>
    <t>وافرحی</t>
  </si>
  <si>
    <t>تافتهام</t>
  </si>
  <si>
    <t>میببرم</t>
  </si>
  <si>
    <t>قنقم</t>
  </si>
  <si>
    <t>فکنم</t>
  </si>
  <si>
    <t>آبلهای</t>
  </si>
  <si>
    <t>زلزلهای</t>
  </si>
  <si>
    <t>هلهای</t>
  </si>
  <si>
    <t>گوشگکی</t>
  </si>
  <si>
    <t>چله‌گر</t>
  </si>
  <si>
    <t>چلهای</t>
  </si>
  <si>
    <t>میبرمد</t>
  </si>
  <si>
    <t>مقذری</t>
  </si>
  <si>
    <t>مفخری</t>
  </si>
  <si>
    <t>عسکری</t>
  </si>
  <si>
    <t>مینبود</t>
  </si>
  <si>
    <t>غضنفری</t>
  </si>
  <si>
    <t>بایدم‌گر</t>
  </si>
  <si>
    <t>خورم‌گر</t>
  </si>
  <si>
    <t>برنزدی</t>
  </si>
  <si>
    <t>برنجهید</t>
  </si>
  <si>
    <t>لا‌گر</t>
  </si>
  <si>
    <t>محقری</t>
  </si>
  <si>
    <t>تجلیی</t>
  </si>
  <si>
    <t>شستنی</t>
  </si>
  <si>
    <t>نشستنی</t>
  </si>
  <si>
    <t>مسابقه</t>
  </si>
  <si>
    <t>مظفری</t>
  </si>
  <si>
    <t>طرنطران</t>
  </si>
  <si>
    <t>خنوسشان</t>
  </si>
  <si>
    <t>کنوسشان</t>
  </si>
  <si>
    <t>نفوسشان</t>
  </si>
  <si>
    <t>شارقان</t>
  </si>
  <si>
    <t>درشتهای</t>
  </si>
  <si>
    <t>چهارجو</t>
  </si>
  <si>
    <t>زیوری</t>
  </si>
  <si>
    <t>جنگیی</t>
  </si>
  <si>
    <t>بنگیی</t>
  </si>
  <si>
    <t>یاوری</t>
  </si>
  <si>
    <t>ملامتی‌گر</t>
  </si>
  <si>
    <t>فاح</t>
  </si>
  <si>
    <t>برزه</t>
  </si>
  <si>
    <t>انزله</t>
  </si>
  <si>
    <t>انشأه</t>
  </si>
  <si>
    <t>املاه</t>
  </si>
  <si>
    <t>فهمه</t>
  </si>
  <si>
    <t>زینه</t>
  </si>
  <si>
    <t>لوصله</t>
  </si>
  <si>
    <t>الحقه</t>
  </si>
  <si>
    <t>باصله</t>
  </si>
  <si>
    <t>ایقظه</t>
  </si>
  <si>
    <t>عبیده</t>
  </si>
  <si>
    <t>اغتنی</t>
  </si>
  <si>
    <t>یرام</t>
  </si>
  <si>
    <t>بالشری</t>
  </si>
  <si>
    <t>ابرنا</t>
  </si>
  <si>
    <t>حدثنا</t>
  </si>
  <si>
    <t>اخبرنا</t>
  </si>
  <si>
    <t>مقله</t>
  </si>
  <si>
    <t>البلدان</t>
  </si>
  <si>
    <t>مظهری</t>
  </si>
  <si>
    <t>می‌نمیخورم</t>
  </si>
  <si>
    <t>سیاههای</t>
  </si>
  <si>
    <t>باتقوا</t>
  </si>
  <si>
    <t>بنبشت</t>
  </si>
  <si>
    <t>بازکشی</t>
  </si>
  <si>
    <t>زیادهای</t>
  </si>
  <si>
    <t>نزدهست</t>
  </si>
  <si>
    <t>بستهتر</t>
  </si>
  <si>
    <t>قلادهای</t>
  </si>
  <si>
    <t>سوارهات</t>
  </si>
  <si>
    <t>ذره‌ای</t>
  </si>
  <si>
    <t>سبوصفت</t>
  </si>
  <si>
    <t>راحتهای</t>
  </si>
  <si>
    <t>قرائتی</t>
  </si>
  <si>
    <t>حمایتی</t>
  </si>
  <si>
    <t>نیزهای</t>
  </si>
  <si>
    <t>رعایتی</t>
  </si>
  <si>
    <t>بدایتی</t>
  </si>
  <si>
    <t>نکایتی</t>
  </si>
  <si>
    <t>وقایتی</t>
  </si>
  <si>
    <t>جرایتی</t>
  </si>
  <si>
    <t>سرکشت</t>
  </si>
  <si>
    <t>فروسکل</t>
  </si>
  <si>
    <t>درنهد</t>
  </si>
  <si>
    <t>محققی</t>
  </si>
  <si>
    <t>بیافرین</t>
  </si>
  <si>
    <t>بازنمای</t>
  </si>
  <si>
    <t>روندگان</t>
  </si>
  <si>
    <t>نهایتی</t>
  </si>
  <si>
    <t>سکه‌گر</t>
  </si>
  <si>
    <t>دییم</t>
  </si>
  <si>
    <t>مجادلی</t>
  </si>
  <si>
    <t>کاوستا</t>
  </si>
  <si>
    <t>شربتم</t>
  </si>
  <si>
    <t>سری‌گر</t>
  </si>
  <si>
    <t>نخفتهام</t>
  </si>
  <si>
    <t>دوختهای</t>
  </si>
  <si>
    <t>خلیدهای</t>
  </si>
  <si>
    <t>خویشمان</t>
  </si>
  <si>
    <t>می‌سیاستی</t>
  </si>
  <si>
    <t>فراستی</t>
  </si>
  <si>
    <t>کفایتی</t>
  </si>
  <si>
    <t>ریاستی</t>
  </si>
  <si>
    <t>تبدلی</t>
  </si>
  <si>
    <t>صفوتی</t>
  </si>
  <si>
    <t>توسعه</t>
  </si>
  <si>
    <t>احاطتی</t>
  </si>
  <si>
    <t>زیارتت</t>
  </si>
  <si>
    <t>بیمسافتی</t>
  </si>
  <si>
    <t>خساستی</t>
  </si>
  <si>
    <t>بینیت</t>
  </si>
  <si>
    <t>ثابتی</t>
  </si>
  <si>
    <t>متقیان</t>
  </si>
  <si>
    <t>عشا</t>
  </si>
  <si>
    <t>سیادتی</t>
  </si>
  <si>
    <t>شهادتی</t>
  </si>
  <si>
    <t>عبادتی</t>
  </si>
  <si>
    <t>مصاحف</t>
  </si>
  <si>
    <t>جامعت</t>
  </si>
  <si>
    <t>باشهامتی</t>
  </si>
  <si>
    <t>خاربنان</t>
  </si>
  <si>
    <t>رحموت</t>
  </si>
  <si>
    <t>رهبوت</t>
  </si>
  <si>
    <t>فروروم</t>
  </si>
  <si>
    <t>زیبدت</t>
  </si>
  <si>
    <t>پرییی</t>
  </si>
  <si>
    <t>سمندری</t>
  </si>
  <si>
    <t>ضمین</t>
  </si>
  <si>
    <t>آتشیی</t>
  </si>
  <si>
    <t>عدمند</t>
  </si>
  <si>
    <t>روانتری</t>
  </si>
  <si>
    <t>میوزی</t>
  </si>
  <si>
    <t>دفی</t>
  </si>
  <si>
    <t>صنج</t>
  </si>
  <si>
    <t>چنبرش</t>
  </si>
  <si>
    <t>لامساس</t>
  </si>
  <si>
    <t>گریختم‌گر</t>
  </si>
  <si>
    <t>کسیش</t>
  </si>
  <si>
    <t>فضولکی</t>
  </si>
  <si>
    <t>ملولکی</t>
  </si>
  <si>
    <t>گولکی</t>
  </si>
  <si>
    <t>مغولکی</t>
  </si>
  <si>
    <t>ترشک</t>
  </si>
  <si>
    <t>خوشک</t>
  </si>
  <si>
    <t>کبرکت</t>
  </si>
  <si>
    <t>هنرک</t>
  </si>
  <si>
    <t>نغولکی</t>
  </si>
  <si>
    <t>اصیلکی</t>
  </si>
  <si>
    <t>بیاصولکی</t>
  </si>
  <si>
    <t>پولکی</t>
  </si>
  <si>
    <t>رسولکی</t>
  </si>
  <si>
    <t>غولکی</t>
  </si>
  <si>
    <t>آبگینهها</t>
  </si>
  <si>
    <t>پرورشش</t>
  </si>
  <si>
    <t>بننگرد</t>
  </si>
  <si>
    <t>قمر‌گر</t>
  </si>
  <si>
    <t>نشستیی</t>
  </si>
  <si>
    <t>شنیدیی</t>
  </si>
  <si>
    <t>کشیدیی</t>
  </si>
  <si>
    <t>چیدیی‌گر</t>
  </si>
  <si>
    <t>فناپرستیی</t>
  </si>
  <si>
    <t>برجهیی</t>
  </si>
  <si>
    <t>دلربات</t>
  </si>
  <si>
    <t>ببستیی</t>
  </si>
  <si>
    <t>بودیی‌گر</t>
  </si>
  <si>
    <t>الستیی</t>
  </si>
  <si>
    <t>دنگیی</t>
  </si>
  <si>
    <t>ننگیی</t>
  </si>
  <si>
    <t>نهنگیی</t>
  </si>
  <si>
    <t>دستیی</t>
  </si>
  <si>
    <t>بدیدیی</t>
  </si>
  <si>
    <t>پریدیی</t>
  </si>
  <si>
    <t>برستیی</t>
  </si>
  <si>
    <t>یوسفانهاش</t>
  </si>
  <si>
    <t>مساعدش</t>
  </si>
  <si>
    <t>نخستیی</t>
  </si>
  <si>
    <t>پاستی</t>
  </si>
  <si>
    <t>بجستیی</t>
  </si>
  <si>
    <t>لاییی</t>
  </si>
  <si>
    <t>بفشاردی</t>
  </si>
  <si>
    <t>فشاریی</t>
  </si>
  <si>
    <t>نباردی</t>
  </si>
  <si>
    <t>بباریی</t>
  </si>
  <si>
    <t>کردمیگوش</t>
  </si>
  <si>
    <t>سپاریی</t>
  </si>
  <si>
    <t>بستدمی</t>
  </si>
  <si>
    <t>ربودمی</t>
  </si>
  <si>
    <t>بخاریی</t>
  </si>
  <si>
    <t>سابقت</t>
  </si>
  <si>
    <t>بهاریی</t>
  </si>
  <si>
    <t>نهاریی</t>
  </si>
  <si>
    <t>خاریی</t>
  </si>
  <si>
    <t>خرمیی</t>
  </si>
  <si>
    <t>شرمساریی</t>
  </si>
  <si>
    <t>غمگساریی</t>
  </si>
  <si>
    <t>شرزهای</t>
  </si>
  <si>
    <t>سمانهای</t>
  </si>
  <si>
    <t>پردرخت</t>
  </si>
  <si>
    <t>دهانهای</t>
  </si>
  <si>
    <t>مسیحیت</t>
  </si>
  <si>
    <t>کنانهای</t>
  </si>
  <si>
    <t>کشیی</t>
  </si>
  <si>
    <t>آشیانهای</t>
  </si>
  <si>
    <t>شرارتی</t>
  </si>
  <si>
    <t>سایگی</t>
  </si>
  <si>
    <t>بیطرب</t>
  </si>
  <si>
    <t>منتظرک</t>
  </si>
  <si>
    <t>بشارتی</t>
  </si>
  <si>
    <t>نورپذیریش</t>
  </si>
  <si>
    <t>میبدرد</t>
  </si>
  <si>
    <t>همگیش</t>
  </si>
  <si>
    <t>بننگری</t>
  </si>
  <si>
    <t>پارهای‌گر</t>
  </si>
  <si>
    <t>بازشکل</t>
  </si>
  <si>
    <t>بفسراندت‌گر</t>
  </si>
  <si>
    <t>فربهیش</t>
  </si>
  <si>
    <t>سبلتش</t>
  </si>
  <si>
    <t>برفتمی</t>
  </si>
  <si>
    <t>بجهان</t>
  </si>
  <si>
    <t>بینشانمی</t>
  </si>
  <si>
    <t>نمودمی‌گر</t>
  </si>
  <si>
    <t>کانمی</t>
  </si>
  <si>
    <t>برانمی</t>
  </si>
  <si>
    <t>نترسمی</t>
  </si>
  <si>
    <t>زبانمی</t>
  </si>
  <si>
    <t>چنینمی</t>
  </si>
  <si>
    <t>چنانمی</t>
  </si>
  <si>
    <t>کشانمی</t>
  </si>
  <si>
    <t>هلدی</t>
  </si>
  <si>
    <t>بکشتمی</t>
  </si>
  <si>
    <t>عاشقانمی</t>
  </si>
  <si>
    <t>کمانمی</t>
  </si>
  <si>
    <t>ترجمانمی</t>
  </si>
  <si>
    <t>اصولشان</t>
  </si>
  <si>
    <t>ابرگین</t>
  </si>
  <si>
    <t>عزاز</t>
  </si>
  <si>
    <t>برهمشان</t>
  </si>
  <si>
    <t>کبیرها</t>
  </si>
  <si>
    <t>پوستهاش</t>
  </si>
  <si>
    <t>صدمنی</t>
  </si>
  <si>
    <t>قمارخانهام</t>
  </si>
  <si>
    <t>نظارهام</t>
  </si>
  <si>
    <t>بارهام</t>
  </si>
  <si>
    <t>پله</t>
  </si>
  <si>
    <t>نمیخری</t>
  </si>
  <si>
    <t>همیخرم</t>
  </si>
  <si>
    <t>روشناییی</t>
  </si>
  <si>
    <t>گداییی</t>
  </si>
  <si>
    <t>آشناییی</t>
  </si>
  <si>
    <t>عطاییی</t>
  </si>
  <si>
    <t>زمینیی</t>
  </si>
  <si>
    <t>مرتقب</t>
  </si>
  <si>
    <t>سماییی</t>
  </si>
  <si>
    <t>بیخداییی</t>
  </si>
  <si>
    <t>زرنماییی</t>
  </si>
  <si>
    <t>قرایی</t>
  </si>
  <si>
    <t>مصلایی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</si>
  <si>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سفر</t>
    </r>
  </si>
  <si>
    <t>سقیمان</t>
  </si>
  <si>
    <t>پژمردی</t>
  </si>
  <si>
    <t>غبرایی</t>
  </si>
  <si>
    <t>نمیسایی</t>
  </si>
  <si>
    <t>نمیجوشی</t>
  </si>
  <si>
    <t>یعقوبت</t>
  </si>
  <si>
    <t>بیاسودم</t>
  </si>
  <si>
    <t>خورشیدان</t>
  </si>
  <si>
    <t>پاگیر</t>
  </si>
  <si>
    <t>تصحیحش</t>
  </si>
  <si>
    <t>ملعونی</t>
  </si>
  <si>
    <t>فقیرستی</t>
  </si>
  <si>
    <t>فارغش</t>
  </si>
  <si>
    <t>نگارا‌گر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</si>
  <si>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وگر</t>
    </r>
  </si>
  <si>
    <t>سیرستی</t>
  </si>
  <si>
    <t>هیچان</t>
  </si>
  <si>
    <t>بیجامه</t>
  </si>
  <si>
    <t>فرنی</t>
  </si>
  <si>
    <t>بقاری</t>
  </si>
  <si>
    <t>بدخدمتی</t>
  </si>
  <si>
    <t>رومیش</t>
  </si>
  <si>
    <t>زنگیش</t>
  </si>
  <si>
    <t>بدگوهر</t>
  </si>
  <si>
    <t>بوالفنجر</t>
  </si>
  <si>
    <t>مشکینش</t>
  </si>
  <si>
    <t>بشورانم</t>
  </si>
  <si>
    <t>عمارتهای</t>
  </si>
  <si>
    <t>فراشانهای</t>
  </si>
  <si>
    <t>شادانی</t>
  </si>
  <si>
    <t>دشواریابی</t>
  </si>
  <si>
    <t>غلامانند</t>
  </si>
  <si>
    <t>آزارم</t>
  </si>
  <si>
    <t>جویانی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</si>
  <si>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کز</t>
    </r>
  </si>
  <si>
    <t>وعدهام</t>
  </si>
  <si>
    <t>فروخوانی</t>
  </si>
  <si>
    <t>بربندش</t>
  </si>
  <si>
    <t>الیناراجعون</t>
  </si>
  <si>
    <t>اقبالگه</t>
  </si>
  <si>
    <t>بازفرمایی</t>
  </si>
  <si>
    <t>نفزایی</t>
  </si>
  <si>
    <t>هام</t>
  </si>
  <si>
    <t>دربانش</t>
  </si>
  <si>
    <t>گفتارش</t>
  </si>
  <si>
    <t>عیارسیمایی</t>
  </si>
  <si>
    <t>حیلت‌گر</t>
  </si>
  <si>
    <t>کژاندیشی</t>
  </si>
  <si>
    <t>یاوهست</t>
  </si>
  <si>
    <t>بابر</t>
  </si>
  <si>
    <t>نزدیکش</t>
  </si>
  <si>
    <t>پرآدمی</t>
  </si>
  <si>
    <t>میکندی</t>
  </si>
  <si>
    <t>همیریزی</t>
  </si>
  <si>
    <t>سازیدی</t>
  </si>
  <si>
    <t>سرگینش</t>
  </si>
  <si>
    <t>خورانیدی</t>
  </si>
  <si>
    <t>شکرضمیر</t>
  </si>
  <si>
    <t>برگویی</t>
  </si>
  <si>
    <t>بادردان</t>
  </si>
  <si>
    <t>ماروتم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</si>
  <si>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یافتن</t>
    </r>
  </si>
  <si>
    <t>بیسویان</t>
  </si>
  <si>
    <t>فدایم</t>
  </si>
  <si>
    <t>بفشارم‌گر</t>
  </si>
  <si>
    <t>افزویی</t>
  </si>
  <si>
    <t>باسهمی</t>
  </si>
  <si>
    <t>باتابی</t>
  </si>
  <si>
    <t>شکافانید</t>
  </si>
  <si>
    <t>بالطف</t>
  </si>
  <si>
    <t>کوبندش</t>
  </si>
  <si>
    <t>صبوریهای</t>
  </si>
  <si>
    <t>زرکوب</t>
  </si>
  <si>
    <t>زرورق</t>
  </si>
  <si>
    <t>بیاشوبی</t>
  </si>
  <si>
    <t>برفتادستی</t>
  </si>
  <si>
    <t>برگشادستی</t>
  </si>
  <si>
    <t>پرقدم</t>
  </si>
  <si>
    <t>پرسعادت</t>
  </si>
  <si>
    <t>جمالستی</t>
  </si>
  <si>
    <t>پیادستی</t>
  </si>
  <si>
    <t>سادستی</t>
  </si>
  <si>
    <t>وسادستی</t>
  </si>
  <si>
    <t>شادستی</t>
  </si>
  <si>
    <t>بادستی</t>
  </si>
  <si>
    <t>اسیرت</t>
  </si>
  <si>
    <t>کیقبادستی</t>
  </si>
  <si>
    <t>رنگستی</t>
  </si>
  <si>
    <t>عارستی</t>
  </si>
  <si>
    <t>ننگستی</t>
  </si>
  <si>
    <t>درنگستی</t>
  </si>
  <si>
    <t>بدمستش</t>
  </si>
  <si>
    <t>جنگستی</t>
  </si>
  <si>
    <t>سنگستی</t>
  </si>
  <si>
    <t>فروبردی</t>
  </si>
  <si>
    <t>نهنگستی</t>
  </si>
  <si>
    <t>چنگستی</t>
  </si>
  <si>
    <t>قدسستی</t>
  </si>
  <si>
    <t>می‌همچون</t>
  </si>
  <si>
    <t>فرنگستی</t>
  </si>
  <si>
    <t>نصرتهای</t>
  </si>
  <si>
    <t>هنگستی</t>
  </si>
  <si>
    <t>گشتمی‌گر</t>
  </si>
  <si>
    <t>شنگستی</t>
  </si>
  <si>
    <t>بنگستی</t>
  </si>
  <si>
    <t>بپراندهمی</t>
  </si>
  <si>
    <t>ترنگستی</t>
  </si>
  <si>
    <t>خدنگستی</t>
  </si>
  <si>
    <t>دنگستی</t>
  </si>
  <si>
    <t>تیزیهای</t>
  </si>
  <si>
    <t>بریزش</t>
  </si>
  <si>
    <t>لنگستی</t>
  </si>
  <si>
    <t>پلنگستی</t>
  </si>
  <si>
    <t>تنگستی</t>
  </si>
  <si>
    <t>می‌بجوشیدی</t>
  </si>
  <si>
    <t>آبستی</t>
  </si>
  <si>
    <t>شیرانی</t>
  </si>
  <si>
    <t>پاسبانانم</t>
  </si>
  <si>
    <t>پاسبانستی</t>
  </si>
  <si>
    <t>اخترانستی</t>
  </si>
  <si>
    <t>ارغوانستی</t>
  </si>
  <si>
    <t>قهرمانستی</t>
  </si>
  <si>
    <t>گذرگاهی</t>
  </si>
  <si>
    <t>آسمانستی</t>
  </si>
  <si>
    <t>از‌های‌های</t>
  </si>
  <si>
    <t>بیانستی</t>
  </si>
  <si>
    <t>گمانستی</t>
  </si>
  <si>
    <t>بینشانستی</t>
  </si>
  <si>
    <t>سوها</t>
  </si>
  <si>
    <t>نهانستی</t>
  </si>
  <si>
    <t>امتحانستی</t>
  </si>
  <si>
    <t>زبانستی</t>
  </si>
  <si>
    <t>جمشیدی</t>
  </si>
  <si>
    <t>خاکدانستی</t>
  </si>
  <si>
    <t>وحییان</t>
  </si>
  <si>
    <t>هندوانستی</t>
  </si>
  <si>
    <t>زمینستی</t>
  </si>
  <si>
    <t>زمانستی</t>
  </si>
  <si>
    <t>خندش</t>
  </si>
  <si>
    <t>ارمغانستی</t>
  </si>
  <si>
    <t>مره</t>
  </si>
  <si>
    <t>جوانستی</t>
  </si>
  <si>
    <t>بیروانستی</t>
  </si>
  <si>
    <t>درفشانستی</t>
  </si>
  <si>
    <t>فکانستی</t>
  </si>
  <si>
    <t>سودستی</t>
  </si>
  <si>
    <t>همعنانستی</t>
  </si>
  <si>
    <t>کشانستی</t>
  </si>
  <si>
    <t>سوارانند</t>
  </si>
  <si>
    <t>زاغانند</t>
  </si>
  <si>
    <t>آشیانستی</t>
  </si>
  <si>
    <t>رهبرانند</t>
  </si>
  <si>
    <t>کاندهانستی</t>
  </si>
  <si>
    <t>سازدی</t>
  </si>
  <si>
    <t>اصالت</t>
  </si>
  <si>
    <t>یگانستی</t>
  </si>
  <si>
    <t>شادمانستی</t>
  </si>
  <si>
    <t>همگنانستی</t>
  </si>
  <si>
    <t>آشکارستی</t>
  </si>
  <si>
    <t>بادبانستی</t>
  </si>
  <si>
    <t>درای</t>
  </si>
  <si>
    <t>ساربانستی</t>
  </si>
  <si>
    <t>سختیانستی</t>
  </si>
  <si>
    <t>ضیاوار</t>
  </si>
  <si>
    <t>دیدبانستی</t>
  </si>
  <si>
    <t>اذفربو</t>
  </si>
  <si>
    <t>وزانستی</t>
  </si>
  <si>
    <t>گلستانستی</t>
  </si>
  <si>
    <t>استانی</t>
  </si>
  <si>
    <t>جزوستت</t>
  </si>
  <si>
    <t>حجابت</t>
  </si>
  <si>
    <t>قیروانستی</t>
  </si>
  <si>
    <t>آستانستی</t>
  </si>
  <si>
    <t>داستانستی</t>
  </si>
  <si>
    <t>تبدیلت</t>
  </si>
  <si>
    <t>سنانستی</t>
  </si>
  <si>
    <t>شمعدانستی</t>
  </si>
  <si>
    <t>ناتوانستی</t>
  </si>
  <si>
    <t>گرانش</t>
  </si>
  <si>
    <t>گرانستی</t>
  </si>
  <si>
    <t>تنت‌گر</t>
  </si>
  <si>
    <t>نگاره</t>
  </si>
  <si>
    <t>عیدت</t>
  </si>
  <si>
    <t>ننمودهست</t>
  </si>
  <si>
    <t>عیدت‌گر</t>
  </si>
  <si>
    <t>کنارستی</t>
  </si>
  <si>
    <t>برکناره</t>
  </si>
  <si>
    <t>نماندستی</t>
  </si>
  <si>
    <t>بدیدییی</t>
  </si>
  <si>
    <t>اندرخزیدندی</t>
  </si>
  <si>
    <t>قوتهای</t>
  </si>
  <si>
    <t>گریبانهات</t>
  </si>
  <si>
    <t>تصوموا</t>
  </si>
  <si>
    <t>لبیکت</t>
  </si>
  <si>
    <t>رایستی</t>
  </si>
  <si>
    <t>گوهرهاش</t>
  </si>
  <si>
    <t>گدایستی</t>
  </si>
  <si>
    <t>پایستی</t>
  </si>
  <si>
    <t>لیسیدی</t>
  </si>
  <si>
    <t>قبایستی</t>
  </si>
  <si>
    <t>ژاژخایستی</t>
  </si>
  <si>
    <t>تجلی‌گر</t>
  </si>
  <si>
    <t>هوایستی</t>
  </si>
  <si>
    <t>رفتندی</t>
  </si>
  <si>
    <t>نوایستی</t>
  </si>
  <si>
    <t>وفایستی</t>
  </si>
  <si>
    <t>آسیایستی</t>
  </si>
  <si>
    <t>آشنایستی</t>
  </si>
  <si>
    <t>ستایستی</t>
  </si>
  <si>
    <t>رجایستی</t>
  </si>
  <si>
    <t>اشکستگی</t>
  </si>
  <si>
    <t>دوایستی</t>
  </si>
  <si>
    <t>ببایستی</t>
  </si>
  <si>
    <t>کهربایستی</t>
  </si>
  <si>
    <t>همیرقصید</t>
  </si>
  <si>
    <t>صفایستی</t>
  </si>
  <si>
    <t>معنیها</t>
  </si>
  <si>
    <t>بپایستی</t>
  </si>
  <si>
    <t>بنوشیدهست</t>
  </si>
  <si>
    <t>بیاوردش</t>
  </si>
  <si>
    <t>پامردی</t>
  </si>
  <si>
    <t>گوگردی</t>
  </si>
  <si>
    <t>میپز</t>
  </si>
  <si>
    <t>بسپردی</t>
  </si>
  <si>
    <t>فرومردی</t>
  </si>
  <si>
    <t>بیفسردی</t>
  </si>
  <si>
    <t>بپیمودی</t>
  </si>
  <si>
    <t>بیماری‌گر</t>
  </si>
  <si>
    <t>ببخشیدی</t>
  </si>
  <si>
    <t>ببخشودی</t>
  </si>
  <si>
    <t>دواسپه</t>
  </si>
  <si>
    <t>پاسش</t>
  </si>
  <si>
    <t>نغنودی</t>
  </si>
  <si>
    <t>مسعودی</t>
  </si>
  <si>
    <t>مردودی</t>
  </si>
  <si>
    <t>نگشودی</t>
  </si>
  <si>
    <t>نربودی</t>
  </si>
  <si>
    <t>افروزید</t>
  </si>
  <si>
    <t>وسواسی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</si>
  <si>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</si>
  <si>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t>مستوران‌گر</t>
  </si>
  <si>
    <t>دراعههای</t>
  </si>
  <si>
    <t>خشونتها</t>
  </si>
  <si>
    <t>آمیزشی</t>
  </si>
  <si>
    <t>بیابیدی</t>
  </si>
  <si>
    <t>می‌خلت</t>
  </si>
  <si>
    <t>می‌دن</t>
  </si>
  <si>
    <t>ببوسیدی</t>
  </si>
  <si>
    <t>میرقصی</t>
  </si>
  <si>
    <t>نمیمانی</t>
  </si>
  <si>
    <t>پیشینی</t>
  </si>
  <si>
    <t>اندازند</t>
  </si>
  <si>
    <t>میگویش</t>
  </si>
  <si>
    <t>میخوانش</t>
  </si>
  <si>
    <t>نبازم</t>
  </si>
  <si>
    <t>عرقش</t>
  </si>
  <si>
    <t>عطابخشی</t>
  </si>
  <si>
    <t>سگساری</t>
  </si>
  <si>
    <t>بمیرانی</t>
  </si>
  <si>
    <t>محروری</t>
  </si>
  <si>
    <t>بیحله</t>
  </si>
  <si>
    <t>غوری</t>
  </si>
  <si>
    <t>پرنورت</t>
  </si>
  <si>
    <t>بدخواهان</t>
  </si>
  <si>
    <t>تحسینی</t>
  </si>
  <si>
    <t>ضدین</t>
  </si>
  <si>
    <t>بیترکیب</t>
  </si>
  <si>
    <t>ترکیبی</t>
  </si>
  <si>
    <t>بیگوهر</t>
  </si>
  <si>
    <t>مخلل</t>
  </si>
  <si>
    <t>بشناسش</t>
  </si>
  <si>
    <t>پرزهرت</t>
  </si>
  <si>
    <t>ظریفانی</t>
  </si>
  <si>
    <t>بودستند</t>
  </si>
  <si>
    <t>طزغوی</t>
  </si>
  <si>
    <t>بدهمت</t>
  </si>
  <si>
    <t>فدفینی</t>
  </si>
  <si>
    <t>صفینی</t>
  </si>
  <si>
    <t>الجاری</t>
  </si>
  <si>
    <t>فطفینا</t>
  </si>
  <si>
    <t>عزینا</t>
  </si>
  <si>
    <t>فجازینا</t>
  </si>
  <si>
    <t>مسنا</t>
  </si>
  <si>
    <t>باضراری</t>
  </si>
  <si>
    <t>عهدناه</t>
  </si>
  <si>
    <t>جحدناه</t>
  </si>
  <si>
    <t>فعندی</t>
  </si>
  <si>
    <t>باجفانی</t>
  </si>
  <si>
    <t>المحشر</t>
  </si>
  <si>
    <t>فاحیینا</t>
  </si>
  <si>
    <t>بمدرار</t>
  </si>
  <si>
    <t>مصابیحی</t>
  </si>
  <si>
    <t>ناولنی</t>
  </si>
  <si>
    <t>مفاتیحی</t>
  </si>
  <si>
    <t>غیرنی</t>
  </si>
  <si>
    <t>سیرنی</t>
  </si>
  <si>
    <t>الساری</t>
  </si>
  <si>
    <t>اتبلینی</t>
  </si>
  <si>
    <t>بافلاسی</t>
  </si>
  <si>
    <t>تعلینی</t>
  </si>
  <si>
    <t>باکثاری</t>
  </si>
  <si>
    <t>المر</t>
  </si>
  <si>
    <t>فناول</t>
  </si>
  <si>
    <t>تغنی</t>
  </si>
  <si>
    <t>اعساری</t>
  </si>
  <si>
    <t>ایساری</t>
  </si>
  <si>
    <t>همیپایند</t>
  </si>
  <si>
    <t>دعوتشان</t>
  </si>
  <si>
    <t>محزون</t>
  </si>
  <si>
    <t>اقطاری</t>
  </si>
  <si>
    <t>بهیتر</t>
  </si>
  <si>
    <t>میخارم</t>
  </si>
  <si>
    <t>دوزانو</t>
  </si>
  <si>
    <t>سلحداری</t>
  </si>
  <si>
    <t>بستانبان</t>
  </si>
  <si>
    <t>نوآموزی</t>
  </si>
  <si>
    <t>قنطاری</t>
  </si>
  <si>
    <t>ناچاری</t>
  </si>
  <si>
    <t>دلدارید</t>
  </si>
  <si>
    <t>گرییدش</t>
  </si>
  <si>
    <t>دجلهها</t>
  </si>
  <si>
    <t>بیقیمتی</t>
  </si>
  <si>
    <t>امنش</t>
  </si>
  <si>
    <t>نومستیی</t>
  </si>
  <si>
    <t>جنسم</t>
  </si>
  <si>
    <t>کردیی‌گر</t>
  </si>
  <si>
    <t>پرلذت</t>
  </si>
  <si>
    <t>همیدزدند</t>
  </si>
  <si>
    <t>همیآرند</t>
  </si>
  <si>
    <t>مگردا</t>
  </si>
  <si>
    <t>برافزایی</t>
  </si>
  <si>
    <t>ناگاهش</t>
  </si>
  <si>
    <t>دلبند</t>
  </si>
  <si>
    <t>پروازی</t>
  </si>
  <si>
    <t>شوندش</t>
  </si>
  <si>
    <t>بادین</t>
  </si>
  <si>
    <t>قازی</t>
  </si>
  <si>
    <t>نبودستت</t>
  </si>
  <si>
    <t>همازی</t>
  </si>
  <si>
    <t>نالایقم</t>
  </si>
  <si>
    <t>معدومم</t>
  </si>
  <si>
    <t>دربندی</t>
  </si>
  <si>
    <t>بینگیزی</t>
  </si>
  <si>
    <t>آفتهای</t>
  </si>
  <si>
    <t>نگونه</t>
  </si>
  <si>
    <t>سعدیاند</t>
  </si>
  <si>
    <t>شونیزی</t>
  </si>
  <si>
    <t>فروخسپی</t>
  </si>
  <si>
    <t>فروسوزی</t>
  </si>
  <si>
    <t>ارزیز</t>
  </si>
  <si>
    <t>ارزیزی</t>
  </si>
  <si>
    <t>قدوست</t>
  </si>
  <si>
    <t>جایی‌گر</t>
  </si>
  <si>
    <t>بنهندم</t>
  </si>
  <si>
    <t>آرندم</t>
  </si>
  <si>
    <t>دریاام</t>
  </si>
  <si>
    <t>واشویم</t>
  </si>
  <si>
    <t>سیرابی</t>
  </si>
  <si>
    <t>افیغومی</t>
  </si>
  <si>
    <t>نشورانی</t>
  </si>
  <si>
    <t>نیفشانی</t>
  </si>
  <si>
    <t>خون‌تر</t>
  </si>
  <si>
    <t>داغش</t>
  </si>
  <si>
    <t>سلسل</t>
  </si>
  <si>
    <t>بیگانه‌ای</t>
  </si>
  <si>
    <t>خویشانی</t>
  </si>
  <si>
    <t>جاگه</t>
  </si>
  <si>
    <t>پرغارت</t>
  </si>
  <si>
    <t>برویان</t>
  </si>
  <si>
    <t>ناجویا</t>
  </si>
  <si>
    <t>اسلامان</t>
  </si>
  <si>
    <t>تشکیک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</si>
  <si>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درد</t>
    </r>
  </si>
  <si>
    <t>همیپر</t>
  </si>
  <si>
    <t>هامونی</t>
  </si>
  <si>
    <t>کانونی</t>
  </si>
  <si>
    <t>ذاالنونی</t>
  </si>
  <si>
    <t>صابونی</t>
  </si>
  <si>
    <t>سوزنت</t>
  </si>
  <si>
    <t>هارونی</t>
  </si>
  <si>
    <t>خورشیدآیینی</t>
  </si>
  <si>
    <t>منازلها</t>
  </si>
  <si>
    <t>تسکینی</t>
  </si>
  <si>
    <t>سایم</t>
  </si>
  <si>
    <t>تلبینی</t>
  </si>
  <si>
    <t>ایوانش</t>
  </si>
  <si>
    <t>شاهینی</t>
  </si>
  <si>
    <t>دورویان</t>
  </si>
  <si>
    <t>سدشان</t>
  </si>
  <si>
    <t>کارفرمایی</t>
  </si>
  <si>
    <t>نورافزایی</t>
  </si>
  <si>
    <t>راتبتها</t>
  </si>
  <si>
    <t>عافیتها</t>
  </si>
  <si>
    <t>انشایی</t>
  </si>
  <si>
    <t>کژپایی</t>
  </si>
  <si>
    <t>صدتایی</t>
  </si>
  <si>
    <t>افکاری</t>
  </si>
  <si>
    <t>مژگانت</t>
  </si>
  <si>
    <t>سانت</t>
  </si>
  <si>
    <t>ابرویی</t>
  </si>
  <si>
    <t>آهویان</t>
  </si>
  <si>
    <t>سرکای</t>
  </si>
  <si>
    <t>میبستی</t>
  </si>
  <si>
    <t>میدادی</t>
  </si>
  <si>
    <t>هشمندی</t>
  </si>
  <si>
    <t>می‌خموشانه</t>
  </si>
  <si>
    <t>میماندم</t>
  </si>
  <si>
    <t>درپوشد</t>
  </si>
  <si>
    <t>درپوشید</t>
  </si>
  <si>
    <t>فروپوشید</t>
  </si>
  <si>
    <t>همیفرمایدت</t>
  </si>
  <si>
    <t>بیهوشیت</t>
  </si>
  <si>
    <t>بدانی‌گر</t>
  </si>
  <si>
    <t>خردهایی</t>
  </si>
  <si>
    <t>طماعی</t>
  </si>
  <si>
    <t>عماری</t>
  </si>
  <si>
    <t>دریاوش</t>
  </si>
  <si>
    <t>ابر‌گر</t>
  </si>
  <si>
    <t>بفرمودند‌گر</t>
  </si>
  <si>
    <t>می‌گفتهست</t>
  </si>
  <si>
    <t>حیزی</t>
  </si>
  <si>
    <t>معمورا</t>
  </si>
  <si>
    <t>فامی</t>
  </si>
  <si>
    <t>ناکامی</t>
  </si>
  <si>
    <t>دفترش</t>
  </si>
  <si>
    <t>گریزانت</t>
  </si>
  <si>
    <t>برتازی</t>
  </si>
  <si>
    <t>جلالتها</t>
  </si>
  <si>
    <t>صعبیی</t>
  </si>
  <si>
    <t>خدها</t>
  </si>
  <si>
    <t>همیریزم</t>
  </si>
  <si>
    <t>نیسانت</t>
  </si>
  <si>
    <t>نمیبارد</t>
  </si>
  <si>
    <t>ببردی‌گر</t>
  </si>
  <si>
    <t>همیزیبی</t>
  </si>
  <si>
    <t>نمیباری</t>
  </si>
  <si>
    <t>نمیتابی</t>
  </si>
  <si>
    <t>بیخورشید</t>
  </si>
  <si>
    <t>چرامؤمننمیآیی</t>
  </si>
  <si>
    <t>بیروغن</t>
  </si>
  <si>
    <t>بیدشمن</t>
  </si>
  <si>
    <t>بخسپانید</t>
  </si>
  <si>
    <t>همیبایی</t>
  </si>
  <si>
    <t>دستانت</t>
  </si>
  <si>
    <t>همیکوبم</t>
  </si>
  <si>
    <t>کردی‌گر</t>
  </si>
  <si>
    <t>نخوردستی</t>
  </si>
  <si>
    <t>لطفستی</t>
  </si>
  <si>
    <t>بیجور</t>
  </si>
  <si>
    <t>اقبالم</t>
  </si>
  <si>
    <t>موفر</t>
  </si>
  <si>
    <t>بپرستندت‌گر</t>
  </si>
  <si>
    <t>بنپرستی</t>
  </si>
  <si>
    <t>می‌مولی</t>
  </si>
  <si>
    <t>نزدی</t>
  </si>
  <si>
    <t>بننشستی</t>
  </si>
  <si>
    <t>بنهفتن</t>
  </si>
  <si>
    <t>زبردستی‌گر</t>
  </si>
  <si>
    <t>خبازان</t>
  </si>
  <si>
    <t>بیمعده</t>
  </si>
  <si>
    <t>کجاهایی</t>
  </si>
  <si>
    <t>نسترد</t>
  </si>
  <si>
    <t>استردی</t>
  </si>
  <si>
    <t>سنگینک</t>
  </si>
  <si>
    <t>جنگینک</t>
  </si>
  <si>
    <t>سروین</t>
  </si>
  <si>
    <t>شکرخندهای</t>
  </si>
  <si>
    <t>خرامیدن</t>
  </si>
  <si>
    <t>حمیاخد</t>
  </si>
  <si>
    <t>همیکارد</t>
  </si>
  <si>
    <t>بیمشغله</t>
  </si>
  <si>
    <t>بزید</t>
  </si>
  <si>
    <t>شکرقندت</t>
  </si>
  <si>
    <t>بادامت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</si>
  <si>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</si>
  <si>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سردانی</t>
  </si>
  <si>
    <t>نمکدانی</t>
  </si>
  <si>
    <t>نگهدارش</t>
  </si>
  <si>
    <t>پرشرم</t>
  </si>
  <si>
    <t>پرگریه</t>
  </si>
  <si>
    <t>نگهدارم</t>
  </si>
  <si>
    <t>هستم‌گر</t>
  </si>
  <si>
    <t>برنجانی</t>
  </si>
  <si>
    <t>نمینوشی</t>
  </si>
  <si>
    <t>کهستانی</t>
  </si>
  <si>
    <r>
      <rPr>
        <sz val="10"/>
        <rFont val="Lohit Devanagari"/>
        <family val="2"/>
      </rPr>
      <t>ره</t>
    </r>
    <r>
      <rPr>
        <sz val="10"/>
        <rFont val="Arial"/>
        <family val="2"/>
      </rPr>
      <t>-</t>
    </r>
    <r>
      <rPr>
        <sz val="10"/>
        <rFont val="Lohit Devanagari"/>
        <family val="2"/>
      </rPr>
      <t>دانی</t>
    </r>
  </si>
  <si>
    <t>بازانی</t>
  </si>
  <si>
    <t>طرفه‌تری</t>
  </si>
  <si>
    <t>اعجوبه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</si>
  <si>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</si>
  <si>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هر</t>
    </r>
  </si>
  <si>
    <t>رضوانی</t>
  </si>
  <si>
    <t>العاش</t>
  </si>
  <si>
    <t>صدمرده</t>
  </si>
  <si>
    <t>گهرافشانی</t>
  </si>
  <si>
    <t>بررو‌گر</t>
  </si>
  <si>
    <t>بریانی</t>
  </si>
  <si>
    <t>حرمدانی</t>
  </si>
  <si>
    <t>حرمدانم</t>
  </si>
  <si>
    <t>می‌آب</t>
  </si>
  <si>
    <t>هاونها</t>
  </si>
  <si>
    <t>تنیها</t>
  </si>
  <si>
    <t>ارنیها</t>
  </si>
  <si>
    <t>گلبشکر</t>
  </si>
  <si>
    <t>عنادیده</t>
  </si>
  <si>
    <t>کنارستت</t>
  </si>
  <si>
    <t>بیجوری</t>
  </si>
  <si>
    <t>همیپویی</t>
  </si>
  <si>
    <t>درسازی</t>
  </si>
  <si>
    <t>زبرت</t>
  </si>
  <si>
    <t>بنگنجیدی</t>
  </si>
  <si>
    <t>حربی</t>
  </si>
  <si>
    <t>ابوابی</t>
  </si>
  <si>
    <t>بیتابی</t>
  </si>
  <si>
    <t>کذابی</t>
  </si>
  <si>
    <t>صخابی</t>
  </si>
  <si>
    <t>مضرابی</t>
  </si>
  <si>
    <t>بیصفقه</t>
  </si>
  <si>
    <t>صفاقی</t>
  </si>
  <si>
    <t>بیشرفه</t>
  </si>
  <si>
    <t>دبابی</t>
  </si>
  <si>
    <t>میچسبد</t>
  </si>
  <si>
    <t>نمیخسپد</t>
  </si>
  <si>
    <t>نمیروبی</t>
  </si>
  <si>
    <t>نمیتازی</t>
  </si>
  <si>
    <t>بیعیب</t>
  </si>
  <si>
    <t>محسوبی</t>
  </si>
  <si>
    <t>بگرفتستی</t>
  </si>
  <si>
    <t>بربودستی</t>
  </si>
  <si>
    <t>بنشستستی</t>
  </si>
  <si>
    <t>نمودستی</t>
  </si>
  <si>
    <t>نخفتستی</t>
  </si>
  <si>
    <t>راهیت</t>
  </si>
  <si>
    <t>نرفتستی</t>
  </si>
  <si>
    <t>حاضر‌گر</t>
  </si>
  <si>
    <t>جفتستی</t>
  </si>
  <si>
    <t>بجستستی</t>
  </si>
  <si>
    <t>نجستستی</t>
  </si>
  <si>
    <t>بگشتستی</t>
  </si>
  <si>
    <t>نهفتستی</t>
  </si>
  <si>
    <t>میدهیم‌گر</t>
  </si>
  <si>
    <t>بنشکستی</t>
  </si>
  <si>
    <t>فرودستی</t>
  </si>
  <si>
    <t>بپیچیدی</t>
  </si>
  <si>
    <t>ماهی‌گر</t>
  </si>
  <si>
    <t>دورانستی</t>
  </si>
  <si>
    <t>شیرستی</t>
  </si>
  <si>
    <t>حیوانستی</t>
  </si>
  <si>
    <t>مستورش</t>
  </si>
  <si>
    <t>نگرانستی</t>
  </si>
  <si>
    <t>چنانستی</t>
  </si>
  <si>
    <t>بیصورت‌گر</t>
  </si>
  <si>
    <t>بیرهزن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</si>
  <si>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ور</t>
    </r>
  </si>
  <si>
    <t>پرگفت</t>
  </si>
  <si>
    <t>خلقستی</t>
  </si>
  <si>
    <t>باغستی</t>
  </si>
  <si>
    <t>همگانستی</t>
  </si>
  <si>
    <t>ببخشودم</t>
  </si>
  <si>
    <t>مکوک</t>
  </si>
  <si>
    <t>می‌غری</t>
  </si>
  <si>
    <t>پیشانی‌گر</t>
  </si>
  <si>
    <t>جارویی</t>
  </si>
  <si>
    <t>مقصوره</t>
  </si>
  <si>
    <t>شهانی</t>
  </si>
  <si>
    <t>زرافشانی</t>
  </si>
  <si>
    <t>آهنگی</t>
  </si>
  <si>
    <t>تماشاجو</t>
  </si>
  <si>
    <t>هواداری</t>
  </si>
  <si>
    <t>هم‌گر</t>
  </si>
  <si>
    <t>حشرانگیزی</t>
  </si>
  <si>
    <t>زیبارخ</t>
  </si>
  <si>
    <t>سزاواری</t>
  </si>
  <si>
    <t>نپوشانی</t>
  </si>
  <si>
    <t>اندرکن</t>
  </si>
  <si>
    <t>می‌ناری</t>
  </si>
  <si>
    <t>بنوشتم</t>
  </si>
  <si>
    <t>نبینندت</t>
  </si>
  <si>
    <t>صباواری</t>
  </si>
  <si>
    <t>ماهت‌گر</t>
  </si>
  <si>
    <t>نیفشاری</t>
  </si>
  <si>
    <t>نشکندم</t>
  </si>
  <si>
    <t>قمرت</t>
  </si>
  <si>
    <t>بصرت</t>
  </si>
  <si>
    <t>بازارت</t>
  </si>
  <si>
    <t>می‌جوشان</t>
  </si>
  <si>
    <t>می‌کهگل</t>
  </si>
  <si>
    <t>ستیزنده</t>
  </si>
  <si>
    <t>درختانت</t>
  </si>
  <si>
    <t>قسیسی</t>
  </si>
  <si>
    <t>همیجوشی</t>
  </si>
  <si>
    <t>چاووشی</t>
  </si>
  <si>
    <t>آغوشی</t>
  </si>
  <si>
    <t>عربدهها</t>
  </si>
  <si>
    <t>غلطیده</t>
  </si>
  <si>
    <t>زنخت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</si>
  <si>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</t>
    </r>
  </si>
  <si>
    <t>یزدانم</t>
  </si>
  <si>
    <t>مردانم</t>
  </si>
  <si>
    <t>لجه</t>
  </si>
  <si>
    <t>دوتاقد</t>
  </si>
  <si>
    <t>داری‌گر</t>
  </si>
  <si>
    <t>بندی‌گر</t>
  </si>
  <si>
    <t>پیشکشت</t>
  </si>
  <si>
    <t>زنخدانی</t>
  </si>
  <si>
    <t>نوازیدن</t>
  </si>
  <si>
    <t>پنهان‌گر</t>
  </si>
  <si>
    <t>نجهانی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</si>
  <si>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</si>
  <si>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واخردت</t>
  </si>
  <si>
    <t>بترنجیدی</t>
  </si>
  <si>
    <t>درآوردم</t>
  </si>
  <si>
    <t>نگذارندت</t>
  </si>
  <si>
    <t>پیچانی</t>
  </si>
  <si>
    <t>همرهشان</t>
  </si>
  <si>
    <t>بترنجیده</t>
  </si>
  <si>
    <t>بکشانمشان</t>
  </si>
  <si>
    <t>قلفی</t>
  </si>
  <si>
    <t>میسلفی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</si>
  <si>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پس</t>
    </r>
  </si>
  <si>
    <t>افند</t>
  </si>
  <si>
    <t>کلیمیرا</t>
  </si>
  <si>
    <t>خردمندان</t>
  </si>
  <si>
    <t>ناشنوا</t>
  </si>
  <si>
    <t>خوکرده</t>
  </si>
  <si>
    <t>داوودنوا</t>
  </si>
  <si>
    <t>عشقینی</t>
  </si>
  <si>
    <t>دلقینی</t>
  </si>
  <si>
    <t>بپیمودن</t>
  </si>
  <si>
    <t>یاسینی</t>
  </si>
  <si>
    <t>مشکینی</t>
  </si>
  <si>
    <t>خرجینی</t>
  </si>
  <si>
    <t>جادواش</t>
  </si>
  <si>
    <t>نمیبندد</t>
  </si>
  <si>
    <t>همیکردت</t>
  </si>
  <si>
    <t>خلعت‌گر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</si>
  <si>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</si>
  <si>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نی</t>
    </r>
  </si>
  <si>
    <t>بیمسله</t>
  </si>
  <si>
    <t>ساهی</t>
  </si>
  <si>
    <t>پرافزایش</t>
  </si>
  <si>
    <t>بیتوشه</t>
  </si>
  <si>
    <t>پالود</t>
  </si>
  <si>
    <t>نبینی‌گر</t>
  </si>
  <si>
    <t>بپالایی</t>
  </si>
  <si>
    <t>بیولوله</t>
  </si>
  <si>
    <t>بیگرگ</t>
  </si>
  <si>
    <t>جگرخایی</t>
  </si>
  <si>
    <t>اراجیفی</t>
  </si>
  <si>
    <t>مطرایی</t>
  </si>
  <si>
    <t>مأوایی</t>
  </si>
  <si>
    <t>مثنایی</t>
  </si>
  <si>
    <t>شکرافزایی</t>
  </si>
  <si>
    <t>دیباچه</t>
  </si>
  <si>
    <t>تماشاها</t>
  </si>
  <si>
    <t>کرایم</t>
  </si>
  <si>
    <t>نمیپوشی</t>
  </si>
  <si>
    <t>مینوشی</t>
  </si>
  <si>
    <t>وفاجویان</t>
  </si>
  <si>
    <t>همسایه‌گر</t>
  </si>
  <si>
    <t>دیوسرشتی</t>
  </si>
  <si>
    <t>بشوری</t>
  </si>
  <si>
    <t>حیزک</t>
  </si>
  <si>
    <t>بزدود</t>
  </si>
  <si>
    <t>ارذالی</t>
  </si>
  <si>
    <t>چری</t>
  </si>
  <si>
    <t>شترمرغی</t>
  </si>
  <si>
    <t>لحنی</t>
  </si>
  <si>
    <t>حالان</t>
  </si>
  <si>
    <t>بنگویید</t>
  </si>
  <si>
    <t>بپرداخت</t>
  </si>
  <si>
    <t>برسنج</t>
  </si>
  <si>
    <t>همنفسستی</t>
  </si>
  <si>
    <t>هوسستی</t>
  </si>
  <si>
    <t>مگسستی</t>
  </si>
  <si>
    <t>جرسستی</t>
  </si>
  <si>
    <t>عسسستی</t>
  </si>
  <si>
    <t>فکنندی</t>
  </si>
  <si>
    <t>سپسستی</t>
  </si>
  <si>
    <t>شنو‌گر</t>
  </si>
  <si>
    <t>بسستی</t>
  </si>
  <si>
    <t>کسستی</t>
  </si>
  <si>
    <t>نبدی‌گر</t>
  </si>
  <si>
    <t>مقتبسستی</t>
  </si>
  <si>
    <t>خسان‌گر</t>
  </si>
  <si>
    <t>خسستی</t>
  </si>
  <si>
    <t>عبسستی</t>
  </si>
  <si>
    <t>فریادرسستی</t>
  </si>
  <si>
    <t>بازکشیدی</t>
  </si>
  <si>
    <t>جولهه</t>
  </si>
  <si>
    <t>بمزیدی</t>
  </si>
  <si>
    <t>سرشتهست</t>
  </si>
  <si>
    <t>کاوراد</t>
  </si>
  <si>
    <t>حریری</t>
  </si>
  <si>
    <t>منیری</t>
  </si>
  <si>
    <t>بگه‌ای</t>
  </si>
  <si>
    <t>شکفانی</t>
  </si>
  <si>
    <t>نیاشنود</t>
  </si>
  <si>
    <t>کجای</t>
  </si>
  <si>
    <t>تیهی</t>
  </si>
  <si>
    <t>حواسی</t>
  </si>
  <si>
    <t>درهاست</t>
  </si>
  <si>
    <t>ردایی</t>
  </si>
  <si>
    <t>نادره‌گر</t>
  </si>
  <si>
    <t>نجوشید</t>
  </si>
  <si>
    <t>نخروشید</t>
  </si>
  <si>
    <t>بخوابی</t>
  </si>
  <si>
    <t>بکشیمت</t>
  </si>
  <si>
    <t>ببرندش</t>
  </si>
  <si>
    <t>حسابی</t>
  </si>
  <si>
    <t>همیجوش</t>
  </si>
  <si>
    <t>بخسبی</t>
  </si>
  <si>
    <t>حدیدی</t>
  </si>
  <si>
    <t>بشراباتک</t>
  </si>
  <si>
    <t>افضالک</t>
  </si>
  <si>
    <t>شورید</t>
  </si>
  <si>
    <t>بدهیمت</t>
  </si>
  <si>
    <t>کافزون</t>
  </si>
  <si>
    <t>زجاجهست</t>
  </si>
  <si>
    <t>بنپیچی</t>
  </si>
  <si>
    <t>رگهات</t>
  </si>
  <si>
    <t>خفیات</t>
  </si>
  <si>
    <t>غزلهاست</t>
  </si>
  <si>
    <t>بیتش</t>
  </si>
  <si>
    <t>مکیدی</t>
  </si>
  <si>
    <t>نشنیدی</t>
  </si>
  <si>
    <t>نگریدی</t>
  </si>
  <si>
    <t>زهرگیایی</t>
  </si>
  <si>
    <t>کاوصاف</t>
  </si>
  <si>
    <t>همیبوی</t>
  </si>
  <si>
    <t>بپذیرند</t>
  </si>
  <si>
    <t>لانی</t>
  </si>
  <si>
    <t>همدانی</t>
  </si>
  <si>
    <t>روانهاست</t>
  </si>
  <si>
    <t>فقیرانه</t>
  </si>
  <si>
    <t>فروگیر</t>
  </si>
  <si>
    <t>بمبندید</t>
  </si>
  <si>
    <t>رازگشایی</t>
  </si>
  <si>
    <t>پذرفتیم</t>
  </si>
  <si>
    <t>دلشدهای</t>
  </si>
  <si>
    <t>شترمرغ</t>
  </si>
  <si>
    <t>رطابی</t>
  </si>
  <si>
    <t>خضابی</t>
  </si>
  <si>
    <t>سرویم</t>
  </si>
  <si>
    <t>اباحتی</t>
  </si>
  <si>
    <t>چشیدهست</t>
  </si>
  <si>
    <t>ریاحی</t>
  </si>
  <si>
    <t>سفاحی</t>
  </si>
  <si>
    <t>نیاحی</t>
  </si>
  <si>
    <t>سرخیش</t>
  </si>
  <si>
    <t>رباحی</t>
  </si>
  <si>
    <t>برافروخته</t>
  </si>
  <si>
    <t>سلاحی</t>
  </si>
  <si>
    <t>ماحی</t>
  </si>
  <si>
    <t>رماحی</t>
  </si>
  <si>
    <t>جماحی</t>
  </si>
  <si>
    <t>خزیدی</t>
  </si>
  <si>
    <t>بخریدی</t>
  </si>
  <si>
    <t>خرامید</t>
  </si>
  <si>
    <t>قطارند</t>
  </si>
  <si>
    <t>بازپسینی</t>
  </si>
  <si>
    <t>میجنب</t>
  </si>
  <si>
    <t>تلبیه</t>
  </si>
  <si>
    <t>هجرانم</t>
  </si>
  <si>
    <t>تحریر</t>
  </si>
  <si>
    <t>انگبینی</t>
  </si>
  <si>
    <t>میدرخشد</t>
  </si>
  <si>
    <t>نگاهش</t>
  </si>
  <si>
    <t>دراندیشی</t>
  </si>
  <si>
    <t>می‌خمار</t>
  </si>
  <si>
    <t>خراشید</t>
  </si>
  <si>
    <t>باانکار</t>
  </si>
  <si>
    <t>جوابکهای</t>
  </si>
  <si>
    <t>مسافروار</t>
  </si>
  <si>
    <t>ثبوتی</t>
  </si>
  <si>
    <t>لایموتی</t>
  </si>
  <si>
    <t>یونسم</t>
  </si>
  <si>
    <t>حوتی</t>
  </si>
  <si>
    <t>ظاهرم</t>
  </si>
  <si>
    <t>اطلسهاست</t>
  </si>
  <si>
    <t>بروتی</t>
  </si>
  <si>
    <t>لیلیی</t>
  </si>
  <si>
    <t>اشکمگاه</t>
  </si>
  <si>
    <t>بگنجیدی</t>
  </si>
  <si>
    <t>جاهت‌گر</t>
  </si>
  <si>
    <t>درت‌گر</t>
  </si>
  <si>
    <t>بیاوردی</t>
  </si>
  <si>
    <t>ننازی</t>
  </si>
  <si>
    <t>فروافکنده</t>
  </si>
  <si>
    <t>هلالند</t>
  </si>
  <si>
    <t>سالوسان</t>
  </si>
  <si>
    <t>لوحی</t>
  </si>
  <si>
    <t>تفاح</t>
  </si>
  <si>
    <t>نواح</t>
  </si>
  <si>
    <t>پیکری</t>
  </si>
  <si>
    <t>کات</t>
  </si>
  <si>
    <t>هنوزت</t>
  </si>
  <si>
    <t>نگذشتهای</t>
  </si>
  <si>
    <t>بیصورتان</t>
  </si>
  <si>
    <t>صبا‌گر</t>
  </si>
  <si>
    <t>خلوتخانه</t>
  </si>
  <si>
    <t>زیانتر</t>
  </si>
  <si>
    <t>فرورفتی</t>
  </si>
  <si>
    <t>هرکاره</t>
  </si>
  <si>
    <t>هشیاریت</t>
  </si>
  <si>
    <t>برنگردی</t>
  </si>
  <si>
    <t>دلگرم</t>
  </si>
  <si>
    <t>نکاهد</t>
  </si>
  <si>
    <t>شکرنوردی</t>
  </si>
  <si>
    <t>سهروردی</t>
  </si>
  <si>
    <t>اسیرانه</t>
  </si>
  <si>
    <t>بارون</t>
  </si>
  <si>
    <t>رویین</t>
  </si>
  <si>
    <t>پدیدآرنده</t>
  </si>
  <si>
    <t>اومیدها</t>
  </si>
  <si>
    <t>چکیدی</t>
  </si>
  <si>
    <t>وحیدی</t>
  </si>
  <si>
    <t>می‌شیرینتر</t>
  </si>
  <si>
    <t>نمیگشت</t>
  </si>
  <si>
    <t>جویباری</t>
  </si>
  <si>
    <t>ممتع</t>
  </si>
  <si>
    <t>نکوفال</t>
  </si>
  <si>
    <t>بسرشت</t>
  </si>
  <si>
    <t>صلایه</t>
  </si>
  <si>
    <t>تحویلهای</t>
  </si>
  <si>
    <t>بامعانی</t>
  </si>
  <si>
    <t>برفتیم</t>
  </si>
  <si>
    <t>مهمانخانهات</t>
  </si>
  <si>
    <t>فصلند</t>
  </si>
  <si>
    <t>فروریزید</t>
  </si>
  <si>
    <t>مینپرسی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</si>
  <si>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ماند</t>
    </r>
  </si>
  <si>
    <t>رقعهست</t>
  </si>
  <si>
    <t>خرقه‌گر</t>
  </si>
  <si>
    <t>عفوم</t>
  </si>
  <si>
    <t>عذرهایی</t>
  </si>
  <si>
    <t>فرمودم</t>
  </si>
  <si>
    <t>درگذشتم</t>
  </si>
  <si>
    <t>سحرهایی</t>
  </si>
  <si>
    <t>همیپیچی</t>
  </si>
  <si>
    <t>رجاها</t>
  </si>
  <si>
    <t>مرتجایی</t>
  </si>
  <si>
    <t>بیکهربایی</t>
  </si>
  <si>
    <t>بیهوایی</t>
  </si>
  <si>
    <t>چراخواران</t>
  </si>
  <si>
    <t>چراخوار</t>
  </si>
  <si>
    <t>اندی</t>
  </si>
  <si>
    <t>مرحبایی</t>
  </si>
  <si>
    <t>چادرهای</t>
  </si>
  <si>
    <t>مبارکتر</t>
  </si>
  <si>
    <t>پاداشش</t>
  </si>
  <si>
    <t>خوشابی</t>
  </si>
  <si>
    <t>می‌واجب</t>
  </si>
  <si>
    <t>نوازم</t>
  </si>
  <si>
    <t>برآردمان</t>
  </si>
  <si>
    <t>فاطمستی</t>
  </si>
  <si>
    <t>ساکنستی</t>
  </si>
  <si>
    <t>درونت‌گر</t>
  </si>
  <si>
    <t>عالمستی</t>
  </si>
  <si>
    <t>برگشتی</t>
  </si>
  <si>
    <t>واگشتی</t>
  </si>
  <si>
    <t>همیمالم</t>
  </si>
  <si>
    <t>بیرنجی</t>
  </si>
  <si>
    <t>برگشادهست</t>
  </si>
  <si>
    <t>گدازیدی</t>
  </si>
  <si>
    <t>تتیپایش</t>
  </si>
  <si>
    <t>ثا</t>
  </si>
  <si>
    <t>حسنت‌گر</t>
  </si>
  <si>
    <t>می‌سوز</t>
  </si>
  <si>
    <t>فناام</t>
  </si>
  <si>
    <t>واخریدی</t>
  </si>
  <si>
    <t>کبودش</t>
  </si>
  <si>
    <t>بردویدی</t>
  </si>
  <si>
    <t>نافت</t>
  </si>
  <si>
    <t>کبریتی</t>
  </si>
  <si>
    <t>میپزیدی</t>
  </si>
  <si>
    <t>لانظیری</t>
  </si>
  <si>
    <t>برتنیدی</t>
  </si>
  <si>
    <t>میخلیدی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</si>
  <si>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</si>
  <si>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دوانیدت</t>
  </si>
  <si>
    <t>دواننده</t>
  </si>
  <si>
    <t>ریگت</t>
  </si>
  <si>
    <t>عار‌گر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</si>
  <si>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همچو</t>
    </r>
  </si>
  <si>
    <t>ونک</t>
  </si>
  <si>
    <t>کار‌گر</t>
  </si>
  <si>
    <t>کبوترها</t>
  </si>
  <si>
    <t>درکرد</t>
  </si>
  <si>
    <t>ننوشی‌های</t>
  </si>
  <si>
    <t>ننالند</t>
  </si>
  <si>
    <t>بنگاشت</t>
  </si>
  <si>
    <t>بگشتم</t>
  </si>
  <si>
    <t>غذاشان</t>
  </si>
  <si>
    <t>همیتازید</t>
  </si>
  <si>
    <t>کفتهای</t>
  </si>
  <si>
    <t>حسیش</t>
  </si>
  <si>
    <t>ندادهست</t>
  </si>
  <si>
    <t>همینوشد</t>
  </si>
  <si>
    <t>سوکواری</t>
  </si>
  <si>
    <t>تصورها</t>
  </si>
  <si>
    <t>روژیده</t>
  </si>
  <si>
    <t>دراری</t>
  </si>
  <si>
    <t>ابتکار</t>
  </si>
  <si>
    <t>مسینا</t>
  </si>
  <si>
    <t>المداری</t>
  </si>
  <si>
    <t>خاوندگاری</t>
  </si>
  <si>
    <t>رنجورتر</t>
  </si>
  <si>
    <t>بپاش</t>
  </si>
  <si>
    <t>شمردهست</t>
  </si>
  <si>
    <t>بیشماری</t>
  </si>
  <si>
    <t>رگها</t>
  </si>
  <si>
    <t>نیستانت</t>
  </si>
  <si>
    <t>ذراری</t>
  </si>
  <si>
    <t>واشکافد</t>
  </si>
  <si>
    <t>واماند</t>
  </si>
  <si>
    <t>کهاین</t>
  </si>
  <si>
    <t>برگزاری</t>
  </si>
  <si>
    <t>برآراست</t>
  </si>
  <si>
    <t>فردوسش</t>
  </si>
  <si>
    <t>اسکست</t>
  </si>
  <si>
    <t>خداخلقی</t>
  </si>
  <si>
    <t>عجیبی</t>
  </si>
  <si>
    <t>کشتری</t>
  </si>
  <si>
    <t>سومان</t>
  </si>
  <si>
    <t>شقایقشان</t>
  </si>
  <si>
    <t>ملولش</t>
  </si>
  <si>
    <t>بیاشوبد</t>
  </si>
  <si>
    <t>بیحصولی</t>
  </si>
  <si>
    <t>بیاصولی</t>
  </si>
  <si>
    <t>محالی‌گر</t>
  </si>
  <si>
    <t>شمولی</t>
  </si>
  <si>
    <t>خاندانی</t>
  </si>
  <si>
    <t>بازیابیم</t>
  </si>
  <si>
    <t>ماهیانند</t>
  </si>
  <si>
    <t>ارغوانش</t>
  </si>
  <si>
    <t>بسوزد‌گر</t>
  </si>
  <si>
    <t>سرخوشانی</t>
  </si>
  <si>
    <t>نمودستت</t>
  </si>
  <si>
    <t>گیایی</t>
  </si>
  <si>
    <t>قندبارش</t>
  </si>
  <si>
    <t>دغایانی</t>
  </si>
  <si>
    <t>پیلند</t>
  </si>
  <si>
    <t>بودی‌گر</t>
  </si>
  <si>
    <t>بیاختیارش</t>
  </si>
  <si>
    <t>اختفایی</t>
  </si>
  <si>
    <t>اختفای</t>
  </si>
  <si>
    <t>گیرمش</t>
  </si>
  <si>
    <t>بلاجویان</t>
  </si>
  <si>
    <t>پرندهتر</t>
  </si>
  <si>
    <t>بحرید</t>
  </si>
  <si>
    <t>بازماند</t>
  </si>
  <si>
    <t>کفوری</t>
  </si>
  <si>
    <t>امواج</t>
  </si>
  <si>
    <t>عمرافزا</t>
  </si>
  <si>
    <t>بجنگم</t>
  </si>
  <si>
    <t>اشکهایی</t>
  </si>
  <si>
    <t>تعلیمم</t>
  </si>
  <si>
    <t>نعمانی</t>
  </si>
  <si>
    <t>تخریج</t>
  </si>
  <si>
    <t>استرزاق</t>
  </si>
  <si>
    <t>گداییهای</t>
  </si>
  <si>
    <t>طفلانم</t>
  </si>
  <si>
    <t>کاستاتر</t>
  </si>
  <si>
    <t>عباسند</t>
  </si>
  <si>
    <t>تلین</t>
  </si>
  <si>
    <t>القاسیین</t>
  </si>
  <si>
    <t>عبایی</t>
  </si>
  <si>
    <t>درربایی</t>
  </si>
  <si>
    <t>میوههایی</t>
  </si>
  <si>
    <t>دیوسوزی</t>
  </si>
  <si>
    <t>شهابی</t>
  </si>
  <si>
    <t>احتسابی</t>
  </si>
  <si>
    <t>بختا</t>
  </si>
  <si>
    <t>منورتر</t>
  </si>
  <si>
    <t>سروبالا</t>
  </si>
  <si>
    <t>اندربافت</t>
  </si>
  <si>
    <t>گلنار‌گر</t>
  </si>
  <si>
    <t>چاری</t>
  </si>
  <si>
    <t>عاشقستش</t>
  </si>
  <si>
    <t>شکرعذاری</t>
  </si>
  <si>
    <t>بیوصلش</t>
  </si>
  <si>
    <t>لافت</t>
  </si>
  <si>
    <t>بیمهاری</t>
  </si>
  <si>
    <t>قیری</t>
  </si>
  <si>
    <t>راهواری</t>
  </si>
  <si>
    <t>کمالان</t>
  </si>
  <si>
    <t>وهمشان</t>
  </si>
  <si>
    <t>بنالانی</t>
  </si>
  <si>
    <t>ننالی</t>
  </si>
  <si>
    <t>روانهایی</t>
  </si>
  <si>
    <t>ذوالعرشت</t>
  </si>
  <si>
    <t>می‌پاسبانی</t>
  </si>
  <si>
    <t>الزمانی</t>
  </si>
  <si>
    <t>نیاوردهست</t>
  </si>
  <si>
    <t>بازجستم</t>
  </si>
  <si>
    <t>بیروانی</t>
  </si>
  <si>
    <t>منصوبه</t>
  </si>
  <si>
    <t>مقلوب‌گری</t>
  </si>
  <si>
    <t>موسیت</t>
  </si>
  <si>
    <t>مداوا</t>
  </si>
  <si>
    <t>نجینا</t>
  </si>
  <si>
    <t>کرث</t>
  </si>
  <si>
    <t>می‌خوردی</t>
  </si>
  <si>
    <t>قندوار</t>
  </si>
  <si>
    <t>مشاطگی</t>
  </si>
  <si>
    <t>حفصی</t>
  </si>
  <si>
    <t>بزدایی</t>
  </si>
  <si>
    <t>صهبایی</t>
  </si>
  <si>
    <t>الایی</t>
  </si>
  <si>
    <t>میبتافت</t>
  </si>
  <si>
    <t>فروبستهست</t>
  </si>
  <si>
    <t>شیردوشی</t>
  </si>
  <si>
    <t>همیرو</t>
  </si>
  <si>
    <t>شکنجههای</t>
  </si>
  <si>
    <t>هجرند</t>
  </si>
  <si>
    <t>پیداتر</t>
  </si>
  <si>
    <t>نزیند</t>
  </si>
  <si>
    <t>حجابند</t>
  </si>
  <si>
    <t>همچنانی</t>
  </si>
  <si>
    <t>فروفرستد</t>
  </si>
  <si>
    <t>مجلسشان</t>
  </si>
  <si>
    <t>بخواندت</t>
  </si>
  <si>
    <t>میطپانی</t>
  </si>
  <si>
    <t>همیرهانی</t>
  </si>
  <si>
    <t>باقوامت</t>
  </si>
  <si>
    <t>نگرفته</t>
  </si>
  <si>
    <t>کموزدش</t>
  </si>
  <si>
    <t>بهانههایی</t>
  </si>
  <si>
    <t>سرفشانان</t>
  </si>
  <si>
    <t>دغدغه</t>
  </si>
  <si>
    <t>بنمودمان</t>
  </si>
  <si>
    <t>قفایی</t>
  </si>
  <si>
    <t>مشواد</t>
  </si>
  <si>
    <t>بپویی</t>
  </si>
  <si>
    <t>بمویی</t>
  </si>
  <si>
    <t>بتافتهست</t>
  </si>
  <si>
    <t>نشانهاست</t>
  </si>
  <si>
    <t>چنینتر</t>
  </si>
  <si>
    <t>خلابی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</si>
  <si>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</t>
    </r>
  </si>
  <si>
    <t>ابلهش</t>
  </si>
  <si>
    <t>بینصیبی</t>
  </si>
  <si>
    <t>شادکامی</t>
  </si>
  <si>
    <t>اندرآمیز</t>
  </si>
  <si>
    <t>نعش</t>
  </si>
  <si>
    <t>مواقع</t>
  </si>
  <si>
    <t>العثار</t>
  </si>
  <si>
    <t>بالفضل</t>
  </si>
  <si>
    <t>اعاد</t>
  </si>
  <si>
    <t>الحولان</t>
  </si>
  <si>
    <t>التواری</t>
  </si>
  <si>
    <t>عیونا</t>
  </si>
  <si>
    <t>بمائها</t>
  </si>
  <si>
    <t>لذیذه</t>
  </si>
  <si>
    <t>الثمار</t>
  </si>
  <si>
    <t>اکرمهن</t>
  </si>
  <si>
    <t>السرار</t>
  </si>
  <si>
    <t>صحاری</t>
  </si>
  <si>
    <t>الجولان</t>
  </si>
  <si>
    <t>همیفریبند</t>
  </si>
  <si>
    <t>ترشند</t>
  </si>
  <si>
    <t>تفسی</t>
  </si>
  <si>
    <t>بیوقوفی</t>
  </si>
  <si>
    <t>کشوفی</t>
  </si>
  <si>
    <t>آحادیم</t>
  </si>
  <si>
    <t>الوف</t>
  </si>
  <si>
    <t>مخوفی</t>
  </si>
  <si>
    <t>مطربانی</t>
  </si>
  <si>
    <t>دلبرکش</t>
  </si>
  <si>
    <t>حرفیش</t>
  </si>
  <si>
    <t>سینش</t>
  </si>
  <si>
    <t>فاستجیبوا</t>
  </si>
  <si>
    <t>نونش</t>
  </si>
  <si>
    <t>بیامانی</t>
  </si>
  <si>
    <t>میدرانی</t>
  </si>
  <si>
    <t>منویس</t>
  </si>
  <si>
    <t>شکرفشانی</t>
  </si>
  <si>
    <t>میغلط</t>
  </si>
  <si>
    <t>نوبزاده</t>
  </si>
  <si>
    <t>باطلم</t>
  </si>
  <si>
    <t>سفینهها</t>
  </si>
  <si>
    <t>کژزخمه</t>
  </si>
  <si>
    <t>نرگسانت</t>
  </si>
  <si>
    <t>بیتویی</t>
  </si>
  <si>
    <t>مغناطیسی</t>
  </si>
  <si>
    <t>همیروند</t>
  </si>
  <si>
    <t>رنجورانند</t>
  </si>
  <si>
    <t>دریافته</t>
  </si>
  <si>
    <t>چشمانند</t>
  </si>
  <si>
    <t>پویانند</t>
  </si>
  <si>
    <t>طریقها</t>
  </si>
  <si>
    <t>ساتگینی</t>
  </si>
  <si>
    <t>ربابکی</t>
  </si>
  <si>
    <t>بتگه</t>
  </si>
  <si>
    <t>زرهاست</t>
  </si>
  <si>
    <t>ابریم</t>
  </si>
  <si>
    <t>میشناسی</t>
  </si>
  <si>
    <t>همینیابیم</t>
  </si>
  <si>
    <t>مینتابیم</t>
  </si>
  <si>
    <t>نوشیم</t>
  </si>
  <si>
    <t>تیزگوشیم</t>
  </si>
  <si>
    <t>هوشیم</t>
  </si>
  <si>
    <t>آتشهات</t>
  </si>
  <si>
    <t>فروغند</t>
  </si>
  <si>
    <t>دروغند</t>
  </si>
  <si>
    <t>موغند</t>
  </si>
  <si>
    <t>فغانت</t>
  </si>
  <si>
    <t>رازک</t>
  </si>
  <si>
    <t>یارکانیم</t>
  </si>
  <si>
    <t>خداییم</t>
  </si>
  <si>
    <t>نمیگشایی</t>
  </si>
  <si>
    <t>قرارگه</t>
  </si>
  <si>
    <t>برآر‌های</t>
  </si>
  <si>
    <t>برساختن</t>
  </si>
  <si>
    <t>وغاش</t>
  </si>
  <si>
    <t>پاشکستگانند</t>
  </si>
  <si>
    <t>پرگشایی</t>
  </si>
  <si>
    <t>صعبی</t>
  </si>
  <si>
    <t>دومی</t>
  </si>
  <si>
    <t>مفسر</t>
  </si>
  <si>
    <t>افشانند</t>
  </si>
  <si>
    <t>آستی</t>
  </si>
  <si>
    <t>می‌واستی</t>
  </si>
  <si>
    <t>وجودآمیز</t>
  </si>
  <si>
    <t>زانهاستی</t>
  </si>
  <si>
    <t>درنیفتد</t>
  </si>
  <si>
    <t>باجفا</t>
  </si>
  <si>
    <t>سروریها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</si>
  <si>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شمس</t>
    </r>
  </si>
  <si>
    <t>انجیرکی</t>
  </si>
  <si>
    <t>میدرانم</t>
  </si>
  <si>
    <t>تیرکی</t>
  </si>
  <si>
    <t>فروکرده</t>
  </si>
  <si>
    <t>بیچاشنی</t>
  </si>
  <si>
    <t>سیرکی</t>
  </si>
  <si>
    <t>سلیطه</t>
  </si>
  <si>
    <t>قیرکی</t>
  </si>
  <si>
    <t>زنجیرکی</t>
  </si>
  <si>
    <t>دلدوزی</t>
  </si>
  <si>
    <t>درپوشی</t>
  </si>
  <si>
    <t>عنبربخش</t>
  </si>
  <si>
    <t>توزی</t>
  </si>
  <si>
    <t>یوزی</t>
  </si>
  <si>
    <t>قبلهها</t>
  </si>
  <si>
    <t>درمانشان</t>
  </si>
  <si>
    <t>فروبندد</t>
  </si>
  <si>
    <t>احسانی</t>
  </si>
  <si>
    <t>بیفضولی</t>
  </si>
  <si>
    <t>یقضان</t>
  </si>
  <si>
    <t>پیمان‌گر</t>
  </si>
  <si>
    <t>صفاتستان</t>
  </si>
  <si>
    <t>تیزگامی</t>
  </si>
  <si>
    <t>آهستهای</t>
  </si>
  <si>
    <t>گلدستهای</t>
  </si>
  <si>
    <t>دلخستهای</t>
  </si>
  <si>
    <t>سربستهای</t>
  </si>
  <si>
    <t>درسوختی</t>
  </si>
  <si>
    <t>نمیجستی</t>
  </si>
  <si>
    <t>میگزیدی</t>
  </si>
  <si>
    <t>میبدادی</t>
  </si>
  <si>
    <t>میخریدی</t>
  </si>
  <si>
    <t>بنمودیش</t>
  </si>
  <si>
    <t>بقاشان</t>
  </si>
  <si>
    <t>حیوانیستی</t>
  </si>
  <si>
    <t>سانیستی</t>
  </si>
  <si>
    <t>انسانیستی</t>
  </si>
  <si>
    <t>نیسانیستی</t>
  </si>
  <si>
    <t>طوفانیستی</t>
  </si>
  <si>
    <t>پنهانیستی</t>
  </si>
  <si>
    <t>زندانیستی</t>
  </si>
  <si>
    <t>بپرهیزیدمی</t>
  </si>
  <si>
    <t>ریحانیستی</t>
  </si>
  <si>
    <t>ساقیا‌گر</t>
  </si>
  <si>
    <t>می‌سرتیز</t>
  </si>
  <si>
    <t>دندانیستی</t>
  </si>
  <si>
    <t>می‌برفروز</t>
  </si>
  <si>
    <t>احزانیستی</t>
  </si>
  <si>
    <t>دستانیستی</t>
  </si>
  <si>
    <t>حیرانیستی</t>
  </si>
  <si>
    <t>فروزی</t>
  </si>
  <si>
    <t>حمزهها</t>
  </si>
  <si>
    <t>صوفیانی</t>
  </si>
  <si>
    <t>مینگنجم</t>
  </si>
  <si>
    <t>بیسودا</t>
  </si>
  <si>
    <t>گرمابهست</t>
  </si>
  <si>
    <t>سحری‌تر</t>
  </si>
  <si>
    <t>بلخی</t>
  </si>
  <si>
    <t>ماهری</t>
  </si>
  <si>
    <t>فروکردی</t>
  </si>
  <si>
    <t>نگردانیدمی</t>
  </si>
  <si>
    <t>جلدیی</t>
  </si>
  <si>
    <t>نکاهیدی</t>
  </si>
  <si>
    <t>آتشینا</t>
  </si>
  <si>
    <t>بیچشمان</t>
  </si>
  <si>
    <t>بشنودهای</t>
  </si>
  <si>
    <t>آتشخوارهای</t>
  </si>
  <si>
    <t>خشمشکلی</t>
  </si>
  <si>
    <t>صلحجانی</t>
  </si>
  <si>
    <t>تلخرویی</t>
  </si>
  <si>
    <t>صحراهای</t>
  </si>
  <si>
    <t>جانپروری</t>
  </si>
  <si>
    <t>نامانده</t>
  </si>
  <si>
    <t>اقلیمهایی</t>
  </si>
  <si>
    <t>بستهچشم</t>
  </si>
  <si>
    <t>پیرانهای</t>
  </si>
  <si>
    <t>یاریای</t>
  </si>
  <si>
    <t>پیشانهای</t>
  </si>
  <si>
    <t>برشدی</t>
  </si>
  <si>
    <t>باپاستی</t>
  </si>
  <si>
    <t>خیمههای</t>
  </si>
  <si>
    <t>میناستی</t>
  </si>
  <si>
    <t>فرداستی</t>
  </si>
  <si>
    <t>خضراستی</t>
  </si>
  <si>
    <t>لالاستی</t>
  </si>
  <si>
    <t>درساختی</t>
  </si>
  <si>
    <t>همیتابید</t>
  </si>
  <si>
    <t>حیرتگاه</t>
  </si>
  <si>
    <t>لرزیدند</t>
  </si>
  <si>
    <t>آتشی‌تر</t>
  </si>
  <si>
    <t>تابوتی</t>
  </si>
  <si>
    <t>آغاشتی</t>
  </si>
  <si>
    <t>تاتاری</t>
  </si>
  <si>
    <t>غمزی</t>
  </si>
  <si>
    <t>واپیش</t>
  </si>
  <si>
    <t>باقربان</t>
  </si>
  <si>
    <t>باکیش</t>
  </si>
  <si>
    <t>کآفتابیش</t>
  </si>
  <si>
    <t>بیگز</t>
  </si>
  <si>
    <t>بنستانی</t>
  </si>
  <si>
    <t>خیبری</t>
  </si>
  <si>
    <t>طیاروار</t>
  </si>
  <si>
    <t>بازارگاه</t>
  </si>
  <si>
    <t>من‌تری</t>
  </si>
  <si>
    <t>گلشن‌تری</t>
  </si>
  <si>
    <t>سوسن‌تری</t>
  </si>
  <si>
    <t>آهنتری</t>
  </si>
  <si>
    <t>توسن‌تری</t>
  </si>
  <si>
    <t>جوشن‌تری</t>
  </si>
  <si>
    <t>گاوکان</t>
  </si>
  <si>
    <t>شیرگیرا</t>
  </si>
  <si>
    <t>تبریزیستت</t>
  </si>
  <si>
    <t>آتشخوارگانش</t>
  </si>
  <si>
    <t>بیابی‌گر</t>
  </si>
  <si>
    <t>ببویی</t>
  </si>
  <si>
    <t>شانهایم</t>
  </si>
  <si>
    <t>گوشند</t>
  </si>
  <si>
    <t>کفشهای</t>
  </si>
  <si>
    <t>بیصراحی</t>
  </si>
  <si>
    <t>خارا‌گر</t>
  </si>
  <si>
    <t>هشیارهای</t>
  </si>
  <si>
    <t>راهبم</t>
  </si>
  <si>
    <t>گوهردلی</t>
  </si>
  <si>
    <t>هرجایهای</t>
  </si>
  <si>
    <t>سوتری</t>
  </si>
  <si>
    <t>قایهای</t>
  </si>
  <si>
    <t>داناییی</t>
  </si>
  <si>
    <t>گنجاییی</t>
  </si>
  <si>
    <t>هرجاییی</t>
  </si>
  <si>
    <t>تواناییی</t>
  </si>
  <si>
    <t>قراییی</t>
  </si>
  <si>
    <t>دزددش</t>
  </si>
  <si>
    <t>شیداییی</t>
  </si>
  <si>
    <t>انداییی</t>
  </si>
  <si>
    <t>دارایی</t>
  </si>
  <si>
    <t>ناپایدار</t>
  </si>
  <si>
    <t>داراییی</t>
  </si>
  <si>
    <t>فضولیها</t>
  </si>
  <si>
    <t>بخشیی</t>
  </si>
  <si>
    <t>آساییی</t>
  </si>
  <si>
    <t>زاییی</t>
  </si>
  <si>
    <t>سیماییی</t>
  </si>
  <si>
    <t>نظمت</t>
  </si>
  <si>
    <t>رعناییی</t>
  </si>
  <si>
    <t>پالاییی</t>
  </si>
  <si>
    <t>آلاییی</t>
  </si>
  <si>
    <t>ساییی</t>
  </si>
  <si>
    <t>عنقاییی</t>
  </si>
  <si>
    <t>تنهاییی</t>
  </si>
  <si>
    <t>میداردم</t>
  </si>
  <si>
    <t>بویاییی</t>
  </si>
  <si>
    <t>ریزش</t>
  </si>
  <si>
    <t>خاکروبی</t>
  </si>
  <si>
    <t>طبلیی</t>
  </si>
  <si>
    <t>ناییی</t>
  </si>
  <si>
    <t>بیناییی</t>
  </si>
  <si>
    <t>سودارنگ</t>
  </si>
  <si>
    <t>درواییی</t>
  </si>
  <si>
    <t>امروزی</t>
  </si>
  <si>
    <t>فرداییی</t>
  </si>
  <si>
    <t>طاییی</t>
  </si>
  <si>
    <t>ناپیداییی</t>
  </si>
  <si>
    <t>حوراییی</t>
  </si>
  <si>
    <t>شکرخاییی</t>
  </si>
  <si>
    <t>کهنهتر</t>
  </si>
  <si>
    <t>برناییی</t>
  </si>
  <si>
    <t>افزاییی</t>
  </si>
  <si>
    <t>همیدریاییی</t>
  </si>
  <si>
    <t>زخمگاه</t>
  </si>
  <si>
    <t>عنبرساییی</t>
  </si>
  <si>
    <t>زیباییی</t>
  </si>
  <si>
    <t>ترساییی</t>
  </si>
  <si>
    <t>دنیاییی</t>
  </si>
  <si>
    <t>تنورت</t>
  </si>
  <si>
    <t>پهناییی</t>
  </si>
  <si>
    <t>بدفرماییی</t>
  </si>
  <si>
    <t>بگشاییی</t>
  </si>
  <si>
    <t>بخشاییی</t>
  </si>
  <si>
    <t>اثباتی</t>
  </si>
  <si>
    <t>بددرونیهای</t>
  </si>
  <si>
    <t>طاماتی</t>
  </si>
  <si>
    <t>زلاتی</t>
  </si>
  <si>
    <t>هیهاتی</t>
  </si>
  <si>
    <t>صحبتها</t>
  </si>
  <si>
    <t>قضاگو</t>
  </si>
  <si>
    <t>حاجاتی</t>
  </si>
  <si>
    <t>غلطها</t>
  </si>
  <si>
    <t>ویلاتی</t>
  </si>
  <si>
    <t>حیلاتی</t>
  </si>
  <si>
    <t>هواخواهان</t>
  </si>
  <si>
    <t>لاتی</t>
  </si>
  <si>
    <t>حالاتی</t>
  </si>
  <si>
    <t>بغراقان</t>
  </si>
  <si>
    <t>بغراقانیی</t>
  </si>
  <si>
    <t>سرخوانیی</t>
  </si>
  <si>
    <t>بریانیی</t>
  </si>
  <si>
    <t>بورانیی</t>
  </si>
  <si>
    <t>حیرانیی</t>
  </si>
  <si>
    <t>زمانیشان</t>
  </si>
  <si>
    <t>رقصانیی</t>
  </si>
  <si>
    <t>دربانیی</t>
  </si>
  <si>
    <t>درمانیی</t>
  </si>
  <si>
    <t>برسوخته</t>
  </si>
  <si>
    <t>بنویسید</t>
  </si>
  <si>
    <t>قلعههای</t>
  </si>
  <si>
    <t>می‌خوردهای</t>
  </si>
  <si>
    <t>بسپردهای</t>
  </si>
  <si>
    <t>بستردهای</t>
  </si>
  <si>
    <t>کورههای</t>
  </si>
  <si>
    <t>درگدازیدی</t>
  </si>
  <si>
    <t>بفسردهای</t>
  </si>
  <si>
    <t>حیلهها‌گر</t>
  </si>
  <si>
    <t>نشمردهای</t>
  </si>
  <si>
    <t>حرکتهاست</t>
  </si>
  <si>
    <t>مگرت</t>
  </si>
  <si>
    <t>زیباحرکاتی</t>
  </si>
  <si>
    <t>محمودصفاتی</t>
  </si>
  <si>
    <t>بنهای</t>
  </si>
  <si>
    <t>باشرف</t>
  </si>
  <si>
    <t>عقولی</t>
  </si>
  <si>
    <t>صدقاتی</t>
  </si>
  <si>
    <t>بنینی</t>
  </si>
  <si>
    <t>بناتی</t>
  </si>
  <si>
    <t>کنساء</t>
  </si>
  <si>
    <t>ساقیات</t>
  </si>
  <si>
    <t>سواق</t>
  </si>
  <si>
    <t>جاریات</t>
  </si>
  <si>
    <t>سقاتی</t>
  </si>
  <si>
    <t>لحبیب</t>
  </si>
  <si>
    <t>متوار</t>
  </si>
  <si>
    <t>خمشش</t>
  </si>
  <si>
    <t>دوالی</t>
  </si>
  <si>
    <t>خورشیدمثالی</t>
  </si>
  <si>
    <t>درافتند</t>
  </si>
  <si>
    <t>خصالی</t>
  </si>
  <si>
    <t>کبکی</t>
  </si>
  <si>
    <t>نگرندت</t>
  </si>
  <si>
    <t>شکنندت</t>
  </si>
  <si>
    <t>مکشش</t>
  </si>
  <si>
    <t>رموزش</t>
  </si>
  <si>
    <t>بدوزش</t>
  </si>
  <si>
    <t>کلانی</t>
  </si>
  <si>
    <t>بشورم</t>
  </si>
  <si>
    <t>بگریند</t>
  </si>
  <si>
    <t>بجنگی</t>
  </si>
  <si>
    <t>سحرالعین</t>
  </si>
  <si>
    <t>شنوایی</t>
  </si>
  <si>
    <t>همرهمستی</t>
  </si>
  <si>
    <t>بدستی</t>
  </si>
  <si>
    <t>احدستی</t>
  </si>
  <si>
    <t>سبدستی</t>
  </si>
  <si>
    <t>مددستی</t>
  </si>
  <si>
    <t>وداعیم</t>
  </si>
  <si>
    <t>نیوشند</t>
  </si>
  <si>
    <t>بخروشند</t>
  </si>
  <si>
    <t>شنودت</t>
  </si>
  <si>
    <t>اثیری</t>
  </si>
  <si>
    <t>شکیری</t>
  </si>
  <si>
    <t>درنگریدم</t>
  </si>
  <si>
    <t>برهیده</t>
  </si>
  <si>
    <t>نکیری</t>
  </si>
  <si>
    <t>خلوتیانی</t>
  </si>
  <si>
    <t>مبرقع</t>
  </si>
  <si>
    <t>حسناک</t>
  </si>
  <si>
    <t>ندامی</t>
  </si>
  <si>
    <t>البهجه</t>
  </si>
  <si>
    <t>سطع</t>
  </si>
  <si>
    <t>منامی</t>
  </si>
  <si>
    <t>بازگشایی</t>
  </si>
  <si>
    <t>بشنیدیم</t>
  </si>
  <si>
    <t>بپختی</t>
  </si>
  <si>
    <t>اباها</t>
  </si>
  <si>
    <t>بیخدمت</t>
  </si>
  <si>
    <t>بمرنجان</t>
  </si>
  <si>
    <t>نورفزایی</t>
  </si>
  <si>
    <t>مطارات</t>
  </si>
  <si>
    <t>بازفرستم</t>
  </si>
  <si>
    <t>بازنیایی</t>
  </si>
  <si>
    <t>خورشیدشمایل</t>
  </si>
  <si>
    <t>خورشیدلقایی</t>
  </si>
  <si>
    <t>رمضانی</t>
  </si>
  <si>
    <t>رونموده</t>
  </si>
  <si>
    <t>برگشوده</t>
  </si>
  <si>
    <t>کیمیاش</t>
  </si>
  <si>
    <t>شکرستانش</t>
  </si>
  <si>
    <t>خردانه</t>
  </si>
  <si>
    <t>کعبه‌گر</t>
  </si>
  <si>
    <t>بکشاندت</t>
  </si>
  <si>
    <t>همیگریزی</t>
  </si>
  <si>
    <t>چراغشان</t>
  </si>
  <si>
    <t>سگانه</t>
  </si>
  <si>
    <t>کاهدانی</t>
  </si>
  <si>
    <t>سفینهای</t>
  </si>
  <si>
    <t>سرانی</t>
  </si>
  <si>
    <t>برگزارد</t>
  </si>
  <si>
    <t>برشکافد</t>
  </si>
  <si>
    <t>مسجدم</t>
  </si>
  <si>
    <t>اذانی</t>
  </si>
  <si>
    <t>هشتمین</t>
  </si>
  <si>
    <t>میگزارم</t>
  </si>
  <si>
    <t>بکاهم</t>
  </si>
  <si>
    <t>حراک</t>
  </si>
  <si>
    <t>تبعیت</t>
  </si>
  <si>
    <t>همیدو</t>
  </si>
  <si>
    <t>سواحل</t>
  </si>
  <si>
    <t>میشکستم</t>
  </si>
  <si>
    <t>چارمیخی</t>
  </si>
  <si>
    <t>سپیدباز</t>
  </si>
  <si>
    <t>بخورش</t>
  </si>
  <si>
    <t>انتقامی</t>
  </si>
  <si>
    <t>بادبانی</t>
  </si>
  <si>
    <t>شکربیانی</t>
  </si>
  <si>
    <t>برهیدن</t>
  </si>
  <si>
    <t>مسینی</t>
  </si>
  <si>
    <t>ثمینی</t>
  </si>
  <si>
    <t>امانتیها</t>
  </si>
  <si>
    <t>مهینی</t>
  </si>
  <si>
    <t>برسیدهاند</t>
  </si>
  <si>
    <t>هندوانی</t>
  </si>
  <si>
    <t>ملاطفت</t>
  </si>
  <si>
    <t>نهفتگی</t>
  </si>
  <si>
    <t>گزیدهتر</t>
  </si>
  <si>
    <t>بزرگواری</t>
  </si>
  <si>
    <t>تنگنایی</t>
  </si>
  <si>
    <t>وانمایی</t>
  </si>
  <si>
    <t>فرشتگانی</t>
  </si>
  <si>
    <t>بیقفایی</t>
  </si>
  <si>
    <t>تکبرش</t>
  </si>
  <si>
    <t>جدام</t>
  </si>
  <si>
    <t>می‌عطایی</t>
  </si>
  <si>
    <t>اندرآی</t>
  </si>
  <si>
    <t>سفندیار</t>
  </si>
  <si>
    <t>بیاصولان</t>
  </si>
  <si>
    <t>بیزوالی</t>
  </si>
  <si>
    <t>میغی</t>
  </si>
  <si>
    <t>گهرنمایی</t>
  </si>
  <si>
    <t>نوشقندی</t>
  </si>
  <si>
    <t>پیالههاست</t>
  </si>
  <si>
    <t>سنبی</t>
  </si>
  <si>
    <t>دنبی</t>
  </si>
  <si>
    <t>طرنبش</t>
  </si>
  <si>
    <t>طرنبی</t>
  </si>
  <si>
    <t>قنبی</t>
  </si>
  <si>
    <t>می‌غرنبی</t>
  </si>
  <si>
    <t>ضمایر</t>
  </si>
  <si>
    <t>عجبتری</t>
  </si>
  <si>
    <t>میجهانی</t>
  </si>
  <si>
    <t>بدهیش</t>
  </si>
  <si>
    <t>بلامکان</t>
  </si>
  <si>
    <t>حجبا</t>
  </si>
  <si>
    <t>المدارک</t>
  </si>
  <si>
    <t>لنهایه</t>
  </si>
  <si>
    <t>التدانی</t>
  </si>
  <si>
    <t>نضرت</t>
  </si>
  <si>
    <t>شکافدی</t>
  </si>
  <si>
    <t>اولینی</t>
  </si>
  <si>
    <t>راغی</t>
  </si>
  <si>
    <t>تشنهاند</t>
  </si>
  <si>
    <t>شقیقه</t>
  </si>
  <si>
    <t>خوششان</t>
  </si>
  <si>
    <t>همیفشاری</t>
  </si>
  <si>
    <t>شکوفههات</t>
  </si>
  <si>
    <t>شکفتم</t>
  </si>
  <si>
    <t>داماند</t>
  </si>
  <si>
    <t>دنگی</t>
  </si>
  <si>
    <t>برفروزان</t>
  </si>
  <si>
    <t>شاخههاش</t>
  </si>
  <si>
    <t>گوشههاش</t>
  </si>
  <si>
    <t>نوعروسان</t>
  </si>
  <si>
    <t>مریمند</t>
  </si>
  <si>
    <t>حوریند</t>
  </si>
  <si>
    <t>پربهانه</t>
  </si>
  <si>
    <t>مندان</t>
  </si>
  <si>
    <t>خارهایی</t>
  </si>
  <si>
    <t>خلند</t>
  </si>
  <si>
    <t>شکرنثار</t>
  </si>
  <si>
    <t>مشار</t>
  </si>
  <si>
    <t>بپرورش</t>
  </si>
  <si>
    <t>خورشی</t>
  </si>
  <si>
    <t>سماعهاست</t>
  </si>
  <si>
    <t>قرابههای</t>
  </si>
  <si>
    <t>سلامشان</t>
  </si>
  <si>
    <t>پذیرش</t>
  </si>
  <si>
    <t>شرارت</t>
  </si>
  <si>
    <t>قندخایی</t>
  </si>
  <si>
    <t>بلندرایی</t>
  </si>
  <si>
    <t>پرعطایی</t>
  </si>
  <si>
    <t>حوادثش</t>
  </si>
  <si>
    <t>زمانه‌گر</t>
  </si>
  <si>
    <t>غزالی</t>
  </si>
  <si>
    <t>حراکش</t>
  </si>
  <si>
    <t>بندهایی</t>
  </si>
  <si>
    <t>میبزارم</t>
  </si>
  <si>
    <t>عذرخواهش</t>
  </si>
  <si>
    <t>مبینا</t>
  </si>
  <si>
    <t>قیاسها</t>
  </si>
  <si>
    <t>عرقت</t>
  </si>
  <si>
    <t>طوقم</t>
  </si>
  <si>
    <t>ذوقم</t>
  </si>
  <si>
    <t>توریز</t>
  </si>
  <si>
    <t>خواهمت</t>
  </si>
  <si>
    <t>طرقید</t>
  </si>
  <si>
    <t>غلامیی</t>
  </si>
  <si>
    <t>لقبت</t>
  </si>
  <si>
    <t>میبگویم</t>
  </si>
  <si>
    <t>همیبلرزد</t>
  </si>
  <si>
    <t>معول</t>
  </si>
  <si>
    <t>صاعقهای</t>
  </si>
  <si>
    <t>عربدهای</t>
  </si>
  <si>
    <t>زاهدهای</t>
  </si>
  <si>
    <t>معبدهای</t>
  </si>
  <si>
    <t>بستدهای</t>
  </si>
  <si>
    <t>ردهای</t>
  </si>
  <si>
    <t>بیهدهای</t>
  </si>
  <si>
    <t>ددهای</t>
  </si>
  <si>
    <t>شعبدهای</t>
  </si>
  <si>
    <t>بندگشایی</t>
  </si>
  <si>
    <t>میبازی</t>
  </si>
  <si>
    <t>پردازی</t>
  </si>
  <si>
    <t>می‌ناله</t>
  </si>
  <si>
    <t>کیید</t>
  </si>
  <si>
    <t>برکردند</t>
  </si>
  <si>
    <t>بازرهی‌گر</t>
  </si>
  <si>
    <t>زوبعی</t>
  </si>
  <si>
    <t>بدنت</t>
  </si>
  <si>
    <t>شبدیزی</t>
  </si>
  <si>
    <t>بوالهوسی</t>
  </si>
  <si>
    <t>بیدقی‌گر</t>
  </si>
  <si>
    <t>طوطیانند</t>
  </si>
  <si>
    <t>خرمگسی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</si>
  <si>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</t>
    </r>
  </si>
  <si>
    <t>سیلاند</t>
  </si>
  <si>
    <t>مقتبسی</t>
  </si>
  <si>
    <t>ذوالفضل</t>
  </si>
  <si>
    <t>مجسی</t>
  </si>
  <si>
    <t>برشوی</t>
  </si>
  <si>
    <t>پویه</t>
  </si>
  <si>
    <t>رآ</t>
  </si>
  <si>
    <t>الاخفا</t>
  </si>
  <si>
    <t>میگای</t>
  </si>
  <si>
    <t>نجاری</t>
  </si>
  <si>
    <t>شعبده‌گر</t>
  </si>
  <si>
    <t>بماندهست</t>
  </si>
  <si>
    <t>نقرهست</t>
  </si>
  <si>
    <t>مجمده</t>
  </si>
  <si>
    <t>بگرفتش</t>
  </si>
  <si>
    <t>منقده</t>
  </si>
  <si>
    <t>معدودی</t>
  </si>
  <si>
    <t>معبودی</t>
  </si>
  <si>
    <t>مسجودی</t>
  </si>
  <si>
    <t>ایازت</t>
  </si>
  <si>
    <t>بتند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</si>
  <si>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</si>
  <si>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ادراری</t>
  </si>
  <si>
    <t>بیاثری</t>
  </si>
  <si>
    <t>بیبصری</t>
  </si>
  <si>
    <t>شبگیر</t>
  </si>
  <si>
    <t>خبرهاست</t>
  </si>
  <si>
    <t>دیدبانا</t>
  </si>
  <si>
    <t>باحشری</t>
  </si>
  <si>
    <t>پری‌گر</t>
  </si>
  <si>
    <t>شیردلان</t>
  </si>
  <si>
    <t>باجگران</t>
  </si>
  <si>
    <t>آموخت‌تری</t>
  </si>
  <si>
    <t>قدحی‌گر</t>
  </si>
  <si>
    <t>زرشمری</t>
  </si>
  <si>
    <t>بیصوری</t>
  </si>
  <si>
    <t>کاسه‌گری</t>
  </si>
  <si>
    <t>گریزید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</si>
  <si>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</si>
  <si>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بمترسان</t>
  </si>
  <si>
    <t>بخری</t>
  </si>
  <si>
    <t>زیباگهری</t>
  </si>
  <si>
    <t>همسایگیت</t>
  </si>
  <si>
    <t>که‌تری</t>
  </si>
  <si>
    <t>شیرشکن</t>
  </si>
  <si>
    <t>فرمانت</t>
  </si>
  <si>
    <t>سزدت‌گر</t>
  </si>
  <si>
    <t>می‌خم</t>
  </si>
  <si>
    <t>غضوب</t>
  </si>
  <si>
    <t>بیلرزه</t>
  </si>
  <si>
    <t>میکشمت</t>
  </si>
  <si>
    <t>چمنند</t>
  </si>
  <si>
    <t>جعلی‌گر</t>
  </si>
  <si>
    <t>خسوفی‌گر</t>
  </si>
  <si>
    <t>حیزانه</t>
  </si>
  <si>
    <t>حنجره</t>
  </si>
  <si>
    <t>مؤمنه</t>
  </si>
  <si>
    <t>کافره</t>
  </si>
  <si>
    <t>بازآری</t>
  </si>
  <si>
    <t>گرسنگان</t>
  </si>
  <si>
    <t>مخمورکش</t>
  </si>
  <si>
    <t>بادهای‌گر</t>
  </si>
  <si>
    <t>سادهای‌گر</t>
  </si>
  <si>
    <t>پاکبازند</t>
  </si>
  <si>
    <t>خونند</t>
  </si>
  <si>
    <t>رنده</t>
  </si>
  <si>
    <t>فرخندهست</t>
  </si>
  <si>
    <t>پاغنده</t>
  </si>
  <si>
    <t>زهرهام</t>
  </si>
  <si>
    <t>بادیهام</t>
  </si>
  <si>
    <t>میزاب</t>
  </si>
  <si>
    <t>تسبب</t>
  </si>
  <si>
    <t>درشکنی</t>
  </si>
  <si>
    <t>بیناب</t>
  </si>
  <si>
    <t>مباداش</t>
  </si>
  <si>
    <t>بتکدهها</t>
  </si>
  <si>
    <t>شمنی</t>
  </si>
  <si>
    <t>بوالحسنان</t>
  </si>
  <si>
    <t>کفنی</t>
  </si>
  <si>
    <t>تیزروانی</t>
  </si>
  <si>
    <t>سرکایی</t>
  </si>
  <si>
    <t>پرطربی</t>
  </si>
  <si>
    <t>متزمن</t>
  </si>
  <si>
    <t>چفسد</t>
  </si>
  <si>
    <t>انجمی</t>
  </si>
  <si>
    <t>زمنی</t>
  </si>
  <si>
    <t>اهرمنی</t>
  </si>
  <si>
    <t>میسایی</t>
  </si>
  <si>
    <t>بمخوابان</t>
  </si>
  <si>
    <t>نچشیدم</t>
  </si>
  <si>
    <t>شد‌های</t>
  </si>
  <si>
    <t>پرانگبین</t>
  </si>
  <si>
    <t>نرگست</t>
  </si>
  <si>
    <t>جنیی</t>
  </si>
  <si>
    <t>درسرشته</t>
  </si>
  <si>
    <t>می‌رایگانی</t>
  </si>
  <si>
    <t>بیتوانی</t>
  </si>
  <si>
    <t>ویسند</t>
  </si>
  <si>
    <t>بامرادان</t>
  </si>
  <si>
    <t>مستمان</t>
  </si>
  <si>
    <t>می‌پیر</t>
  </si>
  <si>
    <t>می‌شتابد</t>
  </si>
  <si>
    <t>بیدهانی</t>
  </si>
  <si>
    <t>عزلی</t>
  </si>
  <si>
    <t>بربگریستی</t>
  </si>
  <si>
    <t>نفریفتی</t>
  </si>
  <si>
    <t>بوته‌گر</t>
  </si>
  <si>
    <t>فرزندخوار</t>
  </si>
  <si>
    <t>عاقلستی</t>
  </si>
  <si>
    <t>فخرالبشر</t>
  </si>
  <si>
    <t>بیمفضل</t>
  </si>
  <si>
    <t>پناهان</t>
  </si>
  <si>
    <t>بادولتند</t>
  </si>
  <si>
    <t>الملائک</t>
  </si>
  <si>
    <t>پرنیان</t>
  </si>
  <si>
    <t>مطبخهای</t>
  </si>
  <si>
    <t>نابمرده</t>
  </si>
  <si>
    <t>نغزرویان</t>
  </si>
  <si>
    <t>میبه</t>
  </si>
  <si>
    <t>نماندی‌گر</t>
  </si>
  <si>
    <t>بسرشتهای</t>
  </si>
  <si>
    <t>فارغم‌گر</t>
  </si>
  <si>
    <t>غمخوارهای</t>
  </si>
  <si>
    <t>بد‌گر</t>
  </si>
  <si>
    <t>گدایانیم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</si>
  <si>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زین</t>
    </r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</si>
  <si>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تنگ</t>
    </r>
  </si>
  <si>
    <t>خوبیش</t>
  </si>
  <si>
    <t>جانت‌گر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</si>
  <si>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صنم</t>
    </r>
  </si>
  <si>
    <t>فروخوردی</t>
  </si>
  <si>
    <t>هشتی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</si>
  <si>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</si>
  <si>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بیمدارا</t>
  </si>
  <si>
    <t>بگستردی</t>
  </si>
  <si>
    <t>وجودی‌گر</t>
  </si>
  <si>
    <t>وجودان</t>
  </si>
  <si>
    <t>ببوس</t>
  </si>
  <si>
    <t>شاخههای‌تر</t>
  </si>
  <si>
    <t>طاقهای</t>
  </si>
  <si>
    <t>اندرآمیزند</t>
  </si>
  <si>
    <t>سرشنو</t>
  </si>
  <si>
    <t>عجزم</t>
  </si>
  <si>
    <t>بالامی</t>
  </si>
  <si>
    <t>پایانش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</si>
  <si>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آتشی</t>
    </r>
  </si>
  <si>
    <t>اندردویدم</t>
  </si>
  <si>
    <t>بگداختند</t>
  </si>
  <si>
    <t>زنه</t>
  </si>
  <si>
    <t>یوسفت</t>
  </si>
  <si>
    <t>اندرشدی</t>
  </si>
  <si>
    <t>لاغرتر</t>
  </si>
  <si>
    <t>پروردت</t>
  </si>
  <si>
    <t>خموشیهاست</t>
  </si>
  <si>
    <t>بررستن</t>
  </si>
  <si>
    <t>بیصقال</t>
  </si>
  <si>
    <t>بیغباری</t>
  </si>
  <si>
    <t>ناآمیخته</t>
  </si>
  <si>
    <t>عثاری</t>
  </si>
  <si>
    <t>دردمیم</t>
  </si>
  <si>
    <t>سلسلهزلفی</t>
  </si>
  <si>
    <t>سرنگونان</t>
  </si>
  <si>
    <t>برجاستی</t>
  </si>
  <si>
    <t>بیپاستی</t>
  </si>
  <si>
    <t>تستی</t>
  </si>
  <si>
    <t>دریاهاستی</t>
  </si>
  <si>
    <t>جوزاستی</t>
  </si>
  <si>
    <t>آساستی</t>
  </si>
  <si>
    <t>موساستی</t>
  </si>
  <si>
    <t>یکتاستی</t>
  </si>
  <si>
    <t>تجلیهاش</t>
  </si>
  <si>
    <t>مستوفاستی</t>
  </si>
  <si>
    <t>درفکندی</t>
  </si>
  <si>
    <t>آریگوی</t>
  </si>
  <si>
    <t>اخفیٰ</t>
  </si>
  <si>
    <t>گوید‌های</t>
  </si>
  <si>
    <t>اشکنجهای</t>
  </si>
  <si>
    <t>صدهزارانساله</t>
  </si>
  <si>
    <t>تابناکی</t>
  </si>
  <si>
    <t>زیبانگاری</t>
  </si>
  <si>
    <t>استادهای</t>
  </si>
  <si>
    <t>نوشنوش</t>
  </si>
  <si>
    <t>حورهای</t>
  </si>
  <si>
    <t>نوبهنو</t>
  </si>
  <si>
    <t>رنجورهای</t>
  </si>
  <si>
    <t>انگورهای</t>
  </si>
  <si>
    <t>ویرانهات</t>
  </si>
  <si>
    <t>معمورهای</t>
  </si>
  <si>
    <t>نامنقش</t>
  </si>
  <si>
    <t>شدستت</t>
  </si>
  <si>
    <t>درنیابند</t>
  </si>
  <si>
    <t>دهدا</t>
  </si>
  <si>
    <t>بدیدهست</t>
  </si>
  <si>
    <t>فاشتری</t>
  </si>
  <si>
    <t>بوتیماری</t>
  </si>
  <si>
    <t>میسپری</t>
  </si>
  <si>
    <t>الخاطر</t>
  </si>
  <si>
    <t>مکرمه</t>
  </si>
  <si>
    <t>بخداء</t>
  </si>
  <si>
    <t>بضؤ</t>
  </si>
  <si>
    <t>تدبیرک</t>
  </si>
  <si>
    <t>صاغ</t>
  </si>
  <si>
    <t>الهیولی</t>
  </si>
  <si>
    <t>بیبنه</t>
  </si>
  <si>
    <t>نهانی‌گر</t>
  </si>
  <si>
    <t>نگنجی‌گر</t>
  </si>
  <si>
    <t>بیلشکری</t>
  </si>
  <si>
    <t>خستت</t>
  </si>
  <si>
    <t>سهلت</t>
  </si>
  <si>
    <t>رمزهای</t>
  </si>
  <si>
    <t>اختریت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</si>
  <si>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</t>
    </r>
  </si>
  <si>
    <t>خسپند</t>
  </si>
  <si>
    <t>میتراشی</t>
  </si>
  <si>
    <t>همیپرستی</t>
  </si>
  <si>
    <t>بالاترک</t>
  </si>
  <si>
    <t>آسمانت</t>
  </si>
  <si>
    <t>میگویمت</t>
  </si>
  <si>
    <t>خیکها</t>
  </si>
  <si>
    <t>توکلستم</t>
  </si>
  <si>
    <t>درونه‌ای</t>
  </si>
  <si>
    <t>گشودی‌گر</t>
  </si>
  <si>
    <t>خضرت</t>
  </si>
  <si>
    <t>نچینیم</t>
  </si>
  <si>
    <t>بسودی</t>
  </si>
  <si>
    <t>بیکردگار</t>
  </si>
  <si>
    <t>باکردگار</t>
  </si>
  <si>
    <t>ستیزی</t>
  </si>
  <si>
    <t>رسدهمی</t>
  </si>
  <si>
    <t>شیرزادی</t>
  </si>
  <si>
    <t>ازدیادی</t>
  </si>
  <si>
    <t>افتقادی</t>
  </si>
  <si>
    <t>الرشاد</t>
  </si>
  <si>
    <t>حولوا</t>
  </si>
  <si>
    <t>الرقاد</t>
  </si>
  <si>
    <t>النصر</t>
  </si>
  <si>
    <t>الدوار</t>
  </si>
  <si>
    <t>امتداد</t>
  </si>
  <si>
    <t>نگریی</t>
  </si>
  <si>
    <t>نورسیدگان</t>
  </si>
  <si>
    <t>کاحوال</t>
  </si>
  <si>
    <t>میوزیدی</t>
  </si>
  <si>
    <t>گرانترک</t>
  </si>
  <si>
    <t>بردانم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</si>
  <si>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گردن</t>
    </r>
  </si>
  <si>
    <t>احتباسی</t>
  </si>
  <si>
    <t>هیجده</t>
  </si>
  <si>
    <t>خرنده</t>
  </si>
  <si>
    <t>یوسفانی</t>
  </si>
  <si>
    <t>نتاسی</t>
  </si>
  <si>
    <t>داسی</t>
  </si>
  <si>
    <t>خطبهای</t>
  </si>
  <si>
    <t>گردکی</t>
  </si>
  <si>
    <t>فلوسی</t>
  </si>
  <si>
    <t>آبنوسی</t>
  </si>
  <si>
    <t>سیسی</t>
  </si>
  <si>
    <t>سوسی</t>
  </si>
  <si>
    <t>طوسی</t>
  </si>
  <si>
    <t>سبوسی</t>
  </si>
  <si>
    <t>روسی</t>
  </si>
  <si>
    <t>لوسی</t>
  </si>
  <si>
    <t>بینحوسی</t>
  </si>
  <si>
    <t>فرمایدش</t>
  </si>
  <si>
    <t>لعلهای</t>
  </si>
  <si>
    <t>لاغرتری</t>
  </si>
  <si>
    <t>نافههای</t>
  </si>
  <si>
    <t>آبگونی</t>
  </si>
  <si>
    <t>مبدعی</t>
  </si>
  <si>
    <t>آموزیش</t>
  </si>
  <si>
    <t>ناموسیان</t>
  </si>
  <si>
    <t>جبارتر</t>
  </si>
  <si>
    <t>خاونده</t>
  </si>
  <si>
    <t>خاوند</t>
  </si>
  <si>
    <t>بکردش</t>
  </si>
  <si>
    <t>باکیایی</t>
  </si>
  <si>
    <t>بریانههای</t>
  </si>
  <si>
    <t>سنبوسههای</t>
  </si>
  <si>
    <t>کوله</t>
  </si>
  <si>
    <t>گلوله</t>
  </si>
  <si>
    <t>پارههاست</t>
  </si>
  <si>
    <t>دررفت</t>
  </si>
  <si>
    <t>مقصدم</t>
  </si>
  <si>
    <t>کیقبادش</t>
  </si>
  <si>
    <t>میرهایهایی</t>
  </si>
  <si>
    <t>اغتذایی</t>
  </si>
  <si>
    <t>بیبدو</t>
  </si>
  <si>
    <t>علایی</t>
  </si>
  <si>
    <r>
      <rPr>
        <sz val="10"/>
        <rFont val="Lohit Devanagari"/>
        <family val="2"/>
      </rPr>
      <t>نخوانده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</si>
  <si>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وسیطی</t>
  </si>
  <si>
    <t>منتقایی</t>
  </si>
  <si>
    <t>اشنوایی</t>
  </si>
  <si>
    <t>باعتنا</t>
  </si>
  <si>
    <t>تحلی</t>
  </si>
  <si>
    <t>حیلههات</t>
  </si>
  <si>
    <t>فریبت</t>
  </si>
  <si>
    <t>صیدان</t>
  </si>
  <si>
    <t>پربها</t>
  </si>
  <si>
    <t>گوهرستی</t>
  </si>
  <si>
    <t>مساکن</t>
  </si>
  <si>
    <t>نشانی‌گر</t>
  </si>
  <si>
    <t>نکشتی</t>
  </si>
  <si>
    <t>اوحشت</t>
  </si>
  <si>
    <t>برنبندی</t>
  </si>
  <si>
    <t>ارجمندی</t>
  </si>
  <si>
    <t>میپسندی</t>
  </si>
  <si>
    <t>دود‌گر</t>
  </si>
  <si>
    <t>سکندری</t>
  </si>
  <si>
    <t>دینی‌گر</t>
  </si>
  <si>
    <t>نوصورتی</t>
  </si>
  <si>
    <t>نشاید‌گر</t>
  </si>
  <si>
    <t>پرنفاقان</t>
  </si>
  <si>
    <t>سرکهای</t>
  </si>
  <si>
    <t>دررمیدی</t>
  </si>
  <si>
    <t>پرنباتی</t>
  </si>
  <si>
    <t>پریرین</t>
  </si>
  <si>
    <t>بازآمدهست</t>
  </si>
  <si>
    <t>نفوری</t>
  </si>
  <si>
    <t>وانگیری</t>
  </si>
  <si>
    <t>واگرفتن</t>
  </si>
  <si>
    <t>نفیری</t>
  </si>
  <si>
    <t>مینپوشی</t>
  </si>
  <si>
    <t>می‌فروشی</t>
  </si>
  <si>
    <t>همیخروشی</t>
  </si>
  <si>
    <t>برنتابد‌گر</t>
  </si>
  <si>
    <t>نپوشی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</si>
  <si>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ناموس</t>
    </r>
  </si>
  <si>
    <t>بینشانش</t>
  </si>
  <si>
    <t>تاشی</t>
  </si>
  <si>
    <t>زرگران</t>
  </si>
  <si>
    <t>لابهای</t>
  </si>
  <si>
    <t>بیزمانی</t>
  </si>
  <si>
    <t>بازماندگان</t>
  </si>
  <si>
    <t>پالانیان</t>
  </si>
  <si>
    <t>بازاریان</t>
  </si>
  <si>
    <t>عصاطلب</t>
  </si>
  <si>
    <t>میپزانی</t>
  </si>
  <si>
    <t>صلحند</t>
  </si>
  <si>
    <t>حمت</t>
  </si>
  <si>
    <t>تعدنی</t>
  </si>
  <si>
    <t>حنینی</t>
  </si>
  <si>
    <t>آهنینی</t>
  </si>
  <si>
    <t>افزونتری</t>
  </si>
  <si>
    <t>بیبم</t>
  </si>
  <si>
    <t>رایان</t>
  </si>
  <si>
    <t>زیرافکند</t>
  </si>
  <si>
    <t>دوگاه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</si>
  <si>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</si>
  <si>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t>چارگاه</t>
  </si>
  <si>
    <t>میسرایی</t>
  </si>
  <si>
    <t>درخواه</t>
  </si>
  <si>
    <t>عذارا</t>
  </si>
  <si>
    <t>ناشناسی</t>
  </si>
  <si>
    <t>گریید</t>
  </si>
  <si>
    <t>بوستانم</t>
  </si>
  <si>
    <t>شکرلبش</t>
  </si>
  <si>
    <t>از‌تر</t>
  </si>
  <si>
    <t>ذرههایی</t>
  </si>
  <si>
    <t>فروشکافم</t>
  </si>
  <si>
    <t>زخمه‌گر</t>
  </si>
  <si>
    <t>بوالوفایی</t>
  </si>
  <si>
    <t>بگسلند</t>
  </si>
  <si>
    <t>تارت</t>
  </si>
  <si>
    <t>شکستم‌گر</t>
  </si>
  <si>
    <t>عاقم</t>
  </si>
  <si>
    <t>احتراقم</t>
  </si>
  <si>
    <t>گریزپایی</t>
  </si>
  <si>
    <t>سرفکنده</t>
  </si>
  <si>
    <t>برستیزم</t>
  </si>
  <si>
    <t>بریزم‌گر</t>
  </si>
  <si>
    <t>درنیابی</t>
  </si>
  <si>
    <t>بمیرا</t>
  </si>
  <si>
    <t>برنواز</t>
  </si>
  <si>
    <t>شهدش</t>
  </si>
  <si>
    <t>نمازکارم</t>
  </si>
  <si>
    <t>میگرازی</t>
  </si>
  <si>
    <t>خمیدهای</t>
  </si>
  <si>
    <t>درکشیدهای</t>
  </si>
  <si>
    <t>نه‌تری</t>
  </si>
  <si>
    <t>دلاوری</t>
  </si>
  <si>
    <t>نگزیدند</t>
  </si>
  <si>
    <t>میگشا</t>
  </si>
  <si>
    <t>میربا</t>
  </si>
  <si>
    <t>بدیدهایم</t>
  </si>
  <si>
    <t>یدکهای</t>
  </si>
  <si>
    <t>قنطرهست</t>
  </si>
  <si>
    <t>مایی‌گر</t>
  </si>
  <si>
    <t>آفتابی‌گر</t>
  </si>
  <si>
    <t>بر‌تری</t>
  </si>
  <si>
    <t>اصفری</t>
  </si>
  <si>
    <t>دویدهام</t>
  </si>
  <si>
    <t>جزیرهای</t>
  </si>
  <si>
    <t>دلخوشیم</t>
  </si>
  <si>
    <t>پاتریم</t>
  </si>
  <si>
    <t>نمیکشیم</t>
  </si>
  <si>
    <t>نمیخریم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</si>
  <si>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</si>
  <si>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سیرگشته</t>
  </si>
  <si>
    <t>حشیشات</t>
  </si>
  <si>
    <t>خردهای</t>
  </si>
  <si>
    <t>وافزاید</t>
  </si>
  <si>
    <t>آلایشی</t>
  </si>
  <si>
    <t>بیطعام</t>
  </si>
  <si>
    <t>برگرفتهای</t>
  </si>
  <si>
    <t>غمزههات</t>
  </si>
  <si>
    <t>درازتر</t>
  </si>
  <si>
    <t>ندیمانش</t>
  </si>
  <si>
    <t>مسخرند</t>
  </si>
  <si>
    <t>بکشتهای</t>
  </si>
  <si>
    <t>هویشان</t>
  </si>
  <si>
    <t>بنانی</t>
  </si>
  <si>
    <t>عصب</t>
  </si>
  <si>
    <t>مترشح</t>
  </si>
  <si>
    <t>غنچهای</t>
  </si>
  <si>
    <t>غوانی</t>
  </si>
  <si>
    <t>بشکفانی</t>
  </si>
  <si>
    <t>شفاست</t>
  </si>
  <si>
    <t>لابه‌گر</t>
  </si>
  <si>
    <t>وبایی</t>
  </si>
  <si>
    <t>ببستهایم</t>
  </si>
  <si>
    <t>خرابیی</t>
  </si>
  <si>
    <t>مغانهای</t>
  </si>
  <si>
    <t>نشانید</t>
  </si>
  <si>
    <t>عزلتی</t>
  </si>
  <si>
    <t>شدیمت</t>
  </si>
  <si>
    <t>درفکنده</t>
  </si>
  <si>
    <t>دوده</t>
  </si>
  <si>
    <t>خورشیدطلعتی</t>
  </si>
  <si>
    <t>درفتی</t>
  </si>
  <si>
    <t>اسپت</t>
  </si>
  <si>
    <t>بپوی</t>
  </si>
  <si>
    <t>الحمدخوان</t>
  </si>
  <si>
    <t>بیمروتی</t>
  </si>
  <si>
    <t>نافهای</t>
  </si>
  <si>
    <t>می‌مفرحی</t>
  </si>
  <si>
    <t>بیکرانهای</t>
  </si>
  <si>
    <t>مکنیدم</t>
  </si>
  <si>
    <t>غرامتی</t>
  </si>
  <si>
    <t>نیاورم</t>
  </si>
  <si>
    <t>سروقامتی</t>
  </si>
  <si>
    <t>همیبسوزد</t>
  </si>
  <si>
    <t>حریصتر</t>
  </si>
  <si>
    <t>سمتی</t>
  </si>
  <si>
    <t>داردهمی</t>
  </si>
  <si>
    <t>نوطهارتی</t>
  </si>
  <si>
    <t>مرارتی</t>
  </si>
  <si>
    <t>باوفاتری</t>
  </si>
  <si>
    <t>طلب‌گری</t>
  </si>
  <si>
    <t>باختری</t>
  </si>
  <si>
    <t>دررمیده</t>
  </si>
  <si>
    <t>میبسوزد‌گر</t>
  </si>
  <si>
    <t>فنند</t>
  </si>
  <si>
    <t>نبرد‌گر</t>
  </si>
  <si>
    <t>طاهری</t>
  </si>
  <si>
    <t>خشک‌گر</t>
  </si>
  <si>
    <t>خوگری</t>
  </si>
  <si>
    <t>دایری</t>
  </si>
  <si>
    <t>حنجر</t>
  </si>
  <si>
    <t>حنجرش</t>
  </si>
  <si>
    <t>حنجری</t>
  </si>
  <si>
    <t>ببردهاند</t>
  </si>
  <si>
    <t>درودی</t>
  </si>
  <si>
    <t>بچیدهایم</t>
  </si>
  <si>
    <t>همیگویدم</t>
  </si>
  <si>
    <t>امیی</t>
  </si>
  <si>
    <t>منقشی</t>
  </si>
  <si>
    <t>شکروشی</t>
  </si>
  <si>
    <t>نخوانمش</t>
  </si>
  <si>
    <t>شکوفهاند</t>
  </si>
  <si>
    <t>قراضهاند</t>
  </si>
  <si>
    <t>پژولمی</t>
  </si>
  <si>
    <t>گولمی</t>
  </si>
  <si>
    <t>نزولمی</t>
  </si>
  <si>
    <t>غولمی</t>
  </si>
  <si>
    <t>دخولمی</t>
  </si>
  <si>
    <t>رسولمی</t>
  </si>
  <si>
    <t>شخولمی</t>
  </si>
  <si>
    <t>ساقیم‌گر</t>
  </si>
  <si>
    <t>نحولمی</t>
  </si>
  <si>
    <t>بیاصولمی</t>
  </si>
  <si>
    <t>نتافتی</t>
  </si>
  <si>
    <t>جهولمی</t>
  </si>
  <si>
    <t>باعرض</t>
  </si>
  <si>
    <t>طولمی</t>
  </si>
  <si>
    <t>شمولمی</t>
  </si>
  <si>
    <t>فضولمی</t>
  </si>
  <si>
    <t>افولمی</t>
  </si>
  <si>
    <t>گردشت</t>
  </si>
  <si>
    <t>میطپیم</t>
  </si>
  <si>
    <t>ترساندش</t>
  </si>
  <si>
    <t>بینشی</t>
  </si>
  <si>
    <t>زلزلهست</t>
  </si>
  <si>
    <t>مجردند</t>
  </si>
  <si>
    <t>خورشان</t>
  </si>
  <si>
    <t>تشنهایم</t>
  </si>
  <si>
    <t>نمینواخت</t>
  </si>
  <si>
    <t>بیآگهی</t>
  </si>
  <si>
    <t>بیشهست</t>
  </si>
  <si>
    <t>فراخنای</t>
  </si>
  <si>
    <t>بدانیی</t>
  </si>
  <si>
    <t>نشانیی</t>
  </si>
  <si>
    <t>نخفتیی</t>
  </si>
  <si>
    <t>کشانیی</t>
  </si>
  <si>
    <t>کاظهار</t>
  </si>
  <si>
    <t>بدیی‌گر</t>
  </si>
  <si>
    <t>جسمیی</t>
  </si>
  <si>
    <t>داشتیی‌گر</t>
  </si>
  <si>
    <t>بساختیی</t>
  </si>
  <si>
    <t>اباییی</t>
  </si>
  <si>
    <t>جوشییی</t>
  </si>
  <si>
    <t>قازغانیی</t>
  </si>
  <si>
    <t>جهانیی</t>
  </si>
  <si>
    <t>زبانیی</t>
  </si>
  <si>
    <t>ترجمانیی</t>
  </si>
  <si>
    <t>مستری</t>
  </si>
  <si>
    <t>درخوری</t>
  </si>
  <si>
    <t>معادنند</t>
  </si>
  <si>
    <t>جویمت</t>
  </si>
  <si>
    <t>مجاوری</t>
  </si>
  <si>
    <t>عجزست</t>
  </si>
  <si>
    <t>نلافد</t>
  </si>
  <si>
    <t>بتیست</t>
  </si>
  <si>
    <t>میزیبدش</t>
  </si>
  <si>
    <t>لشکرکشی</t>
  </si>
  <si>
    <t>کثیرست</t>
  </si>
  <si>
    <t>بستنی</t>
  </si>
  <si>
    <t>پریشانیم</t>
  </si>
  <si>
    <t>مسلمانیم</t>
  </si>
  <si>
    <t>مسلمانیی</t>
  </si>
  <si>
    <t>افشانیی</t>
  </si>
  <si>
    <t>نگهبانیی</t>
  </si>
  <si>
    <t>چهام</t>
  </si>
  <si>
    <t>جانانیی</t>
  </si>
  <si>
    <t>خارکیست</t>
  </si>
  <si>
    <t>آهنت</t>
  </si>
  <si>
    <t>دیرینهای</t>
  </si>
  <si>
    <t>پریرینهای</t>
  </si>
  <si>
    <t>همیبیندت</t>
  </si>
  <si>
    <t>پارینهای</t>
  </si>
  <si>
    <t>چینهای</t>
  </si>
  <si>
    <t>نرت</t>
  </si>
  <si>
    <t>پشمینهای</t>
  </si>
  <si>
    <t>غربتی</t>
  </si>
  <si>
    <t>طمأنینهای</t>
  </si>
  <si>
    <t>می‌حرف</t>
  </si>
  <si>
    <t>حفه</t>
  </si>
  <si>
    <t>رفه</t>
  </si>
  <si>
    <t>زرینهای</t>
  </si>
  <si>
    <t>ترخینهای</t>
  </si>
  <si>
    <t>آدینهای</t>
  </si>
  <si>
    <t>لوزینهای</t>
  </si>
  <si>
    <t>عنینهای</t>
  </si>
  <si>
    <t>سازیی</t>
  </si>
  <si>
    <t>طنازیی</t>
  </si>
  <si>
    <t>نفسرد</t>
  </si>
  <si>
    <t>سراندازیی</t>
  </si>
  <si>
    <t>ابخازیی</t>
  </si>
  <si>
    <t>انبازیی</t>
  </si>
  <si>
    <t>مروزیی</t>
  </si>
  <si>
    <t>رازیی</t>
  </si>
  <si>
    <t>غازییست</t>
  </si>
  <si>
    <t>قلبگاه</t>
  </si>
  <si>
    <t>باردان</t>
  </si>
  <si>
    <t>مچخ</t>
  </si>
  <si>
    <t>میشود‌گر</t>
  </si>
  <si>
    <t>میچخی</t>
  </si>
  <si>
    <t>دوزخیی</t>
  </si>
  <si>
    <t>مسلخی</t>
  </si>
  <si>
    <t>دام‌گر</t>
  </si>
  <si>
    <t>فخی</t>
  </si>
  <si>
    <t>میزخی</t>
  </si>
  <si>
    <t>نظری‌گر</t>
  </si>
  <si>
    <t>بهتری</t>
  </si>
  <si>
    <t>افروختیم</t>
  </si>
  <si>
    <t>ستانست</t>
  </si>
  <si>
    <t>شورهای</t>
  </si>
  <si>
    <t>سورهای</t>
  </si>
  <si>
    <t>شکربورهای</t>
  </si>
  <si>
    <t>ماسوره</t>
  </si>
  <si>
    <t>ماسورهای</t>
  </si>
  <si>
    <t>لاهورهای</t>
  </si>
  <si>
    <t>ناسورهای</t>
  </si>
  <si>
    <t>خویش‌گر</t>
  </si>
  <si>
    <t>حریف‌تری</t>
  </si>
  <si>
    <t>بهانست</t>
  </si>
  <si>
    <t>نظرخواه</t>
  </si>
  <si>
    <t>منتظرم</t>
  </si>
  <si>
    <t>درمبند</t>
  </si>
  <si>
    <t>کاملیم</t>
  </si>
  <si>
    <t>احولیم</t>
  </si>
  <si>
    <t>خابیهها</t>
  </si>
  <si>
    <t>بانظر</t>
  </si>
  <si>
    <t>شیردلا</t>
  </si>
  <si>
    <t>شیردلی</t>
  </si>
  <si>
    <t>بیازردهای</t>
  </si>
  <si>
    <t>میزند‌گر</t>
  </si>
  <si>
    <t>روضهایست</t>
  </si>
  <si>
    <t>برآوردهای</t>
  </si>
  <si>
    <t>روزردهای</t>
  </si>
  <si>
    <t>چردهای</t>
  </si>
  <si>
    <t>وزی</t>
  </si>
  <si>
    <t>هایلست</t>
  </si>
  <si>
    <t>عزبخانهای</t>
  </si>
  <si>
    <t>ارچلی</t>
  </si>
  <si>
    <t>غیریست</t>
  </si>
  <si>
    <t>ترسندهای</t>
  </si>
  <si>
    <t>تبریزیی</t>
  </si>
  <si>
    <t>جمعهاست</t>
  </si>
  <si>
    <t>کاحمق</t>
  </si>
  <si>
    <t>نیاسودهای</t>
  </si>
  <si>
    <t>سودهای</t>
  </si>
  <si>
    <t>اندودهای</t>
  </si>
  <si>
    <t>ایستادهای</t>
  </si>
  <si>
    <t>تیزنظر</t>
  </si>
  <si>
    <t>استش</t>
  </si>
  <si>
    <t>سسته</t>
  </si>
  <si>
    <t>فلاحم</t>
  </si>
  <si>
    <t>میزیبی</t>
  </si>
  <si>
    <t>بازبنگشادهام</t>
  </si>
  <si>
    <t>اشکهاست</t>
  </si>
  <si>
    <t>بقایش</t>
  </si>
  <si>
    <t>سودناک</t>
  </si>
  <si>
    <t>سلمک</t>
  </si>
  <si>
    <t>فروشندهای</t>
  </si>
  <si>
    <t>نیامدست</t>
  </si>
  <si>
    <t>خراسند</t>
  </si>
  <si>
    <t>شیاری</t>
  </si>
  <si>
    <t>گاوپرستند</t>
  </si>
  <si>
    <t>بیشکال</t>
  </si>
  <si>
    <t>بریزاد</t>
  </si>
  <si>
    <t>پذیرندهای</t>
  </si>
  <si>
    <t>مقبلانه</t>
  </si>
  <si>
    <t>پگه‌ای</t>
  </si>
  <si>
    <t>وظیفهست</t>
  </si>
  <si>
    <t>حوایی</t>
  </si>
  <si>
    <t>پنجست</t>
  </si>
  <si>
    <t>سرورفزایی</t>
  </si>
  <si>
    <t>بنخندد</t>
  </si>
  <si>
    <t>عدمستان</t>
  </si>
  <si>
    <t>بچراند</t>
  </si>
  <si>
    <t>سبزههای</t>
  </si>
  <si>
    <t>دواسبه</t>
  </si>
  <si>
    <t>سبیلی</t>
  </si>
  <si>
    <t>ثمارست</t>
  </si>
  <si>
    <t>راییم</t>
  </si>
  <si>
    <t>برنگماری</t>
  </si>
  <si>
    <t>نفشاری</t>
  </si>
  <si>
    <t>شمارت</t>
  </si>
  <si>
    <t>ملیحش</t>
  </si>
  <si>
    <t>بگزارد</t>
  </si>
  <si>
    <t>محتمل</t>
  </si>
  <si>
    <t>زخمهاست</t>
  </si>
  <si>
    <t>دمیم</t>
  </si>
  <si>
    <t>عنایتیست</t>
  </si>
  <si>
    <t>چراغهای</t>
  </si>
  <si>
    <t>همیگزندت</t>
  </si>
  <si>
    <t>بکوبی</t>
  </si>
  <si>
    <t>بفروزان</t>
  </si>
  <si>
    <t>بچکانی</t>
  </si>
  <si>
    <t>دوجهانی</t>
  </si>
  <si>
    <t>بفشانی</t>
  </si>
  <si>
    <t>ویستش</t>
  </si>
  <si>
    <t>جولهست</t>
  </si>
  <si>
    <t>شکرقندی</t>
  </si>
  <si>
    <t>بنسازد</t>
  </si>
  <si>
    <t>مینگذارد</t>
  </si>
  <si>
    <t>فزونه</t>
  </si>
  <si>
    <t>بسیت</t>
  </si>
  <si>
    <t>گونی</t>
  </si>
  <si>
    <t>شکنانی</t>
  </si>
  <si>
    <t>بندیدش</t>
  </si>
  <si>
    <t>بگنجان</t>
  </si>
  <si>
    <t>سجلم</t>
  </si>
  <si>
    <t>سپاسی</t>
  </si>
  <si>
    <t>نفاسی</t>
  </si>
  <si>
    <t>رندیدی</t>
  </si>
  <si>
    <t>دردادی</t>
  </si>
  <si>
    <t>بکشیدی</t>
  </si>
  <si>
    <t>دیکها</t>
  </si>
  <si>
    <t>بپزیدی</t>
  </si>
  <si>
    <t>جسها</t>
  </si>
  <si>
    <t>بدمیدی</t>
  </si>
  <si>
    <t>نازیدی</t>
  </si>
  <si>
    <t>افشاندی</t>
  </si>
  <si>
    <t>برچیدی</t>
  </si>
  <si>
    <t>باتوفیرم</t>
  </si>
  <si>
    <t>بیشط</t>
  </si>
  <si>
    <t>گشتیای</t>
  </si>
  <si>
    <t>آرامیده</t>
  </si>
  <si>
    <t>بپیچانی</t>
  </si>
  <si>
    <t>ثعبانی</t>
  </si>
  <si>
    <t>شتربانی</t>
  </si>
  <si>
    <t>زانوش</t>
  </si>
  <si>
    <t>اتیت</t>
  </si>
  <si>
    <t>حیکم</t>
  </si>
  <si>
    <t>یصرع</t>
  </si>
  <si>
    <t>بصوله</t>
  </si>
  <si>
    <t>الخرب</t>
  </si>
  <si>
    <t>یسیل</t>
  </si>
  <si>
    <t>میاه</t>
  </si>
  <si>
    <t>سحبی</t>
  </si>
  <si>
    <t>نومیدیم</t>
  </si>
  <si>
    <t>حلبی</t>
  </si>
  <si>
    <t>می‌بخشست</t>
  </si>
  <si>
    <t>برادرم</t>
  </si>
  <si>
    <t>طالبیت</t>
  </si>
  <si>
    <t>نرفتهای</t>
  </si>
  <si>
    <t>مرغوبی</t>
  </si>
  <si>
    <t>سبزش</t>
  </si>
  <si>
    <t>مقلوبی</t>
  </si>
  <si>
    <t>فرشها</t>
  </si>
  <si>
    <t>مرکوبی</t>
  </si>
  <si>
    <t>بدویدی</t>
  </si>
  <si>
    <t>زهادی</t>
  </si>
  <si>
    <t>منقادی</t>
  </si>
  <si>
    <t>نمیفریبمت</t>
  </si>
  <si>
    <t>دامادی</t>
  </si>
  <si>
    <t>لقبهای</t>
  </si>
  <si>
    <t>مهدیی</t>
  </si>
  <si>
    <t>افرادی</t>
  </si>
  <si>
    <t>کشانیش</t>
  </si>
  <si>
    <t>بمردندی</t>
  </si>
  <si>
    <t>نیابندی</t>
  </si>
  <si>
    <t>سپردندی</t>
  </si>
  <si>
    <t>خوردندی</t>
  </si>
  <si>
    <t>می‌بریختی</t>
  </si>
  <si>
    <t>گردندی</t>
  </si>
  <si>
    <t>نبخشیدی</t>
  </si>
  <si>
    <t>نباتان</t>
  </si>
  <si>
    <t>فسردندی</t>
  </si>
  <si>
    <t>درآمیختن</t>
  </si>
  <si>
    <t>درنوردندی</t>
  </si>
  <si>
    <t>فشردندی</t>
  </si>
  <si>
    <t>زردندی</t>
  </si>
  <si>
    <t>مروق</t>
  </si>
  <si>
    <t>دردندی</t>
  </si>
  <si>
    <t>فروگذاشتهای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</si>
  <si>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پخت</t>
    </r>
  </si>
  <si>
    <t>آثاری</t>
  </si>
  <si>
    <t>دارالشفای</t>
  </si>
  <si>
    <t>خورانمت</t>
  </si>
  <si>
    <t>همیانداخت</t>
  </si>
  <si>
    <t>رقص‌گری</t>
  </si>
  <si>
    <t>تهیی</t>
  </si>
  <si>
    <t>سرطانی</t>
  </si>
  <si>
    <t>همیتاز</t>
  </si>
  <si>
    <t>اندرگرفت</t>
  </si>
  <si>
    <t>قفسی</t>
  </si>
  <si>
    <t>فروکشیدم</t>
  </si>
  <si>
    <t>تیزیش</t>
  </si>
  <si>
    <t>زیبق</t>
  </si>
  <si>
    <t>بیسرخر</t>
  </si>
  <si>
    <t>ندیدهام</t>
  </si>
  <si>
    <t>غلیظتر</t>
  </si>
  <si>
    <t>رمند</t>
  </si>
  <si>
    <t>بهارگه</t>
  </si>
  <si>
    <t>برایمؤمنروضهست</t>
  </si>
  <si>
    <t>ابوجهلی</t>
  </si>
  <si>
    <t>غبب</t>
  </si>
  <si>
    <t>نوشراب</t>
  </si>
  <si>
    <t>شغب</t>
  </si>
  <si>
    <t>محنث</t>
  </si>
  <si>
    <t>کآمدهاند</t>
  </si>
  <si>
    <t>قبابخش</t>
  </si>
  <si>
    <t>بالیست</t>
  </si>
  <si>
    <t>کابینی</t>
  </si>
  <si>
    <t>قانونش</t>
  </si>
  <si>
    <t>قوانینی</t>
  </si>
  <si>
    <t>بنشنوند</t>
  </si>
  <si>
    <t>ابلیسیان</t>
  </si>
  <si>
    <t>نمودندت</t>
  </si>
  <si>
    <t>نامشار</t>
  </si>
  <si>
    <t>والتینی</t>
  </si>
  <si>
    <t>نسیهای</t>
  </si>
  <si>
    <t>میقاتش</t>
  </si>
  <si>
    <t>سینایی</t>
  </si>
  <si>
    <t>یلده</t>
  </si>
  <si>
    <t>یلدشم</t>
  </si>
  <si>
    <t>درآموختی</t>
  </si>
  <si>
    <t>مستغفرانه</t>
  </si>
  <si>
    <t>مخالفی</t>
  </si>
  <si>
    <t>بیشامی</t>
  </si>
  <si>
    <t>آزردی</t>
  </si>
  <si>
    <t>ملنگ</t>
  </si>
  <si>
    <t>برریزی</t>
  </si>
  <si>
    <t>سحاری</t>
  </si>
  <si>
    <t>نگاهبان</t>
  </si>
  <si>
    <t>نگریدم</t>
  </si>
  <si>
    <t>سنبله‌تر</t>
  </si>
  <si>
    <t>قیومست</t>
  </si>
  <si>
    <t>اشعاری</t>
  </si>
  <si>
    <t>دانگیش</t>
  </si>
  <si>
    <t>ستارههاست</t>
  </si>
  <si>
    <t>میشوری</t>
  </si>
  <si>
    <t>محفوری</t>
  </si>
  <si>
    <t>زرزوری</t>
  </si>
  <si>
    <t>فتادهاند</t>
  </si>
  <si>
    <t>مأموری</t>
  </si>
  <si>
    <t>آشهای</t>
  </si>
  <si>
    <t>بلغوری</t>
  </si>
  <si>
    <t>ناطوری</t>
  </si>
  <si>
    <t>فغفوری</t>
  </si>
  <si>
    <t>خوارزمی</t>
  </si>
  <si>
    <t>شنوااند</t>
  </si>
  <si>
    <t>رومیست</t>
  </si>
  <si>
    <t>نشابوری</t>
  </si>
  <si>
    <t>مخاطبه</t>
  </si>
  <si>
    <t>جستهست</t>
  </si>
  <si>
    <t>بیاموزمت</t>
  </si>
  <si>
    <t>اندوزی</t>
  </si>
  <si>
    <t>خوزی</t>
  </si>
  <si>
    <t>همیزیم</t>
  </si>
  <si>
    <t>گولیست</t>
  </si>
  <si>
    <t>احلامی</t>
  </si>
  <si>
    <t>درآشامی</t>
  </si>
  <si>
    <t>گوارشی</t>
  </si>
  <si>
    <t>مکاشفی</t>
  </si>
  <si>
    <t>اوهامی</t>
  </si>
  <si>
    <t>بهرامی</t>
  </si>
  <si>
    <t>بفزودهست</t>
  </si>
  <si>
    <t>آیینی</t>
  </si>
  <si>
    <t>زرینی</t>
  </si>
  <si>
    <t>بیامیزم</t>
  </si>
  <si>
    <t>کشیدمت</t>
  </si>
  <si>
    <t>تخمینی</t>
  </si>
  <si>
    <t>مینروی</t>
  </si>
  <si>
    <t>یامینی</t>
  </si>
  <si>
    <t>پارینی</t>
  </si>
  <si>
    <t>فداح</t>
  </si>
  <si>
    <t>تحیینی</t>
  </si>
  <si>
    <t>دیباجتی</t>
  </si>
  <si>
    <t>تلبس</t>
  </si>
  <si>
    <t>حللا</t>
  </si>
  <si>
    <t>اعیش</t>
  </si>
  <si>
    <t>تکفیننی</t>
  </si>
  <si>
    <t>لتکفینی</t>
  </si>
  <si>
    <t>عینینی</t>
  </si>
  <si>
    <t>سقاها</t>
  </si>
  <si>
    <t>سکراتی</t>
  </si>
  <si>
    <t>شربها</t>
  </si>
  <si>
    <t>سلوایی</t>
  </si>
  <si>
    <t>حرمی</t>
  </si>
  <si>
    <t>بچفسیده</t>
  </si>
  <si>
    <t>نیشکرخایی</t>
  </si>
  <si>
    <t>درافزایی</t>
  </si>
  <si>
    <t>حرارتیست</t>
  </si>
  <si>
    <t>برنزنند</t>
  </si>
  <si>
    <t>زدگان</t>
  </si>
  <si>
    <t>تظلمی</t>
  </si>
  <si>
    <t>چریدستی</t>
  </si>
  <si>
    <t>بچیدستی</t>
  </si>
  <si>
    <t>شیوخی</t>
  </si>
  <si>
    <t>مریدستی</t>
  </si>
  <si>
    <t>بیندیدستی</t>
  </si>
  <si>
    <t>ناپدیدستی</t>
  </si>
  <si>
    <t>جریدستی</t>
  </si>
  <si>
    <t>فروخزیدستی</t>
  </si>
  <si>
    <t>درازسخن</t>
  </si>
  <si>
    <t>درخوردی</t>
  </si>
  <si>
    <t>ثنات</t>
  </si>
  <si>
    <t>بیاموختی</t>
  </si>
  <si>
    <t>میرهانیم</t>
  </si>
  <si>
    <t>چارهاستت</t>
  </si>
  <si>
    <t>نسپاری</t>
  </si>
  <si>
    <t>نههای</t>
  </si>
  <si>
    <t>بپروردهای</t>
  </si>
  <si>
    <t>همیکوشد</t>
  </si>
  <si>
    <t>هنروری</t>
  </si>
  <si>
    <t>اظهارند</t>
  </si>
  <si>
    <t>بشرمثلکم</t>
  </si>
  <si>
    <t>بچفس</t>
  </si>
  <si>
    <t>بیمنی</t>
  </si>
  <si>
    <t>انتهای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</si>
  <si>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فروجه</t>
    </r>
  </si>
  <si>
    <t>نمیشناسی</t>
  </si>
  <si>
    <t>می‌خلدت</t>
  </si>
  <si>
    <t>غنیمتست</t>
  </si>
  <si>
    <t>می‌خوریم</t>
  </si>
  <si>
    <t>گداچشمی</t>
  </si>
  <si>
    <t>مثال‌گر</t>
  </si>
  <si>
    <t>می‌تماشا</t>
  </si>
  <si>
    <t>رفتاری</t>
  </si>
  <si>
    <t>گلوگیری</t>
  </si>
  <si>
    <t>کرداری</t>
  </si>
  <si>
    <t>درآیدم</t>
  </si>
  <si>
    <t>گلوم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</si>
  <si>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</si>
  <si>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سمری</t>
  </si>
  <si>
    <t>چهاید</t>
  </si>
  <si>
    <t>نیستمان</t>
  </si>
  <si>
    <t>واحذری</t>
  </si>
  <si>
    <t>شبانگهانی</t>
  </si>
  <si>
    <t>کزدمک</t>
  </si>
  <si>
    <t>سراپردههاش</t>
  </si>
  <si>
    <t>برسکست</t>
  </si>
  <si>
    <t>رحیقش</t>
  </si>
  <si>
    <t>حذرکنان</t>
  </si>
  <si>
    <t>بفراغت</t>
  </si>
  <si>
    <t>مهندسانه</t>
  </si>
  <si>
    <t>برنبست</t>
  </si>
  <si>
    <t>برشکافت</t>
  </si>
  <si>
    <t>تابوتش</t>
  </si>
  <si>
    <t>خوبرویانی</t>
  </si>
  <si>
    <t>بهمنی</t>
  </si>
  <si>
    <t>بارانیی</t>
  </si>
  <si>
    <t>پیروزیی</t>
  </si>
  <si>
    <t>جهودانند</t>
  </si>
  <si>
    <t>گرگینی</t>
  </si>
  <si>
    <t>غدوت</t>
  </si>
  <si>
    <t>اشربها</t>
  </si>
  <si>
    <t>الخمار</t>
  </si>
  <si>
    <t>الدینی</t>
  </si>
  <si>
    <t>مساکینی</t>
  </si>
  <si>
    <t>بساتینی</t>
  </si>
  <si>
    <t>تینی</t>
  </si>
  <si>
    <t>کانیس</t>
  </si>
  <si>
    <t>دواوینی</t>
  </si>
  <si>
    <t>خاکسترم</t>
  </si>
  <si>
    <t>همیروم</t>
  </si>
  <si>
    <t>دردمیدن</t>
  </si>
  <si>
    <t>بیطاقتم</t>
  </si>
  <si>
    <t>برآسایی</t>
  </si>
  <si>
    <t>میبروی</t>
  </si>
  <si>
    <t>بفزودی</t>
  </si>
  <si>
    <t>خمارها</t>
  </si>
  <si>
    <t>بپرستی</t>
  </si>
  <si>
    <t>سیمبران</t>
  </si>
  <si>
    <t>بنوشیدی</t>
  </si>
  <si>
    <t>باهیبتست</t>
  </si>
  <si>
    <t>سماقی</t>
  </si>
  <si>
    <t>احداقی</t>
  </si>
  <si>
    <t>دریدیم</t>
  </si>
  <si>
    <t>زراقی</t>
  </si>
  <si>
    <t>می‌امروز</t>
  </si>
  <si>
    <t>قفچاقی</t>
  </si>
  <si>
    <t>بیابر</t>
  </si>
  <si>
    <t>لگامها</t>
  </si>
  <si>
    <t>بکشیدند</t>
  </si>
  <si>
    <t>واگردند</t>
  </si>
  <si>
    <t>فزودشان</t>
  </si>
  <si>
    <t>همیبادی</t>
  </si>
  <si>
    <t>وحادی</t>
  </si>
  <si>
    <t>بدیشانست</t>
  </si>
  <si>
    <t>بیاموختشان</t>
  </si>
  <si>
    <t>اورادی</t>
  </si>
  <si>
    <t>نشدندی</t>
  </si>
  <si>
    <t>شکلهای</t>
  </si>
  <si>
    <t>شیادی</t>
  </si>
  <si>
    <t>مبدی</t>
  </si>
  <si>
    <t>بیفزادی</t>
  </si>
  <si>
    <t>کفیل</t>
  </si>
  <si>
    <t>نشود‌گر</t>
  </si>
  <si>
    <t>بیازاری</t>
  </si>
  <si>
    <t>بنشماری</t>
  </si>
  <si>
    <t>منظرگه</t>
  </si>
  <si>
    <t>چاکروار</t>
  </si>
  <si>
    <t>همعنان</t>
  </si>
  <si>
    <t>ینابع</t>
  </si>
  <si>
    <t>لسانت</t>
  </si>
  <si>
    <t>بجستمی</t>
  </si>
  <si>
    <t>بخوردستی</t>
  </si>
  <si>
    <t>شستستی</t>
  </si>
  <si>
    <t>قطرههاست</t>
  </si>
  <si>
    <t>انگاری</t>
  </si>
  <si>
    <t>بیانباری</t>
  </si>
  <si>
    <t>بدانچ</t>
  </si>
  <si>
    <t>بجاش</t>
  </si>
  <si>
    <t>سارم</t>
  </si>
  <si>
    <t>تیشبی</t>
  </si>
  <si>
    <t>آپانسو</t>
  </si>
  <si>
    <t>آغاپسو</t>
  </si>
  <si>
    <t>کایکاپر</t>
  </si>
  <si>
    <t>میرا</t>
  </si>
  <si>
    <t>لییری</t>
  </si>
  <si>
    <t>پوستن</t>
  </si>
  <si>
    <t>اشکلفیس</t>
  </si>
  <si>
    <t>انپا</t>
  </si>
  <si>
    <t>پیسوایلادو</t>
  </si>
  <si>
    <t>مستانی</t>
  </si>
  <si>
    <t>کآیم</t>
  </si>
  <si>
    <t>میپایم</t>
  </si>
  <si>
    <t>سیمایم</t>
  </si>
  <si>
    <t>بیتوم</t>
  </si>
  <si>
    <t>پروانی</t>
  </si>
  <si>
    <t>خوشترین</t>
  </si>
  <si>
    <t>ترسودی</t>
  </si>
  <si>
    <t>نالایی</t>
  </si>
  <si>
    <t>ناپیدایی</t>
  </si>
  <si>
    <t>دریادان</t>
  </si>
  <si>
    <t>مشوایی</t>
  </si>
  <si>
    <t>مسکرالاجزاء</t>
  </si>
  <si>
    <t>فالقالصباح</t>
  </si>
  <si>
    <t>خالقالرواح</t>
  </si>
  <si>
    <t>السقاء</t>
  </si>
  <si>
    <t>قمرعذاری</t>
  </si>
  <si>
    <t>لایلایی</t>
  </si>
  <si>
    <t>لایلالا</t>
  </si>
  <si>
    <t>بفریب</t>
  </si>
  <si>
    <t>اضطراری</t>
  </si>
  <si>
    <t>حمدگویان</t>
  </si>
  <si>
    <t>وایی</t>
  </si>
  <si>
    <t>همههای</t>
  </si>
  <si>
    <t>عاقلانم</t>
  </si>
  <si>
    <t>حسبه</t>
  </si>
  <si>
    <t>حقیرم</t>
  </si>
  <si>
    <t>شهیری</t>
  </si>
  <si>
    <t>کیشی</t>
  </si>
  <si>
    <t>فلکاند</t>
  </si>
  <si>
    <t>امتنانی</t>
  </si>
  <si>
    <t>طائر</t>
  </si>
  <si>
    <t>البشری</t>
  </si>
  <si>
    <t>فالجسم</t>
  </si>
  <si>
    <t>جامده</t>
  </si>
  <si>
    <t>السفری</t>
  </si>
  <si>
    <t>القمری</t>
  </si>
  <si>
    <t>اسقا</t>
  </si>
  <si>
    <t>اهوی</t>
  </si>
  <si>
    <t>امنو</t>
  </si>
  <si>
    <t>المننی</t>
  </si>
  <si>
    <t>کاسیری</t>
  </si>
  <si>
    <t>بیمکانی</t>
  </si>
  <si>
    <t>کنیمت</t>
  </si>
  <si>
    <t>می‌گرانی</t>
  </si>
  <si>
    <t>اندرآیند</t>
  </si>
  <si>
    <t>بیلسانی</t>
  </si>
  <si>
    <t>زیبالقایی</t>
  </si>
  <si>
    <t>رزمی</t>
  </si>
  <si>
    <t>عزایی</t>
  </si>
  <si>
    <t>تلخکامه</t>
  </si>
  <si>
    <t>بغلطید</t>
  </si>
  <si>
    <t>تاجت</t>
  </si>
  <si>
    <t>تپشهای</t>
  </si>
  <si>
    <t>بیاستقایی</t>
  </si>
  <si>
    <t>القضایی</t>
  </si>
  <si>
    <t>جرعهست</t>
  </si>
  <si>
    <t>ولایی</t>
  </si>
  <si>
    <t>ذوالنون</t>
  </si>
  <si>
    <t>بوشناسی</t>
  </si>
  <si>
    <t>چراغیست</t>
  </si>
  <si>
    <t>شکفتش</t>
  </si>
  <si>
    <t>لایی</t>
  </si>
  <si>
    <t>اقتضایی</t>
  </si>
  <si>
    <t>الجزایی</t>
  </si>
  <si>
    <t>سفتی</t>
  </si>
  <si>
    <t>نادرمتاعی</t>
  </si>
  <si>
    <t>غبارات</t>
  </si>
  <si>
    <t>نچیدی</t>
  </si>
  <si>
    <t>می‌نخوردی</t>
  </si>
  <si>
    <t>بتا‌گر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</si>
  <si>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</si>
  <si>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ببین</t>
    </r>
  </si>
  <si>
    <t>عجبالعجایب</t>
  </si>
  <si>
    <t>برافکن</t>
  </si>
  <si>
    <t>انبیایی</t>
  </si>
  <si>
    <t>شبا</t>
  </si>
  <si>
    <t>هرانچ</t>
  </si>
  <si>
    <t>بزایی</t>
  </si>
  <si>
    <t>اسکان</t>
  </si>
  <si>
    <t>کووس</t>
  </si>
  <si>
    <t>البقء</t>
  </si>
  <si>
    <t>عمایی</t>
  </si>
  <si>
    <t>الهوایی</t>
  </si>
  <si>
    <t>ارغنونش</t>
  </si>
  <si>
    <t>دیدهاندت</t>
  </si>
  <si>
    <t>عداکم</t>
  </si>
  <si>
    <t>بظعن</t>
  </si>
  <si>
    <t>ثواء</t>
  </si>
  <si>
    <t>وجوهیت</t>
  </si>
  <si>
    <t>واپسی</t>
  </si>
  <si>
    <t>مغاسی</t>
  </si>
  <si>
    <t>گنسی</t>
  </si>
  <si>
    <t>خنسی</t>
  </si>
  <si>
    <t>رضیت</t>
  </si>
  <si>
    <t>قسمالله</t>
  </si>
  <si>
    <t>فوضت</t>
  </si>
  <si>
    <t>امری</t>
  </si>
  <si>
    <t>احسنالله</t>
  </si>
  <si>
    <t>کذالک</t>
  </si>
  <si>
    <t>یحسن</t>
  </si>
  <si>
    <t>می‌راوقی</t>
  </si>
  <si>
    <t>رخت‌گر</t>
  </si>
  <si>
    <t>جستست</t>
  </si>
  <si>
    <t>خارکس</t>
  </si>
  <si>
    <t>چهددر</t>
  </si>
  <si>
    <t>صیقلست</t>
  </si>
  <si>
    <t>بیجمع</t>
  </si>
  <si>
    <t>کالعندم</t>
  </si>
  <si>
    <t>زجتها</t>
  </si>
  <si>
    <t>یبدو</t>
  </si>
  <si>
    <t>سناها</t>
  </si>
  <si>
    <t>وجنتی</t>
  </si>
  <si>
    <t>انحدرت</t>
  </si>
  <si>
    <t>لسکراء</t>
  </si>
  <si>
    <t>مغنم</t>
  </si>
  <si>
    <t>لصحواء</t>
  </si>
  <si>
    <t>مغرم</t>
  </si>
  <si>
    <t>درغمی</t>
  </si>
  <si>
    <t>می‌درغمی</t>
  </si>
  <si>
    <t>ادهمی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</si>
  <si>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</si>
  <si>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زمزمی</t>
  </si>
  <si>
    <t>صافیتری</t>
  </si>
  <si>
    <t>اعظمی</t>
  </si>
  <si>
    <t>کژدمی</t>
  </si>
  <si>
    <t>فاحکمی</t>
  </si>
  <si>
    <t>درهمند</t>
  </si>
  <si>
    <t>درهمی</t>
  </si>
  <si>
    <t>لایعلمی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</si>
  <si>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یارا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</si>
  <si>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ثریا</t>
    </r>
  </si>
  <si>
    <t>نزلت</t>
  </si>
  <si>
    <t>شودشان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</si>
  <si>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درشان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</si>
  <si>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جوینده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</si>
  <si>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ناموس</t>
    </r>
  </si>
  <si>
    <t>اندیشهایی</t>
  </si>
  <si>
    <t>باهوش</t>
  </si>
  <si>
    <t>مینیایی</t>
  </si>
  <si>
    <t>تغمد</t>
  </si>
  <si>
    <t>الجفایی</t>
  </si>
  <si>
    <t>باهای</t>
  </si>
  <si>
    <t>هویی‌گر</t>
  </si>
  <si>
    <t>قولنجیان</t>
  </si>
  <si>
    <t>بیحیایی</t>
  </si>
  <si>
    <t>سگانی</t>
  </si>
  <si>
    <t>زیبانوایی</t>
  </si>
  <si>
    <t>عشایی</t>
  </si>
  <si>
    <t>نوشیست</t>
  </si>
  <si>
    <t>بلانوشی</t>
  </si>
  <si>
    <t>مینپری</t>
  </si>
  <si>
    <t>رنگرزی</t>
  </si>
  <si>
    <t>نیلپزی</t>
  </si>
  <si>
    <t>زنگین</t>
  </si>
  <si>
    <t>بیزین</t>
  </si>
  <si>
    <t>قلمیام</t>
  </si>
  <si>
    <t>پوستم</t>
  </si>
  <si>
    <t>خشکاند</t>
  </si>
  <si>
    <t>می‌دادهای</t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</si>
  <si>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</si>
  <si>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خورشیدمنظری</t>
  </si>
  <si>
    <t>عشقاند</t>
  </si>
  <si>
    <t>جنیدی</t>
  </si>
  <si>
    <t>بعبادی</t>
  </si>
  <si>
    <t>حاکمان</t>
  </si>
  <si>
    <t>قالباند</t>
  </si>
  <si>
    <t>صرفی</t>
  </si>
  <si>
    <t>خجلست</t>
  </si>
  <si>
    <t>لولویی</t>
  </si>
  <si>
    <t>وقیحه</t>
  </si>
  <si>
    <t>بانویی</t>
  </si>
  <si>
    <t>هزارپهلویی</t>
  </si>
  <si>
    <t>بینبویی</t>
  </si>
  <si>
    <t>آلویی</t>
  </si>
  <si>
    <t>مینکشد</t>
  </si>
  <si>
    <t>ببازم</t>
  </si>
  <si>
    <t>نعلینی</t>
  </si>
  <si>
    <t>دلزار</t>
  </si>
  <si>
    <t>اعتمادها</t>
  </si>
  <si>
    <t>بادست‌گر</t>
  </si>
  <si>
    <t>بوییست</t>
  </si>
  <si>
    <t>جامست‌گر</t>
  </si>
  <si>
    <t>خرسواری</t>
  </si>
  <si>
    <t>خرسواره</t>
  </si>
  <si>
    <t>اسپانی</t>
  </si>
  <si>
    <t>مجنده</t>
  </si>
  <si>
    <t>نترسیدمی</t>
  </si>
  <si>
    <t>منهای‌های</t>
  </si>
  <si>
    <t>درفروخت</t>
  </si>
  <si>
    <t>ظلمتم</t>
  </si>
  <si>
    <t>مرهاد</t>
  </si>
  <si>
    <t>الصلای</t>
  </si>
  <si>
    <t>می‌جهاد</t>
  </si>
  <si>
    <t>بدگهرم</t>
  </si>
  <si>
    <t>روسیاهست</t>
  </si>
  <si>
    <t>مزیدم</t>
  </si>
  <si>
    <t>پزیدستی</t>
  </si>
  <si>
    <t>نانچ</t>
  </si>
  <si>
    <t>بدویدن</t>
  </si>
  <si>
    <t>الامانش</t>
  </si>
  <si>
    <t>دلتنگیست</t>
  </si>
  <si>
    <t>نپرستی</t>
  </si>
  <si>
    <t>بازنفرستی</t>
  </si>
  <si>
    <t>دوبار</t>
  </si>
  <si>
    <t>پیاست</t>
  </si>
  <si>
    <t>پیچانست</t>
  </si>
  <si>
    <t>همیلنگد</t>
  </si>
  <si>
    <t>همیگرید</t>
  </si>
  <si>
    <t>همیبخشی</t>
  </si>
  <si>
    <t>همیخندی</t>
  </si>
  <si>
    <t>سرکهست</t>
  </si>
  <si>
    <t>بنگاری</t>
  </si>
  <si>
    <t>خواهمان</t>
  </si>
  <si>
    <t>میرسانم</t>
  </si>
  <si>
    <t>تحیت</t>
  </si>
  <si>
    <t>شکرریزت</t>
  </si>
  <si>
    <t>بکشش</t>
  </si>
  <si>
    <t>حمایتت</t>
  </si>
  <si>
    <t>کابتدا</t>
  </si>
  <si>
    <t>اتمامی</t>
  </si>
  <si>
    <t>خراط</t>
  </si>
  <si>
    <t>مغلطان</t>
  </si>
  <si>
    <t>بازمپیچ</t>
  </si>
  <si>
    <t>درگریز</t>
  </si>
  <si>
    <t>درپرم</t>
  </si>
  <si>
    <t>جوباری</t>
  </si>
  <si>
    <t>دواری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</si>
  <si>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درید</t>
    </r>
  </si>
  <si>
    <t>کآفت</t>
  </si>
  <si>
    <t>بنیازردهای</t>
  </si>
  <si>
    <t>اسپردهای</t>
  </si>
  <si>
    <t>زرنگ</t>
  </si>
  <si>
    <t>ولقب</t>
  </si>
  <si>
    <t>المغرب</t>
  </si>
  <si>
    <t>والمشرق</t>
  </si>
  <si>
    <t>االعالم</t>
  </si>
  <si>
    <t>دورخ</t>
  </si>
  <si>
    <t>دلدارمی</t>
  </si>
  <si>
    <t>افشارمی</t>
  </si>
  <si>
    <t>خارمی</t>
  </si>
  <si>
    <t>گلزارمی</t>
  </si>
  <si>
    <t>نگشادی</t>
  </si>
  <si>
    <t>دیوارمی</t>
  </si>
  <si>
    <t>بیکارمی</t>
  </si>
  <si>
    <t>بیمارمی</t>
  </si>
  <si>
    <t>قربانیش</t>
  </si>
  <si>
    <t>چارمی</t>
  </si>
  <si>
    <t>منقارمی</t>
  </si>
  <si>
    <t>کارمی</t>
  </si>
  <si>
    <t>خوارمی</t>
  </si>
  <si>
    <t>بپیچید</t>
  </si>
  <si>
    <t>دستارمی</t>
  </si>
  <si>
    <t>گفتارمی</t>
  </si>
  <si>
    <t>پرگارمی</t>
  </si>
  <si>
    <t>نهامی</t>
  </si>
  <si>
    <t>بهنجارمی</t>
  </si>
  <si>
    <t>هموارمی</t>
  </si>
  <si>
    <t>کهسارمی</t>
  </si>
  <si>
    <t>اسرارمی</t>
  </si>
  <si>
    <t>وطنگاه</t>
  </si>
  <si>
    <t>خراجات</t>
  </si>
  <si>
    <t>بفسری</t>
  </si>
  <si>
    <t>همکاسهٔ</t>
  </si>
  <si>
    <t>ایرن</t>
  </si>
  <si>
    <t>بوقلمونی</t>
  </si>
  <si>
    <t>شپشناک</t>
  </si>
  <si>
    <t>درانداختی</t>
  </si>
  <si>
    <t>بافتهاند</t>
  </si>
  <si>
    <t>ششتری</t>
  </si>
  <si>
    <t>خرخری</t>
  </si>
  <si>
    <t>تن‌گر</t>
  </si>
  <si>
    <t>شادمی</t>
  </si>
  <si>
    <t>زادمی</t>
  </si>
  <si>
    <t>آبمی</t>
  </si>
  <si>
    <t>بادمی</t>
  </si>
  <si>
    <t>ندمیدی</t>
  </si>
  <si>
    <t>فریادمی</t>
  </si>
  <si>
    <t>فرهادمی</t>
  </si>
  <si>
    <t>نشکستی</t>
  </si>
  <si>
    <t>همدانم</t>
  </si>
  <si>
    <t>بغدادمی</t>
  </si>
  <si>
    <t>فراموشیم</t>
  </si>
  <si>
    <t>یادمی</t>
  </si>
  <si>
    <t>جوانیستی</t>
  </si>
  <si>
    <t>مسیحیستی</t>
  </si>
  <si>
    <t>کذوب</t>
  </si>
  <si>
    <t>بنگریستی</t>
  </si>
  <si>
    <t>ساقیستی</t>
  </si>
  <si>
    <t>تناهیستی</t>
  </si>
  <si>
    <t>دمیی</t>
  </si>
  <si>
    <t>میبرمی</t>
  </si>
  <si>
    <t>وصالهم</t>
  </si>
  <si>
    <t>منالتباعد</t>
  </si>
  <si>
    <t>نست</t>
  </si>
  <si>
    <t>یافئتی</t>
  </si>
  <si>
    <t>اتیتکم</t>
  </si>
  <si>
    <t>وسایلی</t>
  </si>
  <si>
    <t>الاماکن</t>
  </si>
  <si>
    <t>جتک</t>
  </si>
  <si>
    <t>تعیذنی</t>
  </si>
  <si>
    <t>سطوة</t>
  </si>
  <si>
    <t>معتدی</t>
  </si>
  <si>
    <t>سعادتم</t>
  </si>
  <si>
    <t>رحمتکم</t>
  </si>
  <si>
    <t>محیطة</t>
  </si>
  <si>
    <t>رافتکم</t>
  </si>
  <si>
    <t>بسیطة</t>
  </si>
  <si>
    <t>سادتنا</t>
  </si>
  <si>
    <t>تقبلو</t>
  </si>
  <si>
    <t>توبة</t>
  </si>
  <si>
    <t>طلعتکم</t>
  </si>
  <si>
    <t>بدورنا</t>
  </si>
  <si>
    <t>بهجتنا</t>
  </si>
  <si>
    <t>ماجد</t>
  </si>
  <si>
    <t>قبلتنا</t>
  </si>
  <si>
    <t>خیالهم</t>
  </si>
  <si>
    <t>لذتنا</t>
  </si>
  <si>
    <t>دلالهم</t>
  </si>
  <si>
    <t>وصالشان</t>
  </si>
  <si>
    <t>خادعنی</t>
  </si>
  <si>
    <t>غرنی</t>
  </si>
  <si>
    <t>جرنی</t>
  </si>
  <si>
    <t>وصلکم</t>
  </si>
  <si>
    <t>میدی</t>
  </si>
  <si>
    <t>صفونی</t>
  </si>
  <si>
    <t>ادوایی</t>
  </si>
  <si>
    <t>استولت</t>
  </si>
  <si>
    <t>لافنایی</t>
  </si>
  <si>
    <t>نظرةالدنیا</t>
  </si>
  <si>
    <t>فجدلی</t>
  </si>
  <si>
    <t>شت</t>
  </si>
  <si>
    <t>ابقایی</t>
  </si>
  <si>
    <t>فصیحا</t>
  </si>
  <si>
    <t>فاتحا</t>
  </si>
  <si>
    <t>فاه</t>
  </si>
  <si>
    <t>فمالم</t>
  </si>
  <si>
    <t>تأت</t>
  </si>
  <si>
    <t>تفرح</t>
  </si>
  <si>
    <t>بلقایی</t>
  </si>
  <si>
    <t>فکرا</t>
  </si>
  <si>
    <t>زجه</t>
  </si>
  <si>
    <t>ببلوایی</t>
  </si>
  <si>
    <t>بخسبانید</t>
  </si>
  <si>
    <t>الواهب</t>
  </si>
  <si>
    <t>الراهب</t>
  </si>
  <si>
    <t>منالذاهب</t>
  </si>
  <si>
    <t>منالجایی</t>
  </si>
  <si>
    <t>مغانی</t>
  </si>
  <si>
    <t>غنوالی</t>
  </si>
  <si>
    <t>وبالاوتار</t>
  </si>
  <si>
    <t>طنوالی</t>
  </si>
  <si>
    <t>بالالحان</t>
  </si>
  <si>
    <t>حنوالی</t>
  </si>
  <si>
    <t>مغنایی</t>
  </si>
  <si>
    <t>صفوالیها</t>
  </si>
  <si>
    <t>موالیها</t>
  </si>
  <si>
    <t>علیایی</t>
  </si>
  <si>
    <t>انصف</t>
  </si>
  <si>
    <t>ادمانی</t>
  </si>
  <si>
    <t>فالقهوة</t>
  </si>
  <si>
    <t>لاالتوبة</t>
  </si>
  <si>
    <t>بالدم</t>
  </si>
  <si>
    <t>ادمع</t>
  </si>
  <si>
    <t>اجفانی</t>
  </si>
  <si>
    <t>القانی</t>
  </si>
  <si>
    <t>عللنی</t>
  </si>
  <si>
    <t>لامک</t>
  </si>
  <si>
    <t>احزانی</t>
  </si>
  <si>
    <t>اقبلت</t>
  </si>
  <si>
    <t>راحلت</t>
  </si>
  <si>
    <t>لهجرانی</t>
  </si>
  <si>
    <t>القدم</t>
  </si>
  <si>
    <t>اینالنظر</t>
  </si>
  <si>
    <t>نوجوی</t>
  </si>
  <si>
    <t>عتیقی</t>
  </si>
  <si>
    <t>جدیدی</t>
  </si>
  <si>
    <t>قضاهاش</t>
  </si>
  <si>
    <t>فالغیبة</t>
  </si>
  <si>
    <t>سدید</t>
  </si>
  <si>
    <t>بصری</t>
  </si>
  <si>
    <t>طرفة</t>
  </si>
  <si>
    <t>امنع</t>
  </si>
  <si>
    <t>ظریقی</t>
  </si>
  <si>
    <t>تلیدی</t>
  </si>
  <si>
    <t>تطری</t>
  </si>
  <si>
    <t>عتیدی</t>
  </si>
  <si>
    <t>زنندت</t>
  </si>
  <si>
    <t>قریبی</t>
  </si>
  <si>
    <t>صالحت</t>
  </si>
  <si>
    <t>بایعت</t>
  </si>
  <si>
    <t>معالعشق</t>
  </si>
  <si>
    <t>یاتینی</t>
  </si>
  <si>
    <t>نصیری</t>
  </si>
  <si>
    <t>بالوعد</t>
  </si>
  <si>
    <t>بالصادق</t>
  </si>
  <si>
    <t>بمریدی</t>
  </si>
  <si>
    <t>الغصة</t>
  </si>
  <si>
    <t>والصحو</t>
  </si>
  <si>
    <t>لشحیح</t>
  </si>
  <si>
    <t>والقهوة</t>
  </si>
  <si>
    <t>لسعید</t>
  </si>
  <si>
    <t>العزةلله</t>
  </si>
  <si>
    <t>فتعالوا</t>
  </si>
  <si>
    <t>فالعز</t>
  </si>
  <si>
    <t>لعبید</t>
  </si>
  <si>
    <t>خامد</t>
  </si>
  <si>
    <t>فیالصورة</t>
  </si>
  <si>
    <t>حسیدی</t>
  </si>
  <si>
    <t>روانند</t>
  </si>
  <si>
    <t>بملیک</t>
  </si>
  <si>
    <t>یجعلک</t>
  </si>
  <si>
    <t>ملیکا</t>
  </si>
  <si>
    <t>وسنا</t>
  </si>
  <si>
    <t>ولید</t>
  </si>
  <si>
    <t>نوباوهٔ</t>
  </si>
  <si>
    <t>خرخاشی</t>
  </si>
  <si>
    <t>اسمایی</t>
  </si>
  <si>
    <t>اشیایی</t>
  </si>
  <si>
    <t>برگردم</t>
  </si>
  <si>
    <t>ترجه</t>
  </si>
  <si>
    <t>لاترجه</t>
  </si>
  <si>
    <t>فاللیل</t>
  </si>
  <si>
    <t>حیرانا</t>
  </si>
  <si>
    <t>خیانتها</t>
  </si>
  <si>
    <t>دوستداری</t>
  </si>
  <si>
    <t>فحمدا</t>
  </si>
  <si>
    <t>اروانی</t>
  </si>
  <si>
    <t>منالنور</t>
  </si>
  <si>
    <t>الممدد</t>
  </si>
  <si>
    <t>منالکنز</t>
  </si>
  <si>
    <t>المکنز</t>
  </si>
  <si>
    <t>وآتاهم</t>
  </si>
  <si>
    <t>منالاسرار</t>
  </si>
  <si>
    <t>نجاهم</t>
  </si>
  <si>
    <t>احیاهم</t>
  </si>
  <si>
    <t>طلیق</t>
  </si>
  <si>
    <t>هجومات</t>
  </si>
  <si>
    <t>الوباء</t>
  </si>
  <si>
    <t>بشیرالوصل</t>
  </si>
  <si>
    <t>قباء</t>
  </si>
  <si>
    <t>فضایلهم</t>
  </si>
  <si>
    <t>مرادا</t>
  </si>
  <si>
    <t>اوصافا</t>
  </si>
  <si>
    <t>تجلت</t>
  </si>
  <si>
    <t>بالبهاء</t>
  </si>
  <si>
    <t>وجاد</t>
  </si>
  <si>
    <t>الصدر</t>
  </si>
  <si>
    <t>حیوتیا</t>
  </si>
  <si>
    <t>دوامیا</t>
  </si>
  <si>
    <t>جزایی</t>
  </si>
  <si>
    <t>البخت</t>
  </si>
  <si>
    <t>یسجدنی</t>
  </si>
  <si>
    <t>اذاما</t>
  </si>
  <si>
    <t>تکرم</t>
  </si>
  <si>
    <t>بالالبهاء</t>
  </si>
  <si>
    <t>وآتانی</t>
  </si>
  <si>
    <t>علامته</t>
  </si>
  <si>
    <t>بابتداء</t>
  </si>
  <si>
    <t>تمامة</t>
  </si>
  <si>
    <t>اخلالة</t>
  </si>
  <si>
    <t>وارنجایی</t>
  </si>
  <si>
    <t>فحاشا</t>
  </si>
  <si>
    <t>عنایته</t>
  </si>
  <si>
    <t>بحور</t>
  </si>
  <si>
    <t>بغیی</t>
  </si>
  <si>
    <t>وابتغائی</t>
  </si>
  <si>
    <t>لفاظ</t>
  </si>
  <si>
    <t>زج</t>
  </si>
  <si>
    <t>بالدماء</t>
  </si>
  <si>
    <t>صراحیوار</t>
  </si>
  <si>
    <t>حیلهکاری</t>
  </si>
  <si>
    <t>باغیرتی</t>
  </si>
  <si>
    <t>می‌نیست</t>
  </si>
  <si>
    <t>تسرین</t>
  </si>
  <si>
    <t>هذاالدیار</t>
  </si>
  <si>
    <t>فدیتالعشق</t>
  </si>
  <si>
    <t>احلی</t>
  </si>
  <si>
    <t>تشغلنی</t>
  </si>
  <si>
    <t>بلهو</t>
  </si>
  <si>
    <t>واسکرنی</t>
  </si>
  <si>
    <t>بدرالتمام</t>
  </si>
  <si>
    <t>لاتمار</t>
  </si>
  <si>
    <t>وخلصنی</t>
  </si>
  <si>
    <t>منالدنیا</t>
  </si>
  <si>
    <t>یساری</t>
  </si>
  <si>
    <t>گیری‌گر</t>
  </si>
  <si>
    <t>پژولاند</t>
  </si>
  <si>
    <t>پژولی</t>
  </si>
  <si>
    <t>انتظارند</t>
  </si>
  <si>
    <t>اتتکم</t>
  </si>
  <si>
    <t>کالخیول</t>
  </si>
  <si>
    <t>فدسوها</t>
  </si>
  <si>
    <t>فیالسقول</t>
  </si>
  <si>
    <t>مضلات</t>
  </si>
  <si>
    <t>لحاها</t>
  </si>
  <si>
    <t>بالافول</t>
  </si>
  <si>
    <t>للذی</t>
  </si>
  <si>
    <t>علاه</t>
  </si>
  <si>
    <t>قبلالحصول</t>
  </si>
  <si>
    <t>صفیالقلب</t>
  </si>
  <si>
    <t>غشالغلول</t>
  </si>
  <si>
    <t>علیالله</t>
  </si>
  <si>
    <t>نظمنا</t>
  </si>
  <si>
    <t>فعولی</t>
  </si>
  <si>
    <t>اتیالنیروز</t>
  </si>
  <si>
    <t>مسرورالجنان</t>
  </si>
  <si>
    <t>یحاکی</t>
  </si>
  <si>
    <t>لطفالجنان</t>
  </si>
  <si>
    <t>نهره</t>
  </si>
  <si>
    <t>روضالامالی</t>
  </si>
  <si>
    <t>کاسالامانی</t>
  </si>
  <si>
    <t>می‌سوری</t>
  </si>
  <si>
    <t>فللاشجار</t>
  </si>
  <si>
    <t>وللانوار</t>
  </si>
  <si>
    <t>انواعالمعانی</t>
  </si>
  <si>
    <t>ضیعت</t>
  </si>
  <si>
    <t>عمرا</t>
  </si>
  <si>
    <t>فیذاالزمان</t>
  </si>
  <si>
    <t>لتغدوا</t>
  </si>
  <si>
    <t>باصوات</t>
  </si>
  <si>
    <t>المثالث</t>
  </si>
  <si>
    <t>والمسانی</t>
  </si>
  <si>
    <t>دعنی</t>
  </si>
  <si>
    <t>جننت</t>
  </si>
  <si>
    <t>للدنیا</t>
  </si>
  <si>
    <t>زبونا</t>
  </si>
  <si>
    <t>فالدنیا</t>
  </si>
  <si>
    <t>تطمع</t>
  </si>
  <si>
    <t>اوسکونی</t>
  </si>
  <si>
    <t>رهنمونی</t>
  </si>
  <si>
    <t>حصونی</t>
  </si>
  <si>
    <t>فتبریز</t>
  </si>
  <si>
    <t>انادیهم</t>
  </si>
  <si>
    <t>خدونی</t>
  </si>
  <si>
    <t>اوصلونی</t>
  </si>
  <si>
    <t>واستنور</t>
  </si>
  <si>
    <t>النواحی</t>
  </si>
  <si>
    <t>ساقیتی</t>
  </si>
  <si>
    <t>راحة</t>
  </si>
  <si>
    <t>وزینی</t>
  </si>
  <si>
    <t>جء</t>
  </si>
  <si>
    <t>اقبلی</t>
  </si>
  <si>
    <t>وأسقیه</t>
  </si>
  <si>
    <t>الیالصباح</t>
  </si>
  <si>
    <t>خسیم</t>
  </si>
  <si>
    <t>بچستی</t>
  </si>
  <si>
    <t>داغیم</t>
  </si>
  <si>
    <t>باغیم</t>
  </si>
  <si>
    <t>چراغیم</t>
  </si>
  <si>
    <t>شهرهٔاری</t>
  </si>
  <si>
    <t>سبزهزاری</t>
  </si>
  <si>
    <t>میگزینم</t>
  </si>
  <si>
    <t>سلبالعشق</t>
  </si>
  <si>
    <t>حصلالیوم</t>
  </si>
  <si>
    <t>اذنالعشق</t>
  </si>
  <si>
    <t>لتذوقوا</t>
  </si>
  <si>
    <t>تنالوا</t>
  </si>
  <si>
    <t>کتبالروح</t>
  </si>
  <si>
    <t>سراحی</t>
  </si>
  <si>
    <t>دورانم</t>
  </si>
  <si>
    <t>لخلیلی</t>
  </si>
  <si>
    <t>لحبیبی</t>
  </si>
  <si>
    <t>سیرانی</t>
  </si>
  <si>
    <t>فتحالعشق</t>
  </si>
  <si>
    <t>رواقا</t>
  </si>
  <si>
    <t>فاجیبوه</t>
  </si>
  <si>
    <t>سباقا</t>
  </si>
  <si>
    <t>لتری</t>
  </si>
  <si>
    <t>خمورا</t>
  </si>
  <si>
    <t>نشاطا</t>
  </si>
  <si>
    <t>سرورا</t>
  </si>
  <si>
    <t>قصرت</t>
  </si>
  <si>
    <t>فتفضل</t>
  </si>
  <si>
    <t>بتمامی</t>
  </si>
  <si>
    <t>تیشی</t>
  </si>
  <si>
    <t>آینوسؤای</t>
  </si>
  <si>
    <t>فلاعات</t>
  </si>
  <si>
    <t>ابصرالدنیا</t>
  </si>
  <si>
    <t>قمیصی</t>
  </si>
  <si>
    <t>تختبی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</si>
  <si>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بفرما</t>
    </r>
  </si>
  <si>
    <t>اغاپسودی</t>
  </si>
  <si>
    <t>کایکا</t>
  </si>
  <si>
    <t>پراترا</t>
  </si>
  <si>
    <t>موکبی</t>
  </si>
  <si>
    <t>میراسس</t>
  </si>
  <si>
    <t>نزیتن</t>
  </si>
  <si>
    <t>بوستن</t>
  </si>
  <si>
    <t>الارآء</t>
  </si>
  <si>
    <t>الاخفاء</t>
  </si>
  <si>
    <t>غدرالعشق</t>
  </si>
  <si>
    <t>فزلت</t>
  </si>
  <si>
    <t>مزجالفرقة</t>
  </si>
  <si>
    <t>حنیالقلب</t>
  </si>
  <si>
    <t>اورثنی</t>
  </si>
  <si>
    <t>کرة</t>
  </si>
  <si>
    <t>سقیالصب</t>
  </si>
  <si>
    <t>ماذاق</t>
  </si>
  <si>
    <t>سبقالجود</t>
  </si>
  <si>
    <t>ولیالنعم</t>
  </si>
  <si>
    <t>تبح</t>
  </si>
  <si>
    <t>بالصد</t>
  </si>
  <si>
    <t>الحرم</t>
  </si>
  <si>
    <t>تسع</t>
  </si>
  <si>
    <t>ضراری</t>
  </si>
  <si>
    <t>منیة</t>
  </si>
  <si>
    <t>الفاد</t>
  </si>
  <si>
    <t>می‌صبوحی</t>
  </si>
  <si>
    <t>فیالتواری</t>
  </si>
  <si>
    <t>اسقیتنا</t>
  </si>
  <si>
    <t>علیالخمار</t>
  </si>
  <si>
    <t>افشا</t>
  </si>
  <si>
    <t>سراری</t>
  </si>
  <si>
    <t>لدةاللیالی</t>
  </si>
  <si>
    <t>بهجةالنهار</t>
  </si>
  <si>
    <t>انتالکبیر</t>
  </si>
  <si>
    <t>فارحم</t>
  </si>
  <si>
    <t>علیاصغار</t>
  </si>
  <si>
    <t>مسکرالعقول</t>
  </si>
  <si>
    <t>هادمالوقار</t>
  </si>
  <si>
    <t>نحنالصدا</t>
  </si>
  <si>
    <t>نصدی</t>
  </si>
  <si>
    <t>کالقدح</t>
  </si>
  <si>
    <t>مذیقا</t>
  </si>
  <si>
    <t>للقوم</t>
  </si>
  <si>
    <t>فیالقیام</t>
  </si>
  <si>
    <t>پایبندی</t>
  </si>
  <si>
    <t>فیالملام</t>
  </si>
  <si>
    <t>فیالمدام</t>
  </si>
  <si>
    <t>الدیک</t>
  </si>
  <si>
    <t>انهزام</t>
  </si>
  <si>
    <t>والصبح</t>
  </si>
  <si>
    <t>مهجةالضلام</t>
  </si>
  <si>
    <t>سیدالانام</t>
  </si>
  <si>
    <t>مستکملالقوام</t>
  </si>
  <si>
    <t>مجوشان</t>
  </si>
  <si>
    <t>سلمت</t>
  </si>
  <si>
    <t>صاحبالسلام</t>
  </si>
  <si>
    <t>غمگریزان</t>
  </si>
  <si>
    <t>تعذلوا</t>
  </si>
  <si>
    <t>السکارا</t>
  </si>
  <si>
    <t>افدیکم</t>
  </si>
  <si>
    <t>اشرق</t>
  </si>
  <si>
    <t>فالشمس</t>
  </si>
  <si>
    <t>للمشرقین</t>
  </si>
  <si>
    <t>طهرلی</t>
  </si>
  <si>
    <t>جلدة</t>
  </si>
  <si>
    <t>کلبی</t>
  </si>
  <si>
    <t>بقنجی</t>
  </si>
  <si>
    <t>قنج</t>
  </si>
  <si>
    <t>خساری</t>
  </si>
  <si>
    <t>برکاتی</t>
  </si>
  <si>
    <t>بحیاتی</t>
  </si>
  <si>
    <t>زادک</t>
  </si>
  <si>
    <t>تنماللیل</t>
  </si>
  <si>
    <t>تنبه</t>
  </si>
  <si>
    <t>ظهرالصبح</t>
  </si>
  <si>
    <t>ودلالی</t>
  </si>
  <si>
    <t>تجوز</t>
  </si>
  <si>
    <t>ترجی</t>
  </si>
  <si>
    <t>لملالی</t>
  </si>
  <si>
    <t>طلعالبدر</t>
  </si>
  <si>
    <t>وصلالوصل</t>
  </si>
  <si>
    <t>فئتی</t>
  </si>
  <si>
    <t>نذرنا</t>
  </si>
  <si>
    <t>والینا</t>
  </si>
  <si>
    <t>یسکرناالعشق</t>
  </si>
  <si>
    <t>یسالمحزن</t>
  </si>
  <si>
    <t>التحق</t>
  </si>
  <si>
    <t>بصاح</t>
  </si>
  <si>
    <t>بسکمالهجر</t>
  </si>
  <si>
    <t>طلبالوصل</t>
  </si>
  <si>
    <t>امتنعالوصل</t>
  </si>
  <si>
    <t>بشح</t>
  </si>
  <si>
    <t>اجتنبواالشح</t>
  </si>
  <si>
    <t>وجودوا</t>
  </si>
  <si>
    <t>خذیدی</t>
  </si>
  <si>
    <t>نقتدی</t>
  </si>
  <si>
    <t>اکرامکم</t>
  </si>
  <si>
    <t>سناسیمائکم</t>
  </si>
  <si>
    <t>نهتدی</t>
  </si>
  <si>
    <t>نغتدی</t>
  </si>
  <si>
    <t>بیندت</t>
  </si>
  <si>
    <t>کعبهوار</t>
  </si>
  <si>
    <t>ذاکالخیال</t>
  </si>
  <si>
    <t>پردهسوزی</t>
  </si>
  <si>
    <t>پردهداری</t>
  </si>
  <si>
    <t>لمولی</t>
  </si>
  <si>
    <t>بطیالاجابة</t>
  </si>
  <si>
    <t>سریعالفرار</t>
  </si>
  <si>
    <t>سبانی</t>
  </si>
  <si>
    <t>بهجر</t>
  </si>
  <si>
    <t>فهذاک</t>
  </si>
  <si>
    <t>وذاک</t>
  </si>
  <si>
    <t>اذرب</t>
  </si>
  <si>
    <t>زمانالتواری</t>
  </si>
  <si>
    <t>غبنا</t>
  </si>
  <si>
    <t>عادةالشمس</t>
  </si>
  <si>
    <t>فوقالذراری</t>
  </si>
  <si>
    <t>بمائین</t>
  </si>
  <si>
    <t>بحس</t>
  </si>
  <si>
    <t>فذوا</t>
  </si>
  <si>
    <t>وذوا</t>
  </si>
  <si>
    <t>فماالعقل</t>
  </si>
  <si>
    <t>طلاب</t>
  </si>
  <si>
    <t>المواقب</t>
  </si>
  <si>
    <t>ماالحس</t>
  </si>
  <si>
    <t>الاخداع</t>
  </si>
  <si>
    <t>العواری</t>
  </si>
  <si>
    <t>فذو</t>
  </si>
  <si>
    <t>هداه</t>
  </si>
  <si>
    <t>ذوالحس</t>
  </si>
  <si>
    <t>یماری</t>
  </si>
  <si>
    <t>ابرواری</t>
  </si>
  <si>
    <t>طماعیة</t>
  </si>
  <si>
    <t>فیالحب</t>
  </si>
  <si>
    <t>للعاقل</t>
  </si>
  <si>
    <t>یراد</t>
  </si>
  <si>
    <t>منالطبع</t>
  </si>
  <si>
    <t>نسیانکم</t>
  </si>
  <si>
    <t>بیالطباع</t>
  </si>
  <si>
    <t>علیالناقل</t>
  </si>
  <si>
    <t>عشقکم</t>
  </si>
  <si>
    <t>نحولی</t>
  </si>
  <si>
    <t>ناحل</t>
  </si>
  <si>
    <t>برنخیزی</t>
  </si>
  <si>
    <t>لوزلتم</t>
  </si>
  <si>
    <t>ابککم</t>
  </si>
  <si>
    <t>بکیت</t>
  </si>
  <si>
    <t>حبیالزائل</t>
  </si>
  <si>
    <t>اینکر</t>
  </si>
  <si>
    <t>سابل</t>
  </si>
  <si>
    <t>دینکم</t>
  </si>
  <si>
    <t>راحل</t>
  </si>
  <si>
    <t>وهبتالسلو</t>
  </si>
  <si>
    <t>منالعشق</t>
  </si>
  <si>
    <t>شاغل</t>
  </si>
  <si>
    <t>اسر</t>
  </si>
  <si>
    <t>غیرالهوی</t>
  </si>
  <si>
    <t>ضمنت</t>
  </si>
  <si>
    <t>وائل</t>
  </si>
  <si>
    <t>استغیث</t>
  </si>
  <si>
    <t>اتضعضع</t>
  </si>
  <si>
    <t>کانالجفون</t>
  </si>
  <si>
    <t>شققن</t>
  </si>
  <si>
    <t>ثاکل</t>
  </si>
  <si>
    <t>ریمی</t>
  </si>
  <si>
    <t>دملی</t>
  </si>
  <si>
    <t>الدوآء</t>
  </si>
  <si>
    <t>الوء</t>
  </si>
  <si>
    <t>کناسی</t>
  </si>
  <si>
    <t>انیسی</t>
  </si>
  <si>
    <t>عندالفراق</t>
  </si>
  <si>
    <t>البء</t>
  </si>
  <si>
    <t>الوفء</t>
  </si>
  <si>
    <t>الفنء</t>
  </si>
  <si>
    <t>یبغی</t>
  </si>
  <si>
    <t>طاعه</t>
  </si>
  <si>
    <t>مشتهایی</t>
  </si>
  <si>
    <t>لایدخل</t>
  </si>
  <si>
    <t>بدینار</t>
  </si>
  <si>
    <t>الابء</t>
  </si>
  <si>
    <t>مونی</t>
  </si>
  <si>
    <t>حصدی</t>
  </si>
  <si>
    <t>مقتی</t>
  </si>
  <si>
    <t>یلمنی</t>
  </si>
  <si>
    <t>الاتقء</t>
  </si>
  <si>
    <t>مذاب</t>
  </si>
  <si>
    <t>حرنایی</t>
  </si>
  <si>
    <t>راینا</t>
  </si>
  <si>
    <t>الضیء</t>
  </si>
  <si>
    <t>ذوفنونی</t>
  </si>
  <si>
    <t>فوقالظنون</t>
  </si>
  <si>
    <t>میفشانند</t>
  </si>
  <si>
    <t>بیاشتهایی</t>
  </si>
  <si>
    <t>انشد</t>
  </si>
  <si>
    <t>واخبر</t>
  </si>
  <si>
    <t>ذیالجلال</t>
  </si>
  <si>
    <t>والشوق</t>
  </si>
  <si>
    <t>والخمر</t>
  </si>
  <si>
    <t>وجیهی</t>
  </si>
  <si>
    <t>یلیه</t>
  </si>
  <si>
    <t>والحوت</t>
  </si>
  <si>
    <t>روحالرجال</t>
  </si>
  <si>
    <t>الفخ</t>
  </si>
  <si>
    <t>والرب</t>
  </si>
  <si>
    <t>لاتبالی</t>
  </si>
  <si>
    <t>فتلی</t>
  </si>
  <si>
    <t>بأسالنزال</t>
  </si>
  <si>
    <t>مرافق</t>
  </si>
  <si>
    <t>هوالوصل</t>
  </si>
  <si>
    <t>غالی</t>
  </si>
  <si>
    <t>رباحا</t>
  </si>
  <si>
    <t>وابسط</t>
  </si>
  <si>
    <t>جناحا</t>
  </si>
  <si>
    <t>فالقصر</t>
  </si>
  <si>
    <t>ولجنا</t>
  </si>
  <si>
    <t>موجاللیالی</t>
  </si>
  <si>
    <t>سگالی</t>
  </si>
  <si>
    <t>اناللیالی</t>
  </si>
  <si>
    <t>بحراللالی</t>
  </si>
  <si>
    <t>ذیالملال</t>
  </si>
  <si>
    <t>لوذقت</t>
  </si>
  <si>
    <t>سوالی</t>
  </si>
  <si>
    <t>تلمنی</t>
  </si>
  <si>
    <t>وانعم</t>
  </si>
  <si>
    <t>فالبیت</t>
  </si>
  <si>
    <t>صرذاالمعالی</t>
  </si>
  <si>
    <t>صعفالشجر</t>
  </si>
  <si>
    <t>وقتالسحر</t>
  </si>
  <si>
    <t>شاهمو</t>
  </si>
  <si>
    <t>خراذی</t>
  </si>
  <si>
    <t>دیذیس</t>
  </si>
  <si>
    <t>ذوزمس</t>
  </si>
  <si>
    <t>آنیمو</t>
  </si>
  <si>
    <t>پوذپسه</t>
  </si>
  <si>
    <t>چاکوس</t>
  </si>
  <si>
    <t>یالی</t>
  </si>
  <si>
    <t>لاتسألنی</t>
  </si>
  <si>
    <t>طیبالله</t>
  </si>
  <si>
    <t>اوحشالله</t>
  </si>
  <si>
    <t>والجفا</t>
  </si>
  <si>
    <t>تسلیت</t>
  </si>
  <si>
    <t>حقوقکم</t>
  </si>
  <si>
    <t>یختبی</t>
  </si>
  <si>
    <t>عیننا</t>
  </si>
  <si>
    <t>جمعالله</t>
  </si>
  <si>
    <t>اتیننا</t>
  </si>
  <si>
    <t>مذبذبی</t>
  </si>
  <si>
    <t>املاالکأس</t>
  </si>
  <si>
    <t>لنداماک</t>
  </si>
  <si>
    <t>نفدالصبرالتقی</t>
  </si>
  <si>
    <t>حاولالثری</t>
  </si>
  <si>
    <t>جانبالسما</t>
  </si>
  <si>
    <t>حبث</t>
  </si>
  <si>
    <t>مسببی</t>
  </si>
  <si>
    <t>ضمیرها</t>
  </si>
  <si>
    <t>اقربی</t>
  </si>
  <si>
    <t>لکأس</t>
  </si>
  <si>
    <t>دنان</t>
  </si>
  <si>
    <t>تتجمل</t>
  </si>
  <si>
    <t>تقلبی</t>
  </si>
  <si>
    <t>سکرالقوم</t>
  </si>
  <si>
    <t>فاسکتوا</t>
  </si>
  <si>
    <t>طربالروح</t>
  </si>
  <si>
    <t>وصلوا</t>
  </si>
  <si>
    <t>تعربدوا</t>
  </si>
  <si>
    <t>طلبا</t>
  </si>
  <si>
    <t>للتغلب</t>
  </si>
  <si>
    <t>المبعث</t>
  </si>
  <si>
    <t>والمحشر</t>
  </si>
  <si>
    <t>مقلة</t>
  </si>
  <si>
    <t>محضری</t>
  </si>
  <si>
    <t>ثقیلان</t>
  </si>
  <si>
    <t>منزلناالعرش</t>
  </si>
  <si>
    <t>قمی</t>
  </si>
  <si>
    <t>سافری</t>
  </si>
  <si>
    <t>سلما</t>
  </si>
  <si>
    <t>واصبری</t>
  </si>
  <si>
    <t>عقدالبیع</t>
  </si>
  <si>
    <t>می‌خود</t>
  </si>
  <si>
    <t>حضرالراح</t>
  </si>
  <si>
    <t>عینیک</t>
  </si>
  <si>
    <t>وابصری</t>
  </si>
  <si>
    <t>بهالعین</t>
  </si>
  <si>
    <t>واشربی</t>
  </si>
  <si>
    <t>قربامنزل</t>
  </si>
  <si>
    <t>فاستبشری</t>
  </si>
  <si>
    <t>نخلة</t>
  </si>
  <si>
    <t>تأذنی</t>
  </si>
  <si>
    <t>غصنک</t>
  </si>
  <si>
    <t>ینطفی</t>
  </si>
  <si>
    <t>اتخذالحرص</t>
  </si>
  <si>
    <t>مسکنا</t>
  </si>
  <si>
    <t>دونک</t>
  </si>
  <si>
    <t>تسکنی</t>
  </si>
  <si>
    <t>اهوائک</t>
  </si>
  <si>
    <t>مسمومة</t>
  </si>
  <si>
    <t>اعدائک</t>
  </si>
  <si>
    <t>فیالمکمن</t>
  </si>
  <si>
    <t>کمانیست</t>
  </si>
  <si>
    <t>نفد</t>
  </si>
  <si>
    <t>وضاقالمدی</t>
  </si>
  <si>
    <t>بیدالهالک</t>
  </si>
  <si>
    <t>گدایم</t>
  </si>
  <si>
    <t>نشتهی</t>
  </si>
  <si>
    <t>وسوی</t>
  </si>
  <si>
    <t>نقتنی</t>
  </si>
  <si>
    <t>بنظرة</t>
  </si>
  <si>
    <t>شرفنی</t>
  </si>
  <si>
    <t>بحضرة</t>
  </si>
  <si>
    <t>ازعجنی</t>
  </si>
  <si>
    <t>جنوده</t>
  </si>
  <si>
    <t>امددنی</t>
  </si>
  <si>
    <t>بنصرة</t>
  </si>
  <si>
    <t>جملنی</t>
  </si>
  <si>
    <t>نورنی</t>
  </si>
  <si>
    <t>هلاله</t>
  </si>
  <si>
    <t>اطربنی</t>
  </si>
  <si>
    <t>بسکرة</t>
  </si>
  <si>
    <t>یدهشنا</t>
  </si>
  <si>
    <t>بعشرة</t>
  </si>
  <si>
    <t>لطفهالرجا</t>
  </si>
  <si>
    <t>اکرمنی</t>
  </si>
  <si>
    <t>بزورة</t>
  </si>
  <si>
    <t>کأسه</t>
  </si>
  <si>
    <t>عظمه</t>
  </si>
  <si>
    <t>بأسه</t>
  </si>
  <si>
    <t>بخمرة</t>
  </si>
  <si>
    <t>الانین</t>
  </si>
  <si>
    <t>یکرمنی</t>
  </si>
  <si>
    <t>بسفرة</t>
  </si>
  <si>
    <t>راری</t>
  </si>
  <si>
    <t>واستغرقنی</t>
  </si>
  <si>
    <t>نائلهالجاری</t>
  </si>
  <si>
    <t>بلبالی</t>
  </si>
  <si>
    <t>تکشف</t>
  </si>
  <si>
    <t>کلفنی</t>
  </si>
  <si>
    <t>الصبوة</t>
  </si>
  <si>
    <t>اصعدت</t>
  </si>
  <si>
    <t>تسر</t>
  </si>
  <si>
    <t>فزنا</t>
  </si>
  <si>
    <t>بمطایاکم</t>
  </si>
  <si>
    <t>جدنا</t>
  </si>
  <si>
    <t>بعطایاکم</t>
  </si>
  <si>
    <t>یلقاکم</t>
  </si>
  <si>
    <t>یلدغه</t>
  </si>
  <si>
    <t>ضاری</t>
  </si>
  <si>
    <t>ذاالحال</t>
  </si>
  <si>
    <t>حلة</t>
  </si>
  <si>
    <t>سمعی</t>
  </si>
  <si>
    <t>فیالغشق</t>
  </si>
  <si>
    <t>منستزید</t>
  </si>
  <si>
    <t>نجیالمحدود</t>
  </si>
  <si>
    <t>فانکرنا</t>
  </si>
  <si>
    <t>التیمم</t>
  </si>
  <si>
    <t>بالصعید</t>
  </si>
  <si>
    <t>تخاسر</t>
  </si>
  <si>
    <t>تعالت</t>
  </si>
  <si>
    <t>لدیها</t>
  </si>
  <si>
    <t>مجالالروح</t>
  </si>
  <si>
    <t>نسیت</t>
  </si>
  <si>
    <t>عشائی</t>
  </si>
  <si>
    <t>غداتی</t>
  </si>
  <si>
    <t>فوجهک</t>
  </si>
  <si>
    <t>نثری</t>
  </si>
  <si>
    <t>الزکاة</t>
  </si>
  <si>
    <t>لقیاک</t>
  </si>
  <si>
    <t>طاعء</t>
  </si>
  <si>
    <t>ناتی</t>
  </si>
  <si>
    <t>نهج</t>
  </si>
  <si>
    <t>فضاعت</t>
  </si>
  <si>
    <t>مناهجه</t>
  </si>
  <si>
    <t>تشبثنا</t>
  </si>
  <si>
    <t>باذیال</t>
  </si>
  <si>
    <t>تایبات</t>
  </si>
  <si>
    <t>آیبات</t>
  </si>
  <si>
    <t>اغنی</t>
  </si>
  <si>
    <t>التشبث</t>
  </si>
  <si>
    <t>للسکاری</t>
  </si>
  <si>
    <t>النتفعوا</t>
  </si>
  <si>
    <t>الاستقامة</t>
  </si>
  <si>
    <t>والتوقی</t>
  </si>
  <si>
    <t>لقلب</t>
  </si>
  <si>
    <t>المنکرات</t>
  </si>
  <si>
    <t>فدم</t>
  </si>
  <si>
    <t>واسلم</t>
  </si>
  <si>
    <t>الحسود</t>
  </si>
  <si>
    <t>وافطر</t>
  </si>
  <si>
    <t>المؤبد</t>
  </si>
  <si>
    <t>بالخلود</t>
  </si>
  <si>
    <t>زالت</t>
  </si>
  <si>
    <t>تزف</t>
  </si>
  <si>
    <t>التهانی</t>
  </si>
  <si>
    <t>مهناة</t>
  </si>
  <si>
    <t>منالملک</t>
  </si>
  <si>
    <t>الودود</t>
  </si>
  <si>
    <t>لاوراد</t>
  </si>
  <si>
    <t>خیرالورود</t>
  </si>
  <si>
    <t>لجود</t>
  </si>
  <si>
    <t>سقیناه</t>
  </si>
  <si>
    <t>دهاثا</t>
  </si>
  <si>
    <t>رقراقها</t>
  </si>
  <si>
    <t>تحتالجلود</t>
  </si>
  <si>
    <t>شرقا</t>
  </si>
  <si>
    <t>غربا</t>
  </si>
  <si>
    <t>کانهارالجنان</t>
  </si>
  <si>
    <t>الشباب</t>
  </si>
  <si>
    <t>موقدات</t>
  </si>
  <si>
    <t>بسعد</t>
  </si>
  <si>
    <t>منالخمود</t>
  </si>
  <si>
    <t>قرعینا</t>
  </si>
  <si>
    <t>دعاک</t>
  </si>
  <si>
    <t>ارضالله</t>
  </si>
  <si>
    <t>فسیح</t>
  </si>
  <si>
    <t>رؤف</t>
  </si>
  <si>
    <t>بالوفود</t>
  </si>
  <si>
    <t>اجبیونا</t>
  </si>
  <si>
    <t>بالعقود</t>
  </si>
  <si>
    <t>ازهدا</t>
  </si>
  <si>
    <t>ملاقاتی</t>
  </si>
  <si>
    <t>یخسر</t>
  </si>
  <si>
    <t>وعودی</t>
  </si>
  <si>
    <t>نسیمالصبح</t>
  </si>
  <si>
    <t>بابتشار</t>
  </si>
  <si>
    <t>بانتشار</t>
  </si>
  <si>
    <t>واتحفنی</t>
  </si>
  <si>
    <t>لباسالجد</t>
  </si>
  <si>
    <t>تسلنی</t>
  </si>
  <si>
    <t>تصغی</t>
  </si>
  <si>
    <t>بیدهر</t>
  </si>
  <si>
    <t>قدحان</t>
  </si>
  <si>
    <t>کیونس</t>
  </si>
  <si>
    <t>فمذ</t>
  </si>
  <si>
    <t>صحالهوی</t>
  </si>
  <si>
    <t>کسروا</t>
  </si>
  <si>
    <t>فقاری</t>
  </si>
  <si>
    <t>خدودی</t>
  </si>
  <si>
    <t>صافه</t>
  </si>
  <si>
    <t>مالکا</t>
  </si>
  <si>
    <t>رقالزمان</t>
  </si>
  <si>
    <t>ناسخا</t>
  </si>
  <si>
    <t>الغوانی</t>
  </si>
  <si>
    <t>مافیالکون</t>
  </si>
  <si>
    <t>کالاوانی</t>
  </si>
  <si>
    <t>بشمسالدین</t>
  </si>
  <si>
    <t>دواما</t>
  </si>
  <si>
    <t>ساجدیکالمشرقان</t>
  </si>
  <si>
    <t>ظلالله</t>
  </si>
  <si>
    <t>بظل</t>
  </si>
  <si>
    <t>تضعضع</t>
  </si>
  <si>
    <t>تصوره</t>
  </si>
  <si>
    <t>دنک</t>
  </si>
  <si>
    <t>غمزة</t>
  </si>
  <si>
    <t>لحظک</t>
  </si>
  <si>
    <t>السقیم</t>
  </si>
  <si>
    <t>ظعنت</t>
  </si>
  <si>
    <t>مقیما</t>
  </si>
  <si>
    <t>والظاعن</t>
  </si>
  <si>
    <t>المقیم</t>
  </si>
  <si>
    <t>بغیهة</t>
  </si>
  <si>
    <t>لایدرک</t>
  </si>
  <si>
    <t>فوارة</t>
  </si>
  <si>
    <t>قدامک</t>
  </si>
  <si>
    <t>روضةالمعالی</t>
  </si>
  <si>
    <t>تقیمی</t>
  </si>
  <si>
    <t>اغد</t>
  </si>
  <si>
    <t>بذلک</t>
  </si>
  <si>
    <t>الحریم</t>
  </si>
  <si>
    <t>ذوالبهجة</t>
  </si>
  <si>
    <t>والید</t>
  </si>
  <si>
    <t>دمة</t>
  </si>
  <si>
    <t>الامعانی</t>
  </si>
  <si>
    <t>هوتک</t>
  </si>
  <si>
    <t>موضح</t>
  </si>
  <si>
    <t>المصادر</t>
  </si>
  <si>
    <t>ناسوتک</t>
  </si>
  <si>
    <t>لقاک</t>
  </si>
  <si>
    <t>ردوه</t>
  </si>
  <si>
    <t>بفول</t>
  </si>
  <si>
    <t>عانق</t>
  </si>
  <si>
    <t>جالسنی</t>
  </si>
  <si>
    <t>البسنی</t>
  </si>
  <si>
    <t>بکاس</t>
  </si>
  <si>
    <t>الحرفاء</t>
  </si>
  <si>
    <t>المغانی</t>
  </si>
  <si>
    <t>کفاک</t>
  </si>
  <si>
    <t>تطول</t>
  </si>
  <si>
    <t>ساقیةالمدام</t>
  </si>
  <si>
    <t>وامحوا</t>
  </si>
  <si>
    <t>بمدامة</t>
  </si>
  <si>
    <t>مدامة</t>
  </si>
  <si>
    <t>منالفرات</t>
  </si>
  <si>
    <t>اشبع</t>
  </si>
  <si>
    <t>ملامةالوشاة</t>
  </si>
  <si>
    <t>جاهلا</t>
  </si>
  <si>
    <t>لئیما</t>
  </si>
  <si>
    <t>الکفاة</t>
  </si>
  <si>
    <t>فاسب</t>
  </si>
  <si>
    <t>بوجنتیک</t>
  </si>
  <si>
    <t>فاقن</t>
  </si>
  <si>
    <t>بمقلتیک</t>
  </si>
  <si>
    <t>بولوج</t>
  </si>
  <si>
    <t>منالکفاة</t>
  </si>
  <si>
    <t>ینعشه</t>
  </si>
  <si>
    <t>منالممات</t>
  </si>
  <si>
    <t>مننجات</t>
  </si>
  <si>
    <t>نحقتنی</t>
  </si>
  <si>
    <t>فاحسب</t>
  </si>
  <si>
    <t>منالموات</t>
  </si>
  <si>
    <t>مکابدا</t>
  </si>
  <si>
    <t>لویلی</t>
  </si>
  <si>
    <t>اخبرکم</t>
  </si>
  <si>
    <t>املاء</t>
  </si>
  <si>
    <t>عصتی</t>
  </si>
  <si>
    <t>افرع</t>
  </si>
  <si>
    <t>کیلی</t>
  </si>
  <si>
    <t>ارفعونی</t>
  </si>
  <si>
    <t>تحبسونی</t>
  </si>
  <si>
    <t>بالنوی</t>
  </si>
  <si>
    <t>تکسرونی</t>
  </si>
  <si>
    <t>اجعلوا</t>
  </si>
  <si>
    <t>خبیرا</t>
  </si>
  <si>
    <t>سلونی</t>
  </si>
  <si>
    <t>المفتری</t>
  </si>
  <si>
    <t>تظلمونی</t>
  </si>
  <si>
    <t>سکرتم</t>
  </si>
  <si>
    <t>فاقرعوا</t>
  </si>
  <si>
    <t>بابالتقاضی</t>
  </si>
  <si>
    <t>واسألوا</t>
  </si>
  <si>
    <t>تقنطونی</t>
  </si>
  <si>
    <t>فیذالسکون</t>
  </si>
  <si>
    <t>خلتمنی</t>
  </si>
  <si>
    <t>کالجماد</t>
  </si>
  <si>
    <t>انتعاشا</t>
  </si>
  <si>
    <t>مکرالظنون</t>
  </si>
  <si>
    <t>نکستم</t>
  </si>
  <si>
    <t>فاستقیموا</t>
  </si>
  <si>
    <t>واحذروا</t>
  </si>
  <si>
    <t>ریبالمنون</t>
  </si>
  <si>
    <t>ترکبن</t>
  </si>
  <si>
    <t>مولائی</t>
  </si>
  <si>
    <t>کالروح</t>
  </si>
  <si>
    <t>کالاعضء</t>
  </si>
  <si>
    <t>فطنا</t>
  </si>
  <si>
    <t>نزلالعشق</t>
  </si>
  <si>
    <t>یروی</t>
  </si>
  <si>
    <t>استسقاء</t>
  </si>
  <si>
    <t>نقضنا</t>
  </si>
  <si>
    <t>خدعة</t>
  </si>
  <si>
    <t>المفلس</t>
  </si>
  <si>
    <t>للایفاء</t>
  </si>
  <si>
    <t>ادبنی</t>
  </si>
  <si>
    <t>بالضر</t>
  </si>
  <si>
    <t>یغن</t>
  </si>
  <si>
    <t>یصرف</t>
  </si>
  <si>
    <t>عاینته</t>
  </si>
  <si>
    <t>الالاء</t>
  </si>
  <si>
    <t>تؤاخذ</t>
  </si>
  <si>
    <t>فارقه</t>
  </si>
  <si>
    <t>الضواء</t>
  </si>
  <si>
    <t>قلة</t>
  </si>
  <si>
    <t>فیالمدح</t>
  </si>
  <si>
    <t>شبهالشی</t>
  </si>
  <si>
    <t>یشعر</t>
  </si>
  <si>
    <t>العرباء</t>
  </si>
  <si>
    <t>علیالشفع</t>
  </si>
  <si>
    <t>واتحدا</t>
  </si>
  <si>
    <t>تثنی</t>
  </si>
  <si>
    <t>شبح</t>
  </si>
  <si>
    <t>الحولاء</t>
  </si>
  <si>
    <t>لقلبی</t>
  </si>
  <si>
    <t>هجرالحبیب</t>
  </si>
  <si>
    <t>تحرقت</t>
  </si>
  <si>
    <t>ضلوعی</t>
  </si>
  <si>
    <t>جوانحی</t>
  </si>
  <si>
    <t>بناری</t>
  </si>
  <si>
    <t>نظرالسعود</t>
  </si>
  <si>
    <t>السهیل</t>
  </si>
  <si>
    <t>اقام</t>
  </si>
  <si>
    <t>فدخلت</t>
  </si>
  <si>
    <t>بطرا</t>
  </si>
  <si>
    <t>فغرقت</t>
  </si>
  <si>
    <t>نظرالحبیب</t>
  </si>
  <si>
    <t>فرأیت</t>
  </si>
  <si>
    <t>مراکبا</t>
  </si>
  <si>
    <t>حض</t>
  </si>
  <si>
    <t>کمالا</t>
  </si>
  <si>
    <t>بشعاع</t>
  </si>
  <si>
    <t>الکبار</t>
  </si>
  <si>
    <t>اشفعی</t>
  </si>
  <si>
    <t>بشفاعة</t>
  </si>
  <si>
    <t>زعقات</t>
  </si>
  <si>
    <t>لحقتة</t>
  </si>
  <si>
    <t>بالتواری</t>
  </si>
  <si>
    <t>بتواضعی</t>
  </si>
  <si>
    <t>تعرضی</t>
  </si>
  <si>
    <t>هوانی</t>
  </si>
  <si>
    <t>بهواه</t>
  </si>
  <si>
    <t>والصغار</t>
  </si>
  <si>
    <t>کبدا</t>
  </si>
  <si>
    <t>برجاک</t>
  </si>
  <si>
    <t>یذوب</t>
  </si>
  <si>
    <t>بالبواری</t>
  </si>
  <si>
    <t>تتوب</t>
  </si>
  <si>
    <t>ذنوبی</t>
  </si>
  <si>
    <t>تجاسری</t>
  </si>
  <si>
    <t>لیه</t>
  </si>
  <si>
    <t>لمعات</t>
  </si>
  <si>
    <t>حقیقا</t>
  </si>
  <si>
    <t>هاعواری</t>
  </si>
  <si>
    <t>شملا</t>
  </si>
  <si>
    <t>قطعته</t>
  </si>
  <si>
    <t>شقوة</t>
  </si>
  <si>
    <t>لجنایة</t>
  </si>
  <si>
    <t>العصاری</t>
  </si>
  <si>
    <t>قیالفراش</t>
  </si>
  <si>
    <t>القراش</t>
  </si>
  <si>
    <t>ذوقا</t>
  </si>
  <si>
    <t>والشمع</t>
  </si>
  <si>
    <t>شوقا</t>
  </si>
  <si>
    <t>والدمع</t>
  </si>
  <si>
    <t>سارا</t>
  </si>
  <si>
    <t>مذرجعتا</t>
  </si>
  <si>
    <t>هجعنا</t>
  </si>
  <si>
    <t>العاشقون</t>
  </si>
  <si>
    <t>ذااللیل</t>
  </si>
  <si>
    <t>لاتناموا</t>
  </si>
  <si>
    <t>تنفروا</t>
  </si>
  <si>
    <t>فرارا</t>
  </si>
  <si>
    <t>سیلا</t>
  </si>
  <si>
    <t>ضحاها</t>
  </si>
  <si>
    <t>یراها</t>
  </si>
  <si>
    <t>والعقل</t>
  </si>
  <si>
    <t>حارا</t>
  </si>
  <si>
    <t>الکلیم</t>
  </si>
  <si>
    <t>لرب</t>
  </si>
  <si>
    <t>ادرتم</t>
  </si>
  <si>
    <t>صفیةالمدام</t>
  </si>
  <si>
    <t>جمیعة</t>
  </si>
  <si>
    <t>تداولوا</t>
  </si>
  <si>
    <t>کوسا</t>
  </si>
  <si>
    <t>واسکروا</t>
  </si>
  <si>
    <t>رؤسا</t>
  </si>
  <si>
    <t>بکون</t>
  </si>
  <si>
    <t>خقا</t>
  </si>
  <si>
    <t>ولیمة</t>
  </si>
  <si>
    <t>فوصلکم</t>
  </si>
  <si>
    <t>نزلکم</t>
  </si>
  <si>
    <t>یهیم</t>
  </si>
  <si>
    <t>بظلمة</t>
  </si>
  <si>
    <t>اللیالی</t>
  </si>
  <si>
    <t>تعام</t>
  </si>
  <si>
    <t>عنالمنام</t>
  </si>
  <si>
    <t>عنالمکان</t>
  </si>
  <si>
    <t>صارمالزمان</t>
  </si>
  <si>
    <t>واسبح</t>
  </si>
  <si>
    <t>قلزمالمعانی</t>
  </si>
  <si>
    <t>تبغ</t>
  </si>
  <si>
    <t>اتصالا</t>
  </si>
  <si>
    <t>دنوا</t>
  </si>
  <si>
    <t>منالتدانی</t>
  </si>
  <si>
    <t>شریکا</t>
  </si>
  <si>
    <t>فلرب</t>
  </si>
  <si>
    <t>بثانی</t>
  </si>
  <si>
    <t>تصدیم</t>
  </si>
  <si>
    <t>عشوقتین</t>
  </si>
  <si>
    <t>تخلیص</t>
  </si>
  <si>
    <t>غانی</t>
  </si>
  <si>
    <t>امنیة</t>
  </si>
  <si>
    <t>ماالعشق</t>
  </si>
  <si>
    <t>تقنی</t>
  </si>
  <si>
    <t>عنالمدارک</t>
  </si>
  <si>
    <t>خالقالحسان</t>
  </si>
  <si>
    <t>هذاالصدود</t>
  </si>
  <si>
    <t>خانی</t>
  </si>
  <si>
    <t>یحرص</t>
  </si>
  <si>
    <t>وقودا</t>
  </si>
  <si>
    <t>فلون</t>
  </si>
  <si>
    <t>دمعتی</t>
  </si>
  <si>
    <t>تودی</t>
  </si>
  <si>
    <t>صفوةالمعانی</t>
  </si>
  <si>
    <t>تحیری</t>
  </si>
  <si>
    <t>بسراج</t>
  </si>
  <si>
    <t>صفةالروح</t>
  </si>
  <si>
    <t>االروح</t>
  </si>
  <si>
    <t>فابصر</t>
  </si>
  <si>
    <t>جنتیه</t>
  </si>
  <si>
    <t>مقلتیه</t>
  </si>
  <si>
    <t>بشراب</t>
  </si>
  <si>
    <t>تصورا</t>
  </si>
  <si>
    <t>صورةالجلالة</t>
  </si>
  <si>
    <t>دینک</t>
  </si>
  <si>
    <t>واترک</t>
  </si>
  <si>
    <t>قشوره</t>
  </si>
  <si>
    <t>فاستمع</t>
  </si>
  <si>
    <t>لکلام</t>
  </si>
  <si>
    <t>مقشر</t>
  </si>
  <si>
    <t>حیوتک</t>
  </si>
  <si>
    <t>سعدت</t>
  </si>
  <si>
    <t>بفوات</t>
  </si>
  <si>
    <t>الفضائل</t>
  </si>
  <si>
    <t>بفسادالوسائل</t>
  </si>
  <si>
    <t>حن</t>
  </si>
  <si>
    <t>واشتکی</t>
  </si>
  <si>
    <t>الصخر</t>
  </si>
  <si>
    <t>بکیا</t>
  </si>
  <si>
    <t>فخرالقبایل</t>
  </si>
  <si>
    <t>حملالطور</t>
  </si>
  <si>
    <t>والصفا</t>
  </si>
  <si>
    <t>یسیرا</t>
  </si>
  <si>
    <t>بالزلازل</t>
  </si>
  <si>
    <t>شرارا</t>
  </si>
  <si>
    <t>هوانا</t>
  </si>
  <si>
    <t>تبلجت</t>
  </si>
  <si>
    <t>جمالک</t>
  </si>
  <si>
    <t>اثرت</t>
  </si>
  <si>
    <t>علیالبر</t>
  </si>
  <si>
    <t>توحش</t>
  </si>
  <si>
    <t>بالقوافل</t>
  </si>
  <si>
    <t>نورالقلب</t>
  </si>
  <si>
    <t>درکه</t>
  </si>
  <si>
    <t>حرمهٔ</t>
  </si>
  <si>
    <t>کنیت</t>
  </si>
  <si>
    <t>بقایل</t>
  </si>
  <si>
    <t>النعماء</t>
  </si>
  <si>
    <t>بزائل</t>
  </si>
  <si>
    <t>باهر</t>
  </si>
  <si>
    <t>حاجاتنا</t>
  </si>
  <si>
    <t>المسائل</t>
  </si>
  <si>
    <t>اسطاع</t>
  </si>
  <si>
    <t>زورة</t>
  </si>
  <si>
    <t>بجفنین</t>
  </si>
  <si>
    <t>مقروحین</t>
  </si>
  <si>
    <t>الهوامل</t>
  </si>
  <si>
    <t>فنائه</t>
  </si>
  <si>
    <t>نورالعین</t>
  </si>
  <si>
    <t>کاحل</t>
  </si>
  <si>
    <t>ممائلی</t>
  </si>
  <si>
    <t>منة</t>
  </si>
  <si>
    <t>ذمتی</t>
  </si>
  <si>
    <t>کافلی</t>
  </si>
  <si>
    <t>ملکالمحشر</t>
  </si>
  <si>
    <t>ترتشی</t>
  </si>
  <si>
    <t>سقیط</t>
  </si>
  <si>
    <t>ترحمه</t>
  </si>
  <si>
    <t>تنعش</t>
  </si>
  <si>
    <t>تحبس</t>
  </si>
  <si>
    <t>المنقش</t>
  </si>
  <si>
    <t>شعشاعه</t>
  </si>
  <si>
    <t>یخرق</t>
  </si>
  <si>
    <t>تمنعها</t>
  </si>
  <si>
    <t>غیرة</t>
  </si>
  <si>
    <t>الاعمش</t>
  </si>
  <si>
    <t>ضء</t>
  </si>
  <si>
    <t>ادراکه</t>
  </si>
  <si>
    <t>تدرجه</t>
  </si>
  <si>
    <t>راقة</t>
  </si>
  <si>
    <t>خفش</t>
  </si>
  <si>
    <t>قارب</t>
  </si>
  <si>
    <t>معراجنا</t>
  </si>
  <si>
    <t>الیالمرتقی</t>
  </si>
  <si>
    <t>السری</t>
  </si>
  <si>
    <t>المفرش</t>
  </si>
  <si>
    <t>وارکب</t>
  </si>
  <si>
    <t>السخا</t>
  </si>
  <si>
    <t>وادرس</t>
  </si>
  <si>
    <t>وافهم</t>
  </si>
  <si>
    <t>یرقش</t>
  </si>
  <si>
    <t>سارقا</t>
  </si>
  <si>
    <t>معتجلا</t>
  </si>
  <si>
    <t>تنتشی</t>
  </si>
  <si>
    <t>مصیحا</t>
  </si>
  <si>
    <t>ملکالمشرق</t>
  </si>
  <si>
    <t>بالخالق</t>
  </si>
  <si>
    <t>قدرک</t>
  </si>
  <si>
    <t>لایعرف</t>
  </si>
  <si>
    <t>وعدک</t>
  </si>
  <si>
    <t>یخلف</t>
  </si>
  <si>
    <t>الاشرف</t>
  </si>
  <si>
    <t>یغلق</t>
  </si>
  <si>
    <t>کالخردله</t>
  </si>
  <si>
    <t>ذاالوله</t>
  </si>
  <si>
    <t>الزلزله</t>
  </si>
  <si>
    <t>یخفق</t>
  </si>
  <si>
    <t>ضدک</t>
  </si>
  <si>
    <t>ذاالغنا</t>
  </si>
  <si>
    <t>مختدع</t>
  </si>
  <si>
    <t>بیدقی</t>
  </si>
  <si>
    <t>امرلاء</t>
  </si>
  <si>
    <t>املک</t>
  </si>
  <si>
    <t>نوبةالکاس</t>
  </si>
  <si>
    <t>تابعالطاس</t>
  </si>
  <si>
    <t>مملوا</t>
  </si>
  <si>
    <t>صحوت</t>
  </si>
  <si>
    <t>فحالة</t>
  </si>
  <si>
    <t>رأسک</t>
  </si>
  <si>
    <t>حرک</t>
  </si>
  <si>
    <t>تقع</t>
  </si>
  <si>
    <t>حمرآء</t>
  </si>
  <si>
    <t>رأسی</t>
  </si>
  <si>
    <t>تسقی</t>
  </si>
  <si>
    <t>یظل</t>
  </si>
  <si>
    <t>بایناس</t>
  </si>
  <si>
    <t>سقاک</t>
  </si>
  <si>
    <t>بکأس</t>
  </si>
  <si>
    <t>حیاتک</t>
  </si>
  <si>
    <t>تبقی</t>
  </si>
  <si>
    <t>بانفاس</t>
  </si>
  <si>
    <t>تستلذ</t>
  </si>
  <si>
    <t>باقمار</t>
  </si>
  <si>
    <t>تصبح</t>
  </si>
  <si>
    <t>حاسی</t>
  </si>
  <si>
    <t>ملتقی</t>
  </si>
  <si>
    <t>تبعدی</t>
  </si>
  <si>
    <t>الحسب</t>
  </si>
  <si>
    <t>تعتدی</t>
  </si>
  <si>
    <t>ذاالجوی</t>
  </si>
  <si>
    <t>تهتدی</t>
  </si>
  <si>
    <t>رؤیاکم</t>
  </si>
  <si>
    <t>نعتدی</t>
  </si>
  <si>
    <t>نشتری</t>
  </si>
  <si>
    <t>قلبالمعنی</t>
  </si>
  <si>
    <t>نفتدی</t>
  </si>
  <si>
    <t>لباسا</t>
  </si>
  <si>
    <t>منالطیف</t>
  </si>
  <si>
    <t>نکتسی</t>
  </si>
  <si>
    <t>رداء</t>
  </si>
  <si>
    <t>منالقرب</t>
  </si>
  <si>
    <t>فحب</t>
  </si>
  <si>
    <t>نرتجی</t>
  </si>
  <si>
    <t>اختتام</t>
  </si>
  <si>
    <t>نبتدی</t>
  </si>
  <si>
    <t>جمرةالقلب</t>
  </si>
  <si>
    <t>تبردی</t>
  </si>
  <si>
    <t>خفق</t>
  </si>
  <si>
    <t>دمعة</t>
  </si>
  <si>
    <t>ترکدی</t>
  </si>
  <si>
    <t>جفنتی</t>
  </si>
  <si>
    <t>ترقدی</t>
  </si>
  <si>
    <t>شمسالضحی</t>
  </si>
  <si>
    <t>یوجد</t>
  </si>
  <si>
    <t>یکفی</t>
  </si>
  <si>
    <t>واقد</t>
  </si>
  <si>
    <t>توقد</t>
  </si>
  <si>
    <t>صدهم</t>
  </si>
  <si>
    <t>مفخرالسودد</t>
  </si>
  <si>
    <t>ارمد</t>
  </si>
  <si>
    <t>فیوم</t>
  </si>
  <si>
    <t>الاثمد</t>
  </si>
  <si>
    <t>لاقسمت</t>
  </si>
  <si>
    <t>تفرد</t>
  </si>
  <si>
    <t>باالمجد</t>
  </si>
  <si>
    <t>ابحت</t>
  </si>
  <si>
    <t>لبلواکم</t>
  </si>
  <si>
    <t>حردا</t>
  </si>
  <si>
    <t>اردد</t>
  </si>
  <si>
    <t>دینالعلا</t>
  </si>
  <si>
    <t>لتبریزی</t>
  </si>
  <si>
    <t>المسعد</t>
  </si>
  <si>
    <t>سابقالحسن</t>
  </si>
  <si>
    <t>تحیط</t>
  </si>
  <si>
    <t>بالدنیا</t>
  </si>
  <si>
    <t>بنیان</t>
  </si>
  <si>
    <t>خربا</t>
  </si>
  <si>
    <t>رمنی</t>
  </si>
  <si>
    <t>هذاالجفا</t>
  </si>
  <si>
    <t>اردیتنی</t>
  </si>
  <si>
    <t>حیة</t>
  </si>
  <si>
    <t>هاجت</t>
  </si>
  <si>
    <t>لسعت</t>
  </si>
  <si>
    <t>لسع</t>
  </si>
  <si>
    <t>مزعفرا</t>
  </si>
  <si>
    <t>کدرا</t>
  </si>
  <si>
    <t>کمایع</t>
  </si>
  <si>
    <t>ارع</t>
  </si>
  <si>
    <t>ساکنه</t>
  </si>
  <si>
    <t>عطفکم</t>
  </si>
  <si>
    <t>شمتت</t>
  </si>
  <si>
    <t>فیالشجون</t>
  </si>
  <si>
    <t>اعدائی</t>
  </si>
  <si>
    <t>تباکؤا</t>
  </si>
  <si>
    <t>محیطا</t>
  </si>
  <si>
    <t>بروحهالدنیا</t>
  </si>
  <si>
    <t>سندا</t>
  </si>
  <si>
    <t>لحاظه</t>
  </si>
  <si>
    <t>عاقلتی</t>
  </si>
  <si>
    <t>جواره</t>
  </si>
  <si>
    <t>مکتنفی</t>
  </si>
  <si>
    <t>عتاد</t>
  </si>
  <si>
    <t>قوه</t>
  </si>
  <si>
    <t>قدره</t>
  </si>
  <si>
    <t>نائل</t>
  </si>
  <si>
    <t>کهنم</t>
  </si>
  <si>
    <t>گرواست</t>
  </si>
  <si>
    <t>بلاحول</t>
  </si>
  <si>
    <t>وادییست</t>
  </si>
  <si>
    <t>درگو</t>
  </si>
  <si>
    <t>چشمکت</t>
  </si>
  <si>
    <t>لاتطغو</t>
  </si>
  <si>
    <t>عینالسو</t>
  </si>
  <si>
    <t>عاشقانم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</si>
  <si>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خفت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</si>
  <si>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دعا</t>
    </r>
  </si>
  <si>
    <t>قدرگویی</t>
  </si>
  <si>
    <t>ترا‌گر</t>
  </si>
  <si>
    <t>بیمارجو</t>
  </si>
  <si>
    <t>برمیدرد</t>
  </si>
  <si>
    <t>افگن</t>
  </si>
  <si>
    <t>میپرسمت</t>
  </si>
  <si>
    <t>گلبرک</t>
  </si>
  <si>
    <t>ترسها</t>
  </si>
  <si>
    <t>بخونی</t>
  </si>
  <si>
    <t>کده</t>
  </si>
  <si>
    <t>دسا</t>
  </si>
  <si>
    <t>مصطبه‌گر</t>
  </si>
  <si>
    <t>بادهت</t>
  </si>
  <si>
    <t>می‌بگذشت</t>
  </si>
  <si>
    <t>پردغل</t>
  </si>
  <si>
    <t>شاهده</t>
  </si>
  <si>
    <t>ترجیعی</t>
  </si>
  <si>
    <t>یاوهٔ</t>
  </si>
  <si>
    <t>زدمش</t>
  </si>
  <si>
    <t>نانافزا</t>
  </si>
  <si>
    <t>عصفور</t>
  </si>
  <si>
    <t>سرنامهٔ</t>
  </si>
  <si>
    <t>کشدی</t>
  </si>
  <si>
    <t>سیریم</t>
  </si>
  <si>
    <t>بیسنبله</t>
  </si>
  <si>
    <t>فاختهٔ</t>
  </si>
  <si>
    <t>رهجو</t>
  </si>
  <si>
    <t>مچفس</t>
  </si>
  <si>
    <t>معالی</t>
  </si>
  <si>
    <t>کآمیخت</t>
  </si>
  <si>
    <t>بیمستی</t>
  </si>
  <si>
    <t>بیسرمهٔ</t>
  </si>
  <si>
    <t>عرسی</t>
  </si>
  <si>
    <t>ینقش</t>
  </si>
  <si>
    <t>میبروبد</t>
  </si>
  <si>
    <t>نشناسدش</t>
  </si>
  <si>
    <t>شقاوتهای</t>
  </si>
  <si>
    <t>واه</t>
  </si>
  <si>
    <t>آستانش</t>
  </si>
  <si>
    <t>قهرستانها</t>
  </si>
  <si>
    <t>ترکیش</t>
  </si>
  <si>
    <t>بیکنایت</t>
  </si>
  <si>
    <t>رفیقست</t>
  </si>
  <si>
    <t>سهرش</t>
  </si>
  <si>
    <t>مغفورست</t>
  </si>
  <si>
    <t>بیثباتست</t>
  </si>
  <si>
    <t>وفایش</t>
  </si>
  <si>
    <t>توقیعست</t>
  </si>
  <si>
    <t>می‌نکنم</t>
  </si>
  <si>
    <t>بشاهان</t>
  </si>
  <si>
    <t>دربافد</t>
  </si>
  <si>
    <t>لولیانند</t>
  </si>
  <si>
    <t>شعشعهای</t>
  </si>
  <si>
    <t>بکشانید</t>
  </si>
  <si>
    <t>طبقهای</t>
  </si>
  <si>
    <t>بیاسود</t>
  </si>
  <si>
    <t>دراعهٔ</t>
  </si>
  <si>
    <t>دربدر</t>
  </si>
  <si>
    <t>آموختیش</t>
  </si>
  <si>
    <t>بعذول</t>
  </si>
  <si>
    <t>بدهم‌گر</t>
  </si>
  <si>
    <t>میخانهٔ</t>
  </si>
  <si>
    <t>ساقیانم</t>
  </si>
  <si>
    <t>بیازموده</t>
  </si>
  <si>
    <t>کورا</t>
  </si>
  <si>
    <t>دلنهی</t>
  </si>
  <si>
    <t>بستگیها</t>
  </si>
  <si>
    <t>مستفیدی</t>
  </si>
  <si>
    <t>کهفت</t>
  </si>
  <si>
    <t>کدویم</t>
  </si>
  <si>
    <t>حریری‌گر</t>
  </si>
  <si>
    <t>خارپشتم</t>
  </si>
  <si>
    <t>اشکوفهاش</t>
  </si>
  <si>
    <t>فتنها</t>
  </si>
  <si>
    <t>لالها</t>
  </si>
  <si>
    <t>پیالها</t>
  </si>
  <si>
    <t>حزینند</t>
  </si>
  <si>
    <t>میبدیش</t>
  </si>
  <si>
    <t>خرقها</t>
  </si>
  <si>
    <t>بفکندیم</t>
  </si>
  <si>
    <t>بیعماد</t>
  </si>
  <si>
    <t>تأخرست</t>
  </si>
  <si>
    <t>ارتداد</t>
  </si>
  <si>
    <t>کپقباد</t>
  </si>
  <si>
    <t>گشایشیست</t>
  </si>
  <si>
    <t>خریدهٔ</t>
  </si>
  <si>
    <t>شبهٔ</t>
  </si>
  <si>
    <t>مثلثی</t>
  </si>
  <si>
    <t>خمخانهٔ</t>
  </si>
  <si>
    <t>سابقهست</t>
  </si>
  <si>
    <t>بوقلمونیم</t>
  </si>
  <si>
    <t>بنماش</t>
  </si>
  <si>
    <t>بنگویی</t>
  </si>
  <si>
    <t>ششدری</t>
  </si>
  <si>
    <t>برنهاد</t>
  </si>
  <si>
    <t>قندهات</t>
  </si>
  <si>
    <t>کوزهگرم</t>
  </si>
  <si>
    <t>زکاتست</t>
  </si>
  <si>
    <t>نشود‌تر</t>
  </si>
  <si>
    <t>کفات</t>
  </si>
  <si>
    <t>توبود</t>
  </si>
  <si>
    <t>مزیلالظلام</t>
  </si>
  <si>
    <t>بطلوع</t>
  </si>
  <si>
    <t>پیوندست</t>
  </si>
  <si>
    <t>سوگندست</t>
  </si>
  <si>
    <t>ژندهست</t>
  </si>
  <si>
    <t>اشکستم</t>
  </si>
  <si>
    <t>پندست</t>
  </si>
  <si>
    <t>خرسندست</t>
  </si>
  <si>
    <t>نالندست</t>
  </si>
  <si>
    <t>رخشد</t>
  </si>
  <si>
    <t>کنعانست</t>
  </si>
  <si>
    <t>میغلطم</t>
  </si>
  <si>
    <t>سلاطینم</t>
  </si>
  <si>
    <t>هرچینه</t>
  </si>
  <si>
    <t>خربندهٔ</t>
  </si>
  <si>
    <t>پریرینه</t>
  </si>
  <si>
    <t>جانهاام</t>
  </si>
  <si>
    <t>دلهاام</t>
  </si>
  <si>
    <t>سیناام</t>
  </si>
  <si>
    <t>ترخینه</t>
  </si>
  <si>
    <t>بیطاقتی</t>
  </si>
  <si>
    <t>نمکستان</t>
  </si>
  <si>
    <t>خداوندهٔ</t>
  </si>
  <si>
    <t>قصرمشید</t>
  </si>
  <si>
    <t>غد</t>
  </si>
  <si>
    <t>بنگذارمش</t>
  </si>
  <si>
    <t>عدمش</t>
  </si>
  <si>
    <t>نیفشارمش</t>
  </si>
  <si>
    <t>پوشمش</t>
  </si>
  <si>
    <t>خارمش</t>
  </si>
  <si>
    <t>نینگارمش</t>
  </si>
  <si>
    <t>نمییارمش</t>
  </si>
  <si>
    <t>کبکبهٔ</t>
  </si>
  <si>
    <t>چارمش</t>
  </si>
  <si>
    <t>قلاووزمش</t>
  </si>
  <si>
    <t>خمارمش</t>
  </si>
  <si>
    <t>لکلکهٔ</t>
  </si>
  <si>
    <t>گرفتارمش</t>
  </si>
  <si>
    <t>گفتارمش</t>
  </si>
  <si>
    <t>سبکسارمش</t>
  </si>
  <si>
    <t>دیدارمش</t>
  </si>
  <si>
    <t>کارمش</t>
  </si>
  <si>
    <t>گلزارمش</t>
  </si>
  <si>
    <t>نعرها</t>
  </si>
  <si>
    <t>می‌لایزال</t>
  </si>
  <si>
    <t>جیوش</t>
  </si>
  <si>
    <t>بییلا</t>
  </si>
  <si>
    <t>وبیشه</t>
  </si>
  <si>
    <t>دیتان</t>
  </si>
  <si>
    <t>حلها</t>
  </si>
  <si>
    <t>پیچاند</t>
  </si>
  <si>
    <t>زادان</t>
  </si>
  <si>
    <t>کردگارست</t>
  </si>
  <si>
    <t>اعتبارست</t>
  </si>
  <si>
    <t>عذارست</t>
  </si>
  <si>
    <t>شهریارشت</t>
  </si>
  <si>
    <t>قمارست</t>
  </si>
  <si>
    <t>شاشد</t>
  </si>
  <si>
    <t>پشهات</t>
  </si>
  <si>
    <t>تابستانش</t>
  </si>
  <si>
    <t>زمستانش</t>
  </si>
  <si>
    <t>بدرگاهت</t>
  </si>
  <si>
    <t>توبنگر</t>
  </si>
  <si>
    <t>بادهآشامی</t>
  </si>
  <si>
    <t>میخوارهٔ</t>
  </si>
  <si>
    <t>خبرهایی</t>
  </si>
  <si>
    <t>هشها</t>
  </si>
  <si>
    <t>مجبوری</t>
  </si>
  <si>
    <t>درنیایم</t>
  </si>
  <si>
    <t>شهدت</t>
  </si>
  <si>
    <t>سرافیلست</t>
  </si>
  <si>
    <t>منظوری</t>
  </si>
  <si>
    <t>رایم</t>
  </si>
  <si>
    <t>میخایم</t>
  </si>
  <si>
    <t>ماریره</t>
  </si>
  <si>
    <t>شریر</t>
  </si>
  <si>
    <t>شریره</t>
  </si>
  <si>
    <t>خرمان</t>
  </si>
  <si>
    <t>انجیره</t>
  </si>
  <si>
    <t>جوانبختان</t>
  </si>
  <si>
    <t>هفتست</t>
  </si>
  <si>
    <t>باشکوفه</t>
  </si>
  <si>
    <t>نشاسند</t>
  </si>
  <si>
    <t>نگاریدی</t>
  </si>
  <si>
    <t>توزیها</t>
  </si>
  <si>
    <t>وزرد</t>
  </si>
  <si>
    <t>عجیب‌گر</t>
  </si>
  <si>
    <t>جیمست</t>
  </si>
  <si>
    <t>بنبشتن</t>
  </si>
  <si>
    <t>مشبد</t>
  </si>
  <si>
    <t>کارواح</t>
  </si>
  <si>
    <t>ناحیه</t>
  </si>
  <si>
    <t>تغلیط</t>
  </si>
  <si>
    <t>مسرد</t>
  </si>
  <si>
    <t>معدد</t>
  </si>
  <si>
    <t>نفحنا</t>
  </si>
  <si>
    <t>تجلا</t>
  </si>
  <si>
    <t>برکشدت</t>
  </si>
  <si>
    <t>جهادست</t>
  </si>
  <si>
    <t>بپریدند</t>
  </si>
  <si>
    <t>بتخانهٔ</t>
  </si>
  <si>
    <t>فرجش</t>
  </si>
  <si>
    <t>برخورند</t>
  </si>
  <si>
    <t>مسافرند</t>
  </si>
  <si>
    <t>مدبرند</t>
  </si>
  <si>
    <t>استرند</t>
  </si>
  <si>
    <t>دلبرند</t>
  </si>
  <si>
    <t>مکدرند</t>
  </si>
  <si>
    <t>پیادهست</t>
  </si>
  <si>
    <t>آفتابوار</t>
  </si>
  <si>
    <t>برنهار</t>
  </si>
  <si>
    <t>ثورست</t>
  </si>
  <si>
    <t>تخلیق</t>
  </si>
  <si>
    <t>حراقهایست</t>
  </si>
  <si>
    <t>حراقهشان</t>
  </si>
  <si>
    <t>شودز</t>
  </si>
  <si>
    <t>نحسان</t>
  </si>
  <si>
    <t>سعدرو</t>
  </si>
  <si>
    <t>نحسش</t>
  </si>
  <si>
    <t>ثالثم</t>
  </si>
  <si>
    <t>طربفزاست</t>
  </si>
  <si>
    <t>بعل</t>
  </si>
  <si>
    <t>حریفست</t>
  </si>
  <si>
    <t>بیریاست</t>
  </si>
  <si>
    <t>خندهٔشیرین</t>
  </si>
  <si>
    <t>صدمه</t>
  </si>
  <si>
    <t>وصد</t>
  </si>
  <si>
    <t>طلعتت</t>
  </si>
  <si>
    <t>زهرء</t>
  </si>
  <si>
    <t>الصلح</t>
  </si>
  <si>
    <t>کهبس</t>
  </si>
  <si>
    <t>ژاژخاست</t>
  </si>
  <si>
    <t>بیمهلتی</t>
  </si>
  <si>
    <t>سبو‌گر</t>
  </si>
  <si>
    <t>می‌پوشیدهٔ</t>
  </si>
  <si>
    <t>بلبلهٔ</t>
  </si>
  <si>
    <t>زمی</t>
  </si>
  <si>
    <t>سقبنا</t>
  </si>
  <si>
    <t>کانکس</t>
  </si>
  <si>
    <t>سبزک</t>
  </si>
  <si>
    <t>تکلفست</t>
  </si>
  <si>
    <t>خانهایست</t>
  </si>
  <si>
    <t>بندخواهد</t>
  </si>
  <si>
    <t>نشانهایست</t>
  </si>
  <si>
    <t>کانجاست</t>
  </si>
  <si>
    <t>نوبر</t>
  </si>
  <si>
    <t>بفریفتی</t>
  </si>
  <si>
    <t>مرجل</t>
  </si>
  <si>
    <t>پیونده</t>
  </si>
  <si>
    <t>بیتدبیر</t>
  </si>
  <si>
    <t>خیالستان</t>
  </si>
  <si>
    <t>فلکهاییست</t>
  </si>
  <si>
    <t>کیوانی</t>
  </si>
  <si>
    <t>نزلها</t>
  </si>
  <si>
    <t>تپشها</t>
  </si>
  <si>
    <t>مستعقل</t>
  </si>
  <si>
    <t>بدلو</t>
  </si>
  <si>
    <t>بپخسانید</t>
  </si>
  <si>
    <t>رمزم</t>
  </si>
  <si>
    <t>نادرستانی</t>
  </si>
  <si>
    <t>زیبنده</t>
  </si>
  <si>
    <t>پرحورست</t>
  </si>
  <si>
    <t>هرمانی</t>
  </si>
  <si>
    <t>یوسفانم</t>
  </si>
  <si>
    <t>صورتهاش</t>
  </si>
  <si>
    <t>نوزادی</t>
  </si>
  <si>
    <t>کاویانی</t>
  </si>
  <si>
    <t>نماندشان</t>
  </si>
  <si>
    <t>زیرپوشی</t>
  </si>
  <si>
    <t>دعاگویان</t>
  </si>
  <si>
    <t>استایی</t>
  </si>
  <si>
    <t>جادوانی</t>
  </si>
  <si>
    <t>کافتابی</t>
  </si>
  <si>
    <t>معجزاتست</t>
  </si>
  <si>
    <t>ذاالوحول</t>
  </si>
  <si>
    <t>مدتشنیع</t>
  </si>
  <si>
    <t>وجهالله</t>
  </si>
  <si>
    <t>رویدت</t>
  </si>
  <si>
    <t>حسنبخش</t>
  </si>
  <si>
    <t>قبولش‌گر</t>
  </si>
  <si>
    <t>حقیقت‌گر</t>
  </si>
  <si>
    <t>میگراز</t>
  </si>
  <si>
    <t>سکل</t>
  </si>
  <si>
    <t>بدهشان</t>
  </si>
  <si>
    <t>ادبهای</t>
  </si>
  <si>
    <t>تموزیهای</t>
  </si>
  <si>
    <t>وشوق</t>
  </si>
  <si>
    <t>دوزانند</t>
  </si>
  <si>
    <t>رفعتست</t>
  </si>
  <si>
    <t>میکاهید</t>
  </si>
  <si>
    <t>وجدبخش</t>
  </si>
  <si>
    <t>هجدهم</t>
  </si>
  <si>
    <t>بدرونه</t>
  </si>
  <si>
    <t>حظیره</t>
  </si>
  <si>
    <t>حاظرم</t>
  </si>
  <si>
    <t>سباغ</t>
  </si>
  <si>
    <t>میرسیدشان</t>
  </si>
  <si>
    <t>اقمرم</t>
  </si>
  <si>
    <t>معنبرم</t>
  </si>
  <si>
    <t>چهکه</t>
  </si>
  <si>
    <t>شکربری</t>
  </si>
  <si>
    <t>سجدهگری</t>
  </si>
  <si>
    <t>میچری</t>
  </si>
  <si>
    <t>جانب‌های</t>
  </si>
  <si>
    <t>عرعری</t>
  </si>
  <si>
    <t>بیترجیع</t>
  </si>
  <si>
    <t>ندادیش</t>
  </si>
  <si>
    <t>بیرسن</t>
  </si>
  <si>
    <t>عنایتم</t>
  </si>
  <si>
    <t>برنشود</t>
  </si>
  <si>
    <t>عشرتیی</t>
  </si>
  <si>
    <t>مرفهی</t>
  </si>
  <si>
    <t>بادیها</t>
  </si>
  <si>
    <t>نوشتهٔ</t>
  </si>
  <si>
    <t>نکتهشناس</t>
  </si>
  <si>
    <t>ناگهی</t>
  </si>
  <si>
    <t>آینهگی</t>
  </si>
  <si>
    <t>طرفیست</t>
  </si>
  <si>
    <t>کمهی</t>
  </si>
  <si>
    <t>شهنشها</t>
  </si>
  <si>
    <t>موجهی</t>
  </si>
  <si>
    <t>آهوه</t>
  </si>
  <si>
    <t>وفغانم</t>
  </si>
  <si>
    <t>نقوشی</t>
  </si>
  <si>
    <t>تیزآب</t>
  </si>
  <si>
    <t>آسیاییم</t>
  </si>
  <si>
    <t>سکنجبین</t>
  </si>
  <si>
    <t>میفزاییم</t>
  </si>
  <si>
    <t>رباییم</t>
  </si>
  <si>
    <t>کیمیاییم</t>
  </si>
  <si>
    <t>بخوردنست</t>
  </si>
  <si>
    <t>ضدیم</t>
  </si>
  <si>
    <t>تذلیل</t>
  </si>
  <si>
    <t>نباشدی</t>
  </si>
  <si>
    <t>اصلاحست</t>
  </si>
  <si>
    <t>ذلش</t>
  </si>
  <si>
    <t>افسادی</t>
  </si>
  <si>
    <t>تنحیل</t>
  </si>
  <si>
    <t>می‌بگزیده</t>
  </si>
  <si>
    <t>توپریشان</t>
  </si>
  <si>
    <t>وآنگهان</t>
  </si>
  <si>
    <t>شهبازست</t>
  </si>
  <si>
    <t>توسپند</t>
  </si>
  <si>
    <t>می‌روحانی</t>
  </si>
  <si>
    <t>زیانیم</t>
  </si>
  <si>
    <t>گمانیم</t>
  </si>
  <si>
    <t>میرمجلس</t>
  </si>
  <si>
    <t>سرطانیم</t>
  </si>
  <si>
    <t>همدانیم</t>
  </si>
  <si>
    <t>خزانیم</t>
  </si>
  <si>
    <t>بخشیمت</t>
  </si>
  <si>
    <t>صدجان</t>
  </si>
  <si>
    <t>آزردیم</t>
  </si>
  <si>
    <t>ابحان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</si>
  <si>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</t>
    </r>
  </si>
  <si>
    <t>بپیچیم</t>
  </si>
  <si>
    <t>نامردیم</t>
  </si>
  <si>
    <t>نهالیم</t>
  </si>
  <si>
    <t>باکست</t>
  </si>
  <si>
    <t>بپریدیم</t>
  </si>
  <si>
    <t>آئینهٔ</t>
  </si>
  <si>
    <t>معتقدان</t>
  </si>
  <si>
    <t>نباریدش</t>
  </si>
  <si>
    <t>سربنه</t>
  </si>
  <si>
    <t>نفشانی</t>
  </si>
  <si>
    <t>نتوانندربود</t>
  </si>
  <si>
    <t>قایمم</t>
  </si>
  <si>
    <t>قیامست</t>
  </si>
  <si>
    <t>بنبینی</t>
  </si>
  <si>
    <t>اقارب</t>
  </si>
  <si>
    <t>نمردیم</t>
  </si>
  <si>
    <t>خیالیم</t>
  </si>
  <si>
    <t>بادیم</t>
  </si>
  <si>
    <t>استادیم</t>
  </si>
  <si>
    <t>زندهشدن</t>
  </si>
  <si>
    <t>عجبیوار</t>
  </si>
  <si>
    <t>منقادیم</t>
  </si>
  <si>
    <t>رحما</t>
  </si>
  <si>
    <t>پولادیم</t>
  </si>
  <si>
    <t>عوضی</t>
  </si>
  <si>
    <t>یرحمکالله</t>
  </si>
  <si>
    <t>صبحش</t>
  </si>
  <si>
    <t>قوا</t>
  </si>
  <si>
    <t>سوداخو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</si>
  <si>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</si>
  <si>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مغزند</t>
  </si>
  <si>
    <t>نمایان</t>
  </si>
  <si>
    <t>فرحاند</t>
  </si>
  <si>
    <t>سرمازدگان</t>
  </si>
  <si>
    <t>جهانبخش</t>
  </si>
  <si>
    <t>ستمهاش</t>
  </si>
  <si>
    <t>زاریدند</t>
  </si>
  <si>
    <t>استخوانهای</t>
  </si>
  <si>
    <t>وطنبور</t>
  </si>
  <si>
    <t>بگشودند</t>
  </si>
  <si>
    <t>بتانست</t>
  </si>
  <si>
    <t>لبون</t>
  </si>
  <si>
    <t>بماناد</t>
  </si>
  <si>
    <t>پیچاپیچاند</t>
  </si>
  <si>
    <t>تربیتش</t>
  </si>
  <si>
    <t>بندیدست</t>
  </si>
  <si>
    <t>بسمک</t>
  </si>
  <si>
    <t>بخلقان</t>
  </si>
  <si>
    <t>بینسیم</t>
  </si>
  <si>
    <t>درندمد</t>
  </si>
  <si>
    <t>بدهٔ</t>
  </si>
  <si>
    <t>کالمستغاث</t>
  </si>
  <si>
    <t>عینالیقین</t>
  </si>
  <si>
    <t>شیرشد</t>
  </si>
  <si>
    <t>خازنی</t>
  </si>
  <si>
    <t>مفتاحالفرج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</si>
  <si>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می‌شدن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</si>
  <si>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قفا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</si>
  <si>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نیقبا</t>
    </r>
  </si>
  <si>
    <t>کندبر</t>
  </si>
  <si>
    <t>گرخاطر</t>
  </si>
  <si>
    <t>آوردمی</t>
  </si>
  <si>
    <t>وارستمی</t>
  </si>
  <si>
    <t>آیمی</t>
  </si>
  <si>
    <t>شهرمی</t>
  </si>
  <si>
    <t>درودمی</t>
  </si>
  <si>
    <t>ترمی</t>
  </si>
  <si>
    <t>خشکمی</t>
  </si>
  <si>
    <t>گرممی</t>
  </si>
  <si>
    <t>سردمی</t>
  </si>
  <si>
    <t>نانمی</t>
  </si>
  <si>
    <t>کوهمی</t>
  </si>
  <si>
    <t>سرگردانمی</t>
  </si>
  <si>
    <t>رقصانمی</t>
  </si>
  <si>
    <t>زردمی</t>
  </si>
  <si>
    <t>غنچهٔ</t>
  </si>
  <si>
    <t>پروردمی</t>
  </si>
  <si>
    <t>بردا</t>
  </si>
  <si>
    <t>نازردمی</t>
  </si>
  <si>
    <t>بیزدی</t>
  </si>
  <si>
    <t>میبدی</t>
  </si>
  <si>
    <t>نفشردمی</t>
  </si>
  <si>
    <t>بمانا</t>
  </si>
  <si>
    <t>لارنده</t>
  </si>
  <si>
    <t>نوجو</t>
  </si>
  <si>
    <t>لاتکبت</t>
  </si>
  <si>
    <t>مرقم</t>
  </si>
  <si>
    <t>یمشق</t>
  </si>
  <si>
    <t>لایصحو</t>
  </si>
  <si>
    <t>خیزیم</t>
  </si>
  <si>
    <t>سرانگشتش</t>
  </si>
  <si>
    <t>برنارد</t>
  </si>
  <si>
    <t>زقلو</t>
  </si>
  <si>
    <t>سخندانت</t>
  </si>
  <si>
    <t>حیوانت</t>
  </si>
  <si>
    <t>پرکن</t>
  </si>
  <si>
    <t>نیوشیدم</t>
  </si>
  <si>
    <t>گهرافشانت</t>
  </si>
  <si>
    <t>وگهر</t>
  </si>
  <si>
    <t>درخشانت</t>
  </si>
  <si>
    <t>نومان</t>
  </si>
  <si>
    <t>خراسانت</t>
  </si>
  <si>
    <t>دربانت</t>
  </si>
  <si>
    <t>گریبانت</t>
  </si>
  <si>
    <t>عزیزانت</t>
  </si>
  <si>
    <t>خندست</t>
  </si>
  <si>
    <t>حوضش</t>
  </si>
  <si>
    <t>مأوا</t>
  </si>
  <si>
    <t>در‌های‌های</t>
  </si>
  <si>
    <t>میفتادم</t>
  </si>
  <si>
    <t>بوالوفاست</t>
  </si>
  <si>
    <t>زخجلت</t>
  </si>
  <si>
    <t>فرص</t>
  </si>
  <si>
    <t>کشتییم</t>
  </si>
  <si>
    <t>گزاردهام</t>
  </si>
  <si>
    <t>ولت</t>
  </si>
  <si>
    <t>میخرید</t>
  </si>
  <si>
    <t>گردنا</t>
  </si>
  <si>
    <t>کژنهادهٔ</t>
  </si>
  <si>
    <t>ریگهای</t>
  </si>
  <si>
    <t>فتادهایم</t>
  </si>
  <si>
    <t>وحشتیست</t>
  </si>
  <si>
    <t>رخصست</t>
  </si>
  <si>
    <t>سعادتیست</t>
  </si>
  <si>
    <t>متراقیست</t>
  </si>
  <si>
    <t>نخواستی</t>
  </si>
  <si>
    <t>کجاستی</t>
  </si>
  <si>
    <t>پروریدهٔ</t>
  </si>
  <si>
    <t>شدنت</t>
  </si>
  <si>
    <t>عراست</t>
  </si>
  <si>
    <t>سباحات</t>
  </si>
  <si>
    <t>هرکو</t>
  </si>
  <si>
    <t>سفینهاش</t>
  </si>
  <si>
    <t>متعالی</t>
  </si>
  <si>
    <t>علای</t>
  </si>
  <si>
    <t>مساست</t>
  </si>
  <si>
    <t>بیاورده</t>
  </si>
  <si>
    <t>سطنت</t>
  </si>
  <si>
    <t>بتنیده</t>
  </si>
  <si>
    <t>خزانها</t>
  </si>
  <si>
    <t>صلاهای</t>
  </si>
  <si>
    <t>ریم</t>
  </si>
  <si>
    <t>برآزین</t>
  </si>
  <si>
    <t>رسنست</t>
  </si>
  <si>
    <t>پیسهٔ</t>
  </si>
  <si>
    <t>سکلیده</t>
  </si>
  <si>
    <t>بیفصل</t>
  </si>
  <si>
    <t>نماندست</t>
  </si>
  <si>
    <t>خاتمه</t>
  </si>
  <si>
    <t>کیسن</t>
  </si>
  <si>
    <t>بدافسردگی</t>
  </si>
  <si>
    <t>بهمنت</t>
  </si>
  <si>
    <t>بوجودست</t>
  </si>
  <si>
    <t>الاقی</t>
  </si>
  <si>
    <t>امرزو</t>
  </si>
  <si>
    <t>دهندهام</t>
  </si>
  <si>
    <t>ضریرست</t>
  </si>
  <si>
    <t>کحلش</t>
  </si>
  <si>
    <t>وانگهیش</t>
  </si>
  <si>
    <t>وانگهش</t>
  </si>
  <si>
    <t>نواده</t>
  </si>
  <si>
    <t>زومان</t>
  </si>
  <si>
    <t>میهمانی</t>
  </si>
  <si>
    <t>دریاچه</t>
  </si>
  <si>
    <t>پروردهٔ</t>
  </si>
  <si>
    <t>بخواندهٔ</t>
  </si>
  <si>
    <t>غارش</t>
  </si>
  <si>
    <t>پارش</t>
  </si>
  <si>
    <t>برمیکشی</t>
  </si>
  <si>
    <t>غوغاستم</t>
  </si>
  <si>
    <t>شعلها</t>
  </si>
  <si>
    <t>درمیکشی</t>
  </si>
  <si>
    <t>بیفوق</t>
  </si>
  <si>
    <t>تحتی</t>
  </si>
  <si>
    <t>جانهاستی</t>
  </si>
  <si>
    <t>زندانشان</t>
  </si>
  <si>
    <t>بیرطب</t>
  </si>
  <si>
    <t>هردمش</t>
  </si>
  <si>
    <t>زنبیلشان</t>
  </si>
  <si>
    <t>میغری</t>
  </si>
  <si>
    <t>بغر</t>
  </si>
  <si>
    <t>افزودمان</t>
  </si>
  <si>
    <t>یکدانگی</t>
  </si>
  <si>
    <t>غبغبهای</t>
  </si>
  <si>
    <t>مخنثتر</t>
  </si>
  <si>
    <t>سرش‌گر</t>
  </si>
  <si>
    <t>تمامیهاست</t>
  </si>
  <si>
    <t>قلف</t>
  </si>
  <si>
    <t>تورشک</t>
  </si>
  <si>
    <t>درپیخته</t>
  </si>
  <si>
    <t>خوابگه</t>
  </si>
  <si>
    <t>وسپه</t>
  </si>
  <si>
    <t>شادیکنان</t>
  </si>
  <si>
    <t>ونهان</t>
  </si>
  <si>
    <t>سیام</t>
  </si>
  <si>
    <t>غایبها</t>
  </si>
  <si>
    <t>نواییها</t>
  </si>
  <si>
    <t>بیخشمی</t>
  </si>
  <si>
    <t>بیکینی</t>
  </si>
  <si>
    <t>پربخش</t>
  </si>
  <si>
    <t>دلتنگان</t>
  </si>
  <si>
    <t>غلامند</t>
  </si>
  <si>
    <t>توسلطانی</t>
  </si>
  <si>
    <t>حلواییش</t>
  </si>
  <si>
    <t>مروح</t>
  </si>
  <si>
    <t>کآوردم</t>
  </si>
  <si>
    <t>گشاده‌گر</t>
  </si>
  <si>
    <t>ترجیعش</t>
  </si>
  <si>
    <t>سلطانالسلاطینی</t>
  </si>
  <si>
    <t>طغرایی</t>
  </si>
  <si>
    <t>بریزانی</t>
  </si>
  <si>
    <t>لونش</t>
  </si>
  <si>
    <t>شکفتست</t>
  </si>
  <si>
    <t>بریحانهای</t>
  </si>
  <si>
    <t>بخشایی</t>
  </si>
  <si>
    <t>خندانروتری</t>
  </si>
  <si>
    <t>لایحصل</t>
  </si>
  <si>
    <t>راقص</t>
  </si>
  <si>
    <t>تصرفها</t>
  </si>
  <si>
    <t>وفادارست</t>
  </si>
  <si>
    <t>میعادت</t>
  </si>
  <si>
    <t>تردامنان</t>
  </si>
  <si>
    <t>بپردازی</t>
  </si>
  <si>
    <t>بپز‌گر</t>
  </si>
  <si>
    <t>می‌رواق</t>
  </si>
  <si>
    <t>میخفتی</t>
  </si>
  <si>
    <t>بغلطاقی</t>
  </si>
  <si>
    <t>پوری</t>
  </si>
  <si>
    <t>البابی</t>
  </si>
  <si>
    <t>قاقی</t>
  </si>
  <si>
    <t>املاقی</t>
  </si>
  <si>
    <t>اسواقی</t>
  </si>
  <si>
    <t>تایم</t>
  </si>
  <si>
    <t>گردیدیش</t>
  </si>
  <si>
    <t>ندادستم</t>
  </si>
  <si>
    <t>برگشادستم</t>
  </si>
  <si>
    <t>فتادستم</t>
  </si>
  <si>
    <t>جانپرور</t>
  </si>
  <si>
    <t>همتایی</t>
  </si>
  <si>
    <t>می‌بد</t>
  </si>
  <si>
    <t>می‌هیچ</t>
  </si>
  <si>
    <t>بیخویشت</t>
  </si>
  <si>
    <t>میهایی</t>
  </si>
  <si>
    <t>قیرستان</t>
  </si>
  <si>
    <t>غصها</t>
  </si>
  <si>
    <t>نغمتهای</t>
  </si>
  <si>
    <t>نندیشی</t>
  </si>
  <si>
    <t>غلطد</t>
  </si>
  <si>
    <t>بقلش</t>
  </si>
  <si>
    <t>نازیدن</t>
  </si>
  <si>
    <t>وطنساز</t>
  </si>
  <si>
    <t>صولست</t>
  </si>
  <si>
    <t>روحفزایی</t>
  </si>
  <si>
    <t>برپایهٔ</t>
  </si>
  <si>
    <t>جملهع</t>
  </si>
  <si>
    <t>طنطنه</t>
  </si>
  <si>
    <t>دلشور</t>
  </si>
  <si>
    <t>افشردهٔ</t>
  </si>
  <si>
    <t>جانگشته</t>
  </si>
  <si>
    <t>انجای</t>
  </si>
  <si>
    <t>بخانهست</t>
  </si>
  <si>
    <t>مفزایید</t>
  </si>
  <si>
    <t>مخایید</t>
  </si>
  <si>
    <t>نبویت</t>
  </si>
  <si>
    <t>بغلتید</t>
  </si>
  <si>
    <t>پایید</t>
  </si>
  <si>
    <t>بلایید</t>
  </si>
  <si>
    <t>عصیرید</t>
  </si>
  <si>
    <t>حاجتهایی</t>
  </si>
  <si>
    <t>عطاخواه</t>
  </si>
  <si>
    <t>شدستید</t>
  </si>
  <si>
    <t>عطایید</t>
  </si>
  <si>
    <t>بوالعجبانید</t>
  </si>
  <si>
    <t>گدایید</t>
  </si>
  <si>
    <t>دردوز</t>
  </si>
  <si>
    <t>شربا</t>
  </si>
  <si>
    <t>عروةالوثقی</t>
  </si>
  <si>
    <t>دلوار</t>
  </si>
  <si>
    <t>الحمدت</t>
  </si>
  <si>
    <t>رنجهایی</t>
  </si>
  <si>
    <t>سینها</t>
  </si>
  <si>
    <t>بیتصدیع</t>
  </si>
  <si>
    <t>بیروستایی</t>
  </si>
  <si>
    <t>جولانها</t>
  </si>
  <si>
    <t>گشادهدار</t>
  </si>
  <si>
    <t>داناتر</t>
  </si>
  <si>
    <t>برشکفتست</t>
  </si>
  <si>
    <t>بفرستی</t>
  </si>
  <si>
    <t>رزقا</t>
  </si>
  <si>
    <t>یزکی</t>
  </si>
  <si>
    <t>کالادیم</t>
  </si>
  <si>
    <t>حمیمی</t>
  </si>
  <si>
    <t>یولدهم</t>
  </si>
  <si>
    <t>شرابک</t>
  </si>
  <si>
    <t>للسقیم</t>
  </si>
  <si>
    <t>تصاعد</t>
  </si>
  <si>
    <t>رأس</t>
  </si>
  <si>
    <t>اللوم</t>
  </si>
  <si>
    <t>اللئیم</t>
  </si>
  <si>
    <t>فواد</t>
  </si>
  <si>
    <t>ضیقه</t>
  </si>
  <si>
    <t>کقلب</t>
  </si>
  <si>
    <t>للندامی</t>
  </si>
  <si>
    <t>والسکارا</t>
  </si>
  <si>
    <t>حسوها</t>
  </si>
  <si>
    <t>حسوهیم</t>
  </si>
  <si>
    <t>وخل</t>
  </si>
  <si>
    <t>ذاالتحدث</t>
  </si>
  <si>
    <t>سیوچهارم</t>
  </si>
  <si>
    <t>جغذ</t>
  </si>
  <si>
    <t>بخارستان</t>
  </si>
  <si>
    <t>طباخان</t>
  </si>
  <si>
    <t>بگسردند</t>
  </si>
  <si>
    <t>بزاییده</t>
  </si>
  <si>
    <t>اینچنینی</t>
  </si>
  <si>
    <t>آنچنانی</t>
  </si>
  <si>
    <t>اشراف</t>
  </si>
  <si>
    <t>سیپنجم</t>
  </si>
  <si>
    <t>فرستادش</t>
  </si>
  <si>
    <t>عاتی</t>
  </si>
  <si>
    <t>ماتی</t>
  </si>
  <si>
    <t>مواتی</t>
  </si>
  <si>
    <t>مجموعست</t>
  </si>
  <si>
    <t>شتاتی</t>
  </si>
  <si>
    <t>حبهٔ</t>
  </si>
  <si>
    <t>لجاجی</t>
  </si>
  <si>
    <t>سراجی</t>
  </si>
  <si>
    <t>باقطاع</t>
  </si>
  <si>
    <t>عشری</t>
  </si>
  <si>
    <t>دینا</t>
  </si>
  <si>
    <t>هاجی</t>
  </si>
  <si>
    <t>باجی</t>
  </si>
  <si>
    <t>نتاجی</t>
  </si>
  <si>
    <t>هرآن</t>
  </si>
  <si>
    <t>تستشان</t>
  </si>
  <si>
    <t>تناجی</t>
  </si>
  <si>
    <t>بیرواجی</t>
  </si>
  <si>
    <t>چارمت</t>
  </si>
  <si>
    <t>ساعی</t>
  </si>
  <si>
    <t>ختمست</t>
  </si>
  <si>
    <t>جانندش</t>
  </si>
  <si>
    <t>دیدستش</t>
  </si>
  <si>
    <t>نیزک</t>
  </si>
  <si>
    <t>سوزند</t>
  </si>
  <si>
    <t>لحر</t>
  </si>
  <si>
    <t>مزادی</t>
  </si>
  <si>
    <t>گاهگاهی</t>
  </si>
  <si>
    <t>ذقنبر</t>
  </si>
  <si>
    <t>عشقانگیز</t>
  </si>
  <si>
    <t>زرایرهای</t>
  </si>
  <si>
    <t>میسرایند</t>
  </si>
  <si>
    <t>بریزا</t>
  </si>
  <si>
    <t>ریشین</t>
  </si>
  <si>
    <t>شادآ</t>
  </si>
  <si>
    <t>زمزمهٔ</t>
  </si>
  <si>
    <t>گیاهمان</t>
  </si>
  <si>
    <t>شعیبم</t>
  </si>
  <si>
    <t>بچران</t>
  </si>
  <si>
    <t>بقروی</t>
  </si>
  <si>
    <t>پژمریده</t>
  </si>
  <si>
    <t>حمیده</t>
  </si>
  <si>
    <t>بلد</t>
  </si>
  <si>
    <t>بیخدایی</t>
  </si>
  <si>
    <t>بیعدل</t>
  </si>
  <si>
    <t>گربش</t>
  </si>
  <si>
    <t>کمنوش</t>
  </si>
  <si>
    <t>نورآمد</t>
  </si>
  <si>
    <t>تیرهست</t>
  </si>
  <si>
    <t>پوشهای</t>
  </si>
  <si>
    <t>غوغاییست</t>
  </si>
  <si>
    <t>ساکنک</t>
  </si>
  <si>
    <t>خاموشهای</t>
  </si>
  <si>
    <t>آلتونتاش</t>
  </si>
  <si>
    <t>خورشیدیست</t>
  </si>
  <si>
    <t>می‌گزیده</t>
  </si>
  <si>
    <t>میستیزی</t>
  </si>
  <si>
    <t>می‌خدای</t>
  </si>
  <si>
    <t>غریزی</t>
  </si>
  <si>
    <t>مویزی</t>
  </si>
  <si>
    <t>سخنفزایی</t>
  </si>
  <si>
    <t>حدیثخایی</t>
  </si>
  <si>
    <t>میبنالد</t>
  </si>
  <si>
    <t>بیجهیزی</t>
  </si>
  <si>
    <t>درآتشیم</t>
  </si>
  <si>
    <t>صورتستی</t>
  </si>
  <si>
    <t>جنتستت</t>
  </si>
  <si>
    <t>رهنوردی</t>
  </si>
  <si>
    <t>نهادا</t>
  </si>
  <si>
    <t>زخدای</t>
  </si>
  <si>
    <t>بمغاربی</t>
  </si>
  <si>
    <t>نبدم</t>
  </si>
  <si>
    <t>کرامتت</t>
  </si>
  <si>
    <t>بنمیروم</t>
  </si>
  <si>
    <t>خودشناسی</t>
  </si>
  <si>
    <t>گرانبهایی</t>
  </si>
  <si>
    <t>کبیره</t>
  </si>
  <si>
    <t>صوابکار</t>
  </si>
  <si>
    <t>بیدوایی</t>
  </si>
  <si>
    <t>گرود</t>
  </si>
  <si>
    <t>بزرگت</t>
  </si>
  <si>
    <t>جلایی</t>
  </si>
  <si>
    <t>خروشها</t>
  </si>
  <si>
    <t>بنپوشدی</t>
  </si>
  <si>
    <t>جلالتت</t>
  </si>
  <si>
    <t>خسوفها</t>
  </si>
  <si>
    <t>رهستی</t>
  </si>
  <si>
    <t>کاهدی</t>
  </si>
  <si>
    <t>خوشگو</t>
  </si>
  <si>
    <t>پیشکر</t>
  </si>
  <si>
    <t>مجستی</t>
  </si>
  <si>
    <t>نیازمودهٔ</t>
  </si>
  <si>
    <t>زویش</t>
  </si>
  <si>
    <t>درکشیدش</t>
  </si>
  <si>
    <t>بیاسا</t>
  </si>
  <si>
    <t>شیوهات</t>
  </si>
  <si>
    <t>شیوهایی</t>
  </si>
  <si>
    <t>نخندم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</si>
  <si>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برگیر</t>
    </r>
  </si>
  <si>
    <t>همامی</t>
  </si>
  <si>
    <t>کاشکال</t>
  </si>
  <si>
    <t>نماندت</t>
  </si>
  <si>
    <t>تباهی</t>
  </si>
  <si>
    <t>دودناک</t>
  </si>
  <si>
    <t>شیونی</t>
  </si>
  <si>
    <t>مأمنیست</t>
  </si>
  <si>
    <t>احسنی</t>
  </si>
  <si>
    <t>جوانتری</t>
  </si>
  <si>
    <t>ارهنی</t>
  </si>
  <si>
    <t>جهانبین</t>
  </si>
  <si>
    <t>دلگشاستی</t>
  </si>
  <si>
    <t>جانفزاستی</t>
  </si>
  <si>
    <t>منزهیت</t>
  </si>
  <si>
    <t>خصومتند</t>
  </si>
  <si>
    <t>عطاستی</t>
  </si>
  <si>
    <t>عصاستی</t>
  </si>
  <si>
    <t>نارسیدگان</t>
  </si>
  <si>
    <t>رجاستی</t>
  </si>
  <si>
    <t>کدورتی</t>
  </si>
  <si>
    <t>صفاستی</t>
  </si>
  <si>
    <t>عقلهاستی</t>
  </si>
  <si>
    <t>کیمیاستی</t>
  </si>
  <si>
    <t>انبیاستی</t>
  </si>
  <si>
    <t>جداستی</t>
  </si>
  <si>
    <t>اشارتت</t>
  </si>
  <si>
    <t>خطاستی</t>
  </si>
  <si>
    <t>هواستی</t>
  </si>
  <si>
    <t>کبریاستی</t>
  </si>
  <si>
    <t>سعدان</t>
  </si>
  <si>
    <t>نزنندت</t>
  </si>
  <si>
    <t>نمکزار</t>
  </si>
  <si>
    <t>شدنی</t>
  </si>
  <si>
    <t>نگفتیم</t>
  </si>
  <si>
    <t>نرمیها</t>
  </si>
  <si>
    <t>شرمندهست</t>
  </si>
  <si>
    <t>بیشرمیها</t>
  </si>
  <si>
    <t>می‌شدیم</t>
  </si>
  <si>
    <t>ایامان</t>
  </si>
  <si>
    <t>دلارامان</t>
  </si>
  <si>
    <t>نکونامان</t>
  </si>
  <si>
    <t>کرانهاش</t>
  </si>
  <si>
    <t>زئیم</t>
  </si>
  <si>
    <t>دلافزای</t>
  </si>
  <si>
    <t>بیادبیهای</t>
  </si>
  <si>
    <t>آتشپا</t>
  </si>
  <si>
    <t>بدسازیها</t>
  </si>
  <si>
    <t>کاسهپردازیها</t>
  </si>
  <si>
    <t>درنبینی</t>
  </si>
  <si>
    <t>بیروشنی</t>
  </si>
  <si>
    <t>پریشانیها</t>
  </si>
  <si>
    <t>خرجان</t>
  </si>
  <si>
    <t>یکتائی</t>
  </si>
  <si>
    <t>قرینیم</t>
  </si>
  <si>
    <t>یادا</t>
  </si>
  <si>
    <t>میپزاند</t>
  </si>
  <si>
    <t>شکرانهٔ</t>
  </si>
  <si>
    <t>بیداریها</t>
  </si>
  <si>
    <t>شکرخاییها</t>
  </si>
  <si>
    <t>صفراییها</t>
  </si>
  <si>
    <t>شرابپیماییها</t>
  </si>
  <si>
    <t>خصومتافزاییها</t>
  </si>
  <si>
    <t>چارهگریم</t>
  </si>
  <si>
    <t>گهوارهٔ</t>
  </si>
  <si>
    <t>برآمیز</t>
  </si>
  <si>
    <t>درانگیز</t>
  </si>
  <si>
    <t>نزود</t>
  </si>
  <si>
    <t>درافکنم</t>
  </si>
  <si>
    <t>رونده‌گر</t>
  </si>
  <si>
    <t>می‌پریشانیها</t>
  </si>
  <si>
    <t>پنهانیها</t>
  </si>
  <si>
    <t>بیحشمت</t>
  </si>
  <si>
    <t>مسنج</t>
  </si>
  <si>
    <t>زهش</t>
  </si>
  <si>
    <t>پنهانشدهای</t>
  </si>
  <si>
    <t>نمیبری</t>
  </si>
  <si>
    <t>بیرونآ</t>
  </si>
  <si>
    <t>بنگار</t>
  </si>
  <si>
    <t>غروریست</t>
  </si>
  <si>
    <t>نالهکنان</t>
  </si>
  <si>
    <t>الذما</t>
  </si>
  <si>
    <t>احلانا</t>
  </si>
  <si>
    <t>مهجا</t>
  </si>
  <si>
    <t>ابدانا</t>
  </si>
  <si>
    <t>شأبنا</t>
  </si>
  <si>
    <t>کرامة</t>
  </si>
  <si>
    <t>یعیدنا</t>
  </si>
  <si>
    <t>ابدنا</t>
  </si>
  <si>
    <t>آنجو</t>
  </si>
  <si>
    <t>بیمرگ</t>
  </si>
  <si>
    <t>لقائی</t>
  </si>
  <si>
    <t>دوائی</t>
  </si>
  <si>
    <t>پراندر</t>
  </si>
  <si>
    <t>کهربائی</t>
  </si>
  <si>
    <t>اناالتائب</t>
  </si>
  <si>
    <t>تقبل</t>
  </si>
  <si>
    <t>ندامتی</t>
  </si>
  <si>
    <t>صدودا</t>
  </si>
  <si>
    <t>کافشاند</t>
  </si>
  <si>
    <t>نسزیدم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</si>
  <si>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مطلب</t>
    </r>
  </si>
  <si>
    <t>ماهیکان</t>
  </si>
  <si>
    <t>برآمدند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</si>
  <si>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شدند</t>
    </r>
  </si>
  <si>
    <t>مهوار</t>
  </si>
  <si>
    <t>رازست</t>
  </si>
  <si>
    <t>تفرع</t>
  </si>
  <si>
    <r>
      <rPr>
        <sz val="10"/>
        <rFont val="Lohit Devanagari"/>
        <family val="2"/>
      </rPr>
      <t>نبسته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</si>
  <si>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زحمهٔ</t>
  </si>
  <si>
    <t>بیطاعت</t>
  </si>
  <si>
    <t>شدگانرا</t>
  </si>
  <si>
    <t>دیدددلی</t>
  </si>
  <si>
    <t>مخالفیم</t>
  </si>
  <si>
    <t>برنیائی</t>
  </si>
  <si>
    <t>بچرخم</t>
  </si>
  <si>
    <t>خسب</t>
  </si>
  <si>
    <t>آلودت</t>
  </si>
  <si>
    <t>بدرهٔ</t>
  </si>
  <si>
    <t>پندارم</t>
  </si>
  <si>
    <t>سرویست</t>
  </si>
  <si>
    <t>دفست</t>
  </si>
  <si>
    <t>جهانافروز</t>
  </si>
  <si>
    <t>کوکی</t>
  </si>
  <si>
    <t>قند‌تر</t>
  </si>
  <si>
    <t>یارانست</t>
  </si>
  <si>
    <t>بیکارانست</t>
  </si>
  <si>
    <t>عیارانست</t>
  </si>
  <si>
    <t>توانگران</t>
  </si>
  <si>
    <t>زردارانست</t>
  </si>
  <si>
    <t>زانکس</t>
  </si>
  <si>
    <t>چنینش</t>
  </si>
  <si>
    <t>برینش</t>
  </si>
  <si>
    <t>پرغوغاست</t>
  </si>
  <si>
    <t>نگوی</t>
  </si>
  <si>
    <r>
      <rPr>
        <sz val="10"/>
        <rFont val="Lohit Devanagari"/>
        <family val="2"/>
      </rPr>
      <t>خندیده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</si>
  <si>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کلهت</t>
  </si>
  <si>
    <t>شبخیزانست</t>
  </si>
  <si>
    <t>آویزنست</t>
  </si>
  <si>
    <t>حاملهٔ</t>
  </si>
  <si>
    <t>قرهٔ</t>
  </si>
  <si>
    <t>طربانگیزانست</t>
  </si>
  <si>
    <t>آگاهست</t>
  </si>
  <si>
    <t>کهتا</t>
  </si>
  <si>
    <t>ظریفتر</t>
  </si>
  <si>
    <t>بریدنم</t>
  </si>
  <si>
    <t>حلقهتر</t>
  </si>
  <si>
    <t>صحرائیست</t>
  </si>
  <si>
    <t>سودائیست</t>
  </si>
  <si>
    <t>لفقدکم</t>
  </si>
  <si>
    <t>کثیرالعبرات</t>
  </si>
  <si>
    <t>والقلب</t>
  </si>
  <si>
    <t>لذکرکم</t>
  </si>
  <si>
    <t>کثیرالحسرات</t>
  </si>
  <si>
    <t>یرجع</t>
  </si>
  <si>
    <t>زماننا</t>
  </si>
  <si>
    <t>قدفات</t>
  </si>
  <si>
    <t>خامشانم</t>
  </si>
  <si>
    <t>کرانهها</t>
  </si>
  <si>
    <t>بیزهره</t>
  </si>
  <si>
    <t>بخاکیان</t>
  </si>
  <si>
    <t>آنماه</t>
  </si>
  <si>
    <t>خداجویانست</t>
  </si>
  <si>
    <t>گویانست</t>
  </si>
  <si>
    <t>رویانست</t>
  </si>
  <si>
    <t>بصبح</t>
  </si>
  <si>
    <t>موسوم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</si>
  <si>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مهتاب</t>
    </r>
  </si>
  <si>
    <t>درینجهان</t>
  </si>
  <si>
    <t>اینراه</t>
  </si>
  <si>
    <t>طربفزا</t>
  </si>
  <si>
    <t>آینهدار</t>
  </si>
  <si>
    <t>سنبلهٔ</t>
  </si>
  <si>
    <t>جاهست</t>
  </si>
  <si>
    <t>خرمنگاهست</t>
  </si>
  <si>
    <t>توحیدیم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</si>
  <si>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</si>
  <si>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زنانست</t>
  </si>
  <si>
    <t>جسدم</t>
  </si>
  <si>
    <t>درگاهست</t>
  </si>
  <si>
    <t>یاسمنست</t>
  </si>
  <si>
    <t>آمدنت</t>
  </si>
  <si>
    <t>دیرآ</t>
  </si>
  <si>
    <t>گرفتهایم</t>
  </si>
  <si>
    <t>آیتش</t>
  </si>
  <si>
    <t>جراحتش</t>
  </si>
  <si>
    <t>عبوری</t>
  </si>
  <si>
    <t>کمینگه</t>
  </si>
  <si>
    <t>ادبت</t>
  </si>
  <si>
    <t>سنبل‌تر</t>
  </si>
  <si>
    <t>نشایدت</t>
  </si>
  <si>
    <t>گونست</t>
  </si>
  <si>
    <t>بجنگیم</t>
  </si>
  <si>
    <t>پیمانست</t>
  </si>
  <si>
    <t>یکجانست</t>
  </si>
  <si>
    <t>خرگاهست</t>
  </si>
  <si>
    <t>زانجانب</t>
  </si>
  <si>
    <t>بمهت</t>
  </si>
  <si>
    <t>ولب</t>
  </si>
  <si>
    <t>اجساد</t>
  </si>
  <si>
    <t>بیناله</t>
  </si>
  <si>
    <t>بحلت</t>
  </si>
  <si>
    <t>برپای</t>
  </si>
  <si>
    <t>چسبیدی</t>
  </si>
  <si>
    <t>برکان</t>
  </si>
  <si>
    <t>بعنا</t>
  </si>
  <si>
    <t>دلشکستگی</t>
  </si>
  <si>
    <t>سرنهم</t>
  </si>
  <si>
    <t>وآنرا</t>
  </si>
  <si>
    <t>بیحاصلیم</t>
  </si>
  <si>
    <t>بیچارهتر</t>
  </si>
  <si>
    <t>هر‌تر</t>
  </si>
  <si>
    <t>رعنائیست</t>
  </si>
  <si>
    <t>مأوائیست</t>
  </si>
  <si>
    <t>اوئیم</t>
  </si>
  <si>
    <t>آینهگون</t>
  </si>
  <si>
    <t>رخشانست</t>
  </si>
  <si>
    <t>بوالعجبم</t>
  </si>
  <si>
    <t>بیهوشست</t>
  </si>
  <si>
    <t>خرگوشست</t>
  </si>
  <si>
    <t>جوشست</t>
  </si>
  <si>
    <t>ولولههاست</t>
  </si>
  <si>
    <t>غلغلههاست</t>
  </si>
  <si>
    <t>بلبلههاست</t>
  </si>
  <si>
    <t>سلسلههاست</t>
  </si>
  <si>
    <t>باوفایم</t>
  </si>
  <si>
    <t>کیمیایم</t>
  </si>
  <si>
    <t>خواستهٔ‌گر</t>
  </si>
  <si>
    <t>بیآهن</t>
  </si>
  <si>
    <t>بدانسو</t>
  </si>
  <si>
    <t>ملکالعرش</t>
  </si>
  <si>
    <t>بویرانه</t>
  </si>
  <si>
    <t>نکورو</t>
  </si>
  <si>
    <t>خوردهاست</t>
  </si>
  <si>
    <t>خونریزتر</t>
  </si>
  <si>
    <t>مژهٔ</t>
  </si>
  <si>
    <t>واگوی</t>
  </si>
  <si>
    <t>گرانخیزتر</t>
  </si>
  <si>
    <t>بنواست</t>
  </si>
  <si>
    <t>غزلسرایان</t>
  </si>
  <si>
    <t>مخالفش</t>
  </si>
  <si>
    <t>میبودم</t>
  </si>
  <si>
    <t>خریدارت</t>
  </si>
  <si>
    <t>دلداریست</t>
  </si>
  <si>
    <t>شبنشینی</t>
  </si>
  <si>
    <t>ذاتیست</t>
  </si>
  <si>
    <t>بدرما</t>
  </si>
  <si>
    <t>نادعلی</t>
  </si>
  <si>
    <t>سینجلی</t>
  </si>
  <si>
    <t>آندلدار</t>
  </si>
  <si>
    <t>معشوهٔ</t>
  </si>
  <si>
    <t>روئیده</t>
  </si>
  <si>
    <t>دعوا</t>
  </si>
  <si>
    <t>آنقدم</t>
  </si>
  <si>
    <t>جانبردن</t>
  </si>
  <si>
    <t>بیفرمانست</t>
  </si>
  <si>
    <t>حرمانست</t>
  </si>
  <si>
    <t>نامرده</t>
  </si>
  <si>
    <r>
      <rPr>
        <sz val="10"/>
        <rFont val="Lohit Devanagari"/>
        <family val="2"/>
      </rPr>
      <t>پیچیده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</si>
  <si>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نامردانست</t>
  </si>
  <si>
    <t>درجنگیم</t>
  </si>
  <si>
    <t>ترساست</t>
  </si>
  <si>
    <t>دلتنگم</t>
  </si>
  <si>
    <t>بدشمنان</t>
  </si>
  <si>
    <t>سوسو</t>
  </si>
  <si>
    <t>گناهنش</t>
  </si>
  <si>
    <t>اینطرفهتر</t>
  </si>
  <si>
    <t>کسیکه</t>
  </si>
  <si>
    <t>نمیدهم</t>
  </si>
  <si>
    <t>بدندان</t>
  </si>
  <si>
    <t>می‌انگیخت</t>
  </si>
  <si>
    <t>آنقدح</t>
  </si>
  <si>
    <t>نزیست</t>
  </si>
  <si>
    <t>آنره</t>
  </si>
  <si>
    <t>ابرتر</t>
  </si>
  <si>
    <t>آدینهٔ</t>
  </si>
  <si>
    <t>دینهٔ</t>
  </si>
  <si>
    <t>زانروز</t>
  </si>
  <si>
    <t>آنزنجیر</t>
  </si>
  <si>
    <t>وستم</t>
  </si>
  <si>
    <t>می‌مستم</t>
  </si>
  <si>
    <t>لجامش</t>
  </si>
  <si>
    <t>گرانبها</t>
  </si>
  <si>
    <t>دربگویم</t>
  </si>
  <si>
    <t>جهتت</t>
  </si>
  <si>
    <t>نهادت</t>
  </si>
  <si>
    <t>فرزانگیست</t>
  </si>
  <si>
    <t>سلسلهاش</t>
  </si>
  <si>
    <t>میریزم</t>
  </si>
  <si>
    <t>عشقآلود</t>
  </si>
  <si>
    <t>خوابآلود</t>
  </si>
  <si>
    <t>اینخانه</t>
  </si>
  <si>
    <t>صدربار</t>
  </si>
  <si>
    <t>درپیوست</t>
  </si>
  <si>
    <t>لرزم</t>
  </si>
  <si>
    <t>گیائی</t>
  </si>
  <si>
    <t>میزیست</t>
  </si>
  <si>
    <t>زانچه</t>
  </si>
  <si>
    <t>هجری</t>
  </si>
  <si>
    <t>جهانیکه</t>
  </si>
  <si>
    <t>ارزیزین</t>
  </si>
  <si>
    <t>نوروزی</t>
  </si>
  <si>
    <t>مستخفت</t>
  </si>
  <si>
    <t>شرفت</t>
  </si>
  <si>
    <t>خواهانست</t>
  </si>
  <si>
    <t>بکمان</t>
  </si>
  <si>
    <t>مینازی</t>
  </si>
  <si>
    <t>دغلیست</t>
  </si>
  <si>
    <t>ابائی</t>
  </si>
  <si>
    <t>ایندل</t>
  </si>
  <si>
    <t>سودام</t>
  </si>
  <si>
    <t>بازآئی</t>
  </si>
  <si>
    <t>تنهام</t>
  </si>
  <si>
    <t>سریکه</t>
  </si>
  <si>
    <t>نزهت</t>
  </si>
  <si>
    <t>رنگرز</t>
  </si>
  <si>
    <t>صباغست</t>
  </si>
  <si>
    <t>ننگاشت</t>
  </si>
  <si>
    <t>یگدانه</t>
  </si>
  <si>
    <t>آزادهدلان</t>
  </si>
  <si>
    <t>زکانی</t>
  </si>
  <si>
    <t>دلگبر</t>
  </si>
  <si>
    <t>آبحیات</t>
  </si>
  <si>
    <t>ضعیفیم</t>
  </si>
  <si>
    <t>جگرپاره</t>
  </si>
  <si>
    <t>بازارچهٔ</t>
  </si>
  <si>
    <t>جهتش</t>
  </si>
  <si>
    <t>وپروا</t>
  </si>
  <si>
    <t>جادویت</t>
  </si>
  <si>
    <t>درجویت</t>
  </si>
  <si>
    <t>بیسامانست</t>
  </si>
  <si>
    <t>نافرمانست</t>
  </si>
  <si>
    <t>جفاهاش</t>
  </si>
  <si>
    <t>بیشهرانست</t>
  </si>
  <si>
    <t>درقلزم</t>
  </si>
  <si>
    <t>نقشبندم</t>
  </si>
  <si>
    <t>مجوئید</t>
  </si>
  <si>
    <t>آنغار</t>
  </si>
  <si>
    <t>نهانیست</t>
  </si>
  <si>
    <t>میگرییم</t>
  </si>
  <si>
    <t>مقدست</t>
  </si>
  <si>
    <t>روزهگشائی</t>
  </si>
  <si>
    <t>خودرایه</t>
  </si>
  <si>
    <t>بروئید</t>
  </si>
  <si>
    <t>نشستنم</t>
  </si>
  <si>
    <t>سامانست</t>
  </si>
  <si>
    <t>زیستنم</t>
  </si>
  <si>
    <t>سرگردانست</t>
  </si>
  <si>
    <t>سنگستان</t>
  </si>
  <si>
    <t>مردانگیست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</si>
  <si>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طریق</t>
    </r>
  </si>
  <si>
    <t>عشاقانست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</si>
  <si>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جانست</t>
    </r>
  </si>
  <si>
    <t>جورکش</t>
  </si>
  <si>
    <t>میلفرزد</t>
  </si>
  <si>
    <t>نیشکرم</t>
  </si>
  <si>
    <t>آمال</t>
  </si>
  <si>
    <t>شترها</t>
  </si>
  <si>
    <t>اینخوان</t>
  </si>
  <si>
    <t>طلسمیست</t>
  </si>
  <si>
    <t>نگرش</t>
  </si>
  <si>
    <t>محزونست</t>
  </si>
  <si>
    <t>بدکاریست</t>
  </si>
  <si>
    <t>پرفتنهٔ</t>
  </si>
  <si>
    <t>بیزارتر</t>
  </si>
  <si>
    <t>بگذاشتیم</t>
  </si>
  <si>
    <t>فرازش</t>
  </si>
  <si>
    <t>نگریستی</t>
  </si>
  <si>
    <t>مکانرا</t>
  </si>
  <si>
    <t>ضلالست</t>
  </si>
  <si>
    <t>نیداد</t>
  </si>
  <si>
    <t>درگاهند</t>
  </si>
  <si>
    <t>شاهنشاهند</t>
  </si>
  <si>
    <t>زانبیش</t>
  </si>
  <si>
    <t>بتکدهاند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</si>
  <si>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دیدی</t>
    </r>
  </si>
  <si>
    <t>هرگونه</t>
  </si>
  <si>
    <t>افراشتهاند</t>
  </si>
  <si>
    <t>داشتهاند</t>
  </si>
  <si>
    <t>درانباشتهاند</t>
  </si>
  <si>
    <t>نپرید</t>
  </si>
  <si>
    <t>کوتاهی</t>
  </si>
  <si>
    <t>می‌نایدم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</si>
  <si>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عذرت</t>
    </r>
  </si>
  <si>
    <t>روییار</t>
  </si>
  <si>
    <t>بپرواز</t>
  </si>
  <si>
    <t>پروازکنان</t>
  </si>
  <si>
    <t>حیوانشان</t>
  </si>
  <si>
    <t>مردمانشان</t>
  </si>
  <si>
    <t>کاهگل</t>
  </si>
  <si>
    <t>خانمان</t>
  </si>
  <si>
    <t>آشیانی</t>
  </si>
  <si>
    <t>داهیهای</t>
  </si>
  <si>
    <t>پیازی</t>
  </si>
  <si>
    <t>شیوهگری</t>
  </si>
  <si>
    <t>درآموختهاند</t>
  </si>
  <si>
    <t>عشقپرست</t>
  </si>
  <si>
    <t>اثرند</t>
  </si>
  <si>
    <t>مختصرند</t>
  </si>
  <si>
    <t>بهاء</t>
  </si>
  <si>
    <t>بخلد</t>
  </si>
  <si>
    <t>درچهایست</t>
  </si>
  <si>
    <t>جمالهای</t>
  </si>
  <si>
    <t>تفها</t>
  </si>
  <si>
    <t>دفها</t>
  </si>
  <si>
    <t>سردها</t>
  </si>
  <si>
    <t>بکانی</t>
  </si>
  <si>
    <t>آشامیدی</t>
  </si>
  <si>
    <t>پاکانیکه</t>
  </si>
  <si>
    <t>عالمت</t>
  </si>
  <si>
    <t>بزمین</t>
  </si>
  <si>
    <t>طرفه‌تر</t>
  </si>
  <si>
    <t>دلفروزیت</t>
  </si>
  <si>
    <t>دلشکنی</t>
  </si>
  <si>
    <t>سوزیت</t>
  </si>
  <si>
    <t>نشستنت</t>
  </si>
  <si>
    <t>نمیدانستی</t>
  </si>
  <si>
    <t>می‌گردان</t>
  </si>
  <si>
    <t>نشنیده</t>
  </si>
  <si>
    <t>بشتافتهاند</t>
  </si>
  <si>
    <t>برتافتهاند</t>
  </si>
  <si>
    <t>برانگیخته</t>
  </si>
  <si>
    <t>توتیاش</t>
  </si>
  <si>
    <t>توزد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</si>
  <si>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</si>
  <si>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</t>
    </r>
  </si>
  <si>
    <t>حیرانید</t>
  </si>
  <si>
    <t>جویانید</t>
  </si>
  <si>
    <t>جوئید</t>
  </si>
  <si>
    <t>محرابید</t>
  </si>
  <si>
    <t>کاوراست</t>
  </si>
  <si>
    <t>معروف‌تر</t>
  </si>
  <si>
    <t>لشدید</t>
  </si>
  <si>
    <t>مهتابید</t>
  </si>
  <si>
    <t>جبارید</t>
  </si>
  <si>
    <t>بفشارید</t>
  </si>
  <si>
    <t>سیرانند</t>
  </si>
  <si>
    <t>زیران</t>
  </si>
  <si>
    <t>زیرانند</t>
  </si>
  <si>
    <t>دلانیکه</t>
  </si>
  <si>
    <t>مگذارید</t>
  </si>
  <si>
    <t>تویلهٔ</t>
  </si>
  <si>
    <t>بجانت</t>
  </si>
  <si>
    <t>میترساند</t>
  </si>
  <si>
    <t>ثوابت</t>
  </si>
  <si>
    <t>ننگرمش</t>
  </si>
  <si>
    <t>پیدایند</t>
  </si>
  <si>
    <t>کرارند</t>
  </si>
  <si>
    <t>بدانسوی</t>
  </si>
  <si>
    <t>مامید</t>
  </si>
  <si>
    <t>رافع</t>
  </si>
  <si>
    <t>پارسائیرا</t>
  </si>
  <si>
    <t>کاندلشدگان</t>
  </si>
  <si>
    <t>حقیقتند</t>
  </si>
  <si>
    <t>بیخوش</t>
  </si>
  <si>
    <t>بیجنبش</t>
  </si>
  <si>
    <t>امتحانم</t>
  </si>
  <si>
    <t>نابودن</t>
  </si>
  <si>
    <t>بخودی</t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</si>
  <si>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</si>
  <si>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بدخدای</t>
  </si>
  <si>
    <t>ندهاد</t>
  </si>
  <si>
    <t>کمانچهٔ</t>
  </si>
  <si>
    <t>ارزانکه</t>
  </si>
  <si>
    <t>خویشتنپرستان</t>
  </si>
  <si>
    <t>سمندرم</t>
  </si>
  <si>
    <t>لبهاش</t>
  </si>
  <si>
    <t>هواهای</t>
  </si>
  <si>
    <t>فرومایه</t>
  </si>
  <si>
    <t>طایفهات</t>
  </si>
  <si>
    <t>بجانب</t>
  </si>
  <si>
    <t>زاغت</t>
  </si>
  <si>
    <t>قمرست</t>
  </si>
  <si>
    <t>بشکنیش</t>
  </si>
  <si>
    <t>بروزگاری</t>
  </si>
  <si>
    <t>پرهیزند</t>
  </si>
  <si>
    <t>می‌برخیزم</t>
  </si>
  <si>
    <t>میبرخیزد</t>
  </si>
  <si>
    <t>حایی</t>
  </si>
  <si>
    <t>دعا‌گری</t>
  </si>
  <si>
    <t>مراز</t>
  </si>
  <si>
    <t>ودست</t>
  </si>
  <si>
    <t>بدامان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</si>
  <si>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گردی</t>
    </r>
  </si>
  <si>
    <t>نرو</t>
  </si>
  <si>
    <t>بایام</t>
  </si>
  <si>
    <t>بنفشههای</t>
  </si>
  <si>
    <t>ستوده</t>
  </si>
  <si>
    <t>بیخویشانند</t>
  </si>
  <si>
    <t>بیچشمی</t>
  </si>
  <si>
    <t>سلسلهات</t>
  </si>
  <si>
    <t>زندگیش</t>
  </si>
  <si>
    <t>گرهت</t>
  </si>
  <si>
    <t>پیشروی</t>
  </si>
  <si>
    <t>پوستینیم</t>
  </si>
  <si>
    <t>پوستینم</t>
  </si>
  <si>
    <t>چشیدهام</t>
  </si>
  <si>
    <t>قرارت</t>
  </si>
  <si>
    <t>قرائی</t>
  </si>
  <si>
    <t>کمزنی</t>
  </si>
  <si>
    <t>مقامری</t>
  </si>
  <si>
    <t>دلگشائی</t>
  </si>
  <si>
    <t>همائی</t>
  </si>
  <si>
    <t>پرداخت</t>
  </si>
  <si>
    <t>زانموی</t>
  </si>
  <si>
    <t>عنبرافشان</t>
  </si>
  <si>
    <t>وامد</t>
  </si>
  <si>
    <t>مدعاش</t>
  </si>
  <si>
    <t>موئیم</t>
  </si>
  <si>
    <t>روئیم</t>
  </si>
  <si>
    <t>آرزوئی</t>
  </si>
  <si>
    <t>آرزوئیم</t>
  </si>
  <si>
    <t>آنانکه</t>
  </si>
  <si>
    <t>زاندیده</t>
  </si>
  <si>
    <t>سفا</t>
  </si>
  <si>
    <t>بتک</t>
  </si>
  <si>
    <t>نادرهگی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</si>
  <si>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ماند</t>
    </r>
  </si>
  <si>
    <t>ذوفنونها</t>
  </si>
  <si>
    <t>آستینها</t>
  </si>
  <si>
    <t>نوات</t>
  </si>
  <si>
    <t>میگروید</t>
  </si>
  <si>
    <t>نستانند</t>
  </si>
  <si>
    <t>سرویکه</t>
  </si>
  <si>
    <t>میچینند</t>
  </si>
  <si>
    <t>میشینند</t>
  </si>
  <si>
    <t>چیدند</t>
  </si>
  <si>
    <t>خندیدند</t>
  </si>
  <si>
    <t>تازیانهای</t>
  </si>
  <si>
    <t>دلسوختگان</t>
  </si>
  <si>
    <t>خرابش</t>
  </si>
  <si>
    <t>برخاید</t>
  </si>
  <si>
    <t>مرهمم</t>
  </si>
  <si>
    <t>بخروشی</t>
  </si>
  <si>
    <t>همانجای</t>
  </si>
  <si>
    <t>میتندد</t>
  </si>
  <si>
    <t>شبخیزان</t>
  </si>
  <si>
    <t>می‌شیفتگان</t>
  </si>
  <si>
    <t>جوانمرد</t>
  </si>
  <si>
    <t>آندل</t>
  </si>
  <si>
    <t>میندهم</t>
  </si>
  <si>
    <t>وینش</t>
  </si>
  <si>
    <t>الفم</t>
  </si>
  <si>
    <t>چندند</t>
  </si>
  <si>
    <t>نپسندند</t>
  </si>
  <si>
    <t>دنده</t>
  </si>
  <si>
    <t>میبارم</t>
  </si>
  <si>
    <t>تنگان</t>
  </si>
  <si>
    <t>رنگان</t>
  </si>
  <si>
    <t>جامعهٔ</t>
  </si>
  <si>
    <t>بنازی</t>
  </si>
  <si>
    <t>دیدهٔ‌تر</t>
  </si>
  <si>
    <t>بیتست</t>
  </si>
  <si>
    <t>با‌تر</t>
  </si>
  <si>
    <t>جستجوئی</t>
  </si>
  <si>
    <t>میگذریم</t>
  </si>
  <si>
    <t>بوزن</t>
  </si>
  <si>
    <t>سنجید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</si>
  <si>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گنجید</t>
    </r>
  </si>
  <si>
    <t>بمزید</t>
  </si>
  <si>
    <t>بزرگها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</si>
  <si>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گفتن</t>
    </r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</si>
  <si>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</si>
  <si>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بیپایانی</t>
  </si>
  <si>
    <t>خاطره</t>
  </si>
  <si>
    <t>واندل</t>
  </si>
  <si>
    <t>مؤمنشد</t>
  </si>
  <si>
    <t>شوریدند</t>
  </si>
  <si>
    <t>دلانت</t>
  </si>
  <si>
    <t>بندیدند</t>
  </si>
  <si>
    <t>رسنت</t>
  </si>
  <si>
    <t>پردهنشین</t>
  </si>
  <si>
    <t>زنخدانت</t>
  </si>
  <si>
    <t>وسوسههای</t>
  </si>
  <si>
    <t>زبونت</t>
  </si>
  <si>
    <t>فسونت</t>
  </si>
  <si>
    <t>علط</t>
  </si>
  <si>
    <t>ملالست</t>
  </si>
  <si>
    <t>بماه</t>
  </si>
  <si>
    <t>چیزیش</t>
  </si>
  <si>
    <t>برشمرید</t>
  </si>
  <si>
    <t>دگرچه</t>
  </si>
  <si>
    <t>برکارند</t>
  </si>
  <si>
    <t>میچکدش</t>
  </si>
  <si>
    <t>برانیش</t>
  </si>
  <si>
    <t>واندیشهٔ</t>
  </si>
  <si>
    <t>درباشی</t>
  </si>
  <si>
    <t>چیزیکه</t>
  </si>
  <si>
    <t>بناگاه</t>
  </si>
  <si>
    <t>مگوئید</t>
  </si>
  <si>
    <t>نامیزد</t>
  </si>
  <si>
    <t>تپیدن</t>
  </si>
  <si>
    <t>چکیدن</t>
  </si>
  <si>
    <t>یکید</t>
  </si>
  <si>
    <t>بیوفائی</t>
  </si>
  <si>
    <t>فتنهانگیز</t>
  </si>
  <si>
    <t>مشکوة</t>
  </si>
  <si>
    <t>انبیات</t>
  </si>
  <si>
    <t>رعناش</t>
  </si>
  <si>
    <t>زکوة</t>
  </si>
  <si>
    <t>دهرت</t>
  </si>
  <si>
    <t>نطفهای</t>
  </si>
  <si>
    <t>نینداخت</t>
  </si>
  <si>
    <t>نپرداخت</t>
  </si>
  <si>
    <t>آسمانرا</t>
  </si>
  <si>
    <t>خوشآباد</t>
  </si>
  <si>
    <t>صاحبنظری</t>
  </si>
  <si>
    <t>بخواندهام</t>
  </si>
  <si>
    <t>عیشم</t>
  </si>
  <si>
    <t>راهگذر</t>
  </si>
  <si>
    <t>مصطبهها‌گر</t>
  </si>
  <si>
    <t>خاکا</t>
  </si>
  <si>
    <t>اینهام</t>
  </si>
  <si>
    <t>مسیریان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</si>
  <si>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صلای</t>
    </r>
  </si>
  <si>
    <t>دمگیر</t>
  </si>
  <si>
    <t>نیسستم</t>
  </si>
  <si>
    <t>فاجر</t>
  </si>
  <si>
    <t>عمارتت</t>
  </si>
  <si>
    <t>فقربه</t>
  </si>
  <si>
    <t>خرخر</t>
  </si>
  <si>
    <t>بکدم</t>
  </si>
  <si>
    <t>فاتحهشان</t>
  </si>
  <si>
    <t>سنگدلست</t>
  </si>
  <si>
    <t>نبشتهام</t>
  </si>
  <si>
    <t>وئیم</t>
  </si>
  <si>
    <t>شورانگیز</t>
  </si>
  <si>
    <t>میافروز</t>
  </si>
  <si>
    <t>وآنگهی</t>
  </si>
  <si>
    <t>دلستانان</t>
  </si>
  <si>
    <t>بینشانان</t>
  </si>
  <si>
    <t>سبوئی</t>
  </si>
  <si>
    <t>بمریز</t>
  </si>
  <si>
    <t>ننگآمیز</t>
  </si>
  <si>
    <t>رنگآمیز</t>
  </si>
  <si>
    <t>نگوئی</t>
  </si>
  <si>
    <t>طربند</t>
  </si>
  <si>
    <t>بفراز</t>
  </si>
  <si>
    <t>بکاشتم</t>
  </si>
  <si>
    <t>سنگدلان</t>
  </si>
  <si>
    <t>یخصفتان</t>
  </si>
  <si>
    <t>دباغت</t>
  </si>
  <si>
    <t>کفمان</t>
  </si>
  <si>
    <t>توباز</t>
  </si>
  <si>
    <t>نسفتم</t>
  </si>
  <si>
    <t>نظارهکنان</t>
  </si>
  <si>
    <t>شبرا</t>
  </si>
  <si>
    <t>نگشتهام</t>
  </si>
  <si>
    <t>وامم</t>
  </si>
  <si>
    <t>همتیم</t>
  </si>
  <si>
    <t>میای</t>
  </si>
  <si>
    <t>مفروز</t>
  </si>
  <si>
    <t>بنگه</t>
  </si>
  <si>
    <t>ستاره‌گر</t>
  </si>
  <si>
    <t>جانافروز</t>
  </si>
  <si>
    <t>حادثهٔ</t>
  </si>
  <si>
    <t>دلدوز</t>
  </si>
  <si>
    <t>هجرنا</t>
  </si>
  <si>
    <t>آشفتگیم</t>
  </si>
  <si>
    <t>هندوت</t>
  </si>
  <si>
    <t>جادوت</t>
  </si>
  <si>
    <t>بگاهست</t>
  </si>
  <si>
    <t>می‌حرامی</t>
  </si>
  <si>
    <t>ناردانه</t>
  </si>
  <si>
    <t>مدخلان</t>
  </si>
  <si>
    <t>آنروی</t>
  </si>
  <si>
    <t>داشتمش</t>
  </si>
  <si>
    <t>بندهگزاری</t>
  </si>
  <si>
    <t>آندیده</t>
  </si>
  <si>
    <t>پرگارش</t>
  </si>
  <si>
    <t>درخواستمش</t>
  </si>
  <si>
    <t>دهانرا</t>
  </si>
  <si>
    <t>دسترسم</t>
  </si>
  <si>
    <t>بفشاری</t>
  </si>
  <si>
    <t>فزائی</t>
  </si>
  <si>
    <t>مندبس</t>
  </si>
  <si>
    <t>میدوزم</t>
  </si>
  <si>
    <t>مسوزم</t>
  </si>
  <si>
    <t>نمیمالی</t>
  </si>
  <si>
    <t>بمجوش</t>
  </si>
  <si>
    <t>درف</t>
  </si>
  <si>
    <t>مپای</t>
  </si>
  <si>
    <t>میخسبم</t>
  </si>
  <si>
    <t>خویان</t>
  </si>
  <si>
    <t>شانهٔ</t>
  </si>
  <si>
    <t>موافقی</t>
  </si>
  <si>
    <t>دیدنیست</t>
  </si>
  <si>
    <t>دمند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</si>
  <si>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میخند</t>
    </r>
  </si>
  <si>
    <t>جانفکاری</t>
  </si>
  <si>
    <t>سرمهها</t>
  </si>
  <si>
    <t>بلائی</t>
  </si>
  <si>
    <t>گردانباش</t>
  </si>
  <si>
    <t>صباا</t>
  </si>
  <si>
    <t>خائیدن</t>
  </si>
  <si>
    <t>بسرش</t>
  </si>
  <si>
    <t>بالاپوش</t>
  </si>
  <si>
    <t>نشنومت</t>
  </si>
  <si>
    <t>تیمارش</t>
  </si>
  <si>
    <t>بیبالش</t>
  </si>
  <si>
    <t>بخواهدم</t>
  </si>
  <si>
    <t>الجوهر</t>
  </si>
  <si>
    <t>والفقر</t>
  </si>
  <si>
    <t>کنزو</t>
  </si>
  <si>
    <t>قافست</t>
  </si>
  <si>
    <t>ربوع</t>
  </si>
  <si>
    <t>بجویمش</t>
  </si>
  <si>
    <t>شکافست</t>
  </si>
  <si>
    <t>افاق</t>
  </si>
  <si>
    <t>الاشواق</t>
  </si>
  <si>
    <t>ذهلت</t>
  </si>
  <si>
    <t>الاشراق</t>
  </si>
  <si>
    <t>ذوالهوی</t>
  </si>
  <si>
    <t>علیالعشاق</t>
  </si>
  <si>
    <t>العشر</t>
  </si>
  <si>
    <t>جمیعالباقی</t>
  </si>
  <si>
    <t>نوشتهاند</t>
  </si>
  <si>
    <t>قبولست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</si>
  <si>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زد</t>
    </r>
  </si>
  <si>
    <t>معشوقیست</t>
  </si>
  <si>
    <t>مادنگ</t>
  </si>
  <si>
    <t>بوفا</t>
  </si>
  <si>
    <t>نخندید</t>
  </si>
  <si>
    <t>پذیرفته</t>
  </si>
  <si>
    <t>شنواست</t>
  </si>
  <si>
    <t>خراشان</t>
  </si>
  <si>
    <t>بنشانهای</t>
  </si>
  <si>
    <t>بنده‌ای</t>
  </si>
  <si>
    <t>دیدای</t>
  </si>
  <si>
    <t>رسولست</t>
  </si>
  <si>
    <t>کاسودهٔ</t>
  </si>
  <si>
    <t>منالزق</t>
  </si>
  <si>
    <t>ینادیک</t>
  </si>
  <si>
    <t>واقطع</t>
  </si>
  <si>
    <t>لوصالنا</t>
  </si>
  <si>
    <t>جمیعالاشغال</t>
  </si>
  <si>
    <t>فربا</t>
  </si>
  <si>
    <t>صفاء</t>
  </si>
  <si>
    <t>سبقنا</t>
  </si>
  <si>
    <t>الحوال</t>
  </si>
  <si>
    <t>نعتق</t>
  </si>
  <si>
    <t>بالنجدة</t>
  </si>
  <si>
    <t>روحالعمال</t>
  </si>
  <si>
    <t>اصولست</t>
  </si>
  <si>
    <t>سخنو</t>
  </si>
  <si>
    <t>انتظر</t>
  </si>
  <si>
    <t>یجمع</t>
  </si>
  <si>
    <t>فتصغی</t>
  </si>
  <si>
    <t>کاچی</t>
  </si>
  <si>
    <t>میریست</t>
  </si>
  <si>
    <t>کاچیست</t>
  </si>
  <si>
    <t>هوب</t>
  </si>
  <si>
    <t>تملنی</t>
  </si>
  <si>
    <t>یوشیک</t>
  </si>
  <si>
    <t>تعل</t>
  </si>
  <si>
    <t>الوابل</t>
  </si>
  <si>
    <t>بالوصل</t>
  </si>
  <si>
    <t>فطل</t>
  </si>
  <si>
    <t>خوشعربدهٔ</t>
  </si>
  <si>
    <t>میکیشم</t>
  </si>
  <si>
    <t>یکروز</t>
  </si>
  <si>
    <t>ماز</t>
  </si>
  <si>
    <t>ارجم</t>
  </si>
  <si>
    <t>پیداشدگی</t>
  </si>
  <si>
    <t>میدوشم</t>
  </si>
  <si>
    <t>بخروشم</t>
  </si>
  <si>
    <t>روحافروختهام</t>
  </si>
  <si>
    <t>برخسار</t>
  </si>
  <si>
    <t>بجستن</t>
  </si>
  <si>
    <t>مالامالست</t>
  </si>
  <si>
    <t>عاشقیش</t>
  </si>
  <si>
    <t>می‌رنجانیم</t>
  </si>
  <si>
    <t>اشکالم</t>
  </si>
  <si>
    <t>زدنی</t>
  </si>
  <si>
    <t>بسزا</t>
  </si>
  <si>
    <t>می‌نتوانم</t>
  </si>
  <si>
    <t>نهادمی</t>
  </si>
  <si>
    <t>المنةالله</t>
  </si>
  <si>
    <t>حز</t>
  </si>
  <si>
    <t>درگذریم</t>
  </si>
  <si>
    <t>زبرم</t>
  </si>
  <si>
    <t>دلداریم</t>
  </si>
  <si>
    <t>افشانیم</t>
  </si>
  <si>
    <t>میکاریم</t>
  </si>
  <si>
    <t>شاهنشاهم</t>
  </si>
  <si>
    <t>آلودست</t>
  </si>
  <si>
    <t>بیرسنم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</si>
  <si>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</t>
    </r>
  </si>
  <si>
    <t>دوستیت</t>
  </si>
  <si>
    <t>رنجهات</t>
  </si>
  <si>
    <t>بیکارنم</t>
  </si>
  <si>
    <t>نچینی</t>
  </si>
  <si>
    <t>بخرم</t>
  </si>
  <si>
    <t>مخلوقم</t>
  </si>
  <si>
    <t>بدخواهانند</t>
  </si>
  <si>
    <t>عیوقم</t>
  </si>
  <si>
    <t>برابرت</t>
  </si>
  <si>
    <t>بشکفتم</t>
  </si>
  <si>
    <t>غلغلهات</t>
  </si>
  <si>
    <t>بخروشیدم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</si>
  <si>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خاموش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</si>
  <si>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برجوشیدم</t>
    </r>
  </si>
  <si>
    <t>بجوشت</t>
  </si>
  <si>
    <t>بوئیدستم</t>
  </si>
  <si>
    <t>باریدستم</t>
  </si>
  <si>
    <t>بوسیدستم</t>
  </si>
  <si>
    <t>زنانت</t>
  </si>
  <si>
    <t>کنانت</t>
  </si>
  <si>
    <t>آنچنانت</t>
  </si>
  <si>
    <t>برنویسیم</t>
  </si>
  <si>
    <t>میکردستم</t>
  </si>
  <si>
    <t>نمیپیوستند</t>
  </si>
  <si>
    <t>سوریم</t>
  </si>
  <si>
    <t>منصوریم</t>
  </si>
  <si>
    <t>انگوریم</t>
  </si>
  <si>
    <t>بیشادیها</t>
  </si>
  <si>
    <t>بخنده</t>
  </si>
  <si>
    <t>میکارم</t>
  </si>
  <si>
    <t>میتراشم</t>
  </si>
  <si>
    <t>ارچند</t>
  </si>
  <si>
    <t>فرخزادم</t>
  </si>
  <si>
    <t>بگداختهام</t>
  </si>
  <si>
    <t>وانچت</t>
  </si>
  <si>
    <t>ستمهات</t>
  </si>
  <si>
    <t>غمهات</t>
  </si>
  <si>
    <t>دمهات</t>
  </si>
  <si>
    <t>آراستهام</t>
  </si>
  <si>
    <t>برخاستهام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</si>
  <si>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شدیم</t>
    </r>
  </si>
  <si>
    <t>بگریختهام</t>
  </si>
  <si>
    <t>انگیختهام</t>
  </si>
  <si>
    <t>درریختهام</t>
  </si>
  <si>
    <t>دوئی</t>
  </si>
  <si>
    <t>بنوی</t>
  </si>
  <si>
    <t>بشناختهایم</t>
  </si>
  <si>
    <t>برانداختیم</t>
  </si>
  <si>
    <t>زدهایم</t>
  </si>
  <si>
    <t>ساختهایم</t>
  </si>
  <si>
    <t>لطافتی</t>
  </si>
  <si>
    <t>کفیم</t>
  </si>
  <si>
    <t>آنطرفیم</t>
  </si>
  <si>
    <t>آلودستی</t>
  </si>
  <si>
    <t>دفیم</t>
  </si>
  <si>
    <t>وثاقش</t>
  </si>
  <si>
    <t>طلاقش</t>
  </si>
  <si>
    <t>بیدیدهگی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</si>
  <si>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</t>
    </r>
  </si>
  <si>
    <t>گریستیم</t>
  </si>
  <si>
    <t>میپیچم</t>
  </si>
  <si>
    <t>پیچاپیچم</t>
  </si>
  <si>
    <t>پیچاپیچست</t>
  </si>
  <si>
    <t>نکوئی</t>
  </si>
  <si>
    <t>نمیزنم</t>
  </si>
  <si>
    <t>مأمورم</t>
  </si>
  <si>
    <t>آشامانیم</t>
  </si>
  <si>
    <t>بیاران</t>
  </si>
  <si>
    <t>زریناند</t>
  </si>
  <si>
    <t>گردابم</t>
  </si>
  <si>
    <t>سیلابم</t>
  </si>
  <si>
    <t>نمیخواب</t>
  </si>
  <si>
    <t>اشتیاقی</t>
  </si>
  <si>
    <t>دارندهٔ</t>
  </si>
  <si>
    <t>یافتنی</t>
  </si>
  <si>
    <t>مردمکش</t>
  </si>
  <si>
    <t>زهرابه</t>
  </si>
  <si>
    <t>بالینم</t>
  </si>
  <si>
    <t>چنینت</t>
  </si>
  <si>
    <t>میگزدش</t>
  </si>
  <si>
    <t>زروش</t>
  </si>
  <si>
    <t>میچید</t>
  </si>
  <si>
    <t>مخراشش</t>
  </si>
  <si>
    <t>خوانندم</t>
  </si>
  <si>
    <t>بیگانهام</t>
  </si>
  <si>
    <t>میرانندم</t>
  </si>
  <si>
    <t>میدانندم</t>
  </si>
  <si>
    <t>رازیکه</t>
  </si>
  <si>
    <t>بدخویم</t>
  </si>
  <si>
    <t>بستودم</t>
  </si>
  <si>
    <t>غنودم</t>
  </si>
  <si>
    <t>می‌میخوردم</t>
  </si>
  <si>
    <t>باختهام</t>
  </si>
  <si>
    <t>بشنودم</t>
  </si>
  <si>
    <t>فرسودم</t>
  </si>
  <si>
    <t>ننشاندمت</t>
  </si>
  <si>
    <t>بدودی</t>
  </si>
  <si>
    <t>برودی</t>
  </si>
  <si>
    <t>گریندهٔ</t>
  </si>
  <si>
    <t>مهافزا</t>
  </si>
  <si>
    <t>مینخورم</t>
  </si>
  <si>
    <t>مبارکبادم</t>
  </si>
  <si>
    <t>میخوارانم</t>
  </si>
  <si>
    <t>ملکالموت</t>
  </si>
  <si>
    <t>میامد</t>
  </si>
  <si>
    <t>بیبنست</t>
  </si>
  <si>
    <t>خوشحالم</t>
  </si>
  <si>
    <t>طبالم</t>
  </si>
  <si>
    <t>بطال‌گر</t>
  </si>
  <si>
    <t>بطالم</t>
  </si>
  <si>
    <t>نگریدیم</t>
  </si>
  <si>
    <t>میچرخ</t>
  </si>
  <si>
    <t>میپرستند</t>
  </si>
  <si>
    <t>می‌نرود</t>
  </si>
  <si>
    <t>نزنین</t>
  </si>
  <si>
    <t>اللله</t>
  </si>
  <si>
    <t>عیدنا</t>
  </si>
  <si>
    <t>العید</t>
  </si>
  <si>
    <t>قدحا</t>
  </si>
  <si>
    <t>وهات</t>
  </si>
  <si>
    <t>یسکرنا</t>
  </si>
  <si>
    <t>علیالدهر</t>
  </si>
  <si>
    <t>قاشانیم</t>
  </si>
  <si>
    <t>حالیم</t>
  </si>
  <si>
    <t>آزالیم</t>
  </si>
  <si>
    <t>جانداده</t>
  </si>
  <si>
    <t>مالامالیم</t>
  </si>
  <si>
    <t>قومیکه</t>
  </si>
  <si>
    <t>آهنند</t>
  </si>
  <si>
    <t>شیرانهٔ</t>
  </si>
  <si>
    <t>گردونیم</t>
  </si>
  <si>
    <t>وانان</t>
  </si>
  <si>
    <t>مجنونیم</t>
  </si>
  <si>
    <t>بدریم</t>
  </si>
  <si>
    <t>بگدازیم</t>
  </si>
  <si>
    <t>بکشتنم</t>
  </si>
  <si>
    <t>بسویت</t>
  </si>
  <si>
    <t>غیوران</t>
  </si>
  <si>
    <t>رنجانیم</t>
  </si>
  <si>
    <t>کوشیدم</t>
  </si>
  <si>
    <t>هار</t>
  </si>
  <si>
    <t>سودایت</t>
  </si>
  <si>
    <t>دردسریم</t>
  </si>
  <si>
    <t>دورتریم</t>
  </si>
  <si>
    <t>بقینة</t>
  </si>
  <si>
    <t>الفخر</t>
  </si>
  <si>
    <t>یطعن</t>
  </si>
  <si>
    <t>یستأهل</t>
  </si>
  <si>
    <t>یقعدو</t>
  </si>
  <si>
    <t>لیلم</t>
  </si>
  <si>
    <t>خوآنی</t>
  </si>
  <si>
    <t>مینوشیم</t>
  </si>
  <si>
    <t>می‌میجوشیم</t>
  </si>
  <si>
    <t>نفروشیم</t>
  </si>
  <si>
    <t>سینهسوز</t>
  </si>
  <si>
    <t>برزگران</t>
  </si>
  <si>
    <t>میدرویم</t>
  </si>
  <si>
    <t>گرویم</t>
  </si>
  <si>
    <t>لطیفیم</t>
  </si>
  <si>
    <t>نائیم</t>
  </si>
  <si>
    <t>بیجائیم</t>
  </si>
  <si>
    <t>بربائیم</t>
  </si>
  <si>
    <t>آدمیانست</t>
  </si>
  <si>
    <t>سرانهایم</t>
  </si>
  <si>
    <t>اوباشیم</t>
  </si>
  <si>
    <t>نقاشیم</t>
  </si>
  <si>
    <t>میباشیم</t>
  </si>
  <si>
    <t>طنابها</t>
  </si>
  <si>
    <t>بگسستیم</t>
  </si>
  <si>
    <t>برکندیم</t>
  </si>
  <si>
    <t>بسپاریم</t>
  </si>
  <si>
    <t>عیاریم</t>
  </si>
  <si>
    <t>مکاریم</t>
  </si>
  <si>
    <t>بردوختهایم</t>
  </si>
  <si>
    <t>سیهم</t>
  </si>
  <si>
    <t>بیقماش</t>
  </si>
  <si>
    <t>مرفهیم</t>
  </si>
  <si>
    <t>می‌تسلیم</t>
  </si>
  <si>
    <t>دوختهایم</t>
  </si>
  <si>
    <t>زنهٔ</t>
  </si>
  <si>
    <t>اغبر</t>
  </si>
  <si>
    <t>پیدائیم</t>
  </si>
  <si>
    <t>گهمؤمنو</t>
  </si>
  <si>
    <t>ترسائیم</t>
  </si>
  <si>
    <t>میآئیم</t>
  </si>
  <si>
    <t>کاستین</t>
  </si>
  <si>
    <t>جنبانم</t>
  </si>
  <si>
    <t>قرآنم</t>
  </si>
  <si>
    <t>مختارم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</si>
  <si>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</si>
  <si>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میآشفتم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</si>
  <si>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آهو</t>
    </r>
  </si>
  <si>
    <t>کاستهٔ</t>
  </si>
  <si>
    <t>مهرویم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</si>
  <si>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آنمه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</si>
  <si>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جانم</t>
    </r>
  </si>
  <si>
    <t>روباهم</t>
  </si>
  <si>
    <t>زرکانی</t>
  </si>
  <si>
    <t>ستمت</t>
  </si>
  <si>
    <t>نخروشی</t>
  </si>
  <si>
    <t>هولناک</t>
  </si>
  <si>
    <t>قلمران</t>
  </si>
  <si>
    <t>خوشخویم</t>
  </si>
  <si>
    <t>درویم</t>
  </si>
  <si>
    <t>بیواسطهای</t>
  </si>
  <si>
    <t>خندهکنان</t>
  </si>
  <si>
    <t>خودنمای</t>
  </si>
  <si>
    <t>بخصمیم</t>
  </si>
  <si>
    <t>بندگیم</t>
  </si>
  <si>
    <t>پراکندگیم</t>
  </si>
  <si>
    <t>درماندگیم</t>
  </si>
  <si>
    <t>آسودگی</t>
  </si>
  <si>
    <t>درآمدیم</t>
  </si>
  <si>
    <t>بکوئی</t>
  </si>
  <si>
    <t>فریادرسان</t>
  </si>
  <si>
    <t>خوشخوارست</t>
  </si>
  <si>
    <t>شندیش</t>
  </si>
  <si>
    <t>میبریدش</t>
  </si>
  <si>
    <t>نساخت</t>
  </si>
  <si>
    <t>لافرمان</t>
  </si>
  <si>
    <t>رقصکنان</t>
  </si>
  <si>
    <t>دلپرستان</t>
  </si>
  <si>
    <t>بیجگران</t>
  </si>
  <si>
    <t>پرهنران</t>
  </si>
  <si>
    <t>گویندهٔ</t>
  </si>
  <si>
    <t>عشوهپرستی</t>
  </si>
  <si>
    <t>رهمستی</t>
  </si>
  <si>
    <t>بشکستن</t>
  </si>
  <si>
    <t>آنجام</t>
  </si>
  <si>
    <t>سخنوران</t>
  </si>
  <si>
    <t>قهارهٔ</t>
  </si>
  <si>
    <t>نونو</t>
  </si>
  <si>
    <t>خایک</t>
  </si>
  <si>
    <t>بگلشنت</t>
  </si>
  <si>
    <t>میپرسیدی</t>
  </si>
  <si>
    <t>نخوردهای</t>
  </si>
  <si>
    <t>پرگیرد</t>
  </si>
  <si>
    <t>اثنای</t>
  </si>
  <si>
    <t>تیرهگیی</t>
  </si>
  <si>
    <t>می‌نرویم</t>
  </si>
  <si>
    <t>خوشخوارهٔ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</si>
  <si>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بستن</t>
    </r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</si>
  <si>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رستن</t>
    </r>
  </si>
  <si>
    <t>بمیفشان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</si>
  <si>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رفتن</t>
    </r>
  </si>
  <si>
    <t>علاقهها</t>
  </si>
  <si>
    <t>عبادان</t>
  </si>
  <si>
    <t>پالودنتان</t>
  </si>
  <si>
    <t>بغنودن</t>
  </si>
  <si>
    <t>مینبرم</t>
  </si>
  <si>
    <t>قراضهایم</t>
  </si>
  <si>
    <t>نانهاست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</si>
  <si>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میزن</t>
    </r>
  </si>
  <si>
    <t>مظلومک</t>
  </si>
  <si>
    <t>پریشانتر</t>
  </si>
  <si>
    <t>محنتزدهای</t>
  </si>
  <si>
    <t>سرگشتهٔ</t>
  </si>
  <si>
    <t>بادهکشی</t>
  </si>
  <si>
    <t>آنور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</si>
  <si>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</t>
    </r>
  </si>
  <si>
    <t>زخون</t>
  </si>
  <si>
    <r>
      <rPr>
        <sz val="10"/>
        <rFont val="Lohit Devanagari"/>
        <family val="2"/>
      </rPr>
      <t>نپخته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</si>
  <si>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زامد</t>
  </si>
  <si>
    <t>بنوشتن</t>
  </si>
  <si>
    <t>شکنهای</t>
  </si>
  <si>
    <t>دوشست</t>
  </si>
  <si>
    <t>زینالدین</t>
  </si>
  <si>
    <t>پیچیدهٔ</t>
  </si>
  <si>
    <t>پشتهٔ</t>
  </si>
  <si>
    <t>مراغه</t>
  </si>
  <si>
    <t>درکشدم</t>
  </si>
  <si>
    <t>درمیدم</t>
  </si>
  <si>
    <t>شوریکه</t>
  </si>
  <si>
    <t>درنبیند</t>
  </si>
  <si>
    <t>ناوست</t>
  </si>
  <si>
    <t>آمیزم</t>
  </si>
  <si>
    <t>زهدی</t>
  </si>
  <si>
    <t>وفائی</t>
  </si>
  <si>
    <t>لورستان</t>
  </si>
  <si>
    <t>زانچهرهٔ</t>
  </si>
  <si>
    <t>نورستان</t>
  </si>
  <si>
    <t>همدستی</t>
  </si>
  <si>
    <t>گشائی</t>
  </si>
  <si>
    <t>ستسن</t>
  </si>
  <si>
    <t>گلباغ</t>
  </si>
  <si>
    <t>زیبائیم</t>
  </si>
  <si>
    <t>خوبا</t>
  </si>
  <si>
    <t>واکن</t>
  </si>
  <si>
    <t>کاهگلان</t>
  </si>
  <si>
    <t>خفتگکانرا</t>
  </si>
  <si>
    <t>اصحاف</t>
  </si>
  <si>
    <t>الکهف</t>
  </si>
  <si>
    <t>چارهساز</t>
  </si>
  <si>
    <t>میچینم</t>
  </si>
  <si>
    <t>یاسینم</t>
  </si>
  <si>
    <t>کاغذهای</t>
  </si>
  <si>
    <t>بیچراغ</t>
  </si>
  <si>
    <t>بطبل</t>
  </si>
  <si>
    <t>بسپردن</t>
  </si>
  <si>
    <t>افسردن</t>
  </si>
  <si>
    <t>معزولان</t>
  </si>
  <si>
    <t>بینشانیست</t>
  </si>
  <si>
    <t>بپردازد</t>
  </si>
  <si>
    <t>برسازد</t>
  </si>
  <si>
    <t>بیدلبر</t>
  </si>
  <si>
    <t>جستجو</t>
  </si>
  <si>
    <t>بالجمال</t>
  </si>
  <si>
    <t>جانمسن</t>
  </si>
  <si>
    <t>نادمسن</t>
  </si>
  <si>
    <t>تجنی</t>
  </si>
  <si>
    <t>تاجکسن</t>
  </si>
  <si>
    <t>هجرتنی</t>
  </si>
  <si>
    <t>پایکوبانم</t>
  </si>
  <si>
    <t>خودکامهٔ</t>
  </si>
  <si>
    <t>علامهٔ</t>
  </si>
  <si>
    <t>تابند</t>
  </si>
  <si>
    <t>مسکنت</t>
  </si>
  <si>
    <t>شوریدهٔ</t>
  </si>
  <si>
    <t>پستانت</t>
  </si>
  <si>
    <t>می‌افشان</t>
  </si>
  <si>
    <t>شکرستانت</t>
  </si>
  <si>
    <t>پیروزهٔ</t>
  </si>
  <si>
    <t>دریوزهٔ</t>
  </si>
  <si>
    <r>
      <rPr>
        <sz val="10"/>
        <rFont val="Lohit Devanagari"/>
        <family val="2"/>
      </rPr>
      <t>نگزارده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</si>
  <si>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یکروزهٔ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</si>
  <si>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ترسید</t>
    </r>
  </si>
  <si>
    <t>تفرقهٔ</t>
  </si>
  <si>
    <t>ازلیست</t>
  </si>
  <si>
    <t>ساعتهٔ</t>
  </si>
  <si>
    <t>خطائی</t>
  </si>
  <si>
    <t>گرستم</t>
  </si>
  <si>
    <t>ننگریستم</t>
  </si>
  <si>
    <t>مخیزد</t>
  </si>
  <si>
    <t>خودبخود</t>
  </si>
  <si>
    <t>پراکندهٔ</t>
  </si>
  <si>
    <t>دیرینهٔ</t>
  </si>
  <si>
    <t>مخمورهٔ</t>
  </si>
  <si>
    <t>خمارهٔ</t>
  </si>
  <si>
    <t>جگرخوارهٔ</t>
  </si>
  <si>
    <t>نورافشانی</t>
  </si>
  <si>
    <t>صفرائی</t>
  </si>
  <si>
    <t>مالدرو</t>
  </si>
  <si>
    <t>زاندم</t>
  </si>
  <si>
    <t>شرقست</t>
  </si>
  <si>
    <t>کاینات</t>
  </si>
  <si>
    <t>فرزانهٔ</t>
  </si>
  <si>
    <t>پرمیکن</t>
  </si>
  <si>
    <t>میبازم</t>
  </si>
  <si>
    <t>مستانهٔ</t>
  </si>
  <si>
    <t>صنوبرت</t>
  </si>
  <si>
    <t>خندیدهٔ</t>
  </si>
  <si>
    <t>کاسدا</t>
  </si>
  <si>
    <t>شفتیه</t>
  </si>
  <si>
    <t>والبدر</t>
  </si>
  <si>
    <t>تراه</t>
  </si>
  <si>
    <t>ساجدا</t>
  </si>
  <si>
    <t>یدیه</t>
  </si>
  <si>
    <t>فانه</t>
  </si>
  <si>
    <t>اهواه</t>
  </si>
  <si>
    <t>یذکرنا</t>
  </si>
  <si>
    <t>ینساه</t>
  </si>
  <si>
    <t>والافواه</t>
  </si>
  <si>
    <t>سهامه</t>
  </si>
  <si>
    <t>عیناه</t>
  </si>
  <si>
    <t>تهواه</t>
  </si>
  <si>
    <t>یقون</t>
  </si>
  <si>
    <t>هویا</t>
  </si>
  <si>
    <t>نانوشیده</t>
  </si>
  <si>
    <t>بیادبانه</t>
  </si>
  <si>
    <t>مقصران</t>
  </si>
  <si>
    <t>گرهگشائی</t>
  </si>
  <si>
    <t>بردهٔ</t>
  </si>
  <si>
    <t>بازچیهٔ</t>
  </si>
  <si>
    <t>خدائیم</t>
  </si>
  <si>
    <t>سرائیم</t>
  </si>
  <si>
    <t>بخره</t>
  </si>
  <si>
    <t>نرهید</t>
  </si>
  <si>
    <t>ناآگاه</t>
  </si>
  <si>
    <t>صدائیم</t>
  </si>
  <si>
    <t>نیائیم</t>
  </si>
  <si>
    <t>هزاربار</t>
  </si>
  <si>
    <t>چاکریت</t>
  </si>
  <si>
    <t>یکروزم</t>
  </si>
  <si>
    <t>نازائیده</t>
  </si>
  <si>
    <t>صاحبنظران</t>
  </si>
  <si>
    <t>جاربه</t>
  </si>
  <si>
    <t>کطیی</t>
  </si>
  <si>
    <t>نتف</t>
  </si>
  <si>
    <t>فصلیست</t>
  </si>
  <si>
    <t>خهخهای</t>
  </si>
  <si>
    <t>نهانه</t>
  </si>
  <si>
    <t>ایدل</t>
  </si>
  <si>
    <t>گذره</t>
  </si>
  <si>
    <t>درآمیختهایم</t>
  </si>
  <si>
    <t>ارتضاع</t>
  </si>
  <si>
    <t>دلسوزه</t>
  </si>
  <si>
    <t>برخواسته</t>
  </si>
  <si>
    <t>غوزه</t>
  </si>
  <si>
    <t>لقائیم</t>
  </si>
  <si>
    <t>پیالدهٔ</t>
  </si>
  <si>
    <t>بقائیم</t>
  </si>
  <si>
    <t>شفائیم</t>
  </si>
  <si>
    <t>سقائیم</t>
  </si>
  <si>
    <t>غمند</t>
  </si>
  <si>
    <t>یغمائی</t>
  </si>
  <si>
    <t>تروندهٔ</t>
  </si>
  <si>
    <t>صبورش</t>
  </si>
  <si>
    <t>می‌نمود</t>
  </si>
  <si>
    <t>دولتیان</t>
  </si>
  <si>
    <t>کارافزائی</t>
  </si>
  <si>
    <t>قندستانی</t>
  </si>
  <si>
    <t>هندوستانی</t>
  </si>
  <si>
    <t>سروستانی</t>
  </si>
  <si>
    <t>وانغمزدهای</t>
  </si>
  <si>
    <t>بتپرستم</t>
  </si>
  <si>
    <t>فرمانداری</t>
  </si>
  <si>
    <t>بستین</t>
  </si>
  <si>
    <t>تیزهوشی</t>
  </si>
  <si>
    <t>سخنفروشی</t>
  </si>
  <si>
    <t>شکرفشانها</t>
  </si>
  <si>
    <t>کگاهم</t>
  </si>
  <si>
    <t>طپی</t>
  </si>
  <si>
    <t>دلافروز</t>
  </si>
  <si>
    <t>فریادرسی</t>
  </si>
  <si>
    <t>بالجمله</t>
  </si>
  <si>
    <t>جانافزایی</t>
  </si>
  <si>
    <t>بچفسیدی</t>
  </si>
  <si>
    <t>میپرانی</t>
  </si>
  <si>
    <t>ننمائی</t>
  </si>
  <si>
    <t>بساز‌گر</t>
  </si>
  <si>
    <t>همنام</t>
  </si>
  <si>
    <t>بارازی</t>
  </si>
  <si>
    <t>خورشیدانی</t>
  </si>
  <si>
    <t>پرودیده</t>
  </si>
  <si>
    <t>آویزهٔ</t>
  </si>
  <si>
    <t>نیکوئی</t>
  </si>
  <si>
    <t>حکایتم</t>
  </si>
  <si>
    <t>بدوره</t>
  </si>
  <si>
    <t>درنمیزی</t>
  </si>
  <si>
    <t>نچشیدهای</t>
  </si>
  <si>
    <t>می‌منصوری</t>
  </si>
  <si>
    <t>بشناختیی</t>
  </si>
  <si>
    <t>پرداختیی</t>
  </si>
  <si>
    <t>نپرداختیی</t>
  </si>
  <si>
    <t>هندوئی</t>
  </si>
  <si>
    <t>بدرائی</t>
  </si>
  <si>
    <t>بالائی</t>
  </si>
  <si>
    <t>ندزدیدم</t>
  </si>
  <si>
    <t>شودی</t>
  </si>
  <si>
    <t>رهگذرت</t>
  </si>
  <si>
    <t>دشواری</t>
  </si>
  <si>
    <t>عالمالاسراری</t>
  </si>
  <si>
    <t>تضرعی</t>
  </si>
  <si>
    <t>میپیمائی</t>
  </si>
  <si>
    <t>بکشندش</t>
  </si>
  <si>
    <t>ندرانی</t>
  </si>
  <si>
    <t>جهانآرائی</t>
  </si>
  <si>
    <t>می‌شور</t>
  </si>
  <si>
    <t>ندیدهاش</t>
  </si>
  <si>
    <t>بدانمی</t>
  </si>
  <si>
    <t>کیستمی</t>
  </si>
  <si>
    <t>چیستمی</t>
  </si>
  <si>
    <t>غفلتم</t>
  </si>
  <si>
    <t>بگریستمی</t>
  </si>
  <si>
    <t>چیزیت</t>
  </si>
  <si>
    <t>پرنوری</t>
  </si>
  <si>
    <t>فروشدی</t>
  </si>
  <si>
    <t>بارگیرد</t>
  </si>
  <si>
    <t>طولی</t>
  </si>
  <si>
    <t>مجهولی</t>
  </si>
  <si>
    <t>آراستهای</t>
  </si>
  <si>
    <t>برخاستهای</t>
  </si>
  <si>
    <t>پیراستهای</t>
  </si>
  <si>
    <t>بنگاشتهای</t>
  </si>
  <si>
    <t>نیاموختهای</t>
  </si>
  <si>
    <t>بنواختهای</t>
  </si>
  <si>
    <t>آموختهای</t>
  </si>
  <si>
    <t>هستک</t>
  </si>
  <si>
    <t>بتپرستک</t>
  </si>
  <si>
    <t>تنگدستک</t>
  </si>
  <si>
    <t>ریسمانش</t>
  </si>
  <si>
    <t>بشکافتهای</t>
  </si>
  <si>
    <t>موافقت‌گر</t>
  </si>
  <si>
    <t>افراشتهای</t>
  </si>
  <si>
    <t>دمدمهای</t>
  </si>
  <si>
    <t>اندوختهای</t>
  </si>
  <si>
    <t>می‌مست</t>
  </si>
  <si>
    <t>نپرداختهای</t>
  </si>
  <si>
    <t>میخفت</t>
  </si>
  <si>
    <t>گذرت</t>
  </si>
  <si>
    <t>بیخبریها</t>
  </si>
  <si>
    <t>خوردئی</t>
  </si>
  <si>
    <t>پرگزند</t>
  </si>
  <si>
    <t>پریزاد</t>
  </si>
  <si>
    <t>برباد</t>
  </si>
  <si>
    <t>بیخویشتنی</t>
  </si>
  <si>
    <t>نمیرنجانی</t>
  </si>
  <si>
    <t>میزخد</t>
  </si>
  <si>
    <t>بحلی</t>
  </si>
  <si>
    <t>جانافزائی</t>
  </si>
  <si>
    <t>دلبندی</t>
  </si>
  <si>
    <t>می‌مددیست</t>
  </si>
  <si>
    <t>بخیلیت</t>
  </si>
  <si>
    <t>می‌نخوری</t>
  </si>
  <si>
    <t>گلناری</t>
  </si>
  <si>
    <t>طاهون</t>
  </si>
  <si>
    <t>افزائی</t>
  </si>
  <si>
    <t>میخائی</t>
  </si>
  <si>
    <t>بگشائی</t>
  </si>
  <si>
    <t>مرسا</t>
  </si>
  <si>
    <t>بیهمتائی</t>
  </si>
  <si>
    <t>زورم</t>
  </si>
  <si>
    <t>آهنینم</t>
  </si>
  <si>
    <t>بازخری</t>
  </si>
  <si>
    <t>برنائی</t>
  </si>
  <si>
    <t>نشانهٔ</t>
  </si>
  <si>
    <t>کمیابی</t>
  </si>
  <si>
    <t>گناهست</t>
  </si>
  <si>
    <t>میدوزی</t>
  </si>
  <si>
    <t>پیرآموزی</t>
  </si>
  <si>
    <t>مینهادم</t>
  </si>
  <si>
    <t>بیجانی</t>
  </si>
  <si>
    <t>افرازد</t>
  </si>
  <si>
    <t>شاذروانی</t>
  </si>
  <si>
    <t>بنفشهای</t>
  </si>
  <si>
    <t>بپایید</t>
  </si>
  <si>
    <t>برندهد</t>
  </si>
  <si>
    <t>نگذارمت</t>
  </si>
  <si>
    <t>ندارمت</t>
  </si>
  <si>
    <t>بازپسین</t>
  </si>
  <si>
    <t>دردیست</t>
  </si>
  <si>
    <t>دلبریهاش</t>
  </si>
  <si>
    <t>خوشیئیکه</t>
  </si>
  <si>
    <t>گیائیش</t>
  </si>
  <si>
    <t>پارسائیش</t>
  </si>
  <si>
    <t>بلبلکی</t>
  </si>
  <si>
    <t>لطیفکی</t>
  </si>
  <si>
    <t>اغیارش</t>
  </si>
  <si>
    <t>کرشمهای</t>
  </si>
  <si>
    <t>بادهجویم</t>
  </si>
  <si>
    <t>سجادهنشین</t>
  </si>
  <si>
    <t>وقارم</t>
  </si>
  <si>
    <t>پرنورتر</t>
  </si>
  <si>
    <t>شبخیزتر</t>
  </si>
  <si>
    <t>پرذوقتر</t>
  </si>
  <si>
    <t>شمشادی</t>
  </si>
  <si>
    <t>پرکرد</t>
  </si>
  <si>
    <t>چارهات</t>
  </si>
  <si>
    <t>افروختنی</t>
  </si>
  <si>
    <t>چاکیست</t>
  </si>
  <si>
    <t>بردوختنی</t>
  </si>
  <si>
    <t>آمدنی</t>
  </si>
  <si>
    <t>آموختنی</t>
  </si>
  <si>
    <t>دراز‌گر</t>
  </si>
  <si>
    <t>گهریست</t>
  </si>
  <si>
    <t>حمامة</t>
  </si>
  <si>
    <t>تحاکی</t>
  </si>
  <si>
    <t>تصیح</t>
  </si>
  <si>
    <t>گردانگیزی</t>
  </si>
  <si>
    <t>دلبریها</t>
  </si>
  <si>
    <t>ساحریها</t>
  </si>
  <si>
    <t>کافریها</t>
  </si>
  <si>
    <t>غما</t>
  </si>
  <si>
    <t>تراام</t>
  </si>
  <si>
    <t>عربدهٔ</t>
  </si>
  <si>
    <t>رکیکی</t>
  </si>
  <si>
    <t>میشوئی</t>
  </si>
  <si>
    <t>راستیش</t>
  </si>
  <si>
    <t>درآویختهایم</t>
  </si>
  <si>
    <t>گرگی‌گر</t>
  </si>
  <si>
    <t>مایست</t>
  </si>
  <si>
    <t>بشناختمی</t>
  </si>
  <si>
    <t>بپرداختمی</t>
  </si>
  <si>
    <t>تاختمی</t>
  </si>
  <si>
    <t>برافراختمی</t>
  </si>
  <si>
    <t>کاربدی</t>
  </si>
  <si>
    <t>تیرهستی</t>
  </si>
  <si>
    <t>گردم‌گر</t>
  </si>
  <si>
    <t>حجتم</t>
  </si>
  <si>
    <t>خویشتنی</t>
  </si>
  <si>
    <t>محزونی</t>
  </si>
  <si>
    <t>زانرو</t>
  </si>
  <si>
    <t>خوئی</t>
  </si>
  <si>
    <t>رشتهامی</t>
  </si>
  <si>
    <t>نژندش</t>
  </si>
  <si>
    <t>سرافراشته</t>
  </si>
  <si>
    <t>بهائی</t>
  </si>
  <si>
    <t>هردمی</t>
  </si>
  <si>
    <t>وصفزن</t>
  </si>
  <si>
    <t>پیمائی</t>
  </si>
  <si>
    <t>آرائی</t>
  </si>
  <si>
    <t>شاهنشاهی</t>
  </si>
  <si>
    <t>خوشحالی</t>
  </si>
  <si>
    <t>شککی</t>
  </si>
  <si>
    <t>نورزی</t>
  </si>
  <si>
    <t>نازاری</t>
  </si>
  <si>
    <t>جنیدم</t>
  </si>
  <si>
    <t>سخطی</t>
  </si>
  <si>
    <t>دم‌تر</t>
  </si>
  <si>
    <t>برزدمی</t>
  </si>
  <si>
    <t>مینالیدم</t>
  </si>
  <si>
    <t>کاسهگری</t>
  </si>
  <si>
    <t>می‌درآمد</t>
  </si>
  <si>
    <t>زنمی</t>
  </si>
  <si>
    <t>برکنمی</t>
  </si>
  <si>
    <t>زیبائی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</si>
  <si>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خوردن</t>
    </r>
  </si>
  <si>
    <t>رائی</t>
  </si>
  <si>
    <t>یعقوبیم</t>
  </si>
  <si>
    <t>قائم</t>
  </si>
  <si>
    <t>پرخواب</t>
  </si>
  <si>
    <t>کافراشت</t>
  </si>
  <si>
    <t>خرواری</t>
  </si>
  <si>
    <t>میجنبانی</t>
  </si>
  <si>
    <t>خائیه</t>
  </si>
  <si>
    <t>دلستانت</t>
  </si>
  <si>
    <t>جانانت</t>
  </si>
  <si>
    <t>عنابی</t>
  </si>
  <si>
    <t>جداییها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</si>
  <si>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شرحه</t>
    </r>
  </si>
  <si>
    <t>بدحالان</t>
  </si>
  <si>
    <t>خوشحالان</t>
  </si>
  <si>
    <t>می‌فتاد</t>
  </si>
  <si>
    <t>پردههایش</t>
  </si>
  <si>
    <t>روزها‌گر</t>
  </si>
  <si>
    <t>صاعقا</t>
  </si>
  <si>
    <t>آینهت</t>
  </si>
  <si>
    <t>مرهمیست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</si>
  <si>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نگفتند</t>
    </r>
  </si>
  <si>
    <t>قسوتیست</t>
  </si>
  <si>
    <t>معالجهٔ</t>
  </si>
  <si>
    <t>بخششت</t>
  </si>
  <si>
    <t>حاذقست</t>
  </si>
  <si>
    <t>وعدهگاه</t>
  </si>
  <si>
    <t>اخترسوز</t>
  </si>
  <si>
    <t>نیستوش</t>
  </si>
  <si>
    <t>فخرشان</t>
  </si>
  <si>
    <t>ننگشان</t>
  </si>
  <si>
    <t>ولیالتوفیق</t>
  </si>
  <si>
    <t>ضررهای</t>
  </si>
  <si>
    <t>بیشری</t>
  </si>
  <si>
    <t>داسمان</t>
  </si>
  <si>
    <t>عائده</t>
  </si>
  <si>
    <t>گستاخان</t>
  </si>
  <si>
    <t>زلهها</t>
  </si>
  <si>
    <t>گستاخیست</t>
  </si>
  <si>
    <t>کنارانش</t>
  </si>
  <si>
    <t>پرسپرسان</t>
  </si>
  <si>
    <t>بیقیلوقال</t>
  </si>
  <si>
    <t>تغب</t>
  </si>
  <si>
    <t>مولیالقوم</t>
  </si>
  <si>
    <t>ینتهی</t>
  </si>
  <si>
    <t>علاماتش</t>
  </si>
  <si>
    <t>یفترون</t>
  </si>
  <si>
    <t>زاریش</t>
  </si>
  <si>
    <t>عاشقی‌گر</t>
  </si>
  <si>
    <t>روشنگرست</t>
  </si>
  <si>
    <t>امس</t>
  </si>
  <si>
    <t>چارمآسمان</t>
  </si>
  <si>
    <t>برتافتست</t>
  </si>
  <si>
    <t>صدچندان</t>
  </si>
  <si>
    <t>لاتکلفنی</t>
  </si>
  <si>
    <t>افهامی</t>
  </si>
  <si>
    <t>قاله</t>
  </si>
  <si>
    <t>غیرالمفیق</t>
  </si>
  <si>
    <t>تصلف</t>
  </si>
  <si>
    <t>جائع</t>
  </si>
  <si>
    <t>واعتجل</t>
  </si>
  <si>
    <t>ابنالوقت</t>
  </si>
  <si>
    <t>بیغلول</t>
  </si>
  <si>
    <t>مینخسپم</t>
  </si>
  <si>
    <t>اندکی‌گر</t>
  </si>
  <si>
    <t>بازگوی</t>
  </si>
  <si>
    <t>دهلیزها</t>
  </si>
  <si>
    <t>نرمنرمک</t>
  </si>
  <si>
    <t>دشواریاب</t>
  </si>
  <si>
    <t>برمیجهد</t>
  </si>
  <si>
    <t>محکمتر</t>
  </si>
  <si>
    <t>سمرقندی</t>
  </si>
  <si>
    <t>غاتفر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</si>
  <si>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نمود</t>
    </r>
  </si>
  <si>
    <t>یافتندی</t>
  </si>
  <si>
    <t>تاسهگیر</t>
  </si>
  <si>
    <t>کافیان</t>
  </si>
  <si>
    <t>سوء</t>
  </si>
  <si>
    <t>صحبتجوی</t>
  </si>
  <si>
    <t>عشقهایی</t>
  </si>
  <si>
    <t>آهوم</t>
  </si>
  <si>
    <t>ویاست</t>
  </si>
  <si>
    <t>نداها</t>
  </si>
  <si>
    <t>عشقو</t>
  </si>
  <si>
    <t>جانفزایت</t>
  </si>
  <si>
    <t>نکشتش</t>
  </si>
  <si>
    <t>خوبانشان</t>
  </si>
  <si>
    <t>دراننده</t>
  </si>
  <si>
    <t>مجنونش</t>
  </si>
  <si>
    <t>خاصهٔ</t>
  </si>
  <si>
    <t>قهرجو</t>
  </si>
  <si>
    <t>خوشنوایی</t>
  </si>
  <si>
    <t>سوداگران</t>
  </si>
  <si>
    <t>کافتاب</t>
  </si>
  <si>
    <t>نومیدوار</t>
  </si>
  <si>
    <t>جولقیی</t>
  </si>
  <si>
    <t>چه‌ای</t>
  </si>
  <si>
    <t>خوابیم</t>
  </si>
  <si>
    <t>آبخور</t>
  </si>
  <si>
    <t>فرقشان</t>
  </si>
  <si>
    <t>شورهست</t>
  </si>
  <si>
    <t>استیزهرو</t>
  </si>
  <si>
    <t>استیزهرویان</t>
  </si>
  <si>
    <t>بازیاند</t>
  </si>
  <si>
    <t>مروزی</t>
  </si>
  <si>
    <t>رازیاند</t>
  </si>
  <si>
    <t>عنده‌ام</t>
  </si>
  <si>
    <t>تخریب</t>
  </si>
  <si>
    <t>آدمروی</t>
  </si>
  <si>
    <t>بیشرمیست</t>
  </si>
  <si>
    <t>ظلمساز</t>
  </si>
  <si>
    <t>نصرانی</t>
  </si>
  <si>
    <t>افزونبین</t>
  </si>
  <si>
    <t>میلان</t>
  </si>
  <si>
    <t>نصرانیی</t>
  </si>
  <si>
    <t>بینیام</t>
  </si>
  <si>
    <t>شفاعت‌گر</t>
  </si>
  <si>
    <t>منادیگاه</t>
  </si>
  <si>
    <t>آنگهم</t>
  </si>
  <si>
    <t>بانصاری</t>
  </si>
  <si>
    <t>نصرانیم</t>
  </si>
  <si>
    <t>دریغم</t>
  </si>
  <si>
    <t>نیکنیک</t>
  </si>
  <si>
    <t>انگلیون</t>
  </si>
  <si>
    <t>ملتمس</t>
  </si>
  <si>
    <t>نجستندی</t>
  </si>
  <si>
    <t>بجستندی</t>
  </si>
  <si>
    <t>میشناسیدند</t>
  </si>
  <si>
    <t>کرفس</t>
  </si>
  <si>
    <t>موشکافان</t>
  </si>
  <si>
    <t>عیسیش</t>
  </si>
  <si>
    <t>مینیندیشیم</t>
  </si>
  <si>
    <t>بالحضور</t>
  </si>
  <si>
    <t>ریزهریزه</t>
  </si>
  <si>
    <t>فارغان</t>
  </si>
  <si>
    <t>سلطانیان</t>
  </si>
  <si>
    <t>بجنبش</t>
  </si>
  <si>
    <t>ابدانشان</t>
  </si>
  <si>
    <t>اسرافیلوار</t>
  </si>
  <si>
    <t>الموتست</t>
  </si>
  <si>
    <t>خوابتر</t>
  </si>
  <si>
    <t>میماندش</t>
  </si>
  <si>
    <t>مرغوش</t>
  </si>
  <si>
    <t>الظل</t>
  </si>
  <si>
    <t>طهرا</t>
  </si>
  <si>
    <t>طلسمش</t>
  </si>
  <si>
    <t>بیحسد</t>
  </si>
  <si>
    <t>سیاهیها</t>
  </si>
  <si>
    <t>وزیرک</t>
  </si>
  <si>
    <t>آرامها</t>
  </si>
  <si>
    <t>کافکنم</t>
  </si>
  <si>
    <t>حاکمانشان</t>
  </si>
  <si>
    <t>قومشان</t>
  </si>
  <si>
    <t>اقتدای</t>
  </si>
  <si>
    <t>تهمتست</t>
  </si>
  <si>
    <t>نهیهاست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</si>
  <si>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</si>
  <si>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لیلیات</t>
  </si>
  <si>
    <t>آنچت</t>
  </si>
  <si>
    <t>بازدان</t>
  </si>
  <si>
    <t>مردکیست</t>
  </si>
  <si>
    <t>اختلافات</t>
  </si>
  <si>
    <t>یبوست</t>
  </si>
  <si>
    <t>جنگهاست</t>
  </si>
  <si>
    <t>پذیرنده</t>
  </si>
  <si>
    <t>بیخیانت</t>
  </si>
  <si>
    <t>ثناست</t>
  </si>
  <si>
    <t>بیبنیست</t>
  </si>
  <si>
    <t>امییاش</t>
  </si>
  <si>
    <t>نمیرد‌گر</t>
  </si>
  <si>
    <t>آگنان</t>
  </si>
  <si>
    <t>عورتی</t>
  </si>
  <si>
    <t>مسخست</t>
  </si>
  <si>
    <t>میبردت</t>
  </si>
  <si>
    <t>سربسر</t>
  </si>
  <si>
    <t>بگدازدش</t>
  </si>
  <si>
    <t>گمانانگیز</t>
  </si>
  <si>
    <t>طفلانیم</t>
  </si>
  <si>
    <t>بدبختیست</t>
  </si>
  <si>
    <t>سخرگان</t>
  </si>
  <si>
    <t>بیفکرت</t>
  </si>
  <si>
    <t>زگفت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</si>
  <si>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شکافت</t>
    </r>
  </si>
  <si>
    <t>رخنهجو</t>
  </si>
  <si>
    <t>انجیری</t>
  </si>
  <si>
    <t>بیصفیر</t>
  </si>
  <si>
    <t>اسمهاست</t>
  </si>
  <si>
    <t>نمیشکنم</t>
  </si>
  <si>
    <t>امینم</t>
  </si>
  <si>
    <t>کمالم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</si>
  <si>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</si>
  <si>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آهست</t>
  </si>
  <si>
    <t>استیزد</t>
  </si>
  <si>
    <t>شطرنجیم</t>
  </si>
  <si>
    <t>عدمهاییم</t>
  </si>
  <si>
    <t>هستیهای</t>
  </si>
  <si>
    <t>فانینما</t>
  </si>
  <si>
    <t>تقاضامان</t>
  </si>
  <si>
    <t>بپرانیم</t>
  </si>
  <si>
    <t>بگروی</t>
  </si>
  <si>
    <t>میببخشد</t>
  </si>
  <si>
    <t>اصلجو</t>
  </si>
  <si>
    <t>بیدارتر</t>
  </si>
  <si>
    <t>دردتر</t>
  </si>
  <si>
    <t>آگاه‌تر</t>
  </si>
  <si>
    <t>جباریت</t>
  </si>
  <si>
    <t>میلستت</t>
  </si>
  <si>
    <t>فلکبر</t>
  </si>
  <si>
    <t>جداجدا</t>
  </si>
  <si>
    <t>یکبیک</t>
  </si>
  <si>
    <t>اشیاع</t>
  </si>
  <si>
    <t>تاالف</t>
  </si>
  <si>
    <t>جامهدران</t>
  </si>
  <si>
    <t>امراکی</t>
  </si>
  <si>
    <t>شناسیمش</t>
  </si>
  <si>
    <t>ازومان</t>
  </si>
  <si>
    <t>منوب</t>
  </si>
  <si>
    <t>تجزیه</t>
  </si>
  <si>
    <t>معنیگیر</t>
  </si>
  <si>
    <t>نگدازی</t>
  </si>
  <si>
    <t>گنگره</t>
  </si>
  <si>
    <t>کژخوانی</t>
  </si>
  <si>
    <t>برکشیده</t>
  </si>
  <si>
    <t>تیغهای</t>
  </si>
  <si>
    <t>بشکستنست</t>
  </si>
  <si>
    <t>باقیمتست</t>
  </si>
  <si>
    <t>زرادخانهٔ</t>
  </si>
  <si>
    <t>اناری</t>
  </si>
  <si>
    <t>مردانت</t>
  </si>
  <si>
    <t>حلیهها</t>
  </si>
  <si>
    <t>رسیدندی</t>
  </si>
  <si>
    <t>نهادندی</t>
  </si>
  <si>
    <t>شومرای</t>
  </si>
  <si>
    <t>شومفن</t>
  </si>
  <si>
    <t>حکمشان</t>
  </si>
  <si>
    <t>طومارهای</t>
  </si>
  <si>
    <t>واسما</t>
  </si>
  <si>
    <t>لعنتها</t>
  </si>
  <si>
    <t>میراثست</t>
  </si>
  <si>
    <t>اورثنا</t>
  </si>
  <si>
    <t>همتگیست</t>
  </si>
  <si>
    <t>طالعش‌گر</t>
  </si>
  <si>
    <t>خونریزخو</t>
  </si>
  <si>
    <t>اخترانند</t>
  </si>
  <si>
    <t>سایران</t>
  </si>
  <si>
    <t>راسخان</t>
  </si>
  <si>
    <t>دامانها</t>
  </si>
  <si>
    <t>سیاهابهٔ</t>
  </si>
  <si>
    <t>سیاهابهست</t>
  </si>
  <si>
    <t>منحوت</t>
  </si>
  <si>
    <t>بتشکستن</t>
  </si>
  <si>
    <t>آتشمثال</t>
  </si>
  <si>
    <t>خوشهوای</t>
  </si>
  <si>
    <t>خوبرنگ</t>
  </si>
  <si>
    <t>عیسیدمی</t>
  </si>
  <si>
    <t>نیستشکل</t>
  </si>
  <si>
    <t>هستذات</t>
  </si>
  <si>
    <t>بیموکل</t>
  </si>
  <si>
    <t>بیکشش</t>
  </si>
  <si>
    <t>بیماردل</t>
  </si>
  <si>
    <t>صادقتر</t>
  </si>
  <si>
    <t>معیوبان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</si>
  <si>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کهمان</t>
    </r>
  </si>
  <si>
    <t>خندهایست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</si>
  <si>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رحم</t>
    </r>
  </si>
  <si>
    <t>نمیسوزی</t>
  </si>
  <si>
    <t>خاصیتت</t>
  </si>
  <si>
    <t>مینبخشایی</t>
  </si>
  <si>
    <t>آتشپرست</t>
  </si>
  <si>
    <t>نپرستد</t>
  </si>
  <si>
    <t>هوشبند</t>
  </si>
  <si>
    <t>عنصرم</t>
  </si>
  <si>
    <t>خرگهٔ</t>
  </si>
  <si>
    <t>بخرگه</t>
  </si>
  <si>
    <t>بیگانهرو</t>
  </si>
  <si>
    <t>غمبینی</t>
  </si>
  <si>
    <t>میزایند</t>
  </si>
  <si>
    <t>رهبرند</t>
  </si>
  <si>
    <t>سببهاراست</t>
  </si>
  <si>
    <t>ندیدن</t>
  </si>
  <si>
    <t>مرخ</t>
  </si>
  <si>
    <t>میگسست</t>
  </si>
  <si>
    <t>بجمعه</t>
  </si>
  <si>
    <t>انکارش</t>
  </si>
  <si>
    <t>مگذران</t>
  </si>
  <si>
    <t>بودندمؤمنسوز</t>
  </si>
  <si>
    <t>الهاویه</t>
  </si>
  <si>
    <t>بردنش</t>
  </si>
  <si>
    <t>یصعد</t>
  </si>
  <si>
    <t>اطیاب</t>
  </si>
  <si>
    <t>الکلم</t>
  </si>
  <si>
    <t>صاعدا</t>
  </si>
  <si>
    <t>ترتقی</t>
  </si>
  <si>
    <t>انفاسنا</t>
  </si>
  <si>
    <t>بالمنتقی</t>
  </si>
  <si>
    <t>متحفا</t>
  </si>
  <si>
    <t>تاتینا</t>
  </si>
  <si>
    <t>یلجینا</t>
  </si>
  <si>
    <t>تنزل</t>
  </si>
  <si>
    <t>مانندست</t>
  </si>
  <si>
    <t>اندودیت</t>
  </si>
  <si>
    <t>نخچیر</t>
  </si>
  <si>
    <t>کزدمم</t>
  </si>
  <si>
    <t>لایلدغ</t>
  </si>
  <si>
    <t>پیغمبرست</t>
  </si>
  <si>
    <t>الکاسب</t>
  </si>
  <si>
    <t>حیلهش</t>
  </si>
  <si>
    <t>میپریدند</t>
  </si>
  <si>
    <t>حضرتیم</t>
  </si>
  <si>
    <t>شیرخواه</t>
  </si>
  <si>
    <t>للاله</t>
  </si>
  <si>
    <t>بیلی</t>
  </si>
  <si>
    <t>آخراندیشی</t>
  </si>
  <si>
    <t>عبارتهای</t>
  </si>
  <si>
    <t>بیشکری</t>
  </si>
  <si>
    <t>شنار</t>
  </si>
  <si>
    <t>مکرهاشان</t>
  </si>
  <si>
    <t>لتزول</t>
  </si>
  <si>
    <t>اقلال</t>
  </si>
  <si>
    <t>نگریستن</t>
  </si>
  <si>
    <t>بهندستان</t>
  </si>
  <si>
    <t>جهدهای</t>
  </si>
  <si>
    <t>جهدشان</t>
  </si>
  <si>
    <t>دامهاشان</t>
  </si>
  <si>
    <t>نقصهاشان</t>
  </si>
  <si>
    <t>مکریست</t>
  </si>
  <si>
    <t>حفرهکن</t>
  </si>
  <si>
    <t>جهدش</t>
  </si>
  <si>
    <t>بیجگر</t>
  </si>
  <si>
    <t>قرعه</t>
  </si>
  <si>
    <t>فرزندانتان</t>
  </si>
  <si>
    <t>میخواندشان</t>
  </si>
  <si>
    <t>مردمش</t>
  </si>
  <si>
    <t>بهتران</t>
  </si>
  <si>
    <t>نیاوردند</t>
  </si>
  <si>
    <t>قضامان</t>
  </si>
  <si>
    <t>حلوای‌تر</t>
  </si>
  <si>
    <t>پوزبندی</t>
  </si>
  <si>
    <t>بیمعنیت</t>
  </si>
  <si>
    <t>زیانستش</t>
  </si>
  <si>
    <t>خامهها</t>
  </si>
  <si>
    <t>منافع</t>
  </si>
  <si>
    <t>روبهبازی</t>
  </si>
  <si>
    <t>شیراندازی</t>
  </si>
  <si>
    <t>زشتشان</t>
  </si>
  <si>
    <t>خوبشان</t>
  </si>
  <si>
    <t>کوبشان</t>
  </si>
  <si>
    <t>وحیها</t>
  </si>
  <si>
    <t>کالمستشار</t>
  </si>
  <si>
    <t>صفا‌گر</t>
  </si>
  <si>
    <t>مذهبت</t>
  </si>
  <si>
    <t>ایستد</t>
  </si>
  <si>
    <t>مینبردی</t>
  </si>
  <si>
    <t>پنجهزن</t>
  </si>
  <si>
    <t>احمقیش</t>
  </si>
  <si>
    <t>هموارست</t>
  </si>
  <si>
    <t>حکمتطلب</t>
  </si>
  <si>
    <t>محظوظی</t>
  </si>
  <si>
    <t>بپیوستن</t>
  </si>
  <si>
    <t>نشکستهای</t>
  </si>
  <si>
    <t>میماندهام</t>
  </si>
  <si>
    <t>بینشست</t>
  </si>
  <si>
    <t>همچندینشست</t>
  </si>
  <si>
    <t>تولیدن</t>
  </si>
  <si>
    <t>جبریانم</t>
  </si>
  <si>
    <t>چوبینشان</t>
  </si>
  <si>
    <t>غیبپوش</t>
  </si>
  <si>
    <t>خطبههای</t>
  </si>
  <si>
    <t>می‌وسیلت</t>
  </si>
  <si>
    <t>دورانداز</t>
  </si>
  <si>
    <t>نزدیکیست</t>
  </si>
  <si>
    <t>نهانیها</t>
  </si>
  <si>
    <t>برنگ</t>
  </si>
  <si>
    <t>تدرکه</t>
  </si>
  <si>
    <t>رجعتیست</t>
  </si>
  <si>
    <t>مستمری</t>
  </si>
  <si>
    <t>سرعتانگیزی</t>
  </si>
  <si>
    <t>علامهایست</t>
  </si>
  <si>
    <t>نامهایست</t>
  </si>
  <si>
    <t>بیدهشت</t>
  </si>
  <si>
    <t>ریبت</t>
  </si>
  <si>
    <t>عذریم</t>
  </si>
  <si>
    <t>بیوقتی</t>
  </si>
  <si>
    <t>خرگوشم</t>
  </si>
  <si>
    <t>شاهنشهیم</t>
  </si>
  <si>
    <t>تاشان</t>
  </si>
  <si>
    <t>درگهیم</t>
  </si>
  <si>
    <t>کردیمش</t>
  </si>
  <si>
    <t>والحق</t>
  </si>
  <si>
    <t>دوستانه</t>
  </si>
  <si>
    <t>شیرآفرین</t>
  </si>
  <si>
    <t>مگمار</t>
  </si>
  <si>
    <t>صندل</t>
  </si>
  <si>
    <t>مرغانش</t>
  </si>
  <si>
    <t>اخیک</t>
  </si>
  <si>
    <t>غیرنطق</t>
  </si>
  <si>
    <t>خریداریش</t>
  </si>
  <si>
    <t>عمقستش</t>
  </si>
  <si>
    <t>لشگرگاه</t>
  </si>
  <si>
    <t>خودلاف</t>
  </si>
  <si>
    <t>بطلانست</t>
  </si>
  <si>
    <t>قاصرم‌گر</t>
  </si>
  <si>
    <t>تحریم</t>
  </si>
  <si>
    <t>توهیم</t>
  </si>
  <si>
    <t>خورشیدپوش</t>
  </si>
  <si>
    <t>بنشاندت</t>
  </si>
  <si>
    <t>خواندهست</t>
  </si>
  <si>
    <t>مرء</t>
  </si>
  <si>
    <t>طیاللسان</t>
  </si>
  <si>
    <t>نارگون</t>
  </si>
  <si>
    <t>زلزلهش</t>
  </si>
  <si>
    <t>دریگ</t>
  </si>
  <si>
    <t>اضدادست</t>
  </si>
  <si>
    <t>ضدهاست</t>
  </si>
  <si>
    <t>کاینستم</t>
  </si>
  <si>
    <t>ظلمتهای</t>
  </si>
  <si>
    <t>زخمم</t>
  </si>
  <si>
    <t>قاهرست</t>
  </si>
  <si>
    <t>ظالمتر</t>
  </si>
  <si>
    <t>هولتر</t>
  </si>
  <si>
    <t>طیرا</t>
  </si>
  <si>
    <t>ابابیلت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</si>
  <si>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امان</t>
    </r>
  </si>
  <si>
    <t>بدندانش</t>
  </si>
  <si>
    <t>غلطبین</t>
  </si>
  <si>
    <t>میببیند</t>
  </si>
  <si>
    <t>کبودت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</si>
  <si>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آتش</t>
    </r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</si>
  <si>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آب</t>
    </r>
  </si>
  <si>
    <t>طلبمان</t>
  </si>
  <si>
    <t>بکشافتند</t>
  </si>
  <si>
    <t>شطاه</t>
  </si>
  <si>
    <t>ذوالعطا</t>
  </si>
  <si>
    <t>استغلظ</t>
  </si>
  <si>
    <t>شاددل</t>
  </si>
  <si>
    <t>درچنان</t>
  </si>
  <si>
    <t>خونتریخت</t>
  </si>
  <si>
    <t>خرگوشت</t>
  </si>
  <si>
    <t>کابشروا</t>
  </si>
  <si>
    <t>مژده‌ای</t>
  </si>
  <si>
    <t>عیشساز</t>
  </si>
  <si>
    <t>بروفت</t>
  </si>
  <si>
    <t>بازویت</t>
  </si>
  <si>
    <t>بمالیدی</t>
  </si>
  <si>
    <t>استمنما</t>
  </si>
  <si>
    <t>تفضیلها</t>
  </si>
  <si>
    <t>بملک</t>
  </si>
  <si>
    <t>انجمش</t>
  </si>
  <si>
    <t>باقیند</t>
  </si>
  <si>
    <t>ساقیند</t>
  </si>
  <si>
    <t>الیالجهاد</t>
  </si>
  <si>
    <t>تیرهاست</t>
  </si>
  <si>
    <t>الاصغریم</t>
  </si>
  <si>
    <t>اکبریم</t>
  </si>
  <si>
    <t>خلیفه‌ای</t>
  </si>
  <si>
    <t>آوازهایست</t>
  </si>
  <si>
    <t>کازهایست</t>
  </si>
  <si>
    <t>پیچیدهاید</t>
  </si>
  <si>
    <t>الفاظ‌تر</t>
  </si>
  <si>
    <t>مشتاقتر</t>
  </si>
  <si>
    <t>شهانم</t>
  </si>
  <si>
    <t>بیسلاح</t>
  </si>
  <si>
    <t>علیکش</t>
  </si>
  <si>
    <t>ایمنش</t>
  </si>
  <si>
    <t>لاتخافوا</t>
  </si>
  <si>
    <t>خوفش</t>
  </si>
  <si>
    <t>چهدهی</t>
  </si>
  <si>
    <t>الرفیق</t>
  </si>
  <si>
    <t>منازلهای</t>
  </si>
  <si>
    <t>اغیاررو</t>
  </si>
  <si>
    <t>محبوسش</t>
  </si>
  <si>
    <t>معماهاش</t>
  </si>
  <si>
    <t>جبرم</t>
  </si>
  <si>
    <t>امارهٔ</t>
  </si>
  <si>
    <t>بگشادشان</t>
  </si>
  <si>
    <t>محتقر</t>
  </si>
  <si>
    <t>مستحیلش</t>
  </si>
  <si>
    <t>راستخوان</t>
  </si>
  <si>
    <t>موجدست</t>
  </si>
  <si>
    <t>للطیبین</t>
  </si>
  <si>
    <t>بلرزانی</t>
  </si>
  <si>
    <t>لرزانیدیش</t>
  </si>
  <si>
    <t>عقلی‌گر</t>
  </si>
  <si>
    <t>مستضی</t>
  </si>
  <si>
    <t>ملزوم</t>
  </si>
  <si>
    <t>بگرییم</t>
  </si>
  <si>
    <t>هیچهیچ</t>
  </si>
  <si>
    <t>نطقت</t>
  </si>
  <si>
    <t>شکرگویی</t>
  </si>
  <si>
    <t>قلاسنگست</t>
  </si>
  <si>
    <t>قرآنپذیر</t>
  </si>
  <si>
    <t>روحهایی</t>
  </si>
  <si>
    <t>شایستهاند</t>
  </si>
  <si>
    <t>بذین</t>
  </si>
  <si>
    <t>محکمست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</si>
  <si>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ارمغان</t>
    </r>
  </si>
  <si>
    <t>کارمت</t>
  </si>
  <si>
    <t>فتادهٔ</t>
  </si>
  <si>
    <t>طربتر</t>
  </si>
  <si>
    <t>ناخوشها</t>
  </si>
  <si>
    <t>خویشجو</t>
  </si>
  <si>
    <t>ایمانها</t>
  </si>
  <si>
    <t>بگسستش</t>
  </si>
  <si>
    <t>عیسیدمند</t>
  </si>
  <si>
    <t>زخمند</t>
  </si>
  <si>
    <t>مرهمند</t>
  </si>
  <si>
    <t>مسیحآساستی</t>
  </si>
  <si>
    <t>فریدالدین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</si>
  <si>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اول</t>
    </r>
  </si>
  <si>
    <t>کاملی‌گر</t>
  </si>
  <si>
    <t>تکلیفست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</si>
  <si>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</t>
    </r>
  </si>
  <si>
    <t>نکتهست</t>
  </si>
  <si>
    <t>شیرنوش</t>
  </si>
  <si>
    <t>وادخلوا</t>
  </si>
  <si>
    <t>واطلبوا</t>
  </si>
  <si>
    <t>الاغراض</t>
  </si>
  <si>
    <t>مبدعست</t>
  </si>
  <si>
    <t>توبهپرست</t>
  </si>
  <si>
    <t>همشیرهای</t>
  </si>
  <si>
    <t>خایان</t>
  </si>
  <si>
    <t>مقتضیست</t>
  </si>
  <si>
    <t>شکایتهای</t>
  </si>
  <si>
    <t>زادنیست</t>
  </si>
  <si>
    <t>موالیدش</t>
  </si>
  <si>
    <t>بیشریکی</t>
  </si>
  <si>
    <t>نسبتشان</t>
  </si>
  <si>
    <t>وجعها</t>
  </si>
  <si>
    <t>موالیدست</t>
  </si>
  <si>
    <t>مستطاع</t>
  </si>
  <si>
    <t>نهادنشان</t>
  </si>
  <si>
    <t>قادرند</t>
  </si>
  <si>
    <t>قاهرند</t>
  </si>
  <si>
    <t>خلتم</t>
  </si>
  <si>
    <t>سخریة</t>
  </si>
  <si>
    <t>السمو</t>
  </si>
  <si>
    <t>مرکزان</t>
  </si>
  <si>
    <t>یادشان</t>
  </si>
  <si>
    <t>پیشانها</t>
  </si>
  <si>
    <t>میشناسند</t>
  </si>
  <si>
    <t>بهنگر</t>
  </si>
  <si>
    <t>خوشحنین</t>
  </si>
  <si>
    <t>خوشالحان</t>
  </si>
  <si>
    <t>کارزان</t>
  </si>
  <si>
    <t>بپرانیدهای</t>
  </si>
  <si>
    <t>خوشپرواز</t>
  </si>
  <si>
    <t>دریغاها</t>
  </si>
  <si>
    <t>ببریدنست</t>
  </si>
  <si>
    <t>دمدمهست</t>
  </si>
  <si>
    <t>ناداد</t>
  </si>
  <si>
    <t>میپذیری</t>
  </si>
  <si>
    <t>میسوختی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</si>
  <si>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کسی</t>
    </r>
  </si>
  <si>
    <t>آتشکش</t>
  </si>
  <si>
    <t>قافیهاندیشم</t>
  </si>
  <si>
    <t>قافیهاندیش</t>
  </si>
  <si>
    <t>قافیهٔ</t>
  </si>
  <si>
    <t>اثباتم</t>
  </si>
  <si>
    <t>بیذات</t>
  </si>
  <si>
    <t>تشنگان‌گر</t>
  </si>
  <si>
    <t>سیلانی</t>
  </si>
  <si>
    <t>غرقتر</t>
  </si>
  <si>
    <t>دلکشتر</t>
  </si>
  <si>
    <t>دلبردگی</t>
  </si>
  <si>
    <t>گرانجان</t>
  </si>
  <si>
    <t>عشقیام</t>
  </si>
  <si>
    <t>مجملش</t>
  </si>
  <si>
    <t>لغیور</t>
  </si>
  <si>
    <t>ته</t>
  </si>
  <si>
    <t>الفواحش</t>
  </si>
  <si>
    <t>جامهدار</t>
  </si>
  <si>
    <t>اتجار</t>
  </si>
  <si>
    <t>غیرتها</t>
  </si>
  <si>
    <t>بیاشتباه</t>
  </si>
  <si>
    <t>دلرنجان</t>
  </si>
  <si>
    <t>رنجیدهام</t>
  </si>
  <si>
    <t>میخندیدهام</t>
  </si>
  <si>
    <t>لطیفهٔ</t>
  </si>
  <si>
    <t>یکها</t>
  </si>
  <si>
    <t>توها</t>
  </si>
  <si>
    <t>خندیدنت</t>
  </si>
  <si>
    <t>منتهاست</t>
  </si>
  <si>
    <t>میوههاست</t>
  </si>
  <si>
    <t>غمناکیان</t>
  </si>
  <si>
    <t>شیدات</t>
  </si>
  <si>
    <t>حادثان</t>
  </si>
  <si>
    <t>می‌منصور</t>
  </si>
  <si>
    <t>زنبوریم</t>
  </si>
  <si>
    <t>کدامش</t>
  </si>
  <si>
    <t>آشفتگی</t>
  </si>
  <si>
    <t>میخراش</t>
  </si>
  <si>
    <t>میکوشند</t>
  </si>
  <si>
    <t>ترکیتاز</t>
  </si>
  <si>
    <t>مرغکانت</t>
  </si>
  <si>
    <t>کودکانت</t>
  </si>
  <si>
    <t>جشمها</t>
  </si>
  <si>
    <t>اعداشان</t>
  </si>
  <si>
    <t>قاصدانش</t>
  </si>
  <si>
    <t>نیکوپی</t>
  </si>
  <si>
    <t>مضرت</t>
  </si>
  <si>
    <t>قفسشکلست</t>
  </si>
  <si>
    <t>داخلان</t>
  </si>
  <si>
    <t>خارجان</t>
  </si>
  <si>
    <t>وآنش</t>
  </si>
  <si>
    <t>جانهامان</t>
  </si>
  <si>
    <t>کمترش</t>
  </si>
  <si>
    <t>مادحت‌گر</t>
  </si>
  <si>
    <t>میماندت</t>
  </si>
  <si>
    <t>مطبوخست</t>
  </si>
  <si>
    <t>نیشجو</t>
  </si>
  <si>
    <t>تسد</t>
  </si>
  <si>
    <t>ببینندت</t>
  </si>
  <si>
    <t>بینندت</t>
  </si>
  <si>
    <t>میچشانید</t>
  </si>
  <si>
    <t>بسیچ</t>
  </si>
  <si>
    <t>بیعنایات</t>
  </si>
  <si>
    <t>بخشیدهای</t>
  </si>
  <si>
    <t>خسفش</t>
  </si>
  <si>
    <t>بخوانیش</t>
  </si>
  <si>
    <t>اللهیان</t>
  </si>
  <si>
    <t>نورساز</t>
  </si>
  <si>
    <t>نازیبا</t>
  </si>
  <si>
    <t>کآوازش</t>
  </si>
  <si>
    <t>نغمههاست</t>
  </si>
  <si>
    <t>بیبهاست</t>
  </si>
  <si>
    <t>نادانیند</t>
  </si>
  <si>
    <t>تستطیعوا</t>
  </si>
  <si>
    <t>تنفذوا</t>
  </si>
  <si>
    <t>لای</t>
  </si>
  <si>
    <t>باقیتان</t>
  </si>
  <si>
    <t>نرویید</t>
  </si>
  <si>
    <t>دخمهها</t>
  </si>
  <si>
    <t>وقتند</t>
  </si>
  <si>
    <t>آواها</t>
  </si>
  <si>
    <t>کاستیم</t>
  </si>
  <si>
    <t>خاستیم</t>
  </si>
  <si>
    <t>فناتان</t>
  </si>
  <si>
    <t>بخویش</t>
  </si>
  <si>
    <t>می‌خواه</t>
  </si>
  <si>
    <t>غابرین</t>
  </si>
  <si>
    <t>لربکم</t>
  </si>
  <si>
    <t>دهرکم</t>
  </si>
  <si>
    <t>فتعر</t>
  </si>
  <si>
    <t>ضوا</t>
  </si>
  <si>
    <t>نفحتهای</t>
  </si>
  <si>
    <t>ربایید</t>
  </si>
  <si>
    <t>نفحه</t>
  </si>
  <si>
    <t>وانمانی</t>
  </si>
  <si>
    <t>زهرههاشان</t>
  </si>
  <si>
    <t>لقمانست</t>
  </si>
  <si>
    <t>سایهش</t>
  </si>
  <si>
    <t>لیکتان</t>
  </si>
  <si>
    <t>خارخوار</t>
  </si>
  <si>
    <t>مصطفیزادی</t>
  </si>
  <si>
    <t>اشترا</t>
  </si>
  <si>
    <t>مغیلانست</t>
  </si>
  <si>
    <t>کلمی</t>
  </si>
  <si>
    <t>تانیشست</t>
  </si>
  <si>
    <t>تانیثش</t>
  </si>
  <si>
    <t>تانیث</t>
  </si>
  <si>
    <t>مؤنث</t>
  </si>
  <si>
    <t>کافزاید</t>
  </si>
  <si>
    <t>مرتشی</t>
  </si>
  <si>
    <t>آهرمنیست</t>
  </si>
  <si>
    <t>افراز</t>
  </si>
  <si>
    <t>بچاشت</t>
  </si>
  <si>
    <t>عروسش</t>
  </si>
  <si>
    <t>نفسشان</t>
  </si>
  <si>
    <t>نقششان</t>
  </si>
  <si>
    <t>دشمندارشان</t>
  </si>
  <si>
    <t>اسمست</t>
  </si>
  <si>
    <t>املحست</t>
  </si>
  <si>
    <t>افصحست</t>
  </si>
  <si>
    <t>پیشاندیش</t>
  </si>
  <si>
    <t>بیجهتها</t>
  </si>
  <si>
    <t>چون‌تر</t>
  </si>
  <si>
    <t>درختانند</t>
  </si>
  <si>
    <t>گوشستش</t>
  </si>
  <si>
    <t>غرابان</t>
  </si>
  <si>
    <t>زندهشان</t>
  </si>
  <si>
    <t>آنف</t>
  </si>
  <si>
    <t>پردهدران</t>
  </si>
  <si>
    <t>مامنی</t>
  </si>
  <si>
    <t>جامههاات</t>
  </si>
  <si>
    <t>میبجویم</t>
  </si>
  <si>
    <t>ازار</t>
  </si>
  <si>
    <t>بالاهاست</t>
  </si>
  <si>
    <t>دریاهاست</t>
  </si>
  <si>
    <t>نازپروردش</t>
  </si>
  <si>
    <t>انواعست</t>
  </si>
  <si>
    <t>وزید</t>
  </si>
  <si>
    <t>مپوشانید</t>
  </si>
  <si>
    <t>العقلی</t>
  </si>
  <si>
    <t>بتاویل</t>
  </si>
  <si>
    <t>کانفاس</t>
  </si>
  <si>
    <t>سردش</t>
  </si>
  <si>
    <t>زبدهٔ</t>
  </si>
  <si>
    <t>امروزین</t>
  </si>
  <si>
    <t>بارانهای</t>
  </si>
  <si>
    <t>تهدیدست</t>
  </si>
  <si>
    <t>حرصها</t>
  </si>
  <si>
    <t>پشهگیر</t>
  </si>
  <si>
    <t>جانفزاش</t>
  </si>
  <si>
    <t>کاندرونها</t>
  </si>
  <si>
    <t>هستهامان</t>
  </si>
  <si>
    <t>ورزیدهام</t>
  </si>
  <si>
    <t>نگرفتی</t>
  </si>
  <si>
    <t>اللهجو</t>
  </si>
  <si>
    <t>آهگو</t>
  </si>
  <si>
    <t>بماندندی</t>
  </si>
  <si>
    <t>میکردمی</t>
  </si>
  <si>
    <t>میخوردمی</t>
  </si>
  <si>
    <t>میدیدمی</t>
  </si>
  <si>
    <t>حجم‌گر</t>
  </si>
  <si>
    <t>کامدش</t>
  </si>
  <si>
    <t>پارسیگو</t>
  </si>
  <si>
    <t>مسندت</t>
  </si>
  <si>
    <t>نگویندش</t>
  </si>
  <si>
    <t>نیندی</t>
  </si>
  <si>
    <t>واقفان</t>
  </si>
  <si>
    <t>افکندشان</t>
  </si>
  <si>
    <t>استدلالشان</t>
  </si>
  <si>
    <t>بالشان</t>
  </si>
  <si>
    <t>شبههای</t>
  </si>
  <si>
    <t>استدلالیان</t>
  </si>
  <si>
    <t>روشندیدهاند</t>
  </si>
  <si>
    <t>مردهاندی</t>
  </si>
  <si>
    <t>تجارتها</t>
  </si>
  <si>
    <t>افضالتان</t>
  </si>
  <si>
    <t>استدلالتان</t>
  </si>
  <si>
    <t>عصاتان</t>
  </si>
  <si>
    <t>معقولست</t>
  </si>
  <si>
    <t>جزایر</t>
  </si>
  <si>
    <t>قلابان</t>
  </si>
  <si>
    <t>الفاظشان</t>
  </si>
  <si>
    <t>زبانشان‌گر</t>
  </si>
  <si>
    <t>حقیت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</si>
  <si>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بگویم</t>
    </r>
  </si>
  <si>
    <t>نادرترست</t>
  </si>
  <si>
    <t>قادرترست</t>
  </si>
  <si>
    <t>فرخندهایست</t>
  </si>
  <si>
    <t>بشارتها</t>
  </si>
  <si>
    <t>بگوشت</t>
  </si>
  <si>
    <t>میپرسدت</t>
  </si>
  <si>
    <t>حجابم</t>
  </si>
  <si>
    <t>کز‌تری</t>
  </si>
  <si>
    <t>فریادخواه</t>
  </si>
  <si>
    <t>زرشمر</t>
  </si>
  <si>
    <t>مستقبلت</t>
  </si>
  <si>
    <t>خبرهات</t>
  </si>
  <si>
    <t>خبرده</t>
  </si>
  <si>
    <t>خلفا</t>
  </si>
  <si>
    <t>ممسک</t>
  </si>
  <si>
    <t>مسرف</t>
  </si>
  <si>
    <t>درمشان</t>
  </si>
  <si>
    <t>عداد</t>
  </si>
  <si>
    <t>یاغیان</t>
  </si>
  <si>
    <t>انذار</t>
  </si>
  <si>
    <t>انفاقهاشان</t>
  </si>
  <si>
    <t>حسرتست</t>
  </si>
  <si>
    <t>اینمؤمنهمیگوید</t>
  </si>
  <si>
    <t>الصراط</t>
  </si>
  <si>
    <t>نانت</t>
  </si>
  <si>
    <t>بیبرگیش</t>
  </si>
  <si>
    <t>الهت</t>
  </si>
  <si>
    <t>اشپش</t>
  </si>
  <si>
    <t>نفیست</t>
  </si>
  <si>
    <t>صفرست</t>
  </si>
  <si>
    <t>طائی</t>
  </si>
  <si>
    <t>عطااش</t>
  </si>
  <si>
    <t>دروازهاش</t>
  </si>
  <si>
    <t>آوازهاش</t>
  </si>
  <si>
    <t>نانمان</t>
  </si>
  <si>
    <t>خورشمان</t>
  </si>
  <si>
    <t>کوزهمان</t>
  </si>
  <si>
    <t>آبمان</t>
  </si>
  <si>
    <t>نسک</t>
  </si>
  <si>
    <t>غزوست</t>
  </si>
  <si>
    <t>بیغزا</t>
  </si>
  <si>
    <t>کشتهایم</t>
  </si>
  <si>
    <t>رسد‌گر</t>
  </si>
  <si>
    <t>نادانستن</t>
  </si>
  <si>
    <t>حاصلت</t>
  </si>
  <si>
    <t>ننموده</t>
  </si>
  <si>
    <t>ابدالیم</t>
  </si>
  <si>
    <t>ننداخت</t>
  </si>
  <si>
    <t>خلیفهزادهام</t>
  </si>
  <si>
    <t>سادهدلان</t>
  </si>
  <si>
    <t>تیرهرو</t>
  </si>
  <si>
    <t>خوشعیش</t>
  </si>
  <si>
    <t>کاعتماد</t>
  </si>
  <si>
    <t>پشهگیری</t>
  </si>
  <si>
    <t>المعیل</t>
  </si>
  <si>
    <t>سینههاست</t>
  </si>
  <si>
    <t>بیخکن</t>
  </si>
  <si>
    <t>پارهایست</t>
  </si>
  <si>
    <t>بران‌گر</t>
  </si>
  <si>
    <t>چارهایست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</si>
  <si>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ریخت</t>
    </r>
  </si>
  <si>
    <t>فربهتر</t>
  </si>
  <si>
    <t>قانعتر</t>
  </si>
  <si>
    <t>میوهات</t>
  </si>
  <si>
    <t>نصحیت</t>
  </si>
  <si>
    <t>تقولون</t>
  </si>
  <si>
    <t>تفعلون</t>
  </si>
  <si>
    <t>معاملهٔ</t>
  </si>
  <si>
    <t>مقتا</t>
  </si>
  <si>
    <t>ناموسکیش</t>
  </si>
  <si>
    <t>جامه‌تر</t>
  </si>
  <si>
    <t>العنکبوت</t>
  </si>
  <si>
    <t>قناعتها</t>
  </si>
  <si>
    <t>مخوانم</t>
  </si>
  <si>
    <t>انصافم</t>
  </si>
  <si>
    <t>چالشی</t>
  </si>
  <si>
    <t>نالشی</t>
  </si>
  <si>
    <t>بخواری</t>
  </si>
  <si>
    <t>کمعقل</t>
  </si>
  <si>
    <t>عقیلهٔ</t>
  </si>
  <si>
    <t>بردهفروش</t>
  </si>
  <si>
    <t>برهنهش</t>
  </si>
  <si>
    <t>بجامه</t>
  </si>
  <si>
    <t>خدعهای</t>
  </si>
  <si>
    <t>طامعی</t>
  </si>
  <si>
    <t>جامعی</t>
  </si>
  <si>
    <t>عادلان</t>
  </si>
  <si>
    <t>استمگری</t>
  </si>
  <si>
    <t>سوزا</t>
  </si>
  <si>
    <t>یارگیر</t>
  </si>
  <si>
    <t>مارگیرم</t>
  </si>
  <si>
    <t>تابهها</t>
  </si>
  <si>
    <t>تابههای</t>
  </si>
  <si>
    <t>راستگوتر</t>
  </si>
  <si>
    <t>بنیهاشم</t>
  </si>
  <si>
    <t>ضدگو</t>
  </si>
  <si>
    <t>تلخیکش</t>
  </si>
  <si>
    <t>برگشایند</t>
  </si>
  <si>
    <t>رویبند</t>
  </si>
  <si>
    <t>اصم</t>
  </si>
  <si>
    <t>خوشدم</t>
  </si>
  <si>
    <t>افراختهست</t>
  </si>
  <si>
    <t>شماام</t>
  </si>
  <si>
    <t>تبرای</t>
  </si>
  <si>
    <t>سپاناخ</t>
  </si>
  <si>
    <t>هرچم</t>
  </si>
  <si>
    <t>ترشبا</t>
  </si>
  <si>
    <t>میسزی</t>
  </si>
  <si>
    <t>عذرخواهی</t>
  </si>
  <si>
    <t>جفااش</t>
  </si>
  <si>
    <t>الیهاش</t>
  </si>
  <si>
    <t>حایل</t>
  </si>
  <si>
    <t>انهن</t>
  </si>
  <si>
    <t>یغلبن</t>
  </si>
  <si>
    <t>یغلبهن</t>
  </si>
  <si>
    <t>گنهکار</t>
  </si>
  <si>
    <t>یکبارگیم</t>
  </si>
  <si>
    <t>مشیتاند</t>
  </si>
  <si>
    <t>غلست</t>
  </si>
  <si>
    <t>نوبتم‌گر</t>
  </si>
  <si>
    <t>الاعلای</t>
  </si>
  <si>
    <t>خواجهتاشانیم</t>
  </si>
  <si>
    <t>تیشهات</t>
  </si>
  <si>
    <t>بیشهات</t>
  </si>
  <si>
    <t>ربناام</t>
  </si>
  <si>
    <t>دهتو</t>
  </si>
  <si>
    <t>چوگانهای</t>
  </si>
  <si>
    <t>میدویم</t>
  </si>
  <si>
    <t>حیرانیست</t>
  </si>
  <si>
    <t>واداد</t>
  </si>
  <si>
    <t>میراندت</t>
  </si>
  <si>
    <t>اخرة</t>
  </si>
  <si>
    <t>عاصفات</t>
  </si>
  <si>
    <t>بیرهان</t>
  </si>
  <si>
    <t>انسانیست</t>
  </si>
  <si>
    <t>شناسش</t>
  </si>
  <si>
    <t>میخدوز</t>
  </si>
  <si>
    <t>رهنمایش</t>
  </si>
  <si>
    <t>عالک</t>
  </si>
  <si>
    <t>ابلهانش</t>
  </si>
  <si>
    <t>عاقبتاندیش</t>
  </si>
  <si>
    <t>یقللکم</t>
  </si>
  <si>
    <t>لیقضی</t>
  </si>
  <si>
    <t>مفعولا</t>
  </si>
  <si>
    <t>خصمش</t>
  </si>
  <si>
    <t>ناقة</t>
  </si>
  <si>
    <t>طالحان</t>
  </si>
  <si>
    <t>ناقةالله</t>
  </si>
  <si>
    <t>آزارند</t>
  </si>
  <si>
    <t>کزار</t>
  </si>
  <si>
    <t>جانستان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</si>
  <si>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</si>
  <si>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توانیدش</t>
  </si>
  <si>
    <t>نتانست</t>
  </si>
  <si>
    <t>کهسارها</t>
  </si>
  <si>
    <t>منکدر</t>
  </si>
  <si>
    <t>جاثمین</t>
  </si>
  <si>
    <t>تعلیمت</t>
  </si>
  <si>
    <t>نوحهگویان</t>
  </si>
  <si>
    <t>ژالهها</t>
  </si>
  <si>
    <t>نوحهگران</t>
  </si>
  <si>
    <t>زیسته</t>
  </si>
  <si>
    <t>جورشان</t>
  </si>
  <si>
    <t>پندشان</t>
  </si>
  <si>
    <t>دورشان</t>
  </si>
  <si>
    <t>زهرستان</t>
  </si>
  <si>
    <t>نوحهات</t>
  </si>
  <si>
    <t>مینیرزند</t>
  </si>
  <si>
    <t>راستخوانندهٔ</t>
  </si>
  <si>
    <t>آسی</t>
  </si>
  <si>
    <t>ظالمین</t>
  </si>
  <si>
    <t>کینهتوز</t>
  </si>
  <si>
    <t>زنگارشان</t>
  </si>
  <si>
    <t>مارشان</t>
  </si>
  <si>
    <t>سگسارانهشان</t>
  </si>
  <si>
    <t>افسوسشان</t>
  </si>
  <si>
    <t>محبوسشان</t>
  </si>
  <si>
    <t>پیرخر</t>
  </si>
  <si>
    <t>نمایدشان</t>
  </si>
  <si>
    <t>پروردگان</t>
  </si>
  <si>
    <t>یلتقیان</t>
  </si>
  <si>
    <t>همدکان</t>
  </si>
  <si>
    <t>یکشبه</t>
  </si>
  <si>
    <t>جگردوزش</t>
  </si>
  <si>
    <t>رخشانی</t>
  </si>
  <si>
    <t>سورة</t>
  </si>
  <si>
    <t>بمویت</t>
  </si>
  <si>
    <t>لیغفرلک</t>
  </si>
  <si>
    <t>ذنبک</t>
  </si>
  <si>
    <t>تاخر</t>
  </si>
  <si>
    <t>سیههوشی</t>
  </si>
  <si>
    <t>ینبغی</t>
  </si>
  <si>
    <t>موبمو</t>
  </si>
  <si>
    <t>بیمدعی</t>
  </si>
  <si>
    <t>فرضست</t>
  </si>
  <si>
    <t>بایستست</t>
  </si>
  <si>
    <t>بایسته</t>
  </si>
  <si>
    <t>خاکیسرا</t>
  </si>
  <si>
    <t>خانگاه</t>
  </si>
  <si>
    <t>سرگرانیها</t>
  </si>
  <si>
    <t>تفصیلات</t>
  </si>
  <si>
    <t>منعدم</t>
  </si>
  <si>
    <t>محبم</t>
  </si>
  <si>
    <t>بحیلت</t>
  </si>
  <si>
    <t>کافرید</t>
  </si>
  <si>
    <t>الاسماء</t>
  </si>
  <si>
    <t>گشادیشان</t>
  </si>
  <si>
    <t>آسمانهاشان</t>
  </si>
  <si>
    <t>بگنجم</t>
  </si>
  <si>
    <t>تلتقی</t>
  </si>
  <si>
    <t>رویتی</t>
  </si>
  <si>
    <t>میکاشتیم</t>
  </si>
  <si>
    <t>میداشتیم</t>
  </si>
  <si>
    <t>خاکمان</t>
  </si>
  <si>
    <t>میتافتست</t>
  </si>
  <si>
    <t>بجاست</t>
  </si>
  <si>
    <t>کامتحانی</t>
  </si>
  <si>
    <t>بپیشت</t>
  </si>
  <si>
    <t>بپیوندی</t>
  </si>
  <si>
    <t>حاذقا</t>
  </si>
  <si>
    <t>امشی</t>
  </si>
  <si>
    <t>سابقا</t>
  </si>
  <si>
    <t>شرماشکنی</t>
  </si>
  <si>
    <t>شبپران</t>
  </si>
  <si>
    <t>القضاة</t>
  </si>
  <si>
    <t>مجهود</t>
  </si>
  <si>
    <t>خزینهش</t>
  </si>
  <si>
    <t>فاخرست</t>
  </si>
  <si>
    <t>محصور</t>
  </si>
  <si>
    <t>لولهٔ</t>
  </si>
  <si>
    <t>دجلهای</t>
  </si>
  <si>
    <t>بهدیه</t>
  </si>
  <si>
    <t>علتاند</t>
  </si>
  <si>
    <t>مسکنش</t>
  </si>
  <si>
    <t>ابجدست</t>
  </si>
  <si>
    <t>گرانباری</t>
  </si>
  <si>
    <t>صاحبحاجتی</t>
  </si>
  <si>
    <t>بمور</t>
  </si>
  <si>
    <t>مطلقند</t>
  </si>
  <si>
    <t>پردهایست</t>
  </si>
  <si>
    <t>مخلوقست</t>
  </si>
  <si>
    <t>نزاییدهست</t>
  </si>
  <si>
    <t>حقیقتکش</t>
  </si>
  <si>
    <t>فهمهای</t>
  </si>
  <si>
    <t>پرخیالی</t>
  </si>
  <si>
    <t>حمامهاست</t>
  </si>
  <si>
    <t>جامههاست</t>
  </si>
  <si>
    <t>دربانان</t>
  </si>
  <si>
    <t>پذیرفتن</t>
  </si>
  <si>
    <t>فهمشان</t>
  </si>
  <si>
    <t>وجهم‌گر</t>
  </si>
  <si>
    <t>روتان</t>
  </si>
  <si>
    <t>فرتان</t>
  </si>
  <si>
    <t>دیدارتان</t>
  </si>
  <si>
    <t>دیدارها</t>
  </si>
  <si>
    <t>دینتان</t>
  </si>
  <si>
    <t>دینارها</t>
  </si>
  <si>
    <t>مسهای</t>
  </si>
  <si>
    <t>ماهگانه</t>
  </si>
  <si>
    <t>بگردش</t>
  </si>
  <si>
    <t>بفتاب</t>
  </si>
  <si>
    <t>یشتهون</t>
  </si>
  <si>
    <t>زنیت</t>
  </si>
  <si>
    <t>سرقت</t>
  </si>
  <si>
    <t>پیوستنند</t>
  </si>
  <si>
    <t>پیوندندشان</t>
  </si>
  <si>
    <t>حوضی</t>
  </si>
  <si>
    <t>گولهها</t>
  </si>
  <si>
    <t>حوضیست</t>
  </si>
  <si>
    <t>ذوقناک</t>
  </si>
  <si>
    <t>بیوطن</t>
  </si>
  <si>
    <t>خوشنهاد</t>
  </si>
  <si>
    <t>خوشنسب</t>
  </si>
  <si>
    <t>سنگریزهش</t>
  </si>
  <si>
    <t>فقهخوان</t>
  </si>
  <si>
    <t>دلشکسته</t>
  </si>
  <si>
    <t>خوشجواب</t>
  </si>
  <si>
    <t>گردابهاست</t>
  </si>
  <si>
    <t>میخواندهای</t>
  </si>
  <si>
    <t>دانشهای</t>
  </si>
  <si>
    <t>میخمید</t>
  </si>
  <si>
    <t>دیدندش</t>
  </si>
  <si>
    <t>بیخودانه</t>
  </si>
  <si>
    <t>شکستت</t>
  </si>
  <si>
    <t>ناریخته</t>
  </si>
  <si>
    <t>برقصست</t>
  </si>
  <si>
    <t>شهبازت</t>
  </si>
  <si>
    <t>گلآلود</t>
  </si>
  <si>
    <t>گلخواری</t>
  </si>
  <si>
    <t>خوشتگی</t>
  </si>
  <si>
    <t>بینوای</t>
  </si>
  <si>
    <t>محقوق</t>
  </si>
  <si>
    <t>نامطلوب</t>
  </si>
  <si>
    <t>میمزی</t>
  </si>
  <si>
    <t>عاریتش</t>
  </si>
  <si>
    <t>ربانیتست</t>
  </si>
  <si>
    <t>همآهنگ</t>
  </si>
  <si>
    <t>یذکر</t>
  </si>
  <si>
    <t>یؤفک</t>
  </si>
  <si>
    <t>افک</t>
  </si>
  <si>
    <t>اشکالی</t>
  </si>
  <si>
    <t>احتماها</t>
  </si>
  <si>
    <t>سرورست</t>
  </si>
  <si>
    <t>سازمت</t>
  </si>
  <si>
    <t>بدسوداییست</t>
  </si>
  <si>
    <t>رسواییست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</si>
  <si>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جز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</si>
  <si>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خزان</t>
    </r>
  </si>
  <si>
    <t>صحتافزا</t>
  </si>
  <si>
    <t>مطاوعت</t>
  </si>
  <si>
    <t>سررشتهای</t>
  </si>
  <si>
    <t>شبند</t>
  </si>
  <si>
    <t>غولت</t>
  </si>
  <si>
    <t>داهیتر</t>
  </si>
  <si>
    <t>بدروان</t>
  </si>
  <si>
    <t>مویشان</t>
  </si>
  <si>
    <t>سویشان</t>
  </si>
  <si>
    <t>رهدانان</t>
  </si>
  <si>
    <t>شاوروهن</t>
  </si>
  <si>
    <t>خالفوا</t>
  </si>
  <si>
    <t>یعصهن</t>
  </si>
  <si>
    <t>تالف</t>
  </si>
  <si>
    <t>یضلک</t>
  </si>
  <si>
    <t>پیشقدمتر</t>
  </si>
  <si>
    <t>ناقلی</t>
  </si>
  <si>
    <t>عالیطواف</t>
  </si>
  <si>
    <t>مقطع</t>
  </si>
  <si>
    <t>پنهانستیز</t>
  </si>
  <si>
    <t>پایندهش</t>
  </si>
  <si>
    <t>بهاند</t>
  </si>
  <si>
    <t>بیصیقل</t>
  </si>
  <si>
    <t>شانهگاه</t>
  </si>
  <si>
    <t>قزوینیان</t>
  </si>
  <si>
    <t>کتفها</t>
  </si>
  <si>
    <t>کبودیها</t>
  </si>
  <si>
    <t>قزوینیی</t>
  </si>
  <si>
    <t>شیرینیی</t>
  </si>
  <si>
    <t>موضعت</t>
  </si>
  <si>
    <t>شانهگه</t>
  </si>
  <si>
    <t>آغازیدهام</t>
  </si>
  <si>
    <t>شیرساز</t>
  </si>
  <si>
    <t>مواسایی</t>
  </si>
  <si>
    <t>بدیر</t>
  </si>
  <si>
    <t>تزاور</t>
  </si>
  <si>
    <t>کهفهم</t>
  </si>
  <si>
    <t>افراشتن</t>
  </si>
  <si>
    <t>هستینواز</t>
  </si>
  <si>
    <t>قیدها</t>
  </si>
  <si>
    <t>زحمتست</t>
  </si>
  <si>
    <t>آوردندشان</t>
  </si>
  <si>
    <t>اندیشهخو</t>
  </si>
  <si>
    <t>وسواسشان</t>
  </si>
  <si>
    <t>پاسشان</t>
  </si>
  <si>
    <t>ظنتان</t>
  </si>
  <si>
    <t>اعطای</t>
  </si>
  <si>
    <t>جهانآرای</t>
  </si>
  <si>
    <t>خسیسانه</t>
  </si>
  <si>
    <t>ننگان</t>
  </si>
  <si>
    <t>ظانین</t>
  </si>
  <si>
    <t>ننگتان</t>
  </si>
  <si>
    <t>بهستت</t>
  </si>
  <si>
    <t>قسمتگری</t>
  </si>
  <si>
    <t>بابست</t>
  </si>
  <si>
    <t>نمیگشایم</t>
  </si>
  <si>
    <t>بنجهد</t>
  </si>
  <si>
    <t>بمقراض</t>
  </si>
  <si>
    <t>ریاضات</t>
  </si>
  <si>
    <t>ابرص</t>
  </si>
  <si>
    <t>بیفعلی</t>
  </si>
  <si>
    <t>کاریش</t>
  </si>
  <si>
    <t>اصلاب</t>
  </si>
  <si>
    <t>همبازان</t>
  </si>
  <si>
    <t>استیزهنما</t>
  </si>
  <si>
    <t>یککار</t>
  </si>
  <si>
    <t>آسیاست</t>
  </si>
  <si>
    <t>تکرارها</t>
  </si>
  <si>
    <t>پنهای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</si>
  <si>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بدان</t>
    </r>
  </si>
  <si>
    <t>چاشتخوردت</t>
  </si>
  <si>
    <t>یخنیی</t>
  </si>
  <si>
    <t>شبچرهٔ</t>
  </si>
  <si>
    <t>آزاریم</t>
  </si>
  <si>
    <t>اشکاران</t>
  </si>
  <si>
    <t>مرحومه</t>
  </si>
  <si>
    <t>خواندمان</t>
  </si>
  <si>
    <t>بننهد</t>
  </si>
  <si>
    <t>روپوشم</t>
  </si>
  <si>
    <t>مخذولان</t>
  </si>
  <si>
    <t>بجانان</t>
  </si>
  <si>
    <t>مینگروی</t>
  </si>
  <si>
    <t>دراندش</t>
  </si>
  <si>
    <t>سادهسینه</t>
  </si>
  <si>
    <r>
      <rPr>
        <sz val="10"/>
        <rFont val="Lohit Devanagari"/>
        <family val="2"/>
      </rPr>
      <t>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</si>
  <si>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ایستند</t>
  </si>
  <si>
    <t>کاینهٔ</t>
  </si>
  <si>
    <t>بهند</t>
  </si>
  <si>
    <t>صیقلها</t>
  </si>
  <si>
    <t>کاشنا</t>
  </si>
  <si>
    <t>وسادهٔ</t>
  </si>
  <si>
    <t>زنجیرسازان</t>
  </si>
  <si>
    <t>کوفتندش</t>
  </si>
  <si>
    <t>یعجب</t>
  </si>
  <si>
    <t>الزراع</t>
  </si>
  <si>
    <t>بحشر</t>
  </si>
  <si>
    <t>جئتمونا</t>
  </si>
  <si>
    <t>فرادی</t>
  </si>
  <si>
    <t>بازگشتنتان</t>
  </si>
  <si>
    <t>باطلتان</t>
  </si>
  <si>
    <t>یهجعون</t>
  </si>
  <si>
    <t>یستغفرون</t>
  </si>
  <si>
    <t>ببخشندت</t>
  </si>
  <si>
    <t>نخل‌تر</t>
  </si>
  <si>
    <t>کهفند</t>
  </si>
  <si>
    <t>صدایت</t>
  </si>
  <si>
    <t>بشنواند</t>
  </si>
  <si>
    <t>بر‌گر</t>
  </si>
  <si>
    <t>مالداران</t>
  </si>
  <si>
    <t>آتشزنهست</t>
  </si>
  <si>
    <t>پیشههاست</t>
  </si>
  <si>
    <t>دوزیده</t>
  </si>
  <si>
    <t>ناتراشیده</t>
  </si>
  <si>
    <t>جذوع</t>
  </si>
  <si>
    <t>اشکستهبند</t>
  </si>
  <si>
    <t>نقصها</t>
  </si>
  <si>
    <t>جراحی</t>
  </si>
  <si>
    <t>وحیم</t>
  </si>
  <si>
    <t>نساخ</t>
  </si>
  <si>
    <t>نساخی</t>
  </si>
  <si>
    <t>نگشودیی</t>
  </si>
  <si>
    <t>ناموسش</t>
  </si>
  <si>
    <t>میسوختش</t>
  </si>
  <si>
    <t>مینیارست</t>
  </si>
  <si>
    <t>مقمحون</t>
  </si>
  <si>
    <t>اغلال</t>
  </si>
  <si>
    <t>فاغشیناهم</t>
  </si>
  <si>
    <t>مرشدست</t>
  </si>
  <si>
    <t>ابدالست</t>
  </si>
  <si>
    <t>سماط</t>
  </si>
  <si>
    <t>آتشزنیست</t>
  </si>
  <si>
    <t>نارشید</t>
  </si>
  <si>
    <t>خدیم</t>
  </si>
  <si>
    <t>گرمدارانت</t>
  </si>
  <si>
    <t>مورانت</t>
  </si>
  <si>
    <t>همیمردی</t>
  </si>
  <si>
    <t>جهرة</t>
  </si>
  <si>
    <t>خارهها</t>
  </si>
  <si>
    <t>پیچانیست</t>
  </si>
  <si>
    <t>فلسف</t>
  </si>
  <si>
    <t>زرنما</t>
  </si>
  <si>
    <t>نازنینتر</t>
  </si>
  <si>
    <t>وحشیاند</t>
  </si>
  <si>
    <t>حمر</t>
  </si>
  <si>
    <t>مستنفره</t>
  </si>
  <si>
    <t>نشاب</t>
  </si>
  <si>
    <t>رماح</t>
  </si>
  <si>
    <t>بیعقلند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</si>
  <si>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گاو</t>
    </r>
  </si>
  <si>
    <t>گیاه‌تر</t>
  </si>
  <si>
    <t>ملند</t>
  </si>
  <si>
    <t>جیمش</t>
  </si>
  <si>
    <t>حا</t>
  </si>
  <si>
    <t>صلحش</t>
  </si>
  <si>
    <t>المعنی</t>
  </si>
  <si>
    <t>معنیهای</t>
  </si>
  <si>
    <t>خواهدش</t>
  </si>
  <si>
    <t>ساحلش</t>
  </si>
  <si>
    <t>موجگاه</t>
  </si>
  <si>
    <t>بچاه</t>
  </si>
  <si>
    <t>گرفتندی</t>
  </si>
  <si>
    <t>حقشان‌گر</t>
  </si>
  <si>
    <t>سیهکاران</t>
  </si>
  <si>
    <t>رستهاید</t>
  </si>
  <si>
    <t>نچربد</t>
  </si>
  <si>
    <t>واصف</t>
  </si>
  <si>
    <t>لبجنبان</t>
  </si>
  <si>
    <t>محنتکشم</t>
  </si>
  <si>
    <t>صحه</t>
  </si>
  <si>
    <t>مبارکپاست</t>
  </si>
  <si>
    <t>آزمودستیم</t>
  </si>
  <si>
    <t>میبشوراند</t>
  </si>
  <si>
    <t>کظم</t>
  </si>
  <si>
    <t>زنروسپی</t>
  </si>
  <si>
    <t>دلآرامیست</t>
  </si>
  <si>
    <t>کامیست</t>
  </si>
  <si>
    <t>پنداشتست</t>
  </si>
  <si>
    <t>اوقدتم</t>
  </si>
  <si>
    <t>المعصیه</t>
  </si>
  <si>
    <t>ازددتم</t>
  </si>
  <si>
    <t>صاحبریا</t>
  </si>
  <si>
    <t>تصل</t>
  </si>
  <si>
    <t>ضالین</t>
  </si>
  <si>
    <t>خاصه‌ای</t>
  </si>
  <si>
    <t>قیاسکها</t>
  </si>
  <si>
    <t>اکدرست</t>
  </si>
  <si>
    <t>انسابش</t>
  </si>
  <si>
    <t>میراثهای</t>
  </si>
  <si>
    <t>اتقیاست</t>
  </si>
  <si>
    <t>قیاساتی</t>
  </si>
  <si>
    <t>اصطلاحاتیست</t>
  </si>
  <si>
    <t>بپندار</t>
  </si>
  <si>
    <t>هاروتید</t>
  </si>
  <si>
    <t>بدیهای</t>
  </si>
  <si>
    <t>نکشت</t>
  </si>
  <si>
    <t>ارکانیان</t>
  </si>
  <si>
    <t>تتقها</t>
  </si>
  <si>
    <t>توزیم</t>
  </si>
  <si>
    <t>اعجوبهٔ</t>
  </si>
  <si>
    <t>میخنددش</t>
  </si>
  <si>
    <t>اطفالند</t>
  </si>
  <si>
    <t>ذکات</t>
  </si>
  <si>
    <t>ینفعی</t>
  </si>
  <si>
    <t>آهنگشان</t>
  </si>
  <si>
    <t>دلدلپیی</t>
  </si>
  <si>
    <t>حاملند</t>
  </si>
  <si>
    <t>محمولان</t>
  </si>
  <si>
    <t>اسپتازان</t>
  </si>
  <si>
    <t>یهتز</t>
  </si>
  <si>
    <t>اسپوار</t>
  </si>
  <si>
    <t>الظنین</t>
  </si>
  <si>
    <t>تماری</t>
  </si>
  <si>
    <t>توضیحها</t>
  </si>
  <si>
    <t>مرکبهای</t>
  </si>
  <si>
    <t>سازیدهایت</t>
  </si>
  <si>
    <t>حمالشان</t>
  </si>
  <si>
    <t>احمالشان</t>
  </si>
  <si>
    <t>یحمل</t>
  </si>
  <si>
    <t>اسفاره</t>
  </si>
  <si>
    <t>ماشطه</t>
  </si>
  <si>
    <t>بخشندت</t>
  </si>
  <si>
    <t>گاف</t>
  </si>
  <si>
    <t>چیدهای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</si>
  <si>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بگذری</t>
    </r>
  </si>
  <si>
    <t>صحیحین</t>
  </si>
  <si>
    <t>روات</t>
  </si>
  <si>
    <t>لکردیا</t>
  </si>
  <si>
    <t>عرابیا</t>
  </si>
  <si>
    <t>قصهگو</t>
  </si>
  <si>
    <t>نقاشتر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</si>
  <si>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درین</t>
    </r>
  </si>
  <si>
    <t>شماها</t>
  </si>
  <si>
    <t>کردارها</t>
  </si>
  <si>
    <t>دیدهخانه</t>
  </si>
  <si>
    <t>صوفیانند</t>
  </si>
  <si>
    <t>بعرش</t>
  </si>
  <si>
    <t>معدودست</t>
  </si>
  <si>
    <t>ساکت</t>
  </si>
  <si>
    <t>وحشتند</t>
  </si>
  <si>
    <t>ممنا</t>
  </si>
  <si>
    <t>ایمان‌گر</t>
  </si>
  <si>
    <t>نخفتستم</t>
  </si>
  <si>
    <t>عرشیان</t>
  </si>
  <si>
    <t>سمات</t>
  </si>
  <si>
    <t>نازاده</t>
  </si>
  <si>
    <t>قلبآمیز</t>
  </si>
  <si>
    <t>بشنوانم</t>
  </si>
  <si>
    <t>میبساید</t>
  </si>
  <si>
    <t>دوششان</t>
  </si>
  <si>
    <t>واحسرتاه</t>
  </si>
  <si>
    <t>اشارتهاست</t>
  </si>
  <si>
    <t>یستحی</t>
  </si>
  <si>
    <t>محکهای</t>
  </si>
  <si>
    <t>آرزیم</t>
  </si>
  <si>
    <t>زنجبیل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</si>
  <si>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داریمش</t>
    </r>
  </si>
  <si>
    <t>ملبوسات</t>
  </si>
  <si>
    <t>جزویات</t>
  </si>
  <si>
    <t>نایزه</t>
  </si>
  <si>
    <t>میآوردیم</t>
  </si>
  <si>
    <t>خوارتن</t>
  </si>
  <si>
    <t>میفرستاد</t>
  </si>
  <si>
    <t>تیرهصورت</t>
  </si>
  <si>
    <t>جملهمان</t>
  </si>
  <si>
    <t>سیرمان</t>
  </si>
  <si>
    <t>صنعهای</t>
  </si>
  <si>
    <t>میدویدند</t>
  </si>
  <si>
    <t>والسرائر</t>
  </si>
  <si>
    <t>حمیما</t>
  </si>
  <si>
    <t>افضعت</t>
  </si>
  <si>
    <t>نمیپذرفت</t>
  </si>
  <si>
    <t>بابتست</t>
  </si>
  <si>
    <t>همشکل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</si>
  <si>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مستعد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</si>
  <si>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خویشبین</t>
    </r>
  </si>
  <si>
    <t>خرب</t>
  </si>
  <si>
    <t>اسجد</t>
  </si>
  <si>
    <t>فاضح</t>
  </si>
  <si>
    <t>نگردانند</t>
  </si>
  <si>
    <t>باومیدی</t>
  </si>
  <si>
    <t>رکابش</t>
  </si>
  <si>
    <t>حذیر</t>
  </si>
  <si>
    <t>ماهیگیر</t>
  </si>
  <si>
    <t>سلیمانیش</t>
  </si>
  <si>
    <t>صاحبخیال</t>
  </si>
  <si>
    <t>گمانش</t>
  </si>
  <si>
    <t>آنگاهست</t>
  </si>
  <si>
    <t>یمنون</t>
  </si>
  <si>
    <t>هل‌تری</t>
  </si>
  <si>
    <t>گسترند</t>
  </si>
  <si>
    <t>عالیهمتی</t>
  </si>
  <si>
    <t>استعباد</t>
  </si>
  <si>
    <t>قلعهداری</t>
  </si>
  <si>
    <t>ثغرها</t>
  </si>
  <si>
    <t>بغیبت</t>
  </si>
  <si>
    <t>وادار</t>
  </si>
  <si>
    <t>الشاهد</t>
  </si>
  <si>
    <t>یشهد</t>
  </si>
  <si>
    <t>العلوم</t>
  </si>
  <si>
    <t>یدوم</t>
  </si>
  <si>
    <t>ثلاث</t>
  </si>
  <si>
    <t>رباع</t>
  </si>
  <si>
    <t>فرقستشان</t>
  </si>
  <si>
    <t>حاجتستی</t>
  </si>
  <si>
    <t>عقلهاشان</t>
  </si>
  <si>
    <t>احییتنا</t>
  </si>
  <si>
    <t>کنود</t>
  </si>
  <si>
    <t>ربانیت</t>
  </si>
  <si>
    <t>پیشانیت</t>
  </si>
  <si>
    <t>دیوا</t>
  </si>
  <si>
    <t>کالجواب</t>
  </si>
  <si>
    <t>احسنست</t>
  </si>
  <si>
    <t>شکرخواریست</t>
  </si>
  <si>
    <t>نازدن</t>
  </si>
  <si>
    <t>خصمانت</t>
  </si>
  <si>
    <t>براندن</t>
  </si>
  <si>
    <t>بماندن</t>
  </si>
  <si>
    <t>هیزمکشی</t>
  </si>
  <si>
    <t>لانهها</t>
  </si>
  <si>
    <t>مینمیرد</t>
  </si>
  <si>
    <t>بگشودهایم</t>
  </si>
  <si>
    <t>دادهاید</t>
  </si>
  <si>
    <t>نگشادهاید</t>
  </si>
  <si>
    <t>کاغه</t>
  </si>
  <si>
    <t>غزااش</t>
  </si>
  <si>
    <t>بیمحل</t>
  </si>
  <si>
    <t>پختهخواران</t>
  </si>
  <si>
    <t>خسیسی</t>
  </si>
  <si>
    <t>یسقی</t>
  </si>
  <si>
    <t>بیتاویل</t>
  </si>
  <si>
    <t>جارحه</t>
  </si>
  <si>
    <t>رابحه</t>
  </si>
  <si>
    <t>می‌چشاند</t>
  </si>
  <si>
    <t>خوششکار</t>
  </si>
  <si>
    <t>ذهول</t>
  </si>
  <si>
    <t>مدینهٔ</t>
  </si>
  <si>
    <t>سالها‌گر</t>
  </si>
  <si>
    <t>بینیهای</t>
  </si>
  <si>
    <t>راههاست</t>
  </si>
  <si>
    <t>ساعدش</t>
  </si>
  <si>
    <t>عنقاگیر</t>
  </si>
  <si>
    <t>سپاهاشکن</t>
  </si>
  <si>
    <t>وحدی</t>
  </si>
  <si>
    <t>رمیتم</t>
  </si>
  <si>
    <t>سایهایام</t>
  </si>
  <si>
    <t>کدخداام</t>
  </si>
  <si>
    <t>سقفم</t>
  </si>
  <si>
    <t>للهام</t>
  </si>
  <si>
    <t>همیپرم</t>
  </si>
  <si>
    <t>مسترق</t>
  </si>
  <si>
    <t>پیمودهای</t>
  </si>
  <si>
    <t>فرعونشان</t>
  </si>
  <si>
    <t>عونشان</t>
  </si>
  <si>
    <t>کشیدیشان</t>
  </si>
  <si>
    <t>سیئات</t>
  </si>
  <si>
    <t>طاعتیاش</t>
  </si>
  <si>
    <t>بطرقد</t>
  </si>
  <si>
    <t>وفاگر</t>
  </si>
  <si>
    <t>ملکهای</t>
  </si>
  <si>
    <t>هلاکم</t>
  </si>
  <si>
    <t>همیافتد</t>
  </si>
  <si>
    <t>ننسخ</t>
  </si>
  <si>
    <t>نات</t>
  </si>
  <si>
    <t>آتشفروز</t>
  </si>
  <si>
    <t>سبات</t>
  </si>
  <si>
    <t>سویدا</t>
  </si>
  <si>
    <t>زیادتها</t>
  </si>
  <si>
    <t>نقصهاست</t>
  </si>
  <si>
    <t>بعدل</t>
  </si>
  <si>
    <t>افزونید</t>
  </si>
  <si>
    <t>دونهمت</t>
  </si>
  <si>
    <t>کوتهبنان</t>
  </si>
  <si>
    <t>کآبرو</t>
  </si>
  <si>
    <t>جامهشویی</t>
  </si>
  <si>
    <t>محلهٔ</t>
  </si>
  <si>
    <t>قصاصی</t>
  </si>
  <si>
    <t>خودگزین</t>
  </si>
  <si>
    <t>بازگونه‌گر</t>
  </si>
  <si>
    <t>المستغیثین</t>
  </si>
  <si>
    <t>بالعلوم</t>
  </si>
  <si>
    <t>تزغ</t>
  </si>
  <si>
    <t>بالکرم</t>
  </si>
  <si>
    <t>واصرف</t>
  </si>
  <si>
    <t>وامبر</t>
  </si>
  <si>
    <t>خطرهای</t>
  </si>
  <si>
    <t>مغنیستی</t>
  </si>
  <si>
    <t>خوبآوازه</t>
  </si>
  <si>
    <t>مصنوعیم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</si>
  <si>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</t>
    </r>
  </si>
  <si>
    <t>آهرمنیم</t>
  </si>
  <si>
    <t>رهیدستیم</t>
  </si>
  <si>
    <t>غیم</t>
  </si>
  <si>
    <t>هاطل</t>
  </si>
  <si>
    <t>مسامحت</t>
  </si>
  <si>
    <t>خونیش</t>
  </si>
  <si>
    <t>افزونیش</t>
  </si>
  <si>
    <t>پایندگی</t>
  </si>
  <si>
    <t>بشکفتنست</t>
  </si>
  <si>
    <t>مکروهیش</t>
  </si>
  <si>
    <t>لائما</t>
  </si>
  <si>
    <t>افارق</t>
  </si>
  <si>
    <t>بفتح</t>
  </si>
  <si>
    <t>والملک</t>
  </si>
  <si>
    <t>فاعقلوا</t>
  </si>
  <si>
    <t>زاغیم</t>
  </si>
  <si>
    <t>صباغیم</t>
  </si>
  <si>
    <t>مخزنهای</t>
  </si>
  <si>
    <t>آبگینهٔ</t>
  </si>
  <si>
    <t>آتشجبین</t>
  </si>
  <si>
    <t>بلیسست</t>
  </si>
  <si>
    <t>یهودان</t>
  </si>
  <si>
    <t>مولیستی</t>
  </si>
  <si>
    <t>زجاجهٔ</t>
  </si>
  <si>
    <t>احدخو</t>
  </si>
  <si>
    <t>چشمجو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</si>
  <si>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</si>
  <si>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پروینگسل</t>
  </si>
  <si>
    <t>کاشتر</t>
  </si>
  <si>
    <t>لنجش</t>
  </si>
  <si>
    <t>کامیخت</t>
  </si>
  <si>
    <t>خاکآمیز</t>
  </si>
  <si>
    <t>گوشتبر</t>
  </si>
  <si>
    <t>خاکآلود</t>
  </si>
  <si>
    <t>بیبهارش</t>
  </si>
  <si>
    <t>ناکفته</t>
  </si>
  <si>
    <t>میشودر</t>
  </si>
  <si>
    <t>بجاروب</t>
  </si>
  <si>
    <t>آشفتنست</t>
  </si>
  <si>
    <t>طریقم</t>
  </si>
  <si>
    <t>خفتنست</t>
  </si>
  <si>
    <t>یقظهشان</t>
  </si>
  <si>
    <t>مصروف</t>
  </si>
  <si>
    <t>خامشست</t>
  </si>
  <si>
    <t>بیداریکشست</t>
  </si>
  <si>
    <t>روشنگریست</t>
  </si>
  <si>
    <t>آی‌گر</t>
  </si>
  <si>
    <t>اسکندری</t>
  </si>
  <si>
    <t>شرقها</t>
  </si>
  <si>
    <t>مغربت</t>
  </si>
  <si>
    <t>خفاشت</t>
  </si>
  <si>
    <t>درپاشت</t>
  </si>
  <si>
    <t>محشرند</t>
  </si>
  <si>
    <t>تنزیه</t>
  </si>
  <si>
    <t>حساند</t>
  </si>
  <si>
    <t>خوشپیست</t>
  </si>
  <si>
    <t>بنیآدم</t>
  </si>
  <si>
    <t>درگاهت</t>
  </si>
  <si>
    <t>میشکیفت</t>
  </si>
  <si>
    <t>جمیلست</t>
  </si>
  <si>
    <t>للجمال</t>
  </si>
  <si>
    <t>جاذباند</t>
  </si>
  <si>
    <t>جذبم</t>
  </si>
  <si>
    <t>پیکرم</t>
  </si>
  <si>
    <t>میننمود</t>
  </si>
  <si>
    <t>پوستهاست</t>
  </si>
  <si>
    <t>سنگیبهاست</t>
  </si>
  <si>
    <t>بیناترم</t>
  </si>
  <si>
    <t>راسترو</t>
  </si>
  <si>
    <t>ناراستان</t>
  </si>
  <si>
    <t>همسنگ</t>
  </si>
  <si>
    <t>علیالکفار</t>
  </si>
  <si>
    <t>نسکلند</t>
  </si>
  <si>
    <t>سیهرخ</t>
  </si>
  <si>
    <t>نیمخواب</t>
  </si>
  <si>
    <t>دزدکی</t>
  </si>
  <si>
    <t>مارگیرش</t>
  </si>
  <si>
    <t>پرداختش</t>
  </si>
  <si>
    <t>دراکتر</t>
  </si>
  <si>
    <t>اسرارخوان</t>
  </si>
  <si>
    <t>ادبارجوست</t>
  </si>
  <si>
    <t>چندگاهش</t>
  </si>
  <si>
    <t>مهتابهاست</t>
  </si>
  <si>
    <t>ابوابهاست</t>
  </si>
  <si>
    <t>پذرفتهاند</t>
  </si>
  <si>
    <t>سفتهاند</t>
  </si>
  <si>
    <t>بدوران</t>
  </si>
  <si>
    <t>باکیف</t>
  </si>
  <si>
    <t>زیف</t>
  </si>
  <si>
    <t>جرعهنوش</t>
  </si>
  <si>
    <t>جودشان</t>
  </si>
  <si>
    <t>زربفتپوش</t>
  </si>
  <si>
    <t>اعدادشان</t>
  </si>
  <si>
    <t>مویزست</t>
  </si>
  <si>
    <t>جداکن</t>
  </si>
  <si>
    <t>التزام</t>
  </si>
  <si>
    <t>تعهد</t>
  </si>
  <si>
    <t>حکمتگزار</t>
  </si>
  <si>
    <t>کاهکن</t>
  </si>
  <si>
    <t>بود‌تر</t>
  </si>
  <si>
    <t>رانش</t>
  </si>
  <si>
    <t>مالیخولیاست</t>
  </si>
  <si>
    <t>والقارعه</t>
  </si>
  <si>
    <t>خادمک</t>
  </si>
  <si>
    <t>همنان</t>
  </si>
  <si>
    <t>جوری</t>
  </si>
  <si>
    <t>بدریدنست</t>
  </si>
  <si>
    <t>فروشانه</t>
  </si>
  <si>
    <t>کاروانیان</t>
  </si>
  <si>
    <t>همیپنداشتند</t>
  </si>
  <si>
    <t>همیپیچید</t>
  </si>
  <si>
    <t>کامش</t>
  </si>
  <si>
    <t>علیکشان</t>
  </si>
  <si>
    <t>دیومردم</t>
  </si>
  <si>
    <t>گندها</t>
  </si>
  <si>
    <t>مجلسست</t>
  </si>
  <si>
    <t>للخبیثین</t>
  </si>
  <si>
    <t>گورشان</t>
  </si>
  <si>
    <t>کینداران</t>
  </si>
  <si>
    <t>هیمهٔ</t>
  </si>
  <si>
    <t>تجانس</t>
  </si>
  <si>
    <t>آمیزند</t>
  </si>
  <si>
    <t>یکدیگرش</t>
  </si>
  <si>
    <t>درهمدگر</t>
  </si>
  <si>
    <t>قلابکان</t>
  </si>
  <si>
    <t>زرهای</t>
  </si>
  <si>
    <t>اشرفی</t>
  </si>
  <si>
    <t>ستاریش</t>
  </si>
  <si>
    <t>ودعک</t>
  </si>
  <si>
    <t>قلی</t>
  </si>
  <si>
    <t>برزگر</t>
  </si>
  <si>
    <t>نیاموزید</t>
  </si>
  <si>
    <t>بیشکیست</t>
  </si>
  <si>
    <t>مینپاید</t>
  </si>
  <si>
    <t>دستآموز</t>
  </si>
  <si>
    <t>نااوستا</t>
  </si>
  <si>
    <t>بیخت</t>
  </si>
  <si>
    <t>خوشزاد</t>
  </si>
  <si>
    <t>پایکش</t>
  </si>
  <si>
    <t>نکردندت</t>
  </si>
  <si>
    <t>بیمارت</t>
  </si>
  <si>
    <t>زارد</t>
  </si>
  <si>
    <t>جنایتجو</t>
  </si>
  <si>
    <t>نیکیهای</t>
  </si>
  <si>
    <t>بنوازیم</t>
  </si>
  <si>
    <t>بندق</t>
  </si>
  <si>
    <t>بندقم</t>
  </si>
  <si>
    <t>شمشیرهاش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</si>
  <si>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ازو</t>
    </r>
  </si>
  <si>
    <t>شمشیرخو</t>
  </si>
  <si>
    <t>بشکافش</t>
  </si>
  <si>
    <t>دورهٔ</t>
  </si>
  <si>
    <t>بنمودمت</t>
  </si>
  <si>
    <t>بگشودمت</t>
  </si>
  <si>
    <t>کریمم</t>
  </si>
  <si>
    <t>مخفیة</t>
  </si>
  <si>
    <t>فابتعثت</t>
  </si>
  <si>
    <t>مهدیة</t>
  </si>
  <si>
    <t>میپرستیدی</t>
  </si>
  <si>
    <t>اجدادت</t>
  </si>
  <si>
    <t>مفتش</t>
  </si>
  <si>
    <t>مجان</t>
  </si>
  <si>
    <t>ننمایمش</t>
  </si>
  <si>
    <t>بگشایمش</t>
  </si>
  <si>
    <t>گریههاست</t>
  </si>
  <si>
    <t>خضرویه</t>
  </si>
  <si>
    <t>بالهام</t>
  </si>
  <si>
    <t>بوام</t>
  </si>
  <si>
    <t>گبروش</t>
  </si>
  <si>
    <t>دادستشان</t>
  </si>
  <si>
    <t>میکاشت</t>
  </si>
  <si>
    <t>کوترو</t>
  </si>
  <si>
    <t>ادند</t>
  </si>
  <si>
    <t>دینارت</t>
  </si>
  <si>
    <t>دینارم</t>
  </si>
  <si>
    <t>کودک‌های‌های</t>
  </si>
  <si>
    <t>نگذشتمی</t>
  </si>
  <si>
    <t>سگدلان</t>
  </si>
  <si>
    <t>رویشو</t>
  </si>
  <si>
    <t>اجازت</t>
  </si>
  <si>
    <t>ننگریست</t>
  </si>
  <si>
    <t>وعوع</t>
  </si>
  <si>
    <t>خسانه</t>
  </si>
  <si>
    <t>خادمی</t>
  </si>
  <si>
    <t>چارصد</t>
  </si>
  <si>
    <t>نگرفتیم</t>
  </si>
  <si>
    <t>بگریان</t>
  </si>
  <si>
    <t>ترسانیدن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</si>
  <si>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</t>
    </r>
  </si>
  <si>
    <t>ناصرست</t>
  </si>
  <si>
    <t>عیسیات</t>
  </si>
  <si>
    <t>موسیات</t>
  </si>
  <si>
    <t>پنجهای</t>
  </si>
  <si>
    <t>کلهاش</t>
  </si>
  <si>
    <t>اشکستنش</t>
  </si>
  <si>
    <t>شتابش</t>
  </si>
  <si>
    <t>آشوفتی</t>
  </si>
  <si>
    <t>قسمتش</t>
  </si>
  <si>
    <t>کارستی</t>
  </si>
  <si>
    <t>بمیزد</t>
  </si>
  <si>
    <t>زندگانیپروری</t>
  </si>
  <si>
    <t>دیرگاه</t>
  </si>
  <si>
    <t>دیوچهوار</t>
  </si>
  <si>
    <t>ظنها</t>
  </si>
  <si>
    <t>کانیاند</t>
  </si>
  <si>
    <t>نیکویست</t>
  </si>
  <si>
    <t>گوشتپارهش</t>
  </si>
  <si>
    <t>باریکتر</t>
  </si>
  <si>
    <t>آبخوران</t>
  </si>
  <si>
    <t>سوزناک</t>
  </si>
  <si>
    <t>کهنهآموزی</t>
  </si>
  <si>
    <t>پشیزی</t>
  </si>
  <si>
    <t>میخاردم</t>
  </si>
  <si>
    <t>میپنداردم</t>
  </si>
  <si>
    <t>انزلنا</t>
  </si>
  <si>
    <t>لانصدع</t>
  </si>
  <si>
    <t>انقطع</t>
  </si>
  <si>
    <t>ارتحل</t>
  </si>
  <si>
    <t>یبیر</t>
  </si>
  <si>
    <t>خرفروشی</t>
  </si>
  <si>
    <t>خرک</t>
  </si>
  <si>
    <t>خلقیم</t>
  </si>
  <si>
    <t>میلانش</t>
  </si>
  <si>
    <t>آشوفتن</t>
  </si>
  <si>
    <t>میکوفتند</t>
  </si>
  <si>
    <t>میروفتند</t>
  </si>
  <si>
    <t>بسیارخوار</t>
  </si>
  <si>
    <t>صوفیند</t>
  </si>
  <si>
    <t>همراهجو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</si>
  <si>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آنچ</t>
    </r>
  </si>
  <si>
    <t>بسپردمت</t>
  </si>
  <si>
    <t>جگربندی</t>
  </si>
  <si>
    <t>گردهای</t>
  </si>
  <si>
    <t>ظلما</t>
  </si>
  <si>
    <t>توزیعی</t>
  </si>
  <si>
    <t>گویندگان</t>
  </si>
  <si>
    <t>ذوقتر</t>
  </si>
  <si>
    <t>بیعکس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</si>
  <si>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چشم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</si>
  <si>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مزد</t>
    </r>
  </si>
  <si>
    <t>دلالیم</t>
  </si>
  <si>
    <t>منادیان</t>
  </si>
  <si>
    <t>لقمهربا</t>
  </si>
  <si>
    <t>گداچشمست</t>
  </si>
  <si>
    <t>نانربا</t>
  </si>
  <si>
    <t>بخلوتگاه</t>
  </si>
  <si>
    <t>الحصیر</t>
  </si>
  <si>
    <t>چنگالی</t>
  </si>
  <si>
    <t>کزدم‌گر</t>
  </si>
  <si>
    <t>یزدانت</t>
  </si>
  <si>
    <t>ششدرهست</t>
  </si>
  <si>
    <t>ادراکمند</t>
  </si>
  <si>
    <t>طبلخوارست</t>
  </si>
  <si>
    <t>طعمهای</t>
  </si>
  <si>
    <t>سهساله</t>
  </si>
  <si>
    <t>وقفی</t>
  </si>
  <si>
    <t>لقمهایش</t>
  </si>
  <si>
    <t>جنتم</t>
  </si>
  <si>
    <t>دشمنزادگان</t>
  </si>
  <si>
    <t>میستانم</t>
  </si>
  <si>
    <t>تهدیدشان</t>
  </si>
  <si>
    <t>شیطانه</t>
  </si>
  <si>
    <t>طغیانه</t>
  </si>
  <si>
    <t>سردت</t>
  </si>
  <si>
    <t>حولها</t>
  </si>
  <si>
    <t>میگریند</t>
  </si>
  <si>
    <t>منادیها</t>
  </si>
  <si>
    <t>افلاس</t>
  </si>
  <si>
    <t>کافلاس</t>
  </si>
  <si>
    <t>منادیگر</t>
  </si>
  <si>
    <t>آوازیان</t>
  </si>
  <si>
    <t>دبهای</t>
  </si>
  <si>
    <t>ناحکیم</t>
  </si>
  <si>
    <t>حلههای</t>
  </si>
  <si>
    <t>افلاسم</t>
  </si>
  <si>
    <t>سابعه</t>
  </si>
  <si>
    <t>هیچت</t>
  </si>
  <si>
    <t>چارهجو</t>
  </si>
  <si>
    <t>خرجست</t>
  </si>
  <si>
    <t>اصلاحش</t>
  </si>
  <si>
    <t>تبدیلش</t>
  </si>
  <si>
    <t>میناگریها</t>
  </si>
  <si>
    <t>اکسیرها</t>
  </si>
  <si>
    <t>چرایش</t>
  </si>
  <si>
    <t>عاشقستی</t>
  </si>
  <si>
    <t>شاهد‌تر</t>
  </si>
  <si>
    <t>پیره</t>
  </si>
  <si>
    <t>قافیت</t>
  </si>
  <si>
    <t>غمفزاست</t>
  </si>
  <si>
    <t>معدنند</t>
  </si>
  <si>
    <t>پالانپرست</t>
  </si>
  <si>
    <t>مکسبست</t>
  </si>
  <si>
    <t>قلبت</t>
  </si>
  <si>
    <t>معروریا</t>
  </si>
  <si>
    <t>والنبی</t>
  </si>
  <si>
    <t>سافر</t>
  </si>
  <si>
    <t>ماشیا</t>
  </si>
  <si>
    <t>میخیش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</si>
  <si>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سی</t>
    </r>
  </si>
  <si>
    <t>نکاشت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</si>
  <si>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مه</t>
    </r>
  </si>
  <si>
    <t>آتشند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</si>
  <si>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جاه</t>
    </r>
  </si>
  <si>
    <t>چرخپیمایی</t>
  </si>
  <si>
    <t>نتوانیش</t>
  </si>
  <si>
    <t>روشندیدگیست</t>
  </si>
  <si>
    <t>پوشیدگیست</t>
  </si>
  <si>
    <t>بهستی</t>
  </si>
  <si>
    <t>صاحبنفس</t>
  </si>
  <si>
    <t>حقدی</t>
  </si>
  <si>
    <t>کشتمش</t>
  </si>
  <si>
    <t>گازری‌گر</t>
  </si>
  <si>
    <t>ماهیی‌گر</t>
  </si>
  <si>
    <t>سیاهاختر</t>
  </si>
  <si>
    <t>کفشت</t>
  </si>
  <si>
    <t>شاخستت</t>
  </si>
  <si>
    <t>کمیها</t>
  </si>
  <si>
    <t>خونپالا</t>
  </si>
  <si>
    <t>میفراشت</t>
  </si>
  <si>
    <t>راهجو</t>
  </si>
  <si>
    <t>ترتیبهاست</t>
  </si>
  <si>
    <t>احولیها</t>
  </si>
  <si>
    <t>خامیی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</si>
  <si>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لطیف</t>
    </r>
  </si>
  <si>
    <t>پتک</t>
  </si>
  <si>
    <t>پاتابهای</t>
  </si>
  <si>
    <t>رابطهست</t>
  </si>
  <si>
    <r>
      <rPr>
        <sz val="10"/>
        <rFont val="Lohit Devanagari"/>
        <family val="2"/>
      </rPr>
      <t>خریده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</si>
  <si>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زیرکدل</t>
  </si>
  <si>
    <t>شکرآب</t>
  </si>
  <si>
    <t>دلالهست</t>
  </si>
  <si>
    <t>غلامانش</t>
  </si>
  <si>
    <t>تصغیر</t>
  </si>
  <si>
    <t>فرزندکم</t>
  </si>
  <si>
    <t>همبقعه</t>
  </si>
  <si>
    <t>کژنشین</t>
  </si>
  <si>
    <t>خلقتیست</t>
  </si>
  <si>
    <t>غافلاند</t>
  </si>
  <si>
    <t>خلقانست</t>
  </si>
  <si>
    <t>عیبهاش</t>
  </si>
  <si>
    <t>ترسیدنست</t>
  </si>
  <si>
    <t>خواض</t>
  </si>
  <si>
    <t>نبازد</t>
  </si>
  <si>
    <t>بدیل</t>
  </si>
  <si>
    <t>عیبگوی</t>
  </si>
  <si>
    <t>سنابرقی</t>
  </si>
  <si>
    <t>دشنهٔ</t>
  </si>
  <si>
    <t>دستبافش</t>
  </si>
  <si>
    <t>نردبانش</t>
  </si>
  <si>
    <t>مقاماتش</t>
  </si>
  <si>
    <t>کرخ</t>
  </si>
  <si>
    <t>فرازانند</t>
  </si>
  <si>
    <t>نورانیان</t>
  </si>
  <si>
    <t>میجویمش</t>
  </si>
  <si>
    <t>زمانین</t>
  </si>
  <si>
    <t>انتفی</t>
  </si>
  <si>
    <t>بزاییدن</t>
  </si>
  <si>
    <t>کیمیا‌گر</t>
  </si>
  <si>
    <t>قنوط</t>
  </si>
  <si>
    <t>فشر</t>
  </si>
  <si>
    <t>سایقش</t>
  </si>
  <si>
    <t>نوبتیست</t>
  </si>
  <si>
    <t>کاشانهها</t>
  </si>
  <si>
    <t>مرسلست</t>
  </si>
  <si>
    <t>شگال</t>
  </si>
  <si>
    <t>بیضست</t>
  </si>
  <si>
    <t>بسیر</t>
  </si>
  <si>
    <t>صورهای</t>
  </si>
  <si>
    <t>نمیپوشد</t>
  </si>
  <si>
    <t>کلابهٔ</t>
  </si>
  <si>
    <t>جانکنش</t>
  </si>
  <si>
    <t>نسلست</t>
  </si>
  <si>
    <t>صحا</t>
  </si>
  <si>
    <t>دریغا‌گر</t>
  </si>
  <si>
    <t>ارزیدیی</t>
  </si>
  <si>
    <t>دینتباه</t>
  </si>
  <si>
    <t>دوروییت</t>
  </si>
  <si>
    <t>کاشکارا</t>
  </si>
  <si>
    <t>گهخوار</t>
  </si>
  <si>
    <t>هجوش</t>
  </si>
  <si>
    <t>شهنشاهش</t>
  </si>
  <si>
    <t>گندهست</t>
  </si>
  <si>
    <t>گندهجان</t>
  </si>
  <si>
    <t>گزین‌گر</t>
  </si>
  <si>
    <t>قوالب</t>
  </si>
  <si>
    <t>میگزین</t>
  </si>
  <si>
    <t>نهرها</t>
  </si>
  <si>
    <t>بیبهرهای</t>
  </si>
  <si>
    <t>خرکرهای</t>
  </si>
  <si>
    <t>عارفراست</t>
  </si>
  <si>
    <t>کاشتندش</t>
  </si>
  <si>
    <t>آبستست</t>
  </si>
  <si>
    <t>حیلتهای</t>
  </si>
  <si>
    <t>افراشتست</t>
  </si>
  <si>
    <t>بتدبیر</t>
  </si>
  <si>
    <t>عایده</t>
  </si>
  <si>
    <t>فایدههاست</t>
  </si>
  <si>
    <t>جهتهای</t>
  </si>
  <si>
    <t>زایده</t>
  </si>
  <si>
    <t>ژندگی</t>
  </si>
  <si>
    <t>رایضیست</t>
  </si>
  <si>
    <t>والسما</t>
  </si>
  <si>
    <t>حساسه</t>
  </si>
  <si>
    <t>میبزاید</t>
  </si>
  <si>
    <t>ماهیتست</t>
  </si>
  <si>
    <t>دهروزهٔ</t>
  </si>
  <si>
    <t>مشرقها</t>
  </si>
  <si>
    <t>فییم</t>
  </si>
  <si>
    <t>گردشها</t>
  </si>
  <si>
    <t>نیزهگردانیست</t>
  </si>
  <si>
    <t>ناخنیم</t>
  </si>
  <si>
    <t>داروش</t>
  </si>
  <si>
    <t>تیزفعل</t>
  </si>
  <si>
    <t>ظلمتکش</t>
  </si>
  <si>
    <t>استیزفعل</t>
  </si>
  <si>
    <t>دواکن</t>
  </si>
  <si>
    <t>حسودت</t>
  </si>
  <si>
    <t>گمکرده</t>
  </si>
  <si>
    <t>جغدانش</t>
  </si>
  <si>
    <t>نازنینش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</si>
  <si>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</si>
  <si>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مکشید</t>
  </si>
  <si>
    <t>حیلتپرست</t>
  </si>
  <si>
    <t>مسپارید</t>
  </si>
  <si>
    <t>مشنوش‌گر</t>
  </si>
  <si>
    <t>مالیخولیای</t>
  </si>
  <si>
    <t>یاریگری</t>
  </si>
  <si>
    <t>جغدستان</t>
  </si>
  <si>
    <t>پرتوش</t>
  </si>
  <si>
    <t>میدرم</t>
  </si>
  <si>
    <t>انفطار</t>
  </si>
  <si>
    <t>جغدانید</t>
  </si>
  <si>
    <t>شهبازان</t>
  </si>
  <si>
    <t>گردنکشان</t>
  </si>
  <si>
    <t>پیهست</t>
  </si>
  <si>
    <t>تعلقها</t>
  </si>
  <si>
    <t>کیفست</t>
  </si>
  <si>
    <t>ربیست</t>
  </si>
  <si>
    <t>شیرینلبیست</t>
  </si>
  <si>
    <t>لبیکش</t>
  </si>
  <si>
    <t>لبیکی</t>
  </si>
  <si>
    <t>مانعش</t>
  </si>
  <si>
    <t>خشتانداز</t>
  </si>
  <si>
    <t>خشتکن</t>
  </si>
  <si>
    <t>لزب</t>
  </si>
  <si>
    <t>عالیگردنست</t>
  </si>
  <si>
    <t>می‌تا</t>
  </si>
  <si>
    <t>بلق</t>
  </si>
  <si>
    <t>سقفش</t>
  </si>
  <si>
    <t>کایام</t>
  </si>
  <si>
    <t>نشاندهای</t>
  </si>
  <si>
    <t>گذریانش</t>
  </si>
  <si>
    <t>حاکمش</t>
  </si>
  <si>
    <t>تماطل</t>
  </si>
  <si>
    <t>خشک‌تر</t>
  </si>
  <si>
    <t>علیوار</t>
  </si>
  <si>
    <t>یمکنست</t>
  </si>
  <si>
    <t>چکچک</t>
  </si>
  <si>
    <t>سیسنبر</t>
  </si>
  <si>
    <t>ماندستت</t>
  </si>
  <si>
    <t>نمردست</t>
  </si>
  <si>
    <t>فتیلش</t>
  </si>
  <si>
    <t>فرداها</t>
  </si>
  <si>
    <t>برنخاست</t>
  </si>
  <si>
    <t>عروة</t>
  </si>
  <si>
    <t>الوثقاست</t>
  </si>
  <si>
    <t>بالاکشان</t>
  </si>
  <si>
    <t>کژنمایی</t>
  </si>
  <si>
    <t>پردهسازی</t>
  </si>
  <si>
    <t>بیکارست</t>
  </si>
  <si>
    <t>عالینژاد</t>
  </si>
  <si>
    <t>بادبین</t>
  </si>
  <si>
    <t>بیسواره</t>
  </si>
  <si>
    <t>راکبست</t>
  </si>
  <si>
    <t>تزیین</t>
  </si>
  <si>
    <t>شبنمیست</t>
  </si>
  <si>
    <t>غلیظست</t>
  </si>
  <si>
    <t>ضیائی</t>
  </si>
  <si>
    <t>خطگزار</t>
  </si>
  <si>
    <t>پرتاوی</t>
  </si>
  <si>
    <t>نفاط</t>
  </si>
  <si>
    <t>زندیق</t>
  </si>
  <si>
    <t>مقنص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</si>
  <si>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صلاح</t>
    </r>
  </si>
  <si>
    <t>فعالست</t>
  </si>
  <si>
    <t>مومش</t>
  </si>
  <si>
    <t>انگشتریست</t>
  </si>
  <si>
    <t>زرگرست</t>
  </si>
  <si>
    <t>کوا</t>
  </si>
  <si>
    <t>صدتا</t>
  </si>
  <si>
    <t>همایوننعل</t>
  </si>
  <si>
    <t>گلرویی</t>
  </si>
  <si>
    <t>نمکلان</t>
  </si>
  <si>
    <t>پیسها</t>
  </si>
  <si>
    <t>تلم</t>
  </si>
  <si>
    <t>بسرخی</t>
  </si>
  <si>
    <t>النارست</t>
  </si>
  <si>
    <t>کمگوی</t>
  </si>
  <si>
    <t>مینشکیبم</t>
  </si>
  <si>
    <t>بطانم</t>
  </si>
  <si>
    <t>تنآلوده</t>
  </si>
  <si>
    <t>حوضست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</si>
  <si>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مدد</t>
    </r>
  </si>
  <si>
    <t>میغژ</t>
  </si>
  <si>
    <t>سلامتجو</t>
  </si>
  <si>
    <t>کورهست</t>
  </si>
  <si>
    <t>ذالنون</t>
  </si>
  <si>
    <t>ریشهاشان</t>
  </si>
  <si>
    <t>واکشیدن</t>
  </si>
  <si>
    <t>سفیهانراست</t>
  </si>
  <si>
    <t>یقتلون</t>
  </si>
  <si>
    <t>مصلوب</t>
  </si>
  <si>
    <t>مخفیاند</t>
  </si>
  <si>
    <t>چهند</t>
  </si>
  <si>
    <t>ذهبنا</t>
  </si>
  <si>
    <t>نستبق</t>
  </si>
  <si>
    <t>مردارخوار</t>
  </si>
  <si>
    <t>خمرخواران</t>
  </si>
  <si>
    <t>ناصالح</t>
  </si>
  <si>
    <t>خشوک</t>
  </si>
  <si>
    <t>خوراست</t>
  </si>
  <si>
    <t>غالبترست</t>
  </si>
  <si>
    <t>سفهفرمای</t>
  </si>
  <si>
    <t>ببندیدم</t>
  </si>
  <si>
    <t>قتیل</t>
  </si>
  <si>
    <t>ساو</t>
  </si>
  <si>
    <t>خصمیم</t>
  </si>
  <si>
    <t>آشفتهاند</t>
  </si>
  <si>
    <t>اسراردان</t>
  </si>
  <si>
    <t>اتقو</t>
  </si>
  <si>
    <t>بهتانست</t>
  </si>
  <si>
    <t>محبانیم</t>
  </si>
  <si>
    <t>بروپوش</t>
  </si>
  <si>
    <t>دیوانگانه</t>
  </si>
  <si>
    <t>محنتکشی</t>
  </si>
  <si>
    <t>بهترش</t>
  </si>
  <si>
    <t>بندهزاد</t>
  </si>
  <si>
    <t>حاکمانند</t>
  </si>
  <si>
    <t>چهاند</t>
  </si>
  <si>
    <t>دشوارش</t>
  </si>
  <si>
    <t>کاهن</t>
  </si>
  <si>
    <t>بندهشکلی</t>
  </si>
  <si>
    <t>توقیری</t>
  </si>
  <si>
    <t>افکندگی</t>
  </si>
  <si>
    <t>تعبیتها</t>
  </si>
  <si>
    <t>زخممند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</si>
  <si>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سپرد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</si>
  <si>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</t>
    </r>
  </si>
  <si>
    <t>کایمنی</t>
  </si>
  <si>
    <t>کآوریدندی</t>
  </si>
  <si>
    <t>پسخوردش</t>
  </si>
  <si>
    <t>سؤر</t>
  </si>
  <si>
    <t>گرچها</t>
  </si>
  <si>
    <t>گرچی</t>
  </si>
  <si>
    <t>ازچه</t>
  </si>
  <si>
    <t>عذریست</t>
  </si>
  <si>
    <t>نعمتبخش</t>
  </si>
  <si>
    <t>صاحبمعرفت</t>
  </si>
  <si>
    <t>شکربخشت</t>
  </si>
  <si>
    <t>بداشت</t>
  </si>
  <si>
    <t>بطیخ</t>
  </si>
  <si>
    <t>ناقصتن</t>
  </si>
  <si>
    <t>لعن</t>
  </si>
  <si>
    <t>دوریست</t>
  </si>
  <si>
    <t>ببریدهپیست</t>
  </si>
  <si>
    <t>یخطف</t>
  </si>
  <si>
    <t>نادیدنست</t>
  </si>
  <si>
    <t>بینست</t>
  </si>
  <si>
    <t>نحست</t>
  </si>
  <si>
    <t>همیگرداندت</t>
  </si>
  <si>
    <t>پیداکنان</t>
  </si>
  <si>
    <t>ببیندشان</t>
  </si>
  <si>
    <t>یکسانند</t>
  </si>
  <si>
    <t>شوربختان</t>
  </si>
  <si>
    <t>میانگیختند</t>
  </si>
  <si>
    <t>کوزهگران</t>
  </si>
  <si>
    <t>اشکافی</t>
  </si>
  <si>
    <t>آهنگسل</t>
  </si>
  <si>
    <t>کارگاه‌ای</t>
  </si>
  <si>
    <t>نمالد</t>
  </si>
  <si>
    <t>اسگالشت</t>
  </si>
  <si>
    <t>میببینی</t>
  </si>
  <si>
    <t>ابوجهلان</t>
  </si>
  <si>
    <t>حسبین</t>
  </si>
  <si>
    <t>اعماش</t>
  </si>
  <si>
    <t>ثفلی</t>
  </si>
  <si>
    <t>تقدیرم</t>
  </si>
  <si>
    <t>ببنددشان</t>
  </si>
  <si>
    <t>ماکم</t>
  </si>
  <si>
    <t>مقریی</t>
  </si>
  <si>
    <t>ماؤکم</t>
  </si>
  <si>
    <t>خشکستان</t>
  </si>
  <si>
    <t>طبانچه</t>
  </si>
  <si>
    <t>بنالیدی</t>
  </si>
  <si>
    <t>بدریوزه</t>
  </si>
  <si>
    <t>مقوقس</t>
  </si>
  <si>
    <t>سنگلاخی</t>
  </si>
  <si>
    <t>مزرعی</t>
  </si>
  <si>
    <t>لطافتها</t>
  </si>
  <si>
    <t>عابدیست</t>
  </si>
  <si>
    <t>می‌بخورد</t>
  </si>
  <si>
    <t>داله</t>
  </si>
  <si>
    <t>خوشلقا</t>
  </si>
  <si>
    <t>یحی</t>
  </si>
  <si>
    <t>بشبهای</t>
  </si>
  <si>
    <t>دوکی</t>
  </si>
  <si>
    <t>بیچارگیها</t>
  </si>
  <si>
    <t>بطاق</t>
  </si>
  <si>
    <t>تصویرها</t>
  </si>
  <si>
    <t>ناقصست</t>
  </si>
  <si>
    <t>خالصست</t>
  </si>
  <si>
    <t>گزیننده</t>
  </si>
  <si>
    <t>شپشهاات</t>
  </si>
  <si>
    <t>دستکت</t>
  </si>
  <si>
    <t>پایکت</t>
  </si>
  <si>
    <t>بروبم</t>
  </si>
  <si>
    <t>جایکت</t>
  </si>
  <si>
    <t>بزهای</t>
  </si>
  <si>
    <t>موسی‌های</t>
  </si>
  <si>
    <t>پاتابه</t>
  </si>
  <si>
    <t>آتشی‌گر</t>
  </si>
  <si>
    <t>نامدست</t>
  </si>
  <si>
    <t>باورست</t>
  </si>
  <si>
    <t>بندهشست</t>
  </si>
  <si>
    <t>مرضت</t>
  </si>
  <si>
    <t>جنساند</t>
  </si>
  <si>
    <t>مولودست</t>
  </si>
  <si>
    <t>الطلاق</t>
  </si>
  <si>
    <t>اصطلاحی</t>
  </si>
  <si>
    <t>گرانجانی</t>
  </si>
  <si>
    <t>سندیان</t>
  </si>
  <si>
    <t>قلبیم</t>
  </si>
  <si>
    <t>خاشع</t>
  </si>
  <si>
    <t>ناخاضع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</si>
  <si>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سوز</t>
    </r>
  </si>
  <si>
    <t>آدابدانان</t>
  </si>
  <si>
    <t>روانان</t>
  </si>
  <si>
    <t>خاطی</t>
  </si>
  <si>
    <t>پاچیله</t>
  </si>
  <si>
    <t>جامهچاکان</t>
  </si>
  <si>
    <t>رازهایی</t>
  </si>
  <si>
    <t>ازین‌گر</t>
  </si>
  <si>
    <t>پرهٔ</t>
  </si>
  <si>
    <t>وریب</t>
  </si>
  <si>
    <t>افرازان</t>
  </si>
  <si>
    <t>رمالی</t>
  </si>
  <si>
    <t>رملی</t>
  </si>
  <si>
    <t>ترتیبی</t>
  </si>
  <si>
    <t>آیینهایست</t>
  </si>
  <si>
    <t>نایست</t>
  </si>
  <si>
    <t>هان‌گر</t>
  </si>
  <si>
    <t>گویی‌گر</t>
  </si>
  <si>
    <t>بدان‌گر</t>
  </si>
  <si>
    <t>مستحاضه</t>
  </si>
  <si>
    <t>رخصتست</t>
  </si>
  <si>
    <t>بیالودست</t>
  </si>
  <si>
    <t>سجودت</t>
  </si>
  <si>
    <t>گردانیی</t>
  </si>
  <si>
    <t>سجودم</t>
  </si>
  <si>
    <t>بیمایهتر</t>
  </si>
  <si>
    <t>حسر</t>
  </si>
  <si>
    <t>نگزیدمی</t>
  </si>
  <si>
    <t>رهآوردم</t>
  </si>
  <si>
    <t>مرجعت</t>
  </si>
  <si>
    <t>زردآبه</t>
  </si>
  <si>
    <t>بیشیی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</si>
  <si>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ساخت</t>
    </r>
  </si>
  <si>
    <t>کاربین</t>
  </si>
  <si>
    <t>بمکروهاتنا</t>
  </si>
  <si>
    <t>شهواتنا</t>
  </si>
  <si>
    <t>غمسوز</t>
  </si>
  <si>
    <t>پرودهای</t>
  </si>
  <si>
    <t>فرمایدت</t>
  </si>
  <si>
    <t>فکرش</t>
  </si>
  <si>
    <t>رنجوردل</t>
  </si>
  <si>
    <t>عیسیدم</t>
  </si>
  <si>
    <t>مددبخشای</t>
  </si>
  <si>
    <t>افزودیم</t>
  </si>
  <si>
    <t>ظالمانت</t>
  </si>
  <si>
    <t>آگنند</t>
  </si>
  <si>
    <t>جفایی‌گر</t>
  </si>
  <si>
    <t>رنجانیدن</t>
  </si>
  <si>
    <t>رماند</t>
  </si>
  <si>
    <t>مکافاتش</t>
  </si>
  <si>
    <t>میجویدش</t>
  </si>
  <si>
    <t>ثنایت</t>
  </si>
  <si>
    <t>میآشوفتی</t>
  </si>
  <si>
    <t>زهرههای</t>
  </si>
  <si>
    <t>ناگفتهتان</t>
  </si>
  <si>
    <t>مقریا</t>
  </si>
  <si>
    <t>میراندم</t>
  </si>
  <si>
    <t>جزاها</t>
  </si>
  <si>
    <t>ابتهاج</t>
  </si>
  <si>
    <t>ستونهای</t>
  </si>
  <si>
    <t>خللهای</t>
  </si>
  <si>
    <t>مرضهای</t>
  </si>
  <si>
    <t>رحمتند</t>
  </si>
  <si>
    <t>رشوتند</t>
  </si>
  <si>
    <t>یبکارگیش</t>
  </si>
  <si>
    <t>بیچارگیش</t>
  </si>
  <si>
    <t>مپوی</t>
  </si>
  <si>
    <t>سرمایهایست</t>
  </si>
  <si>
    <t>دایهایست</t>
  </si>
  <si>
    <t>بهانهجو</t>
  </si>
  <si>
    <t>ادعوا</t>
  </si>
  <si>
    <t>مهرهاش</t>
  </si>
  <si>
    <t>شیرافشان</t>
  </si>
  <si>
    <t>بلندیهاست</t>
  </si>
  <si>
    <t>سابقترست</t>
  </si>
  <si>
    <t>فایقترست</t>
  </si>
  <si>
    <t>حیلهایست</t>
  </si>
  <si>
    <t>سامریوار</t>
  </si>
  <si>
    <t>صاحبرای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</si>
  <si>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خدمت</t>
    </r>
  </si>
  <si>
    <t>راهبین</t>
  </si>
  <si>
    <t>نابینای</t>
  </si>
  <si>
    <t>زشتآوازم</t>
  </si>
  <si>
    <t>زشتآوازی</t>
  </si>
  <si>
    <t>ناگنج</t>
  </si>
  <si>
    <t>برحمت</t>
  </si>
  <si>
    <t>یکدله</t>
  </si>
  <si>
    <t>وهابان</t>
  </si>
  <si>
    <t>سنگیندلان</t>
  </si>
  <si>
    <t>شهیق</t>
  </si>
  <si>
    <t>رحمتکش</t>
  </si>
  <si>
    <t>نالهات</t>
  </si>
  <si>
    <t>دلبستگی</t>
  </si>
  <si>
    <t>ابلها</t>
  </si>
  <si>
    <t>راندنیست</t>
  </si>
  <si>
    <t>میلرزدم</t>
  </si>
  <si>
    <t>بوالفضولا</t>
  </si>
  <si>
    <t>خوابستم</t>
  </si>
  <si>
    <t>نیکش</t>
  </si>
  <si>
    <t>خیالاندیشی</t>
  </si>
  <si>
    <t>گمانت</t>
  </si>
  <si>
    <t>پیغامبریام</t>
  </si>
  <si>
    <t>دعاام</t>
  </si>
  <si>
    <t>توهمهات</t>
  </si>
  <si>
    <t>باردت</t>
  </si>
  <si>
    <t>احمقگیر</t>
  </si>
  <si>
    <t>سامریی</t>
  </si>
  <si>
    <t>بلاف</t>
  </si>
  <si>
    <t>رسولیام</t>
  </si>
  <si>
    <t>کاحمقان</t>
  </si>
  <si>
    <t>دیدهایت</t>
  </si>
  <si>
    <t>عاطلان</t>
  </si>
  <si>
    <t>عاطلی</t>
  </si>
  <si>
    <t>مبالغهٔ</t>
  </si>
  <si>
    <t>عنهم</t>
  </si>
  <si>
    <t>دوایت</t>
  </si>
  <si>
    <t>سرند</t>
  </si>
  <si>
    <t>بگردانیدی</t>
  </si>
  <si>
    <t>مزدحم</t>
  </si>
  <si>
    <t>قیصرست</t>
  </si>
  <si>
    <t>خفاشکان</t>
  </si>
  <si>
    <t>ناگلابی</t>
  </si>
  <si>
    <t>محکیاش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</si>
  <si>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</si>
  <si>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فارقم</t>
  </si>
  <si>
    <t>فاروقم</t>
  </si>
  <si>
    <t>غلبیروار</t>
  </si>
  <si>
    <t>نقوشست</t>
  </si>
  <si>
    <t>گوسالم</t>
  </si>
  <si>
    <t>چشمکم</t>
  </si>
  <si>
    <t>چرخیدن</t>
  </si>
  <si>
    <t>لکلکی</t>
  </si>
  <si>
    <t>عیسینفس</t>
  </si>
  <si>
    <t>نهندش</t>
  </si>
  <si>
    <t>ننهدش</t>
  </si>
  <si>
    <t>سگک</t>
  </si>
  <si>
    <t>کژسخن</t>
  </si>
  <si>
    <t>بیسوگند</t>
  </si>
  <si>
    <t>مصحفش</t>
  </si>
  <si>
    <t>آشفتهتر</t>
  </si>
  <si>
    <t>بالعقودش</t>
  </si>
  <si>
    <t>احفظوا</t>
  </si>
  <si>
    <t>میپندار</t>
  </si>
  <si>
    <t>پیاده‌گر</t>
  </si>
  <si>
    <t>باحسان</t>
  </si>
  <si>
    <t>خایفم</t>
  </si>
  <si>
    <t>رنجوریم</t>
  </si>
  <si>
    <t>نپرسیدی</t>
  </si>
  <si>
    <t>معذوریش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</si>
  <si>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همنشینی</t>
    </r>
  </si>
  <si>
    <t>اولیا‌گر</t>
  </si>
  <si>
    <t>بسکلی</t>
  </si>
  <si>
    <t>یوفیی</t>
  </si>
  <si>
    <t>ببرمشان</t>
  </si>
  <si>
    <t>سبیلش</t>
  </si>
  <si>
    <t>سیدست</t>
  </si>
  <si>
    <t>شکمخوار</t>
  </si>
  <si>
    <t>جنیدت</t>
  </si>
  <si>
    <t>بشکافتش</t>
  </si>
  <si>
    <t>دانستید</t>
  </si>
  <si>
    <t>اغیارتر</t>
  </si>
  <si>
    <t>قاز</t>
  </si>
  <si>
    <t>تیزبین</t>
  </si>
  <si>
    <t>مینهید</t>
  </si>
  <si>
    <t>مرتدان</t>
  </si>
  <si>
    <t>پیغامبرت</t>
  </si>
  <si>
    <t>همیماند</t>
  </si>
  <si>
    <t>فتویات</t>
  </si>
  <si>
    <t>مساله</t>
  </si>
  <si>
    <t>بازجست</t>
  </si>
  <si>
    <t>متکیست</t>
  </si>
  <si>
    <t>درتبع</t>
  </si>
  <si>
    <t>صاحبعیال</t>
  </si>
  <si>
    <t>هرچندی</t>
  </si>
  <si>
    <t>گردیدهای</t>
  </si>
  <si>
    <t>حاشیت</t>
  </si>
  <si>
    <t>مشنوش</t>
  </si>
  <si>
    <t>میفرمایدت</t>
  </si>
  <si>
    <t>تمییزها</t>
  </si>
  <si>
    <t>گیجست</t>
  </si>
  <si>
    <t>خذها</t>
  </si>
  <si>
    <t>عسری</t>
  </si>
  <si>
    <t>طریقآموز</t>
  </si>
  <si>
    <t>گربهش</t>
  </si>
  <si>
    <t>حربهای</t>
  </si>
  <si>
    <t>فلیوان</t>
  </si>
  <si>
    <t>بکعب</t>
  </si>
  <si>
    <t>زهرآلودهای</t>
  </si>
  <si>
    <t>چرخهٔ</t>
  </si>
  <si>
    <t>داشتت</t>
  </si>
  <si>
    <t>پنداشتت</t>
  </si>
  <si>
    <t>عابشست</t>
  </si>
  <si>
    <t>مگسپری</t>
  </si>
  <si>
    <t>تقلیدت</t>
  </si>
  <si>
    <t>کردیمیت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</si>
  <si>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</si>
  <si>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عاقلی</t>
    </r>
  </si>
  <si>
    <t>مجنوننما</t>
  </si>
  <si>
    <t>رایست</t>
  </si>
  <si>
    <t>آتشپارهای</t>
  </si>
  <si>
    <t>اختربارهای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</si>
  <si>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شناخت</t>
    </r>
  </si>
  <si>
    <t>صاحبژنده</t>
  </si>
  <si>
    <t>بکید</t>
  </si>
  <si>
    <t>اشناسنده</t>
  </si>
  <si>
    <t>بیچشمتر</t>
  </si>
  <si>
    <t>رجف</t>
  </si>
  <si>
    <t>یاارض</t>
  </si>
  <si>
    <t>بیزاریم</t>
  </si>
  <si>
    <t>علامتهای</t>
  </si>
  <si>
    <t>بمزد</t>
  </si>
  <si>
    <t>تبصرت</t>
  </si>
  <si>
    <t>هوهو</t>
  </si>
  <si>
    <t>میخوران</t>
  </si>
  <si>
    <t>امکانمی</t>
  </si>
  <si>
    <t>دکانمی</t>
  </si>
  <si>
    <t>معلومتر</t>
  </si>
  <si>
    <t>کاسپ</t>
  </si>
  <si>
    <t>زناند</t>
  </si>
  <si>
    <t>نپراند</t>
  </si>
  <si>
    <t>نندازد</t>
  </si>
  <si>
    <t>توسنم</t>
  </si>
  <si>
    <t>تعلیمیست</t>
  </si>
  <si>
    <t>طالبعلم</t>
  </si>
  <si>
    <t>چهرهات</t>
  </si>
  <si>
    <t>کاردش</t>
  </si>
  <si>
    <t>سوراخی</t>
  </si>
  <si>
    <t>گوشهاست</t>
  </si>
  <si>
    <t>میوهش</t>
  </si>
  <si>
    <t>هوشهاست</t>
  </si>
  <si>
    <t>بستانهای</t>
  </si>
  <si>
    <t>زهربایی</t>
  </si>
  <si>
    <t>میگفتهای</t>
  </si>
  <si>
    <t>میآشفتهای</t>
  </si>
  <si>
    <t>میآمدم</t>
  </si>
  <si>
    <t>وعیدی</t>
  </si>
  <si>
    <t>ناگشود</t>
  </si>
  <si>
    <t>گربزند</t>
  </si>
  <si>
    <t>ساحروشند</t>
  </si>
  <si>
    <t>پیدام</t>
  </si>
  <si>
    <t>نمیدیدم</t>
  </si>
  <si>
    <t>تیهست</t>
  </si>
  <si>
    <t>میپیمودهاند</t>
  </si>
  <si>
    <t>خوانمان</t>
  </si>
  <si>
    <t>بیابانمان</t>
  </si>
  <si>
    <t>وحشتست</t>
  </si>
  <si>
    <t>لونها</t>
  </si>
  <si>
    <t>فضیحتهای</t>
  </si>
  <si>
    <t>البقیه</t>
  </si>
  <si>
    <t>البقیه‌ای</t>
  </si>
  <si>
    <t>دعا‌گر</t>
  </si>
  <si>
    <t>رجعتش</t>
  </si>
  <si>
    <t>آنشی</t>
  </si>
  <si>
    <t>کژبینش</t>
  </si>
  <si>
    <t>وکس</t>
  </si>
  <si>
    <t>قابلهست</t>
  </si>
  <si>
    <t>نفسکش</t>
  </si>
  <si>
    <t>دیرگیر</t>
  </si>
  <si>
    <t>سختگیرش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</si>
  <si>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شرح</t>
    </r>
  </si>
  <si>
    <t>خوشسرشت</t>
  </si>
  <si>
    <t>عفریتان</t>
  </si>
  <si>
    <t>ابلیسان</t>
  </si>
  <si>
    <t>زشتیها</t>
  </si>
  <si>
    <t>دانشش</t>
  </si>
  <si>
    <t>استادیش</t>
  </si>
  <si>
    <t>ساجدند</t>
  </si>
  <si>
    <t>قاصدست</t>
  </si>
  <si>
    <t>زشتآفرین</t>
  </si>
  <si>
    <t>گردانیدیم</t>
  </si>
  <si>
    <t>آموزانیدنش</t>
  </si>
  <si>
    <t>سهلکن</t>
  </si>
  <si>
    <t>دنیانا</t>
  </si>
  <si>
    <t>عقبانا</t>
  </si>
  <si>
    <t>گذرگاه</t>
  </si>
  <si>
    <t>دیدهاید</t>
  </si>
  <si>
    <t>دوزخخوی</t>
  </si>
  <si>
    <t>فتنهجوی</t>
  </si>
  <si>
    <t>جهدها</t>
  </si>
  <si>
    <t>ساختید</t>
  </si>
  <si>
    <t>انداختید</t>
  </si>
  <si>
    <t>آوردهاید</t>
  </si>
  <si>
    <t>قربانییم</t>
  </si>
  <si>
    <t>فانییم</t>
  </si>
  <si>
    <t>پیمانهایم</t>
  </si>
  <si>
    <t>پروانهاند</t>
  </si>
  <si>
    <t>جوشنند</t>
  </si>
  <si>
    <t>جنایاتت</t>
  </si>
  <si>
    <t>بگریختست</t>
  </si>
  <si>
    <t>بیحاصلش</t>
  </si>
  <si>
    <t>شهریست</t>
  </si>
  <si>
    <t>کسبست</t>
  </si>
  <si>
    <t>صحبتکن</t>
  </si>
  <si>
    <t>بازیگهست</t>
  </si>
  <si>
    <t>خس‌گر</t>
  </si>
  <si>
    <t>جویدت</t>
  </si>
  <si>
    <t>زیارتهای</t>
  </si>
  <si>
    <t>الطاعات</t>
  </si>
  <si>
    <t>الفوت</t>
  </si>
  <si>
    <t>میبسفت</t>
  </si>
  <si>
    <t>بخیری</t>
  </si>
  <si>
    <t>پیمودهایم</t>
  </si>
  <si>
    <t>سفر‌گر</t>
  </si>
  <si>
    <t>می‌بودهایم</t>
  </si>
  <si>
    <t>کاریدهاند</t>
  </si>
  <si>
    <t>گردیدهایم</t>
  </si>
  <si>
    <t>طفلیام</t>
  </si>
  <si>
    <t>گاهوارم</t>
  </si>
  <si>
    <t>واگشود</t>
  </si>
  <si>
    <t>بخششست</t>
  </si>
  <si>
    <t>غشست</t>
  </si>
  <si>
    <t>دانستنست</t>
  </si>
  <si>
    <t>دستآلودی</t>
  </si>
  <si>
    <t>باعثست</t>
  </si>
  <si>
    <t>غیرتپزی</t>
  </si>
  <si>
    <t>نطعش</t>
  </si>
  <si>
    <t>ششست</t>
  </si>
  <si>
    <t>کاستست</t>
  </si>
  <si>
    <t>جامهش</t>
  </si>
  <si>
    <t>سوزانیدنیست</t>
  </si>
  <si>
    <t>نسوزانی</t>
  </si>
  <si>
    <t>دزدانت</t>
  </si>
  <si>
    <t>معرفتهای</t>
  </si>
  <si>
    <t>مرغانست</t>
  </si>
  <si>
    <t>کآشنایی</t>
  </si>
  <si>
    <t>نوحهاند</t>
  </si>
  <si>
    <t>شرحهاند</t>
  </si>
  <si>
    <t>سیاهابه</t>
  </si>
  <si>
    <r>
      <rPr>
        <sz val="10"/>
        <rFont val="Lohit Devanagari"/>
        <family val="2"/>
      </rPr>
      <t>ریخته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</si>
  <si>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بوجهلی</t>
  </si>
  <si>
    <t>فرزینبندهای</t>
  </si>
  <si>
    <t>مختصم</t>
  </si>
  <si>
    <t>طوفانیم</t>
  </si>
  <si>
    <t>ابلیسش</t>
  </si>
  <si>
    <t>صیرفیام</t>
  </si>
  <si>
    <t>گرگیش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</si>
  <si>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سرورست</t>
    </r>
  </si>
  <si>
    <t>شرند</t>
  </si>
  <si>
    <t>داعیم</t>
  </si>
  <si>
    <t>گواهم</t>
  </si>
  <si>
    <t>دایهوار</t>
  </si>
  <si>
    <t>مسعودیی</t>
  </si>
  <si>
    <t>بودیی‌تر</t>
  </si>
  <si>
    <t>آغشتیی</t>
  </si>
  <si>
    <t>تاجرم</t>
  </si>
  <si>
    <t>لباساتی</t>
  </si>
  <si>
    <t>دودست</t>
  </si>
  <si>
    <t>گلیمم</t>
  </si>
  <si>
    <t>تکست</t>
  </si>
  <si>
    <t>دنبهها</t>
  </si>
  <si>
    <t>یعمیک</t>
  </si>
  <si>
    <t>السودا</t>
  </si>
  <si>
    <t>تختصم</t>
  </si>
  <si>
    <t>دیم</t>
  </si>
  <si>
    <t>گرسنست</t>
  </si>
  <si>
    <t>طنطنهست</t>
  </si>
  <si>
    <t>نرهاندت</t>
  </si>
  <si>
    <t>طمانین</t>
  </si>
  <si>
    <t>عشوهات</t>
  </si>
  <si>
    <t>آرزواند</t>
  </si>
  <si>
    <t>پذیرااند</t>
  </si>
  <si>
    <t>بنشاندند</t>
  </si>
  <si>
    <t>قاضیا</t>
  </si>
  <si>
    <t>مبارکباد</t>
  </si>
  <si>
    <t>مالشان</t>
  </si>
  <si>
    <t>عالماند</t>
  </si>
  <si>
    <t>نستدی</t>
  </si>
  <si>
    <t>بینندهای</t>
  </si>
  <si>
    <t>چاشنیگیر</t>
  </si>
  <si>
    <t>خشخاشی</t>
  </si>
  <si>
    <t>چارمیخت</t>
  </si>
  <si>
    <t>حیلتها</t>
  </si>
  <si>
    <t>دولتفراز</t>
  </si>
  <si>
    <t>بدادست</t>
  </si>
  <si>
    <t>عزازیلش</t>
  </si>
  <si>
    <t>تاسف</t>
  </si>
  <si>
    <t>اسپیدم</t>
  </si>
  <si>
    <t>یابدش</t>
  </si>
  <si>
    <t>زنبمزد</t>
  </si>
  <si>
    <t>هرزه‌ای</t>
  </si>
  <si>
    <t>میکشیدم</t>
  </si>
  <si>
    <t>رهانیدی</t>
  </si>
  <si>
    <t>جهتگو</t>
  </si>
  <si>
    <t>ذاتاند</t>
  </si>
  <si>
    <t>قبهاش</t>
  </si>
  <si>
    <t>خدمتسرا</t>
  </si>
  <si>
    <t>تزکیهمان</t>
  </si>
  <si>
    <t>جانفروز</t>
  </si>
  <si>
    <t>وفایان</t>
  </si>
  <si>
    <t>ضرارش</t>
  </si>
  <si>
    <t>رحمکیش</t>
  </si>
  <si>
    <t>خوابانید</t>
  </si>
  <si>
    <t>پروانهران</t>
  </si>
  <si>
    <t>مقلوبست</t>
  </si>
  <si>
    <t>جسر</t>
  </si>
  <si>
    <t>بوعظ</t>
  </si>
  <si>
    <t>دفعشان</t>
  </si>
  <si>
    <t>دغایان</t>
  </si>
  <si>
    <t>دشمنید</t>
  </si>
  <si>
    <t>رازهاتان</t>
  </si>
  <si>
    <t>جنتیست</t>
  </si>
  <si>
    <t>وفاکار</t>
  </si>
  <si>
    <t>تقیست</t>
  </si>
  <si>
    <t>یاربیست</t>
  </si>
  <si>
    <t>میپالایدم</t>
  </si>
  <si>
    <t>میماندند</t>
  </si>
  <si>
    <t>پیگارگر</t>
  </si>
  <si>
    <t>تکذیب</t>
  </si>
  <si>
    <t>کذبتم</t>
  </si>
  <si>
    <t>میکندشان</t>
  </si>
  <si>
    <t>سترپوشی</t>
  </si>
  <si>
    <t>سوزمی</t>
  </si>
  <si>
    <t>سنگهاش</t>
  </si>
  <si>
    <t>مغزتر</t>
  </si>
  <si>
    <t>رازشان</t>
  </si>
  <si>
    <t>نازنینانند</t>
  </si>
  <si>
    <t>نازشان</t>
  </si>
  <si>
    <t>میپذرفتهاند</t>
  </si>
  <si>
    <t>بگرفتهاند</t>
  </si>
  <si>
    <t>ضالهٔمؤمنست</t>
  </si>
  <si>
    <t>جستیش</t>
  </si>
  <si>
    <t>بطوف</t>
  </si>
  <si>
    <t>خندت</t>
  </si>
  <si>
    <t>متردد</t>
  </si>
  <si>
    <t>مذهبهای</t>
  </si>
  <si>
    <t>بیرونشو</t>
  </si>
  <si>
    <t>باحثی</t>
  </si>
  <si>
    <t>دهاند</t>
  </si>
  <si>
    <t>گمرهانند</t>
  </si>
  <si>
    <t>محبوبنوش</t>
  </si>
  <si>
    <t>حیزکان</t>
  </si>
  <si>
    <t>معیوبات</t>
  </si>
  <si>
    <t>کالاشناسی</t>
  </si>
  <si>
    <t>غبطهٔ</t>
  </si>
  <si>
    <t>ارجع</t>
  </si>
  <si>
    <t>بپالاییم</t>
  </si>
  <si>
    <t>خاکرنگ</t>
  </si>
  <si>
    <t>خفیهها</t>
  </si>
  <si>
    <t>کابدان</t>
  </si>
  <si>
    <t>کآمیختست</t>
  </si>
  <si>
    <t>ارضعی</t>
  </si>
  <si>
    <t>بدایهٔ</t>
  </si>
  <si>
    <t>اجرتش</t>
  </si>
  <si>
    <t>رنجورت</t>
  </si>
  <si>
    <t>آهنگست</t>
  </si>
  <si>
    <t>اشتریست</t>
  </si>
  <si>
    <t>نفزودش</t>
  </si>
  <si>
    <t>ناقهجوی</t>
  </si>
  <si>
    <t>گرمیهای</t>
  </si>
  <si>
    <t>روپوشش</t>
  </si>
  <si>
    <t>مینجستش</t>
  </si>
  <si>
    <t>باکنون</t>
  </si>
  <si>
    <t>میدزدیدمی</t>
  </si>
  <si>
    <t>طالبش</t>
  </si>
  <si>
    <t>غالبش</t>
  </si>
  <si>
    <t>جستنم</t>
  </si>
  <si>
    <t>پرهایست</t>
  </si>
  <si>
    <t>مطرحهٔ</t>
  </si>
  <si>
    <t>ماهیرباست</t>
  </si>
  <si>
    <t>ناکفو</t>
  </si>
  <si>
    <t>اصلهاست</t>
  </si>
  <si>
    <t>مسجدکنان</t>
  </si>
  <si>
    <t>بمسکینی</t>
  </si>
  <si>
    <t>نیفتادم</t>
  </si>
  <si>
    <t>چهاران</t>
  </si>
  <si>
    <t>عیبگویان</t>
  </si>
  <si>
    <t>عیبستان</t>
  </si>
  <si>
    <t>غیبستان</t>
  </si>
  <si>
    <t>مرهمت</t>
  </si>
  <si>
    <t>ارحمواست</t>
  </si>
  <si>
    <t>تخافوا</t>
  </si>
  <si>
    <t>نیکونام</t>
  </si>
  <si>
    <t>علیای</t>
  </si>
  <si>
    <t>سادهزنخ</t>
  </si>
  <si>
    <t>بکشتن</t>
  </si>
  <si>
    <t>قربانش</t>
  </si>
  <si>
    <t>میافکنید</t>
  </si>
  <si>
    <t>عریانتنم</t>
  </si>
  <si>
    <t>مسکینترست</t>
  </si>
  <si>
    <t>شکیم</t>
  </si>
  <si>
    <t>حدیثست</t>
  </si>
  <si>
    <t>ناشکران</t>
  </si>
  <si>
    <t>سبکداری</t>
  </si>
  <si>
    <t>فرمانهای</t>
  </si>
  <si>
    <t>حسدشان</t>
  </si>
  <si>
    <t>طامعست</t>
  </si>
  <si>
    <t>مولعست</t>
  </si>
  <si>
    <t>خاریدنست</t>
  </si>
  <si>
    <t>ورزیدنست</t>
  </si>
  <si>
    <t>چارهستش</t>
  </si>
  <si>
    <t>چارهش</t>
  </si>
  <si>
    <t>الماهدون</t>
  </si>
  <si>
    <t>روزگارک</t>
  </si>
  <si>
    <t>فکرگاهش</t>
  </si>
  <si>
    <t>دمگیریست</t>
  </si>
  <si>
    <t>اندکمایگی</t>
  </si>
  <si>
    <t>کوتهپایگی</t>
  </si>
  <si>
    <t>خویشتنداری</t>
  </si>
  <si>
    <t>طیبهست</t>
  </si>
  <si>
    <t>پیدااند</t>
  </si>
  <si>
    <t>نمیدانندشان</t>
  </si>
  <si>
    <t>حیلسازی</t>
  </si>
  <si>
    <t>درونستش</t>
  </si>
  <si>
    <t>مجازست</t>
  </si>
  <si>
    <t>زیشانی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</si>
  <si>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برست</t>
    </r>
  </si>
  <si>
    <t>مینالید</t>
  </si>
  <si>
    <t>بوسهگاه</t>
  </si>
  <si>
    <t>تردید</t>
  </si>
  <si>
    <t>زندهزاد</t>
  </si>
  <si>
    <t>یونست</t>
  </si>
  <si>
    <t>مخلصش</t>
  </si>
  <si>
    <t>یبعثون</t>
  </si>
  <si>
    <t>بتسبیح</t>
  </si>
  <si>
    <t>تسبیحهای</t>
  </si>
  <si>
    <t>اللهیست</t>
  </si>
  <si>
    <t>جثه</t>
  </si>
  <si>
    <t>هولم</t>
  </si>
  <si>
    <t>سوارش</t>
  </si>
  <si>
    <t>زفتستم</t>
  </si>
  <si>
    <t>حدیثانداز</t>
  </si>
  <si>
    <t>بسفت</t>
  </si>
  <si>
    <t>مصدوق</t>
  </si>
  <si>
    <t>لغوب</t>
  </si>
  <si>
    <t>عامهام</t>
  </si>
  <si>
    <t>جامهام</t>
  </si>
  <si>
    <t>محبوبپند</t>
  </si>
  <si>
    <t>احمقیام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</si>
  <si>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کت</t>
    </r>
  </si>
  <si>
    <t>زوبعان</t>
  </si>
  <si>
    <t>حیلهآموزان</t>
  </si>
  <si>
    <t>فعلها</t>
  </si>
  <si>
    <t>بمخزنها</t>
  </si>
  <si>
    <t>باریکحرف</t>
  </si>
  <si>
    <t>حاصلان</t>
  </si>
  <si>
    <t>ساترست</t>
  </si>
  <si>
    <t>باطنست</t>
  </si>
  <si>
    <t>سرایر</t>
  </si>
  <si>
    <t>فاطنست</t>
  </si>
  <si>
    <t>بعکسی</t>
  </si>
  <si>
    <t>اللهیی</t>
  </si>
  <si>
    <t>چشمانت</t>
  </si>
  <si>
    <t>القوا</t>
  </si>
  <si>
    <t>عظات</t>
  </si>
  <si>
    <t>پیوستهاند</t>
  </si>
  <si>
    <t>برجهند</t>
  </si>
  <si>
    <t>چران</t>
  </si>
  <si>
    <t>تاویلهاست</t>
  </si>
  <si>
    <t>تخییلهاست</t>
  </si>
  <si>
    <t>ملغز</t>
  </si>
  <si>
    <t>مخفیتر</t>
  </si>
  <si>
    <t>غیبیست</t>
  </si>
  <si>
    <t>مناسبهاست</t>
  </si>
  <si>
    <t>مناسبهای</t>
  </si>
  <si>
    <t>انبئهم</t>
  </si>
  <si>
    <t>باسما</t>
  </si>
  <si>
    <t>کوتهبین</t>
  </si>
  <si>
    <t>لقمهرند</t>
  </si>
  <si>
    <t>مینبخشد</t>
  </si>
  <si>
    <t>ناوریدی</t>
  </si>
  <si>
    <t>خاک‌تر</t>
  </si>
  <si>
    <t>رهاننده</t>
  </si>
  <si>
    <t>وکرست</t>
  </si>
  <si>
    <t>سایرست</t>
  </si>
  <si>
    <t>عاکفست</t>
  </si>
  <si>
    <t>چاکها</t>
  </si>
  <si>
    <t>انبهتر</t>
  </si>
  <si>
    <t>القلتین</t>
  </si>
  <si>
    <t>قطرهایش</t>
  </si>
  <si>
    <t>هندسهٔ</t>
  </si>
  <si>
    <t>مسجودشان</t>
  </si>
  <si>
    <t>دونتری</t>
  </si>
  <si>
    <t>مطیعش</t>
  </si>
  <si>
    <t>سوزنگر</t>
  </si>
  <si>
    <t>سوزنان</t>
  </si>
  <si>
    <t>رشتهها</t>
  </si>
  <si>
    <t>درگهست</t>
  </si>
  <si>
    <t>آتشعمل</t>
  </si>
  <si>
    <t>بترسانند</t>
  </si>
  <si>
    <t>التهاب</t>
  </si>
  <si>
    <t>عیببینی</t>
  </si>
  <si>
    <t>خارچینی</t>
  </si>
  <si>
    <t>خارجو</t>
  </si>
  <si>
    <t>میبپوشی</t>
  </si>
  <si>
    <t>وحلها</t>
  </si>
  <si>
    <t>گرفتستت</t>
  </si>
  <si>
    <t>اینجایگه</t>
  </si>
  <si>
    <t>توت</t>
  </si>
  <si>
    <t>زنگارها</t>
  </si>
  <si>
    <t>همرنگی</t>
  </si>
  <si>
    <t>ابلق</t>
  </si>
  <si>
    <t>دودآوری</t>
  </si>
  <si>
    <t>خواندنش</t>
  </si>
  <si>
    <t>اکسیرش</t>
  </si>
  <si>
    <t>ناامیدیها</t>
  </si>
  <si>
    <t>ستارم</t>
  </si>
  <si>
    <t>رازهاش</t>
  </si>
  <si>
    <t>میلایید</t>
  </si>
  <si>
    <t>کاژ</t>
  </si>
  <si>
    <t>ورکه</t>
  </si>
  <si>
    <t>میمیزد</t>
  </si>
  <si>
    <t>می‌هستی</t>
  </si>
  <si>
    <t>فلیو</t>
  </si>
  <si>
    <t>منکرا</t>
  </si>
  <si>
    <t>مخمصه</t>
  </si>
  <si>
    <t>خمخانهها</t>
  </si>
  <si>
    <t>می‌ندید</t>
  </si>
  <si>
    <t>مالمال</t>
  </si>
  <si>
    <t>سجدهگاهم</t>
  </si>
  <si>
    <t>بگذرانم</t>
  </si>
  <si>
    <t>مسکینوار</t>
  </si>
  <si>
    <t>مانعان</t>
  </si>
  <si>
    <t>تریاقلانی</t>
  </si>
  <si>
    <t>تریاقزار</t>
  </si>
  <si>
    <t>بشکستت</t>
  </si>
  <si>
    <t>مدارایی</t>
  </si>
  <si>
    <t>مسوار</t>
  </si>
  <si>
    <t>متهمش</t>
  </si>
  <si>
    <t>صاحبدرم</t>
  </si>
  <si>
    <t>الهست</t>
  </si>
  <si>
    <t>مربع</t>
  </si>
  <si>
    <t>حقآزاری</t>
  </si>
  <si>
    <t>تعظیمشان</t>
  </si>
  <si>
    <t>شنعه</t>
  </si>
  <si>
    <t>اوساط</t>
  </si>
  <si>
    <t>اوساطها</t>
  </si>
  <si>
    <t>اخلاطها</t>
  </si>
  <si>
    <t>خلطی</t>
  </si>
  <si>
    <t>مکثری</t>
  </si>
  <si>
    <t>بگسستهای</t>
  </si>
  <si>
    <t>خنبان</t>
  </si>
  <si>
    <t>همجفت</t>
  </si>
  <si>
    <t>خوابناکان</t>
  </si>
  <si>
    <t>جامهپوشان</t>
  </si>
  <si>
    <t>زیورست</t>
  </si>
  <si>
    <t>عریانان</t>
  </si>
  <si>
    <t>تنجامه</t>
  </si>
  <si>
    <t>سؤالات</t>
  </si>
  <si>
    <t>مشکلهاش</t>
  </si>
  <si>
    <t>نحول</t>
  </si>
  <si>
    <t>حافی</t>
  </si>
  <si>
    <t>دریا‌گر</t>
  </si>
  <si>
    <t>بیشه‌گر</t>
  </si>
  <si>
    <t>عینای</t>
  </si>
  <si>
    <t>تنام</t>
  </si>
  <si>
    <t>همنشینت</t>
  </si>
  <si>
    <t>اندیشهاند</t>
  </si>
  <si>
    <t>غمپیشهاند</t>
  </si>
  <si>
    <t>شکستهپایگان</t>
  </si>
  <si>
    <t>ملالم</t>
  </si>
  <si>
    <t>الصافات</t>
  </si>
  <si>
    <t>نچفسانم</t>
  </si>
  <si>
    <t>سریش</t>
  </si>
  <si>
    <t>کمعقلی</t>
  </si>
  <si>
    <t>معنیلان</t>
  </si>
  <si>
    <t>کاندرونش</t>
  </si>
  <si>
    <t>نورهاست</t>
  </si>
  <si>
    <t>تازیزبان</t>
  </si>
  <si>
    <t>کاتبی</t>
  </si>
  <si>
    <t>کاغدی</t>
  </si>
  <si>
    <t>خطخوانم</t>
  </si>
  <si>
    <t>امجدی</t>
  </si>
  <si>
    <t>سجادهبدوش</t>
  </si>
  <si>
    <t>صاحبواقعه</t>
  </si>
  <si>
    <t>ضالهٔمؤمنبود</t>
  </si>
  <si>
    <t>مزهست</t>
  </si>
  <si>
    <t>معجزهست</t>
  </si>
  <si>
    <r>
      <rPr>
        <sz val="10"/>
        <rFont val="Lohit Devanagari"/>
        <family val="2"/>
      </rPr>
      <t>نشنیده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</si>
  <si>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ذوالفطن</t>
  </si>
  <si>
    <t>بزادش</t>
  </si>
  <si>
    <t>آنگهانش</t>
  </si>
  <si>
    <t>خاطرست</t>
  </si>
  <si>
    <t>کافسانهها</t>
  </si>
  <si>
    <t>پیمانهایست</t>
  </si>
  <si>
    <t>دانهایست</t>
  </si>
  <si>
    <t>رخست</t>
  </si>
  <si>
    <t>عمروا</t>
  </si>
  <si>
    <t>پیمانهست</t>
  </si>
  <si>
    <t>اعرابست</t>
  </si>
  <si>
    <t>دروغان</t>
  </si>
  <si>
    <t>للخبیثات</t>
  </si>
  <si>
    <t>فراخان</t>
  </si>
  <si>
    <t>صفعش</t>
  </si>
  <si>
    <t>صاحبفلاح</t>
  </si>
  <si>
    <t>سینهصاف</t>
  </si>
  <si>
    <t>میستودندش</t>
  </si>
  <si>
    <t>شاخیش</t>
  </si>
  <si>
    <t>سیاحت</t>
  </si>
  <si>
    <t>جستهٔ</t>
  </si>
  <si>
    <t>ناجسته</t>
  </si>
  <si>
    <t>رقتست</t>
  </si>
  <si>
    <t>ناامیدم</t>
  </si>
  <si>
    <t>ساعتست</t>
  </si>
  <si>
    <t>نومیدیستت</t>
  </si>
  <si>
    <t>ثقهست</t>
  </si>
  <si>
    <t>تفرقهست</t>
  </si>
  <si>
    <t>بانگوری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</si>
  <si>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ازم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</si>
  <si>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استافیل</t>
    </r>
  </si>
  <si>
    <t>یکتان</t>
  </si>
  <si>
    <t>سخنتان</t>
  </si>
  <si>
    <t>نزاعست</t>
  </si>
  <si>
    <t>تیزیست</t>
  </si>
  <si>
    <t>یخبسته</t>
  </si>
  <si>
    <t>سلیمانجوی</t>
  </si>
  <si>
    <t>صاحبهمتی</t>
  </si>
  <si>
    <t>صفاشان</t>
  </si>
  <si>
    <t>مسلمون</t>
  </si>
  <si>
    <t>کاوس</t>
  </si>
  <si>
    <t>خزرج</t>
  </si>
  <si>
    <t>کینههای</t>
  </si>
  <si>
    <t>کهنهشان</t>
  </si>
  <si>
    <t>شیرهٔ</t>
  </si>
  <si>
    <t>سنگبست</t>
  </si>
  <si>
    <t>نامذکور</t>
  </si>
  <si>
    <t>غورههای</t>
  </si>
  <si>
    <t>همیدرند</t>
  </si>
  <si>
    <t>سبوشان</t>
  </si>
  <si>
    <t>نظایر</t>
  </si>
  <si>
    <t>مولعیم</t>
  </si>
  <si>
    <t>گره‌ها</t>
  </si>
  <si>
    <t>آیینفزا</t>
  </si>
  <si>
    <t>پرهاشان</t>
  </si>
  <si>
    <t>نقبوا</t>
  </si>
  <si>
    <t>بازوار</t>
  </si>
  <si>
    <t>ینهکم</t>
  </si>
  <si>
    <t>ناساختیم</t>
  </si>
  <si>
    <t>نشناختیم</t>
  </si>
  <si>
    <t>نشکهد</t>
  </si>
  <si>
    <t>طاووسپران</t>
  </si>
  <si>
    <t>مغربست</t>
  </si>
  <si>
    <t>آهنگش</t>
  </si>
  <si>
    <t>ثریست</t>
  </si>
  <si>
    <t>فریست</t>
  </si>
  <si>
    <t>لوکی</t>
  </si>
  <si>
    <t>پروردشان</t>
  </si>
  <si>
    <t>بطی‌گر</t>
  </si>
  <si>
    <t>دایهات</t>
  </si>
  <si>
    <t>خشکیپرست</t>
  </si>
  <si>
    <t>بدرایه</t>
  </si>
  <si>
    <t>خانهگندهای</t>
  </si>
  <si>
    <t>عبادیه</t>
  </si>
  <si>
    <t>دیدهشان</t>
  </si>
  <si>
    <t>ترمزاج</t>
  </si>
  <si>
    <t>دلدلست</t>
  </si>
  <si>
    <t>حلههاست</t>
  </si>
  <si>
    <t>روشنضمیر</t>
  </si>
  <si>
    <t>جامهاش‌تر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</si>
  <si>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میرسد</t>
    </r>
  </si>
  <si>
    <t>رزقجویی</t>
  </si>
  <si>
    <t>گشودستی</t>
  </si>
  <si>
    <t>میبریدند</t>
  </si>
  <si>
    <t>ازدیاد</t>
  </si>
  <si>
    <t>ناپذیرا</t>
  </si>
  <si>
    <t>اعذار</t>
  </si>
  <si>
    <t>قوتت</t>
  </si>
  <si>
    <t>عروقی</t>
  </si>
  <si>
    <t>موصوفی</t>
  </si>
  <si>
    <t>باوصاف</t>
  </si>
  <si>
    <t>مایهاست</t>
  </si>
  <si>
    <t>ملتقط</t>
  </si>
  <si>
    <t>بحذق</t>
  </si>
  <si>
    <t>می‌نوشید</t>
  </si>
  <si>
    <t>الجبل</t>
  </si>
  <si>
    <t>لقمهبخشی</t>
  </si>
  <si>
    <t>حلقبخشی</t>
  </si>
  <si>
    <t>ساکنانش</t>
  </si>
  <si>
    <t>سالکانش</t>
  </si>
  <si>
    <t>هزارانند</t>
  </si>
  <si>
    <t>حلقهاست</t>
  </si>
  <si>
    <t>شیرآموز</t>
  </si>
  <si>
    <t>لقمهگیر</t>
  </si>
  <si>
    <t>بوستانها</t>
  </si>
  <si>
    <t>انجاس</t>
  </si>
  <si>
    <t>منکرناک</t>
  </si>
  <si>
    <t>میگویندشان</t>
  </si>
  <si>
    <t>خورندگان</t>
  </si>
  <si>
    <t>میرسیدند</t>
  </si>
  <si>
    <t>داناییش</t>
  </si>
  <si>
    <t>سلامیشان</t>
  </si>
  <si>
    <t>خوردتان</t>
  </si>
  <si>
    <t>مشکرید</t>
  </si>
  <si>
    <t>پیلبچگانند</t>
  </si>
  <si>
    <t>دلخواهتان</t>
  </si>
  <si>
    <t>ضعیفاند</t>
  </si>
  <si>
    <t>نقصانشان</t>
  </si>
  <si>
    <t>عصمتهای</t>
  </si>
  <si>
    <t>شهرستانشان</t>
  </si>
  <si>
    <t>فردوسشان</t>
  </si>
  <si>
    <t>قدسش</t>
  </si>
  <si>
    <t>سیاستها</t>
  </si>
  <si>
    <t>شورشان</t>
  </si>
  <si>
    <t>مرضعست</t>
  </si>
  <si>
    <t>متعرضان</t>
  </si>
  <si>
    <t>گوشتهای</t>
  </si>
  <si>
    <t>بویای</t>
  </si>
  <si>
    <t>دهانتان</t>
  </si>
  <si>
    <t>افسوسیی</t>
  </si>
  <si>
    <t>بویگیر</t>
  </si>
  <si>
    <t>دارودهان</t>
  </si>
  <si>
    <t>گرزشان</t>
  </si>
  <si>
    <t>مرزشان</t>
  </si>
  <si>
    <t>گرزها</t>
  </si>
  <si>
    <t>نزعیست</t>
  </si>
  <si>
    <t>اشمرست</t>
  </si>
  <si>
    <t>میشمارد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</si>
  <si>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ناتمام</t>
    </r>
  </si>
  <si>
    <t>کارهاات</t>
  </si>
  <si>
    <t>گورخانه</t>
  </si>
  <si>
    <t>غمدان</t>
  </si>
  <si>
    <t>رهتان</t>
  </si>
  <si>
    <t>بیخهاتان</t>
  </si>
  <si>
    <t>خیربادی</t>
  </si>
  <si>
    <t>جوعشان</t>
  </si>
  <si>
    <t>خوردندش</t>
  </si>
  <si>
    <t>کبابش</t>
  </si>
  <si>
    <t>بیفتادند</t>
  </si>
  <si>
    <t>نازرد</t>
  </si>
  <si>
    <t>شهپیل</t>
  </si>
  <si>
    <t>ایشانت</t>
  </si>
  <si>
    <t>بچهخواره</t>
  </si>
  <si>
    <t>پارهخوار</t>
  </si>
  <si>
    <t>همیخسپی</t>
  </si>
  <si>
    <t>بوگیران</t>
  </si>
  <si>
    <t>بناست</t>
  </si>
  <si>
    <t>خی</t>
  </si>
  <si>
    <t>مشورانید</t>
  </si>
  <si>
    <t>رازتان</t>
  </si>
  <si>
    <t>آغازتان</t>
  </si>
  <si>
    <t>نکردهای</t>
  </si>
  <si>
    <t>نکردستی</t>
  </si>
  <si>
    <t>لبیکم</t>
  </si>
  <si>
    <t>چارهجوییهای</t>
  </si>
  <si>
    <t>لبیکهاست</t>
  </si>
  <si>
    <t>افسردگیست</t>
  </si>
  <si>
    <t>دلبردگیست</t>
  </si>
  <si>
    <t>عارفانه</t>
  </si>
  <si>
    <t>سگپوست</t>
  </si>
  <si>
    <t>زهرین</t>
  </si>
  <si>
    <t>وزنی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</si>
  <si>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هین</t>
    </r>
  </si>
  <si>
    <t>همرهت</t>
  </si>
  <si>
    <t>قلاووزم</t>
  </si>
  <si>
    <t>قلاوزست</t>
  </si>
  <si>
    <t>گرگخو</t>
  </si>
  <si>
    <t>تخمهام</t>
  </si>
  <si>
    <t>دخمهام</t>
  </si>
  <si>
    <t>نیشها</t>
  </si>
  <si>
    <t>ریشها</t>
  </si>
  <si>
    <t>شصتت</t>
  </si>
  <si>
    <t>پوسیدست</t>
  </si>
  <si>
    <t>نشمرد</t>
  </si>
  <si>
    <t>ویسهات</t>
  </si>
  <si>
    <t>برونیها</t>
  </si>
  <si>
    <t>دردشان</t>
  </si>
  <si>
    <t>حزمش</t>
  </si>
  <si>
    <t>بدعوت</t>
  </si>
  <si>
    <t>فرجهجو</t>
  </si>
  <si>
    <t>بتابستان</t>
  </si>
  <si>
    <t>قومت</t>
  </si>
  <si>
    <t>کامسالمان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</si>
  <si>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دوید</t>
    </r>
  </si>
  <si>
    <t>عیالم</t>
  </si>
  <si>
    <t>وصلجوست</t>
  </si>
  <si>
    <t>اتق</t>
  </si>
  <si>
    <t>قطوع</t>
  </si>
  <si>
    <t>اوستاخ</t>
  </si>
  <si>
    <t>کلههاشان</t>
  </si>
  <si>
    <t>استخوانشان</t>
  </si>
  <si>
    <t>نگزاردند</t>
  </si>
  <si>
    <t>رگان</t>
  </si>
  <si>
    <t>همیبندد</t>
  </si>
  <si>
    <t>نوشیدی</t>
  </si>
  <si>
    <t>چربدیگ</t>
  </si>
  <si>
    <t>نااومید</t>
  </si>
  <si>
    <t>جملگانتان</t>
  </si>
  <si>
    <t>بستهپای</t>
  </si>
  <si>
    <t>عسلنوشی</t>
  </si>
  <si>
    <t>زودشان</t>
  </si>
  <si>
    <t>گلستانشان</t>
  </si>
  <si>
    <t>کفد</t>
  </si>
  <si>
    <t>ناصحاند</t>
  </si>
  <si>
    <t>مفلح</t>
  </si>
  <si>
    <t>ضرع</t>
  </si>
  <si>
    <t>بابایانتان</t>
  </si>
  <si>
    <t>ردتان</t>
  </si>
  <si>
    <t>جدتان</t>
  </si>
  <si>
    <t>بیوفاییها</t>
  </si>
  <si>
    <t>فسقت</t>
  </si>
  <si>
    <t>کدورتها</t>
  </si>
  <si>
    <t>دلگیریست</t>
  </si>
  <si>
    <t>پاگیری</t>
  </si>
  <si>
    <t>معقولت</t>
  </si>
  <si>
    <t>نعط</t>
  </si>
  <si>
    <t>عیشة</t>
  </si>
  <si>
    <t>ضنک</t>
  </si>
  <si>
    <t>نجزی</t>
  </si>
  <si>
    <t>بیخست</t>
  </si>
  <si>
    <t>زشتخاری</t>
  </si>
  <si>
    <t>برنجم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</si>
  <si>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چشم</t>
    </r>
  </si>
  <si>
    <t>باعد</t>
  </si>
  <si>
    <t>شیننا</t>
  </si>
  <si>
    <t>زیننا</t>
  </si>
  <si>
    <t>ددست</t>
  </si>
  <si>
    <t>الصیف</t>
  </si>
  <si>
    <t>بضیق</t>
  </si>
  <si>
    <t>رغدا</t>
  </si>
  <si>
    <t>اکفره</t>
  </si>
  <si>
    <t>انکره</t>
  </si>
  <si>
    <t>اقتلوا</t>
  </si>
  <si>
    <t>ناصحانشان</t>
  </si>
  <si>
    <t>فسوق</t>
  </si>
  <si>
    <t>تحجب</t>
  </si>
  <si>
    <t>غبارت</t>
  </si>
  <si>
    <t>استغاثت</t>
  </si>
  <si>
    <t>میبدانند</t>
  </si>
  <si>
    <t>چوپانشان</t>
  </si>
  <si>
    <t>نامدند</t>
  </si>
  <si>
    <t>چوپانتریم</t>
  </si>
  <si>
    <t>گرگیم</t>
  </si>
  <si>
    <t>ناریم</t>
  </si>
  <si>
    <t>جاهلیت</t>
  </si>
  <si>
    <t>دمنشان</t>
  </si>
  <si>
    <t>همیکندند</t>
  </si>
  <si>
    <t>حقجوی</t>
  </si>
  <si>
    <t>صالحم</t>
  </si>
  <si>
    <t>سعادتبخش</t>
  </si>
  <si>
    <t>میگود</t>
  </si>
  <si>
    <t>دغاسازیست</t>
  </si>
  <si>
    <t>چونتان</t>
  </si>
  <si>
    <t>فضضتم</t>
  </si>
  <si>
    <t>قمح</t>
  </si>
  <si>
    <t>هائما</t>
  </si>
  <si>
    <t>خلیتم</t>
  </si>
  <si>
    <t>کاشتید</t>
  </si>
  <si>
    <t>بگذاشتید</t>
  </si>
  <si>
    <t>الرازقین</t>
  </si>
  <si>
    <t>توکلهات</t>
  </si>
  <si>
    <t>قندریز</t>
  </si>
  <si>
    <t>دعوتت</t>
  </si>
  <si>
    <t>کافرا</t>
  </si>
  <si>
    <t>قندستان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</si>
  <si>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هدیهات</t>
    </r>
  </si>
  <si>
    <t>نازکم</t>
  </si>
  <si>
    <t>نغنوده</t>
  </si>
  <si>
    <t>نفتاد</t>
  </si>
  <si>
    <t>حیلهپیچ</t>
  </si>
  <si>
    <t>میرانت</t>
  </si>
  <si>
    <t>بخاک</t>
  </si>
  <si>
    <t>سیلش</t>
  </si>
  <si>
    <t>هاروتی</t>
  </si>
  <si>
    <t>تربیعی</t>
  </si>
  <si>
    <t>قطاف</t>
  </si>
  <si>
    <t>حیلهجویی</t>
  </si>
  <si>
    <t>کزدمنیش</t>
  </si>
  <si>
    <t>میسگالیدند</t>
  </si>
  <si>
    <t>انداینده</t>
  </si>
  <si>
    <t>اسگالید</t>
  </si>
  <si>
    <t>نجواک</t>
  </si>
  <si>
    <t>صدقا</t>
  </si>
  <si>
    <t>یغفل</t>
  </si>
  <si>
    <t>ظعین</t>
  </si>
  <si>
    <t>یعاین</t>
  </si>
  <si>
    <t>هبطا</t>
  </si>
  <si>
    <t>صعدا</t>
  </si>
  <si>
    <t>تولاه</t>
  </si>
  <si>
    <t>عددا</t>
  </si>
  <si>
    <t>فاقهٔ</t>
  </si>
  <si>
    <t>تجهیز</t>
  </si>
  <si>
    <t>شادمانان</t>
  </si>
  <si>
    <t>دلکشست</t>
  </si>
  <si>
    <t>آرزومان</t>
  </si>
  <si>
    <t>ذخیرهٔ</t>
  </si>
  <si>
    <t>تربحوا</t>
  </si>
  <si>
    <t>تفرحوا</t>
  </si>
  <si>
    <t>کونوا</t>
  </si>
  <si>
    <t>رابحین</t>
  </si>
  <si>
    <t>الفرحین</t>
  </si>
  <si>
    <t>آتاکم</t>
  </si>
  <si>
    <t>مشغل</t>
  </si>
  <si>
    <t>ملکتست</t>
  </si>
  <si>
    <t>ارتقاست</t>
  </si>
  <si>
    <t>خونآشامهاست</t>
  </si>
  <si>
    <t>عج</t>
  </si>
  <si>
    <t>ساریه</t>
  </si>
  <si>
    <t>چشمبسته</t>
  </si>
  <si>
    <t>گندمدانه</t>
  </si>
  <si>
    <t>سیرتست</t>
  </si>
  <si>
    <t>تغنموا</t>
  </si>
  <si>
    <t>میآموختند</t>
  </si>
  <si>
    <t>شیرینلبان</t>
  </si>
  <si>
    <t>خانهشینی</t>
  </si>
  <si>
    <t>زندهسیمایی</t>
  </si>
  <si>
    <t>مونسانت</t>
  </si>
  <si>
    <t>زینتست</t>
  </si>
  <si>
    <t>میشتابیدند</t>
  </si>
  <si>
    <t>میاسترد</t>
  </si>
  <si>
    <t>عیبدان</t>
  </si>
  <si>
    <t>مولیست</t>
  </si>
  <si>
    <t>لیلیست</t>
  </si>
  <si>
    <t>مسکنگاه</t>
  </si>
  <si>
    <t>فرخرخ</t>
  </si>
  <si>
    <t>هملهف</t>
  </si>
  <si>
    <t>بگفتاری</t>
  </si>
  <si>
    <t>آگاهت</t>
  </si>
  <si>
    <t>بیگاهت</t>
  </si>
  <si>
    <t>خافقین</t>
  </si>
  <si>
    <t>علمالقرآن</t>
  </si>
  <si>
    <t>ناشناخته</t>
  </si>
  <si>
    <t>بدنیتی</t>
  </si>
  <si>
    <t>اللتیا</t>
  </si>
  <si>
    <t>والتی</t>
  </si>
  <si>
    <t>بنگشایند</t>
  </si>
  <si>
    <t>عاصیه</t>
  </si>
  <si>
    <t>نسفعن</t>
  </si>
  <si>
    <t>بالناصیه</t>
  </si>
  <si>
    <t>دیوانهوش</t>
  </si>
  <si>
    <t>بسرما</t>
  </si>
  <si>
    <t>خورشیدسوز</t>
  </si>
  <si>
    <t>همیدیدش</t>
  </si>
  <si>
    <t>همیکردش</t>
  </si>
  <si>
    <t>پاکیی</t>
  </si>
  <si>
    <t>لوتها</t>
  </si>
  <si>
    <t>شنیدستند</t>
  </si>
  <si>
    <t>کاسمان</t>
  </si>
  <si>
    <t>بارشش</t>
  </si>
  <si>
    <t>پنجساله</t>
  </si>
  <si>
    <t>خوگر</t>
  </si>
  <si>
    <t>شدتست</t>
  </si>
  <si>
    <t>زند‌گر</t>
  </si>
  <si>
    <t>شهریان</t>
  </si>
  <si>
    <t>ویرانهشان</t>
  </si>
  <si>
    <t>روستایی‌های</t>
  </si>
  <si>
    <t>آهرمنست</t>
  </si>
  <si>
    <t>خرکرهام</t>
  </si>
  <si>
    <t>مبادت</t>
  </si>
  <si>
    <t>شخصها</t>
  </si>
  <si>
    <t>صایب</t>
  </si>
  <si>
    <t>گنجای</t>
  </si>
  <si>
    <t>بیخویشیم</t>
  </si>
  <si>
    <t>معذوران</t>
  </si>
  <si>
    <t>معتقیست</t>
  </si>
  <si>
    <t>بومره</t>
  </si>
  <si>
    <t>رسوات</t>
  </si>
  <si>
    <t>رمیدهصید</t>
  </si>
  <si>
    <t>جویندش</t>
  </si>
  <si>
    <t>بغلطاق</t>
  </si>
  <si>
    <t>رهریانی</t>
  </si>
  <si>
    <t>طبقگر</t>
  </si>
  <si>
    <t>می‌میخورند</t>
  </si>
  <si>
    <t>می‌شیرگیری</t>
  </si>
  <si>
    <t>گپ</t>
  </si>
  <si>
    <t>خضرجان</t>
  </si>
  <si>
    <t>نهراسد</t>
  </si>
  <si>
    <t>شغالک</t>
  </si>
  <si>
    <t>ملتویست</t>
  </si>
  <si>
    <t>بکوشیدی</t>
  </si>
  <si>
    <t>بیشرمیی</t>
  </si>
  <si>
    <t>ناخوشند</t>
  </si>
  <si>
    <t>بیطنین</t>
  </si>
  <si>
    <t>اباد</t>
  </si>
  <si>
    <t>ینفعن</t>
  </si>
  <si>
    <t>الصادقین</t>
  </si>
  <si>
    <t>صدقهم</t>
  </si>
  <si>
    <t>بحین</t>
  </si>
  <si>
    <t>یفتنون</t>
  </si>
  <si>
    <t>مرتین</t>
  </si>
  <si>
    <t>بدعوی</t>
  </si>
  <si>
    <t>پیدایش</t>
  </si>
  <si>
    <t>دیند</t>
  </si>
  <si>
    <t>اجابتها</t>
  </si>
  <si>
    <t>میشخول</t>
  </si>
  <si>
    <t>ناگهانش</t>
  </si>
  <si>
    <t>رحمهاشان</t>
  </si>
  <si>
    <t>دعوتش</t>
  </si>
  <si>
    <t>مخوانیدم</t>
  </si>
  <si>
    <t>بجمع</t>
  </si>
  <si>
    <t>جلوهها</t>
  </si>
  <si>
    <t>دعویها</t>
  </si>
  <si>
    <t>تحیرهای</t>
  </si>
  <si>
    <t>زهرهاست</t>
  </si>
  <si>
    <t>رسواییت</t>
  </si>
  <si>
    <t>بالاییت</t>
  </si>
  <si>
    <t>سگگرگین</t>
  </si>
  <si>
    <t>لتعرفنهم</t>
  </si>
  <si>
    <t>مساق</t>
  </si>
  <si>
    <t>چاووشست</t>
  </si>
  <si>
    <t>تعریفش</t>
  </si>
  <si>
    <t>تصریفش</t>
  </si>
  <si>
    <t>هزارانش</t>
  </si>
  <si>
    <t>تحقیقها</t>
  </si>
  <si>
    <t>تعویقها</t>
  </si>
  <si>
    <t>میکردشان</t>
  </si>
  <si>
    <t>بالوعهٔ</t>
  </si>
  <si>
    <t>بنمایدش</t>
  </si>
  <si>
    <t>خصمبین</t>
  </si>
  <si>
    <t>پاگیرش</t>
  </si>
  <si>
    <t>می‌وز</t>
  </si>
  <si>
    <t>می‌بستهاند</t>
  </si>
  <si>
    <t>نومیدند</t>
  </si>
  <si>
    <t>کفاری</t>
  </si>
  <si>
    <t>بدادیمی</t>
  </si>
  <si>
    <t>گستریدیمی</t>
  </si>
  <si>
    <t>هالکان</t>
  </si>
  <si>
    <t>بوقفه</t>
  </si>
  <si>
    <t>پرهیزگار</t>
  </si>
  <si>
    <t>جوششان</t>
  </si>
  <si>
    <t>بالسداد</t>
  </si>
  <si>
    <t>تفتیق</t>
  </si>
  <si>
    <t>نمودندش</t>
  </si>
  <si>
    <t>فتادندی</t>
  </si>
  <si>
    <t>بخفتندی</t>
  </si>
  <si>
    <t>چاووشان</t>
  </si>
  <si>
    <t>حریصست</t>
  </si>
  <si>
    <t>میدانگه</t>
  </si>
  <si>
    <t>شهانشه</t>
  </si>
  <si>
    <t>حیلهدان</t>
  </si>
  <si>
    <t>مکارشان</t>
  </si>
  <si>
    <t>محتالیت</t>
  </si>
  <si>
    <t>طامعاند</t>
  </si>
  <si>
    <t>سنگهاست</t>
  </si>
  <si>
    <t>فخرها</t>
  </si>
  <si>
    <t>بجوشیدند</t>
  </si>
  <si>
    <t>بحیلتشان</t>
  </si>
  <si>
    <t>بتفریق</t>
  </si>
  <si>
    <t>زنانشان</t>
  </si>
  <si>
    <t>حملست</t>
  </si>
  <si>
    <t>خازنش</t>
  </si>
  <si>
    <t>صحبتش</t>
  </si>
  <si>
    <t>جهانیدش</t>
  </si>
  <si>
    <t>کینکشی</t>
  </si>
  <si>
    <t>مجامعت</t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</si>
  <si>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</si>
  <si>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غلغلهاست</t>
  </si>
  <si>
    <t>بانگست</t>
  </si>
  <si>
    <t>اسرائیلیانند</t>
  </si>
  <si>
    <t>استارهاش</t>
  </si>
  <si>
    <t>جامهپاک</t>
  </si>
  <si>
    <t>بوسیده</t>
  </si>
  <si>
    <t>سازشان</t>
  </si>
  <si>
    <t>بدریدگان</t>
  </si>
  <si>
    <t>خونپر</t>
  </si>
  <si>
    <t>آشوبست</t>
  </si>
  <si>
    <t>میبزد</t>
  </si>
  <si>
    <t>نردهای</t>
  </si>
  <si>
    <t>بفریفتید</t>
  </si>
  <si>
    <t>نشکیفتید</t>
  </si>
  <si>
    <t>انگیختید</t>
  </si>
  <si>
    <t>ریختید</t>
  </si>
  <si>
    <t>خاینان</t>
  </si>
  <si>
    <t>مضحکه</t>
  </si>
  <si>
    <t>مملکتها</t>
  </si>
  <si>
    <t>طبلخوارانید</t>
  </si>
  <si>
    <t>لبانتان</t>
  </si>
  <si>
    <t>چربید</t>
  </si>
  <si>
    <t>نطفهاش</t>
  </si>
  <si>
    <t>میلادش</t>
  </si>
  <si>
    <t>خصمدوز</t>
  </si>
  <si>
    <t>شبیخون</t>
  </si>
  <si>
    <t>زاییدست</t>
  </si>
  <si>
    <t>پرفنیست</t>
  </si>
  <si>
    <t>تکون</t>
  </si>
  <si>
    <t>شاردا</t>
  </si>
  <si>
    <t>غرف</t>
  </si>
  <si>
    <t>مکرهاش</t>
  </si>
  <si>
    <t>کورچشم</t>
  </si>
  <si>
    <t>فرعونتر</t>
  </si>
  <si>
    <t>بیزدان</t>
  </si>
  <si>
    <t>چارهها‌گر</t>
  </si>
  <si>
    <t>خواهیش</t>
  </si>
  <si>
    <t>آفسان</t>
  </si>
  <si>
    <t>میاندازدت</t>
  </si>
  <si>
    <t>شعلهزنیست</t>
  </si>
  <si>
    <t>ریسمانهاش</t>
  </si>
  <si>
    <t>تاریخگوی</t>
  </si>
  <si>
    <t>شتابنده</t>
  </si>
  <si>
    <t>جویندست</t>
  </si>
  <si>
    <t>خفتهشکل</t>
  </si>
  <si>
    <t>میغیژ</t>
  </si>
  <si>
    <t>بخاموشی</t>
  </si>
  <si>
    <t>کاشنای</t>
  </si>
  <si>
    <t>سرید</t>
  </si>
  <si>
    <t>جنگهای</t>
  </si>
  <si>
    <t>بیراحتیست</t>
  </si>
  <si>
    <t>می‌آشتی</t>
  </si>
  <si>
    <t>همیجستی</t>
  </si>
  <si>
    <t>ماردوست</t>
  </si>
  <si>
    <t>کاژدهای</t>
  </si>
  <si>
    <t>سرماها</t>
  </si>
  <si>
    <t>افسردست</t>
  </si>
  <si>
    <t>سواند</t>
  </si>
  <si>
    <t>سوشان</t>
  </si>
  <si>
    <t>اشارتبین</t>
  </si>
  <si>
    <t>بصیریم</t>
  </si>
  <si>
    <t>جمادان</t>
  </si>
  <si>
    <t>نربایدت</t>
  </si>
  <si>
    <t>تسبیحخوان</t>
  </si>
  <si>
    <t>هنگامهجو</t>
  </si>
  <si>
    <t>ابلهیش</t>
  </si>
  <si>
    <t>میکشیدند</t>
  </si>
  <si>
    <t>گرمسیرش</t>
  </si>
  <si>
    <t>گشتشان</t>
  </si>
  <si>
    <t>خونخوری</t>
  </si>
  <si>
    <t>کرمکست</t>
  </si>
  <si>
    <t>اژدهات</t>
  </si>
  <si>
    <t>مردریگت</t>
  </si>
  <si>
    <t>میکشانش</t>
  </si>
  <si>
    <t>همچندان</t>
  </si>
  <si>
    <t>میخزم</t>
  </si>
  <si>
    <t>ضحکهٔ</t>
  </si>
  <si>
    <t>درحکم</t>
  </si>
  <si>
    <t>بخریدهاند</t>
  </si>
  <si>
    <t>عاقلتری</t>
  </si>
  <si>
    <t>امهال</t>
  </si>
  <si>
    <t>چیری</t>
  </si>
  <si>
    <t>کارهٔ</t>
  </si>
  <si>
    <t>نصرتم</t>
  </si>
  <si>
    <t>بطوع</t>
  </si>
  <si>
    <t>بگرفتهام</t>
  </si>
  <si>
    <t>دمدراز</t>
  </si>
  <si>
    <t>گرج</t>
  </si>
  <si>
    <t>جذام</t>
  </si>
  <si>
    <t>خیرهام</t>
  </si>
  <si>
    <t>خویشاند</t>
  </si>
  <si>
    <t>اضحک</t>
  </si>
  <si>
    <t>الرجعی</t>
  </si>
  <si>
    <t>العابسین</t>
  </si>
  <si>
    <t>بخریدند</t>
  </si>
  <si>
    <t>طریف</t>
  </si>
  <si>
    <t>بالعباد</t>
  </si>
  <si>
    <t>زریست</t>
  </si>
  <si>
    <t>اشکالسوز</t>
  </si>
  <si>
    <t>شهرهیست</t>
  </si>
  <si>
    <t>مینمی</t>
  </si>
  <si>
    <t>ساجدین</t>
  </si>
  <si>
    <t>اساطیر</t>
  </si>
  <si>
    <t>مستقبلش</t>
  </si>
  <si>
    <t>دوشیده</t>
  </si>
  <si>
    <t>بپیموده</t>
  </si>
  <si>
    <t>فروشیده</t>
  </si>
  <si>
    <t>چارهخواه</t>
  </si>
  <si>
    <t>سهروزه</t>
  </si>
  <si>
    <t>ناامیدانیم</t>
  </si>
  <si>
    <t>راندگانیم</t>
  </si>
  <si>
    <t>چشمانم</t>
  </si>
  <si>
    <t>خفتنش</t>
  </si>
  <si>
    <t>مهتدیست</t>
  </si>
  <si>
    <t>چوپانش</t>
  </si>
  <si>
    <t>قاطعست</t>
  </si>
  <si>
    <t>معجزهت</t>
  </si>
  <si>
    <t>رافعم</t>
  </si>
  <si>
    <t>کمکن</t>
  </si>
  <si>
    <t>مانعم</t>
  </si>
  <si>
    <t>حافظم</t>
  </si>
  <si>
    <t>رافضم</t>
  </si>
  <si>
    <t>رونقت</t>
  </si>
  <si>
    <t>وترس</t>
  </si>
  <si>
    <t>چاکرانت</t>
  </si>
  <si>
    <t>موسیستی</t>
  </si>
  <si>
    <t>خفتنی</t>
  </si>
  <si>
    <t>تیردوزش</t>
  </si>
  <si>
    <t>اقبالش</t>
  </si>
  <si>
    <t>بیتاب</t>
  </si>
  <si>
    <t>بمصر</t>
  </si>
  <si>
    <t>دادندشان</t>
  </si>
  <si>
    <t>بیدارچشم</t>
  </si>
  <si>
    <t>خفتهدل</t>
  </si>
  <si>
    <t>میخسپ</t>
  </si>
  <si>
    <t>ناظرت</t>
  </si>
  <si>
    <t>دلبصیر</t>
  </si>
  <si>
    <t>تبشان</t>
  </si>
  <si>
    <t>بیگانهشکل</t>
  </si>
  <si>
    <t>میبدند</t>
  </si>
  <si>
    <t>تشریفها</t>
  </si>
  <si>
    <t>بفرعون</t>
  </si>
  <si>
    <t>تشریفهای</t>
  </si>
  <si>
    <t>وعدههاشان</t>
  </si>
  <si>
    <t>صفدریم</t>
  </si>
  <si>
    <t>خاطرها</t>
  </si>
  <si>
    <t>حکایتهاست</t>
  </si>
  <si>
    <t>پلیته</t>
  </si>
  <si>
    <t>شیشهست</t>
  </si>
  <si>
    <t>واعداد</t>
  </si>
  <si>
    <t>نظرگاهست</t>
  </si>
  <si>
    <t>بودندش</t>
  </si>
  <si>
    <t>هنود</t>
  </si>
  <si>
    <t>تاریکیش</t>
  </si>
  <si>
    <t>میبسود</t>
  </si>
  <si>
    <t>ناودانست</t>
  </si>
  <si>
    <t>عمود</t>
  </si>
  <si>
    <t>نظرگه</t>
  </si>
  <si>
    <t>دالش</t>
  </si>
  <si>
    <t>تیرهچشمیم</t>
  </si>
  <si>
    <t>بچفسی</t>
  </si>
  <si>
    <t>بستهپایی</t>
  </si>
  <si>
    <t>لوتخواره</t>
  </si>
  <si>
    <t>میهلد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</si>
  <si>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خواند</t>
    </r>
  </si>
  <si>
    <t>خامها</t>
  </si>
  <si>
    <t>لبگزان</t>
  </si>
  <si>
    <t>سختگیری</t>
  </si>
  <si>
    <t>خونآشامی</t>
  </si>
  <si>
    <t>غیرمن</t>
  </si>
  <si>
    <t>زفتت</t>
  </si>
  <si>
    <t>قلزمست</t>
  </si>
  <si>
    <t>کآشنا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</si>
  <si>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کشتی</t>
    </r>
  </si>
  <si>
    <t>عاصمست</t>
  </si>
  <si>
    <t>بشنودهام</t>
  </si>
  <si>
    <t>دودهام</t>
  </si>
  <si>
    <t>بریام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</si>
  <si>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شنید</t>
    </r>
  </si>
  <si>
    <t>جوانا</t>
  </si>
  <si>
    <t>گراز</t>
  </si>
  <si>
    <t>عنیف</t>
  </si>
  <si>
    <t>اهلت</t>
  </si>
  <si>
    <t>خویشانت</t>
  </si>
  <si>
    <t>عایلی</t>
  </si>
  <si>
    <t>مغتذی</t>
  </si>
  <si>
    <t>حایلی</t>
  </si>
  <si>
    <t>زندهایم</t>
  </si>
  <si>
    <t>معلولی</t>
  </si>
  <si>
    <t>سخنبخش</t>
  </si>
  <si>
    <t>بگماشتی</t>
  </si>
  <si>
    <t>برنام</t>
  </si>
  <si>
    <t>هرنبی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</si>
  <si>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جمله</t>
    </r>
  </si>
  <si>
    <t>لیکت</t>
  </si>
  <si>
    <t>یرض</t>
  </si>
  <si>
    <t>بقضایی</t>
  </si>
  <si>
    <t>فلیطلب</t>
  </si>
  <si>
    <t>سوای</t>
  </si>
  <si>
    <t>شکالت</t>
  </si>
  <si>
    <t>سیلیزن</t>
  </si>
  <si>
    <t>قفاگاه</t>
  </si>
  <si>
    <t>صاحبدرد</t>
  </si>
  <si>
    <t>واکفید</t>
  </si>
  <si>
    <t>آگندشان</t>
  </si>
  <si>
    <t>ضدینست</t>
  </si>
  <si>
    <t>عمیان</t>
  </si>
  <si>
    <t>صنادیقند</t>
  </si>
  <si>
    <t>موشست</t>
  </si>
  <si>
    <t>بامهای</t>
  </si>
  <si>
    <t>وجوی</t>
  </si>
  <si>
    <t>درحضور</t>
  </si>
  <si>
    <t>المدلول</t>
  </si>
  <si>
    <t>والاشتغال</t>
  </si>
  <si>
    <t>بالعلم</t>
  </si>
  <si>
    <t>الوصول</t>
  </si>
  <si>
    <t>المعلوم</t>
  </si>
  <si>
    <t>نمییایم</t>
  </si>
  <si>
    <t>معشوقهام</t>
  </si>
  <si>
    <t>یکتو</t>
  </si>
  <si>
    <t>منتهاات</t>
  </si>
  <si>
    <t>بیابیاش</t>
  </si>
  <si>
    <t>احوالست</t>
  </si>
  <si>
    <t>حالجو</t>
  </si>
  <si>
    <t>مسیحآسای</t>
  </si>
  <si>
    <t>صفاجو</t>
  </si>
  <si>
    <t>بجو‌گر</t>
  </si>
  <si>
    <t>خشکت</t>
  </si>
  <si>
    <t>بمات</t>
  </si>
  <si>
    <t>جنبشیست</t>
  </si>
  <si>
    <t>کشیست</t>
  </si>
  <si>
    <t>مطلوبات</t>
  </si>
  <si>
    <t>غالبان</t>
  </si>
  <si>
    <t>زخمخواری</t>
  </si>
  <si>
    <t>سستجنبی</t>
  </si>
  <si>
    <t>استران</t>
  </si>
  <si>
    <t>سایهخسپان</t>
  </si>
  <si>
    <t>دلسوزیی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</si>
  <si>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بناگه</t>
    </r>
  </si>
  <si>
    <t>طمعخامی</t>
  </si>
  <si>
    <t>سستریش</t>
  </si>
  <si>
    <t>اطلبوا</t>
  </si>
  <si>
    <t>الارزاق</t>
  </si>
  <si>
    <t>ادخلو</t>
  </si>
  <si>
    <t>الاوطان</t>
  </si>
  <si>
    <t>کاندروست</t>
  </si>
  <si>
    <t>گزیدستش</t>
  </si>
  <si>
    <t>معجزاتش</t>
  </si>
  <si>
    <t>وعظی</t>
  </si>
  <si>
    <t>تذکیرش</t>
  </si>
  <si>
    <t>همرسایل</t>
  </si>
  <si>
    <t>زرهبافی</t>
  </si>
  <si>
    <t>پیروزیش</t>
  </si>
  <si>
    <t>گردونراندهای</t>
  </si>
  <si>
    <t>هدیهای</t>
  </si>
  <si>
    <t>خامطبعی</t>
  </si>
  <si>
    <t>بالحاح</t>
  </si>
  <si>
    <t>وسلم</t>
  </si>
  <si>
    <t>الملحین</t>
  </si>
  <si>
    <t>الدعا</t>
  </si>
  <si>
    <t>قوایمهاش</t>
  </si>
  <si>
    <t>اهابش</t>
  </si>
  <si>
    <t>اتمام</t>
  </si>
  <si>
    <t>تجنیس</t>
  </si>
  <si>
    <t>سبحهٔ</t>
  </si>
  <si>
    <t>لانهٔ</t>
  </si>
  <si>
    <t>سویا</t>
  </si>
  <si>
    <t>جفتشان</t>
  </si>
  <si>
    <t>طعنشان</t>
  </si>
  <si>
    <t>ظعنشان</t>
  </si>
  <si>
    <t>بلک‌گر</t>
  </si>
  <si>
    <t>رنجورحال</t>
  </si>
  <si>
    <t>مکتبی</t>
  </si>
  <si>
    <t>تبیست</t>
  </si>
  <si>
    <t>وثیق</t>
  </si>
  <si>
    <t>بچربید</t>
  </si>
  <si>
    <t>متفاوتست</t>
  </si>
  <si>
    <t>متساویست</t>
  </si>
  <si>
    <t>فطرتست</t>
  </si>
  <si>
    <t>راهوارانه</t>
  </si>
  <si>
    <t>عالی‌گر</t>
  </si>
  <si>
    <t>بفهم</t>
  </si>
  <si>
    <t>میکشانید</t>
  </si>
  <si>
    <t>معنیستت</t>
  </si>
  <si>
    <t>هنوزی</t>
  </si>
  <si>
    <t>ارتجاج</t>
  </si>
  <si>
    <t>رنجیم</t>
  </si>
  <si>
    <t>آینت</t>
  </si>
  <si>
    <t>قبوله</t>
  </si>
  <si>
    <t>یفرض</t>
  </si>
  <si>
    <t>تمارضتم</t>
  </si>
  <si>
    <t>تمرضوا</t>
  </si>
  <si>
    <t>میبزاد</t>
  </si>
  <si>
    <t>زندانییم</t>
  </si>
  <si>
    <t>بانییم</t>
  </si>
  <si>
    <t>آوا</t>
  </si>
  <si>
    <t>همیخواندند</t>
  </si>
  <si>
    <t>مادرانشان</t>
  </si>
  <si>
    <t>حولگو</t>
  </si>
  <si>
    <t>بشغل</t>
  </si>
  <si>
    <t>ساعدهای</t>
  </si>
  <si>
    <t>لابس</t>
  </si>
  <si>
    <t>ملیس</t>
  </si>
  <si>
    <t>أنیس</t>
  </si>
  <si>
    <t>استأنس</t>
  </si>
  <si>
    <t>بی‌گر</t>
  </si>
  <si>
    <t>بکهساری</t>
  </si>
  <si>
    <t>وخس</t>
  </si>
  <si>
    <t>مستعیر</t>
  </si>
  <si>
    <t>سنجم</t>
  </si>
  <si>
    <t>معنیستم</t>
  </si>
  <si>
    <t>نامنتعش</t>
  </si>
  <si>
    <t>نفشانم</t>
  </si>
  <si>
    <t>منتعش</t>
  </si>
  <si>
    <t>هرنفس</t>
  </si>
  <si>
    <t>یحید</t>
  </si>
  <si>
    <t>صرصریست</t>
  </si>
  <si>
    <t>میبیینی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</si>
  <si>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میفتد</t>
    </r>
  </si>
  <si>
    <t>نابکاری</t>
  </si>
  <si>
    <t>اقمشه</t>
  </si>
  <si>
    <t>بفروخته</t>
  </si>
  <si>
    <t>ادبیروار</t>
  </si>
  <si>
    <t>کالخلاص</t>
  </si>
  <si>
    <t>حفره‌گر</t>
  </si>
  <si>
    <t>تکسیر</t>
  </si>
  <si>
    <t>حمالهٔ</t>
  </si>
  <si>
    <t>باقیانش</t>
  </si>
  <si>
    <t>جوعش</t>
  </si>
  <si>
    <t>نذرش</t>
  </si>
  <si>
    <t>وبریدن</t>
  </si>
  <si>
    <t>مسروقات</t>
  </si>
  <si>
    <t>آگاهیش</t>
  </si>
  <si>
    <t>یمینم</t>
  </si>
  <si>
    <t>دادستان</t>
  </si>
  <si>
    <t>فرمانرواست</t>
  </si>
  <si>
    <t>ماخوذ</t>
  </si>
  <si>
    <t>چرخشان</t>
  </si>
  <si>
    <t>معروفش</t>
  </si>
  <si>
    <t>می‌زنبیل</t>
  </si>
  <si>
    <t>عریشم</t>
  </si>
  <si>
    <t>سباق</t>
  </si>
  <si>
    <t>بافیدنش</t>
  </si>
  <si>
    <t>الهامش</t>
  </si>
  <si>
    <t>یکچندی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</si>
  <si>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کان</t>
    </r>
  </si>
  <si>
    <t>دهیمت</t>
  </si>
  <si>
    <t>بنهادمت</t>
  </si>
  <si>
    <t>ندارمتان</t>
  </si>
  <si>
    <t>همیپنداشت</t>
  </si>
  <si>
    <t>تخویفند</t>
  </si>
  <si>
    <t>توهمها</t>
  </si>
  <si>
    <t>نمیداست</t>
  </si>
  <si>
    <t>بخیزی</t>
  </si>
  <si>
    <t>بارشان</t>
  </si>
  <si>
    <t>ترسیدهاند</t>
  </si>
  <si>
    <t>کوزهگر‌گر</t>
  </si>
  <si>
    <t>مغاک</t>
  </si>
  <si>
    <t>زانواش</t>
  </si>
  <si>
    <t>همیافتم</t>
  </si>
  <si>
    <t>سرکوه</t>
  </si>
  <si>
    <t>لدیکم</t>
  </si>
  <si>
    <t>المقام</t>
  </si>
  <si>
    <t>النزول</t>
  </si>
  <si>
    <t>حریصش</t>
  </si>
  <si>
    <t>پوسیدن</t>
  </si>
  <si>
    <t>عزیرا</t>
  </si>
  <si>
    <t>بپوسیدست</t>
  </si>
  <si>
    <t>اجتماعی</t>
  </si>
  <si>
    <t>پارهزنی</t>
  </si>
  <si>
    <t>همیدوزد</t>
  </si>
  <si>
    <t>خرز</t>
  </si>
  <si>
    <t>شبههات</t>
  </si>
  <si>
    <t>جامعیام</t>
  </si>
  <si>
    <t>جزع</t>
  </si>
  <si>
    <t>نمیگریی</t>
  </si>
  <si>
    <t>نمیزاری</t>
  </si>
  <si>
    <t>اومیدستمان</t>
  </si>
  <si>
    <t>بیارایند</t>
  </si>
  <si>
    <t>رهانمشان</t>
  </si>
  <si>
    <t>اشکنجهٔ</t>
  </si>
  <si>
    <t>کبایر</t>
  </si>
  <si>
    <t>شفاعتهای</t>
  </si>
  <si>
    <t>شفاعتها</t>
  </si>
  <si>
    <t>وزرست</t>
  </si>
  <si>
    <t>سیهمو</t>
  </si>
  <si>
    <t>دوموست</t>
  </si>
  <si>
    <t>شیخیم</t>
  </si>
  <si>
    <t>کهل</t>
  </si>
  <si>
    <t>آفاقیست</t>
  </si>
  <si>
    <t>ناگریستن</t>
  </si>
  <si>
    <t>سنگهاشان</t>
  </si>
  <si>
    <t>رهانش</t>
  </si>
  <si>
    <t>تاییدی</t>
  </si>
  <si>
    <t>اجلشان</t>
  </si>
  <si>
    <t>دیدههاست</t>
  </si>
  <si>
    <t>جمله‌گر</t>
  </si>
  <si>
    <t>حیاند</t>
  </si>
  <si>
    <t>کیاند</t>
  </si>
  <si>
    <t>بینمشان</t>
  </si>
  <si>
    <t>بیروناند</t>
  </si>
  <si>
    <t>عزیزانم</t>
  </si>
  <si>
    <t>میبینندشان</t>
  </si>
  <si>
    <t>غیبیها</t>
  </si>
  <si>
    <t>بابها</t>
  </si>
  <si>
    <t>تشویشش</t>
  </si>
  <si>
    <t>صبرکردن</t>
  </si>
  <si>
    <t>زراد</t>
  </si>
  <si>
    <t>درعجب</t>
  </si>
  <si>
    <t>وسواسش</t>
  </si>
  <si>
    <t>دیرتر</t>
  </si>
  <si>
    <t>صبریت</t>
  </si>
  <si>
    <t>صبرخو</t>
  </si>
  <si>
    <t>لباسست</t>
  </si>
  <si>
    <t>دمیست</t>
  </si>
  <si>
    <t>غمیست</t>
  </si>
  <si>
    <t>والعصر</t>
  </si>
  <si>
    <t>صبرکرد</t>
  </si>
  <si>
    <t>مصحفها</t>
  </si>
  <si>
    <t>جوهرا</t>
  </si>
  <si>
    <t>شبنورد</t>
  </si>
  <si>
    <t>اعتیاض</t>
  </si>
  <si>
    <t>انگورت</t>
  </si>
  <si>
    <t>راضیاند</t>
  </si>
  <si>
    <t>باحکام</t>
  </si>
  <si>
    <t>همیدوزند</t>
  </si>
  <si>
    <t>قضاشان</t>
  </si>
  <si>
    <t>کفرشان</t>
  </si>
  <si>
    <t>نپوشند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</si>
  <si>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فرستد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</si>
  <si>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ببخشد</t>
    </r>
  </si>
  <si>
    <t>تهنیت</t>
  </si>
  <si>
    <t>ماندگان</t>
  </si>
  <si>
    <t>فرمانروان</t>
  </si>
  <si>
    <t>خوانپاشی</t>
  </si>
  <si>
    <t>گونهٔ</t>
  </si>
  <si>
    <t>نافذش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</si>
  <si>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بهر</t>
    </r>
  </si>
  <si>
    <t>خوذ</t>
  </si>
  <si>
    <t>مستلذ</t>
  </si>
  <si>
    <t>فرمانش</t>
  </si>
  <si>
    <t>طروقی</t>
  </si>
  <si>
    <t>فروقی</t>
  </si>
  <si>
    <t>کراماتش</t>
  </si>
  <si>
    <t>راگشته</t>
  </si>
  <si>
    <t>غرة</t>
  </si>
  <si>
    <t>المسکن</t>
  </si>
  <si>
    <t>احاذره</t>
  </si>
  <si>
    <t>انقلی</t>
  </si>
  <si>
    <t>للغنا</t>
  </si>
  <si>
    <t>اعود</t>
  </si>
  <si>
    <t>بالمکان</t>
  </si>
  <si>
    <t>الامتحان</t>
  </si>
  <si>
    <t>منفرد</t>
  </si>
  <si>
    <t>شفعیی</t>
  </si>
  <si>
    <t>شهیتر</t>
  </si>
  <si>
    <t>کل‌گر</t>
  </si>
  <si>
    <t>دینداری</t>
  </si>
  <si>
    <t>خاصگانم</t>
  </si>
  <si>
    <t>بستهمیان</t>
  </si>
  <si>
    <t>مجملم</t>
  </si>
  <si>
    <t>استسقاست</t>
  </si>
  <si>
    <t>داودم</t>
  </si>
  <si>
    <t>نعجه</t>
  </si>
  <si>
    <t>نعجهٔ</t>
  </si>
  <si>
    <t>بدکیشی</t>
  </si>
  <si>
    <t>نیکوپیی</t>
  </si>
  <si>
    <t>مصحوب</t>
  </si>
  <si>
    <t>اجعل</t>
  </si>
  <si>
    <t>لامری</t>
  </si>
  <si>
    <t>امضی</t>
  </si>
  <si>
    <t>حقبا</t>
  </si>
  <si>
    <t>سافرت</t>
  </si>
  <si>
    <t>خافقیه</t>
  </si>
  <si>
    <t>بگامی</t>
  </si>
  <si>
    <t>بگام</t>
  </si>
  <si>
    <t>اتصالاتی</t>
  </si>
  <si>
    <t>ادارک</t>
  </si>
  <si>
    <t>ثناء</t>
  </si>
  <si>
    <t>بیفتادم</t>
  </si>
  <si>
    <t>پاستم</t>
  </si>
  <si>
    <t>میسترد</t>
  </si>
  <si>
    <t>زانبهی</t>
  </si>
  <si>
    <t>زیرتر</t>
  </si>
  <si>
    <t>خندانرویتر</t>
  </si>
  <si>
    <t>اشکالشان</t>
  </si>
  <si>
    <t>شکافیدی</t>
  </si>
  <si>
    <t>سایهبان</t>
  </si>
  <si>
    <t>میساختند</t>
  </si>
  <si>
    <t>همیچیدند</t>
  </si>
  <si>
    <t>بیغما</t>
  </si>
  <si>
    <t>خشکحلق</t>
  </si>
  <si>
    <t>میگفتشان</t>
  </si>
  <si>
    <t>مستسعد</t>
  </si>
  <si>
    <t>نمیآرند</t>
  </si>
  <si>
    <t>زیرکانشان</t>
  </si>
  <si>
    <t>میوههاشان</t>
  </si>
  <si>
    <t>بظنوا</t>
  </si>
  <si>
    <t>تخفیف</t>
  </si>
  <si>
    <t>التشکک</t>
  </si>
  <si>
    <t>نصرنا</t>
  </si>
  <si>
    <t>ترکشان</t>
  </si>
  <si>
    <t>سحرآموزیست</t>
  </si>
  <si>
    <t>خلقگویان</t>
  </si>
  <si>
    <t>بیابانیست</t>
  </si>
  <si>
    <t>تنازعها</t>
  </si>
  <si>
    <t>شگفتم</t>
  </si>
  <si>
    <t>بافروز</t>
  </si>
  <si>
    <t>ننداختند</t>
  </si>
  <si>
    <t>پاسخم</t>
  </si>
  <si>
    <t>بشکفند</t>
  </si>
  <si>
    <t>پرگشاد</t>
  </si>
  <si>
    <t>بیساعتی</t>
  </si>
  <si>
    <t>زانکش</t>
  </si>
  <si>
    <t>منتصب</t>
  </si>
  <si>
    <t>رایضی</t>
  </si>
  <si>
    <t>هوس‌گر</t>
  </si>
  <si>
    <t>آخرجیان</t>
  </si>
  <si>
    <t>گشادستت</t>
  </si>
  <si>
    <t>مکروه‌ای</t>
  </si>
  <si>
    <t>بواطن</t>
  </si>
  <si>
    <t>بشام</t>
  </si>
  <si>
    <t>سوراخست</t>
  </si>
  <si>
    <t>غضة</t>
  </si>
  <si>
    <t>ننهادی</t>
  </si>
  <si>
    <t>ریگست</t>
  </si>
  <si>
    <t>سوراخهای</t>
  </si>
  <si>
    <t>مضمرت</t>
  </si>
  <si>
    <t>بیگهست</t>
  </si>
  <si>
    <t>بدلها</t>
  </si>
  <si>
    <t>کسرهای</t>
  </si>
  <si>
    <t>ابهام</t>
  </si>
  <si>
    <t>مجمل</t>
  </si>
  <si>
    <t>عجین</t>
  </si>
  <si>
    <t>حایطی</t>
  </si>
  <si>
    <t>رابطی</t>
  </si>
  <si>
    <t>بعکسش</t>
  </si>
  <si>
    <t>مهراست</t>
  </si>
  <si>
    <t>براندی</t>
  </si>
  <si>
    <t>معسرم</t>
  </si>
  <si>
    <t>مقتدای</t>
  </si>
  <si>
    <t>تکبیرها</t>
  </si>
  <si>
    <t>فرسودهای</t>
  </si>
  <si>
    <t>دردگین</t>
  </si>
  <si>
    <t>کفتها</t>
  </si>
  <si>
    <t>خامکار</t>
  </si>
  <si>
    <t>دستافزار</t>
  </si>
  <si>
    <t>بیهنگامی</t>
  </si>
  <si>
    <t>خپ</t>
  </si>
  <si>
    <t>بیچارهدل</t>
  </si>
  <si>
    <t>آشوفت</t>
  </si>
  <si>
    <t>ویلها</t>
  </si>
  <si>
    <t>بیفایدهست</t>
  </si>
  <si>
    <t>سگپرستان</t>
  </si>
  <si>
    <t>علتین</t>
  </si>
  <si>
    <t>چشمتان‌تر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</si>
  <si>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عاقبت</t>
    </r>
  </si>
  <si>
    <t>بترسندی</t>
  </si>
  <si>
    <t>فقرآفرین</t>
  </si>
  <si>
    <t>گنجهاشان</t>
  </si>
  <si>
    <t>سلامتشان</t>
  </si>
  <si>
    <t>بدسگالان</t>
  </si>
  <si>
    <t>خودان</t>
  </si>
  <si>
    <t>بیرشوتان</t>
  </si>
  <si>
    <t>یاریگران</t>
  </si>
  <si>
    <t>دارشان</t>
  </si>
  <si>
    <t>میرهاندمان</t>
  </si>
  <si>
    <t>بجنبانیم</t>
  </si>
  <si>
    <t>بافسون</t>
  </si>
  <si>
    <t>صاحبدلم</t>
  </si>
  <si>
    <t>میپرستدشان</t>
  </si>
  <si>
    <t>محیطست</t>
  </si>
  <si>
    <t>سلامیها</t>
  </si>
  <si>
    <t>معد</t>
  </si>
  <si>
    <t>فجور</t>
  </si>
  <si>
    <t>دامنشان</t>
  </si>
  <si>
    <t>افتادشان</t>
  </si>
  <si>
    <t>نکردستم</t>
  </si>
  <si>
    <t>بوالفضولانه</t>
  </si>
  <si>
    <t>درتحیر</t>
  </si>
  <si>
    <t>غوطهٔ</t>
  </si>
  <si>
    <t>درحسرت</t>
  </si>
  <si>
    <t>میخسپد</t>
  </si>
  <si>
    <t>ابلیسانه</t>
  </si>
  <si>
    <t>پنجتو</t>
  </si>
  <si>
    <t>بگوییمش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</si>
  <si>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گریخت</t>
    </r>
  </si>
  <si>
    <t>چراکشتی</t>
  </si>
  <si>
    <t>میآراستم</t>
  </si>
  <si>
    <t>کهنهام</t>
  </si>
  <si>
    <t>منکرخطاب</t>
  </si>
  <si>
    <t>بردندی</t>
  </si>
  <si>
    <t>دعااند</t>
  </si>
  <si>
    <t>لابهگویان</t>
  </si>
  <si>
    <t>دهمان</t>
  </si>
  <si>
    <t>راستگوست</t>
  </si>
  <si>
    <t>فروشندهٔ</t>
  </si>
  <si>
    <t>بسلک</t>
  </si>
  <si>
    <t>دفترست</t>
  </si>
  <si>
    <t>مینجست</t>
  </si>
  <si>
    <t>ملام</t>
  </si>
  <si>
    <t>میفروزیدش</t>
  </si>
  <si>
    <t>بلاشان</t>
  </si>
  <si>
    <t>تصدیقش</t>
  </si>
  <si>
    <t>اندکخور</t>
  </si>
  <si>
    <t>شکرستش</t>
  </si>
  <si>
    <t>شتابستت</t>
  </si>
  <si>
    <t>قیاسست</t>
  </si>
  <si>
    <t>میکردهام</t>
  </si>
  <si>
    <t>بشمرید</t>
  </si>
  <si>
    <t>اخلاصم</t>
  </si>
  <si>
    <t>یصمست</t>
  </si>
  <si>
    <t>کورانم</t>
  </si>
  <si>
    <t>دایرم</t>
  </si>
  <si>
    <t>دلمردهای</t>
  </si>
  <si>
    <t>همیخواندم</t>
  </si>
  <si>
    <t>وسال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</si>
  <si>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حلال</t>
    </r>
  </si>
  <si>
    <t>واصفاند</t>
  </si>
  <si>
    <t>برکشندهٔ</t>
  </si>
  <si>
    <t>شرعی</t>
  </si>
  <si>
    <t>بخشیدت</t>
  </si>
  <si>
    <t>حارثی</t>
  </si>
  <si>
    <t>دعاوی</t>
  </si>
  <si>
    <t>معدنم</t>
  </si>
  <si>
    <t>تیشهٔ</t>
  </si>
  <si>
    <t>آدمم</t>
  </si>
  <si>
    <t>یکییاش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</si>
  <si>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نهاد</t>
    </r>
  </si>
  <si>
    <t>ظلمست</t>
  </si>
  <si>
    <t>استمت</t>
  </si>
  <si>
    <t>بختکور</t>
  </si>
  <si>
    <t>ریدهای</t>
  </si>
  <si>
    <t>مظلومکش</t>
  </si>
  <si>
    <t>ظالمپرست</t>
  </si>
  <si>
    <t>ظلمیست</t>
  </si>
  <si>
    <t>برخیزید</t>
  </si>
  <si>
    <t>شاخهااش</t>
  </si>
  <si>
    <t>چفت</t>
  </si>
  <si>
    <t>خیمهگاه</t>
  </si>
  <si>
    <t>راکشتست</t>
  </si>
  <si>
    <t>منحوسبخت</t>
  </si>
  <si>
    <t>بنوروز</t>
  </si>
  <si>
    <t>موسمهای</t>
  </si>
  <si>
    <t>حقهای</t>
  </si>
  <si>
    <t>میپوشید</t>
  </si>
  <si>
    <t>مستورست</t>
  </si>
  <si>
    <t>اعتقادت</t>
  </si>
  <si>
    <t>موکلهای</t>
  </si>
  <si>
    <t>عاقلهٔ</t>
  </si>
  <si>
    <t>باستم</t>
  </si>
  <si>
    <t>برینجا</t>
  </si>
  <si>
    <t>مواساها</t>
  </si>
  <si>
    <t>جستها</t>
  </si>
  <si>
    <t>پیداگشت</t>
  </si>
  <si>
    <t>طالوتم</t>
  </si>
  <si>
    <t>فلاخن</t>
  </si>
  <si>
    <t>سنگهایت</t>
  </si>
  <si>
    <t>زرهسازی</t>
  </si>
  <si>
    <t>کشتست</t>
  </si>
  <si>
    <t>ارواحست</t>
  </si>
  <si>
    <t>خوشچشمان</t>
  </si>
  <si>
    <t>ریگها</t>
  </si>
  <si>
    <t>سعیشان</t>
  </si>
  <si>
    <t>حلقببریده</t>
  </si>
  <si>
    <t>خونپالای</t>
  </si>
  <si>
    <t>پیداشود</t>
  </si>
  <si>
    <t>پوستجوست</t>
  </si>
  <si>
    <t>مغزجوی</t>
  </si>
  <si>
    <t>کاختروار</t>
  </si>
  <si>
    <t>میتون</t>
  </si>
  <si>
    <t>سخنآری</t>
  </si>
  <si>
    <t>سالفان</t>
  </si>
  <si>
    <t>توریت</t>
  </si>
  <si>
    <t>بهشتت</t>
  </si>
  <si>
    <t>توسیط</t>
  </si>
  <si>
    <t>سفرهایست</t>
  </si>
  <si>
    <t>بهرهایست</t>
  </si>
  <si>
    <t>برسگ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</si>
  <si>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زبون</t>
    </r>
  </si>
  <si>
    <t>سیخش</t>
  </si>
  <si>
    <t>گزش</t>
  </si>
  <si>
    <t>ناصحیح</t>
  </si>
  <si>
    <t>علتیاند</t>
  </si>
  <si>
    <t>کس‌گر</t>
  </si>
  <si>
    <t>شیرگویی</t>
  </si>
  <si>
    <t>مرضات</t>
  </si>
  <si>
    <t>گریزت</t>
  </si>
  <si>
    <t>ماویستی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</si>
  <si>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میکنی</t>
    </r>
  </si>
  <si>
    <t>گریبانچاک</t>
  </si>
  <si>
    <t>برتن</t>
  </si>
  <si>
    <t>صباشان</t>
  </si>
  <si>
    <t>افسانهشان</t>
  </si>
  <si>
    <t>پختهخوار</t>
  </si>
  <si>
    <t>هزارانست</t>
  </si>
  <si>
    <t>دیدهکور</t>
  </si>
  <si>
    <t>لاشهباز</t>
  </si>
  <si>
    <t>ناآمنم</t>
  </si>
  <si>
    <t>گبزی</t>
  </si>
  <si>
    <t>مقتفی</t>
  </si>
  <si>
    <t>تیزشنو</t>
  </si>
  <si>
    <t>ترسناک</t>
  </si>
  <si>
    <t>دزدانش</t>
  </si>
  <si>
    <t>پاره‌گر</t>
  </si>
  <si>
    <t>گوشکش</t>
  </si>
  <si>
    <t>بیکاریست</t>
  </si>
  <si>
    <t>چنگالشان</t>
  </si>
  <si>
    <t>یجوزی</t>
  </si>
  <si>
    <t>ناروایی</t>
  </si>
  <si>
    <t>سعدها</t>
  </si>
  <si>
    <t>نحسها</t>
  </si>
  <si>
    <t>اصولینت</t>
  </si>
  <si>
    <t>میرمیدندی</t>
  </si>
  <si>
    <t>میافتاد</t>
  </si>
  <si>
    <t>درختستانشان</t>
  </si>
  <si>
    <t>میوهفشان</t>
  </si>
  <si>
    <t>دامنها</t>
  </si>
  <si>
    <t>گلخنتاب</t>
  </si>
  <si>
    <t>سیزده</t>
  </si>
  <si>
    <t>حرکوا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</si>
  <si>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سجدهای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</si>
  <si>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قعدهای</t>
    </r>
  </si>
  <si>
    <t>ازعطا</t>
  </si>
  <si>
    <t>طاعتمان</t>
  </si>
  <si>
    <t>حقشناسی</t>
  </si>
  <si>
    <t>اوشد</t>
  </si>
  <si>
    <t>جسکست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</si>
  <si>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دوست</t>
    </r>
  </si>
  <si>
    <t>درکت</t>
  </si>
  <si>
    <t>هرحدیثی</t>
  </si>
  <si>
    <t>بشکفاند</t>
  </si>
  <si>
    <t>طبیبانیم</t>
  </si>
  <si>
    <t>فانفلق</t>
  </si>
  <si>
    <t>نبضی</t>
  </si>
  <si>
    <t>منظریم</t>
  </si>
  <si>
    <t>غذااند</t>
  </si>
  <si>
    <t>فعالیم</t>
  </si>
  <si>
    <t>ملهم</t>
  </si>
  <si>
    <t>دستمزدی</t>
  </si>
  <si>
    <t>می‌نخواهیم</t>
  </si>
  <si>
    <t>نافعی</t>
  </si>
  <si>
    <t>گلید</t>
  </si>
  <si>
    <t>دلید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</si>
  <si>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</si>
  <si>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ریتست</t>
  </si>
  <si>
    <t>مینبینید</t>
  </si>
  <si>
    <t>روزجو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</si>
  <si>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نکس</t>
    </r>
  </si>
  <si>
    <t>خرگوشان</t>
  </si>
  <si>
    <t>راپیش</t>
  </si>
  <si>
    <t>حیلهای</t>
  </si>
  <si>
    <t>رابع</t>
  </si>
  <si>
    <t>شاهپیلا</t>
  </si>
  <si>
    <t>منتان</t>
  </si>
  <si>
    <t>ومه</t>
  </si>
  <si>
    <t>مانه</t>
  </si>
  <si>
    <t>گولیم</t>
  </si>
  <si>
    <t>آردمان</t>
  </si>
  <si>
    <t>بندتان</t>
  </si>
  <si>
    <t>آهنجتان</t>
  </si>
  <si>
    <t>بگماشت</t>
  </si>
  <si>
    <t>ریاستمان</t>
  </si>
  <si>
    <t>غلطده</t>
  </si>
  <si>
    <t>القضاست</t>
  </si>
  <si>
    <t>سنگتان</t>
  </si>
  <si>
    <t>صنعتکرد</t>
  </si>
  <si>
    <t>لایقاند</t>
  </si>
  <si>
    <t>درخورند</t>
  </si>
  <si>
    <t>الهینامه‌گر</t>
  </si>
  <si>
    <t>ابدانها</t>
  </si>
  <si>
    <t>تناسب</t>
  </si>
  <si>
    <t>بتراشدش</t>
  </si>
  <si>
    <t>اجلالیستی</t>
  </si>
  <si>
    <t>مجمعست</t>
  </si>
  <si>
    <t>حالهات</t>
  </si>
  <si>
    <t>فسخت</t>
  </si>
  <si>
    <t>رسدتان</t>
  </si>
  <si>
    <t>آیتست</t>
  </si>
  <si>
    <t>باستهزا</t>
  </si>
  <si>
    <t>مثلگو</t>
  </si>
  <si>
    <t>بچربکها</t>
  </si>
  <si>
    <t>نیمبیداری</t>
  </si>
  <si>
    <t>طقطق</t>
  </si>
  <si>
    <t>آهستهاش</t>
  </si>
  <si>
    <t>بوسبل</t>
  </si>
  <si>
    <t>ویلتا</t>
  </si>
  <si>
    <t>بترسانید</t>
  </si>
  <si>
    <t>کسوفش</t>
  </si>
  <si>
    <t>پیلکان</t>
  </si>
  <si>
    <t>ابابیلست</t>
  </si>
  <si>
    <t>میگسیخت</t>
  </si>
  <si>
    <t>پیلکش</t>
  </si>
  <si>
    <t>غوثی</t>
  </si>
  <si>
    <t>نشنیدهاید</t>
  </si>
  <si>
    <t>میآرید</t>
  </si>
  <si>
    <t>بستهروزن</t>
  </si>
  <si>
    <t>رفتستی</t>
  </si>
  <si>
    <t>رسلا</t>
  </si>
  <si>
    <t>سباها</t>
  </si>
  <si>
    <t>یومنوکم</t>
  </si>
  <si>
    <t>مخازی</t>
  </si>
  <si>
    <t>زاهره</t>
  </si>
  <si>
    <t>یلقوکم</t>
  </si>
  <si>
    <t>اکرموهم</t>
  </si>
  <si>
    <t>مفاتیح</t>
  </si>
  <si>
    <t>خیرکم</t>
  </si>
  <si>
    <t>تضلوا</t>
  </si>
  <si>
    <t>تصدوا</t>
  </si>
  <si>
    <t>بگرویدند</t>
  </si>
  <si>
    <t>اولینان</t>
  </si>
  <si>
    <t>بحزمی</t>
  </si>
  <si>
    <t>پایسوز</t>
  </si>
  <si>
    <t>پدرتان</t>
  </si>
  <si>
    <t>بچالاکی</t>
  </si>
  <si>
    <t>جریدهٔ</t>
  </si>
  <si>
    <t>طراریش</t>
  </si>
  <si>
    <t>گلپرستان</t>
  </si>
  <si>
    <t>خالیش</t>
  </si>
  <si>
    <t>آزادان</t>
  </si>
  <si>
    <t>حازمان</t>
  </si>
  <si>
    <t>زوجنا</t>
  </si>
  <si>
    <t>بالجزا</t>
  </si>
  <si>
    <t>شویجوی</t>
  </si>
  <si>
    <t>بازتان</t>
  </si>
  <si>
    <t>کهتان</t>
  </si>
  <si>
    <t>بچنگ</t>
  </si>
  <si>
    <t>استانهای</t>
  </si>
  <si>
    <t>شکرباره</t>
  </si>
  <si>
    <t>پرچشم</t>
  </si>
  <si>
    <t>نصوحان</t>
  </si>
  <si>
    <t>تصویرگر</t>
  </si>
  <si>
    <t>بجهدی</t>
  </si>
  <si>
    <t>وصفهایی</t>
  </si>
  <si>
    <t>فطس</t>
  </si>
  <si>
    <t>لقوه</t>
  </si>
  <si>
    <t>سده</t>
  </si>
  <si>
    <t>کارا</t>
  </si>
  <si>
    <t>بفرمودستمان</t>
  </si>
  <si>
    <t>گویندگی</t>
  </si>
  <si>
    <t>رسالاتش</t>
  </si>
  <si>
    <t>شاکرست</t>
  </si>
  <si>
    <t>دایما‌تر</t>
  </si>
  <si>
    <t>منفکیست</t>
  </si>
  <si>
    <t>بیخودیست</t>
  </si>
  <si>
    <t>موهومان</t>
  </si>
  <si>
    <t>ترجیه</t>
  </si>
  <si>
    <t>خودیت</t>
  </si>
  <si>
    <t>ضدیت</t>
  </si>
  <si>
    <t>مرتدیت</t>
  </si>
  <si>
    <t>افکندید</t>
  </si>
  <si>
    <t>زشتتان</t>
  </si>
  <si>
    <t>مرگاندیش</t>
  </si>
  <si>
    <t>غمگستریست</t>
  </si>
  <si>
    <t>مستنکریست</t>
  </si>
  <si>
    <t>بذست</t>
  </si>
  <si>
    <t>ماخذست</t>
  </si>
  <si>
    <t>غمانگیزی</t>
  </si>
  <si>
    <t>مثم</t>
  </si>
  <si>
    <t>پسیچ</t>
  </si>
  <si>
    <t>شومفال</t>
  </si>
  <si>
    <t>بندریدی</t>
  </si>
  <si>
    <t>میآزردهای</t>
  </si>
  <si>
    <t>منحنیش</t>
  </si>
  <si>
    <t>لئیمست</t>
  </si>
  <si>
    <t>نیکویش</t>
  </si>
  <si>
    <t>نداشان</t>
  </si>
  <si>
    <t>متکبران</t>
  </si>
  <si>
    <t>جافی</t>
  </si>
  <si>
    <t>طاعاتشان</t>
  </si>
  <si>
    <t>گردنکش</t>
  </si>
  <si>
    <t>معبدیست</t>
  </si>
  <si>
    <t>اسقمته</t>
  </si>
  <si>
    <t>صغیرست</t>
  </si>
  <si>
    <t>حطة</t>
  </si>
  <si>
    <t>صغیری</t>
  </si>
  <si>
    <t>سرگیندانکی</t>
  </si>
  <si>
    <t>محرابشان</t>
  </si>
  <si>
    <t>خالینیید</t>
  </si>
  <si>
    <t>موشخو</t>
  </si>
  <si>
    <t>خوفشان</t>
  </si>
  <si>
    <t>الاعلاست</t>
  </si>
  <si>
    <t>آهوتگان</t>
  </si>
  <si>
    <t>مشکناف</t>
  </si>
  <si>
    <t>دیگلیس</t>
  </si>
  <si>
    <t>شاکرند</t>
  </si>
  <si>
    <t>طاغیند</t>
  </si>
  <si>
    <t>ماکرند</t>
  </si>
  <si>
    <t>زرینقبا</t>
  </si>
  <si>
    <t>صاحبعبا</t>
  </si>
  <si>
    <t>بلوی</t>
  </si>
  <si>
    <t>قحطها</t>
  </si>
  <si>
    <t>کخکخی</t>
  </si>
  <si>
    <t>بیمعنیستی</t>
  </si>
  <si>
    <t>واحدند</t>
  </si>
  <si>
    <t>بویکش</t>
  </si>
  <si>
    <t>مشتهیست</t>
  </si>
  <si>
    <t>بالطهور</t>
  </si>
  <si>
    <t>مینیافت</t>
  </si>
  <si>
    <t>میبویید</t>
  </si>
  <si>
    <t>گلشنهای</t>
  </si>
  <si>
    <t>گلخنهای</t>
  </si>
  <si>
    <t>مطلعش</t>
  </si>
  <si>
    <t>شهرهٔار</t>
  </si>
  <si>
    <t>وانس</t>
  </si>
  <si>
    <t>میرشد</t>
  </si>
  <si>
    <t>التون</t>
  </si>
  <si>
    <t>صبرکن</t>
  </si>
  <si>
    <t>وردها</t>
  </si>
  <si>
    <t>تیباش</t>
  </si>
  <si>
    <t>بستهاستت</t>
  </si>
  <si>
    <t>میبنگذارد</t>
  </si>
  <si>
    <t>ذره‌گر</t>
  </si>
  <si>
    <t>قفض</t>
  </si>
  <si>
    <t>ناجیی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</si>
  <si>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تاخت</t>
    </r>
  </si>
  <si>
    <t>ناجیم</t>
  </si>
  <si>
    <t>فرقهام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</si>
  <si>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</t>
    </r>
  </si>
  <si>
    <t>ترسندهطبع</t>
  </si>
  <si>
    <t>شیشهجان</t>
  </si>
  <si>
    <t>محرومست</t>
  </si>
  <si>
    <t>شعلهخوار</t>
  </si>
  <si>
    <t>اومیدست</t>
  </si>
  <si>
    <t>جوت</t>
  </si>
  <si>
    <t>سودند</t>
  </si>
  <si>
    <t>کانشان</t>
  </si>
  <si>
    <t>اخفیاء</t>
  </si>
  <si>
    <t>کیاشان</t>
  </si>
  <si>
    <t>کرامتشان</t>
  </si>
  <si>
    <t>ناسوختن</t>
  </si>
  <si>
    <t>چرکن</t>
  </si>
  <si>
    <t>یکدمه</t>
  </si>
  <si>
    <t>اوساخ</t>
  </si>
  <si>
    <t>نسوزید</t>
  </si>
  <si>
    <t>منقی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</si>
  <si>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</si>
  <si>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بارانشان</t>
  </si>
  <si>
    <t>هدیهبری</t>
  </si>
  <si>
    <t>ماهروی</t>
  </si>
  <si>
    <t>نوعها</t>
  </si>
  <si>
    <t>شاعرست</t>
  </si>
  <si>
    <t>شبر</t>
  </si>
  <si>
    <t>کشکشانش</t>
  </si>
  <si>
    <t>آوریدند</t>
  </si>
  <si>
    <t>بردارید</t>
  </si>
  <si>
    <t>ربناها</t>
  </si>
  <si>
    <t>صنعم</t>
  </si>
  <si>
    <t>بمعجزه</t>
  </si>
  <si>
    <t>سپیدرو</t>
  </si>
  <si>
    <t>درشکایت</t>
  </si>
  <si>
    <t>ناشناختن</t>
  </si>
  <si>
    <t>راویهٔ</t>
  </si>
  <si>
    <t>زنگیجبین</t>
  </si>
  <si>
    <t>بدریست</t>
  </si>
  <si>
    <t>ترکیستی</t>
  </si>
  <si>
    <t>تنشناسان</t>
  </si>
  <si>
    <t>آبنوشان</t>
  </si>
  <si>
    <t>جانشناسان</t>
  </si>
  <si>
    <t>سررشتهاند</t>
  </si>
  <si>
    <t>مناصر</t>
  </si>
  <si>
    <t>کسست</t>
  </si>
  <si>
    <t>باستدعاء</t>
  </si>
  <si>
    <t>یجیب</t>
  </si>
  <si>
    <t>المضطر</t>
  </si>
  <si>
    <t>دعاه</t>
  </si>
  <si>
    <t>استحقاقست</t>
  </si>
  <si>
    <t>تعالی‌گر</t>
  </si>
  <si>
    <t>کشتیست</t>
  </si>
  <si>
    <t>پستیها</t>
  </si>
  <si>
    <t>میکشیش</t>
  </si>
  <si>
    <t>عیسیوار</t>
  </si>
  <si>
    <t>جریر</t>
  </si>
  <si>
    <t>جبرئیلم</t>
  </si>
  <si>
    <t>میبیاموزد</t>
  </si>
  <si>
    <t>نامیش</t>
  </si>
  <si>
    <t>موزهربای</t>
  </si>
  <si>
    <t>شکستهشاخیی</t>
  </si>
  <si>
    <t>دیدنم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</si>
  <si>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مینشین</t>
    </r>
  </si>
  <si>
    <t>عبرتست</t>
  </si>
  <si>
    <t>قصه‌ای</t>
  </si>
  <si>
    <t>نیکوگمان</t>
  </si>
  <si>
    <t>بغم</t>
  </si>
  <si>
    <t>وجدان</t>
  </si>
  <si>
    <t>اتیان</t>
  </si>
  <si>
    <t>الترح</t>
  </si>
  <si>
    <t>السرحان</t>
  </si>
  <si>
    <t>شاتکم</t>
  </si>
  <si>
    <t>زیانهای</t>
  </si>
  <si>
    <t>کردستش</t>
  </si>
  <si>
    <t>زیانکارش</t>
  </si>
  <si>
    <t>نیاموزم</t>
  </si>
  <si>
    <t>مزدمند</t>
  </si>
  <si>
    <t>عجزش</t>
  </si>
  <si>
    <t>نحلی</t>
  </si>
  <si>
    <t>ریق</t>
  </si>
  <si>
    <t>صدید</t>
  </si>
  <si>
    <t>حقخوان</t>
  </si>
  <si>
    <t>چهر</t>
  </si>
  <si>
    <t>اخترگوی</t>
  </si>
  <si>
    <t>استرش</t>
  </si>
  <si>
    <t>کاذبان</t>
  </si>
  <si>
    <t>مصاب</t>
  </si>
  <si>
    <t>راستگوی</t>
  </si>
  <si>
    <t>وقتجوی</t>
  </si>
  <si>
    <t>آفتابند</t>
  </si>
  <si>
    <t>بناهنگام</t>
  </si>
  <si>
    <t>سهویمان</t>
  </si>
  <si>
    <t>گریزانید</t>
  </si>
  <si>
    <t>سیاستگستری</t>
  </si>
  <si>
    <t>میگریزانی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</si>
  <si>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کشت</t>
    </r>
  </si>
  <si>
    <t>لالنگ</t>
  </si>
  <si>
    <t>سایلان</t>
  </si>
  <si>
    <t>ریاضتهای</t>
  </si>
  <si>
    <t>سودها</t>
  </si>
  <si>
    <t>خوشمشام</t>
  </si>
  <si>
    <t>همینوشم</t>
  </si>
  <si>
    <t>برب</t>
  </si>
  <si>
    <t>همیانها</t>
  </si>
  <si>
    <t>نیکوداوری</t>
  </si>
  <si>
    <r>
      <rPr>
        <sz val="10"/>
        <rFont val="Lohit Devanagari"/>
        <family val="2"/>
      </rPr>
      <t>برده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</si>
  <si>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پایندهای</t>
  </si>
  <si>
    <t>هیضهٔ</t>
  </si>
  <si>
    <t>پولادی</t>
  </si>
  <si>
    <t>دعاکردن</t>
  </si>
  <si>
    <t>خیرهرویی</t>
  </si>
  <si>
    <t>مرغآبی</t>
  </si>
  <si>
    <t>فناجا</t>
  </si>
  <si>
    <t>تابدانی</t>
  </si>
  <si>
    <t>نمیزیست</t>
  </si>
  <si>
    <t>مجاهدانست</t>
  </si>
  <si>
    <t>زاییدی</t>
  </si>
  <si>
    <t>عمرور</t>
  </si>
  <si>
    <t>ضنتی</t>
  </si>
  <si>
    <t>نعمتهاست</t>
  </si>
  <si>
    <t>دانستش</t>
  </si>
  <si>
    <t>محبوبکیش</t>
  </si>
  <si>
    <t>وراست</t>
  </si>
  <si>
    <t>چاشتخورد</t>
  </si>
  <si>
    <t>التجا</t>
  </si>
  <si>
    <t>هزبر</t>
  </si>
  <si>
    <t>سختزه</t>
  </si>
  <si>
    <t>نمیرفتی</t>
  </si>
  <si>
    <t>میندارد</t>
  </si>
  <si>
    <t>برغبت</t>
  </si>
  <si>
    <t>مرگبینان</t>
  </si>
  <si>
    <t>بارعوا</t>
  </si>
  <si>
    <t>حشربینان</t>
  </si>
  <si>
    <t>لطفبینان</t>
  </si>
  <si>
    <t>قهربینان</t>
  </si>
  <si>
    <t>اترحوا</t>
  </si>
  <si>
    <t>زنگیست</t>
  </si>
  <si>
    <t>نکویست</t>
  </si>
  <si>
    <t>قزدری</t>
  </si>
  <si>
    <t>زورست</t>
  </si>
  <si>
    <t>سیمست</t>
  </si>
  <si>
    <t>مظلومت</t>
  </si>
  <si>
    <t>آزادهام</t>
  </si>
  <si>
    <t>ننهادهام</t>
  </si>
  <si>
    <t>بعود</t>
  </si>
  <si>
    <t>بیفکندی</t>
  </si>
  <si>
    <t>اعجاب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</si>
  <si>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روانش</t>
    </r>
  </si>
  <si>
    <t>کردیاش</t>
  </si>
  <si>
    <t>فرمانبرند</t>
  </si>
  <si>
    <t>زقوم</t>
  </si>
  <si>
    <t>کزدمت</t>
  </si>
  <si>
    <t>رستخیزت</t>
  </si>
  <si>
    <t>پسفردای</t>
  </si>
  <si>
    <t>جانگداز</t>
  </si>
  <si>
    <t>میکاشتی</t>
  </si>
  <si>
    <t>اطفا</t>
  </si>
  <si>
    <t>الشکور</t>
  </si>
  <si>
    <t>خاکسترست</t>
  </si>
  <si>
    <t>چفس</t>
  </si>
  <si>
    <t>همتنند</t>
  </si>
  <si>
    <t>معقولند</t>
  </si>
  <si>
    <t>میستایند</t>
  </si>
  <si>
    <t>خلابه</t>
  </si>
  <si>
    <t>بیعها</t>
  </si>
  <si>
    <t>تعجیلت</t>
  </si>
  <si>
    <t>ببوییمش</t>
  </si>
  <si>
    <t>منتقد</t>
  </si>
  <si>
    <t>بنتواند</t>
  </si>
  <si>
    <t>مرغها</t>
  </si>
  <si>
    <t>بریعی</t>
  </si>
  <si>
    <t>خسرویم</t>
  </si>
  <si>
    <t>عیشست</t>
  </si>
  <si>
    <t>دیدهفزا</t>
  </si>
  <si>
    <t>دیدهش</t>
  </si>
  <si>
    <t>الوصالست</t>
  </si>
  <si>
    <t>خاصش</t>
  </si>
  <si>
    <t>مانسست</t>
  </si>
  <si>
    <t>وسخت</t>
  </si>
  <si>
    <t>پخسیده</t>
  </si>
  <si>
    <t>عریضست</t>
  </si>
  <si>
    <t>لاله‌تر</t>
  </si>
  <si>
    <t>چنگلوک</t>
  </si>
  <si>
    <t>چنگلوکم</t>
  </si>
  <si>
    <t>نهمهه</t>
  </si>
  <si>
    <t>زه‌گر</t>
  </si>
  <si>
    <t>المناص</t>
  </si>
  <si>
    <t>کاملاند</t>
  </si>
  <si>
    <t>دلک</t>
  </si>
  <si>
    <t>سایگه</t>
  </si>
  <si>
    <t>مستنجم</t>
  </si>
  <si>
    <t>پریدنست</t>
  </si>
  <si>
    <t>آدمیزاده</t>
  </si>
  <si>
    <t>نصشناس</t>
  </si>
  <si>
    <t>تاثیری</t>
  </si>
  <si>
    <t>نوحوار</t>
  </si>
  <si>
    <t>سافل</t>
  </si>
  <si>
    <t>سحابش</t>
  </si>
  <si>
    <t>گشت‌گر</t>
  </si>
  <si>
    <t>مارهای</t>
  </si>
  <si>
    <t>ماهییها</t>
  </si>
  <si>
    <t>مکرشان‌گر</t>
  </si>
  <si>
    <t>تاسهشان</t>
  </si>
  <si>
    <t>والمریدین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</si>
  <si>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اسرافیلخو</t>
    </r>
  </si>
  <si>
    <t>ادبهاشان</t>
  </si>
  <si>
    <t>بجاگه</t>
  </si>
  <si>
    <t>ناوری</t>
  </si>
  <si>
    <t>رسالتشان</t>
  </si>
  <si>
    <t>کامدند</t>
  </si>
  <si>
    <t>گدایانند</t>
  </si>
  <si>
    <t>بیرغبتیها</t>
  </si>
  <si>
    <t>صاحبقدم</t>
  </si>
  <si>
    <t>محرومتر</t>
  </si>
  <si>
    <t>مصافش</t>
  </si>
  <si>
    <t>بنفرین</t>
  </si>
  <si>
    <t>تاندش</t>
  </si>
  <si>
    <t>خفاشش</t>
  </si>
  <si>
    <t>بحد</t>
  </si>
  <si>
    <t>سبالش</t>
  </si>
  <si>
    <t>غصهناک</t>
  </si>
  <si>
    <t>غصهست</t>
  </si>
  <si>
    <t>بثار</t>
  </si>
  <si>
    <t>کودکوشی</t>
  </si>
  <si>
    <t>امامان</t>
  </si>
  <si>
    <t>محرابها</t>
  </si>
  <si>
    <t>ندانیش</t>
  </si>
  <si>
    <t>استبصار</t>
  </si>
  <si>
    <t>کنونت</t>
  </si>
  <si>
    <t>رهانیدت</t>
  </si>
  <si>
    <t>مثبتست</t>
  </si>
  <si>
    <t>آدمزاد</t>
  </si>
  <si>
    <t>یعرفون</t>
  </si>
  <si>
    <t>اضدادهم</t>
  </si>
  <si>
    <t>یشتبه</t>
  </si>
  <si>
    <t>اولادهم</t>
  </si>
  <si>
    <t>دانندشان</t>
  </si>
  <si>
    <t>لایعرفهم</t>
  </si>
  <si>
    <t>فذر</t>
  </si>
  <si>
    <t>قبابی</t>
  </si>
  <si>
    <t>کامنون</t>
  </si>
  <si>
    <t>یزدانشان</t>
  </si>
  <si>
    <t>بیادبتر</t>
  </si>
  <si>
    <t>ادبتر</t>
  </si>
  <si>
    <t>فاعلست</t>
  </si>
  <si>
    <t>موتش</t>
  </si>
  <si>
    <t>قاتلست</t>
  </si>
  <si>
    <t>فاعلیها</t>
  </si>
  <si>
    <t>فرقتم</t>
  </si>
  <si>
    <t>خلاعت</t>
  </si>
  <si>
    <t>المرض</t>
  </si>
  <si>
    <t>دراک</t>
  </si>
  <si>
    <t>برهنگی</t>
  </si>
  <si>
    <t>کالعوذ</t>
  </si>
  <si>
    <t>بینقاب</t>
  </si>
  <si>
    <t>حازمانه</t>
  </si>
  <si>
    <t>یورتگه</t>
  </si>
  <si>
    <t>عقلسوز</t>
  </si>
  <si>
    <t>مملوکش</t>
  </si>
  <si>
    <t>چگویم</t>
  </si>
  <si>
    <t>دوختهست</t>
  </si>
  <si>
    <t>سوختهست</t>
  </si>
  <si>
    <t>عبروا</t>
  </si>
  <si>
    <t>مستطیل</t>
  </si>
  <si>
    <t>بستش</t>
  </si>
  <si>
    <t>کع</t>
  </si>
  <si>
    <t>خرهای</t>
  </si>
  <si>
    <t>تراجع</t>
  </si>
  <si>
    <t>مینمایدشان</t>
  </si>
  <si>
    <t>میفزایند</t>
  </si>
  <si>
    <t>سوختندی</t>
  </si>
  <si>
    <t>اندوختن</t>
  </si>
  <si>
    <t>ازحرص</t>
  </si>
  <si>
    <t>یکساعتی</t>
  </si>
  <si>
    <t>زاعتداد</t>
  </si>
  <si>
    <t>منبتش</t>
  </si>
  <si>
    <t>ترشرویست</t>
  </si>
  <si>
    <t>محرقست</t>
  </si>
  <si>
    <t>رزقه</t>
  </si>
  <si>
    <t>گلوگیرت</t>
  </si>
  <si>
    <t>اوبسی</t>
  </si>
  <si>
    <t>ترکجوشش</t>
  </si>
  <si>
    <t>فخرالعارفین</t>
  </si>
  <si>
    <t>غمافزایان</t>
  </si>
  <si>
    <t>گنجیت</t>
  </si>
  <si>
    <t>جنازهت</t>
  </si>
  <si>
    <t>حضرتم</t>
  </si>
  <si>
    <t>ذبالهٔ</t>
  </si>
  <si>
    <t>ستیست</t>
  </si>
  <si>
    <t>مریما</t>
  </si>
  <si>
    <t>هلالم</t>
  </si>
  <si>
    <t>لاحولی</t>
  </si>
  <si>
    <t>همیگیری</t>
  </si>
  <si>
    <t>مخلصهات</t>
  </si>
  <si>
    <t>بوذ</t>
  </si>
  <si>
    <t>بیعقلیم</t>
  </si>
  <si>
    <t>فرعونیم</t>
  </si>
  <si>
    <t>ازعشق</t>
  </si>
  <si>
    <t>لاابالیوار</t>
  </si>
  <si>
    <t>بخاراییست</t>
  </si>
  <si>
    <t>یردی</t>
  </si>
  <si>
    <t>رفسه</t>
  </si>
  <si>
    <t>همآنجا</t>
  </si>
  <si>
    <t>بگروم</t>
  </si>
  <si>
    <t>بیفتم</t>
  </si>
  <si>
    <t>غن</t>
  </si>
  <si>
    <t>وردا</t>
  </si>
  <si>
    <t>الصبا</t>
  </si>
  <si>
    <t>محتشمتر</t>
  </si>
  <si>
    <t>نعمتتر</t>
  </si>
  <si>
    <t>دلگشاتر</t>
  </si>
  <si>
    <t>صحرا‌گر</t>
  </si>
  <si>
    <t>مسوزان</t>
  </si>
  <si>
    <t>زندانخانهای</t>
  </si>
  <si>
    <t>دهگون</t>
  </si>
  <si>
    <t>سیهروییش</t>
  </si>
  <si>
    <t>رابزن</t>
  </si>
  <si>
    <t>گلآلو</t>
  </si>
  <si>
    <t>عشرة</t>
  </si>
  <si>
    <t>اجتذب</t>
  </si>
  <si>
    <t>باللقا</t>
  </si>
  <si>
    <t>سبقشان</t>
  </si>
  <si>
    <t>خامشند</t>
  </si>
  <si>
    <t>تکرارشان</t>
  </si>
  <si>
    <t>یارشان</t>
  </si>
  <si>
    <t>زیاداتست</t>
  </si>
  <si>
    <t>مبارا</t>
  </si>
  <si>
    <t>هرصفت</t>
  </si>
  <si>
    <t>ماهیتی</t>
  </si>
  <si>
    <t>میگماشت</t>
  </si>
  <si>
    <t>درخلوت</t>
  </si>
  <si>
    <t>چوشد</t>
  </si>
  <si>
    <t>همکاسهای</t>
  </si>
  <si>
    <t>تاسهای</t>
  </si>
  <si>
    <t>بردانش</t>
  </si>
  <si>
    <t>بچربد</t>
  </si>
  <si>
    <t>خونابهریز</t>
  </si>
  <si>
    <t>دلطپان</t>
  </si>
  <si>
    <t>آمون</t>
  </si>
  <si>
    <t>سمرقندست</t>
  </si>
  <si>
    <t>عقلافزا</t>
  </si>
  <si>
    <t>بیاضی</t>
  </si>
  <si>
    <t>وتحذیر</t>
  </si>
  <si>
    <t>پیداشدن</t>
  </si>
  <si>
    <t>چالاکیت</t>
  </si>
  <si>
    <t>بنگریزد</t>
  </si>
  <si>
    <t>بیاماسد</t>
  </si>
  <si>
    <t>بطون</t>
  </si>
  <si>
    <t>رشکم</t>
  </si>
  <si>
    <t>وچون</t>
  </si>
  <si>
    <t>خونخوارهام</t>
  </si>
  <si>
    <t>کارهام</t>
  </si>
  <si>
    <t>همیجوشم</t>
  </si>
  <si>
    <t>اضربوه</t>
  </si>
  <si>
    <t>اذبحوا</t>
  </si>
  <si>
    <t>برزدم</t>
  </si>
  <si>
    <t>امتست</t>
  </si>
  <si>
    <t>برآویزد</t>
  </si>
  <si>
    <t>عاشقکش</t>
  </si>
  <si>
    <t>مرگجوی</t>
  </si>
  <si>
    <t>پریانند</t>
  </si>
  <si>
    <t>باقیستم</t>
  </si>
  <si>
    <t>تمنوا</t>
  </si>
  <si>
    <t>جانستانت</t>
  </si>
  <si>
    <t>هلاهل</t>
  </si>
  <si>
    <t>نصیحه</t>
  </si>
  <si>
    <t>غلول</t>
  </si>
  <si>
    <t>غلولی</t>
  </si>
  <si>
    <t>سگپوستی</t>
  </si>
  <si>
    <t>مینماییمت</t>
  </si>
  <si>
    <t>زخمخواه</t>
  </si>
  <si>
    <t>برگجو</t>
  </si>
  <si>
    <t>حصص</t>
  </si>
  <si>
    <r>
      <rPr>
        <sz val="10"/>
        <rFont val="Lohit Devanagari"/>
        <family val="2"/>
      </rPr>
      <t>نورزیده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</si>
  <si>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اونداند</t>
  </si>
  <si>
    <t>رطوباتی</t>
  </si>
  <si>
    <t>قفس‌گر</t>
  </si>
  <si>
    <t>درتافتست</t>
  </si>
  <si>
    <t>بازغند</t>
  </si>
  <si>
    <t>سوراخجو</t>
  </si>
  <si>
    <t>عرجوا</t>
  </si>
  <si>
    <t>موشوار</t>
  </si>
  <si>
    <t>پیشههایی</t>
  </si>
  <si>
    <t>خشموار</t>
  </si>
  <si>
    <t>پرحسد</t>
  </si>
  <si>
    <t>میشت</t>
  </si>
  <si>
    <t>خمرش</t>
  </si>
  <si>
    <t>ناسدید</t>
  </si>
  <si>
    <t>باس</t>
  </si>
  <si>
    <t>مردانهاند</t>
  </si>
  <si>
    <t>عورتان</t>
  </si>
  <si>
    <t>شجاعة</t>
  </si>
  <si>
    <t>الحروب</t>
  </si>
  <si>
    <t>بیفنند</t>
  </si>
  <si>
    <t>زخمجو</t>
  </si>
  <si>
    <t>سکسکش</t>
  </si>
  <si>
    <t>خوشپی</t>
  </si>
  <si>
    <t>یتیمک</t>
  </si>
  <si>
    <t>اندروست</t>
  </si>
  <si>
    <t>عاذلانشان</t>
  </si>
  <si>
    <t>خبالا</t>
  </si>
  <si>
    <t>همصف</t>
  </si>
  <si>
    <t>ژغاژغ</t>
  </si>
  <si>
    <t>شیاند</t>
  </si>
  <si>
    <t>ترددها</t>
  </si>
  <si>
    <t>گویدهای</t>
  </si>
  <si>
    <t>اینسو</t>
  </si>
  <si>
    <t>هر‌های</t>
  </si>
  <si>
    <t>اشتردلان</t>
  </si>
  <si>
    <t>بیمند</t>
  </si>
  <si>
    <t>هلند</t>
  </si>
  <si>
    <t>بابلند</t>
  </si>
  <si>
    <t>رعنایان</t>
  </si>
  <si>
    <t>وسواست</t>
  </si>
  <si>
    <t>وقبیلهٔ</t>
  </si>
  <si>
    <t>صفین</t>
  </si>
  <si>
    <t>ملاقان</t>
  </si>
  <si>
    <t>اخاف</t>
  </si>
  <si>
    <t>اذهبوا</t>
  </si>
  <si>
    <t>لاترون</t>
  </si>
  <si>
    <t>مینگفتی</t>
  </si>
  <si>
    <t>جعاشیش</t>
  </si>
  <si>
    <t>بودتان</t>
  </si>
  <si>
    <t>الجیش</t>
  </si>
  <si>
    <t>تاختش</t>
  </si>
  <si>
    <t>بنمودهاند</t>
  </si>
  <si>
    <t>حکمتهاش</t>
  </si>
  <si>
    <t>یکنفس</t>
  </si>
  <si>
    <t>بسوراخی</t>
  </si>
  <si>
    <t>خنوسش</t>
  </si>
  <si>
    <t>قنفذست</t>
  </si>
  <si>
    <t>قنفذ</t>
  </si>
  <si>
    <t>شذست</t>
  </si>
  <si>
    <t>خارپشتک</t>
  </si>
  <si>
    <t>جنبیکم</t>
  </si>
  <si>
    <t>اعدی</t>
  </si>
  <si>
    <t>ابلیسست</t>
  </si>
  <si>
    <t>وآیتی</t>
  </si>
  <si>
    <t>الوسواس</t>
  </si>
  <si>
    <t>جادوییگشا</t>
  </si>
  <si>
    <t>زهر‌تر</t>
  </si>
  <si>
    <t>روییدست</t>
  </si>
  <si>
    <t>بتاسانید</t>
  </si>
  <si>
    <t>سالمی</t>
  </si>
  <si>
    <t>بدنامست</t>
  </si>
  <si>
    <t>سختجان</t>
  </si>
  <si>
    <t>بلافیده</t>
  </si>
  <si>
    <t>بدفع</t>
  </si>
  <si>
    <t>طبلکی</t>
  </si>
  <si>
    <t>ملکگیر</t>
  </si>
  <si>
    <t>بختیی</t>
  </si>
  <si>
    <t>طبلست</t>
  </si>
  <si>
    <t>آنشست</t>
  </si>
  <si>
    <t>تبوراک</t>
  </si>
  <si>
    <t>نوبتگه</t>
  </si>
  <si>
    <t>تبوراکست</t>
  </si>
  <si>
    <t>اسماعیلیانم</t>
  </si>
  <si>
    <t>جاد</t>
  </si>
  <si>
    <t>السلف</t>
  </si>
  <si>
    <t>بالعطیه</t>
  </si>
  <si>
    <t>بالخلف</t>
  </si>
  <si>
    <t>دربازد</t>
  </si>
  <si>
    <t>انبانها</t>
  </si>
  <si>
    <t>کالههای</t>
  </si>
  <si>
    <t>لیز</t>
  </si>
  <si>
    <t>طفلزا</t>
  </si>
  <si>
    <t>تخیل</t>
  </si>
  <si>
    <t>لعبتست</t>
  </si>
  <si>
    <t>بالوفاق</t>
  </si>
  <si>
    <t>برفاند</t>
  </si>
  <si>
    <t>اولیستت</t>
  </si>
  <si>
    <t>ببینندی</t>
  </si>
  <si>
    <t>امتهال</t>
  </si>
  <si>
    <t>نلرزانم</t>
  </si>
  <si>
    <t>زرادخانه</t>
  </si>
  <si>
    <t>شکرخاییم</t>
  </si>
  <si>
    <t>آتشکشیام</t>
  </si>
  <si>
    <t>خصمسوز</t>
  </si>
  <si>
    <t>یکلخت</t>
  </si>
  <si>
    <t>گوسفندان‌گر</t>
  </si>
  <si>
    <t>انبهیشان</t>
  </si>
  <si>
    <t>راعیست</t>
  </si>
  <si>
    <t>ساعیست</t>
  </si>
  <si>
    <t>لیکشان</t>
  </si>
  <si>
    <t>افکندهٔ</t>
  </si>
  <si>
    <t>میشنودم</t>
  </si>
  <si>
    <t>نگونم</t>
  </si>
  <si>
    <t>آتشکنی</t>
  </si>
  <si>
    <t>نجوشانم</t>
  </si>
  <si>
    <t>بهرخواری</t>
  </si>
  <si>
    <t>بهراین</t>
  </si>
  <si>
    <t>تقاضا‌گر</t>
  </si>
  <si>
    <t>بچک</t>
  </si>
  <si>
    <t>ارانی</t>
  </si>
  <si>
    <t>اذبحک</t>
  </si>
  <si>
    <t>انجمها</t>
  </si>
  <si>
    <t>بردیست</t>
  </si>
  <si>
    <t>بتلخی</t>
  </si>
  <si>
    <t>دزدوار</t>
  </si>
  <si>
    <t>ناجوشیده</t>
  </si>
  <si>
    <t>خواببین</t>
  </si>
  <si>
    <t>جوشیدهام</t>
  </si>
  <si>
    <t>میخسپم</t>
  </si>
  <si>
    <t>مسجدا‌گر</t>
  </si>
  <si>
    <t>حاجتروای</t>
  </si>
  <si>
    <t>چابکم</t>
  </si>
  <si>
    <t>ذکرخیال</t>
  </si>
  <si>
    <t>فهمان</t>
  </si>
  <si>
    <t>گندی</t>
  </si>
  <si>
    <t>نمیرنجم</t>
  </si>
  <si>
    <t>سادهدلی</t>
  </si>
  <si>
    <t>محجوبان</t>
  </si>
  <si>
    <t>قرآن‌گر</t>
  </si>
  <si>
    <t>خربطی</t>
  </si>
  <si>
    <t>خرخانهای</t>
  </si>
  <si>
    <t>طعانهای</t>
  </si>
  <si>
    <t>دوانند</t>
  </si>
  <si>
    <t>تبتل</t>
  </si>
  <si>
    <t>اساطیرست</t>
  </si>
  <si>
    <t>تعمیقی</t>
  </si>
  <si>
    <t>جنتان</t>
  </si>
  <si>
    <t>انستان</t>
  </si>
  <si>
    <t>للقران</t>
  </si>
  <si>
    <t>لبطنه</t>
  </si>
  <si>
    <t>ابطن</t>
  </si>
  <si>
    <t>قاهریست</t>
  </si>
  <si>
    <t>نقوشش</t>
  </si>
  <si>
    <t>کهاند</t>
  </si>
  <si>
    <t>کهجو</t>
  </si>
  <si>
    <t>تعزیتجامه</t>
  </si>
  <si>
    <t>پنهانترست</t>
  </si>
  <si>
    <t>علیهما</t>
  </si>
  <si>
    <t>موسیاست</t>
  </si>
  <si>
    <t>عیسیاست</t>
  </si>
  <si>
    <t>لهجات</t>
  </si>
  <si>
    <t>والطیر</t>
  </si>
  <si>
    <t>همپرده</t>
  </si>
  <si>
    <t>داودا</t>
  </si>
  <si>
    <t>همدمان</t>
  </si>
  <si>
    <t>ببریدهای</t>
  </si>
  <si>
    <t>صافیجسد</t>
  </si>
  <si>
    <t>بگرود</t>
  </si>
  <si>
    <t>نبرده</t>
  </si>
  <si>
    <t>طعنهزننده</t>
  </si>
  <si>
    <t>ندی</t>
  </si>
  <si>
    <t>میپنداشتید</t>
  </si>
  <si>
    <t>میزدیت</t>
  </si>
  <si>
    <t>آزتان</t>
  </si>
  <si>
    <t>ننگیختی</t>
  </si>
  <si>
    <t>گورتان</t>
  </si>
  <si>
    <t>سایسان</t>
  </si>
  <si>
    <t>میشخولیدند</t>
  </si>
  <si>
    <t>میشخولند</t>
  </si>
  <si>
    <t>کارافزایان</t>
  </si>
  <si>
    <t>کاریزیست</t>
  </si>
  <si>
    <t>آباندیش</t>
  </si>
  <si>
    <t>مینربایدم</t>
  </si>
  <si>
    <t>ثقلم</t>
  </si>
  <si>
    <t>یوزه</t>
  </si>
  <si>
    <t>عاطلست</t>
  </si>
  <si>
    <t>پیغمبرانی</t>
  </si>
  <si>
    <t>مهمانکش</t>
  </si>
  <si>
    <t>لختلخت</t>
  </si>
  <si>
    <t>أجلب</t>
  </si>
  <si>
    <t>بانگت</t>
  </si>
  <si>
    <t>پویم</t>
  </si>
  <si>
    <t>می‌مگس</t>
  </si>
  <si>
    <t>گلهبان</t>
  </si>
  <si>
    <t>اشقیاست</t>
  </si>
  <si>
    <t>دهلهای</t>
  </si>
  <si>
    <t>قسمتان</t>
  </si>
  <si>
    <t>بیدینان</t>
  </si>
  <si>
    <t>دولتبا</t>
  </si>
  <si>
    <t>حیدروار</t>
  </si>
  <si>
    <t>همیریزید</t>
  </si>
  <si>
    <t>عتید</t>
  </si>
  <si>
    <t>اسفالها</t>
  </si>
  <si>
    <t>تابندگی</t>
  </si>
  <si>
    <t>پروانهخو</t>
  </si>
  <si>
    <t>کاتشی</t>
  </si>
  <si>
    <t>نارش</t>
  </si>
  <si>
    <t>سوزندهای</t>
  </si>
  <si>
    <t>افروزندهای</t>
  </si>
  <si>
    <t>سوزانش</t>
  </si>
  <si>
    <t>ترسانم</t>
  </si>
  <si>
    <t>آمنان</t>
  </si>
  <si>
    <t>پارهدوزم</t>
  </si>
  <si>
    <t>برگهاش</t>
  </si>
  <si>
    <t>پرهاست</t>
  </si>
  <si>
    <t>ممزوج</t>
  </si>
  <si>
    <t>وصلجو</t>
  </si>
  <si>
    <t>جفتخواه</t>
  </si>
  <si>
    <t>نماند‌تری</t>
  </si>
  <si>
    <t>کدبانویها</t>
  </si>
  <si>
    <t>ولادات</t>
  </si>
  <si>
    <t>رضاعش</t>
  </si>
  <si>
    <t>هوشمندان</t>
  </si>
  <si>
    <t>میمزند</t>
  </si>
  <si>
    <t>تولیدی</t>
  </si>
  <si>
    <t>زان‌تری</t>
  </si>
  <si>
    <t>پابستهام</t>
  </si>
  <si>
    <t>کای‌تری</t>
  </si>
  <si>
    <t>کششهای</t>
  </si>
  <si>
    <t>مرغاند</t>
  </si>
  <si>
    <t>بستهپا</t>
  </si>
  <si>
    <t>جمعشان</t>
  </si>
  <si>
    <t>بصحت</t>
  </si>
  <si>
    <t>اجلتان</t>
  </si>
  <si>
    <t>ارتفاق</t>
  </si>
  <si>
    <t>روحاند</t>
  </si>
  <si>
    <t>فرشیم</t>
  </si>
  <si>
    <t>عرشیم</t>
  </si>
  <si>
    <t>راغست</t>
  </si>
  <si>
    <t>مطلوبش</t>
  </si>
  <si>
    <t>بیمرادان</t>
  </si>
  <si>
    <t>مرادان</t>
  </si>
  <si>
    <t>تشنهدهان</t>
  </si>
  <si>
    <t>بدینجانب</t>
  </si>
  <si>
    <t>ناواقفی</t>
  </si>
  <si>
    <t>بالخفی</t>
  </si>
  <si>
    <t>مینگذاردت</t>
  </si>
  <si>
    <t>بالاشکن</t>
  </si>
  <si>
    <t>قضایش</t>
  </si>
  <si>
    <t>نقضها</t>
  </si>
  <si>
    <t>عزمها</t>
  </si>
  <si>
    <t>قصدها</t>
  </si>
  <si>
    <t>بکاریدی</t>
  </si>
  <si>
    <t>عوریش</t>
  </si>
  <si>
    <t>بیمرادیهای</t>
  </si>
  <si>
    <t>مراداتت</t>
  </si>
  <si>
    <t>عاقلانش</t>
  </si>
  <si>
    <t>بندیاند</t>
  </si>
  <si>
    <t>قندیاند</t>
  </si>
  <si>
    <t>إلی</t>
  </si>
  <si>
    <t>الأغلال</t>
  </si>
  <si>
    <t>همیبردند</t>
  </si>
  <si>
    <t>خایید</t>
  </si>
  <si>
    <t>دهمنند</t>
  </si>
  <si>
    <t>کافرستانشان</t>
  </si>
  <si>
    <t>طعنهزنان</t>
  </si>
  <si>
    <t>نیمجان</t>
  </si>
  <si>
    <t>درماندهایم</t>
  </si>
  <si>
    <t>کژرویست</t>
  </si>
  <si>
    <t>اخترهاست</t>
  </si>
  <si>
    <t>جادویست</t>
  </si>
  <si>
    <t>جادوی‌گر</t>
  </si>
  <si>
    <t>تستفتحوا</t>
  </si>
  <si>
    <t>جائکم</t>
  </si>
  <si>
    <t>ایهای</t>
  </si>
  <si>
    <t>حقاید</t>
  </si>
  <si>
    <t>ناراستیم</t>
  </si>
  <si>
    <t>منات</t>
  </si>
  <si>
    <t>پیداش</t>
  </si>
  <si>
    <t>ناراستید</t>
  </si>
  <si>
    <t>تفکرمان</t>
  </si>
  <si>
    <t>بختآور</t>
  </si>
  <si>
    <t>باشکسته</t>
  </si>
  <si>
    <t>نمیمانست</t>
  </si>
  <si>
    <t>مغلوبیست</t>
  </si>
  <si>
    <t>فوح</t>
  </si>
  <si>
    <t>غلق</t>
  </si>
  <si>
    <t>فتحهاست</t>
  </si>
  <si>
    <t>بقعه</t>
  </si>
  <si>
    <t>قریظه</t>
  </si>
  <si>
    <t>نضیر</t>
  </si>
  <si>
    <t>بقعهها</t>
  </si>
  <si>
    <t>نفعها</t>
  </si>
  <si>
    <t>تسافل</t>
  </si>
  <si>
    <t>همیترسند</t>
  </si>
  <si>
    <t>گردونست</t>
  </si>
  <si>
    <t>تفضلونی</t>
  </si>
  <si>
    <t>رستنست</t>
  </si>
  <si>
    <t>خواریش</t>
  </si>
  <si>
    <t>افتخارست</t>
  </si>
  <si>
    <t>نیکاند</t>
  </si>
  <si>
    <t>بمنگیدند</t>
  </si>
  <si>
    <t>یعقوبش</t>
  </si>
  <si>
    <t>روزیشست</t>
  </si>
  <si>
    <t>کانگشتان</t>
  </si>
  <si>
    <t>ثاقب</t>
  </si>
  <si>
    <t>دیوران</t>
  </si>
  <si>
    <t>بفشرم</t>
  </si>
  <si>
    <t>نرسته</t>
  </si>
  <si>
    <t>میدیدهام</t>
  </si>
  <si>
    <t>همیدیدم</t>
  </si>
  <si>
    <t>اقبالتان</t>
  </si>
  <si>
    <t>میخوردید</t>
  </si>
  <si>
    <t>مرگتان</t>
  </si>
  <si>
    <t>جیفهست</t>
  </si>
  <si>
    <t>رخیص</t>
  </si>
  <si>
    <t>نمیبرم</t>
  </si>
  <si>
    <t>گلوهای</t>
  </si>
  <si>
    <t>همیبرم</t>
  </si>
  <si>
    <t>فتحها</t>
  </si>
  <si>
    <t>میخواندید</t>
  </si>
  <si>
    <t>میراندید</t>
  </si>
  <si>
    <t>مقهورست</t>
  </si>
  <si>
    <t>ماسور</t>
  </si>
  <si>
    <t>قهرخواجه</t>
  </si>
  <si>
    <t>آغشتهای</t>
  </si>
  <si>
    <t>کردستشان</t>
  </si>
  <si>
    <t>منخزم</t>
  </si>
  <si>
    <t>خصومتها</t>
  </si>
  <si>
    <t>مومنون</t>
  </si>
  <si>
    <t>دستکوتاهی</t>
  </si>
  <si>
    <t>نمیخندم</t>
  </si>
  <si>
    <t>زنجیرتان</t>
  </si>
  <si>
    <t>شبگیرتان</t>
  </si>
  <si>
    <t>میآریمتان</t>
  </si>
  <si>
    <t>بیگاروار</t>
  </si>
  <si>
    <t>چشمکور</t>
  </si>
  <si>
    <t>آنگهت</t>
  </si>
  <si>
    <t>خلتی</t>
  </si>
  <si>
    <t>یکرایه</t>
  </si>
  <si>
    <t>بدرس</t>
  </si>
  <si>
    <t>لاسواه</t>
  </si>
  <si>
    <t>خائفا</t>
  </si>
  <si>
    <t>یعمله</t>
  </si>
  <si>
    <t>یرجوه</t>
  </si>
  <si>
    <t>یخطر</t>
  </si>
  <si>
    <t>بباله</t>
  </si>
  <si>
    <t>یظهر</t>
  </si>
  <si>
    <t>الجذب</t>
  </si>
  <si>
    <t>الممزوج</t>
  </si>
  <si>
    <t>بالیاس</t>
  </si>
  <si>
    <t>ناشکیبا</t>
  </si>
  <si>
    <t>میوهستش</t>
  </si>
  <si>
    <t>مرگدوست</t>
  </si>
  <si>
    <t>پریدش</t>
  </si>
  <si>
    <t>حدیقه</t>
  </si>
  <si>
    <t>میگستری</t>
  </si>
  <si>
    <t>اشکستهپری</t>
  </si>
  <si>
    <t>مسکینپروری</t>
  </si>
  <si>
    <t>کالم</t>
  </si>
  <si>
    <t>خراشیدست</t>
  </si>
  <si>
    <t>باصفادند</t>
  </si>
  <si>
    <t>کاسمانی</t>
  </si>
  <si>
    <t>امرکردن</t>
  </si>
  <si>
    <t>زیبادوی</t>
  </si>
  <si>
    <t>دادور</t>
  </si>
  <si>
    <t>تانیاید</t>
  </si>
  <si>
    <t>سایههایی</t>
  </si>
  <si>
    <t>وجهش</t>
  </si>
  <si>
    <t>طرفهایست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</si>
  <si>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</si>
  <si>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بیهشیاش</t>
  </si>
  <si>
    <t>ظلومست</t>
  </si>
  <si>
    <t>مردهتن</t>
  </si>
  <si>
    <t>بخششم</t>
  </si>
  <si>
    <t>هستیات</t>
  </si>
  <si>
    <t>مطاف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</si>
  <si>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دادنم</t>
    </r>
  </si>
  <si>
    <t>بصفوت</t>
  </si>
  <si>
    <t>بندهپرور</t>
  </si>
  <si>
    <t>بنوشیدن</t>
  </si>
  <si>
    <t>قلبهای</t>
  </si>
  <si>
    <t>حلمها</t>
  </si>
  <si>
    <t>ثالثا</t>
  </si>
  <si>
    <t>رابعا</t>
  </si>
  <si>
    <t>خامسه</t>
  </si>
  <si>
    <t>رعدست</t>
  </si>
  <si>
    <t>آمد‌های</t>
  </si>
  <si>
    <t>قیامتنامه</t>
  </si>
  <si>
    <t>حیرتش</t>
  </si>
  <si>
    <t>قالست</t>
  </si>
  <si>
    <t>بخون</t>
  </si>
  <si>
    <t>سوداییانش</t>
  </si>
  <si>
    <t>محرمم</t>
  </si>
  <si>
    <t>میدمم</t>
  </si>
  <si>
    <t>آذرست</t>
  </si>
  <si>
    <t>همیپوشیش</t>
  </si>
  <si>
    <t>پیداترست</t>
  </si>
  <si>
    <t>انفم</t>
  </si>
  <si>
    <t>گیردم</t>
  </si>
  <si>
    <t>خنبست</t>
  </si>
  <si>
    <t>لطیفآشام</t>
  </si>
  <si>
    <t>می‌مدام</t>
  </si>
  <si>
    <t>بتوفیق</t>
  </si>
  <si>
    <t>می‌توفیق</t>
  </si>
  <si>
    <t>می‌بشکند</t>
  </si>
  <si>
    <t>شوراننده</t>
  </si>
  <si>
    <t>میندادش</t>
  </si>
  <si>
    <t>کاتبش</t>
  </si>
  <si>
    <t>تصحیف</t>
  </si>
  <si>
    <t>نایبش</t>
  </si>
  <si>
    <t>رقعه‌گر</t>
  </si>
  <si>
    <t>بیدواست</t>
  </si>
  <si>
    <t>شیرینروان</t>
  </si>
  <si>
    <t>سخنگو</t>
  </si>
  <si>
    <t>خاکشان</t>
  </si>
  <si>
    <t>چالاکشان</t>
  </si>
  <si>
    <t>قالشان</t>
  </si>
  <si>
    <t>قال‌های</t>
  </si>
  <si>
    <t>روانشان</t>
  </si>
  <si>
    <t>نازها</t>
  </si>
  <si>
    <t>هرکست</t>
  </si>
  <si>
    <t>بوشناس</t>
  </si>
  <si>
    <t>میکاریش</t>
  </si>
  <si>
    <t>بباشد</t>
  </si>
  <si>
    <t>میپرورند</t>
  </si>
  <si>
    <t>بهشته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</si>
  <si>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</si>
  <si>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t>کاللج</t>
  </si>
  <si>
    <t>افشانم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</si>
  <si>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باقی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</si>
  <si>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خدا</t>
    </r>
  </si>
  <si>
    <t>متقین</t>
  </si>
  <si>
    <t>مبغوضست</t>
  </si>
  <si>
    <t>صرافست</t>
  </si>
  <si>
    <t>قلابست</t>
  </si>
  <si>
    <t>حکایت‌گر</t>
  </si>
  <si>
    <t>جلدست</t>
  </si>
  <si>
    <t>مینداد</t>
  </si>
  <si>
    <t>بیالود</t>
  </si>
  <si>
    <t>گشادندش</t>
  </si>
  <si>
    <t>سگیاش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</si>
  <si>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بلا</t>
    </r>
  </si>
  <si>
    <t>ادبارها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</si>
  <si>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کو</t>
    </r>
  </si>
  <si>
    <t>عشاقش</t>
  </si>
  <si>
    <t>خوشچشم</t>
  </si>
  <si>
    <t>مدبریها</t>
  </si>
  <si>
    <t>محبوبت</t>
  </si>
  <si>
    <t>حبیبست</t>
  </si>
  <si>
    <t>سختدلان</t>
  </si>
  <si>
    <t>بیاعتقادان</t>
  </si>
  <si>
    <t>قاطعان</t>
  </si>
  <si>
    <t>برمیداشت</t>
  </si>
  <si>
    <t>برهمه</t>
  </si>
  <si>
    <t>کافردلان</t>
  </si>
  <si>
    <t>آوردندمی</t>
  </si>
  <si>
    <t>سببساز</t>
  </si>
  <si>
    <t>مطرودت</t>
  </si>
  <si>
    <t>دوستانت</t>
  </si>
  <si>
    <t>مشغولت</t>
  </si>
  <si>
    <t>اشغرست</t>
  </si>
  <si>
    <t>اشغری</t>
  </si>
  <si>
    <t>مالیدی</t>
  </si>
  <si>
    <t>نامدبوغ</t>
  </si>
  <si>
    <t>رطوبتها</t>
  </si>
  <si>
    <t>تطهیر</t>
  </si>
  <si>
    <t>صحتبین</t>
  </si>
  <si>
    <t>کینوری</t>
  </si>
  <si>
    <t>صعبها</t>
  </si>
  <si>
    <t>چبود</t>
  </si>
  <si>
    <t>امیدستش</t>
  </si>
  <si>
    <t>بادجنبانیست</t>
  </si>
  <si>
    <t>بیبادبیزن</t>
  </si>
  <si>
    <t>هودش</t>
  </si>
  <si>
    <t>خرمقدوم</t>
  </si>
  <si>
    <t>مصلحه</t>
  </si>
  <si>
    <t>انتقاد</t>
  </si>
  <si>
    <t>فلاحان</t>
  </si>
  <si>
    <t>کاهها</t>
  </si>
  <si>
    <t>خواهانش</t>
  </si>
  <si>
    <t>جندیان</t>
  </si>
  <si>
    <t>شکنجهٔ</t>
  </si>
  <si>
    <t>کفشدوز</t>
  </si>
  <si>
    <t>معهودش</t>
  </si>
  <si>
    <t>مروع</t>
  </si>
  <si>
    <t>ستارست</t>
  </si>
  <si>
    <t>سهلش</t>
  </si>
  <si>
    <t>پایسست</t>
  </si>
  <si>
    <t>فجا</t>
  </si>
  <si>
    <t>حریفش</t>
  </si>
  <si>
    <t>میگیرندش</t>
  </si>
  <si>
    <t>پنهانخانه</t>
  </si>
  <si>
    <t>سمج</t>
  </si>
  <si>
    <t>نادانانهای</t>
  </si>
  <si>
    <t>بیسپاس</t>
  </si>
  <si>
    <t>مکتبست</t>
  </si>
  <si>
    <t>زواج</t>
  </si>
  <si>
    <t>صلاحست</t>
  </si>
  <si>
    <t>تخمهایم</t>
  </si>
  <si>
    <t>عامهایم</t>
  </si>
  <si>
    <t>سترست</t>
  </si>
  <si>
    <t>بیجهازی</t>
  </si>
  <si>
    <t>راسختر</t>
  </si>
  <si>
    <t>انتصاح</t>
  </si>
  <si>
    <t>بیجهاز</t>
  </si>
  <si>
    <t>شنیع</t>
  </si>
  <si>
    <t>صبیح</t>
  </si>
  <si>
    <t>طنزی</t>
  </si>
  <si>
    <t>نکورویی</t>
  </si>
  <si>
    <t>درد‌گر</t>
  </si>
  <si>
    <t>ناجایگه</t>
  </si>
  <si>
    <t>بیشبان</t>
  </si>
  <si>
    <t>بزغالهام</t>
  </si>
  <si>
    <t>دنبالهام</t>
  </si>
  <si>
    <t>نپرسیدم</t>
  </si>
  <si>
    <t>نقاست</t>
  </si>
  <si>
    <t>سرگینکشان</t>
  </si>
  <si>
    <t>گرمابهبان</t>
  </si>
  <si>
    <t>حازمست</t>
  </si>
  <si>
    <t>چرک‌تر</t>
  </si>
  <si>
    <t>رسواییفزاست</t>
  </si>
  <si>
    <t>فخرهاست</t>
  </si>
  <si>
    <t>عطرش</t>
  </si>
  <si>
    <t>بگردیدش</t>
  </si>
  <si>
    <t>لاحولگو</t>
  </si>
  <si>
    <t>می‌براند</t>
  </si>
  <si>
    <t>مرتعه</t>
  </si>
  <si>
    <t>آورد‌تر</t>
  </si>
  <si>
    <t>پوششش</t>
  </si>
  <si>
    <t>می‌خوردست</t>
  </si>
  <si>
    <t>مصروع</t>
  </si>
  <si>
    <t>جلیست</t>
  </si>
  <si>
    <t>محملست</t>
  </si>
  <si>
    <t>دباغیست</t>
  </si>
  <si>
    <t>سرگینکشی</t>
  </si>
  <si>
    <t>فغانشان</t>
  </si>
  <si>
    <t>وعظتان</t>
  </si>
  <si>
    <t>بیاغازید</t>
  </si>
  <si>
    <t>نصحی</t>
  </si>
  <si>
    <t>بلغو</t>
  </si>
  <si>
    <t>نسرشتهایم</t>
  </si>
  <si>
    <t>معدهست</t>
  </si>
  <si>
    <t>مشرکان</t>
  </si>
  <si>
    <t>مینگرداند</t>
  </si>
  <si>
    <t>قسمیش</t>
  </si>
  <si>
    <t>مرغزاد</t>
  </si>
  <si>
    <t>دودفام</t>
  </si>
  <si>
    <t>خامیت</t>
  </si>
  <si>
    <t>مویزند</t>
  </si>
  <si>
    <t>عدات</t>
  </si>
  <si>
    <t>مبرم</t>
  </si>
  <si>
    <t>بپوشیمش</t>
  </si>
  <si>
    <t>بندهپروری</t>
  </si>
  <si>
    <t>بنشکافد</t>
  </si>
  <si>
    <t>گاهگاه</t>
  </si>
  <si>
    <t>آلودگیست</t>
  </si>
  <si>
    <t>پایبسته</t>
  </si>
  <si>
    <t>آدماند</t>
  </si>
  <si>
    <t>سخترویی‌گر</t>
  </si>
  <si>
    <t>معجزی</t>
  </si>
  <si>
    <t>کینهور</t>
  </si>
  <si>
    <t>غزی</t>
  </si>
  <si>
    <t>کوشک</t>
  </si>
  <si>
    <t>حفیظست</t>
  </si>
  <si>
    <t>بحفظ</t>
  </si>
  <si>
    <t>گرددمرا</t>
  </si>
  <si>
    <t>ندانسته</t>
  </si>
  <si>
    <t>شکردانهای</t>
  </si>
  <si>
    <t>شکرخانهای</t>
  </si>
  <si>
    <t>بیامتحانی</t>
  </si>
  <si>
    <t>مستراحی</t>
  </si>
  <si>
    <t>نفرستد</t>
  </si>
  <si>
    <t>امتحانش‌گر</t>
  </si>
  <si>
    <t>جهلت</t>
  </si>
  <si>
    <t>افتتاش</t>
  </si>
  <si>
    <t>سنجد</t>
  </si>
  <si>
    <t>ترازوش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</si>
  <si>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نقشها</t>
    </r>
  </si>
  <si>
    <t>امتحانی‌گر</t>
  </si>
  <si>
    <t>بگردن</t>
  </si>
  <si>
    <t>جانپرداز</t>
  </si>
  <si>
    <t>المغلوب</t>
  </si>
  <si>
    <t>کالمعدوم</t>
  </si>
  <si>
    <t>معدومیست</t>
  </si>
  <si>
    <t>ایقنوا</t>
  </si>
  <si>
    <t>اشباح</t>
  </si>
  <si>
    <t>مفتقد</t>
  </si>
  <si>
    <t>بیتاثیر</t>
  </si>
  <si>
    <t>لذتگیر</t>
  </si>
  <si>
    <t>الممنون</t>
  </si>
  <si>
    <t>اخوة</t>
  </si>
  <si>
    <t>والعلماء</t>
  </si>
  <si>
    <t>اتحادست</t>
  </si>
  <si>
    <t>لانفرق</t>
  </si>
  <si>
    <t>غیرفهم</t>
  </si>
  <si>
    <t>غیرجان</t>
  </si>
  <si>
    <t>جانهاشان</t>
  </si>
  <si>
    <t>بصحن</t>
  </si>
  <si>
    <t>انوارشان</t>
  </si>
  <si>
    <t>اشکالات</t>
  </si>
  <si>
    <t>فتیلهٔ</t>
  </si>
  <si>
    <t>بیفتیل</t>
  </si>
  <si>
    <t>روغنش</t>
  </si>
  <si>
    <t>علتیاش</t>
  </si>
  <si>
    <t>مرگجوست</t>
  </si>
  <si>
    <t>بیبقاست</t>
  </si>
  <si>
    <t>محوند</t>
  </si>
  <si>
    <t>ندارندش</t>
  </si>
  <si>
    <t>آغشتهاند</t>
  </si>
  <si>
    <t>بذی</t>
  </si>
  <si>
    <t>بیلگام</t>
  </si>
  <si>
    <t>انفسست</t>
  </si>
  <si>
    <t>بناهای</t>
  </si>
  <si>
    <t>بیهمی</t>
  </si>
  <si>
    <t>آدمکده</t>
  </si>
  <si>
    <t>بیفراش</t>
  </si>
  <si>
    <t>بیمکناس</t>
  </si>
  <si>
    <t>بیکناس</t>
  </si>
  <si>
    <t>دارالخلود</t>
  </si>
  <si>
    <t>اعنی</t>
  </si>
  <si>
    <t>جذابتر</t>
  </si>
  <si>
    <t>باگوش</t>
  </si>
  <si>
    <t>سهپایه</t>
  </si>
  <si>
    <t>محمودبخت</t>
  </si>
  <si>
    <t>ننشستند</t>
  </si>
  <si>
    <t>برتبت</t>
  </si>
  <si>
    <t>بسپرم</t>
  </si>
  <si>
    <t>جایجو</t>
  </si>
  <si>
    <t>بوبکرست</t>
  </si>
  <si>
    <t>لبخاموش</t>
  </si>
  <si>
    <t>بیفتور</t>
  </si>
  <si>
    <t>ضجرتی</t>
  </si>
  <si>
    <t>فسحتی</t>
  </si>
  <si>
    <t>بوسینا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</si>
  <si>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میرسد</t>
    </r>
  </si>
  <si>
    <t>ناسخست</t>
  </si>
  <si>
    <t>راسخست</t>
  </si>
  <si>
    <t>خاصیتش</t>
  </si>
  <si>
    <t>ایاب</t>
  </si>
  <si>
    <t>اختروش</t>
  </si>
  <si>
    <t>اخترهای</t>
  </si>
  <si>
    <t>صغریست</t>
  </si>
  <si>
    <t>حکمای</t>
  </si>
  <si>
    <t>کبریست</t>
  </si>
  <si>
    <t>اخرون</t>
  </si>
  <si>
    <t>امتنان</t>
  </si>
  <si>
    <t>بیفرسخ</t>
  </si>
  <si>
    <t>بیمیل</t>
  </si>
  <si>
    <t>عاشقانه‌ای</t>
  </si>
  <si>
    <t>پلهٔ</t>
  </si>
  <si>
    <t>کمثل</t>
  </si>
  <si>
    <t>سفینة</t>
  </si>
  <si>
    <t>کشتیام</t>
  </si>
  <si>
    <t>اصحابم</t>
  </si>
  <si>
    <t>جانبخشی</t>
  </si>
  <si>
    <t>ضلالی</t>
  </si>
  <si>
    <t>گبزت</t>
  </si>
  <si>
    <t>معراجیان‌گر</t>
  </si>
  <si>
    <t>براقت</t>
  </si>
  <si>
    <t>آردت‌گر</t>
  </si>
  <si>
    <t>سمش</t>
  </si>
  <si>
    <t>جهانا</t>
  </si>
  <si>
    <t>جامدت</t>
  </si>
  <si>
    <t>دهیست</t>
  </si>
  <si>
    <t>شرمساریشان</t>
  </si>
  <si>
    <t>آوردنیست</t>
  </si>
  <si>
    <t>هدیههاست</t>
  </si>
  <si>
    <t>عالینرخ</t>
  </si>
  <si>
    <t>آفتابت‌گر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</si>
  <si>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ازو</t>
    </r>
  </si>
  <si>
    <t>راستانه</t>
  </si>
  <si>
    <t>طلوعش</t>
  </si>
  <si>
    <t>ماثری</t>
  </si>
  <si>
    <t>ظلامی</t>
  </si>
  <si>
    <t>میناگری</t>
  </si>
  <si>
    <t>مقیاس</t>
  </si>
  <si>
    <t>شعشعات</t>
  </si>
  <si>
    <t>همیرفتیم</t>
  </si>
  <si>
    <t>پایبوس</t>
  </si>
  <si>
    <t>نورزای</t>
  </si>
  <si>
    <t>کزدمان</t>
  </si>
  <si>
    <t>چاکچاک</t>
  </si>
  <si>
    <t>یخزی</t>
  </si>
  <si>
    <t>یسعی</t>
  </si>
  <si>
    <t>بالبلاغ</t>
  </si>
  <si>
    <t>بازگردانیدن</t>
  </si>
  <si>
    <t>آفتابپرستی</t>
  </si>
  <si>
    <t>اصفرست</t>
  </si>
  <si>
    <t>نظرانداز</t>
  </si>
  <si>
    <t>ناگرفته</t>
  </si>
  <si>
    <t>برمیزند</t>
  </si>
  <si>
    <t>گوید‌گر</t>
  </si>
  <si>
    <t>سرشوی</t>
  </si>
  <si>
    <t>سنجیدن</t>
  </si>
  <si>
    <t>بخریدنست</t>
  </si>
  <si>
    <t>مهمی</t>
  </si>
  <si>
    <t>قندجو</t>
  </si>
  <si>
    <t>گلخورست</t>
  </si>
  <si>
    <t>خوبفر</t>
  </si>
  <si>
    <t>حلواگرست</t>
  </si>
  <si>
    <t>گلخور</t>
  </si>
  <si>
    <t>زنای</t>
  </si>
  <si>
    <t>مینخواهم</t>
  </si>
  <si>
    <t>ملکتان</t>
  </si>
  <si>
    <t>هلکتان</t>
  </si>
  <si>
    <t>بازگونه‌ای</t>
  </si>
  <si>
    <t>میفرستمتان</t>
  </si>
  <si>
    <t>زرآفرین</t>
  </si>
  <si>
    <t>زرگزین</t>
  </si>
  <si>
    <t>گیرید‌گر</t>
  </si>
  <si>
    <t>سباست</t>
  </si>
  <si>
    <t>ملکهاست</t>
  </si>
  <si>
    <t>تختهبندست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</si>
  <si>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ملکها</t>
    </r>
  </si>
  <si>
    <t>جهانداران</t>
  </si>
  <si>
    <t>یوسفانه</t>
  </si>
  <si>
    <t>خزفها</t>
  </si>
  <si>
    <t>عارفانش</t>
  </si>
  <si>
    <t>بیمشغول</t>
  </si>
  <si>
    <t>میافشاندند</t>
  </si>
  <si>
    <t>میبشکافتم</t>
  </si>
  <si>
    <t>نپردازم</t>
  </si>
  <si>
    <t>حبهام</t>
  </si>
  <si>
    <t>رزقم</t>
  </si>
  <si>
    <t>تکلیفکش</t>
  </si>
  <si>
    <t>همیدانست</t>
  </si>
  <si>
    <t>منگید</t>
  </si>
  <si>
    <t>تلقی</t>
  </si>
  <si>
    <t>یرزقوک</t>
  </si>
  <si>
    <t>رب‌گر</t>
  </si>
  <si>
    <t>هیاند</t>
  </si>
  <si>
    <t>مبارکدعوت</t>
  </si>
  <si>
    <t>فرخپیاند</t>
  </si>
  <si>
    <t>میناگر</t>
  </si>
  <si>
    <t>دیرگه</t>
  </si>
  <si>
    <t>غیورند</t>
  </si>
  <si>
    <t>بیتوقف</t>
  </si>
  <si>
    <t>جذبشان</t>
  </si>
  <si>
    <t>شاهانهست</t>
  </si>
  <si>
    <t>فتوحست</t>
  </si>
  <si>
    <t>رنود</t>
  </si>
  <si>
    <t>گامها</t>
  </si>
  <si>
    <t>چوبکزنان</t>
  </si>
  <si>
    <t>ناقور</t>
  </si>
  <si>
    <t>بگرفتیم</t>
  </si>
  <si>
    <t>میسرایندش</t>
  </si>
  <si>
    <t>بشنودهایم</t>
  </si>
  <si>
    <t>یادمان</t>
  </si>
  <si>
    <t>غدای</t>
  </si>
  <si>
    <t>جوزریز</t>
  </si>
  <si>
    <t>نمیرسید</t>
  </si>
  <si>
    <r>
      <rPr>
        <sz val="10"/>
        <rFont val="Lohit Devanagari"/>
        <family val="2"/>
      </rPr>
      <t>آب</t>
    </r>
    <r>
      <rPr>
        <sz val="10"/>
        <rFont val="Arial"/>
        <family val="2"/>
      </rPr>
      <t>#</t>
    </r>
  </si>
  <si>
    <t>نغولی</t>
  </si>
  <si>
    <t>جوزبن</t>
  </si>
  <si>
    <t>گشادش</t>
  </si>
  <si>
    <t>انشایش</t>
  </si>
  <si>
    <t>بیتکیف</t>
  </si>
  <si>
    <t>ربالناس</t>
  </si>
  <si>
    <t>جاناشناس</t>
  </si>
  <si>
    <t>تجزی</t>
  </si>
  <si>
    <t>انکارات</t>
  </si>
  <si>
    <t>بضدم</t>
  </si>
  <si>
    <t>میزدست</t>
  </si>
  <si>
    <t>مقعدش</t>
  </si>
  <si>
    <t>شکایتگر</t>
  </si>
  <si>
    <t>بدطبعان</t>
  </si>
  <si>
    <t>ناحمولی</t>
  </si>
  <si>
    <t>حمالست</t>
  </si>
  <si>
    <t>ناحمولی‌گر</t>
  </si>
  <si>
    <t>پردهدار</t>
  </si>
  <si>
    <t>عادان</t>
  </si>
  <si>
    <t>مطیعاند</t>
  </si>
  <si>
    <t>کنندم</t>
  </si>
  <si>
    <t>چاشنیست</t>
  </si>
  <si>
    <t>اوحدی</t>
  </si>
  <si>
    <t>حجرهست</t>
  </si>
  <si>
    <t>لامر</t>
  </si>
  <si>
    <t>جهدست</t>
  </si>
  <si>
    <t>شهوتکشم</t>
  </si>
  <si>
    <t>شهوتم</t>
  </si>
  <si>
    <t>بتخانهایست</t>
  </si>
  <si>
    <t>لانهایست</t>
  </si>
  <si>
    <t>قلباند</t>
  </si>
  <si>
    <t>بطین</t>
  </si>
  <si>
    <t>قدسالله</t>
  </si>
  <si>
    <t>طقطقی</t>
  </si>
  <si>
    <t>گامهای</t>
  </si>
  <si>
    <t>میجویید</t>
  </si>
  <si>
    <t>معنیاش</t>
  </si>
  <si>
    <t>لافند</t>
  </si>
  <si>
    <t>بالیقین</t>
  </si>
  <si>
    <t>لوم</t>
  </si>
  <si>
    <t>السقم</t>
  </si>
  <si>
    <t>ذلة</t>
  </si>
  <si>
    <t>اشباحها</t>
  </si>
  <si>
    <t>عزة</t>
  </si>
  <si>
    <t>ارواحها</t>
  </si>
  <si>
    <t>السقیا</t>
  </si>
  <si>
    <t>الباقون</t>
  </si>
  <si>
    <t>البقیالکم</t>
  </si>
  <si>
    <t>السالون</t>
  </si>
  <si>
    <t>واعشقوا</t>
  </si>
  <si>
    <t>فاستنشقوا</t>
  </si>
  <si>
    <t>منطقالطیر</t>
  </si>
  <si>
    <t>میسرا</t>
  </si>
  <si>
    <t>بدادستت</t>
  </si>
  <si>
    <t>میکنش</t>
  </si>
  <si>
    <t>بیاموزان</t>
  </si>
  <si>
    <t>اشراط</t>
  </si>
  <si>
    <t>کنیزان</t>
  </si>
  <si>
    <t>نملة</t>
  </si>
  <si>
    <t>بیحسیست</t>
  </si>
  <si>
    <t>مونسیست</t>
  </si>
  <si>
    <t>تفریقش</t>
  </si>
  <si>
    <t>اوصال</t>
  </si>
  <si>
    <t>فیالاخیر</t>
  </si>
  <si>
    <t>بدنیت</t>
  </si>
  <si>
    <t>خفریقیت</t>
  </si>
  <si>
    <t>حلقهزنیست</t>
  </si>
  <si>
    <t>حلقهزن</t>
  </si>
  <si>
    <t>لغزد</t>
  </si>
  <si>
    <t>عفریتی</t>
  </si>
  <si>
    <t>عفریتیان</t>
  </si>
  <si>
    <t>حمدالله</t>
  </si>
  <si>
    <t>بدیدستم</t>
  </si>
  <si>
    <t>گولگیری</t>
  </si>
  <si>
    <t>زداید</t>
  </si>
  <si>
    <t>میگریزانیدش</t>
  </si>
  <si>
    <t>اسرارگو</t>
  </si>
  <si>
    <t>رساننده</t>
  </si>
  <si>
    <t>رضیعم</t>
  </si>
  <si>
    <t>می‌منقطع</t>
  </si>
  <si>
    <t>واگشتم</t>
  </si>
  <si>
    <t>حیرتهای</t>
  </si>
  <si>
    <t>بگوید‌گر</t>
  </si>
  <si>
    <t>خوشندا</t>
  </si>
  <si>
    <t>اکرامها</t>
  </si>
  <si>
    <t>حلیمهٔ</t>
  </si>
  <si>
    <t>فترت</t>
  </si>
  <si>
    <t>افشردنست</t>
  </si>
  <si>
    <t>محنتم</t>
  </si>
  <si>
    <t>حیرتم</t>
  </si>
  <si>
    <t>خطیبی</t>
  </si>
  <si>
    <t>بندندم</t>
  </si>
  <si>
    <t>قرنیست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</si>
  <si>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</si>
  <si>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t>بیجرمست</t>
  </si>
  <si>
    <t>معبودیش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</si>
  <si>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بست</t>
    </r>
  </si>
  <si>
    <t>فغانش</t>
  </si>
  <si>
    <t>بمیلی</t>
  </si>
  <si>
    <t>باشکم</t>
  </si>
  <si>
    <t>مسیم</t>
  </si>
  <si>
    <t>طفلیش</t>
  </si>
  <si>
    <t>می‌شفیع</t>
  </si>
  <si>
    <t>حالدان</t>
  </si>
  <si>
    <t>هماکنون</t>
  </si>
  <si>
    <t>محظوظ</t>
  </si>
  <si>
    <t>گیهان</t>
  </si>
  <si>
    <t>زرگریم</t>
  </si>
  <si>
    <t>حمایلهای</t>
  </si>
  <si>
    <t>قعدهٔ</t>
  </si>
  <si>
    <t>بیبرگان</t>
  </si>
  <si>
    <t>اغبری</t>
  </si>
  <si>
    <t>چالشاند</t>
  </si>
  <si>
    <t>خندههاست</t>
  </si>
  <si>
    <t>السریم</t>
  </si>
  <si>
    <t>آریمشان</t>
  </si>
  <si>
    <r>
      <rPr>
        <sz val="10"/>
        <rFont val="Lohit Devanagari"/>
        <family val="2"/>
      </rPr>
      <t>افزوده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</si>
  <si>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جنگاند</t>
  </si>
  <si>
    <t>ظلمتش</t>
  </si>
  <si>
    <t>نیامیزند</t>
  </si>
  <si>
    <t>نورکش</t>
  </si>
  <si>
    <t>خارپشتا</t>
  </si>
  <si>
    <t>کودکخو</t>
  </si>
  <si>
    <t>وادیست</t>
  </si>
  <si>
    <t>جدش</t>
  </si>
  <si>
    <t>اسلافش</t>
  </si>
  <si>
    <t>بمرداری</t>
  </si>
  <si>
    <t>بخششهای</t>
  </si>
  <si>
    <t>گولحن</t>
  </si>
  <si>
    <t>ابنای</t>
  </si>
  <si>
    <t>تاکید</t>
  </si>
  <si>
    <t>کهند</t>
  </si>
  <si>
    <t>صیدجو</t>
  </si>
  <si>
    <t>گورگیر</t>
  </si>
  <si>
    <t>بزرقی</t>
  </si>
  <si>
    <t>کورگیر</t>
  </si>
  <si>
    <t>مردهش</t>
  </si>
  <si>
    <t>سیمرغست</t>
  </si>
  <si>
    <t>مبین‌گر</t>
  </si>
  <si>
    <t>جادوپرستان</t>
  </si>
  <si>
    <t>عصاهای</t>
  </si>
  <si>
    <t>زهرمند</t>
  </si>
  <si>
    <t>بیبرگاند</t>
  </si>
  <si>
    <t>رحیمی</t>
  </si>
  <si>
    <t>بیقهر</t>
  </si>
  <si>
    <t>ذاکران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</si>
  <si>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بکن</t>
    </r>
  </si>
  <si>
    <t>زعفرانا</t>
  </si>
  <si>
    <t>مودعه</t>
  </si>
  <si>
    <t>واسعه</t>
  </si>
  <si>
    <t>سیرستش</t>
  </si>
  <si>
    <t>کسادافکن</t>
  </si>
  <si>
    <t>جانکنان</t>
  </si>
  <si>
    <t>نعلدزد</t>
  </si>
  <si>
    <t>ویرانگرست</t>
  </si>
  <si>
    <t>لایهکنان</t>
  </si>
  <si>
    <t>لقمهخای</t>
  </si>
  <si>
    <t>نینهنگ</t>
  </si>
  <si>
    <t>کشتیت</t>
  </si>
  <si>
    <t>نیکوبخت</t>
  </si>
  <si>
    <t>نیکوبختی</t>
  </si>
  <si>
    <t>حکمتهایی</t>
  </si>
  <si>
    <t>معاونت</t>
  </si>
  <si>
    <t>دیوانند</t>
  </si>
  <si>
    <t>بیسلسله</t>
  </si>
  <si>
    <t>المسد</t>
  </si>
  <si>
    <t>واتخذنا</t>
  </si>
  <si>
    <t>اخلاقهم</t>
  </si>
  <si>
    <t>مستقذر</t>
  </si>
  <si>
    <t>مستنقه</t>
  </si>
  <si>
    <t>طایره</t>
  </si>
  <si>
    <t>بیاراییده</t>
  </si>
  <si>
    <t>غولهای</t>
  </si>
  <si>
    <t>آرایید</t>
  </si>
  <si>
    <t>نغزرو</t>
  </si>
  <si>
    <t>نغزند</t>
  </si>
  <si>
    <t>رونقها</t>
  </si>
  <si>
    <t>اقصاش</t>
  </si>
  <si>
    <t>اخلاصات</t>
  </si>
  <si>
    <t>کتبشان</t>
  </si>
  <si>
    <t>مساجدشان</t>
  </si>
  <si>
    <t>وخان</t>
  </si>
  <si>
    <t>غضبشان</t>
  </si>
  <si>
    <t>یکیشان</t>
  </si>
  <si>
    <t>افعالشان</t>
  </si>
  <si>
    <t>مرغشان</t>
  </si>
  <si>
    <t>ناقصگوی</t>
  </si>
  <si>
    <t>بسازید</t>
  </si>
  <si>
    <t>بیوسواس</t>
  </si>
  <si>
    <t>بحردست</t>
  </si>
  <si>
    <t>درخورش</t>
  </si>
  <si>
    <t>فلانالدین</t>
  </si>
  <si>
    <t>نعمای</t>
  </si>
  <si>
    <t>خرجهاست</t>
  </si>
  <si>
    <t>عوز</t>
  </si>
  <si>
    <t>یولهون</t>
  </si>
  <si>
    <t>الحوائج</t>
  </si>
  <si>
    <t>الهنا</t>
  </si>
  <si>
    <t>حوائجنا</t>
  </si>
  <si>
    <t>والتمسناها</t>
  </si>
  <si>
    <t>وجدناها</t>
  </si>
  <si>
    <t>فلیوی</t>
  </si>
  <si>
    <t>کشیدندیش</t>
  </si>
  <si>
    <t>پرندگان</t>
  </si>
  <si>
    <t>اوجها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</si>
  <si>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</si>
  <si>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صدتنگ</t>
  </si>
  <si>
    <t>حمدجوست</t>
  </si>
  <si>
    <t>مدحجویی</t>
  </si>
  <si>
    <t>فضلست</t>
  </si>
  <si>
    <t>بدریدست</t>
  </si>
  <si>
    <t>احسانها</t>
  </si>
  <si>
    <t>عصیانش</t>
  </si>
  <si>
    <t>وامدارست</t>
  </si>
  <si>
    <t>پیشدست</t>
  </si>
  <si>
    <t>بفشارم</t>
  </si>
  <si>
    <t>ثریا‌گر</t>
  </si>
  <si>
    <t>نیکوگوی</t>
  </si>
  <si>
    <t>اومیدلیس</t>
  </si>
  <si>
    <t>اشکفت</t>
  </si>
  <si>
    <t>مزدت</t>
  </si>
  <si>
    <t>سلاخ</t>
  </si>
  <si>
    <t>صاحبستیز</t>
  </si>
  <si>
    <t>جودخو</t>
  </si>
  <si>
    <t>بافید</t>
  </si>
  <si>
    <t>مانستن</t>
  </si>
  <si>
    <t>ژندهپوشی</t>
  </si>
  <si>
    <t>بریو</t>
  </si>
  <si>
    <t>طرحی</t>
  </si>
  <si>
    <t>هامانش</t>
  </si>
  <si>
    <t>بنقل</t>
  </si>
  <si>
    <t>سحرآموز</t>
  </si>
  <si>
    <t>نفرساید</t>
  </si>
  <si>
    <t>دیو‌گر</t>
  </si>
  <si>
    <t>نیندازد</t>
  </si>
  <si>
    <t>دیوشان</t>
  </si>
  <si>
    <t>غیبگو</t>
  </si>
  <si>
    <t>مینبندد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</si>
  <si>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همچنین</t>
    </r>
  </si>
  <si>
    <t>ببوش</t>
  </si>
  <si>
    <t>درآمدن</t>
  </si>
  <si>
    <t>نفعت</t>
  </si>
  <si>
    <t>کتبهای</t>
  </si>
  <si>
    <t>فهمست</t>
  </si>
  <si>
    <t>تعلیمش</t>
  </si>
  <si>
    <t>مویاشکاف</t>
  </si>
  <si>
    <t>بیاستا</t>
  </si>
  <si>
    <t>علمناک</t>
  </si>
  <si>
    <t>دنبالهٔ</t>
  </si>
  <si>
    <t>نبتش</t>
  </si>
  <si>
    <t>کاذبست</t>
  </si>
  <si>
    <t>آنکت</t>
  </si>
  <si>
    <t>مهارت</t>
  </si>
  <si>
    <t>دارالغرار</t>
  </si>
  <si>
    <t>ستنبه</t>
  </si>
  <si>
    <t>واکشیدی</t>
  </si>
  <si>
    <t>شیرشان</t>
  </si>
  <si>
    <t>هضمش</t>
  </si>
  <si>
    <t>پشیمانتر</t>
  </si>
  <si>
    <t>پشیمانیت</t>
  </si>
  <si>
    <t>بیقادری</t>
  </si>
  <si>
    <t>آثارست</t>
  </si>
  <si>
    <t>جنتکده</t>
  </si>
  <si>
    <t>حسرتاه</t>
  </si>
  <si>
    <t>خوشیش</t>
  </si>
  <si>
    <t>خروبست</t>
  </si>
  <si>
    <t>خروبم</t>
  </si>
  <si>
    <t>مسجداقصی</t>
  </si>
  <si>
    <t>میغژی</t>
  </si>
  <si>
    <t>روشنجبین</t>
  </si>
  <si>
    <t>صباغم</t>
  </si>
  <si>
    <t>مکرهی</t>
  </si>
  <si>
    <t>جنگد</t>
  </si>
  <si>
    <t>بیرهست</t>
  </si>
  <si>
    <t>محرمست</t>
  </si>
  <si>
    <t>زیرکش</t>
  </si>
  <si>
    <t>غرارهٔ</t>
  </si>
  <si>
    <t>ناموختی</t>
  </si>
  <si>
    <t>رستگی</t>
  </si>
  <si>
    <t>البله‌ای</t>
  </si>
  <si>
    <t>دوتوست</t>
  </si>
  <si>
    <t>ابلهاناند</t>
  </si>
  <si>
    <t>حیرت‌گر</t>
  </si>
  <si>
    <t>نخلت</t>
  </si>
  <si>
    <t>قلاوزت</t>
  </si>
  <si>
    <t>مستمرش</t>
  </si>
  <si>
    <t>جانریزهاش</t>
  </si>
  <si>
    <t>شومتن</t>
  </si>
  <si>
    <t>سلاحش</t>
  </si>
  <si>
    <t>شمشیریست</t>
  </si>
  <si>
    <t>جهانسوزی</t>
  </si>
  <si>
    <t>پیروان</t>
  </si>
  <si>
    <t>المزمل</t>
  </si>
  <si>
    <t>مزمل</t>
  </si>
  <si>
    <t>بوالهرب</t>
  </si>
  <si>
    <t>جسمیست</t>
  </si>
  <si>
    <t>بیفروغت</t>
  </si>
  <si>
    <t>بیپناهت</t>
  </si>
  <si>
    <t>ارنبست</t>
  </si>
  <si>
    <t>غولیست</t>
  </si>
  <si>
    <t>کرند</t>
  </si>
  <si>
    <t>عوع</t>
  </si>
  <si>
    <t>قاید</t>
  </si>
  <si>
    <t>هادیی</t>
  </si>
  <si>
    <t>المتقین</t>
  </si>
  <si>
    <t>خیالاندیشگان</t>
  </si>
  <si>
    <t>کوریها</t>
  </si>
  <si>
    <t>صرصرم</t>
  </si>
  <si>
    <t>بصور</t>
  </si>
  <si>
    <t>محنتزده</t>
  </si>
  <si>
    <t>نامستجاب</t>
  </si>
  <si>
    <t>نیزهبازی</t>
  </si>
  <si>
    <t>نیزهبازان</t>
  </si>
  <si>
    <t>شهوتزندهای</t>
  </si>
  <si>
    <t>خردههای</t>
  </si>
  <si>
    <t>جرااش</t>
  </si>
  <si>
    <t>تندد</t>
  </si>
  <si>
    <t>خسست</t>
  </si>
  <si>
    <t>عنصرش</t>
  </si>
  <si>
    <t>شکلند</t>
  </si>
  <si>
    <t>تلبیسی</t>
  </si>
  <si>
    <t>خردهکاریهای</t>
  </si>
  <si>
    <t>دنیاستش</t>
  </si>
  <si>
    <t>استبقای</t>
  </si>
  <si>
    <t>بیقظه</t>
  </si>
  <si>
    <t>عکسیت</t>
  </si>
  <si>
    <t>بیعقلیش</t>
  </si>
  <si>
    <t>قدامی</t>
  </si>
  <si>
    <t>مجنوناند</t>
  </si>
  <si>
    <t>ناقهش</t>
  </si>
  <si>
    <t>مینبودش</t>
  </si>
  <si>
    <t>نالایقیم</t>
  </si>
  <si>
    <t>فاقهای</t>
  </si>
  <si>
    <t>چنگالها</t>
  </si>
  <si>
    <t>خطوتینی</t>
  </si>
  <si>
    <t>سیرسیر</t>
  </si>
  <si>
    <t>چندچند</t>
  </si>
  <si>
    <t>خوشدهن</t>
  </si>
  <si>
    <t>سیریست</t>
  </si>
  <si>
    <t>مستثنی</t>
  </si>
  <si>
    <t>جذبیست</t>
  </si>
  <si>
    <t>نامهست</t>
  </si>
  <si>
    <t>سرنامه</t>
  </si>
  <si>
    <t>پیراسته</t>
  </si>
  <si>
    <t>دارندگان</t>
  </si>
  <si>
    <t>فسادش</t>
  </si>
  <si>
    <t>شیام</t>
  </si>
  <si>
    <t>سیمینتنان</t>
  </si>
  <si>
    <t>لوتهای</t>
  </si>
  <si>
    <t>فضلهٔ</t>
  </si>
  <si>
    <t>خوبیت</t>
  </si>
  <si>
    <t>انامل</t>
  </si>
  <si>
    <t>حیدری</t>
  </si>
  <si>
    <t>محترف</t>
  </si>
  <si>
    <t>عقلبر</t>
  </si>
  <si>
    <t>مطرودتر</t>
  </si>
  <si>
    <t>اعوری</t>
  </si>
  <si>
    <t>جهانبینش</t>
  </si>
  <si>
    <t>حالیپرست</t>
  </si>
  <si>
    <t>بینترست</t>
  </si>
  <si>
    <t>اشکوفهش</t>
  </si>
  <si>
    <t>گلفروش</t>
  </si>
  <si>
    <t>حاضریام</t>
  </si>
  <si>
    <t>مغناطیست</t>
  </si>
  <si>
    <t>سازیدست</t>
  </si>
  <si>
    <t>غذاییست</t>
  </si>
  <si>
    <t>طعامالله</t>
  </si>
  <si>
    <t>جنسیتش</t>
  </si>
  <si>
    <t>زیرینه</t>
  </si>
  <si>
    <t>قسامست</t>
  </si>
  <si>
    <t>واثقی</t>
  </si>
  <si>
    <t>ساختستی</t>
  </si>
  <si>
    <t>خیمهست</t>
  </si>
  <si>
    <t>واهیطناب</t>
  </si>
  <si>
    <t>بیحاصلاند</t>
  </si>
  <si>
    <t>یکدلاند</t>
  </si>
  <si>
    <t>بیعهدست</t>
  </si>
  <si>
    <t>قبلهگاه</t>
  </si>
  <si>
    <t>زیرکست</t>
  </si>
  <si>
    <t>خردهدان</t>
  </si>
  <si>
    <t>قبلهاش</t>
  </si>
  <si>
    <t>گلگونهٔ</t>
  </si>
  <si>
    <t>صیتی</t>
  </si>
  <si>
    <t>خامل</t>
  </si>
  <si>
    <t>فرعوناند</t>
  </si>
  <si>
    <t>جادویها</t>
  </si>
  <si>
    <t>اوجس</t>
  </si>
  <si>
    <t>خیفة</t>
  </si>
  <si>
    <t>قلنا</t>
  </si>
  <si>
    <t>حیرانکنیست</t>
  </si>
  <si>
    <t>بیتمییز</t>
  </si>
  <si>
    <t>لافستت</t>
  </si>
  <si>
    <t>زراندوده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</si>
  <si>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</t>
    </r>
  </si>
  <si>
    <t>هدهد‌گر</t>
  </si>
  <si>
    <t>بیحیایان</t>
  </si>
  <si>
    <t>چندل</t>
  </si>
  <si>
    <t>بدگلویی</t>
  </si>
  <si>
    <t>اعورست</t>
  </si>
  <si>
    <t>جریام</t>
  </si>
  <si>
    <t>خیرهخشم</t>
  </si>
  <si>
    <t>بقعهای</t>
  </si>
  <si>
    <t>حاجاتجو</t>
  </si>
  <si>
    <t>بینورست</t>
  </si>
  <si>
    <t>حمدها</t>
  </si>
  <si>
    <t>اندامت</t>
  </si>
  <si>
    <t>روضات</t>
  </si>
  <si>
    <t>بیریع</t>
  </si>
  <si>
    <t>مستوسعیست</t>
  </si>
  <si>
    <t>هفصدست</t>
  </si>
  <si>
    <t>حامدون</t>
  </si>
  <si>
    <t>دنیااش</t>
  </si>
  <si>
    <t>حمدست</t>
  </si>
  <si>
    <t>عالیهمتش</t>
  </si>
  <si>
    <t>رتبتش</t>
  </si>
  <si>
    <t>حمدشان</t>
  </si>
  <si>
    <t>بوشناسانند</t>
  </si>
  <si>
    <t>جلدی‌های</t>
  </si>
  <si>
    <t>ملاف</t>
  </si>
  <si>
    <t>ناقدان</t>
  </si>
  <si>
    <t>محرق</t>
  </si>
  <si>
    <t>مطعون</t>
  </si>
  <si>
    <t>دلپسند</t>
  </si>
  <si>
    <t>فلکشان</t>
  </si>
  <si>
    <t>فجالسوهم</t>
  </si>
  <si>
    <t>دانشورند</t>
  </si>
  <si>
    <t>واقفترند</t>
  </si>
  <si>
    <t>نبضت</t>
  </si>
  <si>
    <t>نوآموزند</t>
  </si>
  <si>
    <t>آیاتشان</t>
  </si>
  <si>
    <t>روحهما</t>
  </si>
  <si>
    <t>تاریخنویسان</t>
  </si>
  <si>
    <t>یخابه</t>
  </si>
  <si>
    <t>بویآور</t>
  </si>
  <si>
    <t>چستخیز</t>
  </si>
  <si>
    <t>می‌زیردست</t>
  </si>
  <si>
    <t>رسواگرست</t>
  </si>
  <si>
    <t>پوششپذیر</t>
  </si>
  <si>
    <t>لاجد</t>
  </si>
  <si>
    <t>حلیهاش</t>
  </si>
  <si>
    <t>واگفت</t>
  </si>
  <si>
    <t>حلیههای</t>
  </si>
  <si>
    <t>طریقه</t>
  </si>
  <si>
    <t>زیربینی</t>
  </si>
  <si>
    <t>محفوظست</t>
  </si>
  <si>
    <t>نجومست</t>
  </si>
  <si>
    <t>رملست</t>
  </si>
  <si>
    <t>شبهش</t>
  </si>
  <si>
    <t>اجریگاه</t>
  </si>
  <si>
    <t>سمنزار</t>
  </si>
  <si>
    <t>رقعهاش</t>
  </si>
  <si>
    <t>فرعش</t>
  </si>
  <si>
    <t>صاحبعلم</t>
  </si>
  <si>
    <t>کبریتها</t>
  </si>
  <si>
    <t>برآیدت</t>
  </si>
  <si>
    <t>جولانکنیست</t>
  </si>
  <si>
    <t>آشفتن</t>
  </si>
  <si>
    <t>نارسیدن</t>
  </si>
  <si>
    <t>بیجواب</t>
  </si>
  <si>
    <t>خستست</t>
  </si>
  <si>
    <t>رقعهبر</t>
  </si>
  <si>
    <t>نامهبر</t>
  </si>
  <si>
    <t>سیلمان</t>
  </si>
  <si>
    <t>اندرونه</t>
  </si>
  <si>
    <t>تارکجو</t>
  </si>
  <si>
    <t>میسگالید</t>
  </si>
  <si>
    <t>مذل</t>
  </si>
  <si>
    <t>فلاطونست</t>
  </si>
  <si>
    <t>تربتم</t>
  </si>
  <si>
    <t>ایستادی</t>
  </si>
  <si>
    <t>بیگفتی</t>
  </si>
  <si>
    <t>شکالش</t>
  </si>
  <si>
    <t>حظیرهٔ</t>
  </si>
  <si>
    <t>ادعوک</t>
  </si>
  <si>
    <t>تسعی</t>
  </si>
  <si>
    <t>خوبخد</t>
  </si>
  <si>
    <t>برغلام</t>
  </si>
  <si>
    <t>آمرزم</t>
  </si>
  <si>
    <t>فیضی</t>
  </si>
  <si>
    <t>فیاضیم</t>
  </si>
  <si>
    <t>دیگش</t>
  </si>
  <si>
    <t>خورشها</t>
  </si>
  <si>
    <t>نبعش</t>
  </si>
  <si>
    <t>ردهد</t>
  </si>
  <si>
    <t>خیرجوست</t>
  </si>
  <si>
    <t>ناجستنیست</t>
  </si>
  <si>
    <t>دشمندار</t>
  </si>
  <si>
    <t>بیدارهوش</t>
  </si>
  <si>
    <t>درندگان</t>
  </si>
  <si>
    <t>چرندگان</t>
  </si>
  <si>
    <t>جامهکنی</t>
  </si>
  <si>
    <t>سریهای</t>
  </si>
  <si>
    <t>آزمودگان</t>
  </si>
  <si>
    <t>سریه</t>
  </si>
  <si>
    <t>بیسرور</t>
  </si>
  <si>
    <t>استوری</t>
  </si>
  <si>
    <t>استخوانت</t>
  </si>
  <si>
    <t>بخاید</t>
  </si>
  <si>
    <t>بیهیزمی</t>
  </si>
  <si>
    <t>نخواندت</t>
  </si>
  <si>
    <t>ریاضتتان</t>
  </si>
  <si>
    <t>رایضم</t>
  </si>
  <si>
    <t>مروض</t>
  </si>
  <si>
    <t>ریاضتبارهای</t>
  </si>
  <si>
    <t>لگدهااش</t>
  </si>
  <si>
    <t>سکسکانید</t>
  </si>
  <si>
    <t>یرغا</t>
  </si>
  <si>
    <t>بیتمکین</t>
  </si>
  <si>
    <t>تعالواها</t>
  </si>
  <si>
    <t>منقبض</t>
  </si>
  <si>
    <t>ناهمتا</t>
  </si>
  <si>
    <t>بالاترند</t>
  </si>
  <si>
    <t>حسهاست</t>
  </si>
  <si>
    <t>چشمراست</t>
  </si>
  <si>
    <t>گوشها‌گر</t>
  </si>
  <si>
    <t>روشناند</t>
  </si>
  <si>
    <t>واپسست</t>
  </si>
  <si>
    <t>زمان‌گر</t>
  </si>
  <si>
    <t>للسلام</t>
  </si>
  <si>
    <t>معترضی</t>
  </si>
  <si>
    <t>ظلمانیاند</t>
  </si>
  <si>
    <t>مخرقه</t>
  </si>
  <si>
    <t>وحشتت</t>
  </si>
  <si>
    <t>جستنست</t>
  </si>
  <si>
    <t>تفرقهجویان</t>
  </si>
  <si>
    <t>پهلوت</t>
  </si>
  <si>
    <t>بیمقرگاهی</t>
  </si>
  <si>
    <t>شیرزاد</t>
  </si>
  <si>
    <t>سیبهای</t>
  </si>
  <si>
    <t>کاملیست</t>
  </si>
  <si>
    <t>رسیدهٔ</t>
  </si>
  <si>
    <t>عارفیست</t>
  </si>
  <si>
    <t>صارفیست</t>
  </si>
  <si>
    <t>عارضست</t>
  </si>
  <si>
    <t>خطست</t>
  </si>
  <si>
    <t>نوخطست</t>
  </si>
  <si>
    <t>صدخموش</t>
  </si>
  <si>
    <t>میدادش</t>
  </si>
  <si>
    <t>دلالگان</t>
  </si>
  <si>
    <t>نوعم</t>
  </si>
  <si>
    <t>بعر</t>
  </si>
  <si>
    <t>گندهمخ</t>
  </si>
  <si>
    <t>گاج</t>
  </si>
  <si>
    <t>چریدهٔ</t>
  </si>
  <si>
    <t>خویشتن‌گر</t>
  </si>
  <si>
    <t>نغزک</t>
  </si>
  <si>
    <t>پرشگفت</t>
  </si>
  <si>
    <t>زودگیر</t>
  </si>
  <si>
    <t>یکشبیست</t>
  </si>
  <si>
    <t>میانگاشتند</t>
  </si>
  <si>
    <t>انا‌ها</t>
  </si>
  <si>
    <t>فاعبدون</t>
  </si>
  <si>
    <t>کاردی</t>
  </si>
  <si>
    <t>وصیتهاش</t>
  </si>
  <si>
    <t>تازیگو</t>
  </si>
  <si>
    <t>نیمدانش</t>
  </si>
  <si>
    <t>می‌چنانتر</t>
  </si>
  <si>
    <t>کاردیدگان</t>
  </si>
  <si>
    <t>ظاهرنگر</t>
  </si>
  <si>
    <t>پختگیست</t>
  </si>
  <si>
    <t>کوتهتگیست</t>
  </si>
  <si>
    <t>کشوریم</t>
  </si>
  <si>
    <t>قاضیانی</t>
  </si>
  <si>
    <t>مظلمتر</t>
  </si>
  <si>
    <t>تاریترست</t>
  </si>
  <si>
    <t>ظلمتخرست</t>
  </si>
  <si>
    <t>مقبلیست</t>
  </si>
  <si>
    <t>نیممرد</t>
  </si>
  <si>
    <t>مشعلهست</t>
  </si>
  <si>
    <t>قافلهست</t>
  </si>
  <si>
    <t>بیخویشرو</t>
  </si>
  <si>
    <t>جوسنگی</t>
  </si>
  <si>
    <t>نیمعقلی</t>
  </si>
  <si>
    <t>زندهسخن</t>
  </si>
  <si>
    <t>آبگیرست</t>
  </si>
  <si>
    <t>برگذشتند</t>
  </si>
  <si>
    <t>شتابیدند</t>
  </si>
  <si>
    <t>جهلشان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</si>
  <si>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گذر</t>
    </r>
  </si>
  <si>
    <t>زینم</t>
  </si>
  <si>
    <t>ارحنی</t>
  </si>
  <si>
    <t>اجعلنی</t>
  </si>
  <si>
    <t>التوابین</t>
  </si>
  <si>
    <t>واجعلنی</t>
  </si>
  <si>
    <t>المتطهرین</t>
  </si>
  <si>
    <t>استنجاست</t>
  </si>
  <si>
    <t>دبر</t>
  </si>
  <si>
    <t>مشامست</t>
  </si>
  <si>
    <t>مشورتشان</t>
  </si>
  <si>
    <t>پنهانروی</t>
  </si>
  <si>
    <t>حذور</t>
  </si>
  <si>
    <t>پهنهٔ</t>
  </si>
  <si>
    <t>فرصه</t>
  </si>
  <si>
    <t>میببایستم</t>
  </si>
  <si>
    <t>میشان</t>
  </si>
  <si>
    <t>درمسنگست</t>
  </si>
  <si>
    <t>روزیات</t>
  </si>
  <si>
    <t>گذشتهٔ</t>
  </si>
  <si>
    <t>سیومین</t>
  </si>
  <si>
    <t>حمق</t>
  </si>
  <si>
    <t>پندگو</t>
  </si>
  <si>
    <t>بسباحی</t>
  </si>
  <si>
    <t>موتواکلکم</t>
  </si>
  <si>
    <t>بالفتن</t>
  </si>
  <si>
    <t>همخوابهایی</t>
  </si>
  <si>
    <t>یاتک</t>
  </si>
  <si>
    <t>گردنشکن</t>
  </si>
  <si>
    <t>آبگیری</t>
  </si>
  <si>
    <t>ردوالعادوا</t>
  </si>
  <si>
    <t>نهوا</t>
  </si>
  <si>
    <t>لکاذبون</t>
  </si>
  <si>
    <t>حسیس</t>
  </si>
  <si>
    <t>نسیانش</t>
  </si>
  <si>
    <t>یادداشت</t>
  </si>
  <si>
    <t>ایابش</t>
  </si>
  <si>
    <t>یمحوه</t>
  </si>
  <si>
    <t>زادهاش</t>
  </si>
  <si>
    <t>مجاوبات</t>
  </si>
  <si>
    <t>بیمحک</t>
  </si>
  <si>
    <t>منحک</t>
  </si>
  <si>
    <t>ارهای</t>
  </si>
  <si>
    <t>بسیم</t>
  </si>
  <si>
    <t>عالمسوز</t>
  </si>
  <si>
    <t>حجةاللهام</t>
  </si>
  <si>
    <t>کن‌های</t>
  </si>
  <si>
    <t>خاکدانش</t>
  </si>
  <si>
    <t>بندهزادهٔ</t>
  </si>
  <si>
    <t>نامیت</t>
  </si>
  <si>
    <t>حقناشناس</t>
  </si>
  <si>
    <t>مالکی</t>
  </si>
  <si>
    <t>شرکتش</t>
  </si>
  <si>
    <t>بشناختن</t>
  </si>
  <si>
    <t>بکشتم</t>
  </si>
  <si>
    <t>مرسلزادگان</t>
  </si>
  <si>
    <t>ذریت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</si>
  <si>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چشید</t>
    </r>
  </si>
  <si>
    <t>پراکندگیست</t>
  </si>
  <si>
    <t>شکستگیست</t>
  </si>
  <si>
    <t>بیمرادیست</t>
  </si>
  <si>
    <t>بقیة</t>
  </si>
  <si>
    <t>الأضداد</t>
  </si>
  <si>
    <t>الأزواج</t>
  </si>
  <si>
    <t>میشکافی</t>
  </si>
  <si>
    <t>گندمزار</t>
  </si>
  <si>
    <t>نشوید</t>
  </si>
  <si>
    <t>خلطهاات</t>
  </si>
  <si>
    <t>حداد</t>
  </si>
  <si>
    <t>بلیله</t>
  </si>
  <si>
    <t>نامنتهی</t>
  </si>
  <si>
    <t>کریمانش</t>
  </si>
  <si>
    <t>تنگدل</t>
  </si>
  <si>
    <t>اقلیمها</t>
  </si>
  <si>
    <t>فسردهٔ</t>
  </si>
  <si>
    <t>مدرکاتی</t>
  </si>
  <si>
    <t>پیشهورست</t>
  </si>
  <si>
    <t>جامهشوی</t>
  </si>
  <si>
    <t>مخبرم</t>
  </si>
  <si>
    <t>سیمساق</t>
  </si>
  <si>
    <t>شیرینزبان</t>
  </si>
  <si>
    <t>گوشتین</t>
  </si>
  <si>
    <t>پیه‌ای</t>
  </si>
  <si>
    <t>دیدگاه</t>
  </si>
  <si>
    <t>جنیست</t>
  </si>
  <si>
    <t>مانندای</t>
  </si>
  <si>
    <t>میبنگری</t>
  </si>
  <si>
    <t>نسبتی‌گر</t>
  </si>
  <si>
    <t>سنگریزه‌گر</t>
  </si>
  <si>
    <t>تظهر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</si>
  <si>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شکست</t>
    </r>
  </si>
  <si>
    <t>درخوردان</t>
  </si>
  <si>
    <t>درمانناپذیر</t>
  </si>
  <si>
    <t>آگاهیت</t>
  </si>
  <si>
    <t>نصیحتجو</t>
  </si>
  <si>
    <t>مسکینخو</t>
  </si>
  <si>
    <t>رحمتشان</t>
  </si>
  <si>
    <t>مخنثوار</t>
  </si>
  <si>
    <t>دیوخانه</t>
  </si>
  <si>
    <t>سازیده</t>
  </si>
  <si>
    <t>تیزت</t>
  </si>
  <si>
    <t>ذر</t>
  </si>
  <si>
    <t>زشتکیش</t>
  </si>
  <si>
    <t>شهرهی</t>
  </si>
  <si>
    <t>انتسال</t>
  </si>
  <si>
    <t>هنگت</t>
  </si>
  <si>
    <t>چندگاهی</t>
  </si>
  <si>
    <t>کالقدر</t>
  </si>
  <si>
    <t>ستیزهروتری</t>
  </si>
  <si>
    <t>ازینها‌گر</t>
  </si>
  <si>
    <t>دارویت</t>
  </si>
  <si>
    <t>ریشهت</t>
  </si>
  <si>
    <t>خبیرست</t>
  </si>
  <si>
    <t>باش‌گر</t>
  </si>
  <si>
    <t>تیرههیکلی</t>
  </si>
  <si>
    <t>گیره</t>
  </si>
  <si>
    <t>یسعون</t>
  </si>
  <si>
    <t>الفساد</t>
  </si>
  <si>
    <t>همیدیدی</t>
  </si>
  <si>
    <t>میرمیدی</t>
  </si>
  <si>
    <t>خونآمیز</t>
  </si>
  <si>
    <t>میآمدت</t>
  </si>
  <si>
    <t>مکراندیش</t>
  </si>
  <si>
    <t>فراگیر</t>
  </si>
  <si>
    <t>شورهام</t>
  </si>
  <si>
    <t>خارزارم</t>
  </si>
  <si>
    <t>یارجو</t>
  </si>
  <si>
    <t>ظلمم</t>
  </si>
  <si>
    <t>زمهریرم</t>
  </si>
  <si>
    <t>سعیرم</t>
  </si>
  <si>
    <t>مظلومم</t>
  </si>
  <si>
    <t>یابمش</t>
  </si>
  <si>
    <t>عللهایی</t>
  </si>
  <si>
    <t>بیاندیشهای</t>
  </si>
  <si>
    <t>فأحببت</t>
  </si>
  <si>
    <t>بیتکلیف</t>
  </si>
  <si>
    <t>کردنستش</t>
  </si>
  <si>
    <t>مزدش</t>
  </si>
  <si>
    <t>لییس</t>
  </si>
  <si>
    <t>للعباد</t>
  </si>
  <si>
    <t>آه‌گر</t>
  </si>
  <si>
    <t>اضطرابش</t>
  </si>
  <si>
    <t>جنگت</t>
  </si>
  <si>
    <t>آنهات</t>
  </si>
  <si>
    <t>حرصم</t>
  </si>
  <si>
    <t>کلموا</t>
  </si>
  <si>
    <t>عقولکم</t>
  </si>
  <si>
    <t>یکذبوا</t>
  </si>
  <si>
    <t>شعیر</t>
  </si>
  <si>
    <t>آژنگی</t>
  </si>
  <si>
    <t>فرخت</t>
  </si>
  <si>
    <t>پیریت</t>
  </si>
  <si>
    <t>خللها</t>
  </si>
  <si>
    <t>بعال</t>
  </si>
  <si>
    <t>ضعفت</t>
  </si>
  <si>
    <t>مژدهٔ</t>
  </si>
  <si>
    <t>بشرنی</t>
  </si>
  <si>
    <t>بخروج</t>
  </si>
  <si>
    <t>بشرته</t>
  </si>
  <si>
    <t>بالجنة</t>
  </si>
  <si>
    <t>بقااش</t>
  </si>
  <si>
    <t>دلسیه</t>
  </si>
  <si>
    <t>عنایتهاست</t>
  </si>
  <si>
    <t>کریمت</t>
  </si>
  <si>
    <t>بهرهات</t>
  </si>
  <si>
    <t>ناسوری</t>
  </si>
  <si>
    <t>درختستان</t>
  </si>
  <si>
    <t>کانالله</t>
  </si>
  <si>
    <t>تاخیری</t>
  </si>
  <si>
    <t>اسفلی</t>
  </si>
  <si>
    <t>فتادت</t>
  </si>
  <si>
    <t>اسپیدی</t>
  </si>
  <si>
    <t>بترنجد</t>
  </si>
  <si>
    <t>شربای</t>
  </si>
  <si>
    <t>مغفرش</t>
  </si>
  <si>
    <t>مازاغش</t>
  </si>
  <si>
    <t>بسطتی</t>
  </si>
  <si>
    <t>محسوسها</t>
  </si>
  <si>
    <t>غیببینی</t>
  </si>
  <si>
    <t>بوسها</t>
  </si>
  <si>
    <t>منقال</t>
  </si>
  <si>
    <t>دستوریش</t>
  </si>
  <si>
    <t>سوزیدی</t>
  </si>
  <si>
    <t>غیژید</t>
  </si>
  <si>
    <t>کرمالله</t>
  </si>
  <si>
    <t>بجنسیت</t>
  </si>
  <si>
    <t>جاذبیست</t>
  </si>
  <si>
    <t>جنسست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</si>
  <si>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خلق</t>
    </r>
  </si>
  <si>
    <t>قولنجش</t>
  </si>
  <si>
    <t>خرمنسوخته</t>
  </si>
  <si>
    <t>نفتی</t>
  </si>
  <si>
    <t>مشغولیی</t>
  </si>
  <si>
    <t>خودیش</t>
  </si>
  <si>
    <t>پوستی</t>
  </si>
  <si>
    <t>دنبها</t>
  </si>
  <si>
    <t>خنبیست</t>
  </si>
  <si>
    <t>میشناسا</t>
  </si>
  <si>
    <t>میدهندت</t>
  </si>
  <si>
    <t>رقصالجمل</t>
  </si>
  <si>
    <t>روحند</t>
  </si>
  <si>
    <t>سویایشان</t>
  </si>
  <si>
    <t>جنستر</t>
  </si>
  <si>
    <t>برگزیدش</t>
  </si>
  <si>
    <t>دوزخاند</t>
  </si>
  <si>
    <t>ذوزخ</t>
  </si>
  <si>
    <t>دوزخستش</t>
  </si>
  <si>
    <t>جاذبهٔ</t>
  </si>
  <si>
    <t>جنسیتست</t>
  </si>
  <si>
    <t>هامانیی</t>
  </si>
  <si>
    <t>ستیزهرو</t>
  </si>
  <si>
    <t>کلیمالله</t>
  </si>
  <si>
    <t>بیلجاج</t>
  </si>
  <si>
    <t>مالند</t>
  </si>
  <si>
    <t>ستانهٔ</t>
  </si>
  <si>
    <t>بندهپرست</t>
  </si>
  <si>
    <t>بندگانمان</t>
  </si>
  <si>
    <t>بیدلانمان</t>
  </si>
  <si>
    <t>تزییف</t>
  </si>
  <si>
    <t>چاپلوست</t>
  </si>
  <si>
    <t>میآکنند</t>
  </si>
  <si>
    <t>ساجدش</t>
  </si>
  <si>
    <t>موبدش</t>
  </si>
  <si>
    <t>نذاری</t>
  </si>
  <si>
    <t>زهریاش</t>
  </si>
  <si>
    <t>نفطست</t>
  </si>
  <si>
    <t>هدفها</t>
  </si>
  <si>
    <t>افتادنیست</t>
  </si>
  <si>
    <t>ابلهترست</t>
  </si>
  <si>
    <t>اصولش</t>
  </si>
  <si>
    <t>ایمام</t>
  </si>
  <si>
    <t>مقاسمت</t>
  </si>
  <si>
    <t>نزاعی</t>
  </si>
  <si>
    <t>حاکمیم</t>
  </si>
  <si>
    <t>امیریمان</t>
  </si>
  <si>
    <t>افغانکنان</t>
  </si>
  <si>
    <t>رعیب</t>
  </si>
  <si>
    <t>سیلبند</t>
  </si>
  <si>
    <t>روبگردانید</t>
  </si>
  <si>
    <t>مخلصت</t>
  </si>
  <si>
    <t>نامحترز</t>
  </si>
  <si>
    <t>طایعیم</t>
  </si>
  <si>
    <t>ضایعیم</t>
  </si>
  <si>
    <t>نسف</t>
  </si>
  <si>
    <t>ظاهرالسلام</t>
  </si>
  <si>
    <t>فلسفیی</t>
  </si>
  <si>
    <t>غیوث</t>
  </si>
  <si>
    <t>خصام</t>
  </si>
  <si>
    <t>بیگمانی</t>
  </si>
  <si>
    <t>بانیست</t>
  </si>
  <si>
    <t>آرنده</t>
  </si>
  <si>
    <t>جانمست</t>
  </si>
  <si>
    <t>برهانمست</t>
  </si>
  <si>
    <t>پسیج</t>
  </si>
  <si>
    <t>حجتیست</t>
  </si>
  <si>
    <t>یقیندان</t>
  </si>
  <si>
    <t>نکویم</t>
  </si>
  <si>
    <t>اوفتیم</t>
  </si>
  <si>
    <t>آیتیم</t>
  </si>
  <si>
    <t>افزونروان</t>
  </si>
  <si>
    <t>نسوزیدست</t>
  </si>
  <si>
    <t>امالکتاب</t>
  </si>
  <si>
    <t>مغلوبان</t>
  </si>
  <si>
    <t>حکمتهای</t>
  </si>
  <si>
    <t>مخبریست</t>
  </si>
  <si>
    <t>باطنیست</t>
  </si>
  <si>
    <t>نیافریدمشان</t>
  </si>
  <si>
    <t>باقیه</t>
  </si>
  <si>
    <t>میهمانان</t>
  </si>
  <si>
    <t>کاسه‌گر</t>
  </si>
  <si>
    <t>خطاطی</t>
  </si>
  <si>
    <t>پایههای</t>
  </si>
  <si>
    <t>کندبینش</t>
  </si>
  <si>
    <t>بیسیر</t>
  </si>
  <si>
    <t>جنبانیش</t>
  </si>
  <si>
    <t>خلنا</t>
  </si>
  <si>
    <t>درندهٔ</t>
  </si>
  <si>
    <t>وشر</t>
  </si>
  <si>
    <t>روشندلی</t>
  </si>
  <si>
    <t>گریزاند</t>
  </si>
  <si>
    <t>بددل</t>
  </si>
  <si>
    <t>جبان</t>
  </si>
  <si>
    <t>مادرش‌گر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</si>
  <si>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غیر</t>
    </r>
  </si>
  <si>
    <t>التفاتش</t>
  </si>
  <si>
    <t>جاهای</t>
  </si>
  <si>
    <t>لانستعین</t>
  </si>
  <si>
    <t>مغضوب</t>
  </si>
  <si>
    <t>مصطفیوارانه</t>
  </si>
  <si>
    <t>بخشیدمش</t>
  </si>
  <si>
    <t>پوشیدمش</t>
  </si>
  <si>
    <t>میننهیم</t>
  </si>
  <si>
    <t>ایی</t>
  </si>
  <si>
    <t>مستعملی</t>
  </si>
  <si>
    <t>عاملی</t>
  </si>
  <si>
    <t>خانهگیر</t>
  </si>
  <si>
    <t>خریدش</t>
  </si>
  <si>
    <t>کینداری</t>
  </si>
  <si>
    <t>کیین</t>
  </si>
  <si>
    <t>مبذولست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</si>
  <si>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رحمتی</t>
    </r>
  </si>
  <si>
    <t>سربخشی</t>
  </si>
  <si>
    <t>قیرش</t>
  </si>
  <si>
    <t>شهبین</t>
  </si>
  <si>
    <t>گلابهٔ</t>
  </si>
  <si>
    <t>مکنف</t>
  </si>
  <si>
    <t>الک</t>
  </si>
  <si>
    <t>حاجة</t>
  </si>
  <si>
    <t>ناموخت</t>
  </si>
  <si>
    <t>نازکترست</t>
  </si>
  <si>
    <t>ضعفم</t>
  </si>
  <si>
    <t>نمایندهست</t>
  </si>
  <si>
    <t>واسطه‌ای</t>
  </si>
  <si>
    <t>کرتر</t>
  </si>
  <si>
    <t>پایانبینتر</t>
  </si>
  <si>
    <t>جدتر</t>
  </si>
  <si>
    <t>منکری‌گر</t>
  </si>
  <si>
    <t>همیپرسی</t>
  </si>
  <si>
    <t>زیتست</t>
  </si>
  <si>
    <t>اهلکتهم</t>
  </si>
  <si>
    <t>تادیب</t>
  </si>
  <si>
    <t>عتابت</t>
  </si>
  <si>
    <t>آزردمی</t>
  </si>
  <si>
    <t>کاشفی</t>
  </si>
  <si>
    <t>عجمیان</t>
  </si>
  <si>
    <t>خرفروشان</t>
  </si>
  <si>
    <t>بفرمودش</t>
  </si>
  <si>
    <t>ذولباب</t>
  </si>
  <si>
    <t>خوشههااش</t>
  </si>
  <si>
    <t>بیختن</t>
  </si>
  <si>
    <t>بیدری</t>
  </si>
  <si>
    <t>تمییزم</t>
  </si>
  <si>
    <t>گندمها</t>
  </si>
  <si>
    <t>دوغند</t>
  </si>
  <si>
    <t>راستت</t>
  </si>
  <si>
    <t>جنبانندهای</t>
  </si>
  <si>
    <t>واعیست</t>
  </si>
  <si>
    <t>داعیست</t>
  </si>
  <si>
    <t>درکلام</t>
  </si>
  <si>
    <t>تلقینش</t>
  </si>
  <si>
    <t>ازا</t>
  </si>
  <si>
    <t>نزادست</t>
  </si>
  <si>
    <t>ناگرفتست</t>
  </si>
  <si>
    <t>بنگزینی</t>
  </si>
  <si>
    <t>بگردانش</t>
  </si>
  <si>
    <t>دبورست</t>
  </si>
  <si>
    <t>شرقش</t>
  </si>
  <si>
    <t>باطنفروز</t>
  </si>
  <si>
    <t>بیلهب</t>
  </si>
  <si>
    <t>انتظام</t>
  </si>
  <si>
    <t>سگیست</t>
  </si>
  <si>
    <t>اختصاص</t>
  </si>
  <si>
    <t>کیمیاسازان</t>
  </si>
  <si>
    <t>میناگران</t>
  </si>
  <si>
    <t>نقشبندانند</t>
  </si>
  <si>
    <t>کارسازانند</t>
  </si>
  <si>
    <t>آسیبست</t>
  </si>
  <si>
    <t>تجافی</t>
  </si>
  <si>
    <t>أخیه</t>
  </si>
  <si>
    <t>أمه</t>
  </si>
  <si>
    <t>أبیه</t>
  </si>
  <si>
    <t>تودهٔ</t>
  </si>
  <si>
    <t>طبعان</t>
  </si>
  <si>
    <t>یکسون</t>
  </si>
  <si>
    <t>آتیناه</t>
  </si>
  <si>
    <t>نمییابید</t>
  </si>
  <si>
    <t>تسبیب</t>
  </si>
  <si>
    <t>امتساک</t>
  </si>
  <si>
    <t>مرح</t>
  </si>
  <si>
    <t>ژیغژیغ</t>
  </si>
  <si>
    <t>ملتهب</t>
  </si>
  <si>
    <t>غرها</t>
  </si>
  <si>
    <t>بفانیی</t>
  </si>
  <si>
    <t>تزوج</t>
  </si>
  <si>
    <t>باز‌گر</t>
  </si>
  <si>
    <t>شغف</t>
  </si>
  <si>
    <t>میبیاموزند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</si>
  <si>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پور</t>
    </r>
  </si>
  <si>
    <t>کالحی</t>
  </si>
  <si>
    <t>صالحست</t>
  </si>
  <si>
    <t>فرجست</t>
  </si>
  <si>
    <t>خوانندش</t>
  </si>
  <si>
    <t>کفویت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</si>
  <si>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وز</t>
    </r>
  </si>
  <si>
    <t>لیمی</t>
  </si>
  <si>
    <t>قلتی</t>
  </si>
  <si>
    <t>چهرهاش</t>
  </si>
  <si>
    <t>بگزینی</t>
  </si>
  <si>
    <t>کابولی</t>
  </si>
  <si>
    <t>بوسهجایش</t>
  </si>
  <si>
    <t>میدرود</t>
  </si>
  <si>
    <t>نیمجانی</t>
  </si>
  <si>
    <t>گریهشان</t>
  </si>
  <si>
    <t>پسرش</t>
  </si>
  <si>
    <t>سیلهاست</t>
  </si>
  <si>
    <t>زبده</t>
  </si>
  <si>
    <t>گرههای</t>
  </si>
  <si>
    <t>ضجیع</t>
  </si>
  <si>
    <t>آدمیبچه</t>
  </si>
  <si>
    <t>روذ</t>
  </si>
  <si>
    <t>استعاذت</t>
  </si>
  <si>
    <t>ساحرهٔ</t>
  </si>
  <si>
    <t>خوشدمی</t>
  </si>
  <si>
    <t>عقدهگشا</t>
  </si>
  <si>
    <t>ذنوب</t>
  </si>
  <si>
    <t>نفح</t>
  </si>
  <si>
    <t>مخرجت</t>
  </si>
  <si>
    <t>انحلال</t>
  </si>
  <si>
    <t>شبیکه</t>
  </si>
  <si>
    <t>بگفتست</t>
  </si>
  <si>
    <t>ضرتان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</si>
  <si>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</t>
    </r>
  </si>
  <si>
    <t>بینادل</t>
  </si>
  <si>
    <t>پردهشکاف</t>
  </si>
  <si>
    <t>عزمت</t>
  </si>
  <si>
    <t>عزمی</t>
  </si>
  <si>
    <t>نعاست</t>
  </si>
  <si>
    <t>خفته‌گر</t>
  </si>
  <si>
    <t>سهتاست</t>
  </si>
  <si>
    <t>عطشهای</t>
  </si>
  <si>
    <t>میمردند</t>
  </si>
  <si>
    <t>رهط</t>
  </si>
  <si>
    <t>میمیرند</t>
  </si>
  <si>
    <t>صلحست</t>
  </si>
  <si>
    <t>ملحمهست</t>
  </si>
  <si>
    <t>بکژروی</t>
  </si>
  <si>
    <t>صلحم</t>
  </si>
  <si>
    <t>جنتستم</t>
  </si>
  <si>
    <t>تایبان</t>
  </si>
  <si>
    <t>کفزن</t>
  </si>
  <si>
    <t>لامع</t>
  </si>
  <si>
    <t>آکندست</t>
  </si>
  <si>
    <t>میپرسیدند</t>
  </si>
  <si>
    <t>شناختندش</t>
  </si>
  <si>
    <t>پوران</t>
  </si>
  <si>
    <t>باباشان</t>
  </si>
  <si>
    <t>پدرشان</t>
  </si>
  <si>
    <t>کسیمان</t>
  </si>
  <si>
    <t>مژدهست</t>
  </si>
  <si>
    <t>قشرهای</t>
  </si>
  <si>
    <t>گسترست</t>
  </si>
  <si>
    <t>مثقالی</t>
  </si>
  <si>
    <t>معشوقت</t>
  </si>
  <si>
    <t>باوریست</t>
  </si>
  <si>
    <t>خامیاز</t>
  </si>
  <si>
    <t>ائنی</t>
  </si>
  <si>
    <t>لاستغفر</t>
  </si>
  <si>
    <t>مرة</t>
  </si>
  <si>
    <t>منسی</t>
  </si>
  <si>
    <t>دوربینانند</t>
  </si>
  <si>
    <t>خفتهروان</t>
  </si>
  <si>
    <t>آریدشان</t>
  </si>
  <si>
    <t>سخنگویی</t>
  </si>
  <si>
    <t>مجویید</t>
  </si>
  <si>
    <t>بفضلش</t>
  </si>
  <si>
    <t>وخش</t>
  </si>
  <si>
    <t>امریست</t>
  </si>
  <si>
    <t>میربودند</t>
  </si>
  <si>
    <t>همیجویید</t>
  </si>
  <si>
    <t>فلکتان</t>
  </si>
  <si>
    <t>حاجتتان</t>
  </si>
  <si>
    <t>توخاک</t>
  </si>
  <si>
    <t>گوشبند</t>
  </si>
  <si>
    <t>بازدار</t>
  </si>
  <si>
    <t>استبداد</t>
  </si>
  <si>
    <t>مستبد</t>
  </si>
  <si>
    <t>شیطانیست</t>
  </si>
  <si>
    <t>حبیس</t>
  </si>
  <si>
    <t>بیسرکش</t>
  </si>
  <si>
    <t>مضجعیست</t>
  </si>
  <si>
    <t>مهجعیست</t>
  </si>
  <si>
    <t>تقدموا</t>
  </si>
  <si>
    <t>انقیاد</t>
  </si>
  <si>
    <t>ورنه‌گر</t>
  </si>
  <si>
    <t>پارهدوز</t>
  </si>
  <si>
    <t>کهنهدوزان‌گر</t>
  </si>
  <si>
    <t>نودوزان</t>
  </si>
  <si>
    <t>کالعقل</t>
  </si>
  <si>
    <t>غروری</t>
  </si>
  <si>
    <t>بصیرتهای</t>
  </si>
  <si>
    <t>خوشپیی</t>
  </si>
  <si>
    <t>مسعودوار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</si>
  <si>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هر</t>
    </r>
  </si>
  <si>
    <t>خفتخیز</t>
  </si>
  <si>
    <t>نوربار</t>
  </si>
  <si>
    <t>گریوه</t>
  </si>
  <si>
    <t>همیافتی</t>
  </si>
  <si>
    <t>ادبارخو</t>
  </si>
  <si>
    <t>بیآفتی</t>
  </si>
  <si>
    <t>بیعثاری</t>
  </si>
  <si>
    <t>امانست</t>
  </si>
  <si>
    <t>ضعیفت</t>
  </si>
  <si>
    <t>ناجای</t>
  </si>
  <si>
    <t>اطهرست</t>
  </si>
  <si>
    <t>زنایی</t>
  </si>
  <si>
    <t>جوابهای</t>
  </si>
  <si>
    <t>دربندگی</t>
  </si>
  <si>
    <t>عبادش</t>
  </si>
  <si>
    <t>تکثیر</t>
  </si>
  <si>
    <t>برنویس</t>
  </si>
  <si>
    <t>احولا</t>
  </si>
  <si>
    <t>نیکوگهر</t>
  </si>
  <si>
    <t>سبوکی</t>
  </si>
  <si>
    <t>قبطیی</t>
  </si>
  <si>
    <t>سبطیی</t>
  </si>
  <si>
    <t>حاجتمند</t>
  </si>
  <si>
    <t>میمرند</t>
  </si>
  <si>
    <t>طفیلی</t>
  </si>
  <si>
    <t>کفریست</t>
  </si>
  <si>
    <t>مغفوران</t>
  </si>
  <si>
    <t>مفترا</t>
  </si>
  <si>
    <t>حیلهات</t>
  </si>
  <si>
    <t>پیمودنیست</t>
  </si>
  <si>
    <t>رایگانش</t>
  </si>
  <si>
    <t>زغبه</t>
  </si>
  <si>
    <t>شاهنامه</t>
  </si>
  <si>
    <t>یکسانست</t>
  </si>
  <si>
    <t>شمی</t>
  </si>
  <si>
    <t>شاندن</t>
  </si>
  <si>
    <t>روحناک</t>
  </si>
  <si>
    <t>تراهم</t>
  </si>
  <si>
    <t>حمامند</t>
  </si>
  <si>
    <t>پاسم</t>
  </si>
  <si>
    <t>بیپاسخست</t>
  </si>
  <si>
    <t>مینجنباند</t>
  </si>
  <si>
    <t>تابیش</t>
  </si>
  <si>
    <t>جهانگیری</t>
  </si>
  <si>
    <t>بفر</t>
  </si>
  <si>
    <t>کهیعص</t>
  </si>
  <si>
    <t>بیسپاه</t>
  </si>
  <si>
    <t>بیبهارت</t>
  </si>
  <si>
    <t>بیکتاب</t>
  </si>
  <si>
    <t>داروت</t>
  </si>
  <si>
    <t>نیلم</t>
  </si>
  <si>
    <t>تسبیحست</t>
  </si>
  <si>
    <t>ذوقکش</t>
  </si>
  <si>
    <t>کزدمهای</t>
  </si>
  <si>
    <t>پلیدکار</t>
  </si>
  <si>
    <t>مثالیست</t>
  </si>
  <si>
    <t>مابون</t>
  </si>
  <si>
    <t>بغنودهای</t>
  </si>
  <si>
    <t>برطله</t>
  </si>
  <si>
    <t>برگشته</t>
  </si>
  <si>
    <t>امروبنیست</t>
  </si>
  <si>
    <t>هزلش</t>
  </si>
  <si>
    <t>هزلست</t>
  </si>
  <si>
    <t>هازلان</t>
  </si>
  <si>
    <t>خیرهچشم</t>
  </si>
  <si>
    <t>خیرهرو</t>
  </si>
  <si>
    <t>مبدلش</t>
  </si>
  <si>
    <t>زب</t>
  </si>
  <si>
    <t>کشانیدی</t>
  </si>
  <si>
    <t>ظلش</t>
  </si>
  <si>
    <t>فیالسما</t>
  </si>
  <si>
    <t>بیندازش</t>
  </si>
  <si>
    <t>برگافشان</t>
  </si>
  <si>
    <t>مزارعشان</t>
  </si>
  <si>
    <t>ملخهایی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</si>
  <si>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</si>
  <si>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پایانبینی</t>
  </si>
  <si>
    <t>اغوا</t>
  </si>
  <si>
    <t>شیخالحاح</t>
  </si>
  <si>
    <t>بنفس</t>
  </si>
  <si>
    <t>گردمت</t>
  </si>
  <si>
    <t>بعزت</t>
  </si>
  <si>
    <t>سختم</t>
  </si>
  <si>
    <t>فریبندهٔ</t>
  </si>
  <si>
    <t>خدعهاش</t>
  </si>
  <si>
    <t>فرعکش</t>
  </si>
  <si>
    <t>لقمهجوی</t>
  </si>
  <si>
    <t>آنگهست</t>
  </si>
  <si>
    <t>هوشپوش</t>
  </si>
  <si>
    <t>وعاقل</t>
  </si>
  <si>
    <t>روژد</t>
  </si>
  <si>
    <t>بیمجاعت</t>
  </si>
  <si>
    <t>جنبشکنان</t>
  </si>
  <si>
    <t>اسکیزه</t>
  </si>
  <si>
    <t>زاریهای</t>
  </si>
  <si>
    <t>درینجاام</t>
  </si>
  <si>
    <t>موطنهای</t>
  </si>
  <si>
    <t>مینیارد</t>
  </si>
  <si>
    <t>میفرو</t>
  </si>
  <si>
    <t>ناروفته</t>
  </si>
  <si>
    <t>اطوار</t>
  </si>
  <si>
    <t>نامدش</t>
  </si>
  <si>
    <t>جوانبخت</t>
  </si>
  <si>
    <t>بجنبد‌گر</t>
  </si>
  <si>
    <t>انسانیش</t>
  </si>
  <si>
    <t>گذارندش</t>
  </si>
  <si>
    <t>زفیر</t>
  </si>
  <si>
    <t>ستمگر</t>
  </si>
  <si>
    <t>میدرانند</t>
  </si>
  <si>
    <t>حیلتسازیست</t>
  </si>
  <si>
    <t>لعبست</t>
  </si>
  <si>
    <t>فتنهایست</t>
  </si>
  <si>
    <t>اخصا</t>
  </si>
  <si>
    <t>ختنهایست</t>
  </si>
  <si>
    <t>گرسنگانند</t>
  </si>
  <si>
    <t>روزیهای</t>
  </si>
  <si>
    <t>خشممند</t>
  </si>
  <si>
    <t>موقنیم</t>
  </si>
  <si>
    <t>طغیانشان</t>
  </si>
  <si>
    <t>بنوشند</t>
  </si>
  <si>
    <t>میندیدندیش</t>
  </si>
  <si>
    <t>حضورستش</t>
  </si>
  <si>
    <t>بیجهتتر</t>
  </si>
  <si>
    <t>عقلتر</t>
  </si>
  <si>
    <t>بیتعلق</t>
  </si>
  <si>
    <t>بننشاند</t>
  </si>
  <si>
    <t>غلیل</t>
  </si>
  <si>
    <t>سوداپز</t>
  </si>
  <si>
    <t>عجبهااش</t>
  </si>
  <si>
    <t>صنایعش</t>
  </si>
  <si>
    <t>چیستند</t>
  </si>
  <si>
    <t>بازیستند</t>
  </si>
  <si>
    <t>نبوند</t>
  </si>
  <si>
    <t>عروقم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</si>
  <si>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زلزلهٔ</t>
    </r>
  </si>
  <si>
    <t>تگم</t>
  </si>
  <si>
    <t>بازواند</t>
  </si>
  <si>
    <t>مورکی</t>
  </si>
  <si>
    <t>سوسنزار</t>
  </si>
  <si>
    <t>زورش</t>
  </si>
  <si>
    <t>فاد</t>
  </si>
  <si>
    <t>ابلهیها</t>
  </si>
  <si>
    <t>هایلترست</t>
  </si>
  <si>
    <t>صحایف</t>
  </si>
  <si>
    <t>سیصدساله</t>
  </si>
  <si>
    <t>برفش</t>
  </si>
  <si>
    <t>برفباف</t>
  </si>
  <si>
    <t>درهایست</t>
  </si>
  <si>
    <t>بیلا</t>
  </si>
  <si>
    <t>محملی</t>
  </si>
  <si>
    <t>روزنت</t>
  </si>
  <si>
    <t>نظارهوار</t>
  </si>
  <si>
    <t>چد</t>
  </si>
  <si>
    <t>وآهن</t>
  </si>
  <si>
    <t>قهربار</t>
  </si>
  <si>
    <t>دستکار</t>
  </si>
  <si>
    <t>الاخرون</t>
  </si>
  <si>
    <t>بسندانی</t>
  </si>
  <si>
    <t>آهنها</t>
  </si>
  <si>
    <t>زومند</t>
  </si>
  <si>
    <t>صارمها</t>
  </si>
  <si>
    <t>بلرزند</t>
  </si>
  <si>
    <t>چوگانها</t>
  </si>
  <si>
    <t>وعام</t>
  </si>
  <si>
    <t>ماهای</t>
  </si>
  <si>
    <t>ناخروش</t>
  </si>
  <si>
    <t>چالیشراست</t>
  </si>
  <si>
    <t>تعریشراست</t>
  </si>
  <si>
    <t>غاربست</t>
  </si>
  <si>
    <t>یثربست</t>
  </si>
  <si>
    <t>صفدرست</t>
  </si>
  <si>
    <t>بیتغیر</t>
  </si>
  <si>
    <t>تغییرات</t>
  </si>
  <si>
    <t>تغییری</t>
  </si>
  <si>
    <t>شرقیة</t>
  </si>
  <si>
    <t>غربیة</t>
  </si>
  <si>
    <t>روبهش‌گر</t>
  </si>
  <si>
    <t>تربدی</t>
  </si>
  <si>
    <t>مخدوش</t>
  </si>
  <si>
    <t>مرصدش</t>
  </si>
  <si>
    <t>حدش</t>
  </si>
  <si>
    <t>پردهسوز</t>
  </si>
  <si>
    <t>باوج</t>
  </si>
  <si>
    <t>نرفتستم</t>
  </si>
  <si>
    <t>بیهشیها</t>
  </si>
  <si>
    <t>پردازیست</t>
  </si>
  <si>
    <t>نپرهیزد</t>
  </si>
  <si>
    <t>سخنشاشیت</t>
  </si>
  <si>
    <t>قلماشیست</t>
  </si>
  <si>
    <t>تخالفهم</t>
  </si>
  <si>
    <t>نازلا</t>
  </si>
  <si>
    <t>شائوا</t>
  </si>
  <si>
    <t>وراموا</t>
  </si>
  <si>
    <t>وارضهم</t>
  </si>
  <si>
    <t>ظعینا</t>
  </si>
  <si>
    <t>ساکنا</t>
  </si>
  <si>
    <t>فیارضهم</t>
  </si>
  <si>
    <t>رازیا</t>
  </si>
  <si>
    <t>قولا</t>
  </si>
  <si>
    <t>لینا</t>
  </si>
  <si>
    <t>عصرت</t>
  </si>
  <si>
    <t>جانیستی</t>
  </si>
  <si>
    <t>مستغنیستی</t>
  </si>
  <si>
    <t>قندزار</t>
  </si>
  <si>
    <t>بطیخزار</t>
  </si>
  <si>
    <t>مسلخه</t>
  </si>
  <si>
    <t>مطبخه</t>
  </si>
  <si>
    <t>یکقبله</t>
  </si>
  <si>
    <t>یکخو</t>
  </si>
  <si>
    <t>ماجری</t>
  </si>
  <si>
    <t>ساتر</t>
  </si>
  <si>
    <t>شناسایی</t>
  </si>
  <si>
    <t>یستفتحون</t>
  </si>
  <si>
    <t>یاغیانشان</t>
  </si>
  <si>
    <t>میشدندی</t>
  </si>
  <si>
    <t>مهولی</t>
  </si>
  <si>
    <t>غوثشان</t>
  </si>
  <si>
    <t>افواهشان</t>
  </si>
  <si>
    <t>شعال</t>
  </si>
  <si>
    <t>یکرویی</t>
  </si>
  <si>
    <t>حلقها</t>
  </si>
  <si>
    <t>غبنست</t>
  </si>
  <si>
    <t>تعریفست</t>
  </si>
  <si>
    <t>نامرمدست</t>
  </si>
  <si>
    <t>توٰاندش</t>
  </si>
  <si>
    <t>پوسیدهها</t>
  </si>
  <si>
    <t>توٰانند</t>
  </si>
  <si>
    <t>اعلموا</t>
  </si>
  <si>
    <t>مینیاری</t>
  </si>
  <si>
    <t>درکها</t>
  </si>
  <si>
    <t>نطقها</t>
  </si>
  <si>
    <t>خاکتود</t>
  </si>
  <si>
    <t>وهماند</t>
  </si>
  <si>
    <t>تعظیمست</t>
  </si>
  <si>
    <t>بیدیدگان</t>
  </si>
  <si>
    <t>سرمهکش</t>
  </si>
  <si>
    <t>سستچشمانی</t>
  </si>
  <si>
    <t>موشانه</t>
  </si>
  <si>
    <t>دلفشار</t>
  </si>
  <si>
    <t>اربعة</t>
  </si>
  <si>
    <t>فصرهن</t>
  </si>
  <si>
    <t>خورشیدهش</t>
  </si>
  <si>
    <t>اطیار</t>
  </si>
  <si>
    <t>زاغوش</t>
  </si>
  <si>
    <t>ببرشان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</si>
  <si>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ابد</t>
    </r>
  </si>
  <si>
    <t>ناپاینده</t>
  </si>
  <si>
    <t>زاغست</t>
  </si>
  <si>
    <t>حرصست</t>
  </si>
  <si>
    <t>منیتش</t>
  </si>
  <si>
    <t>اومیدساز</t>
  </si>
  <si>
    <t>نولش</t>
  </si>
  <si>
    <t>در‌تر</t>
  </si>
  <si>
    <t>یغماجیست</t>
  </si>
  <si>
    <t>حبات</t>
  </si>
  <si>
    <t>انات</t>
  </si>
  <si>
    <t>بیایندش</t>
  </si>
  <si>
    <t>صرفهبر</t>
  </si>
  <si>
    <t>نشتابد</t>
  </si>
  <si>
    <t>شکیب</t>
  </si>
  <si>
    <t>مؤثرست</t>
  </si>
  <si>
    <t>هزهٔ</t>
  </si>
  <si>
    <t>عقر</t>
  </si>
  <si>
    <t>تهدیدت</t>
  </si>
  <si>
    <t>نیتانی</t>
  </si>
  <si>
    <t>الممن</t>
  </si>
  <si>
    <t>معا</t>
  </si>
  <si>
    <t>مهماندار</t>
  </si>
  <si>
    <t>بینواییم</t>
  </si>
  <si>
    <t>ضخمی</t>
  </si>
  <si>
    <t>شیرده</t>
  </si>
  <si>
    <t>دوشیدن</t>
  </si>
  <si>
    <t>بوقحط</t>
  </si>
  <si>
    <t>خشمآلو</t>
  </si>
  <si>
    <t>طبلیخوار</t>
  </si>
  <si>
    <t>حیلهساز</t>
  </si>
  <si>
    <t>رسواییی</t>
  </si>
  <si>
    <t>خاکپوش</t>
  </si>
  <si>
    <t>ثبورا</t>
  </si>
  <si>
    <t>رحمةللعالمین</t>
  </si>
  <si>
    <t>مطهره</t>
  </si>
  <si>
    <t>همیشوید</t>
  </si>
  <si>
    <t>هیکلش</t>
  </si>
  <si>
    <t>ایهاالناس</t>
  </si>
  <si>
    <t>احذروا</t>
  </si>
  <si>
    <t>شرمسارست</t>
  </si>
  <si>
    <t>ساکنش</t>
  </si>
  <si>
    <t>بنواختش</t>
  </si>
  <si>
    <t>اشناختش</t>
  </si>
  <si>
    <t>فلیبکوا</t>
  </si>
  <si>
    <t>اشکافروز</t>
  </si>
  <si>
    <t>برگست</t>
  </si>
  <si>
    <t>برگریزست</t>
  </si>
  <si>
    <t>یطهرکم</t>
  </si>
  <si>
    <t>غمین</t>
  </si>
  <si>
    <t>اصوبست</t>
  </si>
  <si>
    <t>لویشه</t>
  </si>
  <si>
    <t>گوشهاات</t>
  </si>
  <si>
    <t>نعلی</t>
  </si>
  <si>
    <t>محفوف</t>
  </si>
  <si>
    <t>بالمکاره</t>
  </si>
  <si>
    <t>سله‌گر</t>
  </si>
  <si>
    <t>بنددش</t>
  </si>
  <si>
    <t>برخنددش</t>
  </si>
  <si>
    <t>شهودست</t>
  </si>
  <si>
    <t>بخواندندت</t>
  </si>
  <si>
    <t>بندهی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</si>
  <si>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رهید</t>
    </r>
  </si>
  <si>
    <t>واگزار</t>
  </si>
  <si>
    <t>گواهیهاست</t>
  </si>
  <si>
    <t>بطراری</t>
  </si>
  <si>
    <t>روزهدار</t>
  </si>
  <si>
    <t>کوششش</t>
  </si>
  <si>
    <t>مغفری</t>
  </si>
  <si>
    <t>غافر</t>
  </si>
  <si>
    <t>چرکین</t>
  </si>
  <si>
    <t>عالمآرایست</t>
  </si>
  <si>
    <t>حمالوار</t>
  </si>
  <si>
    <t>داروخانهای</t>
  </si>
  <si>
    <t>مایهاش</t>
  </si>
  <si>
    <t>سرمایهده</t>
  </si>
  <si>
    <t>خورشیدا</t>
  </si>
  <si>
    <t>غسول</t>
  </si>
  <si>
    <t>تیرگیهای</t>
  </si>
  <si>
    <t>طهارات</t>
  </si>
  <si>
    <t>خوشنوای</t>
  </si>
  <si>
    <t>خوشصهیل</t>
  </si>
  <si>
    <t>میذنه</t>
  </si>
  <si>
    <t>شبع</t>
  </si>
  <si>
    <t>احذروهم</t>
  </si>
  <si>
    <t>بیآنک</t>
  </si>
  <si>
    <t>آننور</t>
  </si>
  <si>
    <t>بیفعل</t>
  </si>
  <si>
    <t>مذن</t>
  </si>
  <si>
    <t>شاهدیاش</t>
  </si>
  <si>
    <t>تسلسها</t>
  </si>
  <si>
    <t>معبرست</t>
  </si>
  <si>
    <t>اقوالی</t>
  </si>
  <si>
    <t>اعتقادم</t>
  </si>
  <si>
    <t>تزکیش</t>
  </si>
  <si>
    <t>موقوفی</t>
  </si>
  <si>
    <t>فعلیست</t>
  </si>
  <si>
    <t>بیتناقض</t>
  </si>
  <si>
    <t>سعیکم</t>
  </si>
  <si>
    <t>شتی</t>
  </si>
  <si>
    <t>میدوزید</t>
  </si>
  <si>
    <t>ستیزند</t>
  </si>
  <si>
    <t>فانتظرهم</t>
  </si>
  <si>
    <t>منتظرون</t>
  </si>
  <si>
    <t>بگشوده</t>
  </si>
  <si>
    <t>معتق</t>
  </si>
  <si>
    <t>همسایهش</t>
  </si>
  <si>
    <t>همسفرهٔ</t>
  </si>
  <si>
    <t>نسلش</t>
  </si>
  <si>
    <t>شارکهم</t>
  </si>
  <si>
    <t>بیغمام</t>
  </si>
  <si>
    <t>الحاحش</t>
  </si>
  <si>
    <t>سیرتر</t>
  </si>
  <si>
    <t>فجفجه</t>
  </si>
  <si>
    <t>پیلتن</t>
  </si>
  <si>
    <t>ایمانیش</t>
  </si>
  <si>
    <t>دوزخش</t>
  </si>
  <si>
    <t>مطعوم</t>
  </si>
  <si>
    <t>نصیبست</t>
  </si>
  <si>
    <t>االبطن</t>
  </si>
  <si>
    <t>المنهاج</t>
  </si>
  <si>
    <t>الغذا</t>
  </si>
  <si>
    <t>للعلاج</t>
  </si>
  <si>
    <t>التدبیر</t>
  </si>
  <si>
    <t>المزاج</t>
  </si>
  <si>
    <t>المحبوس</t>
  </si>
  <si>
    <t>تحملت</t>
  </si>
  <si>
    <t>الفطام</t>
  </si>
  <si>
    <t>فیالجوع</t>
  </si>
  <si>
    <t>افتقدها</t>
  </si>
  <si>
    <t>اغتذ</t>
  </si>
  <si>
    <t>بالنور</t>
  </si>
  <si>
    <t>الاملاک</t>
  </si>
  <si>
    <t>خاکست‌گر</t>
  </si>
  <si>
    <t>دی‌گر</t>
  </si>
  <si>
    <t>رحیقت</t>
  </si>
  <si>
    <t>ذکورند</t>
  </si>
  <si>
    <t>بیدریغی</t>
  </si>
  <si>
    <t>نوشتی</t>
  </si>
  <si>
    <t>حروفت</t>
  </si>
  <si>
    <t>خوشنویس</t>
  </si>
  <si>
    <t>وافیترست</t>
  </si>
  <si>
    <t>تحریرها</t>
  </si>
  <si>
    <t>سوادش</t>
  </si>
  <si>
    <t>پرشکوه</t>
  </si>
  <si>
    <t>پریخوانی</t>
  </si>
  <si>
    <t>چشنده</t>
  </si>
  <si>
    <t>نامؤتلف</t>
  </si>
  <si>
    <t>روشهای</t>
  </si>
  <si>
    <t>متحریان</t>
  </si>
  <si>
    <t>همیچیند</t>
  </si>
  <si>
    <t>یبلوهم</t>
  </si>
  <si>
    <t>پروانگان</t>
  </si>
  <si>
    <t>برمیزنند</t>
  </si>
  <si>
    <t>لهیبش</t>
  </si>
  <si>
    <t>بدهدش</t>
  </si>
  <si>
    <t>سرسوخته</t>
  </si>
  <si>
    <t>الارباح</t>
  </si>
  <si>
    <t>خسرا</t>
  </si>
  <si>
    <t>مغرما</t>
  </si>
  <si>
    <t>نشتکی</t>
  </si>
  <si>
    <t>بیجانبی</t>
  </si>
  <si>
    <t>بیدانگی</t>
  </si>
  <si>
    <t>قبادوزی</t>
  </si>
  <si>
    <t>بگذاشتست</t>
  </si>
  <si>
    <t>عسرست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</si>
  <si>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جبه</t>
    </r>
  </si>
  <si>
    <t>صفوتطلب</t>
  </si>
  <si>
    <t>الخیاطه</t>
  </si>
  <si>
    <t>واللواطه</t>
  </si>
  <si>
    <t>خیالش‌گر</t>
  </si>
  <si>
    <t>تیزکوش</t>
  </si>
  <si>
    <t>تیزهوش</t>
  </si>
  <si>
    <t>نصرتهاش</t>
  </si>
  <si>
    <t>کمانهای</t>
  </si>
  <si>
    <t>جرعهش</t>
  </si>
  <si>
    <t>همیلیسند</t>
  </si>
  <si>
    <t>حسنست</t>
  </si>
  <si>
    <t>میبوسیش</t>
  </si>
  <si>
    <t>جامهچاک</t>
  </si>
  <si>
    <t>جرعهناک</t>
  </si>
  <si>
    <t>اسیبش</t>
  </si>
  <si>
    <t>یمس</t>
  </si>
  <si>
    <t>لطاف</t>
  </si>
  <si>
    <t>راواق</t>
  </si>
  <si>
    <t>جوششیم</t>
  </si>
  <si>
    <t>بیکوششیم</t>
  </si>
  <si>
    <t>دورنگ</t>
  </si>
  <si>
    <t>بیهدهش</t>
  </si>
  <si>
    <t>بیخانه</t>
  </si>
  <si>
    <t>تختهبندان</t>
  </si>
  <si>
    <t>مسکینت</t>
  </si>
  <si>
    <t>حالیبینان</t>
  </si>
  <si>
    <t>ظاهربینان</t>
  </si>
  <si>
    <t>لیبلوکم</t>
  </si>
  <si>
    <t>أیکم</t>
  </si>
  <si>
    <t>أحسن</t>
  </si>
  <si>
    <t>بازگویم</t>
  </si>
  <si>
    <t>راستش</t>
  </si>
  <si>
    <t>جوقجوق</t>
  </si>
  <si>
    <t>صفصف</t>
  </si>
  <si>
    <t>اعتبارالاعتبار</t>
  </si>
  <si>
    <t>بینشوری</t>
  </si>
  <si>
    <t>آبهاست</t>
  </si>
  <si>
    <t>بگشادهاند</t>
  </si>
  <si>
    <t>جادوآفرین</t>
  </si>
  <si>
    <t>ساحرانشان</t>
  </si>
  <si>
    <t>خوشجواز</t>
  </si>
  <si>
    <t>صیقل‌گری</t>
  </si>
  <si>
    <t>برابرند</t>
  </si>
  <si>
    <t>یزدانبین</t>
  </si>
  <si>
    <t>فرزینبند</t>
  </si>
  <si>
    <t>حیال</t>
  </si>
  <si>
    <t>کیسهای</t>
  </si>
  <si>
    <t>حیلتست</t>
  </si>
  <si>
    <t>همیمیرد</t>
  </si>
  <si>
    <t>دزدران</t>
  </si>
  <si>
    <t>تقویت</t>
  </si>
  <si>
    <t>بیدرم</t>
  </si>
  <si>
    <t>همتپرست</t>
  </si>
  <si>
    <t>مکاران</t>
  </si>
  <si>
    <t>طاوست</t>
  </si>
  <si>
    <t>یزلقونک</t>
  </si>
  <si>
    <t>لغزید</t>
  </si>
  <si>
    <t>بیمطر</t>
  </si>
  <si>
    <t>لغزش</t>
  </si>
  <si>
    <t>افنا</t>
  </si>
  <si>
    <t>لغزیدی</t>
  </si>
  <si>
    <t>لیزلقونک</t>
  </si>
  <si>
    <t>بأبصارهم</t>
  </si>
  <si>
    <t>رحمتراست</t>
  </si>
  <si>
    <t>نقمتش</t>
  </si>
  <si>
    <t>باه</t>
  </si>
  <si>
    <t>بدرگیست</t>
  </si>
  <si>
    <t>اشکستگیست</t>
  </si>
  <si>
    <t>ریاستجو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</si>
  <si>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کین</t>
    </r>
  </si>
  <si>
    <t>ملکتجو</t>
  </si>
  <si>
    <t>عقیمست</t>
  </si>
  <si>
    <t>طاووسیت</t>
  </si>
  <si>
    <t>اشتراکت</t>
  </si>
  <si>
    <t>قدوسیت</t>
  </si>
  <si>
    <t>طاوسا</t>
  </si>
  <si>
    <t>برمیکنی</t>
  </si>
  <si>
    <t>اندازیش</t>
  </si>
  <si>
    <t>قلع</t>
  </si>
  <si>
    <t>نازا</t>
  </si>
  <si>
    <t>خایش</t>
  </si>
  <si>
    <t>نازآوری</t>
  </si>
  <si>
    <t>بفرازدت</t>
  </si>
  <si>
    <t>مضمرش</t>
  </si>
  <si>
    <t>ایلاج</t>
  </si>
  <si>
    <t>ضحاست</t>
  </si>
  <si>
    <t>خراشیدن</t>
  </si>
  <si>
    <t>مطمنه</t>
  </si>
  <si>
    <t>آدمدمی</t>
  </si>
  <si>
    <t>حدگریز</t>
  </si>
  <si>
    <t>موضوع</t>
  </si>
  <si>
    <t>بیبصیرت</t>
  </si>
  <si>
    <t>مسموع</t>
  </si>
  <si>
    <t>بینتیجه</t>
  </si>
  <si>
    <t>مصنوعی</t>
  </si>
  <si>
    <t>برعکسش</t>
  </si>
  <si>
    <t>بیدخان</t>
  </si>
  <si>
    <t>فیالاسلام</t>
  </si>
  <si>
    <t>عفت</t>
  </si>
  <si>
    <t>بیهوا</t>
  </si>
  <si>
    <t>کسپی</t>
  </si>
  <si>
    <t>اکسبوا</t>
  </si>
  <si>
    <t>شعلهست</t>
  </si>
  <si>
    <t>شرکتسوز</t>
  </si>
  <si>
    <t>نگردد‌گر</t>
  </si>
  <si>
    <t>حبال</t>
  </si>
  <si>
    <t>شکرخانهٔ</t>
  </si>
  <si>
    <t>میبیختم</t>
  </si>
  <si>
    <t>میبگریختم</t>
  </si>
  <si>
    <t>عذابم</t>
  </si>
  <si>
    <t>لیکون</t>
  </si>
  <si>
    <t>اعجل</t>
  </si>
  <si>
    <t>فاجرا</t>
  </si>
  <si>
    <t>لیقل</t>
  </si>
  <si>
    <t>فجوره</t>
  </si>
  <si>
    <t>بفرمودست</t>
  </si>
  <si>
    <t>میبودهام</t>
  </si>
  <si>
    <t>میافزودهام</t>
  </si>
  <si>
    <t>قنوع</t>
  </si>
  <si>
    <t>رهپیمای</t>
  </si>
  <si>
    <t>گریهش</t>
  </si>
  <si>
    <t>بیجوابی</t>
  </si>
  <si>
    <t>پرسیدمش</t>
  </si>
  <si>
    <t>شورانیدمش</t>
  </si>
  <si>
    <t>مدرج</t>
  </si>
  <si>
    <t>عرشیاند</t>
  </si>
  <si>
    <t>محبوساند</t>
  </si>
  <si>
    <t>جرمبند</t>
  </si>
  <si>
    <t>بدهندش</t>
  </si>
  <si>
    <t>بیاقتدار</t>
  </si>
  <si>
    <t>هیزمپارهها</t>
  </si>
  <si>
    <t>تنزده</t>
  </si>
  <si>
    <t>حرصهای</t>
  </si>
  <si>
    <t>موبه</t>
  </si>
  <si>
    <t>بیزره</t>
  </si>
  <si>
    <t>زیرکیها</t>
  </si>
  <si>
    <t>جلوهگاه</t>
  </si>
  <si>
    <t>جلوهگری</t>
  </si>
  <si>
    <t>صبریم</t>
  </si>
  <si>
    <t>حفاظم</t>
  </si>
  <si>
    <t>نندازم</t>
  </si>
  <si>
    <t>وقیحهخوی</t>
  </si>
  <si>
    <t>پوشیدنیست</t>
  </si>
  <si>
    <t>نفراشتی</t>
  </si>
  <si>
    <t>میگریزم</t>
  </si>
  <si>
    <t>خصمم</t>
  </si>
  <si>
    <t>خیزخیز</t>
  </si>
  <si>
    <t>هندست</t>
  </si>
  <si>
    <t>محمدوار</t>
  </si>
  <si>
    <t>فنایت</t>
  </si>
  <si>
    <t>بیابریست</t>
  </si>
  <si>
    <t>تاریکش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</si>
  <si>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دایه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</si>
  <si>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لطف</t>
    </r>
  </si>
  <si>
    <t>پردهبند</t>
  </si>
  <si>
    <t>شادباشی</t>
  </si>
  <si>
    <t>طماعان</t>
  </si>
  <si>
    <t>لقمهخوار</t>
  </si>
  <si>
    <t>ماکولی</t>
  </si>
  <si>
    <t>ماکولست</t>
  </si>
  <si>
    <t>نمیبینیش</t>
  </si>
  <si>
    <t>عبرتش</t>
  </si>
  <si>
    <t>کالهایست</t>
  </si>
  <si>
    <t>خصمانش</t>
  </si>
  <si>
    <t>دنبالهایست</t>
  </si>
  <si>
    <t>یطعمکم</t>
  </si>
  <si>
    <t>آکلی</t>
  </si>
  <si>
    <t>ماکولان</t>
  </si>
  <si>
    <t>زنبورست</t>
  </si>
  <si>
    <t>آکلانست</t>
  </si>
  <si>
    <t>ایمت</t>
  </si>
  <si>
    <t>آکلان</t>
  </si>
  <si>
    <t>علیمست</t>
  </si>
  <si>
    <t>بیعتی</t>
  </si>
  <si>
    <t>همقرین</t>
  </si>
  <si>
    <t>محبوبه</t>
  </si>
  <si>
    <t>یفک</t>
  </si>
  <si>
    <t>مطلوبه</t>
  </si>
  <si>
    <t>زبونگیرا</t>
  </si>
  <si>
    <t>زبونگیران</t>
  </si>
  <si>
    <t>زبونان</t>
  </si>
  <si>
    <t>مغفلست</t>
  </si>
  <si>
    <t>پسم</t>
  </si>
  <si>
    <t>داورکنیست</t>
  </si>
  <si>
    <t>بعیدست</t>
  </si>
  <si>
    <t>طلخکام</t>
  </si>
  <si>
    <t>مذمومهٔ</t>
  </si>
  <si>
    <t>عمرخواه</t>
  </si>
  <si>
    <t>تبنا</t>
  </si>
  <si>
    <t>بیخدا</t>
  </si>
  <si>
    <t>عمرجو</t>
  </si>
  <si>
    <t>مهلم</t>
  </si>
  <si>
    <t>لعنتجو</t>
  </si>
  <si>
    <t>پروردنست</t>
  </si>
  <si>
    <t>بدگوهرم</t>
  </si>
  <si>
    <t>سهوست</t>
  </si>
  <si>
    <t>خلمم</t>
  </si>
  <si>
    <t>میناگریست</t>
  </si>
  <si>
    <t>اعیانست</t>
  </si>
  <si>
    <t>بیمخیط</t>
  </si>
  <si>
    <t>سببدانی</t>
  </si>
  <si>
    <t>حضرتت</t>
  </si>
  <si>
    <t>فنااش</t>
  </si>
  <si>
    <t>نافقا</t>
  </si>
  <si>
    <t>اولینت</t>
  </si>
  <si>
    <t>تمییزات</t>
  </si>
  <si>
    <t>پایهاست</t>
  </si>
  <si>
    <t>دهها</t>
  </si>
  <si>
    <t>وطنها</t>
  </si>
  <si>
    <t>بیعرصه</t>
  </si>
  <si>
    <t>سقوف</t>
  </si>
  <si>
    <t>مراحل</t>
  </si>
  <si>
    <t>منزلین</t>
  </si>
  <si>
    <t>میسپار</t>
  </si>
  <si>
    <t>امسالت</t>
  </si>
  <si>
    <t>نخلوار</t>
  </si>
  <si>
    <t>شورابها</t>
  </si>
  <si>
    <t>اعمیدلاند</t>
  </si>
  <si>
    <t>گلاند</t>
  </si>
  <si>
    <t>میخر</t>
  </si>
  <si>
    <t>خوشرو</t>
  </si>
  <si>
    <t>سیهگردد</t>
  </si>
  <si>
    <t>تدارکجو</t>
  </si>
  <si>
    <t>شاطر</t>
  </si>
  <si>
    <t>بیپرواز</t>
  </si>
  <si>
    <t>ثلاثا</t>
  </si>
  <si>
    <t>افتقر</t>
  </si>
  <si>
    <t>یلعب</t>
  </si>
  <si>
    <t>غنیا</t>
  </si>
  <si>
    <t>فافتقر</t>
  </si>
  <si>
    <t>فاحتقر</t>
  </si>
  <si>
    <t>صفیا</t>
  </si>
  <si>
    <t>المضر</t>
  </si>
  <si>
    <t>سنگید</t>
  </si>
  <si>
    <t>بیدینار</t>
  </si>
  <si>
    <t>آهوبچه</t>
  </si>
  <si>
    <t>للغرباء</t>
  </si>
  <si>
    <t>استمگران</t>
  </si>
  <si>
    <t>انگاشتند</t>
  </si>
  <si>
    <t>بکشمش</t>
  </si>
  <si>
    <t>زاغها</t>
  </si>
  <si>
    <t>زارزار</t>
  </si>
  <si>
    <t>تنگشان</t>
  </si>
  <si>
    <t>اسپهش</t>
  </si>
  <si>
    <t>حلقهمان</t>
  </si>
  <si>
    <t>صلتی</t>
  </si>
  <si>
    <t>موسمی</t>
  </si>
  <si>
    <t>افزایدت</t>
  </si>
  <si>
    <t>نرهانید</t>
  </si>
  <si>
    <t>شهرتان</t>
  </si>
  <si>
    <t>نارید</t>
  </si>
  <si>
    <t>بدرومتان</t>
  </si>
  <si>
    <t>استانم</t>
  </si>
  <si>
    <t>بپیمایی</t>
  </si>
  <si>
    <t>منهیان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</si>
  <si>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شهر</t>
    </r>
  </si>
  <si>
    <t>دشمنکده</t>
  </si>
  <si>
    <t>ماندمی</t>
  </si>
  <si>
    <t>میراندمی</t>
  </si>
  <si>
    <t>مردهکشان</t>
  </si>
  <si>
    <t>بفراشتند</t>
  </si>
  <si>
    <t>میکشیدندش</t>
  </si>
  <si>
    <t>سبزوارست</t>
  </si>
  <si>
    <t>ضایعست</t>
  </si>
  <si>
    <t>ممتحق</t>
  </si>
  <si>
    <t>تصویرکم</t>
  </si>
  <si>
    <t>فابتغوا</t>
  </si>
  <si>
    <t>فیتدبیر</t>
  </si>
  <si>
    <t>ششرو</t>
  </si>
  <si>
    <t>نکندش</t>
  </si>
  <si>
    <t>بیازو</t>
  </si>
  <si>
    <t>صاحبوصال</t>
  </si>
  <si>
    <t>مرحومان</t>
  </si>
  <si>
    <t>اعراضیم</t>
  </si>
  <si>
    <t>پژمردهٔ</t>
  </si>
  <si>
    <t>پوسیدهجان</t>
  </si>
  <si>
    <t>گورخانهست</t>
  </si>
  <si>
    <t>شاهخوست</t>
  </si>
  <si>
    <t>ضدان</t>
  </si>
  <si>
    <t>استمالت</t>
  </si>
  <si>
    <t>ارتفاقی</t>
  </si>
  <si>
    <t>مردارجو</t>
  </si>
  <si>
    <t>پذیرند</t>
  </si>
  <si>
    <t>معیوبخر</t>
  </si>
  <si>
    <t>عبرجویت</t>
  </si>
  <si>
    <t>هوارانی</t>
  </si>
  <si>
    <t>خوشناف</t>
  </si>
  <si>
    <t>بوالوحوش</t>
  </si>
  <si>
    <t>اشتهاام</t>
  </si>
  <si>
    <t>احترازی</t>
  </si>
  <si>
    <t>روضهها</t>
  </si>
  <si>
    <t>آسودهام</t>
  </si>
  <si>
    <t>لباسم</t>
  </si>
  <si>
    <t>سپرغم</t>
  </si>
  <si>
    <t>لافلاف</t>
  </si>
  <si>
    <t>صاحبمشام</t>
  </si>
  <si>
    <t>سرگینپرست</t>
  </si>
  <si>
    <t>ببوید</t>
  </si>
  <si>
    <t>مستجیب</t>
  </si>
  <si>
    <t>فیالدنیا</t>
  </si>
  <si>
    <t>خویشانش</t>
  </si>
  <si>
    <t>میرمند</t>
  </si>
  <si>
    <t>همدمند</t>
  </si>
  <si>
    <t>انام</t>
  </si>
  <si>
    <t>بقرات</t>
  </si>
  <si>
    <t>سمان</t>
  </si>
  <si>
    <t>یاکلهن</t>
  </si>
  <si>
    <t>عجاف</t>
  </si>
  <si>
    <t>فردش</t>
  </si>
  <si>
    <t>مذمومات</t>
  </si>
  <si>
    <t>مهلکان</t>
  </si>
  <si>
    <t>شهوتپرست</t>
  </si>
  <si>
    <t>دادار</t>
  </si>
  <si>
    <t>نعمالمعین</t>
  </si>
  <si>
    <t>ابریشمین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</si>
  <si>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مدد</t>
    </r>
  </si>
  <si>
    <t>ببندمشان</t>
  </si>
  <si>
    <t>مردانداز</t>
  </si>
  <si>
    <t>حیلتساز</t>
  </si>
  <si>
    <t>نیمخنده</t>
  </si>
  <si>
    <t>نیمشاد</t>
  </si>
  <si>
    <t>واکشید</t>
  </si>
  <si>
    <t>رددناه</t>
  </si>
  <si>
    <t>داوریست</t>
  </si>
  <si>
    <t>ماهوار</t>
  </si>
  <si>
    <t>شعشع</t>
  </si>
  <si>
    <t>اصلع</t>
  </si>
  <si>
    <t>میبگیرندش</t>
  </si>
  <si>
    <t>پژمردگیست</t>
  </si>
  <si>
    <t>مردگیست</t>
  </si>
  <si>
    <t>أسفل</t>
  </si>
  <si>
    <t>إلا</t>
  </si>
  <si>
    <t>فلهم</t>
  </si>
  <si>
    <t>أجر</t>
  </si>
  <si>
    <t>ممنون</t>
  </si>
  <si>
    <t>سستیش</t>
  </si>
  <si>
    <t>ذرهش</t>
  </si>
  <si>
    <t>بیثمر</t>
  </si>
  <si>
    <t>قتالست</t>
  </si>
  <si>
    <t>واستانیم</t>
  </si>
  <si>
    <t>استارها</t>
  </si>
  <si>
    <t>خوبانت</t>
  </si>
  <si>
    <t>بیرنگت</t>
  </si>
  <si>
    <t>بیشیشه</t>
  </si>
  <si>
    <t>مستعیری</t>
  </si>
  <si>
    <t>نیفتا</t>
  </si>
  <si>
    <t>نیاردشان</t>
  </si>
  <si>
    <t>انزالهم</t>
  </si>
  <si>
    <t>غارتساز</t>
  </si>
  <si>
    <t>بنپذیرند</t>
  </si>
  <si>
    <t>صوفییم</t>
  </si>
  <si>
    <t>باختیم</t>
  </si>
  <si>
    <t>شهیدیم</t>
  </si>
  <si>
    <t>کارنده</t>
  </si>
  <si>
    <t>ابخاز</t>
  </si>
  <si>
    <t>نیستنما</t>
  </si>
  <si>
    <t>هستنما</t>
  </si>
  <si>
    <t>منارهٔ</t>
  </si>
  <si>
    <t>میپنداشتیم</t>
  </si>
  <si>
    <t>معدومبینی</t>
  </si>
  <si>
    <t>سحرباف</t>
  </si>
  <si>
    <t>معرضان</t>
  </si>
  <si>
    <t>تاجریم</t>
  </si>
  <si>
    <t>اعوذت</t>
  </si>
  <si>
    <t>ساحرات</t>
  </si>
  <si>
    <t>همرهاند</t>
  </si>
  <si>
    <t>غدرمند</t>
  </si>
  <si>
    <t>گورت</t>
  </si>
  <si>
    <t>ملتحد</t>
  </si>
  <si>
    <t>یدفن</t>
  </si>
  <si>
    <t>تدفن</t>
  </si>
  <si>
    <t>اکرمک</t>
  </si>
  <si>
    <t>لیما</t>
  </si>
  <si>
    <t>عملک</t>
  </si>
  <si>
    <t>فاصلحه</t>
  </si>
  <si>
    <t>استطعت</t>
  </si>
  <si>
    <t>بیاوستاد</t>
  </si>
  <si>
    <t>دونترین</t>
  </si>
  <si>
    <t>بیارشاد</t>
  </si>
  <si>
    <t>فیالحرف</t>
  </si>
  <si>
    <t>الصدف</t>
  </si>
  <si>
    <t>الفن</t>
  </si>
  <si>
    <t>ناصحین</t>
  </si>
  <si>
    <t>انصفوا</t>
  </si>
  <si>
    <t>التعلیم</t>
  </si>
  <si>
    <t>تستنکفوا</t>
  </si>
  <si>
    <t>دباغی‌گر</t>
  </si>
  <si>
    <t>ملبس</t>
  </si>
  <si>
    <t>رمزدانی</t>
  </si>
  <si>
    <t>محلبی</t>
  </si>
  <si>
    <t>حالبی</t>
  </si>
  <si>
    <t>میشیر</t>
  </si>
  <si>
    <t>غدیر</t>
  </si>
  <si>
    <t>شرحجو</t>
  </si>
  <si>
    <t>کدیهساز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</si>
  <si>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لب</t>
    </r>
  </si>
  <si>
    <t>بزانویی</t>
  </si>
  <si>
    <t>تفرقت</t>
  </si>
  <si>
    <t>اهلکه</t>
  </si>
  <si>
    <t>ناموضعی</t>
  </si>
  <si>
    <t>منبعی</t>
  </si>
  <si>
    <t>کندنت</t>
  </si>
  <si>
    <t>سکیزه</t>
  </si>
  <si>
    <t>غلطبینست</t>
  </si>
  <si>
    <t>بهستیت</t>
  </si>
  <si>
    <t>یوسفوار</t>
  </si>
  <si>
    <t>بیراهه</t>
  </si>
  <si>
    <t>چارچشمی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</si>
  <si>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بهر</t>
    </r>
  </si>
  <si>
    <t>یافتمی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</si>
  <si>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</si>
  <si>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مامورند</t>
  </si>
  <si>
    <t>فاضلترم</t>
  </si>
  <si>
    <t>بگذشتید</t>
  </si>
  <si>
    <t>رهشناس</t>
  </si>
  <si>
    <t>اشکنجهش</t>
  </si>
  <si>
    <t>الملام</t>
  </si>
  <si>
    <t>چاشتساز</t>
  </si>
  <si>
    <t>کنیمی</t>
  </si>
  <si>
    <t>مستهزیان</t>
  </si>
  <si>
    <t>میداندت</t>
  </si>
  <si>
    <t>نیکعهد</t>
  </si>
  <si>
    <t>بحقشان</t>
  </si>
  <si>
    <t>چفسیدگی</t>
  </si>
  <si>
    <t>تلخشان</t>
  </si>
  <si>
    <t>چفسید</t>
  </si>
  <si>
    <t>حرصریش</t>
  </si>
  <si>
    <t>طبس</t>
  </si>
  <si>
    <t>روحبخش</t>
  </si>
  <si>
    <t>سوارت</t>
  </si>
  <si>
    <t>تاجده</t>
  </si>
  <si>
    <t>میننگرد</t>
  </si>
  <si>
    <t>نخل‌گر</t>
  </si>
  <si>
    <t>عهدش</t>
  </si>
  <si>
    <t>بدکاری</t>
  </si>
  <si>
    <t>نیکوکاران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</si>
  <si>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أرأیت</t>
    </r>
  </si>
  <si>
    <t>ینهی</t>
  </si>
  <si>
    <t>إذا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</si>
  <si>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رشک</t>
    </r>
  </si>
  <si>
    <t>وفاات</t>
  </si>
  <si>
    <t>لوز</t>
  </si>
  <si>
    <t>عهدت</t>
  </si>
  <si>
    <t>اذکرکم</t>
  </si>
  <si>
    <t>عهدکم</t>
  </si>
  <si>
    <t>صاحبفنی</t>
  </si>
  <si>
    <t>بیمرادش</t>
  </si>
  <si>
    <t>اصنافشان</t>
  </si>
  <si>
    <t>افزودهاند</t>
  </si>
  <si>
    <t>مسخرشان</t>
  </si>
  <si>
    <t>اکرامیست</t>
  </si>
  <si>
    <t>پنهانشان</t>
  </si>
  <si>
    <t>بودنیست</t>
  </si>
  <si>
    <t>رهانشان</t>
  </si>
  <si>
    <t>صورتگران</t>
  </si>
  <si>
    <t>نهدل</t>
  </si>
  <si>
    <t>مشفقتراند</t>
  </si>
  <si>
    <t>ضره</t>
  </si>
  <si>
    <t>سنگیندلند</t>
  </si>
  <si>
    <t>منزلند</t>
  </si>
  <si>
    <t>رشکست</t>
  </si>
  <si>
    <t>کهنهاند</t>
  </si>
  <si>
    <t>یارید</t>
  </si>
  <si>
    <t>داریی</t>
  </si>
  <si>
    <t>رشکمند</t>
  </si>
  <si>
    <t>میخایند</t>
  </si>
  <si>
    <t>النحل</t>
  </si>
  <si>
    <t>محمدخوست</t>
  </si>
  <si>
    <t>تتجافی</t>
  </si>
  <si>
    <t>جنوبهم</t>
  </si>
  <si>
    <t>فتادنست</t>
  </si>
  <si>
    <r>
      <rPr>
        <sz val="10"/>
        <rFont val="Lohit Devanagari"/>
        <family val="2"/>
      </rPr>
      <t>نوشیده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</si>
  <si>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فرعهاست</t>
  </si>
  <si>
    <t>ونیستیست</t>
  </si>
  <si>
    <t>جانبازندهای</t>
  </si>
  <si>
    <t>بیکبد</t>
  </si>
  <si>
    <t>مهآلوده</t>
  </si>
  <si>
    <t>بشش‌گر</t>
  </si>
  <si>
    <t>رهاست</t>
  </si>
  <si>
    <t>گلخنها</t>
  </si>
  <si>
    <t>گلشنها</t>
  </si>
  <si>
    <t>نوردیده</t>
  </si>
  <si>
    <t>فاتبع</t>
  </si>
  <si>
    <t>اسوة</t>
  </si>
  <si>
    <t>حسنة</t>
  </si>
  <si>
    <t>فیابراهیم</t>
  </si>
  <si>
    <t>سوک</t>
  </si>
  <si>
    <t>پیرعقل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</si>
  <si>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</si>
  <si>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میگریستم</t>
  </si>
  <si>
    <t>زویت</t>
  </si>
  <si>
    <t>گوشور</t>
  </si>
  <si>
    <t>خداج</t>
  </si>
  <si>
    <t>میآمدش</t>
  </si>
  <si>
    <t>میبستم</t>
  </si>
  <si>
    <t>صفدران</t>
  </si>
  <si>
    <t>محفلش</t>
  </si>
  <si>
    <t>چابکتگیست</t>
  </si>
  <si>
    <t>رگیست</t>
  </si>
  <si>
    <t>فیالبر</t>
  </si>
  <si>
    <t>درتقلید</t>
  </si>
  <si>
    <t>بگریستم</t>
  </si>
  <si>
    <t>متمن</t>
  </si>
  <si>
    <t>سیساله</t>
  </si>
  <si>
    <t>الملح</t>
  </si>
  <si>
    <t>دنگش</t>
  </si>
  <si>
    <t>همرنگش</t>
  </si>
  <si>
    <t>عیسویست</t>
  </si>
  <si>
    <t>ترکیبش</t>
  </si>
  <si>
    <t>حروفست</t>
  </si>
  <si>
    <t>میبماند</t>
  </si>
  <si>
    <t>دیگرها</t>
  </si>
  <si>
    <t>معترض</t>
  </si>
  <si>
    <t>آدمیانه</t>
  </si>
  <si>
    <t>دقیقهٔ</t>
  </si>
  <si>
    <t>بیکدو</t>
  </si>
  <si>
    <t>مرحوماند</t>
  </si>
  <si>
    <t>بگان</t>
  </si>
  <si>
    <t>حیلتسازه</t>
  </si>
  <si>
    <t>نرش</t>
  </si>
  <si>
    <t>سپوز</t>
  </si>
  <si>
    <t>نتیجهش</t>
  </si>
  <si>
    <t>لاغریست</t>
  </si>
  <si>
    <t>نرگسک</t>
  </si>
  <si>
    <t>همیگاید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</si>
  <si>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خانه</t>
    </r>
  </si>
  <si>
    <t>آلات</t>
  </si>
  <si>
    <t>صایمم</t>
  </si>
  <si>
    <t>نرمه</t>
  </si>
  <si>
    <t>میروفتم</t>
  </si>
  <si>
    <t>باع</t>
  </si>
  <si>
    <t>برگسسته</t>
  </si>
  <si>
    <t>براهش</t>
  </si>
  <si>
    <t>نارجو</t>
  </si>
  <si>
    <t>ناریه</t>
  </si>
  <si>
    <t>سپوخت</t>
  </si>
  <si>
    <t>بخایه</t>
  </si>
  <si>
    <t>الخزی</t>
  </si>
  <si>
    <t>ننگینترست</t>
  </si>
  <si>
    <t>عارهاست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</si>
  <si>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ساختن</t>
    </r>
  </si>
  <si>
    <t>تسرفوا</t>
  </si>
  <si>
    <t>گلوشان</t>
  </si>
  <si>
    <t>زهرباست</t>
  </si>
  <si>
    <t>بماندت</t>
  </si>
  <si>
    <t>زوستاد</t>
  </si>
  <si>
    <t>شوخان</t>
  </si>
  <si>
    <t>احتراف</t>
  </si>
  <si>
    <t>کورانند</t>
  </si>
  <si>
    <t>بنشینده</t>
  </si>
  <si>
    <t>حقالف</t>
  </si>
  <si>
    <t>متعلمست</t>
  </si>
  <si>
    <t>خوشزبان</t>
  </si>
  <si>
    <t>میآموزدش</t>
  </si>
  <si>
    <t>ناموزد</t>
  </si>
  <si>
    <t>وان‌گر</t>
  </si>
  <si>
    <t>پاسبانیست</t>
  </si>
  <si>
    <t>تاویله</t>
  </si>
  <si>
    <t>هدایتی</t>
  </si>
  <si>
    <t>رشدی</t>
  </si>
  <si>
    <t>حدیقهٔ</t>
  </si>
  <si>
    <t>شکارانگیز</t>
  </si>
  <si>
    <t>بلافیدن</t>
  </si>
  <si>
    <t>بیشکوه</t>
  </si>
  <si>
    <t>مایه‌گر</t>
  </si>
  <si>
    <t>محرومت</t>
  </si>
  <si>
    <t>مرجومت</t>
  </si>
  <si>
    <t>سخوط</t>
  </si>
  <si>
    <t>نشتافتند</t>
  </si>
  <si>
    <t>برکتی</t>
  </si>
  <si>
    <t>چارباره</t>
  </si>
  <si>
    <t>مگیریدش</t>
  </si>
  <si>
    <t>بیتخمین</t>
  </si>
  <si>
    <t>بروییدن</t>
  </si>
  <si>
    <t>غلهش</t>
  </si>
  <si>
    <t>آمدستش</t>
  </si>
  <si>
    <t>رزقجوست</t>
  </si>
  <si>
    <t>المولود</t>
  </si>
  <si>
    <t>میتافتی</t>
  </si>
  <si>
    <t>مییافتی</t>
  </si>
  <si>
    <t>برگردند</t>
  </si>
  <si>
    <t>رفته‌ای</t>
  </si>
  <si>
    <t>معیب</t>
  </si>
  <si>
    <t>تذرنی</t>
  </si>
  <si>
    <t>انباردار</t>
  </si>
  <si>
    <t>دیوچه</t>
  </si>
  <si>
    <t>زمینشان</t>
  </si>
  <si>
    <t>اذنی</t>
  </si>
  <si>
    <t>واعیه</t>
  </si>
  <si>
    <t>نامستمع</t>
  </si>
  <si>
    <t>ناصحتر</t>
  </si>
  <si>
    <t>لهجهتر</t>
  </si>
  <si>
    <t>درکار</t>
  </si>
  <si>
    <t>بدشان</t>
  </si>
  <si>
    <t>نعتشان</t>
  </si>
  <si>
    <t>قسوة</t>
  </si>
  <si>
    <t>مبدلیست</t>
  </si>
  <si>
    <t>قابلی‌گر</t>
  </si>
  <si>
    <t>بیسبب‌گر</t>
  </si>
  <si>
    <t>پردههاست</t>
  </si>
  <si>
    <t>اکساب</t>
  </si>
  <si>
    <t>مؤتمر</t>
  </si>
  <si>
    <t>مکلم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</si>
  <si>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بدن</t>
    </r>
  </si>
  <si>
    <t>سرافیلت</t>
  </si>
  <si>
    <t>صورش</t>
  </si>
  <si>
    <t>چهارند</t>
  </si>
  <si>
    <t>حاملانش</t>
  </si>
  <si>
    <t>هولش</t>
  </si>
  <si>
    <t>ابوالبشر</t>
  </si>
  <si>
    <t>معلمهم</t>
  </si>
  <si>
    <t>مشرفی</t>
  </si>
  <si>
    <t>مغرفی</t>
  </si>
  <si>
    <t>کیال</t>
  </si>
  <si>
    <t>ارتزاق</t>
  </si>
  <si>
    <t>مشکهاشان</t>
  </si>
  <si>
    <t>ناشنود</t>
  </si>
  <si>
    <t>استیزهگر</t>
  </si>
  <si>
    <t>اقتراح</t>
  </si>
  <si>
    <t>بیدافعی</t>
  </si>
  <si>
    <t>مینکردند</t>
  </si>
  <si>
    <t>گنههاشان</t>
  </si>
  <si>
    <t>آسمانیست</t>
  </si>
  <si>
    <t>مختارست</t>
  </si>
  <si>
    <t>بعلت</t>
  </si>
  <si>
    <t>میسوزید</t>
  </si>
  <si>
    <t>افراختند</t>
  </si>
  <si>
    <t>مستفیض</t>
  </si>
  <si>
    <t>قدرهاست</t>
  </si>
  <si>
    <t>خاکستان</t>
  </si>
  <si>
    <t>برزنید</t>
  </si>
  <si>
    <t>دادها</t>
  </si>
  <si>
    <t>بهشتستان</t>
  </si>
  <si>
    <t>آلودهست</t>
  </si>
  <si>
    <t>اجترا</t>
  </si>
  <si>
    <t>کرع</t>
  </si>
  <si>
    <t>اسرافیلگشته</t>
  </si>
  <si>
    <t>قساوت</t>
  </si>
  <si>
    <t>الحزم</t>
  </si>
  <si>
    <t>عیلهالسلام</t>
  </si>
  <si>
    <t>امرند</t>
  </si>
  <si>
    <t>نامشتبه</t>
  </si>
  <si>
    <t>شورابهات</t>
  </si>
  <si>
    <t>میسوزدم</t>
  </si>
  <si>
    <t>همیآموزدم</t>
  </si>
  <si>
    <t>فرمودت</t>
  </si>
  <si>
    <t>تعالیها</t>
  </si>
  <si>
    <t>نهالیها</t>
  </si>
  <si>
    <t>وهن</t>
  </si>
  <si>
    <t>زاریکنان</t>
  </si>
  <si>
    <t>صدااند</t>
  </si>
  <si>
    <t>للوتد</t>
  </si>
  <si>
    <t>تشقنی</t>
  </si>
  <si>
    <t>الوتد</t>
  </si>
  <si>
    <t>یدقنی</t>
  </si>
  <si>
    <t>باسنان</t>
  </si>
  <si>
    <t>آزرست</t>
  </si>
  <si>
    <t>سازدم</t>
  </si>
  <si>
    <t>بیرای</t>
  </si>
  <si>
    <t>فشارم</t>
  </si>
  <si>
    <t>بدرند</t>
  </si>
  <si>
    <t>لرزهای</t>
  </si>
  <si>
    <t>مخفیتری</t>
  </si>
  <si>
    <t>روشندیدگان</t>
  </si>
  <si>
    <t>ارکانیی</t>
  </si>
  <si>
    <t>میافزایدت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</si>
  <si>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زیست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</si>
  <si>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</t>
    </r>
  </si>
  <si>
    <t>قولنجت</t>
  </si>
  <si>
    <t>آهنجت</t>
  </si>
  <si>
    <t>آروغت</t>
  </si>
  <si>
    <t>شکیبا</t>
  </si>
  <si>
    <t>نوالهٔ</t>
  </si>
  <si>
    <t>زوالش</t>
  </si>
  <si>
    <t>الوتیرة</t>
  </si>
  <si>
    <t>الفشارات</t>
  </si>
  <si>
    <t>مهمل</t>
  </si>
  <si>
    <t>معکوسبین</t>
  </si>
  <si>
    <t>خدعهسرا</t>
  </si>
  <si>
    <t>جلیسش</t>
  </si>
  <si>
    <t>استحقاقها</t>
  </si>
  <si>
    <t>قنطوا</t>
  </si>
  <si>
    <t>یورث</t>
  </si>
  <si>
    <t>معصیة</t>
  </si>
  <si>
    <t>میمونة</t>
  </si>
  <si>
    <t>تاتی</t>
  </si>
  <si>
    <t>النقم</t>
  </si>
  <si>
    <t>لیعلم</t>
  </si>
  <si>
    <t>دانهگیر</t>
  </si>
  <si>
    <t>مخلصم</t>
  </si>
  <si>
    <t>قصهایست</t>
  </si>
  <si>
    <t>حصهایست</t>
  </si>
  <si>
    <t>سرهاش</t>
  </si>
  <si>
    <t>المتقون</t>
  </si>
  <si>
    <t>آگندهای</t>
  </si>
  <si>
    <t>دغلکاری</t>
  </si>
  <si>
    <t>میبرندش</t>
  </si>
  <si>
    <t>میسپوزندش</t>
  </si>
  <si>
    <t>کهدانهای</t>
  </si>
  <si>
    <t>میایستد</t>
  </si>
  <si>
    <t>نامهات</t>
  </si>
  <si>
    <t>شیطانپرست</t>
  </si>
  <si>
    <t>آریدش</t>
  </si>
  <si>
    <t>آزادش</t>
  </si>
  <si>
    <t>فروزیم</t>
  </si>
  <si>
    <t>شعلهاش</t>
  </si>
  <si>
    <t>پیهپاره</t>
  </si>
  <si>
    <t>مدرکش</t>
  </si>
  <si>
    <t>آکندهای</t>
  </si>
  <si>
    <t>طمطراقی</t>
  </si>
  <si>
    <t>تاشانس</t>
  </si>
  <si>
    <t>درعلا</t>
  </si>
  <si>
    <t>حجرهایست</t>
  </si>
  <si>
    <t>خمرهایست</t>
  </si>
  <si>
    <t>میدانستش</t>
  </si>
  <si>
    <t>محبوبم</t>
  </si>
  <si>
    <t>قطرههااش</t>
  </si>
  <si>
    <t>میناگرند</t>
  </si>
  <si>
    <t>شاهانست</t>
  </si>
  <si>
    <t>شاهساز</t>
  </si>
  <si>
    <t>قدر‌گر</t>
  </si>
  <si>
    <t>گیرانست</t>
  </si>
  <si>
    <t>قدوسیتی</t>
  </si>
  <si>
    <t>النظم</t>
  </si>
  <si>
    <t>والقافیه</t>
  </si>
  <si>
    <t>الشجون</t>
  </si>
  <si>
    <t>اصطرلابریز</t>
  </si>
  <si>
    <t>صطرلابی</t>
  </si>
  <si>
    <t>اشتهیت</t>
  </si>
  <si>
    <t>جننتنی</t>
  </si>
  <si>
    <t>حسدت</t>
  </si>
  <si>
    <t>زینتنی</t>
  </si>
  <si>
    <t>مم</t>
  </si>
  <si>
    <t>بازگردان</t>
  </si>
  <si>
    <t>خواجهزادهام</t>
  </si>
  <si>
    <t>آمادهام</t>
  </si>
  <si>
    <t>الجان</t>
  </si>
  <si>
    <t>مارج</t>
  </si>
  <si>
    <t>ففسق</t>
  </si>
  <si>
    <t>مستقرست</t>
  </si>
  <si>
    <t>مستحث</t>
  </si>
  <si>
    <t>دوستت</t>
  </si>
  <si>
    <t>جلودا</t>
  </si>
  <si>
    <t>قشورت</t>
  </si>
  <si>
    <t>مالکست</t>
  </si>
  <si>
    <t>هالکست</t>
  </si>
  <si>
    <t>میافزودهای</t>
  </si>
  <si>
    <t>دودهای</t>
  </si>
  <si>
    <t>منجمد</t>
  </si>
  <si>
    <t>گبریست</t>
  </si>
  <si>
    <t>وفنا</t>
  </si>
  <si>
    <t>سرگینست</t>
  </si>
  <si>
    <t>آکنند</t>
  </si>
  <si>
    <t>نفراشتند</t>
  </si>
  <si>
    <t>شبیکهٔ</t>
  </si>
  <si>
    <t>سابقپیست</t>
  </si>
  <si>
    <t>دمغزه</t>
  </si>
  <si>
    <t>هستکن</t>
  </si>
  <si>
    <t>نابنوشته</t>
  </si>
  <si>
    <t>والقلم</t>
  </si>
  <si>
    <t>پالوه</t>
  </si>
  <si>
    <t>نالیسیده</t>
  </si>
  <si>
    <t>ارنا</t>
  </si>
  <si>
    <t>ددت</t>
  </si>
  <si>
    <t>خواندهاند</t>
  </si>
  <si>
    <t>قلبساز</t>
  </si>
  <si>
    <t>سگالشهای</t>
  </si>
  <si>
    <t>متضادند</t>
  </si>
  <si>
    <t>بینیازیست</t>
  </si>
  <si>
    <t>اتحادیست</t>
  </si>
  <si>
    <t>بدارو</t>
  </si>
  <si>
    <t>رگزنش</t>
  </si>
  <si>
    <t>رگزنی</t>
  </si>
  <si>
    <t>عشقخو</t>
  </si>
  <si>
    <t>نمیترسم</t>
  </si>
  <si>
    <t>منبلم</t>
  </si>
  <si>
    <t>ناساید</t>
  </si>
  <si>
    <t>فصاد‌گر</t>
  </si>
  <si>
    <t>فصدم</t>
  </si>
  <si>
    <t>دلروشنیست</t>
  </si>
  <si>
    <t>رآک</t>
  </si>
  <si>
    <t>قصدک</t>
  </si>
  <si>
    <t>الفلان</t>
  </si>
  <si>
    <t>الکرب</t>
  </si>
  <si>
    <t>تتو</t>
  </si>
  <si>
    <t>خوشکام</t>
  </si>
  <si>
    <t>ظلمانیست</t>
  </si>
  <si>
    <t>روزکور</t>
  </si>
  <si>
    <t>رحمةالله‌ای</t>
  </si>
  <si>
    <t>سنگیت</t>
  </si>
  <si>
    <t>پیکرت</t>
  </si>
  <si>
    <t>ناکنده</t>
  </si>
  <si>
    <t>نمام</t>
  </si>
  <si>
    <t>نایافتن</t>
  </si>
  <si>
    <t>خیالاندیشان</t>
  </si>
  <si>
    <t>ساحرند</t>
  </si>
  <si>
    <t>برمیگشادند</t>
  </si>
  <si>
    <t>محفوظتر</t>
  </si>
  <si>
    <t>غوغاهای</t>
  </si>
  <si>
    <t>کرش</t>
  </si>
  <si>
    <t>دنبلش</t>
  </si>
  <si>
    <t>هوام</t>
  </si>
  <si>
    <t>بینوش</t>
  </si>
  <si>
    <t>سیخهای</t>
  </si>
  <si>
    <t>کندند</t>
  </si>
  <si>
    <t>حفرهها</t>
  </si>
  <si>
    <t>حفرههاشان</t>
  </si>
  <si>
    <t>کندههای</t>
  </si>
  <si>
    <t>خالییم</t>
  </si>
  <si>
    <t>کندگان</t>
  </si>
  <si>
    <t>میانباشتند</t>
  </si>
  <si>
    <t>بیچینهای</t>
  </si>
  <si>
    <t>ضلالتهای</t>
  </si>
  <si>
    <t>یاوهتازشان</t>
  </si>
  <si>
    <t>غمازشان</t>
  </si>
  <si>
    <t>اندای</t>
  </si>
  <si>
    <t>میگشتند</t>
  </si>
  <si>
    <t>برائت</t>
  </si>
  <si>
    <t>قوله‌تری</t>
  </si>
  <si>
    <t>مسودة</t>
  </si>
  <si>
    <t>بغلتان</t>
  </si>
  <si>
    <t>آورست</t>
  </si>
  <si>
    <t>نیکوپیست</t>
  </si>
  <si>
    <t>یشفع</t>
  </si>
  <si>
    <t>قاتله</t>
  </si>
  <si>
    <t>بادهریز</t>
  </si>
  <si>
    <t>بلادرهای</t>
  </si>
  <si>
    <t>مصلحتهاست</t>
  </si>
  <si>
    <t>محقون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</si>
  <si>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</t>
    </r>
  </si>
  <si>
    <t>بیقعرست</t>
  </si>
  <si>
    <t>چارقم</t>
  </si>
  <si>
    <t>خریار</t>
  </si>
  <si>
    <t>همینش</t>
  </si>
  <si>
    <t>مجرمانت</t>
  </si>
  <si>
    <t>کشتناند</t>
  </si>
  <si>
    <t>مردمربایی</t>
  </si>
  <si>
    <t>استفهام</t>
  </si>
  <si>
    <t>اثباتیست</t>
  </si>
  <si>
    <t>جالس</t>
  </si>
  <si>
    <t>انتقامست</t>
  </si>
  <si>
    <t>بگذشتمی</t>
  </si>
  <si>
    <t>خیالیی</t>
  </si>
  <si>
    <t>خشکجو</t>
  </si>
  <si>
    <t>واگفتمی</t>
  </si>
  <si>
    <t>اشکالجوست</t>
  </si>
  <si>
    <t>آوازهاست</t>
  </si>
  <si>
    <t>خوشآوازی</t>
  </si>
  <si>
    <t>قشری</t>
  </si>
  <si>
    <t>آزمودیم</t>
  </si>
  <si>
    <t>بیازماییم</t>
  </si>
  <si>
    <t>شورگز</t>
  </si>
  <si>
    <t>سرسیه</t>
  </si>
  <si>
    <t>حاشیه</t>
  </si>
  <si>
    <t>دارالحرب</t>
  </si>
  <si>
    <t>خوشبو</t>
  </si>
  <si>
    <t>دستبرد</t>
  </si>
  <si>
    <t>پرظلم</t>
  </si>
  <si>
    <t>کفره</t>
  </si>
  <si>
    <t>سألتهم</t>
  </si>
  <si>
    <t>الأرض</t>
  </si>
  <si>
    <t>لیقولن</t>
  </si>
  <si>
    <t>مراقبی</t>
  </si>
  <si>
    <t>تاکشان</t>
  </si>
  <si>
    <t>مرغوار</t>
  </si>
  <si>
    <t>خزیدند</t>
  </si>
  <si>
    <t>قربانند</t>
  </si>
  <si>
    <t>یحبوهم</t>
  </si>
  <si>
    <t>تحتالثری</t>
  </si>
  <si>
    <t>خصیهٔ</t>
  </si>
  <si>
    <t>زهار</t>
  </si>
  <si>
    <t>پرسیدهام</t>
  </si>
  <si>
    <t>بکردستم</t>
  </si>
  <si>
    <t>چیدهام</t>
  </si>
  <si>
    <t>زرقش</t>
  </si>
  <si>
    <t>بینمست</t>
  </si>
  <si>
    <t>ماضیها</t>
  </si>
  <si>
    <t>کوششی</t>
  </si>
  <si>
    <t>بگرویدستی</t>
  </si>
  <si>
    <t>نفرتش</t>
  </si>
  <si>
    <r>
      <rPr>
        <sz val="10"/>
        <rFont val="Lohit Devanagari"/>
        <family val="2"/>
      </rPr>
      <t>ننشسته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</si>
  <si>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سنیسره</t>
  </si>
  <si>
    <t>للیسری</t>
  </si>
  <si>
    <t>نیسره</t>
  </si>
  <si>
    <t>للعسری</t>
  </si>
  <si>
    <t>زنوار</t>
  </si>
  <si>
    <t>نوشیدهاند</t>
  </si>
  <si>
    <t>بصرا</t>
  </si>
  <si>
    <t>لسانا</t>
  </si>
  <si>
    <t>بتوبهٔ</t>
  </si>
  <si>
    <t>گهردانهٔ</t>
  </si>
  <si>
    <t>خشیتی</t>
  </si>
  <si>
    <t>برگشتهام</t>
  </si>
  <si>
    <t>سختیها</t>
  </si>
  <si>
    <t>افتادهاستم</t>
  </si>
  <si>
    <t>مناجاتم</t>
  </si>
  <si>
    <t>مارم</t>
  </si>
  <si>
    <t>ناکردنی</t>
  </si>
  <si>
    <t>زارید</t>
  </si>
  <si>
    <t>افرنگی</t>
  </si>
  <si>
    <t>خوشرگ</t>
  </si>
  <si>
    <t>حاجبکان</t>
  </si>
  <si>
    <t>بافتیم</t>
  </si>
  <si>
    <t>دلاکش</t>
  </si>
  <si>
    <t>ملازمتر</t>
  </si>
  <si>
    <t>حلالیها</t>
  </si>
  <si>
    <t>برمیخاستند</t>
  </si>
  <si>
    <t>زآنچم</t>
  </si>
  <si>
    <t>مجرمتر</t>
  </si>
  <si>
    <t>کشفست</t>
  </si>
  <si>
    <t>دوزیم</t>
  </si>
  <si>
    <t>استحکام</t>
  </si>
  <si>
    <t>بیبیخ</t>
  </si>
  <si>
    <t>بیگیاه</t>
  </si>
  <si>
    <t>اصطیاد</t>
  </si>
  <si>
    <t>چاشتخوار</t>
  </si>
  <si>
    <t>فریبانش</t>
  </si>
  <si>
    <t>فسونهایی</t>
  </si>
  <si>
    <t>مراتبی</t>
  </si>
  <si>
    <t>الهادی</t>
  </si>
  <si>
    <t>صیدجوست</t>
  </si>
  <si>
    <t>مرمهٔ</t>
  </si>
  <si>
    <t>گشتیاش</t>
  </si>
  <si>
    <t>یاریت</t>
  </si>
  <si>
    <t>فداش</t>
  </si>
  <si>
    <t>روبهانه</t>
  </si>
  <si>
    <t>خر‌گر</t>
  </si>
  <si>
    <t>غمم‌گر</t>
  </si>
  <si>
    <t>قسمتم</t>
  </si>
  <si>
    <t>الصله</t>
  </si>
  <si>
    <t>عدواند</t>
  </si>
  <si>
    <t>شکوت</t>
  </si>
  <si>
    <t>دوغم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</si>
  <si>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انگبین</t>
    </r>
  </si>
  <si>
    <t>هیزمفروش</t>
  </si>
  <si>
    <t>موعظهٔ</t>
  </si>
  <si>
    <t>ناآزموده</t>
  </si>
  <si>
    <t>قرینست</t>
  </si>
  <si>
    <t>بیدامست</t>
  </si>
  <si>
    <t>بسپارش</t>
  </si>
  <si>
    <t>رحمتپرست</t>
  </si>
  <si>
    <t>مخصوصم</t>
  </si>
  <si>
    <t>پایهاشان</t>
  </si>
  <si>
    <t>نوار</t>
  </si>
  <si>
    <t>میشکافیدند</t>
  </si>
  <si>
    <t>تنهاشان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</si>
  <si>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عافیت</t>
    </r>
  </si>
  <si>
    <t>ناپسندیدن</t>
  </si>
  <si>
    <t>وابتغوا</t>
  </si>
  <si>
    <t>بیکلید</t>
  </si>
  <si>
    <t>کسپاند</t>
  </si>
  <si>
    <t>کوششها</t>
  </si>
  <si>
    <t>ماهرست</t>
  </si>
  <si>
    <t>قوارع</t>
  </si>
  <si>
    <t>ببن</t>
  </si>
  <si>
    <t>مفقودی</t>
  </si>
  <si>
    <t>سببسازی</t>
  </si>
  <si>
    <t>سببیت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</si>
  <si>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رزق</t>
    </r>
  </si>
  <si>
    <t>مینترسد</t>
  </si>
  <si>
    <t>نجنبید</t>
  </si>
  <si>
    <t>نجنبانید</t>
  </si>
  <si>
    <t>بریزندش</t>
  </si>
  <si>
    <t>بقاصد</t>
  </si>
  <si>
    <t>رحمشان</t>
  </si>
  <si>
    <t>بینواست</t>
  </si>
  <si>
    <t>میفشردند</t>
  </si>
  <si>
    <t>نانپارهها</t>
  </si>
  <si>
    <t>حایکی</t>
  </si>
  <si>
    <t>بهنبازیست</t>
  </si>
  <si>
    <t>طبلخواری</t>
  </si>
  <si>
    <t>کسبهاست</t>
  </si>
  <si>
    <t>توکلست</t>
  </si>
  <si>
    <t>مملکه</t>
  </si>
  <si>
    <t>مرفه</t>
  </si>
  <si>
    <t>روضه‌گر</t>
  </si>
  <si>
    <t>نادیدگی</t>
  </si>
  <si>
    <t>بگلربگی</t>
  </si>
  <si>
    <t>مقلدست</t>
  </si>
  <si>
    <t>تندتر</t>
  </si>
  <si>
    <t>معجزه‌گر</t>
  </si>
  <si>
    <t>اژدها‌گر</t>
  </si>
  <si>
    <t>اعلی‌گر</t>
  </si>
  <si>
    <t>جلوس</t>
  </si>
  <si>
    <t>علاماتست</t>
  </si>
  <si>
    <t>اضطرابات</t>
  </si>
  <si>
    <t>اصطکاک</t>
  </si>
  <si>
    <t>تایق</t>
  </si>
  <si>
    <t>جزویاش</t>
  </si>
  <si>
    <t>سالب</t>
  </si>
  <si>
    <t>جریست</t>
  </si>
  <si>
    <t>خریست</t>
  </si>
  <si>
    <t>مشکآلودست</t>
  </si>
  <si>
    <t>مشکستش</t>
  </si>
  <si>
    <t>پشکی</t>
  </si>
  <si>
    <t>آهوانه</t>
  </si>
  <si>
    <t>چر</t>
  </si>
  <si>
    <t>لرزانترست</t>
  </si>
  <si>
    <t>دوشابش</t>
  </si>
  <si>
    <t>فرغرده</t>
  </si>
  <si>
    <t>نورناک</t>
  </si>
  <si>
    <t>فطرتیست</t>
  </si>
  <si>
    <t>مکشوفست</t>
  </si>
  <si>
    <t>نمیاندیشم</t>
  </si>
  <si>
    <t>اقلیمست</t>
  </si>
  <si>
    <t>یستحیی</t>
  </si>
  <si>
    <t>بعوضة</t>
  </si>
  <si>
    <t>بالانکار</t>
  </si>
  <si>
    <t>میزانست</t>
  </si>
  <si>
    <t>تاملت</t>
  </si>
  <si>
    <t>نتایجه</t>
  </si>
  <si>
    <t>الشریفة</t>
  </si>
  <si>
    <t>بدمنش</t>
  </si>
  <si>
    <t>خنجرها</t>
  </si>
  <si>
    <t>لرزانتری</t>
  </si>
  <si>
    <t>کیرت</t>
  </si>
  <si>
    <t>تعفف</t>
  </si>
  <si>
    <t>غلطید</t>
  </si>
  <si>
    <t>می‌هلا</t>
  </si>
  <si>
    <t>جدند</t>
  </si>
  <si>
    <t>خرگیری</t>
  </si>
  <si>
    <t>جدجد</t>
  </si>
  <si>
    <t>برخاستست</t>
  </si>
  <si>
    <t>بیتمییزیانمان</t>
  </si>
  <si>
    <t>سرورند</t>
  </si>
  <si>
    <t>تمییزش</t>
  </si>
  <si>
    <t>خرگیران</t>
  </si>
  <si>
    <t>بیناورست</t>
  </si>
  <si>
    <t>گلچین</t>
  </si>
  <si>
    <t>نردبانهاییست</t>
  </si>
  <si>
    <t>کوهش</t>
  </si>
  <si>
    <t>باندک</t>
  </si>
  <si>
    <t>رحمانست</t>
  </si>
  <si>
    <t>حاجتم</t>
  </si>
  <si>
    <t>بیاریاش</t>
  </si>
  <si>
    <t>ببادش</t>
  </si>
  <si>
    <t>نجنبم</t>
  </si>
  <si>
    <t>توبههااش</t>
  </si>
  <si>
    <t>لطفخو</t>
  </si>
  <si>
    <t>مقصدهای</t>
  </si>
  <si>
    <t>تربیهٔ</t>
  </si>
  <si>
    <t>تجربه‌گر</t>
  </si>
  <si>
    <t>سستخو</t>
  </si>
  <si>
    <t>القردة</t>
  </si>
  <si>
    <t>الخنازیر</t>
  </si>
  <si>
    <t>بوالفطن</t>
  </si>
  <si>
    <t>سیرتش</t>
  </si>
  <si>
    <t>منقصت</t>
  </si>
  <si>
    <t>کبت</t>
  </si>
  <si>
    <t>بفریبدش</t>
  </si>
  <si>
    <t>بیموجبی</t>
  </si>
  <si>
    <t>عدوان</t>
  </si>
  <si>
    <t>جاذبی</t>
  </si>
  <si>
    <t>مسکینترم</t>
  </si>
  <si>
    <t>ارج</t>
  </si>
  <si>
    <t>بیطلسمی</t>
  </si>
  <si>
    <t>آموزیت</t>
  </si>
  <si>
    <t>دلسوزیت</t>
  </si>
  <si>
    <t>میشتابیدم</t>
  </si>
  <si>
    <t>خرانم</t>
  </si>
  <si>
    <t>جانورم</t>
  </si>
  <si>
    <t>بفرستادت</t>
  </si>
  <si>
    <t>سادهدل</t>
  </si>
  <si>
    <t>مشفقی‌گر</t>
  </si>
  <si>
    <t>زشتاسم</t>
  </si>
  <si>
    <t>قدرا</t>
  </si>
  <si>
    <t>نقشبند</t>
  </si>
  <si>
    <t>روسپیزن</t>
  </si>
  <si>
    <t>غزنی</t>
  </si>
  <si>
    <t>مزی</t>
  </si>
  <si>
    <t>کفیت</t>
  </si>
  <si>
    <t>افطارش</t>
  </si>
  <si>
    <t>نکشمت</t>
  </si>
  <si>
    <t>عمق</t>
  </si>
  <si>
    <t>جانسیر</t>
  </si>
  <si>
    <t>کدی</t>
  </si>
  <si>
    <t>جانپناه</t>
  </si>
  <si>
    <t>لبیکست</t>
  </si>
  <si>
    <t>ناورم</t>
  </si>
  <si>
    <t>نسپرم</t>
  </si>
  <si>
    <t>سقطها</t>
  </si>
  <si>
    <t>عباساند</t>
  </si>
  <si>
    <t>زنبیلی</t>
  </si>
  <si>
    <t>توفیقیت</t>
  </si>
  <si>
    <t>انصروا</t>
  </si>
  <si>
    <t>میکارد</t>
  </si>
  <si>
    <t>نانخوری</t>
  </si>
  <si>
    <t>نگفتست</t>
  </si>
  <si>
    <t>اکتفوا</t>
  </si>
  <si>
    <t>خالقا</t>
  </si>
  <si>
    <t>فاسقم</t>
  </si>
  <si>
    <t>جنت‌گر</t>
  </si>
  <si>
    <t>ممنی</t>
  </si>
  <si>
    <t>سلامتجوی</t>
  </si>
  <si>
    <t>ترهتوت</t>
  </si>
  <si>
    <t>شحمش</t>
  </si>
  <si>
    <t>معروفست</t>
  </si>
  <si>
    <t>فیالمثل</t>
  </si>
  <si>
    <t>کسبیست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</si>
  <si>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</si>
  <si>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ادرارجوست</t>
  </si>
  <si>
    <t>الأفلاک</t>
  </si>
  <si>
    <t>عشقبشکافد</t>
  </si>
  <si>
    <t>لرزاند</t>
  </si>
  <si>
    <t>منفعتهای</t>
  </si>
  <si>
    <t>راسیات</t>
  </si>
  <si>
    <t>تشبیهی</t>
  </si>
  <si>
    <t>تنبیهی</t>
  </si>
  <si>
    <t>میبجوید</t>
  </si>
  <si>
    <t>امیرا</t>
  </si>
  <si>
    <t>بدریدمی</t>
  </si>
  <si>
    <t>جسمپز</t>
  </si>
  <si>
    <t>دریافتند</t>
  </si>
  <si>
    <t>المعرفه</t>
  </si>
  <si>
    <t>کوشیدند</t>
  </si>
  <si>
    <t>اشکوه</t>
  </si>
  <si>
    <t>بگریستند</t>
  </si>
  <si>
    <t>خزانه</t>
  </si>
  <si>
    <t>ندادندم</t>
  </si>
  <si>
    <t>دخیلانه</t>
  </si>
  <si>
    <t>بدادیمت</t>
  </si>
  <si>
    <t>خواهندت</t>
  </si>
  <si>
    <t>ناممنون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</si>
  <si>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گوهر</t>
    </r>
  </si>
  <si>
    <t>پشتخم</t>
  </si>
  <si>
    <t>روفتم</t>
  </si>
  <si>
    <t>نخلهٔ</t>
  </si>
  <si>
    <t>قذی</t>
  </si>
  <si>
    <t>تنقیه</t>
  </si>
  <si>
    <t>ضمیرهای</t>
  </si>
  <si>
    <t>شناسی‌گر</t>
  </si>
  <si>
    <t>روفتن</t>
  </si>
  <si>
    <t>خبطی</t>
  </si>
  <si>
    <t>تاکنونش</t>
  </si>
  <si>
    <t>گهگه</t>
  </si>
  <si>
    <t>پاکیزهتر</t>
  </si>
  <si>
    <t>داروهاست</t>
  </si>
  <si>
    <t>بیمجاعتها</t>
  </si>
  <si>
    <t>فخفره</t>
  </si>
  <si>
    <t>علفزاریست</t>
  </si>
  <si>
    <t>ارزانیی</t>
  </si>
  <si>
    <t>نانیی</t>
  </si>
  <si>
    <t>بخشیدش</t>
  </si>
  <si>
    <t>بیجوز</t>
  </si>
  <si>
    <t>کاسهست</t>
  </si>
  <si>
    <t>مولمول</t>
  </si>
  <si>
    <t>بیصبریت</t>
  </si>
  <si>
    <t>میتانند</t>
  </si>
  <si>
    <t>چریدم</t>
  </si>
  <si>
    <t>دلسوزیم</t>
  </si>
  <si>
    <t>لطیفترست</t>
  </si>
  <si>
    <t>قارورهست</t>
  </si>
  <si>
    <t>قندیلش</t>
  </si>
  <si>
    <t>مصباحست</t>
  </si>
  <si>
    <t>لهبها</t>
  </si>
  <si>
    <t>نانند</t>
  </si>
  <si>
    <t>شهوتند</t>
  </si>
  <si>
    <t>مردمانند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</si>
  <si>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</t>
    </r>
  </si>
  <si>
    <t>صدعطارد</t>
  </si>
  <si>
    <t>موییت</t>
  </si>
  <si>
    <t>علامتهاست</t>
  </si>
  <si>
    <t>نیتها</t>
  </si>
  <si>
    <t>مغی</t>
  </si>
  <si>
    <t>بباش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</si>
  <si>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خدا</t>
    </r>
  </si>
  <si>
    <t>منصف</t>
  </si>
  <si>
    <t>غالباند</t>
  </si>
  <si>
    <t>بیخواست</t>
  </si>
  <si>
    <t>میافزایدش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</si>
  <si>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مراد</t>
    </r>
  </si>
  <si>
    <t>نیفزاید</t>
  </si>
  <si>
    <t>خوارمند</t>
  </si>
  <si>
    <t>الکفار</t>
  </si>
  <si>
    <t>تتماجست</t>
  </si>
  <si>
    <t>باسط</t>
  </si>
  <si>
    <t>ذراعی</t>
  </si>
  <si>
    <t>بالوصید</t>
  </si>
  <si>
    <t>امرجو</t>
  </si>
  <si>
    <t>تیزتگ</t>
  </si>
  <si>
    <t>سگت</t>
  </si>
  <si>
    <t>ناجایزست</t>
  </si>
  <si>
    <t>نمییاری</t>
  </si>
  <si>
    <t>کوفتهٔ</t>
  </si>
  <si>
    <t>شطرنجباز</t>
  </si>
  <si>
    <t>چوبا</t>
  </si>
  <si>
    <t>واجستها</t>
  </si>
  <si>
    <t>عروق</t>
  </si>
  <si>
    <t>الهامها</t>
  </si>
  <si>
    <t>خوبتان</t>
  </si>
  <si>
    <t>کزویی</t>
  </si>
  <si>
    <t>کنندهت</t>
  </si>
  <si>
    <t>سخنگویان</t>
  </si>
  <si>
    <t>ساجدان</t>
  </si>
  <si>
    <t>صلایت</t>
  </si>
  <si>
    <t>عدی</t>
  </si>
  <si>
    <t>شناسدشان</t>
  </si>
  <si>
    <t>رسواترست</t>
  </si>
  <si>
    <t>تسفسط</t>
  </si>
  <si>
    <t>هسته</t>
  </si>
  <si>
    <t>مقرست</t>
  </si>
  <si>
    <t>اصطبار</t>
  </si>
  <si>
    <t>طلخ</t>
  </si>
  <si>
    <t>احساس</t>
  </si>
  <si>
    <t>وجدانیات</t>
  </si>
  <si>
    <t>نهیست</t>
  </si>
  <si>
    <t>نکردید</t>
  </si>
  <si>
    <t>اشکستهپا</t>
  </si>
  <si>
    <t>سفیهش</t>
  </si>
  <si>
    <t>ور‌گر</t>
  </si>
  <si>
    <t>بیدلق</t>
  </si>
  <si>
    <t>سگش</t>
  </si>
  <si>
    <t>مهرمند</t>
  </si>
  <si>
    <t>همیخایی</t>
  </si>
  <si>
    <t>مجروحت</t>
  </si>
  <si>
    <t>سگ‌گر</t>
  </si>
  <si>
    <t>سلب</t>
  </si>
  <si>
    <t>دکانی‌گر</t>
  </si>
  <si>
    <t>تربی</t>
  </si>
  <si>
    <t>نانبیل</t>
  </si>
  <si>
    <t>هیبتست</t>
  </si>
  <si>
    <t>معذورت</t>
  </si>
  <si>
    <t>والقلیل</t>
  </si>
  <si>
    <t>یدل</t>
  </si>
  <si>
    <t>الکثیر</t>
  </si>
  <si>
    <t>شرمیت</t>
  </si>
  <si>
    <t>ساقش</t>
  </si>
  <si>
    <t>اقتدار</t>
  </si>
  <si>
    <t>بیاختیاری</t>
  </si>
  <si>
    <t>قدیش</t>
  </si>
  <si>
    <t>قیمی</t>
  </si>
  <si>
    <t>بندهوار</t>
  </si>
  <si>
    <t>خواستش</t>
  </si>
  <si>
    <t>بیخواه</t>
  </si>
  <si>
    <t>بیخواهش</t>
  </si>
  <si>
    <t>قبیحست</t>
  </si>
  <si>
    <t>یوغی</t>
  </si>
  <si>
    <t>معذورست</t>
  </si>
  <si>
    <t>رفتهٔ</t>
  </si>
  <si>
    <t>واحدست</t>
  </si>
  <si>
    <t>بندگانه</t>
  </si>
  <si>
    <t>خواجهست</t>
  </si>
  <si>
    <t>گرمت</t>
  </si>
  <si>
    <t>سستت</t>
  </si>
  <si>
    <t>الطاعة</t>
  </si>
  <si>
    <t>والمعصیة</t>
  </si>
  <si>
    <t>السرقة</t>
  </si>
  <si>
    <t>یضیع</t>
  </si>
  <si>
    <t>اهم</t>
  </si>
  <si>
    <t>ظلمجو</t>
  </si>
  <si>
    <t>پیروزش</t>
  </si>
  <si>
    <t>فضیل</t>
  </si>
  <si>
    <t>کلاهای</t>
  </si>
  <si>
    <t>مغرق</t>
  </si>
  <si>
    <t>خراسانند</t>
  </si>
  <si>
    <t>نیاموزی</t>
  </si>
  <si>
    <t>انبساطی</t>
  </si>
  <si>
    <t>جراتی</t>
  </si>
  <si>
    <t>دفینهٔ</t>
  </si>
  <si>
    <t>همهساله</t>
  </si>
  <si>
    <t>برنده</t>
  </si>
  <si>
    <t>آمنیست</t>
  </si>
  <si>
    <t>فایقی</t>
  </si>
  <si>
    <t>خامشتری</t>
  </si>
  <si>
    <t>بجنبانند</t>
  </si>
  <si>
    <t>لبخشکست</t>
  </si>
  <si>
    <t>غیرتم</t>
  </si>
  <si>
    <t>بخوردندت</t>
  </si>
  <si>
    <t>باسلامش</t>
  </si>
  <si>
    <t>مادهٔ</t>
  </si>
  <si>
    <t>یتیه</t>
  </si>
  <si>
    <t>منطیق</t>
  </si>
  <si>
    <t>هستمان</t>
  </si>
  <si>
    <t>بحثست</t>
  </si>
  <si>
    <t>برونشوشان</t>
  </si>
  <si>
    <t>رمیدندی</t>
  </si>
  <si>
    <t>تباب</t>
  </si>
  <si>
    <t>مبتدع</t>
  </si>
  <si>
    <t>نادیه</t>
  </si>
  <si>
    <t>حقود</t>
  </si>
  <si>
    <t>امثالت</t>
  </si>
  <si>
    <t>درباختند</t>
  </si>
  <si>
    <t>بترسد‌گر</t>
  </si>
  <si>
    <t>فصول</t>
  </si>
  <si>
    <t>فواتش</t>
  </si>
  <si>
    <t>سرفه</t>
  </si>
  <si>
    <t>خاموشت</t>
  </si>
  <si>
    <t>سردیگ</t>
  </si>
  <si>
    <t>آصفست</t>
  </si>
  <si>
    <t>کرتهٔ</t>
  </si>
  <si>
    <t>اسحر</t>
  </si>
  <si>
    <t>ماروتست</t>
  </si>
  <si>
    <t>رازگویی</t>
  </si>
  <si>
    <t>دلبردهای</t>
  </si>
  <si>
    <t>نومردهای</t>
  </si>
  <si>
    <t>ساحرناک</t>
  </si>
  <si>
    <t>تلاق</t>
  </si>
  <si>
    <t>بفراشتم</t>
  </si>
  <si>
    <t>ذاتم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</si>
  <si>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بعد</t>
    </r>
  </si>
  <si>
    <t>خویشاوندان</t>
  </si>
  <si>
    <t>باندازهایست</t>
  </si>
  <si>
    <t>خیام</t>
  </si>
  <si>
    <t>لاتبصرون</t>
  </si>
  <si>
    <t>دلسوزهای</t>
  </si>
  <si>
    <t>طاعمش</t>
  </si>
  <si>
    <t>می‌غیبت</t>
  </si>
  <si>
    <t>خفیا</t>
  </si>
  <si>
    <t>الخافقین</t>
  </si>
  <si>
    <t>علوت</t>
  </si>
  <si>
    <t>اسرارنا</t>
  </si>
  <si>
    <t>فجر</t>
  </si>
  <si>
    <t>انهارنا</t>
  </si>
  <si>
    <t>الذات</t>
  </si>
  <si>
    <t>کالماء</t>
  </si>
  <si>
    <t>کالرحا</t>
  </si>
  <si>
    <t>کالریح</t>
  </si>
  <si>
    <t>کالغبار</t>
  </si>
  <si>
    <t>غبراها</t>
  </si>
  <si>
    <t>خندهایم</t>
  </si>
  <si>
    <t>فرخندهایم</t>
  </si>
  <si>
    <t>اشهدست</t>
  </si>
  <si>
    <t>سرمدست</t>
  </si>
  <si>
    <t>پیراهنت</t>
  </si>
  <si>
    <t>ستره</t>
  </si>
  <si>
    <t>بسترش</t>
  </si>
  <si>
    <t>سئول</t>
  </si>
  <si>
    <t>خوهر</t>
  </si>
  <si>
    <t>عانهٔ</t>
  </si>
  <si>
    <t>بریش</t>
  </si>
  <si>
    <t>مردستی</t>
  </si>
  <si>
    <t>سابقم</t>
  </si>
  <si>
    <t>تاشانت</t>
  </si>
  <si>
    <t>آزادگان</t>
  </si>
  <si>
    <t>گبری</t>
  </si>
  <si>
    <t>مهرم</t>
  </si>
  <si>
    <t>میلستم</t>
  </si>
  <si>
    <t>عامهای</t>
  </si>
  <si>
    <t>راحتفزاست</t>
  </si>
  <si>
    <t>رامؤمنی</t>
  </si>
  <si>
    <t>نمیرفت</t>
  </si>
  <si>
    <t>خوهرش</t>
  </si>
  <si>
    <t>باورش</t>
  </si>
  <si>
    <t>راحتم</t>
  </si>
  <si>
    <t>میریند</t>
  </si>
  <si>
    <t>شوهران</t>
  </si>
  <si>
    <t>کفرهای</t>
  </si>
  <si>
    <t>منجسم</t>
  </si>
  <si>
    <t>ینقسم</t>
  </si>
  <si>
    <t>گوشتست</t>
  </si>
  <si>
    <t>نیممن</t>
  </si>
  <si>
    <t>گربهست</t>
  </si>
  <si>
    <t>بیقالب</t>
  </si>
  <si>
    <t>ازدواج</t>
  </si>
  <si>
    <t>ازدواجات</t>
  </si>
  <si>
    <t>بیعروق</t>
  </si>
  <si>
    <t>یالف</t>
  </si>
  <si>
    <t>یؤلف</t>
  </si>
  <si>
    <t>جسمه</t>
  </si>
  <si>
    <t>قسمه</t>
  </si>
  <si>
    <t>عبورش</t>
  </si>
  <si>
    <t>صفوتت</t>
  </si>
  <si>
    <t>می‌آورد</t>
  </si>
  <si>
    <t>تقزیزی</t>
  </si>
  <si>
    <t>میبارهای</t>
  </si>
  <si>
    <t>مسکیننوازی</t>
  </si>
  <si>
    <t>زربخششی</t>
  </si>
  <si>
    <t>دوستبین</t>
  </si>
  <si>
    <t>کمآزار</t>
  </si>
  <si>
    <t>بناگاهان</t>
  </si>
  <si>
    <t>خوشمذهبی</t>
  </si>
  <si>
    <t>میبایستشان</t>
  </si>
  <si>
    <t>ماذون</t>
  </si>
  <si>
    <t>می‌مایهٔ</t>
  </si>
  <si>
    <t>بدلق</t>
  </si>
  <si>
    <t>خانههاست</t>
  </si>
  <si>
    <t>بویران</t>
  </si>
  <si>
    <t>طینم</t>
  </si>
  <si>
    <t>می‌چنین</t>
  </si>
  <si>
    <t>کوتهقد</t>
  </si>
  <si>
    <t>ظرافت</t>
  </si>
  <si>
    <t>ضحکه</t>
  </si>
  <si>
    <t>ظلمتجو</t>
  </si>
  <si>
    <t>سایهجو</t>
  </si>
  <si>
    <t>مادرغرش</t>
  </si>
  <si>
    <t>فتنهکاو</t>
  </si>
  <si>
    <t>بیلت</t>
  </si>
  <si>
    <t>نیممست</t>
  </si>
  <si>
    <t>رسنتابان</t>
  </si>
  <si>
    <t>کبرآورش</t>
  </si>
  <si>
    <t>بالشها</t>
  </si>
  <si>
    <t>خشمآور</t>
  </si>
  <si>
    <t>آتشسجاف</t>
  </si>
  <si>
    <t>عفوست</t>
  </si>
  <si>
    <t>زهدش</t>
  </si>
  <si>
    <t>اجتهادی</t>
  </si>
  <si>
    <t>رئیسیش</t>
  </si>
  <si>
    <t>زهدست</t>
  </si>
  <si>
    <t>ضجر</t>
  </si>
  <si>
    <t>بفراختی</t>
  </si>
  <si>
    <t>میانداختی</t>
  </si>
  <si>
    <t>آوریدی</t>
  </si>
  <si>
    <t>میفکندی</t>
  </si>
  <si>
    <t>بیبدیل</t>
  </si>
  <si>
    <t>محنتهاست</t>
  </si>
  <si>
    <t>حیرتیست</t>
  </si>
  <si>
    <t>سیرتیست</t>
  </si>
  <si>
    <t>غروبی</t>
  </si>
  <si>
    <t>شایق</t>
  </si>
  <si>
    <t>کشتنست</t>
  </si>
  <si>
    <t>شانهم</t>
  </si>
  <si>
    <t>زلتت</t>
  </si>
  <si>
    <t>مردریگش</t>
  </si>
  <si>
    <t>قوادکان</t>
  </si>
  <si>
    <t>خونخوارش</t>
  </si>
  <si>
    <t>گلگونهها</t>
  </si>
  <si>
    <t>پایهاند</t>
  </si>
  <si>
    <t>تدبیرات</t>
  </si>
  <si>
    <t>کتبها</t>
  </si>
  <si>
    <t>نمی‌پنهان</t>
  </si>
  <si>
    <t>جامخواه</t>
  </si>
  <si>
    <t>بیکیفی</t>
  </si>
  <si>
    <t>رقصهاست</t>
  </si>
  <si>
    <t>لهی</t>
  </si>
  <si>
    <t>سخنشنو</t>
  </si>
  <si>
    <t>طلابها</t>
  </si>
  <si>
    <t>مردگیش</t>
  </si>
  <si>
    <t>نکتهدانند</t>
  </si>
  <si>
    <t>بیآگهند</t>
  </si>
  <si>
    <t>بنقش</t>
  </si>
  <si>
    <t>نگاریدهست</t>
  </si>
  <si>
    <t>دیرها</t>
  </si>
  <si>
    <t>هیچمان</t>
  </si>
  <si>
    <t>نکتهگویان</t>
  </si>
  <si>
    <t>ضابط</t>
  </si>
  <si>
    <t>صواف</t>
  </si>
  <si>
    <t>بشمر</t>
  </si>
  <si>
    <t>الدولتین</t>
  </si>
  <si>
    <t>نعتش</t>
  </si>
  <si>
    <t>القبلتین</t>
  </si>
  <si>
    <t>غیمی</t>
  </si>
  <si>
    <t>غایم</t>
  </si>
  <si>
    <t>خلوتخانهاش</t>
  </si>
  <si>
    <t>بیگانهاش</t>
  </si>
  <si>
    <t>هاروتش</t>
  </si>
  <si>
    <t>ملاک</t>
  </si>
  <si>
    <t>بیخدمتی</t>
  </si>
  <si>
    <t>بخشایشگری</t>
  </si>
  <si>
    <t>لامعست</t>
  </si>
  <si>
    <t>قانعست</t>
  </si>
  <si>
    <t>بیسقم</t>
  </si>
  <si>
    <t>غربالی</t>
  </si>
  <si>
    <t>عنینان</t>
  </si>
  <si>
    <t>روزهداران</t>
  </si>
  <si>
    <t>اندازهست</t>
  </si>
  <si>
    <t>وجفت</t>
  </si>
  <si>
    <t>شکرنبات</t>
  </si>
  <si>
    <t>مهماندوست</t>
  </si>
  <si>
    <t>غریبنواز</t>
  </si>
  <si>
    <t>خلیلوار</t>
  </si>
  <si>
    <t>غیبوش</t>
  </si>
  <si>
    <t>ضیفست</t>
  </si>
  <si>
    <t>بیگهان</t>
  </si>
  <si>
    <t>ختنهسور</t>
  </si>
  <si>
    <t>ابرشان</t>
  </si>
  <si>
    <t>بیلگن</t>
  </si>
  <si>
    <t>میفشاندم</t>
  </si>
  <si>
    <t>روزیتان</t>
  </si>
  <si>
    <t>مهماننوازی</t>
  </si>
  <si>
    <t>تحکم</t>
  </si>
  <si>
    <t>کارسازیهای</t>
  </si>
  <si>
    <t>اعذنی</t>
  </si>
  <si>
    <t>تحرمنی</t>
  </si>
  <si>
    <t>اوزعنی</t>
  </si>
  <si>
    <t>تعقب</t>
  </si>
  <si>
    <t>پاسدار</t>
  </si>
  <si>
    <t>آرندهست</t>
  </si>
  <si>
    <t>شورهکش</t>
  </si>
  <si>
    <t>عادتت</t>
  </si>
  <si>
    <t>دانگش</t>
  </si>
  <si>
    <t>نجمی</t>
  </si>
  <si>
    <t>فرعیست</t>
  </si>
  <si>
    <t>بگیرش</t>
  </si>
  <si>
    <t>بازره</t>
  </si>
  <si>
    <t>صدقکیش</t>
  </si>
  <si>
    <t>کوهت</t>
  </si>
  <si>
    <t>کاهوار</t>
  </si>
  <si>
    <t>صبرهات</t>
  </si>
  <si>
    <t>ارزشان</t>
  </si>
  <si>
    <t>شوهرت</t>
  </si>
  <si>
    <t>زهرهخدی</t>
  </si>
  <si>
    <t>مهرخی</t>
  </si>
  <si>
    <t>سیمینبری</t>
  </si>
  <si>
    <t>کفائت</t>
  </si>
  <si>
    <t>آبناک</t>
  </si>
  <si>
    <t>بناکفوی</t>
  </si>
  <si>
    <t>غریباشمار</t>
  </si>
  <si>
    <t>میداشتش</t>
  </si>
  <si>
    <t>وصیتهای</t>
  </si>
  <si>
    <t>وعظم</t>
  </si>
  <si>
    <t>حفاظست</t>
  </si>
  <si>
    <t>انزال</t>
  </si>
  <si>
    <t>ناچشیده</t>
  </si>
  <si>
    <t>مجاهدم</t>
  </si>
  <si>
    <t>مستثناام</t>
  </si>
  <si>
    <t>دلیریها</t>
  </si>
  <si>
    <t>مثقلان</t>
  </si>
  <si>
    <t>سابقون</t>
  </si>
  <si>
    <t>نستد</t>
  </si>
  <si>
    <t>تلطف</t>
  </si>
  <si>
    <t>بسملش</t>
  </si>
  <si>
    <t>همیخایید</t>
  </si>
  <si>
    <t>بیحربهای</t>
  </si>
  <si>
    <t>عقبههای</t>
  </si>
  <si>
    <t>بتیغ</t>
  </si>
  <si>
    <t>نیمکشت</t>
  </si>
  <si>
    <t>شوخچشم</t>
  </si>
  <si>
    <t>کلابیسه</t>
  </si>
  <si>
    <t>طاقاطاق</t>
  </si>
  <si>
    <t>طاقطاق</t>
  </si>
  <si>
    <t>ممتهن</t>
  </si>
  <si>
    <t>برمالی</t>
  </si>
  <si>
    <t>حمزهای</t>
  </si>
  <si>
    <t>نازکدلی</t>
  </si>
  <si>
    <t>رحمهالله</t>
  </si>
  <si>
    <t>پرویزنیست</t>
  </si>
  <si>
    <t>خرامیدند</t>
  </si>
  <si>
    <t>غزوکوش</t>
  </si>
  <si>
    <t>حیلتگریست</t>
  </si>
  <si>
    <t>افشارمت</t>
  </si>
  <si>
    <t>میمری</t>
  </si>
  <si>
    <t>نیتش</t>
  </si>
  <si>
    <t>اصغرست</t>
  </si>
  <si>
    <t>حیدرست</t>
  </si>
  <si>
    <t>گلسرشت</t>
  </si>
  <si>
    <t>حیفش</t>
  </si>
  <si>
    <t>تفاریق</t>
  </si>
  <si>
    <t>الراحتین</t>
  </si>
  <si>
    <t>رمح</t>
  </si>
  <si>
    <t>سابقوا</t>
  </si>
  <si>
    <t>آلتش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</si>
  <si>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نشد</t>
    </r>
  </si>
  <si>
    <t>ریزیی</t>
  </si>
  <si>
    <t>غزوجوست</t>
  </si>
  <si>
    <t>میانتی</t>
  </si>
  <si>
    <t>موصلست</t>
  </si>
  <si>
    <t>آسانترست</t>
  </si>
  <si>
    <t>طالبم</t>
  </si>
  <si>
    <t>غالبم</t>
  </si>
  <si>
    <t>بفسردی</t>
  </si>
  <si>
    <t>اشتابشان</t>
  </si>
  <si>
    <t>تنقیهٔ</t>
  </si>
  <si>
    <t>شورهاش</t>
  </si>
  <si>
    <t>بالحمام</t>
  </si>
  <si>
    <t>بالخلیفه</t>
  </si>
  <si>
    <t>فیالهوی</t>
  </si>
  <si>
    <t>والتوی</t>
  </si>
  <si>
    <t>خاوندگار</t>
  </si>
  <si>
    <t>ناخنها</t>
  </si>
  <si>
    <t>قصدجان</t>
  </si>
  <si>
    <t>اسودا</t>
  </si>
  <si>
    <t>بشسته</t>
  </si>
  <si>
    <t>معتصم</t>
  </si>
  <si>
    <t>زهق</t>
  </si>
  <si>
    <t>مرجگاه</t>
  </si>
  <si>
    <t>زنپرست</t>
  </si>
  <si>
    <t>کونبرهنه</t>
  </si>
  <si>
    <t>گنبذ</t>
  </si>
  <si>
    <t>شیرینلقای</t>
  </si>
  <si>
    <t>غیبشان</t>
  </si>
  <si>
    <t>زادنی</t>
  </si>
  <si>
    <t>علوقش</t>
  </si>
  <si>
    <t>ثالثی</t>
  </si>
  <si>
    <t>قرانات</t>
  </si>
  <si>
    <t>الحاق</t>
  </si>
  <si>
    <t>زاییدهاند</t>
  </si>
  <si>
    <t>طلل</t>
  </si>
  <si>
    <t>درمیرسد</t>
  </si>
  <si>
    <t>حجال</t>
  </si>
  <si>
    <t>مولت</t>
  </si>
  <si>
    <t>تصویرست</t>
  </si>
  <si>
    <t>میترساندش</t>
  </si>
  <si>
    <t>میچفساندش</t>
  </si>
  <si>
    <t>مخیل</t>
  </si>
  <si>
    <t>تحقیقت</t>
  </si>
  <si>
    <t>نهراسید</t>
  </si>
  <si>
    <t>مبصر</t>
  </si>
  <si>
    <t>دلالهٔ</t>
  </si>
  <si>
    <t>گلوت</t>
  </si>
  <si>
    <t>مامنیست</t>
  </si>
  <si>
    <t>مهرافزای</t>
  </si>
  <si>
    <t>عیشش</t>
  </si>
  <si>
    <t>کیرش</t>
  </si>
  <si>
    <t>همیجنبد</t>
  </si>
  <si>
    <t>اندامش</t>
  </si>
  <si>
    <t>بنگیان</t>
  </si>
  <si>
    <t>غلافش</t>
  </si>
  <si>
    <t>بفریبیم</t>
  </si>
  <si>
    <t>بکشمت</t>
  </si>
  <si>
    <t>ناموسکوش</t>
  </si>
  <si>
    <t>خش</t>
  </si>
  <si>
    <t>می‌برآرد</t>
  </si>
  <si>
    <t>برگریز</t>
  </si>
  <si>
    <t>اشکوفهٔ</t>
  </si>
  <si>
    <t>بخارست</t>
  </si>
  <si>
    <t>بیاصلی</t>
  </si>
  <si>
    <t>زلتیست</t>
  </si>
  <si>
    <t>ضربتت</t>
  </si>
  <si>
    <t>اغتفار</t>
  </si>
  <si>
    <t>بپوشیدی</t>
  </si>
  <si>
    <t>لبالمرصاد</t>
  </si>
  <si>
    <t>فسقجو</t>
  </si>
  <si>
    <t>قوادست</t>
  </si>
  <si>
    <t>سیئه</t>
  </si>
  <si>
    <t>دیوثی</t>
  </si>
  <si>
    <t>کامین</t>
  </si>
  <si>
    <t>خاینش</t>
  </si>
  <si>
    <t>خیانتهای</t>
  </si>
  <si>
    <t>کینگزاری</t>
  </si>
  <si>
    <t>نزمایم</t>
  </si>
  <si>
    <t>موصلم</t>
  </si>
  <si>
    <t>حقمان</t>
  </si>
  <si>
    <t>رحیمیهات</t>
  </si>
  <si>
    <t>امیرت</t>
  </si>
  <si>
    <t>کردههام</t>
  </si>
  <si>
    <t>قهراندیش</t>
  </si>
  <si>
    <t>حقهاست</t>
  </si>
  <si>
    <t>قسمنا</t>
  </si>
  <si>
    <t>سروریست</t>
  </si>
  <si>
    <t>پیغامبریست</t>
  </si>
  <si>
    <t>تخمهایی</t>
  </si>
  <si>
    <t>بگلربگش</t>
  </si>
  <si>
    <t>ادراکش</t>
  </si>
  <si>
    <t>امرم</t>
  </si>
  <si>
    <t>معنویش</t>
  </si>
  <si>
    <t>ساعتیشان</t>
  </si>
  <si>
    <t>نگهدارا</t>
  </si>
  <si>
    <t>مهلکت</t>
  </si>
  <si>
    <t>خورشیدتیغ</t>
  </si>
  <si>
    <t>کسر</t>
  </si>
  <si>
    <t>ادرارش</t>
  </si>
  <si>
    <t>جامگیهاشان</t>
  </si>
  <si>
    <t>همیافزود</t>
  </si>
  <si>
    <t>گال</t>
  </si>
  <si>
    <t>جامگیها</t>
  </si>
  <si>
    <t>مخطان</t>
  </si>
  <si>
    <t>مشابه</t>
  </si>
  <si>
    <r>
      <rPr>
        <sz val="10"/>
        <rFont val="Lohit Devanagari"/>
        <family val="2"/>
      </rPr>
      <t>نشناخته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</si>
  <si>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اسپجوست</t>
  </si>
  <si>
    <t>سابقهدانیش</t>
  </si>
  <si>
    <t>نامور</t>
  </si>
  <si>
    <t>نظرتان</t>
  </si>
  <si>
    <t>قبلهتان</t>
  </si>
  <si>
    <t>غولست</t>
  </si>
  <si>
    <t>مینگردانم</t>
  </si>
  <si>
    <t>رنگآورنده</t>
  </si>
  <si>
    <t>عذرجویان</t>
  </si>
  <si>
    <t>گشه</t>
  </si>
  <si>
    <t>صدرم</t>
  </si>
  <si>
    <t>العفو</t>
  </si>
  <si>
    <t>مهرافزا</t>
  </si>
  <si>
    <t>قبادی</t>
  </si>
  <si>
    <t>ایثارت</t>
  </si>
  <si>
    <t>غفوری</t>
  </si>
  <si>
    <t>عفولان</t>
  </si>
  <si>
    <t>بنرباید</t>
  </si>
  <si>
    <t>لاتؤاخذ</t>
  </si>
  <si>
    <t>بوجهی</t>
  </si>
  <si>
    <t>تهاون</t>
  </si>
  <si>
    <t>جنایتها</t>
  </si>
  <si>
    <t>پشتدارت</t>
  </si>
  <si>
    <t>عفوهای</t>
  </si>
  <si>
    <t>عفوت</t>
  </si>
  <si>
    <t>کفوش</t>
  </si>
  <si>
    <t>رنجهاست</t>
  </si>
  <si>
    <t>میرهانیمان</t>
  </si>
  <si>
    <t>فرعونیی</t>
  </si>
  <si>
    <t>فرعونیت</t>
  </si>
  <si>
    <t>مربوب</t>
  </si>
  <si>
    <t>انادان</t>
  </si>
  <si>
    <t>نبودیت</t>
  </si>
  <si>
    <t>میرهیم</t>
  </si>
  <si>
    <t>رحلتست</t>
  </si>
  <si>
    <t>دارالغرور</t>
  </si>
  <si>
    <t>بیانا</t>
  </si>
  <si>
    <t>مردهشو</t>
  </si>
  <si>
    <t>رهبین</t>
  </si>
  <si>
    <t>مغا</t>
  </si>
  <si>
    <t>شفاعتگری</t>
  </si>
  <si>
    <t>عذرگویی</t>
  </si>
  <si>
    <t>شکستگی</t>
  </si>
  <si>
    <t>أعلمکم</t>
  </si>
  <si>
    <t>أخشیکم</t>
  </si>
  <si>
    <t>للله</t>
  </si>
  <si>
    <t>إنما</t>
  </si>
  <si>
    <t>علماندود</t>
  </si>
  <si>
    <t>صفعها</t>
  </si>
  <si>
    <t>اعلامت</t>
  </si>
  <si>
    <t>لابهام</t>
  </si>
  <si>
    <t>آرندهٔ</t>
  </si>
  <si>
    <t>برویانم</t>
  </si>
  <si>
    <t>اجسامتان</t>
  </si>
  <si>
    <t>اکرامتان</t>
  </si>
  <si>
    <t>یربح</t>
  </si>
  <si>
    <t>لالان</t>
  </si>
  <si>
    <t>اربح</t>
  </si>
  <si>
    <t>ناقصها</t>
  </si>
  <si>
    <t>تازند</t>
  </si>
  <si>
    <t>دلپارهها</t>
  </si>
  <si>
    <t>مقبلند</t>
  </si>
  <si>
    <t>رجع</t>
  </si>
  <si>
    <t>غریبیها</t>
  </si>
  <si>
    <t>کشیدیت</t>
  </si>
  <si>
    <r>
      <rPr>
        <sz val="10"/>
        <rFont val="Lohit Devanagari"/>
        <family val="2"/>
      </rPr>
      <t>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باشید</t>
    </r>
  </si>
  <si>
    <t>بیندازید</t>
  </si>
  <si>
    <t>مغمز</t>
  </si>
  <si>
    <t>کعبتین</t>
  </si>
  <si>
    <t>اهکنان</t>
  </si>
  <si>
    <t>رهکنان</t>
  </si>
  <si>
    <t>غرقگان</t>
  </si>
  <si>
    <t>اسکرهای</t>
  </si>
  <si>
    <t>حجابستت</t>
  </si>
  <si>
    <t>عذریش</t>
  </si>
  <si>
    <t>عفومند</t>
  </si>
  <si>
    <t>حدم</t>
  </si>
  <si>
    <t>آنگاهم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</si>
  <si>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</t>
    </r>
  </si>
  <si>
    <t>فناء</t>
  </si>
  <si>
    <t>سکرهم</t>
  </si>
  <si>
    <t>یقم</t>
  </si>
  <si>
    <t>کرگسان</t>
  </si>
  <si>
    <t>گرانقیمت</t>
  </si>
  <si>
    <t>منکسر</t>
  </si>
  <si>
    <t>منکسرتر</t>
  </si>
  <si>
    <t>آمدستند</t>
  </si>
  <si>
    <t>رهروست</t>
  </si>
  <si>
    <t>بیبادی</t>
  </si>
  <si>
    <t>کندهاند</t>
  </si>
  <si>
    <t>آوریش</t>
  </si>
  <si>
    <t>صحاف</t>
  </si>
  <si>
    <t>بروج</t>
  </si>
  <si>
    <t>استارهشناس</t>
  </si>
  <si>
    <t>سعودش</t>
  </si>
  <si>
    <t>دیوسوز</t>
  </si>
  <si>
    <t>نفطانداز</t>
  </si>
  <si>
    <t>عقربست</t>
  </si>
  <si>
    <t>الاقربست</t>
  </si>
  <si>
    <t>میو</t>
  </si>
  <si>
    <t>فاروقیش</t>
  </si>
  <si>
    <t>الموطد</t>
  </si>
  <si>
    <t>سادسی</t>
  </si>
  <si>
    <t>علامهای</t>
  </si>
  <si>
    <t>حسامی</t>
  </si>
  <si>
    <t>میآرمت</t>
  </si>
  <si>
    <t>سادس</t>
  </si>
  <si>
    <t>یطوف</t>
  </si>
  <si>
    <t>یطف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</si>
  <si>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</si>
  <si>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ناقبول</t>
  </si>
  <si>
    <t>انگبین‌گر</t>
  </si>
  <si>
    <t>سرکهها</t>
  </si>
  <si>
    <t>قرنست</t>
  </si>
  <si>
    <t>عبدالعلی</t>
  </si>
  <si>
    <t>رتبتست</t>
  </si>
  <si>
    <t>خریدارست</t>
  </si>
  <si>
    <t>زهرافشان</t>
  </si>
  <si>
    <t>تلخانمان</t>
  </si>
  <si>
    <t>نحلها</t>
  </si>
  <si>
    <t>تریاقاتشان</t>
  </si>
  <si>
    <t>فعلیشان</t>
  </si>
  <si>
    <t>مسترضع</t>
  </si>
  <si>
    <t>ستونی</t>
  </si>
  <si>
    <t>جنگییم</t>
  </si>
  <si>
    <t>فرعیم</t>
  </si>
  <si>
    <t>صلحهاست</t>
  </si>
  <si>
    <t>عطشان</t>
  </si>
  <si>
    <t>تازهٔ</t>
  </si>
  <si>
    <t>حرفگو</t>
  </si>
  <si>
    <t>حرفنوش</t>
  </si>
  <si>
    <t>ناندهنده</t>
  </si>
  <si>
    <t>نانستان</t>
  </si>
  <si>
    <t>نانپاک</t>
  </si>
  <si>
    <t>معنیشان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</si>
  <si>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نشد</t>
    </r>
  </si>
  <si>
    <t>هارب</t>
  </si>
  <si>
    <t>الامرش</t>
  </si>
  <si>
    <t>انزلوا</t>
  </si>
  <si>
    <t>اصلت</t>
  </si>
  <si>
    <t>نینداید</t>
  </si>
  <si>
    <t>تنشگرف</t>
  </si>
  <si>
    <t>سیفالله</t>
  </si>
  <si>
    <t>شرقیست</t>
  </si>
  <si>
    <t>بیهدی</t>
  </si>
  <si>
    <t>فلین</t>
  </si>
  <si>
    <t>اعلیمرتبت</t>
  </si>
  <si>
    <t>ناخوشت</t>
  </si>
  <si>
    <t>وحیجو</t>
  </si>
  <si>
    <t>لمعهٔ</t>
  </si>
  <si>
    <t>درپاش</t>
  </si>
  <si>
    <t>ازرقی</t>
  </si>
  <si>
    <t>فکرناک</t>
  </si>
  <si>
    <t>تمثیلی</t>
  </si>
  <si>
    <t>عشقمند</t>
  </si>
  <si>
    <t>مجمد</t>
  </si>
  <si>
    <t>فکرشان</t>
  </si>
  <si>
    <t>صدرشان</t>
  </si>
  <si>
    <t>اوصافشان</t>
  </si>
  <si>
    <t>نیکوجو</t>
  </si>
  <si>
    <t>فاضلترست</t>
  </si>
  <si>
    <t>مکرمتر</t>
  </si>
  <si>
    <t>سنیتر</t>
  </si>
  <si>
    <t>سؤالستم</t>
  </si>
  <si>
    <t>کدامینش</t>
  </si>
  <si>
    <t>سیماندام</t>
  </si>
  <si>
    <t>تدبیرست</t>
  </si>
  <si>
    <t>آمیزشکنیست</t>
  </si>
  <si>
    <t>گرمابهها</t>
  </si>
  <si>
    <t>گرمابه‌گر</t>
  </si>
  <si>
    <t>آگاهتر</t>
  </si>
  <si>
    <t>ناقص‌گر</t>
  </si>
  <si>
    <t>قندیست</t>
  </si>
  <si>
    <t>نختم</t>
  </si>
  <si>
    <t>افواههم</t>
  </si>
  <si>
    <t>ختمهایی</t>
  </si>
  <si>
    <t>ناگشاده</t>
  </si>
  <si>
    <t>رهشان</t>
  </si>
  <si>
    <t>مهشان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</si>
  <si>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</si>
  <si>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ختمها</t>
  </si>
  <si>
    <t>خاتمی</t>
  </si>
  <si>
    <t>روحبخشان</t>
  </si>
  <si>
    <t>محمدالمراد</t>
  </si>
  <si>
    <t>ریاند</t>
  </si>
  <si>
    <t>بیمزاج</t>
  </si>
  <si>
    <t>ملست</t>
  </si>
  <si>
    <t>بستاری</t>
  </si>
  <si>
    <t>ناموسهای</t>
  </si>
  <si>
    <t>صدقاند</t>
  </si>
  <si>
    <t>بگزند</t>
  </si>
  <si>
    <t>حروفش</t>
  </si>
  <si>
    <t>خلدستان</t>
  </si>
  <si>
    <t>مستحقن</t>
  </si>
  <si>
    <t>روحفرسا</t>
  </si>
  <si>
    <t>مینیارم</t>
  </si>
  <si>
    <t>گلیست</t>
  </si>
  <si>
    <t>بوطالب</t>
  </si>
  <si>
    <t>شنعهٔ</t>
  </si>
  <si>
    <t>ازسماع</t>
  </si>
  <si>
    <t>پش</t>
  </si>
  <si>
    <t>المستغیث</t>
  </si>
  <si>
    <t>راههٔ</t>
  </si>
  <si>
    <t>شکوهیدند</t>
  </si>
  <si>
    <t>ترسیدند</t>
  </si>
  <si>
    <t>مهبط</t>
  </si>
  <si>
    <t>ابتلاام</t>
  </si>
  <si>
    <t>ابتلاات</t>
  </si>
  <si>
    <t>مذهبیام</t>
  </si>
  <si>
    <t>دهمذهب</t>
  </si>
  <si>
    <t>اشتریام</t>
  </si>
  <si>
    <t>پالانشکل</t>
  </si>
  <si>
    <t>بفکن</t>
  </si>
  <si>
    <t>یادگارم</t>
  </si>
  <si>
    <t>میرهم</t>
  </si>
  <si>
    <t>چارشاخ</t>
  </si>
  <si>
    <t>میجهم</t>
  </si>
  <si>
    <t>ماضیهای</t>
  </si>
  <si>
    <t>للجن</t>
  </si>
  <si>
    <t>للانس</t>
  </si>
  <si>
    <t>ینفذوا</t>
  </si>
  <si>
    <t>تجاویف</t>
  </si>
  <si>
    <t>یقی</t>
  </si>
  <si>
    <t>حراس</t>
  </si>
  <si>
    <t>الشهب</t>
  </si>
  <si>
    <t>المتقی</t>
  </si>
  <si>
    <t>دخمه</t>
  </si>
  <si>
    <t>خداوندزادهٔ</t>
  </si>
  <si>
    <t>نمییافت</t>
  </si>
  <si>
    <t>آدابش</t>
  </si>
  <si>
    <t>پروریدش</t>
  </si>
  <si>
    <t>طفولیت</t>
  </si>
  <si>
    <t>اکرامساز</t>
  </si>
  <si>
    <t>سیماندامی</t>
  </si>
  <si>
    <t>خوشگوهری</t>
  </si>
  <si>
    <t>مراهق</t>
  </si>
  <si>
    <t>میرسیدش</t>
  </si>
  <si>
    <t>خوزهگری</t>
  </si>
  <si>
    <t>مهترزادگی</t>
  </si>
  <si>
    <t>مهتربچه</t>
  </si>
  <si>
    <t>زانت</t>
  </si>
  <si>
    <t>کمیش</t>
  </si>
  <si>
    <t>بازغی</t>
  </si>
  <si>
    <t>استقلال</t>
  </si>
  <si>
    <t>زهدند</t>
  </si>
  <si>
    <t>تزویج</t>
  </si>
  <si>
    <t>مادرغری</t>
  </si>
  <si>
    <t>گراء</t>
  </si>
  <si>
    <t>ژاژی</t>
  </si>
  <si>
    <t>ابلیسخو</t>
  </si>
  <si>
    <t>تبختر</t>
  </si>
  <si>
    <t>یقینتر</t>
  </si>
  <si>
    <t>نگارش</t>
  </si>
  <si>
    <t>دفزنان</t>
  </si>
  <si>
    <t>نعرهزن</t>
  </si>
  <si>
    <t>بوغ</t>
  </si>
  <si>
    <t>دامادان</t>
  </si>
  <si>
    <t>خاتونان‌تر</t>
  </si>
  <si>
    <t>نیشآلودهٔ</t>
  </si>
  <si>
    <t>مچش</t>
  </si>
  <si>
    <t>مرحلهای</t>
  </si>
  <si>
    <t>جاندهی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</si>
  <si>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کفور</t>
    </r>
  </si>
  <si>
    <t>فکندند</t>
  </si>
  <si>
    <t>اعناق</t>
  </si>
  <si>
    <t>نقرست</t>
  </si>
  <si>
    <t>ویراندهی</t>
  </si>
  <si>
    <t>ویرانپرست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</si>
  <si>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من</t>
    </r>
  </si>
  <si>
    <t>کفیلم</t>
  </si>
  <si>
    <t>الماوی</t>
  </si>
  <si>
    <t>کفالت</t>
  </si>
  <si>
    <t>بیخواهشی</t>
  </si>
  <si>
    <t>نیکوهای</t>
  </si>
  <si>
    <t>صدف‌گر</t>
  </si>
  <si>
    <t>ملح</t>
  </si>
  <si>
    <t>شبفروز</t>
  </si>
  <si>
    <t>مغرورسوز</t>
  </si>
  <si>
    <t>کاوهن</t>
  </si>
  <si>
    <t>للحرب</t>
  </si>
  <si>
    <t>الوغی</t>
  </si>
  <si>
    <t>نارهم</t>
  </si>
  <si>
    <t>آتشزنهٔ</t>
  </si>
  <si>
    <t>شرفهای</t>
  </si>
  <si>
    <t>نمناک</t>
  </si>
  <si>
    <t>میندید</t>
  </si>
  <si>
    <t>گردانندهای</t>
  </si>
  <si>
    <t>بیخداوندی</t>
  </si>
  <si>
    <t>بیبنا</t>
  </si>
  <si>
    <t>کمهنر</t>
  </si>
  <si>
    <t>بیکاتب</t>
  </si>
  <si>
    <t>بیکاتبی</t>
  </si>
  <si>
    <t>گیرانندهای</t>
  </si>
  <si>
    <t>بگیرانندهٔ</t>
  </si>
  <si>
    <t>بگیرایی</t>
  </si>
  <si>
    <t>میانداز</t>
  </si>
  <si>
    <t>بگریختن</t>
  </si>
  <si>
    <t>دانهآرزو</t>
  </si>
  <si>
    <t>استفتوا</t>
  </si>
  <si>
    <t>مفتیتان</t>
  </si>
  <si>
    <t>متعصبان</t>
  </si>
  <si>
    <t>مؤتفک</t>
  </si>
  <si>
    <t>موتمن</t>
  </si>
  <si>
    <t>رازیست</t>
  </si>
  <si>
    <t>سسترای</t>
  </si>
  <si>
    <t>بیوصیت</t>
  </si>
  <si>
    <t>مدافعهٔ</t>
  </si>
  <si>
    <t>شبههٔ</t>
  </si>
  <si>
    <t>عنایتهاش</t>
  </si>
  <si>
    <t>تقصیرست</t>
  </si>
  <si>
    <t>فرزندت</t>
  </si>
  <si>
    <t>احکم</t>
  </si>
  <si>
    <t>حاکمین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</si>
  <si>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گرو</t>
    </r>
  </si>
  <si>
    <t>بمثقال</t>
  </si>
  <si>
    <t>کلهوار</t>
  </si>
  <si>
    <t>الطمع</t>
  </si>
  <si>
    <t>مقتنع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</si>
  <si>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ماندن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</si>
  <si>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</si>
  <si>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بزربفت</t>
  </si>
  <si>
    <t>آخرستت</t>
  </si>
  <si>
    <t>نادوخته</t>
  </si>
  <si>
    <t>خویشانمان</t>
  </si>
  <si>
    <t>همصحبتی</t>
  </si>
  <si>
    <t>کشانشان</t>
  </si>
  <si>
    <t>رفتش</t>
  </si>
  <si>
    <t>مرتعب</t>
  </si>
  <si>
    <t>اللعب</t>
  </si>
  <si>
    <t>لاتعد</t>
  </si>
  <si>
    <t>قوج</t>
  </si>
  <si>
    <t>بدزدیدند</t>
  </si>
  <si>
    <t>جامههاش</t>
  </si>
  <si>
    <t>حبلش</t>
  </si>
  <si>
    <t>واویلتا</t>
  </si>
  <si>
    <t>چئی</t>
  </si>
  <si>
    <t>قجست</t>
  </si>
  <si>
    <t>حازمی</t>
  </si>
  <si>
    <t>فتنهسیرتی</t>
  </si>
  <si>
    <t>مناظرهٔ</t>
  </si>
  <si>
    <t>ترهبی</t>
  </si>
  <si>
    <t>بدعتی</t>
  </si>
  <si>
    <t>بدخویان</t>
  </si>
  <si>
    <t>حمارست</t>
  </si>
  <si>
    <t>رهبانیتست</t>
  </si>
  <si>
    <t>مردهاش</t>
  </si>
  <si>
    <t>مردهجو</t>
  </si>
  <si>
    <t>راهبست</t>
  </si>
  <si>
    <t>کلوخان</t>
  </si>
  <si>
    <t>ناآمن</t>
  </si>
  <si>
    <t>صفدرانند</t>
  </si>
  <si>
    <t>بییاران</t>
  </si>
  <si>
    <t>شیشک</t>
  </si>
  <si>
    <t>مسبع</t>
  </si>
  <si>
    <t>نهبهای</t>
  </si>
  <si>
    <t>غیشهای</t>
  </si>
  <si>
    <t>قوتپذیر</t>
  </si>
  <si>
    <t>زوجین</t>
  </si>
  <si>
    <t>موجز</t>
  </si>
  <si>
    <t>وصیست</t>
  </si>
  <si>
    <t>مجروححال</t>
  </si>
  <si>
    <t>بیضرورت‌گر</t>
  </si>
  <si>
    <t>توسنش</t>
  </si>
  <si>
    <t>باکیی</t>
  </si>
  <si>
    <t>ثاکلی</t>
  </si>
  <si>
    <t>البصرة</t>
  </si>
  <si>
    <t>الموصل</t>
  </si>
  <si>
    <t>نح</t>
  </si>
  <si>
    <t>واغتفر</t>
  </si>
  <si>
    <t>تنح</t>
  </si>
  <si>
    <t>واصطبر</t>
  </si>
  <si>
    <t>ثبوری</t>
  </si>
  <si>
    <t>فیالنوی</t>
  </si>
  <si>
    <t>کشیمت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</si>
  <si>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هی</t>
    </r>
  </si>
  <si>
    <t>فاضحه</t>
  </si>
  <si>
    <t>بینمکتر</t>
  </si>
  <si>
    <t>ذلیلان</t>
  </si>
  <si>
    <t>راحتیست</t>
  </si>
  <si>
    <t>شکربخشی</t>
  </si>
  <si>
    <t>ناسزایی</t>
  </si>
  <si>
    <t>توفیقت</t>
  </si>
  <si>
    <t>بیفشاری</t>
  </si>
  <si>
    <t>لنگیم</t>
  </si>
  <si>
    <t>خونخوارهای</t>
  </si>
  <si>
    <t>بیخورد</t>
  </si>
  <si>
    <t>بیسویت</t>
  </si>
  <si>
    <t>ندادست</t>
  </si>
  <si>
    <t>معتلف</t>
  </si>
  <si>
    <t>جولاهگی</t>
  </si>
  <si>
    <t>عشوهش</t>
  </si>
  <si>
    <t>انجاز</t>
  </si>
  <si>
    <t>شاهمات</t>
  </si>
  <si>
    <t>بپختم</t>
  </si>
  <si>
    <t>الوعدانه</t>
  </si>
  <si>
    <t>گردگانی</t>
  </si>
  <si>
    <t>چندش</t>
  </si>
  <si>
    <t>میباز</t>
  </si>
  <si>
    <t>گردگانها</t>
  </si>
  <si>
    <t>عاذلا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</si>
  <si>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عشوهٔ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</si>
  <si>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آزمود</t>
    </r>
  </si>
  <si>
    <t>همیسوزی</t>
  </si>
  <si>
    <t>بوصلت</t>
  </si>
  <si>
    <t>وبای</t>
  </si>
  <si>
    <t>ندانمهات</t>
  </si>
  <si>
    <t>مستیبخش</t>
  </si>
  <si>
    <t>استواش</t>
  </si>
  <si>
    <t>خواریی</t>
  </si>
  <si>
    <t>تنپرستی</t>
  </si>
  <si>
    <t>ناریی</t>
  </si>
  <si>
    <t>خوشالتهاب</t>
  </si>
  <si>
    <t>اشهبست</t>
  </si>
  <si>
    <t>دمندهٔ</t>
  </si>
  <si>
    <t>مستساز</t>
  </si>
  <si>
    <t>اعده</t>
  </si>
  <si>
    <t>لاولیائه</t>
  </si>
  <si>
    <t>طابوا</t>
  </si>
  <si>
    <t>می‌نوشد</t>
  </si>
  <si>
    <t>می‌نخوریم</t>
  </si>
  <si>
    <t>مطربخواه</t>
  </si>
  <si>
    <t>کوزههای</t>
  </si>
  <si>
    <t>مظروفش</t>
  </si>
  <si>
    <t>ظرفش</t>
  </si>
  <si>
    <t>تنبین</t>
  </si>
  <si>
    <t>لفظهای</t>
  </si>
  <si>
    <t>می‌رحمان</t>
  </si>
  <si>
    <t>انبازند</t>
  </si>
  <si>
    <t>صفراست</t>
  </si>
  <si>
    <t>انلنی</t>
  </si>
  <si>
    <t>اراک</t>
  </si>
  <si>
    <t>الاشتباه</t>
  </si>
  <si>
    <t>ارک</t>
  </si>
  <si>
    <t>الالتباس</t>
  </si>
  <si>
    <t>المشتبک</t>
  </si>
  <si>
    <t>للبعید</t>
  </si>
  <si>
    <t>اغالطهم</t>
  </si>
  <si>
    <t>القفار</t>
  </si>
  <si>
    <t>اکتم</t>
  </si>
  <si>
    <t>معیمؤمناغار</t>
  </si>
  <si>
    <t>نوابخش</t>
  </si>
  <si>
    <t>رشکناک</t>
  </si>
  <si>
    <t>زیباتر</t>
  </si>
  <si>
    <t>رشکش</t>
  </si>
  <si>
    <t>گندهپیران</t>
  </si>
  <si>
    <t>قما</t>
  </si>
  <si>
    <t>یزدانیش</t>
  </si>
  <si>
    <t>خفاشوار</t>
  </si>
  <si>
    <t>زشتساز</t>
  </si>
  <si>
    <t>تشبیهات</t>
  </si>
  <si>
    <t>رشکین</t>
  </si>
  <si>
    <t>بیرویپوش</t>
  </si>
  <si>
    <t>رشکور</t>
  </si>
  <si>
    <t>رشکیستت</t>
  </si>
  <si>
    <t>غرهش</t>
  </si>
  <si>
    <t>پوشیدنست</t>
  </si>
  <si>
    <t>بلبلانه</t>
  </si>
  <si>
    <t>مشغولشان</t>
  </si>
  <si>
    <t>مغشول</t>
  </si>
  <si>
    <t>هوششان</t>
  </si>
  <si>
    <t>مرش</t>
  </si>
  <si>
    <t>قلتبانا</t>
  </si>
  <si>
    <t>تنقیح</t>
  </si>
  <si>
    <t>مناط</t>
  </si>
  <si>
    <t>سخنخایی</t>
  </si>
  <si>
    <t>بنفی</t>
  </si>
  <si>
    <t>می‌زندگی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</si>
  <si>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کی</t>
    </r>
  </si>
  <si>
    <t>ناوردهای</t>
  </si>
  <si>
    <t>بیکمال</t>
  </si>
  <si>
    <t>بننهی</t>
  </si>
  <si>
    <t>طارقست</t>
  </si>
  <si>
    <t>غارقست</t>
  </si>
  <si>
    <t>فعالم</t>
  </si>
  <si>
    <t>بیحجابت</t>
  </si>
  <si>
    <t>بچگی</t>
  </si>
  <si>
    <t>صبغت</t>
  </si>
  <si>
    <t>اسرارجو</t>
  </si>
  <si>
    <t>بمردن</t>
  </si>
  <si>
    <t>امیرالمحشرین</t>
  </si>
  <si>
    <t>همیپرسیدهاند</t>
  </si>
  <si>
    <t>خوشپیام</t>
  </si>
  <si>
    <t>ندانیاش</t>
  </si>
  <si>
    <t>انجیرخوار</t>
  </si>
  <si>
    <t>مردنند</t>
  </si>
  <si>
    <t>معجزیست</t>
  </si>
  <si>
    <t>زنجیریست</t>
  </si>
  <si>
    <t>زنجیرت</t>
  </si>
  <si>
    <t>زنجیرنه</t>
  </si>
  <si>
    <t>خسرم</t>
  </si>
  <si>
    <t>فرضتر</t>
  </si>
  <si>
    <t>مغفلی</t>
  </si>
  <si>
    <t>شیعهٔ</t>
  </si>
  <si>
    <t>دروازهٔ</t>
  </si>
  <si>
    <t>بشمرند</t>
  </si>
  <si>
    <t>شاعرم</t>
  </si>
  <si>
    <t>لالنگی</t>
  </si>
  <si>
    <t>پاکروح</t>
  </si>
  <si>
    <t>شهرهتر</t>
  </si>
  <si>
    <t>بودستید</t>
  </si>
  <si>
    <t>دریدیت</t>
  </si>
  <si>
    <t>خاییم</t>
  </si>
  <si>
    <t>خود‌گری</t>
  </si>
  <si>
    <t>می‌دین</t>
  </si>
  <si>
    <t>نابیننده</t>
  </si>
  <si>
    <t>جسم‌گر</t>
  </si>
  <si>
    <t>اشتلم</t>
  </si>
  <si>
    <t>معدومبین</t>
  </si>
  <si>
    <t>کالهجو</t>
  </si>
  <si>
    <t>گنگلی</t>
  </si>
  <si>
    <t>جبهای</t>
  </si>
  <si>
    <t>بیمایهٔ</t>
  </si>
  <si>
    <t>خلقانت</t>
  </si>
  <si>
    <t>نیمشبست</t>
  </si>
  <si>
    <t>مستمد</t>
  </si>
  <si>
    <t>ساکتست</t>
  </si>
  <si>
    <t>قانتست</t>
  </si>
  <si>
    <t>بردهایست</t>
  </si>
  <si>
    <t>مختبیست</t>
  </si>
  <si>
    <t>الهستش</t>
  </si>
  <si>
    <t>عاقبتبینان</t>
  </si>
  <si>
    <t>رتاج</t>
  </si>
  <si>
    <t>لبیکها</t>
  </si>
  <si>
    <t>بیندایی</t>
  </si>
  <si>
    <t>توفیقی</t>
  </si>
  <si>
    <t>کیمیااش</t>
  </si>
  <si>
    <t>اواه</t>
  </si>
  <si>
    <t>بختشان</t>
  </si>
  <si>
    <t>مینتاند</t>
  </si>
  <si>
    <t>رختشان</t>
  </si>
  <si>
    <t>چاشتگاهها</t>
  </si>
  <si>
    <t>برمیجوشید</t>
  </si>
  <si>
    <t>لایعد</t>
  </si>
  <si>
    <t>السرست</t>
  </si>
  <si>
    <t>میبرفت</t>
  </si>
  <si>
    <t>برفروزید</t>
  </si>
  <si>
    <t>اسپرد</t>
  </si>
  <si>
    <t>قهارست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</si>
  <si>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فتاد</t>
    </r>
  </si>
  <si>
    <t>هلالم‌گر</t>
  </si>
  <si>
    <t>بلالم</t>
  </si>
  <si>
    <t>کاهبرگی</t>
  </si>
  <si>
    <t>عزمکار</t>
  </si>
  <si>
    <t>انبانم</t>
  </si>
  <si>
    <t>همیگرداندم</t>
  </si>
  <si>
    <t>راکدست</t>
  </si>
  <si>
    <t>اختروار</t>
  </si>
  <si>
    <t>چرخ‌گر</t>
  </si>
  <si>
    <t>کاهلاند</t>
  </si>
  <si>
    <t>سستپی</t>
  </si>
  <si>
    <t>گردیدنست</t>
  </si>
  <si>
    <t>گوست</t>
  </si>
  <si>
    <t>میخت</t>
  </si>
  <si>
    <t>سیهروزی</t>
  </si>
  <si>
    <t>خسوفش</t>
  </si>
  <si>
    <t>دیگوار</t>
  </si>
  <si>
    <t>تازیانهٔ</t>
  </si>
  <si>
    <t>مبار</t>
  </si>
  <si>
    <t>نورتاب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</si>
  <si>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</si>
  <si>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بلالی</t>
  </si>
  <si>
    <t>دمدرست</t>
  </si>
  <si>
    <t>میمونبال</t>
  </si>
  <si>
    <t>زفتگنج</t>
  </si>
  <si>
    <t>می‌یاد</t>
  </si>
  <si>
    <t>چارمیخش</t>
  </si>
  <si>
    <t>دیووار</t>
  </si>
  <si>
    <t>سیهروتر</t>
  </si>
  <si>
    <t>عاشقش</t>
  </si>
  <si>
    <t>برشکفت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</si>
  <si>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</si>
  <si>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فزودن</t>
    </r>
  </si>
  <si>
    <t>اقبالجو</t>
  </si>
  <si>
    <t>وکیلم</t>
  </si>
  <si>
    <t>پیماید</t>
  </si>
  <si>
    <t>انبیاشان</t>
  </si>
  <si>
    <t>دیدههاشان</t>
  </si>
  <si>
    <t>میدوختند</t>
  </si>
  <si>
    <t>پیرایهجو</t>
  </si>
  <si>
    <t>حقدست</t>
  </si>
  <si>
    <t>صدقیست</t>
  </si>
  <si>
    <t>کژساز</t>
  </si>
  <si>
    <t>مینارنگ</t>
  </si>
  <si>
    <t>بیبخل</t>
  </si>
  <si>
    <t>کاذبش</t>
  </si>
  <si>
    <t>بیاحتجاب</t>
  </si>
  <si>
    <t>الاذنان</t>
  </si>
  <si>
    <t>مثاب</t>
  </si>
  <si>
    <t>رحمت‌گر</t>
  </si>
  <si>
    <t>بیمنت</t>
  </si>
  <si>
    <t>سنگشان</t>
  </si>
  <si>
    <t>مومین</t>
  </si>
  <si>
    <t>مغبونست</t>
  </si>
  <si>
    <t>جدت</t>
  </si>
  <si>
    <t>نمیجوشیدمی</t>
  </si>
  <si>
    <t>بفروشیدمی</t>
  </si>
  <si>
    <t>بهایش</t>
  </si>
  <si>
    <t>همیارزد</t>
  </si>
  <si>
    <t>ناظرستم</t>
  </si>
  <si>
    <t>بلون</t>
  </si>
  <si>
    <t>سیهتاب</t>
  </si>
  <si>
    <t>احمقکده</t>
  </si>
  <si>
    <t>مکیسی</t>
  </si>
  <si>
    <t>نشکافتی</t>
  </si>
  <si>
    <t>غبنت</t>
  </si>
  <si>
    <t>بدبختت</t>
  </si>
  <si>
    <t>سیهاسرار</t>
  </si>
  <si>
    <t>تناسپید</t>
  </si>
  <si>
    <t>بتپرستانه</t>
  </si>
  <si>
    <t>بینبات</t>
  </si>
  <si>
    <t>ضرس</t>
  </si>
  <si>
    <t>شیرینزبانی</t>
  </si>
  <si>
    <t>مغشیا</t>
  </si>
  <si>
    <t>خطاباتی</t>
  </si>
  <si>
    <t>دقل</t>
  </si>
  <si>
    <t>حرفست</t>
  </si>
  <si>
    <t>افسونگران</t>
  </si>
  <si>
    <t>تاثیرش</t>
  </si>
  <si>
    <t>فروعش</t>
  </si>
  <si>
    <t>معاتبهٔ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</si>
  <si>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زینهار</t>
    </r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</si>
  <si>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</si>
  <si>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مستحیلی</t>
  </si>
  <si>
    <t>عالیهمت</t>
  </si>
  <si>
    <t>یوسفستانی</t>
  </si>
  <si>
    <t>اشپشت</t>
  </si>
  <si>
    <t>اقبالی</t>
  </si>
  <si>
    <t>نوگر</t>
  </si>
  <si>
    <t>بیچارهجوست</t>
  </si>
  <si>
    <t>کازهٔ</t>
  </si>
  <si>
    <t>طریست</t>
  </si>
  <si>
    <t>میشکنجد</t>
  </si>
  <si>
    <t>مخلوقان</t>
  </si>
  <si>
    <t>لیبصره</t>
  </si>
  <si>
    <t>بهما</t>
  </si>
  <si>
    <t>پسرو</t>
  </si>
  <si>
    <t>پستری</t>
  </si>
  <si>
    <t>هفده</t>
  </si>
  <si>
    <t>شانزده</t>
  </si>
  <si>
    <t>پانزده‌ای</t>
  </si>
  <si>
    <t>برادرخوانده</t>
  </si>
  <si>
    <t>واپسروست</t>
  </si>
  <si>
    <t>عقبیش</t>
  </si>
  <si>
    <t>سپسرو</t>
  </si>
  <si>
    <t>گرمرو</t>
  </si>
  <si>
    <t>بحرینش</t>
  </si>
  <si>
    <t>هفصدساله</t>
  </si>
  <si>
    <t>حقب</t>
  </si>
  <si>
    <t>سباقت</t>
  </si>
  <si>
    <t>پایگه</t>
  </si>
  <si>
    <t>استاددل</t>
  </si>
  <si>
    <t>جانروشنی</t>
  </si>
  <si>
    <t>امیریمؤمنی</t>
  </si>
  <si>
    <t>پرزنی</t>
  </si>
  <si>
    <t>مرغبینست</t>
  </si>
  <si>
    <t>خواجهش</t>
  </si>
  <si>
    <t>قلزمش</t>
  </si>
  <si>
    <t>للطاغی</t>
  </si>
  <si>
    <t>برگمان</t>
  </si>
  <si>
    <t>زمینبوس</t>
  </si>
  <si>
    <t>بسمالله</t>
  </si>
  <si>
    <t>تستش</t>
  </si>
  <si>
    <t>آخرجی</t>
  </si>
  <si>
    <t>استرست</t>
  </si>
  <si>
    <t>ستورگاه</t>
  </si>
  <si>
    <t>وآمد</t>
  </si>
  <si>
    <t>سرگیندان</t>
  </si>
  <si>
    <t>بنهدش</t>
  </si>
  <si>
    <t>ازداد</t>
  </si>
  <si>
    <t>یقینه</t>
  </si>
  <si>
    <t>لمشی</t>
  </si>
  <si>
    <t>احمد‌گر</t>
  </si>
  <si>
    <t>مامون</t>
  </si>
  <si>
    <t>مستصحب</t>
  </si>
  <si>
    <t>حیاتستان</t>
  </si>
  <si>
    <t>چونیبخش</t>
  </si>
  <si>
    <t>جنابت</t>
  </si>
  <si>
    <t>پلیدم</t>
  </si>
  <si>
    <t>نظیفم</t>
  </si>
  <si>
    <t>ارتقاش</t>
  </si>
  <si>
    <t>ربست</t>
  </si>
  <si>
    <t>خفاشست</t>
  </si>
  <si>
    <t>تفریج</t>
  </si>
  <si>
    <t>پایهپایه</t>
  </si>
  <si>
    <t>استادانه</t>
  </si>
  <si>
    <t>قلیهٔ</t>
  </si>
  <si>
    <t>شهاست</t>
  </si>
  <si>
    <t>جدار</t>
  </si>
  <si>
    <t>اقرعک</t>
  </si>
  <si>
    <t>قرعوار</t>
  </si>
  <si>
    <t>سرگینگیر</t>
  </si>
  <si>
    <t>مسلخ</t>
  </si>
  <si>
    <t>گیلانی</t>
  </si>
  <si>
    <t>رساناد</t>
  </si>
  <si>
    <t>گیلیی</t>
  </si>
  <si>
    <t>زنبیلیی</t>
  </si>
  <si>
    <t>باذل</t>
  </si>
  <si>
    <t>پیغاره</t>
  </si>
  <si>
    <t>مسن</t>
  </si>
  <si>
    <t>پذیرندهٔ</t>
  </si>
  <si>
    <t>معنیکشی</t>
  </si>
  <si>
    <t>بتویش</t>
  </si>
  <si>
    <t>یا‌تر</t>
  </si>
  <si>
    <t>خیرهای</t>
  </si>
  <si>
    <t>نانباست</t>
  </si>
  <si>
    <t>پیهم</t>
  </si>
  <si>
    <t>مکرعه</t>
  </si>
  <si>
    <t>مشرعه</t>
  </si>
  <si>
    <t>چربکی</t>
  </si>
  <si>
    <t>بحسبت</t>
  </si>
  <si>
    <t>ریستن</t>
  </si>
  <si>
    <t>نقشت</t>
  </si>
  <si>
    <t>عاشقوار</t>
  </si>
  <si>
    <t>پیکیها</t>
  </si>
  <si>
    <t>مکاسان</t>
  </si>
  <si>
    <t>مستخیف</t>
  </si>
  <si>
    <t>عشرهای</t>
  </si>
  <si>
    <t>نیندیشیدهام</t>
  </si>
  <si>
    <t>دردبیس</t>
  </si>
  <si>
    <t>کتیب</t>
  </si>
  <si>
    <t>خیزخیزان</t>
  </si>
  <si>
    <t>انسیش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</si>
  <si>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مداد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</si>
  <si>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زو</t>
    </r>
  </si>
  <si>
    <t>دلستش</t>
  </si>
  <si>
    <t>یمینست</t>
  </si>
  <si>
    <t>معجزاتی</t>
  </si>
  <si>
    <t>شقالقمر</t>
  </si>
  <si>
    <t>متواریهست</t>
  </si>
  <si>
    <t>بیهیولای</t>
  </si>
  <si>
    <t>بیکمی</t>
  </si>
  <si>
    <t>عجزبخش</t>
  </si>
  <si>
    <t>قدرتبخش</t>
  </si>
  <si>
    <t>مشاعر</t>
  </si>
  <si>
    <t>اظهارش</t>
  </si>
  <si>
    <t>آثاربخشی</t>
  </si>
  <si>
    <t>ستارخو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</si>
  <si>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خاطر</t>
    </r>
  </si>
  <si>
    <t>پرهیزت</t>
  </si>
  <si>
    <t>اعملوا</t>
  </si>
  <si>
    <t>قفااش</t>
  </si>
  <si>
    <t>تخییلیی</t>
  </si>
  <si>
    <t>حمزهپرست</t>
  </si>
  <si>
    <t>کارزو</t>
  </si>
  <si>
    <t>نرانم</t>
  </si>
  <si>
    <t>بکوبش</t>
  </si>
  <si>
    <t>قواد</t>
  </si>
  <si>
    <t>بیچارهاند</t>
  </si>
  <si>
    <t>بارهاند</t>
  </si>
  <si>
    <t>ایذای</t>
  </si>
  <si>
    <t>نقیص</t>
  </si>
  <si>
    <t>تکونا</t>
  </si>
  <si>
    <t>دستگیرش</t>
  </si>
  <si>
    <t>تریاقست</t>
  </si>
  <si>
    <t>بیاضرار</t>
  </si>
  <si>
    <t>کلیمت</t>
  </si>
  <si>
    <t>تیغت</t>
  </si>
  <si>
    <t>شهراه</t>
  </si>
  <si>
    <t>اوفتید</t>
  </si>
  <si>
    <t>منار</t>
  </si>
  <si>
    <t>پایاندید</t>
  </si>
  <si>
    <t>غفلات</t>
  </si>
  <si>
    <t>نیستست</t>
  </si>
  <si>
    <t>مزارع</t>
  </si>
  <si>
    <t>مغارس</t>
  </si>
  <si>
    <t>طالبند</t>
  </si>
  <si>
    <t>انجلا</t>
  </si>
  <si>
    <t>بگفتستیم</t>
  </si>
  <si>
    <t>صناعتگر</t>
  </si>
  <si>
    <t>سقفها</t>
  </si>
  <si>
    <t>کوزای</t>
  </si>
  <si>
    <t>بشستت</t>
  </si>
  <si>
    <t>صنعتش</t>
  </si>
  <si>
    <t>رغبتش</t>
  </si>
  <si>
    <t>غلطهات</t>
  </si>
  <si>
    <t>اوفتادش</t>
  </si>
  <si>
    <t>بگزیدش</t>
  </si>
  <si>
    <t>میراندی</t>
  </si>
  <si>
    <t>وزیران</t>
  </si>
  <si>
    <t>مینیابی</t>
  </si>
  <si>
    <t>نفرینی</t>
  </si>
  <si>
    <t>سنگیندلی</t>
  </si>
  <si>
    <t>قاتلی</t>
  </si>
  <si>
    <t>دوزخخوست</t>
  </si>
  <si>
    <t>همیلرزیدمی</t>
  </si>
  <si>
    <t>بیسعت</t>
  </si>
  <si>
    <t>بیمدل</t>
  </si>
  <si>
    <t>همچوکودک</t>
  </si>
  <si>
    <t>دشمنترست</t>
  </si>
  <si>
    <t>داروجوت</t>
  </si>
  <si>
    <t>اذفر</t>
  </si>
  <si>
    <t>فرث</t>
  </si>
  <si>
    <t>اللبون</t>
  </si>
  <si>
    <t>مستوحش</t>
  </si>
  <si>
    <t>اقتران</t>
  </si>
  <si>
    <t>نساختی</t>
  </si>
  <si>
    <t>بیخیر</t>
  </si>
  <si>
    <t>خویهای</t>
  </si>
  <si>
    <t>پرورندهٔ</t>
  </si>
  <si>
    <t>خنثی</t>
  </si>
  <si>
    <t>شله</t>
  </si>
  <si>
    <t>شلهای</t>
  </si>
  <si>
    <t>دانشوری</t>
  </si>
  <si>
    <t>شیرینسخن</t>
  </si>
  <si>
    <t>نفزویدت</t>
  </si>
  <si>
    <t>آوردیی</t>
  </si>
  <si>
    <t>تیبای</t>
  </si>
  <si>
    <t>لاشیم</t>
  </si>
  <si>
    <t>مفرست</t>
  </si>
  <si>
    <t>خمود</t>
  </si>
  <si>
    <t>پازهرست</t>
  </si>
  <si>
    <t>پنداریش</t>
  </si>
  <si>
    <t>هندوبچه</t>
  </si>
  <si>
    <t>للماضین</t>
  </si>
  <si>
    <t>جولانتان</t>
  </si>
  <si>
    <t>بحرانتان</t>
  </si>
  <si>
    <t>باقیت</t>
  </si>
  <si>
    <t>شحمی</t>
  </si>
  <si>
    <t>لحمی</t>
  </si>
  <si>
    <t>بالسرار</t>
  </si>
  <si>
    <t>ایستی</t>
  </si>
  <si>
    <t>انکسار</t>
  </si>
  <si>
    <t>عش</t>
  </si>
  <si>
    <t>خصموار</t>
  </si>
  <si>
    <t>رصاص</t>
  </si>
  <si>
    <t>قصاصم</t>
  </si>
  <si>
    <t>کیلهاش</t>
  </si>
  <si>
    <t>حیلهاش</t>
  </si>
  <si>
    <t>احقاد</t>
  </si>
  <si>
    <t>آگهیش</t>
  </si>
  <si>
    <t>کوتهپا</t>
  </si>
  <si>
    <t>والشفق</t>
  </si>
  <si>
    <t>خرمندان</t>
  </si>
  <si>
    <t>مستعجلست</t>
  </si>
  <si>
    <t>مکافی</t>
  </si>
  <si>
    <t>کردههات</t>
  </si>
  <si>
    <t>پردههات</t>
  </si>
  <si>
    <t>خصمیهاستی</t>
  </si>
  <si>
    <t>قفات</t>
  </si>
  <si>
    <t>محبوسی</t>
  </si>
  <si>
    <t>عقوق</t>
  </si>
  <si>
    <t>یکبارت</t>
  </si>
  <si>
    <t>سیلیزنش</t>
  </si>
  <si>
    <t>تعزیر</t>
  </si>
  <si>
    <t>آجلهست</t>
  </si>
  <si>
    <t>ضامنست</t>
  </si>
  <si>
    <t>زجرش</t>
  </si>
  <si>
    <t>کارجو</t>
  </si>
  <si>
    <t>درویشوار</t>
  </si>
  <si>
    <t>چرمست</t>
  </si>
  <si>
    <t>بزازان</t>
  </si>
  <si>
    <t>کالغرانیق</t>
  </si>
  <si>
    <t>حرفیست</t>
  </si>
  <si>
    <t>مشور</t>
  </si>
  <si>
    <t>اغنیاست</t>
  </si>
  <si>
    <t>بیسرند</t>
  </si>
  <si>
    <t>فانیتراند</t>
  </si>
  <si>
    <t>قتلست</t>
  </si>
  <si>
    <t>خونبهایی</t>
  </si>
  <si>
    <t>جرجیساند</t>
  </si>
  <si>
    <t>جانپرست</t>
  </si>
  <si>
    <t>قضادار</t>
  </si>
  <si>
    <t>حیم</t>
  </si>
  <si>
    <t>دودمانش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</si>
  <si>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</t>
    </r>
  </si>
  <si>
    <t>پاکیزهپوست</t>
  </si>
  <si>
    <t>پاچهش</t>
  </si>
  <si>
    <t>قصابانه</t>
  </si>
  <si>
    <t>مب</t>
  </si>
  <si>
    <t>النفختین</t>
  </si>
  <si>
    <t>تابوتیش</t>
  </si>
  <si>
    <t>ضایعش</t>
  </si>
  <si>
    <t>بیقصاص</t>
  </si>
  <si>
    <t>بیتسو</t>
  </si>
  <si>
    <t>خرخاش</t>
  </si>
  <si>
    <t>لاشپک</t>
  </si>
  <si>
    <t>پسندی</t>
  </si>
  <si>
    <t>می‌من</t>
  </si>
  <si>
    <t>حفر</t>
  </si>
  <si>
    <t>بئرا</t>
  </si>
  <si>
    <t>دیگرهای</t>
  </si>
  <si>
    <t>مجهولداد</t>
  </si>
  <si>
    <t>آیدمان</t>
  </si>
  <si>
    <t>کالحق</t>
  </si>
  <si>
    <t>وابکوا</t>
  </si>
  <si>
    <t>غمهاست</t>
  </si>
  <si>
    <t>مگوش</t>
  </si>
  <si>
    <t>اف</t>
  </si>
  <si>
    <t>یکاندیشه</t>
  </si>
  <si>
    <t>کالکلام</t>
  </si>
  <si>
    <t>ضبطت</t>
  </si>
  <si>
    <t>صافست</t>
  </si>
  <si>
    <t>منطیقی</t>
  </si>
  <si>
    <t>نفعست</t>
  </si>
  <si>
    <t>راستبینی</t>
  </si>
  <si>
    <t>نارواست</t>
  </si>
  <si>
    <t>ندش</t>
  </si>
  <si>
    <t>بیضدست</t>
  </si>
  <si>
    <t>قطر</t>
  </si>
  <si>
    <t>ناشیتر</t>
  </si>
  <si>
    <t>گستاختر</t>
  </si>
  <si>
    <t>اندرینجا</t>
  </si>
  <si>
    <t>تجهیل</t>
  </si>
  <si>
    <t>جزویش</t>
  </si>
  <si>
    <t>فرقه</t>
  </si>
  <si>
    <t>قفاها</t>
  </si>
  <si>
    <t>تلوینهاش</t>
  </si>
  <si>
    <t>ندزدیدی</t>
  </si>
  <si>
    <t>خرخشه</t>
  </si>
  <si>
    <t>تهیرو</t>
  </si>
  <si>
    <t>کوفیی</t>
  </si>
  <si>
    <t>خیاطان</t>
  </si>
  <si>
    <t>افسانههای</t>
  </si>
  <si>
    <t>سالفه</t>
  </si>
  <si>
    <t>پارهربایی</t>
  </si>
  <si>
    <t>دزدینامهای</t>
  </si>
  <si>
    <t>اجزااش</t>
  </si>
  <si>
    <t>سمعست</t>
  </si>
  <si>
    <t>لبیست</t>
  </si>
  <si>
    <t>صبیست</t>
  </si>
  <si>
    <t>چنگیی</t>
  </si>
  <si>
    <t>صنعبین</t>
  </si>
  <si>
    <t>طعمهخوار</t>
  </si>
  <si>
    <t>تغارت</t>
  </si>
  <si>
    <t>اصطفاش</t>
  </si>
  <si>
    <t>بیرحمانه</t>
  </si>
  <si>
    <t>فضایح</t>
  </si>
  <si>
    <t>استاتر</t>
  </si>
  <si>
    <t>خیاطیست</t>
  </si>
  <si>
    <t>خلقکش</t>
  </si>
  <si>
    <t>رشتهتاب</t>
  </si>
  <si>
    <t>چستتر</t>
  </si>
  <si>
    <t>تزویرهاش</t>
  </si>
  <si>
    <t>مطمعانش</t>
  </si>
  <si>
    <t>قماشم</t>
  </si>
  <si>
    <t>ترحیبش</t>
  </si>
  <si>
    <t>استنبلی</t>
  </si>
  <si>
    <t>جسمآرای</t>
  </si>
  <si>
    <t>قبولش</t>
  </si>
  <si>
    <t>بپیمود</t>
  </si>
  <si>
    <t>بخیلان</t>
  </si>
  <si>
    <t>تحشیراتشان</t>
  </si>
  <si>
    <t>همیدید</t>
  </si>
  <si>
    <t>ستارخوست</t>
  </si>
  <si>
    <t>پیشانهاش</t>
  </si>
  <si>
    <t>مغتذا</t>
  </si>
  <si>
    <t>خندمینی</t>
  </si>
  <si>
    <t>نیفه</t>
  </si>
  <si>
    <t>میمزد</t>
  </si>
  <si>
    <t>مولهه</t>
  </si>
  <si>
    <t>خسارست</t>
  </si>
  <si>
    <t>بوسهافشان</t>
  </si>
  <si>
    <t>صدسالگان</t>
  </si>
  <si>
    <t>پیرهطفلان</t>
  </si>
  <si>
    <t>قبات</t>
  </si>
  <si>
    <t>بگرستیی</t>
  </si>
  <si>
    <t>افسانهجویان</t>
  </si>
  <si>
    <t>ترکاند</t>
  </si>
  <si>
    <t>میتولی</t>
  </si>
  <si>
    <t>تربیعات</t>
  </si>
  <si>
    <t>کینکوشی</t>
  </si>
  <si>
    <t>اخترت</t>
  </si>
  <si>
    <t>کلیت</t>
  </si>
  <si>
    <t>قلبزن</t>
  </si>
  <si>
    <t>بسیارید</t>
  </si>
  <si>
    <t>تحشیر</t>
  </si>
  <si>
    <t>اویید</t>
  </si>
  <si>
    <t>ناپروای</t>
  </si>
  <si>
    <t>نقمتی</t>
  </si>
  <si>
    <t>بیاجتهاد</t>
  </si>
  <si>
    <t>قاضی‌گر</t>
  </si>
  <si>
    <t>صابرین</t>
  </si>
  <si>
    <t>منفقین</t>
  </si>
  <si>
    <t>مندک</t>
  </si>
  <si>
    <t>بیرهیست</t>
  </si>
  <si>
    <t>شورهآب</t>
  </si>
  <si>
    <t>کسوهست</t>
  </si>
  <si>
    <t>درشتست</t>
  </si>
  <si>
    <t>اندیشهمند</t>
  </si>
  <si>
    <t>مکروهتر</t>
  </si>
  <si>
    <t>تلخیدهست</t>
  </si>
  <si>
    <t>مایلاند</t>
  </si>
  <si>
    <t>مفتکر</t>
  </si>
  <si>
    <t>عشقبازان</t>
  </si>
  <si>
    <t>بجوشیدی</t>
  </si>
  <si>
    <t>ترکجوشی</t>
  </si>
  <si>
    <t>ناشیتری</t>
  </si>
  <si>
    <t>شاگردیش</t>
  </si>
  <si>
    <t>سپستر</t>
  </si>
  <si>
    <t>والدینت</t>
  </si>
  <si>
    <t>کشیش</t>
  </si>
  <si>
    <t>مسنتر</t>
  </si>
  <si>
    <t>نگردیدست</t>
  </si>
  <si>
    <t>ننهادهای</t>
  </si>
  <si>
    <t>طینه</t>
  </si>
  <si>
    <t>هروله</t>
  </si>
  <si>
    <t>عجلی</t>
  </si>
  <si>
    <t>یابیدهای</t>
  </si>
  <si>
    <t>نکوییهای</t>
  </si>
  <si>
    <t>افسانهجویانی</t>
  </si>
  <si>
    <t>فسانهگوی</t>
  </si>
  <si>
    <t>پنبهزاد</t>
  </si>
  <si>
    <t>صعوبت</t>
  </si>
  <si>
    <t>بچگانشان</t>
  </si>
  <si>
    <t>تمثالهای</t>
  </si>
  <si>
    <t>سادهاند</t>
  </si>
  <si>
    <t>پاکیزهمثال</t>
  </si>
  <si>
    <t>عدلاند</t>
  </si>
  <si>
    <t>احبال</t>
  </si>
  <si>
    <t>مستجد</t>
  </si>
  <si>
    <t>ازمان</t>
  </si>
  <si>
    <t>عسیر</t>
  </si>
  <si>
    <t>لمس</t>
  </si>
  <si>
    <t>غمت‌گر</t>
  </si>
  <si>
    <t>چستیی</t>
  </si>
  <si>
    <t>جستیی</t>
  </si>
  <si>
    <t>گفتییش</t>
  </si>
  <si>
    <t>نت</t>
  </si>
  <si>
    <t>نبیخویان</t>
  </si>
  <si>
    <t>کپیست</t>
  </si>
  <si>
    <t>تهتکها</t>
  </si>
  <si>
    <t>نبیرویان</t>
  </si>
  <si>
    <t>تنسکها</t>
  </si>
  <si>
    <t>سگانند</t>
  </si>
  <si>
    <t>عقور</t>
  </si>
  <si>
    <t>خرابیهاست</t>
  </si>
  <si>
    <t>بزوغ</t>
  </si>
  <si>
    <t>یعد</t>
  </si>
  <si>
    <t>کلیلم</t>
  </si>
  <si>
    <t>خلاقیم</t>
  </si>
  <si>
    <t>رزاقیم</t>
  </si>
  <si>
    <t>متیم</t>
  </si>
  <si>
    <t>ارجاء</t>
  </si>
  <si>
    <t>بشار</t>
  </si>
  <si>
    <t>خافضست</t>
  </si>
  <si>
    <t>دورانش</t>
  </si>
  <si>
    <t>ممترج</t>
  </si>
  <si>
    <t>مضج</t>
  </si>
  <si>
    <t>جدب</t>
  </si>
  <si>
    <t>موطن</t>
  </si>
  <si>
    <t>جسوم</t>
  </si>
  <si>
    <t>کهنگی</t>
  </si>
  <si>
    <t>صقل</t>
  </si>
  <si>
    <t>محشرست</t>
  </si>
  <si>
    <t>نقشهامان</t>
  </si>
  <si>
    <t>بطانه</t>
  </si>
  <si>
    <t>ملل</t>
  </si>
  <si>
    <t>ریس</t>
  </si>
  <si>
    <t>صدرنگیست</t>
  </si>
  <si>
    <t>صددلی</t>
  </si>
  <si>
    <t>زنگست</t>
  </si>
  <si>
    <t>قبطست</t>
  </si>
  <si>
    <t>بسملان</t>
  </si>
  <si>
    <t>ینجو</t>
  </si>
  <si>
    <t>واستیقنه</t>
  </si>
  <si>
    <t>خفیهاند</t>
  </si>
  <si>
    <t>غاربی</t>
  </si>
  <si>
    <t>قهرخانهٔ</t>
  </si>
  <si>
    <t>مقهوران</t>
  </si>
  <si>
    <t>بیکلام</t>
  </si>
  <si>
    <t>عتبه</t>
  </si>
  <si>
    <t>ذوالخمار</t>
  </si>
  <si>
    <t>سدرهای</t>
  </si>
  <si>
    <t>عبدالبطون</t>
  </si>
  <si>
    <t>معنیوران</t>
  </si>
  <si>
    <t>باطننشینان</t>
  </si>
  <si>
    <t>ظاهرپرستان</t>
  </si>
  <si>
    <t>برمیشمر</t>
  </si>
  <si>
    <t>بفرستادهایم</t>
  </si>
  <si>
    <t>عقیر</t>
  </si>
  <si>
    <t>صوفیراست</t>
  </si>
  <si>
    <t>وراقان</t>
  </si>
  <si>
    <t>کاغذپارههاش</t>
  </si>
  <si>
    <t>حواسش</t>
  </si>
  <si>
    <t>مشقش</t>
  </si>
  <si>
    <t>علاماتی</t>
  </si>
  <si>
    <t>گنجنامهٔ</t>
  </si>
  <si>
    <t>مشقها</t>
  </si>
  <si>
    <t>حافظست</t>
  </si>
  <si>
    <t>اکتناف</t>
  </si>
  <si>
    <t>آوردستت</t>
  </si>
  <si>
    <t>مشهدست</t>
  </si>
  <si>
    <t>فدفدست</t>
  </si>
  <si>
    <t>یابیدهام</t>
  </si>
  <si>
    <t>پیروزجنگ</t>
  </si>
  <si>
    <t>دزگشا</t>
  </si>
  <si>
    <t>برمیکند</t>
  </si>
  <si>
    <t>تنگداز</t>
  </si>
  <si>
    <t>بهرهجویی</t>
  </si>
  <si>
    <t>مزدجو</t>
  </si>
  <si>
    <t>هستیش</t>
  </si>
  <si>
    <t>ملتست</t>
  </si>
  <si>
    <t>قربانان</t>
  </si>
  <si>
    <t>مکروب</t>
  </si>
  <si>
    <t>درداندیش</t>
  </si>
  <si>
    <t>عشقکیش</t>
  </si>
  <si>
    <t>پاسخی</t>
  </si>
  <si>
    <t>بیاجابت</t>
  </si>
  <si>
    <t>میروفت</t>
  </si>
  <si>
    <t>میرانش</t>
  </si>
  <si>
    <t>برانش</t>
  </si>
  <si>
    <t>ادای</t>
  </si>
  <si>
    <t>کینهاش</t>
  </si>
  <si>
    <t>سدرهم</t>
  </si>
  <si>
    <t>کردستند</t>
  </si>
  <si>
    <t>گلپارهها</t>
  </si>
  <si>
    <t>بپوشانند</t>
  </si>
  <si>
    <t>کینهورست</t>
  </si>
  <si>
    <t>غرقیم</t>
  </si>
  <si>
    <t>خواه‌ای</t>
  </si>
  <si>
    <t>نخوتش</t>
  </si>
  <si>
    <t>سبالی</t>
  </si>
  <si>
    <t>همیدانیم</t>
  </si>
  <si>
    <t>تزویرات</t>
  </si>
  <si>
    <t>ماهیزادهای</t>
  </si>
  <si>
    <t>وحدانست</t>
  </si>
  <si>
    <t>احولانیم</t>
  </si>
  <si>
    <t>مشرکانه</t>
  </si>
  <si>
    <t>احولانه</t>
  </si>
  <si>
    <t>اهلان</t>
  </si>
  <si>
    <t>جلاست</t>
  </si>
  <si>
    <t>نوحیان</t>
  </si>
  <si>
    <t>بوالحسین</t>
  </si>
  <si>
    <t>خهخه</t>
  </si>
  <si>
    <t>سفرگیری</t>
  </si>
  <si>
    <t>گولگردی</t>
  </si>
  <si>
    <t>شاخه</t>
  </si>
  <si>
    <t>وارد</t>
  </si>
  <si>
    <t>شیریننام</t>
  </si>
  <si>
    <t>ریشان</t>
  </si>
  <si>
    <t>لافکیشی</t>
  </si>
  <si>
    <t>کاسهلیسی</t>
  </si>
  <si>
    <t>طبلش</t>
  </si>
  <si>
    <t>سبطیند</t>
  </si>
  <si>
    <t>اللیلست</t>
  </si>
  <si>
    <t>هشتهاند</t>
  </si>
  <si>
    <t>کینست</t>
  </si>
  <si>
    <t>طعانه</t>
  </si>
  <si>
    <t>گندهپوز</t>
  </si>
  <si>
    <t>منطمس</t>
  </si>
  <si>
    <t>امتهان</t>
  </si>
  <si>
    <t>سالفست</t>
  </si>
  <si>
    <t>کوشیدنست</t>
  </si>
  <si>
    <t>روییدنست</t>
  </si>
  <si>
    <t>نباتست</t>
  </si>
  <si>
    <t>حصاد</t>
  </si>
  <si>
    <t>دایماست</t>
  </si>
  <si>
    <t>برویش</t>
  </si>
  <si>
    <t>لولاکست</t>
  </si>
  <si>
    <t>رزقخواران</t>
  </si>
  <si>
    <t>لبخشک</t>
  </si>
  <si>
    <t>صدقهبخش</t>
  </si>
  <si>
    <t>فقیرستت</t>
  </si>
  <si>
    <t>راده</t>
  </si>
  <si>
    <t>مقبولروح</t>
  </si>
  <si>
    <t>ذوالفقاراندیش</t>
  </si>
  <si>
    <t>امامالناس</t>
  </si>
  <si>
    <t>تصرفهای</t>
  </si>
  <si>
    <t>تعرف</t>
  </si>
  <si>
    <t>تازیانهش</t>
  </si>
  <si>
    <t>خرزن</t>
  </si>
  <si>
    <t>ملبوس</t>
  </si>
  <si>
    <t>رانشان</t>
  </si>
  <si>
    <t>هیزمکشان</t>
  </si>
  <si>
    <t>خوشسراینده</t>
  </si>
  <si>
    <t>بختییم</t>
  </si>
  <si>
    <t>محملهای</t>
  </si>
  <si>
    <t>بیندیشم</t>
  </si>
  <si>
    <t>ملحمهٔ</t>
  </si>
  <si>
    <t>سنابرق</t>
  </si>
  <si>
    <t>پیچیدهاند</t>
  </si>
  <si>
    <t>صاحبسینهای</t>
  </si>
  <si>
    <t>شاهیش</t>
  </si>
  <si>
    <t>بیحدودش</t>
  </si>
  <si>
    <t>کینگزار</t>
  </si>
  <si>
    <t>جنگجو</t>
  </si>
  <si>
    <t>ناخوشش</t>
  </si>
  <si>
    <t>صیحهای</t>
  </si>
  <si>
    <t>جوشنست</t>
  </si>
  <si>
    <t>گزنده</t>
  </si>
  <si>
    <t>وشق</t>
  </si>
  <si>
    <t>قله</t>
  </si>
  <si>
    <t>ظلهای</t>
  </si>
  <si>
    <t>چستدست</t>
  </si>
  <si>
    <t>امعانش</t>
  </si>
  <si>
    <t>نگارندهٔ</t>
  </si>
  <si>
    <t>بمردت</t>
  </si>
  <si>
    <t>فسردت</t>
  </si>
  <si>
    <t>مکتسی</t>
  </si>
  <si>
    <t>بسوفسطایی</t>
  </si>
  <si>
    <t>سخنخا</t>
  </si>
  <si>
    <t>لبخایی</t>
  </si>
  <si>
    <t>ضایره</t>
  </si>
  <si>
    <t>بنشستند</t>
  </si>
  <si>
    <t>کاسبی</t>
  </si>
  <si>
    <t>ترسندهاند</t>
  </si>
  <si>
    <t>قریبست</t>
  </si>
  <si>
    <t>لرزها</t>
  </si>
  <si>
    <t>لگدزن</t>
  </si>
  <si>
    <t>طنگ</t>
  </si>
  <si>
    <t>بیصحیحی</t>
  </si>
  <si>
    <t>رواجی</t>
  </si>
  <si>
    <t>کشتیهاش</t>
  </si>
  <si>
    <t>یادهاشان</t>
  </si>
  <si>
    <t>غایبیات</t>
  </si>
  <si>
    <t>شربتمکی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</si>
  <si>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توانی</t>
    </r>
  </si>
  <si>
    <t>کسالی</t>
  </si>
  <si>
    <t>طبی</t>
  </si>
  <si>
    <t>حذف</t>
  </si>
  <si>
    <t>واجبیست</t>
  </si>
  <si>
    <t>صمتش</t>
  </si>
  <si>
    <t>چارچوب</t>
  </si>
  <si>
    <t>حدثوا</t>
  </si>
  <si>
    <t>بحرنا</t>
  </si>
  <si>
    <t>کودکراست</t>
  </si>
  <si>
    <t>بیخیالی</t>
  </si>
  <si>
    <t>لادم</t>
  </si>
  <si>
    <t>آدمید</t>
  </si>
  <si>
    <t>بینیدش</t>
  </si>
  <si>
    <t>پوشیدیم</t>
  </si>
  <si>
    <t>کیشاند</t>
  </si>
  <si>
    <t>جامجام</t>
  </si>
  <si>
    <t>دریامدد</t>
  </si>
  <si>
    <t>پیوستهام</t>
  </si>
  <si>
    <t>معکوساند</t>
  </si>
  <si>
    <t>مشتها</t>
  </si>
  <si>
    <t>خاکخوار</t>
  </si>
  <si>
    <t>آیسان</t>
  </si>
  <si>
    <t>منفجر</t>
  </si>
  <si>
    <t>الاظهار</t>
  </si>
  <si>
    <t>تگی</t>
  </si>
  <si>
    <t>نندوختم</t>
  </si>
  <si>
    <t>گرهزن</t>
  </si>
  <si>
    <t>بگشایدش</t>
  </si>
  <si>
    <t>بربایدش</t>
  </si>
  <si>
    <t>آسانت</t>
  </si>
  <si>
    <t>فرهنگم</t>
  </si>
  <si>
    <t>بلیگو</t>
  </si>
  <si>
    <t>ذوالحبک</t>
  </si>
  <si>
    <t>وحشرو</t>
  </si>
  <si>
    <t>نامستحق</t>
  </si>
  <si>
    <t>معتقان</t>
  </si>
  <si>
    <t>رحمتاند</t>
  </si>
  <si>
    <t>دعامان</t>
  </si>
  <si>
    <t>ایزدم</t>
  </si>
  <si>
    <t>بفرستدم</t>
  </si>
  <si>
    <t>غافلیست</t>
  </si>
  <si>
    <t>عاقلیست</t>
  </si>
  <si>
    <t>داراییم</t>
  </si>
  <si>
    <t>راحتافزاییم</t>
  </si>
  <si>
    <t>هطالتین</t>
  </si>
  <si>
    <t>اویت</t>
  </si>
  <si>
    <t>بگفتت</t>
  </si>
  <si>
    <t>بگفتندت</t>
  </si>
  <si>
    <t>نگفتت</t>
  </si>
  <si>
    <t>قواسیی</t>
  </si>
  <si>
    <t>دوراندازتر</t>
  </si>
  <si>
    <t>مهجورتر</t>
  </si>
  <si>
    <t>قلهٔ</t>
  </si>
  <si>
    <t>بدبختتر</t>
  </si>
  <si>
    <t>نادانان</t>
  </si>
  <si>
    <t>تیراندازیش</t>
  </si>
  <si>
    <t>ذکاوات</t>
  </si>
  <si>
    <t>ابلهند</t>
  </si>
  <si>
    <t>فیلسوفی</t>
  </si>
  <si>
    <t>گولیبساز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</si>
  <si>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زیرکی</t>
    </r>
  </si>
  <si>
    <t>همسفره</t>
  </si>
  <si>
    <t>جمود</t>
  </si>
  <si>
    <t>شتای</t>
  </si>
  <si>
    <t>هدیهشان</t>
  </si>
  <si>
    <t>الکیاسه</t>
  </si>
  <si>
    <t>والادب</t>
  </si>
  <si>
    <t>المدر</t>
  </si>
  <si>
    <t>الضیافه</t>
  </si>
  <si>
    <t>الوبر</t>
  </si>
  <si>
    <t>الضیافة</t>
  </si>
  <si>
    <t>للغریب</t>
  </si>
  <si>
    <t>اودع</t>
  </si>
  <si>
    <t>محید</t>
  </si>
  <si>
    <t>امشبش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</si>
  <si>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</si>
  <si>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حکمتگری</t>
  </si>
  <si>
    <t>فیالنار</t>
  </si>
  <si>
    <t>اوستی</t>
  </si>
  <si>
    <t>دوگوستی</t>
  </si>
  <si>
    <t>بدرگان</t>
  </si>
  <si>
    <t>فضلجو</t>
  </si>
  <si>
    <t>یاروار</t>
  </si>
  <si>
    <t>مفضول</t>
  </si>
  <si>
    <t>سهمان</t>
  </si>
  <si>
    <t>نفاخ</t>
  </si>
  <si>
    <t>همایونی</t>
  </si>
  <si>
    <t>صعقه</t>
  </si>
  <si>
    <t>میگدازید</t>
  </si>
  <si>
    <t>شخ</t>
  </si>
  <si>
    <t>بالایش</t>
  </si>
  <si>
    <t>خرقهشان</t>
  </si>
  <si>
    <t>افراخته</t>
  </si>
  <si>
    <t>غشیان</t>
  </si>
  <si>
    <t>دگرگونم</t>
  </si>
  <si>
    <t>انبیاام</t>
  </si>
  <si>
    <t>مردنش</t>
  </si>
  <si>
    <t>مسیحم</t>
  </si>
  <si>
    <t>مثوای</t>
  </si>
  <si>
    <t>سنن</t>
  </si>
  <si>
    <t>بیقرینهٔ</t>
  </si>
  <si>
    <t>خیرشان</t>
  </si>
  <si>
    <t>شرشان</t>
  </si>
  <si>
    <t>قبحشان</t>
  </si>
  <si>
    <t>فرشان</t>
  </si>
  <si>
    <t>چوبدار</t>
  </si>
  <si>
    <t>چوبزن</t>
  </si>
  <si>
    <t>وزرت</t>
  </si>
  <si>
    <t>نپیچد</t>
  </si>
  <si>
    <t>استمگریست</t>
  </si>
  <si>
    <t>بیقال</t>
  </si>
  <si>
    <t>نهاست</t>
  </si>
  <si>
    <t>رقعههای</t>
  </si>
  <si>
    <t>بقعههای</t>
  </si>
  <si>
    <t>عیانستش</t>
  </si>
  <si>
    <t>یعبدون</t>
  </si>
  <si>
    <t>اللهش</t>
  </si>
  <si>
    <t>الدخان</t>
  </si>
  <si>
    <t>گوه</t>
  </si>
  <si>
    <t>کمیزی</t>
  </si>
  <si>
    <t>اولاقی</t>
  </si>
  <si>
    <t>جستالاقی</t>
  </si>
  <si>
    <t>بترمد</t>
  </si>
  <si>
    <t>زانوزنان</t>
  </si>
  <si>
    <t>واویلیکنان</t>
  </si>
  <si>
    <t>زودیت</t>
  </si>
  <si>
    <t>الاقانیم</t>
  </si>
  <si>
    <t>محفلی</t>
  </si>
  <si>
    <t>واکرده</t>
  </si>
  <si>
    <t>دعویکده</t>
  </si>
  <si>
    <t>شرطهایی</t>
  </si>
  <si>
    <t>روفتیم</t>
  </si>
  <si>
    <t>آراستیم</t>
  </si>
  <si>
    <t>حوالیتان</t>
  </si>
  <si>
    <t>پشیمانش</t>
  </si>
  <si>
    <t>وجههم</t>
  </si>
  <si>
    <t>معاین</t>
  </si>
  <si>
    <t>صاحبا</t>
  </si>
  <si>
    <t>اثم</t>
  </si>
  <si>
    <t>میرنجاندش</t>
  </si>
  <si>
    <t>میخنداندش</t>
  </si>
  <si>
    <t>جاگیر</t>
  </si>
  <si>
    <t>میزنیدش</t>
  </si>
  <si>
    <t>اشکمتهی</t>
  </si>
  <si>
    <t>دهلوار</t>
  </si>
  <si>
    <t>طمانینست</t>
  </si>
  <si>
    <t>کمخراش</t>
  </si>
  <si>
    <t>نمیپرم</t>
  </si>
  <si>
    <t>مستعجلی</t>
  </si>
  <si>
    <t>فایت</t>
  </si>
  <si>
    <t>گواریده</t>
  </si>
  <si>
    <t>الصدقه</t>
  </si>
  <si>
    <t>للبلا</t>
  </si>
  <si>
    <t>مرضاک</t>
  </si>
  <si>
    <t>حلماندیش</t>
  </si>
  <si>
    <t>موقعش</t>
  </si>
  <si>
    <t>ناموقعش</t>
  </si>
  <si>
    <t>موضعست</t>
  </si>
  <si>
    <t>مستنقا</t>
  </si>
  <si>
    <t>زندن</t>
  </si>
  <si>
    <t>مستحکم</t>
  </si>
  <si>
    <t>تحریی</t>
  </si>
  <si>
    <t>بایقانی</t>
  </si>
  <si>
    <t>همیشاید</t>
  </si>
  <si>
    <t>تشاور</t>
  </si>
  <si>
    <t>انورست</t>
  </si>
  <si>
    <t>مصباحی</t>
  </si>
  <si>
    <t>آمیختست</t>
  </si>
  <si>
    <t>بصرها</t>
  </si>
  <si>
    <t>اصلحیست</t>
  </si>
  <si>
    <t>صحیست</t>
  </si>
  <si>
    <t>مریاش</t>
  </si>
  <si>
    <t>حامض</t>
  </si>
  <si>
    <t>داحض</t>
  </si>
  <si>
    <t>افراشتیم</t>
  </si>
  <si>
    <t>قبله‌گر</t>
  </si>
  <si>
    <t>تمییزده</t>
  </si>
  <si>
    <t>ناسپاس</t>
  </si>
  <si>
    <t>قبلهشناس</t>
  </si>
  <si>
    <t>نیمساعت</t>
  </si>
  <si>
    <t>ناساختن</t>
  </si>
  <si>
    <t>چغزی</t>
  </si>
  <si>
    <t>مربوط</t>
  </si>
  <si>
    <t>میقاتی</t>
  </si>
  <si>
    <t>رازگویان</t>
  </si>
  <si>
    <t>الجماعه</t>
  </si>
  <si>
    <t>اشر</t>
  </si>
  <si>
    <t>بیالفتیست</t>
  </si>
  <si>
    <r>
      <rPr>
        <sz val="10"/>
        <rFont val="Lohit Devanagari"/>
        <family val="2"/>
      </rPr>
      <t>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</si>
  <si>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کونینش</t>
  </si>
  <si>
    <t>مقتداست</t>
  </si>
  <si>
    <t>منگیزان</t>
  </si>
  <si>
    <t>ننگیزد</t>
  </si>
  <si>
    <t>صحیفهٔ</t>
  </si>
  <si>
    <t>ریتش</t>
  </si>
  <si>
    <t>رساله</t>
  </si>
  <si>
    <r>
      <rPr>
        <sz val="10"/>
        <rFont val="Lohit Devanagari"/>
        <family val="2"/>
      </rPr>
      <t>نوشیده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</si>
  <si>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می‌خوشلبی</t>
  </si>
  <si>
    <t>قتالی</t>
  </si>
  <si>
    <t>موشخانه</t>
  </si>
  <si>
    <t>وقتها</t>
  </si>
  <si>
    <t>محاکات</t>
  </si>
  <si>
    <t>بقعهایست</t>
  </si>
  <si>
    <t>جرعهایست</t>
  </si>
  <si>
    <t>مستسقیطلب</t>
  </si>
  <si>
    <t>مضطرست</t>
  </si>
  <si>
    <t>لحظهایست</t>
  </si>
  <si>
    <t>مهرکار</t>
  </si>
  <si>
    <t>بیرخت</t>
  </si>
  <si>
    <t>شبانروزی</t>
  </si>
  <si>
    <t>انسانیستم</t>
  </si>
  <si>
    <t>استسقاستم</t>
  </si>
  <si>
    <t>یمحو</t>
  </si>
  <si>
    <t>بترینست</t>
  </si>
  <si>
    <t>مکروهیم</t>
  </si>
  <si>
    <t>خصالم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</si>
  <si>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گریست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</si>
  <si>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نشست</t>
    </r>
  </si>
  <si>
    <t>محرومیم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</si>
  <si>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بست</t>
    </r>
  </si>
  <si>
    <t>مظلومیم</t>
  </si>
  <si>
    <t>انجاح</t>
  </si>
  <si>
    <t>التاخیر</t>
  </si>
  <si>
    <t>الصوفی</t>
  </si>
  <si>
    <t>الحسابی</t>
  </si>
  <si>
    <t>نهری</t>
  </si>
  <si>
    <t>یفهم</t>
  </si>
  <si>
    <t>تفرقة</t>
  </si>
  <si>
    <t>زمنة</t>
  </si>
  <si>
    <t>سیمپاش</t>
  </si>
  <si>
    <t>راضیترم</t>
  </si>
  <si>
    <t>وهابیی</t>
  </si>
  <si>
    <t>ترکیبم</t>
  </si>
  <si>
    <t>ببیت</t>
  </si>
  <si>
    <t>هیت</t>
  </si>
  <si>
    <t>صولافزای</t>
  </si>
  <si>
    <t>گامزن</t>
  </si>
  <si>
    <t>پاکخو</t>
  </si>
  <si>
    <t>خواستندش</t>
  </si>
  <si>
    <t>دادران</t>
  </si>
  <si>
    <t>محسنیم</t>
  </si>
  <si>
    <t>میفروزد</t>
  </si>
  <si>
    <t>تصریفهاست</t>
  </si>
  <si>
    <t>چشمبندش</t>
  </si>
  <si>
    <t>یفعلالله</t>
  </si>
  <si>
    <t>یشاست</t>
  </si>
  <si>
    <t>عقالش</t>
  </si>
  <si>
    <t>هبوطش</t>
  </si>
  <si>
    <t>معارجها</t>
  </si>
  <si>
    <t>بیدیدشان</t>
  </si>
  <si>
    <t>ادراکشان</t>
  </si>
  <si>
    <t>وزارتها</t>
  </si>
  <si>
    <t>واردان</t>
  </si>
  <si>
    <t>رهپرست</t>
  </si>
  <si>
    <t>مستقبلست</t>
  </si>
  <si>
    <t>بیکلال</t>
  </si>
  <si>
    <t>مغرساند</t>
  </si>
  <si>
    <t>ظما</t>
  </si>
  <si>
    <t>سنبلات</t>
  </si>
  <si>
    <t>تازهاش</t>
  </si>
  <si>
    <t>مصرش</t>
  </si>
  <si>
    <t>مربط</t>
  </si>
  <si>
    <t>فکندندم</t>
  </si>
  <si>
    <t>مستاصل</t>
  </si>
  <si>
    <t>کیمیاها</t>
  </si>
  <si>
    <t>شاهباز</t>
  </si>
  <si>
    <t>مشاع</t>
  </si>
  <si>
    <t>فنفروش</t>
  </si>
  <si>
    <t>قیروان</t>
  </si>
  <si>
    <t>نقبها</t>
  </si>
  <si>
    <t>بوبینی</t>
  </si>
  <si>
    <t>سرالناس</t>
  </si>
  <si>
    <t>دخلش</t>
  </si>
  <si>
    <t>پنجهام</t>
  </si>
  <si>
    <t>کمندش</t>
  </si>
  <si>
    <t>کمندانداز</t>
  </si>
  <si>
    <t>محنتمان</t>
  </si>
  <si>
    <t>ربوهای</t>
  </si>
  <si>
    <t>نقبزن</t>
  </si>
  <si>
    <t>منزلگاهشان</t>
  </si>
  <si>
    <t>بهرکه</t>
  </si>
  <si>
    <t>سرمان</t>
  </si>
  <si>
    <t>شبخیزش</t>
  </si>
  <si>
    <t>حکومت</t>
  </si>
  <si>
    <t>بدیدهٔ</t>
  </si>
  <si>
    <t>مقادیری</t>
  </si>
  <si>
    <t>یابس</t>
  </si>
  <si>
    <t>شاهدبازیش</t>
  </si>
  <si>
    <t>پردهسازیش</t>
  </si>
  <si>
    <t>شاهدباز</t>
  </si>
  <si>
    <t>اشارتهات</t>
  </si>
  <si>
    <t>دلمان</t>
  </si>
  <si>
    <t>یرانا</t>
  </si>
  <si>
    <t>لانراه</t>
  </si>
  <si>
    <t>الساهره</t>
  </si>
  <si>
    <t>وانجنا</t>
  </si>
  <si>
    <t>مفضحات</t>
  </si>
  <si>
    <t>قربتدیده</t>
  </si>
  <si>
    <t>دیدستت</t>
  </si>
  <si>
    <t>نادیدهاش</t>
  </si>
  <si>
    <t>بالیدهاش</t>
  </si>
  <si>
    <t>مینمایندم</t>
  </si>
  <si>
    <t>کششها</t>
  </si>
  <si>
    <t>جاذبان</t>
  </si>
  <si>
    <t>گستاخگو</t>
  </si>
  <si>
    <t>مکتومسیر</t>
  </si>
  <si>
    <t>سرنگوساریم</t>
  </si>
  <si>
    <t>جیدنا</t>
  </si>
  <si>
    <t>فنها</t>
  </si>
  <si>
    <t>خوشحواس</t>
  </si>
  <si>
    <t>سلطانشناس</t>
  </si>
  <si>
    <t>کهفش</t>
  </si>
  <si>
    <t>بدنامان</t>
  </si>
  <si>
    <t>سیهتابش</t>
  </si>
  <si>
    <t>التقریب</t>
  </si>
  <si>
    <t>فکندهٔ</t>
  </si>
  <si>
    <t>نیلوفرست</t>
  </si>
  <si>
    <t>نفل</t>
  </si>
  <si>
    <t>سبزهگاه</t>
  </si>
  <si>
    <t>گاوجویان</t>
  </si>
  <si>
    <t>ابلیسوار</t>
  </si>
  <si>
    <t>محیض</t>
  </si>
  <si>
    <t>تاجرش</t>
  </si>
  <si>
    <t>گلکاو</t>
  </si>
  <si>
    <t>لبلب</t>
  </si>
  <si>
    <t>منسحب</t>
  </si>
  <si>
    <t>رتم</t>
  </si>
  <si>
    <t>بیآبان</t>
  </si>
  <si>
    <t>نمیتازد</t>
  </si>
  <si>
    <t>تابعست</t>
  </si>
  <si>
    <t>راجعست</t>
  </si>
  <si>
    <t>دانهبر</t>
  </si>
  <si>
    <t>بیقفس</t>
  </si>
  <si>
    <t>عقلستش</t>
  </si>
  <si>
    <t>عاقبتبین</t>
  </si>
  <si>
    <t>کامبین</t>
  </si>
  <si>
    <t>دامبین</t>
  </si>
  <si>
    <t>غایببین</t>
  </si>
  <si>
    <t>برکشیدش</t>
  </si>
  <si>
    <t>نیلیحصار</t>
  </si>
  <si>
    <t>چغزش</t>
  </si>
  <si>
    <t>زاغوار</t>
  </si>
  <si>
    <t>ناشکیفتن</t>
  </si>
  <si>
    <t>پنهانپری</t>
  </si>
  <si>
    <t>یتیمانش</t>
  </si>
  <si>
    <t>بابایی</t>
  </si>
  <si>
    <t>متواریه</t>
  </si>
  <si>
    <t>پریانش</t>
  </si>
  <si>
    <t>محمده</t>
  </si>
  <si>
    <t>میشنیدند</t>
  </si>
  <si>
    <t>هواجویی</t>
  </si>
  <si>
    <t>پرت‌گر</t>
  </si>
  <si>
    <t>موشخوار</t>
  </si>
  <si>
    <t>طعمهجوی</t>
  </si>
  <si>
    <t>خوپذیری</t>
  </si>
  <si>
    <t>اقبالناک</t>
  </si>
  <si>
    <t>الجار</t>
  </si>
  <si>
    <t>همسیرت</t>
  </si>
  <si>
    <t>خاکوار</t>
  </si>
  <si>
    <t>سایهمند</t>
  </si>
  <si>
    <r>
      <rPr>
        <sz val="10"/>
        <rFont val="Lohit Devanagari"/>
        <family val="2"/>
      </rPr>
      <t>گزارده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نشد</t>
    </r>
  </si>
  <si>
    <t>فاستراح</t>
  </si>
  <si>
    <t>بمیت</t>
  </si>
  <si>
    <t>بدرالدین</t>
  </si>
  <si>
    <t>حاتمکده</t>
  </si>
  <si>
    <t>نالایقی</t>
  </si>
  <si>
    <t>ببخششهاش</t>
  </si>
  <si>
    <t>واثق</t>
  </si>
  <si>
    <t>وامجو</t>
  </si>
  <si>
    <t>غمستش</t>
  </si>
  <si>
    <t>سقایانش</t>
  </si>
  <si>
    <t>شیرانش</t>
  </si>
  <si>
    <t>میدست</t>
  </si>
  <si>
    <t>قلعهای</t>
  </si>
  <si>
    <t>محکمپیست</t>
  </si>
  <si>
    <t>بگرزی</t>
  </si>
  <si>
    <t>مندکیست</t>
  </si>
  <si>
    <t>بیمهلهای</t>
  </si>
  <si>
    <t>دهشاخ</t>
  </si>
  <si>
    <t>صول</t>
  </si>
  <si>
    <t>بارقی</t>
  </si>
  <si>
    <t>ساتره</t>
  </si>
  <si>
    <t>پودش</t>
  </si>
  <si>
    <t>بهرسد</t>
  </si>
  <si>
    <t>طورش</t>
  </si>
  <si>
    <t>یزال</t>
  </si>
  <si>
    <t>نگنجیدم</t>
  </si>
  <si>
    <t>بگنجیدم</t>
  </si>
  <si>
    <t>پادشاهیها</t>
  </si>
  <si>
    <t>کزلبس</t>
  </si>
  <si>
    <t>میشناخت</t>
  </si>
  <si>
    <t>گشتی‌گر</t>
  </si>
  <si>
    <t>میفتادی</t>
  </si>
  <si>
    <t>شباک</t>
  </si>
  <si>
    <t>دریچهست</t>
  </si>
  <si>
    <t>عشقورزی</t>
  </si>
  <si>
    <t>غیراندیش</t>
  </si>
  <si>
    <t>نمش</t>
  </si>
  <si>
    <t>بیدرس</t>
  </si>
  <si>
    <t>انخ</t>
  </si>
  <si>
    <t>اسعادی</t>
  </si>
  <si>
    <t>فاقتی</t>
  </si>
  <si>
    <t>مناخات</t>
  </si>
  <si>
    <t>اسرحی</t>
  </si>
  <si>
    <t>الریاض</t>
  </si>
  <si>
    <t>المفاض</t>
  </si>
  <si>
    <t>فردوسیست</t>
  </si>
  <si>
    <t>روحانگیز</t>
  </si>
  <si>
    <t>هاتفانش</t>
  </si>
  <si>
    <t>نوردید</t>
  </si>
  <si>
    <t>غمخانه</t>
  </si>
  <si>
    <t>حالتش</t>
  </si>
  <si>
    <t>تعویل</t>
  </si>
  <si>
    <t>یعدلون</t>
  </si>
  <si>
    <t>مجرمم</t>
  </si>
  <si>
    <t>زرشمار</t>
  </si>
  <si>
    <t>ستورم</t>
  </si>
  <si>
    <t>طعمهپذیر</t>
  </si>
  <si>
    <t>وعدهاش</t>
  </si>
  <si>
    <t>وثاقم</t>
  </si>
  <si>
    <t>وثاقت</t>
  </si>
  <si>
    <t>میفزودی</t>
  </si>
  <si>
    <t>قبلهساز</t>
  </si>
  <si>
    <t>میگسترید</t>
  </si>
  <si>
    <t>مصباحها</t>
  </si>
  <si>
    <t>بنیادها</t>
  </si>
  <si>
    <t>صطرلابش</t>
  </si>
  <si>
    <t>عنکبوتش</t>
  </si>
  <si>
    <t>صطرلاب</t>
  </si>
  <si>
    <t>بیمنجم</t>
  </si>
  <si>
    <t>تنجیم</t>
  </si>
  <si>
    <t>چاهت</t>
  </si>
  <si>
    <t>خرگوشیش</t>
  </si>
  <si>
    <t>غالبتری</t>
  </si>
  <si>
    <t>بخشیدشان</t>
  </si>
  <si>
    <t>الموتاست</t>
  </si>
  <si>
    <t>فاجتازوا</t>
  </si>
  <si>
    <t>فربهی‌گر</t>
  </si>
  <si>
    <t>زندهت</t>
  </si>
  <si>
    <t>عدلشان</t>
  </si>
  <si>
    <t>لطفشان</t>
  </si>
  <si>
    <t>مستبدل</t>
  </si>
  <si>
    <t>مبینش</t>
  </si>
  <si>
    <t>شبپر</t>
  </si>
  <si>
    <t>وحدانیت</t>
  </si>
  <si>
    <t>دیدعکس</t>
  </si>
  <si>
    <t>ودیعهٔ</t>
  </si>
  <si>
    <t>فرقدست</t>
  </si>
  <si>
    <t>روزنها</t>
  </si>
  <si>
    <t>چرخپوش</t>
  </si>
  <si>
    <t>مالفت</t>
  </si>
  <si>
    <t>نبود‌گر</t>
  </si>
  <si>
    <t>بارور</t>
  </si>
  <si>
    <t>مینشین</t>
  </si>
  <si>
    <t>میگوییش</t>
  </si>
  <si>
    <t>محموده</t>
  </si>
  <si>
    <t>عیوق</t>
  </si>
  <si>
    <t>خواجهآفرین</t>
  </si>
  <si>
    <t>دکانش</t>
  </si>
  <si>
    <t>نفروشند</t>
  </si>
  <si>
    <t>بیتدارک</t>
  </si>
  <si>
    <t>احولم</t>
  </si>
  <si>
    <t>دانگت</t>
  </si>
  <si>
    <t>نااحولی</t>
  </si>
  <si>
    <t>کاشی</t>
  </si>
  <si>
    <t>بیحواله</t>
  </si>
  <si>
    <t>بیزحیر</t>
  </si>
  <si>
    <t>حقشناس</t>
  </si>
  <si>
    <t>حوالهٔ</t>
  </si>
  <si>
    <t>میوهفروش</t>
  </si>
  <si>
    <t>خضرست</t>
  </si>
  <si>
    <t>کدیهپرست</t>
  </si>
  <si>
    <t>فرخندهای</t>
  </si>
  <si>
    <t>توفیقش</t>
  </si>
  <si>
    <t>اکرامفن</t>
  </si>
  <si>
    <t>ولینعمت</t>
  </si>
  <si>
    <t>السبیل</t>
  </si>
  <si>
    <t>عشیره</t>
  </si>
  <si>
    <t>ایفاء</t>
  </si>
  <si>
    <t>ابرویت</t>
  </si>
  <si>
    <t>رزقده</t>
  </si>
  <si>
    <t>گردگانهای</t>
  </si>
  <si>
    <t>نفیسی</t>
  </si>
  <si>
    <t>بیکساد</t>
  </si>
  <si>
    <t>طیرگی</t>
  </si>
  <si>
    <t>نمیزیبد</t>
  </si>
  <si>
    <t>بیشبانی</t>
  </si>
  <si>
    <t>متمر</t>
  </si>
  <si>
    <t>چوپانیی</t>
  </si>
  <si>
    <t>چوپانیت</t>
  </si>
  <si>
    <t>شانیت</t>
  </si>
  <si>
    <t>ایفای</t>
  </si>
  <si>
    <t>مخزنم</t>
  </si>
  <si>
    <t>آمنم</t>
  </si>
  <si>
    <t>همیگنجد</t>
  </si>
  <si>
    <t>قندخا</t>
  </si>
  <si>
    <t>کاشانهجو</t>
  </si>
  <si>
    <t>نزهتست</t>
  </si>
  <si>
    <t>فطنتست</t>
  </si>
  <si>
    <t>جولاهانه</t>
  </si>
  <si>
    <t>مدش</t>
  </si>
  <si>
    <t>حسرتت</t>
  </si>
  <si>
    <t>نقشها‌گر</t>
  </si>
  <si>
    <t>بیخبر‌گر</t>
  </si>
  <si>
    <t>محتصر</t>
  </si>
  <si>
    <t>اندیشهشان</t>
  </si>
  <si>
    <t>مدرکاتم</t>
  </si>
  <si>
    <t>چشمداری</t>
  </si>
  <si>
    <t>سفیهی</t>
  </si>
  <si>
    <t>حسودانه</t>
  </si>
  <si>
    <t>روحنت</t>
  </si>
  <si>
    <t>تجسس</t>
  </si>
  <si>
    <t>فاتحهش</t>
  </si>
  <si>
    <t>تمویه</t>
  </si>
  <si>
    <t>تابیده</t>
  </si>
  <si>
    <t>محترمتر</t>
  </si>
  <si>
    <t>اصیل</t>
  </si>
  <si>
    <t>همایونرای</t>
  </si>
  <si>
    <t>وخلت</t>
  </si>
  <si>
    <t>ملتبس</t>
  </si>
  <si>
    <t>خیردوست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</si>
  <si>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زیستن</t>
    </r>
  </si>
  <si>
    <t>پیوستگیی</t>
  </si>
  <si>
    <t>تزویریست</t>
  </si>
  <si>
    <t>اندرین‌گر</t>
  </si>
  <si>
    <t>مینداری</t>
  </si>
  <si>
    <t>چشممال</t>
  </si>
  <si>
    <t>آشفتهحال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</si>
  <si>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خلاص</t>
    </r>
  </si>
  <si>
    <t>خوشمساغ</t>
  </si>
  <si>
    <t>کرمیست</t>
  </si>
  <si>
    <t>راستبین</t>
  </si>
  <si>
    <t>اکتیاب</t>
  </si>
  <si>
    <t>ماخذهٔ</t>
  </si>
  <si>
    <t>سعدانیی</t>
  </si>
  <si>
    <t>امورت</t>
  </si>
  <si>
    <t>اقتناص</t>
  </si>
  <si>
    <t>فانیند</t>
  </si>
  <si>
    <t>فردانیی</t>
  </si>
  <si>
    <t>کیوانیی</t>
  </si>
  <si>
    <t>طبعند</t>
  </si>
  <si>
    <t>وحشتر</t>
  </si>
  <si>
    <t>زهارش</t>
  </si>
  <si>
    <t>کفپرست</t>
  </si>
  <si>
    <t>شبپرستی</t>
  </si>
  <si>
    <t>خفاشیشان</t>
  </si>
  <si>
    <t>طایرش</t>
  </si>
  <si>
    <t>مرحب</t>
  </si>
  <si>
    <t>ایماء</t>
  </si>
  <si>
    <t>فرخها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</si>
  <si>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شرح</t>
    </r>
  </si>
  <si>
    <t>پیکرش</t>
  </si>
  <si>
    <t>واصفی</t>
  </si>
  <si>
    <t>نادر‌گر</t>
  </si>
  <si>
    <t>فاترش</t>
  </si>
  <si>
    <t>پایاننگر</t>
  </si>
  <si>
    <t>ذمش</t>
  </si>
  <si>
    <t>وحسپ</t>
  </si>
  <si>
    <t>مردارت</t>
  </si>
  <si>
    <t>کورتر</t>
  </si>
  <si>
    <t>حبلالله</t>
  </si>
  <si>
    <t>اشکنجههاست</t>
  </si>
  <si>
    <t>نجهی</t>
  </si>
  <si>
    <t>تطرق</t>
  </si>
  <si>
    <t>الحشیش</t>
  </si>
  <si>
    <t>ندوزد</t>
  </si>
  <si>
    <t>قصرهای</t>
  </si>
  <si>
    <t>تخریجها</t>
  </si>
  <si>
    <t>صهریجها</t>
  </si>
  <si>
    <t>کابوسی</t>
  </si>
  <si>
    <t>الملکش</t>
  </si>
  <si>
    <t>مکرهاست</t>
  </si>
  <si>
    <t>حکایتهاش</t>
  </si>
  <si>
    <t>پامرد</t>
  </si>
  <si>
    <t>دادنم</t>
  </si>
  <si>
    <t>نیارستم</t>
  </si>
  <si>
    <t>منهدم</t>
  </si>
  <si>
    <t>گوشیم</t>
  </si>
  <si>
    <t>نطقیم</t>
  </si>
  <si>
    <t>بدرودن</t>
  </si>
  <si>
    <t>بگذارند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</si>
  <si>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برگیرد</t>
    </r>
  </si>
  <si>
    <t>متعلقان</t>
  </si>
  <si>
    <t>شنوده</t>
  </si>
  <si>
    <t>وامش</t>
  </si>
  <si>
    <t>ضیفم</t>
  </si>
  <si>
    <t>یاقوتست</t>
  </si>
  <si>
    <t>خنوری</t>
  </si>
  <si>
    <t>طاقیش</t>
  </si>
  <si>
    <t>فاجتهد</t>
  </si>
  <si>
    <t>بالبیع</t>
  </si>
  <si>
    <t>یخدعوک</t>
  </si>
  <si>
    <t>بیوع</t>
  </si>
  <si>
    <t>وارثانم</t>
  </si>
  <si>
    <t>نشکهند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</si>
  <si>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</si>
  <si>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بده</t>
    </r>
  </si>
  <si>
    <t>نقیر</t>
  </si>
  <si>
    <t>زیانشان</t>
  </si>
  <si>
    <t>پژولانند</t>
  </si>
  <si>
    <t>قضیهٔ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</si>
  <si>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</si>
  <si>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t>انگشتکزنان</t>
  </si>
  <si>
    <t>نوحهکنان</t>
  </si>
  <si>
    <t>سوداهاستی</t>
  </si>
  <si>
    <t>پایمردا</t>
  </si>
  <si>
    <t>سوداناک</t>
  </si>
  <si>
    <t>النعمی</t>
  </si>
  <si>
    <t>المرتبط</t>
  </si>
  <si>
    <t>فحشا</t>
  </si>
  <si>
    <t>صلاتت</t>
  </si>
  <si>
    <t>گرگانت</t>
  </si>
  <si>
    <t>زبل</t>
  </si>
  <si>
    <t>درعدم</t>
  </si>
  <si>
    <t>موجودیی</t>
  </si>
  <si>
    <t>مسجودیی</t>
  </si>
  <si>
    <t>مگردید</t>
  </si>
  <si>
    <t>صاحبفطنت</t>
  </si>
  <si>
    <t>العینان</t>
  </si>
  <si>
    <t>عینشان</t>
  </si>
  <si>
    <t>غافلین</t>
  </si>
  <si>
    <t>مایهها</t>
  </si>
  <si>
    <t>میگویمش</t>
  </si>
  <si>
    <t>صنیع</t>
  </si>
  <si>
    <t>علامة</t>
  </si>
  <si>
    <t>ذالک</t>
  </si>
  <si>
    <t>عاریهها</t>
  </si>
  <si>
    <t>فارغت</t>
  </si>
  <si>
    <t>کاریزها</t>
  </si>
  <si>
    <t>استراق</t>
  </si>
  <si>
    <t>قرةالعینت</t>
  </si>
  <si>
    <t>مددشان</t>
  </si>
  <si>
    <t>العبور</t>
  </si>
  <si>
    <t>بچینم</t>
  </si>
  <si>
    <t>اسپرت</t>
  </si>
  <si>
    <t>انتعاش</t>
  </si>
  <si>
    <t>قاهاقاه</t>
  </si>
  <si>
    <t>روسیاهند</t>
  </si>
  <si>
    <t>بعدند</t>
  </si>
  <si>
    <t>المهاد</t>
  </si>
  <si>
    <t>خرگیر</t>
  </si>
  <si>
    <t>آفلند</t>
  </si>
  <si>
    <t>توبهپذیر</t>
  </si>
  <si>
    <t>خداتان</t>
  </si>
  <si>
    <t>ازینتان</t>
  </si>
  <si>
    <t>قلعههاش</t>
  </si>
  <si>
    <t>کجاتان</t>
  </si>
  <si>
    <t>برجهاش</t>
  </si>
  <si>
    <t>بناکامش</t>
  </si>
  <si>
    <t>میننگرید</t>
  </si>
  <si>
    <t>نگزند</t>
  </si>
  <si>
    <t>ولیتم</t>
  </si>
  <si>
    <t>قدحگر</t>
  </si>
  <si>
    <t>ناظرید</t>
  </si>
  <si>
    <t>صاحببصر</t>
  </si>
  <si>
    <t>صادقیست</t>
  </si>
  <si>
    <t>هوستان</t>
  </si>
  <si>
    <t>فتید</t>
  </si>
  <si>
    <t>خیلشان</t>
  </si>
  <si>
    <t>نمیافتاد</t>
  </si>
  <si>
    <t>تبغیض</t>
  </si>
  <si>
    <t>یغوی</t>
  </si>
  <si>
    <t>قوما</t>
  </si>
  <si>
    <t>حمامات</t>
  </si>
  <si>
    <t>اطعناها</t>
  </si>
  <si>
    <t>نگردانیم</t>
  </si>
  <si>
    <t>ملتوی</t>
  </si>
  <si>
    <t>خوردنیها</t>
  </si>
  <si>
    <t>بیعذار</t>
  </si>
  <si>
    <t>کامشان</t>
  </si>
  <si>
    <t>سمشان</t>
  </si>
  <si>
    <t>چستیست</t>
  </si>
  <si>
    <t>استادینما</t>
  </si>
  <si>
    <t>هیچشان</t>
  </si>
  <si>
    <t>خفتهوار</t>
  </si>
  <si>
    <t>نگفته</t>
  </si>
  <si>
    <t>پرانیدهای</t>
  </si>
  <si>
    <t>کبس</t>
  </si>
  <si>
    <t>مدیون</t>
  </si>
  <si>
    <t>آفتهاست</t>
  </si>
  <si>
    <t>گربزست</t>
  </si>
  <si>
    <t>خربزست</t>
  </si>
  <si>
    <t>تفسطط</t>
  </si>
  <si>
    <t>پسران</t>
  </si>
  <si>
    <t>اندرزهای</t>
  </si>
  <si>
    <t>یاتکم</t>
  </si>
  <si>
    <t>منهی</t>
  </si>
  <si>
    <t>نهیش</t>
  </si>
  <si>
    <t>صبرسوز</t>
  </si>
  <si>
    <t>پندتوز</t>
  </si>
  <si>
    <t>رازجو</t>
  </si>
  <si>
    <t>کمباش</t>
  </si>
  <si>
    <t>بتتراش</t>
  </si>
  <si>
    <t>بادهبخش</t>
  </si>
  <si>
    <t>بالان</t>
  </si>
  <si>
    <t>اندازهها</t>
  </si>
  <si>
    <t>بیهشیست</t>
  </si>
  <si>
    <t>وقاع</t>
  </si>
  <si>
    <t>تعلیق</t>
  </si>
  <si>
    <t>بیصورتند</t>
  </si>
  <si>
    <t>صاحبنعمتند</t>
  </si>
  <si>
    <t>تشبیهش</t>
  </si>
  <si>
    <t>مکانست</t>
  </si>
  <si>
    <t>مونسیاش</t>
  </si>
  <si>
    <t>ضالان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</si>
  <si>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</si>
  <si>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افیونشان</t>
  </si>
  <si>
    <t>فتنهاش</t>
  </si>
  <si>
    <t>چندمان</t>
  </si>
  <si>
    <t>پایانمان</t>
  </si>
  <si>
    <t>کاینچ</t>
  </si>
  <si>
    <t>ریعی</t>
  </si>
  <si>
    <t>واجبی</t>
  </si>
  <si>
    <t>بیرونشوست</t>
  </si>
  <si>
    <t>بودمان</t>
  </si>
  <si>
    <t>پروینست</t>
  </si>
  <si>
    <t>ایوانست</t>
  </si>
  <si>
    <t>غیرتی</t>
  </si>
  <si>
    <t>فراستش</t>
  </si>
  <si>
    <t>خواجیم</t>
  </si>
  <si>
    <t>خواهندگان</t>
  </si>
  <si>
    <t>کاغذپارهها</t>
  </si>
  <si>
    <t>خایبه</t>
  </si>
  <si>
    <t>مبتلایان</t>
  </si>
  <si>
    <t>گرفتاران</t>
  </si>
  <si>
    <t>دیواروش</t>
  </si>
  <si>
    <t>یاسهاش</t>
  </si>
  <si>
    <t>کاسهاش</t>
  </si>
  <si>
    <t>بیشرمتر</t>
  </si>
  <si>
    <t>ایچ</t>
  </si>
  <si>
    <t>رگو</t>
  </si>
  <si>
    <t>تختهها</t>
  </si>
  <si>
    <t>بدانستش</t>
  </si>
  <si>
    <t>شناسیدش</t>
  </si>
  <si>
    <t>صدقهای</t>
  </si>
  <si>
    <t>حرقهای</t>
  </si>
  <si>
    <t>کفنخواهی</t>
  </si>
  <si>
    <t>بپیچم</t>
  </si>
  <si>
    <t>صلهجو</t>
  </si>
  <si>
    <t>اندازید</t>
  </si>
  <si>
    <t>کفنخواه</t>
  </si>
  <si>
    <t>دباب</t>
  </si>
  <si>
    <t>کوسهای</t>
  </si>
  <si>
    <t>مجمعی</t>
  </si>
  <si>
    <t>بدرش</t>
  </si>
  <si>
    <t>سگپرست</t>
  </si>
  <si>
    <t>انباشتی</t>
  </si>
  <si>
    <t>مرتقد</t>
  </si>
  <si>
    <t>بهرجا</t>
  </si>
  <si>
    <t>زندیقی</t>
  </si>
  <si>
    <t>حمزهخوار</t>
  </si>
  <si>
    <t>خایهفشار</t>
  </si>
  <si>
    <t>ناموسیست</t>
  </si>
  <si>
    <t>عدلجو</t>
  </si>
  <si>
    <t>اولیاشان</t>
  </si>
  <si>
    <t>ازینم</t>
  </si>
  <si>
    <t>مادرفروش</t>
  </si>
  <si>
    <t>نمون</t>
  </si>
  <si>
    <t>طاعتپرست</t>
  </si>
  <si>
    <t>کهیست</t>
  </si>
  <si>
    <t>اماننامهٔ</t>
  </si>
  <si>
    <t>بشکهد</t>
  </si>
  <si>
    <t>نیکوسرشت</t>
  </si>
  <si>
    <t>مستنبه</t>
  </si>
  <si>
    <t>تقسیم</t>
  </si>
  <si>
    <t>توفیراتها</t>
  </si>
  <si>
    <t>تدبیراتها</t>
  </si>
  <si>
    <t>رهبرت</t>
  </si>
  <si>
    <t>خونفشان</t>
  </si>
  <si>
    <t>همیگفتیم</t>
  </si>
  <si>
    <t>نمیگفتیم</t>
  </si>
  <si>
    <t>مگردانید</t>
  </si>
  <si>
    <t>وطا</t>
  </si>
  <si>
    <t>دیگرانی‌های‌های</t>
  </si>
  <si>
    <t>بغلتانی</t>
  </si>
  <si>
    <t>می‌نپذرفت</t>
  </si>
  <si>
    <t>نخوردستم</t>
  </si>
  <si>
    <t>می‌احرار</t>
  </si>
  <si>
    <t>ارشادشان</t>
  </si>
  <si>
    <t>عنایت‌گر</t>
  </si>
  <si>
    <t>احمرش</t>
  </si>
  <si>
    <t>بستهدهان</t>
  </si>
  <si>
    <t>میزک</t>
  </si>
  <si>
    <t>قرناقان</t>
  </si>
  <si>
    <t>ستمپرداز</t>
  </si>
  <si>
    <t>بسرشد</t>
  </si>
  <si>
    <t>چاقی</t>
  </si>
  <si>
    <t>پهنش</t>
  </si>
  <si>
    <t>لختهای</t>
  </si>
  <si>
    <t>پیچند</t>
  </si>
  <si>
    <t>لعبند</t>
  </si>
  <si>
    <t>غلوب</t>
  </si>
  <si>
    <t>پیچشی</t>
  </si>
  <si>
    <t>ینگا</t>
  </si>
  <si>
    <t>عفیفی</t>
  </si>
  <si>
    <t>چخید</t>
  </si>
  <si>
    <t>سقایه</t>
  </si>
  <si>
    <t>زلزلهٔ</t>
  </si>
  <si>
    <t>بپوشانم</t>
  </si>
  <si>
    <t>البسوهم</t>
  </si>
  <si>
    <t>تلبسون</t>
  </si>
  <si>
    <t>اطعموا</t>
  </si>
  <si>
    <t>الاذناب</t>
  </si>
  <si>
    <t>تاکلون</t>
  </si>
  <si>
    <t>طبعآور</t>
  </si>
  <si>
    <t>صبراندیش</t>
  </si>
  <si>
    <t>شاهزادگان</t>
  </si>
  <si>
    <t>مسدودست</t>
  </si>
  <si>
    <t>محمودست</t>
  </si>
  <si>
    <t>صدیقین</t>
  </si>
  <si>
    <t>نبک</t>
  </si>
  <si>
    <t>تختههای</t>
  </si>
  <si>
    <t>یختص</t>
  </si>
  <si>
    <t>برحمته</t>
  </si>
  <si>
    <t>بیمیغ</t>
  </si>
  <si>
    <t>متروک</t>
  </si>
  <si>
    <t>سرگردانش</t>
  </si>
  <si>
    <t>طفلانست</t>
  </si>
  <si>
    <t>شهبچه</t>
  </si>
  <si>
    <t>بیخشم</t>
  </si>
  <si>
    <t>سلطنتها</t>
  </si>
  <si>
    <t>اصطلاحاتی</t>
  </si>
  <si>
    <t>اندوختند</t>
  </si>
  <si>
    <t>بشاش</t>
  </si>
  <si>
    <t>سیمرغان</t>
  </si>
  <si>
    <t>بعدالعیان</t>
  </si>
  <si>
    <t>استبقاء</t>
  </si>
  <si>
    <t>همایونست</t>
  </si>
  <si>
    <t>پزش</t>
  </si>
  <si>
    <t>لختهاند</t>
  </si>
  <si>
    <t>نکوهیدی</t>
  </si>
  <si>
    <t>تشنگیش</t>
  </si>
  <si>
    <t>بعاد</t>
  </si>
  <si>
    <t>حاملش</t>
  </si>
  <si>
    <t>تنیلنی</t>
  </si>
  <si>
    <t>القی</t>
  </si>
  <si>
    <t>راسی</t>
  </si>
  <si>
    <t>کفادی</t>
  </si>
  <si>
    <t>ناداشتن</t>
  </si>
  <si>
    <t>فة</t>
  </si>
  <si>
    <t>اضلها</t>
  </si>
  <si>
    <t>ترشدها</t>
  </si>
  <si>
    <t>راقعهٔ</t>
  </si>
  <si>
    <t>گردروب</t>
  </si>
  <si>
    <t>محاء</t>
  </si>
  <si>
    <t>مرغابئی</t>
  </si>
  <si>
    <t>مختبی</t>
  </si>
  <si>
    <t>حیلتسازیی</t>
  </si>
  <si>
    <t>ناروییده</t>
  </si>
  <si>
    <t>مظفرجوی</t>
  </si>
  <si>
    <t>نظرور</t>
  </si>
  <si>
    <t>نظرورجوی</t>
  </si>
  <si>
    <t>جراحتهای</t>
  </si>
  <si>
    <t>بپاست</t>
  </si>
  <si>
    <t>تمساحی</t>
  </si>
  <si>
    <t>دندانش</t>
  </si>
  <si>
    <t>طعمه‌ای</t>
  </si>
  <si>
    <t>روزیتراش</t>
  </si>
  <si>
    <t>مکرناک</t>
  </si>
  <si>
    <t>مکردان</t>
  </si>
  <si>
    <t>مهترست</t>
  </si>
  <si>
    <t>زینالعابدین</t>
  </si>
  <si>
    <t>شهدست</t>
  </si>
  <si>
    <t>مفازهٔ</t>
  </si>
  <si>
    <t>جاهجو</t>
  </si>
  <si>
    <t>لایغنی</t>
  </si>
  <si>
    <t>طفیلت</t>
  </si>
  <si>
    <t>لوطیان</t>
  </si>
  <si>
    <t>اندهی</t>
  </si>
  <si>
    <t>برنیاوردی</t>
  </si>
  <si>
    <t>راحله</t>
  </si>
  <si>
    <t>ندادستش</t>
  </si>
  <si>
    <t>روایات</t>
  </si>
  <si>
    <t>جیفهخواری</t>
  </si>
  <si>
    <t>ابدالان</t>
  </si>
  <si>
    <t>گشم</t>
  </si>
  <si>
    <t>نیکوپیم</t>
  </si>
  <si>
    <t>بگار</t>
  </si>
  <si>
    <t>نوعش</t>
  </si>
  <si>
    <t>بیسلاحی</t>
  </si>
  <si>
    <t>ناصبور</t>
  </si>
  <si>
    <t>منقل</t>
  </si>
  <si>
    <t>نماد</t>
  </si>
  <si>
    <t>سرنگونم</t>
  </si>
  <si>
    <t>مقطوع</t>
  </si>
  <si>
    <t>بسطت</t>
  </si>
  <si>
    <t>یرزقه</t>
  </si>
  <si>
    <t>یحتسب</t>
  </si>
  <si>
    <t>یدبر</t>
  </si>
  <si>
    <t>یقدر</t>
  </si>
  <si>
    <t>سرایست</t>
  </si>
  <si>
    <t>نمیبایست</t>
  </si>
  <si>
    <t>خطایین</t>
  </si>
  <si>
    <t>جستمی</t>
  </si>
  <si>
    <t>حلواییی</t>
  </si>
  <si>
    <t>مطمعی</t>
  </si>
  <si>
    <t>عالیدرخت</t>
  </si>
  <si>
    <t>نخواستت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</si>
  <si>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رسد</t>
    </r>
  </si>
  <si>
    <t>سعیم</t>
  </si>
  <si>
    <t>میطپم</t>
  </si>
  <si>
    <r>
      <rPr>
        <sz val="10"/>
        <rFont val="Lohit Devanagari"/>
        <family val="2"/>
      </rPr>
      <t>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</si>
  <si>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کاسان</t>
  </si>
  <si>
    <t>بکد</t>
  </si>
  <si>
    <t>کسبش</t>
  </si>
  <si>
    <t>شتاف</t>
  </si>
  <si>
    <t>مزهرست</t>
  </si>
  <si>
    <t>مطربش</t>
  </si>
  <si>
    <t>می‌لا</t>
  </si>
  <si>
    <t>خلوصش</t>
  </si>
  <si>
    <t>بندهٔمؤمنتضرع</t>
  </si>
  <si>
    <t>سینهخسته</t>
  </si>
  <si>
    <t>خوشذقن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</si>
  <si>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او</t>
    </r>
  </si>
  <si>
    <t>خوشستش</t>
  </si>
  <si>
    <t>میپزند</t>
  </si>
  <si>
    <t>داردارش</t>
  </si>
  <si>
    <t>رحمتنثار</t>
  </si>
  <si>
    <t>کدیت</t>
  </si>
  <si>
    <t>بیدرنگی</t>
  </si>
  <si>
    <t>منبتگاه</t>
  </si>
  <si>
    <t>نفقهش</t>
  </si>
  <si>
    <t>عوامالناس</t>
  </si>
  <si>
    <t>نایدم</t>
  </si>
  <si>
    <t>بامهاام</t>
  </si>
  <si>
    <t>سیجعل</t>
  </si>
  <si>
    <t>المنزلة</t>
  </si>
  <si>
    <t>شبدزدان</t>
  </si>
  <si>
    <t>منتحس</t>
  </si>
  <si>
    <t>عشوهشان</t>
  </si>
  <si>
    <t>منحوسدست</t>
  </si>
  <si>
    <t>بیرحمیست</t>
  </si>
  <si>
    <t>ملدوغ</t>
  </si>
  <si>
    <t>وقتش</t>
  </si>
  <si>
    <t>خانهسوز</t>
  </si>
  <si>
    <t>بیدادیم</t>
  </si>
  <si>
    <t>ریبة</t>
  </si>
  <si>
    <t>والصدق</t>
  </si>
  <si>
    <t>طمانینة</t>
  </si>
  <si>
    <t>صدقش</t>
  </si>
  <si>
    <t>نبیش</t>
  </si>
  <si>
    <t>مردودست</t>
  </si>
  <si>
    <t>مبل</t>
  </si>
  <si>
    <t>مستشرف</t>
  </si>
  <si>
    <t>بازرگانترست</t>
  </si>
  <si>
    <t>دیدهورست</t>
  </si>
  <si>
    <t>الرباح</t>
  </si>
  <si>
    <t>وآن‌گر</t>
  </si>
  <si>
    <t>الجناح</t>
  </si>
  <si>
    <t>افسانهگو</t>
  </si>
  <si>
    <t>نطقخو</t>
  </si>
  <si>
    <t>نمرودیان</t>
  </si>
  <si>
    <t>ذبول</t>
  </si>
  <si>
    <t>بیجوعیست</t>
  </si>
  <si>
    <t>تخمهٔ</t>
  </si>
  <si>
    <t>مردمت</t>
  </si>
  <si>
    <t>سیریی</t>
  </si>
  <si>
    <t>شلهٔ</t>
  </si>
  <si>
    <t>دردهاست</t>
  </si>
  <si>
    <t>درمانهای</t>
  </si>
  <si>
    <t>زرستانان</t>
  </si>
  <si>
    <t>باژ</t>
  </si>
  <si>
    <t>خوردن‌گر</t>
  </si>
  <si>
    <t>مشکبیز</t>
  </si>
  <si>
    <t>بیقیمتست</t>
  </si>
  <si>
    <t>ناقصعقل</t>
  </si>
  <si>
    <t>شیونست</t>
  </si>
  <si>
    <t>حانوت</t>
  </si>
  <si>
    <t>احمقدان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</si>
  <si>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فرو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</si>
  <si>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گو</t>
    </r>
  </si>
  <si>
    <t>بددهان</t>
  </si>
  <si>
    <t>ظنت</t>
  </si>
  <si>
    <t>ثناگر</t>
  </si>
  <si>
    <t>شکرگو</t>
  </si>
  <si>
    <t>اومیدوارم</t>
  </si>
  <si>
    <t>میبدم</t>
  </si>
  <si>
    <t>محصد</t>
  </si>
  <si>
    <t>بیوجا</t>
  </si>
  <si>
    <t>بیرجا</t>
  </si>
  <si>
    <t>ذواللطف</t>
  </si>
  <si>
    <t>مصداقخواه</t>
  </si>
  <si>
    <t>زکی</t>
  </si>
  <si>
    <t>اعتبارش</t>
  </si>
  <si>
    <t>تحتالارض</t>
  </si>
  <si>
    <t>آمنون</t>
  </si>
  <si>
    <t>امنشان</t>
  </si>
  <si>
    <t>میآویزید</t>
  </si>
  <si>
    <t>تخلیطجو</t>
  </si>
  <si>
    <t>روشنیها</t>
  </si>
  <si>
    <t>سعیش</t>
  </si>
  <si>
    <t>عزشان</t>
  </si>
  <si>
    <t>ممتد</t>
  </si>
  <si>
    <t>مخسوفتر</t>
  </si>
  <si>
    <t>ناآوردن</t>
  </si>
  <si>
    <t>بیدستوری</t>
  </si>
  <si>
    <t>پاسخها</t>
  </si>
  <si>
    <t>چغزیم</t>
  </si>
  <si>
    <t>اختناقست</t>
  </si>
  <si>
    <t>زلزالشان</t>
  </si>
  <si>
    <t>علفخوارست</t>
  </si>
  <si>
    <t>محجوبیست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</si>
  <si>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چشم</t>
    </r>
  </si>
  <si>
    <t>شوست</t>
  </si>
  <si>
    <t>التماسش</t>
  </si>
  <si>
    <t>شهزادگی</t>
  </si>
  <si>
    <t>صوفیست</t>
  </si>
  <si>
    <t>نمیارزید</t>
  </si>
  <si>
    <t>کابترست</t>
  </si>
  <si>
    <t>تنپرستان</t>
  </si>
  <si>
    <t>معزولش</t>
  </si>
  <si>
    <t>مشغولش</t>
  </si>
  <si>
    <t>معزولیست</t>
  </si>
  <si>
    <t>منصبست</t>
  </si>
  <si>
    <t>محتوی</t>
  </si>
  <si>
    <t>کثیرستش</t>
  </si>
  <si>
    <t>بربطی</t>
  </si>
  <si>
    <t>خسار</t>
  </si>
  <si>
    <t>بیگندمان</t>
  </si>
  <si>
    <t>موسپیدی</t>
  </si>
  <si>
    <t>باگندمان</t>
  </si>
  <si>
    <t>ملکبخش</t>
  </si>
  <si>
    <t>معکوسرو</t>
  </si>
  <si>
    <t>آزادیت</t>
  </si>
  <si>
    <t>دلوت</t>
  </si>
  <si>
    <t>صدکاره</t>
  </si>
  <si>
    <t>بدوشانیم</t>
  </si>
  <si>
    <t>محکمهست</t>
  </si>
  <si>
    <t>آسودهاند</t>
  </si>
  <si>
    <t>فرسودهاند</t>
  </si>
  <si>
    <t>پارین</t>
  </si>
  <si>
    <t>اشکوفههاست</t>
  </si>
  <si>
    <t>ایقاظا</t>
  </si>
  <si>
    <t>تحسبهم</t>
  </si>
  <si>
    <t>سمعه</t>
  </si>
  <si>
    <t>جاسوسان</t>
  </si>
  <si>
    <t>واهله</t>
  </si>
  <si>
    <t>مهربی</t>
  </si>
  <si>
    <t>فدایت</t>
  </si>
  <si>
    <t>علت‌گر</t>
  </si>
  <si>
    <t>واگیرند</t>
  </si>
  <si>
    <t>عروض</t>
  </si>
  <si>
    <t>هاتفست</t>
  </si>
  <si>
    <t>پریام</t>
  </si>
  <si>
    <t>صندوقکش</t>
  </si>
  <si>
    <t>نایبم</t>
  </si>
  <si>
    <t>روحمند</t>
  </si>
  <si>
    <t>بدنمان</t>
  </si>
  <si>
    <t>خوشمنظرست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</si>
  <si>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طپید</t>
    </r>
  </si>
  <si>
    <t>استطعتم</t>
  </si>
  <si>
    <t>فانفذوا</t>
  </si>
  <si>
    <t>گردونتان</t>
  </si>
  <si>
    <t>صندوقها</t>
  </si>
  <si>
    <t>بیهراس</t>
  </si>
  <si>
    <t>ارتعاد</t>
  </si>
  <si>
    <t>صندوقت</t>
  </si>
  <si>
    <t>کوتهنمد</t>
  </si>
  <si>
    <t>فاسدیست</t>
  </si>
  <si>
    <t>گشایم‌گر</t>
  </si>
  <si>
    <t>سرببسته</t>
  </si>
  <si>
    <t>بنشاندهاند</t>
  </si>
  <si>
    <t>بادییم</t>
  </si>
  <si>
    <t>شادییم</t>
  </si>
  <si>
    <t>صندوقیی</t>
  </si>
  <si>
    <t>بدپسند</t>
  </si>
  <si>
    <t>هاتفان</t>
  </si>
  <si>
    <t>غیبیانت</t>
  </si>
  <si>
    <t>آلودمان</t>
  </si>
  <si>
    <t>رقیت</t>
  </si>
  <si>
    <t>هادیست</t>
  </si>
  <si>
    <t>میگویید</t>
  </si>
  <si>
    <t>خوشخضاب</t>
  </si>
  <si>
    <t>بینطق</t>
  </si>
  <si>
    <t>ماضیش</t>
  </si>
  <si>
    <t>غمرهٔ</t>
  </si>
  <si>
    <t>تنهای</t>
  </si>
  <si>
    <t>لعبم</t>
  </si>
  <si>
    <t>باختش</t>
  </si>
  <si>
    <t>آگهت</t>
  </si>
  <si>
    <t>اشاراتش</t>
  </si>
  <si>
    <t>الاوهام</t>
  </si>
  <si>
    <t>اعتزل</t>
  </si>
  <si>
    <t>گوشه‌گر</t>
  </si>
  <si>
    <t>دلوش</t>
  </si>
  <si>
    <t>دلوهای</t>
  </si>
  <si>
    <t>اصحابجو</t>
  </si>
  <si>
    <t>رکیکست</t>
  </si>
  <si>
    <t>بیشکست</t>
  </si>
  <si>
    <t>ناوکی</t>
  </si>
  <si>
    <t>درمشکی</t>
  </si>
  <si>
    <t>کنیس</t>
  </si>
  <si>
    <t>بلیسان</t>
  </si>
  <si>
    <t>ببحثی</t>
  </si>
  <si>
    <t>صحتست</t>
  </si>
  <si>
    <t>رنجهااش</t>
  </si>
  <si>
    <t>یکسرست</t>
  </si>
  <si>
    <t>هنگامهها</t>
  </si>
  <si>
    <t>قنطرهٔ</t>
  </si>
  <si>
    <t>میپخساند</t>
  </si>
  <si>
    <t>صاحبخرمنی</t>
  </si>
  <si>
    <t>بتیام</t>
  </si>
  <si>
    <t>لبسش‌گر</t>
  </si>
  <si>
    <t>ششترست</t>
  </si>
  <si>
    <t>بیحجابش</t>
  </si>
  <si>
    <t>میخرامم</t>
  </si>
  <si>
    <t>مباحث</t>
  </si>
  <si>
    <t>بنهفتنیست</t>
  </si>
  <si>
    <t>دریاییان</t>
  </si>
  <si>
    <t>ملولت</t>
  </si>
  <si>
    <t>تیزگوشان</t>
  </si>
  <si>
    <t>خموشست</t>
  </si>
  <si>
    <t>نادریست</t>
  </si>
  <si>
    <t>صاحبفراش</t>
  </si>
  <si>
    <t>بعضه</t>
  </si>
  <si>
    <t>نوازیدش</t>
  </si>
  <si>
    <t>حنیذ</t>
  </si>
  <si>
    <t>بدیذ</t>
  </si>
  <si>
    <t>سنگبافت</t>
  </si>
  <si>
    <t>برچنین</t>
  </si>
  <si>
    <t>خرمست</t>
  </si>
  <si>
    <t>حتاه</t>
  </si>
  <si>
    <t>دانستهمان</t>
  </si>
  <si>
    <t>دستهایم</t>
  </si>
  <si>
    <t>آرندت</t>
  </si>
  <si>
    <t>چارد</t>
  </si>
  <si>
    <t>استسقات</t>
  </si>
  <si>
    <t>موجزن</t>
  </si>
  <si>
    <t>احوالت</t>
  </si>
  <si>
    <t>لامعه</t>
  </si>
  <si>
    <t>خوراند</t>
  </si>
  <si>
    <t>احتوی</t>
  </si>
  <si>
    <t>بیتحری</t>
  </si>
  <si>
    <t>اجتهادات</t>
  </si>
  <si>
    <t>عادش</t>
  </si>
  <si>
    <t>خذول</t>
  </si>
  <si>
    <t>خردشان</t>
  </si>
  <si>
    <t>اللهخوان</t>
  </si>
  <si>
    <t>پیکم</t>
  </si>
  <si>
    <t>عاریهستم</t>
  </si>
  <si>
    <t>واقفت</t>
  </si>
  <si>
    <t>سرنگونیها</t>
  </si>
  <si>
    <t>یاغیانه</t>
  </si>
  <si>
    <t>دارین</t>
  </si>
  <si>
    <t>خاکخواری</t>
  </si>
  <si>
    <t>رنگینست</t>
  </si>
  <si>
    <t>لحمش</t>
  </si>
  <si>
    <t>قفچاق</t>
  </si>
  <si>
    <t>رنگاند</t>
  </si>
  <si>
    <t>عابدین</t>
  </si>
  <si>
    <t>یومن</t>
  </si>
  <si>
    <t>طفلخویان</t>
  </si>
  <si>
    <t>وشیری</t>
  </si>
  <si>
    <t>بیفن</t>
  </si>
  <si>
    <t>بیقوتست</t>
  </si>
  <si>
    <t>ناادیب</t>
  </si>
  <si>
    <t>کفور</t>
  </si>
  <si>
    <t>لاشیفروش</t>
  </si>
  <si>
    <t>برمیتنند</t>
  </si>
  <si>
    <t>چندلی</t>
  </si>
  <si>
    <t>کلوخیمان</t>
  </si>
  <si>
    <t>کودکمان</t>
  </si>
  <si>
    <t>میوه‌گر</t>
  </si>
  <si>
    <t>غورهست</t>
  </si>
  <si>
    <t>ناقابلی</t>
  </si>
  <si>
    <t>انگوریی</t>
  </si>
  <si>
    <t>گوشمان</t>
  </si>
  <si>
    <t>سیس</t>
  </si>
  <si>
    <t>کندنیست</t>
  </si>
  <si>
    <t>مندکست</t>
  </si>
  <si>
    <t>سایهسوز</t>
  </si>
  <si>
    <t>گاهوارهٔ</t>
  </si>
  <si>
    <t>گهوارهها</t>
  </si>
  <si>
    <t>گواره</t>
  </si>
  <si>
    <t>استغنایی</t>
  </si>
  <si>
    <t>بیبیع</t>
  </si>
  <si>
    <t>طغیانی</t>
  </si>
  <si>
    <t>شهزادهام</t>
  </si>
  <si>
    <t>زاییدن</t>
  </si>
  <si>
    <t>واهیادب</t>
  </si>
  <si>
    <t>غروبش</t>
  </si>
  <si>
    <t>خوشپسر</t>
  </si>
  <si>
    <t>بیحفاظی</t>
  </si>
  <si>
    <t>اهمال</t>
  </si>
  <si>
    <t>بریانتر</t>
  </si>
  <si>
    <t>بسکلیدم</t>
  </si>
  <si>
    <t>ماتمهای</t>
  </si>
  <si>
    <t>فکرم</t>
  </si>
  <si>
    <t>بیشهایش</t>
  </si>
  <si>
    <t>خوشاکل</t>
  </si>
  <si>
    <t>پروریدم</t>
  </si>
  <si>
    <t>خوشصدا</t>
  </si>
  <si>
    <t>پسترش</t>
  </si>
  <si>
    <t>مگرای</t>
  </si>
  <si>
    <t>مبران</t>
  </si>
  <si>
    <t>پنجه‌ای</t>
  </si>
  <si>
    <t>عجزها</t>
  </si>
  <si>
    <t>عجایز</t>
  </si>
  <si>
    <t>محنتست</t>
  </si>
  <si>
    <t>خدمتهاش</t>
  </si>
  <si>
    <t>فطامش</t>
  </si>
  <si>
    <t>شکوتی</t>
  </si>
  <si>
    <t>حضانه</t>
  </si>
  <si>
    <t>بپروردم</t>
  </si>
  <si>
    <t>استکثار</t>
  </si>
  <si>
    <t>تجبر</t>
  </si>
  <si>
    <t>بیتلویم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</si>
  <si>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دشمنی</t>
    </r>
  </si>
  <si>
    <t>میزایید</t>
  </si>
  <si>
    <t>درندهست</t>
  </si>
  <si>
    <t>کفرناک</t>
  </si>
  <si>
    <t>بدرگست</t>
  </si>
  <si>
    <t>موزهای</t>
  </si>
  <si>
    <t>همپای</t>
  </si>
  <si>
    <t>نفسهاست</t>
  </si>
  <si>
    <t>کالت</t>
  </si>
  <si>
    <t>مریخیش</t>
  </si>
  <si>
    <t>چوبه</t>
  </si>
  <si>
    <t>ماتمکنیست</t>
  </si>
  <si>
    <t>زردخد</t>
  </si>
  <si>
    <t>کاهلترین</t>
  </si>
  <si>
    <t>پیشپیش</t>
  </si>
  <si>
    <t>سرنپیچیم</t>
  </si>
  <si>
    <t>عاقلیش</t>
  </si>
  <si>
    <t>کاهلیش</t>
  </si>
  <si>
    <t>کاهلترند</t>
  </si>
  <si>
    <t>مینیاسایند</t>
  </si>
  <si>
    <t>میبپوشد</t>
  </si>
  <si>
    <t>کذبش</t>
  </si>
  <si>
    <t>بیایدت</t>
  </si>
  <si>
    <t>شجاعان</t>
  </si>
  <si>
    <t>دیگست</t>
  </si>
  <si>
    <t>اباست</t>
  </si>
  <si>
    <t>سکباج</t>
  </si>
  <si>
    <t>پیچانمش</t>
  </si>
  <si>
    <t>دیووش</t>
  </si>
  <si>
    <t>همیآموزیم</t>
  </si>
  <si>
    <t>مادریست</t>
  </si>
  <si>
    <t>ملقن</t>
  </si>
  <si>
    <t>اللهالله</t>
  </si>
  <si>
    <r>
      <rPr>
        <sz val="10"/>
        <rFont val="Lohit Devanagari"/>
        <family val="2"/>
      </rPr>
      <t>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</si>
  <si>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میمنهست</t>
  </si>
  <si>
    <t>روزنهست</t>
  </si>
  <si>
    <t>تمم</t>
  </si>
  <si>
    <t>درصدد</t>
  </si>
  <si>
    <r>
      <rPr>
        <sz val="10"/>
        <rFont val="Lohit Devanagari"/>
        <family val="2"/>
      </rPr>
      <t>نشده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</si>
  <si>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نعطی</t>
  </si>
  <si>
    <t>نأخذ</t>
  </si>
  <si>
    <t>یؤتکم</t>
  </si>
  <si>
    <t>أخذمنکم</t>
  </si>
  <si>
    <t>یغفرلکم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</si>
  <si>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</si>
  <si>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وغارت</t>
  </si>
  <si>
    <t>میزاریدند</t>
  </si>
  <si>
    <t>وآنچه</t>
  </si>
  <si>
    <t>نفسانیان</t>
  </si>
  <si>
    <t>ضمیرایشان</t>
  </si>
  <si>
    <t>ازتون</t>
  </si>
  <si>
    <t>دوددان</t>
  </si>
  <si>
    <t>مأمن</t>
  </si>
  <si>
    <t>وبرمردی</t>
  </si>
  <si>
    <t>نمودید</t>
  </si>
  <si>
    <t>قادرتر</t>
  </si>
  <si>
    <t>نمیدانستید</t>
  </si>
  <si>
    <t>بازاکنون</t>
  </si>
  <si>
    <t>ماندهاید</t>
  </si>
  <si>
    <t>نومیدید</t>
  </si>
  <si>
    <t>وقدرت</t>
  </si>
  <si>
    <t>ازگاو</t>
  </si>
  <si>
    <t>بازگردید</t>
  </si>
  <si>
    <t>بدولت</t>
  </si>
  <si>
    <t>برهانست</t>
  </si>
  <si>
    <t>حسیری</t>
  </si>
  <si>
    <t>سدهٔ</t>
  </si>
  <si>
    <t>نسدی</t>
  </si>
  <si>
    <t>متقدمان</t>
  </si>
  <si>
    <t>فرمودید</t>
  </si>
  <si>
    <t>معلومم</t>
  </si>
  <si>
    <t>گوشیست</t>
  </si>
  <si>
    <t>بامیر</t>
  </si>
  <si>
    <t>رافدی</t>
  </si>
  <si>
    <t>شامیان</t>
  </si>
  <si>
    <t>بخدای</t>
  </si>
  <si>
    <t>مراخوب</t>
  </si>
  <si>
    <t>اوبهتر</t>
  </si>
  <si>
    <t>بارادت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</si>
  <si>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شویم</t>
    </r>
  </si>
  <si>
    <t>بوفق</t>
  </si>
  <si>
    <t>رابا</t>
  </si>
  <si>
    <t>چادرند</t>
  </si>
  <si>
    <t>متعدد</t>
  </si>
  <si>
    <t>بورک</t>
  </si>
  <si>
    <t>گرسنگیست</t>
  </si>
  <si>
    <t>ینهان</t>
  </si>
  <si>
    <t>عدتهم</t>
  </si>
  <si>
    <t>یارشناسیست</t>
  </si>
  <si>
    <t>تمییزان</t>
  </si>
  <si>
    <t>گذرانید</t>
  </si>
  <si>
    <t>ممیزهٔ</t>
  </si>
  <si>
    <t>گذاشتهٔ</t>
  </si>
  <si>
    <t>دریچه‌های</t>
  </si>
  <si>
    <t>دریچها</t>
  </si>
  <si>
    <t>ایمنیست</t>
  </si>
  <si>
    <t>سحرهاست</t>
  </si>
  <si>
    <t>گرفتهد</t>
  </si>
  <si>
    <t>بروفق</t>
  </si>
  <si>
    <t>گویدو</t>
  </si>
  <si>
    <t>رایهای</t>
  </si>
  <si>
    <t>سومی</t>
  </si>
  <si>
    <t>درمیآیی</t>
  </si>
  <si>
    <t>اعان</t>
  </si>
  <si>
    <t>ظالما</t>
  </si>
  <si>
    <t>سلطه</t>
  </si>
  <si>
    <t>بآبی</t>
  </si>
  <si>
    <t>بسبویی</t>
  </si>
  <si>
    <t>کفیست</t>
  </si>
  <si>
    <t>پرخاشاکست</t>
  </si>
  <si>
    <t>مناسبت</t>
  </si>
  <si>
    <t>الشهوات</t>
  </si>
  <si>
    <t>النساء</t>
  </si>
  <si>
    <t>القناطیر</t>
  </si>
  <si>
    <t>المقنطرة</t>
  </si>
  <si>
    <t>الفضة</t>
  </si>
  <si>
    <t>المسومة</t>
  </si>
  <si>
    <t>والحرث</t>
  </si>
  <si>
    <t>کفکست</t>
  </si>
  <si>
    <t>زراندودش</t>
  </si>
  <si>
    <t>منجمی</t>
  </si>
  <si>
    <t>تأثیرات</t>
  </si>
  <si>
    <t>سودمندست</t>
  </si>
  <si>
    <t>وهرگز</t>
  </si>
  <si>
    <t>می‌پوشانند</t>
  </si>
  <si>
    <t>لبسن</t>
  </si>
  <si>
    <t>الوشی</t>
  </si>
  <si>
    <t>متجملات</t>
  </si>
  <si>
    <t>یصن</t>
  </si>
  <si>
    <t>الجمالا</t>
  </si>
  <si>
    <t>ازمشغولیها</t>
  </si>
  <si>
    <t>بچنین</t>
  </si>
  <si>
    <t>فتوری</t>
  </si>
  <si>
    <t>هیمه</t>
  </si>
  <si>
    <t>عذره</t>
  </si>
  <si>
    <t>نسم</t>
  </si>
  <si>
    <t>التفاتست</t>
  </si>
  <si>
    <t>ونوازش</t>
  </si>
  <si>
    <t>نزدیک‌تر</t>
  </si>
  <si>
    <t>آخریست</t>
  </si>
  <si>
    <t>وبینهایت</t>
  </si>
  <si>
    <t>لایسعنی</t>
  </si>
  <si>
    <t>ولاملک</t>
  </si>
  <si>
    <t>استغراقیست</t>
  </si>
  <si>
    <t>آنجانمیگنجد</t>
  </si>
  <si>
    <t>جبرییل</t>
  </si>
  <si>
    <t>نیزکه</t>
  </si>
  <si>
    <t>نمی‌گنجد</t>
  </si>
  <si>
    <t>العلما</t>
  </si>
  <si>
    <t>بهاءالحق</t>
  </si>
  <si>
    <t>درنماز</t>
  </si>
  <si>
    <t>سربوی</t>
  </si>
  <si>
    <t>باامام</t>
  </si>
  <si>
    <t>پشتشان</t>
  </si>
  <si>
    <t>اوفنا</t>
  </si>
  <si>
    <t>بدیوار</t>
  </si>
  <si>
    <t>داروهمواره</t>
  </si>
  <si>
    <t>وپای</t>
  </si>
  <si>
    <t>بدرویشی</t>
  </si>
  <si>
    <t>آنبنده</t>
  </si>
  <si>
    <t>قصها</t>
  </si>
  <si>
    <t>برنتافتی</t>
  </si>
  <si>
    <t>بیافتی</t>
  </si>
  <si>
    <t>طلبیدندی</t>
  </si>
  <si>
    <t>توانستندی</t>
  </si>
  <si>
    <t>منقضی</t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</si>
  <si>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</si>
  <si>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گزاردی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</si>
  <si>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</si>
  <si>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نمیگزارد</t>
  </si>
  <si>
    <t>والجبال</t>
  </si>
  <si>
    <t>واشفقن</t>
  </si>
  <si>
    <t>دانها</t>
  </si>
  <si>
    <t>ظلومی</t>
  </si>
  <si>
    <t>جهولى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</si>
  <si>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</si>
  <si>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شغلم</t>
  </si>
  <si>
    <t>میآویزم</t>
  </si>
  <si>
    <t>المؤمنین</t>
  </si>
  <si>
    <t>اموالهم</t>
  </si>
  <si>
    <t>جاودانیست</t>
  </si>
  <si>
    <t>عالى</t>
  </si>
  <si>
    <t>نرباید</t>
  </si>
  <si>
    <t>تنعمیست</t>
  </si>
  <si>
    <t>بازگشته</t>
  </si>
  <si>
    <t>وقدامی</t>
  </si>
  <si>
    <t>وایاها</t>
  </si>
  <si>
    <r>
      <rPr>
        <sz val="10"/>
        <rFont val="Lohit Devanagari"/>
        <family val="2"/>
      </rPr>
      <t>نشناخته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</si>
  <si>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r>
      <rPr>
        <sz val="10"/>
        <rFont val="Lohit Devanagari"/>
        <family val="2"/>
      </rPr>
      <t>سپرده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</si>
  <si>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</si>
  <si>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بلادت</t>
  </si>
  <si>
    <t>مجوف</t>
  </si>
  <si>
    <t>میشکافند</t>
  </si>
  <si>
    <t>ناجایز</t>
  </si>
  <si>
    <t>تجویف</t>
  </si>
  <si>
    <t>زمره</t>
  </si>
  <si>
    <t>ملازمان</t>
  </si>
  <si>
    <t>بکارهای</t>
  </si>
  <si>
    <t>وبدان</t>
  </si>
  <si>
    <t>میدانید</t>
  </si>
  <si>
    <t>میخواستیم</t>
  </si>
  <si>
    <t>مشارکست</t>
  </si>
  <si>
    <t>برنمیاید</t>
  </si>
  <si>
    <t>ومقصود</t>
  </si>
  <si>
    <t>رکعتش</t>
  </si>
  <si>
    <t>دشوارتر</t>
  </si>
  <si>
    <t>بلقمهٔ</t>
  </si>
  <si>
    <t>تولوا</t>
  </si>
  <si>
    <t>وجهیست</t>
  </si>
  <si>
    <t>مجرا</t>
  </si>
  <si>
    <t>رایج</t>
  </si>
  <si>
    <t>لاینقطعست</t>
  </si>
  <si>
    <t>نمیطلبند</t>
  </si>
  <si>
    <t>همچوانعامند</t>
  </si>
  <si>
    <t>واگرچه</t>
  </si>
  <si>
    <t>میرآخرند</t>
  </si>
  <si>
    <t>بطویله</t>
  </si>
  <si>
    <t>بوجودش</t>
  </si>
  <si>
    <t>بجمادیش</t>
  </si>
  <si>
    <t>ازطویلهٔ</t>
  </si>
  <si>
    <t>بنباتی</t>
  </si>
  <si>
    <t>بحیوانی</t>
  </si>
  <si>
    <t>بانسانی</t>
  </si>
  <si>
    <t>بملکی</t>
  </si>
  <si>
    <t>طویلهای</t>
  </si>
  <si>
    <t>لایؤمنون</t>
  </si>
  <si>
    <t>طبقات</t>
  </si>
  <si>
    <t>رامعتقد</t>
  </si>
  <si>
    <t>فرهنگهای</t>
  </si>
  <si>
    <r>
      <rPr>
        <sz val="10"/>
        <rFont val="Lohit Devanagari"/>
        <family val="2"/>
      </rPr>
      <t>نموده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</si>
  <si>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کیسها</t>
  </si>
  <si>
    <t>بردوزند</t>
  </si>
  <si>
    <t>اقتصار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</si>
  <si>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</si>
  <si>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دانستن</t>
    </r>
  </si>
  <si>
    <t>اخصاند</t>
  </si>
  <si>
    <t>عارفند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</si>
  <si>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رستن</t>
    </r>
  </si>
  <si>
    <t>متوسط</t>
  </si>
  <si>
    <t>بازرگانی</t>
  </si>
  <si>
    <t>فاجاءها</t>
  </si>
  <si>
    <t>جذع</t>
  </si>
  <si>
    <t>النخلة</t>
  </si>
  <si>
    <t>بدرخت</t>
  </si>
  <si>
    <t>بفاقه</t>
  </si>
  <si>
    <t>وطبع</t>
  </si>
  <si>
    <t>ببرگ</t>
  </si>
  <si>
    <t>بهیضه</t>
  </si>
  <si>
    <t>برزمیست</t>
  </si>
  <si>
    <t>ادبیها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</si>
  <si>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باشیم</t>
    </r>
  </si>
  <si>
    <t>سرجنبانید</t>
  </si>
  <si>
    <t>سرمیجنبانیدم</t>
  </si>
  <si>
    <t>میجنبانیدم</t>
  </si>
  <si>
    <t>گوناگونند</t>
  </si>
  <si>
    <t>وافعال</t>
  </si>
  <si>
    <t>واقوال</t>
  </si>
  <si>
    <t>اضطرابی</t>
  </si>
  <si>
    <t>گلیم‌ها</t>
  </si>
  <si>
    <t>زروی</t>
  </si>
  <si>
    <t>چیستم</t>
  </si>
  <si>
    <t>ویبقی</t>
  </si>
  <si>
    <t>رادرد</t>
  </si>
  <si>
    <t>خبردارد</t>
  </si>
  <si>
    <t>بزنندعتاب</t>
  </si>
  <si>
    <t>پشیمانیی</t>
  </si>
  <si>
    <t>رادرو</t>
  </si>
  <si>
    <t>نمیرنجی</t>
  </si>
  <si>
    <t>نفارد</t>
  </si>
  <si>
    <t>گرهاست</t>
  </si>
  <si>
    <t>دنبلهاست</t>
  </si>
  <si>
    <t>نمیرنجد</t>
  </si>
  <si>
    <t>وبر</t>
  </si>
  <si>
    <t>توازو</t>
  </si>
  <si>
    <t>اگراز</t>
  </si>
  <si>
    <t>سربر</t>
  </si>
  <si>
    <t>سربرنمیداشت</t>
  </si>
  <si>
    <t>می‌رنجی</t>
  </si>
  <si>
    <t>آخراو</t>
  </si>
  <si>
    <t>تادوی</t>
  </si>
  <si>
    <t>وهوالحی</t>
  </si>
  <si>
    <t>باوجود</t>
  </si>
  <si>
    <t>پرداشتند</t>
  </si>
  <si>
    <t>بچهار</t>
  </si>
  <si>
    <t>بروبندی</t>
  </si>
  <si>
    <t>بهمه</t>
  </si>
  <si>
    <t>می‌خواست</t>
  </si>
  <si>
    <t>ثقیلی</t>
  </si>
  <si>
    <t>یازیرچراغند</t>
  </si>
  <si>
    <t>نمیگرفت</t>
  </si>
  <si>
    <t>یأخذ</t>
  </si>
  <si>
    <t>میفریبند</t>
  </si>
  <si>
    <t>بخشند</t>
  </si>
  <si>
    <t>ومعلم</t>
  </si>
  <si>
    <t>ومؤدب</t>
  </si>
  <si>
    <t>ومنی</t>
  </si>
  <si>
    <t>ومیگویند</t>
  </si>
  <si>
    <t>برتوی</t>
  </si>
  <si>
    <t>غلف</t>
  </si>
  <si>
    <t>کافرون</t>
  </si>
  <si>
    <t>سخنهاست</t>
  </si>
  <si>
    <t>پرباشند</t>
  </si>
  <si>
    <t>وسواسند</t>
  </si>
  <si>
    <t>خیالند</t>
  </si>
  <si>
    <t>لعنتند</t>
  </si>
  <si>
    <t>هذیانات</t>
  </si>
  <si>
    <t>پذیرفتندی</t>
  </si>
  <si>
    <t>مهرکرده</t>
  </si>
  <si>
    <t>وبرچشم</t>
  </si>
  <si>
    <t>ازتشکل</t>
  </si>
  <si>
    <t>سمعهم</t>
  </si>
  <si>
    <t>ابصارهم</t>
  </si>
  <si>
    <t>غشاوة</t>
  </si>
  <si>
    <t>نیافتهاند</t>
  </si>
  <si>
    <t>گویدشکر</t>
  </si>
  <si>
    <t>طینة</t>
  </si>
  <si>
    <t>اربعین</t>
  </si>
  <si>
    <t>راتمام</t>
  </si>
  <si>
    <t>امد</t>
  </si>
  <si>
    <t>رگهاء</t>
  </si>
  <si>
    <t>اوه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</si>
  <si>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پیدا</t>
    </r>
  </si>
  <si>
    <t>اعتقادش</t>
  </si>
  <si>
    <t>پیداستروزی</t>
  </si>
  <si>
    <t>تابتاتار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</si>
  <si>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</t>
    </r>
  </si>
  <si>
    <t>شوددر</t>
  </si>
  <si>
    <t>مرادیست</t>
  </si>
  <si>
    <t>بیکجا</t>
  </si>
  <si>
    <t>یادکانی</t>
  </si>
  <si>
    <t>بشرکت</t>
  </si>
  <si>
    <t>درآنجا</t>
  </si>
  <si>
    <t>نجستم</t>
  </si>
  <si>
    <t>بازبجویم</t>
  </si>
  <si>
    <t>چنانند</t>
  </si>
  <si>
    <t>آنراکه</t>
  </si>
  <si>
    <t>گردانیدهاند</t>
  </si>
  <si>
    <t>ازانجا</t>
  </si>
  <si>
    <t>کاغذکی</t>
  </si>
  <si>
    <t>ونمانم</t>
  </si>
  <si>
    <t>کیالان</t>
  </si>
  <si>
    <t>وآدمی</t>
  </si>
  <si>
    <t>همهچیز</t>
  </si>
  <si>
    <t>پایانست</t>
  </si>
  <si>
    <t>چن</t>
  </si>
  <si>
    <t>میفرستیم</t>
  </si>
  <si>
    <t>معتقدست</t>
  </si>
  <si>
    <t>رامعتقدست</t>
  </si>
  <si>
    <t>ازتشنگی</t>
  </si>
  <si>
    <t>علمیست</t>
  </si>
  <si>
    <t>وحلم</t>
  </si>
  <si>
    <t>معنیهاست</t>
  </si>
  <si>
    <t>دورماندی</t>
  </si>
  <si>
    <t>وپاکی</t>
  </si>
  <si>
    <t>بمازنی</t>
  </si>
  <si>
    <t>اوزندان</t>
  </si>
  <si>
    <t>داروکشتن</t>
  </si>
  <si>
    <t>دارکی</t>
  </si>
  <si>
    <t>ازنمازست</t>
  </si>
  <si>
    <t>بعذری</t>
  </si>
  <si>
    <t>تفضیلی</t>
  </si>
  <si>
    <t>آردست</t>
  </si>
  <si>
    <t>نرهیدهٔ</t>
  </si>
  <si>
    <t>روشناییت</t>
  </si>
  <si>
    <t>وضعیف</t>
  </si>
  <si>
    <t>ازدیدن</t>
  </si>
  <si>
    <t>اومتشکی</t>
  </si>
  <si>
    <t>ولافهای</t>
  </si>
  <si>
    <t>ازخاک</t>
  </si>
  <si>
    <t>بوردیم</t>
  </si>
  <si>
    <t>وابای</t>
  </si>
  <si>
    <t>باینجا</t>
  </si>
  <si>
    <t>تامرا</t>
  </si>
  <si>
    <t>میگویدبنعمت</t>
  </si>
  <si>
    <t>وبزرگ</t>
  </si>
  <si>
    <t>رسواییام</t>
  </si>
  <si>
    <t>قامتم</t>
  </si>
  <si>
    <t>کسیم</t>
  </si>
  <si>
    <t>اضحو</t>
  </si>
  <si>
    <t>ازترددها</t>
  </si>
  <si>
    <t>وحواس</t>
  </si>
  <si>
    <t>اولیاؤهم</t>
  </si>
  <si>
    <t>الطاغوت</t>
  </si>
  <si>
    <t>یخرجونهم</t>
  </si>
  <si>
    <t>مغیبات</t>
  </si>
  <si>
    <t>درگوهر</t>
  </si>
  <si>
    <t>علاجی</t>
  </si>
  <si>
    <t>تعلیمی</t>
  </si>
  <si>
    <t>درودرآید</t>
  </si>
  <si>
    <t>بیندبداند</t>
  </si>
  <si>
    <t>مذکران</t>
  </si>
  <si>
    <t>ازحالت</t>
  </si>
  <si>
    <t>نونهند</t>
  </si>
  <si>
    <t>هرآب</t>
  </si>
  <si>
    <t>ازویم</t>
  </si>
  <si>
    <t>برنگها</t>
  </si>
  <si>
    <t>تعارف</t>
  </si>
  <si>
    <t>ایتلف</t>
  </si>
  <si>
    <t>وماتناکر</t>
  </si>
  <si>
    <t>اختلف</t>
  </si>
  <si>
    <t>جاءکم</t>
  </si>
  <si>
    <t>تناکر</t>
  </si>
  <si>
    <t>ازنفس</t>
  </si>
  <si>
    <t>بگل</t>
  </si>
  <si>
    <t>باستشهاد</t>
  </si>
  <si>
    <t>بهرمقامی</t>
  </si>
  <si>
    <t>وهمین</t>
  </si>
  <si>
    <t>برنکاحی</t>
  </si>
  <si>
    <t>دیگرنفعنا</t>
  </si>
  <si>
    <t>وایاکم</t>
  </si>
  <si>
    <t>اللون</t>
  </si>
  <si>
    <t>الدم</t>
  </si>
  <si>
    <t>والریح</t>
  </si>
  <si>
    <t>المسک</t>
  </si>
  <si>
    <t>محبتها</t>
  </si>
  <si>
    <t>شفقتها</t>
  </si>
  <si>
    <t>بپدر</t>
  </si>
  <si>
    <t>نقابهاست</t>
  </si>
  <si>
    <t>مطلوبشان</t>
  </si>
  <si>
    <t>سوالها</t>
  </si>
  <si>
    <t>هرمشکل</t>
  </si>
  <si>
    <t>الانفراد</t>
  </si>
  <si>
    <t>سؤالها</t>
  </si>
  <si>
    <t>بتجلی</t>
  </si>
  <si>
    <t>سؤالهاء</t>
  </si>
  <si>
    <t>ونبات</t>
  </si>
  <si>
    <t>کنندوبدانند</t>
  </si>
  <si>
    <t>ونیک</t>
  </si>
  <si>
    <t>ودرختان</t>
  </si>
  <si>
    <t>میوهاء</t>
  </si>
  <si>
    <t>بوسایط</t>
  </si>
  <si>
    <t>نمانند</t>
  </si>
  <si>
    <t>بحجاب</t>
  </si>
  <si>
    <t>جعله</t>
  </si>
  <si>
    <t>اینجامثال</t>
  </si>
  <si>
    <t>آنجانه</t>
  </si>
  <si>
    <t>حالتهاست</t>
  </si>
  <si>
    <t>بموعظه</t>
  </si>
  <si>
    <t>بجهت</t>
  </si>
  <si>
    <t>میایم</t>
  </si>
  <si>
    <t>منتظرشان</t>
  </si>
  <si>
    <t>بادیگران</t>
  </si>
  <si>
    <t>برآوردمی</t>
  </si>
  <si>
    <t>بغلام</t>
  </si>
  <si>
    <t>بیتأخیر</t>
  </si>
  <si>
    <t>نپختهاند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</si>
  <si>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</si>
  <si>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بازشناسند</t>
  </si>
  <si>
    <t>بپیوندند</t>
  </si>
  <si>
    <t>بگرگی</t>
  </si>
  <si>
    <t>گمش</t>
  </si>
  <si>
    <t>بذات</t>
  </si>
  <si>
    <r>
      <rPr>
        <sz val="10"/>
        <rFont val="Lohit Devanagari"/>
        <family val="2"/>
      </rPr>
      <t>نشناخته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</si>
  <si>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r>
      <rPr>
        <sz val="10"/>
        <rFont val="Lohit Devanagari"/>
        <family val="2"/>
      </rPr>
      <t>نرفته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</si>
  <si>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شناختن</t>
    </r>
  </si>
  <si>
    <t>برمیدهند</t>
  </si>
  <si>
    <t>میشناسیم</t>
  </si>
  <si>
    <t>عجبم</t>
  </si>
  <si>
    <t>وشادی</t>
  </si>
  <si>
    <t>لامکانست</t>
  </si>
  <si>
    <t>آخرچه</t>
  </si>
  <si>
    <t>ابرجماد</t>
  </si>
  <si>
    <t>می‌پذیرد</t>
  </si>
  <si>
    <t>راکسی</t>
  </si>
  <si>
    <t>ازچنین</t>
  </si>
  <si>
    <t>ونادان</t>
  </si>
  <si>
    <t>خلاو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</si>
  <si>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روان</t>
    </r>
  </si>
  <si>
    <t>راههادر</t>
  </si>
  <si>
    <t>کاروانسراها</t>
  </si>
  <si>
    <t>قاصدتا</t>
  </si>
  <si>
    <t>بناخواست</t>
  </si>
  <si>
    <t>بایستها</t>
  </si>
  <si>
    <t>منزهم</t>
  </si>
  <si>
    <t>بچله</t>
  </si>
  <si>
    <t>شهقهٔ</t>
  </si>
  <si>
    <t>آنشاه</t>
  </si>
  <si>
    <r>
      <rPr>
        <sz val="10"/>
        <rFont val="Lohit Devanagari"/>
        <family val="2"/>
      </rPr>
      <t>انداخته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</si>
  <si>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برسانند</t>
  </si>
  <si>
    <t>میایند</t>
  </si>
  <si>
    <t>میآییم</t>
  </si>
  <si>
    <t>وکی</t>
  </si>
  <si>
    <t>نمیآسایند</t>
  </si>
  <si>
    <t>آوی</t>
  </si>
  <si>
    <t>مازود</t>
  </si>
  <si>
    <t>ننمودیم</t>
  </si>
  <si>
    <t>غرضش</t>
  </si>
  <si>
    <t>التقدیرین</t>
  </si>
  <si>
    <t>ازچشم</t>
  </si>
  <si>
    <t>نطلبد</t>
  </si>
  <si>
    <t>جدادلیل</t>
  </si>
  <si>
    <t>متفرقند</t>
  </si>
  <si>
    <t>بزرگیست</t>
  </si>
  <si>
    <t>تواضعست</t>
  </si>
  <si>
    <t>عبدخدایم</t>
  </si>
  <si>
    <t>راهستی</t>
  </si>
  <si>
    <t>محضم</t>
  </si>
  <si>
    <t>وهیچم</t>
  </si>
  <si>
    <t>درمیانست</t>
  </si>
  <si>
    <t>بیخودشد</t>
  </si>
  <si>
    <t>گرداندو</t>
  </si>
  <si>
    <t>وخواب</t>
  </si>
  <si>
    <t>وحور</t>
  </si>
  <si>
    <t>براقها</t>
  </si>
  <si>
    <t>ازخداست</t>
  </si>
  <si>
    <t>مشاهدها</t>
  </si>
  <si>
    <t>بخوف</t>
  </si>
  <si>
    <t>ازدلیل</t>
  </si>
  <si>
    <t>شناختند</t>
  </si>
  <si>
    <t>اختلاطها</t>
  </si>
  <si>
    <t>مقرب‌تر</t>
  </si>
  <si>
    <t>وبشکست</t>
  </si>
  <si>
    <t>بینداختند</t>
  </si>
  <si>
    <t>بودچنین</t>
  </si>
  <si>
    <t>پادشاهند</t>
  </si>
  <si>
    <t>بدوزند</t>
  </si>
  <si>
    <t>ریسما</t>
  </si>
  <si>
    <t>متفرقاند</t>
  </si>
  <si>
    <t>ازدیو</t>
  </si>
  <si>
    <t>بیازماید</t>
  </si>
  <si>
    <t>باسباب</t>
  </si>
  <si>
    <t>راموسوسی</t>
  </si>
  <si>
    <t>مهیجی</t>
  </si>
  <si>
    <t>کندبادی</t>
  </si>
  <si>
    <t>غیرثابت</t>
  </si>
  <si>
    <t>باشه</t>
  </si>
  <si>
    <t>ازروی</t>
  </si>
  <si>
    <t>عبارتست</t>
  </si>
  <si>
    <t>بارنداده</t>
  </si>
  <si>
    <t>داردتا</t>
  </si>
  <si>
    <t>بفرق</t>
  </si>
  <si>
    <t>امنند</t>
  </si>
  <si>
    <t>مقامهاست</t>
  </si>
  <si>
    <t>ورفعنا</t>
  </si>
  <si>
    <t>مصورست</t>
  </si>
  <si>
    <t>قیصریة</t>
  </si>
  <si>
    <t>اپروخ</t>
  </si>
  <si>
    <t>اسکندریه</t>
  </si>
  <si>
    <t>بعزم</t>
  </si>
  <si>
    <t>ابرپس</t>
  </si>
  <si>
    <t>قدرپیش</t>
  </si>
  <si>
    <t>گریستی</t>
  </si>
  <si>
    <t>بعیسی</t>
  </si>
  <si>
    <t>ازعنایتها</t>
  </si>
  <si>
    <t>پرسیدازین</t>
  </si>
  <si>
    <t>عالیترست</t>
  </si>
  <si>
    <t>احسنهم</t>
  </si>
  <si>
    <t>ظنا</t>
  </si>
  <si>
    <t>آنجاام</t>
  </si>
  <si>
    <t>خیالیست</t>
  </si>
  <si>
    <t>خیالم</t>
  </si>
  <si>
    <t>میآزما</t>
  </si>
  <si>
    <t>ازگریه</t>
  </si>
  <si>
    <t>نافعترست</t>
  </si>
  <si>
    <t>ترقیت</t>
  </si>
  <si>
    <t>استفت</t>
  </si>
  <si>
    <t>افتاک</t>
  </si>
  <si>
    <t>المفتون</t>
  </si>
  <si>
    <t>می‌ستاند</t>
  </si>
  <si>
    <t>همچنن</t>
  </si>
  <si>
    <t>باطنه</t>
  </si>
  <si>
    <t>وهرچ</t>
  </si>
  <si>
    <t>طبیبانند</t>
  </si>
  <si>
    <t>مشغولیهای</t>
  </si>
  <si>
    <t>ظلماتست</t>
  </si>
  <si>
    <t>وحجب</t>
  </si>
  <si>
    <t>دروگریو</t>
  </si>
  <si>
    <t>یعدولایحصی</t>
  </si>
  <si>
    <t>وکلوخ</t>
  </si>
  <si>
    <t>می‌نویسد</t>
  </si>
  <si>
    <t>نپندارند</t>
  </si>
  <si>
    <t>درخموشی</t>
  </si>
  <si>
    <t>بهمیم</t>
  </si>
  <si>
    <t>رامشت</t>
  </si>
  <si>
    <t>رقایق</t>
  </si>
  <si>
    <t>ازنظم</t>
  </si>
  <si>
    <t>امیراین</t>
  </si>
  <si>
    <t>طرفست</t>
  </si>
  <si>
    <t>سرفروافکنده</t>
  </si>
  <si>
    <t>ونظر</t>
  </si>
  <si>
    <t>بمصالح</t>
  </si>
  <si>
    <t>دهشت</t>
  </si>
  <si>
    <t>زحمتها</t>
  </si>
  <si>
    <t>بخیرات</t>
  </si>
  <si>
    <t>عیالست</t>
  </si>
  <si>
    <t>بتحقیق</t>
  </si>
  <si>
    <t>لس</t>
  </si>
  <si>
    <t>مغربیی</t>
  </si>
  <si>
    <t>مشرقیی</t>
  </si>
  <si>
    <t>مغربیست</t>
  </si>
  <si>
    <t>أغریبا</t>
  </si>
  <si>
    <t>المشرقی</t>
  </si>
  <si>
    <t>بدأ</t>
  </si>
  <si>
    <t>زنجیرید</t>
  </si>
  <si>
    <t>ببنده</t>
  </si>
  <si>
    <t>برمیآوردند</t>
  </si>
  <si>
    <t>میگذشتند</t>
  </si>
  <si>
    <t>بفساد</t>
  </si>
  <si>
    <t>میگویدو</t>
  </si>
  <si>
    <t>رعایا</t>
  </si>
  <si>
    <t>وجودهای</t>
  </si>
  <si>
    <t>نشاندند</t>
  </si>
  <si>
    <t>رامطیع</t>
  </si>
  <si>
    <t>پدیدآورد</t>
  </si>
  <si>
    <t>القدر</t>
  </si>
  <si>
    <t>جذبة</t>
  </si>
  <si>
    <t>جذبات</t>
  </si>
  <si>
    <t>عبادة</t>
  </si>
  <si>
    <t>الثقلین</t>
  </si>
  <si>
    <t>مفیدست</t>
  </si>
  <si>
    <t>آتانی</t>
  </si>
  <si>
    <t>وهلت</t>
  </si>
  <si>
    <t>وخلق</t>
  </si>
  <si>
    <t>ضعیفا</t>
  </si>
  <si>
    <t>ونی</t>
  </si>
  <si>
    <t>نفعهای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</si>
  <si>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صدهزار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</si>
  <si>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صد</t>
    </r>
  </si>
  <si>
    <t>قلعها</t>
  </si>
  <si>
    <t>الدانق</t>
  </si>
  <si>
    <t>والدینار</t>
  </si>
  <si>
    <t>والاسد</t>
  </si>
  <si>
    <t>والهرة</t>
  </si>
  <si>
    <t>دانقی</t>
  </si>
  <si>
    <t>کاردانگی</t>
  </si>
  <si>
    <t>اوشود</t>
  </si>
  <si>
    <t>وسلام</t>
  </si>
  <si>
    <t>مصدقی</t>
  </si>
  <si>
    <t>خردکاری</t>
  </si>
  <si>
    <t>اوهمین</t>
  </si>
  <si>
    <t>بطلبیم</t>
  </si>
  <si>
    <t>انسانیتش</t>
  </si>
  <si>
    <t>دنیاگریزان</t>
  </si>
  <si>
    <t>ومنکم</t>
  </si>
  <si>
    <t>مؤمن</t>
  </si>
  <si>
    <r>
      <rPr>
        <sz val="10"/>
        <rFont val="Lohit Devanagari"/>
        <family val="2"/>
      </rPr>
      <t>جنگند</t>
    </r>
    <r>
      <rPr>
        <sz val="10"/>
        <rFont val="Arial"/>
        <family val="2"/>
      </rPr>
      <t>-</t>
    </r>
  </si>
  <si>
    <t>اگرنه</t>
  </si>
  <si>
    <t>دییی</t>
  </si>
  <si>
    <t>بتأثیر</t>
  </si>
  <si>
    <t>سرمایی</t>
  </si>
  <si>
    <t>منجمدات</t>
  </si>
  <si>
    <t>اعدایی</t>
  </si>
  <si>
    <t>کافرند</t>
  </si>
  <si>
    <t>کاراندیشه</t>
  </si>
  <si>
    <t>عالم‌ها</t>
  </si>
  <si>
    <t>شخصیاند</t>
  </si>
  <si>
    <t>اسیراندیشهٔ</t>
  </si>
  <si>
    <t>تابعند</t>
  </si>
  <si>
    <t>آلتاند</t>
  </si>
  <si>
    <t>معطلند</t>
  </si>
  <si>
    <t>نابالغ</t>
  </si>
  <si>
    <t>بخصمان</t>
  </si>
  <si>
    <t>بلشکرهای</t>
  </si>
  <si>
    <t>درکارند</t>
  </si>
  <si>
    <t>بآلت</t>
  </si>
  <si>
    <t>بروگری</t>
  </si>
  <si>
    <t>بروبخند</t>
  </si>
  <si>
    <t>ببوی</t>
  </si>
  <si>
    <t>ملامز</t>
  </si>
  <si>
    <t>جارفت</t>
  </si>
  <si>
    <t>پسنیک</t>
  </si>
  <si>
    <t>جزنامی</t>
  </si>
  <si>
    <r>
      <rPr>
        <sz val="10"/>
        <rFont val="Lohit Devanagari"/>
        <family val="2"/>
      </rPr>
      <t>نمانده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</si>
  <si>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نمکیش</t>
  </si>
  <si>
    <t>ببایدش</t>
  </si>
  <si>
    <t>نظیراین</t>
  </si>
  <si>
    <t>العمیا</t>
  </si>
  <si>
    <t>آبادانیی</t>
  </si>
  <si>
    <t>کواین</t>
  </si>
  <si>
    <t>کوآن</t>
  </si>
  <si>
    <t>بمنامک</t>
  </si>
  <si>
    <t>والنهار</t>
  </si>
  <si>
    <t>تکدره</t>
  </si>
  <si>
    <t>بآثامک</t>
  </si>
  <si>
    <t>رازگفتن</t>
  </si>
  <si>
    <t>بیتشویش</t>
  </si>
  <si>
    <t>مصون</t>
  </si>
  <si>
    <t>محروس</t>
  </si>
  <si>
    <t>ریائی</t>
  </si>
  <si>
    <t>میگویندش</t>
  </si>
  <si>
    <t>ناایمنی</t>
  </si>
  <si>
    <t>صحتشان</t>
  </si>
  <si>
    <t>میخواندیم</t>
  </si>
  <si>
    <t>هزارقل</t>
  </si>
  <si>
    <t>بیملالت</t>
  </si>
  <si>
    <t>محتاجیم</t>
  </si>
  <si>
    <t>نورانیست</t>
  </si>
  <si>
    <t>نمی‌آید</t>
  </si>
  <si>
    <t>وملالت</t>
  </si>
  <si>
    <t>کوخدای</t>
  </si>
  <si>
    <t>لاتتخذوا</t>
  </si>
  <si>
    <t>وعدوکم</t>
  </si>
  <si>
    <t>زندانست</t>
  </si>
  <si>
    <t>ونهی</t>
  </si>
  <si>
    <t>میزدندی</t>
  </si>
  <si>
    <t>دواهای</t>
  </si>
  <si>
    <t>پلپل</t>
  </si>
  <si>
    <t>مصطکی</t>
  </si>
  <si>
    <t>بینهایتاند</t>
  </si>
  <si>
    <t>طبلهٔ</t>
  </si>
  <si>
    <t>یادکان</t>
  </si>
  <si>
    <t>طوافیی</t>
  </si>
  <si>
    <t>دیدهاست</t>
  </si>
  <si>
    <t>ونظرها</t>
  </si>
  <si>
    <t>نموذجی</t>
  </si>
  <si>
    <t>می‌فرستیم</t>
  </si>
  <si>
    <t>قرنا</t>
  </si>
  <si>
    <t>بدارالضرب</t>
  </si>
  <si>
    <t>آنجااند</t>
  </si>
  <si>
    <t>سبزها</t>
  </si>
  <si>
    <t>تفرجها</t>
  </si>
  <si>
    <t>دروموجهاست</t>
  </si>
  <si>
    <t>اوصفا</t>
  </si>
  <si>
    <t>بموجی</t>
  </si>
  <si>
    <t>دریاساکنست</t>
  </si>
  <si>
    <t>تودریاییست</t>
  </si>
  <si>
    <t>بدرمیآیند</t>
  </si>
  <si>
    <t>برمیآرند</t>
  </si>
  <si>
    <t>غرذلک</t>
  </si>
  <si>
    <t>نمیگیرند</t>
  </si>
  <si>
    <t>نردبانیست</t>
  </si>
  <si>
    <t>وباش</t>
  </si>
  <si>
    <t>بهرگذشتن</t>
  </si>
  <si>
    <t>درآمده</t>
  </si>
  <si>
    <t>بیاذن</t>
  </si>
  <si>
    <t>لارهبانیة</t>
  </si>
  <si>
    <t>نهاده‌اند</t>
  </si>
  <si>
    <t>اقلیم‌ها</t>
  </si>
  <si>
    <t>سلاحهاشان</t>
  </si>
  <si>
    <t>سلاحهای</t>
  </si>
  <si>
    <t>میخریدند</t>
  </si>
  <si>
    <t>تنجامهٔ</t>
  </si>
  <si>
    <t>نمی‌گذاشت</t>
  </si>
  <si>
    <t>تاتاران</t>
  </si>
  <si>
    <t>بتضرع</t>
  </si>
  <si>
    <t>وده</t>
  </si>
  <si>
    <t>مرحق</t>
  </si>
  <si>
    <t>یرغوی</t>
  </si>
  <si>
    <t>می‌خواهند</t>
  </si>
  <si>
    <t>مشارک</t>
  </si>
  <si>
    <t>مقریم</t>
  </si>
  <si>
    <t>پاشنهات</t>
  </si>
  <si>
    <t>مقرحشرند</t>
  </si>
  <si>
    <t>ونشان</t>
  </si>
  <si>
    <t>برفهاست</t>
  </si>
  <si>
    <t>برفهاء</t>
  </si>
  <si>
    <t>میگدازاند</t>
  </si>
  <si>
    <t>یخست</t>
  </si>
  <si>
    <t>جزاهای</t>
  </si>
  <si>
    <t>ونمودار</t>
  </si>
  <si>
    <t>ازانبار</t>
  </si>
  <si>
    <t>معصیتی</t>
  </si>
  <si>
    <t>گناهها</t>
  </si>
  <si>
    <t>نیافریدیم</t>
  </si>
  <si>
    <t>طرفیش</t>
  </si>
  <si>
    <t>رادعوت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</si>
  <si>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حق</t>
    </r>
  </si>
  <si>
    <t>بامنی</t>
  </si>
  <si>
    <t>ورزی</t>
  </si>
  <si>
    <t>نیکیها</t>
  </si>
  <si>
    <t>فصالی</t>
  </si>
  <si>
    <t>ورانده</t>
  </si>
  <si>
    <t>ابوحنیفه</t>
  </si>
  <si>
    <t>بردووجهست</t>
  </si>
  <si>
    <t>اصوم</t>
  </si>
  <si>
    <t>ومقید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</si>
  <si>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بردن</t>
    </r>
  </si>
  <si>
    <t>پرستشها</t>
  </si>
  <si>
    <t>بندگی‌ها</t>
  </si>
  <si>
    <t>مراعاتها</t>
  </si>
  <si>
    <t>بدانمان</t>
  </si>
  <si>
    <t>بصحرا</t>
  </si>
  <si>
    <t>باسبابست</t>
  </si>
  <si>
    <t>وندانند</t>
  </si>
  <si>
    <t>کارنیست</t>
  </si>
  <si>
    <t>ازکوه</t>
  </si>
  <si>
    <t>اشتربیرون</t>
  </si>
  <si>
    <t>باشارات</t>
  </si>
  <si>
    <t>وهمچنانکه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</si>
  <si>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دادن</t>
    </r>
  </si>
  <si>
    <t>بحالتی</t>
  </si>
  <si>
    <t>بلغنی</t>
  </si>
  <si>
    <t>وامرأتی</t>
  </si>
  <si>
    <t>عاقر</t>
  </si>
  <si>
    <t>نمی‌دانی</t>
  </si>
  <si>
    <t>بهانهاند</t>
  </si>
  <si>
    <t>بیمادر</t>
  </si>
  <si>
    <t>ازآنک</t>
  </si>
  <si>
    <t>مراتبهم</t>
  </si>
  <si>
    <t>بولایت</t>
  </si>
  <si>
    <t>میفروشند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</si>
  <si>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</si>
  <si>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ازآنش</t>
  </si>
  <si>
    <t>اندکیش</t>
  </si>
  <si>
    <t>یادآید</t>
  </si>
  <si>
    <t>بربکم</t>
  </si>
  <si>
    <t>بیصوت</t>
  </si>
  <si>
    <t>بطفلی</t>
  </si>
  <si>
    <t>محجوبانند</t>
  </si>
  <si>
    <t>سرمیکندو</t>
  </si>
  <si>
    <t>مؤمنانند</t>
  </si>
  <si>
    <t>میشودو</t>
  </si>
  <si>
    <t>میپیوندند</t>
  </si>
  <si>
    <t>باغیار</t>
  </si>
  <si>
    <t>نگویید</t>
  </si>
  <si>
    <t>لغیر</t>
  </si>
  <si>
    <t>تمنعوها</t>
  </si>
  <si>
    <t>مرابکس</t>
  </si>
  <si>
    <t>کوکرم</t>
  </si>
  <si>
    <t>وللارض</t>
  </si>
  <si>
    <t>میگدازیم</t>
  </si>
  <si>
    <t>یاازان</t>
  </si>
  <si>
    <t>ونادی</t>
  </si>
  <si>
    <t>حرمهما</t>
  </si>
  <si>
    <t>نکشتید</t>
  </si>
  <si>
    <t>نورزیدیت</t>
  </si>
  <si>
    <t>حلقتان</t>
  </si>
  <si>
    <t>بگلو</t>
  </si>
  <si>
    <t>درکیسه</t>
  </si>
  <si>
    <t>بصحابه</t>
  </si>
  <si>
    <t>خمروا</t>
  </si>
  <si>
    <t>آنیتکم</t>
  </si>
  <si>
    <t>کوزها</t>
  </si>
  <si>
    <t>دیگها</t>
  </si>
  <si>
    <t>جانورانی</t>
  </si>
  <si>
    <t>کوزهاء</t>
  </si>
  <si>
    <t>بنادانی</t>
  </si>
  <si>
    <t>موشانند</t>
  </si>
  <si>
    <t>اجمالا</t>
  </si>
  <si>
    <t>ومهر</t>
  </si>
  <si>
    <t>ولاینعکس</t>
  </si>
  <si>
    <t>محبوبیست</t>
  </si>
  <si>
    <t>جدانباشد</t>
  </si>
  <si>
    <t>خوبترانند</t>
  </si>
  <si>
    <t>بیاریم</t>
  </si>
  <si>
    <t>جامیست</t>
  </si>
  <si>
    <t>بجوهر</t>
  </si>
  <si>
    <r>
      <rPr>
        <sz val="10"/>
        <rFont val="Lohit Devanagari"/>
        <family val="2"/>
      </rPr>
      <t>نخورده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</si>
  <si>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میبیندو</t>
  </si>
  <si>
    <t>ومکان</t>
  </si>
  <si>
    <t>جامهاست</t>
  </si>
  <si>
    <t>قالبهاست</t>
  </si>
  <si>
    <t>مقدمه</t>
  </si>
  <si>
    <t>درینج</t>
  </si>
  <si>
    <t>مخطیم</t>
  </si>
  <si>
    <t>درآبند</t>
  </si>
  <si>
    <t>اودرمیان</t>
  </si>
  <si>
    <t>اولای</t>
  </si>
  <si>
    <t>همچنانند</t>
  </si>
  <si>
    <t>اسیاند</t>
  </si>
  <si>
    <t>مزنید</t>
  </si>
  <si>
    <t>ونمرود</t>
  </si>
  <si>
    <t>ورزند</t>
  </si>
  <si>
    <t>رآه</t>
  </si>
  <si>
    <t>قصده</t>
  </si>
  <si>
    <t>بتربة</t>
  </si>
  <si>
    <t>بارگفتهام</t>
  </si>
  <si>
    <t>میشوراند</t>
  </si>
  <si>
    <t>بشکمبه</t>
  </si>
  <si>
    <t>خریدارند</t>
  </si>
  <si>
    <t>متاعها</t>
  </si>
  <si>
    <t>ورنجها</t>
  </si>
  <si>
    <t>ننگ‌تر</t>
  </si>
  <si>
    <t>میماندیم</t>
  </si>
  <si>
    <t>میزیستیم</t>
  </si>
  <si>
    <t>میورزیدیم</t>
  </si>
  <si>
    <t>خواستندی</t>
  </si>
  <si>
    <t>اگرنگوییم</t>
  </si>
  <si>
    <t>می‌طلبیم</t>
  </si>
  <si>
    <t>نمییابیم</t>
  </si>
  <si>
    <t>مییابیم</t>
  </si>
  <si>
    <t>عملیم</t>
  </si>
  <si>
    <t>رجاخود</t>
  </si>
  <si>
    <t>بنمابی</t>
  </si>
  <si>
    <t>مجدتر</t>
  </si>
  <si>
    <t>پراوست</t>
  </si>
  <si>
    <t>قوی‌تر</t>
  </si>
  <si>
    <t>منفک</t>
  </si>
  <si>
    <t>ایمست</t>
  </si>
  <si>
    <t>ناطقست</t>
  </si>
  <si>
    <t>پوسیدند</t>
  </si>
  <si>
    <t>ونطق</t>
  </si>
  <si>
    <t>بعدازو</t>
  </si>
  <si>
    <t>فکانما</t>
  </si>
  <si>
    <t>جملهایم</t>
  </si>
  <si>
    <t>اگرنی</t>
  </si>
  <si>
    <t>بجناحیه</t>
  </si>
  <si>
    <t>والمؤمن</t>
  </si>
  <si>
    <t>بهمته</t>
  </si>
  <si>
    <t>صنفاند</t>
  </si>
  <si>
    <t>ملایکه‌اند</t>
  </si>
  <si>
    <t>طبعست</t>
  </si>
  <si>
    <t>غذاست</t>
  </si>
  <si>
    <t>صنف</t>
  </si>
  <si>
    <t>بهایمند</t>
  </si>
  <si>
    <t>البهایم</t>
  </si>
  <si>
    <t>بتنازع</t>
  </si>
  <si>
    <t>زخوف</t>
  </si>
  <si>
    <t>ولاهم</t>
  </si>
  <si>
    <t>یحزنون</t>
  </si>
  <si>
    <t>تحسری</t>
  </si>
  <si>
    <t>بزندگانی</t>
  </si>
  <si>
    <t>مومنانند</t>
  </si>
  <si>
    <t>درمنزل</t>
  </si>
  <si>
    <t>السافلین</t>
  </si>
  <si>
    <t>نزیستم</t>
  </si>
  <si>
    <t>آنساعت</t>
  </si>
  <si>
    <t>بلشکر</t>
  </si>
  <si>
    <t>میگشودی</t>
  </si>
  <si>
    <t>درمیآیند</t>
  </si>
  <si>
    <t>ذمیمه</t>
  </si>
  <si>
    <t>می‌پنداشتی</t>
  </si>
  <si>
    <t>سنتست</t>
  </si>
  <si>
    <t>توداری</t>
  </si>
  <si>
    <t>میفرماییم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</si>
  <si>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بریدن</t>
    </r>
  </si>
  <si>
    <t>قواهای</t>
  </si>
  <si>
    <t>مینمودیم</t>
  </si>
  <si>
    <t>میگرفتی</t>
  </si>
  <si>
    <t>عنایتهاء</t>
  </si>
  <si>
    <t>فرومیآیند</t>
  </si>
  <si>
    <t>فسبح</t>
  </si>
  <si>
    <t>بحمد</t>
  </si>
  <si>
    <t>واستغفره</t>
  </si>
  <si>
    <t>میپنداشتی</t>
  </si>
  <si>
    <t>ازماست</t>
  </si>
  <si>
    <t>توابا</t>
  </si>
  <si>
    <t>عملش</t>
  </si>
  <si>
    <t>دیگرانش</t>
  </si>
  <si>
    <t>نشاندهاند</t>
  </si>
  <si>
    <t>زرند</t>
  </si>
  <si>
    <t>بآیینه</t>
  </si>
  <si>
    <t>نشانند</t>
  </si>
  <si>
    <t>انسانیت</t>
  </si>
  <si>
    <t>بصفاتی</t>
  </si>
  <si>
    <t>باولیا</t>
  </si>
  <si>
    <t>مینمودند</t>
  </si>
  <si>
    <t>لیطفئوا</t>
  </si>
  <si>
    <t>متم</t>
  </si>
  <si>
    <t>یعذب</t>
  </si>
  <si>
    <t>بالنعم</t>
  </si>
  <si>
    <t>برآنک</t>
  </si>
  <si>
    <t>ردمیکند</t>
  </si>
  <si>
    <t>بنابینایی</t>
  </si>
  <si>
    <t>قندزی</t>
  </si>
  <si>
    <t>قندزرا</t>
  </si>
  <si>
    <t>قندزست</t>
  </si>
  <si>
    <t>بتقلید</t>
  </si>
  <si>
    <t>جغجغی</t>
  </si>
  <si>
    <t>بدانش</t>
  </si>
  <si>
    <t>مقریبی</t>
  </si>
  <si>
    <t>رمزیست</t>
  </si>
  <si>
    <t>غیرهما</t>
  </si>
  <si>
    <t>بعربی</t>
  </si>
  <si>
    <t>میدادم</t>
  </si>
  <si>
    <t>خواندندی</t>
  </si>
  <si>
    <t>نمودندی</t>
  </si>
  <si>
    <t>یادومن</t>
  </si>
  <si>
    <t>نجایند</t>
  </si>
  <si>
    <t>بیندازند</t>
  </si>
  <si>
    <t>والقرآن</t>
  </si>
  <si>
    <t>یلعنه</t>
  </si>
  <si>
    <t>الاهم</t>
  </si>
  <si>
    <t>بغفلت</t>
  </si>
  <si>
    <t>آبادانیها</t>
  </si>
  <si>
    <t>انگیزاند</t>
  </si>
  <si>
    <t>نمیشودپس</t>
  </si>
  <si>
    <t>شورتر</t>
  </si>
  <si>
    <t>شفقتم</t>
  </si>
  <si>
    <t>کوفه</t>
  </si>
  <si>
    <t>واسط</t>
  </si>
  <si>
    <t>میتوانید</t>
  </si>
  <si>
    <t>بیارست</t>
  </si>
  <si>
    <t>حمامها</t>
  </si>
  <si>
    <t>تنعمها</t>
  </si>
  <si>
    <t>لذتهای</t>
  </si>
  <si>
    <t>تائی</t>
  </si>
  <si>
    <t>ازموشان</t>
  </si>
  <si>
    <t>بمهمان</t>
  </si>
  <si>
    <t>تناول</t>
  </si>
  <si>
    <t>بشوهر</t>
  </si>
  <si>
    <t>بآسایش</t>
  </si>
  <si>
    <t>روزالست</t>
  </si>
  <si>
    <t>چکانیده</t>
  </si>
  <si>
    <t>باقومی</t>
  </si>
  <si>
    <t>نیارست</t>
  </si>
  <si>
    <t>قافلهٔ</t>
  </si>
  <si>
    <t>سطلی</t>
  </si>
  <si>
    <t>ریسمانها</t>
  </si>
  <si>
    <t>بریسمانی</t>
  </si>
  <si>
    <t>میبستند</t>
  </si>
  <si>
    <t>برنمیآمدند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</si>
  <si>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رهیدن</t>
    </r>
  </si>
  <si>
    <t>بخودم</t>
  </si>
  <si>
    <t>بجواب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</si>
  <si>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</si>
  <si>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جاگاه</t>
  </si>
  <si>
    <t>باشدبهتر</t>
  </si>
  <si>
    <t>ترارها</t>
  </si>
  <si>
    <t>ببرکت</t>
  </si>
  <si>
    <t>بمحبت</t>
  </si>
  <si>
    <t>مقلدان</t>
  </si>
  <si>
    <t>هیجدهم</t>
  </si>
  <si>
    <t>بیاعتقاد</t>
  </si>
  <si>
    <t>پوشانیدی</t>
  </si>
  <si>
    <t>معینیست</t>
  </si>
  <si>
    <t>بجبه</t>
  </si>
  <si>
    <t>هنریست</t>
  </si>
  <si>
    <t>باشدتفاوت</t>
  </si>
  <si>
    <t>میپوشیدند</t>
  </si>
  <si>
    <t>مقلدی</t>
  </si>
  <si>
    <t>نسازند</t>
  </si>
  <si>
    <t>فرنگی</t>
  </si>
  <si>
    <t>یراؤن</t>
  </si>
  <si>
    <t>ویمنعون</t>
  </si>
  <si>
    <t>الماعون</t>
  </si>
  <si>
    <t>کشیدنست</t>
  </si>
  <si>
    <t>رادوست</t>
  </si>
  <si>
    <t>ومیسوزم</t>
  </si>
  <si>
    <t>دردسرست</t>
  </si>
  <si>
    <t>رجالست</t>
  </si>
  <si>
    <t>بددرتو</t>
  </si>
  <si>
    <t>فرمودلارهبانیة</t>
  </si>
  <si>
    <t>ناستدن</t>
  </si>
  <si>
    <t>آنچیست</t>
  </si>
  <si>
    <t>محالهای</t>
  </si>
  <si>
    <t>برتافتن</t>
  </si>
  <si>
    <t>میمالی</t>
  </si>
  <si>
    <t>میگردان</t>
  </si>
  <si>
    <t>برنمیآیی</t>
  </si>
  <si>
    <t>تقریرده</t>
  </si>
  <si>
    <r>
      <rPr>
        <sz val="10"/>
        <rFont val="Lohit Devanagari"/>
        <family val="2"/>
      </rPr>
      <t>نرفته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</si>
  <si>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معشوقهایست</t>
  </si>
  <si>
    <t>وتحمل</t>
  </si>
  <si>
    <t>محالات</t>
  </si>
  <si>
    <t>باصحابه</t>
  </si>
  <si>
    <t>ازغزا</t>
  </si>
  <si>
    <t>درآئیم</t>
  </si>
  <si>
    <t>ناراندن</t>
  </si>
  <si>
    <t>ومردم</t>
  </si>
  <si>
    <t>بیکبارگی</t>
  </si>
  <si>
    <t>بغیب</t>
  </si>
  <si>
    <t>فرمودهاند</t>
  </si>
  <si>
    <t>خبردادهاند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</si>
  <si>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رسیدن</t>
    </r>
  </si>
  <si>
    <t>پخته‌تر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</si>
  <si>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رها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</si>
  <si>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دادن</t>
    </r>
  </si>
  <si>
    <t>بردرها</t>
  </si>
  <si>
    <t>دربندآن</t>
  </si>
  <si>
    <t>تأکید</t>
  </si>
  <si>
    <t>نانمودن</t>
  </si>
  <si>
    <t>رغبتشان</t>
  </si>
  <si>
    <t>فسادست</t>
  </si>
  <si>
    <t>نمیبنید</t>
  </si>
  <si>
    <t>گذرانیدم</t>
  </si>
  <si>
    <t>بدرآورد</t>
  </si>
  <si>
    <t>باطنهای</t>
  </si>
  <si>
    <t>دویکست</t>
  </si>
  <si>
    <t>ندیدهاند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</si>
  <si>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</si>
  <si>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نتوانندش</t>
  </si>
  <si>
    <t>قحبهاند</t>
  </si>
  <si>
    <t>توانددیدن</t>
  </si>
  <si>
    <t>فروماندهاند</t>
  </si>
  <si>
    <t>ونحن</t>
  </si>
  <si>
    <t>ناکیم</t>
  </si>
  <si>
    <t>روحانییم</t>
  </si>
  <si>
    <t>محضیم</t>
  </si>
  <si>
    <t>آدمیانند</t>
  </si>
  <si>
    <t>یسفکون</t>
  </si>
  <si>
    <t>تاآدمی</t>
  </si>
  <si>
    <t>غذایشان</t>
  </si>
  <si>
    <t>دوربینان</t>
  </si>
  <si>
    <t>ونیزاگر</t>
  </si>
  <si>
    <t>لایقاینم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</si>
  <si>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یافتن</t>
    </r>
  </si>
  <si>
    <t>بادباشد</t>
  </si>
  <si>
    <t>بیتکلفی</t>
  </si>
  <si>
    <t>وجویها</t>
  </si>
  <si>
    <t>ملولند</t>
  </si>
  <si>
    <t>میاورد</t>
  </si>
  <si>
    <t>راعاشق</t>
  </si>
  <si>
    <t>برنمیخیزد</t>
  </si>
  <si>
    <t>برمیخیزد</t>
  </si>
  <si>
    <t>تشویشات</t>
  </si>
  <si>
    <t>احوالهای</t>
  </si>
  <si>
    <t>وزارت</t>
  </si>
  <si>
    <t>دشمنانست</t>
  </si>
  <si>
    <t>خطابست</t>
  </si>
  <si>
    <t>بنکی</t>
  </si>
  <si>
    <t>ازوهم</t>
  </si>
  <si>
    <t>وخیال</t>
  </si>
  <si>
    <t>مستغنیند</t>
  </si>
  <si>
    <t>بمؤمنان</t>
  </si>
  <si>
    <t>استغنای</t>
  </si>
  <si>
    <t>کردخداش</t>
  </si>
  <si>
    <t>عمردهاد</t>
  </si>
  <si>
    <t>بمرتبه</t>
  </si>
  <si>
    <t>ومقامی</t>
  </si>
  <si>
    <t>زیرکند</t>
  </si>
  <si>
    <t>درفن</t>
  </si>
  <si>
    <t>کشیدهاند</t>
  </si>
  <si>
    <t>ولایجوز</t>
  </si>
  <si>
    <t>اگرآن</t>
  </si>
  <si>
    <t>حجابشان</t>
  </si>
  <si>
    <t>فرموده</t>
  </si>
  <si>
    <t>زدهاندبرای</t>
  </si>
  <si>
    <t>خمیه</t>
  </si>
  <si>
    <t>نساختمی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</si>
  <si>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نشستن</t>
    </r>
  </si>
  <si>
    <t>جولاهی</t>
  </si>
  <si>
    <t>بخشیدند</t>
  </si>
  <si>
    <t>کارخدای</t>
  </si>
  <si>
    <t>دقیقها</t>
  </si>
  <si>
    <t>درودگر</t>
  </si>
  <si>
    <t>عمودهای</t>
  </si>
  <si>
    <t>برمامیآیند</t>
  </si>
  <si>
    <t>میرنجند</t>
  </si>
  <si>
    <t>میرنجیم</t>
  </si>
  <si>
    <t>تشینیع</t>
  </si>
  <si>
    <t>رادید</t>
  </si>
  <si>
    <t>گریزیست</t>
  </si>
  <si>
    <t>میگریزیم</t>
  </si>
  <si>
    <t>اینجاملالت</t>
  </si>
  <si>
    <t>حدمیبری</t>
  </si>
  <si>
    <t>نبایدش</t>
  </si>
  <si>
    <t>خو‌گر</t>
  </si>
  <si>
    <t>فعظوهن</t>
  </si>
  <si>
    <t>واهجروهن</t>
  </si>
  <si>
    <t>واضربوهن</t>
  </si>
  <si>
    <t>تبسمی</t>
  </si>
  <si>
    <t>درویشانه</t>
  </si>
  <si>
    <t>درمیبازد</t>
  </si>
  <si>
    <t>پسکارهای</t>
  </si>
  <si>
    <t>مسنگی</t>
  </si>
  <si>
    <t>سالیو</t>
  </si>
  <si>
    <t>برنگذرد</t>
  </si>
  <si>
    <t>بنیم</t>
  </si>
  <si>
    <t>رسانیده</t>
  </si>
  <si>
    <t>وخلوت</t>
  </si>
  <si>
    <t>ینفعه</t>
  </si>
  <si>
    <t>یندفع</t>
  </si>
  <si>
    <t>الغشاوة</t>
  </si>
  <si>
    <t>ترکوابلد</t>
  </si>
  <si>
    <t>آباء</t>
  </si>
  <si>
    <t>امهم</t>
  </si>
  <si>
    <t>اهلهم</t>
  </si>
  <si>
    <t>قرابتهم</t>
  </si>
  <si>
    <t>عشیرتهم</t>
  </si>
  <si>
    <t>وسافروا</t>
  </si>
  <si>
    <t>الهندالی</t>
  </si>
  <si>
    <t>السند</t>
  </si>
  <si>
    <t>الزرابیل</t>
  </si>
  <si>
    <t>تقطعت</t>
  </si>
  <si>
    <t>یلتقوا</t>
  </si>
  <si>
    <t>رجلاله</t>
  </si>
  <si>
    <t>اناس</t>
  </si>
  <si>
    <t>توامن</t>
  </si>
  <si>
    <t>الحسرة</t>
  </si>
  <si>
    <t>مافازوا</t>
  </si>
  <si>
    <t>ماالتقوا</t>
  </si>
  <si>
    <t>قدالتقیت</t>
  </si>
  <si>
    <t>تتولی</t>
  </si>
  <si>
    <t>هذالابلاء</t>
  </si>
  <si>
    <t>غفلة</t>
  </si>
  <si>
    <t>ینصحنی</t>
  </si>
  <si>
    <t>المشایخ</t>
  </si>
  <si>
    <t>خدمة</t>
  </si>
  <si>
    <t>ماسمعته</t>
  </si>
  <si>
    <t>یسمی</t>
  </si>
  <si>
    <t>اسمکم</t>
  </si>
  <si>
    <t>خالقنا</t>
  </si>
  <si>
    <t>ماغیر</t>
  </si>
  <si>
    <t>یومامن</t>
  </si>
  <si>
    <t>اغراضه</t>
  </si>
  <si>
    <t>حجبه</t>
  </si>
  <si>
    <t>اسی</t>
  </si>
  <si>
    <t>الاسیة</t>
  </si>
  <si>
    <t>غیرانه</t>
  </si>
  <si>
    <t>یقع</t>
  </si>
  <si>
    <t>لاتقع</t>
  </si>
  <si>
    <t>لشفقة</t>
  </si>
  <si>
    <t>یکره</t>
  </si>
  <si>
    <t>لصلاح</t>
  </si>
  <si>
    <t>تغشی</t>
  </si>
  <si>
    <t>فینصحک</t>
  </si>
  <si>
    <t>انتقل</t>
  </si>
  <si>
    <t>اذافعلت</t>
  </si>
  <si>
    <t>یرضیئی</t>
  </si>
  <si>
    <t>دارمحبتی</t>
  </si>
  <si>
    <t>فمنه</t>
  </si>
  <si>
    <t>فؤادک</t>
  </si>
  <si>
    <t>نورانیا</t>
  </si>
  <si>
    <t>هوینصحک</t>
  </si>
  <si>
    <t>غرضک</t>
  </si>
  <si>
    <t>خیرک</t>
  </si>
  <si>
    <t>لمثل</t>
  </si>
  <si>
    <t>الرجل</t>
  </si>
  <si>
    <t>اوعداوة</t>
  </si>
  <si>
    <t>اومن</t>
  </si>
  <si>
    <t>سب</t>
  </si>
  <si>
    <t>تعفیهم</t>
  </si>
  <si>
    <t>تمیل</t>
  </si>
  <si>
    <t>تبوس</t>
  </si>
  <si>
    <t>رجلیهم</t>
  </si>
  <si>
    <t>فشیخ</t>
  </si>
  <si>
    <t>ابحر</t>
  </si>
  <si>
    <t>المرحمة</t>
  </si>
  <si>
    <t>لولاکذلک</t>
  </si>
  <si>
    <t>تاجرد</t>
  </si>
  <si>
    <t>الضفادع</t>
  </si>
  <si>
    <t>العظمة</t>
  </si>
  <si>
    <t>یسوی</t>
  </si>
  <si>
    <t>المساکین</t>
  </si>
  <si>
    <t>ولایقدر</t>
  </si>
  <si>
    <t>یلتقی</t>
  </si>
  <si>
    <t>الافی</t>
  </si>
  <si>
    <t>فأن</t>
  </si>
  <si>
    <t>تکره</t>
  </si>
  <si>
    <t>تتنفر</t>
  </si>
  <si>
    <t>الحیاة</t>
  </si>
  <si>
    <t>الخناث</t>
  </si>
  <si>
    <t>المخنثین</t>
  </si>
  <si>
    <t>القحوبیة</t>
  </si>
  <si>
    <t>القحاب</t>
  </si>
  <si>
    <t>تقدر</t>
  </si>
  <si>
    <t>باقیة</t>
  </si>
  <si>
    <t>سرمدیة</t>
  </si>
  <si>
    <t>ولایجیی</t>
  </si>
  <si>
    <t>لاتترک</t>
  </si>
  <si>
    <t>یحکم</t>
  </si>
  <si>
    <t>ماحکموا</t>
  </si>
  <si>
    <t>الاولین</t>
  </si>
  <si>
    <t>تترک</t>
  </si>
  <si>
    <t>المرأة</t>
  </si>
  <si>
    <t>المنصب</t>
  </si>
  <si>
    <t>یحکمون</t>
  </si>
  <si>
    <t>علهی</t>
  </si>
  <si>
    <t>امرأتک</t>
  </si>
  <si>
    <t>نأخذها</t>
  </si>
  <si>
    <t>یتحملون</t>
  </si>
  <si>
    <t>نصحکم</t>
  </si>
  <si>
    <t>بشیی</t>
  </si>
  <si>
    <t>لاتتحملون</t>
  </si>
  <si>
    <t>الجهل</t>
  </si>
  <si>
    <t>یتأملون</t>
  </si>
  <si>
    <t>الشخص</t>
  </si>
  <si>
    <t>اوامرأة</t>
  </si>
  <si>
    <t>یتصنع</t>
  </si>
  <si>
    <t>یتذلل</t>
  </si>
  <si>
    <t>یخدعها</t>
  </si>
  <si>
    <t>مجهوده</t>
  </si>
  <si>
    <t>یحصل</t>
  </si>
  <si>
    <t>تطییب</t>
  </si>
  <si>
    <t>ونهارا</t>
  </si>
  <si>
    <t>لایمل</t>
  </si>
  <si>
    <t>یمل</t>
  </si>
  <si>
    <t>غیرهذا</t>
  </si>
  <si>
    <t>فمحبة</t>
  </si>
  <si>
    <t>محبة</t>
  </si>
  <si>
    <t>نصیحة</t>
  </si>
  <si>
    <t>یعرض</t>
  </si>
  <si>
    <t>ولاطالب</t>
  </si>
  <si>
    <t>لتحمل</t>
  </si>
  <si>
    <t>ماقلنا</t>
  </si>
  <si>
    <t>الذمن</t>
  </si>
  <si>
    <t>رومیانند</t>
  </si>
  <si>
    <t>متذوق</t>
  </si>
  <si>
    <t>وحالت</t>
  </si>
  <si>
    <t>فرمد</t>
  </si>
  <si>
    <t>رازقست</t>
  </si>
  <si>
    <t>عفوازوست</t>
  </si>
  <si>
    <t>متفقاند</t>
  </si>
  <si>
    <t>ارتباطی</t>
  </si>
  <si>
    <t>محبتی</t>
  </si>
  <si>
    <t>مباحثه</t>
  </si>
  <si>
    <t>کاسهگر</t>
  </si>
  <si>
    <t>ساختهاید</t>
  </si>
  <si>
    <t>خودصورتی</t>
  </si>
  <si>
    <t>یگانهاند</t>
  </si>
  <si>
    <t>نحکم</t>
  </si>
  <si>
    <t>بالظاهر</t>
  </si>
  <si>
    <t>یتولی</t>
  </si>
  <si>
    <t>السرائرآن</t>
  </si>
  <si>
    <t>ولاحول</t>
  </si>
  <si>
    <t>وحشیند</t>
  </si>
  <si>
    <t>باطند</t>
  </si>
  <si>
    <t>نشاناند</t>
  </si>
  <si>
    <t>هواییند</t>
  </si>
  <si>
    <t>تخیلات</t>
  </si>
  <si>
    <t>بشکافی</t>
  </si>
  <si>
    <t>بطلبی</t>
  </si>
  <si>
    <t>بالانیابی</t>
  </si>
  <si>
    <t>لطیفیست</t>
  </si>
  <si>
    <t>بمعانی</t>
  </si>
  <si>
    <t>کثیفند</t>
  </si>
  <si>
    <t>صورند</t>
  </si>
  <si>
    <t>زپردهها</t>
  </si>
  <si>
    <t>الرؤیا</t>
  </si>
  <si>
    <t>لتدخلن</t>
  </si>
  <si>
    <t>المسجد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</si>
  <si>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</si>
  <si>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خواهدبوی</t>
  </si>
  <si>
    <t>بندگاناند</t>
  </si>
  <si>
    <t>معشوقند</t>
  </si>
  <si>
    <t>محبوبند</t>
  </si>
  <si>
    <t>بشرح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</si>
  <si>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بکعبه</t>
    </r>
  </si>
  <si>
    <t>الرؤیا</t>
  </si>
  <si>
    <t>رؤیا</t>
  </si>
  <si>
    <t>خوابهای</t>
  </si>
  <si>
    <t>صادقانست</t>
  </si>
  <si>
    <t>درمهای</t>
  </si>
  <si>
    <t>بریاست</t>
  </si>
  <si>
    <t>تعبیرهاش</t>
  </si>
  <si>
    <t>بروهمه</t>
  </si>
  <si>
    <t>انجیرست</t>
  </si>
  <si>
    <t>امرودست</t>
  </si>
  <si>
    <r>
      <rPr>
        <sz val="10"/>
        <rFont val="Lohit Devanagari"/>
        <family val="2"/>
      </rPr>
      <t>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</si>
  <si>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تعبیرها</t>
  </si>
  <si>
    <t>وگرسنه</t>
  </si>
  <si>
    <t>هیچتوانی</t>
  </si>
  <si>
    <t>آندرم</t>
  </si>
  <si>
    <t>فرزندست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</si>
  <si>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</si>
  <si>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پس</t>
    </r>
  </si>
  <si>
    <t>بمطلوب</t>
  </si>
  <si>
    <t>ویصم</t>
  </si>
  <si>
    <t>ودور</t>
  </si>
  <si>
    <t>بآدم</t>
  </si>
  <si>
    <t>هرچنخواهی</t>
  </si>
  <si>
    <t>مشرعست</t>
  </si>
  <si>
    <t>آبشخور</t>
  </si>
  <si>
    <t>پرفایده</t>
  </si>
  <si>
    <t>کودانستن</t>
  </si>
  <si>
    <t>وفقها</t>
  </si>
  <si>
    <t>رامدرس</t>
  </si>
  <si>
    <t>مقابرایشانست</t>
  </si>
  <si>
    <t>بتعظیم</t>
  </si>
  <si>
    <t>معظمند</t>
  </si>
  <si>
    <t>منزهند</t>
  </si>
  <si>
    <t>لمحهٔ</t>
  </si>
  <si>
    <t>ذوقند</t>
  </si>
  <si>
    <t>مفاخرت</t>
  </si>
  <si>
    <t>لاتفضلونی</t>
  </si>
  <si>
    <t>عروجه</t>
  </si>
  <si>
    <t>وعروجی</t>
  </si>
  <si>
    <t>رومنهید</t>
  </si>
  <si>
    <t>زیرمنزهست</t>
  </si>
  <si>
    <t>چارچار</t>
  </si>
  <si>
    <t>زمخشری</t>
  </si>
  <si>
    <t>استعمال</t>
  </si>
  <si>
    <t>اظهارفضل</t>
  </si>
  <si>
    <t>محمدست</t>
  </si>
  <si>
    <t>بشهوات</t>
  </si>
  <si>
    <t>درمست</t>
  </si>
  <si>
    <t>زیرمانده</t>
  </si>
  <si>
    <t>بالاکی</t>
  </si>
  <si>
    <t>فروکشد</t>
  </si>
  <si>
    <t>استونها</t>
  </si>
  <si>
    <t>بروجمع</t>
  </si>
  <si>
    <t>متواضع‌تر</t>
  </si>
  <si>
    <t>ذرها</t>
  </si>
  <si>
    <t>متواضعتر</t>
  </si>
  <si>
    <t>عزیزند</t>
  </si>
  <si>
    <t>بزرگند</t>
  </si>
  <si>
    <t>بآخرنظر</t>
  </si>
  <si>
    <t>کشته‌اند</t>
  </si>
  <si>
    <t>باولست</t>
  </si>
  <si>
    <t>نمینگرند</t>
  </si>
  <si>
    <t>دوزخند</t>
  </si>
  <si>
    <t>بروست</t>
  </si>
  <si>
    <t>برآدمی</t>
  </si>
  <si>
    <t>اعضاء</t>
  </si>
  <si>
    <t>کژییی</t>
  </si>
  <si>
    <t>ناپسندیده</t>
  </si>
  <si>
    <t>نمیافکند</t>
  </si>
  <si>
    <t>دورافتاده</t>
  </si>
  <si>
    <t>ایاشن</t>
  </si>
  <si>
    <t>انداختنی</t>
  </si>
  <si>
    <t>وآب</t>
  </si>
  <si>
    <t>پرفرشته</t>
  </si>
  <si>
    <t>پرداشت</t>
  </si>
  <si>
    <t>درنجاست</t>
  </si>
  <si>
    <t>بلیسد</t>
  </si>
  <si>
    <t>نچکد</t>
  </si>
  <si>
    <t>فلسفیان</t>
  </si>
  <si>
    <t>سخنگفتن</t>
  </si>
  <si>
    <t>ندزدیدهام</t>
  </si>
  <si>
    <t>ستدم</t>
  </si>
  <si>
    <t>روبادست</t>
  </si>
  <si>
    <t>پاکند</t>
  </si>
  <si>
    <t>انطقناالله</t>
  </si>
  <si>
    <t>انطق</t>
  </si>
  <si>
    <t>وسنگ</t>
  </si>
  <si>
    <t>نمینماید</t>
  </si>
  <si>
    <t>بهرچه</t>
  </si>
  <si>
    <t>زمینهای</t>
  </si>
  <si>
    <t>چاردیواری</t>
  </si>
  <si>
    <t>بقدرهمم</t>
  </si>
  <si>
    <t>حیوانکسیت</t>
  </si>
  <si>
    <t>زیرزمین</t>
  </si>
  <si>
    <t>چرادهند</t>
  </si>
  <si>
    <t>بروبار</t>
  </si>
  <si>
    <t>برمیگیرد</t>
  </si>
  <si>
    <t>بارکی</t>
  </si>
  <si>
    <t>مبرد</t>
  </si>
  <si>
    <t>بدرزیی</t>
  </si>
  <si>
    <t>بحاجتدهد</t>
  </si>
  <si>
    <t>وپنجم</t>
  </si>
  <si>
    <t>غایبا</t>
  </si>
  <si>
    <t>اگردر</t>
  </si>
  <si>
    <t>عقیدهٔ</t>
  </si>
  <si>
    <t>بخدا</t>
  </si>
  <si>
    <t>بعذر</t>
  </si>
  <si>
    <t>تواضعها</t>
  </si>
  <si>
    <t>دردنیا</t>
  </si>
  <si>
    <t>وثناها</t>
  </si>
  <si>
    <t>بزرگو</t>
  </si>
  <si>
    <t>نشستندی</t>
  </si>
  <si>
    <t>می‌خواستند</t>
  </si>
  <si>
    <t>می‌گوئی</t>
  </si>
  <si>
    <t>علویی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</si>
  <si>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</si>
  <si>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رادردی</t>
  </si>
  <si>
    <t>نمیآوری</t>
  </si>
  <si>
    <t>بفروشند</t>
  </si>
  <si>
    <t>وشاهدیست</t>
  </si>
  <si>
    <t>یاکمانی</t>
  </si>
  <si>
    <t>زهست</t>
  </si>
  <si>
    <t>بگلگونه</t>
  </si>
  <si>
    <t>سریانیست</t>
  </si>
  <si>
    <t>بیفهمیست</t>
  </si>
  <si>
    <t>نابریده</t>
  </si>
  <si>
    <t>بدرزی</t>
  </si>
  <si>
    <t>وخویشتن</t>
  </si>
  <si>
    <t>تسلم</t>
  </si>
  <si>
    <t>غیرکفک</t>
  </si>
  <si>
    <t>السجود</t>
  </si>
  <si>
    <t>وبرگ</t>
  </si>
  <si>
    <t>ازسخنی</t>
  </si>
  <si>
    <t>مطول</t>
  </si>
  <si>
    <t>مسأله</t>
  </si>
  <si>
    <t>مسئلها</t>
  </si>
  <si>
    <t>تنبیههای</t>
  </si>
  <si>
    <t>مبتدیست</t>
  </si>
  <si>
    <t>مغذی</t>
  </si>
  <si>
    <t>نمیکشی</t>
  </si>
  <si>
    <t>خداوندگارش</t>
  </si>
  <si>
    <t>بحمام</t>
  </si>
  <si>
    <t>گانه</t>
  </si>
  <si>
    <t>بچاشتی</t>
  </si>
  <si>
    <t>ونشنیده</t>
  </si>
  <si>
    <t>نمیبینمش</t>
  </si>
  <si>
    <t>ودیده</t>
  </si>
  <si>
    <t>وملول</t>
  </si>
  <si>
    <t>شأن</t>
  </si>
  <si>
    <t>بفعلی</t>
  </si>
  <si>
    <t>رجاتجلی</t>
  </si>
  <si>
    <t>وآثار</t>
  </si>
  <si>
    <t>لحافظون</t>
  </si>
  <si>
    <t>قرآنست</t>
  </si>
  <si>
    <t>برسانیم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</si>
  <si>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کشتن</t>
    </r>
  </si>
  <si>
    <t>بازبستان</t>
  </si>
  <si>
    <t>رزی</t>
  </si>
  <si>
    <t>نیاسودم</t>
  </si>
  <si>
    <t>بازنیاید</t>
  </si>
  <si>
    <t>وخانهاش</t>
  </si>
  <si>
    <t>نروبد</t>
  </si>
  <si>
    <t>ازودست</t>
  </si>
  <si>
    <t>نیاسودی</t>
  </si>
  <si>
    <t>راغم</t>
  </si>
  <si>
    <t>مییی</t>
  </si>
  <si>
    <t>پرتگرگی</t>
  </si>
  <si>
    <t>پرباران</t>
  </si>
  <si>
    <t>قیصریه</t>
  </si>
  <si>
    <t>نمیآسایم</t>
  </si>
  <si>
    <t>میگذرانید</t>
  </si>
  <si>
    <t>وبازی</t>
  </si>
  <si>
    <t>همچنانش</t>
  </si>
  <si>
    <t>پستانی</t>
  </si>
  <si>
    <t>بآنجا</t>
  </si>
  <si>
    <t>فعجبت</t>
  </si>
  <si>
    <r>
      <rPr>
        <sz val="10"/>
        <rFont val="Lohit Devanagari"/>
        <family val="2"/>
      </rPr>
      <t>والاغلال</t>
    </r>
    <r>
      <rPr>
        <sz val="10"/>
        <rFont val="Arial"/>
        <family val="2"/>
      </rPr>
      <t>-</t>
    </r>
  </si>
  <si>
    <t>خذوه</t>
  </si>
  <si>
    <t>فغلوه</t>
  </si>
  <si>
    <t>نمیکشند</t>
  </si>
  <si>
    <t>یقبض</t>
  </si>
  <si>
    <t>یبسط</t>
  </si>
  <si>
    <t>لاهو</t>
  </si>
  <si>
    <t>جزمن</t>
  </si>
  <si>
    <t>باطلند</t>
  </si>
  <si>
    <t>ودو</t>
  </si>
  <si>
    <t>باتفاق</t>
  </si>
  <si>
    <t>متفقند</t>
  </si>
  <si>
    <t>کیسی</t>
  </si>
  <si>
    <t>اندکند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</si>
  <si>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</t>
    </r>
  </si>
  <si>
    <t>درازنایی</t>
  </si>
  <si>
    <r>
      <rPr>
        <sz val="10"/>
        <rFont val="Lohit Devanagari"/>
        <family val="2"/>
      </rPr>
      <t>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</si>
  <si>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انبارهای</t>
  </si>
  <si>
    <t>صدلون</t>
  </si>
  <si>
    <t>شکردانی</t>
  </si>
  <si>
    <t>دانستهٔ</t>
  </si>
  <si>
    <t>چونشکر</t>
  </si>
  <si>
    <r>
      <rPr>
        <sz val="10"/>
        <rFont val="Lohit Devanagari"/>
        <family val="2"/>
      </rPr>
      <t>نگذشته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</si>
  <si>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نمیگذرد</t>
  </si>
  <si>
    <t>نمی‌توانست</t>
  </si>
  <si>
    <t>نیاموخت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</si>
  <si>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بزور</t>
    </r>
  </si>
  <si>
    <t>نعمتیست</t>
  </si>
  <si>
    <t>مینمائی</t>
  </si>
  <si>
    <t>وکشیدن</t>
  </si>
  <si>
    <t>اوروی</t>
  </si>
  <si>
    <t>بلحظهٔ</t>
  </si>
  <si>
    <t>رودچندان</t>
  </si>
  <si>
    <t>رانیز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</si>
  <si>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برود</t>
    </r>
  </si>
  <si>
    <t>ترااز</t>
  </si>
  <si>
    <t>بحیات</t>
  </si>
  <si>
    <t>ازحیوانی</t>
  </si>
  <si>
    <t>تونزدیک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</si>
  <si>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بردن</t>
    </r>
  </si>
  <si>
    <t>بارمغانی</t>
  </si>
  <si>
    <t>رانتوان</t>
  </si>
  <si>
    <t>بپارهٔ</t>
  </si>
  <si>
    <t>دشمنتر</t>
  </si>
  <si>
    <t>مراکسی</t>
  </si>
  <si>
    <t>اینهمه</t>
  </si>
  <si>
    <t>شایع</t>
  </si>
  <si>
    <t>نهادیت</t>
  </si>
  <si>
    <t>گزندی</t>
  </si>
  <si>
    <t>نمیرساند</t>
  </si>
  <si>
    <t>درحق</t>
  </si>
  <si>
    <t>می‌برید</t>
  </si>
  <si>
    <t>وغذا</t>
  </si>
  <si>
    <t>حقیقتهاست</t>
  </si>
  <si>
    <t>متصفند</t>
  </si>
  <si>
    <t>بکهنی</t>
  </si>
  <si>
    <t>طولش</t>
  </si>
  <si>
    <t>صفهاش</t>
  </si>
  <si>
    <t>صحنش</t>
  </si>
  <si>
    <t>بخیال</t>
  </si>
  <si>
    <t>نشدهام</t>
  </si>
  <si>
    <t>اوبود</t>
  </si>
  <si>
    <t>ازطعام</t>
  </si>
  <si>
    <t>بامدادبرخیزد</t>
  </si>
  <si>
    <t>بعبادت</t>
  </si>
  <si>
    <t>ساکنتر</t>
  </si>
  <si>
    <t>المسبحون</t>
  </si>
  <si>
    <t>بصف</t>
  </si>
  <si>
    <t>اخرهن</t>
  </si>
  <si>
    <t>لایعلمهم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</si>
  <si>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</si>
  <si>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ورأیت</t>
  </si>
  <si>
    <t>والملائکة</t>
  </si>
  <si>
    <t>سلامها</t>
  </si>
  <si>
    <t>خندها</t>
  </si>
  <si>
    <t>بازازین</t>
  </si>
  <si>
    <t>ونشنود</t>
  </si>
  <si>
    <t>آنزیارت</t>
  </si>
  <si>
    <t>درخدمت</t>
  </si>
  <si>
    <t>چندینملایک</t>
  </si>
  <si>
    <t>وردشان</t>
  </si>
  <si>
    <t>پرستشی</t>
  </si>
  <si>
    <t>نادید</t>
  </si>
  <si>
    <t>تخلقوا</t>
  </si>
  <si>
    <t>باخلاق</t>
  </si>
  <si>
    <t>وبصرا</t>
  </si>
  <si>
    <t>مقامیست</t>
  </si>
  <si>
    <t>بعین</t>
  </si>
  <si>
    <t>وظی</t>
  </si>
  <si>
    <t>ومیم</t>
  </si>
  <si>
    <t>دخلوا</t>
  </si>
  <si>
    <t>قریة</t>
  </si>
  <si>
    <t>افسدوها</t>
  </si>
  <si>
    <t>امادر</t>
  </si>
  <si>
    <t>بموضع</t>
  </si>
  <si>
    <t>صدرالدین</t>
  </si>
  <si>
    <t>نزعمون</t>
  </si>
  <si>
    <t>نعرف</t>
  </si>
  <si>
    <t>نکتم</t>
  </si>
  <si>
    <t>ننکر</t>
  </si>
  <si>
    <t>محافظة</t>
  </si>
  <si>
    <t>للملة</t>
  </si>
  <si>
    <t>عدوالله</t>
  </si>
  <si>
    <t>حاشالله</t>
  </si>
  <si>
    <t>الضال</t>
  </si>
  <si>
    <t>الذلیل</t>
  </si>
  <si>
    <t>المذل</t>
  </si>
  <si>
    <t>المطرود</t>
  </si>
  <si>
    <t>یجوزان</t>
  </si>
  <si>
    <t>الیهود</t>
  </si>
  <si>
    <t>وصورته</t>
  </si>
  <si>
    <t>الذراعین</t>
  </si>
  <si>
    <t>حافظا</t>
  </si>
  <si>
    <t>لسبع</t>
  </si>
  <si>
    <t>خمسمأیة</t>
  </si>
  <si>
    <t>خمسمایة</t>
  </si>
  <si>
    <t>عمقه</t>
  </si>
  <si>
    <t>یعترف</t>
  </si>
  <si>
    <t>مصرفها</t>
  </si>
  <si>
    <t>مدبرها</t>
  </si>
  <si>
    <t>سبحانه</t>
  </si>
  <si>
    <t>فاین</t>
  </si>
  <si>
    <t>خالقه</t>
  </si>
  <si>
    <t>وجدناهکذا</t>
  </si>
  <si>
    <t>فاتخذناه</t>
  </si>
  <si>
    <t>ورثت</t>
  </si>
  <si>
    <t>ترکة</t>
  </si>
  <si>
    <t>فاسدا</t>
  </si>
  <si>
    <t>ماتبدله</t>
  </si>
  <si>
    <t>بذهب</t>
  </si>
  <si>
    <t>المعیار</t>
  </si>
  <si>
    <t>الغل</t>
  </si>
  <si>
    <t>الغش</t>
  </si>
  <si>
    <t>نقول</t>
  </si>
  <si>
    <t>اوبقیت</t>
  </si>
  <si>
    <t>شلآء</t>
  </si>
  <si>
    <t>دوآء</t>
  </si>
  <si>
    <t>الاشل</t>
  </si>
  <si>
    <t>ماتقبل</t>
  </si>
  <si>
    <t>اشل</t>
  </si>
  <si>
    <t>فلاارغب</t>
  </si>
  <si>
    <t>تبدیله</t>
  </si>
  <si>
    <t>اووجدت</t>
  </si>
  <si>
    <t>مآء</t>
  </si>
  <si>
    <t>مالحا</t>
  </si>
  <si>
    <t>ابوک</t>
  </si>
  <si>
    <t>فیهاثم</t>
  </si>
  <si>
    <t>ماؤها</t>
  </si>
  <si>
    <t>اصحاء</t>
  </si>
  <si>
    <t>ماترغب</t>
  </si>
  <si>
    <t>النقل</t>
  </si>
  <si>
    <t>المآء</t>
  </si>
  <si>
    <t>العذب</t>
  </si>
  <si>
    <t>الضعیة</t>
  </si>
  <si>
    <t>ماء‌ها</t>
  </si>
  <si>
    <t>المالح</t>
  </si>
  <si>
    <t>المورث</t>
  </si>
  <si>
    <t>للعلل</t>
  </si>
  <si>
    <t>فتمسک</t>
  </si>
  <si>
    <t>لایفعل</t>
  </si>
  <si>
    <t>عاقلا</t>
  </si>
  <si>
    <t>اوذا</t>
  </si>
  <si>
    <t>اعطالک</t>
  </si>
  <si>
    <t>غیرعقل</t>
  </si>
  <si>
    <t>ونظرا</t>
  </si>
  <si>
    <t>تعطل</t>
  </si>
  <si>
    <t>تتبع</t>
  </si>
  <si>
    <t>یردیک</t>
  </si>
  <si>
    <t>ولایهدیک</t>
  </si>
  <si>
    <t>یوراش</t>
  </si>
  <si>
    <t>ابوه</t>
  </si>
  <si>
    <t>اسکافا</t>
  </si>
  <si>
    <t>حضرة</t>
  </si>
  <si>
    <t>اداب</t>
  </si>
  <si>
    <t>السلاح</t>
  </si>
  <si>
    <t>داریة</t>
  </si>
  <si>
    <t>اعطاه</t>
  </si>
  <si>
    <t>ابأنااساکفا</t>
  </si>
  <si>
    <t>المرتبة</t>
  </si>
  <si>
    <t>اعطنی</t>
  </si>
  <si>
    <t>دکانا</t>
  </si>
  <si>
    <t>السوق</t>
  </si>
  <si>
    <t>اتعانی</t>
  </si>
  <si>
    <t>الاساکفیة</t>
  </si>
  <si>
    <t>صیادا</t>
  </si>
  <si>
    <t>نسی</t>
  </si>
  <si>
    <t>ماوجد</t>
  </si>
  <si>
    <t>المتین</t>
  </si>
  <si>
    <t>الخربات</t>
  </si>
  <si>
    <t>الجیف</t>
  </si>
  <si>
    <t>یتبع</t>
  </si>
  <si>
    <t>الصیود</t>
  </si>
  <si>
    <t>الباز</t>
  </si>
  <si>
    <t>ادبه</t>
  </si>
  <si>
    <t>ابائنا</t>
  </si>
  <si>
    <t>المیتات</t>
  </si>
  <si>
    <t>نلتفت</t>
  </si>
  <si>
    <t>ولاالی</t>
  </si>
  <si>
    <t>صیده</t>
  </si>
  <si>
    <t>یتشبث</t>
  </si>
  <si>
    <t>مماورث</t>
  </si>
  <si>
    <t>ابویه</t>
  </si>
  <si>
    <t>السمج</t>
  </si>
  <si>
    <t>الفاحش</t>
  </si>
  <si>
    <t>التمیز</t>
  </si>
  <si>
    <t>یصح</t>
  </si>
  <si>
    <t>اعز</t>
  </si>
  <si>
    <t>قمن</t>
  </si>
  <si>
    <t>اطاعه</t>
  </si>
  <si>
    <t>یجب</t>
  </si>
  <si>
    <t>متابعة</t>
  </si>
  <si>
    <t>لالعینه</t>
  </si>
  <si>
    <t>لایعبد</t>
  </si>
  <si>
    <t>غیرالله</t>
  </si>
  <si>
    <t>تحب</t>
  </si>
  <si>
    <t>بنتهی</t>
  </si>
  <si>
    <t>فتحیته</t>
  </si>
  <si>
    <t>یاء</t>
  </si>
  <si>
    <t>التکحل</t>
  </si>
  <si>
    <t>العینین</t>
  </si>
  <si>
    <t>کالکحل</t>
  </si>
  <si>
    <t>خلاقة</t>
  </si>
  <si>
    <t>رثاثتها</t>
  </si>
  <si>
    <t>یکتم</t>
  </si>
  <si>
    <t>الغناء</t>
  </si>
  <si>
    <t>الاحتشام</t>
  </si>
  <si>
    <t>جودة</t>
  </si>
  <si>
    <t>الکسوة</t>
  </si>
  <si>
    <t>سیماء</t>
  </si>
  <si>
    <t>الفقرآء</t>
  </si>
  <si>
    <t>کمالهم</t>
  </si>
  <si>
    <t>ثوب</t>
  </si>
  <si>
    <t>انفتح</t>
  </si>
  <si>
    <t>جعداو</t>
  </si>
  <si>
    <t>پوشندهٔ</t>
  </si>
  <si>
    <t>فؤادست</t>
  </si>
  <si>
    <t>سکنها</t>
  </si>
  <si>
    <t>بارمام</t>
  </si>
  <si>
    <t>ازخرد</t>
  </si>
  <si>
    <t>مانعها</t>
  </si>
  <si>
    <t>دریاچهٔ</t>
  </si>
  <si>
    <t>اودردمی</t>
  </si>
  <si>
    <t>دکانیست</t>
  </si>
  <si>
    <t>مشروبی</t>
  </si>
  <si>
    <t>هرملتی</t>
  </si>
  <si>
    <t>احصیناه</t>
  </si>
  <si>
    <t>وبدی</t>
  </si>
  <si>
    <t>مناظرهاند</t>
  </si>
  <si>
    <t>دوباشد</t>
  </si>
  <si>
    <t>ازنیکی</t>
  </si>
  <si>
    <t>مجوس</t>
  </si>
  <si>
    <t>نیکویهاست</t>
  </si>
  <si>
    <t>بدیهاست</t>
  </si>
  <si>
    <t>محبوبات</t>
  </si>
  <si>
    <t>جدانیست</t>
  </si>
  <si>
    <t>بیمکروه</t>
  </si>
  <si>
    <t>اوفانی</t>
  </si>
  <si>
    <t>بمستمع</t>
  </si>
  <si>
    <t>بدگوید</t>
  </si>
  <si>
    <t>نکوهش</t>
  </si>
  <si>
    <t>ستاینده</t>
  </si>
  <si>
    <t>مذمومی</t>
  </si>
  <si>
    <t>نکوهندهٔ</t>
  </si>
  <si>
    <t>حدثهاست</t>
  </si>
  <si>
    <t>خارهاست</t>
  </si>
  <si>
    <t>میگذر</t>
  </si>
  <si>
    <t>وبد</t>
  </si>
  <si>
    <t>بدگفتن</t>
  </si>
  <si>
    <t>بنکوهش</t>
  </si>
  <si>
    <t>ضحوک</t>
  </si>
  <si>
    <t>ودزدان</t>
  </si>
  <si>
    <t>وبدست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</si>
  <si>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ارید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</si>
  <si>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اینک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</si>
  <si>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این</t>
    </r>
  </si>
  <si>
    <t>شداست</t>
  </si>
  <si>
    <t>اومانده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</si>
  <si>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اکنون</t>
    </r>
  </si>
  <si>
    <t>راکامل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</si>
  <si>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رنج</t>
    </r>
  </si>
  <si>
    <t>منقسمند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</si>
  <si>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باندرون</t>
    </r>
  </si>
  <si>
    <t>نیاورند</t>
  </si>
  <si>
    <t>بشرست</t>
  </si>
  <si>
    <t>وزهق</t>
  </si>
  <si>
    <t>یامؤمن</t>
  </si>
  <si>
    <t>بردیگران</t>
  </si>
  <si>
    <t>بنورالله</t>
  </si>
  <si>
    <t>خدانباشد</t>
  </si>
  <si>
    <t>نیکونشده</t>
  </si>
  <si>
    <t>فایدهایی</t>
  </si>
  <si>
    <t>فروآمدن</t>
  </si>
  <si>
    <t>بحج</t>
  </si>
  <si>
    <t>کالنجوم</t>
  </si>
  <si>
    <t>بایهم</t>
  </si>
  <si>
    <t>اقتدیتم</t>
  </si>
  <si>
    <t>قیلی</t>
  </si>
  <si>
    <t>فمنطری</t>
  </si>
  <si>
    <t>ودرست</t>
  </si>
  <si>
    <t>معرب</t>
  </si>
  <si>
    <r>
      <rPr>
        <sz val="10"/>
        <rFont val="Lohit Devanagari"/>
        <family val="2"/>
      </rPr>
      <t>نخوانده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</si>
  <si>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کژ</t>
    </r>
  </si>
  <si>
    <t>نکردهٔ</t>
  </si>
  <si>
    <t>جهاداکبر</t>
  </si>
  <si>
    <t>رااز</t>
  </si>
  <si>
    <t>عظیمند</t>
  </si>
  <si>
    <t>ایشانرا</t>
  </si>
  <si>
    <t>سعتی</t>
  </si>
  <si>
    <t>کژیهاش</t>
  </si>
  <si>
    <t>کژیهارا</t>
  </si>
  <si>
    <t>بسطر</t>
  </si>
  <si>
    <t>بمعلم</t>
  </si>
  <si>
    <t>ونیکو</t>
  </si>
  <si>
    <t>بدنبشتی</t>
  </si>
  <si>
    <t>بدمیگوید</t>
  </si>
  <si>
    <t>اونرمدو</t>
  </si>
  <si>
    <t>میگیردو</t>
  </si>
  <si>
    <t>بخواهدامیدست</t>
  </si>
  <si>
    <t>خواستها</t>
  </si>
  <si>
    <t>تمناهای</t>
  </si>
  <si>
    <t>رأت</t>
  </si>
  <si>
    <t>ولاخطر</t>
  </si>
  <si>
    <r>
      <rPr>
        <sz val="10"/>
        <rFont val="Lohit Devanagari"/>
        <family val="2"/>
      </rPr>
      <t>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</si>
  <si>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آنهامصور</t>
  </si>
  <si>
    <t>التفاوت</t>
  </si>
  <si>
    <t>شیرخوردن</t>
  </si>
  <si>
    <t>مریدانش</t>
  </si>
  <si>
    <t>بعددور</t>
  </si>
  <si>
    <t>وقرنا</t>
  </si>
  <si>
    <t>راستاند</t>
  </si>
  <si>
    <t>قایمند</t>
  </si>
  <si>
    <t>الادوار</t>
  </si>
  <si>
    <t>بازظنون</t>
  </si>
  <si>
    <t>غالط</t>
  </si>
  <si>
    <t>راندگان</t>
  </si>
  <si>
    <t>بدرابیفزاید</t>
  </si>
  <si>
    <t>فزادهم</t>
  </si>
  <si>
    <t>مرضا</t>
  </si>
  <si>
    <t>خواجگاان</t>
  </si>
  <si>
    <t>الابل</t>
  </si>
  <si>
    <t>وآمن</t>
  </si>
  <si>
    <t>وعمل</t>
  </si>
  <si>
    <t>طراریهای</t>
  </si>
  <si>
    <t>میورزید</t>
  </si>
  <si>
    <t>دزدیها</t>
  </si>
  <si>
    <t>ومهتر</t>
  </si>
  <si>
    <t>اتجنب</t>
  </si>
  <si>
    <t>حاجته</t>
  </si>
  <si>
    <t>ملتصق</t>
  </si>
  <si>
    <t>ومحال</t>
  </si>
  <si>
    <t>ضروری</t>
  </si>
  <si>
    <t>برمهارکش</t>
  </si>
  <si>
    <t>مهارکش</t>
  </si>
  <si>
    <t>وهل</t>
  </si>
  <si>
    <t>صبیان</t>
  </si>
  <si>
    <t>صبوت</t>
  </si>
  <si>
    <t>وبرجسته</t>
  </si>
  <si>
    <t>خطب</t>
  </si>
  <si>
    <t>الشیب</t>
  </si>
  <si>
    <t>شیبة</t>
  </si>
  <si>
    <t>یعدو</t>
  </si>
  <si>
    <t>اللهو</t>
  </si>
  <si>
    <t>بهرگریه</t>
  </si>
  <si>
    <t>منغص</t>
  </si>
  <si>
    <t>فقصدت</t>
  </si>
  <si>
    <t>اخذه</t>
  </si>
  <si>
    <t>صغیرة</t>
  </si>
  <si>
    <t>فرفع</t>
  </si>
  <si>
    <t>یقفز</t>
  </si>
  <si>
    <t>التبریزی</t>
  </si>
  <si>
    <t>دلة</t>
  </si>
  <si>
    <t>فنفر</t>
  </si>
  <si>
    <t>فاخذته</t>
  </si>
  <si>
    <t>یقصد</t>
  </si>
  <si>
    <t>یعضنی</t>
  </si>
  <si>
    <t>فوضعت</t>
  </si>
  <si>
    <t>راسه</t>
  </si>
  <si>
    <t>عصرته</t>
  </si>
  <si>
    <t>عصرا</t>
  </si>
  <si>
    <t>جلده</t>
  </si>
  <si>
    <t>یملأ</t>
  </si>
  <si>
    <t>وجوهرا</t>
  </si>
  <si>
    <t>ویاقوتا</t>
  </si>
  <si>
    <t>اخذت</t>
  </si>
  <si>
    <t>مااردت</t>
  </si>
  <si>
    <t>فانفر</t>
  </si>
  <si>
    <t>واقفز</t>
  </si>
  <si>
    <t>قفزانه</t>
  </si>
  <si>
    <t>خوفا</t>
  </si>
  <si>
    <t>المغلوبیة</t>
  </si>
  <si>
    <t>سعادته</t>
  </si>
  <si>
    <t>یصور</t>
  </si>
  <si>
    <t>الشهابیة</t>
  </si>
  <si>
    <t>وهویرید</t>
  </si>
  <si>
    <t>الطریق</t>
  </si>
  <si>
    <t>اجتهد</t>
  </si>
  <si>
    <t>حفظه</t>
  </si>
  <si>
    <t>التذبه</t>
  </si>
  <si>
    <t>لایمکنه</t>
  </si>
  <si>
    <t>للعارف</t>
  </si>
  <si>
    <t>لایصطاد</t>
  </si>
  <si>
    <t>ولایلیق</t>
  </si>
  <si>
    <t>صحیحا</t>
  </si>
  <si>
    <t>فالعارف</t>
  </si>
  <si>
    <t>لاحد</t>
  </si>
  <si>
    <t>باختیاره</t>
  </si>
  <si>
    <t>قعدت</t>
  </si>
  <si>
    <t>مرصادا</t>
  </si>
  <si>
    <t>حیلتک</t>
  </si>
  <si>
    <t>ینحصر</t>
  </si>
  <si>
    <t>عبوره</t>
  </si>
  <si>
    <t>مرصدک</t>
  </si>
  <si>
    <t>طرقها</t>
  </si>
  <si>
    <t>یحیطون</t>
  </si>
  <si>
    <t>بشیء</t>
  </si>
  <si>
    <t>بماشاء</t>
  </si>
  <si>
    <t>ادراکک</t>
  </si>
  <si>
    <t>بقیت</t>
  </si>
  <si>
    <t>فسدت</t>
  </si>
  <si>
    <t>الاتصال</t>
  </si>
  <si>
    <t>اوصالح</t>
  </si>
  <si>
    <t>متدثرا</t>
  </si>
  <si>
    <t>متزملا</t>
  </si>
  <si>
    <t>بالعنایات</t>
  </si>
  <si>
    <t>الکرامات</t>
  </si>
  <si>
    <t>الاتری</t>
  </si>
  <si>
    <t>تدثرت</t>
  </si>
  <si>
    <t>ماهیة</t>
  </si>
  <si>
    <t>الحنانة</t>
  </si>
  <si>
    <t>القضیب</t>
  </si>
  <si>
    <t>یدالرسول</t>
  </si>
  <si>
    <t>والدعاء</t>
  </si>
  <si>
    <t>مابقیت</t>
  </si>
  <si>
    <t>ماهیتها</t>
  </si>
  <si>
    <t>صارت</t>
  </si>
  <si>
    <t>فکذا</t>
  </si>
  <si>
    <t>الدعوات</t>
  </si>
  <si>
    <t>یدالظلمانی</t>
  </si>
  <si>
    <t>الجسمانی</t>
  </si>
  <si>
    <t>باطاعتت</t>
  </si>
  <si>
    <t>ذاتست</t>
  </si>
  <si>
    <t>بأکل</t>
  </si>
  <si>
    <t>الجحش</t>
  </si>
  <si>
    <t>اختاره</t>
  </si>
  <si>
    <t>یأکل</t>
  </si>
  <si>
    <t>لواکل</t>
  </si>
  <si>
    <t>معاواحد</t>
  </si>
  <si>
    <t>آکلا</t>
  </si>
  <si>
    <t>المبغوض</t>
  </si>
  <si>
    <t>المحبوب</t>
  </si>
  <si>
    <t>هنهنا</t>
  </si>
  <si>
    <t>لدخلت</t>
  </si>
  <si>
    <t>نصحته</t>
  </si>
  <si>
    <t>ولااخرج</t>
  </si>
  <si>
    <t>یطرده</t>
  </si>
  <si>
    <t>ویبعده</t>
  </si>
  <si>
    <t>لدینه</t>
  </si>
  <si>
    <t>ویالیت</t>
  </si>
  <si>
    <t>یحمله</t>
  </si>
  <si>
    <t>الفسادات</t>
  </si>
  <si>
    <t>القیان</t>
  </si>
  <si>
    <t>اتصلت</t>
  </si>
  <si>
    <t>بعنایات</t>
  </si>
  <si>
    <t>لکنه</t>
  </si>
  <si>
    <t>ملأ</t>
  </si>
  <si>
    <t>السجادات</t>
  </si>
  <si>
    <t>یلف</t>
  </si>
  <si>
    <t>یحرق</t>
  </si>
  <si>
    <t>یتخلص</t>
  </si>
  <si>
    <t>اعتقاده</t>
  </si>
  <si>
    <t>یهمزه</t>
  </si>
  <si>
    <t>قدامه</t>
  </si>
  <si>
    <t>یسکت</t>
  </si>
  <si>
    <t>اصطاده</t>
  </si>
  <si>
    <t>بالتسبیحات</t>
  </si>
  <si>
    <t>والاوراد</t>
  </si>
  <si>
    <t>المصلیات</t>
  </si>
  <si>
    <t>ماخسره</t>
  </si>
  <si>
    <t>بعده</t>
  </si>
  <si>
    <t>فیضرب</t>
  </si>
  <si>
    <t>اهلکتنی</t>
  </si>
  <si>
    <t>اجتمع</t>
  </si>
  <si>
    <t>اوزاری</t>
  </si>
  <si>
    <t>افعالی</t>
  </si>
  <si>
    <t>رأوا</t>
  </si>
  <si>
    <t>المکاشفات</t>
  </si>
  <si>
    <t>قبایح</t>
  </si>
  <si>
    <t>اعمالی</t>
  </si>
  <si>
    <t>العقاید</t>
  </si>
  <si>
    <t>الطاغیة</t>
  </si>
  <si>
    <t>زاویة</t>
  </si>
  <si>
    <t>اکتمها</t>
  </si>
  <si>
    <t>بنفسی</t>
  </si>
  <si>
    <t>اجعلها</t>
  </si>
  <si>
    <t>یطلع</t>
  </si>
  <si>
    <t>اخفیه</t>
  </si>
  <si>
    <t>فوالذی</t>
  </si>
  <si>
    <t>لودعوت</t>
  </si>
  <si>
    <t>الخبیثة</t>
  </si>
  <si>
    <t>یتقدموا</t>
  </si>
  <si>
    <t>یکشف</t>
  </si>
  <si>
    <t>یخبر</t>
  </si>
  <si>
    <t>عمایکتم</t>
  </si>
  <si>
    <t>المظلومین</t>
  </si>
  <si>
    <t>القاطعین</t>
  </si>
  <si>
    <t>الصادین</t>
  </si>
  <si>
    <t>التعبد</t>
  </si>
  <si>
    <t>یلعبون</t>
  </si>
  <si>
    <t>بالصولجان</t>
  </si>
  <si>
    <t>لیری</t>
  </si>
  <si>
    <t>المدینة</t>
  </si>
  <si>
    <t>لایقدرون</t>
  </si>
  <si>
    <t>یحضروا</t>
  </si>
  <si>
    <t>الملحمة</t>
  </si>
  <si>
    <t>تمثالا</t>
  </si>
  <si>
    <t>لمبارزة</t>
  </si>
  <si>
    <t>المبارزین</t>
  </si>
  <si>
    <t>رؤس</t>
  </si>
  <si>
    <t>الاعداء</t>
  </si>
  <si>
    <t>ودحرجتها</t>
  </si>
  <si>
    <t>تدحرج</t>
  </si>
  <si>
    <t>الاکرة</t>
  </si>
  <si>
    <t>طرادهم</t>
  </si>
  <si>
    <t>کرهم</t>
  </si>
  <si>
    <t>فرهم</t>
  </si>
  <si>
    <t>فهذااللعب</t>
  </si>
  <si>
    <t>کالاسطرلاب</t>
  </si>
  <si>
    <t>للجد</t>
  </si>
  <si>
    <t>اراءة</t>
  </si>
  <si>
    <t>للناظرین</t>
  </si>
  <si>
    <t>یفعلون</t>
  </si>
  <si>
    <t>موافقة</t>
  </si>
  <si>
    <t>لاوامرالله</t>
  </si>
  <si>
    <t>ونواهیه</t>
  </si>
  <si>
    <t>المختصة</t>
  </si>
  <si>
    <t>المغنی</t>
  </si>
  <si>
    <t>کالامام</t>
  </si>
  <si>
    <t>والقوم</t>
  </si>
  <si>
    <t>یتعبونه</t>
  </si>
  <si>
    <t>تمثالالمتابعتهم</t>
  </si>
  <si>
    <t>لمنادی</t>
  </si>
  <si>
    <t>ولاتطع</t>
  </si>
  <si>
    <t>حلاف</t>
  </si>
  <si>
    <t>مشاء</t>
  </si>
  <si>
    <t>بنمیم</t>
  </si>
  <si>
    <t>قفلش</t>
  </si>
  <si>
    <t>فروسکلم</t>
  </si>
  <si>
    <t>فتاحی</t>
  </si>
  <si>
    <t>اغیارست</t>
  </si>
  <si>
    <t>انگیزندهٔ</t>
  </si>
  <si>
    <t>بینقاش</t>
  </si>
  <si>
    <t>کحرکة</t>
  </si>
  <si>
    <t>الاصبع</t>
  </si>
  <si>
    <t>حرکة</t>
  </si>
  <si>
    <t>الخاتم</t>
  </si>
  <si>
    <t>وسالی</t>
  </si>
  <si>
    <t>وصورت</t>
  </si>
  <si>
    <t>نیاموزند</t>
  </si>
  <si>
    <t>نورزند</t>
  </si>
  <si>
    <t>آخرافتقارست</t>
  </si>
  <si>
    <t>احتاج</t>
  </si>
  <si>
    <t>دهلیزست</t>
  </si>
  <si>
    <t>زاییدند</t>
  </si>
  <si>
    <t>رامعمور</t>
  </si>
  <si>
    <t>مادیدهایم</t>
  </si>
  <si>
    <t>منبتشان</t>
  </si>
  <si>
    <t>ازینجاست</t>
  </si>
  <si>
    <t>بسنی</t>
  </si>
  <si>
    <t>آسان‌تر</t>
  </si>
  <si>
    <t>روانیست</t>
  </si>
  <si>
    <t>مقدورست</t>
  </si>
  <si>
    <t>اوبودم</t>
  </si>
  <si>
    <t>بحدوث</t>
  </si>
  <si>
    <t>بقدم</t>
  </si>
  <si>
    <t>گواهیت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</si>
  <si>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</si>
  <si>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ندیدهایت</t>
  </si>
  <si>
    <t>مشکلتر</t>
  </si>
  <si>
    <t>محالتر</t>
  </si>
  <si>
    <t>متفقید</t>
  </si>
  <si>
    <t>قولش</t>
  </si>
  <si>
    <t>رادیدیت</t>
  </si>
  <si>
    <t>محجوج</t>
  </si>
  <si>
    <t>میرنجانیدند</t>
  </si>
  <si>
    <t>استخفافها</t>
  </si>
  <si>
    <t>بغلبه</t>
  </si>
  <si>
    <t>راخواهد</t>
  </si>
  <si>
    <t>مدتها</t>
  </si>
  <si>
    <t>امیش</t>
  </si>
  <si>
    <t>مکتسب</t>
  </si>
  <si>
    <t>میآموزند</t>
  </si>
  <si>
    <t>هندسها</t>
  </si>
  <si>
    <t>بنیادهای</t>
  </si>
  <si>
    <t>نونهادهاند</t>
  </si>
  <si>
    <t>واضع</t>
  </si>
  <si>
    <t>می‌آموزد</t>
  </si>
  <si>
    <t>لطیفاند</t>
  </si>
  <si>
    <t>ناشایسته</t>
  </si>
  <si>
    <t>یاددار</t>
  </si>
  <si>
    <t>بودپیش</t>
  </si>
  <si>
    <t>بیمصلحتی</t>
  </si>
  <si>
    <t>درکارست</t>
  </si>
  <si>
    <t>قیسی</t>
  </si>
  <si>
    <t>لاصلوة</t>
  </si>
  <si>
    <t>لابدست</t>
  </si>
  <si>
    <t>موقت</t>
  </si>
  <si>
    <t>اضافیات</t>
  </si>
  <si>
    <t>اصلیت</t>
  </si>
  <si>
    <t>بروکی</t>
  </si>
  <si>
    <t>مربوبی</t>
  </si>
  <si>
    <t>محکومی</t>
  </si>
  <si>
    <t>بحاثی</t>
  </si>
  <si>
    <t>مجالست</t>
  </si>
  <si>
    <t>بااحوال</t>
  </si>
  <si>
    <t>ازوجود</t>
  </si>
  <si>
    <t>روانست‌تری</t>
  </si>
  <si>
    <t>تفیض</t>
  </si>
  <si>
    <t>الدمع</t>
  </si>
  <si>
    <t>فرومیآید</t>
  </si>
  <si>
    <t>تفوق</t>
  </si>
  <si>
    <t>براقران</t>
  </si>
  <si>
    <t>اسبابیست</t>
  </si>
  <si>
    <t>طریقی</t>
  </si>
  <si>
    <t>ورزیدی</t>
  </si>
  <si>
    <t>میطلبیدم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</si>
  <si>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</si>
  <si>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مجلدها</t>
  </si>
  <si>
    <t>قاصرند</t>
  </si>
  <si>
    <t>سروحسودان</t>
  </si>
  <si>
    <t>برمنارهای</t>
  </si>
  <si>
    <t>بآوازهای</t>
  </si>
  <si>
    <t>رادرباخت</t>
  </si>
  <si>
    <t>سخنهاء</t>
  </si>
  <si>
    <t>بشکل</t>
  </si>
  <si>
    <t>شناختندی</t>
  </si>
  <si>
    <t>وبهمدیگر</t>
  </si>
  <si>
    <t>بیتمیزی</t>
  </si>
  <si>
    <t>بافکار</t>
  </si>
  <si>
    <t>بلطافت</t>
  </si>
  <si>
    <t>قالیها</t>
  </si>
  <si>
    <t>بولهای</t>
  </si>
  <si>
    <t>مضمحل</t>
  </si>
  <si>
    <t>وخلط</t>
  </si>
  <si>
    <t>آنرو</t>
  </si>
  <si>
    <t>مکمل</t>
  </si>
  <si>
    <t>دوشخص</t>
  </si>
  <si>
    <t>پستانهاش</t>
  </si>
  <si>
    <t>ناممیز</t>
  </si>
  <si>
    <t>بمدرسه</t>
  </si>
  <si>
    <t>مدرسش</t>
  </si>
  <si>
    <t>حنیفة</t>
  </si>
  <si>
    <t>نحویش</t>
  </si>
  <si>
    <t>ماارید</t>
  </si>
  <si>
    <t>هرجاش</t>
  </si>
  <si>
    <t>ببغداد</t>
  </si>
  <si>
    <t>لبانست</t>
  </si>
  <si>
    <t>ملوکست</t>
  </si>
  <si>
    <t>بابهاست</t>
  </si>
  <si>
    <t>ازمرگ</t>
  </si>
  <si>
    <t>ناآموخته</t>
  </si>
  <si>
    <t>بنمائید</t>
  </si>
  <si>
    <t>نمودهاید</t>
  </si>
  <si>
    <t>میایستید</t>
  </si>
  <si>
    <t>مینگرید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</si>
  <si>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سخن</t>
    </r>
  </si>
  <si>
    <t>بسنگ</t>
  </si>
  <si>
    <t>خالصم</t>
  </si>
  <si>
    <t>پالودی</t>
  </si>
  <si>
    <t>زراندودی</t>
  </si>
  <si>
    <t>ناخوردن</t>
  </si>
  <si>
    <t>بقاروره</t>
  </si>
  <si>
    <t>ننبشت</t>
  </si>
  <si>
    <t>ردم</t>
  </si>
  <si>
    <t>ناروییدن</t>
  </si>
  <si>
    <t>فلولاادجاءهم</t>
  </si>
  <si>
    <t>بأسنا</t>
  </si>
  <si>
    <t>تضرعوا</t>
  </si>
  <si>
    <t>فست</t>
  </si>
  <si>
    <t>مطابق</t>
  </si>
  <si>
    <t>ماکانوا</t>
  </si>
  <si>
    <t>بباغبانی</t>
  </si>
  <si>
    <t>رهانیدن</t>
  </si>
  <si>
    <t>قمرالدین</t>
  </si>
  <si>
    <t>خداگفت</t>
  </si>
  <si>
    <t>میزنید</t>
  </si>
  <si>
    <t>خدانمیترسی</t>
  </si>
  <si>
    <t>چراترسم</t>
  </si>
  <si>
    <t>برمثال</t>
  </si>
  <si>
    <t>برسرآبند</t>
  </si>
  <si>
    <t>ونیز</t>
  </si>
  <si>
    <t>ونتوان</t>
  </si>
  <si>
    <t>نکوهیده</t>
  </si>
  <si>
    <t>مضاف</t>
  </si>
  <si>
    <t>یاخالق</t>
  </si>
  <si>
    <t>السرقین</t>
  </si>
  <si>
    <t>والضراط</t>
  </si>
  <si>
    <t>والفسا</t>
  </si>
  <si>
    <t>ویاخالق</t>
  </si>
  <si>
    <t>گزیدگی</t>
  </si>
  <si>
    <t>بروجهی</t>
  </si>
  <si>
    <t>کاسهااز</t>
  </si>
  <si>
    <t>توانائی</t>
  </si>
  <si>
    <t>وحسن</t>
  </si>
  <si>
    <t>سرگینها</t>
  </si>
  <si>
    <t>خفربقها</t>
  </si>
  <si>
    <t>باخفریقیها</t>
  </si>
  <si>
    <t>جسمند</t>
  </si>
  <si>
    <t>متحیزند</t>
  </si>
  <si>
    <t>جهتاند</t>
  </si>
  <si>
    <t>فنااند</t>
  </si>
  <si>
    <t>الاوصاف</t>
  </si>
  <si>
    <t>العامة</t>
  </si>
  <si>
    <t>وهرک</t>
  </si>
  <si>
    <t>مناظرهای</t>
  </si>
  <si>
    <t>باهلش</t>
  </si>
  <si>
    <t>ولاتمنغوها</t>
  </si>
  <si>
    <t>نمیشکفد</t>
  </si>
  <si>
    <t>مقاومت</t>
  </si>
  <si>
    <t>بازندگانت</t>
  </si>
  <si>
    <t>بهاءالدینی</t>
  </si>
  <si>
    <t>دندانهاندارد</t>
  </si>
  <si>
    <t>آژنگ</t>
  </si>
  <si>
    <t>برآژنگ</t>
  </si>
  <si>
    <t>اگرمردی</t>
  </si>
  <si>
    <t>لآواه</t>
  </si>
  <si>
    <t>تومیگویی</t>
  </si>
  <si>
    <t>مباشرت</t>
  </si>
  <si>
    <t>تاذوق</t>
  </si>
  <si>
    <t>منبه</t>
  </si>
  <si>
    <t>آنجاش</t>
  </si>
  <si>
    <t>بیدارکنندهٔ</t>
  </si>
  <si>
    <t>علمهاشان</t>
  </si>
  <si>
    <r>
      <rPr>
        <sz val="10"/>
        <rFont val="Lohit Devanagari"/>
        <family val="2"/>
      </rPr>
      <t>پذیرفته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</si>
  <si>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وکلم</t>
  </si>
  <si>
    <t>تکلیما</t>
  </si>
  <si>
    <t>ودهان</t>
  </si>
  <si>
    <t>شنودست</t>
  </si>
  <si>
    <t>بعثت</t>
  </si>
  <si>
    <t>معلما</t>
  </si>
  <si>
    <t>وصوت</t>
  </si>
  <si>
    <t>بیارامند</t>
  </si>
  <si>
    <t>بدیوانگان</t>
  </si>
  <si>
    <t>مدورولیس</t>
  </si>
  <si>
    <t>می‌گردند</t>
  </si>
  <si>
    <t>بدیگری</t>
  </si>
  <si>
    <t>مزاجست</t>
  </si>
  <si>
    <t>راترشی</t>
  </si>
  <si>
    <t>شکسته‌اند</t>
  </si>
  <si>
    <t>میرنجیدی</t>
  </si>
  <si>
    <t>واستغراق</t>
  </si>
  <si>
    <t>خوردنشان</t>
  </si>
  <si>
    <t>طبیباند</t>
  </si>
  <si>
    <t>واوبلتاه</t>
  </si>
  <si>
    <t>وحسین</t>
  </si>
  <si>
    <t>رادیدند</t>
  </si>
  <si>
    <t>نامشروع</t>
  </si>
  <si>
    <t>تووضوی</t>
  </si>
  <si>
    <t>کنندو</t>
  </si>
  <si>
    <t>قدک</t>
  </si>
  <si>
    <t>بزرگترگردد</t>
  </si>
  <si>
    <t>وخانه</t>
  </si>
  <si>
    <t>اونگنجد</t>
  </si>
  <si>
    <t>روشناییها</t>
  </si>
  <si>
    <t>پنهانها</t>
  </si>
  <si>
    <t>میافزاید</t>
  </si>
  <si>
    <t>لاشکو</t>
  </si>
  <si>
    <t>خطوبا</t>
  </si>
  <si>
    <t>لااعینها</t>
  </si>
  <si>
    <t>لیجهل</t>
  </si>
  <si>
    <t>وعن</t>
  </si>
  <si>
    <t>عذلی</t>
  </si>
  <si>
    <t>کالشمع</t>
  </si>
  <si>
    <t>ولایدری</t>
  </si>
  <si>
    <t>اعبرته</t>
  </si>
  <si>
    <t>صحبة</t>
  </si>
  <si>
    <t>ابومنصور</t>
  </si>
  <si>
    <t>هروی</t>
  </si>
  <si>
    <t>متلون</t>
  </si>
  <si>
    <t>قضااند</t>
  </si>
  <si>
    <t>ایمنم</t>
  </si>
  <si>
    <t>بازبینند</t>
  </si>
  <si>
    <t>دروخوبان</t>
  </si>
  <si>
    <t>بهرک</t>
  </si>
  <si>
    <t>فروآیی</t>
  </si>
  <si>
    <t>شاهدانند</t>
  </si>
  <si>
    <t>الى</t>
  </si>
  <si>
    <t>صفاته</t>
  </si>
  <si>
    <t>وفوایده</t>
  </si>
  <si>
    <t>وهولایعرف</t>
  </si>
  <si>
    <t>یحسب</t>
  </si>
  <si>
    <t>جهاومرآة</t>
  </si>
  <si>
    <t>اکشف</t>
  </si>
  <si>
    <t>تجدنی</t>
  </si>
  <si>
    <t>لوجهک</t>
  </si>
  <si>
    <t>تحقق</t>
  </si>
  <si>
    <t>ماثم</t>
  </si>
  <si>
    <t>الدعوی</t>
  </si>
  <si>
    <t>اتقول</t>
  </si>
  <si>
    <t>جزافاام‌تری</t>
  </si>
  <si>
    <t>وتقول</t>
  </si>
  <si>
    <t>تحققت</t>
  </si>
  <si>
    <t>اعزالاشیاء</t>
  </si>
  <si>
    <t>الوجودو</t>
  </si>
  <si>
    <t>اشرفها</t>
  </si>
  <si>
    <t>لانهم</t>
  </si>
  <si>
    <t>ماادعوا</t>
  </si>
  <si>
    <t>اقررت</t>
  </si>
  <si>
    <t>لایظهره</t>
  </si>
  <si>
    <t>بالمرئی</t>
  </si>
  <si>
    <t>المتعدیة</t>
  </si>
  <si>
    <t>للرؤیة</t>
  </si>
  <si>
    <t>مرئی</t>
  </si>
  <si>
    <t>المرئی</t>
  </si>
  <si>
    <t>الرائی</t>
  </si>
  <si>
    <t>العکس</t>
  </si>
  <si>
    <t>بانکارک</t>
  </si>
  <si>
    <t>المطلوب</t>
  </si>
  <si>
    <t>الالوهیة</t>
  </si>
  <si>
    <t>العبودیة</t>
  </si>
  <si>
    <t>قضیة</t>
  </si>
  <si>
    <t>نفیها</t>
  </si>
  <si>
    <t>اثباتها</t>
  </si>
  <si>
    <t>واجبة</t>
  </si>
  <si>
    <t>الثبوت</t>
  </si>
  <si>
    <t>البتة</t>
  </si>
  <si>
    <t>مریدون</t>
  </si>
  <si>
    <t>لذلک</t>
  </si>
  <si>
    <t>یعظمونه</t>
  </si>
  <si>
    <t>لعبادها</t>
  </si>
  <si>
    <t>رجاء</t>
  </si>
  <si>
    <t>بکاء</t>
  </si>
  <si>
    <t>ولاخبر</t>
  </si>
  <si>
    <t>ولاحس</t>
  </si>
  <si>
    <t>فالله</t>
  </si>
  <si>
    <t>جعلها</t>
  </si>
  <si>
    <t>ماعندها</t>
  </si>
  <si>
    <t>الفقیه</t>
  </si>
  <si>
    <t>فقیل</t>
  </si>
  <si>
    <t>لایش</t>
  </si>
  <si>
    <t>تضربه</t>
  </si>
  <si>
    <t>ذنبه</t>
  </si>
  <si>
    <t>تعرفون</t>
  </si>
  <si>
    <t>ولدالزنافاعل</t>
  </si>
  <si>
    <t>عندالتخمیش</t>
  </si>
  <si>
    <t>فیبطل</t>
  </si>
  <si>
    <t>للصبی</t>
  </si>
  <si>
    <t>منذلک</t>
  </si>
  <si>
    <t>البطال</t>
  </si>
  <si>
    <t>هجرهم</t>
  </si>
  <si>
    <t>وصلهم</t>
  </si>
  <si>
    <t>الغالط</t>
  </si>
  <si>
    <t>المخطی</t>
  </si>
  <si>
    <t>للوجد</t>
  </si>
  <si>
    <t>المعاشقة</t>
  </si>
  <si>
    <t>عاشقه</t>
  </si>
  <si>
    <t>کالذی</t>
  </si>
  <si>
    <t>ظلمة</t>
  </si>
  <si>
    <t>ویبکی</t>
  </si>
  <si>
    <t>یشکو</t>
  </si>
  <si>
    <t>اللذاذة</t>
  </si>
  <si>
    <t>مصلحتها</t>
  </si>
  <si>
    <t>پیشنهاد</t>
  </si>
  <si>
    <t>پیشنهادها</t>
  </si>
  <si>
    <t>بتقدیر</t>
  </si>
  <si>
    <t>معلومش</t>
  </si>
  <si>
    <t>تأسف</t>
  </si>
  <si>
    <t>مرادایشان</t>
  </si>
  <si>
    <t>نسیانی</t>
  </si>
  <si>
    <t>می‌گمارد</t>
  </si>
  <si>
    <t>وتابع</t>
  </si>
  <si>
    <t>وقلبه</t>
  </si>
  <si>
    <t>بشکار</t>
  </si>
  <si>
    <t>جداگشت</t>
  </si>
  <si>
    <t>ازعدم</t>
  </si>
  <si>
    <t>نگردانیدهاند</t>
  </si>
  <si>
    <t>بجواهر</t>
  </si>
  <si>
    <t>وراه</t>
  </si>
  <si>
    <t>بآهو</t>
  </si>
  <si>
    <t>ماانزلنا</t>
  </si>
  <si>
    <t>باقوت</t>
  </si>
  <si>
    <t>عمرمیگریستی</t>
  </si>
  <si>
    <t>یابعمر</t>
  </si>
  <si>
    <t>میماندمی</t>
  </si>
  <si>
    <t>جبرائیل</t>
  </si>
  <si>
    <t>گداخته</t>
  </si>
  <si>
    <t>سرآورم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</si>
  <si>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 xml:space="preserve">_. </t>
    </r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</si>
  <si>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</si>
  <si>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واذ</t>
  </si>
  <si>
    <t>مثابة</t>
  </si>
  <si>
    <t>واتخذوامن</t>
  </si>
  <si>
    <t>بخلعت</t>
  </si>
  <si>
    <t>لاینال</t>
  </si>
  <si>
    <t>الظالمین</t>
  </si>
  <si>
    <t>وظالم</t>
  </si>
  <si>
    <t>خاصانست</t>
  </si>
  <si>
    <t>برگزیدگان</t>
  </si>
  <si>
    <t>خالیگردان</t>
  </si>
  <si>
    <t>گرددو</t>
  </si>
  <si>
    <t>دیبائی</t>
  </si>
  <si>
    <t>دورویه</t>
  </si>
  <si>
    <t>شوهرست</t>
  </si>
  <si>
    <t>تفرجی</t>
  </si>
  <si>
    <t>جاییست</t>
  </si>
  <si>
    <t>فداکرد</t>
  </si>
  <si>
    <t>قیامش</t>
  </si>
  <si>
    <t>رکوعش</t>
  </si>
  <si>
    <t>دردیدهٔ</t>
  </si>
  <si>
    <t>بمصباح</t>
  </si>
  <si>
    <t>بزجاجه</t>
  </si>
  <si>
    <t>ظرفیت</t>
  </si>
  <si>
    <t>چیزهایی</t>
  </si>
  <si>
    <t>وشکل</t>
  </si>
  <si>
    <t>آنراکسی</t>
  </si>
  <si>
    <t>کهجمله</t>
  </si>
  <si>
    <t>نامعقولات</t>
  </si>
  <si>
    <t>وحساب</t>
  </si>
  <si>
    <t>می‌خسبند</t>
  </si>
  <si>
    <t>کفش‌گر</t>
  </si>
  <si>
    <t>سپیدهٔ</t>
  </si>
  <si>
    <t>ودوان</t>
  </si>
  <si>
    <t>بازبان</t>
  </si>
  <si>
    <t>وبرو</t>
  </si>
  <si>
    <t>ومستی</t>
  </si>
  <si>
    <t>رادل</t>
  </si>
  <si>
    <t>وگلستان</t>
  </si>
  <si>
    <t>زبانیهٔ</t>
  </si>
  <si>
    <t>کژدمان</t>
  </si>
  <si>
    <t>ببهار</t>
  </si>
  <si>
    <t>بخزان</t>
  </si>
  <si>
    <t>ومایستوی</t>
  </si>
  <si>
    <t>والبصیر</t>
  </si>
  <si>
    <t>ولاالظلمات</t>
  </si>
  <si>
    <t>ولاالنور</t>
  </si>
  <si>
    <t>ولاالظل</t>
  </si>
  <si>
    <t>ولاالحرور</t>
  </si>
  <si>
    <t>بآفتاب</t>
  </si>
  <si>
    <t>بتاریکی</t>
  </si>
  <si>
    <t>پاکشیدند</t>
  </si>
  <si>
    <t>نمیامد</t>
  </si>
  <si>
    <t>غلغلهٔ</t>
  </si>
  <si>
    <t>وحدیث</t>
  </si>
  <si>
    <t>باکاروانی</t>
  </si>
  <si>
    <t>حرامیان</t>
  </si>
  <si>
    <t>أقرا</t>
  </si>
  <si>
    <t>نمیرسند</t>
  </si>
  <si>
    <t>بجسمی</t>
  </si>
  <si>
    <t>نحولا</t>
  </si>
  <si>
    <t>ازغایت</t>
  </si>
  <si>
    <t>خردگی</t>
  </si>
  <si>
    <t>مستغرقند</t>
  </si>
  <si>
    <t>باولیاء</t>
  </si>
  <si>
    <t>اجسامند</t>
  </si>
  <si>
    <t>معلومشان</t>
  </si>
  <si>
    <t>همشیه</t>
  </si>
  <si>
    <t>وذکر</t>
  </si>
  <si>
    <t>پرباشد</t>
  </si>
  <si>
    <t>عشقنباشد</t>
  </si>
  <si>
    <t>بهزار</t>
  </si>
  <si>
    <t>عقلو</t>
  </si>
  <si>
    <t>پاداشتند</t>
  </si>
  <si>
    <t>میگشایند</t>
  </si>
  <si>
    <t>نگذاشتند</t>
  </si>
  <si>
    <t>الفقراء</t>
  </si>
  <si>
    <t>خویش‌تر</t>
  </si>
  <si>
    <t>آشناتر</t>
  </si>
  <si>
    <t>متعلق‌تر</t>
  </si>
  <si>
    <t>کردو</t>
  </si>
  <si>
    <t>اونصیب</t>
  </si>
  <si>
    <t>تاازو</t>
  </si>
  <si>
    <t>همهعالم</t>
  </si>
  <si>
    <t>باخبراند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</si>
  <si>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خود</t>
    </r>
  </si>
  <si>
    <t>دنبک</t>
  </si>
  <si>
    <t>مرانان</t>
  </si>
  <si>
    <t>عقلتو</t>
  </si>
  <si>
    <t>وبداند</t>
  </si>
  <si>
    <t>وجودآدمی</t>
  </si>
  <si>
    <t>دروتابش</t>
  </si>
  <si>
    <t>ونفس</t>
  </si>
  <si>
    <t>تلبیسها</t>
  </si>
  <si>
    <t>الامادام</t>
  </si>
  <si>
    <t>چیزی‌تر</t>
  </si>
  <si>
    <t>ادعونی</t>
  </si>
  <si>
    <t>لنگرکشیده</t>
  </si>
  <si>
    <t>تواعتماد</t>
  </si>
  <si>
    <t>خداخواه</t>
  </si>
  <si>
    <t>هریسهاش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</si>
  <si>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ناگاه</t>
    </r>
  </si>
  <si>
    <t>وثوق</t>
  </si>
  <si>
    <t>هیچکاری</t>
  </si>
  <si>
    <t>مسجدش</t>
  </si>
  <si>
    <t>آناو</t>
  </si>
  <si>
    <t>وزکریا</t>
  </si>
  <si>
    <t>نهایتست</t>
  </si>
  <si>
    <t>آرزویی</t>
  </si>
  <si>
    <t>نمیزاد</t>
  </si>
  <si>
    <t>درپس</t>
  </si>
  <si>
    <t>خودهمه</t>
  </si>
  <si>
    <t>ورباب</t>
  </si>
  <si>
    <t>ربابیی</t>
  </si>
  <si>
    <t>وخشم</t>
  </si>
  <si>
    <t>وجمیع</t>
  </si>
  <si>
    <t>آسیابست</t>
  </si>
  <si>
    <t>آسیاب</t>
  </si>
  <si>
    <t>زبرا</t>
  </si>
  <si>
    <t>بالست</t>
  </si>
  <si>
    <t>انقطاعی</t>
  </si>
  <si>
    <t>بذاتش</t>
  </si>
  <si>
    <t>نرسیدند</t>
  </si>
  <si>
    <t>بعنایت</t>
  </si>
  <si>
    <t>نمیافتد</t>
  </si>
  <si>
    <t>بیناند</t>
  </si>
  <si>
    <t>اشاعت</t>
  </si>
  <si>
    <t>میآویزند</t>
  </si>
  <si>
    <t>درآویختن</t>
  </si>
  <si>
    <t>تامردم</t>
  </si>
  <si>
    <t>انفاذ</t>
  </si>
  <si>
    <t>نیزداری</t>
  </si>
  <si>
    <t>پادشاهیی</t>
  </si>
  <si>
    <t>داریست</t>
  </si>
  <si>
    <t>انند</t>
  </si>
  <si>
    <t>ایاما</t>
  </si>
  <si>
    <t>ضارب</t>
  </si>
  <si>
    <t>امیرند</t>
  </si>
  <si>
    <t>اظهارمیکند</t>
  </si>
  <si>
    <t>زیرااثبات</t>
  </si>
  <si>
    <t>مناظری</t>
  </si>
  <si>
    <t>معارضی</t>
  </si>
  <si>
    <t>میراکدشان</t>
  </si>
  <si>
    <t>ماجهت</t>
  </si>
  <si>
    <t>آننیست</t>
  </si>
  <si>
    <t>معاون</t>
  </si>
  <si>
    <t>متسلی</t>
  </si>
  <si>
    <t>المؤمنون</t>
  </si>
  <si>
    <t>دردگیرد</t>
  </si>
  <si>
    <t>دست‌گر</t>
  </si>
  <si>
    <t>لایصلح</t>
  </si>
  <si>
    <t>المأمور</t>
  </si>
  <si>
    <t>الحلاوة</t>
  </si>
  <si>
    <t>جایع</t>
  </si>
  <si>
    <t>اکراما</t>
  </si>
  <si>
    <t>یرغب</t>
  </si>
  <si>
    <t>الشوک</t>
  </si>
  <si>
    <t>نهیا</t>
  </si>
  <si>
    <t>لصحة</t>
  </si>
  <si>
    <t>یفهو</t>
  </si>
  <si>
    <t>لجهل</t>
  </si>
  <si>
    <t>بجهله</t>
  </si>
  <si>
    <t>کذالطبیب</t>
  </si>
  <si>
    <t>أراد</t>
  </si>
  <si>
    <t>طبه</t>
  </si>
  <si>
    <t>لماداواهم</t>
  </si>
  <si>
    <t>عالجهم</t>
  </si>
  <si>
    <t>الخباز</t>
  </si>
  <si>
    <t>لحصول</t>
  </si>
  <si>
    <t>کسبه</t>
  </si>
  <si>
    <t>ومعاشه</t>
  </si>
  <si>
    <t>بجوعهم</t>
  </si>
  <si>
    <t>لماباع</t>
  </si>
  <si>
    <t>الخبز</t>
  </si>
  <si>
    <t>ولذا</t>
  </si>
  <si>
    <t>لسلطانهم</t>
  </si>
  <si>
    <t>رجولیتهم</t>
  </si>
  <si>
    <t>محبتهم</t>
  </si>
  <si>
    <t>ولایجمعهم</t>
  </si>
  <si>
    <t>لعدم</t>
  </si>
  <si>
    <t>الیهم</t>
  </si>
  <si>
    <t>لایرضون</t>
  </si>
  <si>
    <t>بالمخالف</t>
  </si>
  <si>
    <t>قاتلوا</t>
  </si>
  <si>
    <t>مطیعا</t>
  </si>
  <si>
    <t>متقیا</t>
  </si>
  <si>
    <t>هذالایمکن</t>
  </si>
  <si>
    <t>بهالانه</t>
  </si>
  <si>
    <t>بازالة</t>
  </si>
  <si>
    <t>للشرمن</t>
  </si>
  <si>
    <t>وغیر</t>
  </si>
  <si>
    <t>والخصم</t>
  </si>
  <si>
    <t>الشیئ</t>
  </si>
  <si>
    <t>الابیة</t>
  </si>
  <si>
    <t>ترغب</t>
  </si>
  <si>
    <t>تنفر</t>
  </si>
  <si>
    <t>لوازمها</t>
  </si>
  <si>
    <t>فلولم</t>
  </si>
  <si>
    <t>لایرید</t>
  </si>
  <si>
    <t>الملزومین</t>
  </si>
  <si>
    <t>للنفس</t>
  </si>
  <si>
    <t>ولورضی</t>
  </si>
  <si>
    <t>نهاها</t>
  </si>
  <si>
    <t>فالحاصل</t>
  </si>
  <si>
    <t>خیرومن</t>
  </si>
  <si>
    <t>لدفع</t>
  </si>
  <si>
    <t>للایمان</t>
  </si>
  <si>
    <t>الحاصل</t>
  </si>
  <si>
    <t>لخیر</t>
  </si>
  <si>
    <t>ولکم</t>
  </si>
  <si>
    <t>القصصاص</t>
  </si>
  <si>
    <t>وهدم</t>
  </si>
  <si>
    <t>لبنیان</t>
  </si>
  <si>
    <t>لکنهذا</t>
  </si>
  <si>
    <t>وصون</t>
  </si>
  <si>
    <t>الجوزی</t>
  </si>
  <si>
    <t>لارادة</t>
  </si>
  <si>
    <t>الخیرالکلی</t>
  </si>
  <si>
    <t>بقبیح</t>
  </si>
  <si>
    <t>رضآء</t>
  </si>
  <si>
    <t>لاترید</t>
  </si>
  <si>
    <t>الوالد</t>
  </si>
  <si>
    <t>لانها</t>
  </si>
  <si>
    <t>الاب</t>
  </si>
  <si>
    <t>یزجره</t>
  </si>
  <si>
    <t>نظرا</t>
  </si>
  <si>
    <t>لقطع</t>
  </si>
  <si>
    <t>الجزؤ</t>
  </si>
  <si>
    <t>الآکلة</t>
  </si>
  <si>
    <t>یصدق</t>
  </si>
  <si>
    <t>الاقسام</t>
  </si>
  <si>
    <t>لافلابد</t>
  </si>
  <si>
    <t>ولایکون</t>
  </si>
  <si>
    <t>عفوا</t>
  </si>
  <si>
    <t>غفورا</t>
  </si>
  <si>
    <t>بالصلح</t>
  </si>
  <si>
    <t>والاصلاح</t>
  </si>
  <si>
    <t>الامرفایدة</t>
  </si>
  <si>
    <t>الخصومة</t>
  </si>
  <si>
    <t>نظیره</t>
  </si>
  <si>
    <t>ماقال</t>
  </si>
  <si>
    <t>صدرالاسلام</t>
  </si>
  <si>
    <t>بالکسب</t>
  </si>
  <si>
    <t>بالمال</t>
  </si>
  <si>
    <t>فقدامره</t>
  </si>
  <si>
    <t>بالوضوء</t>
  </si>
  <si>
    <t>تأهیت</t>
  </si>
  <si>
    <t>للمزید</t>
  </si>
  <si>
    <t>ابتلاء</t>
  </si>
  <si>
    <t>اجتباه</t>
  </si>
  <si>
    <t>اصطفاء</t>
  </si>
  <si>
    <t>یشکرون</t>
  </si>
  <si>
    <t>لقهره</t>
  </si>
  <si>
    <t>یشکرونه</t>
  </si>
  <si>
    <t>للطفه</t>
  </si>
  <si>
    <t>منهما</t>
  </si>
  <si>
    <t>الشکرتریقا</t>
  </si>
  <si>
    <t>یقلب</t>
  </si>
  <si>
    <t>القهر</t>
  </si>
  <si>
    <t>الکامل</t>
  </si>
  <si>
    <t>الجفاء</t>
  </si>
  <si>
    <t>الحضور</t>
  </si>
  <si>
    <t>فهوالذی</t>
  </si>
  <si>
    <t>اصطفاه</t>
  </si>
  <si>
    <t>مراده</t>
  </si>
  <si>
    <t>فبالشکر</t>
  </si>
  <si>
    <t>یستعجل</t>
  </si>
  <si>
    <t>الشکوی</t>
  </si>
  <si>
    <t>تنقیص</t>
  </si>
  <si>
    <t>لشکوی</t>
  </si>
  <si>
    <t>ضحکی</t>
  </si>
  <si>
    <t>الجافی</t>
  </si>
  <si>
    <t>والمراد</t>
  </si>
  <si>
    <t>الضحک</t>
  </si>
  <si>
    <t>حکی</t>
  </si>
  <si>
    <t>یهودیا</t>
  </si>
  <si>
    <t>جواراحد</t>
  </si>
  <si>
    <t>الاحداث</t>
  </si>
  <si>
    <t>والانجاس</t>
  </si>
  <si>
    <t>وابوال</t>
  </si>
  <si>
    <t>غسیل</t>
  </si>
  <si>
    <t>یامر</t>
  </si>
  <si>
    <t>ثمان</t>
  </si>
  <si>
    <t>المسلم</t>
  </si>
  <si>
    <t>فدخل</t>
  </si>
  <si>
    <t>لیعزی</t>
  </si>
  <si>
    <t>قرأی</t>
  </si>
  <si>
    <t>النجاسات</t>
  </si>
  <si>
    <t>ورآی</t>
  </si>
  <si>
    <t>منافذها</t>
  </si>
  <si>
    <t>الغرفة</t>
  </si>
  <si>
    <t>المدة</t>
  </si>
  <si>
    <t>الماضیة</t>
  </si>
  <si>
    <t>وندم</t>
  </si>
  <si>
    <t>ویحکم</t>
  </si>
  <si>
    <t>تخبرونی</t>
  </si>
  <si>
    <t>تشکرونی</t>
  </si>
  <si>
    <t>یأمرنا</t>
  </si>
  <si>
    <t>یهددنا</t>
  </si>
  <si>
    <t>فآمن</t>
  </si>
  <si>
    <t>ذکرالله</t>
  </si>
  <si>
    <t>انبیاءه</t>
  </si>
  <si>
    <t>شکرهم</t>
  </si>
  <si>
    <t>غفر</t>
  </si>
  <si>
    <t>تانمزی</t>
  </si>
  <si>
    <t>طمعیست</t>
  </si>
  <si>
    <t>خودغافل</t>
  </si>
  <si>
    <t>ببی</t>
  </si>
  <si>
    <t>وبلوناهم</t>
  </si>
  <si>
    <t>بالحسنات</t>
  </si>
  <si>
    <t>والسیئآت</t>
  </si>
  <si>
    <t>لعلهم</t>
  </si>
  <si>
    <t>یرجعون</t>
  </si>
  <si>
    <t>رزقناهم</t>
  </si>
  <si>
    <t>لایحتسبون</t>
  </si>
  <si>
    <t>یتنفر</t>
  </si>
  <si>
    <t>نظرهم</t>
  </si>
  <si>
    <t>رؤیة</t>
  </si>
  <si>
    <t>کالشر</t>
  </si>
  <si>
    <t>کاءلله</t>
  </si>
  <si>
    <t>اشرکت</t>
  </si>
  <si>
    <t>ولالیلة</t>
  </si>
  <si>
    <t>اضرنی</t>
  </si>
  <si>
    <t>واناالضار</t>
  </si>
  <si>
    <t>النافع</t>
  </si>
  <si>
    <t>السبب</t>
  </si>
  <si>
    <t>فعده</t>
  </si>
  <si>
    <t>مشرکا</t>
  </si>
  <si>
    <t>اناالضار</t>
  </si>
  <si>
    <t>بعداللبن</t>
  </si>
  <si>
    <t>جعلت</t>
  </si>
  <si>
    <t>کالذنب</t>
  </si>
  <si>
    <t>المضرة</t>
  </si>
  <si>
    <t>کالتأدیب</t>
  </si>
  <si>
    <t>فاکل</t>
  </si>
  <si>
    <t>التلمیذ</t>
  </si>
  <si>
    <t>الستاذ</t>
  </si>
  <si>
    <t>رجله</t>
  </si>
  <si>
    <t>اکلت</t>
  </si>
  <si>
    <t>فاضر</t>
  </si>
  <si>
    <t>هذاالاصل</t>
  </si>
  <si>
    <t>تکفل</t>
  </si>
  <si>
    <t>اغراس</t>
  </si>
  <si>
    <t>القلیل</t>
  </si>
  <si>
    <t>کثیرالفرق</t>
  </si>
  <si>
    <t>شکرته</t>
  </si>
  <si>
    <t>شجاعته</t>
  </si>
  <si>
    <t>والحمداعم</t>
  </si>
  <si>
    <t>رؤساء</t>
  </si>
  <si>
    <t>الآخر</t>
  </si>
  <si>
    <t>الصفع</t>
  </si>
  <si>
    <t>اصلحک</t>
  </si>
  <si>
    <t>بسیلی</t>
  </si>
  <si>
    <t>ماطافة</t>
  </si>
  <si>
    <t>هوالخسف</t>
  </si>
  <si>
    <t>والقذف</t>
  </si>
  <si>
    <t>الاوصال</t>
  </si>
  <si>
    <t>ایسر</t>
  </si>
  <si>
    <t>القذف</t>
  </si>
  <si>
    <t>همچونک</t>
  </si>
  <si>
    <t>بخوردو</t>
  </si>
  <si>
    <t>نترشیدی</t>
  </si>
  <si>
    <t>یابدو</t>
  </si>
  <si>
    <t>العیاذ</t>
  </si>
  <si>
    <t>بمرور</t>
  </si>
  <si>
    <t>منادیی</t>
  </si>
  <si>
    <t>تادلها</t>
  </si>
  <si>
    <t>وآورد</t>
  </si>
  <si>
    <t>بردادن</t>
  </si>
  <si>
    <t>الاسراف</t>
  </si>
  <si>
    <t>یأتینی</t>
  </si>
  <si>
    <t>اسعی</t>
  </si>
  <si>
    <t>فیعنینی</t>
  </si>
  <si>
    <t>جلست</t>
  </si>
  <si>
    <t>لایعنینی</t>
  </si>
  <si>
    <t>بگزافه</t>
  </si>
  <si>
    <t>پررنج</t>
  </si>
  <si>
    <t>بیخواری</t>
  </si>
  <si>
    <t>بکاردین</t>
  </si>
  <si>
    <t>اونشسته</t>
  </si>
  <si>
    <t>رضاطلبی</t>
  </si>
  <si>
    <t>پیغامبرانست</t>
  </si>
  <si>
    <t>خوابه</t>
  </si>
  <si>
    <t>النبین</t>
  </si>
  <si>
    <t>والصدیقین</t>
  </si>
  <si>
    <t>والشهدآء</t>
  </si>
  <si>
    <t>والصالحین</t>
  </si>
  <si>
    <t>مصراع</t>
  </si>
  <si>
    <t>بپایان</t>
  </si>
  <si>
    <t>حدیثشان</t>
  </si>
  <si>
    <t>ونخواهد</t>
  </si>
  <si>
    <t>ابلهاند</t>
  </si>
  <si>
    <t>ملیحة</t>
  </si>
  <si>
    <t>لاتشتهی</t>
  </si>
  <si>
    <t>فرزندو</t>
  </si>
  <si>
    <t>وتنعم</t>
  </si>
  <si>
    <t>ودادندش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</si>
  <si>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</si>
  <si>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ازمزاج</t>
  </si>
  <si>
    <t>نینداختی</t>
  </si>
  <si>
    <t>بگوهر</t>
  </si>
  <si>
    <t>وآنگاه</t>
  </si>
  <si>
    <t>بطاس</t>
  </si>
  <si>
    <t>خاصیتها</t>
  </si>
  <si>
    <t>آرایشها</t>
  </si>
  <si>
    <t>تاهر</t>
  </si>
  <si>
    <t>لاینظر</t>
  </si>
  <si>
    <t>صورکم</t>
  </si>
  <si>
    <t>اردت</t>
  </si>
  <si>
    <t>یفوتها</t>
  </si>
  <si>
    <t>سراو</t>
  </si>
  <si>
    <t>اشتغال</t>
  </si>
  <si>
    <t>مرافقت</t>
  </si>
  <si>
    <t>آشناییهاآید</t>
  </si>
  <si>
    <t>بعداز</t>
  </si>
  <si>
    <t>دوشکسته</t>
  </si>
  <si>
    <t>ببندگان</t>
  </si>
  <si>
    <t>باشتها</t>
  </si>
  <si>
    <t>بگزر</t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</si>
  <si>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</si>
  <si>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گزر</t>
  </si>
  <si>
    <t>هرباری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</si>
  <si>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یافتن</t>
    </r>
  </si>
  <si>
    <t>میچشند</t>
  </si>
  <si>
    <t>درشاخ</t>
  </si>
  <si>
    <t>وقوله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</si>
  <si>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کردن</t>
    </r>
  </si>
  <si>
    <t>پنجاهم</t>
  </si>
  <si>
    <t>راتصور</t>
  </si>
  <si>
    <t>اوموجود</t>
  </si>
  <si>
    <t>الماجد</t>
  </si>
  <si>
    <t>واجد</t>
  </si>
  <si>
    <t>والغالب</t>
  </si>
  <si>
    <t>وواصل</t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</si>
  <si>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</si>
  <si>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رهابین</t>
  </si>
  <si>
    <t>متناقض</t>
  </si>
  <si>
    <t>زعم</t>
  </si>
  <si>
    <t>یاغیر</t>
  </si>
  <si>
    <t>واگر</t>
  </si>
  <si>
    <t>غیرولی</t>
  </si>
  <si>
    <t>الحقیقة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</si>
  <si>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</si>
  <si>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محبوبترست</t>
  </si>
  <si>
    <t>بساختند</t>
  </si>
  <si>
    <t>قرناق</t>
  </si>
  <si>
    <t>اوذلیل</t>
  </si>
  <si>
    <t>یأکل</t>
  </si>
  <si>
    <t>حیواناند</t>
  </si>
  <si>
    <t>زیراکی</t>
  </si>
  <si>
    <t>میرانیدم</t>
  </si>
  <si>
    <t>گردانیدم</t>
  </si>
  <si>
    <t>دردلیلی</t>
  </si>
  <si>
    <t>برمیآرد</t>
  </si>
  <si>
    <t>ظاهرمخالف</t>
  </si>
  <si>
    <t>میآفریند</t>
  </si>
  <si>
    <t>ودوم</t>
  </si>
  <si>
    <t>بسوم</t>
  </si>
  <si>
    <t>بنظاره</t>
  </si>
  <si>
    <t>ترانهٔبگوید</t>
  </si>
  <si>
    <t>هفتهٔ</t>
  </si>
  <si>
    <t>مردکی</t>
  </si>
  <si>
    <t>مردیام</t>
  </si>
  <si>
    <t>استخلاص</t>
  </si>
  <si>
    <t>برشکر</t>
  </si>
  <si>
    <t>کشیدهایم</t>
  </si>
  <si>
    <t>بمنزلت</t>
  </si>
  <si>
    <t>نکشیدهٔ</t>
  </si>
  <si>
    <t>بعالمی</t>
  </si>
  <si>
    <t>انکارست</t>
  </si>
  <si>
    <t>مقرراکسی</t>
  </si>
  <si>
    <t>ودوستی</t>
  </si>
  <si>
    <t>دمشنیست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</si>
  <si>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ودشمن</t>
    </r>
  </si>
  <si>
    <t>بودعالم</t>
  </si>
  <si>
    <t>والفاظ</t>
  </si>
  <si>
    <t>وفنای</t>
  </si>
  <si>
    <t>جنبده</t>
  </si>
  <si>
    <t>ناقطهٔ</t>
  </si>
  <si>
    <t>بفنای</t>
  </si>
  <si>
    <t>کعبهایست</t>
  </si>
  <si>
    <t>بربام</t>
  </si>
  <si>
    <t>ازجای</t>
  </si>
  <si>
    <t>منتفر</t>
  </si>
  <si>
    <t>نمی‌یافتی</t>
  </si>
  <si>
    <t>راانداختی</t>
  </si>
  <si>
    <t>تنگناخلاص</t>
  </si>
  <si>
    <t>بچار</t>
  </si>
  <si>
    <t>دستهاش</t>
  </si>
  <si>
    <t>بالغی</t>
  </si>
  <si>
    <t>بگهواره</t>
  </si>
  <si>
    <t>وزندان</t>
  </si>
  <si>
    <t>دیوارهاست</t>
  </si>
  <si>
    <t>ننگیست</t>
  </si>
  <si>
    <t>فراخیست</t>
  </si>
  <si>
    <t>موثر</t>
  </si>
  <si>
    <t>سهلاگفتی</t>
  </si>
  <si>
    <t>بزیادتی</t>
  </si>
  <si>
    <t>ودشمنی</t>
  </si>
  <si>
    <t>توسع</t>
  </si>
  <si>
    <t>نازلتر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</si>
  <si>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مضمر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</si>
  <si>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مظهر</t>
    </r>
  </si>
  <si>
    <t>ازواند</t>
  </si>
  <si>
    <t>زنده‌اند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</si>
  <si>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شکر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</si>
  <si>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شکایت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</si>
  <si>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خیر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</si>
  <si>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</t>
    </r>
  </si>
  <si>
    <t>وهواللطیف</t>
  </si>
  <si>
    <t>کثافتی</t>
  </si>
  <si>
    <t>ننمودو</t>
  </si>
  <si>
    <t>وغیره</t>
  </si>
  <si>
    <t>پسدانستیم</t>
  </si>
  <si>
    <t>غیرمنقطع</t>
  </si>
  <si>
    <t>تماشاهای</t>
  </si>
  <si>
    <t>دراندیشهات</t>
  </si>
  <si>
    <t>تازندهٔ</t>
  </si>
  <si>
    <t>ولاییدن</t>
  </si>
  <si>
    <t>معرفتی</t>
  </si>
  <si>
    <t>اطلاعی</t>
  </si>
  <si>
    <t>غیرخدا</t>
  </si>
  <si>
    <t>خدانمیکنم</t>
  </si>
  <si>
    <t>هردوست</t>
  </si>
  <si>
    <t>عندالحضور</t>
  </si>
  <si>
    <t>ونشاید</t>
  </si>
  <si>
    <t>لاندله</t>
  </si>
  <si>
    <t>بلامرجح</t>
  </si>
  <si>
    <t>الشییء</t>
  </si>
  <si>
    <t>حرفتی</t>
  </si>
  <si>
    <t>ودانستن</t>
  </si>
  <si>
    <t>وباغها</t>
  </si>
  <si>
    <t>حرفتهای</t>
  </si>
  <si>
    <t>داعیۀ</t>
  </si>
  <si>
    <t>غروبست</t>
  </si>
  <si>
    <t>والمغرب</t>
  </si>
  <si>
    <t>یربی</t>
  </si>
  <si>
    <t>الشارقة</t>
  </si>
  <si>
    <t>والغاربة</t>
  </si>
  <si>
    <t>شرکه</t>
  </si>
  <si>
    <t>بوجودآید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</si>
  <si>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یافتن</t>
    </r>
  </si>
  <si>
    <t>نخواهدبودن</t>
  </si>
  <si>
    <t>تونمی</t>
  </si>
  <si>
    <t>درکارها</t>
  </si>
  <si>
    <t>نبالیدی</t>
  </si>
  <si>
    <t>جبرا</t>
  </si>
  <si>
    <t>اختیارا</t>
  </si>
  <si>
    <t>غفلتها</t>
  </si>
  <si>
    <t>ندامیکند</t>
  </si>
  <si>
    <t>ازصاع</t>
  </si>
  <si>
    <t>بگندم</t>
  </si>
  <si>
    <t>وفاتر</t>
  </si>
  <si>
    <t>بعکسه</t>
  </si>
  <si>
    <t>علامتش</t>
  </si>
  <si>
    <t>ازویش</t>
  </si>
  <si>
    <t>یادآورده</t>
  </si>
  <si>
    <t>ناگزیرست</t>
  </si>
  <si>
    <t>دریاد</t>
  </si>
  <si>
    <t>فلنفسه</t>
  </si>
  <si>
    <t>منقولست</t>
  </si>
  <si>
    <t>صفتشان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</si>
  <si>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</t>
    </r>
  </si>
  <si>
    <t>محضاند</t>
  </si>
  <si>
    <t>وایشان</t>
  </si>
  <si>
    <t>زناکنی</t>
  </si>
  <si>
    <t>ایناند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</si>
  <si>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</si>
  <si>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ملایکهاند</t>
  </si>
  <si>
    <t>وزبانی</t>
  </si>
  <si>
    <t>متضاد</t>
  </si>
  <si>
    <t>خودخبر</t>
  </si>
  <si>
    <t>اوباشد</t>
  </si>
  <si>
    <t>بشاگرد</t>
  </si>
  <si>
    <t>وهمان</t>
  </si>
  <si>
    <t>میبالیدند</t>
  </si>
  <si>
    <t>حیاتشان</t>
  </si>
  <si>
    <t>بآب</t>
  </si>
  <si>
    <t>می‌بودند</t>
  </si>
  <si>
    <t>آنسرا</t>
  </si>
  <si>
    <t>نمیتوانستند</t>
  </si>
  <si>
    <t>اندرونشان</t>
  </si>
  <si>
    <t>ازتلخی</t>
  </si>
  <si>
    <t>میبالید</t>
  </si>
  <si>
    <t>غوطها</t>
  </si>
  <si>
    <t>نیامدمی</t>
  </si>
  <si>
    <t>وعظمت</t>
  </si>
  <si>
    <t>سرنهاد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</si>
  <si>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</si>
  <si>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کارتست</t>
  </si>
  <si>
    <t>آنستکه</t>
  </si>
  <si>
    <t>ویمیت</t>
  </si>
  <si>
    <t>وامیت</t>
  </si>
  <si>
    <t>حذاقت</t>
  </si>
  <si>
    <t>وذوق</t>
  </si>
  <si>
    <t>یأتی</t>
  </si>
  <si>
    <t>بالشمس</t>
  </si>
  <si>
    <t>الآیه</t>
  </si>
  <si>
    <t>خاییدند</t>
  </si>
  <si>
    <t>اوبوده</t>
  </si>
  <si>
    <t>وفساد</t>
  </si>
  <si>
    <t>وبنده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</si>
  <si>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آفتاب</t>
    </r>
  </si>
  <si>
    <t>مسبحند</t>
  </si>
  <si>
    <t>ورزد</t>
  </si>
  <si>
    <t>روشنائیها</t>
  </si>
  <si>
    <t>زندگیها</t>
  </si>
  <si>
    <t>تاریکیها</t>
  </si>
  <si>
    <t>میورزند</t>
  </si>
  <si>
    <t>لایزید</t>
  </si>
  <si>
    <t>ینقص</t>
  </si>
  <si>
    <t>مسلمانانست</t>
  </si>
  <si>
    <t>میبایدکه</t>
  </si>
  <si>
    <t>خاطرناخوش</t>
  </si>
  <si>
    <t>غیرحق</t>
  </si>
  <si>
    <t>متعذرست</t>
  </si>
  <si>
    <t>نکبت</t>
  </si>
  <si>
    <t>اودایر</t>
  </si>
  <si>
    <t>بتوقع</t>
  </si>
  <si>
    <t>ایجاداند</t>
  </si>
  <si>
    <t>مراهست</t>
  </si>
  <si>
    <t>شرمندهاند</t>
  </si>
  <si>
    <t>لاشییء</t>
  </si>
  <si>
    <t>دودر</t>
  </si>
  <si>
    <t>لایتجزیاند</t>
  </si>
  <si>
    <t>بکارنیاید</t>
  </si>
  <si>
    <t>میگیرید</t>
  </si>
  <si>
    <t>میباشید</t>
  </si>
  <si>
    <t>ودریابید</t>
  </si>
  <si>
    <t>ینادون</t>
  </si>
  <si>
    <t>توآنجا</t>
  </si>
  <si>
    <t>دیررسی</t>
  </si>
  <si>
    <t>گنجیدن</t>
  </si>
  <si>
    <t>منادیام</t>
  </si>
  <si>
    <t>میوه‌های</t>
  </si>
  <si>
    <t>آخرتم</t>
  </si>
  <si>
    <t>نهادها</t>
  </si>
  <si>
    <t>درخاطر</t>
  </si>
  <si>
    <t>مذکورست</t>
  </si>
  <si>
    <t>رقاصهٔ</t>
  </si>
  <si>
    <t>یدیک</t>
  </si>
  <si>
    <t>صنعتک</t>
  </si>
  <si>
    <t>دردستهای</t>
  </si>
  <si>
    <t>پادرین</t>
  </si>
  <si>
    <t>بتفاصیل</t>
  </si>
  <si>
    <t>نیاورد</t>
  </si>
  <si>
    <t>بنوت</t>
  </si>
  <si>
    <t>ملاحظت</t>
  </si>
  <si>
    <t>بنفخ</t>
  </si>
  <si>
    <t>باددرو</t>
  </si>
  <si>
    <t>مضاد</t>
  </si>
  <si>
    <t>عبودیت</t>
  </si>
  <si>
    <t>برسرش</t>
  </si>
  <si>
    <t>مرادیها</t>
  </si>
  <si>
    <t>گریزگاه</t>
  </si>
  <si>
    <t>صفتاند</t>
  </si>
  <si>
    <t>بکاو</t>
  </si>
  <si>
    <t>درینها</t>
  </si>
  <si>
    <t>ممریست</t>
  </si>
  <si>
    <t>میرودو</t>
  </si>
  <si>
    <t>خواهرزن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</si>
  <si>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دانستن</t>
    </r>
  </si>
  <si>
    <t>وژهٔ</t>
  </si>
  <si>
    <t>هرزهها</t>
  </si>
  <si>
    <t>اکوان</t>
  </si>
  <si>
    <t>بیجاست</t>
  </si>
  <si>
    <t>بیجایست</t>
  </si>
  <si>
    <t>غیراین</t>
  </si>
  <si>
    <t>قهاری</t>
  </si>
  <si>
    <t>فوقهم</t>
  </si>
  <si>
    <t>وصنع</t>
  </si>
  <si>
    <t>افلم</t>
  </si>
  <si>
    <t>ینظروا</t>
  </si>
  <si>
    <t>ازکمان</t>
  </si>
  <si>
    <t>بسوختی</t>
  </si>
  <si>
    <t>بمعرفت</t>
  </si>
  <si>
    <t>ویک</t>
  </si>
  <si>
    <t>ماندندی</t>
  </si>
  <si>
    <t>میخسبند</t>
  </si>
  <si>
    <t>بماضد</t>
  </si>
  <si>
    <t>بحکیم</t>
  </si>
  <si>
    <t>بزنا</t>
  </si>
  <si>
    <t>زناست</t>
  </si>
  <si>
    <t>مجوسیان</t>
  </si>
  <si>
    <t>چگونهات</t>
  </si>
  <si>
    <t>یظن</t>
  </si>
  <si>
    <t>أولئک</t>
  </si>
  <si>
    <t>مبعوثون</t>
  </si>
  <si>
    <t>ظنیت</t>
  </si>
  <si>
    <t>نمازها</t>
  </si>
  <si>
    <t>صدقهها</t>
  </si>
  <si>
    <t>الحرکات</t>
  </si>
  <si>
    <t>نیفزایی</t>
  </si>
  <si>
    <t>بحرکات</t>
  </si>
  <si>
    <t>میآی</t>
  </si>
  <si>
    <t>فایدهاش</t>
  </si>
  <si>
    <t>استغناست</t>
  </si>
  <si>
    <t>بچگک</t>
  </si>
  <si>
    <t>نانپاره</t>
  </si>
  <si>
    <t>شنوا</t>
  </si>
  <si>
    <t>شنواییست</t>
  </si>
  <si>
    <t>برعنایت</t>
  </si>
  <si>
    <t>ارزاقا</t>
  </si>
  <si>
    <t>کتیبت</t>
  </si>
  <si>
    <t>اللوح</t>
  </si>
  <si>
    <t>فلیطلبها</t>
  </si>
  <si>
    <t>الجمعة</t>
  </si>
  <si>
    <t>برنجش</t>
  </si>
  <si>
    <t>معبدست</t>
  </si>
  <si>
    <t>کافرانست</t>
  </si>
  <si>
    <t>شدوناله</t>
  </si>
  <si>
    <t>خدانمیکرد</t>
  </si>
  <si>
    <t>نمی‌کنند</t>
  </si>
  <si>
    <t>شصتم</t>
  </si>
  <si>
    <t>وسوگند</t>
  </si>
  <si>
    <t>اوحکم</t>
  </si>
  <si>
    <t>صدهزارست</t>
  </si>
  <si>
    <t>سیروافی</t>
  </si>
  <si>
    <t>عاقبة</t>
  </si>
  <si>
    <t>المکذبین</t>
  </si>
  <si>
    <t>نمیگذاشت</t>
  </si>
  <si>
    <t>هیچکسرا</t>
  </si>
  <si>
    <t>وهوش</t>
  </si>
  <si>
    <t>میگردانی</t>
  </si>
  <si>
    <t>مقصدی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</si>
  <si>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</si>
  <si>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راندیده</t>
  </si>
  <si>
    <t>برپدر</t>
  </si>
  <si>
    <t>افقه</t>
  </si>
  <si>
    <t>آنباشد</t>
  </si>
  <si>
    <t>بازداند</t>
  </si>
  <si>
    <t>زعمر</t>
  </si>
  <si>
    <t>ازحقیقت</t>
  </si>
  <si>
    <t>ودیگران</t>
  </si>
  <si>
    <t>غیبتست</t>
  </si>
  <si>
    <t>ازنظر</t>
  </si>
  <si>
    <t>بقرص</t>
  </si>
  <si>
    <t>اطعمه</t>
  </si>
  <si>
    <t>مقویست</t>
  </si>
  <si>
    <t>بتبر</t>
  </si>
  <si>
    <t>نالرزیدن</t>
  </si>
  <si>
    <t>میمی</t>
  </si>
  <si>
    <t>زیادتست</t>
  </si>
  <si>
    <t>کهظاهر</t>
  </si>
  <si>
    <t>غلیظیست</t>
  </si>
  <si>
    <t>برنبی</t>
  </si>
  <si>
    <t>وبدعوت</t>
  </si>
  <si>
    <t>مظهرند</t>
  </si>
  <si>
    <t>وبوی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</si>
  <si>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ازو</t>
    </r>
  </si>
  <si>
    <t>میغلتد</t>
  </si>
  <si>
    <t>گردکرد</t>
  </si>
  <si>
    <t>زنبورانند</t>
  </si>
  <si>
    <t>وباغبان</t>
  </si>
  <si>
    <t>نمیروند</t>
  </si>
  <si>
    <t>بگوشهٔ</t>
  </si>
  <si>
    <t>کندوییست</t>
  </si>
  <si>
    <t>واسطهاند</t>
  </si>
  <si>
    <t>آنوقت</t>
  </si>
  <si>
    <t>گردانیدند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</si>
  <si>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تصور</t>
    </r>
  </si>
  <si>
    <t>گذارند</t>
  </si>
  <si>
    <t>تألیف</t>
  </si>
  <si>
    <t>بجهدکی</t>
  </si>
  <si>
    <t>ازوحشت</t>
  </si>
  <si>
    <t>نشانیست</t>
  </si>
  <si>
    <t>ظاهرمیشود</t>
  </si>
  <si>
    <t>بسواد</t>
  </si>
  <si>
    <r>
      <rPr>
        <sz val="10"/>
        <rFont val="Lohit Devanagari"/>
        <family val="2"/>
      </rPr>
      <t>دویده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</si>
  <si>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اودرآب</t>
  </si>
  <si>
    <t>بخفتن</t>
  </si>
  <si>
    <t>بگشتن</t>
  </si>
  <si>
    <t>الخلیل</t>
  </si>
  <si>
    <t>العلیل</t>
  </si>
  <si>
    <t>واذا</t>
  </si>
  <si>
    <t>لقواالذین</t>
  </si>
  <si>
    <t>مجاورت</t>
  </si>
  <si>
    <t>بمجاورت</t>
  </si>
  <si>
    <t>اینجمله</t>
  </si>
  <si>
    <t>طبقهٔ</t>
  </si>
  <si>
    <t>مابین</t>
  </si>
  <si>
    <t>کلیست</t>
  </si>
  <si>
    <t>شخصش</t>
  </si>
  <si>
    <t>برینها</t>
  </si>
  <si>
    <t>خصوصیت</t>
  </si>
  <si>
    <t>ومتصرف</t>
  </si>
  <si>
    <t>بهرنوعی</t>
  </si>
  <si>
    <t>می‌سازیم</t>
  </si>
  <si>
    <t>کوتاهش</t>
  </si>
  <si>
    <t>جنسیم</t>
  </si>
  <si>
    <t>کندکه</t>
  </si>
  <si>
    <t>نمی‌باید</t>
  </si>
  <si>
    <t>تعلی</t>
  </si>
  <si>
    <t>عجبوا</t>
  </si>
  <si>
    <t>جاءهم</t>
  </si>
  <si>
    <t>راحالتی</t>
  </si>
  <si>
    <t>بطبع</t>
  </si>
  <si>
    <t>رنجیده</t>
  </si>
  <si>
    <t>بغلی</t>
  </si>
  <si>
    <t>یافتهٔ</t>
  </si>
  <si>
    <t>میریزند</t>
  </si>
  <si>
    <t>ورحمة</t>
  </si>
  <si>
    <t>وبرکاته</t>
  </si>
  <si>
    <t>نثارها</t>
  </si>
  <si>
    <t>ریختیم</t>
  </si>
  <si>
    <t>واسب</t>
  </si>
  <si>
    <t>روددرین</t>
  </si>
  <si>
    <t>سومروید</t>
  </si>
  <si>
    <t>وثمود</t>
  </si>
  <si>
    <t>بدادهایم</t>
  </si>
  <si>
    <t>هلاکتمان</t>
  </si>
  <si>
    <t>اعضادر</t>
  </si>
  <si>
    <t>اعضارا</t>
  </si>
  <si>
    <t>ازودیگران</t>
  </si>
  <si>
    <t>کاردنیا</t>
  </si>
  <si>
    <t>بوجوداسباب</t>
  </si>
  <si>
    <t>تنعمات</t>
  </si>
  <si>
    <t>قلمیست</t>
  </si>
  <si>
    <t>محرک</t>
  </si>
  <si>
    <t>اونخواهد</t>
  </si>
  <si>
    <t>رادستی</t>
  </si>
  <si>
    <t>کوآنک</t>
  </si>
  <si>
    <t>الضر</t>
  </si>
  <si>
    <t>والنافع</t>
  </si>
  <si>
    <t>چفسیدهٔ</t>
  </si>
  <si>
    <t>ماقل</t>
  </si>
  <si>
    <t>مطولست</t>
  </si>
  <si>
    <t>افادت</t>
  </si>
  <si>
    <t>گرویدند</t>
  </si>
  <si>
    <t>افادتست</t>
  </si>
  <si>
    <t>مفیدتر</t>
  </si>
  <si>
    <t>ونزدیک</t>
  </si>
  <si>
    <t>اونتوانی</t>
  </si>
  <si>
    <t>زاویهٔ</t>
  </si>
  <si>
    <t>ناافروخته</t>
  </si>
  <si>
    <t>جاویدست</t>
  </si>
  <si>
    <t>محتاجم</t>
  </si>
  <si>
    <t>اقرضوالله</t>
  </si>
  <si>
    <t>قرضا</t>
  </si>
  <si>
    <t>تنهانمیخواهد</t>
  </si>
  <si>
    <t>ودانش</t>
  </si>
  <si>
    <t>نظرو</t>
  </si>
  <si>
    <t>داده‌ام</t>
  </si>
  <si>
    <t>بترشی</t>
  </si>
  <si>
    <t>رادیدن</t>
  </si>
  <si>
    <t>ودیدنست</t>
  </si>
  <si>
    <t>ازدید</t>
  </si>
  <si>
    <t>هتفصد</t>
  </si>
  <si>
    <t>ازدوزخ</t>
  </si>
  <si>
    <t>بکمتر</t>
  </si>
  <si>
    <t>قالییی</t>
  </si>
  <si>
    <t>میزر</t>
  </si>
  <si>
    <t>چهارکس</t>
  </si>
  <si>
    <t>دوزخیان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</si>
  <si>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یعنی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</si>
  <si>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بنماید</t>
    </r>
  </si>
  <si>
    <t>فادخلی</t>
  </si>
  <si>
    <t>وادخلی</t>
  </si>
  <si>
    <t>مسئلۀ</t>
  </si>
  <si>
    <t>موکلی</t>
  </si>
  <si>
    <t>خارستانست</t>
  </si>
  <si>
    <t>وناخوشی</t>
  </si>
  <si>
    <t>اگرچشم</t>
  </si>
  <si>
    <t>غذاهای</t>
  </si>
  <si>
    <t>نامحسوساند</t>
  </si>
  <si>
    <t>وهماره</t>
  </si>
  <si>
    <t>بیاینی</t>
  </si>
  <si>
    <t>بکارها</t>
  </si>
  <si>
    <t>باتن</t>
  </si>
  <si>
    <t>جایهای</t>
  </si>
  <si>
    <t>مغلطهٔ</t>
  </si>
  <si>
    <t>قایماند</t>
  </si>
  <si>
    <t>ببدن</t>
  </si>
  <si>
    <t>ببدناند</t>
  </si>
  <si>
    <t>بیازمایند</t>
  </si>
  <si>
    <t>بمعشوق</t>
  </si>
  <si>
    <t>علما</t>
  </si>
  <si>
    <t>صورته‌ای</t>
  </si>
  <si>
    <t>احکامه</t>
  </si>
  <si>
    <t>بشخص</t>
  </si>
  <si>
    <t>محبوبیاند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</si>
  <si>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تا</t>
    </r>
  </si>
  <si>
    <t>وصفات</t>
  </si>
  <si>
    <t>خبرما</t>
  </si>
  <si>
    <t>اوتیتم</t>
  </si>
  <si>
    <t>والآخرة</t>
  </si>
  <si>
    <t>تکسر</t>
  </si>
  <si>
    <t>غضبک</t>
  </si>
  <si>
    <t>تکظم</t>
  </si>
  <si>
    <t>غیظک</t>
  </si>
  <si>
    <t>المخلوق</t>
  </si>
  <si>
    <t>شکایة</t>
  </si>
  <si>
    <t>بکبریت</t>
  </si>
  <si>
    <t>مجازاتی</t>
  </si>
  <si>
    <t>بازفرستادن</t>
  </si>
  <si>
    <t>بالتی</t>
  </si>
  <si>
    <t>ببسیاری</t>
  </si>
  <si>
    <t>نیزدفع</t>
  </si>
  <si>
    <t>بنامی</t>
  </si>
  <si>
    <t>مذمت</t>
  </si>
  <si>
    <t>خجل‌تر</t>
  </si>
  <si>
    <t>بستایش</t>
  </si>
  <si>
    <t>والعافین</t>
  </si>
  <si>
    <t>بستاکه</t>
  </si>
  <si>
    <t>بگمان</t>
  </si>
  <si>
    <t>بنفاقست</t>
  </si>
  <si>
    <t>اتفاقست</t>
  </si>
  <si>
    <t>سبلتشان</t>
  </si>
  <si>
    <t>دولتند</t>
  </si>
  <si>
    <t>گردنند</t>
  </si>
  <si>
    <t>وفقناالله</t>
  </si>
  <si>
    <t>اسبب</t>
  </si>
  <si>
    <t>بینواییش</t>
  </si>
  <si>
    <t>چهارصد</t>
  </si>
  <si>
    <t>کامروایی</t>
  </si>
  <si>
    <t>یادآرد</t>
  </si>
  <si>
    <t>وایوب</t>
  </si>
  <si>
    <t>بلاسیر</t>
  </si>
  <si>
    <t>سباع</t>
  </si>
  <si>
    <t>بدترست</t>
  </si>
  <si>
    <t>شومیهایی</t>
  </si>
  <si>
    <t>شومیها</t>
  </si>
  <si>
    <t>نفیستر</t>
  </si>
  <si>
    <t>بمجاهدات</t>
  </si>
  <si>
    <t>مجاهدات</t>
  </si>
  <si>
    <t>آمیختنست</t>
  </si>
  <si>
    <t>هاند</t>
  </si>
  <si>
    <t>سخ</t>
  </si>
  <si>
    <t>تتر</t>
  </si>
  <si>
    <t>ازینست</t>
  </si>
  <si>
    <t>یبیند</t>
  </si>
  <si>
    <t>نفایس</t>
  </si>
  <si>
    <t>هفتادم</t>
  </si>
  <si>
    <t>الفرقبین</t>
  </si>
  <si>
    <t>اجنحتها</t>
  </si>
  <si>
    <t>اجنحة</t>
  </si>
  <si>
    <t>الطیو</t>
  </si>
  <si>
    <t>رباجنحتها</t>
  </si>
  <si>
    <t>تط</t>
  </si>
  <si>
    <t>یرالی</t>
  </si>
  <si>
    <t>ةمن</t>
  </si>
  <si>
    <t>باجنحة</t>
  </si>
  <si>
    <t>هممهم</t>
  </si>
  <si>
    <t>یطیرون</t>
  </si>
  <si>
    <t>ةو</t>
  </si>
  <si>
    <t>ةاصطبل</t>
  </si>
  <si>
    <t>ولکل</t>
  </si>
  <si>
    <t>وک</t>
  </si>
  <si>
    <t>خطرة</t>
  </si>
  <si>
    <t>قطرة</t>
  </si>
  <si>
    <t>قالة</t>
  </si>
  <si>
    <t>صفة</t>
  </si>
  <si>
    <t>ینطرق</t>
  </si>
  <si>
    <t>استحاله</t>
  </si>
  <si>
    <t>فلیس</t>
  </si>
  <si>
    <t>لأحد</t>
  </si>
  <si>
    <t>یخالف</t>
  </si>
  <si>
    <t>حکمه</t>
  </si>
  <si>
    <t>مثاله</t>
  </si>
  <si>
    <t>اشعر</t>
  </si>
  <si>
    <t>بالهیته</t>
  </si>
  <si>
    <t>اضح</t>
  </si>
  <si>
    <t>الدلاله</t>
  </si>
  <si>
    <t>بوحدانیته</t>
  </si>
  <si>
    <t>سداده</t>
  </si>
  <si>
    <t>اعتداله</t>
  </si>
  <si>
    <t>غلبت</t>
  </si>
  <si>
    <t>قدرته</t>
  </si>
  <si>
    <t>قدرة</t>
  </si>
  <si>
    <t>احتیاله</t>
  </si>
  <si>
    <t>وقضت</t>
  </si>
  <si>
    <t>ارادته</t>
  </si>
  <si>
    <t>فانجح</t>
  </si>
  <si>
    <t>سعیه</t>
  </si>
  <si>
    <t>باله</t>
  </si>
  <si>
    <t>الشبهة</t>
  </si>
  <si>
    <t>لیشاهد</t>
  </si>
  <si>
    <t>خذل</t>
  </si>
  <si>
    <t>فاورده</t>
  </si>
  <si>
    <t>الحیره</t>
  </si>
  <si>
    <t>الجهاله</t>
  </si>
  <si>
    <t>وضیع</t>
  </si>
  <si>
    <t>وقته</t>
  </si>
  <si>
    <t>فاحبط</t>
  </si>
  <si>
    <t>اعماله</t>
  </si>
  <si>
    <t>حرمه</t>
  </si>
  <si>
    <t>اکرامه</t>
  </si>
  <si>
    <t>افضاله</t>
  </si>
  <si>
    <t>باللواء</t>
  </si>
  <si>
    <t>المنشور</t>
  </si>
  <si>
    <t>الحسام</t>
  </si>
  <si>
    <t>المشهور</t>
  </si>
  <si>
    <t>لیخلص</t>
  </si>
  <si>
    <t>ورطات</t>
  </si>
  <si>
    <t>الثبور</t>
  </si>
  <si>
    <t>نبوته</t>
  </si>
  <si>
    <t>محفوفة</t>
  </si>
  <si>
    <t>برهط</t>
  </si>
  <si>
    <t>کالبدور</t>
  </si>
  <si>
    <t>شافیا</t>
  </si>
  <si>
    <t>للقلوب</t>
  </si>
  <si>
    <t>یضیء</t>
  </si>
  <si>
    <t>اضاءة</t>
  </si>
  <si>
    <t>ارسله</t>
  </si>
  <si>
    <t>جائتکم</t>
  </si>
  <si>
    <t>مطبقون</t>
  </si>
  <si>
    <t>لایسمعون</t>
  </si>
  <si>
    <t>ایعبدون</t>
  </si>
  <si>
    <t>یخلقون</t>
  </si>
  <si>
    <t>فشقی</t>
  </si>
  <si>
    <t>بتکذیبه</t>
  </si>
  <si>
    <t>المکذبون</t>
  </si>
  <si>
    <t>بتصدیقه</t>
  </si>
  <si>
    <t>المصدقون</t>
  </si>
  <si>
    <t>بچشان</t>
  </si>
  <si>
    <t>ضمیردل</t>
  </si>
  <si>
    <t>توبازگشادهایم</t>
  </si>
  <si>
    <t>برتابخانهٔ</t>
  </si>
  <si>
    <t>یوفیهم</t>
  </si>
  <si>
    <t>بغیرحساب</t>
  </si>
  <si>
    <t>درگذران</t>
  </si>
  <si>
    <t>دشمنکامی</t>
  </si>
  <si>
    <t>الانباء</t>
  </si>
  <si>
    <t>والعجم</t>
  </si>
  <si>
    <t>لافخر</t>
  </si>
  <si>
    <t>دینهای</t>
  </si>
  <si>
    <t>شرفی</t>
  </si>
  <si>
    <t>درکونین</t>
  </si>
  <si>
    <t>ولباس</t>
  </si>
  <si>
    <t>لیوفیهم</t>
  </si>
  <si>
    <t>مثلت</t>
  </si>
  <si>
    <t>نیشابور</t>
  </si>
  <si>
    <t>یخک</t>
  </si>
  <si>
    <t>بستیزهم</t>
  </si>
  <si>
    <t>ندوانند</t>
  </si>
  <si>
    <t>اللجاج</t>
  </si>
  <si>
    <t>بگردانند</t>
  </si>
  <si>
    <t>ابدند</t>
  </si>
  <si>
    <t>الشهداء</t>
  </si>
  <si>
    <t>شهدا</t>
  </si>
  <si>
    <t>عاملند</t>
  </si>
  <si>
    <t>ماسعی</t>
  </si>
  <si>
    <t>اجرک</t>
  </si>
  <si>
    <t>قدرتعبک</t>
  </si>
  <si>
    <t>نصبک</t>
  </si>
  <si>
    <t>موازینه</t>
  </si>
  <si>
    <t>روزبیل</t>
  </si>
  <si>
    <t>مالاتعلمون</t>
  </si>
  <si>
    <t>یعزب</t>
  </si>
  <si>
    <t>برسنگ</t>
  </si>
  <si>
    <t>می‌بیندش</t>
  </si>
  <si>
    <t>دیجور</t>
  </si>
  <si>
    <t>وعدد</t>
  </si>
  <si>
    <t>قطره‌های</t>
  </si>
  <si>
    <t>مسبحان</t>
  </si>
  <si>
    <t>باقدام</t>
  </si>
  <si>
    <t>سوارونه</t>
  </si>
  <si>
    <t>دلداده</t>
  </si>
  <si>
    <t>زواده</t>
  </si>
  <si>
    <r>
      <rPr>
        <sz val="10"/>
        <rFont val="Lohit Devanagari"/>
        <family val="2"/>
      </rPr>
      <t>نشمرده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</si>
  <si>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r>
      <rPr>
        <sz val="10"/>
        <rFont val="Lohit Devanagari"/>
        <family val="2"/>
      </rPr>
      <t>ننوشته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</si>
  <si>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نکتب</t>
  </si>
  <si>
    <t>آثارهم</t>
  </si>
  <si>
    <r>
      <rPr>
        <sz val="10"/>
        <rFont val="Lohit Devanagari"/>
        <family val="2"/>
      </rPr>
      <t>شمرده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</si>
  <si>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</si>
  <si>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ودمها</t>
  </si>
  <si>
    <t>ندمهای</t>
  </si>
  <si>
    <t>منصفی</t>
  </si>
  <si>
    <t>وزمین</t>
  </si>
  <si>
    <t>همدیگرکوه</t>
  </si>
  <si>
    <t>رامیبرد</t>
  </si>
  <si>
    <t>مقصدت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</si>
  <si>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رفتن</t>
    </r>
  </si>
  <si>
    <t>تأثیرعنایت</t>
  </si>
  <si>
    <t>میلرزند</t>
  </si>
  <si>
    <t>فروماندن</t>
  </si>
  <si>
    <t>برنتابیم</t>
  </si>
  <si>
    <t>رهروانم</t>
  </si>
  <si>
    <t>ناضرة</t>
  </si>
  <si>
    <t>ربهاناظرة</t>
  </si>
  <si>
    <t>چوآمدروی</t>
  </si>
  <si>
    <t>خودآن</t>
  </si>
  <si>
    <t>گرمایهای</t>
  </si>
  <si>
    <t>سایه‌ای</t>
  </si>
  <si>
    <t>چواوبامن</t>
  </si>
  <si>
    <t>چومن</t>
  </si>
  <si>
    <t>بااوسخن</t>
  </si>
  <si>
    <t>چوموسی</t>
  </si>
  <si>
    <t>اوبامن</t>
  </si>
  <si>
    <t>آنجاچون</t>
  </si>
  <si>
    <t>درطلب</t>
  </si>
  <si>
    <t>صلواة</t>
  </si>
  <si>
    <t>وسخرنا</t>
  </si>
  <si>
    <t>پرآورده</t>
  </si>
  <si>
    <t>غدوها</t>
  </si>
  <si>
    <t>رواحها</t>
  </si>
  <si>
    <t>درسجود</t>
  </si>
  <si>
    <t>زوهستی</t>
  </si>
  <si>
    <t>زحق</t>
  </si>
  <si>
    <t>پریرویان</t>
  </si>
  <si>
    <t>کوبهای</t>
  </si>
  <si>
    <t>تحبط</t>
  </si>
  <si>
    <t>لاتشعرون</t>
  </si>
  <si>
    <t>مغیرا</t>
  </si>
  <si>
    <t>انعمها</t>
  </si>
  <si>
    <t>یغیروامابانفسهم</t>
  </si>
  <si>
    <t>بخشایندهٔ</t>
  </si>
  <si>
    <t>بخشندهام</t>
  </si>
  <si>
    <t>آفرینم</t>
  </si>
  <si>
    <t>هرگزآن</t>
  </si>
  <si>
    <t>بمثله</t>
  </si>
  <si>
    <t>عندفساد</t>
  </si>
  <si>
    <t>میطپد</t>
  </si>
  <si>
    <t>بدأ</t>
  </si>
  <si>
    <t>درآمیختند</t>
  </si>
  <si>
    <t>درآویختند</t>
  </si>
  <si>
    <t>قطره‌ها</t>
  </si>
  <si>
    <t>کفشگری</t>
  </si>
  <si>
    <t>اخیی</t>
  </si>
  <si>
    <t>ویکی</t>
  </si>
  <si>
    <t>ازدریاش</t>
  </si>
  <si>
    <t>یارو</t>
  </si>
  <si>
    <t>پیشکار</t>
  </si>
  <si>
    <t>وادیها</t>
  </si>
  <si>
    <t>اوتنها</t>
  </si>
  <si>
    <t>کالألف</t>
  </si>
  <si>
    <t>هزارقطره</t>
  </si>
  <si>
    <t>خودامت</t>
  </si>
  <si>
    <t>وصدهزار</t>
  </si>
  <si>
    <t>ماهئی</t>
  </si>
  <si>
    <t>می‌طپد</t>
  </si>
  <si>
    <t>ناپروا</t>
  </si>
  <si>
    <t>میآویزد</t>
  </si>
  <si>
    <t>درخاک</t>
  </si>
  <si>
    <t>اوعاشق</t>
  </si>
  <si>
    <t>سختتراست</t>
  </si>
  <si>
    <t>افعئی</t>
  </si>
  <si>
    <t>کوبه</t>
  </si>
  <si>
    <t>منافذ</t>
  </si>
  <si>
    <t>رویانند</t>
  </si>
  <si>
    <t>چهرگانند</t>
  </si>
  <si>
    <t>واتبعنا</t>
  </si>
  <si>
    <t>لعنه</t>
  </si>
  <si>
    <t>المقبوحین</t>
  </si>
  <si>
    <t>زنگیند</t>
  </si>
  <si>
    <t>ولایتش</t>
  </si>
  <si>
    <t>بچهرگان</t>
  </si>
  <si>
    <t>نورانیند</t>
  </si>
  <si>
    <t>برره</t>
  </si>
  <si>
    <t>زنگئی</t>
  </si>
  <si>
    <t>بینیی</t>
  </si>
  <si>
    <t>ننهفت</t>
  </si>
  <si>
    <t>بفکندست</t>
  </si>
  <si>
    <t>زنگبارش</t>
  </si>
  <si>
    <t>سیاهئی</t>
  </si>
  <si>
    <t>بالنفس</t>
  </si>
  <si>
    <t>اللوامه</t>
  </si>
  <si>
    <t>نرمند</t>
  </si>
  <si>
    <t>ازواجکم</t>
  </si>
  <si>
    <t>اولادکم</t>
  </si>
  <si>
    <t>واحاطت</t>
  </si>
  <si>
    <t>خالدون</t>
  </si>
  <si>
    <t>فاغسلوا</t>
  </si>
  <si>
    <t>وجوهکم</t>
  </si>
  <si>
    <t>روهافرو</t>
  </si>
  <si>
    <t>رومیاند</t>
  </si>
  <si>
    <t>اصلیند</t>
  </si>
  <si>
    <t>سیاهتر</t>
  </si>
  <si>
    <t>مکارغدار</t>
  </si>
  <si>
    <t>سیاههٔ</t>
  </si>
  <si>
    <t>وآفتاب</t>
  </si>
  <si>
    <t>روزولیک</t>
  </si>
  <si>
    <t>خاطرند</t>
  </si>
  <si>
    <t>کرهای</t>
  </si>
  <si>
    <t>مادرچه</t>
  </si>
  <si>
    <t>سیاهرویی</t>
  </si>
  <si>
    <t>اجرموا</t>
  </si>
  <si>
    <t>یضحکون</t>
  </si>
  <si>
    <t>ذروهٔ</t>
  </si>
  <si>
    <t>کلبهای</t>
  </si>
  <si>
    <t>کلبهٔ</t>
  </si>
  <si>
    <t>عمرانات</t>
  </si>
  <si>
    <t>بصرو</t>
  </si>
  <si>
    <t>بدرآید</t>
  </si>
  <si>
    <t>للاسلام</t>
  </si>
  <si>
    <t>گزیدهام</t>
  </si>
  <si>
    <t>پسندیدهام</t>
  </si>
  <si>
    <t>بخشیدهام</t>
  </si>
  <si>
    <t>بسرشتهام</t>
  </si>
  <si>
    <t>وسع</t>
  </si>
  <si>
    <t>قبیلند</t>
  </si>
  <si>
    <t>کرده‌ام</t>
  </si>
  <si>
    <t>صدرهٔ</t>
  </si>
  <si>
    <t>اوسطها</t>
  </si>
  <si>
    <t>خزینهای</t>
  </si>
  <si>
    <t>للأسلام</t>
  </si>
  <si>
    <t>تملیک</t>
  </si>
  <si>
    <t>شمشیرزن</t>
  </si>
  <si>
    <t>بامدادی</t>
  </si>
  <si>
    <t>برکاته</t>
  </si>
  <si>
    <t>گفته‌ایم</t>
  </si>
  <si>
    <t>نگفته‌ایم</t>
  </si>
  <si>
    <t>طایفه‌ای</t>
  </si>
  <si>
    <t>سنگریزهها</t>
  </si>
  <si>
    <t>بستیزه</t>
  </si>
  <si>
    <t>اگراین</t>
  </si>
  <si>
    <t>بخواان</t>
  </si>
  <si>
    <t>ایستادند</t>
  </si>
  <si>
    <t>میلرزیدند</t>
  </si>
  <si>
    <t>فراهم</t>
  </si>
  <si>
    <t>بجلدی</t>
  </si>
  <si>
    <t>رابگرفت</t>
  </si>
  <si>
    <t>وفدها</t>
  </si>
  <si>
    <t>نامه‌ها</t>
  </si>
  <si>
    <t>بردوستان</t>
  </si>
  <si>
    <t>اسمان</t>
  </si>
  <si>
    <t>فاطر</t>
  </si>
  <si>
    <t>وجعل</t>
  </si>
  <si>
    <t>ننوشتند</t>
  </si>
  <si>
    <t>رجسهم</t>
  </si>
  <si>
    <t>دل‌تر</t>
  </si>
  <si>
    <t>ایمان‌تر</t>
  </si>
  <si>
    <t>دارای</t>
  </si>
  <si>
    <t>جزوو</t>
  </si>
  <si>
    <t>دورافتادگان</t>
  </si>
  <si>
    <t>مشفقانه</t>
  </si>
  <si>
    <t>وغره</t>
  </si>
  <si>
    <t>مشفقانهٔ</t>
  </si>
  <si>
    <t>خویشانه</t>
  </si>
  <si>
    <t>نایستاد</t>
  </si>
  <si>
    <t>آمده‌اند</t>
  </si>
  <si>
    <t>دورافتادیم</t>
  </si>
  <si>
    <t>می‌بگزاف</t>
  </si>
  <si>
    <t>بگزاف</t>
  </si>
  <si>
    <t>ساعته</t>
  </si>
  <si>
    <t>الیواقیت</t>
  </si>
  <si>
    <t>تشتری</t>
  </si>
  <si>
    <t>بالمواقیت</t>
  </si>
  <si>
    <t>المواقیت</t>
  </si>
  <si>
    <t>لاتشتری</t>
  </si>
  <si>
    <t>بالیواقیت</t>
  </si>
  <si>
    <t>یواقیت</t>
  </si>
  <si>
    <t>مواقیت</t>
  </si>
  <si>
    <t>سوختید</t>
  </si>
  <si>
    <t>میبودیت</t>
  </si>
  <si>
    <t>بدافتی</t>
  </si>
  <si>
    <t>نویسنده</t>
  </si>
  <si>
    <t>چارکی</t>
  </si>
  <si>
    <r>
      <rPr>
        <sz val="10"/>
        <rFont val="Lohit Devanagari"/>
        <family val="2"/>
      </rPr>
      <t>اندیشیده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</si>
  <si>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نوشتم</t>
  </si>
  <si>
    <t>اسفرواعلی</t>
  </si>
  <si>
    <t>سرخواهند</t>
  </si>
  <si>
    <t>افتادیت</t>
  </si>
  <si>
    <t>ائمهٔ</t>
  </si>
  <si>
    <t>درنپوشیدی</t>
  </si>
  <si>
    <t>توانا</t>
  </si>
  <si>
    <t>میپوشیدی</t>
  </si>
  <si>
    <t>نمی‌بازد</t>
  </si>
  <si>
    <t>ابراهیمی</t>
  </si>
  <si>
    <t>می‌پوشاند</t>
  </si>
  <si>
    <t>نمی‌اندیشد</t>
  </si>
  <si>
    <t>حمزه‌ام</t>
  </si>
  <si>
    <t>مردی‌ها</t>
  </si>
  <si>
    <t>غریزت</t>
  </si>
  <si>
    <t>زندگیهاست</t>
  </si>
  <si>
    <t>می‌گیرند</t>
  </si>
  <si>
    <t>آشامند</t>
  </si>
  <si>
    <t>میکوبند</t>
  </si>
  <si>
    <t>قتلوا</t>
  </si>
  <si>
    <t>راحتند</t>
  </si>
  <si>
    <t>میآشامند</t>
  </si>
  <si>
    <t>شدهایت</t>
  </si>
  <si>
    <t>آشامیدن</t>
  </si>
  <si>
    <t>کافرانه</t>
  </si>
  <si>
    <t>مؤمنانه</t>
  </si>
  <si>
    <t>اذامتنا</t>
  </si>
  <si>
    <t>کناترابا</t>
  </si>
  <si>
    <t>میپوشیدم</t>
  </si>
  <si>
    <t>میفریفتند</t>
  </si>
  <si>
    <t>مومیبیند</t>
  </si>
  <si>
    <t>أحذرکم</t>
  </si>
  <si>
    <t>فانها</t>
  </si>
  <si>
    <t>غرارة</t>
  </si>
  <si>
    <t>مکارة</t>
  </si>
  <si>
    <t>ایندرم</t>
  </si>
  <si>
    <t>بهمدیگر</t>
  </si>
  <si>
    <t>بیندیشند</t>
  </si>
  <si>
    <t>یتعلمون</t>
  </si>
  <si>
    <t>منهمامایفرقون</t>
  </si>
  <si>
    <t>زوجه</t>
  </si>
  <si>
    <t>جداکنند</t>
  </si>
  <si>
    <t>بوفاق</t>
  </si>
  <si>
    <t>اسخوان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</si>
  <si>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شدند</t>
    </r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</si>
  <si>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</si>
  <si>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زجاجات</t>
  </si>
  <si>
    <t>اتتنا</t>
  </si>
  <si>
    <t>فرغا</t>
  </si>
  <si>
    <t>بصرف</t>
  </si>
  <si>
    <t>وکادت</t>
  </si>
  <si>
    <t>تطیر</t>
  </si>
  <si>
    <t>بماحوت</t>
  </si>
  <si>
    <t>وکذا</t>
  </si>
  <si>
    <t>الجسوم</t>
  </si>
  <si>
    <t>بالارواح</t>
  </si>
  <si>
    <t>میستدند</t>
  </si>
  <si>
    <t>ایستادهایم</t>
  </si>
  <si>
    <t>ستدن</t>
  </si>
  <si>
    <t>ابوسفیان</t>
  </si>
  <si>
    <t>درپوشیدی</t>
  </si>
  <si>
    <t>برنشستی</t>
  </si>
  <si>
    <t>میگریختند</t>
  </si>
  <si>
    <t>برجایم</t>
  </si>
  <si>
    <t>تصعدون</t>
  </si>
  <si>
    <t>ولاتلون</t>
  </si>
  <si>
    <t>الرسول</t>
  </si>
  <si>
    <t>یدعوکم</t>
  </si>
  <si>
    <t>اخریکم</t>
  </si>
  <si>
    <t>ونشسته</t>
  </si>
  <si>
    <t>پنداشتیم</t>
  </si>
  <si>
    <t>کله‌های</t>
  </si>
  <si>
    <t>تلها</t>
  </si>
  <si>
    <t>دررسیدند</t>
  </si>
  <si>
    <t>ازخ</t>
  </si>
  <si>
    <t>رمقی</t>
  </si>
  <si>
    <t>شادانیم</t>
  </si>
  <si>
    <t>قسمنها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</si>
  <si>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</si>
  <si>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</si>
  <si>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رسانیدیم</t>
  </si>
  <si>
    <t>می‌فرمود</t>
  </si>
  <si>
    <t>حمزهٔ</t>
  </si>
  <si>
    <t>سزاوارتری</t>
  </si>
  <si>
    <t>پیامبر</t>
  </si>
  <si>
    <t>باعورتان</t>
  </si>
  <si>
    <t>میگریستی</t>
  </si>
  <si>
    <t>تعزیتی</t>
  </si>
  <si>
    <t>تعزیتهای</t>
  </si>
  <si>
    <t>آیتهای</t>
  </si>
  <si>
    <t>لایغفران</t>
  </si>
  <si>
    <t>رسانیدند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</si>
  <si>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 xml:space="preserve">_. </t>
    </r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</si>
  <si>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خواستن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</si>
  <si>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انداختن</t>
    </r>
  </si>
  <si>
    <t>عطابخش</t>
  </si>
  <si>
    <t>خونباران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</si>
  <si>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؛ 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</si>
  <si>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جگر</t>
    </r>
  </si>
  <si>
    <t>پرآتشی</t>
  </si>
  <si>
    <t>خندقهای</t>
  </si>
  <si>
    <t>وفروغش</t>
  </si>
  <si>
    <t>می‌بکشی</t>
  </si>
  <si>
    <t>بدترین</t>
  </si>
  <si>
    <t>خلایقم</t>
  </si>
  <si>
    <t>گلیمی‌گر</t>
  </si>
  <si>
    <t>اهن</t>
  </si>
  <si>
    <t>کلمهای</t>
  </si>
  <si>
    <t>زادبیر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</si>
  <si>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</si>
  <si>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ترسیده</t>
  </si>
  <si>
    <t>نبندند</t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</si>
  <si>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</si>
  <si>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اندربتان</t>
  </si>
  <si>
    <t>صیصا</t>
  </si>
  <si>
    <t>دانستندی</t>
  </si>
  <si>
    <t>برهاندو</t>
  </si>
  <si>
    <t>ماورای</t>
  </si>
  <si>
    <t>دوسوی</t>
  </si>
  <si>
    <r>
      <rPr>
        <sz val="10"/>
        <rFont val="Lohit Devanagari"/>
        <family val="2"/>
      </rPr>
      <t>ایستاده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</si>
  <si>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تبرهای</t>
  </si>
  <si>
    <t>میپیوندد</t>
  </si>
  <si>
    <t>می‌گزید</t>
  </si>
  <si>
    <t>قوادگی</t>
  </si>
  <si>
    <t>کرای</t>
  </si>
  <si>
    <t>بیر</t>
  </si>
  <si>
    <t>زیدی</t>
  </si>
  <si>
    <t>بیرزیدی</t>
  </si>
  <si>
    <t>آبستنتر</t>
  </si>
  <si>
    <t>سرمستش</t>
  </si>
  <si>
    <t>اعین</t>
  </si>
  <si>
    <t>تااین</t>
  </si>
  <si>
    <t>ماتفعلون</t>
  </si>
  <si>
    <t>نمیدرد</t>
  </si>
  <si>
    <t>کهٔ</t>
  </si>
  <si>
    <t>ولاء</t>
  </si>
  <si>
    <t>لوانزلنا</t>
  </si>
  <si>
    <t>لرأیته</t>
  </si>
  <si>
    <t>خاشعا</t>
  </si>
  <si>
    <t>متصدعا</t>
  </si>
  <si>
    <t>خشیة</t>
  </si>
  <si>
    <t>توبی</t>
  </si>
  <si>
    <t>جویندگان</t>
  </si>
  <si>
    <t>خبردهنده</t>
  </si>
  <si>
    <t>اطبا</t>
  </si>
  <si>
    <t>اگرخواهید</t>
  </si>
  <si>
    <t>بربرصیصا</t>
  </si>
  <si>
    <t>دیوباری</t>
  </si>
  <si>
    <t>بازآوردند</t>
  </si>
  <si>
    <t>میاورید</t>
  </si>
  <si>
    <t>صدها</t>
  </si>
  <si>
    <t>نمودهاند</t>
  </si>
  <si>
    <t>وبازگشتند</t>
  </si>
  <si>
    <t>لاتخلوا</t>
  </si>
  <si>
    <t>امرأة</t>
  </si>
  <si>
    <t>ثالثهما</t>
  </si>
  <si>
    <t>القصة</t>
  </si>
  <si>
    <t>بطولها</t>
  </si>
  <si>
    <t>متفکر</t>
  </si>
  <si>
    <t>بازگفت</t>
  </si>
  <si>
    <t>دختررا</t>
  </si>
  <si>
    <t>بازگشتند</t>
  </si>
  <si>
    <t>مینشست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</si>
  <si>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</si>
  <si>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کاویدند</t>
  </si>
  <si>
    <t>وریسمان</t>
  </si>
  <si>
    <t>درگردن</t>
  </si>
  <si>
    <t>میترسیدی</t>
  </si>
  <si>
    <t>آوردندش</t>
  </si>
  <si>
    <t>میانداختند</t>
  </si>
  <si>
    <t>خواندو</t>
  </si>
  <si>
    <t>هرآنکو</t>
  </si>
  <si>
    <t>برتودلبندد</t>
  </si>
  <si>
    <t>جزهمچون</t>
  </si>
  <si>
    <t>تونااهلی</t>
  </si>
  <si>
    <t>دلدارنپسندد</t>
  </si>
  <si>
    <t>ورازنو</t>
  </si>
  <si>
    <t>عشقیرابهدستآری</t>
  </si>
  <si>
    <t>وگرتو</t>
  </si>
  <si>
    <t>گریدددگرچشمت</t>
  </si>
  <si>
    <t>اخوتی</t>
  </si>
  <si>
    <t>وبرادری</t>
  </si>
  <si>
    <r>
      <rPr>
        <sz val="10"/>
        <rFont val="Lohit Devanagari"/>
        <family val="2"/>
      </rPr>
      <t>انداخته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</si>
  <si>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عرضی</t>
  </si>
  <si>
    <t>یکفر</t>
  </si>
  <si>
    <t>بالطاغوت</t>
  </si>
  <si>
    <t>یؤمن</t>
  </si>
  <si>
    <t>استمسک</t>
  </si>
  <si>
    <t>بالعروه</t>
  </si>
  <si>
    <t>بنواسرائیل</t>
  </si>
  <si>
    <t>عصیت</t>
  </si>
  <si>
    <t>الغرغره</t>
  </si>
  <si>
    <t>شایستهٔ</t>
  </si>
  <si>
    <t>صلوتهم</t>
  </si>
  <si>
    <t>یراؤن</t>
  </si>
  <si>
    <t>درمیدمیم</t>
  </si>
  <si>
    <t>میافروزد</t>
  </si>
  <si>
    <t>تنورهٔ</t>
  </si>
  <si>
    <t>قولهم</t>
  </si>
  <si>
    <t>گرداننده‌ای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</si>
  <si>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نشود</t>
    </r>
  </si>
  <si>
    <t>الرجاء</t>
  </si>
  <si>
    <t>یتولد</t>
  </si>
  <si>
    <t>سستییی</t>
  </si>
  <si>
    <t>سؤالهاست</t>
  </si>
  <si>
    <t>بتمام</t>
  </si>
  <si>
    <t>راترک</t>
  </si>
  <si>
    <t>قرئ</t>
  </si>
  <si>
    <t>فاستمعواله</t>
  </si>
  <si>
    <t>وانصتوا</t>
  </si>
  <si>
    <t>صحابهاید</t>
  </si>
  <si>
    <t>لعلکم</t>
  </si>
  <si>
    <t>ترحمون</t>
  </si>
  <si>
    <t>متکلمان</t>
  </si>
  <si>
    <t>رسانیدهاند</t>
  </si>
  <si>
    <t>نیامدهاند</t>
  </si>
  <si>
    <t>وعنده</t>
  </si>
  <si>
    <t>مفاتح</t>
  </si>
  <si>
    <t>نشدند</t>
  </si>
  <si>
    <t>چنانکه‌گر</t>
  </si>
  <si>
    <t>میخاردت</t>
  </si>
  <si>
    <t>ننزل</t>
  </si>
  <si>
    <t>للمؤمنین</t>
  </si>
  <si>
    <t>بودیمی</t>
  </si>
  <si>
    <t>کأن</t>
  </si>
  <si>
    <t>رؤوسنا</t>
  </si>
  <si>
    <t>باکودکان</t>
  </si>
  <si>
    <t>نکردیی</t>
  </si>
  <si>
    <t>گرفتئی</t>
  </si>
  <si>
    <t>بگریختیی</t>
  </si>
  <si>
    <t>میدویدیم</t>
  </si>
  <si>
    <t>ازگوش</t>
  </si>
  <si>
    <t>درآیدبه</t>
  </si>
  <si>
    <t>نورسوی</t>
  </si>
  <si>
    <t>مودت</t>
  </si>
  <si>
    <t>عطایای</t>
  </si>
  <si>
    <t>الأحبار</t>
  </si>
  <si>
    <t>الرهبان</t>
  </si>
  <si>
    <t>لیأکلون</t>
  </si>
  <si>
    <t>بالباطل</t>
  </si>
  <si>
    <t>یصدون</t>
  </si>
  <si>
    <t>خنکی</t>
  </si>
  <si>
    <t>برضلالت</t>
  </si>
  <si>
    <t>بطلان</t>
  </si>
  <si>
    <t>مبشرات</t>
  </si>
  <si>
    <t>قایمان</t>
  </si>
  <si>
    <t>صایمان</t>
  </si>
  <si>
    <t>مجاهدان</t>
  </si>
  <si>
    <t>سیاهپوش</t>
  </si>
  <si>
    <t>واجلب</t>
  </si>
  <si>
    <t>فثبتوا</t>
  </si>
  <si>
    <t>ضعفای</t>
  </si>
  <si>
    <t>تأیید</t>
  </si>
  <si>
    <t>فهزموهم</t>
  </si>
  <si>
    <t>وقتل</t>
  </si>
  <si>
    <t>آتاه</t>
  </si>
  <si>
    <t>پاکوفتهٔ</t>
  </si>
  <si>
    <t>ضعیفانهٔ</t>
  </si>
  <si>
    <t>متلاقی</t>
  </si>
  <si>
    <t>مضمری</t>
  </si>
  <si>
    <t>ازشیطان</t>
  </si>
  <si>
    <t>بماندو</t>
  </si>
  <si>
    <t>ثمرهای</t>
  </si>
  <si>
    <t>امرذی</t>
  </si>
  <si>
    <t>یبدأ</t>
  </si>
  <si>
    <t>باسم</t>
  </si>
  <si>
    <t>فهوابتر</t>
  </si>
  <si>
    <t>هرکاری</t>
  </si>
  <si>
    <t>عزتی</t>
  </si>
  <si>
    <t>بکوشیدند</t>
  </si>
  <si>
    <t>اندیشدند</t>
  </si>
  <si>
    <t>نگرفتند</t>
  </si>
  <si>
    <t>کارخویش</t>
  </si>
  <si>
    <t>کارهاشان</t>
  </si>
  <si>
    <t>باژگونه</t>
  </si>
  <si>
    <t>امیدهاشان</t>
  </si>
  <si>
    <t>حقیرتر</t>
  </si>
  <si>
    <t>ننگین‌تر</t>
  </si>
  <si>
    <t>هرکار</t>
  </si>
  <si>
    <t>بهلید</t>
  </si>
  <si>
    <t>چست‌تر</t>
  </si>
  <si>
    <t>افزون‌تر</t>
  </si>
  <si>
    <t>ترکیف</t>
  </si>
  <si>
    <t>الفیل</t>
  </si>
  <si>
    <r>
      <rPr>
        <sz val="10"/>
        <rFont val="Lohit Devanagari"/>
        <family val="2"/>
      </rPr>
      <t>نشده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</si>
  <si>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مینازیدند</t>
  </si>
  <si>
    <t>نمیکردند</t>
  </si>
  <si>
    <t>نشویند</t>
  </si>
  <si>
    <t>الاالمطهرون</t>
  </si>
  <si>
    <t>میتوانم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</si>
  <si>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</t>
    </r>
  </si>
  <si>
    <t>حقیقتهای</t>
  </si>
  <si>
    <t>درغرقاب</t>
  </si>
  <si>
    <t>امیدوارانه</t>
  </si>
  <si>
    <t>ناامیدانه</t>
  </si>
  <si>
    <t>اغرقوا</t>
  </si>
  <si>
    <t>یجدوا</t>
  </si>
  <si>
    <t>انصارا</t>
  </si>
  <si>
    <t>فقطع</t>
  </si>
  <si>
    <t>دابر</t>
  </si>
  <si>
    <t>ظلموا</t>
  </si>
  <si>
    <t>الفطر</t>
  </si>
  <si>
    <t>الغالب</t>
  </si>
  <si>
    <t>المواهب</t>
  </si>
  <si>
    <t>البشرنافذ</t>
  </si>
  <si>
    <t>مشیته</t>
  </si>
  <si>
    <t>انقاد</t>
  </si>
  <si>
    <t>الذل</t>
  </si>
  <si>
    <t>تقدیره</t>
  </si>
  <si>
    <t>استکان</t>
  </si>
  <si>
    <t>کائن</t>
  </si>
  <si>
    <t>میادین</t>
  </si>
  <si>
    <t>صنعه</t>
  </si>
  <si>
    <t>تدبیره</t>
  </si>
  <si>
    <t>احمده</t>
  </si>
  <si>
    <t>مدعاه</t>
  </si>
  <si>
    <t>لزواید</t>
  </si>
  <si>
    <t>اشکره</t>
  </si>
  <si>
    <t>لغرائب</t>
  </si>
  <si>
    <t>کرمه</t>
  </si>
  <si>
    <t>الخلاق</t>
  </si>
  <si>
    <t>المبعوث</t>
  </si>
  <si>
    <t>الاخلاق</t>
  </si>
  <si>
    <t>الباعث</t>
  </si>
  <si>
    <t>الناهی</t>
  </si>
  <si>
    <t>الزلل</t>
  </si>
  <si>
    <t>ازواجه</t>
  </si>
  <si>
    <t>نیازمندان</t>
  </si>
  <si>
    <t>نیازهای</t>
  </si>
  <si>
    <t>نیتهای</t>
  </si>
  <si>
    <t>شجرهٔ</t>
  </si>
  <si>
    <t>ملجاء</t>
  </si>
  <si>
    <t>اقاصی</t>
  </si>
  <si>
    <t>ادانی</t>
  </si>
  <si>
    <t>نوائبش</t>
  </si>
  <si>
    <t>مستقیمش</t>
  </si>
  <si>
    <t>تائید</t>
  </si>
  <si>
    <t>فیروزی</t>
  </si>
  <si>
    <t>بهروزی</t>
  </si>
  <si>
    <t>مسکون</t>
  </si>
  <si>
    <t>وارکان</t>
  </si>
  <si>
    <t>المله</t>
  </si>
  <si>
    <t>نصیر</t>
  </si>
  <si>
    <t>السلاطین</t>
  </si>
  <si>
    <t>قامع</t>
  </si>
  <si>
    <t>البدعه</t>
  </si>
  <si>
    <t>الشریعه</t>
  </si>
  <si>
    <t>آراستگی</t>
  </si>
  <si>
    <t>حتم</t>
  </si>
  <si>
    <t>نهالند</t>
  </si>
  <si>
    <t>بپروریدند</t>
  </si>
  <si>
    <t>پراحسان</t>
  </si>
  <si>
    <t>برحمتک</t>
  </si>
  <si>
    <t>طیبهٔ</t>
  </si>
  <si>
    <t>زندو</t>
  </si>
  <si>
    <t>قویم</t>
  </si>
  <si>
    <t>بحساب</t>
  </si>
  <si>
    <t>اعزه</t>
  </si>
  <si>
    <t>بلاعشیرة</t>
  </si>
  <si>
    <t>بالیسیر</t>
  </si>
  <si>
    <t>بالقلیل</t>
  </si>
  <si>
    <t>درهٔ</t>
  </si>
  <si>
    <t>امضای</t>
  </si>
  <si>
    <t>لیفر</t>
  </si>
  <si>
    <t>مداهنت</t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</si>
  <si>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</si>
  <si>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لولم</t>
  </si>
  <si>
    <t>ابعث</t>
  </si>
  <si>
    <t>لبعثت</t>
  </si>
  <si>
    <t>حسبک</t>
  </si>
  <si>
    <t>معاتب</t>
  </si>
  <si>
    <t>اتبعک</t>
  </si>
  <si>
    <t>محمدم</t>
  </si>
  <si>
    <t>نفرستادندی</t>
  </si>
  <si>
    <t>اهمیت</t>
  </si>
  <si>
    <t>مسالک</t>
  </si>
  <si>
    <t>درسحرگاه</t>
  </si>
  <si>
    <t>زماه</t>
  </si>
  <si>
    <t>گذریان</t>
  </si>
  <si>
    <r>
      <rPr>
        <sz val="10"/>
        <rFont val="Lohit Devanagari"/>
        <family val="2"/>
      </rPr>
      <t>ننشسته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</si>
  <si>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جنبیده</t>
  </si>
  <si>
    <t>درخشیده</t>
  </si>
  <si>
    <t>لاژوردی</t>
  </si>
  <si>
    <r>
      <rPr>
        <sz val="10"/>
        <rFont val="Lohit Devanagari"/>
        <family val="2"/>
      </rPr>
      <t>نکشیده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</si>
  <si>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نوبتیان</t>
  </si>
  <si>
    <t>مستخبران</t>
  </si>
  <si>
    <t>توکیل</t>
  </si>
  <si>
    <t>یافته‌اند</t>
  </si>
  <si>
    <t>خلت</t>
  </si>
  <si>
    <t>محلت</t>
  </si>
  <si>
    <t>خرابان</t>
  </si>
  <si>
    <t>ادم</t>
  </si>
  <si>
    <r>
      <rPr>
        <sz val="10"/>
        <rFont val="Lohit Devanagari"/>
        <family val="2"/>
      </rPr>
      <t>فرستاده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</si>
  <si>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شاخگل</t>
  </si>
  <si>
    <t>بسراید</t>
  </si>
  <si>
    <t>عزالتقوی</t>
  </si>
  <si>
    <t>ترسکاری</t>
  </si>
  <si>
    <t>وکیمیای</t>
  </si>
  <si>
    <t>سحارۀ</t>
  </si>
  <si>
    <t>غدارۀ</t>
  </si>
  <si>
    <t>مکارۀ</t>
  </si>
  <si>
    <t>الهیت</t>
  </si>
  <si>
    <t>ربوبیت</t>
  </si>
  <si>
    <t>پیرایهٔ</t>
  </si>
  <si>
    <t>عاملان</t>
  </si>
  <si>
    <t>لاغنی</t>
  </si>
  <si>
    <t>گلغونهٔ</t>
  </si>
  <si>
    <t>حمرت</t>
  </si>
  <si>
    <t>برصفحات</t>
  </si>
  <si>
    <t>ضرابان</t>
  </si>
  <si>
    <t>دایرهای</t>
  </si>
  <si>
    <t>کورهٔ</t>
  </si>
  <si>
    <t>سروپای</t>
  </si>
  <si>
    <t>سبیکهٔ</t>
  </si>
  <si>
    <t>نیازدارند</t>
  </si>
  <si>
    <t>چربویی</t>
  </si>
  <si>
    <t>کشیدگان</t>
  </si>
  <si>
    <t>آواست</t>
  </si>
  <si>
    <t>ازکان</t>
  </si>
  <si>
    <t>شأنی</t>
  </si>
  <si>
    <t>اینگل</t>
  </si>
  <si>
    <t>لأجد</t>
  </si>
  <si>
    <t>بغمز</t>
  </si>
  <si>
    <t>ارادوالیخفواقبرها</t>
  </si>
  <si>
    <t>محبها</t>
  </si>
  <si>
    <t>فطیب</t>
  </si>
  <si>
    <t>راهرونده</t>
  </si>
  <si>
    <t>می‌آورم</t>
  </si>
  <si>
    <t>می‌نهم</t>
  </si>
  <si>
    <t>وجهان</t>
  </si>
  <si>
    <t>تابخانهٔ</t>
  </si>
  <si>
    <t>نزهتم</t>
  </si>
  <si>
    <t>اسکندرم</t>
  </si>
  <si>
    <t>نعبدالاصنام</t>
  </si>
  <si>
    <t>درقلادۀ</t>
  </si>
  <si>
    <t>نژادان</t>
  </si>
  <si>
    <t>مهره‌ام</t>
  </si>
  <si>
    <t>قیمتی‌تر</t>
  </si>
  <si>
    <t>نبهره</t>
  </si>
  <si>
    <t>نمیدانیکه</t>
  </si>
  <si>
    <t>نیگفتنی</t>
  </si>
  <si>
    <t>گذاشتنی</t>
  </si>
  <si>
    <t>داشتنی</t>
  </si>
  <si>
    <t>میآرندکه</t>
  </si>
  <si>
    <t>آشناگشت</t>
  </si>
  <si>
    <t>بیناگشت</t>
  </si>
  <si>
    <t>ابراهیما</t>
  </si>
  <si>
    <t>حالگدانیست</t>
  </si>
  <si>
    <t>سرافکند</t>
  </si>
  <si>
    <t>سرکوی</t>
  </si>
  <si>
    <t>بلقیش</t>
  </si>
  <si>
    <t>عاشقیکن</t>
  </si>
  <si>
    <t>سفرکرد</t>
  </si>
  <si>
    <t>ولشکر</t>
  </si>
  <si>
    <t>بامدادکه</t>
  </si>
  <si>
    <t>عقبهٔکوه</t>
  </si>
  <si>
    <t>قراب</t>
  </si>
  <si>
    <t>درگذاشته</t>
  </si>
  <si>
    <t>آشناگشتهکه</t>
  </si>
  <si>
    <t>نقار</t>
  </si>
  <si>
    <t>باقیکردهکه</t>
  </si>
  <si>
    <t>صخرۀ</t>
  </si>
  <si>
    <t>حرکاتش</t>
  </si>
  <si>
    <t>توسنی</t>
  </si>
  <si>
    <t>آمدکه‌ای</t>
  </si>
  <si>
    <t>ولیعهد</t>
  </si>
  <si>
    <t>اعاجیب</t>
  </si>
  <si>
    <t>بادکه</t>
  </si>
  <si>
    <t>ویرسل</t>
  </si>
  <si>
    <t>الریاح</t>
  </si>
  <si>
    <t>نامحسوس</t>
  </si>
  <si>
    <t>ادبکن</t>
  </si>
  <si>
    <t>مکلف</t>
  </si>
  <si>
    <t>ظالمانی</t>
  </si>
  <si>
    <t>نخواهدگذاشتن</t>
  </si>
  <si>
    <t>غافلا</t>
  </si>
  <si>
    <t>وکاتباه</t>
  </si>
  <si>
    <t>لقاضی</t>
  </si>
  <si>
    <t>فلیتک</t>
  </si>
  <si>
    <t>تحلووالحیاة</t>
  </si>
  <si>
    <t>مریره</t>
  </si>
  <si>
    <t>ولیتک</t>
  </si>
  <si>
    <t>والانام</t>
  </si>
  <si>
    <t>غضاب</t>
  </si>
  <si>
    <t>ولیت</t>
  </si>
  <si>
    <t>بینک</t>
  </si>
  <si>
    <t>وبینی</t>
  </si>
  <si>
    <t>فالمال</t>
  </si>
  <si>
    <t>صوفئی</t>
  </si>
  <si>
    <t>زما</t>
  </si>
  <si>
    <t>پرزبی</t>
  </si>
  <si>
    <t>توگر</t>
  </si>
  <si>
    <t>صجری</t>
  </si>
  <si>
    <t>همیگفت‌های‌های‌گری</t>
  </si>
  <si>
    <t>نوشکرد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</si>
  <si>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کهتران</t>
    </r>
  </si>
  <si>
    <t>استخفاف</t>
  </si>
  <si>
    <t>بخشودم</t>
  </si>
  <si>
    <t>خفاشکی</t>
  </si>
  <si>
    <t>وگنج</t>
  </si>
  <si>
    <t>ذوالجلالکه</t>
  </si>
  <si>
    <t>برندارند</t>
  </si>
  <si>
    <t>لایرفع</t>
  </si>
  <si>
    <t>المومن</t>
  </si>
  <si>
    <t>یسال</t>
  </si>
  <si>
    <t>افناه</t>
  </si>
  <si>
    <t>ابلاه</t>
  </si>
  <si>
    <t>اکتسبه</t>
  </si>
  <si>
    <t>انفقه</t>
  </si>
  <si>
    <t>سئوالکنندکه</t>
  </si>
  <si>
    <t>جمعکردی</t>
  </si>
  <si>
    <t>برگوش</t>
  </si>
  <si>
    <t>دردهندکه</t>
  </si>
  <si>
    <t>حریقان</t>
  </si>
  <si>
    <t>غریقان</t>
  </si>
  <si>
    <t>عادات</t>
  </si>
  <si>
    <t>الهرب</t>
  </si>
  <si>
    <t>بفرستید</t>
  </si>
  <si>
    <t>وصلات</t>
  </si>
  <si>
    <t>قلادۀ</t>
  </si>
  <si>
    <t>شکرنوشکن</t>
  </si>
  <si>
    <t>بدرودکند</t>
  </si>
  <si>
    <t>دریاکند</t>
  </si>
  <si>
    <t>درنزنی</t>
  </si>
  <si>
    <t>قرأ</t>
  </si>
  <si>
    <t>المقری</t>
  </si>
  <si>
    <t>جلاجل</t>
  </si>
  <si>
    <t>ورضیت</t>
  </si>
  <si>
    <t>محسنا</t>
  </si>
  <si>
    <t>رجوت</t>
  </si>
  <si>
    <t>مغفره</t>
  </si>
  <si>
    <t>المرتجی</t>
  </si>
  <si>
    <t>عندالذنوب</t>
  </si>
  <si>
    <t>الغافر</t>
  </si>
  <si>
    <t>التواب</t>
  </si>
  <si>
    <t>هواپرستی</t>
  </si>
  <si>
    <t>چراکنی</t>
  </si>
  <si>
    <t>تنگدستی</t>
  </si>
  <si>
    <t>ندارت</t>
  </si>
  <si>
    <t>ازکمال</t>
  </si>
  <si>
    <t>خلعتکرم</t>
  </si>
  <si>
    <t>ذلیلی</t>
  </si>
  <si>
    <t>باریککه</t>
  </si>
  <si>
    <t>برمیان</t>
  </si>
  <si>
    <t>القدیر</t>
  </si>
  <si>
    <t>طیلسانکه</t>
  </si>
  <si>
    <t>برکتف</t>
  </si>
  <si>
    <t>بازستد</t>
  </si>
  <si>
    <t>بشنیدکه</t>
  </si>
  <si>
    <t>خطکه</t>
  </si>
  <si>
    <t>آنگمراهان</t>
  </si>
  <si>
    <t>منقطعان</t>
  </si>
  <si>
    <t>پرفر</t>
  </si>
  <si>
    <t>طیرانکرد</t>
  </si>
  <si>
    <t>کنگرۀ</t>
  </si>
  <si>
    <t>بازگشاده</t>
  </si>
  <si>
    <t>بیدارکند</t>
  </si>
  <si>
    <t>ایوانهای</t>
  </si>
  <si>
    <t>درگذرد</t>
  </si>
  <si>
    <t>وکسی</t>
  </si>
  <si>
    <t>متحیر</t>
  </si>
  <si>
    <t>نبشه</t>
  </si>
  <si>
    <t>بدینکوچکی</t>
  </si>
  <si>
    <t>ازکعبه</t>
  </si>
  <si>
    <t>ماهشیار</t>
  </si>
  <si>
    <t>تودۀ</t>
  </si>
  <si>
    <t>نفعنا</t>
  </si>
  <si>
    <t>عمیم</t>
  </si>
  <si>
    <t>المتوحد</t>
  </si>
  <si>
    <t>بالکبریاء</t>
  </si>
  <si>
    <t>المتفرد</t>
  </si>
  <si>
    <t>مولج</t>
  </si>
  <si>
    <t>ممیت</t>
  </si>
  <si>
    <t>تعزز</t>
  </si>
  <si>
    <t>بالمجد</t>
  </si>
  <si>
    <t>الثناء</t>
  </si>
  <si>
    <t>قدمه</t>
  </si>
  <si>
    <t>الابتداء</t>
  </si>
  <si>
    <t>بقاؤه</t>
  </si>
  <si>
    <t>سرمدیته</t>
  </si>
  <si>
    <t>العقلا</t>
  </si>
  <si>
    <t>صمدیته</t>
  </si>
  <si>
    <t>الاتقیاء</t>
  </si>
  <si>
    <t>الأمة</t>
  </si>
  <si>
    <t>الجزاء</t>
  </si>
  <si>
    <t>الکرامه</t>
  </si>
  <si>
    <t>الاصطفاء</t>
  </si>
  <si>
    <t>عمربن</t>
  </si>
  <si>
    <t>ابیطالب</t>
  </si>
  <si>
    <t>السیف</t>
  </si>
  <si>
    <t>السخاء</t>
  </si>
  <si>
    <t>الامناء</t>
  </si>
  <si>
    <t>وکثیرا</t>
  </si>
  <si>
    <t>تحف</t>
  </si>
  <si>
    <t>بیضههای</t>
  </si>
  <si>
    <t>ماهرویان</t>
  </si>
  <si>
    <t>کاهربایی</t>
  </si>
  <si>
    <t>رهاییم</t>
  </si>
  <si>
    <t>دمکه</t>
  </si>
  <si>
    <t>نورگردم</t>
  </si>
  <si>
    <t>دورگردم</t>
  </si>
  <si>
    <t>نهکز</t>
  </si>
  <si>
    <t>ایکس</t>
  </si>
  <si>
    <t>چندکنم</t>
  </si>
  <si>
    <t>خوردگهی</t>
  </si>
  <si>
    <t>خوابگاهی</t>
  </si>
  <si>
    <t>خوابگهی</t>
  </si>
  <si>
    <t>والناشطات</t>
  </si>
  <si>
    <t>نشطا</t>
  </si>
  <si>
    <t>المختار</t>
  </si>
  <si>
    <t>لحارثه</t>
  </si>
  <si>
    <t>مومنا</t>
  </si>
  <si>
    <t>ایمانک</t>
  </si>
  <si>
    <t>فاظماءت</t>
  </si>
  <si>
    <t>اسهرت</t>
  </si>
  <si>
    <t>فکاءنی</t>
  </si>
  <si>
    <t>بارزا</t>
  </si>
  <si>
    <t>وکانی</t>
  </si>
  <si>
    <t>یتزاورون</t>
  </si>
  <si>
    <t>یتغاوون</t>
  </si>
  <si>
    <t>حارثهکرد</t>
  </si>
  <si>
    <t>جایکه</t>
  </si>
  <si>
    <t>وبالیم</t>
  </si>
  <si>
    <t>مارا</t>
  </si>
  <si>
    <t>للهکه</t>
  </si>
  <si>
    <t>صبرکردم</t>
  </si>
  <si>
    <t>یارانکرد</t>
  </si>
  <si>
    <t>بازکن</t>
  </si>
  <si>
    <t>ورطه</t>
  </si>
  <si>
    <t>آوردکه</t>
  </si>
  <si>
    <t>نمیشنوند</t>
  </si>
  <si>
    <t>بیدارکردکه</t>
  </si>
  <si>
    <t>تمامگردان</t>
  </si>
  <si>
    <t>توتو</t>
  </si>
  <si>
    <t>میپندارندکه</t>
  </si>
  <si>
    <t>توتوی</t>
  </si>
  <si>
    <t>ندانندکه</t>
  </si>
  <si>
    <t>مگوکه</t>
  </si>
  <si>
    <t>چنینکردم</t>
  </si>
  <si>
    <t>چنانکردم</t>
  </si>
  <si>
    <t>خداوندیکه</t>
  </si>
  <si>
    <t>منورکرد</t>
  </si>
  <si>
    <t>مسترکرد</t>
  </si>
  <si>
    <t>لاتکونوامن</t>
  </si>
  <si>
    <t>وکونوا</t>
  </si>
  <si>
    <t>الازل</t>
  </si>
  <si>
    <t>اندیشندک</t>
  </si>
  <si>
    <t>اندیشند</t>
  </si>
  <si>
    <t>از‌های</t>
  </si>
  <si>
    <t>نیندیشند</t>
  </si>
  <si>
    <t>هورا</t>
  </si>
  <si>
    <t>اصنع</t>
  </si>
  <si>
    <t>یصنع</t>
  </si>
  <si>
    <t>اضمحلال</t>
  </si>
  <si>
    <t>صحوة</t>
  </si>
  <si>
    <t>الاجلال</t>
  </si>
  <si>
    <t>مطمح</t>
  </si>
  <si>
    <t>ذایری</t>
  </si>
  <si>
    <t>للحق</t>
  </si>
  <si>
    <t>المحدود</t>
  </si>
  <si>
    <t>طارفوق</t>
  </si>
  <si>
    <t>الفرش</t>
  </si>
  <si>
    <t>همة</t>
  </si>
  <si>
    <t>رودگر</t>
  </si>
  <si>
    <t>اوشدد‌گری</t>
  </si>
  <si>
    <t>اندکه</t>
  </si>
  <si>
    <t>قلمکه</t>
  </si>
  <si>
    <t>مدبرات</t>
  </si>
  <si>
    <t>تعلیمکرده</t>
  </si>
  <si>
    <t>قلمشان</t>
  </si>
  <si>
    <t>نبودیکهگرد</t>
  </si>
  <si>
    <t>قلمشانگشتی</t>
  </si>
  <si>
    <t>مبارکیم</t>
  </si>
  <si>
    <t>پا‌تر</t>
  </si>
  <si>
    <t>مقربتر</t>
  </si>
  <si>
    <t>اوگفتی</t>
  </si>
  <si>
    <t>جامگیهای</t>
  </si>
  <si>
    <t>میخاییدند</t>
  </si>
  <si>
    <t>حمیتکه</t>
  </si>
  <si>
    <t>لیوسف</t>
  </si>
  <si>
    <t>ابینامنا</t>
  </si>
  <si>
    <t>چونکسی</t>
  </si>
  <si>
    <t>بدکسیگوید</t>
  </si>
  <si>
    <t>نابینایان</t>
  </si>
  <si>
    <t>همگمان</t>
  </si>
  <si>
    <t>بینانند</t>
  </si>
  <si>
    <t>می‌دانند</t>
  </si>
  <si>
    <t>پردە</t>
  </si>
  <si>
    <t>ندرانند</t>
  </si>
  <si>
    <t>می‌دیدند</t>
  </si>
  <si>
    <t>منافقانکه</t>
  </si>
  <si>
    <t>ولتعرفنهم</t>
  </si>
  <si>
    <t>درگنجایی</t>
  </si>
  <si>
    <t>توبهکند</t>
  </si>
  <si>
    <t>میجوشیدندکه</t>
  </si>
  <si>
    <t>چهکنیم</t>
  </si>
  <si>
    <t>شبگوید</t>
  </si>
  <si>
    <t>جننا</t>
  </si>
  <si>
    <t>بغیرنا</t>
  </si>
  <si>
    <t>مجنونة</t>
  </si>
  <si>
    <t>لانریدها</t>
  </si>
  <si>
    <t>صبرتر</t>
  </si>
  <si>
    <t>سرکنم</t>
  </si>
  <si>
    <t>چراگلگون</t>
  </si>
  <si>
    <t>خونابهٔ</t>
  </si>
  <si>
    <t>زغم</t>
  </si>
  <si>
    <t>چونکارد</t>
  </si>
  <si>
    <t>صبرکنکه</t>
  </si>
  <si>
    <t>وقتکدام</t>
  </si>
  <si>
    <t>وگشاده</t>
  </si>
  <si>
    <t>عندالرقه</t>
  </si>
  <si>
    <t>ساعتکه</t>
  </si>
  <si>
    <t>دیده‌های</t>
  </si>
  <si>
    <t>داریدکه</t>
  </si>
  <si>
    <t>حاجت‌ها</t>
  </si>
  <si>
    <t>بتوبة</t>
  </si>
  <si>
    <t>بگریزاند</t>
  </si>
  <si>
    <t>شکارکند</t>
  </si>
  <si>
    <t>ودرهای</t>
  </si>
  <si>
    <t>راکشتی</t>
  </si>
  <si>
    <t>عادتکرم</t>
  </si>
  <si>
    <t>مدتهاستکه</t>
  </si>
  <si>
    <t>ماگره</t>
  </si>
  <si>
    <t>برگره</t>
  </si>
  <si>
    <t>بیاموزکنون</t>
  </si>
  <si>
    <t>بیاموخته‌ای</t>
  </si>
  <si>
    <t>صبرگزیدیدم</t>
  </si>
  <si>
    <t>خفه</t>
  </si>
  <si>
    <t>جانبازیهای</t>
  </si>
  <si>
    <t>برگزیدهای</t>
  </si>
  <si>
    <t>درنمیآید</t>
  </si>
  <si>
    <t>خبرکن</t>
  </si>
  <si>
    <t>بکوشیم</t>
  </si>
  <si>
    <t>نتوانید</t>
  </si>
  <si>
    <t>تانشان</t>
  </si>
  <si>
    <t>صغریش</t>
  </si>
  <si>
    <t>خواهدکرد</t>
  </si>
  <si>
    <t>امتحانکن</t>
  </si>
  <si>
    <t>خودکنیم</t>
  </si>
  <si>
    <t>خودگیرد</t>
  </si>
  <si>
    <t>عادلگفته</t>
  </si>
  <si>
    <t>یؤتکم</t>
  </si>
  <si>
    <t>سهلکاری</t>
  </si>
  <si>
    <t>سرکارهای</t>
  </si>
  <si>
    <t>خوشترکار</t>
  </si>
  <si>
    <t>سجدهکردند</t>
  </si>
  <si>
    <t>خودگشادند</t>
  </si>
  <si>
    <t>فضلی</t>
  </si>
  <si>
    <t>صفکشیدند</t>
  </si>
  <si>
    <t>بپالوی</t>
  </si>
  <si>
    <t>می‌لافی</t>
  </si>
  <si>
    <t>ازکو</t>
  </si>
  <si>
    <t>دراندازند</t>
  </si>
  <si>
    <t>چنانکردند</t>
  </si>
  <si>
    <t>نگریستندکه</t>
  </si>
  <si>
    <t>ماندکه</t>
  </si>
  <si>
    <t>لایعصون</t>
  </si>
  <si>
    <t>آوریکه</t>
  </si>
  <si>
    <t>نقدس</t>
  </si>
  <si>
    <t>جلوهکردند</t>
  </si>
  <si>
    <t>برنگرفت</t>
  </si>
  <si>
    <t>والحمدلله</t>
  </si>
  <si>
    <t>اسراره</t>
  </si>
  <si>
    <t>لاالله</t>
  </si>
  <si>
    <t>الکائنات</t>
  </si>
  <si>
    <t>مافیها</t>
  </si>
  <si>
    <t>الموجودات</t>
  </si>
  <si>
    <t>الخلایق</t>
  </si>
  <si>
    <t>صعید</t>
  </si>
  <si>
    <t>النشر</t>
  </si>
  <si>
    <t>مبدیها</t>
  </si>
  <si>
    <t>الدوارفی</t>
  </si>
  <si>
    <t>لجة</t>
  </si>
  <si>
    <t>الخضراء</t>
  </si>
  <si>
    <t>مزجیها</t>
  </si>
  <si>
    <t>کتائب</t>
  </si>
  <si>
    <t>السحائب</t>
  </si>
  <si>
    <t>اکناف</t>
  </si>
  <si>
    <t>منشیها</t>
  </si>
  <si>
    <t>سلت</t>
  </si>
  <si>
    <t>البروق</t>
  </si>
  <si>
    <t>سیوفها</t>
  </si>
  <si>
    <t>العوادی</t>
  </si>
  <si>
    <t>هوادیها</t>
  </si>
  <si>
    <t>ارسلت</t>
  </si>
  <si>
    <t>الاقطار</t>
  </si>
  <si>
    <t>الاوطار</t>
  </si>
  <si>
    <t>مرامیها</t>
  </si>
  <si>
    <t>الرعد</t>
  </si>
  <si>
    <t>الغیم</t>
  </si>
  <si>
    <t>مجریها</t>
  </si>
  <si>
    <t>مرسیها</t>
  </si>
  <si>
    <t>العلیم</t>
  </si>
  <si>
    <t>لایعزب</t>
  </si>
  <si>
    <t>الاقلام</t>
  </si>
  <si>
    <t>مدارجهاو</t>
  </si>
  <si>
    <t>لاخطوات</t>
  </si>
  <si>
    <t>الاقدام</t>
  </si>
  <si>
    <t>مجاریها</t>
  </si>
  <si>
    <t>لایخفی</t>
  </si>
  <si>
    <t>الدرر</t>
  </si>
  <si>
    <t>اعطاف</t>
  </si>
  <si>
    <t>الاصداف</t>
  </si>
  <si>
    <t>مطاویها</t>
  </si>
  <si>
    <t>السمیع</t>
  </si>
  <si>
    <t>اصوات</t>
  </si>
  <si>
    <t>دیاجیها</t>
  </si>
  <si>
    <t>ترصیع</t>
  </si>
  <si>
    <t>الالحان</t>
  </si>
  <si>
    <t>الاطیار</t>
  </si>
  <si>
    <t>مراقیها</t>
  </si>
  <si>
    <t>المتکلم</t>
  </si>
  <si>
    <t>بکلام</t>
  </si>
  <si>
    <t>اللغات</t>
  </si>
  <si>
    <t>اللهجات</t>
  </si>
  <si>
    <t>ظروف</t>
  </si>
  <si>
    <t>یوالیها</t>
  </si>
  <si>
    <t>القراءة</t>
  </si>
  <si>
    <t>بهکشتی</t>
  </si>
  <si>
    <t>روزیگردان</t>
  </si>
  <si>
    <t>غیبگشادهگردان</t>
  </si>
  <si>
    <t>ازگمراهی</t>
  </si>
  <si>
    <t>محبوسکردی</t>
  </si>
  <si>
    <t>بهکمالی</t>
  </si>
  <si>
    <t>خیرالناصرین</t>
  </si>
  <si>
    <t>ابتدایکلام</t>
  </si>
  <si>
    <t>عبادا</t>
  </si>
  <si>
    <t>امجادا</t>
  </si>
  <si>
    <t>محلهم</t>
  </si>
  <si>
    <t>الارضکمحل</t>
  </si>
  <si>
    <t>المطران</t>
  </si>
  <si>
    <t>البروان</t>
  </si>
  <si>
    <t>قاصی</t>
  </si>
  <si>
    <t>پاک‌تر</t>
  </si>
  <si>
    <t>ربودۀ</t>
  </si>
  <si>
    <t>الستند</t>
  </si>
  <si>
    <t>جانگشاده</t>
  </si>
  <si>
    <t>نبستند</t>
  </si>
  <si>
    <t>طرفهکه</t>
  </si>
  <si>
    <t>قربگرداند</t>
  </si>
  <si>
    <t>صافیکند</t>
  </si>
  <si>
    <t>اوگنجایی</t>
  </si>
  <si>
    <t>خفیگردد</t>
  </si>
  <si>
    <t>مصنوعات</t>
  </si>
  <si>
    <t>ملولگردد</t>
  </si>
  <si>
    <t>اوگذر</t>
  </si>
  <si>
    <t>اعضاش</t>
  </si>
  <si>
    <t>طبیعتش</t>
  </si>
  <si>
    <t>ممتنعگردد</t>
  </si>
  <si>
    <t>بودولیکن</t>
  </si>
  <si>
    <t>بارانند</t>
  </si>
  <si>
    <t>هرجاکه</t>
  </si>
  <si>
    <t>آراستهگردد</t>
  </si>
  <si>
    <t>مسجدها</t>
  </si>
  <si>
    <t>منارها</t>
  </si>
  <si>
    <t>معبدها</t>
  </si>
  <si>
    <t>پلها</t>
  </si>
  <si>
    <t>رباطها</t>
  </si>
  <si>
    <t>غیرآن</t>
  </si>
  <si>
    <t>زندهگردانیدن</t>
  </si>
  <si>
    <t>نوعروس</t>
  </si>
  <si>
    <t>عزیزانکه</t>
  </si>
  <si>
    <t>عینند</t>
  </si>
  <si>
    <t>قوسینند</t>
  </si>
  <si>
    <t>مجاهده‌اند</t>
  </si>
  <si>
    <t>مشاهده‌اند</t>
  </si>
  <si>
    <t>بادهاند</t>
  </si>
  <si>
    <t>اسمشان</t>
  </si>
  <si>
    <t>خمشانی</t>
  </si>
  <si>
    <t>بآیین‌تر</t>
  </si>
  <si>
    <t>ترشانی</t>
  </si>
  <si>
    <t>جانفروشان</t>
  </si>
  <si>
    <t>لاشده</t>
  </si>
  <si>
    <t>جاکه</t>
  </si>
  <si>
    <t>بیرونکردند</t>
  </si>
  <si>
    <t>الاترک</t>
  </si>
  <si>
    <t>درنگریستند</t>
  </si>
  <si>
    <t>برگردن</t>
  </si>
  <si>
    <t>ولاتقولوا</t>
  </si>
  <si>
    <t>داشتندکه</t>
  </si>
  <si>
    <t>شدمکه</t>
  </si>
  <si>
    <t>لافگاه</t>
  </si>
  <si>
    <t>عاشقیکفر</t>
  </si>
  <si>
    <t>انگاشتستیکه</t>
  </si>
  <si>
    <t>مادرانکه</t>
  </si>
  <si>
    <t>الارحام</t>
  </si>
  <si>
    <t>نقشکن</t>
  </si>
  <si>
    <t>نقاشیکند</t>
  </si>
  <si>
    <t>تمامگشت</t>
  </si>
  <si>
    <t>ترکیبکند</t>
  </si>
  <si>
    <t>بنویسکه</t>
  </si>
  <si>
    <t>سرشکه</t>
  </si>
  <si>
    <t>ازگل</t>
  </si>
  <si>
    <t>تاکشتشان</t>
  </si>
  <si>
    <t>دریغشان</t>
  </si>
  <si>
    <t>بتعجب</t>
  </si>
  <si>
    <t>وگرانتر</t>
  </si>
  <si>
    <t>پنجکس</t>
  </si>
  <si>
    <t>پشتگوسفند</t>
  </si>
  <si>
    <t>یکیگوسفند</t>
  </si>
  <si>
    <t>پستانگوسفند</t>
  </si>
  <si>
    <t>میدوشید</t>
  </si>
  <si>
    <t>سرویگوسفند</t>
  </si>
  <si>
    <t>دستگرفته</t>
  </si>
  <si>
    <t>راکشتکرده</t>
  </si>
  <si>
    <t>قومیاندکه</t>
  </si>
  <si>
    <t>طاعتهاکرده</t>
  </si>
  <si>
    <t>آخرکار</t>
  </si>
  <si>
    <t>مفسدهها</t>
  </si>
  <si>
    <t>حبطهکرد</t>
  </si>
  <si>
    <t>ماعلموا</t>
  </si>
  <si>
    <t>فجعلناه</t>
  </si>
  <si>
    <t>هباء</t>
  </si>
  <si>
    <t>منثورا</t>
  </si>
  <si>
    <t>پیرگفت</t>
  </si>
  <si>
    <t>یکگناهکرد</t>
  </si>
  <si>
    <t>اندیشیدنگناهی</t>
  </si>
  <si>
    <t>همهٔگناهها</t>
  </si>
  <si>
    <t>آنگوسفند</t>
  </si>
  <si>
    <t>پادشاهانند</t>
  </si>
  <si>
    <t>آنکهگوسفند</t>
  </si>
  <si>
    <t>چیزیگدایی</t>
  </si>
  <si>
    <t>استکهکارش</t>
  </si>
  <si>
    <t>پیرهنکفن</t>
  </si>
  <si>
    <t>دیدیکه</t>
  </si>
  <si>
    <t>شاخگوسفند</t>
  </si>
  <si>
    <t>پستانش</t>
  </si>
  <si>
    <t>میدوشیدند</t>
  </si>
  <si>
    <t>آنهاستکه</t>
  </si>
  <si>
    <t>بیوقتگویند</t>
  </si>
  <si>
    <t>بچگانندکه</t>
  </si>
  <si>
    <t>مادرند</t>
  </si>
  <si>
    <t>سروچشم</t>
  </si>
  <si>
    <t>زبانگویا</t>
  </si>
  <si>
    <t>فهمکردم</t>
  </si>
  <si>
    <t>آنچهگفتی</t>
  </si>
  <si>
    <t>فلانهکه</t>
  </si>
  <si>
    <t>تفکرد</t>
  </si>
  <si>
    <t>پندهات</t>
  </si>
  <si>
    <t>مثلهات</t>
  </si>
  <si>
    <t>الموتم</t>
  </si>
  <si>
    <t>ندهمکه</t>
  </si>
  <si>
    <t>آغازکرد</t>
  </si>
  <si>
    <t>گداختنگرفت</t>
  </si>
  <si>
    <t>قبضکرد</t>
  </si>
  <si>
    <t>پندگیرید</t>
  </si>
  <si>
    <t>سیاهیتانگرفته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</si>
  <si>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</si>
  <si>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سپیدیتان</t>
  </si>
  <si>
    <t>آنکاین</t>
  </si>
  <si>
    <t>ازآنکاینچشم</t>
  </si>
  <si>
    <t>زکار</t>
  </si>
  <si>
    <t>بودندکزگردون</t>
  </si>
  <si>
    <t>تیرشان</t>
  </si>
  <si>
    <t>جوزاگذار</t>
  </si>
  <si>
    <t>النعش</t>
  </si>
  <si>
    <t>تیرهاشان</t>
  </si>
  <si>
    <t>تارتار</t>
  </si>
  <si>
    <t>ورحمانی</t>
  </si>
  <si>
    <t>روزشمار</t>
  </si>
  <si>
    <t>صدمت</t>
  </si>
  <si>
    <t>سرگناه</t>
  </si>
  <si>
    <t>بازنگردد</t>
  </si>
  <si>
    <t>سودمندتر</t>
  </si>
  <si>
    <t>شادمانهتر</t>
  </si>
  <si>
    <t>وروی</t>
  </si>
  <si>
    <t>خودکند</t>
  </si>
  <si>
    <t>توشهٔ</t>
  </si>
  <si>
    <t>وگاهی</t>
  </si>
  <si>
    <t>راگم</t>
  </si>
  <si>
    <t>عبدک</t>
  </si>
  <si>
    <t>بارگفت</t>
  </si>
  <si>
    <t>خطاکرد</t>
  </si>
  <si>
    <t>غلطکرد</t>
  </si>
  <si>
    <t>تائب</t>
  </si>
  <si>
    <t>بودکهگناهکند</t>
  </si>
  <si>
    <t>نامهٔگناه</t>
  </si>
  <si>
    <t>دوزخگیرد</t>
  </si>
  <si>
    <t>راگویند</t>
  </si>
  <si>
    <t>نصوحکردو</t>
  </si>
  <si>
    <t>مبدلگردانید</t>
  </si>
  <si>
    <t>مومکرد</t>
  </si>
  <si>
    <t>مرغگردانید</t>
  </si>
  <si>
    <t>فرزندانگردانید</t>
  </si>
  <si>
    <t>معصیتها</t>
  </si>
  <si>
    <t>سلمگفت</t>
  </si>
  <si>
    <t>بدکاریکردی</t>
  </si>
  <si>
    <t>عاصیگشتی</t>
  </si>
  <si>
    <t>خیانتکردی</t>
  </si>
  <si>
    <t>نودانیکه</t>
  </si>
  <si>
    <t>درمانگناه</t>
  </si>
  <si>
    <t>میبایدکردن</t>
  </si>
  <si>
    <t>اوظلموا</t>
  </si>
  <si>
    <t>ذکروا</t>
  </si>
  <si>
    <t>فاستغفر</t>
  </si>
  <si>
    <t>والذنوبهم</t>
  </si>
  <si>
    <t>درشأن</t>
  </si>
  <si>
    <t>عبدالرحمن</t>
  </si>
  <si>
    <t>انصارگذرکرد</t>
  </si>
  <si>
    <t>افتادکه</t>
  </si>
  <si>
    <t>بایستاد</t>
  </si>
  <si>
    <t>نبایدکه</t>
  </si>
  <si>
    <t>رسولعلیه</t>
  </si>
  <si>
    <t>بدانکوهکه</t>
  </si>
  <si>
    <t>بانکوه</t>
  </si>
  <si>
    <t>تاکافرانگفتند</t>
  </si>
  <si>
    <t>ودعه</t>
  </si>
  <si>
    <t>قلاه</t>
  </si>
  <si>
    <t>بفرستادکه</t>
  </si>
  <si>
    <t>دقاقه</t>
  </si>
  <si>
    <t>مینالدکه</t>
  </si>
  <si>
    <t>بهکوه</t>
  </si>
  <si>
    <t>یالیتنی</t>
  </si>
  <si>
    <t>قبضت</t>
  </si>
  <si>
    <t>الاوراح</t>
  </si>
  <si>
    <t>تلاشت</t>
  </si>
  <si>
    <t>جسدی</t>
  </si>
  <si>
    <t>الاجساد</t>
  </si>
  <si>
    <t>بگرفتگفت</t>
  </si>
  <si>
    <t>الاوزار</t>
  </si>
  <si>
    <t>بازیافت</t>
  </si>
  <si>
    <t>تشویرگناه</t>
  </si>
  <si>
    <t>تراکه</t>
  </si>
  <si>
    <t>بیامرزند</t>
  </si>
  <si>
    <t>الاخره</t>
  </si>
  <si>
    <t>قنا</t>
  </si>
  <si>
    <t>بلکلام</t>
  </si>
  <si>
    <t>درکنار</t>
  </si>
  <si>
    <t>درگذرانیم</t>
  </si>
  <si>
    <t>دنیاگذشت</t>
  </si>
  <si>
    <t>نمازکردند</t>
  </si>
  <si>
    <t>کتبت</t>
  </si>
  <si>
    <t>الفواد</t>
  </si>
  <si>
    <t>جمر</t>
  </si>
  <si>
    <t>وکنت</t>
  </si>
  <si>
    <t>اظن</t>
  </si>
  <si>
    <t>ففرقتکم</t>
  </si>
  <si>
    <t>عرفانه</t>
  </si>
  <si>
    <t>ماوفی</t>
  </si>
  <si>
    <t>حقکبریائه</t>
  </si>
  <si>
    <t>ولاجاهد</t>
  </si>
  <si>
    <t>الاخر</t>
  </si>
  <si>
    <t>عتبة</t>
  </si>
  <si>
    <t>بهرت</t>
  </si>
  <si>
    <t>فلایجحده</t>
  </si>
  <si>
    <t>جاحد</t>
  </si>
  <si>
    <t>وحدانیته</t>
  </si>
  <si>
    <t>قبته</t>
  </si>
  <si>
    <t>ایوانه</t>
  </si>
  <si>
    <t>فراشه</t>
  </si>
  <si>
    <t>میدانه</t>
  </si>
  <si>
    <t>البسیط</t>
  </si>
  <si>
    <t>شاذروانه</t>
  </si>
  <si>
    <t>اکرته</t>
  </si>
  <si>
    <t>صولجانه</t>
  </si>
  <si>
    <t>رضوانه</t>
  </si>
  <si>
    <t>سجنه</t>
  </si>
  <si>
    <t>مالکها</t>
  </si>
  <si>
    <t>سجانه</t>
  </si>
  <si>
    <t>القیامة</t>
  </si>
  <si>
    <t>مجمعه</t>
  </si>
  <si>
    <t>مظالمه</t>
  </si>
  <si>
    <t>مکیاله</t>
  </si>
  <si>
    <t>میزانه</t>
  </si>
  <si>
    <t>رأفته</t>
  </si>
  <si>
    <t>شمل</t>
  </si>
  <si>
    <t>العاصین</t>
  </si>
  <si>
    <t>غفرانه</t>
  </si>
  <si>
    <t>غاص</t>
  </si>
  <si>
    <t>بحراوصافهکل</t>
  </si>
  <si>
    <t>جال</t>
  </si>
  <si>
    <t>تقاعس</t>
  </si>
  <si>
    <t>جولانه</t>
  </si>
  <si>
    <t>فاحذروا</t>
  </si>
  <si>
    <t>مخالفة</t>
  </si>
  <si>
    <t>الازلیة</t>
  </si>
  <si>
    <t>بضاعته</t>
  </si>
  <si>
    <t>انشقاق</t>
  </si>
  <si>
    <t>اشارته</t>
  </si>
  <si>
    <t>تعویذه</t>
  </si>
  <si>
    <t>تمیمته</t>
  </si>
  <si>
    <t>همته</t>
  </si>
  <si>
    <t>رتبته</t>
  </si>
  <si>
    <t>العقبی</t>
  </si>
  <si>
    <t>موجوده</t>
  </si>
  <si>
    <t>معبوده</t>
  </si>
  <si>
    <t>المعبوده</t>
  </si>
  <si>
    <t>عاصمه</t>
  </si>
  <si>
    <t>البراق</t>
  </si>
  <si>
    <t>مرکبه</t>
  </si>
  <si>
    <t>المعراج</t>
  </si>
  <si>
    <t>سفرته</t>
  </si>
  <si>
    <t>مطلبه</t>
  </si>
  <si>
    <t>مرامه</t>
  </si>
  <si>
    <t>عاشقة</t>
  </si>
  <si>
    <t>مستهامه</t>
  </si>
  <si>
    <t>عدله</t>
  </si>
  <si>
    <t>حسامه</t>
  </si>
  <si>
    <t>ذوالنورین</t>
  </si>
  <si>
    <t>امامه</t>
  </si>
  <si>
    <t>صمصامه</t>
  </si>
  <si>
    <t>توحیدمان</t>
  </si>
  <si>
    <t>لاحقهٔ</t>
  </si>
  <si>
    <t>میاندیشد</t>
  </si>
  <si>
    <t>دشمنکام</t>
  </si>
  <si>
    <t>علیهکمر</t>
  </si>
  <si>
    <t>زمرۀ</t>
  </si>
  <si>
    <t>بسلامتگذراند</t>
  </si>
  <si>
    <t>مهربانگردان</t>
  </si>
  <si>
    <t>عذابکردن</t>
  </si>
  <si>
    <t>جگرهایکبابگشته</t>
  </si>
  <si>
    <t>ازتاب</t>
  </si>
  <si>
    <t>توانیکرد</t>
  </si>
  <si>
    <t>عتابکه</t>
  </si>
  <si>
    <t>آوارگان</t>
  </si>
  <si>
    <t>عامتکه</t>
  </si>
  <si>
    <t>توحیدکرده</t>
  </si>
  <si>
    <t>آرایشگردان</t>
  </si>
  <si>
    <t>نیرات</t>
  </si>
  <si>
    <t>واقفکردی</t>
  </si>
  <si>
    <t>بیخودگردان</t>
  </si>
  <si>
    <t>بادۀ</t>
  </si>
  <si>
    <t>دهای</t>
  </si>
  <si>
    <t>شرابیکه</t>
  </si>
  <si>
    <t>چاشنئی</t>
  </si>
  <si>
    <t>پرکرده</t>
  </si>
  <si>
    <t>میآورندکه</t>
  </si>
  <si>
    <t>درمکه</t>
  </si>
  <si>
    <t>آمدندکه</t>
  </si>
  <si>
    <t>بایستیکه</t>
  </si>
  <si>
    <t>بجنبانیدی</t>
  </si>
  <si>
    <t>تقاضاکردیکه</t>
  </si>
  <si>
    <t>عبدالمطلبگفت</t>
  </si>
  <si>
    <t>عدنان</t>
  </si>
  <si>
    <t>مناف</t>
  </si>
  <si>
    <t>ایمنه</t>
  </si>
  <si>
    <t>سرپد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</si>
  <si>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</si>
  <si>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درصدر</t>
  </si>
  <si>
    <t>میشنومکه</t>
  </si>
  <si>
    <t>مینوازند</t>
  </si>
  <si>
    <t>خانهٔکعبه</t>
  </si>
  <si>
    <t>برمیانداخت</t>
  </si>
  <si>
    <t>براندازند</t>
  </si>
  <si>
    <t>وگریه</t>
  </si>
  <si>
    <t>باریدنگرفت</t>
  </si>
  <si>
    <t>وگردابها</t>
  </si>
  <si>
    <t>طفولیتکافران</t>
  </si>
  <si>
    <t>شفاعتکردنگیرد</t>
  </si>
  <si>
    <t>پایانکی</t>
  </si>
  <si>
    <t>داردکه</t>
  </si>
  <si>
    <t>مهترکه</t>
  </si>
  <si>
    <t>همج</t>
  </si>
  <si>
    <t>ارتعوافی</t>
  </si>
  <si>
    <t>الرتوع</t>
  </si>
  <si>
    <t>الرغبة</t>
  </si>
  <si>
    <t>تکتب</t>
  </si>
  <si>
    <t>رسولکاینات</t>
  </si>
  <si>
    <t>وگرما</t>
  </si>
  <si>
    <t>اشارتکند</t>
  </si>
  <si>
    <t>دستیکه</t>
  </si>
  <si>
    <t>نکندکه</t>
  </si>
  <si>
    <t>یاگرماست</t>
  </si>
  <si>
    <t>آدمئیکه</t>
  </si>
  <si>
    <t>نیابدکه</t>
  </si>
  <si>
    <t>اثرگرمای</t>
  </si>
  <si>
    <t>شبکسی</t>
  </si>
  <si>
    <t>پنداردکه</t>
  </si>
  <si>
    <t>خودکسی</t>
  </si>
  <si>
    <t>دانندکهکسی</t>
  </si>
  <si>
    <t>حوال</t>
  </si>
  <si>
    <t>ظاهرهاشان</t>
  </si>
  <si>
    <t>العملکفاره</t>
  </si>
  <si>
    <t>پاککند</t>
  </si>
  <si>
    <t>بدکرد</t>
  </si>
  <si>
    <t>دشمناذگیکرد</t>
  </si>
  <si>
    <t>زندانکنم</t>
  </si>
  <si>
    <t>نیکوییکرد</t>
  </si>
  <si>
    <t>خدمتکرد</t>
  </si>
  <si>
    <t>جنگکرد</t>
  </si>
  <si>
    <t>وگفتی</t>
  </si>
  <si>
    <t>خطاکهکرده</t>
  </si>
  <si>
    <t>خواستنگرفتی</t>
  </si>
  <si>
    <t>بیماریها</t>
  </si>
  <si>
    <t>جوشنها</t>
  </si>
  <si>
    <t>زرهها</t>
  </si>
  <si>
    <t>سرپها</t>
  </si>
  <si>
    <t>نیزۀگناهان</t>
  </si>
  <si>
    <t>شمشیرگرکه</t>
  </si>
  <si>
    <t>سرپگرکه</t>
  </si>
  <si>
    <t>زرهگر</t>
  </si>
  <si>
    <t>دیگرچه</t>
  </si>
  <si>
    <t>قلاوزرا</t>
  </si>
  <si>
    <t>داروکسی</t>
  </si>
  <si>
    <t>چهکند</t>
  </si>
  <si>
    <t>شنیدیکه</t>
  </si>
  <si>
    <t>چوکوه</t>
  </si>
  <si>
    <r>
      <rPr>
        <sz val="10"/>
        <rFont val="Lohit Devanagari"/>
        <family val="2"/>
      </rPr>
      <t>چشیده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</si>
  <si>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</si>
  <si>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خارستانگرفتار</t>
  </si>
  <si>
    <t>سالگریان</t>
  </si>
  <si>
    <t>گناهکاران</t>
  </si>
  <si>
    <t>خودنبودی</t>
  </si>
  <si>
    <t>درحقیقت</t>
  </si>
  <si>
    <t>رویکه</t>
  </si>
  <si>
    <t>بعضیگویند</t>
  </si>
  <si>
    <t>آنگریدکه</t>
  </si>
  <si>
    <t>میگریدکه</t>
  </si>
  <si>
    <t>چونگذرد</t>
  </si>
  <si>
    <t>میدرخشید</t>
  </si>
  <si>
    <t>طایرگردهامونگردون</t>
  </si>
  <si>
    <t>زهرۀ</t>
  </si>
  <si>
    <t>برکارگاه</t>
  </si>
  <si>
    <t>چگلی</t>
  </si>
  <si>
    <t>میبافت</t>
  </si>
  <si>
    <t>بگسترانیدی</t>
  </si>
  <si>
    <t>بودهکه</t>
  </si>
  <si>
    <t>تشویر</t>
  </si>
  <si>
    <t>حبیبگفتیکه</t>
  </si>
  <si>
    <t>وکارفرمایم</t>
  </si>
  <si>
    <t>آدینهکرده</t>
  </si>
  <si>
    <t>می‌ماندند</t>
  </si>
  <si>
    <t>خجالتکنجی</t>
  </si>
  <si>
    <t>می‌نالید</t>
  </si>
  <si>
    <t>امیدکرم</t>
  </si>
  <si>
    <t>وگندمگوسفندان</t>
  </si>
  <si>
    <t>فرستادکه</t>
  </si>
  <si>
    <t>ماندندکه</t>
  </si>
  <si>
    <t>ازکجاست</t>
  </si>
  <si>
    <t>آرندگان</t>
  </si>
  <si>
    <t>ماحضری</t>
  </si>
  <si>
    <t>می‌کنید</t>
  </si>
  <si>
    <t>اندازۀکرم</t>
  </si>
  <si>
    <t>میکرده</t>
  </si>
  <si>
    <t>می‌افتادند</t>
  </si>
  <si>
    <t>زهیکریمیکه</t>
  </si>
  <si>
    <t>اوگزیدی</t>
  </si>
  <si>
    <t>اوکردی</t>
  </si>
  <si>
    <t>بخشایندهکه</t>
  </si>
  <si>
    <t>پرگوهرکرد</t>
  </si>
  <si>
    <t>برنمیتابد</t>
  </si>
  <si>
    <t>میبایدکرد</t>
  </si>
  <si>
    <t>شمردند</t>
  </si>
  <si>
    <t>میپنداردکه</t>
  </si>
  <si>
    <t>ازگوشهٔ</t>
  </si>
  <si>
    <t>بیگوشه</t>
  </si>
  <si>
    <t>آوازیکه</t>
  </si>
  <si>
    <t>خروشانند</t>
  </si>
  <si>
    <t>ربناگویانند</t>
  </si>
  <si>
    <t>آنکرامت</t>
  </si>
  <si>
    <t>وگوهرها</t>
  </si>
  <si>
    <t>شمعکه</t>
  </si>
  <si>
    <t>ازکرم</t>
  </si>
  <si>
    <t>خصومتگر</t>
  </si>
  <si>
    <t>بیشین</t>
  </si>
  <si>
    <t>برنیاورند</t>
  </si>
  <si>
    <t>آنگاویکه</t>
  </si>
  <si>
    <t>آوردهاندکه</t>
  </si>
  <si>
    <t>تعالیگاوی</t>
  </si>
  <si>
    <t>بهکنار</t>
  </si>
  <si>
    <t>آنگیاهکهگاو</t>
  </si>
  <si>
    <t>اوگم</t>
  </si>
  <si>
    <t>نظرکند</t>
  </si>
  <si>
    <t>خودگوید</t>
  </si>
  <si>
    <t>چندینگیاه</t>
  </si>
  <si>
    <t>ببایست</t>
  </si>
  <si>
    <t>پرکردم</t>
  </si>
  <si>
    <t>آهکند</t>
  </si>
  <si>
    <t>بخوردکه</t>
  </si>
  <si>
    <t>دریادش</t>
  </si>
  <si>
    <t>نیایدکه</t>
  </si>
  <si>
    <t>بهرزه</t>
  </si>
  <si>
    <t>خلافگمان</t>
  </si>
  <si>
    <t>تازهگردانید</t>
  </si>
  <si>
    <t>قادریکه</t>
  </si>
  <si>
    <t>آشکاراکرد</t>
  </si>
  <si>
    <t>قهاریکه</t>
  </si>
  <si>
    <t>پیداکرد</t>
  </si>
  <si>
    <t>آنکریمیکه</t>
  </si>
  <si>
    <t>سیادت</t>
  </si>
  <si>
    <t>عادلیکه</t>
  </si>
  <si>
    <t>بارانید</t>
  </si>
  <si>
    <t>مراکه</t>
  </si>
  <si>
    <t>آفریدگارم</t>
  </si>
  <si>
    <t>هرکنجی</t>
  </si>
  <si>
    <t>صدهزارگنج</t>
  </si>
  <si>
    <t>ناگنجی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</si>
  <si>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برگزینیم</t>
    </r>
  </si>
  <si>
    <t>غیبگردانیم</t>
  </si>
  <si>
    <t>نثارکنیم</t>
  </si>
  <si>
    <t>ایثارکنیم</t>
  </si>
  <si>
    <t>ویگردانیم</t>
  </si>
  <si>
    <t>تاکلام</t>
  </si>
  <si>
    <t>نامخلوق</t>
  </si>
  <si>
    <t>للمتقین</t>
  </si>
  <si>
    <t>یؤمنون</t>
  </si>
  <si>
    <t>بهگنج</t>
  </si>
  <si>
    <t>آلاء</t>
  </si>
  <si>
    <t>نعما</t>
  </si>
  <si>
    <t>سراپردۀ</t>
  </si>
  <si>
    <t>ازکاس</t>
  </si>
  <si>
    <t>ثریاکشیده</t>
  </si>
  <si>
    <t>برگزیدنکس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</si>
  <si>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بردارم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</si>
  <si>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فروگذارم</t>
    </r>
  </si>
  <si>
    <t>عیبهٔ</t>
  </si>
  <si>
    <t>عیبگردانیم</t>
  </si>
  <si>
    <t>عسلکسل</t>
  </si>
  <si>
    <t>شرابخانهٔ</t>
  </si>
  <si>
    <t>مینوشدکه</t>
  </si>
  <si>
    <t>الفجار</t>
  </si>
  <si>
    <t>بابیکه</t>
  </si>
  <si>
    <t>ایشانگرد</t>
  </si>
  <si>
    <t>بایدکه</t>
  </si>
  <si>
    <t>منگویکه</t>
  </si>
  <si>
    <t>واعتصموا</t>
  </si>
  <si>
    <t>بحبل</t>
  </si>
  <si>
    <t>اینکلمه</t>
  </si>
  <si>
    <t>ازگفتهٔ</t>
  </si>
  <si>
    <t>نسازدکه</t>
  </si>
  <si>
    <t>فذلک</t>
  </si>
  <si>
    <t>جریدۀ</t>
  </si>
  <si>
    <t>جریمهٔ</t>
  </si>
  <si>
    <t>آیتکه</t>
  </si>
  <si>
    <t>فخسفنا</t>
  </si>
  <si>
    <t>بداره</t>
  </si>
  <si>
    <t>ستام</t>
  </si>
  <si>
    <t>سواء</t>
  </si>
  <si>
    <t>ءانذرتهم</t>
  </si>
  <si>
    <t>تنذرهم</t>
  </si>
  <si>
    <t>لایؤمنون</t>
  </si>
  <si>
    <t>یالیتنیکنت</t>
  </si>
  <si>
    <t>رویگردانیدند</t>
  </si>
  <si>
    <t>ردکردند</t>
  </si>
  <si>
    <t>بانفاق</t>
  </si>
  <si>
    <t>فمثلهکمثل</t>
  </si>
  <si>
    <t>سنة</t>
  </si>
  <si>
    <t>سیئة</t>
  </si>
  <si>
    <t>وزرها</t>
  </si>
  <si>
    <t>وزرمن</t>
  </si>
  <si>
    <t>دنیاکامی</t>
  </si>
  <si>
    <t>عقبیکام</t>
  </si>
  <si>
    <t>همیگویندکه</t>
  </si>
  <si>
    <t>انظرونانقتبس</t>
  </si>
  <si>
    <t>ورائکم</t>
  </si>
  <si>
    <t>فالتمسوانورا</t>
  </si>
  <si>
    <t>خودپرستانند</t>
  </si>
  <si>
    <t>شریعتگوید</t>
  </si>
  <si>
    <t>افرایت</t>
  </si>
  <si>
    <t>اتخذ</t>
  </si>
  <si>
    <t>الهه</t>
  </si>
  <si>
    <t>اضله</t>
  </si>
  <si>
    <t>قهرکردند</t>
  </si>
  <si>
    <t>ایشانگردد</t>
  </si>
  <si>
    <t>تشتهیه</t>
  </si>
  <si>
    <t>الانفس</t>
  </si>
  <si>
    <t>اینگروه</t>
  </si>
  <si>
    <t>نفسگذشتند</t>
  </si>
  <si>
    <t>بردندکه</t>
  </si>
  <si>
    <t>خبرکرده</t>
  </si>
  <si>
    <t>البله</t>
  </si>
  <si>
    <t>نیستکمال</t>
  </si>
  <si>
    <t>انبیااند</t>
  </si>
  <si>
    <t>معارفه</t>
  </si>
  <si>
    <t>لطائفه</t>
  </si>
  <si>
    <t>المقدس</t>
  </si>
  <si>
    <t>الاضداد</t>
  </si>
  <si>
    <t>الأشکال</t>
  </si>
  <si>
    <t>الأندادو</t>
  </si>
  <si>
    <t>الأمثال</t>
  </si>
  <si>
    <t>المتعالی</t>
  </si>
  <si>
    <t>الدهور</t>
  </si>
  <si>
    <t>فاطلاق</t>
  </si>
  <si>
    <t>اقتداء</t>
  </si>
  <si>
    <t>لامثال</t>
  </si>
  <si>
    <t>وذریته</t>
  </si>
  <si>
    <t>الصلصال</t>
  </si>
  <si>
    <t>فمنهم</t>
  </si>
  <si>
    <t>للنعیم</t>
  </si>
  <si>
    <t>للجحیم</t>
  </si>
  <si>
    <t>للابعاد</t>
  </si>
  <si>
    <t>للوصال</t>
  </si>
  <si>
    <t>الادبار</t>
  </si>
  <si>
    <t>منکسی</t>
  </si>
  <si>
    <t>الالسنة</t>
  </si>
  <si>
    <t>الاعتراض</t>
  </si>
  <si>
    <t>لایسئل</t>
  </si>
  <si>
    <t>یسئلون</t>
  </si>
  <si>
    <t>الممارات</t>
  </si>
  <si>
    <t>الجدال</t>
  </si>
  <si>
    <t>التعرض</t>
  </si>
  <si>
    <t>معدوما</t>
  </si>
  <si>
    <t>یتلاشی</t>
  </si>
  <si>
    <t>تحسبها</t>
  </si>
  <si>
    <t>جامدة</t>
  </si>
  <si>
    <t>السحاب</t>
  </si>
  <si>
    <t>اتقنکل</t>
  </si>
  <si>
    <t>المتعال</t>
  </si>
  <si>
    <t>غلبة</t>
  </si>
  <si>
    <t>الاضلال</t>
  </si>
  <si>
    <t>فنصح</t>
  </si>
  <si>
    <t>لأمته</t>
  </si>
  <si>
    <t>بالقول</t>
  </si>
  <si>
    <t>اوضح</t>
  </si>
  <si>
    <t>الحلال</t>
  </si>
  <si>
    <t>جاهد</t>
  </si>
  <si>
    <t>علیکل</t>
  </si>
  <si>
    <t>کالآل</t>
  </si>
  <si>
    <t>فاعتدل</t>
  </si>
  <si>
    <t>سعیه‌ای</t>
  </si>
  <si>
    <t>صاحبه</t>
  </si>
  <si>
    <t>المنفق</t>
  </si>
  <si>
    <t>علیهکثیر</t>
  </si>
  <si>
    <t>الخاض</t>
  </si>
  <si>
    <t>طاعته</t>
  </si>
  <si>
    <t>الاهوال</t>
  </si>
  <si>
    <t>المواصل</t>
  </si>
  <si>
    <t>لتلاوة</t>
  </si>
  <si>
    <t>الغدو</t>
  </si>
  <si>
    <t>الآصال</t>
  </si>
  <si>
    <t>طالبکاسرالاصنام</t>
  </si>
  <si>
    <t>مارتعت</t>
  </si>
  <si>
    <t>بصحصحها</t>
  </si>
  <si>
    <t>غفرالزال</t>
  </si>
  <si>
    <t>ضوء</t>
  </si>
  <si>
    <t>الحندس</t>
  </si>
  <si>
    <t>الذبال</t>
  </si>
  <si>
    <t>دائمه</t>
  </si>
  <si>
    <t>بالتضرع</t>
  </si>
  <si>
    <t>الابتهال</t>
  </si>
  <si>
    <t>پرورکه</t>
  </si>
  <si>
    <t>مرپور</t>
  </si>
  <si>
    <t>مثالگاو</t>
  </si>
  <si>
    <t>پروریکه</t>
  </si>
  <si>
    <t>جهتگوشت</t>
  </si>
  <si>
    <t>چینهٔ</t>
  </si>
  <si>
    <t>جهتگلوبریدن</t>
  </si>
  <si>
    <t>بازیگر</t>
  </si>
  <si>
    <t>هنگامهٔ</t>
  </si>
  <si>
    <t>پیش‌تر</t>
  </si>
  <si>
    <t>سردگردان</t>
  </si>
  <si>
    <t>چندکه</t>
  </si>
  <si>
    <t>شناسان</t>
  </si>
  <si>
    <t>وهرگلکه</t>
  </si>
  <si>
    <t>آنگل</t>
  </si>
  <si>
    <t>نمیبینیکه</t>
  </si>
  <si>
    <t>بندگانکم</t>
  </si>
  <si>
    <t>عمرترند</t>
  </si>
  <si>
    <t>بیشکشید</t>
  </si>
  <si>
    <t>اینکگل</t>
  </si>
  <si>
    <t>نگرکه</t>
  </si>
  <si>
    <t>سیراب‌تر</t>
  </si>
  <si>
    <t>خندان‌تر</t>
  </si>
  <si>
    <t>نادرکسی</t>
  </si>
  <si>
    <t>وکمکسی</t>
  </si>
  <si>
    <t>بودکهکسیکرد</t>
  </si>
  <si>
    <t>نادرکسانگردان</t>
  </si>
  <si>
    <t>آبهٔ</t>
  </si>
  <si>
    <t>شورابه</t>
  </si>
  <si>
    <t>ابوذر</t>
  </si>
  <si>
    <t>بالموتکیف</t>
  </si>
  <si>
    <t>بالنار</t>
  </si>
  <si>
    <t>یضحک</t>
  </si>
  <si>
    <t>بالحساب</t>
  </si>
  <si>
    <t>بزوال</t>
  </si>
  <si>
    <t>تقلبها</t>
  </si>
  <si>
    <t>باهلها</t>
  </si>
  <si>
    <t>یجمعها</t>
  </si>
  <si>
    <t>یطمئن</t>
  </si>
  <si>
    <t>ابوذرکه</t>
  </si>
  <si>
    <t>مستفیدان</t>
  </si>
  <si>
    <t>عتبهٔ</t>
  </si>
  <si>
    <t>دایرۀ</t>
  </si>
  <si>
    <t>ثمرۀ</t>
  </si>
  <si>
    <t>شجرۀ</t>
  </si>
  <si>
    <t>طغراکش</t>
  </si>
  <si>
    <t>ولسوف</t>
  </si>
  <si>
    <t>یعطیک</t>
  </si>
  <si>
    <t>فترضی</t>
  </si>
  <si>
    <t>برگذرنده</t>
  </si>
  <si>
    <t>اشارتکنان</t>
  </si>
  <si>
    <t>وکان</t>
  </si>
  <si>
    <t>ابوذرگفتکه</t>
  </si>
  <si>
    <t>حجرة</t>
  </si>
  <si>
    <t>المصلی</t>
  </si>
  <si>
    <t>یناجی</t>
  </si>
  <si>
    <t>بعدکل</t>
  </si>
  <si>
    <t>مستجابه</t>
  </si>
  <si>
    <t>برتخت</t>
  </si>
  <si>
    <t>اناسید</t>
  </si>
  <si>
    <t>متکای</t>
  </si>
  <si>
    <t>مهاجر</t>
  </si>
  <si>
    <t>مستغفرین</t>
  </si>
  <si>
    <t>قائمون</t>
  </si>
  <si>
    <t>صائمون</t>
  </si>
  <si>
    <t>بالنهار</t>
  </si>
  <si>
    <t>بهگردش</t>
  </si>
  <si>
    <t>ارحنایا</t>
  </si>
  <si>
    <t>صهیب</t>
  </si>
  <si>
    <t>درمیکشید</t>
  </si>
  <si>
    <t>منکه</t>
  </si>
  <si>
    <t>ابوذرم</t>
  </si>
  <si>
    <t>ذرهگشته</t>
  </si>
  <si>
    <t>وگفتم</t>
  </si>
  <si>
    <t>موسیکه</t>
  </si>
  <si>
    <t>درکات</t>
  </si>
  <si>
    <t>واعوانش</t>
  </si>
  <si>
    <t>بوتهٔ</t>
  </si>
  <si>
    <t>فایدۀ</t>
  </si>
  <si>
    <t>بهکران</t>
  </si>
  <si>
    <t>سؤالگور</t>
  </si>
  <si>
    <t>چگونهگزافکاری</t>
  </si>
  <si>
    <t>ذائقة</t>
  </si>
  <si>
    <t>وگور</t>
  </si>
  <si>
    <t>وکفن</t>
  </si>
  <si>
    <t>دوستانش</t>
  </si>
  <si>
    <t>چشیدهاند</t>
  </si>
  <si>
    <r>
      <rPr>
        <sz val="10"/>
        <rFont val="Lohit Devanagari"/>
        <family val="2"/>
      </rPr>
      <t>نچشیده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</si>
  <si>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جهدکنکه</t>
  </si>
  <si>
    <t>نظارۀ</t>
  </si>
  <si>
    <t>ازراه</t>
  </si>
  <si>
    <t>کفرآن</t>
  </si>
  <si>
    <t>ازدوست</t>
  </si>
  <si>
    <t>چولااز</t>
  </si>
  <si>
    <t>فکندت</t>
  </si>
  <si>
    <t>جزکلام</t>
  </si>
  <si>
    <t>برگل</t>
  </si>
  <si>
    <t>درگل</t>
  </si>
  <si>
    <t>اسبغ</t>
  </si>
  <si>
    <t>طائرة</t>
  </si>
  <si>
    <t>زجرها</t>
  </si>
  <si>
    <t>بنهیه</t>
  </si>
  <si>
    <t>فانزجرت</t>
  </si>
  <si>
    <t>بزجره</t>
  </si>
  <si>
    <t>الهمها</t>
  </si>
  <si>
    <t>ادامة</t>
  </si>
  <si>
    <t>تفتر</t>
  </si>
  <si>
    <t>أری</t>
  </si>
  <si>
    <t>المبتلی</t>
  </si>
  <si>
    <t>بلائه</t>
  </si>
  <si>
    <t>فاستعذب</t>
  </si>
  <si>
    <t>مرارة</t>
  </si>
  <si>
    <t>للغنی</t>
  </si>
  <si>
    <t>لیستدل</t>
  </si>
  <si>
    <t>وجوب</t>
  </si>
  <si>
    <t>حمه</t>
  </si>
  <si>
    <t>شکره</t>
  </si>
  <si>
    <t>جعلکل</t>
  </si>
  <si>
    <t>احبائه</t>
  </si>
  <si>
    <t>مقرا</t>
  </si>
  <si>
    <t>بمحبته</t>
  </si>
  <si>
    <t>مستقرة</t>
  </si>
  <si>
    <t>سویدائه</t>
  </si>
  <si>
    <t>حبته</t>
  </si>
  <si>
    <t>توحیده</t>
  </si>
  <si>
    <t>ألهم</t>
  </si>
  <si>
    <t>بالارتیاح</t>
  </si>
  <si>
    <t>بحبوبة</t>
  </si>
  <si>
    <t>جنته</t>
  </si>
  <si>
    <t>الاشتیاق</t>
  </si>
  <si>
    <t>رؤیته</t>
  </si>
  <si>
    <t>شهادة</t>
  </si>
  <si>
    <t>قائلها</t>
  </si>
  <si>
    <t>عذابه</t>
  </si>
  <si>
    <t>سطوته</t>
  </si>
  <si>
    <t>الشرایع</t>
  </si>
  <si>
    <t>المتقدمه</t>
  </si>
  <si>
    <t>بشریعته</t>
  </si>
  <si>
    <t>رسالة</t>
  </si>
  <si>
    <t>برسالته</t>
  </si>
  <si>
    <t>عترته</t>
  </si>
  <si>
    <t>الخلفاء</t>
  </si>
  <si>
    <t>الراشدین</t>
  </si>
  <si>
    <t>عقیدته</t>
  </si>
  <si>
    <t>بقضیته</t>
  </si>
  <si>
    <t>سیرته</t>
  </si>
  <si>
    <t>الحسین</t>
  </si>
  <si>
    <t>خصصهما</t>
  </si>
  <si>
    <t>بقربه</t>
  </si>
  <si>
    <t>اتباعه</t>
  </si>
  <si>
    <t>صحابته</t>
  </si>
  <si>
    <t>البصری</t>
  </si>
  <si>
    <t>جماعةکلهم</t>
  </si>
  <si>
    <t>اقعد</t>
  </si>
  <si>
    <t>فقعد</t>
  </si>
  <si>
    <t>فقام</t>
  </si>
  <si>
    <t>فاقبل</t>
  </si>
  <si>
    <t>فادبر</t>
  </si>
  <si>
    <t>تکلم</t>
  </si>
  <si>
    <t>فتکلم</t>
  </si>
  <si>
    <t>انصت</t>
  </si>
  <si>
    <t>فانصت</t>
  </si>
  <si>
    <t>انصرف</t>
  </si>
  <si>
    <t>فانصرف</t>
  </si>
  <si>
    <t>ففهم</t>
  </si>
  <si>
    <t>وعزتی</t>
  </si>
  <si>
    <t>عظمتی</t>
  </si>
  <si>
    <t>کبریائی</t>
  </si>
  <si>
    <t>جبروتی</t>
  </si>
  <si>
    <t>استوائی</t>
  </si>
  <si>
    <t>اعبد</t>
  </si>
  <si>
    <t>اعطی</t>
  </si>
  <si>
    <t>اعاتب</t>
  </si>
  <si>
    <t>معلی</t>
  </si>
  <si>
    <t>جعلناله</t>
  </si>
  <si>
    <t>حدایق</t>
  </si>
  <si>
    <t>الکوثر</t>
  </si>
  <si>
    <t>مجتهدان</t>
  </si>
  <si>
    <t>زندهایکه</t>
  </si>
  <si>
    <t>قیومیکه</t>
  </si>
  <si>
    <t>شتابند</t>
  </si>
  <si>
    <t>قهاریکهگردن</t>
  </si>
  <si>
    <t>لقطعنامنه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</si>
  <si>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</si>
  <si>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وهذا</t>
  </si>
  <si>
    <t>خوشخوست</t>
  </si>
  <si>
    <t>لاهوالاهوست</t>
  </si>
  <si>
    <t>عقلکیست</t>
  </si>
  <si>
    <t>انبارداران</t>
  </si>
  <si>
    <t>الاخرة</t>
  </si>
  <si>
    <t>مشرحکند</t>
  </si>
  <si>
    <t>گرهگشای</t>
  </si>
  <si>
    <t>مضمرات</t>
  </si>
  <si>
    <t>معضلات</t>
  </si>
  <si>
    <t>الاصباحکه</t>
  </si>
  <si>
    <t>ازکتم</t>
  </si>
  <si>
    <t>ضیاگرفت</t>
  </si>
  <si>
    <t>لطایفها</t>
  </si>
  <si>
    <t>غرایبهاکه</t>
  </si>
  <si>
    <t>پیداکند</t>
  </si>
  <si>
    <t>جداکند</t>
  </si>
  <si>
    <t>محکی</t>
  </si>
  <si>
    <t>بهگواهی</t>
  </si>
  <si>
    <t>وهنگ</t>
  </si>
  <si>
    <t>بیگواهی</t>
  </si>
  <si>
    <t>ترازوهای</t>
  </si>
  <si>
    <t>الصالحون</t>
  </si>
  <si>
    <t>فضلنا</t>
  </si>
  <si>
    <t>عالمکه</t>
  </si>
  <si>
    <t>قرینکرد</t>
  </si>
  <si>
    <t>نشاندکه</t>
  </si>
  <si>
    <t>برسنجد</t>
  </si>
  <si>
    <t>بدانندکه</t>
  </si>
  <si>
    <t>مقارنه</t>
  </si>
  <si>
    <t>محیط‌تر</t>
  </si>
  <si>
    <t>ترازوست</t>
  </si>
  <si>
    <t>بیانکردکه</t>
  </si>
  <si>
    <t>رفعها</t>
  </si>
  <si>
    <t>لاتطغوا</t>
  </si>
  <si>
    <t>وضعها</t>
  </si>
  <si>
    <t>عقلان</t>
  </si>
  <si>
    <t>راگوهری</t>
  </si>
  <si>
    <t>وگرانیی</t>
  </si>
  <si>
    <t>بلرزی</t>
  </si>
  <si>
    <t>اگرکوهی</t>
  </si>
  <si>
    <t>پوستید</t>
  </si>
  <si>
    <t>وگلید</t>
  </si>
  <si>
    <t>حالکنید</t>
  </si>
  <si>
    <t>همهگیاهها</t>
  </si>
  <si>
    <t>سنبلهایگندم</t>
  </si>
  <si>
    <t>باقلی</t>
  </si>
  <si>
    <t>وگیاهها</t>
  </si>
  <si>
    <t>میرویندکه</t>
  </si>
  <si>
    <t>مردمگرما</t>
  </si>
  <si>
    <t>ازتخت</t>
  </si>
  <si>
    <t>میانگل</t>
  </si>
  <si>
    <t>آبکه</t>
  </si>
  <si>
    <t>خودکشیدن</t>
  </si>
  <si>
    <t>قدرتکه</t>
  </si>
  <si>
    <t>وگیاه</t>
  </si>
  <si>
    <t>فرستادهاندکه</t>
  </si>
  <si>
    <t>اگرجگر</t>
  </si>
  <si>
    <t>نشستکه</t>
  </si>
  <si>
    <t>اوستکه</t>
  </si>
  <si>
    <t>بگستراند</t>
  </si>
  <si>
    <t>ظلمیکهکافر</t>
  </si>
  <si>
    <t>فعلان</t>
  </si>
  <si>
    <t>دعویکه</t>
  </si>
  <si>
    <t>بهارگفت</t>
  </si>
  <si>
    <t>نباتکه</t>
  </si>
  <si>
    <t>دهانهاگشادهاید</t>
  </si>
  <si>
    <t>جنبانیدیت</t>
  </si>
  <si>
    <t>ترازوکدام</t>
  </si>
  <si>
    <t>برگیکه</t>
  </si>
  <si>
    <t>سنبلهای</t>
  </si>
  <si>
    <t>وگوهر</t>
  </si>
  <si>
    <t>آشکاراکند</t>
  </si>
  <si>
    <t>وگوهری</t>
  </si>
  <si>
    <t>نمایدکه</t>
  </si>
  <si>
    <t>باسره</t>
  </si>
  <si>
    <t>بنمایدکه</t>
  </si>
  <si>
    <t>مستبشره</t>
  </si>
  <si>
    <t>خودگوهری</t>
  </si>
  <si>
    <t>می‌دیدندکه</t>
  </si>
  <si>
    <t>میگفتندکه</t>
  </si>
  <si>
    <t>دریغکه</t>
  </si>
  <si>
    <t>موزونیها</t>
  </si>
  <si>
    <t>خوبیها</t>
  </si>
  <si>
    <t>بنمودیمی</t>
  </si>
  <si>
    <t>میآمدکه</t>
  </si>
  <si>
    <t>برکار</t>
  </si>
  <si>
    <t>حاصلکنید</t>
  </si>
  <si>
    <t>مترسیدکه</t>
  </si>
  <si>
    <t>نماندکه</t>
  </si>
  <si>
    <t>خوبیهاکه</t>
  </si>
  <si>
    <t>میتافتند</t>
  </si>
  <si>
    <t>میشتافتند</t>
  </si>
  <si>
    <t>استادکاری</t>
  </si>
  <si>
    <t>سیمیاگری</t>
  </si>
  <si>
    <t>وکیمیاگری</t>
  </si>
  <si>
    <t>وران</t>
  </si>
  <si>
    <t>محققانکه</t>
  </si>
  <si>
    <t>آشکاراکنند</t>
  </si>
  <si>
    <t>نهادهایمکه</t>
  </si>
  <si>
    <t>نوبالغ</t>
  </si>
  <si>
    <t>می‌آرایند</t>
  </si>
  <si>
    <t>هنرمندانکه</t>
  </si>
  <si>
    <t>میجوشند</t>
  </si>
  <si>
    <t>وکمال</t>
  </si>
  <si>
    <t>پیداکنند</t>
  </si>
  <si>
    <t>دنبهای</t>
  </si>
  <si>
    <t>ازکشتزار</t>
  </si>
  <si>
    <t>عالمکشتزار</t>
  </si>
  <si>
    <t>آدمیکه</t>
  </si>
  <si>
    <t>آنجاگوشت</t>
  </si>
  <si>
    <t>سؤالکرد</t>
  </si>
  <si>
    <t>زمانیکه</t>
  </si>
  <si>
    <t>وحیران</t>
  </si>
  <si>
    <t>شهرما</t>
  </si>
  <si>
    <t>اینکان</t>
  </si>
  <si>
    <t>نقدۀ</t>
  </si>
  <si>
    <t>چنینگوهر</t>
  </si>
  <si>
    <t>موسیگفت</t>
  </si>
  <si>
    <t>اهلگنج</t>
  </si>
  <si>
    <t>میشناختند</t>
  </si>
  <si>
    <t>رخسارگل</t>
  </si>
  <si>
    <t>نطقش</t>
  </si>
  <si>
    <t>نوایگوناگون</t>
  </si>
  <si>
    <t>نسراید</t>
  </si>
  <si>
    <t>پردهکه</t>
  </si>
  <si>
    <t>تعلیمکردی</t>
  </si>
  <si>
    <t>مادرکه</t>
  </si>
  <si>
    <t>زاییدم</t>
  </si>
  <si>
    <t>اوستادزایند</t>
  </si>
  <si>
    <t>مادۀ</t>
  </si>
  <si>
    <t>نزاییدهام</t>
  </si>
  <si>
    <t>مادرعشقگل</t>
  </si>
  <si>
    <t>امیم</t>
  </si>
  <si>
    <t>نانویسنده</t>
  </si>
  <si>
    <t>ناخواننده</t>
  </si>
  <si>
    <t>وگذشته</t>
  </si>
  <si>
    <t>نابودو</t>
  </si>
  <si>
    <t>جانورست</t>
  </si>
  <si>
    <t>شرحکردی</t>
  </si>
  <si>
    <t>حکایتکردی</t>
  </si>
  <si>
    <t>منقرض</t>
  </si>
  <si>
    <t>آخرابد</t>
  </si>
  <si>
    <t>درسگفتی</t>
  </si>
  <si>
    <t>ازکه</t>
  </si>
  <si>
    <t>تعلیمکردکه</t>
  </si>
  <si>
    <t>نتوانستمی</t>
  </si>
  <si>
    <t>حاصلکردن</t>
  </si>
  <si>
    <t>بیاموختمی</t>
  </si>
  <si>
    <t>همهکس</t>
  </si>
  <si>
    <t>بینائیش</t>
  </si>
  <si>
    <t>منورش</t>
  </si>
  <si>
    <t>شمشیریش</t>
  </si>
  <si>
    <t>شمشیرگذاریش</t>
  </si>
  <si>
    <t>قندیلکنند</t>
  </si>
  <si>
    <t>روشنائیی</t>
  </si>
  <si>
    <t>درختکنند</t>
  </si>
  <si>
    <t>اگرکسی</t>
  </si>
  <si>
    <t>بیندو</t>
  </si>
  <si>
    <t>مغنیان</t>
  </si>
  <si>
    <t>رقاصان</t>
  </si>
  <si>
    <t>آنجاکه</t>
  </si>
  <si>
    <t>فهمکندکه</t>
  </si>
  <si>
    <t>شهرهاست</t>
  </si>
  <si>
    <t>دارندکه</t>
  </si>
  <si>
    <t>کرده‌اند</t>
  </si>
  <si>
    <t>افتدکه</t>
  </si>
  <si>
    <t>حذرکنید</t>
  </si>
  <si>
    <t>سفرکنید</t>
  </si>
  <si>
    <t>جانکمال</t>
  </si>
  <si>
    <t>مختصرکنید</t>
  </si>
  <si>
    <t>خرکنید</t>
  </si>
  <si>
    <t>تودههای</t>
  </si>
  <si>
    <t>تاکی</t>
  </si>
  <si>
    <t>مستقرکنید</t>
  </si>
  <si>
    <t>دمامهٔ</t>
  </si>
  <si>
    <t>دروغیگویند</t>
  </si>
  <si>
    <t>آنگویندکه</t>
  </si>
  <si>
    <t>قبولکندکه</t>
  </si>
  <si>
    <t>خرجکردندکه</t>
  </si>
  <si>
    <t>نقرۀ</t>
  </si>
  <si>
    <t>وقتیگیردکه</t>
  </si>
  <si>
    <t>خیالهاکه</t>
  </si>
  <si>
    <t>چندهزارکس</t>
  </si>
  <si>
    <t>رازهاگفتی</t>
  </si>
  <si>
    <t>بروبرگورستان</t>
  </si>
  <si>
    <t>لحدبرگیر</t>
  </si>
  <si>
    <t>کلوخهاشان</t>
  </si>
  <si>
    <t>دانکه</t>
  </si>
  <si>
    <t>کجایند</t>
  </si>
  <si>
    <t>آنکساند</t>
  </si>
  <si>
    <t>توستکه</t>
  </si>
  <si>
    <t>تربیتهای</t>
  </si>
  <si>
    <t>تاکوتاهکنیم</t>
  </si>
  <si>
    <t>رویمکه</t>
  </si>
  <si>
    <t>رحیمان</t>
  </si>
  <si>
    <t>کنتکنزا</t>
  </si>
  <si>
    <t>ببینندکه</t>
  </si>
  <si>
    <t>ماکه</t>
  </si>
  <si>
    <t>اکسیرپذیر</t>
  </si>
  <si>
    <t>نهایتیم</t>
  </si>
  <si>
    <t>عرضهکردیم</t>
  </si>
  <si>
    <t>نشنیدند</t>
  </si>
  <si>
    <t>وندیدند</t>
  </si>
  <si>
    <t>اینگنج</t>
  </si>
  <si>
    <t>باکه</t>
  </si>
  <si>
    <t>بدانگرمی</t>
  </si>
  <si>
    <t>نباشدکه</t>
  </si>
  <si>
    <t>ماهییکه</t>
  </si>
  <si>
    <t>مدتهای</t>
  </si>
  <si>
    <t>خاکگرم</t>
  </si>
  <si>
    <t>میطپدکه</t>
  </si>
  <si>
    <t>ولایحیی</t>
  </si>
  <si>
    <t>میگذاردکه</t>
  </si>
  <si>
    <t>یابدکسیکه</t>
  </si>
  <si>
    <t>ولاتقتلوا</t>
  </si>
  <si>
    <t>اللهکان</t>
  </si>
  <si>
    <t>رحیما</t>
  </si>
  <si>
    <t>همتشان</t>
  </si>
  <si>
    <t>احسب</t>
  </si>
  <si>
    <t>یترکوا</t>
  </si>
  <si>
    <t>یقولوا</t>
  </si>
  <si>
    <t>لایفتنون</t>
  </si>
  <si>
    <t>ندانیکه</t>
  </si>
  <si>
    <t>مسئلهای</t>
  </si>
  <si>
    <t>کهگرگ</t>
  </si>
  <si>
    <t>آهوگیریم</t>
  </si>
  <si>
    <t>علماست</t>
  </si>
  <si>
    <t>قولها</t>
  </si>
  <si>
    <t>بحثکردن</t>
  </si>
  <si>
    <t>بندگیاه</t>
  </si>
  <si>
    <t>بهگیاه</t>
  </si>
  <si>
    <t>آبیکه</t>
  </si>
  <si>
    <t>اندرکند</t>
  </si>
  <si>
    <t>زیراگرگ</t>
  </si>
  <si>
    <t>خاککدام</t>
  </si>
  <si>
    <t>دنیاکه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</si>
  <si>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عاقبت</t>
    </r>
  </si>
  <si>
    <t>بنگرکه</t>
  </si>
  <si>
    <t>دانستیکه</t>
  </si>
  <si>
    <t>خواجگیکه</t>
  </si>
  <si>
    <t>همینکه</t>
  </si>
  <si>
    <t>ازگرسنگی</t>
  </si>
  <si>
    <t>مارگشته</t>
  </si>
  <si>
    <t>زمانشان</t>
  </si>
  <si>
    <t>ماهیاند</t>
  </si>
  <si>
    <t>راستشان</t>
  </si>
  <si>
    <t>مجاهدهکرد</t>
  </si>
  <si>
    <t>راستکه</t>
  </si>
  <si>
    <t>فأقبل</t>
  </si>
  <si>
    <t>فأدبر</t>
  </si>
  <si>
    <t>خطابکرد</t>
  </si>
  <si>
    <t>بدوگفت</t>
  </si>
  <si>
    <t>روآوردن</t>
  </si>
  <si>
    <t>نبینیکه</t>
  </si>
  <si>
    <t>آدمکنید</t>
  </si>
  <si>
    <t>حقگردانیدن</t>
  </si>
  <si>
    <t>روکردن</t>
  </si>
  <si>
    <t>الاچون</t>
  </si>
  <si>
    <t>امرکرد</t>
  </si>
  <si>
    <t>مؤمنکه</t>
  </si>
  <si>
    <t>وایاک</t>
  </si>
  <si>
    <t>ماکردهای</t>
  </si>
  <si>
    <t>ازکافران</t>
  </si>
  <si>
    <t>صفتکه</t>
  </si>
  <si>
    <t>سببکه</t>
  </si>
  <si>
    <t>مشوکه</t>
  </si>
  <si>
    <t>مغرورکرد</t>
  </si>
  <si>
    <t>بازداشت</t>
  </si>
  <si>
    <t>کوشدکه</t>
  </si>
  <si>
    <t>بندگوهرین</t>
  </si>
  <si>
    <t>اوگوهر</t>
  </si>
  <si>
    <t>قطرهکه</t>
  </si>
  <si>
    <t>ذاهب</t>
  </si>
  <si>
    <t>سیوم</t>
  </si>
  <si>
    <t>سته</t>
  </si>
  <si>
    <t>شرایط</t>
  </si>
  <si>
    <t>بروزگار</t>
  </si>
  <si>
    <t>شغلی</t>
  </si>
  <si>
    <t>محتشمان</t>
  </si>
  <si>
    <t>متوکل</t>
  </si>
  <si>
    <t>درجهٔ</t>
  </si>
  <si>
    <t>بنزدیک</t>
  </si>
  <si>
    <t>فرمانبردار</t>
  </si>
  <si>
    <t>بزرگترین</t>
  </si>
  <si>
    <t>بحاصل</t>
  </si>
  <si>
    <t>ناچاره</t>
  </si>
  <si>
    <t>بیماریهاء</t>
  </si>
  <si>
    <t>عبدالجبار</t>
  </si>
  <si>
    <t>بزرجمهر</t>
  </si>
  <si>
    <t>التوفیق</t>
  </si>
  <si>
    <t>ستبر</t>
  </si>
  <si>
    <t>فخرالدوله</t>
  </si>
  <si>
    <t>بصلاح</t>
  </si>
  <si>
    <t>ناگفتنی</t>
  </si>
  <si>
    <t>بغزنین</t>
  </si>
  <si>
    <t>شهربانو</t>
  </si>
  <si>
    <t>شمسالمعالی</t>
  </si>
  <si>
    <t>روزیخواره</t>
  </si>
  <si>
    <t>کارهاء</t>
  </si>
  <si>
    <t>بدروغ</t>
  </si>
  <si>
    <t>دانستنی</t>
  </si>
  <si>
    <t>حرامزاده</t>
  </si>
  <si>
    <t>بخداوند</t>
  </si>
  <si>
    <t>مفرمای</t>
  </si>
  <si>
    <t>مخاطره</t>
  </si>
  <si>
    <t>بخط</t>
  </si>
  <si>
    <t>بیاع</t>
  </si>
  <si>
    <t>متشابه</t>
  </si>
  <si>
    <t>آلی</t>
  </si>
  <si>
    <t>تصوف</t>
  </si>
  <si>
    <t>روزبهی</t>
  </si>
  <si>
    <t>خنیاگری</t>
  </si>
  <si>
    <t>روزیده</t>
  </si>
  <si>
    <t>معاملت</t>
  </si>
  <si>
    <t>روزبه</t>
  </si>
  <si>
    <t>بخرد</t>
  </si>
  <si>
    <t>زفان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</si>
  <si>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</si>
  <si>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شنا</t>
  </si>
  <si>
    <t>بمردمان</t>
  </si>
  <si>
    <t>همسران</t>
  </si>
  <si>
    <t>هنرست</t>
  </si>
  <si>
    <t>شرمگینی</t>
  </si>
  <si>
    <t>ستودهٔ</t>
  </si>
  <si>
    <t>دیلم</t>
  </si>
  <si>
    <t>دوستر</t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</si>
  <si>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</si>
  <si>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بطمع</t>
  </si>
  <si>
    <t>دوشیزه</t>
  </si>
  <si>
    <t>کاتبان</t>
  </si>
  <si>
    <t>تمامترین</t>
  </si>
  <si>
    <t>معالجت</t>
  </si>
  <si>
    <t>مرثیت</t>
  </si>
  <si>
    <t>عبدالملک</t>
  </si>
  <si>
    <t>بغنیمت</t>
  </si>
  <si>
    <t>بزفان</t>
  </si>
  <si>
    <t>متابع</t>
  </si>
  <si>
    <t>بهنر</t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</si>
  <si>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</si>
  <si>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کار‌ها</t>
  </si>
  <si>
    <t>سقراط</t>
  </si>
  <si>
    <t>دروغگوی</t>
  </si>
  <si>
    <t>بضرورت</t>
  </si>
  <si>
    <t>نوعست</t>
  </si>
  <si>
    <t>بجوانی</t>
  </si>
  <si>
    <t>لختی</t>
  </si>
  <si>
    <t>مستوجب</t>
  </si>
  <si>
    <t>نوشتکین</t>
  </si>
  <si>
    <t>بگرمابه</t>
  </si>
  <si>
    <t>ناجوانمردی</t>
  </si>
  <si>
    <t>علتهاء</t>
  </si>
  <si>
    <t>بدوستی</t>
  </si>
  <si>
    <t>بدرجهٔ</t>
  </si>
  <si>
    <t>فتحنامه</t>
  </si>
  <si>
    <t>اقسام</t>
  </si>
  <si>
    <t>مادت</t>
  </si>
  <si>
    <t>اسطقسات</t>
  </si>
  <si>
    <t>فضلون</t>
  </si>
  <si>
    <t>عضدالدوله</t>
  </si>
  <si>
    <t>مکتسبی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</si>
  <si>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</si>
  <si>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آسودن</t>
  </si>
  <si>
    <t>دهقانی</t>
  </si>
  <si>
    <t>بگفتار</t>
  </si>
  <si>
    <t>هنر‌ها</t>
  </si>
  <si>
    <t>هاء</t>
  </si>
  <si>
    <t>بزیان</t>
  </si>
  <si>
    <t>ضجرت</t>
  </si>
  <si>
    <t>قبیلهٔ</t>
  </si>
  <si>
    <t>چندگاه</t>
  </si>
  <si>
    <t>نیازمندی</t>
  </si>
  <si>
    <t>بالسوار</t>
  </si>
  <si>
    <t>بعبارتی</t>
  </si>
  <si>
    <t>باندازهٔ</t>
  </si>
  <si>
    <t>بطاقت</t>
  </si>
  <si>
    <t>شغلهاء</t>
  </si>
  <si>
    <t>تجربت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</si>
  <si>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</si>
  <si>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بوقتی</t>
  </si>
  <si>
    <t>عادتی</t>
  </si>
  <si>
    <t>بعشرت</t>
  </si>
  <si>
    <r>
      <rPr>
        <sz val="10"/>
        <rFont val="Lohit Devanagari"/>
        <family val="2"/>
      </rPr>
      <t>گزارده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</si>
  <si>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بپارسی</t>
  </si>
  <si>
    <t>میآسای</t>
  </si>
  <si>
    <t>بدآنچ</t>
  </si>
  <si>
    <t>مفاصل</t>
  </si>
  <si>
    <t>اجناس</t>
  </si>
  <si>
    <t>بعمارت</t>
  </si>
  <si>
    <t>نگاهدار</t>
  </si>
  <si>
    <t>بیآموز</t>
  </si>
  <si>
    <t>ماهر</t>
  </si>
  <si>
    <t>صناعتی</t>
  </si>
  <si>
    <t>عددش</t>
  </si>
  <si>
    <t>ستة</t>
  </si>
  <si>
    <t>بقراط</t>
  </si>
  <si>
    <t>البحران</t>
  </si>
  <si>
    <t>سرودی</t>
  </si>
  <si>
    <t>بوینند</t>
  </si>
  <si>
    <t>سیمجور</t>
  </si>
  <si>
    <t>خوجانی</t>
  </si>
  <si>
    <t>پیشهوران</t>
  </si>
  <si>
    <t>قابوس</t>
  </si>
  <si>
    <t>جدهٔ</t>
  </si>
  <si>
    <t>سپنجی</t>
  </si>
  <si>
    <t>انشاءالله</t>
  </si>
  <si>
    <t>پندهای</t>
  </si>
  <si>
    <t>شناسندهٔ</t>
  </si>
  <si>
    <t>بسزای</t>
  </si>
  <si>
    <t>چیز‌ها</t>
  </si>
  <si>
    <t>روزیدهنده</t>
  </si>
  <si>
    <t>الادب</t>
  </si>
  <si>
    <t>ملاحان</t>
  </si>
  <si>
    <t>قرابات</t>
  </si>
  <si>
    <t>بیخردی</t>
  </si>
  <si>
    <t>ناستوده</t>
  </si>
  <si>
    <t>میآموز</t>
  </si>
  <si>
    <t>زیراک</t>
  </si>
  <si>
    <t>بیشبین</t>
  </si>
  <si>
    <t>نادانستنی</t>
  </si>
  <si>
    <t>هارونالرشید</t>
  </si>
  <si>
    <t>زنگان</t>
  </si>
  <si>
    <t>دوکان</t>
  </si>
  <si>
    <t>بوق</t>
  </si>
  <si>
    <t>باضطرار</t>
  </si>
  <si>
    <t>شباروزی</t>
  </si>
  <si>
    <t>اعضاهای</t>
  </si>
  <si>
    <t>تازهروی</t>
  </si>
  <si>
    <t>بیحجت</t>
  </si>
  <si>
    <t>ابوالعباس</t>
  </si>
  <si>
    <t>بتکلف</t>
  </si>
  <si>
    <t>غنیمتی</t>
  </si>
  <si>
    <t>شباروز</t>
  </si>
  <si>
    <t>بهری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</si>
  <si>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</si>
  <si>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بیآمد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</si>
  <si>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</si>
  <si>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سفهسالار</t>
  </si>
  <si>
    <t>بحدیث</t>
  </si>
  <si>
    <t>نفقات</t>
  </si>
  <si>
    <t>ضرورتی</t>
  </si>
  <si>
    <t>خواستهٔ</t>
  </si>
  <si>
    <t>بزینهار</t>
  </si>
  <si>
    <t>شهلا</t>
  </si>
  <si>
    <t>خندهناک</t>
  </si>
  <si>
    <t>ملاهی</t>
  </si>
  <si>
    <t>بواسیر</t>
  </si>
  <si>
    <t>استقصا</t>
  </si>
  <si>
    <t>زدگی</t>
  </si>
  <si>
    <t>بیآموزد</t>
  </si>
  <si>
    <t>یودبه</t>
  </si>
  <si>
    <t>دبیری</t>
  </si>
  <si>
    <t>بیخردان</t>
  </si>
  <si>
    <t>آزمای</t>
  </si>
  <si>
    <t>قهستان</t>
  </si>
  <si>
    <t>ویرا</t>
  </si>
  <si>
    <t>بجنگ</t>
  </si>
  <si>
    <t>بگناه</t>
  </si>
  <si>
    <t>ممکنات</t>
  </si>
  <si>
    <t>تجاوز</t>
  </si>
  <si>
    <t>براویان</t>
  </si>
  <si>
    <t>القاضی</t>
  </si>
  <si>
    <t>بنسیه</t>
  </si>
  <si>
    <t>چهارست</t>
  </si>
  <si>
    <t>تمامتر</t>
  </si>
  <si>
    <t>اعضاهاء</t>
  </si>
  <si>
    <t>الطبیعه</t>
  </si>
  <si>
    <t>رجز</t>
  </si>
  <si>
    <t>هزج</t>
  </si>
  <si>
    <t>اخرب</t>
  </si>
  <si>
    <t>راههاء</t>
  </si>
  <si>
    <t>سپاهیان</t>
  </si>
  <si>
    <t>بردع</t>
  </si>
  <si>
    <t>منادمت</t>
  </si>
  <si>
    <t>دارالخلافه</t>
  </si>
  <si>
    <t>نیافتند</t>
  </si>
  <si>
    <t>اسفهسالار</t>
  </si>
  <si>
    <t>یقتلوا</t>
  </si>
  <si>
    <t>مجمز</t>
  </si>
  <si>
    <t>دهیت</t>
  </si>
  <si>
    <t>شغلها</t>
  </si>
  <si>
    <t>عمال</t>
  </si>
  <si>
    <t>بسرای</t>
  </si>
  <si>
    <t>اسفهسالاری</t>
  </si>
  <si>
    <t>پیوستگان</t>
  </si>
  <si>
    <t>جسدانی</t>
  </si>
  <si>
    <t>فقراء</t>
  </si>
  <si>
    <t>وشمهگیر</t>
  </si>
  <si>
    <t>زیار</t>
  </si>
  <si>
    <t>کاربندی</t>
  </si>
  <si>
    <t>ناشایست</t>
  </si>
  <si>
    <t>مصنف</t>
  </si>
  <si>
    <t>فیروزان</t>
  </si>
  <si>
    <t>شناسنده</t>
  </si>
  <si>
    <t>گذرنده</t>
  </si>
  <si>
    <t>تفکروا</t>
  </si>
  <si>
    <t>باعتدال</t>
  </si>
  <si>
    <t>نیافرید</t>
  </si>
  <si>
    <t>بروزیخواره</t>
  </si>
  <si>
    <t>بگزاری</t>
  </si>
  <si>
    <t>فرایض</t>
  </si>
  <si>
    <t>نگاهداری</t>
  </si>
  <si>
    <t>پنجگانه</t>
  </si>
  <si>
    <t>تعنت</t>
  </si>
  <si>
    <t>بدبختان</t>
  </si>
  <si>
    <t>مطایبت</t>
  </si>
  <si>
    <t>اندامها</t>
  </si>
  <si>
    <t>پسندیدگان</t>
  </si>
  <si>
    <t>بیزاد</t>
  </si>
  <si>
    <t>طاعتیست</t>
  </si>
  <si>
    <t>فروتران</t>
  </si>
  <si>
    <t>اطیعوا</t>
  </si>
  <si>
    <t>اولوالامر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</si>
  <si>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</si>
  <si>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لهما</t>
  </si>
  <si>
    <t>بخشنودی</t>
  </si>
  <si>
    <t>بکوشش</t>
  </si>
  <si>
    <t>باستاد</t>
  </si>
  <si>
    <t>بجایگاه</t>
  </si>
  <si>
    <t>فریفتهٔ</t>
  </si>
  <si>
    <t>بغلط</t>
  </si>
  <si>
    <t>بدجله</t>
  </si>
  <si>
    <t>ملاحی</t>
  </si>
  <si>
    <t>الاسکاف</t>
  </si>
  <si>
    <t>بگوئیت</t>
  </si>
  <si>
    <t>اومیدوارتر</t>
  </si>
  <si>
    <t>دانائی</t>
  </si>
  <si>
    <t>بیآموزی</t>
  </si>
  <si>
    <t>بآموختن</t>
  </si>
  <si>
    <t>درنگذرد</t>
  </si>
  <si>
    <t>فرومایگی</t>
  </si>
  <si>
    <t>فرمانبرداری</t>
  </si>
  <si>
    <t>ادبست</t>
  </si>
  <si>
    <t>بینوائی</t>
  </si>
  <si>
    <t>مقدمهٔ</t>
  </si>
  <si>
    <t>شرمست</t>
  </si>
  <si>
    <t>نکوهیدهٔ</t>
  </si>
  <si>
    <t>بسلام</t>
  </si>
  <si>
    <t>بزرگوارست</t>
  </si>
  <si>
    <t>مصیبتی</t>
  </si>
  <si>
    <t>الرازی</t>
  </si>
  <si>
    <t>نخندیدی</t>
  </si>
  <si>
    <t>کمآزاری</t>
  </si>
  <si>
    <t>نصیحتپذیرنده</t>
  </si>
  <si>
    <t>بوشکور</t>
  </si>
  <si>
    <t>گزاردن</t>
  </si>
  <si>
    <t>مشاورت</t>
  </si>
  <si>
    <t>بمعالجت</t>
  </si>
  <si>
    <t>نامقبول</t>
  </si>
  <si>
    <t>بگنجه</t>
  </si>
  <si>
    <t>غزاء</t>
  </si>
  <si>
    <t>بیهزل</t>
  </si>
  <si>
    <t>دیهی</t>
  </si>
  <si>
    <t>ابوالسوار</t>
  </si>
  <si>
    <t>گنجه</t>
  </si>
  <si>
    <t>اقرباء</t>
  </si>
  <si>
    <t>النادرة</t>
  </si>
  <si>
    <t>بنیک</t>
  </si>
  <si>
    <t>بزشتی</t>
  </si>
  <si>
    <t>احتزاز</t>
  </si>
  <si>
    <t>مستای</t>
  </si>
  <si>
    <t>جایگاهی</t>
  </si>
  <si>
    <t>بسیاردان</t>
  </si>
  <si>
    <t>بسیارگوی</t>
  </si>
  <si>
    <t>زنگانی</t>
  </si>
  <si>
    <t>مکاشفت</t>
  </si>
  <si>
    <t>بمظالم</t>
  </si>
  <si>
    <t>سادات</t>
  </si>
  <si>
    <t>بیحرمتی</t>
  </si>
  <si>
    <t>همیفروش</t>
  </si>
  <si>
    <t>پندهاء</t>
  </si>
  <si>
    <t>بخواندند</t>
  </si>
  <si>
    <t>نیآمد</t>
  </si>
  <si>
    <r>
      <rPr>
        <sz val="10"/>
        <rFont val="Lohit Devanagari"/>
        <family val="2"/>
      </rPr>
      <t>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</si>
  <si>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آبروی</t>
  </si>
  <si>
    <t>بیبیم</t>
  </si>
  <si>
    <t>بسند</t>
  </si>
  <si>
    <t>معتمدان</t>
  </si>
  <si>
    <t>فرومایهتر</t>
  </si>
  <si>
    <t>ارسطاطالیس</t>
  </si>
  <si>
    <t>الجنون</t>
  </si>
  <si>
    <t>عسجدی</t>
  </si>
  <si>
    <t>بهرحال</t>
  </si>
  <si>
    <t>ناپای</t>
  </si>
  <si>
    <t>بمرگ</t>
  </si>
  <si>
    <t>بعیادت</t>
  </si>
  <si>
    <t>بهفتاد</t>
  </si>
  <si>
    <t>قوایم</t>
  </si>
  <si>
    <t>بپسندید</t>
  </si>
  <si>
    <t>جوانست</t>
  </si>
  <si>
    <t>بیترتیب</t>
  </si>
  <si>
    <t>خدمتگاران</t>
  </si>
  <si>
    <t>بیقوت</t>
  </si>
  <si>
    <t>بکدخدائی</t>
  </si>
  <si>
    <t>حده</t>
  </si>
  <si>
    <t>نامحمود</t>
  </si>
  <si>
    <t>واضح</t>
  </si>
  <si>
    <t>بیآساید</t>
  </si>
  <si>
    <t>مینمای</t>
  </si>
  <si>
    <t>باوقات</t>
  </si>
  <si>
    <t>معروفتر</t>
  </si>
  <si>
    <t>متواضعی</t>
  </si>
  <si>
    <t>غانم</t>
  </si>
  <si>
    <t>بمستی</t>
  </si>
  <si>
    <t>معاشرت</t>
  </si>
  <si>
    <t>مفاجا</t>
  </si>
  <si>
    <t>بعیب</t>
  </si>
  <si>
    <t>موی‌تر</t>
  </si>
  <si>
    <t>بکدخدایی</t>
  </si>
  <si>
    <t>بخسبند</t>
  </si>
  <si>
    <t>بخاصیت</t>
  </si>
  <si>
    <t>نتوانستی</t>
  </si>
  <si>
    <t>بقیاس</t>
  </si>
  <si>
    <t>خاستن</t>
  </si>
  <si>
    <t>فریضهٔ</t>
  </si>
  <si>
    <t>منظرانی</t>
  </si>
  <si>
    <t>افگنده</t>
  </si>
  <si>
    <t>ازهرخر</t>
  </si>
  <si>
    <t>مبخشای</t>
  </si>
  <si>
    <t>کهتر</t>
  </si>
  <si>
    <t>پارسیان</t>
  </si>
  <si>
    <t>کوشا</t>
  </si>
  <si>
    <t>پذرفتی</t>
  </si>
  <si>
    <t>براهی</t>
  </si>
  <si>
    <t>بداوری</t>
  </si>
  <si>
    <t>دروغزن</t>
  </si>
  <si>
    <t>شرای</t>
  </si>
  <si>
    <t>بعلامت</t>
  </si>
  <si>
    <t>ثقة</t>
  </si>
  <si>
    <t>پخج</t>
  </si>
  <si>
    <t>سفید</t>
  </si>
  <si>
    <t>رعونت</t>
  </si>
  <si>
    <t>دلیرتر</t>
  </si>
  <si>
    <t>متعصب</t>
  </si>
  <si>
    <t>آلانی</t>
  </si>
  <si>
    <t>بیفرمانی</t>
  </si>
  <si>
    <t>بدزبان</t>
  </si>
  <si>
    <t>برهمن</t>
  </si>
  <si>
    <t>نوبی</t>
  </si>
  <si>
    <t>دموی</t>
  </si>
  <si>
    <t>ناهمواری</t>
  </si>
  <si>
    <t>کشن</t>
  </si>
  <si>
    <t>برص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</si>
  <si>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</si>
  <si>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بعمدا</t>
  </si>
  <si>
    <t>بیطار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</si>
  <si>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خرید</t>
    </r>
  </si>
  <si>
    <t>محتشم‌ترین</t>
  </si>
  <si>
    <t>ناصیه</t>
  </si>
  <si>
    <t>عیبهاء</t>
  </si>
  <si>
    <t>بویند</t>
  </si>
  <si>
    <t>بسبزی</t>
  </si>
  <si>
    <t>بالاء</t>
  </si>
  <si>
    <t>افرق</t>
  </si>
  <si>
    <t>فریقون</t>
  </si>
  <si>
    <t>کدبانویی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</si>
  <si>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نمودن</t>
    </r>
  </si>
  <si>
    <t>بدایگان</t>
  </si>
  <si>
    <t>بامنظر</t>
  </si>
  <si>
    <t>سیت</t>
  </si>
  <si>
    <t>بیآموختم</t>
  </si>
  <si>
    <t>شناوری</t>
  </si>
  <si>
    <r>
      <rPr>
        <sz val="10"/>
        <rFont val="Lohit Devanagari"/>
        <family val="2"/>
      </rPr>
      <t>فرستاده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</si>
  <si>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مجاور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</si>
  <si>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 xml:space="preserve">_. </t>
    </r>
  </si>
  <si>
    <t>بیحجتی</t>
  </si>
  <si>
    <t>همجالس</t>
  </si>
  <si>
    <t>بفراخی</t>
  </si>
  <si>
    <t>بحرمت</t>
  </si>
  <si>
    <t>بکردار</t>
  </si>
  <si>
    <t>مهلب</t>
  </si>
  <si>
    <t>منکوه</t>
  </si>
  <si>
    <t>بعاجزی</t>
  </si>
  <si>
    <t>فتحی</t>
  </si>
  <si>
    <t>سالاران</t>
  </si>
  <si>
    <t>سیده</t>
  </si>
  <si>
    <t>مجدالدوله</t>
  </si>
  <si>
    <t>بیرحمان</t>
  </si>
  <si>
    <t>حاجتمندی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</si>
  <si>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</t>
    </r>
  </si>
  <si>
    <t>بهشیاری</t>
  </si>
  <si>
    <t>بحرفهٔ</t>
  </si>
  <si>
    <t>مذکری</t>
  </si>
  <si>
    <t>متفحص</t>
  </si>
  <si>
    <t>بخصم</t>
  </si>
  <si>
    <t>پدیدار</t>
  </si>
  <si>
    <t>بیطاعتی</t>
  </si>
  <si>
    <t>ثمرت</t>
  </si>
  <si>
    <t>نیآید</t>
  </si>
  <si>
    <t>نستانده</t>
  </si>
  <si>
    <t>استخراجها</t>
  </si>
  <si>
    <t>وکیلان</t>
  </si>
  <si>
    <t>صعلوک</t>
  </si>
  <si>
    <t>آزمایی</t>
  </si>
  <si>
    <t>عظمة</t>
  </si>
  <si>
    <t>رودخانه</t>
  </si>
  <si>
    <t>معاملات</t>
  </si>
  <si>
    <t>توابع</t>
  </si>
  <si>
    <t>اسطقساتست</t>
  </si>
  <si>
    <t>امزجه</t>
  </si>
  <si>
    <t>اخلاطست</t>
  </si>
  <si>
    <t>خشونت</t>
  </si>
  <si>
    <t>بافعال</t>
  </si>
  <si>
    <t>قوى</t>
  </si>
  <si>
    <t>تشریح</t>
  </si>
  <si>
    <t>النبض</t>
  </si>
  <si>
    <t>معالج</t>
  </si>
  <si>
    <t>حمیات</t>
  </si>
  <si>
    <t>رطوبت</t>
  </si>
  <si>
    <t>سیاہ</t>
  </si>
  <si>
    <t>وطلی</t>
  </si>
  <si>
    <t>بتسکین</t>
  </si>
  <si>
    <t>احکامست</t>
  </si>
  <si>
    <t>حالات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</si>
  <si>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پیوست</t>
    </r>
  </si>
  <si>
    <t>مسقط</t>
  </si>
  <si>
    <t>النطفه</t>
  </si>
  <si>
    <t>بصاحب</t>
  </si>
  <si>
    <t>زوایا</t>
  </si>
  <si>
    <t>الاضلاع</t>
  </si>
  <si>
    <t>بتخمین</t>
  </si>
  <si>
    <t>استعارت</t>
  </si>
  <si>
    <t>منسرح</t>
  </si>
  <si>
    <t>مضارع</t>
  </si>
  <si>
    <t>مسکته</t>
  </si>
  <si>
    <t>خنیاگر</t>
  </si>
  <si>
    <t>بمطربی</t>
  </si>
  <si>
    <t>بجستند</t>
  </si>
  <si>
    <t>خنیاگران</t>
  </si>
  <si>
    <t>تابستانی</t>
  </si>
  <si>
    <t>مامان</t>
  </si>
  <si>
    <t>میآزار</t>
  </si>
  <si>
    <t>بمشورت</t>
  </si>
  <si>
    <t>بیاجل</t>
  </si>
  <si>
    <t>دبیر</t>
  </si>
  <si>
    <t>بدیوان</t>
  </si>
  <si>
    <t>سجع</t>
  </si>
  <si>
    <t>ماوراءالنهر</t>
  </si>
  <si>
    <t>قهستانی</t>
  </si>
  <si>
    <t>سامانیان</t>
  </si>
  <si>
    <t>خراسانم</t>
  </si>
  <si>
    <t>خوجان</t>
  </si>
  <si>
    <t>عبدالجبارست</t>
  </si>
  <si>
    <t>ببوعلی</t>
  </si>
  <si>
    <t>برخواندند</t>
  </si>
  <si>
    <t>ابوعلی</t>
  </si>
  <si>
    <t>بخوانیت</t>
  </si>
  <si>
    <t>بنوشتند</t>
  </si>
  <si>
    <t>مظیر</t>
  </si>
  <si>
    <t>الکل</t>
  </si>
  <si>
    <t>پارس</t>
  </si>
  <si>
    <t>جهانداری</t>
  </si>
  <si>
    <t>نخورند</t>
  </si>
  <si>
    <t>بسزاوار</t>
  </si>
  <si>
    <t>بیدادگران</t>
  </si>
  <si>
    <t>بلعمی</t>
  </si>
  <si>
    <t>آموزیم</t>
  </si>
  <si>
    <t>بفرماییم</t>
  </si>
  <si>
    <t>هزیمتی</t>
  </si>
  <si>
    <t>بپادشاهی</t>
  </si>
  <si>
    <t>بمدارا</t>
  </si>
  <si>
    <t>نافرمانی</t>
  </si>
  <si>
    <t>بسیاست</t>
  </si>
  <si>
    <t>نامزد</t>
  </si>
  <si>
    <t>ابوالفتح</t>
  </si>
  <si>
    <t>بنامه</t>
  </si>
  <si>
    <t>بنامهٔ</t>
  </si>
  <si>
    <t>کسیرا</t>
  </si>
  <si>
    <t>مودود</t>
  </si>
  <si>
    <t>امیرعلی</t>
  </si>
  <si>
    <t>بلغزید</t>
  </si>
  <si>
    <t>على</t>
  </si>
  <si>
    <t>خانومان</t>
  </si>
  <si>
    <t>لشکریان</t>
  </si>
  <si>
    <t>مطبوعات</t>
  </si>
  <si>
    <t>مادتی</t>
  </si>
  <si>
    <t>پیغامبراناند</t>
  </si>
  <si>
    <t>بکهتری</t>
  </si>
  <si>
    <t>دیناند</t>
  </si>
  <si>
    <t>دوگانگی</t>
  </si>
  <si>
    <t>پایافزار</t>
  </si>
  <si>
    <t>جنسیتی</t>
  </si>
  <si>
    <t>عزیزترین</t>
  </si>
  <si>
    <t>الملقب</t>
  </si>
  <si>
    <t>العاقبة</t>
  </si>
  <si>
    <t>صحبه</t>
  </si>
  <si>
    <t>عنصرالمعالی</t>
  </si>
  <si>
    <t>گیلانشاه</t>
  </si>
  <si>
    <t>کتابتی</t>
  </si>
  <si>
    <t>چارهجوئی</t>
  </si>
  <si>
    <t>گذشتگان</t>
  </si>
  <si>
    <t>فزونییابی</t>
  </si>
  <si>
    <t>بشنودن</t>
  </si>
  <si>
    <t>مختصرتر</t>
  </si>
  <si>
    <t>کاربستن</t>
  </si>
  <si>
    <t>بگرامیترین</t>
  </si>
  <si>
    <t>گرامیترین</t>
  </si>
  <si>
    <t>نبیره</t>
  </si>
  <si>
    <t>الطرفین</t>
  </si>
  <si>
    <t>نبیرهات</t>
  </si>
  <si>
    <t>گیلانست</t>
  </si>
  <si>
    <t>ابوالمؤید</t>
  </si>
  <si>
    <t>گیلان</t>
  </si>
  <si>
    <t>بجدان</t>
  </si>
  <si>
    <t>ملکزاده</t>
  </si>
  <si>
    <t>مرزبان</t>
  </si>
  <si>
    <t>شرویندخت</t>
  </si>
  <si>
    <t>مرزباننامه</t>
  </si>
  <si>
    <t>کیوس</t>
  </si>
  <si>
    <t>ناصرالدین</t>
  </si>
  <si>
    <t>دیلمان</t>
  </si>
  <si>
    <t>کمبودگان</t>
  </si>
  <si>
    <t>پرورشی</t>
  </si>
  <si>
    <t>کشتزاریست</t>
  </si>
  <si>
    <t>درودهٔ</t>
  </si>
  <si>
    <t>نیکمردان</t>
  </si>
  <si>
    <t>نخجیرگاه</t>
  </si>
  <si>
    <t>نکویش</t>
  </si>
  <si>
    <t>فروتری</t>
  </si>
  <si>
    <t>نگونی</t>
  </si>
  <si>
    <t>چناچه</t>
  </si>
  <si>
    <t>صمدا</t>
  </si>
  <si>
    <t>معبودا</t>
  </si>
  <si>
    <t>عاصیئی</t>
  </si>
  <si>
    <t>بمتابعت</t>
  </si>
  <si>
    <t>هواء</t>
  </si>
  <si>
    <t>خواننده</t>
  </si>
  <si>
    <t>پیغمبران</t>
  </si>
  <si>
    <t>انوشروان</t>
  </si>
  <si>
    <t>نگاهداشتن</t>
  </si>
  <si>
    <t>سیاقت</t>
  </si>
  <si>
    <t>سپاهسالاری</t>
  </si>
  <si>
    <t>گانی</t>
  </si>
  <si>
    <t>نابودنی</t>
  </si>
  <si>
    <t>شناخته</t>
  </si>
  <si>
    <t>پذیرندهتر</t>
  </si>
  <si>
    <t>شناختۀ</t>
  </si>
  <si>
    <t>ببصیرت</t>
  </si>
  <si>
    <t>درنگی</t>
  </si>
  <si>
    <t>آلا</t>
  </si>
  <si>
    <t>بیراهتر</t>
  </si>
  <si>
    <t>بندگانرا</t>
  </si>
  <si>
    <t>شناختی</t>
  </si>
  <si>
    <t>یکیای</t>
  </si>
  <si>
    <t>بصفت</t>
  </si>
  <si>
    <t>بصفات</t>
  </si>
  <si>
    <t>بتولد</t>
  </si>
  <si>
    <t>مسکوک</t>
  </si>
  <si>
    <t>چگونهگی</t>
  </si>
  <si>
    <t>یصفون</t>
  </si>
  <si>
    <t>الملحدون</t>
  </si>
  <si>
    <t>الشهادة</t>
  </si>
  <si>
    <t>بیآفتاب</t>
  </si>
  <si>
    <t>بیطبایع</t>
  </si>
  <si>
    <t>بیستاره</t>
  </si>
  <si>
    <t>پوششها</t>
  </si>
  <si>
    <t>لاعبین</t>
  </si>
  <si>
    <t>ناداده</t>
  </si>
  <si>
    <t>بیراهنمائی</t>
  </si>
  <si>
    <t>روزیخواری</t>
  </si>
  <si>
    <t>بی‎ترتیب</t>
  </si>
  <si>
    <t>بیدانشان</t>
  </si>
  <si>
    <t>برنگری</t>
  </si>
  <si>
    <t>فرستادگان</t>
  </si>
  <si>
    <t>براستگویی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</si>
  <si>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بسیار</t>
    </r>
  </si>
  <si>
    <t>شهادات</t>
  </si>
  <si>
    <t>بازنگیری</t>
  </si>
  <si>
    <t>متکبری</t>
  </si>
  <si>
    <t>اجماع</t>
  </si>
  <si>
    <t>ناتمامی</t>
  </si>
  <si>
    <t>نامردمی</t>
  </si>
  <si>
    <t>بیتعصب</t>
  </si>
  <si>
    <t>بینیازست</t>
  </si>
  <si>
    <t>تعصبی</t>
  </si>
  <si>
    <t>نصیبهٔ</t>
  </si>
  <si>
    <t>بنیازمندان</t>
  </si>
  <si>
    <t>بمستحق</t>
  </si>
  <si>
    <t>بیساز</t>
  </si>
  <si>
    <t>کاردیده</t>
  </si>
  <si>
    <t>کالمعاینه</t>
  </si>
  <si>
    <t>بنادیدگان</t>
  </si>
  <si>
    <t>نفرمودند</t>
  </si>
  <si>
    <t>بتهلکه</t>
  </si>
  <si>
    <t>منعمتر</t>
  </si>
  <si>
    <t>تنآسانی</t>
  </si>
  <si>
    <t>همیروی</t>
  </si>
  <si>
    <t>بدانستمی</t>
  </si>
  <si>
    <t>ننهادمی</t>
  </si>
  <si>
    <t>بخواندهاند</t>
  </si>
  <si>
    <t>لاتلقوا</t>
  </si>
  <si>
    <t>التهلکة</t>
  </si>
  <si>
    <t>فرمانبرداران</t>
  </si>
  <si>
    <t>برابری</t>
  </si>
  <si>
    <t>استطاعت</t>
  </si>
  <si>
    <t>بهیچگونه</t>
  </si>
  <si>
    <t>دهندگان</t>
  </si>
  <si>
    <t>برتران</t>
  </si>
  <si>
    <t>یکبارست</t>
  </si>
  <si>
    <t>صدقهده</t>
  </si>
  <si>
    <t>بشک</t>
  </si>
  <si>
    <t>نسگالی</t>
  </si>
  <si>
    <t>ناچیدن</t>
  </si>
  <si>
    <t>ناپیراستن</t>
  </si>
  <si>
    <t>شعف</t>
  </si>
  <si>
    <t>پدرند</t>
  </si>
  <si>
    <t>تنهرهما</t>
  </si>
  <si>
    <t>دریافتندی</t>
  </si>
  <si>
    <t>گی</t>
  </si>
  <si>
    <t>مستجابتر</t>
  </si>
  <si>
    <t>مقسومست</t>
  </si>
  <si>
    <t>بجدک</t>
  </si>
  <si>
    <t>لابکدک</t>
  </si>
  <si>
    <t>الشرف</t>
  </si>
  <si>
    <t>بالاصل</t>
  </si>
  <si>
    <t>النسب</t>
  </si>
  <si>
    <t>همداستان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</si>
  <si>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</si>
  <si>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ناپرسیده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</si>
  <si>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کس</t>
    </r>
  </si>
  <si>
    <t>النصح</t>
  </si>
  <si>
    <t>الملاء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</si>
  <si>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</si>
  <si>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تراشیدن</t>
  </si>
  <si>
    <t>بعطاء</t>
  </si>
  <si>
    <t>بجویندت</t>
  </si>
  <si>
    <t>الدال</t>
  </si>
  <si>
    <t>کفاعله</t>
  </si>
  <si>
    <t>برادرند</t>
  </si>
  <si>
    <t>پیوندشان</t>
  </si>
  <si>
    <t>ازمانه</t>
  </si>
  <si>
    <t>بجاء</t>
  </si>
  <si>
    <t>بیضجرت</t>
  </si>
  <si>
    <t>بیخوشی</t>
  </si>
  <si>
    <t>منبر‌ها</t>
  </si>
  <si>
    <t>ادبها</t>
  </si>
  <si>
    <t>بفرزندی</t>
  </si>
  <si>
    <t>همیآموختند</t>
  </si>
  <si>
    <r>
      <rPr>
        <sz val="10"/>
        <rFont val="Lohit Devanagari"/>
        <family val="2"/>
      </rPr>
      <t>نگشته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</si>
  <si>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بارهٔ</t>
  </si>
  <si>
    <t>بکنار</t>
  </si>
  <si>
    <t>جهانیدم</t>
  </si>
  <si>
    <t>دینارش</t>
  </si>
  <si>
    <t>نیارند</t>
  </si>
  <si>
    <t>بدرویشان</t>
  </si>
  <si>
    <t>بیاریت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</si>
  <si>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</si>
  <si>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طبقی</t>
  </si>
  <si>
    <t>برگرفتمی</t>
  </si>
  <si>
    <t>چندگاهست</t>
  </si>
  <si>
    <t>ثمره</t>
  </si>
  <si>
    <t>القائم</t>
  </si>
  <si>
    <t>بامرالله</t>
  </si>
  <si>
    <t>معمران</t>
  </si>
  <si>
    <t>میاسای</t>
  </si>
  <si>
    <t>بنکوکاری</t>
  </si>
  <si>
    <t>بنشوند</t>
  </si>
  <si>
    <t>بشادیست</t>
  </si>
  <si>
    <t>بستهد</t>
  </si>
  <si>
    <t>ستهنده</t>
  </si>
  <si>
    <t>قومه</t>
  </si>
  <si>
    <t>کالنبی</t>
  </si>
  <si>
    <t>امته</t>
  </si>
  <si>
    <t>بمقدار</t>
  </si>
  <si>
    <t>بمنفعت</t>
  </si>
  <si>
    <t>بفرهنگ</t>
  </si>
  <si>
    <t>بزرگوارتر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</si>
  <si>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</si>
  <si>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r>
      <rPr>
        <sz val="10"/>
        <rFont val="Lohit Devanagari"/>
        <family val="2"/>
      </rPr>
      <t>آموخته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</si>
  <si>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هنرمندتر</t>
  </si>
  <si>
    <t>هممانندان</t>
  </si>
  <si>
    <t>نیکها</t>
  </si>
  <si>
    <t>پارسائی</t>
  </si>
  <si>
    <t>راستگوئی</t>
  </si>
  <si>
    <t>پاکدینی</t>
  </si>
  <si>
    <t>بیآزاری</t>
  </si>
  <si>
    <t>بحریت</t>
  </si>
  <si>
    <t>ناحفاظی</t>
  </si>
  <si>
    <t>غرضهاء</t>
  </si>
  <si>
    <t>کنجدست</t>
  </si>
  <si>
    <t>خوشخویی</t>
  </si>
  <si>
    <t>خوهاء</t>
  </si>
  <si>
    <t>کرده‎ام</t>
  </si>
  <si>
    <t>افتیمون</t>
  </si>
  <si>
    <t>همیخوری</t>
  </si>
  <si>
    <t>شکله</t>
  </si>
  <si>
    <t>بخورندت</t>
  </si>
  <si>
    <t>هرگزت</t>
  </si>
  <si>
    <t>بنساوند</t>
  </si>
  <si>
    <t>بموافقت</t>
  </si>
  <si>
    <t>بیازارد</t>
  </si>
  <si>
    <t>نیازاری</t>
  </si>
  <si>
    <t>مردمیست</t>
  </si>
  <si>
    <t>کردارش</t>
  </si>
  <si>
    <t>نزیبد</t>
  </si>
  <si>
    <t>کسری</t>
  </si>
  <si>
    <t>وزیریست</t>
  </si>
  <si>
    <t>نزادهاند</t>
  </si>
  <si>
    <t>داناتران</t>
  </si>
  <si>
    <t>هیچچیز</t>
  </si>
  <si>
    <t>میبستاید</t>
  </si>
  <si>
    <t>بدآنجا</t>
  </si>
  <si>
    <t>آموزگار</t>
  </si>
  <si>
    <t>باستطلاع</t>
  </si>
  <si>
    <t>ناکس‌ترین</t>
  </si>
  <si>
    <t>دژمروی</t>
  </si>
  <si>
    <t>شاپور</t>
  </si>
  <si>
    <t>بغزا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</si>
  <si>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</si>
  <si>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</si>
  <si>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متکلم</t>
  </si>
  <si>
    <t>پاکدین</t>
  </si>
  <si>
    <t>همیشنودم</t>
  </si>
  <si>
    <t>همیدادم</t>
  </si>
  <si>
    <t>کرامت‌ها</t>
  </si>
  <si>
    <t>بطعام</t>
  </si>
  <si>
    <t>میبررسیدی</t>
  </si>
  <si>
    <t>عجایبهاء</t>
  </si>
  <si>
    <t>بروستاء</t>
  </si>
  <si>
    <t>کوهپایه</t>
  </si>
  <si>
    <t>چشمهایست</t>
  </si>
  <si>
    <t>بیسبوی</t>
  </si>
  <si>
    <t>زمینهاء</t>
  </si>
  <si>
    <t>پیروزان</t>
  </si>
  <si>
    <t>بگرگان</t>
  </si>
  <si>
    <t>بشهادت</t>
  </si>
  <si>
    <t>چهارماه</t>
  </si>
  <si>
    <t>کتابهاء</t>
  </si>
  <si>
    <t>دنیائی</t>
  </si>
  <si>
    <t>تخیلی</t>
  </si>
  <si>
    <t>بگوئی</t>
  </si>
  <si>
    <t>نکوترین</t>
  </si>
  <si>
    <t>المرؤ</t>
  </si>
  <si>
    <t>مخبو</t>
  </si>
  <si>
    <t>دندانهاء</t>
  </si>
  <si>
    <t>خوابگزاری</t>
  </si>
  <si>
    <t>خوابگزار</t>
  </si>
  <si>
    <t>زندگانیتر</t>
  </si>
  <si>
    <t>کتابست</t>
  </si>
  <si>
    <t>لاترد</t>
  </si>
  <si>
    <t>الوالدة</t>
  </si>
  <si>
    <r>
      <rPr>
        <sz val="10"/>
        <rFont val="Lohit Devanagari"/>
        <family val="2"/>
      </rPr>
      <t>نگفته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</si>
  <si>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بهمیهٔ</t>
  </si>
  <si>
    <t>بناجایگاه</t>
  </si>
  <si>
    <t>بعلمی</t>
  </si>
  <si>
    <t>گرانسنگی</t>
  </si>
  <si>
    <t>شتابزدگی</t>
  </si>
  <si>
    <t>بدانستن</t>
  </si>
  <si>
    <t>گمانند</t>
  </si>
  <si>
    <t>بمیل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</si>
  <si>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نشود</t>
    </r>
  </si>
  <si>
    <t>برضای</t>
  </si>
  <si>
    <t>کمدان</t>
  </si>
  <si>
    <t>خویشتنستای</t>
  </si>
  <si>
    <t>بزنگان</t>
  </si>
  <si>
    <t>مزکی</t>
  </si>
  <si>
    <t>یک‎دیگر</t>
  </si>
  <si>
    <t>طعنها</t>
  </si>
  <si>
    <t>بعلوی</t>
  </si>
  <si>
    <t>گفتک</t>
  </si>
  <si>
    <t>حلالزادهٔ</t>
  </si>
  <si>
    <t>بسته‎ام</t>
  </si>
  <si>
    <t>باعتقاد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</si>
  <si>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</t>
    </r>
  </si>
  <si>
    <t>همیخوانید</t>
  </si>
  <si>
    <t>نااندیشیده</t>
  </si>
  <si>
    <t>یافهگوی</t>
  </si>
  <si>
    <t>میپروردند</t>
  </si>
  <si>
    <t>ننوازند</t>
  </si>
  <si>
    <t>همیآموزد</t>
  </si>
  <si>
    <t>گفتهاء</t>
  </si>
  <si>
    <t>نکتهاء</t>
  </si>
  <si>
    <t>واجبتر</t>
  </si>
  <si>
    <t>ملوکیم</t>
  </si>
  <si>
    <t>خلفاء</t>
  </si>
  <si>
    <t>بتربت</t>
  </si>
  <si>
    <t>دخمهٔ</t>
  </si>
  <si>
    <t>دبیران</t>
  </si>
  <si>
    <t>نوشته‌ها</t>
  </si>
  <si>
    <t>پایرنج</t>
  </si>
  <si>
    <t>آشناء</t>
  </si>
  <si>
    <t>معذور‌تر</t>
  </si>
  <si>
    <t>زیانمندتر</t>
  </si>
  <si>
    <t>زیانمند</t>
  </si>
  <si>
    <t>آموزش</t>
  </si>
  <si>
    <t>کمدوست</t>
  </si>
  <si>
    <t>رنجیدگی</t>
  </si>
  <si>
    <t>بآسانی</t>
  </si>
  <si>
    <t>نشمرند</t>
  </si>
  <si>
    <t>نایافتنی</t>
  </si>
  <si>
    <t>بباشی</t>
  </si>
  <si>
    <t>قفاء</t>
  </si>
  <si>
    <t>نخندند</t>
  </si>
  <si>
    <t>بهوای</t>
  </si>
  <si>
    <t>بیگنج</t>
  </si>
  <si>
    <t>بهمچون</t>
  </si>
  <si>
    <t>تخایلی</t>
  </si>
  <si>
    <t>نامعتمدان</t>
  </si>
  <si>
    <t>نادانتر</t>
  </si>
  <si>
    <t>بمهتری</t>
  </si>
  <si>
    <r>
      <rPr>
        <sz val="10"/>
        <rFont val="Lohit Devanagari"/>
        <family val="2"/>
      </rPr>
      <t>پرسیده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</si>
  <si>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فریفتهتر</t>
  </si>
  <si>
    <t>بنایافته</t>
  </si>
  <si>
    <t>دادگران</t>
  </si>
  <si>
    <t>نکودار</t>
  </si>
  <si>
    <t>اثرهاء</t>
  </si>
  <si>
    <t>پسندیدهترین</t>
  </si>
  <si>
    <t>حکماست</t>
  </si>
  <si>
    <t>خویشتندار</t>
  </si>
  <si>
    <t>پژمده</t>
  </si>
  <si>
    <t>شاطری</t>
  </si>
  <si>
    <t>نخواستند</t>
  </si>
  <si>
    <t>دوکانش</t>
  </si>
  <si>
    <t>همیترس</t>
  </si>
  <si>
    <t>تماخره</t>
  </si>
  <si>
    <t>داناترین</t>
  </si>
  <si>
    <t>مسئلت</t>
  </si>
  <si>
    <t>گوژ</t>
  </si>
  <si>
    <t>بتماخره</t>
  </si>
  <si>
    <t>کمانک</t>
  </si>
  <si>
    <t>زهدیات</t>
  </si>
  <si>
    <t>رعناء</t>
  </si>
  <si>
    <t>ندروند</t>
  </si>
  <si>
    <t>نچینند</t>
  </si>
  <si>
    <t>زوالا</t>
  </si>
  <si>
    <t>حواسهاء</t>
  </si>
  <si>
    <t>گویائی</t>
  </si>
  <si>
    <t>شنوائی</t>
  </si>
  <si>
    <t>ألسیر</t>
  </si>
  <si>
    <t>بهشتاد</t>
  </si>
  <si>
    <t>هرروز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</si>
  <si>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</si>
  <si>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ارجو</t>
  </si>
  <si>
    <t>نخریدی</t>
  </si>
  <si>
    <t>بکمتری</t>
  </si>
  <si>
    <t>گذرانیدن</t>
  </si>
  <si>
    <t>بمواسا</t>
  </si>
  <si>
    <t>ناوقت</t>
  </si>
  <si>
    <t>ببخشند</t>
  </si>
  <si>
    <t>نیآمیزد</t>
  </si>
  <si>
    <t>ستورانست</t>
  </si>
  <si>
    <t>راتب</t>
  </si>
  <si>
    <t>آریتش</t>
  </si>
  <si>
    <t>بربیند</t>
  </si>
  <si>
    <t>آنسخن</t>
  </si>
  <si>
    <t>ترشروی</t>
  </si>
  <si>
    <t>خوانسالار</t>
  </si>
  <si>
    <t>بخیره</t>
  </si>
  <si>
    <t>بازنگردند</t>
  </si>
  <si>
    <t>نشنودم</t>
  </si>
  <si>
    <t>بیعقلان</t>
  </si>
  <si>
    <t>الوحدة</t>
  </si>
  <si>
    <t>السوء</t>
  </si>
  <si>
    <t>ماکولات</t>
  </si>
  <si>
    <t>مشروبات</t>
  </si>
  <si>
    <t>بینسق</t>
  </si>
  <si>
    <t>باسراف</t>
  </si>
  <si>
    <t>بهفت</t>
  </si>
  <si>
    <t>بجگر</t>
  </si>
  <si>
    <t>احشای</t>
  </si>
  <si>
    <t>بروده</t>
  </si>
  <si>
    <t>نچنین</t>
  </si>
  <si>
    <r>
      <rPr>
        <sz val="10"/>
        <rFont val="Lohit Devanagari"/>
        <family val="2"/>
      </rPr>
      <t>پخته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</si>
  <si>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بهرور</t>
  </si>
  <si>
    <t>بسیکی</t>
  </si>
  <si>
    <t>آسمانهٔ</t>
  </si>
  <si>
    <t>طعامست</t>
  </si>
  <si>
    <t>بنداری</t>
  </si>
  <si>
    <t>وقات</t>
  </si>
  <si>
    <t>بواجب</t>
  </si>
  <si>
    <t>فردایین</t>
  </si>
  <si>
    <t>اخراجات</t>
  </si>
  <si>
    <t>عروقهاء</t>
  </si>
  <si>
    <t>میفرست</t>
  </si>
  <si>
    <t>تقربی</t>
  </si>
  <si>
    <t>خوردنی‌ها</t>
  </si>
  <si>
    <t>مساعدت</t>
  </si>
  <si>
    <t>بسالها</t>
  </si>
  <si>
    <t>بگیلان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</si>
  <si>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نان</t>
    </r>
  </si>
  <si>
    <t>اسفرغمها</t>
  </si>
  <si>
    <t>التمیمی</t>
  </si>
  <si>
    <r>
      <rPr>
        <sz val="10"/>
        <rFont val="Lohit Devanagari"/>
        <family val="2"/>
      </rPr>
      <t>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</si>
  <si>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بازخواندند</t>
  </si>
  <si>
    <t>گقت</t>
  </si>
  <si>
    <t>افطار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</si>
  <si>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؟ </t>
    </r>
  </si>
  <si>
    <t>کثر</t>
  </si>
  <si>
    <t>ناداشتی</t>
  </si>
  <si>
    <t>اعزار</t>
  </si>
  <si>
    <t>نیآزارد</t>
  </si>
  <si>
    <t>خوانچهٔ</t>
  </si>
  <si>
    <t>الزلة</t>
  </si>
  <si>
    <t>نشمارد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</si>
  <si>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نبیذ</t>
    </r>
  </si>
  <si>
    <t>معربدی</t>
  </si>
  <si>
    <t>بعربده</t>
  </si>
  <si>
    <t>شمارند</t>
  </si>
  <si>
    <t>عیالان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</si>
  <si>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همه</t>
    </r>
  </si>
  <si>
    <t>برعنایی</t>
  </si>
  <si>
    <t>مقدمة</t>
  </si>
  <si>
    <t>بمرغی</t>
  </si>
  <si>
    <t>بگوسفندی</t>
  </si>
  <si>
    <t>بمهمانی</t>
  </si>
  <si>
    <t>محقرات</t>
  </si>
  <si>
    <t>بمقامری</t>
  </si>
  <si>
    <t>بمهره</t>
  </si>
  <si>
    <t>بحریف</t>
  </si>
  <si>
    <t>بدوده</t>
  </si>
  <si>
    <t>معربدان</t>
  </si>
  <si>
    <t>بهشتیم</t>
  </si>
  <si>
    <t>یمزح</t>
  </si>
  <si>
    <t>هزلی</t>
  </si>
  <si>
    <t>بیآزرم</t>
  </si>
  <si>
    <t>بیآزرمی</t>
  </si>
  <si>
    <t>بازافکند</t>
  </si>
  <si>
    <t>جوانانست</t>
  </si>
  <si>
    <t>خردمندانست</t>
  </si>
  <si>
    <t>فریشتهٔ</t>
  </si>
  <si>
    <t>مساوی</t>
  </si>
  <si>
    <t>متقاضی</t>
  </si>
  <si>
    <t>غالبتر</t>
  </si>
  <si>
    <t>تفاسیر</t>
  </si>
  <si>
    <t>شییخ</t>
  </si>
  <si>
    <t>ابوسعید</t>
  </si>
  <si>
    <t>بوالخیر</t>
  </si>
  <si>
    <t>دستارداری</t>
  </si>
  <si>
    <t>همینگریست</t>
  </si>
  <si>
    <t>عطائی</t>
  </si>
  <si>
    <t>نیافتاد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</si>
  <si>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</si>
  <si>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پیرانسری</t>
  </si>
  <si>
    <t>آدمئی</t>
  </si>
  <si>
    <t>بطلمیوس</t>
  </si>
  <si>
    <t>بباشدش</t>
  </si>
  <si>
    <t>معیوبترین</t>
  </si>
  <si>
    <t>منا‌گر</t>
  </si>
  <si>
    <t>کسها</t>
  </si>
  <si>
    <t>نمائی</t>
  </si>
  <si>
    <t>کس‌ها</t>
  </si>
  <si>
    <t>تفقد</t>
  </si>
  <si>
    <t>زیانکارتر</t>
  </si>
  <si>
    <t>صوابتر</t>
  </si>
  <si>
    <t>بهرهور</t>
  </si>
  <si>
    <t>بیاشتها</t>
  </si>
  <si>
    <t>گرمایگرم</t>
  </si>
  <si>
    <t>سرمای‎سرد</t>
  </si>
  <si>
    <t>کارتر</t>
  </si>
  <si>
    <t>سازگارتر</t>
  </si>
  <si>
    <t>بخوشی</t>
  </si>
  <si>
    <t>بیقصدی</t>
  </si>
  <si>
    <t>اشتهاء</t>
  </si>
  <si>
    <t>گرمای‎گرم</t>
  </si>
  <si>
    <t>سرمایسرد</t>
  </si>
  <si>
    <t>بشرابها</t>
  </si>
  <si>
    <t>بغلامان</t>
  </si>
  <si>
    <t>بزنان</t>
  </si>
  <si>
    <t>بجماع</t>
  </si>
  <si>
    <t>گرمابهٔ</t>
  </si>
  <si>
    <t>بناها</t>
  </si>
  <si>
    <t>نساختهاند</t>
  </si>
  <si>
    <t>برعنائی</t>
  </si>
  <si>
    <t>اعصاب</t>
  </si>
  <si>
    <t>مفصلها</t>
  </si>
  <si>
    <t>غنیمت‌ها</t>
  </si>
  <si>
    <t>باستسقا</t>
  </si>
  <si>
    <t>بیحالی</t>
  </si>
  <si>
    <t>نرانند</t>
  </si>
  <si>
    <t>آرامیدن</t>
  </si>
  <si>
    <t>اعضاها</t>
  </si>
  <si>
    <t>بلونی</t>
  </si>
  <si>
    <t>بیحکمت</t>
  </si>
  <si>
    <t>نیمروز</t>
  </si>
  <si>
    <t>بقیلوله</t>
  </si>
  <si>
    <t>تعنم</t>
  </si>
  <si>
    <t>بیآسایند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</si>
  <si>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خفتن</t>
    </r>
  </si>
  <si>
    <t>تنگروزی</t>
  </si>
  <si>
    <r>
      <rPr>
        <sz val="10"/>
        <rFont val="Lohit Devanagari"/>
        <family val="2"/>
      </rPr>
      <t>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</si>
  <si>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مخاطرهٔ</t>
  </si>
  <si>
    <t>وشمگیر</t>
  </si>
  <si>
    <t>شرفالمعالی</t>
  </si>
  <si>
    <t>جرغ</t>
  </si>
  <si>
    <t>نخوردن</t>
  </si>
  <si>
    <t>نپرانند</t>
  </si>
  <si>
    <t>پراند</t>
  </si>
  <si>
    <t>بسگ</t>
  </si>
  <si>
    <t>همی‎کند</t>
  </si>
  <si>
    <t>سباعی</t>
  </si>
  <si>
    <t>برسیده</t>
  </si>
  <si>
    <t>بمیدان</t>
  </si>
  <si>
    <t>داریت</t>
  </si>
  <si>
    <t>ازهر</t>
  </si>
  <si>
    <t>بوینیم</t>
  </si>
  <si>
    <t>اتفاقبد</t>
  </si>
  <si>
    <t>پذیرفتم</t>
  </si>
  <si>
    <t>ببای</t>
  </si>
  <si>
    <t>بتقریب</t>
  </si>
  <si>
    <t>طبری</t>
  </si>
  <si>
    <t>رمونه</t>
  </si>
  <si>
    <t>نهراسم</t>
  </si>
  <si>
    <t>رمیر</t>
  </si>
  <si>
    <t>کهون</t>
  </si>
  <si>
    <t>وردونه</t>
  </si>
  <si>
    <t>دونا</t>
  </si>
  <si>
    <t>بوین</t>
  </si>
  <si>
    <t>هرزونه</t>
  </si>
  <si>
    <t>خته</t>
  </si>
  <si>
    <t>نخسه</t>
  </si>
  <si>
    <t>بخونه</t>
  </si>
  <si>
    <t>بخان</t>
  </si>
  <si>
    <t>شکوهند</t>
  </si>
  <si>
    <t>دلاوران</t>
  </si>
  <si>
    <t>بکوشیدن</t>
  </si>
  <si>
    <t>بمبارزی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</si>
  <si>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</si>
  <si>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</si>
  <si>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همالان</t>
  </si>
  <si>
    <t>نکو‌گر</t>
  </si>
  <si>
    <t>صعلوکان</t>
  </si>
  <si>
    <t>نباشان</t>
  </si>
  <si>
    <t>مکافاتی</t>
  </si>
  <si>
    <t>بتجربه</t>
  </si>
  <si>
    <t>باولاد</t>
  </si>
  <si>
    <t>فلکالمعالی</t>
  </si>
  <si>
    <t>گماشتند</t>
  </si>
  <si>
    <t>بقلعهٔ</t>
  </si>
  <si>
    <t>جناشک</t>
  </si>
  <si>
    <t>جماره</t>
  </si>
  <si>
    <t>همیرفتند</t>
  </si>
  <si>
    <t>بفریفتند</t>
  </si>
  <si>
    <t>عبداللهام</t>
  </si>
  <si>
    <t>رسانیدم</t>
  </si>
  <si>
    <t>ناکشتن</t>
  </si>
  <si>
    <t>میببایست</t>
  </si>
  <si>
    <t>بازداشته</t>
  </si>
  <si>
    <t>ولدت</t>
  </si>
  <si>
    <t>بموجب</t>
  </si>
  <si>
    <t>بازنهی</t>
  </si>
  <si>
    <t>اندوهمند</t>
  </si>
  <si>
    <t>رنجبردار</t>
  </si>
  <si>
    <t>فروتن</t>
  </si>
  <si>
    <t>بشفاعت</t>
  </si>
  <si>
    <t>بیچیز</t>
  </si>
  <si>
    <t>بینفعی</t>
  </si>
  <si>
    <t>بیضرری</t>
  </si>
  <si>
    <t>لایحب</t>
  </si>
  <si>
    <t>المسرفین</t>
  </si>
  <si>
    <t>پژمراند</t>
  </si>
  <si>
    <t>نپسندیدهاند</t>
  </si>
  <si>
    <t>هزینه</t>
  </si>
  <si>
    <t>سیکیخواره</t>
  </si>
  <si>
    <t>بتجمل</t>
  </si>
  <si>
    <t>سیمینه</t>
  </si>
  <si>
    <t>برنجینه</t>
  </si>
  <si>
    <t>روینه</t>
  </si>
  <si>
    <r>
      <rPr>
        <sz val="10"/>
        <rFont val="Lohit Devanagari"/>
        <family val="2"/>
      </rPr>
      <t>خریده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</si>
  <si>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مفلستر</t>
  </si>
  <si>
    <t>کمآزرمی</t>
  </si>
  <si>
    <t>کودکانست</t>
  </si>
  <si>
    <t>بچیز</t>
  </si>
  <si>
    <t>بامانت</t>
  </si>
  <si>
    <t>تؤدا</t>
  </si>
  <si>
    <t>الامانات</t>
  </si>
  <si>
    <t>بسحرگاه</t>
  </si>
  <si>
    <t>بازنگریست</t>
  </si>
  <si>
    <t>دستارچه</t>
  </si>
  <si>
    <t>بازخواند</t>
  </si>
  <si>
    <t>بازماندم</t>
  </si>
  <si>
    <t>بصناعت</t>
  </si>
  <si>
    <t>اندیشیدمی</t>
  </si>
  <si>
    <t>ندادمی</t>
  </si>
  <si>
    <t>ودیعتی</t>
  </si>
  <si>
    <t>بسوگند</t>
  </si>
  <si>
    <t>سوگندت</t>
  </si>
  <si>
    <t>کیمیاء</t>
  </si>
  <si>
    <t>زئی</t>
  </si>
  <si>
    <t>راستگویان</t>
  </si>
  <si>
    <t>معتبرترین</t>
  </si>
  <si>
    <t>بفراست</t>
  </si>
  <si>
    <t>باطراف</t>
  </si>
  <si>
    <t>بمذهب</t>
  </si>
  <si>
    <t>بینیکوئی</t>
  </si>
  <si>
    <t>بیملاحت</t>
  </si>
  <si>
    <t>بدرازی</t>
  </si>
  <si>
    <t>سازگار</t>
  </si>
  <si>
    <t>چده</t>
  </si>
  <si>
    <t>عصبها</t>
  </si>
  <si>
    <t>منحدب</t>
  </si>
  <si>
    <t>پلکهای</t>
  </si>
  <si>
    <t>منقط</t>
  </si>
  <si>
    <t>طباخی</t>
  </si>
  <si>
    <t>پاکروی</t>
  </si>
  <si>
    <t>پاکتن</t>
  </si>
  <si>
    <t>بکبودی</t>
  </si>
  <si>
    <t>بشرطی</t>
  </si>
  <si>
    <t>قبچاق</t>
  </si>
  <si>
    <t>خوشخوتر</t>
  </si>
  <si>
    <t>فرمانبردار‌تر</t>
  </si>
  <si>
    <t>خلخی</t>
  </si>
  <si>
    <t>شجاعتر</t>
  </si>
  <si>
    <t>ترقای</t>
  </si>
  <si>
    <t>جگلی</t>
  </si>
  <si>
    <t>بلاکشتر</t>
  </si>
  <si>
    <t>سازندهتر</t>
  </si>
  <si>
    <t>بتفضیل</t>
  </si>
  <si>
    <t>بیتفضیل</t>
  </si>
  <si>
    <t>رطوبتی</t>
  </si>
  <si>
    <t>صفائی</t>
  </si>
  <si>
    <t>بطراوت</t>
  </si>
  <si>
    <t>کندخاطر</t>
  </si>
  <si>
    <t>شغبناک</t>
  </si>
  <si>
    <t>ناراضی</t>
  </si>
  <si>
    <t>بیانصاف</t>
  </si>
  <si>
    <t>میبهانه</t>
  </si>
  <si>
    <t>باآشوب</t>
  </si>
  <si>
    <t>بهرکاری</t>
  </si>
  <si>
    <t>سقلابی</t>
  </si>
  <si>
    <t>بردبارتر</t>
  </si>
  <si>
    <t>نهانکاری</t>
  </si>
  <si>
    <t>بیشکیبائی</t>
  </si>
  <si>
    <t>کیدکاری</t>
  </si>
  <si>
    <t>سستکاری</t>
  </si>
  <si>
    <t>مطبوع</t>
  </si>
  <si>
    <t>یادگیر</t>
  </si>
  <si>
    <t>زودخشم</t>
  </si>
  <si>
    <t>نکوخوی</t>
  </si>
  <si>
    <t>شوخگین</t>
  </si>
  <si>
    <t>بیهودهگوی</t>
  </si>
  <si>
    <t>کفردوست</t>
  </si>
  <si>
    <t>سرتاپای</t>
  </si>
  <si>
    <t>تیزفهم</t>
  </si>
  <si>
    <t>کارآموز</t>
  </si>
  <si>
    <t>آمیختهاند</t>
  </si>
  <si>
    <t>ببقال</t>
  </si>
  <si>
    <t>ببرهمن</t>
  </si>
  <si>
    <t>بعلامات</t>
  </si>
  <si>
    <t>زرفامی</t>
  </si>
  <si>
    <t>پلک</t>
  </si>
  <si>
    <t>مالیخولیا</t>
  </si>
  <si>
    <t>یرقان</t>
  </si>
  <si>
    <t>سبزر</t>
  </si>
  <si>
    <t>بخوی</t>
  </si>
  <si>
    <t>بعرض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</si>
  <si>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</si>
  <si>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مستیز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</si>
  <si>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بفروش</t>
    </r>
  </si>
  <si>
    <t>بسهو</t>
  </si>
  <si>
    <t>ببانگی</t>
  </si>
  <si>
    <t>ببانگ</t>
  </si>
  <si>
    <t>عیالی</t>
  </si>
  <si>
    <t>خدمتگار</t>
  </si>
  <si>
    <t>خواندگان</t>
  </si>
  <si>
    <t>بانصاف</t>
  </si>
  <si>
    <t>آراستگان</t>
  </si>
  <si>
    <t>جمید</t>
  </si>
  <si>
    <t>مباشی</t>
  </si>
  <si>
    <t>آزمند</t>
  </si>
  <si>
    <t>خوانه</t>
  </si>
  <si>
    <t>بکنارهٔ</t>
  </si>
  <si>
    <t>ناسازگار</t>
  </si>
  <si>
    <t>بهمسایهٔ</t>
  </si>
  <si>
    <t>توانگرتر</t>
  </si>
  <si>
    <t>احق</t>
  </si>
  <si>
    <t>بتعزیت</t>
  </si>
  <si>
    <t>بجنازهٔ</t>
  </si>
  <si>
    <t>بشمع</t>
  </si>
  <si>
    <t>ورزیدهٔ</t>
  </si>
  <si>
    <t>بدکی</t>
  </si>
  <si>
    <t>شهر‌های</t>
  </si>
  <si>
    <t>سازوار‌تر</t>
  </si>
  <si>
    <t>بیهمسایه</t>
  </si>
  <si>
    <t>بیمعدن</t>
  </si>
  <si>
    <t>بفراخ</t>
  </si>
  <si>
    <t>بیمقسوم</t>
  </si>
  <si>
    <t>بیشبهت</t>
  </si>
  <si>
    <t>مقسوم</t>
  </si>
  <si>
    <t>باشبهت</t>
  </si>
  <si>
    <t>بیمخاطره</t>
  </si>
  <si>
    <t>همییابی</t>
  </si>
  <si>
    <t>بدخل</t>
  </si>
  <si>
    <t>نکوهی</t>
  </si>
  <si>
    <t>بحیوان</t>
  </si>
  <si>
    <t>کدخدائیست</t>
  </si>
  <si>
    <t>دشوارترست</t>
  </si>
  <si>
    <t>دیدارست</t>
  </si>
  <si>
    <t>یافی</t>
  </si>
  <si>
    <t>درازگوش</t>
  </si>
  <si>
    <t>آهخته</t>
  </si>
  <si>
    <t>قصبه</t>
  </si>
  <si>
    <t>کوتاهتر</t>
  </si>
  <si>
    <t>سمهاء</t>
  </si>
  <si>
    <t>پاشنه</t>
  </si>
  <si>
    <t>تهیگاه</t>
  </si>
  <si>
    <t>پایهاء</t>
  </si>
  <si>
    <t>بویهٔ</t>
  </si>
  <si>
    <t>خردگاه</t>
  </si>
  <si>
    <t>پرگوشت</t>
  </si>
  <si>
    <t>علیالاطلاق</t>
  </si>
  <si>
    <t>رنگهاء</t>
  </si>
  <si>
    <t>خرماگون</t>
  </si>
  <si>
    <t>رنجکش</t>
  </si>
  <si>
    <t>چرمه</t>
  </si>
  <si>
    <t>رانهاء</t>
  </si>
  <si>
    <t>فش</t>
  </si>
  <si>
    <t>بش</t>
  </si>
  <si>
    <t>سیاهترین</t>
  </si>
  <si>
    <t>سرخچشم</t>
  </si>
  <si>
    <t>بوز</t>
  </si>
  <si>
    <t>دیزه</t>
  </si>
  <si>
    <t>هنرهاء</t>
  </si>
  <si>
    <t>خویهاء</t>
  </si>
  <si>
    <t>نترسند</t>
  </si>
  <si>
    <t>بدهلیزی</t>
  </si>
  <si>
    <t>حدقه</t>
  </si>
  <si>
    <t>ارجل</t>
  </si>
  <si>
    <t>بوره</t>
  </si>
  <si>
    <t>اقود</t>
  </si>
  <si>
    <t>قالع</t>
  </si>
  <si>
    <t>گردپای</t>
  </si>
  <si>
    <t>مهقوع</t>
  </si>
  <si>
    <t>کردنا</t>
  </si>
  <si>
    <t>شومتر</t>
  </si>
  <si>
    <t>فرشون</t>
  </si>
  <si>
    <t>کردنای</t>
  </si>
  <si>
    <t>اشدف</t>
  </si>
  <si>
    <t>احنف</t>
  </si>
  <si>
    <t>بنشیب</t>
  </si>
  <si>
    <t>اعزل</t>
  </si>
  <si>
    <t>عورتش</t>
  </si>
  <si>
    <t>افحج</t>
  </si>
  <si>
    <t>غدد</t>
  </si>
  <si>
    <t>اعرون</t>
  </si>
  <si>
    <t>ضراط</t>
  </si>
  <si>
    <t>نیآوردم</t>
  </si>
  <si>
    <t>اسار</t>
  </si>
  <si>
    <t>کعاب</t>
  </si>
  <si>
    <t>مشمش</t>
  </si>
  <si>
    <t>عرن</t>
  </si>
  <si>
    <t>ناموره</t>
  </si>
  <si>
    <t>نمله</t>
  </si>
  <si>
    <t>فندوارارتعاش</t>
  </si>
  <si>
    <t>فتق</t>
  </si>
  <si>
    <t>مکتاف</t>
  </si>
  <si>
    <t>قفاص</t>
  </si>
  <si>
    <t>رئوم</t>
  </si>
  <si>
    <t>معل</t>
  </si>
  <si>
    <t>عضاض</t>
  </si>
  <si>
    <t>سمل</t>
  </si>
  <si>
    <t>سفتنی</t>
  </si>
  <si>
    <t>رهصه</t>
  </si>
  <si>
    <t>بزیادت</t>
  </si>
  <si>
    <t>بهمالان</t>
  </si>
  <si>
    <t>لبیبی</t>
  </si>
  <si>
    <t>بروری</t>
  </si>
  <si>
    <t>شرمناک</t>
  </si>
  <si>
    <t>دارنده</t>
  </si>
  <si>
    <t>داراب</t>
  </si>
  <si>
    <t>نیفتدش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</si>
  <si>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بهتر</t>
    </r>
  </si>
  <si>
    <t>ناپارسا</t>
  </si>
  <si>
    <t>بغیرت</t>
  </si>
  <si>
    <t>بکمترین</t>
  </si>
  <si>
    <t>مشفقتر</t>
  </si>
  <si>
    <t>سالخورده</t>
  </si>
  <si>
    <t>بیغیرت</t>
  </si>
  <si>
    <t>بیحمیت</t>
  </si>
  <si>
    <t>حقهاء</t>
  </si>
  <si>
    <t>بیآموزان</t>
  </si>
  <si>
    <t>سلاحشوری</t>
  </si>
  <si>
    <t>شناه</t>
  </si>
  <si>
    <t>بیآموخت</t>
  </si>
  <si>
    <t>بنخجیرگاه</t>
  </si>
  <si>
    <t>آموختهاید</t>
  </si>
  <si>
    <t>نیاموخته</t>
  </si>
  <si>
    <t>نیآموختهاید</t>
  </si>
  <si>
    <t>آبسکون</t>
  </si>
  <si>
    <t>بیآورد</t>
  </si>
  <si>
    <t>بیاموختند</t>
  </si>
  <si>
    <t>بکراهیت</t>
  </si>
  <si>
    <t>بزدند</t>
  </si>
  <si>
    <t>جملةالامر</t>
  </si>
  <si>
    <t>بعبکره</t>
  </si>
  <si>
    <t>مخوفست</t>
  </si>
  <si>
    <t>کاوی</t>
  </si>
  <si>
    <t>بشناه</t>
  </si>
  <si>
    <t>معلمان</t>
  </si>
  <si>
    <t>بچوب</t>
  </si>
  <si>
    <t>بمعلمانش</t>
  </si>
  <si>
    <t>بترسان</t>
  </si>
  <si>
    <t>بهیبت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</si>
  <si>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</si>
  <si>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والداه</t>
  </si>
  <si>
    <t>الابوان</t>
  </si>
  <si>
    <t>الملوان</t>
  </si>
  <si>
    <t>بی‎‎خوبی</t>
  </si>
  <si>
    <t>روزبدی</t>
  </si>
  <si>
    <t>بکسب</t>
  </si>
  <si>
    <t>گشتاسف</t>
  </si>
  <si>
    <t>قسطنطنیه</t>
  </si>
  <si>
    <t>بکوچکی</t>
  </si>
  <si>
    <t>کار‌های</t>
  </si>
  <si>
    <t>آهنینه</t>
  </si>
  <si>
    <t>لجام</t>
  </si>
  <si>
    <t>بیآموخته</t>
  </si>
  <si>
    <t>بمزدوری</t>
  </si>
  <si>
    <t>نیازش</t>
  </si>
  <si>
    <t>بوطن</t>
  </si>
  <si>
    <t>نیآموختی</t>
  </si>
  <si>
    <t>بعادة</t>
  </si>
  <si>
    <t>کدخدایان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</si>
  <si>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کند</t>
    </r>
  </si>
  <si>
    <t>مستوره</t>
  </si>
  <si>
    <t>نیکوپرور</t>
  </si>
  <si>
    <t>بمعلمه</t>
  </si>
  <si>
    <t>میآموزش</t>
  </si>
  <si>
    <t>بشوهرش</t>
  </si>
  <si>
    <t>دخترکان</t>
  </si>
  <si>
    <t>جانبین</t>
  </si>
  <si>
    <t>بعرب</t>
  </si>
  <si>
    <t>البیع</t>
  </si>
  <si>
    <t>منظرهٔ</t>
  </si>
  <si>
    <t>بگذارنیدند</t>
  </si>
  <si>
    <t>بهمانست</t>
  </si>
  <si>
    <t>فاطمهٔ</t>
  </si>
  <si>
    <t>نکردهام</t>
  </si>
  <si>
    <t>بحشمت</t>
  </si>
  <si>
    <t>مروة</t>
  </si>
  <si>
    <t>بیبرادر</t>
  </si>
  <si>
    <t>ایدون</t>
  </si>
  <si>
    <t>بازدارندهٔ</t>
  </si>
  <si>
    <t>گسترده</t>
  </si>
  <si>
    <t>بهرنیک</t>
  </si>
  <si>
    <t>کممایه</t>
  </si>
  <si>
    <t>بتلطف</t>
  </si>
  <si>
    <t>بتعهد</t>
  </si>
  <si>
    <t>دشمنانت</t>
  </si>
  <si>
    <t>ببد</t>
  </si>
  <si>
    <t>بیبهانهٔ</t>
  </si>
  <si>
    <t>بگله</t>
  </si>
  <si>
    <t>باخرد</t>
  </si>
  <si>
    <t>بدشمنی</t>
  </si>
  <si>
    <t>ملامتاند</t>
  </si>
  <si>
    <t>ناشناسندهٔ</t>
  </si>
  <si>
    <t>شایند</t>
  </si>
  <si>
    <t>ببردندش</t>
  </si>
  <si>
    <t>بازیابید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</si>
  <si>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دفن</t>
    </r>
  </si>
  <si>
    <t>بتنگی</t>
  </si>
  <si>
    <t>ببخردی</t>
  </si>
  <si>
    <t>نشایند</t>
  </si>
  <si>
    <t>نیندوزی</t>
  </si>
  <si>
    <t>زوی</t>
  </si>
  <si>
    <t>بدشمن</t>
  </si>
  <si>
    <t>شرنگی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</si>
  <si>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</si>
  <si>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العیاذبالله</t>
  </si>
  <si>
    <t>ببسیار</t>
  </si>
  <si>
    <t>پیادگان</t>
  </si>
  <si>
    <t>بسهرابی</t>
  </si>
  <si>
    <t>لشکران</t>
  </si>
  <si>
    <t>ببزرگی</t>
  </si>
  <si>
    <t>شعر‌های</t>
  </si>
  <si>
    <t>عفیفه</t>
  </si>
  <si>
    <t>زاهده</t>
  </si>
  <si>
    <t>عمزادهٔ</t>
  </si>
  <si>
    <t>فحرالدوله</t>
  </si>
  <si>
    <t>نشایست</t>
  </si>
  <si>
    <t>اصفهان</t>
  </si>
  <si>
    <t>سبکتکین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</si>
  <si>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گریخت</t>
    </r>
  </si>
  <si>
    <t>ایستادهام</t>
  </si>
  <si>
    <t>گزای</t>
  </si>
  <si>
    <t>بدکردگار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</si>
  <si>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مردن</t>
    </r>
  </si>
  <si>
    <t>گفته‎اند</t>
  </si>
  <si>
    <t>بسیج</t>
  </si>
  <si>
    <t>بدامغان</t>
  </si>
  <si>
    <t>دستهاء</t>
  </si>
  <si>
    <t>بریت</t>
  </si>
  <si>
    <t>ترکنا</t>
  </si>
  <si>
    <t>وامسکینا</t>
  </si>
  <si>
    <t>بدسگال</t>
  </si>
  <si>
    <t>مجخ</t>
  </si>
  <si>
    <t>جنگجویان</t>
  </si>
  <si>
    <t>گردنکشی</t>
  </si>
  <si>
    <t>بازمگرد</t>
  </si>
  <si>
    <t>چربگوی</t>
  </si>
  <si>
    <t>مشنوان</t>
  </si>
  <si>
    <t>نگویمت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</si>
  <si>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زبان</t>
    </r>
  </si>
  <si>
    <t>دمنده</t>
  </si>
  <si>
    <t>سخنچین</t>
  </si>
  <si>
    <t>بساعتی</t>
  </si>
  <si>
    <t>بسالی</t>
  </si>
  <si>
    <t>بانادانان</t>
  </si>
  <si>
    <t>نکوهید</t>
  </si>
  <si>
    <t>بترسانی</t>
  </si>
  <si>
    <t>هجای</t>
  </si>
  <si>
    <t>درگذار</t>
  </si>
  <si>
    <t>بیبهانه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</si>
  <si>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</si>
  <si>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مخطی</t>
  </si>
  <si>
    <t>سرخروی</t>
  </si>
  <si>
    <t>خشمناک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</si>
  <si>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عفو</t>
    </r>
  </si>
  <si>
    <t>گناهکار</t>
  </si>
  <si>
    <t>شایستگان</t>
  </si>
  <si>
    <t>مقرم</t>
  </si>
  <si>
    <t>کردیمی</t>
  </si>
  <si>
    <t>بیرحمتی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</si>
  <si>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اجابت</t>
    </r>
  </si>
  <si>
    <t>بیقضای</t>
  </si>
  <si>
    <t>محمدت</t>
  </si>
  <si>
    <t>بیقضاء</t>
  </si>
  <si>
    <t>دلآرام</t>
  </si>
  <si>
    <t>بیتیماری</t>
  </si>
  <si>
    <t>لازیدنکم</t>
  </si>
  <si>
    <t>دومین</t>
  </si>
  <si>
    <t>سخیتر</t>
  </si>
  <si>
    <t>بلئیمی</t>
  </si>
  <si>
    <t>قویئی</t>
  </si>
  <si>
    <t>سخن‌ها</t>
  </si>
  <si>
    <t>بپرداختیم</t>
  </si>
  <si>
    <t>بیآموختمی</t>
  </si>
  <si>
    <t>گردانیدمی</t>
  </si>
  <si>
    <t>بداور</t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</si>
  <si>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</si>
  <si>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پیشهایست</t>
  </si>
  <si>
    <t>بصرافت</t>
  </si>
  <si>
    <t>بپیشهٔ</t>
  </si>
  <si>
    <t>مساحی</t>
  </si>
  <si>
    <t>بیطاری</t>
  </si>
  <si>
    <t>سامانیست</t>
  </si>
  <si>
    <t>برنتوانی</t>
  </si>
  <si>
    <t>آخرتی</t>
  </si>
  <si>
    <t>تقویمگری</t>
  </si>
  <si>
    <t>مولودگری</t>
  </si>
  <si>
    <t>فالگویی</t>
  </si>
  <si>
    <t>آرایشگری</t>
  </si>
  <si>
    <t>بمنجم</t>
  </si>
  <si>
    <t>دستکاری</t>
  </si>
  <si>
    <t>رنگآمیزی</t>
  </si>
  <si>
    <t>هلیلهدهی</t>
  </si>
  <si>
    <t>باصواب</t>
  </si>
  <si>
    <t>بزرگوارترین</t>
  </si>
  <si>
    <t>بکتابت</t>
  </si>
  <si>
    <t>ناملول</t>
  </si>
  <si>
    <t>متجسس</t>
  </si>
  <si>
    <t>قلمدان</t>
  </si>
  <si>
    <t>محبره</t>
  </si>
  <si>
    <t>وجهین</t>
  </si>
  <si>
    <t>قولین</t>
  </si>
  <si>
    <t>متواتر</t>
  </si>
  <si>
    <t>بتعصب</t>
  </si>
  <si>
    <t>مداخله</t>
  </si>
  <si>
    <t>بمسئلها</t>
  </si>
  <si>
    <t>موجبات</t>
  </si>
  <si>
    <t>ناموجبات</t>
  </si>
  <si>
    <t>ناممکنات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</si>
  <si>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دعوی</t>
    </r>
  </si>
  <si>
    <t>بهایماند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</si>
  <si>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همیگوی</t>
    </r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</si>
  <si>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</si>
  <si>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بصلوات</t>
  </si>
  <si>
    <t>گقتن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</si>
  <si>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فسانه</t>
    </r>
  </si>
  <si>
    <t>قبولت</t>
  </si>
  <si>
    <t>بشیرین</t>
  </si>
  <si>
    <t>ببهترین</t>
  </si>
  <si>
    <t>خواستهاند</t>
  </si>
  <si>
    <t>شهر‌ها</t>
  </si>
  <si>
    <t>ببهشت</t>
  </si>
  <si>
    <t>بطبرستان</t>
  </si>
  <si>
    <t>پرستاری</t>
  </si>
  <si>
    <t>شیفتگان</t>
  </si>
  <si>
    <t>بتماشا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</si>
  <si>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</si>
  <si>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همیگشتیم</t>
  </si>
  <si>
    <t>دینارست</t>
  </si>
  <si>
    <t>بسالهاء</t>
  </si>
  <si>
    <t>بدارم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</si>
  <si>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بفروشم</t>
    </r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</si>
  <si>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</si>
  <si>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میبخواند</t>
  </si>
  <si>
    <t>چندبار</t>
  </si>
  <si>
    <t>بحکمهای</t>
  </si>
  <si>
    <t>نگرفتهٔ</t>
  </si>
  <si>
    <r>
      <rPr>
        <sz val="10"/>
        <rFont val="Lohit Devanagari"/>
        <family val="2"/>
      </rPr>
      <t>نرسیده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</si>
  <si>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r>
      <rPr>
        <sz val="10"/>
        <rFont val="Lohit Devanagari"/>
        <family val="2"/>
      </rPr>
      <t>نگرفته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</si>
  <si>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تدبیر‌ها</t>
  </si>
  <si>
    <t>هیوب‌تر</t>
  </si>
  <si>
    <t>بیخنده‌تر</t>
  </si>
  <si>
    <t>تجربتها</t>
  </si>
  <si>
    <t>شرعست</t>
  </si>
  <si>
    <t>متفحصی</t>
  </si>
  <si>
    <t>بگواه</t>
  </si>
  <si>
    <t>بیباکاند</t>
  </si>
  <si>
    <t>تجربتی</t>
  </si>
  <si>
    <t>تجسسی</t>
  </si>
  <si>
    <t>معدلان</t>
  </si>
  <si>
    <t>نشکافد</t>
  </si>
  <si>
    <t>ننویسد</t>
  </si>
  <si>
    <r>
      <rPr>
        <sz val="10"/>
        <rFont val="Lohit Devanagari"/>
        <family val="2"/>
      </rPr>
      <t>پسندیده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</si>
  <si>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پیشهورانست</t>
  </si>
  <si>
    <t>لهلک</t>
  </si>
  <si>
    <t>بغرب</t>
  </si>
  <si>
    <t>مردمخوار</t>
  </si>
  <si>
    <t>ببازرگانی</t>
  </si>
  <si>
    <r>
      <rPr>
        <sz val="10"/>
        <rFont val="Lohit Devanagari"/>
        <family val="2"/>
      </rPr>
      <t>دوخته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</si>
  <si>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مسافره</t>
  </si>
  <si>
    <t>درکوب</t>
  </si>
  <si>
    <t>اندکمایه</t>
  </si>
  <si>
    <t>انگارش</t>
  </si>
  <si>
    <t>دردسرش</t>
  </si>
  <si>
    <t>برطل</t>
  </si>
  <si>
    <t>فروشند</t>
  </si>
  <si>
    <t>بامید</t>
  </si>
  <si>
    <t>دیانتی</t>
  </si>
  <si>
    <t>متصرفان</t>
  </si>
  <si>
    <t>تصرفست</t>
  </si>
  <si>
    <t>بیاعی</t>
  </si>
  <si>
    <t>ببازرگان</t>
  </si>
  <si>
    <t>شاگردانه</t>
  </si>
  <si>
    <t>طسوجی</t>
  </si>
  <si>
    <t>بخطا</t>
  </si>
  <si>
    <t>برنجانیدی</t>
  </si>
  <si>
    <t>بازرگانم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</si>
  <si>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</si>
  <si>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</si>
  <si>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مغبونی</t>
  </si>
  <si>
    <t>همبازی</t>
  </si>
  <si>
    <t>بسرمایه</t>
  </si>
  <si>
    <t>بکرا</t>
  </si>
  <si>
    <t>بخبر</t>
  </si>
  <si>
    <t>بیهمراه</t>
  </si>
  <si>
    <t>بیاده</t>
  </si>
  <si>
    <t>بتازه</t>
  </si>
  <si>
    <t>بمضطری</t>
  </si>
  <si>
    <t>رصدبانان</t>
  </si>
  <si>
    <t>بیجامهٔ</t>
  </si>
  <si>
    <t>میآزمای</t>
  </si>
  <si>
    <t>بناآزموده</t>
  </si>
  <si>
    <t>گنجشگی</t>
  </si>
  <si>
    <t>صلىالله</t>
  </si>
  <si>
    <t>ارکبو</t>
  </si>
  <si>
    <t>وانظروا</t>
  </si>
  <si>
    <t>بیمکاس</t>
  </si>
  <si>
    <t>می‌پرس</t>
  </si>
  <si>
    <t>گوسفنددار</t>
  </si>
  <si>
    <t>رمهای</t>
  </si>
  <si>
    <t>بشبان</t>
  </si>
  <si>
    <t>بخوابانید</t>
  </si>
  <si>
    <t>بیشیر</t>
  </si>
  <si>
    <t>میآمیز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</si>
  <si>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</si>
  <si>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خربده</t>
  </si>
  <si>
    <t>بشهری</t>
  </si>
  <si>
    <t>بتعرف</t>
  </si>
  <si>
    <t>ناسازنده</t>
  </si>
  <si>
    <t>نانموده</t>
  </si>
  <si>
    <t>بشرط</t>
  </si>
  <si>
    <t>نوقان</t>
  </si>
  <si>
    <r>
      <rPr>
        <sz val="10"/>
        <rFont val="Lohit Devanagari"/>
        <family val="2"/>
      </rPr>
      <t>خریده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</si>
  <si>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ببخل</t>
  </si>
  <si>
    <t>علمان</t>
  </si>
  <si>
    <t>الادیان</t>
  </si>
  <si>
    <t>الابدان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</si>
  <si>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</si>
  <si>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نامعتدل</t>
  </si>
  <si>
    <t>اخلاطش</t>
  </si>
  <si>
    <t>الاعضا</t>
  </si>
  <si>
    <t>دورترین</t>
  </si>
  <si>
    <t>اعضایی</t>
  </si>
  <si>
    <t>منفعل</t>
  </si>
  <si>
    <t>مولده</t>
  </si>
  <si>
    <t>غاذبه</t>
  </si>
  <si>
    <t>فاعله</t>
  </si>
  <si>
    <t>منفعله</t>
  </si>
  <si>
    <t>شهواتی</t>
  </si>
  <si>
    <t>کیفیات</t>
  </si>
  <si>
    <t>گشادگی</t>
  </si>
  <si>
    <t>تأثیرست</t>
  </si>
  <si>
    <t>افراطی</t>
  </si>
  <si>
    <t>بیماری‌تر</t>
  </si>
  <si>
    <t>بیماریهای</t>
  </si>
  <si>
    <t>تعقیر</t>
  </si>
  <si>
    <t>ملاسة</t>
  </si>
  <si>
    <t>بیماریهایی</t>
  </si>
  <si>
    <t>سقعه</t>
  </si>
  <si>
    <t>ملاست</t>
  </si>
  <si>
    <t>استفراغات</t>
  </si>
  <si>
    <t>باستفراغات</t>
  </si>
  <si>
    <t>متشابهه</t>
  </si>
  <si>
    <t>المحسوس</t>
  </si>
  <si>
    <t>وعلم</t>
  </si>
  <si>
    <t>الحیوانات</t>
  </si>
  <si>
    <t>الأمراض</t>
  </si>
  <si>
    <t>خورشهاء</t>
  </si>
  <si>
    <t>معالجتی</t>
  </si>
  <si>
    <t>علامتهاء</t>
  </si>
  <si>
    <t>نشانیهاء</t>
  </si>
  <si>
    <t>معالجات</t>
  </si>
  <si>
    <t>اصحا</t>
  </si>
  <si>
    <t>قوانین</t>
  </si>
  <si>
    <t>تقدمة</t>
  </si>
  <si>
    <t>الحمیات</t>
  </si>
  <si>
    <t>حاده</t>
  </si>
  <si>
    <t>ماءالشعیر</t>
  </si>
  <si>
    <t>تصانیف</t>
  </si>
  <si>
    <t>اعضاءالله</t>
  </si>
  <si>
    <t>البرء</t>
  </si>
  <si>
    <t>تجربهٔ</t>
  </si>
  <si>
    <t>بیمارستانها</t>
  </si>
  <si>
    <t>اعلال</t>
  </si>
  <si>
    <t>اجسا</t>
  </si>
  <si>
    <t>وصایاء</t>
  </si>
  <si>
    <t>میغنود</t>
  </si>
  <si>
    <t>مدهوشی</t>
  </si>
  <si>
    <t>نعرۂ</t>
  </si>
  <si>
    <t>سپیدتر</t>
  </si>
  <si>
    <t>میبرآرد</t>
  </si>
  <si>
    <t>خدوى</t>
  </si>
  <si>
    <t>کوئی</t>
  </si>
  <si>
    <t>رکو</t>
  </si>
  <si>
    <t>مجسهٔ</t>
  </si>
  <si>
    <t>اسطبر</t>
  </si>
  <si>
    <t>حام</t>
  </si>
  <si>
    <t>ناگوارد</t>
  </si>
  <si>
    <t>کراھیتی</t>
  </si>
  <si>
    <t>ازگش</t>
  </si>
  <si>
    <t>بزردی</t>
  </si>
  <si>
    <t>بخدایش</t>
  </si>
  <si>
    <t>خطهاء</t>
  </si>
  <si>
    <t>سبرز</t>
  </si>
  <si>
    <t>بیشش</t>
  </si>
  <si>
    <t>بنقوع</t>
  </si>
  <si>
    <t>بحب</t>
  </si>
  <si>
    <t>بدوای</t>
  </si>
  <si>
    <t>تعهدنامه</t>
  </si>
  <si>
    <t>پیغمبری</t>
  </si>
  <si>
    <t>عزیز‌ترین</t>
  </si>
  <si>
    <t>منسوخست</t>
  </si>
  <si>
    <t>ریاضی</t>
  </si>
  <si>
    <t>وافرست</t>
  </si>
  <si>
    <t>بیخطایی</t>
  </si>
  <si>
    <t>نمیگزیرد</t>
  </si>
  <si>
    <t>مقومی</t>
  </si>
  <si>
    <t>سیارگان</t>
  </si>
  <si>
    <t>باستقصا</t>
  </si>
  <si>
    <t>نمودارت</t>
  </si>
  <si>
    <t>ممهد</t>
  </si>
  <si>
    <t>نمودارات</t>
  </si>
  <si>
    <t>مولودی</t>
  </si>
  <si>
    <t>بروجها</t>
  </si>
  <si>
    <t>ثابته</t>
  </si>
  <si>
    <t>مضار</t>
  </si>
  <si>
    <t>صاعد</t>
  </si>
  <si>
    <t>هابط</t>
  </si>
  <si>
    <t>سهمها</t>
  </si>
  <si>
    <t>اثنی</t>
  </si>
  <si>
    <t>عشرات</t>
  </si>
  <si>
    <t>زیجات</t>
  </si>
  <si>
    <t>مثلثات</t>
  </si>
  <si>
    <t>مقارنهٔ</t>
  </si>
  <si>
    <t>انصراف</t>
  </si>
  <si>
    <t>التصال</t>
  </si>
  <si>
    <t>حشی</t>
  </si>
  <si>
    <t>ردالنور</t>
  </si>
  <si>
    <t>انتکاف</t>
  </si>
  <si>
    <t>استقبالی</t>
  </si>
  <si>
    <t>معرفة</t>
  </si>
  <si>
    <t>هیلاج</t>
  </si>
  <si>
    <t>کدخداه</t>
  </si>
  <si>
    <t>عطیت</t>
  </si>
  <si>
    <t>بسیرها</t>
  </si>
  <si>
    <t>زیجی</t>
  </si>
  <si>
    <t>بودود</t>
  </si>
  <si>
    <t>وساط</t>
  </si>
  <si>
    <t>مجموعه</t>
  </si>
  <si>
    <t>موسوطه</t>
  </si>
  <si>
    <t>تعدیلهاء</t>
  </si>
  <si>
    <t>مولودها</t>
  </si>
  <si>
    <t>صغری</t>
  </si>
  <si>
    <t>ببالاء</t>
  </si>
  <si>
    <t>بطالع</t>
  </si>
  <si>
    <t>بقمر</t>
  </si>
  <si>
    <t>خداوندش</t>
  </si>
  <si>
    <t>بازگشتست</t>
  </si>
  <si>
    <t>وتدی</t>
  </si>
  <si>
    <t>کوکبی</t>
  </si>
  <si>
    <t>بیتکرار</t>
  </si>
  <si>
    <t>شکلهاء</t>
  </si>
  <si>
    <t>زاویا</t>
  </si>
  <si>
    <t>ذوات</t>
  </si>
  <si>
    <t>قوسی</t>
  </si>
  <si>
    <t>منفرج</t>
  </si>
  <si>
    <t>نجومی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</si>
  <si>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</si>
  <si>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غامض</t>
  </si>
  <si>
    <t>قوافیت</t>
  </si>
  <si>
    <t>بیصناعتی</t>
  </si>
  <si>
    <t>مجانس</t>
  </si>
  <si>
    <t>مشاکل</t>
  </si>
  <si>
    <t>مردف</t>
  </si>
  <si>
    <t>مزدوج</t>
  </si>
  <si>
    <t>موازنه</t>
  </si>
  <si>
    <t>مسجع</t>
  </si>
  <si>
    <t>موشح</t>
  </si>
  <si>
    <t>مخلع</t>
  </si>
  <si>
    <t>ذوقافیتین</t>
  </si>
  <si>
    <t>بقوافی</t>
  </si>
  <si>
    <t>تازیهاء</t>
  </si>
  <si>
    <t>امثالهاء</t>
  </si>
  <si>
    <t>عروضی</t>
  </si>
  <si>
    <t>وزنهاء</t>
  </si>
  <si>
    <t>مکاشفتی</t>
  </si>
  <si>
    <t>دایرهاء</t>
  </si>
  <si>
    <t>دایرهها</t>
  </si>
  <si>
    <t>مکفوف</t>
  </si>
  <si>
    <t>مخبون</t>
  </si>
  <si>
    <t>مقتضب</t>
  </si>
  <si>
    <t>مجتث</t>
  </si>
  <si>
    <t>متقارب</t>
  </si>
  <si>
    <t>وزنهای</t>
  </si>
  <si>
    <t>عروضها</t>
  </si>
  <si>
    <r>
      <rPr>
        <sz val="10"/>
        <rFont val="Lohit Devanagari"/>
        <family val="2"/>
      </rPr>
      <t>نبسته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</si>
  <si>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بنیزه</t>
  </si>
  <si>
    <t>ننشته</t>
  </si>
  <si>
    <t>بدلدل</t>
  </si>
  <si>
    <t>مبالغت</t>
  </si>
  <si>
    <t>بستایی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</si>
  <si>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</si>
  <si>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مکابره</t>
  </si>
  <si>
    <t>مضحکهٔ</t>
  </si>
  <si>
    <t>بسرایی</t>
  </si>
  <si>
    <t>مرن</t>
  </si>
  <si>
    <t>خفیفی</t>
  </si>
  <si>
    <t>وزنها</t>
  </si>
  <si>
    <t>بشینی</t>
  </si>
  <si>
    <t>مرطوب</t>
  </si>
  <si>
    <t>رودها</t>
  </si>
  <si>
    <t>شاعرند</t>
  </si>
  <si>
    <t>راوی</t>
  </si>
  <si>
    <t>بشطرنج</t>
  </si>
  <si>
    <t>بقامری</t>
  </si>
  <si>
    <t>بیوزن</t>
  </si>
  <si>
    <t>سرود‌های</t>
  </si>
  <si>
    <t>طریقهای</t>
  </si>
  <si>
    <t>نبیذخواران</t>
  </si>
  <si>
    <t>بیتیهاء</t>
  </si>
  <si>
    <t>ماوراءالنهری</t>
  </si>
  <si>
    <t>پیشهگی</t>
  </si>
  <si>
    <t>نواهاء</t>
  </si>
  <si>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</si>
  <si>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پیشدستی</t>
  </si>
  <si>
    <t>بسرودی</t>
  </si>
  <si>
    <t>ناایمن‌تر</t>
  </si>
  <si>
    <t>بدآموزی</t>
  </si>
  <si>
    <t>تمناها</t>
  </si>
  <si>
    <t>نکوشد</t>
  </si>
  <si>
    <t>خداوندفروش</t>
  </si>
  <si>
    <t>پراکندهتر</t>
  </si>
  <si>
    <t>بذلیلی</t>
  </si>
  <si>
    <t>ابوالبشیر</t>
  </si>
  <si>
    <t>سفهسالاری</t>
  </si>
  <si>
    <r>
      <rPr>
        <sz val="10"/>
        <rFont val="Lohit Devanagari"/>
        <family val="2"/>
      </rPr>
      <t>نمرده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</si>
  <si>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بنیکی</t>
  </si>
  <si>
    <t>وسلامه</t>
  </si>
  <si>
    <t>بفرود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</si>
  <si>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</si>
  <si>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بمقصری</t>
  </si>
  <si>
    <t>شمرند</t>
  </si>
  <si>
    <t>کھتران</t>
  </si>
  <si>
    <t>گرگانی</t>
  </si>
  <si>
    <t>منای</t>
  </si>
  <si>
    <t>محسودی</t>
  </si>
  <si>
    <t>شروط</t>
  </si>
  <si>
    <t>پایگاهی</t>
  </si>
  <si>
    <t>بزرگ‎تر</t>
  </si>
  <si>
    <t>بندیمی</t>
  </si>
  <si>
    <t>بتمامت</t>
  </si>
  <si>
    <t>کراهیتی</t>
  </si>
  <si>
    <t>صناعتها</t>
  </si>
  <si>
    <t>راغبتر</t>
  </si>
  <si>
    <t>ولعی</t>
  </si>
  <si>
    <t>محاکی</t>
  </si>
  <si>
    <t>نوادرهاء</t>
  </si>
  <si>
    <t>بیحکایت</t>
  </si>
  <si>
    <t>خصلتهاء</t>
  </si>
  <si>
    <t>فروست</t>
  </si>
  <si>
    <t>توانایی</t>
  </si>
  <si>
    <r>
      <rPr>
        <sz val="10"/>
        <rFont val="Lohit Devanagari"/>
        <family val="2"/>
      </rPr>
      <t>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</si>
  <si>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بنامنیک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</si>
  <si>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</si>
  <si>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بساقی</t>
  </si>
  <si>
    <t>غفری</t>
  </si>
  <si>
    <r>
      <rPr>
        <sz val="10"/>
        <rFont val="Lohit Devanagari"/>
        <family val="2"/>
      </rPr>
      <t>ننوشته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</si>
  <si>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مؤنت</t>
  </si>
  <si>
    <t>استعارات</t>
  </si>
  <si>
    <t>آیتهاء</t>
  </si>
  <si>
    <t>خبرهاء</t>
  </si>
  <si>
    <t>تکلفهاء</t>
  </si>
  <si>
    <t>بخلیفهٔ</t>
  </si>
  <si>
    <t>متدینتر</t>
  </si>
  <si>
    <t>مطیعتر</t>
  </si>
  <si>
    <t>ابومسلم</t>
  </si>
  <si>
    <t>بغزنی</t>
  </si>
  <si>
    <t>ببارنامهٔ</t>
  </si>
  <si>
    <t>بداشتند</t>
  </si>
  <si>
    <t>لشکر‌ها</t>
  </si>
  <si>
    <t>پیجیده</t>
  </si>
  <si>
    <t>بونصر</t>
  </si>
  <si>
    <t>مشکان</t>
  </si>
  <si>
    <r>
      <rPr>
        <sz val="10"/>
        <rFont val="Lohit Devanagari"/>
        <family val="2"/>
      </rPr>
      <t>ننوشته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</si>
  <si>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برخوانند</t>
  </si>
  <si>
    <r>
      <rPr>
        <sz val="10"/>
        <rFont val="Lohit Devanagari"/>
        <family val="2"/>
      </rPr>
      <t>ایستاده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</si>
  <si>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الم‌تر</t>
  </si>
  <si>
    <t>عذرهای</t>
  </si>
  <si>
    <t>گرانمایه</t>
  </si>
  <si>
    <t>درجش</t>
  </si>
  <si>
    <t>بعنف</t>
  </si>
  <si>
    <t>آوردندی</t>
  </si>
  <si>
    <t>بخطبه</t>
  </si>
  <si>
    <t>بیمشورت</t>
  </si>
  <si>
    <t>الیعقوبی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</si>
  <si>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</si>
  <si>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بمناسبت</t>
  </si>
  <si>
    <t>مکاتبت</t>
  </si>
  <si>
    <t>بازنماید</t>
  </si>
  <si>
    <t>بازنمودهٔ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</si>
  <si>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نشدی</t>
    </r>
  </si>
  <si>
    <t>أو</t>
  </si>
  <si>
    <t>یصلبوا</t>
  </si>
  <si>
    <t>کنارهٔ</t>
  </si>
  <si>
    <t>بقلم</t>
  </si>
  <si>
    <t>بجمازهبان</t>
  </si>
  <si>
    <t>جمازهبان</t>
  </si>
  <si>
    <t>بعلی</t>
  </si>
  <si>
    <t>بنشابور</t>
  </si>
  <si>
    <t>نداشتهایم</t>
  </si>
  <si>
    <t>بگوییت</t>
  </si>
  <si>
    <t>بازخواست</t>
  </si>
  <si>
    <t>یادگیرنده</t>
  </si>
  <si>
    <t>نافراموشکار</t>
  </si>
  <si>
    <t>تذکره</t>
  </si>
  <si>
    <t>نفرمایند</t>
  </si>
  <si>
    <t>نامهاء</t>
  </si>
  <si>
    <r>
      <rPr>
        <sz val="10"/>
        <rFont val="Lohit Devanagari"/>
        <family val="2"/>
      </rPr>
      <t>پسندیده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</si>
  <si>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بتزویر</t>
  </si>
  <si>
    <t>محقراتی</t>
  </si>
  <si>
    <t>منافعی</t>
  </si>
  <si>
    <t>العصری</t>
  </si>
  <si>
    <t>عارضهٔ</t>
  </si>
  <si>
    <t>رسمست</t>
  </si>
  <si>
    <t>میخوریت</t>
  </si>
  <si>
    <t>بازمانم</t>
  </si>
  <si>
    <t>نمی‎توانم</t>
  </si>
  <si>
    <t>شریفترین</t>
  </si>
  <si>
    <t>بوزارت</t>
  </si>
  <si>
    <t>معامل</t>
  </si>
  <si>
    <t>فاته</t>
  </si>
  <si>
    <t>خواستار</t>
  </si>
  <si>
    <t>جربو</t>
  </si>
  <si>
    <t>دانکی</t>
  </si>
  <si>
    <t>محرومان</t>
  </si>
  <si>
    <t>منصفتر</t>
  </si>
  <si>
    <t>توفیرهاء</t>
  </si>
  <si>
    <t>برزگتر</t>
  </si>
  <si>
    <t>ویرانیهاء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</si>
  <si>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بدو</t>
    </r>
  </si>
  <si>
    <t>بشورند</t>
  </si>
  <si>
    <t>برعیت</t>
  </si>
  <si>
    <t>بدهقان</t>
  </si>
  <si>
    <t>صاین</t>
  </si>
  <si>
    <t>پادشاهزادگان</t>
  </si>
  <si>
    <t>بخیانت</t>
  </si>
  <si>
    <t>نجویند</t>
  </si>
  <si>
    <t>بازخواهیم</t>
  </si>
  <si>
    <t>بنشاط</t>
  </si>
  <si>
    <t>کاشغر</t>
  </si>
  <si>
    <t>بکاشغر</t>
  </si>
  <si>
    <t>ملاطفهٔ</t>
  </si>
  <si>
    <t>آلساسان</t>
  </si>
  <si>
    <t>لیز‌ها</t>
  </si>
  <si>
    <t>پالیزتر</t>
  </si>
  <si>
    <t>بپالیز</t>
  </si>
  <si>
    <t>دیرباز</t>
  </si>
  <si>
    <r>
      <rPr>
        <sz val="10"/>
        <rFont val="Lohit Devanagari"/>
        <family val="2"/>
      </rPr>
      <t>نخورده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</si>
  <si>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جوی‌تر</t>
  </si>
  <si>
    <t>ابولفضل</t>
  </si>
  <si>
    <t>خجند</t>
  </si>
  <si>
    <t>بوداع</t>
  </si>
  <si>
    <t>ابوالفضل</t>
  </si>
  <si>
    <t>اندیشیدهٔ</t>
  </si>
  <si>
    <t>اندیشیم</t>
  </si>
  <si>
    <t>خجندی</t>
  </si>
  <si>
    <t>الصمغانی</t>
  </si>
  <si>
    <t>بفرستادند</t>
  </si>
  <si>
    <t>نافرمانبرداری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</si>
  <si>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</si>
  <si>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نفرماییم</t>
  </si>
  <si>
    <t>بنبیذ</t>
  </si>
  <si>
    <t>مصافی</t>
  </si>
  <si>
    <t>شجاعترین</t>
  </si>
  <si>
    <t>نیکترین</t>
  </si>
  <si>
    <t>بایستان</t>
  </si>
  <si>
    <t>بضعیفی</t>
  </si>
  <si>
    <t>همیگوی</t>
  </si>
  <si>
    <t>همیفرست</t>
  </si>
  <si>
    <t>بیآرد</t>
  </si>
  <si>
    <t>باضعاف</t>
  </si>
  <si>
    <t>اسفهسالاران</t>
  </si>
  <si>
    <t>توفیری</t>
  </si>
  <si>
    <t>تقدیرست</t>
  </si>
  <si>
    <t>درخواهی</t>
  </si>
  <si>
    <t>بمستحقان</t>
  </si>
  <si>
    <t>القلبی</t>
  </si>
  <si>
    <t>بوزیر</t>
  </si>
  <si>
    <t>بفرمای</t>
  </si>
  <si>
    <t>شکوهی</t>
  </si>
  <si>
    <t>طغرل</t>
  </si>
  <si>
    <t>وزرای</t>
  </si>
  <si>
    <t>تابناف</t>
  </si>
  <si>
    <t>کدخدائی</t>
  </si>
  <si>
    <t>شایسته‌تر</t>
  </si>
  <si>
    <t>نمی‌بینم</t>
  </si>
  <si>
    <t>بگوئید</t>
  </si>
  <si>
    <t>بندۂ</t>
  </si>
  <si>
    <t>ببه</t>
  </si>
  <si>
    <t>بگربه</t>
  </si>
  <si>
    <t>امضا</t>
  </si>
  <si>
    <t>بقیامت</t>
  </si>
  <si>
    <t>قسطی</t>
  </si>
  <si>
    <t>قسط</t>
  </si>
  <si>
    <t>تقصیرتر</t>
  </si>
  <si>
    <t>اندیشهتر</t>
  </si>
  <si>
    <t>درنیارد</t>
  </si>
  <si>
    <t>بکاردان</t>
  </si>
  <si>
    <t>کاردانی</t>
  </si>
  <si>
    <t>بیعمل</t>
  </si>
  <si>
    <t>ناواجب</t>
  </si>
  <si>
    <r>
      <rPr>
        <sz val="10"/>
        <rFont val="Lohit Devanagari"/>
        <family val="2"/>
      </rPr>
      <t>نداده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</si>
  <si>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نساء</t>
  </si>
  <si>
    <r>
      <rPr>
        <sz val="10"/>
        <rFont val="Lohit Devanagari"/>
        <family val="2"/>
      </rPr>
      <t>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</si>
  <si>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نوشتند</t>
  </si>
  <si>
    <t>بنسا</t>
  </si>
  <si>
    <t>فراوه</t>
  </si>
  <si>
    <t>مظلومه</t>
  </si>
  <si>
    <t>بدروازه</t>
  </si>
  <si>
    <t>بیاویختند</t>
  </si>
  <si>
    <t>بیتقصیر</t>
  </si>
  <si>
    <t>دژمی</t>
  </si>
  <si>
    <t>بیکدیگر</t>
  </si>
  <si>
    <t>بترکان</t>
  </si>
  <si>
    <t>بهندوان</t>
  </si>
  <si>
    <t>امیدها</t>
  </si>
  <si>
    <t>دلگرمیها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</si>
  <si>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فرمودن</t>
    </r>
  </si>
  <si>
    <t>بقاک</t>
  </si>
  <si>
    <t>ولدی</t>
  </si>
  <si>
    <t>بزنهار</t>
  </si>
  <si>
    <t>بپذیرفت</t>
  </si>
  <si>
    <t>عمهٔ</t>
  </si>
  <si>
    <t>دخترزادهٔ</t>
  </si>
  <si>
    <t>تحمیدنامه</t>
  </si>
  <si>
    <t>خانوادهٔ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</si>
  <si>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بتو</t>
    </r>
  </si>
  <si>
    <t>مؤکد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</si>
  <si>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ترا</t>
    </r>
  </si>
  <si>
    <t>تحمید</t>
  </si>
  <si>
    <t>میانگین</t>
  </si>
  <si>
    <t>بیاگاهان</t>
  </si>
  <si>
    <t>نشستگاه</t>
  </si>
  <si>
    <t>بحجرهٔ</t>
  </si>
  <si>
    <t>عواده</t>
  </si>
  <si>
    <t>خبرداری</t>
  </si>
  <si>
    <t>بیآزمود</t>
  </si>
  <si>
    <t>درآمدند</t>
  </si>
  <si>
    <t>عبدالرزاق</t>
  </si>
  <si>
    <t>المیمندی</t>
  </si>
  <si>
    <t>ملطفه</t>
  </si>
  <si>
    <t>بدوازده</t>
  </si>
  <si>
    <t>سماق</t>
  </si>
  <si>
    <t>محلتها</t>
  </si>
  <si>
    <t>سپردهٔ</t>
  </si>
  <si>
    <t>بآشکارا</t>
  </si>
  <si>
    <t>بزرگ‌تر</t>
  </si>
  <si>
    <t>لعنهالله</t>
  </si>
  <si>
    <r>
      <rPr>
        <sz val="10"/>
        <rFont val="Lohit Devanagari"/>
        <family val="2"/>
      </rPr>
      <t>نگفته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</si>
  <si>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بآفریدگار</t>
  </si>
  <si>
    <t>الأعلی</t>
  </si>
  <si>
    <t>کمهمت</t>
  </si>
  <si>
    <t>محقرانی</t>
  </si>
  <si>
    <t>بصلتی</t>
  </si>
  <si>
    <t>بولایتی</t>
  </si>
  <si>
    <t>بمعاشی</t>
  </si>
  <si>
    <t>زشت‌تر</t>
  </si>
  <si>
    <t>برونق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</si>
  <si>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کشت</t>
    </r>
  </si>
  <si>
    <t>بعلف</t>
  </si>
  <si>
    <t>فرونمانی</t>
  </si>
  <si>
    <t>مگریزان</t>
  </si>
  <si>
    <t>بمکاس</t>
  </si>
  <si>
    <t>مزروق</t>
  </si>
  <si>
    <t>همیفروشی</t>
  </si>
  <si>
    <t>فرودستتر</t>
  </si>
  <si>
    <t>کارشناس</t>
  </si>
  <si>
    <t>ناکارشناس</t>
  </si>
  <si>
    <t>دستگاهت</t>
  </si>
  <si>
    <t>ربوا</t>
  </si>
  <si>
    <t>برکة</t>
  </si>
  <si>
    <t>جوانمردتر</t>
  </si>
  <si>
    <t>جوانمردان</t>
  </si>
  <si>
    <t>خاصگیان</t>
  </si>
  <si>
    <t>متفرقات</t>
  </si>
  <si>
    <t>حالتیاند</t>
  </si>
  <si>
    <t>بمراتب</t>
  </si>
  <si>
    <t>بترکیب</t>
  </si>
  <si>
    <t>ببندها</t>
  </si>
  <si>
    <t>بخشکی</t>
  </si>
  <si>
    <t>بهوا</t>
  </si>
  <si>
    <t>بنرمی</t>
  </si>
  <si>
    <t>بگرمی</t>
  </si>
  <si>
    <t>باثیر</t>
  </si>
  <si>
    <t>بتابش</t>
  </si>
  <si>
    <t>بجوهرست</t>
  </si>
  <si>
    <t>بفیض</t>
  </si>
  <si>
    <t>بمادت</t>
  </si>
  <si>
    <t>پنجگانهٔ</t>
  </si>
  <si>
    <t>بوییدن</t>
  </si>
  <si>
    <t>بساویدن</t>
  </si>
  <si>
    <t>مایۀ</t>
  </si>
  <si>
    <t>مبعد</t>
  </si>
  <si>
    <t>معنى</t>
  </si>
  <si>
    <t>بیدعوی</t>
  </si>
  <si>
    <t>بجسد</t>
  </si>
  <si>
    <t>راستیست</t>
  </si>
  <si>
    <t>جوانیش</t>
  </si>
  <si>
    <t>معانیش</t>
  </si>
  <si>
    <t>ببخشیدند</t>
  </si>
  <si>
    <t>ظاهرند</t>
  </si>
  <si>
    <t>اصفیاند</t>
  </si>
  <si>
    <t>بجوانمردی</t>
  </si>
  <si>
    <t>جوانمردترین</t>
  </si>
  <si>
    <t>الوعده</t>
  </si>
  <si>
    <t>ببخشاید</t>
  </si>
  <si>
    <t>بقهستان</t>
  </si>
  <si>
    <t>عیارانند</t>
  </si>
  <si>
    <t>بصواب</t>
  </si>
  <si>
    <t>ندهید</t>
  </si>
  <si>
    <t>پیشگی</t>
  </si>
  <si>
    <t>بشنودند</t>
  </si>
  <si>
    <t>نگریستند</t>
  </si>
  <si>
    <t>فراتر</t>
  </si>
  <si>
    <t>نشسته‌ام</t>
  </si>
  <si>
    <t>جرومی</t>
  </si>
  <si>
    <t>سرافکندگی</t>
  </si>
  <si>
    <t>علماء</t>
  </si>
  <si>
    <t>بدستهٔ</t>
  </si>
  <si>
    <t>بفتوی</t>
  </si>
  <si>
    <t>سهوی</t>
  </si>
  <si>
    <t>درمانش</t>
  </si>
  <si>
    <t>فتویهاء</t>
  </si>
  <si>
    <t>ابوالقاسم</t>
  </si>
  <si>
    <t>عبدالکریم</t>
  </si>
  <si>
    <t>قشیری</t>
  </si>
  <si>
    <t>المقدسی</t>
  </si>
  <si>
    <t>الدمشقی</t>
  </si>
  <si>
    <t>کتابهای</t>
  </si>
  <si>
    <t>طایفهاء</t>
  </si>
  <si>
    <t>میغلطیدی</t>
  </si>
  <si>
    <t>نیارستی</t>
  </si>
  <si>
    <t>باجماع</t>
  </si>
  <si>
    <t>بیمنع</t>
  </si>
  <si>
    <t>ناممکن</t>
  </si>
  <si>
    <t>بعطای</t>
  </si>
  <si>
    <t>بسماع</t>
  </si>
  <si>
    <t>تیرگیش</t>
  </si>
  <si>
    <t>بیآفت</t>
  </si>
  <si>
    <t>آلتهاء</t>
  </si>
  <si>
    <t>رکوه</t>
  </si>
  <si>
    <t>پیرای</t>
  </si>
  <si>
    <t>بسفر</t>
  </si>
  <si>
    <t>رکعتی</t>
  </si>
  <si>
    <t>منهیات</t>
  </si>
  <si>
    <t>برضا</t>
  </si>
  <si>
    <t>برخواهد</t>
  </si>
  <si>
    <t>شرطهاست</t>
  </si>
  <si>
    <t>سجادۀ</t>
  </si>
  <si>
    <t>نکوهد</t>
  </si>
  <si>
    <t>اکراهی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</si>
  <si>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، </t>
    </r>
  </si>
  <si>
    <t>اصفاهان</t>
  </si>
  <si>
    <t>طبرستان</t>
  </si>
  <si>
    <t>صوفیگری</t>
  </si>
  <si>
    <t>بگنج</t>
  </si>
  <si>
    <t>بعلتی</t>
  </si>
  <si>
    <t>بیتمیز</t>
  </si>
  <si>
    <t>صوفی‌گری</t>
  </si>
  <si>
    <t>بدعویی</t>
  </si>
  <si>
    <t>بطعامی</t>
  </si>
  <si>
    <t>نخواستم</t>
  </si>
  <si>
    <t>بصوفیان</t>
  </si>
  <si>
    <t>اولی‌تر</t>
  </si>
  <si>
    <t>معرفتست</t>
  </si>
  <si>
    <t>چرائی</t>
  </si>
  <si>
    <t>چراء</t>
  </si>
  <si>
    <t>خورشگاه</t>
  </si>
  <si>
    <t>بجنسیتی</t>
  </si>
  <si>
    <t>بچگونگی</t>
  </si>
  <si>
    <t>جوافردی</t>
  </si>
  <si>
    <t>منزلتی</t>
  </si>
  <si>
    <t>بمعامله</t>
  </si>
  <si>
    <t>صفایش</t>
  </si>
  <si>
    <t>بفنا</t>
  </si>
  <si>
    <t>بیعینی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</si>
  <si>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سپردن</t>
    </r>
  </si>
  <si>
    <t>ناحفاظ</t>
  </si>
  <si>
    <t>نادیدنی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</si>
  <si>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</si>
  <si>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بعجز</t>
  </si>
  <si>
    <t>بانتقام</t>
  </si>
  <si>
    <t>برنگیری</t>
  </si>
  <si>
    <t>مردمترین</t>
  </si>
  <si>
    <t>حسدست</t>
  </si>
  <si>
    <t>فخذ</t>
  </si>
  <si>
    <t>آتیتک</t>
  </si>
  <si>
    <t>الشاکرین</t>
  </si>
  <si>
    <t>خدایند</t>
  </si>
  <si>
    <t>بگسستی</t>
  </si>
  <si>
    <t>منزلگهت</t>
  </si>
  <si>
    <t>خوارتر</t>
  </si>
  <si>
    <t>برآساید</t>
  </si>
  <si>
    <t>منعمی</t>
  </si>
  <si>
    <t>پارۂ</t>
  </si>
  <si>
    <t>بیقناعتی</t>
  </si>
  <si>
    <t>پاکترین</t>
  </si>
  <si>
    <t>رنجبر</t>
  </si>
  <si>
    <t>غذاء</t>
  </si>
  <si>
    <t>وسبعین</t>
  </si>
  <si>
    <t>اربعمائه</t>
  </si>
  <si>
    <t>خصلتی</t>
  </si>
  <si>
    <t>عادتهای</t>
  </si>
  <si>
    <t>المصطفی</t>
  </si>
  <si>
    <t>عشرته</t>
  </si>
  <si>
    <t>کتبه</t>
  </si>
  <si>
    <t>الضعیف</t>
  </si>
  <si>
    <t>النحیف</t>
  </si>
  <si>
    <t>الراجی</t>
  </si>
  <si>
    <t>علاءالدین</t>
  </si>
  <si>
    <t>الفقاعی</t>
  </si>
  <si>
    <t>اواخر</t>
  </si>
  <si>
    <t>ذوالحجه</t>
  </si>
  <si>
    <t>سبعمائه</t>
  </si>
  <si>
    <t>مالکه</t>
  </si>
  <si>
    <t>اشرف</t>
  </si>
  <si>
    <t>مساکین</t>
  </si>
  <si>
    <t>الصباغین</t>
  </si>
  <si>
    <t>الاجل</t>
  </si>
  <si>
    <t>المحترم</t>
  </si>
  <si>
    <t>المکرم</t>
  </si>
  <si>
    <t>المرحوم</t>
  </si>
  <si>
    <t>الطوسی</t>
  </si>
  <si>
    <t>آلکر</t>
  </si>
  <si>
    <t>اطال</t>
  </si>
  <si>
    <t>بقاه</t>
  </si>
  <si>
    <t>للعلم</t>
  </si>
  <si>
    <t>العصمة</t>
  </si>
  <si>
    <t>یای</t>
  </si>
  <si>
    <t>مجاهدت</t>
  </si>
  <si>
    <t>مشاهدت</t>
  </si>
  <si>
    <t>بهجز</t>
  </si>
  <si>
    <t>لقوله</t>
  </si>
  <si>
    <t>لامحاله</t>
  </si>
  <si>
    <t>متصوفه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</si>
  <si>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البقره</t>
    </r>
  </si>
  <si>
    <t>سدیگر</t>
  </si>
  <si>
    <t>محمدبن</t>
  </si>
  <si>
    <t>مرقعه</t>
  </si>
  <si>
    <t>احمدبن</t>
  </si>
  <si>
    <t>درجت</t>
  </si>
  <si>
    <t>بهحقیقت</t>
  </si>
  <si>
    <t>لأن</t>
  </si>
  <si>
    <t>ابوعبدالله</t>
  </si>
  <si>
    <t>رحمهم</t>
  </si>
  <si>
    <t>زمانهٔ</t>
  </si>
  <si>
    <t>اختصار</t>
  </si>
  <si>
    <t>درجتی</t>
  </si>
  <si>
    <t>الجلابیام</t>
  </si>
  <si>
    <t>ناقض</t>
  </si>
  <si>
    <t>أهل</t>
  </si>
  <si>
    <t>مناقب</t>
  </si>
  <si>
    <t>ملائکه</t>
  </si>
  <si>
    <t>ودیگر</t>
  </si>
  <si>
    <t>براهین</t>
  </si>
  <si>
    <t>التوحید</t>
  </si>
  <si>
    <t>العون</t>
  </si>
  <si>
    <t>أحب</t>
  </si>
  <si>
    <t>الصفه</t>
  </si>
  <si>
    <t>بارخدایا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</si>
  <si>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الأنعام</t>
    </r>
  </si>
  <si>
    <t>الحجاب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</si>
  <si>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الأعراف</t>
    </r>
  </si>
  <si>
    <t>معاذ</t>
  </si>
  <si>
    <t>بدانچه</t>
  </si>
  <si>
    <t>ابومحمد</t>
  </si>
  <si>
    <t>مکاشف</t>
  </si>
  <si>
    <t>ملاحده</t>
  </si>
  <si>
    <t>مرادشان</t>
  </si>
  <si>
    <t>بوحفص</t>
  </si>
  <si>
    <t>تطویل</t>
  </si>
  <si>
    <t>حصری</t>
  </si>
  <si>
    <t>المحبة</t>
  </si>
  <si>
    <t>سمنون</t>
  </si>
  <si>
    <t>شواهد</t>
  </si>
  <si>
    <t>آدمیت</t>
  </si>
  <si>
    <t>اللسان</t>
  </si>
  <si>
    <t>ابوحفص</t>
  </si>
  <si>
    <t>محاسبی</t>
  </si>
  <si>
    <t>مداومت</t>
  </si>
  <si>
    <t>أنت</t>
  </si>
  <si>
    <t>برزش</t>
  </si>
  <si>
    <t>متأخران</t>
  </si>
  <si>
    <t>اسامی</t>
  </si>
  <si>
    <t>مرقعهای</t>
  </si>
  <si>
    <t>کبرای</t>
  </si>
  <si>
    <t>المعرفة</t>
  </si>
  <si>
    <t>ارتکاب</t>
  </si>
  <si>
    <t>حسبنا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</si>
  <si>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آل</t>
    </r>
  </si>
  <si>
    <t>فاضل‌تر</t>
  </si>
  <si>
    <t>الجمع</t>
  </si>
  <si>
    <t>معاملتی</t>
  </si>
  <si>
    <t>مخصوصاند</t>
  </si>
  <si>
    <t>إلیه</t>
  </si>
  <si>
    <t>خراز</t>
  </si>
  <si>
    <t>مکابرهٔ</t>
  </si>
  <si>
    <t>حرمتی</t>
  </si>
  <si>
    <t>مشاهدات</t>
  </si>
  <si>
    <t>ألا</t>
  </si>
  <si>
    <t>النون</t>
  </si>
  <si>
    <t>مألوفات</t>
  </si>
  <si>
    <t>بویزید</t>
  </si>
  <si>
    <t>الحارث</t>
  </si>
  <si>
    <t>التوبة</t>
  </si>
  <si>
    <t>بهتمامی</t>
  </si>
  <si>
    <t>فإن</t>
  </si>
  <si>
    <t>ابوجعفر</t>
  </si>
  <si>
    <t>عیاض</t>
  </si>
  <si>
    <t>ولامحاله</t>
  </si>
  <si>
    <t>متعجب</t>
  </si>
  <si>
    <t>ابوسلیمان</t>
  </si>
  <si>
    <t>نشابور</t>
  </si>
  <si>
    <t>بومسلم</t>
  </si>
  <si>
    <t>صحوصحو</t>
  </si>
  <si>
    <t>اخوات</t>
  </si>
  <si>
    <t>منفی</t>
  </si>
  <si>
    <t>اقاویل</t>
  </si>
  <si>
    <t>البلخی</t>
  </si>
  <si>
    <t>بکلیت</t>
  </si>
  <si>
    <t>الحواری</t>
  </si>
  <si>
    <t>آناند</t>
  </si>
  <si>
    <t>أنتم</t>
  </si>
  <si>
    <t>خلأ</t>
  </si>
  <si>
    <t>سفیان</t>
  </si>
  <si>
    <t>متساوی</t>
  </si>
  <si>
    <t>قدمای</t>
  </si>
  <si>
    <t>ابوعثمان</t>
  </si>
  <si>
    <t>مختلفاند</t>
  </si>
  <si>
    <t>مبتدیان</t>
  </si>
  <si>
    <t>بوذر</t>
  </si>
  <si>
    <t>الصحبة</t>
  </si>
  <si>
    <t>مأخوذ</t>
  </si>
  <si>
    <t>بابکر</t>
  </si>
  <si>
    <t>إنی</t>
  </si>
  <si>
    <t>آدابهم</t>
  </si>
  <si>
    <t>متابعان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</si>
  <si>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الإسراء</t>
    </r>
  </si>
  <si>
    <t>گروهاند</t>
  </si>
  <si>
    <t>أشد</t>
  </si>
  <si>
    <t>فاضلترند</t>
  </si>
  <si>
    <t>وفقنی</t>
  </si>
  <si>
    <t>اوامر</t>
  </si>
  <si>
    <t>حیان</t>
  </si>
  <si>
    <t>مؤخر</t>
  </si>
  <si>
    <t>حمدون</t>
  </si>
  <si>
    <t>قدوهٔ</t>
  </si>
  <si>
    <t>تفرید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</si>
  <si>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النجم</t>
    </r>
  </si>
  <si>
    <t>فنعوذ</t>
  </si>
  <si>
    <t>ابواسحاق</t>
  </si>
  <si>
    <t>فسد</t>
  </si>
  <si>
    <t>شبانروز</t>
  </si>
  <si>
    <t>التفرقة</t>
  </si>
  <si>
    <r>
      <rPr>
        <sz val="10"/>
        <rFont val="Lohit Devanagari"/>
        <family val="2"/>
      </rPr>
      <t>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</si>
  <si>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سرخس</t>
  </si>
  <si>
    <t>مکاسب</t>
  </si>
  <si>
    <t>متداول</t>
  </si>
  <si>
    <t>امنوا</t>
  </si>
  <si>
    <t>رتبت</t>
  </si>
  <si>
    <t>لاهی</t>
  </si>
  <si>
    <t>جریج</t>
  </si>
  <si>
    <t>تواجد</t>
  </si>
  <si>
    <t>خوانندگان</t>
  </si>
  <si>
    <t>محجوباند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</si>
  <si>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النحل</t>
    </r>
  </si>
  <si>
    <t>حرقت</t>
  </si>
  <si>
    <t>الحاد</t>
  </si>
  <si>
    <t>زندقه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</si>
  <si>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یوسف</t>
    </r>
  </si>
  <si>
    <t>ثلاثة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</si>
  <si>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الکهف</t>
    </r>
  </si>
  <si>
    <t>مجتمعاند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</si>
  <si>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ص</t>
    </r>
  </si>
  <si>
    <t>مجانست</t>
  </si>
  <si>
    <t>الجنید</t>
  </si>
  <si>
    <t>مبلی</t>
  </si>
  <si>
    <t>الصوف</t>
  </si>
  <si>
    <t>عرفت</t>
  </si>
  <si>
    <t>احصا</t>
  </si>
  <si>
    <t>معاملتش</t>
  </si>
  <si>
    <t>بداشتن</t>
  </si>
  <si>
    <t>الفتوة</t>
  </si>
  <si>
    <t>اسفار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</si>
  <si>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الانعام</t>
    </r>
  </si>
  <si>
    <t>أمتی</t>
  </si>
  <si>
    <t>ابوعبدالرحمان</t>
  </si>
  <si>
    <t>خلوص</t>
  </si>
  <si>
    <t>حوالت</t>
  </si>
  <si>
    <t>ببود</t>
  </si>
  <si>
    <t>مجانین</t>
  </si>
  <si>
    <t>لنفسه</t>
  </si>
  <si>
    <t>ابویعقوب</t>
  </si>
  <si>
    <t>جریری</t>
  </si>
  <si>
    <t>واسطی</t>
  </si>
  <si>
    <t>مواهب</t>
  </si>
  <si>
    <t>نیاند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</si>
  <si>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یونس</t>
    </r>
  </si>
  <si>
    <t>استجابت</t>
  </si>
  <si>
    <t>رودباری</t>
  </si>
  <si>
    <t>علیا</t>
  </si>
  <si>
    <t>توقیف</t>
  </si>
  <si>
    <t>مزامیر</t>
  </si>
  <si>
    <t>اسعدک</t>
  </si>
  <si>
    <t>مؤلف</t>
  </si>
  <si>
    <t>رین</t>
  </si>
  <si>
    <t>أم</t>
  </si>
  <si>
    <t>وبه</t>
  </si>
  <si>
    <t>مذاهب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</si>
  <si>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الأنفال</t>
    </r>
  </si>
  <si>
    <t>إنه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</si>
  <si>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الحشر</t>
    </r>
  </si>
  <si>
    <t>متصوف</t>
  </si>
  <si>
    <t>تأثیری</t>
  </si>
  <si>
    <t>الجوارح</t>
  </si>
  <si>
    <t>الصفة</t>
  </si>
  <si>
    <t>أفضل</t>
  </si>
  <si>
    <t>مستصوف</t>
  </si>
  <si>
    <t>للعبد</t>
  </si>
  <si>
    <t>حظوظ</t>
  </si>
  <si>
    <t>مقدمان</t>
  </si>
  <si>
    <t>متعلقات</t>
  </si>
  <si>
    <t>الإیمان</t>
  </si>
  <si>
    <t>ثوری</t>
  </si>
  <si>
    <t>نپوشیدی</t>
  </si>
  <si>
    <t>ماوراء</t>
  </si>
  <si>
    <t>تقدیم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</si>
  <si>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المائده</t>
    </r>
  </si>
  <si>
    <t>رکوهای</t>
  </si>
  <si>
    <t>صحاح</t>
  </si>
  <si>
    <t>إلیک</t>
  </si>
  <si>
    <t>صره</t>
  </si>
  <si>
    <t>الأنبیاء</t>
  </si>
  <si>
    <t>بازگردانید</t>
  </si>
  <si>
    <t>عبارتش</t>
  </si>
  <si>
    <t>المشاهدات</t>
  </si>
  <si>
    <t>ومنهم</t>
  </si>
  <si>
    <t>أین</t>
  </si>
  <si>
    <t>مواریث</t>
  </si>
  <si>
    <t>مغایبه</t>
  </si>
  <si>
    <t>فریقین</t>
  </si>
  <si>
    <t>نکت</t>
  </si>
  <si>
    <t>ابوتراب</t>
  </si>
  <si>
    <t>متوکلان</t>
  </si>
  <si>
    <t>أوعیة</t>
  </si>
  <si>
    <t>الأشیاء</t>
  </si>
  <si>
    <t>نسابور</t>
  </si>
  <si>
    <t>الخواص</t>
  </si>
  <si>
    <t>الترمذی</t>
  </si>
  <si>
    <t>النساج</t>
  </si>
  <si>
    <t>ابوحمزهٔ</t>
  </si>
  <si>
    <t>قسمتاند</t>
  </si>
  <si>
    <t>کلفت</t>
  </si>
  <si>
    <t>مودع</t>
  </si>
  <si>
    <t>سبلنا</t>
  </si>
  <si>
    <t>حشویان</t>
  </si>
  <si>
    <t>مهمترین</t>
  </si>
  <si>
    <t>المرجع</t>
  </si>
  <si>
    <t>المآب</t>
  </si>
  <si>
    <t>یجد</t>
  </si>
  <si>
    <t>کراهیت</t>
  </si>
  <si>
    <t>یتعلق</t>
  </si>
  <si>
    <t>راحات</t>
  </si>
  <si>
    <t>مسامره</t>
  </si>
  <si>
    <t>الجلابی</t>
  </si>
  <si>
    <t>قدریان</t>
  </si>
  <si>
    <t>فکل</t>
  </si>
  <si>
    <t>الإسلام</t>
  </si>
  <si>
    <t>مثبتات</t>
  </si>
  <si>
    <t>مقارنت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</si>
  <si>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الحجر</t>
    </r>
  </si>
  <si>
    <t>لغو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</si>
  <si>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فاطر</t>
    </r>
  </si>
  <si>
    <t>مشاهدهٔ</t>
  </si>
  <si>
    <t>بداشتم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</si>
  <si>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محمد</t>
    </r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</si>
  <si>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الفرقان</t>
    </r>
  </si>
  <si>
    <t>إله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</si>
  <si>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الزمر</t>
    </r>
  </si>
  <si>
    <t>گروهیاند</t>
  </si>
  <si>
    <t>قرینهٔ</t>
  </si>
  <si>
    <t>ائمه</t>
  </si>
  <si>
    <t>عملت</t>
  </si>
  <si>
    <t>مسکینا</t>
  </si>
  <si>
    <t>فقرای</t>
  </si>
  <si>
    <t>المحاسبی</t>
  </si>
  <si>
    <t>المیهنی</t>
  </si>
  <si>
    <t>فقرو</t>
  </si>
  <si>
    <t>بلیت</t>
  </si>
  <si>
    <t>مقاماتشان</t>
  </si>
  <si>
    <t>دانندو</t>
  </si>
  <si>
    <t>أنظر</t>
  </si>
  <si>
    <t>الإشارة</t>
  </si>
  <si>
    <t>الصوفیة</t>
  </si>
  <si>
    <t>ابوعمرو</t>
  </si>
  <si>
    <t>الرضاء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</si>
  <si>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طه</t>
    </r>
  </si>
  <si>
    <t>مترسمان</t>
  </si>
  <si>
    <t>التوکل</t>
  </si>
  <si>
    <t>مرقعات</t>
  </si>
  <si>
    <t>مرقعهٔ</t>
  </si>
  <si>
    <t>بقوم</t>
  </si>
  <si>
    <t>برزیدن</t>
  </si>
  <si>
    <t>لأهل</t>
  </si>
  <si>
    <t>معهم</t>
  </si>
  <si>
    <t>طوس</t>
  </si>
  <si>
    <t>مثلهم</t>
  </si>
  <si>
    <t>عراقیان</t>
  </si>
  <si>
    <t>ناخوب</t>
  </si>
  <si>
    <t>بلغه</t>
  </si>
  <si>
    <t>تابعین</t>
  </si>
  <si>
    <t>الملامة</t>
  </si>
  <si>
    <t>مبطل</t>
  </si>
  <si>
    <t>عقبایی</t>
  </si>
  <si>
    <t>المریدین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</si>
  <si>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</si>
  <si>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أسمع</t>
  </si>
  <si>
    <t>أبی</t>
  </si>
  <si>
    <t>خلیفت</t>
  </si>
  <si>
    <t>أما</t>
  </si>
  <si>
    <t>صرهای</t>
  </si>
  <si>
    <t>فرزدق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</si>
  <si>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النور</t>
    </r>
  </si>
  <si>
    <t>گریستن</t>
  </si>
  <si>
    <t>مضادت</t>
  </si>
  <si>
    <t>درجهای</t>
  </si>
  <si>
    <t>المکی</t>
  </si>
  <si>
    <t>حنیفه</t>
  </si>
  <si>
    <t>راهبی</t>
  </si>
  <si>
    <t>صعالیک</t>
  </si>
  <si>
    <t>المصری</t>
  </si>
  <si>
    <t>شأن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</si>
  <si>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العنکبوت</t>
    </r>
  </si>
  <si>
    <t>شناختنی</t>
  </si>
  <si>
    <t>سالبه</t>
  </si>
  <si>
    <t>جلهٔ</t>
  </si>
  <si>
    <t>أشرف</t>
  </si>
  <si>
    <t>جوارح</t>
  </si>
  <si>
    <t>الإنسان</t>
  </si>
  <si>
    <t>مجاهدتی</t>
  </si>
  <si>
    <t>القشیری</t>
  </si>
  <si>
    <t>شهوة</t>
  </si>
  <si>
    <t>حنبل</t>
  </si>
  <si>
    <t>اینچه</t>
  </si>
  <si>
    <t>مشبهه</t>
  </si>
  <si>
    <t>دارانی</t>
  </si>
  <si>
    <t>نیسابور</t>
  </si>
  <si>
    <t>وفاتش</t>
  </si>
  <si>
    <t>والیان</t>
  </si>
  <si>
    <t>اجلهٔ</t>
  </si>
  <si>
    <t>بوعثمان</t>
  </si>
  <si>
    <t>حیری</t>
  </si>
  <si>
    <t>الولایة</t>
  </si>
  <si>
    <t>ظاهریان</t>
  </si>
  <si>
    <t>المغربی</t>
  </si>
  <si>
    <t>کرکان</t>
  </si>
  <si>
    <t>شقانی</t>
  </si>
  <si>
    <t>تولای</t>
  </si>
  <si>
    <t>حجج</t>
  </si>
  <si>
    <t>الشبلی</t>
  </si>
  <si>
    <t>القاسم</t>
  </si>
  <si>
    <t>نسبة</t>
  </si>
  <si>
    <t>سهلکی</t>
  </si>
  <si>
    <t>جهله</t>
  </si>
  <si>
    <t>شفقتی</t>
  </si>
  <si>
    <t>بوحمزه</t>
  </si>
  <si>
    <t>درجمله</t>
  </si>
  <si>
    <t>أنفسهم</t>
  </si>
  <si>
    <t>أمر</t>
  </si>
  <si>
    <t>لنهدینهم</t>
  </si>
  <si>
    <t>أنزلنا</t>
  </si>
  <si>
    <t>الولی</t>
  </si>
  <si>
    <t>نصیبهای</t>
  </si>
  <si>
    <t>می‌روا</t>
  </si>
  <si>
    <t>خبیب</t>
  </si>
  <si>
    <t>استحالت</t>
  </si>
  <si>
    <t>می‌اثبات</t>
  </si>
  <si>
    <t>بهضرورت</t>
  </si>
  <si>
    <t>ابابکر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</si>
  <si>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النمل</t>
    </r>
  </si>
  <si>
    <t>حزمه</t>
  </si>
  <si>
    <t>جمهور</t>
  </si>
  <si>
    <t>مشکور</t>
  </si>
  <si>
    <t>الأرواح</t>
  </si>
  <si>
    <t>لاأحصی</t>
  </si>
  <si>
    <t>کلامش</t>
  </si>
  <si>
    <t>اصوب</t>
  </si>
  <si>
    <t>الزکوة</t>
  </si>
  <si>
    <t>المشاهدة</t>
  </si>
  <si>
    <t>بداشتندی</t>
  </si>
  <si>
    <t>إما</t>
  </si>
  <si>
    <t>محادثه</t>
  </si>
  <si>
    <t>می‌غنا</t>
  </si>
  <si>
    <t>استخاره</t>
  </si>
  <si>
    <t>القران</t>
  </si>
  <si>
    <t>اعوجاج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</si>
  <si>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النازعات</t>
    </r>
  </si>
  <si>
    <t>رعونات</t>
  </si>
  <si>
    <t>یکسبون</t>
  </si>
  <si>
    <t>٭٭٭</t>
  </si>
  <si>
    <t>بازمانده</t>
  </si>
  <si>
    <t>مروان</t>
  </si>
  <si>
    <t>الواسطی</t>
  </si>
  <si>
    <t>قواک</t>
  </si>
  <si>
    <t>بداشته</t>
  </si>
  <si>
    <t>طمأنینت</t>
  </si>
  <si>
    <t>آرمیده</t>
  </si>
  <si>
    <t>الأمل</t>
  </si>
  <si>
    <t>متناهی</t>
  </si>
  <si>
    <t>مشارکت</t>
  </si>
  <si>
    <t>أنه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</si>
  <si>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الشوری</t>
    </r>
  </si>
  <si>
    <t>الضلالة</t>
  </si>
  <si>
    <t>کنندی</t>
  </si>
  <si>
    <t>بندار</t>
  </si>
  <si>
    <t>أهله</t>
  </si>
  <si>
    <t>ترمذی</t>
  </si>
  <si>
    <t>اکتفی</t>
  </si>
  <si>
    <t>المجاهدة</t>
  </si>
  <si>
    <t>تسمیات</t>
  </si>
  <si>
    <t>مرتبتی</t>
  </si>
  <si>
    <t>یدعون</t>
  </si>
  <si>
    <t>رسمش</t>
  </si>
  <si>
    <t>حقیقتش</t>
  </si>
  <si>
    <t>بیارامید</t>
  </si>
  <si>
    <t>عزش</t>
  </si>
  <si>
    <t>تمام‌تر</t>
  </si>
  <si>
    <t>تسمیه</t>
  </si>
  <si>
    <t>مشاهدتی</t>
  </si>
  <si>
    <t>لطیفهای</t>
  </si>
  <si>
    <t>داردم</t>
  </si>
  <si>
    <t>أداء</t>
  </si>
  <si>
    <t>مزخرف</t>
  </si>
  <si>
    <t>می‌نفی</t>
  </si>
  <si>
    <t>شرایع</t>
  </si>
  <si>
    <t>یمشون</t>
  </si>
  <si>
    <t>کأنی</t>
  </si>
  <si>
    <t>أشهر</t>
  </si>
  <si>
    <t>الصفاء</t>
  </si>
  <si>
    <t>نعوت</t>
  </si>
  <si>
    <t>اجزی</t>
  </si>
  <si>
    <t>الجلاء</t>
  </si>
  <si>
    <t>غض</t>
  </si>
  <si>
    <t>صیانت</t>
  </si>
  <si>
    <t>نیکوخویی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</si>
  <si>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مریم</t>
    </r>
  </si>
  <si>
    <t>تخلیل</t>
  </si>
  <si>
    <t>النیسابوری</t>
  </si>
  <si>
    <t>الأحوال</t>
  </si>
  <si>
    <t>الآداب</t>
  </si>
  <si>
    <t>رحمهما</t>
  </si>
  <si>
    <t>طوایف</t>
  </si>
  <si>
    <t>النفاق</t>
  </si>
  <si>
    <t>الأنعام</t>
  </si>
  <si>
    <t>ناراست</t>
  </si>
  <si>
    <t>منیت</t>
  </si>
  <si>
    <t>غوامض</t>
  </si>
  <si>
    <t>ابوحامد</t>
  </si>
  <si>
    <t>حرسها</t>
  </si>
  <si>
    <t>خسرانی</t>
  </si>
  <si>
    <t>غبنی</t>
  </si>
  <si>
    <t>آذربایگان</t>
  </si>
  <si>
    <t>شربی</t>
  </si>
  <si>
    <t>الفارسی</t>
  </si>
  <si>
    <t>عمار</t>
  </si>
  <si>
    <t>الحصین</t>
  </si>
  <si>
    <t>نپسندیدند</t>
  </si>
  <si>
    <t>السلامة</t>
  </si>
  <si>
    <t>بزهکار</t>
  </si>
  <si>
    <t>أئمتهم</t>
  </si>
  <si>
    <t>أجمعین</t>
  </si>
  <si>
    <t>الإمارة</t>
  </si>
  <si>
    <t>الأمم</t>
  </si>
  <si>
    <t>العزلة</t>
  </si>
  <si>
    <t>بازگشتیم</t>
  </si>
  <si>
    <t>معاملاتش</t>
  </si>
  <si>
    <t>وصیتی</t>
  </si>
  <si>
    <t>شغلک</t>
  </si>
  <si>
    <t>أولیاء</t>
  </si>
  <si>
    <t>اتوا</t>
  </si>
  <si>
    <t>الإخوان</t>
  </si>
  <si>
    <t>بلیات</t>
  </si>
  <si>
    <t>ابیات</t>
  </si>
  <si>
    <t>دیگرگونه</t>
  </si>
  <si>
    <t>ازدنیا</t>
  </si>
  <si>
    <t>الصادق</t>
  </si>
  <si>
    <t>سواه</t>
  </si>
  <si>
    <t>العبادة</t>
  </si>
  <si>
    <t>برشمرم</t>
  </si>
  <si>
    <t>ربیعه</t>
  </si>
  <si>
    <t>نگاهداشت</t>
  </si>
  <si>
    <t>الأعمال</t>
  </si>
  <si>
    <t>جبرک</t>
  </si>
  <si>
    <t>نوفل</t>
  </si>
  <si>
    <t>بیستاد</t>
  </si>
  <si>
    <t>المرضی</t>
  </si>
  <si>
    <t>زیادتتر</t>
  </si>
  <si>
    <t>أحدا</t>
  </si>
  <si>
    <t>طیفور</t>
  </si>
  <si>
    <t>البسطامی</t>
  </si>
  <si>
    <t>ابویوسف</t>
  </si>
  <si>
    <t>أحیاء</t>
  </si>
  <si>
    <t>الأصم</t>
  </si>
  <si>
    <t>الأکل</t>
  </si>
  <si>
    <t>جلالش</t>
  </si>
  <si>
    <t>اهانت</t>
  </si>
  <si>
    <t>عجوبات</t>
  </si>
  <si>
    <t>استقاموا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</si>
  <si>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الجن</t>
    </r>
  </si>
  <si>
    <t>اهوال</t>
  </si>
  <si>
    <t>الطف</t>
  </si>
  <si>
    <t>عظت</t>
  </si>
  <si>
    <t>ارادتی</t>
  </si>
  <si>
    <t>بربه</t>
  </si>
  <si>
    <t>فشتان</t>
  </si>
  <si>
    <t>الشریعة</t>
  </si>
  <si>
    <t>مختوم</t>
  </si>
  <si>
    <t>وتقدس</t>
  </si>
  <si>
    <t>النوری</t>
  </si>
  <si>
    <t>المجاهدات</t>
  </si>
  <si>
    <t>کبرا</t>
  </si>
  <si>
    <t>پراکندگی</t>
  </si>
  <si>
    <t>بازدارد</t>
  </si>
  <si>
    <t>الوجد</t>
  </si>
  <si>
    <t>التستری</t>
  </si>
  <si>
    <t>مجاهدة</t>
  </si>
  <si>
    <t>حکیمیان</t>
  </si>
  <si>
    <t>عالمین</t>
  </si>
  <si>
    <t>عافاک</t>
  </si>
  <si>
    <t>مسروق</t>
  </si>
  <si>
    <t>المدار</t>
  </si>
  <si>
    <t>منابر</t>
  </si>
  <si>
    <t>بلوغ</t>
  </si>
  <si>
    <t>ادوات</t>
  </si>
  <si>
    <t>الحلاج</t>
  </si>
  <si>
    <t>هذر</t>
  </si>
  <si>
    <t>المتأخرین</t>
  </si>
  <si>
    <t>أبصارهم</t>
  </si>
  <si>
    <t>مسألهای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</si>
  <si>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الزخرف</t>
    </r>
  </si>
  <si>
    <t>ملائکته</t>
  </si>
  <si>
    <t>میباشند</t>
  </si>
  <si>
    <t>زاهر</t>
  </si>
  <si>
    <t>مشاهدة</t>
  </si>
  <si>
    <t>الحج</t>
  </si>
  <si>
    <t>بشولیده</t>
  </si>
  <si>
    <t>می‌سماع</t>
  </si>
  <si>
    <t>ابوطالب</t>
  </si>
  <si>
    <t>حمادی</t>
  </si>
  <si>
    <t>سرخسی</t>
  </si>
  <si>
    <t>قدمگاه</t>
  </si>
  <si>
    <t>ازمواهب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</si>
  <si>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الصافات</t>
    </r>
  </si>
  <si>
    <t>حلولیان</t>
  </si>
  <si>
    <t>مواقف</t>
  </si>
  <si>
    <t>بیاوردهام</t>
  </si>
  <si>
    <t>صحوی</t>
  </si>
  <si>
    <t>جنیدیان</t>
  </si>
  <si>
    <t>تستری</t>
  </si>
  <si>
    <t>رقام</t>
  </si>
  <si>
    <t>مطرود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</si>
  <si>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</si>
  <si>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مبذول</t>
  </si>
  <si>
    <t>سهلیان</t>
  </si>
  <si>
    <t>موافقاند</t>
  </si>
  <si>
    <t>لتشقی</t>
  </si>
  <si>
    <t>قتلت</t>
  </si>
  <si>
    <t>بعثک</t>
  </si>
  <si>
    <t>صابرا</t>
  </si>
  <si>
    <t>أحدکم</t>
  </si>
  <si>
    <t>للإسلام</t>
  </si>
  <si>
    <t>یجعل</t>
  </si>
  <si>
    <t>ولن</t>
  </si>
  <si>
    <t>لعمری</t>
  </si>
  <si>
    <t>فأین</t>
  </si>
  <si>
    <t>زهوی</t>
  </si>
  <si>
    <t>میآراید</t>
  </si>
  <si>
    <t>فبعزتک</t>
  </si>
  <si>
    <t>أحد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</si>
  <si>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فصلت</t>
    </r>
  </si>
  <si>
    <t>گرویدگان</t>
  </si>
  <si>
    <t>بشنوانید</t>
  </si>
  <si>
    <t>أنی</t>
  </si>
  <si>
    <t>اصطلام</t>
  </si>
  <si>
    <t>بشاهد</t>
  </si>
  <si>
    <t>آفتگاه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</si>
  <si>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النساء</t>
    </r>
  </si>
  <si>
    <t>کفرو</t>
  </si>
  <si>
    <t>نضر</t>
  </si>
  <si>
    <t>حواصل</t>
  </si>
  <si>
    <t>محدثات</t>
  </si>
  <si>
    <t>لامحل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</si>
  <si>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الحجرات</t>
    </r>
  </si>
  <si>
    <t>ابوسهل</t>
  </si>
  <si>
    <t>الأسرار</t>
  </si>
  <si>
    <t>وقفت</t>
  </si>
  <si>
    <t>ارادتش</t>
  </si>
  <si>
    <t>أشیاء</t>
  </si>
  <si>
    <t>بافلان</t>
  </si>
  <si>
    <t>الأیمان</t>
  </si>
  <si>
    <t>فقهای</t>
  </si>
  <si>
    <t>گرویدن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</si>
  <si>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التحریم</t>
    </r>
  </si>
  <si>
    <t>أوبت</t>
  </si>
  <si>
    <t>لیغان</t>
  </si>
  <si>
    <t>نوافل</t>
  </si>
  <si>
    <t>فیحبه</t>
  </si>
  <si>
    <t>سیرخوردگی</t>
  </si>
  <si>
    <t>محظور</t>
  </si>
  <si>
    <t>الأدب</t>
  </si>
  <si>
    <t>فأکثر</t>
  </si>
  <si>
    <t>محاضره</t>
  </si>
  <si>
    <t>مکاشفه</t>
  </si>
  <si>
    <t>المشتاقین</t>
  </si>
  <si>
    <t>أسمائه</t>
  </si>
  <si>
    <t>الهجویری</t>
  </si>
  <si>
    <t>استخارت</t>
  </si>
  <si>
    <t>اغراضی</t>
  </si>
  <si>
    <t>میبازگشت</t>
  </si>
  <si>
    <t>ستردم</t>
  </si>
  <si>
    <t>استدعای</t>
  </si>
  <si>
    <t>المحجوب</t>
  </si>
  <si>
    <t>جهلهٔ</t>
  </si>
  <si>
    <t>برخواندن</t>
  </si>
  <si>
    <t>یادگرفتن</t>
  </si>
  <si>
    <t>–صلی</t>
  </si>
  <si>
    <t>خیریت</t>
  </si>
  <si>
    <t>نیة</t>
  </si>
  <si>
    <t>عمله</t>
  </si>
  <si>
    <t>رینی</t>
  </si>
  <si>
    <t>غینی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</si>
  <si>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المطففین</t>
    </r>
  </si>
  <si>
    <t>ءأنذرتهم</t>
  </si>
  <si>
    <t>الرین</t>
  </si>
  <si>
    <t>الوطنات</t>
  </si>
  <si>
    <t>الغین</t>
  </si>
  <si>
    <t>الخطرات</t>
  </si>
  <si>
    <t>وطنات</t>
  </si>
  <si>
    <t>غرضت</t>
  </si>
  <si>
    <t>مسئول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</si>
  <si>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 xml:space="preserve">_» </t>
    </r>
  </si>
  <si>
    <t>بعینه</t>
  </si>
  <si>
    <t>السائل</t>
  </si>
  <si>
    <t>وفقه</t>
  </si>
  <si>
    <t>بأسرها</t>
  </si>
  <si>
    <t>ناپدیدار</t>
  </si>
  <si>
    <t>ماعلم</t>
  </si>
  <si>
    <t>اسرارند</t>
  </si>
  <si>
    <t>مظلهٔ</t>
  </si>
  <si>
    <t>جهلی</t>
  </si>
  <si>
    <t>فرمودو</t>
  </si>
  <si>
    <t>فسوف</t>
  </si>
  <si>
    <t>لأمارة</t>
  </si>
  <si>
    <t>بالسوء</t>
  </si>
  <si>
    <t>بگسترانم</t>
  </si>
  <si>
    <t>صنایع</t>
  </si>
  <si>
    <t>أطلبوا</t>
  </si>
  <si>
    <t>متوجه</t>
  </si>
  <si>
    <t>اللهتعالی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</si>
  <si>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هود</t>
    </r>
  </si>
  <si>
    <t>معارضه</t>
  </si>
  <si>
    <t>گریبانگیر</t>
  </si>
  <si>
    <t>رستگار</t>
  </si>
  <si>
    <t>ایشاناند</t>
  </si>
  <si>
    <t>الصیرفی</t>
  </si>
  <si>
    <t>جاهلاند</t>
  </si>
  <si>
    <t>الزهد</t>
  </si>
  <si>
    <t>تزندق</t>
  </si>
  <si>
    <t>وقدر</t>
  </si>
  <si>
    <t>الغافلین</t>
  </si>
  <si>
    <t>ثلاثین</t>
  </si>
  <si>
    <t>متابعته</t>
  </si>
  <si>
    <t>العجز</t>
  </si>
  <si>
    <t>إدراک</t>
  </si>
  <si>
    <t>للفقراء</t>
  </si>
  <si>
    <t>أحصروا</t>
  </si>
  <si>
    <t>مملوکا</t>
  </si>
  <si>
    <t>لایقدر</t>
  </si>
  <si>
    <t>أحینی</t>
  </si>
  <si>
    <t>أمتنی</t>
  </si>
  <si>
    <t>زمرة</t>
  </si>
  <si>
    <t>أحبائی</t>
  </si>
  <si>
    <t>فیقول</t>
  </si>
  <si>
    <t>مهاجرین</t>
  </si>
  <si>
    <t>ولاتطرد</t>
  </si>
  <si>
    <t>بالغدوة</t>
  </si>
  <si>
    <t>والعشی</t>
  </si>
  <si>
    <t>أغفلنا</t>
  </si>
  <si>
    <t>ومر</t>
  </si>
  <si>
    <t>خرمتر</t>
  </si>
  <si>
    <t>لأهله</t>
  </si>
  <si>
    <t>ظاهره</t>
  </si>
  <si>
    <t>سمعون</t>
  </si>
  <si>
    <t>مماثلت</t>
  </si>
  <si>
    <t>تذلل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</si>
  <si>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ابراهیم</t>
    </r>
  </si>
  <si>
    <t>أغناه</t>
  </si>
  <si>
    <t>جایگاهش</t>
  </si>
  <si>
    <t>قطعیت</t>
  </si>
  <si>
    <t>صیانة</t>
  </si>
  <si>
    <t>بازندارد</t>
  </si>
  <si>
    <t>ازالت</t>
  </si>
  <si>
    <t>لایستغنی</t>
  </si>
  <si>
    <t>العدم</t>
  </si>
  <si>
    <t>سکونش</t>
  </si>
  <si>
    <t>بگزاردند</t>
  </si>
  <si>
    <t>خاطبهم</t>
  </si>
  <si>
    <t>الجاهلون</t>
  </si>
  <si>
    <t>سلاما</t>
  </si>
  <si>
    <t>مشتق</t>
  </si>
  <si>
    <t>کثایف</t>
  </si>
  <si>
    <t>أردت</t>
  </si>
  <si>
    <t>خلو</t>
  </si>
  <si>
    <t>خلفت</t>
  </si>
  <si>
    <t>لعیالک</t>
  </si>
  <si>
    <t>بشریتشان</t>
  </si>
  <si>
    <t>لإن</t>
  </si>
  <si>
    <t>الأحباب</t>
  </si>
  <si>
    <t>مقمر</t>
  </si>
  <si>
    <t>أصبحت</t>
  </si>
  <si>
    <t>حارثة</t>
  </si>
  <si>
    <t>فاستوی</t>
  </si>
  <si>
    <t>حجرها</t>
  </si>
  <si>
    <t>ذهبها</t>
  </si>
  <si>
    <t>فضتها</t>
  </si>
  <si>
    <t>مدرها</t>
  </si>
  <si>
    <t>روایة</t>
  </si>
  <si>
    <t>صافاه</t>
  </si>
  <si>
    <t>معظم‌تر</t>
  </si>
  <si>
    <t>معبران</t>
  </si>
  <si>
    <t>ولایة</t>
  </si>
  <si>
    <t>متلالی</t>
  </si>
  <si>
    <t>الحقائق</t>
  </si>
  <si>
    <t>بقطع</t>
  </si>
  <si>
    <t>الأول</t>
  </si>
  <si>
    <t>آناناند</t>
  </si>
  <si>
    <t>لایملک</t>
  </si>
  <si>
    <t>دمشقی</t>
  </si>
  <si>
    <t>المخالفات</t>
  </si>
  <si>
    <t>لایری</t>
  </si>
  <si>
    <t>الغربة</t>
  </si>
  <si>
    <t>السیاحة</t>
  </si>
  <si>
    <t>کاسهای</t>
  </si>
  <si>
    <t>ألم</t>
  </si>
  <si>
    <t>إسقاط</t>
  </si>
  <si>
    <t>نیفکند</t>
  </si>
  <si>
    <t>نیسابوری</t>
  </si>
  <si>
    <t>القبول</t>
  </si>
  <si>
    <t>همجنسان</t>
  </si>
  <si>
    <t>بالعرف</t>
  </si>
  <si>
    <t>الجاهلین</t>
  </si>
  <si>
    <t>طریقتها</t>
  </si>
  <si>
    <t>إسم</t>
  </si>
  <si>
    <t>حلاوة</t>
  </si>
  <si>
    <t>الحمار</t>
  </si>
  <si>
    <t>مئونت</t>
  </si>
  <si>
    <t>المرقعة</t>
  </si>
  <si>
    <t>أثقال</t>
  </si>
  <si>
    <t>پرخطر</t>
  </si>
  <si>
    <t>إنعام</t>
  </si>
  <si>
    <t>میآرایند</t>
  </si>
  <si>
    <t>بازمانند</t>
  </si>
  <si>
    <t>أصاب</t>
  </si>
  <si>
    <t>خرقههایی</t>
  </si>
  <si>
    <t>ظاهرشان</t>
  </si>
  <si>
    <t>بداشتی</t>
  </si>
  <si>
    <t>تصنیفی</t>
  </si>
  <si>
    <t>خداوندشان</t>
  </si>
  <si>
    <t>درست‌تر</t>
  </si>
  <si>
    <t>پوشنده</t>
  </si>
  <si>
    <t>مصیبات</t>
  </si>
  <si>
    <t>فاحش</t>
  </si>
  <si>
    <t>غلوی</t>
  </si>
  <si>
    <t>قب</t>
  </si>
  <si>
    <t>الخرق</t>
  </si>
  <si>
    <t>اختیارو</t>
  </si>
  <si>
    <t>اختلافهم</t>
  </si>
  <si>
    <t>نیفتاد</t>
  </si>
  <si>
    <t>تخلی</t>
  </si>
  <si>
    <t>تعس</t>
  </si>
  <si>
    <t>کثرهم</t>
  </si>
  <si>
    <t>راضیا</t>
  </si>
  <si>
    <t>عددهم</t>
  </si>
  <si>
    <t>الاسود</t>
  </si>
  <si>
    <t>آیب</t>
  </si>
  <si>
    <t>القاری</t>
  </si>
  <si>
    <t>بیضاء</t>
  </si>
  <si>
    <t>ثوبان</t>
  </si>
  <si>
    <t>فاضلترین</t>
  </si>
  <si>
    <t>یلونهم</t>
  </si>
  <si>
    <t>ملاحظهٔ</t>
  </si>
  <si>
    <t>صعب‌تر</t>
  </si>
  <si>
    <t>بپسندیدند</t>
  </si>
  <si>
    <t>اولیائی</t>
  </si>
  <si>
    <t>ابوطاهر</t>
  </si>
  <si>
    <t>رجم</t>
  </si>
  <si>
    <t>حزمهای</t>
  </si>
  <si>
    <t>برگشتند</t>
  </si>
  <si>
    <t>ضلالتی</t>
  </si>
  <si>
    <t>قصدا</t>
  </si>
  <si>
    <t>گسستهتر</t>
  </si>
  <si>
    <t>مرجیان</t>
  </si>
  <si>
    <t>نفورتر</t>
  </si>
  <si>
    <t>روضة</t>
  </si>
  <si>
    <t>مشغولاند</t>
  </si>
  <si>
    <t>وسدیگر</t>
  </si>
  <si>
    <t>أوقظ</t>
  </si>
  <si>
    <t>الوسنان</t>
  </si>
  <si>
    <t>موجودة</t>
  </si>
  <si>
    <t>ظلمه</t>
  </si>
  <si>
    <t>لاکنت</t>
  </si>
  <si>
    <t>محدثان</t>
  </si>
  <si>
    <t>مخالطت</t>
  </si>
  <si>
    <t>عفان</t>
  </si>
  <si>
    <t>هویداست</t>
  </si>
  <si>
    <t>بحالی</t>
  </si>
  <si>
    <t>وولدک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</si>
  <si>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میدارد</t>
    </r>
  </si>
  <si>
    <t>هاجر</t>
  </si>
  <si>
    <t>پاکیزهترین</t>
  </si>
  <si>
    <t>یابن</t>
  </si>
  <si>
    <t>هاشم</t>
  </si>
  <si>
    <t>الجاریة</t>
  </si>
  <si>
    <t>إلیها</t>
  </si>
  <si>
    <t>بالمعصیة</t>
  </si>
  <si>
    <t>اعرابیی</t>
  </si>
  <si>
    <t>زانوها</t>
  </si>
  <si>
    <t>مستقیمان</t>
  </si>
  <si>
    <t>بمنزلة</t>
  </si>
  <si>
    <t>العابدین</t>
  </si>
  <si>
    <t>ندادند</t>
  </si>
  <si>
    <t>فاطمة</t>
  </si>
  <si>
    <t>جده</t>
  </si>
  <si>
    <t>الظلم</t>
  </si>
  <si>
    <t>عرفان</t>
  </si>
  <si>
    <t>یغضی</t>
  </si>
  <si>
    <t>بافراس</t>
  </si>
  <si>
    <t>مطالعة</t>
  </si>
  <si>
    <t>بایستهای</t>
  </si>
  <si>
    <t>مواید</t>
  </si>
  <si>
    <t>عربیت</t>
  </si>
  <si>
    <t>ابومحمدجعفربن</t>
  </si>
  <si>
    <t>أعرض</t>
  </si>
  <si>
    <t>وتوبوا</t>
  </si>
  <si>
    <t>فأوحی</t>
  </si>
  <si>
    <t>موالی</t>
  </si>
  <si>
    <t>متمکنان</t>
  </si>
  <si>
    <t>بعبد</t>
  </si>
  <si>
    <t>بعیوب</t>
  </si>
  <si>
    <t>ایجاز</t>
  </si>
  <si>
    <t>أعزک</t>
  </si>
  <si>
    <t>امیرین</t>
  </si>
  <si>
    <t>هجرته</t>
  </si>
  <si>
    <t>فهجرته</t>
  </si>
  <si>
    <t>مخلصین</t>
  </si>
  <si>
    <t>متقن</t>
  </si>
  <si>
    <t>زبانشان</t>
  </si>
  <si>
    <t>الجنس</t>
  </si>
  <si>
    <t>ارذل</t>
  </si>
  <si>
    <t>نگریستندی</t>
  </si>
  <si>
    <t>مسیب</t>
  </si>
  <si>
    <t>العجمی</t>
  </si>
  <si>
    <t>الإخلاص</t>
  </si>
  <si>
    <t>ابوحلیم</t>
  </si>
  <si>
    <t>الراعی</t>
  </si>
  <si>
    <t>کرانهٔ</t>
  </si>
  <si>
    <t>برگذشتم</t>
  </si>
  <si>
    <t>ابوحازم</t>
  </si>
  <si>
    <t>المدنی</t>
  </si>
  <si>
    <t>تجزیت</t>
  </si>
  <si>
    <t>نعمان</t>
  </si>
  <si>
    <t>الخزاز</t>
  </si>
  <si>
    <t>مسعر</t>
  </si>
  <si>
    <t>بشفقت</t>
  </si>
  <si>
    <t>المبارک</t>
  </si>
  <si>
    <t>المروزی</t>
  </si>
  <si>
    <t>تعرفه</t>
  </si>
  <si>
    <t>اولیائه</t>
  </si>
  <si>
    <t>باورد</t>
  </si>
  <si>
    <t>رقتی</t>
  </si>
  <si>
    <t>رأفت</t>
  </si>
  <si>
    <t>العاقبه</t>
  </si>
  <si>
    <t>الموافقة</t>
  </si>
  <si>
    <t>عیینه</t>
  </si>
  <si>
    <t>بپرسیدمش</t>
  </si>
  <si>
    <t>فراگریستن</t>
  </si>
  <si>
    <t>ابوالفیض</t>
  </si>
  <si>
    <t>لأنه</t>
  </si>
  <si>
    <t>خشوعش</t>
  </si>
  <si>
    <t>فانهم</t>
  </si>
  <si>
    <t>گونهاند</t>
  </si>
  <si>
    <t>أحسنتم</t>
  </si>
  <si>
    <t>فانما</t>
  </si>
  <si>
    <t>یگانهٔ</t>
  </si>
  <si>
    <t>بینداختم</t>
  </si>
  <si>
    <t>الحافی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</si>
  <si>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؛ </t>
    </r>
  </si>
  <si>
    <t>المسجون</t>
  </si>
  <si>
    <t>بپرهیزید</t>
  </si>
  <si>
    <t>بسطام</t>
  </si>
  <si>
    <t>بازمانی</t>
  </si>
  <si>
    <t>مراقبت</t>
  </si>
  <si>
    <t>وإلا</t>
  </si>
  <si>
    <t>أتی</t>
  </si>
  <si>
    <t>مذکورا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</si>
  <si>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الانسان</t>
    </r>
  </si>
  <si>
    <t>الطائی</t>
  </si>
  <si>
    <t>الفقها</t>
  </si>
  <si>
    <t>المغلس</t>
  </si>
  <si>
    <t>السقطی</t>
  </si>
  <si>
    <t>نیایدی</t>
  </si>
  <si>
    <t>عزاسمه</t>
  </si>
  <si>
    <t>الأزدی</t>
  </si>
  <si>
    <t>أمواتا</t>
  </si>
  <si>
    <t>غلامیام</t>
  </si>
  <si>
    <t>عبدالرحمان</t>
  </si>
  <si>
    <t>عطیة</t>
  </si>
  <si>
    <t>الدارانی</t>
  </si>
  <si>
    <t>ابومحفوظ</t>
  </si>
  <si>
    <t>فیروز</t>
  </si>
  <si>
    <t>الکرخی</t>
  </si>
  <si>
    <t>السلمی</t>
  </si>
  <si>
    <t>کتابش</t>
  </si>
  <si>
    <t>عاریتاند</t>
  </si>
  <si>
    <t>الشافعی</t>
  </si>
  <si>
    <t>یارسول</t>
  </si>
  <si>
    <t>نباجی</t>
  </si>
  <si>
    <t>الکلاب</t>
  </si>
  <si>
    <t>رسیدگی</t>
  </si>
  <si>
    <t>ازتحقیق</t>
  </si>
  <si>
    <t>میگردانید</t>
  </si>
  <si>
    <t>عسکر</t>
  </si>
  <si>
    <t>النسفی</t>
  </si>
  <si>
    <t>لباسش</t>
  </si>
  <si>
    <t>الطریقة</t>
  </si>
  <si>
    <t>قایمهٔ</t>
  </si>
  <si>
    <t>ایماناند</t>
  </si>
  <si>
    <t>خلفای</t>
  </si>
  <si>
    <t>الأشغال</t>
  </si>
  <si>
    <t>بازداشتند</t>
  </si>
  <si>
    <t>وجیه</t>
  </si>
  <si>
    <t>نادرهٔ</t>
  </si>
  <si>
    <t>شونیزیه</t>
  </si>
  <si>
    <t>الإنصاف</t>
  </si>
  <si>
    <t>أرجع</t>
  </si>
  <si>
    <t>ابوصالح</t>
  </si>
  <si>
    <t>عمارة</t>
  </si>
  <si>
    <t>القصار</t>
  </si>
  <si>
    <t>متورعان</t>
  </si>
  <si>
    <t>نخشبی</t>
  </si>
  <si>
    <t>لعز</t>
  </si>
  <si>
    <t>ورضا</t>
  </si>
  <si>
    <t>صولتی</t>
  </si>
  <si>
    <t>ناگفتن</t>
  </si>
  <si>
    <t>ابوالسری</t>
  </si>
  <si>
    <t>دیگرسان</t>
  </si>
  <si>
    <t>بنفسه</t>
  </si>
  <si>
    <t>فشغله</t>
  </si>
  <si>
    <t>الریاضة</t>
  </si>
  <si>
    <t>شغلش</t>
  </si>
  <si>
    <t>المنزلتین</t>
  </si>
  <si>
    <t>افتقارشان</t>
  </si>
  <si>
    <t>خبیق</t>
  </si>
  <si>
    <t>مزعج</t>
  </si>
  <si>
    <t>القواریری</t>
  </si>
  <si>
    <t>أمره</t>
  </si>
  <si>
    <t>اظرف</t>
  </si>
  <si>
    <t>مردوداناند</t>
  </si>
  <si>
    <t>مقبولاند</t>
  </si>
  <si>
    <t>مشیعه</t>
  </si>
  <si>
    <t>متعلقاند</t>
  </si>
  <si>
    <t>اباالقاسم</t>
  </si>
  <si>
    <t>شیئان</t>
  </si>
  <si>
    <t>حقیقته</t>
  </si>
  <si>
    <t>الحیری</t>
  </si>
  <si>
    <t>کرمانی</t>
  </si>
  <si>
    <t>برآناند</t>
  </si>
  <si>
    <t>بیافتم</t>
  </si>
  <si>
    <t>بالمعرفة</t>
  </si>
  <si>
    <t>اشاراتی</t>
  </si>
  <si>
    <t>اجله</t>
  </si>
  <si>
    <t>ذلیلترین</t>
  </si>
  <si>
    <t>محبی</t>
  </si>
  <si>
    <t>ابوالحسین</t>
  </si>
  <si>
    <t>مرائی</t>
  </si>
  <si>
    <t>قنادیل</t>
  </si>
  <si>
    <t>أرق</t>
  </si>
  <si>
    <t>ارق</t>
  </si>
  <si>
    <t>ابوالفوارس</t>
  </si>
  <si>
    <t>الکرمانی</t>
  </si>
  <si>
    <t>فإذا</t>
  </si>
  <si>
    <t>نیزشان</t>
  </si>
  <si>
    <t>بیداریهای</t>
  </si>
  <si>
    <t>کیفیة</t>
  </si>
  <si>
    <t>عبدکم</t>
  </si>
  <si>
    <r>
      <rPr>
        <sz val="10"/>
        <rFont val="Arial"/>
        <family val="2"/>
      </rPr>
      <t>!</t>
    </r>
    <r>
      <rPr>
        <sz val="10"/>
        <rFont val="Lohit Devanagari"/>
        <family val="2"/>
      </rPr>
      <t xml:space="preserve">؟ </t>
    </r>
  </si>
  <si>
    <t>أجهل</t>
  </si>
  <si>
    <t>جاهلتر</t>
  </si>
  <si>
    <t>الوراق</t>
  </si>
  <si>
    <t>الخراز</t>
  </si>
  <si>
    <t>دلهایشان</t>
  </si>
  <si>
    <t>الاصفهانی</t>
  </si>
  <si>
    <t>متوطن</t>
  </si>
  <si>
    <t>أیش</t>
  </si>
  <si>
    <t>خیرالنساج</t>
  </si>
  <si>
    <t>اندروقت</t>
  </si>
  <si>
    <t>سامره</t>
  </si>
  <si>
    <t>دنیاکم</t>
  </si>
  <si>
    <t>خراسانی</t>
  </si>
  <si>
    <t>تلفی</t>
  </si>
  <si>
    <t>وباطن</t>
  </si>
  <si>
    <t>نیاویزد</t>
  </si>
  <si>
    <t>الجوزجانی</t>
  </si>
  <si>
    <t>الغفلة</t>
  </si>
  <si>
    <t>المکاشفة</t>
  </si>
  <si>
    <t>قرارگاه</t>
  </si>
  <si>
    <t>اللهاند</t>
  </si>
  <si>
    <t>پنداشتشان</t>
  </si>
  <si>
    <t>الجریری</t>
  </si>
  <si>
    <t>الإکتفاء</t>
  </si>
  <si>
    <t>صلحت</t>
  </si>
  <si>
    <t>الطبیعة</t>
  </si>
  <si>
    <t>الأدمی</t>
  </si>
  <si>
    <t>ابوالمغیث</t>
  </si>
  <si>
    <t>نهرجوری</t>
  </si>
  <si>
    <t>تکفیر</t>
  </si>
  <si>
    <t>عمروبن</t>
  </si>
  <si>
    <t>روزههای</t>
  </si>
  <si>
    <t>ملاحدهٔ</t>
  </si>
  <si>
    <t>زندقهٔ</t>
  </si>
  <si>
    <t>انتهاش</t>
  </si>
  <si>
    <t>ابوحمزة</t>
  </si>
  <si>
    <t>البغدادی</t>
  </si>
  <si>
    <t>البزاز</t>
  </si>
  <si>
    <t>بگزاردی</t>
  </si>
  <si>
    <t>دلف</t>
  </si>
  <si>
    <t>جحدر</t>
  </si>
  <si>
    <t>یغضوا</t>
  </si>
  <si>
    <t>أبصار</t>
  </si>
  <si>
    <t>أعمی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</si>
  <si>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الاسراء</t>
    </r>
  </si>
  <si>
    <t>عندکم</t>
  </si>
  <si>
    <t>الخلدی</t>
  </si>
  <si>
    <t>الرودباری</t>
  </si>
  <si>
    <t>المرید</t>
  </si>
  <si>
    <t>السیاری</t>
  </si>
  <si>
    <t>معاملتت</t>
  </si>
  <si>
    <t>صنفی</t>
  </si>
  <si>
    <t>محمویه</t>
  </si>
  <si>
    <t>النصرآبادی</t>
  </si>
  <si>
    <t>انتسبت</t>
  </si>
  <si>
    <t>مواضع</t>
  </si>
  <si>
    <t>الحصری</t>
  </si>
  <si>
    <t>عباراتی</t>
  </si>
  <si>
    <t>مالکم</t>
  </si>
  <si>
    <t>أول</t>
  </si>
  <si>
    <t>بیاوردمی</t>
  </si>
  <si>
    <t>تقوم</t>
  </si>
  <si>
    <t>أرحم</t>
  </si>
  <si>
    <t>القصاب</t>
  </si>
  <si>
    <t>الدقاق</t>
  </si>
  <si>
    <t>الخرقانی</t>
  </si>
  <si>
    <t>خرقان</t>
  </si>
  <si>
    <t>بالداستانی</t>
  </si>
  <si>
    <t>نادرستی</t>
  </si>
  <si>
    <r>
      <rPr>
        <sz val="10"/>
        <rFont val="Lohit Devanagari"/>
        <family val="2"/>
      </rPr>
      <t>نمانده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</si>
  <si>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میهنه</t>
  </si>
  <si>
    <t>خصومتی</t>
  </si>
  <si>
    <t>أی</t>
  </si>
  <si>
    <t>فوطهای</t>
  </si>
  <si>
    <t>الختلی</t>
  </si>
  <si>
    <t>هوازن</t>
  </si>
  <si>
    <t>أوله</t>
  </si>
  <si>
    <t>الشقانی</t>
  </si>
  <si>
    <t>الکرکانی</t>
  </si>
  <si>
    <t>ابواحمد</t>
  </si>
  <si>
    <t>المظفر</t>
  </si>
  <si>
    <t>حمدان</t>
  </si>
  <si>
    <t>سلمه</t>
  </si>
  <si>
    <t>عامتر</t>
  </si>
  <si>
    <t>قریبتر</t>
  </si>
  <si>
    <t>علاء</t>
  </si>
  <si>
    <t>المصباح</t>
  </si>
  <si>
    <t>رؤسای</t>
  </si>
  <si>
    <t>مکتومان</t>
  </si>
  <si>
    <t>باثغری</t>
  </si>
  <si>
    <t>معاملاتی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</si>
  <si>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الفتح</t>
    </r>
  </si>
  <si>
    <t>استوای</t>
  </si>
  <si>
    <t>اندوهان</t>
  </si>
  <si>
    <t>مشقتها</t>
  </si>
  <si>
    <t>لایملکون</t>
  </si>
  <si>
    <t>ضرا</t>
  </si>
  <si>
    <t>بدنه</t>
  </si>
  <si>
    <t>إنک</t>
  </si>
  <si>
    <t>دعواتش</t>
  </si>
  <si>
    <t>الأحکام</t>
  </si>
  <si>
    <t>فأنا</t>
  </si>
  <si>
    <t>أربعین</t>
  </si>
  <si>
    <t>أقامنی</t>
  </si>
  <si>
    <t>فکرهته</t>
  </si>
  <si>
    <t>ازمشایخ</t>
  </si>
  <si>
    <t>تصرفش</t>
  </si>
  <si>
    <t>أرنا</t>
  </si>
  <si>
    <t>آسود</t>
  </si>
  <si>
    <t>فناگاه</t>
  </si>
  <si>
    <t>ونهایت</t>
  </si>
  <si>
    <t>طیفوریان</t>
  </si>
  <si>
    <t>هواعلم</t>
  </si>
  <si>
    <t>معروفترین</t>
  </si>
  <si>
    <t>أوصافه</t>
  </si>
  <si>
    <t>ویؤثرون</t>
  </si>
  <si>
    <t>خصاصة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</si>
  <si>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الاعراف</t>
    </r>
  </si>
  <si>
    <t>یباهی</t>
  </si>
  <si>
    <t>رؤوف</t>
  </si>
  <si>
    <t>الأمر</t>
  </si>
  <si>
    <t>مجاهدتها</t>
  </si>
  <si>
    <t>أنفسکم</t>
  </si>
  <si>
    <t>بالفناء</t>
  </si>
  <si>
    <t>فخلقنا</t>
  </si>
  <si>
    <t>فتبارک</t>
  </si>
  <si>
    <t>الخالقین</t>
  </si>
  <si>
    <t>نمونهٔ</t>
  </si>
  <si>
    <t>الأکبر</t>
  </si>
  <si>
    <t>فارا</t>
  </si>
  <si>
    <t>مرائیا</t>
  </si>
  <si>
    <t>محتسبا</t>
  </si>
  <si>
    <t>بعمله</t>
  </si>
  <si>
    <t>یتغمدنی</t>
  </si>
  <si>
    <t>نرهم</t>
  </si>
  <si>
    <t>یهدیه</t>
  </si>
  <si>
    <t>یشرح</t>
  </si>
  <si>
    <t>یضله</t>
  </si>
  <si>
    <t>ضیقا</t>
  </si>
  <si>
    <t>حرجا</t>
  </si>
  <si>
    <t>تشاء</t>
  </si>
  <si>
    <t>می‌مجاهدت</t>
  </si>
  <si>
    <t>إلیهم</t>
  </si>
  <si>
    <t>لیؤمنوا</t>
  </si>
  <si>
    <t>فریستگان</t>
  </si>
  <si>
    <t>فرستیم</t>
  </si>
  <si>
    <t>باطنک</t>
  </si>
  <si>
    <t>شوندی</t>
  </si>
  <si>
    <t>خاف</t>
  </si>
  <si>
    <t>أخوف</t>
  </si>
  <si>
    <t>دوایر</t>
  </si>
  <si>
    <t>رهبانیت</t>
  </si>
  <si>
    <t>الإحسان</t>
  </si>
  <si>
    <t>إمارت</t>
  </si>
  <si>
    <t>فعیل</t>
  </si>
  <si>
    <t>یحبهم</t>
  </si>
  <si>
    <t>ولیا</t>
  </si>
  <si>
    <t>مکتوماناند</t>
  </si>
  <si>
    <t>ولیاند</t>
  </si>
  <si>
    <t>ولیام</t>
  </si>
  <si>
    <t>مسافتی</t>
  </si>
  <si>
    <t>الأنفس</t>
  </si>
  <si>
    <t>أسری</t>
  </si>
  <si>
    <t>خبایای</t>
  </si>
  <si>
    <t>رموزشان</t>
  </si>
  <si>
    <t>المستقبل</t>
  </si>
  <si>
    <t>مشهورا</t>
  </si>
  <si>
    <t>المعجزة</t>
  </si>
  <si>
    <t>معجزة</t>
  </si>
  <si>
    <t>منافات</t>
  </si>
  <si>
    <t>النصاری</t>
  </si>
  <si>
    <t>معونت</t>
  </si>
  <si>
    <t>مدعیی</t>
  </si>
  <si>
    <t>أشهد</t>
  </si>
  <si>
    <t>شبهتی</t>
  </si>
  <si>
    <t>می‌ظاهر</t>
  </si>
  <si>
    <t>سکرشان</t>
  </si>
  <si>
    <t>تعریض</t>
  </si>
  <si>
    <t>یکساناند</t>
  </si>
  <si>
    <t>–</t>
  </si>
  <si>
    <t>کردارهای</t>
  </si>
  <si>
    <t>مصلحان</t>
  </si>
  <si>
    <t>خالد</t>
  </si>
  <si>
    <t>میرفتیم</t>
  </si>
  <si>
    <t>مشبع</t>
  </si>
  <si>
    <t>اسلاماند</t>
  </si>
  <si>
    <t>داعیان</t>
  </si>
  <si>
    <t>فصرت</t>
  </si>
  <si>
    <t>الأولیاء</t>
  </si>
  <si>
    <t>أیضا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</si>
  <si>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الحج</t>
    </r>
  </si>
  <si>
    <r>
      <rPr>
        <sz val="10"/>
        <rFont val="Lohit Devanagari"/>
        <family val="2"/>
      </rPr>
      <t>گزارده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</si>
  <si>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طبعشان</t>
  </si>
  <si>
    <t>خرازیان</t>
  </si>
  <si>
    <t>ببوده</t>
  </si>
  <si>
    <t>مستأنسات</t>
  </si>
  <si>
    <t>بینة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</si>
  <si>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الانفال</t>
    </r>
  </si>
  <si>
    <t>کلاهما</t>
  </si>
  <si>
    <t>می‌فنا</t>
  </si>
  <si>
    <t>صحة</t>
  </si>
  <si>
    <t>إخلاص</t>
  </si>
  <si>
    <t>فناو</t>
  </si>
  <si>
    <t>خفیفیان</t>
  </si>
  <si>
    <t>دوگان</t>
  </si>
  <si>
    <t>دوست‌ترین</t>
  </si>
  <si>
    <t>ازدون</t>
  </si>
  <si>
    <t>احباب</t>
  </si>
  <si>
    <t>الغائب</t>
  </si>
  <si>
    <t>الحاضر</t>
  </si>
  <si>
    <t>الأنس</t>
  </si>
  <si>
    <t>مینتوانم</t>
  </si>
  <si>
    <t>سیاریان</t>
  </si>
  <si>
    <t>مقتدایی</t>
  </si>
  <si>
    <t>یومنا</t>
  </si>
  <si>
    <t>لغوی</t>
  </si>
  <si>
    <t>یتقرب</t>
  </si>
  <si>
    <t>بالنوافل</t>
  </si>
  <si>
    <t>أحببته</t>
  </si>
  <si>
    <t>علوا</t>
  </si>
  <si>
    <t>کبیرا</t>
  </si>
  <si>
    <t>ازجنس</t>
  </si>
  <si>
    <t>غیبک</t>
  </si>
  <si>
    <t>ناکرد</t>
  </si>
  <si>
    <t>الخصوصیة</t>
  </si>
  <si>
    <t>أحدهما</t>
  </si>
  <si>
    <t>مجندة</t>
  </si>
  <si>
    <t>الجسد</t>
  </si>
  <si>
    <t>قرامطه</t>
  </si>
  <si>
    <t>متقدم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</si>
  <si>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الذاریات</t>
    </r>
  </si>
  <si>
    <t>کمن</t>
  </si>
  <si>
    <t>کودکانی</t>
  </si>
  <si>
    <t>استدلالی</t>
  </si>
  <si>
    <t>فریشتگان</t>
  </si>
  <si>
    <t>وجعلنا</t>
  </si>
  <si>
    <t>حبب</t>
  </si>
  <si>
    <t>محدثاند</t>
  </si>
  <si>
    <t>الهامی</t>
  </si>
  <si>
    <t>می‌دعوی</t>
  </si>
  <si>
    <t>آلام</t>
  </si>
  <si>
    <t>مصیباند</t>
  </si>
  <si>
    <t>فریستهای</t>
  </si>
  <si>
    <t>بازماندند</t>
  </si>
  <si>
    <t>المتحیرین</t>
  </si>
  <si>
    <t>ودیگری</t>
  </si>
  <si>
    <t>طلبیدند</t>
  </si>
  <si>
    <t>ثنائی</t>
  </si>
  <si>
    <t>نصفی</t>
  </si>
  <si>
    <t>معلومات</t>
  </si>
  <si>
    <t>بروحدانیت</t>
  </si>
  <si>
    <t>الرعایة</t>
  </si>
  <si>
    <t>إفراد</t>
  </si>
  <si>
    <t>الحدث</t>
  </si>
  <si>
    <t>الحوادث</t>
  </si>
  <si>
    <t>إثبات</t>
  </si>
  <si>
    <t>مفارقت</t>
  </si>
  <si>
    <t>فریسته</t>
  </si>
  <si>
    <t>أحکام</t>
  </si>
  <si>
    <t>دعوة</t>
  </si>
  <si>
    <t>حسه</t>
  </si>
  <si>
    <t>کأحدکم</t>
  </si>
  <si>
    <t>أبیت</t>
  </si>
  <si>
    <t>بالأبصار</t>
  </si>
  <si>
    <t>إحاطة</t>
  </si>
  <si>
    <t>کلمة</t>
  </si>
  <si>
    <t>صعلوکی</t>
  </si>
  <si>
    <t>مسح</t>
  </si>
  <si>
    <t>یابندی</t>
  </si>
  <si>
    <t>العافیة</t>
  </si>
  <si>
    <t>محاسن</t>
  </si>
  <si>
    <t>باطنم</t>
  </si>
  <si>
    <t>توبوا</t>
  </si>
  <si>
    <t>نصوحا</t>
  </si>
  <si>
    <t>منیب</t>
  </si>
  <si>
    <t>وجاء</t>
  </si>
  <si>
    <t>لأستغفر</t>
  </si>
  <si>
    <t>الإنابة</t>
  </si>
  <si>
    <t>الإستجابة</t>
  </si>
  <si>
    <t>أقیموا</t>
  </si>
  <si>
    <t>وفی</t>
  </si>
  <si>
    <t>جوفه</t>
  </si>
  <si>
    <t>أرحنا</t>
  </si>
  <si>
    <t>بالصلوة</t>
  </si>
  <si>
    <t>گروهانی</t>
  </si>
  <si>
    <t>رحضرت</t>
  </si>
  <si>
    <t>نمازهاشان</t>
  </si>
  <si>
    <t>أربعة</t>
  </si>
  <si>
    <t>المودة</t>
  </si>
  <si>
    <t>خلقتش</t>
  </si>
  <si>
    <t>گویندکه</t>
  </si>
  <si>
    <t>معناه</t>
  </si>
  <si>
    <t>حبة</t>
  </si>
  <si>
    <t>لذة</t>
  </si>
  <si>
    <t>معنای</t>
  </si>
  <si>
    <t>بستدهاند</t>
  </si>
  <si>
    <t>غلطاند</t>
  </si>
  <si>
    <t>برداشتندی</t>
  </si>
  <si>
    <t>حبشه</t>
  </si>
  <si>
    <t>أیها</t>
  </si>
  <si>
    <t>فطر</t>
  </si>
  <si>
    <t>شرعا</t>
  </si>
  <si>
    <t>بوئیدن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</si>
  <si>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المؤمنون</t>
    </r>
  </si>
  <si>
    <t>ابونصر</t>
  </si>
  <si>
    <t>چهلهٔ</t>
  </si>
  <si>
    <r>
      <rPr>
        <sz val="10"/>
        <rFont val="Lohit Devanagari"/>
        <family val="2"/>
      </rPr>
      <t>نخورده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</si>
  <si>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أجیعوا</t>
  </si>
  <si>
    <t>بطونکم</t>
  </si>
  <si>
    <t>أظمأوا</t>
  </si>
  <si>
    <t>أکبادکم</t>
  </si>
  <si>
    <t>أعروا</t>
  </si>
  <si>
    <t>أجسادکم</t>
  </si>
  <si>
    <t>یأکلون</t>
  </si>
  <si>
    <t>نومه</t>
  </si>
  <si>
    <t>مزدلفه</t>
  </si>
  <si>
    <t>منحرگاه</t>
  </si>
  <si>
    <t>إذ</t>
  </si>
  <si>
    <t>مقلقل</t>
  </si>
  <si>
    <t>بینداختی</t>
  </si>
  <si>
    <t>سلمی</t>
  </si>
  <si>
    <t>غیبتی</t>
  </si>
  <si>
    <t>أصدق</t>
  </si>
  <si>
    <t>برؤیة</t>
  </si>
  <si>
    <t>أخ</t>
  </si>
  <si>
    <t>تحتاج</t>
  </si>
  <si>
    <t>زلة</t>
  </si>
  <si>
    <t>باشدبه</t>
  </si>
  <si>
    <t>بدارند</t>
  </si>
  <si>
    <t>لشیء</t>
  </si>
  <si>
    <t>مأدبه</t>
  </si>
  <si>
    <t>جاءت</t>
  </si>
  <si>
    <t>طهارة</t>
  </si>
  <si>
    <t>فجاء</t>
  </si>
  <si>
    <t>لجسدک</t>
  </si>
  <si>
    <t>لربک</t>
  </si>
  <si>
    <t>بامسلم</t>
  </si>
  <si>
    <t>یکسره</t>
  </si>
  <si>
    <t>أکل</t>
  </si>
  <si>
    <t>دنیادار</t>
  </si>
  <si>
    <t>غفل</t>
  </si>
  <si>
    <t>ینتبه</t>
  </si>
  <si>
    <t>العاصی</t>
  </si>
  <si>
    <t>النجوی</t>
  </si>
  <si>
    <t>مخسبید</t>
  </si>
  <si>
    <t>بجملگی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</si>
  <si>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الضحی</t>
    </r>
  </si>
  <si>
    <t>سکوتک</t>
  </si>
  <si>
    <t>کلامک</t>
  </si>
  <si>
    <t>سکوته</t>
  </si>
  <si>
    <t>لایسألون</t>
  </si>
  <si>
    <t>کلثوم</t>
  </si>
  <si>
    <t>زواید</t>
  </si>
  <si>
    <t>موافقه</t>
  </si>
  <si>
    <t>المفردون</t>
  </si>
  <si>
    <t>الحاذ</t>
  </si>
  <si>
    <t>کوشیم</t>
  </si>
  <si>
    <t>التمکین</t>
  </si>
  <si>
    <t>منتهیان</t>
  </si>
  <si>
    <t>مقتصد</t>
  </si>
  <si>
    <t>بالخیرات</t>
  </si>
  <si>
    <t>تضییع</t>
  </si>
  <si>
    <t>معاتبت</t>
  </si>
  <si>
    <t>اشیاست</t>
  </si>
  <si>
    <t>تاوقتی</t>
  </si>
  <si>
    <t>النفی</t>
  </si>
  <si>
    <t>الاثبات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</si>
  <si>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</si>
  <si>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</si>
  <si>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مائة</t>
  </si>
  <si>
    <t>آفریدگارش</t>
  </si>
  <si>
    <t>مأمورند</t>
  </si>
  <si>
    <t>فعلنا</t>
  </si>
  <si>
    <t>تطمئن</t>
  </si>
  <si>
    <t>بذکر</t>
  </si>
  <si>
    <t>یستمع</t>
  </si>
  <si>
    <t>ضعفاء</t>
  </si>
  <si>
    <t>یقرأ</t>
  </si>
  <si>
    <t>نستمع</t>
  </si>
  <si>
    <t>لقراءته</t>
  </si>
  <si>
    <t>لبید</t>
  </si>
  <si>
    <t>امیة</t>
  </si>
  <si>
    <t>الصلت</t>
  </si>
  <si>
    <t>هیه</t>
  </si>
  <si>
    <t>حاستی</t>
  </si>
  <si>
    <t>زینوا</t>
  </si>
  <si>
    <t>جاریة</t>
  </si>
  <si>
    <t>نخوردندی</t>
  </si>
  <si>
    <t>أصغی</t>
  </si>
  <si>
    <t>مغنیی</t>
  </si>
  <si>
    <t>ابوالحارث</t>
  </si>
  <si>
    <r>
      <rPr>
        <sz val="10"/>
        <rFont val="Lohit Devanagari"/>
        <family val="2"/>
      </rPr>
      <t>مانده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</si>
  <si>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إسلام</t>
  </si>
  <si>
    <t>ووجود</t>
  </si>
  <si>
    <t>اندوهی</t>
  </si>
  <si>
    <t>لأولیائه</t>
  </si>
  <si>
    <t>ملکوته</t>
  </si>
  <si>
    <t>وقشع</t>
  </si>
  <si>
    <t>لأصفیائه</t>
  </si>
  <si>
    <t>سرائر</t>
  </si>
  <si>
    <t>جبروته</t>
  </si>
  <si>
    <t>وأراق</t>
  </si>
  <si>
    <t>بسیف</t>
  </si>
  <si>
    <t>وأذاق</t>
  </si>
  <si>
    <t>المحیی</t>
  </si>
  <si>
    <t>لموات</t>
  </si>
  <si>
    <t>بأنوار</t>
  </si>
  <si>
    <t>إدراکه</t>
  </si>
  <si>
    <t>والمنعش</t>
  </si>
  <si>
    <t>براحة</t>
  </si>
  <si>
    <t>بنشر</t>
  </si>
  <si>
    <t>والصلوة</t>
  </si>
  <si>
    <t>أصحابه</t>
  </si>
  <si>
    <t>متعلمان</t>
  </si>
  <si>
    <t>بازگرفت</t>
  </si>
  <si>
    <t>ازمدعیان</t>
  </si>
  <si>
    <t>خندیدندی</t>
  </si>
  <si>
    <t>بهجدتر</t>
  </si>
  <si>
    <t>قرأت</t>
  </si>
  <si>
    <t>فاستعذ</t>
  </si>
  <si>
    <t>الرجیم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</si>
  <si>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نحل</t>
    </r>
  </si>
  <si>
    <t>خداوندسبحانه</t>
  </si>
  <si>
    <t>امارگی</t>
  </si>
  <si>
    <t>بازمیگشت</t>
  </si>
  <si>
    <t>بسترده</t>
  </si>
  <si>
    <t>پیغامبرصلی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</si>
  <si>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بقره</t>
    </r>
  </si>
  <si>
    <t>وحجاب</t>
  </si>
  <si>
    <t>طاری</t>
  </si>
  <si>
    <t>صقالان</t>
  </si>
  <si>
    <t>مصقله</t>
  </si>
  <si>
    <t>عجنت</t>
  </si>
  <si>
    <t>العرفان</t>
  </si>
  <si>
    <t>مقصودت</t>
  </si>
  <si>
    <t>اسعذک</t>
  </si>
  <si>
    <t>خداوندتعالی</t>
  </si>
  <si>
    <t>واستعانت</t>
  </si>
  <si>
    <t>راناصر</t>
  </si>
  <si>
    <t>بافعل</t>
  </si>
  <si>
    <t>القدرة</t>
  </si>
  <si>
    <t>الإستعمال</t>
  </si>
  <si>
    <t>المسئول</t>
  </si>
  <si>
    <t>مندرس</t>
  </si>
  <si>
    <t>همیبشناسیم</t>
  </si>
  <si>
    <t>تمنایی</t>
  </si>
  <si>
    <t>هاجسی</t>
  </si>
  <si>
    <t>مرصید</t>
  </si>
  <si>
    <t>برچیدند</t>
  </si>
  <si>
    <t>برنخواندند</t>
  </si>
  <si>
    <t>نکرتاند</t>
  </si>
  <si>
    <t>بیابندش</t>
  </si>
  <si>
    <t>یوافق</t>
  </si>
  <si>
    <t>الوجعا</t>
  </si>
  <si>
    <t>حقیرترین</t>
  </si>
  <si>
    <t>شلیثا</t>
  </si>
  <si>
    <t>آمیزندش</t>
  </si>
  <si>
    <t>خزانههای</t>
  </si>
  <si>
    <t>کلاهدوزان</t>
  </si>
  <si>
    <t>مجلدان</t>
  </si>
  <si>
    <t>ناباک</t>
  </si>
  <si>
    <t>آستر</t>
  </si>
  <si>
    <t>ابونواس</t>
  </si>
  <si>
    <t>جاحظ</t>
  </si>
  <si>
    <t>مجادله</t>
  </si>
  <si>
    <t>محاربت</t>
  </si>
  <si>
    <t>سفاهت</t>
  </si>
  <si>
    <t>ابتلینا</t>
  </si>
  <si>
    <t>بزمان</t>
  </si>
  <si>
    <t>الجاهلیة</t>
  </si>
  <si>
    <t>ولاأحکام</t>
  </si>
  <si>
    <t>ذوی</t>
  </si>
  <si>
    <t>المروءة</t>
  </si>
  <si>
    <t>لحا</t>
  </si>
  <si>
    <t>مناخا</t>
  </si>
  <si>
    <t>لراکب</t>
  </si>
  <si>
    <t>مکؤنات</t>
  </si>
  <si>
    <t>ودایع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</si>
  <si>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العصر</t>
    </r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</si>
  <si>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الأاحزاب</t>
    </r>
  </si>
  <si>
    <t>ألقی</t>
  </si>
  <si>
    <t>خداوندعزو</t>
  </si>
  <si>
    <t>ذرهم</t>
  </si>
  <si>
    <t>یأکلوا</t>
  </si>
  <si>
    <t>یتمتعوا</t>
  </si>
  <si>
    <t>ویلههم</t>
  </si>
  <si>
    <t>نسپردهاند</t>
  </si>
  <si>
    <t>فریضة</t>
  </si>
  <si>
    <t>بالصین</t>
  </si>
  <si>
    <t>صنعتهای</t>
  </si>
  <si>
    <t>احتمارا</t>
  </si>
  <si>
    <t>ویتعلمون</t>
  </si>
  <si>
    <t>مایضرهم</t>
  </si>
  <si>
    <t>ولاینفعهم</t>
  </si>
  <si>
    <t>أعوذبک</t>
  </si>
  <si>
    <t>لاینفع</t>
  </si>
  <si>
    <t>المتعبد</t>
  </si>
  <si>
    <t>بلافقه</t>
  </si>
  <si>
    <t>کالحمار</t>
  </si>
  <si>
    <t>الطاحونة</t>
  </si>
  <si>
    <t>متعبدان</t>
  </si>
  <si>
    <t>خرآس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</si>
  <si>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نشود</t>
    </r>
  </si>
  <si>
    <t>یادداشتن</t>
  </si>
  <si>
    <t>سخون</t>
  </si>
  <si>
    <r>
      <rPr>
        <sz val="10"/>
        <rFont val="Lohit Devanagari"/>
        <family val="2"/>
      </rPr>
      <t>نرسیده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</si>
  <si>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بگردانیدمش</t>
  </si>
  <si>
    <t>لاتعمل</t>
  </si>
  <si>
    <t>تطلب</t>
  </si>
  <si>
    <t>مالاتعلم</t>
  </si>
  <si>
    <t>الدرایة</t>
  </si>
  <si>
    <t>وهمة</t>
  </si>
  <si>
    <t>السفهاء</t>
  </si>
  <si>
    <t>الروایة</t>
  </si>
  <si>
    <t>ومااوتیتم</t>
  </si>
  <si>
    <t>احاطة</t>
  </si>
  <si>
    <t>تبین</t>
  </si>
  <si>
    <t>بالکافرین</t>
  </si>
  <si>
    <t>معدومات</t>
  </si>
  <si>
    <t>لاحق</t>
  </si>
  <si>
    <t>بفرستادو</t>
  </si>
  <si>
    <t>الاصم</t>
  </si>
  <si>
    <t>برآسودم</t>
  </si>
  <si>
    <t>فاعلم</t>
  </si>
  <si>
    <t>مولیکم</t>
  </si>
  <si>
    <t>ألم‌تر</t>
  </si>
  <si>
    <t>أفلا</t>
  </si>
  <si>
    <t>الإبل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</si>
  <si>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الغاشیه</t>
    </r>
  </si>
  <si>
    <t>دلایلاند</t>
  </si>
  <si>
    <t>لحمه</t>
  </si>
  <si>
    <t>کمثله</t>
  </si>
  <si>
    <t>قدیر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</si>
  <si>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الغافر</t>
    </r>
  </si>
  <si>
    <t>خیرو</t>
  </si>
  <si>
    <t>معجزهای</t>
  </si>
  <si>
    <t>محکمات</t>
  </si>
  <si>
    <t>اتیکم</t>
  </si>
  <si>
    <t>فخذوه</t>
  </si>
  <si>
    <t>نهیکم</t>
  </si>
  <si>
    <t>فانتهوا</t>
  </si>
  <si>
    <t>لایجتمع</t>
  </si>
  <si>
    <t>بالسواد</t>
  </si>
  <si>
    <t>رانهایت</t>
  </si>
  <si>
    <t>سوفسطائیان</t>
  </si>
  <si>
    <t>نکندو</t>
  </si>
  <si>
    <t>روششان</t>
  </si>
  <si>
    <t>همیباشند</t>
  </si>
  <si>
    <t>گرددی</t>
  </si>
  <si>
    <t>بندارندی</t>
  </si>
  <si>
    <t>ننگرندی</t>
  </si>
  <si>
    <t>گیرندو</t>
  </si>
  <si>
    <t>متلبسان</t>
  </si>
  <si>
    <t>متصوفهاند</t>
  </si>
  <si>
    <t>آفتهایی</t>
  </si>
  <si>
    <t>تاتعریف</t>
  </si>
  <si>
    <t>ثقفی</t>
  </si>
  <si>
    <t>حیاة</t>
  </si>
  <si>
    <t>بالکلام</t>
  </si>
  <si>
    <t>بالفقه</t>
  </si>
  <si>
    <t>الورع</t>
  </si>
  <si>
    <t>تفسق</t>
  </si>
  <si>
    <t>وقدری</t>
  </si>
  <si>
    <t>الجبر</t>
  </si>
  <si>
    <t>شبهات</t>
  </si>
  <si>
    <t>إجتنب</t>
  </si>
  <si>
    <t>أصناف</t>
  </si>
  <si>
    <t>المداهنین</t>
  </si>
  <si>
    <t>المتصوفةالجاهلین</t>
  </si>
  <si>
    <t>ودرگاه</t>
  </si>
  <si>
    <t>طوافگاه</t>
  </si>
  <si>
    <t>قرای</t>
  </si>
  <si>
    <t>مداهنین</t>
  </si>
  <si>
    <t>بیوسند</t>
  </si>
  <si>
    <t>نیافته</t>
  </si>
  <si>
    <t>نچشیده</t>
  </si>
  <si>
    <t>الإدراک</t>
  </si>
  <si>
    <t>والوقف</t>
  </si>
  <si>
    <t>الأخیار</t>
  </si>
  <si>
    <t>إشراک</t>
  </si>
  <si>
    <t>نیاموزد</t>
  </si>
  <si>
    <t>لایستطیعون</t>
  </si>
  <si>
    <t>ضربا</t>
  </si>
  <si>
    <t>یحسبهم</t>
  </si>
  <si>
    <t>اغنیاء</t>
  </si>
  <si>
    <t>التعفف</t>
  </si>
  <si>
    <t>طمعا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</si>
  <si>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السجده</t>
    </r>
  </si>
  <si>
    <t>واحشرنی</t>
  </si>
  <si>
    <t>أدنوا</t>
  </si>
  <si>
    <t>احبائک</t>
  </si>
  <si>
    <t>مشهوری</t>
  </si>
  <si>
    <t>وقیام</t>
  </si>
  <si>
    <t>عزمن</t>
  </si>
  <si>
    <t>ولاتعد</t>
  </si>
  <si>
    <t>عیناک</t>
  </si>
  <si>
    <t>زینة</t>
  </si>
  <si>
    <t>لاتطع</t>
  </si>
  <si>
    <t>وبجز</t>
  </si>
  <si>
    <t>بشتافت</t>
  </si>
  <si>
    <t>رسمه</t>
  </si>
  <si>
    <t>گشادهتر</t>
  </si>
  <si>
    <t>رودو</t>
  </si>
  <si>
    <t>پرپشهای</t>
  </si>
  <si>
    <t>واضحترین</t>
  </si>
  <si>
    <t>الأسباب</t>
  </si>
  <si>
    <t>دافعی</t>
  </si>
  <si>
    <t>وباشد</t>
  </si>
  <si>
    <t>معیشتی</t>
  </si>
  <si>
    <t>مسرتی</t>
  </si>
  <si>
    <t>ارام</t>
  </si>
  <si>
    <t>تحسر</t>
  </si>
  <si>
    <t>لأزیدنکم</t>
  </si>
  <si>
    <t>غفلتش</t>
  </si>
  <si>
    <t>قربتش</t>
  </si>
  <si>
    <t>غنایی</t>
  </si>
  <si>
    <t>شنوانیدن</t>
  </si>
  <si>
    <t>أمیرا</t>
  </si>
  <si>
    <t>سماه</t>
  </si>
  <si>
    <t>فقیرا</t>
  </si>
  <si>
    <t>ملکیت</t>
  </si>
  <si>
    <t>خلامن</t>
  </si>
  <si>
    <t>الزاد</t>
  </si>
  <si>
    <t>اززوال</t>
  </si>
  <si>
    <t>فرائضه</t>
  </si>
  <si>
    <t>المقامات</t>
  </si>
  <si>
    <t>إعتقاد</t>
  </si>
  <si>
    <t>چز</t>
  </si>
  <si>
    <t>گرفتاریی</t>
  </si>
  <si>
    <t>همیشگی</t>
  </si>
  <si>
    <t>عبارتشان</t>
  </si>
  <si>
    <t>البذل</t>
  </si>
  <si>
    <t>بذلش</t>
  </si>
  <si>
    <t>وبلاءه</t>
  </si>
  <si>
    <t>ادبارش</t>
  </si>
  <si>
    <t>إنکم</t>
  </si>
  <si>
    <t>تکرمون</t>
  </si>
  <si>
    <t>فانظروا</t>
  </si>
  <si>
    <t>تکونون</t>
  </si>
  <si>
    <t>درویشانید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</si>
  <si>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گزارد</t>
    </r>
  </si>
  <si>
    <t>میندهید</t>
  </si>
  <si>
    <t>پس‌تر</t>
  </si>
  <si>
    <t>مفرحهای</t>
  </si>
  <si>
    <t>فرودوخته</t>
  </si>
  <si>
    <t>بلاوجود</t>
  </si>
  <si>
    <t>نباشدو</t>
  </si>
  <si>
    <t>جزاز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</si>
  <si>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؛ </t>
    </r>
  </si>
  <si>
    <r>
      <rPr>
        <sz val="10"/>
        <rFont val="Lohit Devanagari"/>
        <family val="2"/>
      </rPr>
      <t>نکرده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</si>
  <si>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میخندیدند</t>
  </si>
  <si>
    <t>برسیدن</t>
  </si>
  <si>
    <t>کمالشان</t>
  </si>
  <si>
    <t>می‌فقر</t>
  </si>
  <si>
    <t>الغایات</t>
  </si>
  <si>
    <t>تولاکردن</t>
  </si>
  <si>
    <t>بسپری</t>
  </si>
  <si>
    <t>وعباد</t>
  </si>
  <si>
    <t>دعائهم</t>
  </si>
  <si>
    <t>کدرها</t>
  </si>
  <si>
    <t>بپوشانیده</t>
  </si>
  <si>
    <t>کردندو</t>
  </si>
  <si>
    <t>بمحاویده</t>
  </si>
  <si>
    <t>قدمات</t>
  </si>
  <si>
    <t>أفإن</t>
  </si>
  <si>
    <t>انقلبتم</t>
  </si>
  <si>
    <t>أعقابکم</t>
  </si>
  <si>
    <t>بودنش</t>
  </si>
  <si>
    <t>ازدنیای</t>
  </si>
  <si>
    <t>مآل</t>
  </si>
  <si>
    <t>پیغمبرعلیه</t>
  </si>
  <si>
    <t>الصفامن</t>
  </si>
  <si>
    <t>لایخلو</t>
  </si>
  <si>
    <t>راتعلق</t>
  </si>
  <si>
    <t>بلاسحاب</t>
  </si>
  <si>
    <t>بالإیمان</t>
  </si>
  <si>
    <t>اشترکا</t>
  </si>
  <si>
    <t>أنموذج</t>
  </si>
  <si>
    <t>اشتبکا</t>
  </si>
  <si>
    <t>ازمحل</t>
  </si>
  <si>
    <t>أسباب</t>
  </si>
  <si>
    <t>فأسهرت</t>
  </si>
  <si>
    <t>أظمأت</t>
  </si>
  <si>
    <t>یتغاورون</t>
  </si>
  <si>
    <t>یتغامزون</t>
  </si>
  <si>
    <t>مؤمنیام</t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</si>
  <si>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</si>
  <si>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تفعل</t>
  </si>
  <si>
    <t>حکایة</t>
  </si>
  <si>
    <t>للصفاء</t>
  </si>
  <si>
    <t>المستصوف</t>
  </si>
  <si>
    <t>کالذباب</t>
  </si>
  <si>
    <t>کالذئاب</t>
  </si>
  <si>
    <t>پرفساد</t>
  </si>
  <si>
    <t>فرونشست</t>
  </si>
  <si>
    <t>أبان</t>
  </si>
  <si>
    <t>نطقه</t>
  </si>
  <si>
    <t>العلائق</t>
  </si>
  <si>
    <t>أقیم</t>
  </si>
  <si>
    <t>نعتی</t>
  </si>
  <si>
    <t>مفعولات</t>
  </si>
  <si>
    <t>أرواحهم</t>
  </si>
  <si>
    <t>فصاروا</t>
  </si>
  <si>
    <t>الصف</t>
  </si>
  <si>
    <t>بیارامیدهاند</t>
  </si>
  <si>
    <t>ولایملک</t>
  </si>
  <si>
    <t>غلطگاه</t>
  </si>
  <si>
    <t>لارسم</t>
  </si>
  <si>
    <t>النقص</t>
  </si>
  <si>
    <t>فراکند</t>
  </si>
  <si>
    <t>الغیر</t>
  </si>
  <si>
    <t>ولاغیر</t>
  </si>
  <si>
    <t>خالفت</t>
  </si>
  <si>
    <t>صوفیتر</t>
  </si>
  <si>
    <t>لایسبق</t>
  </si>
  <si>
    <t>خطوته</t>
  </si>
  <si>
    <t>فلابراهیم</t>
  </si>
  <si>
    <t>فلاء</t>
  </si>
  <si>
    <t>سحق</t>
  </si>
  <si>
    <t>اماالصبر</t>
  </si>
  <si>
    <t>فلأیوب</t>
  </si>
  <si>
    <t>فلزکریا</t>
  </si>
  <si>
    <t>فلیحیی</t>
  </si>
  <si>
    <t>فلموسی</t>
  </si>
  <si>
    <t>فلعیسی</t>
  </si>
  <si>
    <t>فلحمد</t>
  </si>
  <si>
    <t>اذنادی</t>
  </si>
  <si>
    <t>سیردار</t>
  </si>
  <si>
    <t>رمعاملت</t>
  </si>
  <si>
    <t>عدمه</t>
  </si>
  <si>
    <t>ولایعدم</t>
  </si>
  <si>
    <t>وجوده</t>
  </si>
  <si>
    <t>نایافتش</t>
  </si>
  <si>
    <t>نفیی</t>
  </si>
  <si>
    <t>جسمان</t>
  </si>
  <si>
    <t>یسرلی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</si>
  <si>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الإنشراح</t>
    </r>
  </si>
  <si>
    <t>بیاراستند</t>
  </si>
  <si>
    <t>ظاهرنگری</t>
  </si>
  <si>
    <t>استقامة</t>
  </si>
  <si>
    <t>بنیفکند</t>
  </si>
  <si>
    <t>لزم</t>
  </si>
  <si>
    <t>الاوقات</t>
  </si>
  <si>
    <t>مبلغ</t>
  </si>
  <si>
    <t>ومردود</t>
  </si>
  <si>
    <t>رسوما</t>
  </si>
  <si>
    <t>ولاعلوما</t>
  </si>
  <si>
    <t>ولکنه</t>
  </si>
  <si>
    <t>ناطلبیدن</t>
  </si>
  <si>
    <t>نیکخویان</t>
  </si>
  <si>
    <t>عایشهٔ</t>
  </si>
  <si>
    <t>وأمر</t>
  </si>
  <si>
    <t>واعرض</t>
  </si>
  <si>
    <t>فلاتخلطوه</t>
  </si>
  <si>
    <t>بشء</t>
  </si>
  <si>
    <t>الهزل</t>
  </si>
  <si>
    <t>میامیزید</t>
  </si>
  <si>
    <t>میاویزید</t>
  </si>
  <si>
    <t>خصومات</t>
  </si>
  <si>
    <t>اینه</t>
  </si>
  <si>
    <t>قرمیسنی</t>
  </si>
  <si>
    <t>الرضیة</t>
  </si>
  <si>
    <t>الحریة</t>
  </si>
  <si>
    <t>التکلف</t>
  </si>
  <si>
    <t>آزادیی</t>
  </si>
  <si>
    <t>فوشنجه</t>
  </si>
  <si>
    <t>مرادتان</t>
  </si>
  <si>
    <t>التصدیق</t>
  </si>
  <si>
    <t>المرقعات</t>
  </si>
  <si>
    <t>بلباس</t>
  </si>
  <si>
    <t>تجدون</t>
  </si>
  <si>
    <t>یلبس</t>
  </si>
  <si>
    <t>یرکب</t>
  </si>
  <si>
    <t>لاتضیعی</t>
  </si>
  <si>
    <t>الثوب</t>
  </si>
  <si>
    <t>ترقعیه</t>
  </si>
  <si>
    <t>وثیابک</t>
  </si>
  <si>
    <t>فطهر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</si>
  <si>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المدثر</t>
    </r>
  </si>
  <si>
    <t>فقصر</t>
  </si>
  <si>
    <t>رقعهها</t>
  </si>
  <si>
    <t>چیزشان</t>
  </si>
  <si>
    <t>جلای</t>
  </si>
  <si>
    <t>دامنگیر</t>
  </si>
  <si>
    <t>میگذارند</t>
  </si>
  <si>
    <t>بشکوهند</t>
  </si>
  <si>
    <t>میخروشند</t>
  </si>
  <si>
    <t>حملوا</t>
  </si>
  <si>
    <t>التوریة</t>
  </si>
  <si>
    <t>یحملوها</t>
  </si>
  <si>
    <t>أسفارا</t>
  </si>
  <si>
    <t>بآیات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</si>
  <si>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الجمعه</t>
    </r>
  </si>
  <si>
    <t>بیشترند</t>
  </si>
  <si>
    <t>حرقه</t>
  </si>
  <si>
    <t>وراقبا</t>
  </si>
  <si>
    <t>لاتلبس</t>
  </si>
  <si>
    <t>الفتیان</t>
  </si>
  <si>
    <t>ولاتدخل</t>
  </si>
  <si>
    <t>باترک</t>
  </si>
  <si>
    <t>وإکرام</t>
  </si>
  <si>
    <t>حلیت</t>
  </si>
  <si>
    <t>راتا</t>
  </si>
  <si>
    <t>خلقانش</t>
  </si>
  <si>
    <t>للعوام</t>
  </si>
  <si>
    <t>وجوشن</t>
  </si>
  <si>
    <t>للخواص</t>
  </si>
  <si>
    <t>لإهل</t>
  </si>
  <si>
    <t>تضریب</t>
  </si>
  <si>
    <t>کرکانی</t>
  </si>
  <si>
    <t>برداند</t>
  </si>
  <si>
    <t>دویره</t>
  </si>
  <si>
    <t>نخواستیم</t>
  </si>
  <si>
    <t>جبره</t>
  </si>
  <si>
    <t>میدرفشید</t>
  </si>
  <si>
    <t>بردوختهام</t>
  </si>
  <si>
    <t>بینداختندی</t>
  </si>
  <si>
    <t>ترهٔ</t>
  </si>
  <si>
    <t>الرود</t>
  </si>
  <si>
    <t>میگذاشتی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</si>
  <si>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</si>
  <si>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پشمها</t>
  </si>
  <si>
    <t>چهارپایان</t>
  </si>
  <si>
    <t>غارتها</t>
  </si>
  <si>
    <t>مبتدعه</t>
  </si>
  <si>
    <t>مبتدعان</t>
  </si>
  <si>
    <t>اندردوختن</t>
  </si>
  <si>
    <t>شعاری</t>
  </si>
  <si>
    <r>
      <rPr>
        <sz val="10"/>
        <rFont val="Lohit Devanagari"/>
        <family val="2"/>
      </rPr>
      <t>دوخته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</si>
  <si>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ببودهاند</t>
  </si>
  <si>
    <t>پوشیدندی</t>
  </si>
  <si>
    <t>أخی</t>
  </si>
  <si>
    <t>روزهها</t>
  </si>
  <si>
    <t>درپوشیدندی</t>
  </si>
  <si>
    <t>برکشنده</t>
  </si>
  <si>
    <t>میبرکشی</t>
  </si>
  <si>
    <t>اندهگنان</t>
  </si>
  <si>
    <t>پتیارهٔ</t>
  </si>
  <si>
    <t>سوگ</t>
  </si>
  <si>
    <t>محلتی</t>
  </si>
  <si>
    <t>محلتهای</t>
  </si>
  <si>
    <t>بربودند</t>
  </si>
  <si>
    <t>اورادها</t>
  </si>
  <si>
    <t>مرقعتی</t>
  </si>
  <si>
    <t>فروخواندندکه</t>
  </si>
  <si>
    <t>برکشیدیم</t>
  </si>
  <si>
    <r>
      <rPr>
        <sz val="10"/>
        <rFont val="Lohit Devanagari"/>
        <family val="2"/>
      </rPr>
      <t>پوشیده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</si>
  <si>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مخدومان</t>
  </si>
  <si>
    <t>حظهای</t>
  </si>
  <si>
    <t>میپرستد</t>
  </si>
  <si>
    <t>مینگاه</t>
  </si>
  <si>
    <t>راجعان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</si>
  <si>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</t>
    </r>
  </si>
  <si>
    <t>نکندواگر</t>
  </si>
  <si>
    <t>دلهایند</t>
  </si>
  <si>
    <t>خطرگاههای</t>
  </si>
  <si>
    <t>أمته</t>
  </si>
  <si>
    <t>نامراد</t>
  </si>
  <si>
    <t>معمر</t>
  </si>
  <si>
    <t>اصفاهانی</t>
  </si>
  <si>
    <t>مغلقهاست</t>
  </si>
  <si>
    <t>ازمراد</t>
  </si>
  <si>
    <t>نفسو</t>
  </si>
  <si>
    <t>الملونات</t>
  </si>
  <si>
    <t>پوشانندهٔ</t>
  </si>
  <si>
    <t>أشتروا</t>
  </si>
  <si>
    <t>بالهدی</t>
  </si>
  <si>
    <t>ربحت</t>
  </si>
  <si>
    <t>تجارتهم</t>
  </si>
  <si>
    <t>مهتدین</t>
  </si>
  <si>
    <t>الطاق</t>
  </si>
  <si>
    <t>آفریدهای</t>
  </si>
  <si>
    <t>الصفوة</t>
  </si>
  <si>
    <t>برساختند</t>
  </si>
  <si>
    <t>بپرداختند</t>
  </si>
  <si>
    <t>ازترهات</t>
  </si>
  <si>
    <t>معظمتر</t>
  </si>
  <si>
    <t>تعلقشان</t>
  </si>
  <si>
    <t>گذاردش</t>
  </si>
  <si>
    <t>یکر</t>
  </si>
  <si>
    <t>ازوقت</t>
  </si>
  <si>
    <t>نگونساری</t>
  </si>
  <si>
    <t>تیزگی</t>
  </si>
  <si>
    <t>الدرهم</t>
  </si>
  <si>
    <t>وتعس</t>
  </si>
  <si>
    <t>الدینار</t>
  </si>
  <si>
    <t>الخمیصة</t>
  </si>
  <si>
    <t>القطیعة</t>
  </si>
  <si>
    <t>احشرنی</t>
  </si>
  <si>
    <t>رمقدمهٔ</t>
  </si>
  <si>
    <t>فرأی</t>
  </si>
  <si>
    <t>فقرهم</t>
  </si>
  <si>
    <t>وجهدهم</t>
  </si>
  <si>
    <t>النعت</t>
  </si>
  <si>
    <t>بمافیه</t>
  </si>
  <si>
    <t>رفقائی</t>
  </si>
  <si>
    <t>بدیدگفت</t>
  </si>
  <si>
    <t>ریاح</t>
  </si>
  <si>
    <t>ابوعبیدة</t>
  </si>
  <si>
    <t>عامربن</t>
  </si>
  <si>
    <t>ابوالیقظان</t>
  </si>
  <si>
    <t>یاسر</t>
  </si>
  <si>
    <t>ابومسعود</t>
  </si>
  <si>
    <t>الهذلی</t>
  </si>
  <si>
    <t>متمسک</t>
  </si>
  <si>
    <t>عصایب</t>
  </si>
  <si>
    <t>المقدادبن</t>
  </si>
  <si>
    <t>خباب</t>
  </si>
  <si>
    <t>الأرت</t>
  </si>
  <si>
    <t>غزوان</t>
  </si>
  <si>
    <t>ابوکبشه</t>
  </si>
  <si>
    <t>ابوالمرثد</t>
  </si>
  <si>
    <t>کنازبن</t>
  </si>
  <si>
    <t>غنوی</t>
  </si>
  <si>
    <t>سپرندهٔ</t>
  </si>
  <si>
    <t>محجهٔ</t>
  </si>
  <si>
    <t>تقاطع</t>
  </si>
  <si>
    <t>حذیفة</t>
  </si>
  <si>
    <t>خائف</t>
  </si>
  <si>
    <t>عکاشة</t>
  </si>
  <si>
    <t>المحصن</t>
  </si>
  <si>
    <t>جندب</t>
  </si>
  <si>
    <t>جنادة</t>
  </si>
  <si>
    <t>الغفاری</t>
  </si>
  <si>
    <t>صفوان</t>
  </si>
  <si>
    <t>ابودرداء</t>
  </si>
  <si>
    <t>عویمر</t>
  </si>
  <si>
    <t>الجهنی</t>
  </si>
  <si>
    <t>ابولبابة</t>
  </si>
  <si>
    <t>عبدالمنذر</t>
  </si>
  <si>
    <t>السلمیرضی</t>
  </si>
  <si>
    <t>نقال</t>
  </si>
  <si>
    <t>تاریخی</t>
  </si>
  <si>
    <t>مسطح</t>
  </si>
  <si>
    <t>اثاثة</t>
  </si>
  <si>
    <t>معاذبن</t>
  </si>
  <si>
    <t>سائب</t>
  </si>
  <si>
    <t>وبن</t>
  </si>
  <si>
    <t>الخلاد</t>
  </si>
  <si>
    <t>الودیعة</t>
  </si>
  <si>
    <t>ابوعبس</t>
  </si>
  <si>
    <t>عویم</t>
  </si>
  <si>
    <t>ساعدة</t>
  </si>
  <si>
    <t>عمیر</t>
  </si>
  <si>
    <t>ابوالیسر</t>
  </si>
  <si>
    <t>سهیب</t>
  </si>
  <si>
    <t>الاسلمی</t>
  </si>
  <si>
    <t>الأولون</t>
  </si>
  <si>
    <t>اتبعوهم</t>
  </si>
  <si>
    <t>سپردهاند</t>
  </si>
  <si>
    <t>نپیوسته</t>
  </si>
  <si>
    <t>ولایخافون</t>
  </si>
  <si>
    <t>لومة</t>
  </si>
  <si>
    <t>لائم</t>
  </si>
  <si>
    <t>یؤتیه</t>
  </si>
  <si>
    <t>معاملتشان</t>
  </si>
  <si>
    <t>مجاهدتشان</t>
  </si>
  <si>
    <t>نگزیند</t>
  </si>
  <si>
    <t>أتجعل</t>
  </si>
  <si>
    <t>أنفسنا</t>
  </si>
  <si>
    <t>فنسی</t>
  </si>
  <si>
    <t>عزما</t>
  </si>
  <si>
    <t>میبرزد</t>
  </si>
  <si>
    <t>نابرزیدن</t>
  </si>
  <si>
    <t>درزههای</t>
  </si>
  <si>
    <t>نامههاست</t>
  </si>
  <si>
    <t>فرستادهاند</t>
  </si>
  <si>
    <t>الحرمین</t>
  </si>
  <si>
    <t>عقیدت</t>
  </si>
  <si>
    <t>خرماستانی</t>
  </si>
  <si>
    <t>أرید</t>
  </si>
  <si>
    <t>اجرب</t>
  </si>
  <si>
    <t>مستنکر</t>
  </si>
  <si>
    <t>ببرز</t>
  </si>
  <si>
    <t>میبرزم</t>
  </si>
  <si>
    <t>وآفتی</t>
  </si>
  <si>
    <t>مراو</t>
  </si>
  <si>
    <t>می‌طریق</t>
  </si>
  <si>
    <t>مانندهتر</t>
  </si>
  <si>
    <t>پیوستهتر</t>
  </si>
  <si>
    <t>اندراوصاف</t>
  </si>
  <si>
    <t>المرجیة</t>
  </si>
  <si>
    <t>القدریة</t>
  </si>
  <si>
    <t>نیکومردی</t>
  </si>
  <si>
    <t>صغیره</t>
  </si>
  <si>
    <t>رجایش</t>
  </si>
  <si>
    <t>نطهة</t>
  </si>
  <si>
    <t>بجزگروهی</t>
  </si>
  <si>
    <t>ملامتیان</t>
  </si>
  <si>
    <t>همیخود</t>
  </si>
  <si>
    <t>میمبین</t>
  </si>
  <si>
    <t>غیرچه</t>
  </si>
  <si>
    <t>مسخرهای</t>
  </si>
  <si>
    <t>مییافتمی</t>
  </si>
  <si>
    <t>همیبودمی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</si>
  <si>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</si>
  <si>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بسنت</t>
  </si>
  <si>
    <t>اباهایی</t>
  </si>
  <si>
    <t>نکشمی</t>
  </si>
  <si>
    <t>الصحابة</t>
  </si>
  <si>
    <t>التابعین</t>
  </si>
  <si>
    <t>متابعیهم</t>
  </si>
  <si>
    <t>انفسا</t>
  </si>
  <si>
    <t>تأکیدی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</si>
  <si>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</si>
  <si>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مشاهت</t>
  </si>
  <si>
    <t>ورایتش</t>
  </si>
  <si>
    <t>أناجی</t>
  </si>
  <si>
    <t>وأطرد</t>
  </si>
  <si>
    <t>فانیة</t>
  </si>
  <si>
    <t>احوالنا</t>
  </si>
  <si>
    <t>عاریة</t>
  </si>
  <si>
    <t>أنفاسنا</t>
  </si>
  <si>
    <t>معدودة</t>
  </si>
  <si>
    <t>کسلنا</t>
  </si>
  <si>
    <t>رمناجاتش</t>
  </si>
  <si>
    <t>أبسط</t>
  </si>
  <si>
    <t>زهدنی</t>
  </si>
  <si>
    <t>درمگانهای</t>
  </si>
  <si>
    <t>بدیناند</t>
  </si>
  <si>
    <t>مقالتش</t>
  </si>
  <si>
    <t>ماکنت</t>
  </si>
  <si>
    <t>حریصا</t>
  </si>
  <si>
    <t>لالیلة</t>
  </si>
  <si>
    <t>راغبا</t>
  </si>
  <si>
    <t>سألتها</t>
  </si>
  <si>
    <t>ولاعلانیة</t>
  </si>
  <si>
    <t>علانیه</t>
  </si>
  <si>
    <t>نبرزد</t>
  </si>
  <si>
    <t>وفراسات</t>
  </si>
  <si>
    <t>محدثون</t>
  </si>
  <si>
    <t>فعمر</t>
  </si>
  <si>
    <t>خلطاء</t>
  </si>
  <si>
    <t>ظاهرو</t>
  </si>
  <si>
    <t>بلاشمرند</t>
  </si>
  <si>
    <t>مهنا</t>
  </si>
  <si>
    <t>أسست</t>
  </si>
  <si>
    <t>استبشر</t>
  </si>
  <si>
    <t>بإسلام</t>
  </si>
  <si>
    <t>ابوقتاده</t>
  </si>
  <si>
    <t>إرجع</t>
  </si>
  <si>
    <t>وأجلس</t>
  </si>
  <si>
    <t>بأمره</t>
  </si>
  <si>
    <t>إهراق</t>
  </si>
  <si>
    <t>برادرزاده</t>
  </si>
  <si>
    <t>جاجة</t>
  </si>
  <si>
    <t>الأصول</t>
  </si>
  <si>
    <t>لاتجعلن</t>
  </si>
  <si>
    <t>أکبر</t>
  </si>
  <si>
    <t>بأهلک</t>
  </si>
  <si>
    <t>أهلک</t>
  </si>
  <si>
    <t>لایضیع</t>
  </si>
  <si>
    <t>اولیاءه</t>
  </si>
  <si>
    <t>أعداء</t>
  </si>
  <si>
    <t>همک</t>
  </si>
  <si>
    <t>لأعداء</t>
  </si>
  <si>
    <t>مهم‌ترین</t>
  </si>
  <si>
    <t>نساختند</t>
  </si>
  <si>
    <r>
      <rPr>
        <sz val="10"/>
        <rFont val="Lohit Devanagari"/>
        <family val="2"/>
      </rPr>
      <t>پرسیده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</si>
  <si>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کسبها</t>
  </si>
  <si>
    <t>نیاردش</t>
  </si>
  <si>
    <t>الضمائر</t>
  </si>
  <si>
    <t>دانندهٔ</t>
  </si>
  <si>
    <t>ومیآید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</si>
  <si>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</si>
  <si>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فإنکم</t>
  </si>
  <si>
    <t>کالفلک</t>
  </si>
  <si>
    <t>اللجج</t>
  </si>
  <si>
    <t>أعلام</t>
  </si>
  <si>
    <t>الأئمة</t>
  </si>
  <si>
    <t>القادة</t>
  </si>
  <si>
    <t>تبعهم</t>
  </si>
  <si>
    <t>کسفینة</t>
  </si>
  <si>
    <t>المشحونة</t>
  </si>
  <si>
    <t>یؤل</t>
  </si>
  <si>
    <t>المتمسکون</t>
  </si>
  <si>
    <t>قولک</t>
  </si>
  <si>
    <t>حیرتنا</t>
  </si>
  <si>
    <t>اختلافنا</t>
  </si>
  <si>
    <t>الإستطاعة</t>
  </si>
  <si>
    <t>لتعلمشنا</t>
  </si>
  <si>
    <t>تأکد</t>
  </si>
  <si>
    <t>رأیک</t>
  </si>
  <si>
    <t>فأنکم</t>
  </si>
  <si>
    <t>ذریة</t>
  </si>
  <si>
    <t>علمتم</t>
  </si>
  <si>
    <t>شهداء</t>
  </si>
  <si>
    <t>کشتیهای</t>
  </si>
  <si>
    <t>تابندهاید</t>
  </si>
  <si>
    <t>ذریهٔ</t>
  </si>
  <si>
    <t>پیغامبرید</t>
  </si>
  <si>
    <r>
      <rPr>
        <sz val="10"/>
        <rFont val="Lohit Devanagari"/>
        <family val="2"/>
      </rPr>
      <t>نخواهید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</t>
    </r>
  </si>
  <si>
    <t>علمتان</t>
  </si>
  <si>
    <t>کتابک</t>
  </si>
  <si>
    <t>حیرتک</t>
  </si>
  <si>
    <t>حیرة</t>
  </si>
  <si>
    <t>زغمت</t>
  </si>
  <si>
    <t>أمتنا</t>
  </si>
  <si>
    <t>رأیی</t>
  </si>
  <si>
    <t>بالقدر</t>
  </si>
  <si>
    <t>فجشر</t>
  </si>
  <si>
    <t>لایطاع</t>
  </si>
  <si>
    <t>باکراه</t>
  </si>
  <si>
    <t>لایعصی</t>
  </si>
  <si>
    <t>بغلبة</t>
  </si>
  <si>
    <t>ولایهمل</t>
  </si>
  <si>
    <t>الملکة</t>
  </si>
  <si>
    <t>المالک</t>
  </si>
  <si>
    <t>ملکهم</t>
  </si>
  <si>
    <t>القادر</t>
  </si>
  <si>
    <t>قدرتهم</t>
  </si>
  <si>
    <t>ائتمروا</t>
  </si>
  <si>
    <t>بالطاعة</t>
  </si>
  <si>
    <t>صادا</t>
  </si>
  <si>
    <t>ولالهم</t>
  </si>
  <si>
    <t>مثبطا</t>
  </si>
  <si>
    <t>فیحول</t>
  </si>
  <si>
    <t>بینها</t>
  </si>
  <si>
    <t>حملهم</t>
  </si>
  <si>
    <t>اجبارا</t>
  </si>
  <si>
    <t>ألزمهم</t>
  </si>
  <si>
    <t>إکراها</t>
  </si>
  <si>
    <t>بالحتجاجه</t>
  </si>
  <si>
    <t>عرفهم</t>
  </si>
  <si>
    <t>مکنهم</t>
  </si>
  <si>
    <t>أخذ</t>
  </si>
  <si>
    <t>دعاهم</t>
  </si>
  <si>
    <t>نهیهم</t>
  </si>
  <si>
    <t>الحجة</t>
  </si>
  <si>
    <t>البالغة</t>
  </si>
  <si>
    <t>استطاعتش</t>
  </si>
  <si>
    <t>مبالغتش</t>
  </si>
  <si>
    <t>گرسنهای</t>
  </si>
  <si>
    <t>نداریمی</t>
  </si>
  <si>
    <t>می‌گواهی</t>
  </si>
  <si>
    <t>نیارامید</t>
  </si>
  <si>
    <t>نشانهایی</t>
  </si>
  <si>
    <t>جملک</t>
  </si>
  <si>
    <t>باعبدالله</t>
  </si>
  <si>
    <t>الراکب</t>
  </si>
  <si>
    <t>أشفق</t>
  </si>
  <si>
    <t>شفیقترین</t>
  </si>
  <si>
    <t>دانستیمی</t>
  </si>
  <si>
    <t>ندادیمی</t>
  </si>
  <si>
    <t>بلاییم</t>
  </si>
  <si>
    <t>مرادهای</t>
  </si>
  <si>
    <t>الاوتاد</t>
  </si>
  <si>
    <t>سعیدترین</t>
  </si>
  <si>
    <t>رضاه</t>
  </si>
  <si>
    <t>یخرجه</t>
  </si>
  <si>
    <t>سخطه</t>
  </si>
  <si>
    <t>بکشتند</t>
  </si>
  <si>
    <t>عورات</t>
  </si>
  <si>
    <t>قیم</t>
  </si>
  <si>
    <t>اخزاه</t>
  </si>
  <si>
    <t>أصبحتم</t>
  </si>
  <si>
    <t>الرحمة</t>
  </si>
  <si>
    <t>أصبحنا</t>
  </si>
  <si>
    <t>قومنا</t>
  </si>
  <si>
    <t>یذبحون</t>
  </si>
  <si>
    <t>أبناءنا</t>
  </si>
  <si>
    <t>یستحیون</t>
  </si>
  <si>
    <t>نساءنا</t>
  </si>
  <si>
    <t>صباحنا</t>
  </si>
  <si>
    <t>مساءنا</t>
  </si>
  <si>
    <t>بلاءنا</t>
  </si>
  <si>
    <t>بامدادتان</t>
  </si>
  <si>
    <t>میکشتند</t>
  </si>
  <si>
    <t>عوراتشان</t>
  </si>
  <si>
    <t>میگرفتند</t>
  </si>
  <si>
    <t>ورانشناسم</t>
  </si>
  <si>
    <t>یابافراس</t>
  </si>
  <si>
    <t>ارتجال</t>
  </si>
  <si>
    <t>البطحاء</t>
  </si>
  <si>
    <t>وطأته</t>
  </si>
  <si>
    <t>والبیت</t>
  </si>
  <si>
    <t>یعرفه</t>
  </si>
  <si>
    <t>الحل</t>
  </si>
  <si>
    <t>والحرم</t>
  </si>
  <si>
    <t>الزهراء</t>
  </si>
  <si>
    <t>وابن</t>
  </si>
  <si>
    <t>الوصی</t>
  </si>
  <si>
    <t>رأته</t>
  </si>
  <si>
    <t>ینمی</t>
  </si>
  <si>
    <t>ذروة</t>
  </si>
  <si>
    <t>نیلها</t>
  </si>
  <si>
    <t>العجم</t>
  </si>
  <si>
    <t>ینشق</t>
  </si>
  <si>
    <t>طلعته</t>
  </si>
  <si>
    <t>ینجاب</t>
  </si>
  <si>
    <t>إشراقها</t>
  </si>
  <si>
    <t>یمسکه</t>
  </si>
  <si>
    <t>راحته</t>
  </si>
  <si>
    <t>الحطیم</t>
  </si>
  <si>
    <t>یستلم</t>
  </si>
  <si>
    <t>مهابته</t>
  </si>
  <si>
    <t>یکلم</t>
  </si>
  <si>
    <t>یبتسم</t>
  </si>
  <si>
    <t>خیزروان</t>
  </si>
  <si>
    <t>ریحها</t>
  </si>
  <si>
    <t>عبق</t>
  </si>
  <si>
    <t>أروع</t>
  </si>
  <si>
    <t>عرنینه</t>
  </si>
  <si>
    <t>شمم</t>
  </si>
  <si>
    <t>مشتقة</t>
  </si>
  <si>
    <t>نبعته</t>
  </si>
  <si>
    <t>عناصره</t>
  </si>
  <si>
    <t>والخیم</t>
  </si>
  <si>
    <t>والشیم</t>
  </si>
  <si>
    <t>کلتا</t>
  </si>
  <si>
    <t>نفعهما</t>
  </si>
  <si>
    <t>تستوکفان</t>
  </si>
  <si>
    <t>ولایعروهما</t>
  </si>
  <si>
    <t>البریة</t>
  </si>
  <si>
    <t>فانقشعت</t>
  </si>
  <si>
    <t>الغیابة</t>
  </si>
  <si>
    <t>والإملاق</t>
  </si>
  <si>
    <t>والظلم</t>
  </si>
  <si>
    <t>لایستطیع</t>
  </si>
  <si>
    <t>غایتهم</t>
  </si>
  <si>
    <t>ولایدانیهم</t>
  </si>
  <si>
    <t>کرموا</t>
  </si>
  <si>
    <t>الغیوث</t>
  </si>
  <si>
    <t>أزمة</t>
  </si>
  <si>
    <t>أزمت</t>
  </si>
  <si>
    <t>والأسد</t>
  </si>
  <si>
    <t>أسد</t>
  </si>
  <si>
    <t>الشری</t>
  </si>
  <si>
    <t>البأس</t>
  </si>
  <si>
    <t>یحتدم</t>
  </si>
  <si>
    <t>حبهم</t>
  </si>
  <si>
    <t>وبغضهم</t>
  </si>
  <si>
    <t>قربهم</t>
  </si>
  <si>
    <t>منجی</t>
  </si>
  <si>
    <t>ائمتهم</t>
  </si>
  <si>
    <t>اوقیل</t>
  </si>
  <si>
    <t>عسفان</t>
  </si>
  <si>
    <t>ممتحنانیم</t>
  </si>
  <si>
    <t>فرستادیمی</t>
  </si>
  <si>
    <t>مدایح</t>
  </si>
  <si>
    <t>بازبرید</t>
  </si>
  <si>
    <t>احلسین</t>
  </si>
  <si>
    <t>باقر</t>
  </si>
  <si>
    <t>طاغوتک</t>
  </si>
  <si>
    <t>مطالعت</t>
  </si>
  <si>
    <t>بازماندهای</t>
  </si>
  <si>
    <t>مملوکان</t>
  </si>
  <si>
    <t>بنوامیه</t>
  </si>
  <si>
    <t>امیه</t>
  </si>
  <si>
    <t>برگماشتند</t>
  </si>
  <si>
    <t>گذاشتند</t>
  </si>
  <si>
    <t>اجابتت</t>
  </si>
  <si>
    <t>بازدارندهای</t>
  </si>
  <si>
    <t>قتیلان</t>
  </si>
  <si>
    <t>جعفربن</t>
  </si>
  <si>
    <t>نیکوسیرت</t>
  </si>
  <si>
    <t>لاتصح</t>
  </si>
  <si>
    <t>بالتوبة</t>
  </si>
  <si>
    <t>فقدم</t>
  </si>
  <si>
    <t>التائبون</t>
  </si>
  <si>
    <t>التوبه</t>
  </si>
  <si>
    <t>أوحی</t>
  </si>
  <si>
    <t>باسلیمان</t>
  </si>
  <si>
    <t>بتول</t>
  </si>
  <si>
    <t>یاابن</t>
  </si>
  <si>
    <t>عشیری</t>
  </si>
  <si>
    <t>کنیتی</t>
  </si>
  <si>
    <t>شعرانی</t>
  </si>
  <si>
    <t>ببینیدش</t>
  </si>
  <si>
    <t>اویش</t>
  </si>
  <si>
    <t>برسانیدند</t>
  </si>
  <si>
    <t>ببودند</t>
  </si>
  <si>
    <t>گشتید</t>
  </si>
  <si>
    <t>حروب</t>
  </si>
  <si>
    <t>حمیدا</t>
  </si>
  <si>
    <t>شهیدا</t>
  </si>
  <si>
    <t>الوحده</t>
  </si>
  <si>
    <t>ألیس</t>
  </si>
  <si>
    <t>بکاف</t>
  </si>
  <si>
    <t>زیات</t>
  </si>
  <si>
    <t>نیافتش</t>
  </si>
  <si>
    <t>می‌طهارت</t>
  </si>
  <si>
    <t>هرمم</t>
  </si>
  <si>
    <t>بالنیات</t>
  </si>
  <si>
    <t>أمری</t>
  </si>
  <si>
    <t>مانوی</t>
  </si>
  <si>
    <t>یصیبها</t>
  </si>
  <si>
    <t>أمرأة</t>
  </si>
  <si>
    <t>یتزوجها</t>
  </si>
  <si>
    <t>ماهاجر</t>
  </si>
  <si>
    <t>بازستاندش</t>
  </si>
  <si>
    <t>عبادک</t>
  </si>
  <si>
    <t>المخلصین</t>
  </si>
  <si>
    <t>جایدیگر</t>
  </si>
  <si>
    <t>کنیتش</t>
  </si>
  <si>
    <t>أزهد</t>
  </si>
  <si>
    <t>زاهدیی</t>
  </si>
  <si>
    <t>زاهدتر</t>
  </si>
  <si>
    <t>صابرتر</t>
  </si>
  <si>
    <t>می‌روایت</t>
  </si>
  <si>
    <t>الاشرار</t>
  </si>
  <si>
    <t>تورث</t>
  </si>
  <si>
    <t>بالاخیار</t>
  </si>
  <si>
    <t>منکرانند</t>
  </si>
  <si>
    <t>مستصوفان</t>
  </si>
  <si>
    <t>جوامع</t>
  </si>
  <si>
    <t>خدایاند</t>
  </si>
  <si>
    <t>بخریدندی</t>
  </si>
  <si>
    <t>بگزیدندی</t>
  </si>
  <si>
    <t>برسیدندی</t>
  </si>
  <si>
    <t>ببریدندی</t>
  </si>
  <si>
    <t>تحقرن</t>
  </si>
  <si>
    <t>حبیبها</t>
  </si>
  <si>
    <t>یصبوا</t>
  </si>
  <si>
    <t>یجانس</t>
  </si>
  <si>
    <t>تفسیرو</t>
  </si>
  <si>
    <t>إرض</t>
  </si>
  <si>
    <t>سلامة</t>
  </si>
  <si>
    <t>بکثیرها</t>
  </si>
  <si>
    <t>دینهم</t>
  </si>
  <si>
    <r>
      <rPr>
        <sz val="10"/>
        <rFont val="Lohit Devanagari"/>
        <family val="2"/>
      </rPr>
      <t>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</si>
  <si>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بازنداشتی</t>
  </si>
  <si>
    <t>شدیمی</t>
  </si>
  <si>
    <t>یاحبیب</t>
  </si>
  <si>
    <t>نیافتندش</t>
  </si>
  <si>
    <t>ننمودند</t>
  </si>
  <si>
    <t>برکهٔ</t>
  </si>
  <si>
    <t>محلش</t>
  </si>
  <si>
    <t>لاتتوب</t>
  </si>
  <si>
    <t>منزلتش</t>
  </si>
  <si>
    <t>مجهول‌تر</t>
  </si>
  <si>
    <t>دوستترین</t>
  </si>
  <si>
    <t>هبایی</t>
  </si>
  <si>
    <t>طریقتش</t>
  </si>
  <si>
    <t>لاتجعل</t>
  </si>
  <si>
    <t>بطنک</t>
  </si>
  <si>
    <t>وعاء</t>
  </si>
  <si>
    <t>ناجنسان</t>
  </si>
  <si>
    <t>مشابخ</t>
  </si>
  <si>
    <t>روشی</t>
  </si>
  <si>
    <t>رانخواند</t>
  </si>
  <si>
    <t>معز</t>
  </si>
  <si>
    <t>رانداند</t>
  </si>
  <si>
    <t>مادرنگاه</t>
  </si>
  <si>
    <t>انفاسی</t>
  </si>
  <si>
    <t>بیوفتد</t>
  </si>
  <si>
    <t>بایدگفت</t>
  </si>
  <si>
    <t>ابوحنیف</t>
  </si>
  <si>
    <t>سیرین</t>
  </si>
  <si>
    <t>باحنیفه</t>
  </si>
  <si>
    <t>المنصور</t>
  </si>
  <si>
    <t>سکین</t>
  </si>
  <si>
    <t>فروج</t>
  </si>
  <si>
    <t>سوداییام</t>
  </si>
  <si>
    <t>عصیدههای</t>
  </si>
  <si>
    <t>نبیدهای</t>
  </si>
  <si>
    <t>ابوحنیفهرضی</t>
  </si>
  <si>
    <t>ناگشتن</t>
  </si>
  <si>
    <t>آرمیدهاند</t>
  </si>
  <si>
    <t>المعمور</t>
  </si>
  <si>
    <t>جایران</t>
  </si>
  <si>
    <t>خشیشی</t>
  </si>
  <si>
    <t>دیبا</t>
  </si>
  <si>
    <t>دبیقی</t>
  </si>
  <si>
    <t>بستدن</t>
  </si>
  <si>
    <t>سلطانستی</t>
  </si>
  <si>
    <t>سنجیدهتر</t>
  </si>
  <si>
    <t>ابریشمینه</t>
  </si>
  <si>
    <t>آمدید</t>
  </si>
  <si>
    <t>الانصاف</t>
  </si>
  <si>
    <t>قیامتستی</t>
  </si>
  <si>
    <t>حسابگاهندی</t>
  </si>
  <si>
    <t>متشمر</t>
  </si>
  <si>
    <t>میپرسیدم</t>
  </si>
  <si>
    <t>اطلبک</t>
  </si>
  <si>
    <t>شیبه</t>
  </si>
  <si>
    <t>شهرخود</t>
  </si>
  <si>
    <t>بالعمل</t>
  </si>
  <si>
    <t>کالجسد</t>
  </si>
  <si>
    <t>بلاروح</t>
  </si>
  <si>
    <t>کاربند</t>
  </si>
  <si>
    <t>بیاوردهایم</t>
  </si>
  <si>
    <t>بیستادند</t>
  </si>
  <si>
    <t>همیبازداشت</t>
  </si>
  <si>
    <t>الفریقین</t>
  </si>
  <si>
    <t>لعرفت</t>
  </si>
  <si>
    <t>أعبد</t>
  </si>
  <si>
    <t>أعرفه</t>
  </si>
  <si>
    <t>تعصی</t>
  </si>
  <si>
    <t>میپرستم</t>
  </si>
  <si>
    <t>می‌عاصی</t>
  </si>
  <si>
    <t>میبشناسی</t>
  </si>
  <si>
    <t>همییابم</t>
  </si>
  <si>
    <t>أعلم</t>
  </si>
  <si>
    <t>فتوتی</t>
  </si>
  <si>
    <t>بدرقهای</t>
  </si>
  <si>
    <t>یأن</t>
  </si>
  <si>
    <t>للذین</t>
  </si>
  <si>
    <t>تخشع</t>
  </si>
  <si>
    <t>لذکر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</si>
  <si>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الحدید</t>
    </r>
  </si>
  <si>
    <t>سلطاان</t>
  </si>
  <si>
    <t>خشنودشان</t>
  </si>
  <si>
    <t>طاقته</t>
  </si>
  <si>
    <t>بپرستدش</t>
  </si>
  <si>
    <t>همیگریست</t>
  </si>
  <si>
    <t>طراقیده</t>
  </si>
  <si>
    <t>زرداب</t>
  </si>
  <si>
    <t>أکون</t>
  </si>
  <si>
    <t>للمجانین</t>
  </si>
  <si>
    <t>القید</t>
  </si>
  <si>
    <t>دیوانگاناند</t>
  </si>
  <si>
    <t>الرشید</t>
  </si>
  <si>
    <t>الصنعانی</t>
  </si>
  <si>
    <t>دیگرباره</t>
  </si>
  <si>
    <t>بردمش</t>
  </si>
  <si>
    <t>غرفهای</t>
  </si>
  <si>
    <t>لأمیر</t>
  </si>
  <si>
    <t>یذل</t>
  </si>
  <si>
    <t>زاویهای</t>
  </si>
  <si>
    <t>تادستش</t>
  </si>
  <si>
    <t>الندامة</t>
  </si>
  <si>
    <t>القرظی</t>
  </si>
  <si>
    <t>انگارند</t>
  </si>
  <si>
    <t>أباک</t>
  </si>
  <si>
    <t>أکرم</t>
  </si>
  <si>
    <t>أخاک</t>
  </si>
  <si>
    <t>ولدک</t>
  </si>
  <si>
    <t>میبترسم</t>
  </si>
  <si>
    <t>صولت</t>
  </si>
  <si>
    <t>محیای</t>
  </si>
  <si>
    <t>برافکندند</t>
  </si>
  <si>
    <t>أخشع</t>
  </si>
  <si>
    <t>أقرب</t>
  </si>
  <si>
    <t>خاشعتر</t>
  </si>
  <si>
    <t>أطلبک</t>
  </si>
  <si>
    <t>المنکسرة</t>
  </si>
  <si>
    <t>نومیدتر</t>
  </si>
  <si>
    <t>شکستهتر</t>
  </si>
  <si>
    <t>آنجایم</t>
  </si>
  <si>
    <t>أرضه</t>
  </si>
  <si>
    <t>ماوضع</t>
  </si>
  <si>
    <t>ندیدید</t>
  </si>
  <si>
    <t>عکازهای</t>
  </si>
  <si>
    <t>دینارگانهای</t>
  </si>
  <si>
    <t>نپرستم</t>
  </si>
  <si>
    <t>جهنی</t>
  </si>
  <si>
    <t>لأنفسکم</t>
  </si>
  <si>
    <t>یجاهد</t>
  </si>
  <si>
    <t>امراء</t>
  </si>
  <si>
    <t>ازپس</t>
  </si>
  <si>
    <t>ألهذا</t>
  </si>
  <si>
    <t>آفریدهاند</t>
  </si>
  <si>
    <t>فرمودندت</t>
  </si>
  <si>
    <t>بازکشید</t>
  </si>
  <si>
    <t>إتخذ</t>
  </si>
  <si>
    <t>باحدیث</t>
  </si>
  <si>
    <t>بیافریند</t>
  </si>
  <si>
    <t>سکونتی</t>
  </si>
  <si>
    <t>میببایی</t>
  </si>
  <si>
    <t>آرمیدن</t>
  </si>
  <si>
    <t>آرمید</t>
  </si>
  <si>
    <r>
      <rPr>
        <sz val="10"/>
        <rFont val="Lohit Devanagari"/>
        <family val="2"/>
      </rPr>
      <t>فروخته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</si>
  <si>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میرسانید</t>
  </si>
  <si>
    <t>خشرم</t>
  </si>
  <si>
    <t>فبعزتی</t>
  </si>
  <si>
    <t>لأطیبن</t>
  </si>
  <si>
    <t>اسمک</t>
  </si>
  <si>
    <t>واسطهای</t>
  </si>
  <si>
    <t>شریفا</t>
  </si>
  <si>
    <t>فلیجتنب</t>
  </si>
  <si>
    <t>لایسأل</t>
  </si>
  <si>
    <t>ولایذکرأحدا</t>
  </si>
  <si>
    <t>بسوء</t>
  </si>
  <si>
    <t>ولایحب</t>
  </si>
  <si>
    <t>طعامه</t>
  </si>
  <si>
    <t>نخواهدی</t>
  </si>
  <si>
    <t>استغاثة</t>
  </si>
  <si>
    <t>کأستغاثة</t>
  </si>
  <si>
    <t>شأنش</t>
  </si>
  <si>
    <t>استنباط</t>
  </si>
  <si>
    <t>موضوعی</t>
  </si>
  <si>
    <t>ولولااختلاف</t>
  </si>
  <si>
    <t>لبقیت</t>
  </si>
  <si>
    <t>مایلتر</t>
  </si>
  <si>
    <t>بارکتر</t>
  </si>
  <si>
    <t>پرخطرتر</t>
  </si>
  <si>
    <t>خطرلها</t>
  </si>
  <si>
    <t>محجوبون</t>
  </si>
  <si>
    <t>بمحبتهم</t>
  </si>
  <si>
    <t>بازماندهاند</t>
  </si>
  <si>
    <t>پوششاند</t>
  </si>
  <si>
    <t>رغایب</t>
  </si>
  <si>
    <t>رمحل</t>
  </si>
  <si>
    <t>نگذراند</t>
  </si>
  <si>
    <t>اجتهادشان</t>
  </si>
  <si>
    <t>مشاهدهاندی</t>
  </si>
  <si>
    <t>فلاتکن</t>
  </si>
  <si>
    <t>لآدم</t>
  </si>
  <si>
    <t>وإن</t>
  </si>
  <si>
    <t>الکرامة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</si>
  <si>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دنیا</t>
    </r>
  </si>
  <si>
    <t>حجاباند</t>
  </si>
  <si>
    <t>بزرگاند</t>
  </si>
  <si>
    <t>دوکانت</t>
  </si>
  <si>
    <r>
      <rPr>
        <sz val="10"/>
        <rFont val="Lohit Devanagari"/>
        <family val="2"/>
      </rPr>
      <t>نسوخته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</si>
  <si>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دوکانها</t>
  </si>
  <si>
    <t>مهما</t>
  </si>
  <si>
    <t>عذبتنی</t>
  </si>
  <si>
    <t>فلاتعذبنی</t>
  </si>
  <si>
    <t>نداردی</t>
  </si>
  <si>
    <t>برآیدی</t>
  </si>
  <si>
    <t>عذابها</t>
  </si>
  <si>
    <t>نیندیشیم</t>
  </si>
  <si>
    <t>مماتهم</t>
  </si>
  <si>
    <t>حیاتهم</t>
  </si>
  <si>
    <t>دیرآمدی</t>
  </si>
  <si>
    <t>اندوهگن</t>
  </si>
  <si>
    <t>الملوکی</t>
  </si>
  <si>
    <t>پذیرفتهای</t>
  </si>
  <si>
    <t>گماشتهایم</t>
  </si>
  <si>
    <t>کمینهای</t>
  </si>
  <si>
    <t>الرعایه</t>
  </si>
  <si>
    <t>توحیدش</t>
  </si>
  <si>
    <t>دیگرگونی</t>
  </si>
  <si>
    <t>جملت</t>
  </si>
  <si>
    <t>عزیزو</t>
  </si>
  <si>
    <t>للفتیان</t>
  </si>
  <si>
    <t>وفاء</t>
  </si>
  <si>
    <t>ستایشی</t>
  </si>
  <si>
    <t>فتیان</t>
  </si>
  <si>
    <t>فاحفظ</t>
  </si>
  <si>
    <t>بالثقة</t>
  </si>
  <si>
    <t>بالعبرة</t>
  </si>
  <si>
    <t>شربش</t>
  </si>
  <si>
    <t>الخصال</t>
  </si>
  <si>
    <t>خشونتی</t>
  </si>
  <si>
    <t>یشتغل</t>
  </si>
  <si>
    <t>بالرخص</t>
  </si>
  <si>
    <t>یجیء</t>
  </si>
  <si>
    <t>خلایقاند</t>
  </si>
  <si>
    <t>ازمجاهدت</t>
  </si>
  <si>
    <t>خواصاند</t>
  </si>
  <si>
    <t>طلبکردن</t>
  </si>
  <si>
    <t>ادنا</t>
  </si>
  <si>
    <t>طبقه</t>
  </si>
  <si>
    <t>الفراسات</t>
  </si>
  <si>
    <t>راتکلیف</t>
  </si>
  <si>
    <t>عقابین</t>
  </si>
  <si>
    <t>بزدندش</t>
  </si>
  <si>
    <t>ازارش</t>
  </si>
  <si>
    <t>بگذاشتندش</t>
  </si>
  <si>
    <t>مسألتی</t>
  </si>
  <si>
    <t>الثقة</t>
  </si>
  <si>
    <t>الأمور</t>
  </si>
  <si>
    <t>ازتهمتهای</t>
  </si>
  <si>
    <t>نگشتهاند</t>
  </si>
  <si>
    <t>ریحانة</t>
  </si>
  <si>
    <t>الشام</t>
  </si>
  <si>
    <t>معاویة</t>
  </si>
  <si>
    <t>الفزاری</t>
  </si>
  <si>
    <t>مزبلة</t>
  </si>
  <si>
    <t>أقل</t>
  </si>
  <si>
    <t>عکف</t>
  </si>
  <si>
    <t>ینصرف</t>
  </si>
  <si>
    <t>لایزول</t>
  </si>
  <si>
    <t>برنگردند</t>
  </si>
  <si>
    <t>مجالی</t>
  </si>
  <si>
    <t>الإشتغال</t>
  </si>
  <si>
    <t>بالدلیل</t>
  </si>
  <si>
    <t>بازماندن</t>
  </si>
  <si>
    <t>وصولش</t>
  </si>
  <si>
    <t>زفانها</t>
  </si>
  <si>
    <t>امیربلخ</t>
  </si>
  <si>
    <t>نپنداشتم</t>
  </si>
  <si>
    <t>حنابسته</t>
  </si>
  <si>
    <t>حنای</t>
  </si>
  <si>
    <t>فطامه</t>
  </si>
  <si>
    <t>مشورتی</t>
  </si>
  <si>
    <t>توابل</t>
  </si>
  <si>
    <t>النسوان</t>
  </si>
  <si>
    <t>لائح</t>
  </si>
  <si>
    <t>الداعی</t>
  </si>
  <si>
    <t>التحیر</t>
  </si>
  <si>
    <t>شنوانید</t>
  </si>
  <si>
    <t>أستر</t>
  </si>
  <si>
    <t>فقرک</t>
  </si>
  <si>
    <t>قوته</t>
  </si>
  <si>
    <t>لباسه</t>
  </si>
  <si>
    <t>ماستر</t>
  </si>
  <si>
    <t>ومسکنه</t>
  </si>
  <si>
    <t>لأسقیناهم</t>
  </si>
  <si>
    <t>غدقا</t>
  </si>
  <si>
    <t>ریضا</t>
  </si>
  <si>
    <t>ابو</t>
  </si>
  <si>
    <t>ابوزکریا</t>
  </si>
  <si>
    <t>کبیرهای</t>
  </si>
  <si>
    <t>رکنی</t>
  </si>
  <si>
    <t>راشدین</t>
  </si>
  <si>
    <t>الأهوال</t>
  </si>
  <si>
    <t>یستقر</t>
  </si>
  <si>
    <t>عنهالحداد</t>
  </si>
  <si>
    <t>الحداد</t>
  </si>
  <si>
    <t>الابیوردی</t>
  </si>
  <si>
    <t>ازکرمان</t>
  </si>
  <si>
    <t>الرویة</t>
  </si>
  <si>
    <t>النسبة</t>
  </si>
  <si>
    <t>مطالبة</t>
  </si>
  <si>
    <t>أصحابنا</t>
  </si>
  <si>
    <t>ذریته</t>
  </si>
  <si>
    <t>شارستان</t>
  </si>
  <si>
    <t>باوردی</t>
  </si>
  <si>
    <t>انبر</t>
  </si>
  <si>
    <t>ترکنی</t>
  </si>
  <si>
    <t>بازنگشتم</t>
  </si>
  <si>
    <t>آفاتاند</t>
  </si>
  <si>
    <t>جالب</t>
  </si>
  <si>
    <t>ودافع</t>
  </si>
  <si>
    <t>نصرآبادی</t>
  </si>
  <si>
    <t>اسختفاف</t>
  </si>
  <si>
    <t>نافعتر</t>
  </si>
  <si>
    <t>لأنهم</t>
  </si>
  <si>
    <t>نجاة</t>
  </si>
  <si>
    <t>نتکلم</t>
  </si>
  <si>
    <t>وطلب</t>
  </si>
  <si>
    <t>أسرار</t>
  </si>
  <si>
    <t>موعظت</t>
  </si>
  <si>
    <t>درایات</t>
  </si>
  <si>
    <t>ومعاملات</t>
  </si>
  <si>
    <t>المتوکلین</t>
  </si>
  <si>
    <t>القناعة</t>
  </si>
  <si>
    <t>بطش</t>
  </si>
  <si>
    <t>وگوشها</t>
  </si>
  <si>
    <t>کمونی</t>
  </si>
  <si>
    <t>عجوبهٔ</t>
  </si>
  <si>
    <t>بخدمته</t>
  </si>
  <si>
    <t>عبادته</t>
  </si>
  <si>
    <t>مرضاته</t>
  </si>
  <si>
    <t>مفتقر</t>
  </si>
  <si>
    <t>أعلی</t>
  </si>
  <si>
    <t>الدرجات</t>
  </si>
  <si>
    <t>الإفتقار</t>
  </si>
  <si>
    <t>الأجل</t>
  </si>
  <si>
    <t>السعادة</t>
  </si>
  <si>
    <t>الشقاوة</t>
  </si>
  <si>
    <t>إفتقاره</t>
  </si>
  <si>
    <t>استغناءه</t>
  </si>
  <si>
    <t>افتقارش</t>
  </si>
  <si>
    <t>الانطاکی</t>
  </si>
  <si>
    <t>اولیاو</t>
  </si>
  <si>
    <t>الأنطاکی</t>
  </si>
  <si>
    <t>أنفع</t>
  </si>
  <si>
    <t>متجملا</t>
  </si>
  <si>
    <t>نافعترین</t>
  </si>
  <si>
    <t>متجمل</t>
  </si>
  <si>
    <t>وجمال</t>
  </si>
  <si>
    <t>حجابو</t>
  </si>
  <si>
    <t>واصحاب</t>
  </si>
  <si>
    <t>حیاته</t>
  </si>
  <si>
    <t>سکنهٔ</t>
  </si>
  <si>
    <t>فصارت</t>
  </si>
  <si>
    <t>ولایمحوا</t>
  </si>
  <si>
    <t>مقلث</t>
  </si>
  <si>
    <t>وحشتاند</t>
  </si>
  <si>
    <t>حشت</t>
  </si>
  <si>
    <t>الطماع</t>
  </si>
  <si>
    <t>ابوثور</t>
  </si>
  <si>
    <t>متصرفی</t>
  </si>
  <si>
    <t>خواهرزادهٔ</t>
  </si>
  <si>
    <t>جابت</t>
  </si>
  <si>
    <t>ودرجهٔ</t>
  </si>
  <si>
    <t>خوابدیدم</t>
  </si>
  <si>
    <t>ببأ</t>
  </si>
  <si>
    <t>إشارة</t>
  </si>
  <si>
    <t>نهیه</t>
  </si>
  <si>
    <t>فسمع</t>
  </si>
  <si>
    <t>أحرقتنی</t>
  </si>
  <si>
    <t>وغاب</t>
  </si>
  <si>
    <t>کیدهای</t>
  </si>
  <si>
    <t>ولایتت</t>
  </si>
  <si>
    <t>ندانستهای</t>
  </si>
  <si>
    <t>المعاملات</t>
  </si>
  <si>
    <t>الکلمات</t>
  </si>
  <si>
    <t>محاسبیاناند</t>
  </si>
  <si>
    <t>قصاریاناند</t>
  </si>
  <si>
    <t>طیفوریاناند</t>
  </si>
  <si>
    <t>جنیدیاناند</t>
  </si>
  <si>
    <t>نوریاناند</t>
  </si>
  <si>
    <t>سهلیاناند</t>
  </si>
  <si>
    <t>حکیمیاناند</t>
  </si>
  <si>
    <t>خرازیاناند</t>
  </si>
  <si>
    <t>خفیفیاناند</t>
  </si>
  <si>
    <t>سیاریاناند</t>
  </si>
  <si>
    <t>محققاناند</t>
  </si>
  <si>
    <t>حلمانیاناند</t>
  </si>
  <si>
    <t>منسوباند</t>
  </si>
  <si>
    <t>سالمیان</t>
  </si>
  <si>
    <t>حلاجیاناند</t>
  </si>
  <si>
    <t>مردودند</t>
  </si>
  <si>
    <t>اباحتیان</t>
  </si>
  <si>
    <t>فارسیان</t>
  </si>
  <si>
    <t>غششتهم</t>
  </si>
  <si>
    <t>فصدروک</t>
  </si>
  <si>
    <t>ونصحتهم</t>
  </si>
  <si>
    <t>فرمونی</t>
  </si>
  <si>
    <t>بالحجارة</t>
  </si>
  <si>
    <t>مصدرت</t>
  </si>
  <si>
    <t>براندند</t>
  </si>
  <si>
    <t>لایجتمعان</t>
  </si>
  <si>
    <t>میخروشید</t>
  </si>
  <si>
    <t>خروشیدن</t>
  </si>
  <si>
    <t>أعز</t>
  </si>
  <si>
    <t>بعلمه</t>
  </si>
  <si>
    <t>فرجوعه</t>
  </si>
  <si>
    <t>رجوعش</t>
  </si>
  <si>
    <t>استراحت</t>
  </si>
  <si>
    <t>نفرتی</t>
  </si>
  <si>
    <t>رجاپرورده</t>
  </si>
  <si>
    <t>القباء</t>
  </si>
  <si>
    <t>ماطلبت</t>
  </si>
  <si>
    <t>العباء</t>
  </si>
  <si>
    <t>أجب</t>
  </si>
  <si>
    <r>
      <rPr>
        <sz val="10"/>
        <rFont val="Lohit Devanagari"/>
        <family val="2"/>
      </rPr>
      <t>نیافته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</si>
  <si>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أعزه</t>
  </si>
  <si>
    <t>لایذله</t>
  </si>
  <si>
    <t>نکردش</t>
  </si>
  <si>
    <t>یعطف</t>
  </si>
  <si>
    <t>بیستادم</t>
  </si>
  <si>
    <t>می‌اسعانت</t>
  </si>
  <si>
    <t>واقران</t>
  </si>
  <si>
    <t>چنونبود</t>
  </si>
  <si>
    <t>دنیاداران</t>
  </si>
  <si>
    <t>خاصة</t>
  </si>
  <si>
    <t>الواجدین</t>
  </si>
  <si>
    <t>بصالح</t>
  </si>
  <si>
    <t>ولابعارف</t>
  </si>
  <si>
    <t>نیکوکاری</t>
  </si>
  <si>
    <t>بازگذاشته</t>
  </si>
  <si>
    <t>أذل</t>
  </si>
  <si>
    <t>الطموع</t>
  </si>
  <si>
    <t>والمحب</t>
  </si>
  <si>
    <t>لمحبوبه</t>
  </si>
  <si>
    <t>ازآنچه</t>
  </si>
  <si>
    <t>حقیرند</t>
  </si>
  <si>
    <t>ذلیلتر</t>
  </si>
  <si>
    <t>دربرگیرد</t>
  </si>
  <si>
    <t>الکذاب</t>
  </si>
  <si>
    <t>کردتا</t>
  </si>
  <si>
    <t>فید</t>
  </si>
  <si>
    <t>راسخون</t>
  </si>
  <si>
    <t>لایعبر</t>
  </si>
  <si>
    <t>ولاشیء</t>
  </si>
  <si>
    <t>فبم</t>
  </si>
  <si>
    <t>نازکتر</t>
  </si>
  <si>
    <t>مراة</t>
  </si>
  <si>
    <t>الحکما</t>
  </si>
  <si>
    <t>یروه</t>
  </si>
  <si>
    <t>رأوه</t>
  </si>
  <si>
    <t>ولإهل</t>
  </si>
  <si>
    <t>یروها</t>
  </si>
  <si>
    <t>رأوها</t>
  </si>
  <si>
    <t>فلاولایة</t>
  </si>
  <si>
    <t>بدیند</t>
  </si>
  <si>
    <t>ولایتشان</t>
  </si>
  <si>
    <t>فضلو</t>
  </si>
  <si>
    <t>فاضلم</t>
  </si>
  <si>
    <t>لایقع</t>
  </si>
  <si>
    <t>عبارة</t>
  </si>
  <si>
    <t>یعدنی</t>
  </si>
  <si>
    <t>عائد</t>
  </si>
  <si>
    <t>ویمرض</t>
  </si>
  <si>
    <t>فأعود</t>
  </si>
  <si>
    <t>وأشد</t>
  </si>
  <si>
    <t>مرضی</t>
  </si>
  <si>
    <t>صدودکم</t>
  </si>
  <si>
    <t>صدود</t>
  </si>
  <si>
    <t>نالانی</t>
  </si>
  <si>
    <t>میبودش</t>
  </si>
  <si>
    <t>هوأعلم</t>
  </si>
  <si>
    <t>ابومحمدسهل</t>
  </si>
  <si>
    <t>العیوب</t>
  </si>
  <si>
    <t>والحقیقة</t>
  </si>
  <si>
    <t>لاإله</t>
  </si>
  <si>
    <t>شریعة</t>
  </si>
  <si>
    <t>ماطلعت</t>
  </si>
  <si>
    <t>ولاغربت</t>
  </si>
  <si>
    <t>یؤثر</t>
  </si>
  <si>
    <t>وروحه</t>
  </si>
  <si>
    <t>ودنیاه</t>
  </si>
  <si>
    <t>آخرته</t>
  </si>
  <si>
    <t>آگوش</t>
  </si>
  <si>
    <t>وابوعثمان</t>
  </si>
  <si>
    <t>أعرف</t>
  </si>
  <si>
    <t>أشدهم</t>
  </si>
  <si>
    <t>أوامره</t>
  </si>
  <si>
    <t>أتبعهم</t>
  </si>
  <si>
    <t>لسنة</t>
  </si>
  <si>
    <t>مجتهدترین</t>
  </si>
  <si>
    <t>رغبتترین</t>
  </si>
  <si>
    <t>اوامرش</t>
  </si>
  <si>
    <t>معرضتر</t>
  </si>
  <si>
    <t>البوادی</t>
  </si>
  <si>
    <t>والقفار</t>
  </si>
  <si>
    <t>المفاوز</t>
  </si>
  <si>
    <t>أنبیائه</t>
  </si>
  <si>
    <t>لایقطع</t>
  </si>
  <si>
    <t>وهواه</t>
  </si>
  <si>
    <t>بادیهها</t>
  </si>
  <si>
    <t>ودریای</t>
  </si>
  <si>
    <t>النهج</t>
  </si>
  <si>
    <t>نوادرالاصول</t>
  </si>
  <si>
    <t>نزدکی</t>
  </si>
  <si>
    <t>همال</t>
  </si>
  <si>
    <t>تفسیری</t>
  </si>
  <si>
    <t>واقعهها</t>
  </si>
  <si>
    <t>بپرسیدندی</t>
  </si>
  <si>
    <t>أوصاف</t>
  </si>
  <si>
    <t>بنعوت</t>
  </si>
  <si>
    <t>الربانیة</t>
  </si>
  <si>
    <t>کندبی</t>
  </si>
  <si>
    <t>فرامن</t>
  </si>
  <si>
    <t>نینداختهای</t>
  </si>
  <si>
    <t>الأخلاق</t>
  </si>
  <si>
    <t>الأمراء</t>
  </si>
  <si>
    <t>المعاش</t>
  </si>
  <si>
    <t>گروهند</t>
  </si>
  <si>
    <t>قرنای</t>
  </si>
  <si>
    <t>شیاطیناند</t>
  </si>
  <si>
    <t>اعجبا</t>
  </si>
  <si>
    <t>یر</t>
  </si>
  <si>
    <t>لایمیل</t>
  </si>
  <si>
    <t>بکلیته</t>
  </si>
  <si>
    <t>نسپارد</t>
  </si>
  <si>
    <t>الأعیان</t>
  </si>
  <si>
    <t>وقرین</t>
  </si>
  <si>
    <t>موقنان</t>
  </si>
  <si>
    <t>یصف</t>
  </si>
  <si>
    <t>أوکیف</t>
  </si>
  <si>
    <t>فلاأری</t>
  </si>
  <si>
    <t>نمیشنویم</t>
  </si>
  <si>
    <t>ایجابی</t>
  </si>
  <si>
    <t>مولودگاه</t>
  </si>
  <si>
    <t>خزبافی</t>
  </si>
  <si>
    <t>خیرنامی</t>
  </si>
  <si>
    <t>خیرنا</t>
  </si>
  <si>
    <t>ماأمرت</t>
  </si>
  <si>
    <t>لایفوتک</t>
  </si>
  <si>
    <t>ماامرت</t>
  </si>
  <si>
    <t>یفوتنی</t>
  </si>
  <si>
    <t>فدعنی</t>
  </si>
  <si>
    <t>أمضی</t>
  </si>
  <si>
    <t>أمض</t>
  </si>
  <si>
    <t>میفوت</t>
  </si>
  <si>
    <t>بگذارمت</t>
  </si>
  <si>
    <t>توچه</t>
  </si>
  <si>
    <t>استرحت</t>
  </si>
  <si>
    <t>بصائر</t>
  </si>
  <si>
    <t>الموقنین</t>
  </si>
  <si>
    <t>بصایر</t>
  </si>
  <si>
    <t>ابوحمزۀ</t>
  </si>
  <si>
    <t>ستری</t>
  </si>
  <si>
    <t>حاجزی</t>
  </si>
  <si>
    <t>شبانگاهی</t>
  </si>
  <si>
    <t>فرستادهٔ</t>
  </si>
  <si>
    <t>باحمزه</t>
  </si>
  <si>
    <t>المستوحش</t>
  </si>
  <si>
    <t>الإلف</t>
  </si>
  <si>
    <t>سروره</t>
  </si>
  <si>
    <t>فسروره</t>
  </si>
  <si>
    <t>أنسه</t>
  </si>
  <si>
    <t>فأنسه</t>
  </si>
  <si>
    <t>الوحشة</t>
  </si>
  <si>
    <t>مراعی</t>
  </si>
  <si>
    <t>أنصف</t>
  </si>
  <si>
    <t>خدمتک</t>
  </si>
  <si>
    <t>ترکتها</t>
  </si>
  <si>
    <t>ترکتک</t>
  </si>
  <si>
    <t>بگذاریش</t>
  </si>
  <si>
    <t>بگذاردت</t>
  </si>
  <si>
    <t>یرکضون</t>
  </si>
  <si>
    <t>الظنون</t>
  </si>
  <si>
    <t>یعتمدون</t>
  </si>
  <si>
    <t>أنهم</t>
  </si>
  <si>
    <t>ینقلبون</t>
  </si>
  <si>
    <t>ینطقون</t>
  </si>
  <si>
    <t>اعتمادشان</t>
  </si>
  <si>
    <t>نطقشان</t>
  </si>
  <si>
    <t>مرجهل</t>
  </si>
  <si>
    <t>عالمانشان</t>
  </si>
  <si>
    <t>جهالشان</t>
  </si>
  <si>
    <t>واصول</t>
  </si>
  <si>
    <t>وقوام</t>
  </si>
  <si>
    <t>الأدیان</t>
  </si>
  <si>
    <t>الأبدان</t>
  </si>
  <si>
    <t>الاتقاء</t>
  </si>
  <si>
    <t>الاحتماء</t>
  </si>
  <si>
    <t>سریرته</t>
  </si>
  <si>
    <t>اتقی</t>
  </si>
  <si>
    <t>احتمی</t>
  </si>
  <si>
    <t>یوافقه</t>
  </si>
  <si>
    <t>ارتاضت</t>
  </si>
  <si>
    <t>طبیعته</t>
  </si>
  <si>
    <t>فثمرة</t>
  </si>
  <si>
    <t>الإتقاء</t>
  </si>
  <si>
    <t>الخلیفة</t>
  </si>
  <si>
    <t>الإحتماء</t>
  </si>
  <si>
    <t>مناهی</t>
  </si>
  <si>
    <t>اکتفا</t>
  </si>
  <si>
    <t>خلیقت</t>
  </si>
  <si>
    <t>صلواته</t>
  </si>
  <si>
    <t>ظرفا</t>
  </si>
  <si>
    <t>مارستانی</t>
  </si>
  <si>
    <t>الطبایع</t>
  </si>
  <si>
    <t>صاحبها</t>
  </si>
  <si>
    <t>الفش</t>
  </si>
  <si>
    <t>بشناسدی</t>
  </si>
  <si>
    <t>بگسلدی</t>
  </si>
  <si>
    <t>لاخطر</t>
  </si>
  <si>
    <t>اصباهانی</t>
  </si>
  <si>
    <t>بازگذاریم</t>
  </si>
  <si>
    <t>منکرنیاند</t>
  </si>
  <si>
    <t>وپندارند</t>
  </si>
  <si>
    <t>قرمطی</t>
  </si>
  <si>
    <t>فخلصنی</t>
  </si>
  <si>
    <t>أهلکه</t>
  </si>
  <si>
    <t>چیزیم</t>
  </si>
  <si>
    <t>ناخشنودی</t>
  </si>
  <si>
    <t>خوزستان</t>
  </si>
  <si>
    <t>شنیعتر</t>
  </si>
  <si>
    <t>منغلق</t>
  </si>
  <si>
    <t>نیاویزند</t>
  </si>
  <si>
    <t>برآسایند</t>
  </si>
  <si>
    <t>نمازهای</t>
  </si>
  <si>
    <t>مناجاتهای</t>
  </si>
  <si>
    <t>تحمیدهای</t>
  </si>
  <si>
    <t>جزولی</t>
  </si>
  <si>
    <t>خذلهم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</si>
  <si>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</si>
  <si>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واسم</t>
  </si>
  <si>
    <t>روافضه</t>
  </si>
  <si>
    <t>متمکنی</t>
  </si>
  <si>
    <t>مقررنه</t>
  </si>
  <si>
    <t>الألسنة</t>
  </si>
  <si>
    <t>مستنطقات</t>
  </si>
  <si>
    <t>مستهلکات</t>
  </si>
  <si>
    <t>مستسلمان</t>
  </si>
  <si>
    <t>کلمتین</t>
  </si>
  <si>
    <t>لاتتکلف</t>
  </si>
  <si>
    <t>ماکفیت</t>
  </si>
  <si>
    <t>ولاتضیع</t>
  </si>
  <si>
    <t>استکفیت</t>
  </si>
  <si>
    <t>قمست</t>
  </si>
  <si>
    <t>بارآرد</t>
  </si>
  <si>
    <t>می‌بهتر</t>
  </si>
  <si>
    <t>رصافهٔ</t>
  </si>
  <si>
    <t>روایاتش</t>
  </si>
  <si>
    <t>أدیت</t>
  </si>
  <si>
    <t>حقوقهم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</si>
  <si>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حق</t>
    </r>
  </si>
  <si>
    <t>الذاکرون</t>
  </si>
  <si>
    <t>أکثر</t>
  </si>
  <si>
    <t>غقلة</t>
  </si>
  <si>
    <t>الناسین</t>
  </si>
  <si>
    <t>لذکره</t>
  </si>
  <si>
    <t>یادکننده</t>
  </si>
  <si>
    <t>وغیبت</t>
  </si>
  <si>
    <t>ازتهمت</t>
  </si>
  <si>
    <t>سکینهٔ</t>
  </si>
  <si>
    <t>مذکوران</t>
  </si>
  <si>
    <t>إشارات</t>
  </si>
  <si>
    <t>المرتعش</t>
  </si>
  <si>
    <t>الرؤوس</t>
  </si>
  <si>
    <t>المحارم</t>
  </si>
  <si>
    <t>محارم</t>
  </si>
  <si>
    <t>أصحاء</t>
  </si>
  <si>
    <t>فزاد</t>
  </si>
  <si>
    <t>وزاد</t>
  </si>
  <si>
    <t>صحتکم</t>
  </si>
  <si>
    <t>قربم</t>
  </si>
  <si>
    <t>بعدتان</t>
  </si>
  <si>
    <t>متبحر</t>
  </si>
  <si>
    <t>إستواء</t>
  </si>
  <si>
    <t>والعدم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</si>
  <si>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درست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</si>
  <si>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بیمار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</si>
  <si>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</si>
  <si>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وی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</si>
  <si>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 xml:space="preserve">_. </t>
    </r>
  </si>
  <si>
    <t>سمسار</t>
  </si>
  <si>
    <t>لایخطر</t>
  </si>
  <si>
    <t>بقلبک</t>
  </si>
  <si>
    <t>مادونه</t>
  </si>
  <si>
    <t>تاره</t>
  </si>
  <si>
    <t>الإعراض</t>
  </si>
  <si>
    <t>نابینااند</t>
  </si>
  <si>
    <t>آلای</t>
  </si>
  <si>
    <t>سعیدبن</t>
  </si>
  <si>
    <t>سیاسات</t>
  </si>
  <si>
    <t>الأغنیاء</t>
  </si>
  <si>
    <t>مجالسة</t>
  </si>
  <si>
    <t>إبتلاه</t>
  </si>
  <si>
    <t>بموت</t>
  </si>
  <si>
    <t>شابور</t>
  </si>
  <si>
    <t>اورع</t>
  </si>
  <si>
    <t>نسبتین</t>
  </si>
  <si>
    <t>ومواضع</t>
  </si>
  <si>
    <t>الآفات</t>
  </si>
  <si>
    <t>والزلات</t>
  </si>
  <si>
    <t>البشریة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</si>
  <si>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الاحزاب</t>
    </r>
  </si>
  <si>
    <t>الکشف</t>
  </si>
  <si>
    <t>البراهین</t>
  </si>
  <si>
    <t>والعصمة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</si>
  <si>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القصص</t>
    </r>
  </si>
  <si>
    <t>دعونی</t>
  </si>
  <si>
    <t>ألستم</t>
  </si>
  <si>
    <t>أولاد</t>
  </si>
  <si>
    <t>وأسجد</t>
  </si>
  <si>
    <t>بأمر</t>
  </si>
  <si>
    <t>فخالف</t>
  </si>
  <si>
    <t>الدن</t>
  </si>
  <si>
    <t>دردیا</t>
  </si>
  <si>
    <t>بازگذارند</t>
  </si>
  <si>
    <t>برشمر</t>
  </si>
  <si>
    <t>بازماندمی</t>
  </si>
  <si>
    <t>برگشان</t>
  </si>
  <si>
    <t>نمانده‌اند</t>
  </si>
  <si>
    <t>طائفة</t>
  </si>
  <si>
    <t>أربعون</t>
  </si>
  <si>
    <t>إبراهیم</t>
  </si>
  <si>
    <t>طایفهای</t>
  </si>
  <si>
    <t>احمدابن</t>
  </si>
  <si>
    <t>حناطی</t>
  </si>
  <si>
    <t>نکتش</t>
  </si>
  <si>
    <t>فروگیرند</t>
  </si>
  <si>
    <t>بازگفتند</t>
  </si>
  <si>
    <t>براحت</t>
  </si>
  <si>
    <t>أنس</t>
  </si>
  <si>
    <t>بغیره</t>
  </si>
  <si>
    <t>مقاله</t>
  </si>
  <si>
    <t>محاورات</t>
  </si>
  <si>
    <t>بازنداد</t>
  </si>
  <si>
    <t>فصاحتم</t>
  </si>
  <si>
    <t>عبارتم</t>
  </si>
  <si>
    <t>هداست</t>
  </si>
  <si>
    <t>إشراف</t>
  </si>
  <si>
    <t>بازجای</t>
  </si>
  <si>
    <t>کندبا</t>
  </si>
  <si>
    <t>اغنیااند</t>
  </si>
  <si>
    <t>مجاهداتاند</t>
  </si>
  <si>
    <t>بلاواسطة</t>
  </si>
  <si>
    <t>ترامنع</t>
  </si>
  <si>
    <t>سیروانی</t>
  </si>
  <si>
    <t>ابوعمر</t>
  </si>
  <si>
    <t>گوشهها</t>
  </si>
  <si>
    <t>لکام</t>
  </si>
  <si>
    <t>مهیبتر</t>
  </si>
  <si>
    <t>ولنا</t>
  </si>
  <si>
    <t>بروزهایم</t>
  </si>
  <si>
    <t>نمیگیریم</t>
  </si>
  <si>
    <t>مینیاییم</t>
  </si>
  <si>
    <t>میریختم</t>
  </si>
  <si>
    <t>اندیشدی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</si>
  <si>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نهاد</t>
    </r>
  </si>
  <si>
    <t>بانیاس</t>
  </si>
  <si>
    <t>سقاه</t>
  </si>
  <si>
    <t>وهواعلم</t>
  </si>
  <si>
    <t>کعلة</t>
  </si>
  <si>
    <t>البرسام</t>
  </si>
  <si>
    <t>تمکنت</t>
  </si>
  <si>
    <t>برسام</t>
  </si>
  <si>
    <t>منتهبان</t>
  </si>
  <si>
    <t>ناطقاند</t>
  </si>
  <si>
    <t>أرنی</t>
  </si>
  <si>
    <t>لااحصی</t>
  </si>
  <si>
    <t>فروعی</t>
  </si>
  <si>
    <t>شطحیات</t>
  </si>
  <si>
    <t>میخروشیدی</t>
  </si>
  <si>
    <t>عدما</t>
  </si>
  <si>
    <t>لاعود</t>
  </si>
  <si>
    <t>بلااند</t>
  </si>
  <si>
    <t>گرداندم</t>
  </si>
  <si>
    <t>ارضاه</t>
  </si>
  <si>
    <t>اسفاری</t>
  </si>
  <si>
    <t>وقایع</t>
  </si>
  <si>
    <t>زینتیاند</t>
  </si>
  <si>
    <t>الفارمدی</t>
  </si>
  <si>
    <t>ابقاه</t>
  </si>
  <si>
    <r>
      <rPr>
        <sz val="10"/>
        <rFont val="Lohit Devanagari"/>
        <family val="2"/>
      </rPr>
      <t>گذاشته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</si>
  <si>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بازبندند</t>
  </si>
  <si>
    <t>پندارش</t>
  </si>
  <si>
    <t>نسبتها</t>
  </si>
  <si>
    <t>مفاوز</t>
  </si>
  <si>
    <t>رعونتاند</t>
  </si>
  <si>
    <t>اباالحسن</t>
  </si>
  <si>
    <t>التکلان</t>
  </si>
  <si>
    <t>الاختصار</t>
  </si>
  <si>
    <t>بون</t>
  </si>
  <si>
    <t>رسوماند</t>
  </si>
  <si>
    <t>الصیدلانی</t>
  </si>
  <si>
    <t>زفانی</t>
  </si>
  <si>
    <t>سدسی</t>
  </si>
  <si>
    <t>وندری</t>
  </si>
  <si>
    <t>سمنان</t>
  </si>
  <si>
    <t>السیرکانی</t>
  </si>
  <si>
    <t>سرمقانی</t>
  </si>
  <si>
    <t>الجوینی</t>
  </si>
  <si>
    <t>ترشیزی</t>
  </si>
  <si>
    <t>جمرة</t>
  </si>
  <si>
    <t>ومدتی</t>
  </si>
  <si>
    <t>الحرمی</t>
  </si>
  <si>
    <t>ایلاقی</t>
  </si>
  <si>
    <t>الشاشی</t>
  </si>
  <si>
    <t>الحکیم</t>
  </si>
  <si>
    <t>العیار</t>
  </si>
  <si>
    <t>ابوعلا</t>
  </si>
  <si>
    <t>عبدالرحیم</t>
  </si>
  <si>
    <t>قسورة</t>
  </si>
  <si>
    <t>الجردیزی</t>
  </si>
  <si>
    <t>پراکندگان</t>
  </si>
  <si>
    <t>وبزرگان</t>
  </si>
  <si>
    <t>السداد</t>
  </si>
  <si>
    <t>فرقهم</t>
  </si>
  <si>
    <t>مذاهبهم</t>
  </si>
  <si>
    <t>آیاتهم</t>
  </si>
  <si>
    <t>مقاماتهم</t>
  </si>
  <si>
    <t>حکایاتهم</t>
  </si>
  <si>
    <t>مردوداند</t>
  </si>
  <si>
    <t>إختلاف</t>
  </si>
  <si>
    <t>بساطی</t>
  </si>
  <si>
    <t>حبان</t>
  </si>
  <si>
    <t>المحاسبیة</t>
  </si>
  <si>
    <t>محاسبیان</t>
  </si>
  <si>
    <t>الاسد</t>
  </si>
  <si>
    <t>رضوا</t>
  </si>
  <si>
    <t>یبعایعونک</t>
  </si>
  <si>
    <t>الشجرة</t>
  </si>
  <si>
    <t>استعز</t>
  </si>
  <si>
    <t>الصحة</t>
  </si>
  <si>
    <t>أباذر</t>
  </si>
  <si>
    <t>فأقول</t>
  </si>
  <si>
    <t>یتمن</t>
  </si>
  <si>
    <t>اختار</t>
  </si>
  <si>
    <t>للأحزان</t>
  </si>
  <si>
    <t>نافیة</t>
  </si>
  <si>
    <t>للغفلة</t>
  </si>
  <si>
    <t>معافیة</t>
  </si>
  <si>
    <t>مسرت</t>
  </si>
  <si>
    <t>حاضرانی</t>
  </si>
  <si>
    <t>وحشیانی</t>
  </si>
  <si>
    <t>جسمیانی</t>
  </si>
  <si>
    <t>لأنفسهم</t>
  </si>
  <si>
    <t>لانفعا</t>
  </si>
  <si>
    <t>موتا</t>
  </si>
  <si>
    <t>ولاحیوة</t>
  </si>
  <si>
    <t>ولانشورا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</si>
  <si>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فرقان</t>
    </r>
  </si>
  <si>
    <t>بقضائه</t>
  </si>
  <si>
    <t>دلنی</t>
  </si>
  <si>
    <t>لاتطیق</t>
  </si>
  <si>
    <t>متضرعا</t>
  </si>
  <si>
    <t>رضائی</t>
  </si>
  <si>
    <t>بقضائی</t>
  </si>
  <si>
    <t>الراضی</t>
  </si>
  <si>
    <t>منزلته</t>
  </si>
  <si>
    <t>اسألک</t>
  </si>
  <si>
    <t>الغلام</t>
  </si>
  <si>
    <t>تعذبنی</t>
  </si>
  <si>
    <t>ترحمنی</t>
  </si>
  <si>
    <t>نقلنی</t>
  </si>
  <si>
    <t>فسخطته</t>
  </si>
  <si>
    <t>مکره</t>
  </si>
  <si>
    <t>نبودهام</t>
  </si>
  <si>
    <t>ساخط</t>
  </si>
  <si>
    <t>کنارهای</t>
  </si>
  <si>
    <t>بیاگاهانم</t>
  </si>
  <si>
    <t>عباراتشان</t>
  </si>
  <si>
    <t>ودرجت</t>
  </si>
  <si>
    <t>اکتسابش</t>
  </si>
  <si>
    <t>جملهٔمواهب</t>
  </si>
  <si>
    <t>احوالاند</t>
  </si>
  <si>
    <t>کالبروق</t>
  </si>
  <si>
    <t>فحدیث</t>
  </si>
  <si>
    <t>کآسمها</t>
  </si>
  <si>
    <t>إنها</t>
  </si>
  <si>
    <t>تحل</t>
  </si>
  <si>
    <t>بالقلب</t>
  </si>
  <si>
    <t>تزول</t>
  </si>
  <si>
    <t>ازمکاسب</t>
  </si>
  <si>
    <t>وحارث</t>
  </si>
  <si>
    <t>أسلم</t>
  </si>
  <si>
    <t>یامطرود</t>
  </si>
  <si>
    <t>دانستهایم</t>
  </si>
  <si>
    <t>وامتزاج</t>
  </si>
  <si>
    <t>یقفن</t>
  </si>
  <si>
    <t>التهم</t>
  </si>
  <si>
    <t>ایستیدا</t>
  </si>
  <si>
    <t>القصاریة</t>
  </si>
  <si>
    <t>قصاریان</t>
  </si>
  <si>
    <t>عمارةالقصار</t>
  </si>
  <si>
    <t>حیرهٔ</t>
  </si>
  <si>
    <t>برزم</t>
  </si>
  <si>
    <t>بودبر</t>
  </si>
  <si>
    <t>الطیفوریة</t>
  </si>
  <si>
    <t>ازدایرهٔ</t>
  </si>
  <si>
    <t>مستقیمی</t>
  </si>
  <si>
    <t>بازگروهی</t>
  </si>
  <si>
    <t>أبکو</t>
  </si>
  <si>
    <t>تبکوا</t>
  </si>
  <si>
    <t>فتباکوا</t>
  </si>
  <si>
    <t>گریندگان</t>
  </si>
  <si>
    <t>اعزک</t>
  </si>
  <si>
    <t>ابلغ</t>
  </si>
  <si>
    <t>اتم</t>
  </si>
  <si>
    <t>مینبایست</t>
  </si>
  <si>
    <t>محوش</t>
  </si>
  <si>
    <t>نابنایی</t>
  </si>
  <si>
    <t>بینندی</t>
  </si>
  <si>
    <t>الأبصار</t>
  </si>
  <si>
    <t>هشیارتر</t>
  </si>
  <si>
    <t>الشراب</t>
  </si>
  <si>
    <t>بازیگاه</t>
  </si>
  <si>
    <t>شیخم</t>
  </si>
  <si>
    <t>بازماندگی</t>
  </si>
  <si>
    <t>ازسکری</t>
  </si>
  <si>
    <t>چشمهایش</t>
  </si>
  <si>
    <t>مجاوران</t>
  </si>
  <si>
    <t>باعثمان</t>
  </si>
  <si>
    <t>ذریاتش</t>
  </si>
  <si>
    <t>میخروشد</t>
  </si>
  <si>
    <t>مودتی</t>
  </si>
  <si>
    <t>سکرش</t>
  </si>
  <si>
    <t>الجلمه</t>
  </si>
  <si>
    <t>بنجم</t>
  </si>
  <si>
    <t>تساوی</t>
  </si>
  <si>
    <t>وصاح</t>
  </si>
  <si>
    <t>اباالفضل</t>
  </si>
  <si>
    <t>میبپرسی</t>
  </si>
  <si>
    <t>برخیزدت</t>
  </si>
  <si>
    <t>میطلبیم</t>
  </si>
  <si>
    <t>الجنیدیة</t>
  </si>
  <si>
    <t>الائمهٔ</t>
  </si>
  <si>
    <t>مشهورترین</t>
  </si>
  <si>
    <t>مخافت</t>
  </si>
  <si>
    <t>ومادام</t>
  </si>
  <si>
    <t>محجوبا</t>
  </si>
  <si>
    <t>أخطأت</t>
  </si>
  <si>
    <t>النوریة</t>
  </si>
  <si>
    <t>قاعدهای</t>
  </si>
  <si>
    <t>دوریشان</t>
  </si>
  <si>
    <t>مقارنة</t>
  </si>
  <si>
    <t>وعلیکم</t>
  </si>
  <si>
    <t>بالصحبة</t>
  </si>
  <si>
    <t>رضاء</t>
  </si>
  <si>
    <t>الایثار</t>
  </si>
  <si>
    <t>الأیثار</t>
  </si>
  <si>
    <t>بمعاونة</t>
  </si>
  <si>
    <t>الأغیار</t>
  </si>
  <si>
    <t>الستعمال</t>
  </si>
  <si>
    <t>الجبار</t>
  </si>
  <si>
    <t>لرسوله</t>
  </si>
  <si>
    <t>مشرحتر</t>
  </si>
  <si>
    <t>قومیاند</t>
  </si>
  <si>
    <t>زنادقهاند</t>
  </si>
  <si>
    <t>زنادقه</t>
  </si>
  <si>
    <t>مزدی</t>
  </si>
  <si>
    <t>گردنهای</t>
  </si>
  <si>
    <t>طوعی</t>
  </si>
  <si>
    <t>مرغوب</t>
  </si>
  <si>
    <t>القضات</t>
  </si>
  <si>
    <t>مرداناند</t>
  </si>
  <si>
    <t>قیامشان</t>
  </si>
  <si>
    <t>قعودشان</t>
  </si>
  <si>
    <t>ملحداند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</si>
  <si>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 xml:space="preserve">_. </t>
    </r>
  </si>
  <si>
    <t>گتف</t>
  </si>
  <si>
    <t>بفرمودم</t>
  </si>
  <si>
    <t>سائلی</t>
  </si>
  <si>
    <t>آثر</t>
  </si>
  <si>
    <t>غفرله</t>
  </si>
  <si>
    <t>بشدند</t>
  </si>
  <si>
    <t>نخوردمی</t>
  </si>
  <si>
    <t>ابوبکررضی</t>
  </si>
  <si>
    <t>یشری</t>
  </si>
  <si>
    <t>ابتغاء</t>
  </si>
  <si>
    <t>صالحات</t>
  </si>
  <si>
    <t>حربگاه</t>
  </si>
  <si>
    <t>مجروحی</t>
  </si>
  <si>
    <t>درگذشتند</t>
  </si>
  <si>
    <t>یؤثرون</t>
  </si>
  <si>
    <t>نیافریدی</t>
  </si>
  <si>
    <t>سعیدان</t>
  </si>
  <si>
    <t>داشتمی</t>
  </si>
  <si>
    <t>خلدی</t>
  </si>
  <si>
    <t>آفریدگان</t>
  </si>
  <si>
    <t>آیندهای</t>
  </si>
  <si>
    <t>نیکوییها</t>
  </si>
  <si>
    <t>تنفقوا</t>
  </si>
  <si>
    <t>تحبون</t>
  </si>
  <si>
    <t>بترهات</t>
  </si>
  <si>
    <t>یقتل</t>
  </si>
  <si>
    <t>أموات</t>
  </si>
  <si>
    <t>بشولید</t>
  </si>
  <si>
    <t>حوالتی</t>
  </si>
  <si>
    <t>احس</t>
  </si>
  <si>
    <t>وتلاشت</t>
  </si>
  <si>
    <t>الموصوفة</t>
  </si>
  <si>
    <t>الملهوفة</t>
  </si>
  <si>
    <t>السهلیة</t>
  </si>
  <si>
    <t>قربة</t>
  </si>
  <si>
    <t>هوادرافتاد</t>
  </si>
  <si>
    <t>حمدونیان</t>
  </si>
  <si>
    <t>مراقبهٔ</t>
  </si>
  <si>
    <t>فرونهم</t>
  </si>
  <si>
    <t>رامراد</t>
  </si>
  <si>
    <t>لطایفاند</t>
  </si>
  <si>
    <t>اوصافی</t>
  </si>
  <si>
    <t>عبادتهاست</t>
  </si>
  <si>
    <t>أفکلما</t>
  </si>
  <si>
    <t>لاتهوی</t>
  </si>
  <si>
    <t>استکبرتم</t>
  </si>
  <si>
    <t>وودنی</t>
  </si>
  <si>
    <t>بعداوتها</t>
  </si>
  <si>
    <t>ودی</t>
  </si>
  <si>
    <t>اوصافاند</t>
  </si>
  <si>
    <t>بالغیر</t>
  </si>
  <si>
    <t>بالبقاء</t>
  </si>
  <si>
    <t>ویقال</t>
  </si>
  <si>
    <t>بالذل</t>
  </si>
  <si>
    <t>بالعز</t>
  </si>
  <si>
    <t>بالعبودیة</t>
  </si>
  <si>
    <t>بالربوبیة</t>
  </si>
  <si>
    <t>میانسان</t>
  </si>
  <si>
    <t>میبرنخیزد</t>
  </si>
  <si>
    <t>می‌نخوانند</t>
  </si>
  <si>
    <t>ازدیگری</t>
  </si>
  <si>
    <t>مفارق</t>
  </si>
  <si>
    <r>
      <rPr>
        <sz val="10"/>
        <rFont val="Lohit Devanagari"/>
        <family val="2"/>
      </rPr>
      <t>نپیوسته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</si>
  <si>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نامتجزی</t>
  </si>
  <si>
    <t>شارباند</t>
  </si>
  <si>
    <t>سلالة</t>
  </si>
  <si>
    <t>جعلناه</t>
  </si>
  <si>
    <t>نطفة</t>
  </si>
  <si>
    <t>النطفة</t>
  </si>
  <si>
    <t>علقة</t>
  </si>
  <si>
    <t>العلقة</t>
  </si>
  <si>
    <t>مضغة</t>
  </si>
  <si>
    <t>المضغة</t>
  </si>
  <si>
    <t>عظاما</t>
  </si>
  <si>
    <t>فکسونا</t>
  </si>
  <si>
    <t>العظام</t>
  </si>
  <si>
    <t>لحما</t>
  </si>
  <si>
    <t>أنشأناه</t>
  </si>
  <si>
    <t>اصدق</t>
  </si>
  <si>
    <t>القائلین</t>
  </si>
  <si>
    <t>تغیراتش</t>
  </si>
  <si>
    <t>هیأت</t>
  </si>
  <si>
    <t>صحیحتر</t>
  </si>
  <si>
    <t>نمونهای</t>
  </si>
  <si>
    <t>وصفرا</t>
  </si>
  <si>
    <t>قهرو</t>
  </si>
  <si>
    <t>سخطش</t>
  </si>
  <si>
    <t>قائد</t>
  </si>
  <si>
    <t>سپرند</t>
  </si>
  <si>
    <t>سخت‌ترین</t>
  </si>
  <si>
    <t>لاتعرف</t>
  </si>
  <si>
    <t>أساس</t>
  </si>
  <si>
    <t>قیامک</t>
  </si>
  <si>
    <t>خائنة</t>
  </si>
  <si>
    <t>مانعة</t>
  </si>
  <si>
    <t>خلافها</t>
  </si>
  <si>
    <t>خائن</t>
  </si>
  <si>
    <t>المجاهد</t>
  </si>
  <si>
    <t>الأصغر</t>
  </si>
  <si>
    <t>ادیان</t>
  </si>
  <si>
    <t>مختصاند</t>
  </si>
  <si>
    <t>گذاشتگی</t>
  </si>
  <si>
    <t>می‌حلال</t>
  </si>
  <si>
    <t>گرسنگیهای</t>
  </si>
  <si>
    <t>نفرستادیم</t>
  </si>
  <si>
    <t>می‌رنج</t>
  </si>
  <si>
    <t>باهریرة</t>
  </si>
  <si>
    <t>لاعیش</t>
  </si>
  <si>
    <t>إبدأ</t>
  </si>
  <si>
    <t>فجاهدها</t>
  </si>
  <si>
    <t>ابدأ</t>
  </si>
  <si>
    <t>فاغزها</t>
  </si>
  <si>
    <t>فانک</t>
  </si>
  <si>
    <t>هدیناهم</t>
  </si>
  <si>
    <t>ولاأنت</t>
  </si>
  <si>
    <t>تؤتی</t>
  </si>
  <si>
    <t>تنزع</t>
  </si>
  <si>
    <t>مجتهدتر</t>
  </si>
  <si>
    <t>ایمنتر</t>
  </si>
  <si>
    <t>لمعهای</t>
  </si>
  <si>
    <t>أننا</t>
  </si>
  <si>
    <t>وکلمهم</t>
  </si>
  <si>
    <t>وحشرنا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</si>
  <si>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؛ </t>
    </r>
  </si>
  <si>
    <t>کافراناند</t>
  </si>
  <si>
    <t>نگردانیدهایم</t>
  </si>
  <si>
    <t>وصولاند</t>
  </si>
  <si>
    <t>یوماه</t>
  </si>
  <si>
    <t>إستقیموا</t>
  </si>
  <si>
    <t>تحصوا</t>
  </si>
  <si>
    <t>برحال</t>
  </si>
  <si>
    <t>همینبینی</t>
  </si>
  <si>
    <t>گدازشی</t>
  </si>
  <si>
    <t>وجلد</t>
  </si>
  <si>
    <t>لایطهر</t>
  </si>
  <si>
    <t>بالدباغ</t>
  </si>
  <si>
    <t>العلوی</t>
  </si>
  <si>
    <t>علیان</t>
  </si>
  <si>
    <t>کمینگاههای</t>
  </si>
  <si>
    <t>می‌زیادت</t>
  </si>
  <si>
    <t>أبقاه</t>
  </si>
  <si>
    <t>غافلانم</t>
  </si>
  <si>
    <t>نباشمی</t>
  </si>
  <si>
    <t>أعدی</t>
  </si>
  <si>
    <t>عدوک</t>
  </si>
  <si>
    <t>جنبیک</t>
  </si>
  <si>
    <t>دشمنترین</t>
  </si>
  <si>
    <t>نباح</t>
  </si>
  <si>
    <t>وإمساک</t>
  </si>
  <si>
    <t>رکبها</t>
  </si>
  <si>
    <t>خالفها</t>
  </si>
  <si>
    <t>ماأخاف</t>
  </si>
  <si>
    <t>وطول</t>
  </si>
  <si>
    <t>أفرأیت</t>
  </si>
  <si>
    <t>إلهه</t>
  </si>
  <si>
    <t>هویه</t>
  </si>
  <si>
    <t>وأضله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</si>
  <si>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الجاثیه</t>
    </r>
  </si>
  <si>
    <t>دوقسم</t>
  </si>
  <si>
    <t>گریزش</t>
  </si>
  <si>
    <t>بیارامیده</t>
  </si>
  <si>
    <t>سگوانی</t>
  </si>
  <si>
    <t>تاوی</t>
  </si>
  <si>
    <t>والبادی</t>
  </si>
  <si>
    <t>أظلم</t>
  </si>
  <si>
    <t>لاغوینهم</t>
  </si>
  <si>
    <t>کهوی</t>
  </si>
  <si>
    <t>والشهوة</t>
  </si>
  <si>
    <t>معجونة</t>
  </si>
  <si>
    <t>بطینة</t>
  </si>
  <si>
    <t>خانهٔوی</t>
  </si>
  <si>
    <t>ظاهرترین</t>
  </si>
  <si>
    <t>گذراند</t>
  </si>
  <si>
    <t>ارادات</t>
  </si>
  <si>
    <t>مدفوع</t>
  </si>
  <si>
    <t>تعبیهٔ</t>
  </si>
  <si>
    <t>آفرینیم</t>
  </si>
  <si>
    <t>مننتنی</t>
  </si>
  <si>
    <t>إحسانک</t>
  </si>
  <si>
    <t>بخشو</t>
  </si>
  <si>
    <t>باذنجانک</t>
  </si>
  <si>
    <t>الذباب</t>
  </si>
  <si>
    <t>بالمکبة</t>
  </si>
  <si>
    <t>أیسر</t>
  </si>
  <si>
    <t>نفیه</t>
  </si>
  <si>
    <t>بالمذبة</t>
  </si>
  <si>
    <t>گردانندهٔ</t>
  </si>
  <si>
    <t>بردارندهٔ</t>
  </si>
  <si>
    <t>جدها</t>
  </si>
  <si>
    <t>شبلیرحمة</t>
  </si>
  <si>
    <t>المشاهد</t>
  </si>
  <si>
    <t>لایجاهد</t>
  </si>
  <si>
    <t>باحتیاط</t>
  </si>
  <si>
    <t>الحکیمیة</t>
  </si>
  <si>
    <t>واخریده</t>
  </si>
  <si>
    <t>هنالک</t>
  </si>
  <si>
    <t>معبودان</t>
  </si>
  <si>
    <t>رعایات</t>
  </si>
  <si>
    <t>لامولی</t>
  </si>
  <si>
    <t>لاناصرلهم</t>
  </si>
  <si>
    <t>رابر</t>
  </si>
  <si>
    <t>گرداندشان</t>
  </si>
  <si>
    <t>ویحبونه</t>
  </si>
  <si>
    <t>برتابند</t>
  </si>
  <si>
    <t>مخالفتش</t>
  </si>
  <si>
    <t>حلش</t>
  </si>
  <si>
    <t>عقدش</t>
  </si>
  <si>
    <t>أشعث</t>
  </si>
  <si>
    <t>أغبر</t>
  </si>
  <si>
    <t>طمرین</t>
  </si>
  <si>
    <t>لایؤبه</t>
  </si>
  <si>
    <t>أقسم</t>
  </si>
  <si>
    <t>لأبره</t>
  </si>
  <si>
    <t>رخلافت</t>
  </si>
  <si>
    <t>انداختندی</t>
  </si>
  <si>
    <t>اولیاءکم</t>
  </si>
  <si>
    <t>لعبادا</t>
  </si>
  <si>
    <t>یغبطهم</t>
  </si>
  <si>
    <t>وصفهم</t>
  </si>
  <si>
    <t>لعلنا</t>
  </si>
  <si>
    <t>نحبهم</t>
  </si>
  <si>
    <t>تحابوا</t>
  </si>
  <si>
    <t>أموال</t>
  </si>
  <si>
    <t>لاأکساب</t>
  </si>
  <si>
    <t>لایخافون</t>
  </si>
  <si>
    <t>ولایحزنون</t>
  </si>
  <si>
    <t>آذی</t>
  </si>
  <si>
    <t>استحل</t>
  </si>
  <si>
    <t>محاربتی</t>
  </si>
  <si>
    <t>برگزیدشان</t>
  </si>
  <si>
    <t>برهانیده</t>
  </si>
  <si>
    <t>انسشان</t>
  </si>
  <si>
    <t>می‌شریعت</t>
  </si>
  <si>
    <t>نماندهاند</t>
  </si>
  <si>
    <t>تامجرد</t>
  </si>
  <si>
    <t>درنوشته</t>
  </si>
  <si>
    <t>تااز</t>
  </si>
  <si>
    <t>صفتهم</t>
  </si>
  <si>
    <t>چهارهزارند</t>
  </si>
  <si>
    <t>مستورند</t>
  </si>
  <si>
    <t>عقدند</t>
  </si>
  <si>
    <t>سیصدند</t>
  </si>
  <si>
    <t>اسفراینی</t>
  </si>
  <si>
    <t>فورک</t>
  </si>
  <si>
    <t>روانباشد</t>
  </si>
  <si>
    <t>مشترکاند</t>
  </si>
  <si>
    <t>أثقالکم</t>
  </si>
  <si>
    <t>تکونوا</t>
  </si>
  <si>
    <t>بالغیه</t>
  </si>
  <si>
    <t>بشق</t>
  </si>
  <si>
    <t>باطلاق</t>
  </si>
  <si>
    <t>الآیة</t>
  </si>
  <si>
    <t>عاصیاند</t>
  </si>
  <si>
    <t>اثقال</t>
  </si>
  <si>
    <t>ستوربان</t>
  </si>
  <si>
    <t>بودودیگری</t>
  </si>
  <si>
    <t>مختارات</t>
  </si>
  <si>
    <t>جوزجانی</t>
  </si>
  <si>
    <t>الفانی</t>
  </si>
  <si>
    <t>إخبار</t>
  </si>
  <si>
    <t>ولامع</t>
  </si>
  <si>
    <t>ترقب</t>
  </si>
  <si>
    <t>یحل</t>
  </si>
  <si>
    <t>یفوت</t>
  </si>
  <si>
    <t>المستأنف</t>
  </si>
  <si>
    <t>والولی</t>
  </si>
  <si>
    <t>فیخاف</t>
  </si>
  <si>
    <t>لارجاء</t>
  </si>
  <si>
    <t>وذلک</t>
  </si>
  <si>
    <t>لایحزن</t>
  </si>
  <si>
    <t>حزونة</t>
  </si>
  <si>
    <t>بیوس</t>
  </si>
  <si>
    <t>می‌فوت</t>
  </si>
  <si>
    <t>مروقت</t>
  </si>
  <si>
    <t>مکروهی</t>
  </si>
  <si>
    <t>نباشدش</t>
  </si>
  <si>
    <t>مفتونا</t>
  </si>
  <si>
    <t>مستورا</t>
  </si>
  <si>
    <t>الشرح</t>
  </si>
  <si>
    <t>لاترغب</t>
  </si>
  <si>
    <t>فرغ</t>
  </si>
  <si>
    <t>وأقبل</t>
  </si>
  <si>
    <t>بوجهک</t>
  </si>
  <si>
    <t>الصابر</t>
  </si>
  <si>
    <t>والنهی</t>
  </si>
  <si>
    <t>خیواز</t>
  </si>
  <si>
    <t>نیفکندی</t>
  </si>
  <si>
    <t>همیبینید</t>
  </si>
  <si>
    <t>ابطال</t>
  </si>
  <si>
    <t>لعینها</t>
  </si>
  <si>
    <t>لحصولها</t>
  </si>
  <si>
    <t>إقتران</t>
  </si>
  <si>
    <t>النبوة</t>
  </si>
  <si>
    <t>فالمعجزات</t>
  </si>
  <si>
    <t>تختص</t>
  </si>
  <si>
    <t>للأنبیاء</t>
  </si>
  <si>
    <t>والکرامات</t>
  </si>
  <si>
    <t>للأولیاء</t>
  </si>
  <si>
    <t>متساویاند</t>
  </si>
  <si>
    <t>تسویهٔ</t>
  </si>
  <si>
    <t>وتخصیص</t>
  </si>
  <si>
    <t>همسان</t>
  </si>
  <si>
    <t>ورثه</t>
  </si>
  <si>
    <t>المعجزات</t>
  </si>
  <si>
    <t>واثبات</t>
  </si>
  <si>
    <t>راکافران</t>
  </si>
  <si>
    <t>رحال</t>
  </si>
  <si>
    <t>گواهاناند</t>
  </si>
  <si>
    <t>نصارای</t>
  </si>
  <si>
    <t>گستاخیها</t>
  </si>
  <si>
    <t>متعجبم</t>
  </si>
  <si>
    <t>یدعی</t>
  </si>
  <si>
    <t>الإلهیة</t>
  </si>
  <si>
    <t>بیستادی</t>
  </si>
  <si>
    <t>بستادی</t>
  </si>
  <si>
    <t>مضطرند</t>
  </si>
  <si>
    <t>آخرالزمان</t>
  </si>
  <si>
    <t>نگرود</t>
  </si>
  <si>
    <t>میمیراند</t>
  </si>
  <si>
    <t>گسترانیده</t>
  </si>
  <si>
    <t>ازافعال</t>
  </si>
  <si>
    <t>ومتغیر</t>
  </si>
  <si>
    <t>رسالتی</t>
  </si>
  <si>
    <t>قوهٔ</t>
  </si>
  <si>
    <t>بودبه</t>
  </si>
  <si>
    <t>بالله‌اند</t>
  </si>
  <si>
    <t>ازولایتی</t>
  </si>
  <si>
    <t>کرامتهاست</t>
  </si>
  <si>
    <t>تحدی</t>
  </si>
  <si>
    <t>معارضهٔ</t>
  </si>
  <si>
    <t>مخیر</t>
  </si>
  <si>
    <t>مطلقا</t>
  </si>
  <si>
    <t>ترددی</t>
  </si>
  <si>
    <t>تلونی</t>
  </si>
  <si>
    <t>عزفت</t>
  </si>
  <si>
    <t>فاستوت</t>
  </si>
  <si>
    <t>خرمابنی</t>
  </si>
  <si>
    <t>أینما</t>
  </si>
  <si>
    <t>درنا</t>
  </si>
  <si>
    <t>وفضة</t>
  </si>
  <si>
    <t>الفضاء</t>
  </si>
  <si>
    <t>طابرانی</t>
  </si>
  <si>
    <t>ازرودخانهٔ</t>
  </si>
  <si>
    <t>برمیگرفتم</t>
  </si>
  <si>
    <t>هنو</t>
  </si>
  <si>
    <t>زجوهر</t>
  </si>
  <si>
    <t>حزامی</t>
  </si>
  <si>
    <t>محلهای</t>
  </si>
  <si>
    <t>محلههای</t>
  </si>
  <si>
    <t>تود</t>
  </si>
  <si>
    <t>گرمگاه</t>
  </si>
  <si>
    <t>مراندید</t>
  </si>
  <si>
    <t>مرادنگی</t>
  </si>
  <si>
    <t>ندادهای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</si>
  <si>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 xml:space="preserve">_. </t>
    </r>
  </si>
  <si>
    <t>–رضوان</t>
  </si>
  <si>
    <t>صحیحترین</t>
  </si>
  <si>
    <t>شفیق‌ترین</t>
  </si>
  <si>
    <t>رسیدگاناند</t>
  </si>
  <si>
    <t>نیفتاده</t>
  </si>
  <si>
    <t>صفراء</t>
  </si>
  <si>
    <t>فریبید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</si>
  <si>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</t>
    </r>
  </si>
  <si>
    <t>ترمذ</t>
  </si>
  <si>
    <t>ازترمذ</t>
  </si>
  <si>
    <t>بازمانیم</t>
  </si>
  <si>
    <t>ترویح</t>
  </si>
  <si>
    <t>رامذاکرت</t>
  </si>
  <si>
    <t>کراماتهم</t>
  </si>
  <si>
    <t>نصوص</t>
  </si>
  <si>
    <t>وظللنا</t>
  </si>
  <si>
    <t>الغمام</t>
  </si>
  <si>
    <t>والسلوی</t>
  </si>
  <si>
    <t>برخیا</t>
  </si>
  <si>
    <t>مقامک</t>
  </si>
  <si>
    <t>وهزی</t>
  </si>
  <si>
    <t>بجذع</t>
  </si>
  <si>
    <t>تساقط</t>
  </si>
  <si>
    <t>رطبا</t>
  </si>
  <si>
    <t>جنیا</t>
  </si>
  <si>
    <t>ونقلبهم</t>
  </si>
  <si>
    <t>وذات</t>
  </si>
  <si>
    <t>کلبهم</t>
  </si>
  <si>
    <t>ذراعیه</t>
  </si>
  <si>
    <t>نابیوس</t>
  </si>
  <si>
    <t>بزکی</t>
  </si>
  <si>
    <t>بیگاهتر</t>
  </si>
  <si>
    <t>بزک</t>
  </si>
  <si>
    <t>بدوشیدم</t>
  </si>
  <si>
    <t>آغشتم</t>
  </si>
  <si>
    <t>گفتصلی</t>
  </si>
  <si>
    <t>جنبیدنی</t>
  </si>
  <si>
    <t>نتوانستند</t>
  </si>
  <si>
    <t>می‌فسوس</t>
  </si>
  <si>
    <t>تنگدلی</t>
  </si>
  <si>
    <t>بلایه</t>
  </si>
  <si>
    <t>جبابره</t>
  </si>
  <si>
    <t>السلامدرآمد</t>
  </si>
  <si>
    <t>موفقهای</t>
  </si>
  <si>
    <t>برنتافتم</t>
  </si>
  <si>
    <t>یازایده</t>
  </si>
  <si>
    <t>الحضرمی</t>
  </si>
  <si>
    <t>ایشان‌تر</t>
  </si>
  <si>
    <t>قارعهٔ</t>
  </si>
  <si>
    <t>بگردانیدم</t>
  </si>
  <si>
    <r>
      <rPr>
        <sz val="10"/>
        <rFont val="Lohit Devanagari"/>
        <family val="2"/>
      </rPr>
      <t>برده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</si>
  <si>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ابوالدرداء</t>
  </si>
  <si>
    <t>تسبیه</t>
  </si>
  <si>
    <t>باسعید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</si>
  <si>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</t>
    </r>
  </si>
  <si>
    <t>السباع</t>
  </si>
  <si>
    <t>حبری</t>
  </si>
  <si>
    <t>تامن</t>
  </si>
  <si>
    <t>ازدرشتی</t>
  </si>
  <si>
    <t>بازداشتم</t>
  </si>
  <si>
    <t>رقی</t>
  </si>
  <si>
    <t>برگرفتم</t>
  </si>
  <si>
    <t>مچخید</t>
  </si>
  <si>
    <t>ابااسحاق</t>
  </si>
  <si>
    <t>میبترسید</t>
  </si>
  <si>
    <t>میبترسند</t>
  </si>
  <si>
    <t>بارانکی</t>
  </si>
  <si>
    <t>برداشتهام</t>
  </si>
  <si>
    <t>نگاهداشته</t>
  </si>
  <si>
    <t>شلاتک</t>
  </si>
  <si>
    <t>اوزکند</t>
  </si>
  <si>
    <t>میخواهمت</t>
  </si>
  <si>
    <t>رطبی</t>
  </si>
  <si>
    <r>
      <rPr>
        <sz val="10"/>
        <rFont val="Lohit Devanagari"/>
        <family val="2"/>
      </rPr>
      <t>انداخته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</si>
  <si>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r>
      <rPr>
        <sz val="10"/>
        <rFont val="Lohit Devanagari"/>
        <family val="2"/>
      </rPr>
      <t>جسته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</si>
  <si>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نقالان</t>
  </si>
  <si>
    <t>پیغمبراناند</t>
  </si>
  <si>
    <t>مصدقان</t>
  </si>
  <si>
    <t>متمکناناند</t>
  </si>
  <si>
    <t>مجسمهٔ</t>
  </si>
  <si>
    <t>خراساناند</t>
  </si>
  <si>
    <t>راولی</t>
  </si>
  <si>
    <t>ائمهاند</t>
  </si>
  <si>
    <t>مأموم</t>
  </si>
  <si>
    <t>مبعوث</t>
  </si>
  <si>
    <t>ماعبدناه</t>
  </si>
  <si>
    <t>دیداروی</t>
  </si>
  <si>
    <t>نیابیم</t>
  </si>
  <si>
    <t>مکنونات</t>
  </si>
  <si>
    <t>برگذاشتند</t>
  </si>
  <si>
    <t>هویت</t>
  </si>
  <si>
    <t>ازلیت</t>
  </si>
  <si>
    <t>ودرخت</t>
  </si>
  <si>
    <t>اکتحال</t>
  </si>
  <si>
    <t>صفاو</t>
  </si>
  <si>
    <t>پاکیزگی</t>
  </si>
  <si>
    <t>چوندل</t>
  </si>
  <si>
    <t>والتوفیق</t>
  </si>
  <si>
    <t>محفوظاناند</t>
  </si>
  <si>
    <t>رفیعترند</t>
  </si>
  <si>
    <t>مطیع‌تر</t>
  </si>
  <si>
    <t>عالی‌تر</t>
  </si>
  <si>
    <t>یادیواری</t>
  </si>
  <si>
    <t>فرمودیم</t>
  </si>
  <si>
    <t>واعبدوا</t>
  </si>
  <si>
    <t>مغمی</t>
  </si>
  <si>
    <t>ادله</t>
  </si>
  <si>
    <t>مضطریاند</t>
  </si>
  <si>
    <t>شرها</t>
  </si>
  <si>
    <t>مجادلت</t>
  </si>
  <si>
    <t>الاعیان</t>
  </si>
  <si>
    <t>خطراتش</t>
  </si>
  <si>
    <t>خواستتا</t>
  </si>
  <si>
    <t>بزرگترند</t>
  </si>
  <si>
    <t>فریشته</t>
  </si>
  <si>
    <t>شرابشان</t>
  </si>
  <si>
    <t>شهوتشان</t>
  </si>
  <si>
    <t>معصوماند</t>
  </si>
  <si>
    <t>میکائیلاند</t>
  </si>
  <si>
    <t>حفظهاند</t>
  </si>
  <si>
    <t>الکاتبین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</si>
  <si>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والله</t>
    </r>
  </si>
  <si>
    <t>تابیدم</t>
  </si>
  <si>
    <t>الخرازیة</t>
  </si>
  <si>
    <t>هراست</t>
  </si>
  <si>
    <t>غلطهای</t>
  </si>
  <si>
    <t>ینفد</t>
  </si>
  <si>
    <t>وماعند</t>
  </si>
  <si>
    <t>باق</t>
  </si>
  <si>
    <t>الإکرام</t>
  </si>
  <si>
    <t>متحیرتر</t>
  </si>
  <si>
    <t>أبقی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</si>
  <si>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الاعلی</t>
    </r>
  </si>
  <si>
    <t>ابقی</t>
  </si>
  <si>
    <t>اسقاط</t>
  </si>
  <si>
    <t>دیدنیهای</t>
  </si>
  <si>
    <t>شنیدنیهای</t>
  </si>
  <si>
    <t>دانستنیهای</t>
  </si>
  <si>
    <t>یافتنیهای</t>
  </si>
  <si>
    <t>بیافته</t>
  </si>
  <si>
    <t>بگردانیده</t>
  </si>
  <si>
    <t>لیهلک</t>
  </si>
  <si>
    <t>بفقد</t>
  </si>
  <si>
    <t>أدرک</t>
  </si>
  <si>
    <t>بتمامه</t>
  </si>
  <si>
    <t>ووحشت</t>
  </si>
  <si>
    <t>انسش</t>
  </si>
  <si>
    <t>ارقام</t>
  </si>
  <si>
    <t>وطاح</t>
  </si>
  <si>
    <t>الرسوم</t>
  </si>
  <si>
    <t>لابعدا</t>
  </si>
  <si>
    <t>فنازلنی</t>
  </si>
  <si>
    <t>برخطا</t>
  </si>
  <si>
    <t>باقیام</t>
  </si>
  <si>
    <t>فانیام</t>
  </si>
  <si>
    <t>وتذکیر</t>
  </si>
  <si>
    <t>ازمحدث</t>
  </si>
  <si>
    <t>طینتی</t>
  </si>
  <si>
    <t>مخطیان</t>
  </si>
  <si>
    <t>نسطوریان</t>
  </si>
  <si>
    <t>باقیاناند</t>
  </si>
  <si>
    <t>مجسمه</t>
  </si>
  <si>
    <t>مشبههاند</t>
  </si>
  <si>
    <t>محوادث</t>
  </si>
  <si>
    <t>صانعشان</t>
  </si>
  <si>
    <t>ممتزج</t>
  </si>
  <si>
    <t>بالمراد</t>
  </si>
  <si>
    <t>الالهیة</t>
  </si>
  <si>
    <t>والبقاء</t>
  </si>
  <si>
    <t>یدور</t>
  </si>
  <si>
    <t>الوحدانیة</t>
  </si>
  <si>
    <t>المغالیط</t>
  </si>
  <si>
    <t>الزندقة</t>
  </si>
  <si>
    <t>أدری</t>
  </si>
  <si>
    <t>أفنیتنی</t>
  </si>
  <si>
    <t>جمیعی</t>
  </si>
  <si>
    <t>محوت</t>
  </si>
  <si>
    <t>الخفیفیة</t>
  </si>
  <si>
    <t>أسلافهم</t>
  </si>
  <si>
    <t>مناقبش</t>
  </si>
  <si>
    <t>شیراز</t>
  </si>
  <si>
    <t>الدخول</t>
  </si>
  <si>
    <t>الشیرازی</t>
  </si>
  <si>
    <r>
      <rPr>
        <sz val="10"/>
        <rFont val="Lohit Devanagari"/>
        <family val="2"/>
      </rPr>
      <t>بوده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</si>
  <si>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</si>
  <si>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خانهٔتو</t>
  </si>
  <si>
    <t>طبخهای</t>
  </si>
  <si>
    <t>عقدههاست</t>
  </si>
  <si>
    <t>گستاخیهای</t>
  </si>
  <si>
    <t>الغیبة</t>
  </si>
  <si>
    <t>عبارتهایی</t>
  </si>
  <si>
    <t>طردشان</t>
  </si>
  <si>
    <t>جذبتی</t>
  </si>
  <si>
    <r>
      <rPr>
        <sz val="10"/>
        <rFont val="Lohit Devanagari"/>
        <family val="2"/>
      </rPr>
      <t>دوخته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</si>
  <si>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تورا</t>
  </si>
  <si>
    <t>جمالها</t>
  </si>
  <si>
    <t>استقر</t>
  </si>
  <si>
    <t>فانیا</t>
  </si>
  <si>
    <t>بالأحباب</t>
  </si>
  <si>
    <t>فکأنه</t>
  </si>
  <si>
    <t>المراتب</t>
  </si>
  <si>
    <t>لمنال</t>
  </si>
  <si>
    <t>لحسن</t>
  </si>
  <si>
    <t>مآب</t>
  </si>
  <si>
    <t>الذاهبین</t>
  </si>
  <si>
    <t>ازدیرباز</t>
  </si>
  <si>
    <t>وأسفر</t>
  </si>
  <si>
    <t>العنب</t>
  </si>
  <si>
    <t>مسنی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</si>
  <si>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الانبیاء</t>
    </r>
  </si>
  <si>
    <t>وجدناه</t>
  </si>
  <si>
    <t>السیاریة</t>
  </si>
  <si>
    <t>العباس</t>
  </si>
  <si>
    <t>حسابیان</t>
  </si>
  <si>
    <t>نحویان</t>
  </si>
  <si>
    <t>اصولیان</t>
  </si>
  <si>
    <t>آنگاهشان</t>
  </si>
  <si>
    <t>ویهدی</t>
  </si>
  <si>
    <t>باوصافه</t>
  </si>
  <si>
    <t>مافرق</t>
  </si>
  <si>
    <t>بافعاله</t>
  </si>
  <si>
    <t>التسویة</t>
  </si>
  <si>
    <t>الأصل</t>
  </si>
  <si>
    <t>افتراقشان</t>
  </si>
  <si>
    <t>وجودشان</t>
  </si>
  <si>
    <t>مفترقاند</t>
  </si>
  <si>
    <t>رانندوگویند</t>
  </si>
  <si>
    <t>اختلفوا</t>
  </si>
  <si>
    <t>أنضر</t>
  </si>
  <si>
    <t>أحبه</t>
  </si>
  <si>
    <t>یبطش</t>
  </si>
  <si>
    <t>رسانیم</t>
  </si>
  <si>
    <t>بزداییم</t>
  </si>
  <si>
    <t>قهریتی</t>
  </si>
  <si>
    <t>یصفه</t>
  </si>
  <si>
    <t>الملاحدة</t>
  </si>
  <si>
    <t>یبایعونک</t>
  </si>
  <si>
    <t>یبایعون</t>
  </si>
  <si>
    <t>یطع</t>
  </si>
  <si>
    <t>أطاع</t>
  </si>
  <si>
    <t>اسرارو</t>
  </si>
  <si>
    <t>بسری</t>
  </si>
  <si>
    <t>فتناجاک</t>
  </si>
  <si>
    <t>واجتمعنا</t>
  </si>
  <si>
    <t>وافترقنا</t>
  </si>
  <si>
    <t>لمعانی</t>
  </si>
  <si>
    <t>التعظیم</t>
  </si>
  <si>
    <t>لحظ</t>
  </si>
  <si>
    <t>فلقد</t>
  </si>
  <si>
    <t>صیرک</t>
  </si>
  <si>
    <t>الاحشاء</t>
  </si>
  <si>
    <t>معیوبتر</t>
  </si>
  <si>
    <t>می‌فعل</t>
  </si>
  <si>
    <t>بالآخر</t>
  </si>
  <si>
    <t>مفصول</t>
  </si>
  <si>
    <t>بکردندی</t>
  </si>
  <si>
    <t>میگزاری</t>
  </si>
  <si>
    <t>والجمع</t>
  </si>
  <si>
    <t>أبویزید</t>
  </si>
  <si>
    <t>مائیت</t>
  </si>
  <si>
    <t>غاشیهٔ</t>
  </si>
  <si>
    <t>اجزایی</t>
  </si>
  <si>
    <t>لحظاتش</t>
  </si>
  <si>
    <t>معنائی</t>
  </si>
  <si>
    <t>هممی</t>
  </si>
  <si>
    <t>انبائی</t>
  </si>
  <si>
    <t>جملتی</t>
  </si>
  <si>
    <t>تباعیضی</t>
  </si>
  <si>
    <t>أجزائی</t>
  </si>
  <si>
    <t>تفرقهای</t>
  </si>
  <si>
    <t>بنگردد</t>
  </si>
  <si>
    <t>ازمتصوفه</t>
  </si>
  <si>
    <t>بپرداختن</t>
  </si>
  <si>
    <t>محقاند</t>
  </si>
  <si>
    <t>بربستهاند</t>
  </si>
  <si>
    <t>غلطگاههای</t>
  </si>
  <si>
    <t>دعویهای</t>
  </si>
  <si>
    <t>بپرهیزند</t>
  </si>
  <si>
    <t>الحلولیه</t>
  </si>
  <si>
    <t>فماذا</t>
  </si>
  <si>
    <t>الضلال</t>
  </si>
  <si>
    <t>حلمان</t>
  </si>
  <si>
    <t>صیدلانی</t>
  </si>
  <si>
    <t>حلاجیان</t>
  </si>
  <si>
    <t>مصنفات</t>
  </si>
  <si>
    <t>ابوحلمان</t>
  </si>
  <si>
    <t>مقالتی</t>
  </si>
  <si>
    <t>قائلان</t>
  </si>
  <si>
    <t>مغالیط</t>
  </si>
  <si>
    <t>شبهتهای</t>
  </si>
  <si>
    <t>یسألونک</t>
  </si>
  <si>
    <t>ائتلف</t>
  </si>
  <si>
    <t>معها</t>
  </si>
  <si>
    <t>لایوجد</t>
  </si>
  <si>
    <t>البنیة</t>
  </si>
  <si>
    <t>کالألم</t>
  </si>
  <si>
    <t>لأنهما</t>
  </si>
  <si>
    <t>لایفترقان</t>
  </si>
  <si>
    <t>مجرای</t>
  </si>
  <si>
    <t>بتوانستی</t>
  </si>
  <si>
    <t>الرؤیه</t>
  </si>
  <si>
    <t>الإسراء</t>
  </si>
  <si>
    <t>بپرستند</t>
  </si>
  <si>
    <t>مدیر</t>
  </si>
  <si>
    <t>برایناند</t>
  </si>
  <si>
    <t>شیعیان</t>
  </si>
  <si>
    <t>باطنیان</t>
  </si>
  <si>
    <t>قائلاند</t>
  </si>
  <si>
    <t>مقدمات</t>
  </si>
  <si>
    <t>الأجساد</t>
  </si>
  <si>
    <t>خلقاند</t>
  </si>
  <si>
    <t>قدیمین</t>
  </si>
  <si>
    <t>تناسخیه</t>
  </si>
  <si>
    <t>نحمدالله</t>
  </si>
  <si>
    <t>حمدی</t>
  </si>
  <si>
    <t>لوامع</t>
  </si>
  <si>
    <t>لوایح</t>
  </si>
  <si>
    <t>کالنار</t>
  </si>
  <si>
    <t>الحطب</t>
  </si>
  <si>
    <t>فالنار</t>
  </si>
  <si>
    <t>مخلوقة</t>
  </si>
  <si>
    <t>الفحم</t>
  </si>
  <si>
    <t>مصنوعة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</si>
  <si>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کرد</t>
    </r>
  </si>
  <si>
    <t>طاعتهای</t>
  </si>
  <si>
    <t>اغذیهٔ</t>
  </si>
  <si>
    <t>اشربهٔ</t>
  </si>
  <si>
    <t>وفااند</t>
  </si>
  <si>
    <t>اصطف</t>
  </si>
  <si>
    <t>شهیداناند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</si>
  <si>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میروند</t>
    </r>
  </si>
  <si>
    <t>مشتاقاناند</t>
  </si>
  <si>
    <t>عارفاناند</t>
  </si>
  <si>
    <t>حظایر</t>
  </si>
  <si>
    <t>دوستاناند</t>
  </si>
  <si>
    <t>جمالو</t>
  </si>
  <si>
    <t>نیارامند</t>
  </si>
  <si>
    <t>درویشاناند</t>
  </si>
  <si>
    <t>بدیدهاند</t>
  </si>
  <si>
    <t>ویایم</t>
  </si>
  <si>
    <t>مبطلان</t>
  </si>
  <si>
    <t>وحقیقت</t>
  </si>
  <si>
    <t>نگرایند</t>
  </si>
  <si>
    <t>کتبی</t>
  </si>
  <si>
    <t>عرفتم</t>
  </si>
  <si>
    <t>لمشیتم</t>
  </si>
  <si>
    <t>البحور</t>
  </si>
  <si>
    <t>لزالت</t>
  </si>
  <si>
    <t>بدعائکم</t>
  </si>
  <si>
    <t>مهترین</t>
  </si>
  <si>
    <t>الإنس</t>
  </si>
  <si>
    <t>لیعبدون</t>
  </si>
  <si>
    <t>لیعرفون</t>
  </si>
  <si>
    <t>معرضاند</t>
  </si>
  <si>
    <t>ودلشان</t>
  </si>
  <si>
    <t>…وجعلنا</t>
  </si>
  <si>
    <t>الظمات</t>
  </si>
  <si>
    <t>اباجهل</t>
  </si>
  <si>
    <t>سحت</t>
  </si>
  <si>
    <t>حشرنا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</si>
  <si>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 xml:space="preserve">_. </t>
    </r>
  </si>
  <si>
    <t>عمت</t>
  </si>
  <si>
    <t>نعماؤه</t>
  </si>
  <si>
    <t>مستدلاند</t>
  </si>
  <si>
    <t>استدلالش</t>
  </si>
  <si>
    <t>واضحتر</t>
  </si>
  <si>
    <t>بازگردند</t>
  </si>
  <si>
    <t>فأحییناه</t>
  </si>
  <si>
    <t>تطع</t>
  </si>
  <si>
    <t>إلیکم</t>
  </si>
  <si>
    <t>تحبیب</t>
  </si>
  <si>
    <t>لأداء</t>
  </si>
  <si>
    <t>الخدمة</t>
  </si>
  <si>
    <t>عاقل‌تر</t>
  </si>
  <si>
    <t>مطلوبان</t>
  </si>
  <si>
    <t>کاسب</t>
  </si>
  <si>
    <t>می‌علت</t>
  </si>
  <si>
    <t>می‌عقل</t>
  </si>
  <si>
    <t>می‌معرفت</t>
  </si>
  <si>
    <t>معطله</t>
  </si>
  <si>
    <t>بیارامیدند</t>
  </si>
  <si>
    <t>آسودند</t>
  </si>
  <si>
    <t>بیارمیدند</t>
  </si>
  <si>
    <t>شناساکرد</t>
  </si>
  <si>
    <t>انانیت</t>
  </si>
  <si>
    <t>براهمه</t>
  </si>
  <si>
    <t>الهامیان</t>
  </si>
  <si>
    <t>ضلالتاند</t>
  </si>
  <si>
    <t>قولشان</t>
  </si>
  <si>
    <t>عقلاست</t>
  </si>
  <si>
    <t>جحد</t>
  </si>
  <si>
    <t>مخطیاند</t>
  </si>
  <si>
    <t>میشنودند</t>
  </si>
  <si>
    <t>وایمان</t>
  </si>
  <si>
    <t>لأغوینهم</t>
  </si>
  <si>
    <t>زیادتش</t>
  </si>
  <si>
    <t>وعقول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</si>
  <si>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فعلی</t>
    </r>
  </si>
  <si>
    <t>یضلل</t>
  </si>
  <si>
    <t>التفت</t>
  </si>
  <si>
    <t>الاغیار</t>
  </si>
  <si>
    <t>فمعرفته</t>
  </si>
  <si>
    <t>کوکبا</t>
  </si>
  <si>
    <t>مهیاتر</t>
  </si>
  <si>
    <t>مدعیا</t>
  </si>
  <si>
    <t>لاتتعجب</t>
  </si>
  <si>
    <t>چیزت</t>
  </si>
  <si>
    <t>گیردی</t>
  </si>
  <si>
    <t>بمواصلة</t>
  </si>
  <si>
    <t>لطائف</t>
  </si>
  <si>
    <t>الأنوار</t>
  </si>
  <si>
    <t>نیاراید</t>
  </si>
  <si>
    <t>بنزداید</t>
  </si>
  <si>
    <t>خردلهای</t>
  </si>
  <si>
    <t>الحیرة</t>
  </si>
  <si>
    <t>متحیران</t>
  </si>
  <si>
    <t>برچیستم</t>
  </si>
  <si>
    <t>معقود</t>
  </si>
  <si>
    <t>سکناتهم</t>
  </si>
  <si>
    <t>سکونشان</t>
  </si>
  <si>
    <t>نیافریند</t>
  </si>
  <si>
    <t>تحیره</t>
  </si>
  <si>
    <t>اندرآلت</t>
  </si>
  <si>
    <t>ازعجز</t>
  </si>
  <si>
    <t>مادخل</t>
  </si>
  <si>
    <t>لاباطل</t>
  </si>
  <si>
    <t>وانقمع</t>
  </si>
  <si>
    <t>قربتت</t>
  </si>
  <si>
    <t>وإلهکم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</si>
  <si>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الاخلاص</t>
    </r>
  </si>
  <si>
    <t>…الی</t>
  </si>
  <si>
    <t>إلهین</t>
  </si>
  <si>
    <t>فیمن</t>
  </si>
  <si>
    <t>قبلکم</t>
  </si>
  <si>
    <t>فأحرقونی</t>
  </si>
  <si>
    <t>اسحقونی</t>
  </si>
  <si>
    <t>ذرونی</t>
  </si>
  <si>
    <t>رائح</t>
  </si>
  <si>
    <t>ففعلوا</t>
  </si>
  <si>
    <t>للریح</t>
  </si>
  <si>
    <t>اجنی</t>
  </si>
  <si>
    <t>أخذت</t>
  </si>
  <si>
    <t>حملک</t>
  </si>
  <si>
    <t>ماصنعت</t>
  </si>
  <si>
    <t>استحیاء</t>
  </si>
  <si>
    <t>فغفر</t>
  </si>
  <si>
    <t>بادناک</t>
  </si>
  <si>
    <t>بستدید</t>
  </si>
  <si>
    <t>میشرم</t>
  </si>
  <si>
    <t>بیامرزیدمت</t>
  </si>
  <si>
    <t>قسیم</t>
  </si>
  <si>
    <t>وحدانیتش</t>
  </si>
  <si>
    <t>مبدأ</t>
  </si>
  <si>
    <t>نقایص</t>
  </si>
  <si>
    <t>وقدیر</t>
  </si>
  <si>
    <t>بصرش</t>
  </si>
  <si>
    <t>متجدد</t>
  </si>
  <si>
    <t>تبعیض</t>
  </si>
  <si>
    <t>تحدید</t>
  </si>
  <si>
    <r>
      <rPr>
        <sz val="10"/>
        <rFont val="Lohit Devanagari"/>
        <family val="2"/>
      </rPr>
      <t>خواسته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</si>
  <si>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وجهات</t>
  </si>
  <si>
    <t>مواجهه</t>
  </si>
  <si>
    <t>صنعی</t>
  </si>
  <si>
    <t>فاعلی</t>
  </si>
  <si>
    <t>وجودآرد</t>
  </si>
  <si>
    <t>سکنات</t>
  </si>
  <si>
    <t>شریکی</t>
  </si>
  <si>
    <t>شرکای</t>
  </si>
  <si>
    <t>ثنویان</t>
  </si>
  <si>
    <t>گبرکان</t>
  </si>
  <si>
    <t>طبایعیان</t>
  </si>
  <si>
    <t>معتزلیان</t>
  </si>
  <si>
    <t>خالقان</t>
  </si>
  <si>
    <t>صانعان</t>
  </si>
  <si>
    <t>مطولتر</t>
  </si>
  <si>
    <t>لحقوق</t>
  </si>
  <si>
    <t>رموزی</t>
  </si>
  <si>
    <t>ضرورتا</t>
  </si>
  <si>
    <t>دهریان</t>
  </si>
  <si>
    <t>ایة</t>
  </si>
  <si>
    <t>تدل</t>
  </si>
  <si>
    <t>ذکراو</t>
  </si>
  <si>
    <t>التفرید</t>
  </si>
  <si>
    <t>فردانیت</t>
  </si>
  <si>
    <t>اصولنا</t>
  </si>
  <si>
    <t>خمسة</t>
  </si>
  <si>
    <t>مفارقة</t>
  </si>
  <si>
    <t>الاخوان</t>
  </si>
  <si>
    <t>آرامگاههای</t>
  </si>
  <si>
    <t>قرارگاههای</t>
  </si>
  <si>
    <t>رسومات</t>
  </si>
  <si>
    <t>ازتوحید</t>
  </si>
  <si>
    <t>شبحا</t>
  </si>
  <si>
    <t>لجج</t>
  </si>
  <si>
    <t>استجابته</t>
  </si>
  <si>
    <t>بحقائق</t>
  </si>
  <si>
    <t>بذهاب</t>
  </si>
  <si>
    <t>حرکته</t>
  </si>
  <si>
    <t>لقیام</t>
  </si>
  <si>
    <t>مذهوب</t>
  </si>
  <si>
    <t>مسیلمه</t>
  </si>
  <si>
    <t>فیطعمنی</t>
  </si>
  <si>
    <t>لایسع</t>
  </si>
  <si>
    <t>ولانبی</t>
  </si>
  <si>
    <t>موصوفة</t>
  </si>
  <si>
    <t>مدرکة</t>
  </si>
  <si>
    <t>بالإحاطة</t>
  </si>
  <si>
    <t>مرئیة</t>
  </si>
  <si>
    <t>بحقایق</t>
  </si>
  <si>
    <t>ولاحلول</t>
  </si>
  <si>
    <t>دلهم</t>
  </si>
  <si>
    <t>بایاته</t>
  </si>
  <si>
    <t>نکنندش</t>
  </si>
  <si>
    <t>راادراک</t>
  </si>
  <si>
    <t>لخلقه</t>
  </si>
  <si>
    <t>بالعجز</t>
  </si>
  <si>
    <t>وعالمی</t>
  </si>
  <si>
    <t>وجودآن</t>
  </si>
  <si>
    <t>ازدفع</t>
  </si>
  <si>
    <t>اندردل</t>
  </si>
  <si>
    <t>الموحد</t>
  </si>
  <si>
    <t>الأحدیة</t>
  </si>
  <si>
    <t>ثلاثهٔ</t>
  </si>
  <si>
    <t>ماسواه</t>
  </si>
  <si>
    <t>الثالث</t>
  </si>
  <si>
    <t>رسله</t>
  </si>
  <si>
    <t>خوارج</t>
  </si>
  <si>
    <t>پیشیناند</t>
  </si>
  <si>
    <t>اصحابهم</t>
  </si>
  <si>
    <t>وداود</t>
  </si>
  <si>
    <t>بازپسیناند</t>
  </si>
  <si>
    <t>لغات</t>
  </si>
  <si>
    <t>درگذارد</t>
  </si>
  <si>
    <t>فرستدش</t>
  </si>
  <si>
    <t>ولاانت</t>
  </si>
  <si>
    <t>برگزاردن</t>
  </si>
  <si>
    <t>گزارند</t>
  </si>
  <si>
    <t>مقلق</t>
  </si>
  <si>
    <t>رمیان</t>
  </si>
  <si>
    <t>گروش</t>
  </si>
  <si>
    <t>روانبود</t>
  </si>
  <si>
    <t>حشویانی</t>
  </si>
  <si>
    <t>بطل</t>
  </si>
  <si>
    <t>أفسدوها</t>
  </si>
  <si>
    <t>ونگرد</t>
  </si>
  <si>
    <t>می‌صحبت</t>
  </si>
  <si>
    <t>بترسیدم</t>
  </si>
  <si>
    <t>ببشولاند</t>
  </si>
  <si>
    <t>وعل</t>
  </si>
  <si>
    <t>فتوکلوا</t>
  </si>
  <si>
    <t>أعلمه</t>
  </si>
  <si>
    <t>الرابع</t>
  </si>
  <si>
    <t>الطهارة</t>
  </si>
  <si>
    <t>داوم</t>
  </si>
  <si>
    <t>الوضوء</t>
  </si>
  <si>
    <t>یحببک</t>
  </si>
  <si>
    <t>حافظاک</t>
  </si>
  <si>
    <t>کرمات</t>
  </si>
  <si>
    <t>معانقهٔ</t>
  </si>
  <si>
    <t>کفرنجات</t>
  </si>
  <si>
    <t>تدبر</t>
  </si>
  <si>
    <t>خدایتعالی</t>
  </si>
  <si>
    <t>مبطون</t>
  </si>
  <si>
    <t>نپوشیدم</t>
  </si>
  <si>
    <t>داراد</t>
  </si>
  <si>
    <t>دنبا</t>
  </si>
  <si>
    <t>طهارتش</t>
  </si>
  <si>
    <t>خوداشارت</t>
  </si>
  <si>
    <t>فرمودتا</t>
  </si>
  <si>
    <t>ازجنابت</t>
  </si>
  <si>
    <t>ازشبلی</t>
  </si>
  <si>
    <t>بستاخی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</si>
  <si>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</t>
    </r>
  </si>
  <si>
    <t>می‌بازگردی</t>
  </si>
  <si>
    <t>می‌شناعت</t>
  </si>
  <si>
    <t>متعلقاتش</t>
  </si>
  <si>
    <t>دوست‌تر</t>
  </si>
  <si>
    <t>التائب</t>
  </si>
  <si>
    <t>یضره</t>
  </si>
  <si>
    <t>اسف</t>
  </si>
  <si>
    <t>معاودت</t>
  </si>
  <si>
    <t>کردهها</t>
  </si>
  <si>
    <t>اواب</t>
  </si>
  <si>
    <t>اوبت</t>
  </si>
  <si>
    <t>إنابت</t>
  </si>
  <si>
    <t>خشی</t>
  </si>
  <si>
    <t>بقلب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</si>
  <si>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ق</t>
    </r>
  </si>
  <si>
    <t>مرسلان</t>
  </si>
  <si>
    <t>أواب</t>
  </si>
  <si>
    <t>صغایر</t>
  </si>
  <si>
    <t>فواحش</t>
  </si>
  <si>
    <t>لمم</t>
  </si>
  <si>
    <t>زواجر</t>
  </si>
  <si>
    <t>می‌خوردن</t>
  </si>
  <si>
    <t>ارتکابش</t>
  </si>
  <si>
    <t>بهشمیان</t>
  </si>
  <si>
    <t>مجتنب</t>
  </si>
  <si>
    <t>لاتنسی</t>
  </si>
  <si>
    <t>ازوفا</t>
  </si>
  <si>
    <r>
      <rPr>
        <sz val="10"/>
        <rFont val="Lohit Devanagari"/>
        <family val="2"/>
      </rPr>
      <t>نگشته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</si>
  <si>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وهمچنان</t>
  </si>
  <si>
    <t>بازبسته</t>
  </si>
  <si>
    <t>أذنبت</t>
  </si>
  <si>
    <t>مجیبة</t>
  </si>
  <si>
    <t>لایقاس</t>
  </si>
  <si>
    <t>فتاب</t>
  </si>
  <si>
    <t>فاحشة</t>
  </si>
  <si>
    <t>فاستغفروا</t>
  </si>
  <si>
    <t>لذنوبهم</t>
  </si>
  <si>
    <t>أصوب</t>
  </si>
  <si>
    <t>میسوختند</t>
  </si>
  <si>
    <t>تایبی</t>
  </si>
  <si>
    <t>فترتی</t>
  </si>
  <si>
    <t>نجید</t>
  </si>
  <si>
    <t>بگریختمی</t>
  </si>
  <si>
    <t>اطعتنا</t>
  </si>
  <si>
    <t>فشکرناک</t>
  </si>
  <si>
    <t>ترکتنا</t>
  </si>
  <si>
    <t>فأمهلناک</t>
  </si>
  <si>
    <t>إلینا</t>
  </si>
  <si>
    <t>قبلناک</t>
  </si>
  <si>
    <t>العوام</t>
  </si>
  <si>
    <t>لامنه</t>
  </si>
  <si>
    <t>موهبهای</t>
  </si>
  <si>
    <t>بوشنجه</t>
  </si>
  <si>
    <t>ذکرت</t>
  </si>
  <si>
    <t>لاتجد</t>
  </si>
  <si>
    <t>توبتان</t>
  </si>
  <si>
    <t>فتوبة</t>
  </si>
  <si>
    <t>عقوبته</t>
  </si>
  <si>
    <t>الخامس</t>
  </si>
  <si>
    <t>أیمانکم</t>
  </si>
  <si>
    <t>بگزارید</t>
  </si>
  <si>
    <t>ازوجه</t>
  </si>
  <si>
    <t>ترتیل</t>
  </si>
  <si>
    <t>تشهدی</t>
  </si>
  <si>
    <t>یصلی</t>
  </si>
  <si>
    <t>کأزیز</t>
  </si>
  <si>
    <t>المرجل</t>
  </si>
  <si>
    <t>مویهای</t>
  </si>
  <si>
    <t>آسمانهاو</t>
  </si>
  <si>
    <t>وضویی</t>
  </si>
  <si>
    <t>جلوسی</t>
  </si>
  <si>
    <t>وبالله</t>
  </si>
  <si>
    <t>مشارب</t>
  </si>
  <si>
    <t>فرمایندمر</t>
  </si>
  <si>
    <t>نمازنهادهاند</t>
  </si>
  <si>
    <t>ازدرجات</t>
  </si>
  <si>
    <t>تشوقی</t>
  </si>
  <si>
    <t>قربتی</t>
  </si>
  <si>
    <t>یحثه</t>
  </si>
  <si>
    <t>ینبهه</t>
  </si>
  <si>
    <t>نائما</t>
  </si>
  <si>
    <t>نمازحث</t>
  </si>
  <si>
    <t>گرداندش</t>
  </si>
  <si>
    <t>یحتاج</t>
  </si>
  <si>
    <t>الطبع</t>
  </si>
  <si>
    <t>ودوستان</t>
  </si>
  <si>
    <t>طاعتاند</t>
  </si>
  <si>
    <t>مشربشان</t>
  </si>
  <si>
    <t>روحانیاند</t>
  </si>
  <si>
    <t>مقهورتر</t>
  </si>
  <si>
    <t>متعبدات</t>
  </si>
  <si>
    <t>ابوالخیر</t>
  </si>
  <si>
    <t>آکله</t>
  </si>
  <si>
    <t>مینرم</t>
  </si>
  <si>
    <t>اناجی</t>
  </si>
  <si>
    <t>میخوانمش</t>
  </si>
  <si>
    <t>أطرد</t>
  </si>
  <si>
    <t>نرم‌تر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</si>
  <si>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میکرد</t>
    </r>
  </si>
  <si>
    <t>قصبهای</t>
  </si>
  <si>
    <t>یرتد</t>
  </si>
  <si>
    <t>یحبونه</t>
  </si>
  <si>
    <t>المائده</t>
  </si>
  <si>
    <t>أندادا</t>
  </si>
  <si>
    <t>یحبونهم</t>
  </si>
  <si>
    <t>کحب</t>
  </si>
  <si>
    <t>أهان</t>
  </si>
  <si>
    <t>بارزنی</t>
  </si>
  <si>
    <t>بالمحاربة</t>
  </si>
  <si>
    <t>ترددت</t>
  </si>
  <si>
    <t>کترددی</t>
  </si>
  <si>
    <t>واکره</t>
  </si>
  <si>
    <t>مساءته</t>
  </si>
  <si>
    <t>ولابد</t>
  </si>
  <si>
    <t>افترضت</t>
  </si>
  <si>
    <t>ولایزال</t>
  </si>
  <si>
    <t>احبه</t>
  </si>
  <si>
    <t>لقاءه</t>
  </si>
  <si>
    <t>لجبرئیل</t>
  </si>
  <si>
    <t>فلانا</t>
  </si>
  <si>
    <t>فأحبه</t>
  </si>
  <si>
    <t>فاحبوه</t>
  </si>
  <si>
    <t>یضع</t>
  </si>
  <si>
    <t>البغض</t>
  </si>
  <si>
    <t>حاء</t>
  </si>
  <si>
    <t>ازمنه</t>
  </si>
  <si>
    <t>متیغر</t>
  </si>
  <si>
    <t>محنتهای</t>
  </si>
  <si>
    <t>الشاعر</t>
  </si>
  <si>
    <t>جفونه</t>
  </si>
  <si>
    <t>لسقام</t>
  </si>
  <si>
    <t>حزت</t>
  </si>
  <si>
    <t>حضورک</t>
  </si>
  <si>
    <t>المغیب</t>
  </si>
  <si>
    <t>مساغی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</si>
  <si>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الشعراء</t>
    </r>
  </si>
  <si>
    <t>سمیت</t>
  </si>
  <si>
    <t>لأنها</t>
  </si>
  <si>
    <t>تمحو</t>
  </si>
  <si>
    <t>چهارچوب</t>
  </si>
  <si>
    <t>عزوذل</t>
  </si>
  <si>
    <t>فامتنعی</t>
  </si>
  <si>
    <t>غلیانه</t>
  </si>
  <si>
    <t>المطر</t>
  </si>
  <si>
    <t>الشدید</t>
  </si>
  <si>
    <t>الإشتیاق</t>
  </si>
  <si>
    <t>ألقاک</t>
  </si>
  <si>
    <t>بیاض</t>
  </si>
  <si>
    <t>مقارن</t>
  </si>
  <si>
    <t>یحسد</t>
  </si>
  <si>
    <t>تحسد</t>
  </si>
  <si>
    <t>استیناس</t>
  </si>
  <si>
    <t>بگرویم</t>
  </si>
  <si>
    <t>بأولیائه</t>
  </si>
  <si>
    <t>بگسلاند</t>
  </si>
  <si>
    <t>پیونداند</t>
  </si>
  <si>
    <t>مستهلکان</t>
  </si>
  <si>
    <t>درستترین</t>
  </si>
  <si>
    <t>مستهلکاناند</t>
  </si>
  <si>
    <t>توسل</t>
  </si>
  <si>
    <t>توطین</t>
  </si>
  <si>
    <t>مماست</t>
  </si>
  <si>
    <t>ملازقت</t>
  </si>
  <si>
    <t>لغتها</t>
  </si>
  <si>
    <t>بنتوانند</t>
  </si>
  <si>
    <t>نازلاند</t>
  </si>
  <si>
    <t>غیرمخالفت</t>
  </si>
  <si>
    <t>الزهاد</t>
  </si>
  <si>
    <t>أظهر</t>
  </si>
  <si>
    <t>الاجتهاد</t>
  </si>
  <si>
    <t>التائبین</t>
  </si>
  <si>
    <t>أوجد</t>
  </si>
  <si>
    <t>أنین</t>
  </si>
  <si>
    <t>یابتر</t>
  </si>
  <si>
    <t>الأتراک</t>
  </si>
  <si>
    <t>الفتراک</t>
  </si>
  <si>
    <t>الهنودأظهر</t>
  </si>
  <si>
    <t>قصة</t>
  </si>
  <si>
    <t>الروم</t>
  </si>
  <si>
    <t>الصلیب</t>
  </si>
  <si>
    <t>ازمحبت</t>
  </si>
  <si>
    <t>انزعاج</t>
  </si>
  <si>
    <t>گرامیتر</t>
  </si>
  <si>
    <t>بفرمودشان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</si>
  <si>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</si>
  <si>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بصفاته</t>
  </si>
  <si>
    <t>بذاته</t>
  </si>
  <si>
    <t>رحمةاللهبر</t>
  </si>
  <si>
    <t>الواجد</t>
  </si>
  <si>
    <t>حبیبک</t>
  </si>
  <si>
    <t>یامحمد</t>
  </si>
  <si>
    <t>والذاکرین</t>
  </si>
  <si>
    <t>الذاکرات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</si>
  <si>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الأحزاب</t>
    </r>
  </si>
  <si>
    <t>معانقة</t>
  </si>
  <si>
    <t>مباینة</t>
  </si>
  <si>
    <t>معتوه</t>
  </si>
  <si>
    <t>سهل‌تر</t>
  </si>
  <si>
    <t>بیاماسید</t>
  </si>
  <si>
    <t>للنبی</t>
  </si>
  <si>
    <t>وانه</t>
  </si>
  <si>
    <t>استغفر</t>
  </si>
  <si>
    <t>میننگریست</t>
  </si>
  <si>
    <t>ازتعظیم</t>
  </si>
  <si>
    <t>المحبون</t>
  </si>
  <si>
    <t>بشرف</t>
  </si>
  <si>
    <t>دنیاو</t>
  </si>
  <si>
    <t>آخرتاند</t>
  </si>
  <si>
    <t>لاینقص</t>
  </si>
  <si>
    <t>بالجفاء</t>
  </si>
  <si>
    <t>بالبر</t>
  </si>
  <si>
    <t>العطاء</t>
  </si>
  <si>
    <t>سبباند</t>
  </si>
  <si>
    <t>أحباؤک</t>
  </si>
  <si>
    <t>بهزیمت</t>
  </si>
  <si>
    <t>فررتم</t>
  </si>
  <si>
    <t>فاصبروا</t>
  </si>
  <si>
    <t>میگریزید</t>
  </si>
  <si>
    <t>السادس</t>
  </si>
  <si>
    <t>جاهکم</t>
  </si>
  <si>
    <t>نگراید</t>
  </si>
  <si>
    <t>برچه</t>
  </si>
  <si>
    <t>مشغلهٔ</t>
  </si>
  <si>
    <t>ورسوله</t>
  </si>
  <si>
    <t>قصیدهای</t>
  </si>
  <si>
    <t>وجبت</t>
  </si>
  <si>
    <t>تجب</t>
  </si>
  <si>
    <t>مستغنیام</t>
  </si>
  <si>
    <t>می‌ترک</t>
  </si>
  <si>
    <t>می‌عبادت</t>
  </si>
  <si>
    <t>صدقة</t>
  </si>
  <si>
    <t>مرتکب</t>
  </si>
  <si>
    <t>لبونی</t>
  </si>
  <si>
    <t>بنیوفتد</t>
  </si>
  <si>
    <t>نستده</t>
  </si>
  <si>
    <t>فقرشان</t>
  </si>
  <si>
    <t>نستدهاند</t>
  </si>
  <si>
    <t>تایدشان</t>
  </si>
  <si>
    <t>فریضهای</t>
  </si>
  <si>
    <t>ویأخذ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</si>
  <si>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التوبه</t>
    </r>
  </si>
  <si>
    <t>ازگردن</t>
  </si>
  <si>
    <t>عقباییاند</t>
  </si>
  <si>
    <t>بایستکی</t>
  </si>
  <si>
    <t>دنیائیان</t>
  </si>
  <si>
    <t>بتوانستند</t>
  </si>
  <si>
    <t>می‌بستاندند</t>
  </si>
  <si>
    <t>می‌ندانند</t>
  </si>
  <si>
    <t>ستدهاند</t>
  </si>
  <si>
    <t>بوده‌اند</t>
  </si>
  <si>
    <t>میبستدهاند</t>
  </si>
  <si>
    <t>السخی</t>
  </si>
  <si>
    <t>البخیل</t>
  </si>
  <si>
    <r>
      <rPr>
        <sz val="10"/>
        <rFont val="Lohit Devanagari"/>
        <family val="2"/>
      </rPr>
      <t>نخوانده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</si>
  <si>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بگسترانید</t>
  </si>
  <si>
    <t>أتاکم</t>
  </si>
  <si>
    <t>فأکرموه</t>
  </si>
  <si>
    <t>فراسر</t>
  </si>
  <si>
    <t>حلوان</t>
  </si>
  <si>
    <t>کردان</t>
  </si>
  <si>
    <t>نیاویختیم</t>
  </si>
  <si>
    <t>بپرسیدیم</t>
  </si>
  <si>
    <t>می‌خیانت</t>
  </si>
  <si>
    <t>می‌قطع</t>
  </si>
  <si>
    <t>سدیگری</t>
  </si>
  <si>
    <t>نپسندم</t>
  </si>
  <si>
    <t>قوماه</t>
  </si>
  <si>
    <t>ازدرویشی</t>
  </si>
  <si>
    <t>بنداد</t>
  </si>
  <si>
    <t>کلماتی</t>
  </si>
  <si>
    <t>السابع</t>
  </si>
  <si>
    <t>ودیدم</t>
  </si>
  <si>
    <t>نداشتهاند</t>
  </si>
  <si>
    <t>موافقتر</t>
  </si>
  <si>
    <t>حفصه</t>
  </si>
  <si>
    <t>إنا</t>
  </si>
  <si>
    <t>خبأنا</t>
  </si>
  <si>
    <t>حیسا</t>
  </si>
  <si>
    <t>إننی</t>
  </si>
  <si>
    <t>قربیه</t>
  </si>
  <si>
    <t>سأصوم</t>
  </si>
  <si>
    <t>صوما</t>
  </si>
  <si>
    <t>والجوع</t>
  </si>
  <si>
    <t>فلیصم</t>
  </si>
  <si>
    <t>سمعک</t>
  </si>
  <si>
    <t>بصرک</t>
  </si>
  <si>
    <t>صائم</t>
  </si>
  <si>
    <t>صیامه</t>
  </si>
  <si>
    <t>العطش</t>
  </si>
  <si>
    <t>أوصنی</t>
  </si>
  <si>
    <t>أحبس</t>
  </si>
  <si>
    <t>حواسک</t>
  </si>
  <si>
    <t>عقلاند</t>
  </si>
  <si>
    <t>بدیهی</t>
  </si>
  <si>
    <t>کدری</t>
  </si>
  <si>
    <t>وپیرزنان</t>
  </si>
  <si>
    <t>ملجا</t>
  </si>
  <si>
    <t>مهرب</t>
  </si>
  <si>
    <t>جعلناهم</t>
  </si>
  <si>
    <t>جسدا</t>
  </si>
  <si>
    <t>لایأکلون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</si>
  <si>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الأنبیاء</t>
    </r>
  </si>
  <si>
    <t>أفحسبتم</t>
  </si>
  <si>
    <t>عبثا</t>
  </si>
  <si>
    <t>رانیازمند</t>
  </si>
  <si>
    <t>تطوع</t>
  </si>
  <si>
    <t>شیرنخورد</t>
  </si>
  <si>
    <t>ابوطلحة</t>
  </si>
  <si>
    <t>المالکی</t>
  </si>
  <si>
    <t>تأییدی</t>
  </si>
  <si>
    <t>السراج</t>
  </si>
  <si>
    <t>تراویح</t>
  </si>
  <si>
    <t>حفص</t>
  </si>
  <si>
    <t>مصیصی</t>
  </si>
  <si>
    <t>بنخورد</t>
  </si>
  <si>
    <t>بنخفت</t>
  </si>
  <si>
    <t>چهله</t>
  </si>
  <si>
    <t>مکالمه</t>
  </si>
  <si>
    <t>بباشند</t>
  </si>
  <si>
    <t>مرحقیقت</t>
  </si>
  <si>
    <t>لنبلونکم</t>
  </si>
  <si>
    <t>الأموال</t>
  </si>
  <si>
    <t>الثمرات</t>
  </si>
  <si>
    <t>عابدا</t>
  </si>
  <si>
    <t>قریح</t>
  </si>
  <si>
    <t>مهذب‌تر</t>
  </si>
  <si>
    <t>للقلب</t>
  </si>
  <si>
    <t>قلوبکم‌تری</t>
  </si>
  <si>
    <t>عیانا</t>
  </si>
  <si>
    <t>نگردانیدندی</t>
  </si>
  <si>
    <t>المتقدمون</t>
  </si>
  <si>
    <t>لیعشون</t>
  </si>
  <si>
    <t>تعیشون</t>
  </si>
  <si>
    <t>لتأکلون</t>
  </si>
  <si>
    <t>بزیستندی</t>
  </si>
  <si>
    <t>میزیید</t>
  </si>
  <si>
    <t>کتانی</t>
  </si>
  <si>
    <t>ضرورة</t>
  </si>
  <si>
    <t>أکله</t>
  </si>
  <si>
    <t>فاقة</t>
  </si>
  <si>
    <t>ازدلها</t>
  </si>
  <si>
    <t>وهوی</t>
  </si>
  <si>
    <t>غلوات</t>
  </si>
  <si>
    <t>انتشاروی</t>
  </si>
  <si>
    <t>بازگیرد</t>
  </si>
  <si>
    <t>ملاعب</t>
  </si>
  <si>
    <t>فالشبع</t>
  </si>
  <si>
    <t>الثامن</t>
  </si>
  <si>
    <t>استطاع</t>
  </si>
  <si>
    <t>مزدلفهٔ</t>
  </si>
  <si>
    <t>الحاج</t>
  </si>
  <si>
    <t>یعطیهم</t>
  </si>
  <si>
    <t>سألوا</t>
  </si>
  <si>
    <t>یستجیب</t>
  </si>
  <si>
    <t>منجیق</t>
  </si>
  <si>
    <t>میاندازند</t>
  </si>
  <si>
    <t>دنیاخانهٔ</t>
  </si>
  <si>
    <t>مفازات</t>
  </si>
  <si>
    <t>نسپردی</t>
  </si>
  <si>
    <t>منیتهای</t>
  </si>
  <si>
    <t>واصبحت</t>
  </si>
  <si>
    <t>النفر</t>
  </si>
  <si>
    <t>العیس</t>
  </si>
  <si>
    <t>ترحل</t>
  </si>
  <si>
    <t>معجل</t>
  </si>
  <si>
    <t>اسائل</t>
  </si>
  <si>
    <t>افسدت</t>
  </si>
  <si>
    <t>نسکی</t>
  </si>
  <si>
    <t>عمرتی</t>
  </si>
  <si>
    <t>سأرجع</t>
  </si>
  <si>
    <t>لحجة</t>
  </si>
  <si>
    <t>لایتقبل</t>
  </si>
  <si>
    <t>حجها</t>
  </si>
  <si>
    <t>متقرب</t>
  </si>
  <si>
    <t>قصروا</t>
  </si>
  <si>
    <t>ترون</t>
  </si>
  <si>
    <t>بقلوبکم</t>
  </si>
  <si>
    <t>أتدری</t>
  </si>
  <si>
    <t>بالمجاهدة</t>
  </si>
  <si>
    <t>ورأیت</t>
  </si>
  <si>
    <t>بصحة</t>
  </si>
  <si>
    <t>بغلبات</t>
  </si>
  <si>
    <t>جذبی</t>
  </si>
  <si>
    <t>مجذوب</t>
  </si>
  <si>
    <t>لایهاب</t>
  </si>
  <si>
    <t>لایطالع</t>
  </si>
  <si>
    <t>فترکوا</t>
  </si>
  <si>
    <t>المنازعة</t>
  </si>
  <si>
    <t>أفعاله</t>
  </si>
  <si>
    <t>شدة</t>
  </si>
  <si>
    <t>الشوق</t>
  </si>
  <si>
    <t>المخلوقات</t>
  </si>
  <si>
    <t>بخواباند</t>
  </si>
  <si>
    <t>أخلص</t>
  </si>
  <si>
    <t>لایهتدی</t>
  </si>
  <si>
    <t>بازگذاشتن</t>
  </si>
  <si>
    <t>بازگذاشتند</t>
  </si>
  <si>
    <t>دنیایم</t>
  </si>
  <si>
    <t>چهارسال</t>
  </si>
  <si>
    <t>اخبأ</t>
  </si>
  <si>
    <t>خبایا</t>
  </si>
  <si>
    <t>تعبد</t>
  </si>
  <si>
    <t>واسطة</t>
  </si>
  <si>
    <t>بزدای</t>
  </si>
  <si>
    <t>بمحاو</t>
  </si>
  <si>
    <t>نپرستند</t>
  </si>
  <si>
    <t>براندازهٔ</t>
  </si>
  <si>
    <t>غیریت</t>
  </si>
  <si>
    <t>میدیدمش</t>
  </si>
  <si>
    <t>لأحسد</t>
  </si>
  <si>
    <t>علیکا</t>
  </si>
  <si>
    <t>فأغض</t>
  </si>
  <si>
    <t>الیکا</t>
  </si>
  <si>
    <t>لارتدوا</t>
  </si>
  <si>
    <t>العینی</t>
  </si>
  <si>
    <t>محبتشان</t>
  </si>
  <si>
    <t>میگذشتم</t>
  </si>
  <si>
    <t>ندارمش</t>
  </si>
  <si>
    <t>یکدگرند</t>
  </si>
  <si>
    <t>دیدارو</t>
  </si>
  <si>
    <t>أثنیت</t>
  </si>
  <si>
    <t>أهوی</t>
  </si>
  <si>
    <t>أملک</t>
  </si>
  <si>
    <t>طرفا</t>
  </si>
  <si>
    <t>التاسع</t>
  </si>
  <si>
    <t>آدابها</t>
  </si>
  <si>
    <t>أحکامها</t>
  </si>
  <si>
    <t>أهلیکم</t>
  </si>
  <si>
    <t>أدبوهم</t>
  </si>
  <si>
    <t>أدبنی</t>
  </si>
  <si>
    <t>فأحسن</t>
  </si>
  <si>
    <t>تأدیبی</t>
  </si>
  <si>
    <t>شعایر</t>
  </si>
  <si>
    <t>إجلس</t>
  </si>
  <si>
    <t>جلسة</t>
  </si>
  <si>
    <t>ننشستی</t>
  </si>
  <si>
    <t>ماوجدت</t>
  </si>
  <si>
    <t>بپوشیدم</t>
  </si>
  <si>
    <t>بربی</t>
  </si>
  <si>
    <t>داشتهام</t>
  </si>
  <si>
    <t>مقلت</t>
  </si>
  <si>
    <t>مروتی</t>
  </si>
  <si>
    <t>طهارتگاه</t>
  </si>
  <si>
    <t>رسفر</t>
  </si>
  <si>
    <t>ودا</t>
  </si>
  <si>
    <t>رعایتهم</t>
  </si>
  <si>
    <t>مؤمنانی</t>
  </si>
  <si>
    <t>بگزارند</t>
  </si>
  <si>
    <t>یصفین</t>
  </si>
  <si>
    <t>أخیک</t>
  </si>
  <si>
    <t>لقیته</t>
  </si>
  <si>
    <t>تدعوه</t>
  </si>
  <si>
    <t>بأحب</t>
  </si>
  <si>
    <t>إخوة</t>
  </si>
  <si>
    <t>فأصلحوا</t>
  </si>
  <si>
    <t>أخویکم</t>
  </si>
  <si>
    <t>تعطف</t>
  </si>
  <si>
    <t>خراشیده</t>
  </si>
  <si>
    <t>أکثروا</t>
  </si>
  <si>
    <t>یعدب</t>
  </si>
  <si>
    <t>إخوانه</t>
  </si>
  <si>
    <t>مغیرة</t>
  </si>
  <si>
    <t>شعبة</t>
  </si>
  <si>
    <t>تستفد</t>
  </si>
  <si>
    <t>فانبذ</t>
  </si>
  <si>
    <t>صحبته</t>
  </si>
  <si>
    <t>لایعلم</t>
  </si>
  <si>
    <t>إذکرنی</t>
  </si>
  <si>
    <t>دعائک</t>
  </si>
  <si>
    <t>تعیش</t>
  </si>
  <si>
    <t>بالمداراة</t>
  </si>
  <si>
    <t>یلجئک</t>
  </si>
  <si>
    <t>الإعتذار</t>
  </si>
  <si>
    <t>خلیله</t>
  </si>
  <si>
    <t>یخال</t>
  </si>
  <si>
    <t>داردو</t>
  </si>
  <si>
    <t>أصلح</t>
  </si>
  <si>
    <t>إخوانی</t>
  </si>
  <si>
    <t>إخوانا</t>
  </si>
  <si>
    <t>صلحوا</t>
  </si>
  <si>
    <t>فسدوا</t>
  </si>
  <si>
    <t>برادراناند</t>
  </si>
  <si>
    <t>فسادشان</t>
  </si>
  <si>
    <t>ایسان</t>
  </si>
  <si>
    <t>الارادة</t>
  </si>
  <si>
    <t>خضوریه</t>
  </si>
  <si>
    <t>بحقوق</t>
  </si>
  <si>
    <t>مستوفا</t>
  </si>
  <si>
    <t>غنیهای</t>
  </si>
  <si>
    <t>نجوی</t>
  </si>
  <si>
    <t>ثلثة</t>
  </si>
  <si>
    <t>رابعهم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</si>
  <si>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المجادله</t>
    </r>
  </si>
  <si>
    <t>بیاوردندی</t>
  </si>
  <si>
    <t>ونخوت</t>
  </si>
  <si>
    <t>تکبری</t>
  </si>
  <si>
    <t>ولاقوة</t>
  </si>
  <si>
    <t>بخروشیدند</t>
  </si>
  <si>
    <t>جنسان</t>
  </si>
  <si>
    <t>ازدرویشان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</si>
  <si>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امیر</t>
    </r>
  </si>
  <si>
    <t>خدمته</t>
  </si>
  <si>
    <t>أفعله</t>
  </si>
  <si>
    <t>علایقاند</t>
  </si>
  <si>
    <t>طلباند</t>
  </si>
  <si>
    <t>وفقتاند</t>
  </si>
  <si>
    <t>گناهشان</t>
  </si>
  <si>
    <t>سابقاند</t>
  </si>
  <si>
    <t>فالذی</t>
  </si>
  <si>
    <t>الوقوف</t>
  </si>
  <si>
    <t>المستحسنات</t>
  </si>
  <si>
    <t>تعامل</t>
  </si>
  <si>
    <t>بالادب</t>
  </si>
  <si>
    <t>علانیة</t>
  </si>
  <si>
    <t>أدیبا</t>
  </si>
  <si>
    <t>أعجمیا</t>
  </si>
  <si>
    <t>ضده</t>
  </si>
  <si>
    <t>قائلاناند</t>
  </si>
  <si>
    <t>ملاحة</t>
  </si>
  <si>
    <t>سکتت</t>
  </si>
  <si>
    <t>الفصاحة</t>
  </si>
  <si>
    <t>البلاغة</t>
  </si>
  <si>
    <t>أسمار</t>
  </si>
  <si>
    <t>أشعار</t>
  </si>
  <si>
    <t>ریاضة</t>
  </si>
  <si>
    <t>الحدود</t>
  </si>
  <si>
    <t>مراعاة</t>
  </si>
  <si>
    <t>الإلتفات</t>
  </si>
  <si>
    <t>الخواطر</t>
  </si>
  <si>
    <t>أوقات</t>
  </si>
  <si>
    <t>ومقامات</t>
  </si>
  <si>
    <t>سمرهای</t>
  </si>
  <si>
    <t>خصوصیتاند</t>
  </si>
  <si>
    <t>الإقامة</t>
  </si>
  <si>
    <t>مکرمی</t>
  </si>
  <si>
    <t>بعجل</t>
  </si>
  <si>
    <t>بازنهد</t>
  </si>
  <si>
    <t>گرانبار</t>
  </si>
  <si>
    <t>میزرهای</t>
  </si>
  <si>
    <t>همجنسی</t>
  </si>
  <si>
    <t>سلامگری</t>
  </si>
  <si>
    <t>ماتمها</t>
  </si>
  <si>
    <t>عیادتهای</t>
  </si>
  <si>
    <t>میبردشان</t>
  </si>
  <si>
    <t>میبردندی</t>
  </si>
  <si>
    <t>میخواندمی</t>
  </si>
  <si>
    <t>مسامحتی</t>
  </si>
  <si>
    <t>طریقتی</t>
  </si>
  <si>
    <t>ادبان</t>
  </si>
  <si>
    <t>تکلفی</t>
  </si>
  <si>
    <t>روستای</t>
  </si>
  <si>
    <t>رمله</t>
  </si>
  <si>
    <t>اشعارو</t>
  </si>
  <si>
    <t>طحالم</t>
  </si>
  <si>
    <t>طحال</t>
  </si>
  <si>
    <t>مطالبت</t>
  </si>
  <si>
    <t>الاثر</t>
  </si>
  <si>
    <t>لزوجک</t>
  </si>
  <si>
    <t>باذر</t>
  </si>
  <si>
    <t>ناباکی</t>
  </si>
  <si>
    <t>اوام</t>
  </si>
  <si>
    <t>تادل</t>
  </si>
  <si>
    <t>آدابه</t>
  </si>
  <si>
    <t>غزوی</t>
  </si>
  <si>
    <t>مآرب</t>
  </si>
  <si>
    <t>مکحله</t>
  </si>
  <si>
    <t>بالشی</t>
  </si>
  <si>
    <t>گونهای</t>
  </si>
  <si>
    <t>ننشانیم</t>
  </si>
  <si>
    <t>تحتت</t>
  </si>
  <si>
    <t>ومهجور</t>
  </si>
  <si>
    <t>عاجزاند</t>
  </si>
  <si>
    <t>مایدخل</t>
  </si>
  <si>
    <t>قیمته</t>
  </si>
  <si>
    <t>مایخرج</t>
  </si>
  <si>
    <t>مضرتر</t>
  </si>
  <si>
    <t>یتمتعون</t>
  </si>
  <si>
    <t>تأکل</t>
  </si>
  <si>
    <t>مثوی</t>
  </si>
  <si>
    <t>أکلهم</t>
  </si>
  <si>
    <t>کأکل</t>
  </si>
  <si>
    <t>کنوم</t>
  </si>
  <si>
    <t>الغرقی</t>
  </si>
  <si>
    <t>وضرب</t>
  </si>
  <si>
    <t>ومنع</t>
  </si>
  <si>
    <t>رفده</t>
  </si>
  <si>
    <t>یأمر</t>
  </si>
  <si>
    <t>بالعدل</t>
  </si>
  <si>
    <t>جگرتر</t>
  </si>
  <si>
    <t>تخمهها</t>
  </si>
  <si>
    <t>مایأکلون</t>
  </si>
  <si>
    <t>بطونهم</t>
  </si>
  <si>
    <t>دنیاداری</t>
  </si>
  <si>
    <t>وهنی</t>
  </si>
  <si>
    <t>مضطری</t>
  </si>
  <si>
    <t>متأهلی</t>
  </si>
  <si>
    <t>المشی</t>
  </si>
  <si>
    <t>وتشهد</t>
  </si>
  <si>
    <t>أرجلهم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</si>
  <si>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یس</t>
    </r>
  </si>
  <si>
    <t>رادرنکشد</t>
  </si>
  <si>
    <t>خصله</t>
  </si>
  <si>
    <t>ازنمودن</t>
  </si>
  <si>
    <t>پلیدها</t>
  </si>
  <si>
    <t>نایستند</t>
  </si>
  <si>
    <t>خطوات</t>
  </si>
  <si>
    <t>نومهم</t>
  </si>
  <si>
    <t>بازنتواند</t>
  </si>
  <si>
    <t>أطلع</t>
  </si>
  <si>
    <t>الصبی</t>
  </si>
  <si>
    <t>یحتلم</t>
  </si>
  <si>
    <t>المجنون</t>
  </si>
  <si>
    <t>یفیق</t>
  </si>
  <si>
    <t>بیاسوده</t>
  </si>
  <si>
    <t>ولانفعا</t>
  </si>
  <si>
    <t>لاموتا</t>
  </si>
  <si>
    <t>لانشورا</t>
  </si>
  <si>
    <t>إبلیس</t>
  </si>
  <si>
    <t>یعصی</t>
  </si>
  <si>
    <t>الإصفهای</t>
  </si>
  <si>
    <t>بغنود</t>
  </si>
  <si>
    <t>ادعی</t>
  </si>
  <si>
    <t>موهبة</t>
  </si>
  <si>
    <t>ناخفتن</t>
  </si>
  <si>
    <t>می‌فضل</t>
  </si>
  <si>
    <t>بالعبد</t>
  </si>
  <si>
    <t>سجوده</t>
  </si>
  <si>
    <t>ملائکتی</t>
  </si>
  <si>
    <t>یؤذن</t>
  </si>
  <si>
    <t>لروحه</t>
  </si>
  <si>
    <t>بالعرش</t>
  </si>
  <si>
    <t>بختفی</t>
  </si>
  <si>
    <t>قیس</t>
  </si>
  <si>
    <t>عامری</t>
  </si>
  <si>
    <t>گویدرحمه</t>
  </si>
  <si>
    <t>وإنی</t>
  </si>
  <si>
    <t>لأستنعس</t>
  </si>
  <si>
    <t>نعسة</t>
  </si>
  <si>
    <t>خیالیا</t>
  </si>
  <si>
    <t>المنام</t>
  </si>
  <si>
    <t>أذبحک</t>
  </si>
  <si>
    <t>امرتش</t>
  </si>
  <si>
    <t>بذبح</t>
  </si>
  <si>
    <t>جزی</t>
  </si>
  <si>
    <t>نفرمودندی</t>
  </si>
  <si>
    <t>سکرهای</t>
  </si>
  <si>
    <t>تکلفش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</si>
  <si>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المزمل</t>
    </r>
  </si>
  <si>
    <t>بخوابانند</t>
  </si>
  <si>
    <t>أیقاظا</t>
  </si>
  <si>
    <t>نقلبهم</t>
  </si>
  <si>
    <t>می‌بباید</t>
  </si>
  <si>
    <t>ازدیگر</t>
  </si>
  <si>
    <t>أخاف</t>
  </si>
  <si>
    <t>مذموماند</t>
  </si>
  <si>
    <t>کبریاؤه</t>
  </si>
  <si>
    <t>یحسبون</t>
  </si>
  <si>
    <t>لانسمع</t>
  </si>
  <si>
    <t>سرهم</t>
  </si>
  <si>
    <t>نجویهم</t>
  </si>
  <si>
    <t>رسلنا</t>
  </si>
  <si>
    <t>لدیهم</t>
  </si>
  <si>
    <t>یکتبون</t>
  </si>
  <si>
    <t>نهانیهای</t>
  </si>
  <si>
    <t>مینویسند</t>
  </si>
  <si>
    <t>الاسرارم</t>
  </si>
  <si>
    <t>تقیه</t>
  </si>
  <si>
    <t>أسس</t>
  </si>
  <si>
    <t>بنیانه</t>
  </si>
  <si>
    <t>مراعلام</t>
  </si>
  <si>
    <t>وأما</t>
  </si>
  <si>
    <t>بنعمة</t>
  </si>
  <si>
    <t>فحدث</t>
  </si>
  <si>
    <t>هراینه</t>
  </si>
  <si>
    <t>گفتاروی</t>
  </si>
  <si>
    <t>أدعونی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</si>
  <si>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المؤمن</t>
    </r>
  </si>
  <si>
    <t>اجیب</t>
  </si>
  <si>
    <t>الداع</t>
  </si>
  <si>
    <t>دعان</t>
  </si>
  <si>
    <t>أفصح</t>
  </si>
  <si>
    <t>وصمتی</t>
  </si>
  <si>
    <t>سؤالک</t>
  </si>
  <si>
    <t>گفتارتو</t>
  </si>
  <si>
    <t>علمم</t>
  </si>
  <si>
    <t>کلامها</t>
  </si>
  <si>
    <t>سکوتها</t>
  </si>
  <si>
    <t>سرگردانند</t>
  </si>
  <si>
    <t>بازبستهاند</t>
  </si>
  <si>
    <t>الشطط</t>
  </si>
  <si>
    <t>بگویانند</t>
  </si>
  <si>
    <t>خللش</t>
  </si>
  <si>
    <t>بگویانیدند</t>
  </si>
  <si>
    <t>برگزیدند</t>
  </si>
  <si>
    <t>مأذون</t>
  </si>
  <si>
    <t>نگارند</t>
  </si>
  <si>
    <t>مذهبا</t>
  </si>
  <si>
    <t>خوضش</t>
  </si>
  <si>
    <t>وتصرف</t>
  </si>
  <si>
    <t>نپرسند</t>
  </si>
  <si>
    <t>ادابهم</t>
  </si>
  <si>
    <t>وترکه</t>
  </si>
  <si>
    <t>إلحافا</t>
  </si>
  <si>
    <t>تعای</t>
  </si>
  <si>
    <t>تنهر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</si>
  <si>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شرم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</si>
  <si>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؟ </t>
    </r>
  </si>
  <si>
    <r>
      <rPr>
        <sz val="10"/>
        <rFont val="Lohit Devanagari"/>
        <family val="2"/>
      </rPr>
      <t>فرستاده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</si>
  <si>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الأمیر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</si>
  <si>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 xml:space="preserve">؟ </t>
    </r>
  </si>
  <si>
    <t>إلخافا</t>
  </si>
  <si>
    <t>الوجوه</t>
  </si>
  <si>
    <t>نیازمایی</t>
  </si>
  <si>
    <t>سونه</t>
  </si>
  <si>
    <t>ارزند</t>
  </si>
  <si>
    <t>خلیفهام</t>
  </si>
  <si>
    <t>بازارش</t>
  </si>
  <si>
    <t>سستتر</t>
  </si>
  <si>
    <t>می‌نیرزی</t>
  </si>
  <si>
    <t>برمگیرد</t>
  </si>
  <si>
    <t>بیامرزید</t>
  </si>
  <si>
    <t>سفلگان</t>
  </si>
  <si>
    <t>بخواستند</t>
  </si>
  <si>
    <t>می‌فلان</t>
  </si>
  <si>
    <t>نگذرانی</t>
  </si>
  <si>
    <t>گنجشکی</t>
  </si>
  <si>
    <t>گنجشگک</t>
  </si>
  <si>
    <t>التزویج</t>
  </si>
  <si>
    <t>التجرید</t>
  </si>
  <si>
    <t>هن</t>
  </si>
  <si>
    <t>لهن</t>
  </si>
  <si>
    <t>تناکحوا</t>
  </si>
  <si>
    <t>تکثروا</t>
  </si>
  <si>
    <t>فأنی</t>
  </si>
  <si>
    <t>أباهی</t>
  </si>
  <si>
    <t>القیمة</t>
  </si>
  <si>
    <t>بالسقط</t>
  </si>
  <si>
    <t>أعظم</t>
  </si>
  <si>
    <t>أحسنهن</t>
  </si>
  <si>
    <t>وجوها</t>
  </si>
  <si>
    <t>أرخصهن</t>
  </si>
  <si>
    <t>مهورا</t>
  </si>
  <si>
    <t>وزنان</t>
  </si>
  <si>
    <t>پرهیزید</t>
  </si>
  <si>
    <t>برادرزادهٔ</t>
  </si>
  <si>
    <t>باالحسن</t>
  </si>
  <si>
    <t>تنکح</t>
  </si>
  <si>
    <t>فعلیکم</t>
  </si>
  <si>
    <t>زوجة</t>
  </si>
  <si>
    <t>مؤمنة</t>
  </si>
  <si>
    <t>لیسر</t>
  </si>
  <si>
    <t>مؤمنهٔ</t>
  </si>
  <si>
    <t>مؤانستی</t>
  </si>
  <si>
    <t>وحشتها</t>
  </si>
  <si>
    <t>زناشویی</t>
  </si>
  <si>
    <t>وموافقت</t>
  </si>
  <si>
    <t>تادفع</t>
  </si>
  <si>
    <t>المخفون</t>
  </si>
  <si>
    <t>وهلک</t>
  </si>
  <si>
    <t>المثقلون</t>
  </si>
  <si>
    <t>پاکیزهٔ</t>
  </si>
  <si>
    <t>دیدمتان</t>
  </si>
  <si>
    <t>نمیداد</t>
  </si>
  <si>
    <t>بکشیدم</t>
  </si>
  <si>
    <t>بازداریم</t>
  </si>
  <si>
    <t>بگزاردیم</t>
  </si>
  <si>
    <t>ملامست</t>
  </si>
  <si>
    <t>میگذاریم</t>
  </si>
  <si>
    <t>سرشتی</t>
  </si>
  <si>
    <t>مجرداناند</t>
  </si>
  <si>
    <t>الطیب</t>
  </si>
  <si>
    <t>الصلواة</t>
  </si>
  <si>
    <t>حرفتان</t>
  </si>
  <si>
    <t>می‌بدارید</t>
  </si>
  <si>
    <t>هوایتان</t>
  </si>
  <si>
    <t>أضر</t>
  </si>
  <si>
    <t>اززنان</t>
  </si>
  <si>
    <t>فتنه‌ای</t>
  </si>
  <si>
    <t>نعمائه</t>
  </si>
  <si>
    <t>عساکر</t>
  </si>
  <si>
    <t>پراکند</t>
  </si>
  <si>
    <t>غیرذی</t>
  </si>
  <si>
    <t>متأهل</t>
  </si>
  <si>
    <t>شرابخوارش</t>
  </si>
  <si>
    <t>نیندیشید</t>
  </si>
  <si>
    <t>تغیری</t>
  </si>
  <si>
    <t>برگذشتن</t>
  </si>
  <si>
    <r>
      <rPr>
        <sz val="10"/>
        <rFont val="Lohit Devanagari"/>
        <family val="2"/>
      </rPr>
      <t>فرستاده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</si>
  <si>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بازداری</t>
  </si>
  <si>
    <t>نااندیشیدنی</t>
  </si>
  <si>
    <t>العاشر</t>
  </si>
  <si>
    <t>منطقهم</t>
  </si>
  <si>
    <t>ألفاظهم</t>
  </si>
  <si>
    <t>معانیهم</t>
  </si>
  <si>
    <t>تسهیل</t>
  </si>
  <si>
    <t>معتل</t>
  </si>
  <si>
    <t>اجوف</t>
  </si>
  <si>
    <t>لفیف</t>
  </si>
  <si>
    <t>ضم</t>
  </si>
  <si>
    <t>لاینصرف</t>
  </si>
  <si>
    <t>فاصله</t>
  </si>
  <si>
    <t>محاسبان</t>
  </si>
  <si>
    <t>جذر</t>
  </si>
  <si>
    <t>تضعیف</t>
  </si>
  <si>
    <t>تنصیف</t>
  </si>
  <si>
    <t>تعدیل</t>
  </si>
  <si>
    <t>جزء</t>
  </si>
  <si>
    <t>تحیز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</si>
  <si>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باز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</si>
  <si>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بپوشانند</t>
    </r>
  </si>
  <si>
    <t>ازماضی</t>
  </si>
  <si>
    <t>رااندر</t>
  </si>
  <si>
    <t>ونداند</t>
  </si>
  <si>
    <t>مغیلانی</t>
  </si>
  <si>
    <t>بازیابم</t>
  </si>
  <si>
    <t>بازیافتی</t>
  </si>
  <si>
    <t>می‌ملازمت</t>
  </si>
  <si>
    <t>بازیافتم</t>
  </si>
  <si>
    <t>برخواهم</t>
  </si>
  <si>
    <t>یولی</t>
  </si>
  <si>
    <t>الجمیل</t>
  </si>
  <si>
    <t>محبب</t>
  </si>
  <si>
    <t>ینبت</t>
  </si>
  <si>
    <t>مویه</t>
  </si>
  <si>
    <t>طلبشان</t>
  </si>
  <si>
    <t>رجوعشان</t>
  </si>
  <si>
    <t>حارثیان</t>
  </si>
  <si>
    <t>خودفرستاده</t>
  </si>
  <si>
    <t>أکملت</t>
  </si>
  <si>
    <t>أتممت</t>
  </si>
  <si>
    <t>گذشن</t>
  </si>
  <si>
    <t>رامدح</t>
  </si>
  <si>
    <t>برنیامدی</t>
  </si>
  <si>
    <t>ممدوحی</t>
  </si>
  <si>
    <t>بازدارم</t>
  </si>
  <si>
    <t>نگذرانم</t>
  </si>
  <si>
    <t>گذاشتن</t>
  </si>
  <si>
    <t>فاخلع</t>
  </si>
  <si>
    <t>ألق</t>
  </si>
  <si>
    <t>عصاک</t>
  </si>
  <si>
    <t>تاترک</t>
  </si>
  <si>
    <t>مثقلهٔ</t>
  </si>
  <si>
    <t>سرنگونسار</t>
  </si>
  <si>
    <t>التلوین</t>
  </si>
  <si>
    <t>وخر</t>
  </si>
  <si>
    <t>صعقا</t>
  </si>
  <si>
    <t>بنگشت</t>
  </si>
  <si>
    <t>المحاضرة</t>
  </si>
  <si>
    <t>حنیفا</t>
  </si>
  <si>
    <t>قلقش</t>
  </si>
  <si>
    <t>معلل</t>
  </si>
  <si>
    <t>القبض</t>
  </si>
  <si>
    <t>البسط</t>
  </si>
  <si>
    <t>حالتاند</t>
  </si>
  <si>
    <t>احوالی</t>
  </si>
  <si>
    <t>رفیعتر</t>
  </si>
  <si>
    <t>رفیع‌تر</t>
  </si>
  <si>
    <t>بإذن</t>
  </si>
  <si>
    <t>اقنتی</t>
  </si>
  <si>
    <t>اسجدی</t>
  </si>
  <si>
    <t>ارکعی</t>
  </si>
  <si>
    <t>الراکعین</t>
  </si>
  <si>
    <t>ثبورشان</t>
  </si>
  <si>
    <t>مقبوض</t>
  </si>
  <si>
    <t>مبسوط</t>
  </si>
  <si>
    <t>مضبوط</t>
  </si>
  <si>
    <r>
      <rPr>
        <sz val="10"/>
        <rFont val="Lohit Devanagari"/>
        <family val="2"/>
      </rPr>
      <t>نخندیده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</si>
  <si>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لاقبض</t>
  </si>
  <si>
    <t>لابسط</t>
  </si>
  <si>
    <t>لاطمس</t>
  </si>
  <si>
    <t>لاأنس</t>
  </si>
  <si>
    <t>لامحق</t>
  </si>
  <si>
    <t>لاعجز</t>
  </si>
  <si>
    <t>لاجهد</t>
  </si>
  <si>
    <t>الهیبة</t>
  </si>
  <si>
    <t>ازجلالش</t>
  </si>
  <si>
    <t>مشاکلت</t>
  </si>
  <si>
    <t>وازوی</t>
  </si>
  <si>
    <t>غیروی</t>
  </si>
  <si>
    <t>ازمشاهدت</t>
  </si>
  <si>
    <t>إنس</t>
  </si>
  <si>
    <t>سألک</t>
  </si>
  <si>
    <t>فإنی</t>
  </si>
  <si>
    <t>لعبادی</t>
  </si>
  <si>
    <t>لاأنتم</t>
  </si>
  <si>
    <t>تحزنون</t>
  </si>
  <si>
    <t>اختلافشان</t>
  </si>
  <si>
    <t>مراین</t>
  </si>
  <si>
    <t>بازداشتن</t>
  </si>
  <si>
    <t>ازمحتشمان</t>
  </si>
  <si>
    <t>مزیت</t>
  </si>
  <si>
    <t>مینهادندی</t>
  </si>
  <si>
    <t>بعباده</t>
  </si>
  <si>
    <t>القاهر</t>
  </si>
  <si>
    <t>بگزاردن</t>
  </si>
  <si>
    <t>بارخدای</t>
  </si>
  <si>
    <t>نجیبی</t>
  </si>
  <si>
    <t>میآوردند</t>
  </si>
  <si>
    <t>می‌پریدند</t>
  </si>
  <si>
    <t>قهرم</t>
  </si>
  <si>
    <t>إختیار</t>
  </si>
  <si>
    <t>لعبده</t>
  </si>
  <si>
    <t>المسامرة</t>
  </si>
  <si>
    <t>المحادثة</t>
  </si>
  <si>
    <t>رامحادثه</t>
  </si>
  <si>
    <t>ولما</t>
  </si>
  <si>
    <t>لمیقاتنا</t>
  </si>
  <si>
    <t>درگذشتن</t>
  </si>
  <si>
    <t>مصحح</t>
  </si>
  <si>
    <t>رؤیتشان</t>
  </si>
  <si>
    <t>استقامتشان</t>
  </si>
  <si>
    <t>استعدادشان</t>
  </si>
  <si>
    <t>اعراضشان</t>
  </si>
  <si>
    <t>ازملاحده</t>
  </si>
  <si>
    <t>موسوسان</t>
  </si>
  <si>
    <t>قیمتشان</t>
  </si>
  <si>
    <t>بأن</t>
  </si>
  <si>
    <t>الطمس</t>
  </si>
  <si>
    <t>الرمس</t>
  </si>
  <si>
    <t>العلایق</t>
  </si>
  <si>
    <t>الوسائط</t>
  </si>
  <si>
    <t>الزوائد</t>
  </si>
  <si>
    <t>الفوائد</t>
  </si>
  <si>
    <t>الملجأ</t>
  </si>
  <si>
    <t>مراداتو</t>
  </si>
  <si>
    <t>المنجأ</t>
  </si>
  <si>
    <t>الکلیه</t>
  </si>
  <si>
    <t>اللوایح</t>
  </si>
  <si>
    <t>اللوامع</t>
  </si>
  <si>
    <t>الطوالع</t>
  </si>
  <si>
    <t>اللطیفه</t>
  </si>
  <si>
    <t>الایماء</t>
  </si>
  <si>
    <t>الوارد</t>
  </si>
  <si>
    <t>الانتباه</t>
  </si>
  <si>
    <t>الإنزجاج</t>
  </si>
  <si>
    <t>الفاظی</t>
  </si>
  <si>
    <t>مختلفات</t>
  </si>
  <si>
    <t>المحدث</t>
  </si>
  <si>
    <t>متأخر</t>
  </si>
  <si>
    <t>الأزل</t>
  </si>
  <si>
    <t>الأبد</t>
  </si>
  <si>
    <t>الاسم</t>
  </si>
  <si>
    <t>التسمیة</t>
  </si>
  <si>
    <t>الشیئان</t>
  </si>
  <si>
    <t>الضدان</t>
  </si>
  <si>
    <t>الغیران</t>
  </si>
  <si>
    <t>العرض</t>
  </si>
  <si>
    <t>القبیح</t>
  </si>
  <si>
    <t>السف</t>
  </si>
  <si>
    <t>العدل</t>
  </si>
  <si>
    <t>الواقع</t>
  </si>
  <si>
    <t>خواطرند</t>
  </si>
  <si>
    <t>الاختیار</t>
  </si>
  <si>
    <t>الاختبار</t>
  </si>
  <si>
    <t>آیداز</t>
  </si>
  <si>
    <t>ومانند</t>
  </si>
  <si>
    <t>امتحن</t>
  </si>
  <si>
    <t>للتقوی</t>
  </si>
  <si>
    <t>مغفرة</t>
  </si>
  <si>
    <t>بیماریهاو</t>
  </si>
  <si>
    <t>کدوادهٔ</t>
  </si>
  <si>
    <t>بالأنبیاء</t>
  </si>
  <si>
    <t>الأمثل</t>
  </si>
  <si>
    <t>فالأمثل</t>
  </si>
  <si>
    <t>التحلی</t>
  </si>
  <si>
    <t>الیمان</t>
  </si>
  <si>
    <t>بالتحلی</t>
  </si>
  <si>
    <t>التمنی</t>
  </si>
  <si>
    <t>ماوقر</t>
  </si>
  <si>
    <t>بالقلوب</t>
  </si>
  <si>
    <t>ورازشان</t>
  </si>
  <si>
    <t>متجلی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</si>
  <si>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ببیند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</si>
  <si>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نبیند</t>
    </r>
  </si>
  <si>
    <t>التخلی</t>
  </si>
  <si>
    <t>مانعه</t>
  </si>
  <si>
    <t>الشرود</t>
  </si>
  <si>
    <t>قرارتر</t>
  </si>
  <si>
    <t>اصلتر</t>
  </si>
  <si>
    <t>ممکنتر</t>
  </si>
  <si>
    <t>القصود</t>
  </si>
  <si>
    <t>قصود</t>
  </si>
  <si>
    <t>الاصطناع</t>
  </si>
  <si>
    <t>نصیبها</t>
  </si>
  <si>
    <t>حظها</t>
  </si>
  <si>
    <t>یکیاند</t>
  </si>
  <si>
    <t>اصطفینا</t>
  </si>
  <si>
    <t>عبادنا</t>
  </si>
  <si>
    <t>الصطلام</t>
  </si>
  <si>
    <t>مصطلم</t>
  </si>
  <si>
    <t>رجوعی</t>
  </si>
  <si>
    <t>گرددگویند</t>
  </si>
  <si>
    <t>التلبیس</t>
  </si>
  <si>
    <t>للبسنا</t>
  </si>
  <si>
    <t>مایلبسون</t>
  </si>
  <si>
    <t>راحاتی</t>
  </si>
  <si>
    <t>الخلاف</t>
  </si>
  <si>
    <t>الراحة</t>
  </si>
  <si>
    <t>هنیئا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</si>
  <si>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المرسلات</t>
    </r>
  </si>
  <si>
    <t>ذق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</si>
  <si>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الدخان</t>
    </r>
  </si>
  <si>
    <t>ذوقوا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</si>
  <si>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القمر</t>
    </r>
  </si>
  <si>
    <t>انواعه</t>
  </si>
  <si>
    <t>أسعدک</t>
  </si>
  <si>
    <t>بیافریده</t>
  </si>
  <si>
    <t>نتن</t>
  </si>
  <si>
    <t>بساوش</t>
  </si>
  <si>
    <t>وباطل</t>
  </si>
  <si>
    <t>حاسهٔ</t>
  </si>
  <si>
    <t>بیساود</t>
  </si>
  <si>
    <t>آفریدگاری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</si>
  <si>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تواند</t>
    </r>
  </si>
  <si>
    <t>برهانهای</t>
  </si>
  <si>
    <t>مخطیی</t>
  </si>
  <si>
    <t>مستوفاظاهر</t>
  </si>
  <si>
    <t>مسموعات</t>
  </si>
  <si>
    <t>بیامدندی</t>
  </si>
  <si>
    <t>میشنیدندی</t>
  </si>
  <si>
    <t>مینمودندی</t>
  </si>
  <si>
    <t>می‌سحر</t>
  </si>
  <si>
    <t>می‌براهین</t>
  </si>
  <si>
    <t>سورتی</t>
  </si>
  <si>
    <t>فقالوا</t>
  </si>
  <si>
    <t>قرانا</t>
  </si>
  <si>
    <t>الرشد</t>
  </si>
  <si>
    <t>فامنا</t>
  </si>
  <si>
    <t>نشرک</t>
  </si>
  <si>
    <t>بربنا</t>
  </si>
  <si>
    <t>موجزتر</t>
  </si>
  <si>
    <t>زاجرتر</t>
  </si>
  <si>
    <t>نهیها</t>
  </si>
  <si>
    <t>وعدش</t>
  </si>
  <si>
    <t>دلربایتر</t>
  </si>
  <si>
    <t>وعدهاووعیدش</t>
  </si>
  <si>
    <t>جانگدازتر</t>
  </si>
  <si>
    <t>وعیدها</t>
  </si>
  <si>
    <t>قصههاش</t>
  </si>
  <si>
    <t>مشبعتر</t>
  </si>
  <si>
    <t>امثالش</t>
  </si>
  <si>
    <t>فصیحتر</t>
  </si>
  <si>
    <t>دامادش</t>
  </si>
  <si>
    <t>بپرداخته</t>
  </si>
  <si>
    <t>زوایای</t>
  </si>
  <si>
    <t>تذکرة</t>
  </si>
  <si>
    <t>أنکالا</t>
  </si>
  <si>
    <t>وجحیما</t>
  </si>
  <si>
    <t>طعاما</t>
  </si>
  <si>
    <t>غصة</t>
  </si>
  <si>
    <t>عذابا</t>
  </si>
  <si>
    <t>الیما</t>
  </si>
  <si>
    <t>لواقع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</si>
  <si>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الطور</t>
    </r>
  </si>
  <si>
    <t>حنظله</t>
  </si>
  <si>
    <t>مهاد</t>
  </si>
  <si>
    <t>غواش</t>
  </si>
  <si>
    <t>مالاتفعلون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</si>
  <si>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الصف</t>
    </r>
  </si>
  <si>
    <t>بتوفیقک</t>
  </si>
  <si>
    <t>الفعل</t>
  </si>
  <si>
    <t>اذکر</t>
  </si>
  <si>
    <t>واتقوا</t>
  </si>
  <si>
    <t>ترجعون</t>
  </si>
  <si>
    <t>بمردهاند</t>
  </si>
  <si>
    <t>نخواندهام</t>
  </si>
  <si>
    <t>انفال</t>
  </si>
  <si>
    <t>لاتثریب</t>
  </si>
  <si>
    <t>اهلنا</t>
  </si>
  <si>
    <t>ببضاعة</t>
  </si>
  <si>
    <t>مزجاة</t>
  </si>
  <si>
    <t>یسرق</t>
  </si>
  <si>
    <t>سرق</t>
  </si>
  <si>
    <t>وإذا</t>
  </si>
  <si>
    <t>فاستمعوا</t>
  </si>
  <si>
    <t>وأنصتوا</t>
  </si>
  <si>
    <t>فبشر</t>
  </si>
  <si>
    <t>یستمعون</t>
  </si>
  <si>
    <t>فیتبعون</t>
  </si>
  <si>
    <t>أحسنه</t>
  </si>
  <si>
    <t>وجلت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</si>
  <si>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الرعد</t>
    </r>
  </si>
  <si>
    <t>بنکوهید</t>
  </si>
  <si>
    <t>نشنودند</t>
  </si>
  <si>
    <t>سمعشان</t>
  </si>
  <si>
    <t>أصحاب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</si>
  <si>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الملک</t>
    </r>
  </si>
  <si>
    <t>بشنیدیمی</t>
  </si>
  <si>
    <t>بدانستیمی</t>
  </si>
  <si>
    <t>نگشتیمی</t>
  </si>
  <si>
    <t>أکنة</t>
  </si>
  <si>
    <t>یفقهوه</t>
  </si>
  <si>
    <t>اذانهم</t>
  </si>
  <si>
    <t>وقرا</t>
  </si>
  <si>
    <r>
      <rPr>
        <sz val="10"/>
        <rFont val="Lohit Devanagari"/>
        <family val="2"/>
      </rPr>
      <t>نشنیده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</si>
  <si>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ولاتکونوا</t>
  </si>
  <si>
    <t>کالذین</t>
  </si>
  <si>
    <t>إقرأ</t>
  </si>
  <si>
    <t>أقرأ</t>
  </si>
  <si>
    <t>أنزل</t>
  </si>
  <si>
    <t>حالتر</t>
  </si>
  <si>
    <t>شیبتنی</t>
  </si>
  <si>
    <t>اندرآن</t>
  </si>
  <si>
    <t>الخدری</t>
  </si>
  <si>
    <t>عصابة</t>
  </si>
  <si>
    <t>یستر</t>
  </si>
  <si>
    <t>العری</t>
  </si>
  <si>
    <t>فسلم</t>
  </si>
  <si>
    <t>تصنعون</t>
  </si>
  <si>
    <t>أمرت</t>
  </si>
  <si>
    <t>أصبر</t>
  </si>
  <si>
    <t>جلس</t>
  </si>
  <si>
    <t>وسطنا</t>
  </si>
  <si>
    <t>لیعدل</t>
  </si>
  <si>
    <t>فتحلق</t>
  </si>
  <si>
    <t>أبشروا</t>
  </si>
  <si>
    <t>بالفوز</t>
  </si>
  <si>
    <t>التام</t>
  </si>
  <si>
    <t>أغنیاءکم</t>
  </si>
  <si>
    <t>بنصف</t>
  </si>
  <si>
    <t>مقداره</t>
  </si>
  <si>
    <t>بیتساد</t>
  </si>
  <si>
    <t>نمیشناخت</t>
  </si>
  <si>
    <t>مهاجریان</t>
  </si>
  <si>
    <t>وزرارة</t>
  </si>
  <si>
    <t>أوفی</t>
  </si>
  <si>
    <t>می‌امامی</t>
  </si>
  <si>
    <t>زعقهای</t>
  </si>
  <si>
    <t>ابوجهیر</t>
  </si>
  <si>
    <t>شهقهای</t>
  </si>
  <si>
    <t>النخعی</t>
  </si>
  <si>
    <t>دیههای</t>
  </si>
  <si>
    <t>رادیدم</t>
  </si>
  <si>
    <t>تبرکی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</si>
  <si>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الأحقاف</t>
    </r>
  </si>
  <si>
    <t>برخواندی</t>
  </si>
  <si>
    <t>فریشتهای</t>
  </si>
  <si>
    <r>
      <rPr>
        <sz val="10"/>
        <rFont val="Lohit Devanagari"/>
        <family val="2"/>
      </rPr>
      <t>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</si>
  <si>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لحکمة</t>
  </si>
  <si>
    <t>والحکمة</t>
  </si>
  <si>
    <t>ضالة</t>
  </si>
  <si>
    <t>وجدها</t>
  </si>
  <si>
    <t>أحق</t>
  </si>
  <si>
    <t>قالتها</t>
  </si>
  <si>
    <t>موجزترین</t>
  </si>
  <si>
    <t>القائل</t>
  </si>
  <si>
    <t>ألاکل</t>
  </si>
  <si>
    <t>ماخلا</t>
  </si>
  <si>
    <t>لامحالة</t>
  </si>
  <si>
    <t>زائل</t>
  </si>
  <si>
    <t>الشرید</t>
  </si>
  <si>
    <t>إستنشدنی</t>
  </si>
  <si>
    <t>تروی</t>
  </si>
  <si>
    <t>فانشدته</t>
  </si>
  <si>
    <t>قافیة</t>
  </si>
  <si>
    <t>کادأن</t>
  </si>
  <si>
    <t>یسلم</t>
  </si>
  <si>
    <t>شعره</t>
  </si>
  <si>
    <t>صدبیت</t>
  </si>
  <si>
    <t>قبیحه</t>
  </si>
  <si>
    <t>نیکوبود</t>
  </si>
  <si>
    <t>وفواحش</t>
  </si>
  <si>
    <t>مواعظ</t>
  </si>
  <si>
    <t>ومنبع</t>
  </si>
  <si>
    <t>علماند</t>
  </si>
  <si>
    <t>می‌ببساوم</t>
  </si>
  <si>
    <t>تزنیان</t>
  </si>
  <si>
    <t>مستغرقان</t>
  </si>
  <si>
    <t>نکنندی</t>
  </si>
  <si>
    <t>برگرفتند</t>
  </si>
  <si>
    <t>الاصوات</t>
  </si>
  <si>
    <t>أصواتکم</t>
  </si>
  <si>
    <t>بالقران</t>
  </si>
  <si>
    <t>بالأصوات</t>
  </si>
  <si>
    <t>صوتهای</t>
  </si>
  <si>
    <t>بوموسی</t>
  </si>
  <si>
    <t>اشعری</t>
  </si>
  <si>
    <t>صنعتشان</t>
  </si>
  <si>
    <t>موصلی</t>
  </si>
  <si>
    <t>میسرایید</t>
  </si>
  <si>
    <t>امرای</t>
  </si>
  <si>
    <t>مغلول</t>
  </si>
  <si>
    <t>سخت‌تر</t>
  </si>
  <si>
    <t>ضیافت</t>
  </si>
  <si>
    <r>
      <rPr>
        <sz val="10"/>
        <rFont val="Lohit Devanagari"/>
        <family val="2"/>
      </rPr>
      <t>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</si>
  <si>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یگان</t>
  </si>
  <si>
    <t>چاهسار</t>
  </si>
  <si>
    <t>نخوردهاند</t>
  </si>
  <si>
    <t>بپراکندند</t>
  </si>
  <si>
    <t>ترنمی</t>
  </si>
  <si>
    <t>بایستند</t>
  </si>
  <si>
    <t>گاواره</t>
  </si>
  <si>
    <t>عایشة</t>
  </si>
  <si>
    <t>فاستأذن</t>
  </si>
  <si>
    <t>أضحکک</t>
  </si>
  <si>
    <t>حسک</t>
  </si>
  <si>
    <t>لاأبرح</t>
  </si>
  <si>
    <t>فدعا</t>
  </si>
  <si>
    <t>فأخذت</t>
  </si>
  <si>
    <t>بایداباحت</t>
  </si>
  <si>
    <t>ستوراناند</t>
  </si>
  <si>
    <t>لهوی</t>
  </si>
  <si>
    <t>فسقهاست</t>
  </si>
  <si>
    <t>داودعلیه</t>
  </si>
  <si>
    <t>باستادی</t>
  </si>
  <si>
    <t>بازگشتندی</t>
  </si>
  <si>
    <t>می‌صوت</t>
  </si>
  <si>
    <t>شنیدندی</t>
  </si>
  <si>
    <t>ضلالتشان</t>
  </si>
  <si>
    <t>أساطیر</t>
  </si>
  <si>
    <t>الأولین</t>
  </si>
  <si>
    <t>سرح</t>
  </si>
  <si>
    <r>
      <rPr>
        <sz val="10"/>
        <rFont val="Arial"/>
        <family val="2"/>
      </rPr>
      <t>/</t>
    </r>
    <r>
      <rPr>
        <sz val="10"/>
        <rFont val="Lohit Devanagari"/>
        <family val="2"/>
      </rPr>
      <t>الفجر</t>
    </r>
  </si>
  <si>
    <t>زدایندهٔ</t>
  </si>
  <si>
    <t>مکابرهای</t>
  </si>
  <si>
    <t>یزعج</t>
  </si>
  <si>
    <t>پازند</t>
  </si>
  <si>
    <t>بابک</t>
  </si>
  <si>
    <t>افشین</t>
  </si>
  <si>
    <t>کردندشان</t>
  </si>
  <si>
    <t>سلخ</t>
  </si>
  <si>
    <t>مشیعهٔ</t>
  </si>
  <si>
    <t>مؤول</t>
  </si>
  <si>
    <t>العبرة</t>
  </si>
  <si>
    <t>استدعی</t>
  </si>
  <si>
    <t>الفتنة</t>
  </si>
  <si>
    <t>للبلیة</t>
  </si>
  <si>
    <t>لیتنا</t>
  </si>
  <si>
    <t>تخلصنا</t>
  </si>
  <si>
    <t>رأسا</t>
  </si>
  <si>
    <t>برأس</t>
  </si>
  <si>
    <t>برهیمی</t>
  </si>
  <si>
    <t>برهدی</t>
  </si>
  <si>
    <t>المغیبات</t>
  </si>
  <si>
    <t>نکوهیدهترین</t>
  </si>
  <si>
    <t>المضطرین</t>
  </si>
  <si>
    <t>أعمل</t>
  </si>
  <si>
    <t>بالسماع</t>
  </si>
  <si>
    <t>سماعک</t>
  </si>
  <si>
    <t>متصلا</t>
  </si>
  <si>
    <t>پراکندگیهای</t>
  </si>
  <si>
    <t>فاسقنی</t>
  </si>
  <si>
    <t>وقل</t>
  </si>
  <si>
    <t>تسقنی</t>
  </si>
  <si>
    <t>أمکن</t>
  </si>
  <si>
    <t>ببساود</t>
  </si>
  <si>
    <t>حاست</t>
  </si>
  <si>
    <t>هریکی</t>
  </si>
  <si>
    <t>ورامدد</t>
  </si>
  <si>
    <t>مرتبتاند</t>
  </si>
  <si>
    <t>متوسطان</t>
  </si>
  <si>
    <t>تزکیت</t>
  </si>
  <si>
    <t>بیمارستانی</t>
  </si>
  <si>
    <t>یونانیان</t>
  </si>
  <si>
    <t>بشنوانند</t>
  </si>
  <si>
    <t>آجال</t>
  </si>
  <si>
    <t>نوشادر</t>
  </si>
  <si>
    <t>عنهشکایت</t>
  </si>
  <si>
    <t>بومحمد</t>
  </si>
  <si>
    <t>درستتر</t>
  </si>
  <si>
    <t>الفوطی</t>
  </si>
  <si>
    <t>کوشکی</t>
  </si>
  <si>
    <t>یبذل</t>
  </si>
  <si>
    <t>تتلون</t>
  </si>
  <si>
    <t>أجمل</t>
  </si>
  <si>
    <t>صومعهای</t>
  </si>
  <si>
    <t>عشنا</t>
  </si>
  <si>
    <t>زمنا</t>
  </si>
  <si>
    <t>أمد</t>
  </si>
  <si>
    <t>بالخضوع</t>
  </si>
  <si>
    <t>بالصنیع</t>
  </si>
  <si>
    <t>یعلموا</t>
  </si>
  <si>
    <t>وأحسن</t>
  </si>
  <si>
    <t>بازگفتم</t>
  </si>
  <si>
    <t>رامحتمل</t>
  </si>
  <si>
    <t>ووسواسی</t>
  </si>
  <si>
    <t>تنفست</t>
  </si>
  <si>
    <t>محزونا</t>
  </si>
  <si>
    <t>فرحا</t>
  </si>
  <si>
    <t>بأنفاسی</t>
  </si>
  <si>
    <t>ولاجلست</t>
  </si>
  <si>
    <t>احدثهم</t>
  </si>
  <si>
    <t>جلاسی</t>
  </si>
  <si>
    <t>ولاهممت</t>
  </si>
  <si>
    <t>بشرب</t>
  </si>
  <si>
    <t>قصاید</t>
  </si>
  <si>
    <t>مغنیه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</si>
  <si>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</si>
  <si>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الغایه</t>
  </si>
  <si>
    <t>ابیاتی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</si>
  <si>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بودند</t>
    </r>
  </si>
  <si>
    <t>زعقههای</t>
  </si>
  <si>
    <t>وقتشان</t>
  </si>
  <si>
    <t>کیاناند</t>
  </si>
  <si>
    <t>میدمیدند</t>
  </si>
  <si>
    <t>وهوس</t>
  </si>
  <si>
    <t>فرقتاند</t>
  </si>
  <si>
    <t>می‌مشوش</t>
  </si>
  <si>
    <t>می‌بزهکار</t>
  </si>
  <si>
    <t>می‌شفقت</t>
  </si>
  <si>
    <t>ترکه</t>
  </si>
  <si>
    <t>مالایعنیه</t>
  </si>
  <si>
    <t>گزیرد</t>
  </si>
  <si>
    <t>لایعنی</t>
  </si>
  <si>
    <t>ووقت</t>
  </si>
  <si>
    <t>التواجد</t>
  </si>
  <si>
    <t>ومراتبه</t>
  </si>
  <si>
    <t>مصدراند</t>
  </si>
  <si>
    <t>ووجدانا</t>
  </si>
  <si>
    <t>وجدا</t>
  </si>
  <si>
    <t>جدة</t>
  </si>
  <si>
    <t>موجدة</t>
  </si>
  <si>
    <t>مصادر</t>
  </si>
  <si>
    <t>لایتغیر</t>
  </si>
  <si>
    <t>مصادفت</t>
  </si>
  <si>
    <t>طیش</t>
  </si>
  <si>
    <t>تحفهٔ</t>
  </si>
  <si>
    <t>وعقاب</t>
  </si>
  <si>
    <t>نواهی</t>
  </si>
  <si>
    <t>الهمة</t>
  </si>
  <si>
    <t>المنیة</t>
  </si>
  <si>
    <t>أفاق</t>
  </si>
  <si>
    <t>لجاء</t>
  </si>
  <si>
    <t>إمام</t>
  </si>
  <si>
    <t>وابوالعباس</t>
  </si>
  <si>
    <t>عطارضی</t>
  </si>
  <si>
    <t>مترسماند</t>
  </si>
  <si>
    <t>محققاند</t>
  </si>
  <si>
    <t>بنشود</t>
  </si>
  <si>
    <t>بجنبی</t>
  </si>
  <si>
    <t>نبشولد</t>
  </si>
  <si>
    <t>ناموزون</t>
  </si>
  <si>
    <t>حجابهای</t>
  </si>
  <si>
    <t>استهانت</t>
  </si>
  <si>
    <t>والتفریق</t>
  </si>
  <si>
    <t>الرقص</t>
  </si>
  <si>
    <t>رانستوده</t>
  </si>
  <si>
    <t>اجهل</t>
  </si>
  <si>
    <t>خفقانی</t>
  </si>
  <si>
    <t>لایدری</t>
  </si>
  <si>
    <t>مجوز</t>
  </si>
  <si>
    <t>مجمعهای</t>
  </si>
  <si>
    <t>غلبهای</t>
  </si>
  <si>
    <t>خرفه</t>
  </si>
  <si>
    <t>مشکلترین</t>
  </si>
  <si>
    <t>موافقتی</t>
  </si>
  <si>
    <t>قتیلا</t>
  </si>
  <si>
    <t>سلبه</t>
  </si>
  <si>
    <t>کاکل</t>
  </si>
  <si>
    <t>ست</t>
  </si>
  <si>
    <t>تمغا</t>
  </si>
  <si>
    <t>الاغ</t>
  </si>
  <si>
    <t>نوکر</t>
  </si>
  <si>
    <t>خانم</t>
  </si>
  <si>
    <t>بیگ</t>
  </si>
  <si>
    <t>سلک</t>
  </si>
  <si>
    <t>جامیا</t>
  </si>
  <si>
    <t>کرده‌ای</t>
  </si>
  <si>
    <t>فیروزه</t>
  </si>
  <si>
    <t>ابسال</t>
  </si>
  <si>
    <t>دویی</t>
  </si>
  <si>
    <t>مند</t>
  </si>
  <si>
    <t>وانچه</t>
  </si>
  <si>
    <t>نمانده</t>
  </si>
  <si>
    <t>رقیبان</t>
  </si>
  <si>
    <t>دیده‌ام</t>
  </si>
  <si>
    <t>جرعه‌ای</t>
  </si>
  <si>
    <t>بدینسان</t>
  </si>
  <si>
    <t>می‌داشت</t>
  </si>
  <si>
    <t>گفته‌ای</t>
  </si>
  <si>
    <t>سای</t>
  </si>
  <si>
    <t>نایاب</t>
  </si>
  <si>
    <t>ستاده</t>
  </si>
  <si>
    <t>شمایل</t>
  </si>
  <si>
    <t>کوهکن</t>
  </si>
  <si>
    <t>سگانت</t>
  </si>
  <si>
    <t>کلبه</t>
  </si>
  <si>
    <t>سویت</t>
  </si>
  <si>
    <t>کانچه</t>
  </si>
  <si>
    <t>نکهت</t>
  </si>
  <si>
    <t>کارگر</t>
  </si>
  <si>
    <t>وایه</t>
  </si>
  <si>
    <t>نمی‌دانم</t>
  </si>
  <si>
    <t>آنسان</t>
  </si>
  <si>
    <t>نامرادی</t>
  </si>
  <si>
    <t>هودج</t>
  </si>
  <si>
    <t>کنگر</t>
  </si>
  <si>
    <t>لمعه</t>
  </si>
  <si>
    <t>نوشیروان</t>
  </si>
  <si>
    <t>المثل</t>
  </si>
  <si>
    <t>رشحه</t>
  </si>
  <si>
    <t>می‌داد</t>
  </si>
  <si>
    <t>حجله</t>
  </si>
  <si>
    <t>می‌ریخت</t>
  </si>
  <si>
    <t>خانه‌ام</t>
  </si>
  <si>
    <t>می‌خواهم</t>
  </si>
  <si>
    <t>مانده‌ام</t>
  </si>
  <si>
    <t>ربقه</t>
  </si>
  <si>
    <t>غم‌های</t>
  </si>
  <si>
    <t>اینسان</t>
  </si>
  <si>
    <t>نکته‌های</t>
  </si>
  <si>
    <t>پابوس</t>
  </si>
  <si>
    <t>سینه‌ام</t>
  </si>
  <si>
    <t>دیرین</t>
  </si>
  <si>
    <t>زرکش</t>
  </si>
  <si>
    <t>شمیم</t>
  </si>
  <si>
    <t>رشح</t>
  </si>
  <si>
    <t>گوزن</t>
  </si>
  <si>
    <t>خوانان</t>
  </si>
  <si>
    <t>ناله‌های</t>
  </si>
  <si>
    <t>آورده‌ام</t>
  </si>
  <si>
    <t>ارسطو</t>
  </si>
  <si>
    <t>هجوم</t>
  </si>
  <si>
    <t>اشارة</t>
  </si>
  <si>
    <t>اصمعی</t>
  </si>
  <si>
    <t>پرویز</t>
  </si>
  <si>
    <t>یکجا</t>
  </si>
  <si>
    <t>تجرد</t>
  </si>
  <si>
    <t>خردان</t>
  </si>
  <si>
    <t>سراغ</t>
  </si>
  <si>
    <t>آستانت</t>
  </si>
  <si>
    <t>آویزه</t>
  </si>
  <si>
    <t>زدای</t>
  </si>
  <si>
    <t>شئون</t>
  </si>
  <si>
    <t>دیوارش</t>
  </si>
  <si>
    <t>رهگذار</t>
  </si>
  <si>
    <t>معتمر</t>
  </si>
  <si>
    <t>سنجیده</t>
  </si>
  <si>
    <t>گلبانگ</t>
  </si>
  <si>
    <t>زنده‌ای</t>
  </si>
  <si>
    <t>مشک‌تر</t>
  </si>
  <si>
    <t>ورز</t>
  </si>
  <si>
    <t>تلافی</t>
  </si>
  <si>
    <t>بسته‌ام</t>
  </si>
  <si>
    <t>هایش</t>
  </si>
  <si>
    <t>سرخرویی</t>
  </si>
  <si>
    <t>شده‌ام</t>
  </si>
  <si>
    <t>ازینسان</t>
  </si>
  <si>
    <t>افشای</t>
  </si>
  <si>
    <t>کارخانه</t>
  </si>
  <si>
    <t>بخردی</t>
  </si>
  <si>
    <t>نامه‌ای</t>
  </si>
  <si>
    <t>کامیاب</t>
  </si>
  <si>
    <t>شهریاران</t>
  </si>
  <si>
    <t>شبرنگ</t>
  </si>
  <si>
    <t>زای</t>
  </si>
  <si>
    <t>گلگشت</t>
  </si>
  <si>
    <t>عدالت</t>
  </si>
  <si>
    <t>بدانسان</t>
  </si>
  <si>
    <t>مشکبو</t>
  </si>
  <si>
    <t>شترش</t>
  </si>
  <si>
    <t>می‌گذشت</t>
  </si>
  <si>
    <t>جانسوز</t>
  </si>
  <si>
    <t>کجی</t>
  </si>
  <si>
    <t>پیرانه</t>
  </si>
  <si>
    <t>بسته‌اند</t>
  </si>
  <si>
    <t>کیشان</t>
  </si>
  <si>
    <t>نمی‌خواهم</t>
  </si>
  <si>
    <t>نداده</t>
  </si>
  <si>
    <t>جگرگون</t>
  </si>
  <si>
    <t>هرات</t>
  </si>
  <si>
    <t>نگسلد</t>
  </si>
  <si>
    <t>شعرای</t>
  </si>
  <si>
    <t>قتلم</t>
  </si>
  <si>
    <t>یفی</t>
  </si>
  <si>
    <t>کماله</t>
  </si>
  <si>
    <t>گشته‌ام</t>
  </si>
  <si>
    <t>یونان</t>
  </si>
  <si>
    <t>مشعوف</t>
  </si>
  <si>
    <t>معن</t>
  </si>
  <si>
    <t>نسزد</t>
  </si>
  <si>
    <t>مقاصد</t>
  </si>
  <si>
    <t>سبزه‌تر</t>
  </si>
  <si>
    <t>هاش</t>
  </si>
  <si>
    <t>سپنج</t>
  </si>
  <si>
    <t>هرگزم</t>
  </si>
  <si>
    <t>سازمش</t>
  </si>
  <si>
    <t>خوناب</t>
  </si>
  <si>
    <t>نمی‌کنی</t>
  </si>
  <si>
    <t>خواجه‌ای</t>
  </si>
  <si>
    <t>گفته‌ام</t>
  </si>
  <si>
    <t>رشحی</t>
  </si>
  <si>
    <t>شمه‌ای</t>
  </si>
  <si>
    <t>فرسای</t>
  </si>
  <si>
    <t>بسمله</t>
  </si>
  <si>
    <t>سینه‌اش</t>
  </si>
  <si>
    <t>رساندند</t>
  </si>
  <si>
    <t>آمده‌ای</t>
  </si>
  <si>
    <t>رهروی</t>
  </si>
  <si>
    <t>می‌سفت</t>
  </si>
  <si>
    <t>شرمندگی</t>
  </si>
  <si>
    <t>تبخاله</t>
  </si>
  <si>
    <t>دوات</t>
  </si>
  <si>
    <t>وفایت</t>
  </si>
  <si>
    <t>خردنامه</t>
  </si>
  <si>
    <t>ندبه</t>
  </si>
  <si>
    <t>لوث</t>
  </si>
  <si>
    <t>می‌نگرد</t>
  </si>
  <si>
    <t>نشئه</t>
  </si>
  <si>
    <t>نوخیز</t>
  </si>
  <si>
    <t>نمی‌خواهد</t>
  </si>
  <si>
    <t>بنعت</t>
  </si>
  <si>
    <t>دراو</t>
  </si>
  <si>
    <t>کرم‌های</t>
  </si>
  <si>
    <t>کامت</t>
  </si>
  <si>
    <t>دأب</t>
  </si>
  <si>
    <t>معموره</t>
  </si>
  <si>
    <t>فرقم</t>
  </si>
  <si>
    <t>غمکده</t>
  </si>
  <si>
    <t>برده‌ای</t>
  </si>
  <si>
    <t>شعور</t>
  </si>
  <si>
    <t>کمربند</t>
  </si>
  <si>
    <t>دلارای</t>
  </si>
  <si>
    <t>غوک</t>
  </si>
  <si>
    <t>می‌رانی</t>
  </si>
  <si>
    <t>نوجوانی</t>
  </si>
  <si>
    <t>آشفت</t>
  </si>
  <si>
    <t>فیاض</t>
  </si>
  <si>
    <t>مظاهر</t>
  </si>
  <si>
    <t>پرستاران</t>
  </si>
  <si>
    <t>نازک‌تر</t>
  </si>
  <si>
    <t>خواستگاری</t>
  </si>
  <si>
    <t>جفایت</t>
  </si>
  <si>
    <t>شنیده‌ام</t>
  </si>
  <si>
    <t>چاکم</t>
  </si>
  <si>
    <t>سراچه</t>
  </si>
  <si>
    <t>خوابگاه</t>
  </si>
  <si>
    <t>قصیده‌ای</t>
  </si>
  <si>
    <t>می‌بینمت</t>
  </si>
  <si>
    <t>خوشوقت</t>
  </si>
  <si>
    <t>می‌ریزم</t>
  </si>
  <si>
    <t>فرستمش</t>
  </si>
  <si>
    <t>جیدا</t>
  </si>
  <si>
    <t>الشهاب</t>
  </si>
  <si>
    <t>للقضاعی</t>
  </si>
  <si>
    <t>نوالش</t>
  </si>
  <si>
    <t>خانه‌اش</t>
  </si>
  <si>
    <t>آورده‌ای</t>
  </si>
  <si>
    <t>ناظم</t>
  </si>
  <si>
    <t>جامه‌های</t>
  </si>
  <si>
    <t>دانشوران</t>
  </si>
  <si>
    <t>جلباب</t>
  </si>
  <si>
    <t>عارضش</t>
  </si>
  <si>
    <t>می‌جست</t>
  </si>
  <si>
    <t>مددگاری</t>
  </si>
  <si>
    <t>حیله‌ای</t>
  </si>
  <si>
    <t>بازکش</t>
  </si>
  <si>
    <t>کارگزار</t>
  </si>
  <si>
    <t>آمده‌ام</t>
  </si>
  <si>
    <t>دولتخواهی</t>
  </si>
  <si>
    <t>کمالش</t>
  </si>
  <si>
    <t>حک</t>
  </si>
  <si>
    <t>دامگه</t>
  </si>
  <si>
    <t>گزلک</t>
  </si>
  <si>
    <t>نیرنگ</t>
  </si>
  <si>
    <t>بهره‌ای</t>
  </si>
  <si>
    <t>خطان</t>
  </si>
  <si>
    <t>منوال</t>
  </si>
  <si>
    <t>نارون</t>
  </si>
  <si>
    <t>کامده</t>
  </si>
  <si>
    <t>طلبگار</t>
  </si>
  <si>
    <t>تقریب</t>
  </si>
  <si>
    <t>ظهیر</t>
  </si>
  <si>
    <t>آرزویت</t>
  </si>
  <si>
    <t>ناتوانی</t>
  </si>
  <si>
    <t>شکرخند</t>
  </si>
  <si>
    <t>کنیزی</t>
  </si>
  <si>
    <t>شگفته</t>
  </si>
  <si>
    <t>تریاک</t>
  </si>
  <si>
    <t>کافتاده</t>
  </si>
  <si>
    <t>دادخواهی</t>
  </si>
  <si>
    <t>وسیله</t>
  </si>
  <si>
    <t>دانه‌ای</t>
  </si>
  <si>
    <t>بادپای</t>
  </si>
  <si>
    <t>فیلقوس</t>
  </si>
  <si>
    <t>منحرف</t>
  </si>
  <si>
    <t>گریه‌های</t>
  </si>
  <si>
    <t>ترنم</t>
  </si>
  <si>
    <t>نمی‌سازد</t>
  </si>
  <si>
    <t>جامی‌گر</t>
  </si>
  <si>
    <t>قامتت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</si>
  <si>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زد</t>
    </r>
  </si>
  <si>
    <t>مانده‌ایم</t>
  </si>
  <si>
    <t>قراران</t>
  </si>
  <si>
    <t>نیکخواهی</t>
  </si>
  <si>
    <t>داریش</t>
  </si>
  <si>
    <t>داردت</t>
  </si>
  <si>
    <t>سفتن</t>
  </si>
  <si>
    <t>دانان</t>
  </si>
  <si>
    <t>آوران</t>
  </si>
  <si>
    <t>ساخته‌ای</t>
  </si>
  <si>
    <t>امیدواران</t>
  </si>
  <si>
    <t>توجه</t>
  </si>
  <si>
    <t>فراغی</t>
  </si>
  <si>
    <t>جبهه</t>
  </si>
  <si>
    <t>جان‌ها</t>
  </si>
  <si>
    <t>سوهان</t>
  </si>
  <si>
    <t>کجروی</t>
  </si>
  <si>
    <t>مددگار</t>
  </si>
  <si>
    <t>مصرع</t>
  </si>
  <si>
    <t>شب‌های</t>
  </si>
  <si>
    <t>هاله</t>
  </si>
  <si>
    <t>مبیناد</t>
  </si>
  <si>
    <t>مباهی</t>
  </si>
  <si>
    <t>طلعتش</t>
  </si>
  <si>
    <t>هشتصد</t>
  </si>
  <si>
    <t>اورنگ</t>
  </si>
  <si>
    <t>شناور</t>
  </si>
  <si>
    <t>نیروی</t>
  </si>
  <si>
    <t>دیارش</t>
  </si>
  <si>
    <t>دادخواهان</t>
  </si>
  <si>
    <t>آفتابه</t>
  </si>
  <si>
    <t>نقشبندان</t>
  </si>
  <si>
    <t>جهانتاب</t>
  </si>
  <si>
    <t>نارنج</t>
  </si>
  <si>
    <t>کلکش</t>
  </si>
  <si>
    <t>نگشاده</t>
  </si>
  <si>
    <t>تشنه‌ای</t>
  </si>
  <si>
    <t>شمامه</t>
  </si>
  <si>
    <t>عامریان</t>
  </si>
  <si>
    <t>جمیله</t>
  </si>
  <si>
    <t>خوبرویی</t>
  </si>
  <si>
    <t>سفتند</t>
  </si>
  <si>
    <t>زنده‌ام</t>
  </si>
  <si>
    <t>عطیه</t>
  </si>
  <si>
    <t>نورسته</t>
  </si>
  <si>
    <t>نظمی</t>
  </si>
  <si>
    <t>مدغم</t>
  </si>
  <si>
    <t>زده‌ام</t>
  </si>
  <si>
    <t>خوشنود</t>
  </si>
  <si>
    <t>ابوالغازی</t>
  </si>
  <si>
    <t>مقوله</t>
  </si>
  <si>
    <t>نمی‌داند</t>
  </si>
  <si>
    <t>ملاحظه</t>
  </si>
  <si>
    <t>نمی‌رسد</t>
  </si>
  <si>
    <t>المثل‌گر</t>
  </si>
  <si>
    <t>پرده‌های</t>
  </si>
  <si>
    <t>نمی‌دارد</t>
  </si>
  <si>
    <t>محملها</t>
  </si>
  <si>
    <t>غمزه‌ات</t>
  </si>
  <si>
    <t>پرهیزگاران</t>
  </si>
  <si>
    <t>مژه‌ام</t>
  </si>
  <si>
    <t>عمرهاست</t>
  </si>
  <si>
    <t>نشکفته</t>
  </si>
  <si>
    <t>سرمنزل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</si>
  <si>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</si>
  <si>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همانک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</si>
  <si>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داشت</t>
    </r>
  </si>
  <si>
    <t>بازمایست</t>
  </si>
  <si>
    <t>نمی‌نگری</t>
  </si>
  <si>
    <t>نمی‌پرسی</t>
  </si>
  <si>
    <t>مچسپ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</si>
  <si>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زیست</t>
    </r>
  </si>
  <si>
    <t>می‌نپرسی</t>
  </si>
  <si>
    <t>پرده‌ای</t>
  </si>
  <si>
    <t>پو</t>
  </si>
  <si>
    <t>می‌کشید</t>
  </si>
  <si>
    <t>دستانسرای</t>
  </si>
  <si>
    <t>برنمی</t>
  </si>
  <si>
    <t>ددان</t>
  </si>
  <si>
    <t>غنچه‌ای</t>
  </si>
  <si>
    <t>دل‌ها</t>
  </si>
  <si>
    <t>رهسپر</t>
  </si>
  <si>
    <t>تاجور</t>
  </si>
  <si>
    <t>نکته‌ها</t>
  </si>
  <si>
    <t>سا</t>
  </si>
  <si>
    <t>مرسله</t>
  </si>
  <si>
    <t>آیندگان</t>
  </si>
  <si>
    <t>نوالت</t>
  </si>
  <si>
    <t>بزمگه</t>
  </si>
  <si>
    <t>حرمش</t>
  </si>
  <si>
    <t>نگذشته</t>
  </si>
  <si>
    <t>عبیدالله</t>
  </si>
  <si>
    <t>برکشم</t>
  </si>
  <si>
    <t>گیردش</t>
  </si>
  <si>
    <t>زنگارگون</t>
  </si>
  <si>
    <t>مرز</t>
  </si>
  <si>
    <t>خرامی</t>
  </si>
  <si>
    <t>هیچگه</t>
  </si>
  <si>
    <t>سبحانک</t>
  </si>
  <si>
    <t>گرای</t>
  </si>
  <si>
    <t>شیرازی</t>
  </si>
  <si>
    <t>متعال</t>
  </si>
  <si>
    <t>مانده‌ای</t>
  </si>
  <si>
    <t>ناداری</t>
  </si>
  <si>
    <t>طره‌اش</t>
  </si>
  <si>
    <t>نعمش</t>
  </si>
  <si>
    <t>هوسناک</t>
  </si>
  <si>
    <t>مراقبه</t>
  </si>
  <si>
    <t>می‌ساخت</t>
  </si>
  <si>
    <t>توراست</t>
  </si>
  <si>
    <t>دهانان</t>
  </si>
  <si>
    <t>درایی</t>
  </si>
  <si>
    <t>رساندی</t>
  </si>
  <si>
    <t>محملش</t>
  </si>
  <si>
    <t>گیسوان</t>
  </si>
  <si>
    <t>جایت</t>
  </si>
  <si>
    <t>عصمتش</t>
  </si>
  <si>
    <t>مقوس</t>
  </si>
  <si>
    <t>پاشم</t>
  </si>
  <si>
    <t>خلوتسرای</t>
  </si>
  <si>
    <t>خورای</t>
  </si>
  <si>
    <t>سمنبر</t>
  </si>
  <si>
    <t>فشاندم</t>
  </si>
  <si>
    <t>کارسازی</t>
  </si>
  <si>
    <t>سپردند</t>
  </si>
  <si>
    <t>فدایش</t>
  </si>
  <si>
    <t>چشم‌ها</t>
  </si>
  <si>
    <t>نجسته</t>
  </si>
  <si>
    <t>صبحگاهان</t>
  </si>
  <si>
    <t>دوستداران</t>
  </si>
  <si>
    <t>می‌میرم</t>
  </si>
  <si>
    <t>نتابم</t>
  </si>
  <si>
    <t>می‌نوشت</t>
  </si>
  <si>
    <t>ترانه‌ای</t>
  </si>
  <si>
    <t>گله‌ای</t>
  </si>
  <si>
    <t>نمی‌گویم</t>
  </si>
  <si>
    <t>انفعال</t>
  </si>
  <si>
    <t>دیدارت</t>
  </si>
  <si>
    <t>تعین</t>
  </si>
  <si>
    <t>تلاوت</t>
  </si>
  <si>
    <t>سنگدلی</t>
  </si>
  <si>
    <t>رودکی</t>
  </si>
  <si>
    <t>معزی</t>
  </si>
  <si>
    <t>غمزده</t>
  </si>
  <si>
    <t>توسنت</t>
  </si>
  <si>
    <t>خالت</t>
  </si>
  <si>
    <t>موعد</t>
  </si>
  <si>
    <t>نامهربان</t>
  </si>
  <si>
    <t>عارضت</t>
  </si>
  <si>
    <t>وآله</t>
  </si>
  <si>
    <t>جهاندار</t>
  </si>
  <si>
    <t>خاکبوسی</t>
  </si>
  <si>
    <t>سال‌ها</t>
  </si>
  <si>
    <t>دانشور</t>
  </si>
  <si>
    <t>سخنرانی</t>
  </si>
  <si>
    <t>مولوی</t>
  </si>
  <si>
    <t>ویرانه‌ای</t>
  </si>
  <si>
    <t>مرده‌ای</t>
  </si>
  <si>
    <t>چشی</t>
  </si>
  <si>
    <t>گیسویش</t>
  </si>
  <si>
    <t>نازکش</t>
  </si>
  <si>
    <t>مهوشان</t>
  </si>
  <si>
    <t>نظمش</t>
  </si>
  <si>
    <t>نقطه‌ای</t>
  </si>
  <si>
    <t>میوه‌ای</t>
  </si>
  <si>
    <t>بخردان</t>
  </si>
  <si>
    <t>نوباوه</t>
  </si>
  <si>
    <t>بستانسرای</t>
  </si>
  <si>
    <t>سطح</t>
  </si>
  <si>
    <t>افسرش</t>
  </si>
  <si>
    <t>سرشتند</t>
  </si>
  <si>
    <t>نابخردی</t>
  </si>
  <si>
    <t>مفیض</t>
  </si>
  <si>
    <t>مفصل</t>
  </si>
  <si>
    <t>تمناش</t>
  </si>
  <si>
    <t>پروران</t>
  </si>
  <si>
    <t>چراغش</t>
  </si>
  <si>
    <t>نهانخانه</t>
  </si>
  <si>
    <t>برافراخت</t>
  </si>
  <si>
    <t>اقتباس</t>
  </si>
  <si>
    <t>هوادار</t>
  </si>
  <si>
    <t>کلاغی</t>
  </si>
  <si>
    <t>می‌زدم</t>
  </si>
  <si>
    <t>غالیه‌تر</t>
  </si>
  <si>
    <t>آینه‌ای</t>
  </si>
  <si>
    <t>هیئت</t>
  </si>
  <si>
    <t>خامشیش</t>
  </si>
  <si>
    <t>سیمی</t>
  </si>
  <si>
    <t>بوده‌ام</t>
  </si>
  <si>
    <t>بیغوله</t>
  </si>
  <si>
    <t>سازدت</t>
  </si>
  <si>
    <t>رهنورد</t>
  </si>
  <si>
    <t>تراود</t>
  </si>
  <si>
    <t>عمارتگری</t>
  </si>
  <si>
    <t>معجر</t>
  </si>
  <si>
    <t>بصران</t>
  </si>
  <si>
    <t>لامش</t>
  </si>
  <si>
    <t>فانوس</t>
  </si>
  <si>
    <t>طره‌ات</t>
  </si>
  <si>
    <t>گیسویت</t>
  </si>
  <si>
    <t>ملمع</t>
  </si>
  <si>
    <t>شعبه</t>
  </si>
  <si>
    <t>خواریم</t>
  </si>
  <si>
    <t>افشاندن</t>
  </si>
  <si>
    <t>تقید</t>
  </si>
  <si>
    <t>بهبودی</t>
  </si>
  <si>
    <t>قفایت</t>
  </si>
  <si>
    <t>جلوه‌گری</t>
  </si>
  <si>
    <t>خبردار</t>
  </si>
  <si>
    <t>نچیده</t>
  </si>
  <si>
    <t>شوب</t>
  </si>
  <si>
    <t>دستیاری</t>
  </si>
  <si>
    <t>ششدر</t>
  </si>
  <si>
    <t>مرغیست</t>
  </si>
  <si>
    <t>پستند</t>
  </si>
  <si>
    <t>لاله‌ای</t>
  </si>
  <si>
    <t>نسوده</t>
  </si>
  <si>
    <t>خلیده</t>
  </si>
  <si>
    <t>نشانمند</t>
  </si>
  <si>
    <t>وزآن</t>
  </si>
  <si>
    <t>سازیست</t>
  </si>
  <si>
    <t>سازان</t>
  </si>
  <si>
    <t>سرپنجه</t>
  </si>
  <si>
    <t>خدمتگاری</t>
  </si>
  <si>
    <t>تنیده</t>
  </si>
  <si>
    <t>جبینت</t>
  </si>
  <si>
    <t>خراشد</t>
  </si>
  <si>
    <t>نظارگی</t>
  </si>
  <si>
    <t>زاشک</t>
  </si>
  <si>
    <t>دانه‌های</t>
  </si>
  <si>
    <t>شکنج</t>
  </si>
  <si>
    <t>خدنگی</t>
  </si>
  <si>
    <t>ذقنش</t>
  </si>
  <si>
    <t>شکرشکن</t>
  </si>
  <si>
    <t>بنده‌ام</t>
  </si>
  <si>
    <t>صیدگه</t>
  </si>
  <si>
    <t>مشکبوی</t>
  </si>
  <si>
    <t>مرقد</t>
  </si>
  <si>
    <t>کاورد</t>
  </si>
  <si>
    <t>محملم</t>
  </si>
  <si>
    <t>کآرد</t>
  </si>
  <si>
    <t>پیکانش</t>
  </si>
  <si>
    <t>سخن‌های</t>
  </si>
  <si>
    <t>زرنگار</t>
  </si>
  <si>
    <t>تقیید</t>
  </si>
  <si>
    <t>صیغه</t>
  </si>
  <si>
    <t>مثابه</t>
  </si>
  <si>
    <t>رواح</t>
  </si>
  <si>
    <t>رقعه‌ای</t>
  </si>
  <si>
    <t>غزلسرایی</t>
  </si>
  <si>
    <t>محفلها</t>
  </si>
  <si>
    <t>لاله‌ها</t>
  </si>
  <si>
    <t>یارای</t>
  </si>
  <si>
    <t>مقدمت</t>
  </si>
  <si>
    <t>دلکشت</t>
  </si>
  <si>
    <t>نگسلم</t>
  </si>
  <si>
    <t>می‌گلرنگ</t>
  </si>
  <si>
    <t>خاکساران</t>
  </si>
  <si>
    <t>پناها</t>
  </si>
  <si>
    <t>سربرآورد</t>
  </si>
  <si>
    <t>قطعه‌ای</t>
  </si>
  <si>
    <t>اسلوب</t>
  </si>
  <si>
    <t>عقیل</t>
  </si>
  <si>
    <t>سگال</t>
  </si>
  <si>
    <t>حریمش</t>
  </si>
  <si>
    <t>پایه‌ای</t>
  </si>
  <si>
    <t>رعشه</t>
  </si>
  <si>
    <t>رخنه‌ها</t>
  </si>
  <si>
    <t>خردسال</t>
  </si>
  <si>
    <t>فرسودگی</t>
  </si>
  <si>
    <t>نفحه‌ای</t>
  </si>
  <si>
    <t>زآسمان</t>
  </si>
  <si>
    <t>نیوش</t>
  </si>
  <si>
    <t>غبغبش</t>
  </si>
  <si>
    <t>پاکیزه‌تر</t>
  </si>
  <si>
    <t>سیمینبران</t>
  </si>
  <si>
    <t>نقشبندی</t>
  </si>
  <si>
    <t>مهمانسرای</t>
  </si>
  <si>
    <t>شیرویه</t>
  </si>
  <si>
    <t>قفایش</t>
  </si>
  <si>
    <t>صقالت</t>
  </si>
  <si>
    <t>تغابن</t>
  </si>
  <si>
    <t>سرانگشت</t>
  </si>
  <si>
    <t>جشنی</t>
  </si>
  <si>
    <t>راهدانی</t>
  </si>
  <si>
    <t>اجمال</t>
  </si>
  <si>
    <t>بدایع</t>
  </si>
  <si>
    <t>تابناک</t>
  </si>
  <si>
    <t>ظلمتیان</t>
  </si>
  <si>
    <t>نزده</t>
  </si>
  <si>
    <t>مشحون</t>
  </si>
  <si>
    <t>والای</t>
  </si>
  <si>
    <t>مطرح</t>
  </si>
  <si>
    <t>گردباد</t>
  </si>
  <si>
    <t>پسندش</t>
  </si>
  <si>
    <t>ناسره</t>
  </si>
  <si>
    <t>صدفت</t>
  </si>
  <si>
    <t>سفالی</t>
  </si>
  <si>
    <t>آزردگی</t>
  </si>
  <si>
    <t>آزادگی</t>
  </si>
  <si>
    <t>سازیش</t>
  </si>
  <si>
    <t>ابرام</t>
  </si>
  <si>
    <t>مشامش</t>
  </si>
  <si>
    <t>جزاک</t>
  </si>
  <si>
    <t>ناخردمند</t>
  </si>
  <si>
    <t>لاریب</t>
  </si>
  <si>
    <t>سایه‌اش</t>
  </si>
  <si>
    <t>عجب‌تر</t>
  </si>
  <si>
    <t>آراستن</t>
  </si>
  <si>
    <t>بگسیخت</t>
  </si>
  <si>
    <t>ارزنده</t>
  </si>
  <si>
    <t>گنجشان</t>
  </si>
  <si>
    <t>آگاهان</t>
  </si>
  <si>
    <t>آتشناک</t>
  </si>
  <si>
    <t>ساذج</t>
  </si>
  <si>
    <t>فحسب</t>
  </si>
  <si>
    <t>وصمت</t>
  </si>
  <si>
    <t>جنیبت</t>
  </si>
  <si>
    <t>خفته‌ای</t>
  </si>
  <si>
    <t>پیوندش</t>
  </si>
  <si>
    <t>اژدهاییست</t>
  </si>
  <si>
    <t>وفاکیشان</t>
  </si>
  <si>
    <t>طاعتوری</t>
  </si>
  <si>
    <t>حیله‌ها</t>
  </si>
  <si>
    <t>یکرو</t>
  </si>
  <si>
    <t>هوس‌ها</t>
  </si>
  <si>
    <t>هرگزش</t>
  </si>
  <si>
    <t>آزارش</t>
  </si>
  <si>
    <t>محافظت</t>
  </si>
  <si>
    <t>سایبان</t>
  </si>
  <si>
    <t>برتابی</t>
  </si>
  <si>
    <t>دینان</t>
  </si>
  <si>
    <t>بوسه‌ها</t>
  </si>
  <si>
    <t>می‌پنداشت</t>
  </si>
  <si>
    <t>جبروت</t>
  </si>
  <si>
    <t>پیشینه</t>
  </si>
  <si>
    <t>توره</t>
  </si>
  <si>
    <t>عیبجویی</t>
  </si>
  <si>
    <t>دنبالش</t>
  </si>
  <si>
    <t>حلی</t>
  </si>
  <si>
    <t>ترغیب</t>
  </si>
  <si>
    <t>نگذشتی</t>
  </si>
  <si>
    <t>تذروی</t>
  </si>
  <si>
    <t>پایه‌اش</t>
  </si>
  <si>
    <t>دلارا</t>
  </si>
  <si>
    <t>فرحبخش</t>
  </si>
  <si>
    <t>جانکاه</t>
  </si>
  <si>
    <t>گلبرگ‌تر</t>
  </si>
  <si>
    <t>افتاده‌ام</t>
  </si>
  <si>
    <t>آرمیدند</t>
  </si>
  <si>
    <t>بانوی</t>
  </si>
  <si>
    <t>گرانسنگ</t>
  </si>
  <si>
    <t>دیارت</t>
  </si>
  <si>
    <t>وزیشان</t>
  </si>
  <si>
    <t>جهانگرد</t>
  </si>
  <si>
    <t>عطف</t>
  </si>
  <si>
    <t>نقش‌های</t>
  </si>
  <si>
    <t>غایبانه</t>
  </si>
  <si>
    <t>می‌گیر</t>
  </si>
  <si>
    <t>به‌گر</t>
  </si>
  <si>
    <t>دست‌ها</t>
  </si>
  <si>
    <t>نزهتگه</t>
  </si>
  <si>
    <t>استیلای</t>
  </si>
  <si>
    <t>تارش</t>
  </si>
  <si>
    <t>ناپسندی</t>
  </si>
  <si>
    <t>نامهربانی</t>
  </si>
  <si>
    <t>آستانی</t>
  </si>
  <si>
    <t>خاور</t>
  </si>
  <si>
    <t>گذشتش</t>
  </si>
  <si>
    <t>عقیق‌تر</t>
  </si>
  <si>
    <t>شیرازه</t>
  </si>
  <si>
    <t>امیدواری</t>
  </si>
  <si>
    <t>گناهکاری</t>
  </si>
  <si>
    <t>سایه‌ات</t>
  </si>
  <si>
    <t>پریرخان</t>
  </si>
  <si>
    <t>مژگانش</t>
  </si>
  <si>
    <t>خیمه‌اش</t>
  </si>
  <si>
    <t>وآیین</t>
  </si>
  <si>
    <t>آرزویش</t>
  </si>
  <si>
    <t>شبگون</t>
  </si>
  <si>
    <t>تراوش</t>
  </si>
  <si>
    <t>نشکفت</t>
  </si>
  <si>
    <t>انحراف</t>
  </si>
  <si>
    <t>جبلی</t>
  </si>
  <si>
    <t>غزاله</t>
  </si>
  <si>
    <t>خدنگت</t>
  </si>
  <si>
    <t>نشانه‌ای</t>
  </si>
  <si>
    <t>روضه‌ای</t>
  </si>
  <si>
    <t>وتر</t>
  </si>
  <si>
    <t>ارسال</t>
  </si>
  <si>
    <t>مرحمتی</t>
  </si>
  <si>
    <t>شیم</t>
  </si>
  <si>
    <t>سرنوشت</t>
  </si>
  <si>
    <t>کرگس</t>
  </si>
  <si>
    <t>دوتاه</t>
  </si>
  <si>
    <t>رمحش</t>
  </si>
  <si>
    <t>قصه‌های</t>
  </si>
  <si>
    <t>روس</t>
  </si>
  <si>
    <t>می‌لاله</t>
  </si>
  <si>
    <t>میخوارگان</t>
  </si>
  <si>
    <t>کامگار</t>
  </si>
  <si>
    <t>برشکست</t>
  </si>
  <si>
    <t>لحظه‌ای</t>
  </si>
  <si>
    <t>سرکشید</t>
  </si>
  <si>
    <t>خانواده</t>
  </si>
  <si>
    <t>منبعث</t>
  </si>
  <si>
    <t>مبتنی</t>
  </si>
  <si>
    <t>خنده‌ای</t>
  </si>
  <si>
    <t>خودرایی</t>
  </si>
  <si>
    <t>رتب</t>
  </si>
  <si>
    <t>سوا</t>
  </si>
  <si>
    <t>جفر</t>
  </si>
  <si>
    <t>مجبول</t>
  </si>
  <si>
    <t>خاربست</t>
  </si>
  <si>
    <t>می‌جویم</t>
  </si>
  <si>
    <t>ذمه</t>
  </si>
  <si>
    <t>بوده‌ای</t>
  </si>
  <si>
    <t>پریرو</t>
  </si>
  <si>
    <t>مقاوله</t>
  </si>
  <si>
    <t>اخگری</t>
  </si>
  <si>
    <t>نمی‌برد</t>
  </si>
  <si>
    <t>فگاران</t>
  </si>
  <si>
    <t>مشکینت</t>
  </si>
  <si>
    <t>جبینان</t>
  </si>
  <si>
    <t>نمی‌ارزد</t>
  </si>
  <si>
    <t>هنوزم</t>
  </si>
  <si>
    <t>خطرناک</t>
  </si>
  <si>
    <t>رقیبت</t>
  </si>
  <si>
    <t>کرده‌ایم</t>
  </si>
  <si>
    <t>داغهای</t>
  </si>
  <si>
    <t>ابروانت</t>
  </si>
  <si>
    <t>موجبی</t>
  </si>
  <si>
    <t>مغانم</t>
  </si>
  <si>
    <t>عض</t>
  </si>
  <si>
    <t>تمایل</t>
  </si>
  <si>
    <t>می‌گذری</t>
  </si>
  <si>
    <t>بتوانم</t>
  </si>
  <si>
    <t>نشسته‌اند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</si>
  <si>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</si>
  <si>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بفرض</t>
  </si>
  <si>
    <t>چکاند</t>
  </si>
  <si>
    <t>نجف</t>
  </si>
  <si>
    <t>فتنه‌ها</t>
  </si>
  <si>
    <t>دولب</t>
  </si>
  <si>
    <t>براین</t>
  </si>
  <si>
    <t>سربه</t>
  </si>
  <si>
    <t>افاضل</t>
  </si>
  <si>
    <t>حجره‌ام</t>
  </si>
  <si>
    <t>سلاست</t>
  </si>
  <si>
    <t>دهلوی</t>
  </si>
  <si>
    <t>بلندان</t>
  </si>
  <si>
    <t>غلامیش</t>
  </si>
  <si>
    <t>ارجمندان</t>
  </si>
  <si>
    <t>سفته‌ام</t>
  </si>
  <si>
    <t>نمی‌یارم</t>
  </si>
  <si>
    <t>نظمم</t>
  </si>
  <si>
    <t>افتاده‌ای</t>
  </si>
  <si>
    <t>سفله‌ای</t>
  </si>
  <si>
    <t>جبهه‌اش</t>
  </si>
  <si>
    <t>چاکش</t>
  </si>
  <si>
    <t>نثرش</t>
  </si>
  <si>
    <t>نوجوان</t>
  </si>
  <si>
    <t>کمانداری</t>
  </si>
  <si>
    <t>خلدالله</t>
  </si>
  <si>
    <t>سلطانه</t>
  </si>
  <si>
    <t>جولانگری</t>
  </si>
  <si>
    <t>نغوله</t>
  </si>
  <si>
    <t>کاخی</t>
  </si>
  <si>
    <t>کامگاری</t>
  </si>
  <si>
    <t>حیله‌های</t>
  </si>
  <si>
    <t>دیده‌ها</t>
  </si>
  <si>
    <t>آیینه‌ات</t>
  </si>
  <si>
    <t>هفته‌ای</t>
  </si>
  <si>
    <t>پندگویان</t>
  </si>
  <si>
    <t>عیبجویان</t>
  </si>
  <si>
    <t>تمادی</t>
  </si>
  <si>
    <t>ابسالش</t>
  </si>
  <si>
    <t>نوخاسته</t>
  </si>
  <si>
    <t>واویلا</t>
  </si>
  <si>
    <t>درمانده‌ام</t>
  </si>
  <si>
    <t>تواریخ</t>
  </si>
  <si>
    <t>جشن</t>
  </si>
  <si>
    <t>زآنچه</t>
  </si>
  <si>
    <t>زاده‌ای</t>
  </si>
  <si>
    <t>رقمش</t>
  </si>
  <si>
    <t>فتحه</t>
  </si>
  <si>
    <t>نایژه</t>
  </si>
  <si>
    <t>سامعه</t>
  </si>
  <si>
    <t>زانش</t>
  </si>
  <si>
    <t>فرازد</t>
  </si>
  <si>
    <t>والاکرام</t>
  </si>
  <si>
    <t>اندیشگان</t>
  </si>
  <si>
    <t>شایدم</t>
  </si>
  <si>
    <t>ستادن</t>
  </si>
  <si>
    <t>متجاوز</t>
  </si>
  <si>
    <t>فرازنده</t>
  </si>
  <si>
    <t>درع</t>
  </si>
  <si>
    <t>نواساز</t>
  </si>
  <si>
    <t>گرددم</t>
  </si>
  <si>
    <t>عبیداللهی</t>
  </si>
  <si>
    <t>حریت</t>
  </si>
  <si>
    <t>چنگیز</t>
  </si>
  <si>
    <t>تاجوران</t>
  </si>
  <si>
    <t>امنیت</t>
  </si>
  <si>
    <t>سنجی</t>
  </si>
  <si>
    <t>طلبگاری</t>
  </si>
  <si>
    <t>تلهف</t>
  </si>
  <si>
    <t>داده‌اند</t>
  </si>
  <si>
    <t>اوفتم</t>
  </si>
  <si>
    <t>زابر</t>
  </si>
  <si>
    <t>گرهم</t>
  </si>
  <si>
    <t>مطموره</t>
  </si>
  <si>
    <t>اوفکند</t>
  </si>
  <si>
    <t>تحفه‌ای</t>
  </si>
  <si>
    <t>نرسیده</t>
  </si>
  <si>
    <t>ناخنه</t>
  </si>
  <si>
    <t>رفته‌ام</t>
  </si>
  <si>
    <t>سرزمین</t>
  </si>
  <si>
    <t>همنفسان</t>
  </si>
  <si>
    <t>عمارات</t>
  </si>
  <si>
    <t>اوضاع</t>
  </si>
  <si>
    <t>میفزای</t>
  </si>
  <si>
    <t>کاشانه‌ای</t>
  </si>
  <si>
    <t>فرماندهی</t>
  </si>
  <si>
    <t>قلمت</t>
  </si>
  <si>
    <t>رنگرزان</t>
  </si>
  <si>
    <t>محبوبان</t>
  </si>
  <si>
    <t>جانفزاست</t>
  </si>
  <si>
    <t>دلفگاران</t>
  </si>
  <si>
    <t>دکانچه</t>
  </si>
  <si>
    <t>مدیحش</t>
  </si>
  <si>
    <t>ضروریست</t>
  </si>
  <si>
    <t>مهره‌ای</t>
  </si>
  <si>
    <t>فراغش</t>
  </si>
  <si>
    <t>قلمزن</t>
  </si>
  <si>
    <t>نگاشت</t>
  </si>
  <si>
    <t>مدنی</t>
  </si>
  <si>
    <t>قدمان</t>
  </si>
  <si>
    <t>نواسازی</t>
  </si>
  <si>
    <t>بلورین</t>
  </si>
  <si>
    <t>ادبش</t>
  </si>
  <si>
    <t>درچینی</t>
  </si>
  <si>
    <t>ننشینی</t>
  </si>
  <si>
    <t>جهانگیر</t>
  </si>
  <si>
    <t>محرمیت</t>
  </si>
  <si>
    <t>آرایند</t>
  </si>
  <si>
    <t>بسترد</t>
  </si>
  <si>
    <t>گنج‌ها</t>
  </si>
  <si>
    <t>غمنامه</t>
  </si>
  <si>
    <t>طبق‌های</t>
  </si>
  <si>
    <t>سمنش</t>
  </si>
  <si>
    <t>اندوخت</t>
  </si>
  <si>
    <t>می‌گذرم</t>
  </si>
  <si>
    <t>سامعان</t>
  </si>
  <si>
    <t>گذرند</t>
  </si>
  <si>
    <t>افتدت</t>
  </si>
  <si>
    <t>متعاقب</t>
  </si>
  <si>
    <t>غمزه‌اش</t>
  </si>
  <si>
    <t>مژه‌اش</t>
  </si>
  <si>
    <t>بگسستن</t>
  </si>
  <si>
    <t>قدرشناس</t>
  </si>
  <si>
    <t>معیار</t>
  </si>
  <si>
    <t>مشکل‌تر</t>
  </si>
  <si>
    <t>وفاداران</t>
  </si>
  <si>
    <t>نویدی</t>
  </si>
  <si>
    <t>اوفتادی</t>
  </si>
  <si>
    <t>عفوش</t>
  </si>
  <si>
    <t>رضایش</t>
  </si>
  <si>
    <t>هواخواهی</t>
  </si>
  <si>
    <t>دیده‌اش</t>
  </si>
  <si>
    <t>می‌کاشت</t>
  </si>
  <si>
    <t>عنانش</t>
  </si>
  <si>
    <t>سرزند</t>
  </si>
  <si>
    <t>خاصگی</t>
  </si>
  <si>
    <t>نایدش</t>
  </si>
  <si>
    <t>سپرت</t>
  </si>
  <si>
    <t>طلاقت</t>
  </si>
  <si>
    <t>بپسند</t>
  </si>
  <si>
    <t>کوهان</t>
  </si>
  <si>
    <t>شترم</t>
  </si>
  <si>
    <t>صدد</t>
  </si>
  <si>
    <t>شنفت</t>
  </si>
  <si>
    <t>ستمی</t>
  </si>
  <si>
    <t>نورس</t>
  </si>
  <si>
    <t>هنوزش</t>
  </si>
  <si>
    <t>املش</t>
  </si>
  <si>
    <t>نعمت‌های</t>
  </si>
  <si>
    <t>آبیاری</t>
  </si>
  <si>
    <t>نقش‌ها</t>
  </si>
  <si>
    <t>تفریط</t>
  </si>
  <si>
    <t>جبینم</t>
  </si>
  <si>
    <t>میمش</t>
  </si>
  <si>
    <t>تورات</t>
  </si>
  <si>
    <t>دلربایش</t>
  </si>
  <si>
    <t>رفرف</t>
  </si>
  <si>
    <t>روضه‌ات</t>
  </si>
  <si>
    <t>چشمه‌اش</t>
  </si>
  <si>
    <t>قصه‌ها</t>
  </si>
  <si>
    <t>ورزید</t>
  </si>
  <si>
    <t>عمه</t>
  </si>
  <si>
    <t>نمی‌یافت</t>
  </si>
  <si>
    <t>حریرش</t>
  </si>
  <si>
    <t>بیهوشیی</t>
  </si>
  <si>
    <t>نمی‌شد</t>
  </si>
  <si>
    <t>گلرویان</t>
  </si>
  <si>
    <t>دلربایت</t>
  </si>
  <si>
    <t>موییست</t>
  </si>
  <si>
    <t>زاده‌ام</t>
  </si>
  <si>
    <t>خدمتگری</t>
  </si>
  <si>
    <t>بادپایان</t>
  </si>
  <si>
    <t>خسروانه</t>
  </si>
  <si>
    <t>بشگفت</t>
  </si>
  <si>
    <t>نابهره</t>
  </si>
  <si>
    <t>پیراهنم</t>
  </si>
  <si>
    <t>می‌سوخت</t>
  </si>
  <si>
    <t>جانگدازی</t>
  </si>
  <si>
    <t>مرکبان</t>
  </si>
  <si>
    <t>دولتخانه</t>
  </si>
  <si>
    <t>ننشسته</t>
  </si>
  <si>
    <t>آرزویم</t>
  </si>
  <si>
    <t>جولانگاه</t>
  </si>
  <si>
    <t>انتظاری</t>
  </si>
  <si>
    <t>زبرجد</t>
  </si>
  <si>
    <t>گرانتر</t>
  </si>
  <si>
    <t>افتیم</t>
  </si>
  <si>
    <t>ورزان</t>
  </si>
  <si>
    <t>می‌خفت</t>
  </si>
  <si>
    <t>عفونت</t>
  </si>
  <si>
    <t>می‌رساند</t>
  </si>
  <si>
    <t>پیشگان</t>
  </si>
  <si>
    <t>بنهفت</t>
  </si>
  <si>
    <t>عبرانی</t>
  </si>
  <si>
    <t>منزلگهش</t>
  </si>
  <si>
    <t>دولتمند</t>
  </si>
  <si>
    <t>محنتسرا</t>
  </si>
  <si>
    <t>می‌بیخت</t>
  </si>
  <si>
    <t>سینه‌های</t>
  </si>
  <si>
    <t>فرجام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</si>
  <si>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</t>
    </r>
  </si>
  <si>
    <t>می‌شست</t>
  </si>
  <si>
    <t>کمندت</t>
  </si>
  <si>
    <t>بدفرمای</t>
  </si>
  <si>
    <t>پایمالت</t>
  </si>
  <si>
    <t>عنبر‌تر</t>
  </si>
  <si>
    <t>گذارش</t>
  </si>
  <si>
    <t>زآمد</t>
  </si>
  <si>
    <t>خلوتسرا</t>
  </si>
  <si>
    <t>ناپسندان</t>
  </si>
  <si>
    <t>گهرسنج</t>
  </si>
  <si>
    <t>بدارید</t>
  </si>
  <si>
    <t>نچیدم</t>
  </si>
  <si>
    <t>پایبوسی</t>
  </si>
  <si>
    <t>خدنگش</t>
  </si>
  <si>
    <t>بیامرز</t>
  </si>
  <si>
    <t>جامه‌ها</t>
  </si>
  <si>
    <t>نزهتگاه</t>
  </si>
  <si>
    <t>یونانی</t>
  </si>
  <si>
    <t>زخارف</t>
  </si>
  <si>
    <t>خودپسندی</t>
  </si>
  <si>
    <t>پیغوله</t>
  </si>
  <si>
    <t>سربلندان</t>
  </si>
  <si>
    <t>بنوازی</t>
  </si>
  <si>
    <t>پیراستن</t>
  </si>
  <si>
    <t>قرینه</t>
  </si>
  <si>
    <t>وآسوده</t>
  </si>
  <si>
    <t>قبایل</t>
  </si>
  <si>
    <t>سرآید</t>
  </si>
  <si>
    <t>گران‌تر</t>
  </si>
  <si>
    <t>خوشنودی</t>
  </si>
  <si>
    <t>روزگاران</t>
  </si>
  <si>
    <t>مساعی</t>
  </si>
  <si>
    <t>خانه‌ات</t>
  </si>
  <si>
    <t>بارک</t>
  </si>
  <si>
    <t>حلقه‌اش</t>
  </si>
  <si>
    <t>چغذ</t>
  </si>
  <si>
    <t>بدیهه</t>
  </si>
  <si>
    <t>خدام</t>
  </si>
  <si>
    <t>نسفته</t>
  </si>
  <si>
    <t>طیاره</t>
  </si>
  <si>
    <t>کوف</t>
  </si>
  <si>
    <t>بسته‌ای</t>
  </si>
  <si>
    <t>رفته‌اند</t>
  </si>
  <si>
    <t>رمه‌ای</t>
  </si>
  <si>
    <t>سردار</t>
  </si>
  <si>
    <t>دروش</t>
  </si>
  <si>
    <t>درددل</t>
  </si>
  <si>
    <t>بجانم</t>
  </si>
  <si>
    <t>پویند</t>
  </si>
  <si>
    <t>نیمروزی</t>
  </si>
  <si>
    <t>رانان</t>
  </si>
  <si>
    <t>خردسالی</t>
  </si>
  <si>
    <t>نیمروزان</t>
  </si>
  <si>
    <t>امشبم</t>
  </si>
  <si>
    <t>وامروز</t>
  </si>
  <si>
    <t>بیفکنی</t>
  </si>
  <si>
    <t>نغلطم</t>
  </si>
  <si>
    <t>شعله‌های</t>
  </si>
  <si>
    <t>رساندن</t>
  </si>
  <si>
    <t>کوردلان</t>
  </si>
  <si>
    <t>روشندلان</t>
  </si>
  <si>
    <t>ملاذ</t>
  </si>
  <si>
    <t>تازه‌ای</t>
  </si>
  <si>
    <t>حرفه</t>
  </si>
  <si>
    <t>چارسوی</t>
  </si>
  <si>
    <t>آگهش</t>
  </si>
  <si>
    <t>پژوه</t>
  </si>
  <si>
    <t>می‌گریست</t>
  </si>
  <si>
    <t>می‌صاف</t>
  </si>
  <si>
    <t>عیدگه</t>
  </si>
  <si>
    <t>صبحگه</t>
  </si>
  <si>
    <t>تارها</t>
  </si>
  <si>
    <t>تعینات</t>
  </si>
  <si>
    <t>سلاله</t>
  </si>
  <si>
    <t>پهلویت</t>
  </si>
  <si>
    <t>می‌بایدت</t>
  </si>
  <si>
    <t>آفاقیان</t>
  </si>
  <si>
    <t>می‌گردید</t>
  </si>
  <si>
    <t>می‌خندید</t>
  </si>
  <si>
    <t>قابض</t>
  </si>
  <si>
    <t>انجامید</t>
  </si>
  <si>
    <t>مبداء</t>
  </si>
  <si>
    <t>صحب</t>
  </si>
  <si>
    <t>مجامع</t>
  </si>
  <si>
    <t>چشمخانه</t>
  </si>
  <si>
    <t>می‌شاید</t>
  </si>
  <si>
    <t>کشیده‌اند</t>
  </si>
  <si>
    <t>اعتبارات</t>
  </si>
  <si>
    <t>بالذات</t>
  </si>
  <si>
    <t>کمل</t>
  </si>
  <si>
    <t>مسئله‌ای</t>
  </si>
  <si>
    <t>ماسوا</t>
  </si>
  <si>
    <t>یابیش</t>
  </si>
  <si>
    <t>قوای</t>
  </si>
  <si>
    <t>دواب</t>
  </si>
  <si>
    <t>قواعد</t>
  </si>
  <si>
    <t>فصوص</t>
  </si>
  <si>
    <t>می‌رسی</t>
  </si>
  <si>
    <t>هیاکل</t>
  </si>
  <si>
    <t>ویحک</t>
  </si>
  <si>
    <t>سلیل</t>
  </si>
  <si>
    <t>حجرالاسود</t>
  </si>
  <si>
    <t>گنجخانه</t>
  </si>
  <si>
    <t>حلقه‌ای</t>
  </si>
  <si>
    <t>فسانه‌ای</t>
  </si>
  <si>
    <t>مسموم</t>
  </si>
  <si>
    <t>برده‌اند</t>
  </si>
  <si>
    <t>عالمتاب</t>
  </si>
  <si>
    <t>وایه‌های</t>
  </si>
  <si>
    <t>عشوه‌گری</t>
  </si>
  <si>
    <t>استعجال</t>
  </si>
  <si>
    <t>فرمودند</t>
  </si>
  <si>
    <t>بدینها</t>
  </si>
  <si>
    <t>حقه‌های</t>
  </si>
  <si>
    <t>الدوام</t>
  </si>
  <si>
    <t>رسیده‌ای</t>
  </si>
  <si>
    <t>سامانی</t>
  </si>
  <si>
    <t>کشمت</t>
  </si>
  <si>
    <t>ناولها</t>
  </si>
  <si>
    <t>رقیبا</t>
  </si>
  <si>
    <t>رشته‌های</t>
  </si>
  <si>
    <t>فصیحی</t>
  </si>
  <si>
    <t>سومنات</t>
  </si>
  <si>
    <t>نامدت</t>
  </si>
  <si>
    <t>دعایت</t>
  </si>
  <si>
    <t>نه‌ایم</t>
  </si>
  <si>
    <t>گریه‌ام</t>
  </si>
  <si>
    <t>گندمگون</t>
  </si>
  <si>
    <t>موجه</t>
  </si>
  <si>
    <t>کجت</t>
  </si>
  <si>
    <t>یلوح</t>
  </si>
  <si>
    <t>می‌فکند</t>
  </si>
  <si>
    <t>سرافرازد</t>
  </si>
  <si>
    <t>زاهدا</t>
  </si>
  <si>
    <t>تندخوی</t>
  </si>
  <si>
    <t>می‌آرم</t>
  </si>
  <si>
    <t>زورمندی</t>
  </si>
  <si>
    <t>شرمنده‌ام</t>
  </si>
  <si>
    <t>اقدس</t>
  </si>
  <si>
    <t>خوانده‌ام</t>
  </si>
  <si>
    <t>مثنی</t>
  </si>
  <si>
    <t>مستغنیم</t>
  </si>
  <si>
    <t>سرکشد</t>
  </si>
  <si>
    <t>خودرو</t>
  </si>
  <si>
    <t>ناله‌ام</t>
  </si>
  <si>
    <t>یکدانه</t>
  </si>
  <si>
    <t>می‌نگری</t>
  </si>
  <si>
    <t>مدارج</t>
  </si>
  <si>
    <t>سیهت</t>
  </si>
  <si>
    <t>بدرآی</t>
  </si>
  <si>
    <t>غزلهای</t>
  </si>
  <si>
    <t>میگساران</t>
  </si>
  <si>
    <t>خوشخرام</t>
  </si>
  <si>
    <t>زآه</t>
  </si>
  <si>
    <t>دیرآیی</t>
  </si>
  <si>
    <t>خمسه</t>
  </si>
  <si>
    <t>سلیقه</t>
  </si>
  <si>
    <t>صداقت</t>
  </si>
  <si>
    <t>اثنا</t>
  </si>
  <si>
    <t>غزلیات</t>
  </si>
  <si>
    <t>المعجم</t>
  </si>
  <si>
    <t>للطبرانی</t>
  </si>
  <si>
    <t>چشم‌های</t>
  </si>
  <si>
    <t>خشکسال</t>
  </si>
  <si>
    <t>مداحی</t>
  </si>
  <si>
    <t>خاوری</t>
  </si>
  <si>
    <t>ضاعف</t>
  </si>
  <si>
    <t>بگذشتن</t>
  </si>
  <si>
    <t>کاختیار</t>
  </si>
  <si>
    <t>می‌جستم</t>
  </si>
  <si>
    <t>آیینشان</t>
  </si>
  <si>
    <t>پیشه‌ات</t>
  </si>
  <si>
    <t>تیرباران</t>
  </si>
  <si>
    <t>همکاران</t>
  </si>
  <si>
    <t>فرزندیش</t>
  </si>
  <si>
    <t>بدره‌های</t>
  </si>
  <si>
    <t>لقمه‌ای</t>
  </si>
  <si>
    <t>دوزیش</t>
  </si>
  <si>
    <t>سرینش</t>
  </si>
  <si>
    <t>گشتیش</t>
  </si>
  <si>
    <t>شهلای</t>
  </si>
  <si>
    <t>بازویش</t>
  </si>
  <si>
    <t>پنجه‌اش</t>
  </si>
  <si>
    <t>می‌شکافت</t>
  </si>
  <si>
    <t>می‌شتافت</t>
  </si>
  <si>
    <t>خوشنویسان</t>
  </si>
  <si>
    <t>گنهکاران</t>
  </si>
  <si>
    <t>عشرتگه</t>
  </si>
  <si>
    <t>گمگشتگان</t>
  </si>
  <si>
    <t>اقبالشان</t>
  </si>
  <si>
    <t>می‌بایست</t>
  </si>
  <si>
    <t>درمانده‌ای</t>
  </si>
  <si>
    <t>شبانان</t>
  </si>
  <si>
    <t>نگذرند</t>
  </si>
  <si>
    <t>کاسر</t>
  </si>
  <si>
    <t>تشدید</t>
  </si>
  <si>
    <t>کارکنان</t>
  </si>
  <si>
    <t>اعتصام</t>
  </si>
  <si>
    <t>منبی</t>
  </si>
  <si>
    <t>امکانی</t>
  </si>
  <si>
    <t>شرفش</t>
  </si>
  <si>
    <t>جانانش</t>
  </si>
  <si>
    <t>زمزمه‌ای</t>
  </si>
  <si>
    <t>احاطه</t>
  </si>
  <si>
    <t>ابطحی</t>
  </si>
  <si>
    <t>خوانده‌ای</t>
  </si>
  <si>
    <t>برفکن</t>
  </si>
  <si>
    <t>نگسسته</t>
  </si>
  <si>
    <t>لآلی</t>
  </si>
  <si>
    <t>سلسال</t>
  </si>
  <si>
    <t>مجازش</t>
  </si>
  <si>
    <t>طباع</t>
  </si>
  <si>
    <t>خورده‌ای</t>
  </si>
  <si>
    <t>سفیدش</t>
  </si>
  <si>
    <t>تخمین</t>
  </si>
  <si>
    <t>گرفتاریم</t>
  </si>
  <si>
    <t>تعدد</t>
  </si>
  <si>
    <t>بادیه‌ای</t>
  </si>
  <si>
    <t>العماد</t>
  </si>
  <si>
    <t>خطابم</t>
  </si>
  <si>
    <t>عصی</t>
  </si>
  <si>
    <t>سبب‌های</t>
  </si>
  <si>
    <t>راهنوردان</t>
  </si>
  <si>
    <t>سیمت</t>
  </si>
  <si>
    <t>ماره</t>
  </si>
  <si>
    <t>درم‌های</t>
  </si>
  <si>
    <t>تهش</t>
  </si>
  <si>
    <t>مهب</t>
  </si>
  <si>
    <t>گردناک</t>
  </si>
  <si>
    <t>سرافراخته</t>
  </si>
  <si>
    <t>دمان</t>
  </si>
  <si>
    <t>مزارات</t>
  </si>
  <si>
    <t>نهادان</t>
  </si>
  <si>
    <t>صحبتشان</t>
  </si>
  <si>
    <t>خورده‌ام</t>
  </si>
  <si>
    <t>تنهاییم</t>
  </si>
  <si>
    <t>نگارنده</t>
  </si>
  <si>
    <t>خواستگار</t>
  </si>
  <si>
    <t>الهیش</t>
  </si>
  <si>
    <t>رهاندی</t>
  </si>
  <si>
    <t>خره</t>
  </si>
  <si>
    <t>خساست</t>
  </si>
  <si>
    <t>رشحات</t>
  </si>
  <si>
    <t>رقمت</t>
  </si>
  <si>
    <t>کلکت</t>
  </si>
  <si>
    <t>نمی‌داری</t>
  </si>
  <si>
    <t>می‌نهاد</t>
  </si>
  <si>
    <t>می‌گشاد</t>
  </si>
  <si>
    <t>عناب‌تر</t>
  </si>
  <si>
    <t>غبغبت</t>
  </si>
  <si>
    <t>عاشقیست</t>
  </si>
  <si>
    <t>سیاهان</t>
  </si>
  <si>
    <t>اندیشه‌اش</t>
  </si>
  <si>
    <t>مشکفام</t>
  </si>
  <si>
    <t>نفسان</t>
  </si>
  <si>
    <t>سکناتش</t>
  </si>
  <si>
    <t>خجلی</t>
  </si>
  <si>
    <t>خیرالبشر</t>
  </si>
  <si>
    <t>غایی</t>
  </si>
  <si>
    <t>لیلت</t>
  </si>
  <si>
    <t>طاها</t>
  </si>
  <si>
    <t>مخروطی</t>
  </si>
  <si>
    <t>حیفم</t>
  </si>
  <si>
    <t>رشته‌اش</t>
  </si>
  <si>
    <t>نیفکنده</t>
  </si>
  <si>
    <t>گنه‌گر</t>
  </si>
  <si>
    <t>اشارتیست</t>
  </si>
  <si>
    <t>شده‌ایم</t>
  </si>
  <si>
    <t>نایابی</t>
  </si>
  <si>
    <t>شکرگزاری</t>
  </si>
  <si>
    <t>زبانان</t>
  </si>
  <si>
    <t>یکزبان</t>
  </si>
  <si>
    <t>راستروی</t>
  </si>
  <si>
    <t>ظهورش</t>
  </si>
  <si>
    <t>گسار</t>
  </si>
  <si>
    <t>یافتندش</t>
  </si>
  <si>
    <t>طرز</t>
  </si>
  <si>
    <t>ریسی</t>
  </si>
  <si>
    <t>دسترنج</t>
  </si>
  <si>
    <t>آروغ</t>
  </si>
  <si>
    <t>دردان</t>
  </si>
  <si>
    <t>کوشان</t>
  </si>
  <si>
    <t>باغبان‌گر</t>
  </si>
  <si>
    <t>محملت</t>
  </si>
  <si>
    <t>کسانش</t>
  </si>
  <si>
    <t>چربد</t>
  </si>
  <si>
    <t>مردیی</t>
  </si>
  <si>
    <t>بانان</t>
  </si>
  <si>
    <t>هوسم</t>
  </si>
  <si>
    <t>مغروری</t>
  </si>
  <si>
    <t>نبخشایی</t>
  </si>
  <si>
    <t>روایح</t>
  </si>
  <si>
    <t>پیوندیم</t>
  </si>
  <si>
    <t>آگاهش</t>
  </si>
  <si>
    <t>پرورشت</t>
  </si>
  <si>
    <t>طلبیم</t>
  </si>
  <si>
    <t>خمکده</t>
  </si>
  <si>
    <t>نصیحتگر</t>
  </si>
  <si>
    <t>رامشگر</t>
  </si>
  <si>
    <t>آساش</t>
  </si>
  <si>
    <t>می‌چید</t>
  </si>
  <si>
    <t>صقیل</t>
  </si>
  <si>
    <t>آگاهند</t>
  </si>
  <si>
    <t>خصایص</t>
  </si>
  <si>
    <t>اشکریزی</t>
  </si>
  <si>
    <t>میاویز</t>
  </si>
  <si>
    <t>نازده</t>
  </si>
  <si>
    <t>می‌کردند</t>
  </si>
  <si>
    <t>حاجتمندان</t>
  </si>
  <si>
    <t>ورزیده</t>
  </si>
  <si>
    <t>حرمگاه</t>
  </si>
  <si>
    <t>میفروز</t>
  </si>
  <si>
    <t>غنچه‌اش</t>
  </si>
  <si>
    <t>تودد</t>
  </si>
  <si>
    <t>گنهش</t>
  </si>
  <si>
    <t>نصایح</t>
  </si>
  <si>
    <t>زیانکار</t>
  </si>
  <si>
    <t>کمربندی</t>
  </si>
  <si>
    <t>اندوزد</t>
  </si>
  <si>
    <t>فشاندند</t>
  </si>
  <si>
    <t>زهاب</t>
  </si>
  <si>
    <t>نصیحتگری</t>
  </si>
  <si>
    <t>یاقوت‌تر</t>
  </si>
  <si>
    <t>خیرالامور</t>
  </si>
  <si>
    <t>زرفشانی</t>
  </si>
  <si>
    <t>نوریاب</t>
  </si>
  <si>
    <t>سودگی</t>
  </si>
  <si>
    <t>ختمیت</t>
  </si>
  <si>
    <t>مسدس</t>
  </si>
  <si>
    <t>مکرم‌تر</t>
  </si>
  <si>
    <t>معارج</t>
  </si>
  <si>
    <t>هندسی</t>
  </si>
  <si>
    <t>شراک</t>
  </si>
  <si>
    <t>خرقه‌ای</t>
  </si>
  <si>
    <t>لمعه‌ای</t>
  </si>
  <si>
    <t>کرامش</t>
  </si>
  <si>
    <t>احترامش</t>
  </si>
  <si>
    <t>می‌باخت</t>
  </si>
  <si>
    <t>سبوح</t>
  </si>
  <si>
    <t>سبکروحی</t>
  </si>
  <si>
    <t>فرمانبری</t>
  </si>
  <si>
    <t>تماشاگاه</t>
  </si>
  <si>
    <t>نهالیست</t>
  </si>
  <si>
    <t>محرابگه</t>
  </si>
  <si>
    <t>زلیخایی</t>
  </si>
  <si>
    <t>خیلش</t>
  </si>
  <si>
    <t>نبسوده</t>
  </si>
  <si>
    <t>دیهیم</t>
  </si>
  <si>
    <t>یاره</t>
  </si>
  <si>
    <t>پرستاریش</t>
  </si>
  <si>
    <t>همزادان</t>
  </si>
  <si>
    <t>خردسالان</t>
  </si>
  <si>
    <t>غنوده</t>
  </si>
  <si>
    <t>زلالش</t>
  </si>
  <si>
    <t>عنادل</t>
  </si>
  <si>
    <t>قماط</t>
  </si>
  <si>
    <t>پیوندت</t>
  </si>
  <si>
    <t>پاسی</t>
  </si>
  <si>
    <t>آفریدت</t>
  </si>
  <si>
    <t>پروانه‌ای</t>
  </si>
  <si>
    <t>می‌بارید</t>
  </si>
  <si>
    <t>زنجیرش</t>
  </si>
  <si>
    <t>می‌مرد</t>
  </si>
  <si>
    <t>می‌افتد</t>
  </si>
  <si>
    <t>خلعت‌های</t>
  </si>
  <si>
    <t>فزودش</t>
  </si>
  <si>
    <t>تحفه‌ها</t>
  </si>
  <si>
    <t>خانه‌های</t>
  </si>
  <si>
    <t>کنیزانی</t>
  </si>
  <si>
    <t>طاق‌ها</t>
  </si>
  <si>
    <t>تکاور</t>
  </si>
  <si>
    <t>کلاهان</t>
  </si>
  <si>
    <t>نشاندم</t>
  </si>
  <si>
    <t>مشعبد</t>
  </si>
  <si>
    <t>خیمگی</t>
  </si>
  <si>
    <t>صهیل</t>
  </si>
  <si>
    <t>درستم</t>
  </si>
  <si>
    <t>کامیابی</t>
  </si>
  <si>
    <t>ولی‌گر</t>
  </si>
  <si>
    <t>گلبوی</t>
  </si>
  <si>
    <t>غمدیدگان</t>
  </si>
  <si>
    <t>زآهن</t>
  </si>
  <si>
    <t>صورتخانه</t>
  </si>
  <si>
    <t>چوبدستی</t>
  </si>
  <si>
    <t>بستری</t>
  </si>
  <si>
    <t>کجرو</t>
  </si>
  <si>
    <t>خونریزیش</t>
  </si>
  <si>
    <t>می‌نمودند</t>
  </si>
  <si>
    <t>آبرویی</t>
  </si>
  <si>
    <t>می‌بست</t>
  </si>
  <si>
    <t>تمنایش</t>
  </si>
  <si>
    <t>درآوردن</t>
  </si>
  <si>
    <t>بینت</t>
  </si>
  <si>
    <t>عبادتخانه‌ای</t>
  </si>
  <si>
    <t>مداوای</t>
  </si>
  <si>
    <t>دلپذیرش</t>
  </si>
  <si>
    <t>چیدی</t>
  </si>
  <si>
    <t>امروزت</t>
  </si>
  <si>
    <t>گردبادی</t>
  </si>
  <si>
    <t>انجامش</t>
  </si>
  <si>
    <t>مندی</t>
  </si>
  <si>
    <t>نمی‌دید</t>
  </si>
  <si>
    <t>زآغاز</t>
  </si>
  <si>
    <t>جویباران</t>
  </si>
  <si>
    <t>مجدول</t>
  </si>
  <si>
    <t>نمی‌کرد</t>
  </si>
  <si>
    <t>مجسطی</t>
  </si>
  <si>
    <t>سریرش</t>
  </si>
  <si>
    <t>بهایت</t>
  </si>
  <si>
    <t>در‌گر</t>
  </si>
  <si>
    <t>دلکشم</t>
  </si>
  <si>
    <t>کامدی</t>
  </si>
  <si>
    <t>آشکاره</t>
  </si>
  <si>
    <t>زآلایش</t>
  </si>
  <si>
    <t>طعامش</t>
  </si>
  <si>
    <t>شنگرف</t>
  </si>
  <si>
    <t>نیکخویی</t>
  </si>
  <si>
    <t>دیدید</t>
  </si>
  <si>
    <t>حاجتوران</t>
  </si>
  <si>
    <t>جفایش</t>
  </si>
  <si>
    <t>آشناییست</t>
  </si>
  <si>
    <t>نوبهاریست</t>
  </si>
  <si>
    <t>بهرم</t>
  </si>
  <si>
    <t>بخرامد</t>
  </si>
  <si>
    <t>غرفه‌اش</t>
  </si>
  <si>
    <t>همدمش</t>
  </si>
  <si>
    <t>خواب‌های</t>
  </si>
  <si>
    <t>مجلسش</t>
  </si>
  <si>
    <t>نوایان</t>
  </si>
  <si>
    <t>نمی‌رفت</t>
  </si>
  <si>
    <t>چترش</t>
  </si>
  <si>
    <t>خشتش</t>
  </si>
  <si>
    <t>نعلش</t>
  </si>
  <si>
    <t>راهان</t>
  </si>
  <si>
    <t>می‌جویند</t>
  </si>
  <si>
    <t>سالگی</t>
  </si>
  <si>
    <t>نشگفته</t>
  </si>
  <si>
    <t>رضاجوی</t>
  </si>
  <si>
    <t>کشش‌های</t>
  </si>
  <si>
    <t>اشکباران</t>
  </si>
  <si>
    <t>جانبش</t>
  </si>
  <si>
    <t>لب‌ها</t>
  </si>
  <si>
    <t>بخششگری</t>
  </si>
  <si>
    <t>فشانند</t>
  </si>
  <si>
    <t>عفاف</t>
  </si>
  <si>
    <t>مرقوم</t>
  </si>
  <si>
    <t>تعمیه</t>
  </si>
  <si>
    <t>موشکافی</t>
  </si>
  <si>
    <t>خطوط</t>
  </si>
  <si>
    <t>قمه</t>
  </si>
  <si>
    <t>مقدسان</t>
  </si>
  <si>
    <t>باژگون</t>
  </si>
  <si>
    <t>همپشت</t>
  </si>
  <si>
    <t>مخیم</t>
  </si>
  <si>
    <t>خوشنویسی</t>
  </si>
  <si>
    <t>پاکدینان</t>
  </si>
  <si>
    <t>بگذاشتن</t>
  </si>
  <si>
    <t>فرامشی</t>
  </si>
  <si>
    <t>بیضه‌های</t>
  </si>
  <si>
    <t>حرمسرای</t>
  </si>
  <si>
    <t>معانق</t>
  </si>
  <si>
    <t>گذارید</t>
  </si>
  <si>
    <t>کرشمه‌های</t>
  </si>
  <si>
    <t>خسبید</t>
  </si>
  <si>
    <t>محجوبه</t>
  </si>
  <si>
    <t>ناقه‌اش</t>
  </si>
  <si>
    <t>مردنم</t>
  </si>
  <si>
    <t>ایستم</t>
  </si>
  <si>
    <t>مجردی</t>
  </si>
  <si>
    <t>دیوانه‌ام</t>
  </si>
  <si>
    <t>وآرام</t>
  </si>
  <si>
    <t>نسیبی</t>
  </si>
  <si>
    <t>دردناکم</t>
  </si>
  <si>
    <t>رسیم</t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</si>
  <si>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</si>
  <si>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ستمکش</t>
  </si>
  <si>
    <t>اشتیاقش</t>
  </si>
  <si>
    <t>واکنون</t>
  </si>
  <si>
    <t>کافسانه</t>
  </si>
  <si>
    <t>دمنش</t>
  </si>
  <si>
    <t>قتلش</t>
  </si>
  <si>
    <t>می‌نشوی</t>
  </si>
  <si>
    <t>جعبه</t>
  </si>
  <si>
    <t>کیمخت</t>
  </si>
  <si>
    <t>زانگشت</t>
  </si>
  <si>
    <t>کشتنت</t>
  </si>
  <si>
    <t>مرغزارش</t>
  </si>
  <si>
    <t>نکشیده</t>
  </si>
  <si>
    <t>صیدگاه</t>
  </si>
  <si>
    <t>نبندم</t>
  </si>
  <si>
    <t>کرامتش</t>
  </si>
  <si>
    <t>بیت‌ها</t>
  </si>
  <si>
    <t>حرفهاش</t>
  </si>
  <si>
    <t>عقود</t>
  </si>
  <si>
    <t>غمگذار</t>
  </si>
  <si>
    <t>ثقیف</t>
  </si>
  <si>
    <t>جبینی</t>
  </si>
  <si>
    <t>داستانیست</t>
  </si>
  <si>
    <t>حمامه</t>
  </si>
  <si>
    <t>آهت</t>
  </si>
  <si>
    <t>نجدم</t>
  </si>
  <si>
    <t>خامه‌ام</t>
  </si>
  <si>
    <t>نصیبان</t>
  </si>
  <si>
    <t>مبتلایی</t>
  </si>
  <si>
    <t>واندوه</t>
  </si>
  <si>
    <t>ساییم</t>
  </si>
  <si>
    <t>مواج</t>
  </si>
  <si>
    <t>نبینمت</t>
  </si>
  <si>
    <t>قراریی</t>
  </si>
  <si>
    <t>وعده‌ای</t>
  </si>
  <si>
    <t>گفتگو</t>
  </si>
  <si>
    <t>فراقنامه</t>
  </si>
  <si>
    <t>زندگیم</t>
  </si>
  <si>
    <t>مهربانان</t>
  </si>
  <si>
    <t>عشرتگاه</t>
  </si>
  <si>
    <t>سرفرازم</t>
  </si>
  <si>
    <t>خوشه‌ای</t>
  </si>
  <si>
    <t>میارای</t>
  </si>
  <si>
    <t>کمابیش</t>
  </si>
  <si>
    <t>احصای</t>
  </si>
  <si>
    <t>بودگی</t>
  </si>
  <si>
    <t>خاتمش</t>
  </si>
  <si>
    <t>بایع</t>
  </si>
  <si>
    <t>کطی</t>
  </si>
  <si>
    <t>آزاده‌ای</t>
  </si>
  <si>
    <t>دیده‌ایم</t>
  </si>
  <si>
    <t>نافه‌اش</t>
  </si>
  <si>
    <t>خردنامه‌ها</t>
  </si>
  <si>
    <t>طعنه‌ای</t>
  </si>
  <si>
    <t>عیب‌ها</t>
  </si>
  <si>
    <t>سرافراخت</t>
  </si>
  <si>
    <t>خردنامه‌ای</t>
  </si>
  <si>
    <t>اشکباری</t>
  </si>
  <si>
    <t>جهاندیده</t>
  </si>
  <si>
    <t>بارنده</t>
  </si>
  <si>
    <t>عدلم</t>
  </si>
  <si>
    <t>چوبم</t>
  </si>
  <si>
    <t>تافتند</t>
  </si>
  <si>
    <t>دیولاخ</t>
  </si>
  <si>
    <t>خودفروش</t>
  </si>
  <si>
    <t>دلخستگان</t>
  </si>
  <si>
    <t>پریرخ</t>
  </si>
  <si>
    <t>فرزانگان</t>
  </si>
  <si>
    <t>فروغش</t>
  </si>
  <si>
    <t>نغم</t>
  </si>
  <si>
    <t>تهیدستی</t>
  </si>
  <si>
    <t>فرمانروای</t>
  </si>
  <si>
    <t>دخترش</t>
  </si>
  <si>
    <t>نموداری</t>
  </si>
  <si>
    <t>شریفش</t>
  </si>
  <si>
    <t>مرده‌ام</t>
  </si>
  <si>
    <t>سپهرم</t>
  </si>
  <si>
    <t>وگوی</t>
  </si>
  <si>
    <t>برگشتن</t>
  </si>
  <si>
    <t>تیزپای</t>
  </si>
  <si>
    <t>مخزون</t>
  </si>
  <si>
    <t>تن‌های</t>
  </si>
  <si>
    <t>خنده‌اش</t>
  </si>
  <si>
    <t>قطره‌اش</t>
  </si>
  <si>
    <t>کوچگه</t>
  </si>
  <si>
    <t>التاج</t>
  </si>
  <si>
    <t>تعلقات</t>
  </si>
  <si>
    <t>قیود</t>
  </si>
  <si>
    <t>توصیف</t>
  </si>
  <si>
    <t>صفت‌های</t>
  </si>
  <si>
    <t>ناهی</t>
  </si>
  <si>
    <t>نیافته‌ام</t>
  </si>
  <si>
    <t>نعلینت</t>
  </si>
  <si>
    <t>اللاه</t>
  </si>
  <si>
    <t>بیاسایند</t>
  </si>
  <si>
    <t>خلیفگی</t>
  </si>
  <si>
    <t>مناب</t>
  </si>
  <si>
    <t>ماب</t>
  </si>
  <si>
    <t>ذوالمن</t>
  </si>
  <si>
    <t>شفه</t>
  </si>
  <si>
    <t>لفظ‌ها</t>
  </si>
  <si>
    <t>تنوعات</t>
  </si>
  <si>
    <t>کبراء</t>
  </si>
  <si>
    <t>اطعام</t>
  </si>
  <si>
    <t>ذکرشان</t>
  </si>
  <si>
    <t>تکاو</t>
  </si>
  <si>
    <t>بدلش</t>
  </si>
  <si>
    <t>ناتافته</t>
  </si>
  <si>
    <t>سیرتان</t>
  </si>
  <si>
    <t>شداید</t>
  </si>
  <si>
    <t>فعل‌ها</t>
  </si>
  <si>
    <t>سبکتگین</t>
  </si>
  <si>
    <t>مرهون</t>
  </si>
  <si>
    <t>قابلان</t>
  </si>
  <si>
    <t>قوابل</t>
  </si>
  <si>
    <t>شکرگزار</t>
  </si>
  <si>
    <t>وقایه</t>
  </si>
  <si>
    <t>عقاید</t>
  </si>
  <si>
    <t>مشابهت</t>
  </si>
  <si>
    <t>مواطن</t>
  </si>
  <si>
    <t>مقالی</t>
  </si>
  <si>
    <t>سرف</t>
  </si>
  <si>
    <t>اراذل</t>
  </si>
  <si>
    <t>کاسه‌ای</t>
  </si>
  <si>
    <t>نموده‌ای</t>
  </si>
  <si>
    <t>مضمونش</t>
  </si>
  <si>
    <t>بیفزایند</t>
  </si>
  <si>
    <t>رتبه</t>
  </si>
  <si>
    <t>امتیازی</t>
  </si>
  <si>
    <t>عوالم</t>
  </si>
  <si>
    <t>باسرها</t>
  </si>
  <si>
    <t>منکشف</t>
  </si>
  <si>
    <t>الامکان</t>
  </si>
  <si>
    <t>مج</t>
  </si>
  <si>
    <t>اسبه</t>
  </si>
  <si>
    <t>وصف‌های</t>
  </si>
  <si>
    <t>مکسور</t>
  </si>
  <si>
    <t>اللام</t>
  </si>
  <si>
    <t>التلاق</t>
  </si>
  <si>
    <t>غیابه</t>
  </si>
  <si>
    <t>جب</t>
  </si>
  <si>
    <t>تتمه</t>
  </si>
  <si>
    <t>گشته‌اند</t>
  </si>
  <si>
    <t>مفسدی</t>
  </si>
  <si>
    <t>مشت‌های</t>
  </si>
  <si>
    <t>خطور</t>
  </si>
  <si>
    <t>می‌گیرد</t>
  </si>
  <si>
    <t>نمیمه</t>
  </si>
  <si>
    <t>متبوع</t>
  </si>
  <si>
    <t>بالعشی</t>
  </si>
  <si>
    <t>دقیقه‌ای</t>
  </si>
  <si>
    <t>تعللی</t>
  </si>
  <si>
    <t>آوای</t>
  </si>
  <si>
    <t>مکیده</t>
  </si>
  <si>
    <t>استلام</t>
  </si>
  <si>
    <t>بوفراس</t>
  </si>
  <si>
    <t>انشاء</t>
  </si>
  <si>
    <t>درخشد</t>
  </si>
  <si>
    <t>رجس</t>
  </si>
  <si>
    <t>ذمایم</t>
  </si>
  <si>
    <t>شسته‌ام</t>
  </si>
  <si>
    <t>نامه‌های</t>
  </si>
  <si>
    <t>مهنه</t>
  </si>
  <si>
    <t>یحببکم</t>
  </si>
  <si>
    <t>بسته‌اش</t>
  </si>
  <si>
    <t>جامه‌ای</t>
  </si>
  <si>
    <t>جایشان</t>
  </si>
  <si>
    <t>مأوای</t>
  </si>
  <si>
    <t>آزارشان</t>
  </si>
  <si>
    <t>فرشته‌ای</t>
  </si>
  <si>
    <t>قافله‌ها</t>
  </si>
  <si>
    <t>پلی</t>
  </si>
  <si>
    <t>عابر</t>
  </si>
  <si>
    <t>سلسلة</t>
  </si>
  <si>
    <t>افسانه‌ای</t>
  </si>
  <si>
    <t>شیشه‌های</t>
  </si>
  <si>
    <t>قس</t>
  </si>
  <si>
    <t>تموج</t>
  </si>
  <si>
    <t>سردابه</t>
  </si>
  <si>
    <t>فتوحات</t>
  </si>
  <si>
    <t>گلبنی</t>
  </si>
  <si>
    <t>مصوران</t>
  </si>
  <si>
    <t>کجه</t>
  </si>
  <si>
    <t>احزاب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</si>
  <si>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گرفت</t>
    </r>
  </si>
  <si>
    <t>ضب</t>
  </si>
  <si>
    <t>می‌مالید</t>
  </si>
  <si>
    <t>فتادگان</t>
  </si>
  <si>
    <t>افشانان</t>
  </si>
  <si>
    <t>واویلاه</t>
  </si>
  <si>
    <t>ذخیره‌ای</t>
  </si>
  <si>
    <t>ریزدت</t>
  </si>
  <si>
    <t>منهید</t>
  </si>
  <si>
    <t>چاکی</t>
  </si>
  <si>
    <t>اغماض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</si>
  <si>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آخر</t>
    </r>
  </si>
  <si>
    <t>زمردین</t>
  </si>
  <si>
    <t>کوژ</t>
  </si>
  <si>
    <t>فدیه</t>
  </si>
  <si>
    <t>رشته‌ای</t>
  </si>
  <si>
    <t>نشاپور</t>
  </si>
  <si>
    <t>زآستان</t>
  </si>
  <si>
    <t>پزم</t>
  </si>
  <si>
    <t>ماوا</t>
  </si>
  <si>
    <t>تحفة</t>
  </si>
  <si>
    <t>مامن</t>
  </si>
  <si>
    <t>اولوالالباب</t>
  </si>
  <si>
    <t>شهرآشوب</t>
  </si>
  <si>
    <t>می‌بستان</t>
  </si>
  <si>
    <t>ناصحا</t>
  </si>
  <si>
    <t>نوشکفته</t>
  </si>
  <si>
    <t>نمی‌شاید</t>
  </si>
  <si>
    <t>سمندت</t>
  </si>
  <si>
    <t>خودفروشی</t>
  </si>
  <si>
    <t>نمی‌آرد</t>
  </si>
  <si>
    <t>می‌گذراند</t>
  </si>
  <si>
    <t>مصاحب</t>
  </si>
  <si>
    <t>خیمه‌ها</t>
  </si>
  <si>
    <t>زآستانت</t>
  </si>
  <si>
    <t>فمات</t>
  </si>
  <si>
    <t>کلهان</t>
  </si>
  <si>
    <t>کینت</t>
  </si>
  <si>
    <t>دلجویت</t>
  </si>
  <si>
    <t>صحیفه‌ای</t>
  </si>
  <si>
    <t>نامسلمان</t>
  </si>
  <si>
    <t>قلقل</t>
  </si>
  <si>
    <t>می‌توان</t>
  </si>
  <si>
    <t>چاک‌ها</t>
  </si>
  <si>
    <t>واعظا</t>
  </si>
  <si>
    <t>پاکدامنی</t>
  </si>
  <si>
    <t>غنچه‌تر</t>
  </si>
  <si>
    <t>ابقاک</t>
  </si>
  <si>
    <t>می‌مردم</t>
  </si>
  <si>
    <t>خوب‌تر</t>
  </si>
  <si>
    <t>نمی‌آیی</t>
  </si>
  <si>
    <t>الصبوح</t>
  </si>
  <si>
    <t>مسک</t>
  </si>
  <si>
    <t>استعاره</t>
  </si>
  <si>
    <t>فکنید</t>
  </si>
  <si>
    <t>رقیبم</t>
  </si>
  <si>
    <t>گفتوگوی</t>
  </si>
  <si>
    <t>نمی‌یابد</t>
  </si>
  <si>
    <t>ترشحیست</t>
  </si>
  <si>
    <t>سینه‌گر</t>
  </si>
  <si>
    <t>لبت‌گر</t>
  </si>
  <si>
    <t>مساعد</t>
  </si>
  <si>
    <t>هواخواه</t>
  </si>
  <si>
    <t>نشکسته</t>
  </si>
  <si>
    <t>حاصل‌گر</t>
  </si>
  <si>
    <t>می‌راندی</t>
  </si>
  <si>
    <t>بدروز</t>
  </si>
  <si>
    <t>بالایت</t>
  </si>
  <si>
    <t>خونابه‌ای</t>
  </si>
  <si>
    <t>امسالم</t>
  </si>
  <si>
    <t>بسملم</t>
  </si>
  <si>
    <t>یافته‌ام</t>
  </si>
  <si>
    <t>حمامش</t>
  </si>
  <si>
    <t>نکاست</t>
  </si>
  <si>
    <t>رقیبانم</t>
  </si>
  <si>
    <t>فص</t>
  </si>
  <si>
    <t>وعده‌های</t>
  </si>
  <si>
    <t>مزاحمت</t>
  </si>
  <si>
    <t>می‌رفتم</t>
  </si>
  <si>
    <t>رهم‌گر</t>
  </si>
  <si>
    <t>نپسندیم</t>
  </si>
  <si>
    <t>سمندش</t>
  </si>
  <si>
    <t>می‌دهند</t>
  </si>
  <si>
    <t>زیستم</t>
  </si>
  <si>
    <t>نوشخند</t>
  </si>
  <si>
    <t>توبه‌ام</t>
  </si>
  <si>
    <t>شمایلی</t>
  </si>
  <si>
    <t>تمتعی</t>
  </si>
  <si>
    <t>پابوست</t>
  </si>
  <si>
    <t>جگرانت</t>
  </si>
  <si>
    <t>دگرانت</t>
  </si>
  <si>
    <t>دغاباز</t>
  </si>
  <si>
    <t>نگشود</t>
  </si>
  <si>
    <t>تابدار</t>
  </si>
  <si>
    <t>ناسزای</t>
  </si>
  <si>
    <t>قبایان</t>
  </si>
  <si>
    <t>گساران</t>
  </si>
  <si>
    <t>شکنان</t>
  </si>
  <si>
    <t>برطرف</t>
  </si>
  <si>
    <t>می‌خواستم</t>
  </si>
  <si>
    <t>مشکسای</t>
  </si>
  <si>
    <t>بگسیخته</t>
  </si>
  <si>
    <t>پرکاله</t>
  </si>
  <si>
    <t>شوال</t>
  </si>
  <si>
    <t>نمی‌دهد</t>
  </si>
  <si>
    <t>زهدم</t>
  </si>
  <si>
    <t>لاله‌های</t>
  </si>
  <si>
    <t>پالا</t>
  </si>
  <si>
    <t>داده‌ای</t>
  </si>
  <si>
    <t>دشواریی</t>
  </si>
  <si>
    <t>زایران</t>
  </si>
  <si>
    <t>مشائیان</t>
  </si>
  <si>
    <t>اشراقیان</t>
  </si>
  <si>
    <t>تشحیذ</t>
  </si>
  <si>
    <t>منشیان</t>
  </si>
  <si>
    <t>سرکشیده</t>
  </si>
  <si>
    <t>زاست</t>
  </si>
  <si>
    <t>حمالة</t>
  </si>
  <si>
    <t>تزلزل</t>
  </si>
  <si>
    <t>قصیدهٔ</t>
  </si>
  <si>
    <t>مشاهیر</t>
  </si>
  <si>
    <t>خاوران</t>
  </si>
  <si>
    <t>مهندسان</t>
  </si>
  <si>
    <t>پرسشی</t>
  </si>
  <si>
    <t>یزول</t>
  </si>
  <si>
    <t>صومعه‌ها</t>
  </si>
  <si>
    <t>شوریست</t>
  </si>
  <si>
    <t>بردل</t>
  </si>
  <si>
    <t>نظرباز</t>
  </si>
  <si>
    <t>توأم</t>
  </si>
  <si>
    <t>باما</t>
  </si>
  <si>
    <t>حسرتم</t>
  </si>
  <si>
    <t>دامنان</t>
  </si>
  <si>
    <t>آمو</t>
  </si>
  <si>
    <t>فضایلی</t>
  </si>
  <si>
    <t>برآستان</t>
  </si>
  <si>
    <t>غزلخوان</t>
  </si>
  <si>
    <t>جلوه‌ای</t>
  </si>
  <si>
    <t>پیکانهای</t>
  </si>
  <si>
    <t>سربرزند</t>
  </si>
  <si>
    <t>برآب</t>
  </si>
  <si>
    <t>سروقت</t>
  </si>
  <si>
    <t>طپاک</t>
  </si>
  <si>
    <t>بتان‌گر</t>
  </si>
  <si>
    <t>کثرة</t>
  </si>
  <si>
    <t>تواز</t>
  </si>
  <si>
    <t>وصله‌ای</t>
  </si>
  <si>
    <t>زگل</t>
  </si>
  <si>
    <t>برخاک</t>
  </si>
  <si>
    <t>نمی‌دهی</t>
  </si>
  <si>
    <t>زابروی</t>
  </si>
  <si>
    <t>شبرنگت</t>
  </si>
  <si>
    <t>الجباه</t>
  </si>
  <si>
    <t>ازانکه</t>
  </si>
  <si>
    <t>دردخواره</t>
  </si>
  <si>
    <t>زهم</t>
  </si>
  <si>
    <t>تسوید</t>
  </si>
  <si>
    <t>الافاضل</t>
  </si>
  <si>
    <t>مژه‌تر</t>
  </si>
  <si>
    <t>خفته‌ام</t>
  </si>
  <si>
    <t>مفطور</t>
  </si>
  <si>
    <t>حجره‌اش</t>
  </si>
  <si>
    <t>نگفته‌ام</t>
  </si>
  <si>
    <t>گماشتگان</t>
  </si>
  <si>
    <t>متمادی</t>
  </si>
  <si>
    <t>راحله‌ها</t>
  </si>
  <si>
    <t>بنابر</t>
  </si>
  <si>
    <t>مفتتح</t>
  </si>
  <si>
    <t>وطواط</t>
  </si>
  <si>
    <r>
      <rPr>
        <sz val="10"/>
        <rFont val="Lohit Devanagari"/>
        <family val="2"/>
      </rPr>
      <t>نداده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</si>
  <si>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ماجه</t>
  </si>
  <si>
    <t>چهرۀ</t>
  </si>
  <si>
    <t>الغنٰى</t>
  </si>
  <si>
    <t>سرمایه‌ای</t>
  </si>
  <si>
    <t>سایه‌اند</t>
  </si>
  <si>
    <t>خداجویان</t>
  </si>
  <si>
    <t>می‌دادند</t>
  </si>
  <si>
    <t>بخردش</t>
  </si>
  <si>
    <t>الارضین</t>
  </si>
  <si>
    <t>شاکری</t>
  </si>
  <si>
    <t>ضل</t>
  </si>
  <si>
    <t>جمش</t>
  </si>
  <si>
    <t>علوش</t>
  </si>
  <si>
    <t>اقبال‌ها</t>
  </si>
  <si>
    <t>دولت‌های</t>
  </si>
  <si>
    <t>انصاره</t>
  </si>
  <si>
    <t>اقتداره</t>
  </si>
  <si>
    <t>فرقدان</t>
  </si>
  <si>
    <t>ساعدم</t>
  </si>
  <si>
    <t>می‌با</t>
  </si>
  <si>
    <t>نیاوردم</t>
  </si>
  <si>
    <t>خاستم</t>
  </si>
  <si>
    <t>شایبه</t>
  </si>
  <si>
    <t>قرن‌ها</t>
  </si>
  <si>
    <t>اندیشه‌ات</t>
  </si>
  <si>
    <t>پشتیش</t>
  </si>
  <si>
    <t>یابیی</t>
  </si>
  <si>
    <t>گوسفندش</t>
  </si>
  <si>
    <t>می‌اندک</t>
  </si>
  <si>
    <t>مستدعی</t>
  </si>
  <si>
    <t>افروزیش</t>
  </si>
  <si>
    <t>چهره‌اش</t>
  </si>
  <si>
    <t>آغوشت</t>
  </si>
  <si>
    <t>دایه‌ای</t>
  </si>
  <si>
    <t>لطف‌ها</t>
  </si>
  <si>
    <t>آزردگان</t>
  </si>
  <si>
    <t>فندق‌تر</t>
  </si>
  <si>
    <t>بدرهای</t>
  </si>
  <si>
    <t>ناشکیب</t>
  </si>
  <si>
    <t>بزمگاهی</t>
  </si>
  <si>
    <t>چاچی</t>
  </si>
  <si>
    <t>گوشه‌ها</t>
  </si>
  <si>
    <t>قطران</t>
  </si>
  <si>
    <t>ازانش</t>
  </si>
  <si>
    <t>می‌شنید</t>
  </si>
  <si>
    <t>زنجیره</t>
  </si>
  <si>
    <t>شامش</t>
  </si>
  <si>
    <t>یکدمش</t>
  </si>
  <si>
    <t>ابروانش</t>
  </si>
  <si>
    <t>مبادا‌گر</t>
  </si>
  <si>
    <t>ژاژخای</t>
  </si>
  <si>
    <t>ندهندت</t>
  </si>
  <si>
    <t>تاجم</t>
  </si>
  <si>
    <t>فرموده‌ات</t>
  </si>
  <si>
    <t>سینه‌ات</t>
  </si>
  <si>
    <t>عرشت</t>
  </si>
  <si>
    <t>بشتافتم</t>
  </si>
  <si>
    <t>ریششان</t>
  </si>
  <si>
    <t>نگذاریش</t>
  </si>
  <si>
    <t>بجنبیدی</t>
  </si>
  <si>
    <t>نهنگش</t>
  </si>
  <si>
    <t>جامشان</t>
  </si>
  <si>
    <t>وافکند</t>
  </si>
  <si>
    <t>عشرتش</t>
  </si>
  <si>
    <t>می‌طپید</t>
  </si>
  <si>
    <t>سختر</t>
  </si>
  <si>
    <t>خوید</t>
  </si>
  <si>
    <t>دانه‌اش</t>
  </si>
  <si>
    <t>نوبری</t>
  </si>
  <si>
    <t>ناکاسته</t>
  </si>
  <si>
    <t>جانفشانی</t>
  </si>
  <si>
    <t>باآن</t>
  </si>
  <si>
    <t>ناگذشته</t>
  </si>
  <si>
    <t>باده‌های</t>
  </si>
  <si>
    <t>شهدهای</t>
  </si>
  <si>
    <t>هنگامه‌ای</t>
  </si>
  <si>
    <t>پاکدامان</t>
  </si>
  <si>
    <t>آسوده‌اند</t>
  </si>
  <si>
    <t>انحطاط</t>
  </si>
  <si>
    <t>ریاضت‌های</t>
  </si>
  <si>
    <t>استغفرالله</t>
  </si>
  <si>
    <t>حامیم</t>
  </si>
  <si>
    <t>نوزده</t>
  </si>
  <si>
    <t>پایندگان</t>
  </si>
  <si>
    <t>هراسندگان</t>
  </si>
  <si>
    <t>شناسندگان</t>
  </si>
  <si>
    <t>برافراخته</t>
  </si>
  <si>
    <t>ذایقه</t>
  </si>
  <si>
    <t>لامسه</t>
  </si>
  <si>
    <t>خردند</t>
  </si>
  <si>
    <t>برهانه</t>
  </si>
  <si>
    <t>پرورده‌ای</t>
  </si>
  <si>
    <t>اصفرش</t>
  </si>
  <si>
    <t>نیلوفرش</t>
  </si>
  <si>
    <t>طاسچه</t>
  </si>
  <si>
    <t>نسترنش</t>
  </si>
  <si>
    <t>نشان‌گر</t>
  </si>
  <si>
    <t>المبداء</t>
  </si>
  <si>
    <t>کناریت</t>
  </si>
  <si>
    <t>تگرگ</t>
  </si>
  <si>
    <t>لذتش</t>
  </si>
  <si>
    <t>پسندیش</t>
  </si>
  <si>
    <t>آزارها</t>
  </si>
  <si>
    <t>بینندگان</t>
  </si>
  <si>
    <t>بلندیم</t>
  </si>
  <si>
    <t>پسندیم</t>
  </si>
  <si>
    <t>پیشترین</t>
  </si>
  <si>
    <t>صدرنشین</t>
  </si>
  <si>
    <t>بنده‌اش</t>
  </si>
  <si>
    <t>اشهبی</t>
  </si>
  <si>
    <t>ندیدت</t>
  </si>
  <si>
    <t>بصرانش</t>
  </si>
  <si>
    <t>گهروار</t>
  </si>
  <si>
    <t>ضراعت</t>
  </si>
  <si>
    <t>یثربی</t>
  </si>
  <si>
    <t>رانده‌ای</t>
  </si>
  <si>
    <t>سخنرانیت</t>
  </si>
  <si>
    <t>ثناخوان</t>
  </si>
  <si>
    <t>نشان‌ها</t>
  </si>
  <si>
    <t>ادام</t>
  </si>
  <si>
    <t>سنجان</t>
  </si>
  <si>
    <t>ناگهم</t>
  </si>
  <si>
    <t>لباسان</t>
  </si>
  <si>
    <t>متمایل</t>
  </si>
  <si>
    <t>آینه‌ها</t>
  </si>
  <si>
    <t>ترت</t>
  </si>
  <si>
    <t>تنیست</t>
  </si>
  <si>
    <t>نایره</t>
  </si>
  <si>
    <t>آفریننده</t>
  </si>
  <si>
    <t>نپیمود</t>
  </si>
  <si>
    <t>پایچه‌ها</t>
  </si>
  <si>
    <t>روزبهان</t>
  </si>
  <si>
    <t>آیینه‌ها</t>
  </si>
  <si>
    <t>بحرین</t>
  </si>
  <si>
    <t>مملکتی</t>
  </si>
  <si>
    <t>واکنی</t>
  </si>
  <si>
    <t>دلانند</t>
  </si>
  <si>
    <t>ابدالآبدین</t>
  </si>
  <si>
    <t>پنجگان</t>
  </si>
  <si>
    <t>نزدت</t>
  </si>
  <si>
    <t>میالای</t>
  </si>
  <si>
    <t>مفرسای</t>
  </si>
  <si>
    <t>هوا‌گر</t>
  </si>
  <si>
    <t>نیوشنده</t>
  </si>
  <si>
    <t>همه‌گر</t>
  </si>
  <si>
    <t>نهندت</t>
  </si>
  <si>
    <t>الم‌های</t>
  </si>
  <si>
    <t>زآفت</t>
  </si>
  <si>
    <t>رهزنش</t>
  </si>
  <si>
    <t>قبله‌اش</t>
  </si>
  <si>
    <t>آبله‌ها</t>
  </si>
  <si>
    <t>می‌خرام</t>
  </si>
  <si>
    <t>آسایشت</t>
  </si>
  <si>
    <t>خواستمی</t>
  </si>
  <si>
    <t>صاحبدلیست</t>
  </si>
  <si>
    <t>سوداییت</t>
  </si>
  <si>
    <t>منزلشان</t>
  </si>
  <si>
    <t>اندراند</t>
  </si>
  <si>
    <t>آگهیت</t>
  </si>
  <si>
    <t>زیرکیی</t>
  </si>
  <si>
    <t>خودکامگی</t>
  </si>
  <si>
    <t>نامگی</t>
  </si>
  <si>
    <t>مصلاست</t>
  </si>
  <si>
    <t>راستروان</t>
  </si>
  <si>
    <t>می‌آلوده</t>
  </si>
  <si>
    <t>وجدش</t>
  </si>
  <si>
    <t>سازیت</t>
  </si>
  <si>
    <t>وقوفت</t>
  </si>
  <si>
    <t>هدایه</t>
  </si>
  <si>
    <t>افسرت</t>
  </si>
  <si>
    <t>معارض</t>
  </si>
  <si>
    <t>دادگری</t>
  </si>
  <si>
    <t>غارتگری</t>
  </si>
  <si>
    <t>دوحه</t>
  </si>
  <si>
    <t>رقم‌های</t>
  </si>
  <si>
    <t>قلمرو</t>
  </si>
  <si>
    <t>گیریت</t>
  </si>
  <si>
    <t>ساش</t>
  </si>
  <si>
    <t>برفکند</t>
  </si>
  <si>
    <t>شیبت</t>
  </si>
  <si>
    <t>زریری</t>
  </si>
  <si>
    <t>زآمدنش</t>
  </si>
  <si>
    <t>ترسمت</t>
  </si>
  <si>
    <t>متناسب</t>
  </si>
  <si>
    <t>جبهه‌ات</t>
  </si>
  <si>
    <t>هژدهم</t>
  </si>
  <si>
    <t>جوانیست</t>
  </si>
  <si>
    <t>نوردهی</t>
  </si>
  <si>
    <t>رازت</t>
  </si>
  <si>
    <t>درازت</t>
  </si>
  <si>
    <t>معجرش</t>
  </si>
  <si>
    <t>ساخته‌اند</t>
  </si>
  <si>
    <t>وزنش</t>
  </si>
  <si>
    <t>دواتی</t>
  </si>
  <si>
    <t>نرسانی</t>
  </si>
  <si>
    <t>پاکانش</t>
  </si>
  <si>
    <t>پیشه‌اش</t>
  </si>
  <si>
    <t>فرومایگان</t>
  </si>
  <si>
    <t>سایش</t>
  </si>
  <si>
    <t>جلدش</t>
  </si>
  <si>
    <t>خون‌گر</t>
  </si>
  <si>
    <t>معاندان</t>
  </si>
  <si>
    <t>لوحه</t>
  </si>
  <si>
    <t>تکریم</t>
  </si>
  <si>
    <t>توبه‌اش</t>
  </si>
  <si>
    <t>بازپسان</t>
  </si>
  <si>
    <t>رنگینی</t>
  </si>
  <si>
    <t>درگذرند</t>
  </si>
  <si>
    <t>عالیها</t>
  </si>
  <si>
    <t>سافلها</t>
  </si>
  <si>
    <t>خوابگهش</t>
  </si>
  <si>
    <t>قلم‌گر</t>
  </si>
  <si>
    <t>حیاست</t>
  </si>
  <si>
    <t>لؤلؤ‌تر</t>
  </si>
  <si>
    <t>نارفتن</t>
  </si>
  <si>
    <t>برافراز</t>
  </si>
  <si>
    <t>اعداش</t>
  </si>
  <si>
    <t>کلامم</t>
  </si>
  <si>
    <t>عیشت</t>
  </si>
  <si>
    <t>شکفتن</t>
  </si>
  <si>
    <t>حهان</t>
  </si>
  <si>
    <t>نامقطوع</t>
  </si>
  <si>
    <t>نشتافت</t>
  </si>
  <si>
    <t>مدرسه‌ها</t>
  </si>
  <si>
    <t>صدقیم</t>
  </si>
  <si>
    <r>
      <rPr>
        <sz val="10"/>
        <rFont val="Lohit Devanagari"/>
        <family val="2"/>
      </rPr>
      <t>ریخته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</si>
  <si>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وصافی</t>
  </si>
  <si>
    <t>صرافی</t>
  </si>
  <si>
    <t>هنران</t>
  </si>
  <si>
    <t>نیالوده</t>
  </si>
  <si>
    <t>درمانند</t>
  </si>
  <si>
    <t>می‌یافت</t>
  </si>
  <si>
    <t>می‌تافت</t>
  </si>
  <si>
    <t>جگر‌تر</t>
  </si>
  <si>
    <t>منحصر</t>
  </si>
  <si>
    <t>یکران</t>
  </si>
  <si>
    <t>تقابل</t>
  </si>
  <si>
    <t>ریزدم</t>
  </si>
  <si>
    <t>توحیدم</t>
  </si>
  <si>
    <t>گروند</t>
  </si>
  <si>
    <t>کارگاهی</t>
  </si>
  <si>
    <t>نمی‌جست</t>
  </si>
  <si>
    <t>کفشان</t>
  </si>
  <si>
    <t>همکاری</t>
  </si>
  <si>
    <t>سریان</t>
  </si>
  <si>
    <t>حبابش</t>
  </si>
  <si>
    <t>عکوس</t>
  </si>
  <si>
    <t>جستجوی</t>
  </si>
  <si>
    <t>غوکی</t>
  </si>
  <si>
    <t>آمده‌ایم</t>
  </si>
  <si>
    <t>بینششان</t>
  </si>
  <si>
    <t>رهبریش</t>
  </si>
  <si>
    <t>ورند</t>
  </si>
  <si>
    <t>ازلش</t>
  </si>
  <si>
    <t>ادوار</t>
  </si>
  <si>
    <t>لازمه</t>
  </si>
  <si>
    <t>اسالیب</t>
  </si>
  <si>
    <t>العاده</t>
  </si>
  <si>
    <t>توبه‌گری</t>
  </si>
  <si>
    <t>بخراش</t>
  </si>
  <si>
    <t>می‌تن</t>
  </si>
  <si>
    <t>نخجیرش</t>
  </si>
  <si>
    <t>فربهت</t>
  </si>
  <si>
    <t>نامسلمانی</t>
  </si>
  <si>
    <t>راهزنی</t>
  </si>
  <si>
    <t>افشردند</t>
  </si>
  <si>
    <t>پردازت</t>
  </si>
  <si>
    <t>رهگذرش</t>
  </si>
  <si>
    <t>آبخورش</t>
  </si>
  <si>
    <t>کشیت</t>
  </si>
  <si>
    <t>جاویدانی</t>
  </si>
  <si>
    <t>حوروش</t>
  </si>
  <si>
    <t>زهدورزان</t>
  </si>
  <si>
    <t>قدم‌های</t>
  </si>
  <si>
    <t>فتحش</t>
  </si>
  <si>
    <t>کمندیست</t>
  </si>
  <si>
    <t>مالداری</t>
  </si>
  <si>
    <t>شیرزن</t>
  </si>
  <si>
    <t>همدمشان</t>
  </si>
  <si>
    <t>نهش</t>
  </si>
  <si>
    <t>مراضی</t>
  </si>
  <si>
    <t>زهرشان</t>
  </si>
  <si>
    <t>سپاسداری</t>
  </si>
  <si>
    <t>ماشوره</t>
  </si>
  <si>
    <t>لقمه‌ها</t>
  </si>
  <si>
    <t>مشتکی</t>
  </si>
  <si>
    <t>بلندیت</t>
  </si>
  <si>
    <t>نکوکاران</t>
  </si>
  <si>
    <t>پهنایی</t>
  </si>
  <si>
    <t>متراکم</t>
  </si>
  <si>
    <t>ولج</t>
  </si>
  <si>
    <t>تفویض</t>
  </si>
  <si>
    <t>صافیش</t>
  </si>
  <si>
    <t>درمت</t>
  </si>
  <si>
    <t>دستیست</t>
  </si>
  <si>
    <t>آفتکده</t>
  </si>
  <si>
    <t>صف‌ها</t>
  </si>
  <si>
    <t>آنگونه</t>
  </si>
  <si>
    <t>راهنمون</t>
  </si>
  <si>
    <t>آلودی</t>
  </si>
  <si>
    <t>بقضاء</t>
  </si>
  <si>
    <t>کارآگاه</t>
  </si>
  <si>
    <t>نیستاد</t>
  </si>
  <si>
    <t>رضاجویی</t>
  </si>
  <si>
    <t>ناخشنود</t>
  </si>
  <si>
    <t>نشوه</t>
  </si>
  <si>
    <t>نقابش</t>
  </si>
  <si>
    <t>دلالش</t>
  </si>
  <si>
    <t>مپسندش</t>
  </si>
  <si>
    <t>برازنده</t>
  </si>
  <si>
    <t>خارقی</t>
  </si>
  <si>
    <t>آلایشناک</t>
  </si>
  <si>
    <t>شایستگی</t>
  </si>
  <si>
    <t>پرستار</t>
  </si>
  <si>
    <t>افتادگی</t>
  </si>
  <si>
    <t>عزیزیت</t>
  </si>
  <si>
    <t>باخته‌ای</t>
  </si>
  <si>
    <t>قبولیش</t>
  </si>
  <si>
    <t>زردشتی</t>
  </si>
  <si>
    <t>عارضه‌ای</t>
  </si>
  <si>
    <r>
      <rPr>
        <sz val="10"/>
        <rFont val="Lohit Devanagari"/>
        <family val="2"/>
      </rPr>
      <t>زده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</si>
  <si>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پیوستند</t>
  </si>
  <si>
    <t>جهانگردی</t>
  </si>
  <si>
    <t>نوریش</t>
  </si>
  <si>
    <t>عمل‌های</t>
  </si>
  <si>
    <t>می‌خوانند</t>
  </si>
  <si>
    <t>لاغریش</t>
  </si>
  <si>
    <t>منهش</t>
  </si>
  <si>
    <t>صدت</t>
  </si>
  <si>
    <t>خطایش</t>
  </si>
  <si>
    <t>مسپر</t>
  </si>
  <si>
    <t>فرسودی</t>
  </si>
  <si>
    <t>بداندیشان</t>
  </si>
  <si>
    <t>خطاکیشان</t>
  </si>
  <si>
    <t>گفتگوی</t>
  </si>
  <si>
    <t>کجرویت</t>
  </si>
  <si>
    <t>پرسمت</t>
  </si>
  <si>
    <t>سرگردانیست</t>
  </si>
  <si>
    <t>جبین‌ها</t>
  </si>
  <si>
    <t>آسایند</t>
  </si>
  <si>
    <t>وطنان</t>
  </si>
  <si>
    <t>نه‌گر</t>
  </si>
  <si>
    <t>عیبشان</t>
  </si>
  <si>
    <t>فرودان</t>
  </si>
  <si>
    <t>مقرعه</t>
  </si>
  <si>
    <t>می‌پیمود</t>
  </si>
  <si>
    <t>می‌سود</t>
  </si>
  <si>
    <t>نیرومند</t>
  </si>
  <si>
    <t>دینداران</t>
  </si>
  <si>
    <t>باخته‌اند</t>
  </si>
  <si>
    <t>خودرای</t>
  </si>
  <si>
    <t>ناشادی</t>
  </si>
  <si>
    <t>جمعیم</t>
  </si>
  <si>
    <t>متاعیست</t>
  </si>
  <si>
    <t>کارگری</t>
  </si>
  <si>
    <t>خیرباد</t>
  </si>
  <si>
    <t>التأسف</t>
  </si>
  <si>
    <t>سیهیست</t>
  </si>
  <si>
    <t>جامیت</t>
  </si>
  <si>
    <t>گرفتارتر</t>
  </si>
  <si>
    <t>شگرفان</t>
  </si>
  <si>
    <t>حرفان</t>
  </si>
  <si>
    <t>راقم</t>
  </si>
  <si>
    <t>بیتکی</t>
  </si>
  <si>
    <t>عندلیبیست</t>
  </si>
  <si>
    <t>نکهتش</t>
  </si>
  <si>
    <t>تاوانی</t>
  </si>
  <si>
    <t>میوه‌ها</t>
  </si>
  <si>
    <t>کاشته‌ای</t>
  </si>
  <si>
    <t>می‌آری</t>
  </si>
  <si>
    <t>رعنایش</t>
  </si>
  <si>
    <t>کلماتش</t>
  </si>
  <si>
    <t>راهسپر</t>
  </si>
  <si>
    <t>پخته‌ای</t>
  </si>
  <si>
    <t>یگانه‌ای</t>
  </si>
  <si>
    <t>دستان‌های</t>
  </si>
  <si>
    <t>خاتمیت</t>
  </si>
  <si>
    <t>غره‌اش</t>
  </si>
  <si>
    <t>شباشب</t>
  </si>
  <si>
    <t>دولتسرای</t>
  </si>
  <si>
    <t>هانی</t>
  </si>
  <si>
    <t>نوردی</t>
  </si>
  <si>
    <t>بسوده</t>
  </si>
  <si>
    <t>دولتسرا</t>
  </si>
  <si>
    <t>سبوحیان</t>
  </si>
  <si>
    <t>هودجش</t>
  </si>
  <si>
    <t>دهلیزه</t>
  </si>
  <si>
    <t>گناهیم</t>
  </si>
  <si>
    <t>کنون‌گر</t>
  </si>
  <si>
    <t>درمانده‌ایم</t>
  </si>
  <si>
    <t>می‌افکند</t>
  </si>
  <si>
    <t>والجود</t>
  </si>
  <si>
    <t>زرفشان</t>
  </si>
  <si>
    <t>گوزنی</t>
  </si>
  <si>
    <t>طفیلش</t>
  </si>
  <si>
    <t>نبسته</t>
  </si>
  <si>
    <t>سبزه‌ای</t>
  </si>
  <si>
    <t>کوهساران</t>
  </si>
  <si>
    <t>گلریز</t>
  </si>
  <si>
    <t>آوازگی</t>
  </si>
  <si>
    <t>می‌شغل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</si>
  <si>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سخن</t>
    </r>
  </si>
  <si>
    <t>ظلمت‌های</t>
  </si>
  <si>
    <t>پدروار</t>
  </si>
  <si>
    <t>مهرورزی</t>
  </si>
  <si>
    <t>فرستش</t>
  </si>
  <si>
    <t>نپیچید</t>
  </si>
  <si>
    <t>اسیرش</t>
  </si>
  <si>
    <t>سرافرازش</t>
  </si>
  <si>
    <t>صافی‌تر</t>
  </si>
  <si>
    <t>قلم‌ها</t>
  </si>
  <si>
    <t>رقم‌ها</t>
  </si>
  <si>
    <t>افسری</t>
  </si>
  <si>
    <t>حورزاده</t>
  </si>
  <si>
    <t>یکبارش</t>
  </si>
  <si>
    <t>گشوده</t>
  </si>
  <si>
    <t>پنداریم</t>
  </si>
  <si>
    <t>تشنه‌اش</t>
  </si>
  <si>
    <t>درکشیدند</t>
  </si>
  <si>
    <t>وزیده</t>
  </si>
  <si>
    <t>پرده‌اش</t>
  </si>
  <si>
    <t>نشانی‌ها</t>
  </si>
  <si>
    <t>نگسستم</t>
  </si>
  <si>
    <t>کاریت</t>
  </si>
  <si>
    <t>خدمتگاریت</t>
  </si>
  <si>
    <t>بیگانه‌ام</t>
  </si>
  <si>
    <t>عنانم</t>
  </si>
  <si>
    <t>زیبایش</t>
  </si>
  <si>
    <t>کنیزم</t>
  </si>
  <si>
    <t>کاینچنین</t>
  </si>
  <si>
    <t>نمی‌زاد</t>
  </si>
  <si>
    <t>می‌زاد</t>
  </si>
  <si>
    <t>بسپردم</t>
  </si>
  <si>
    <t>ستانیست</t>
  </si>
  <si>
    <t>مصریانم</t>
  </si>
  <si>
    <t>تابیست</t>
  </si>
  <si>
    <t>بالرأس</t>
  </si>
  <si>
    <t>والعین</t>
  </si>
  <si>
    <t>قامتان</t>
  </si>
  <si>
    <t>غلامانی</t>
  </si>
  <si>
    <t>غلمان</t>
  </si>
  <si>
    <t>کمرهای</t>
  </si>
  <si>
    <t>خیزران</t>
  </si>
  <si>
    <t>تن‌ها</t>
  </si>
  <si>
    <t>لوح‌های</t>
  </si>
  <si>
    <t>قبه‌اش</t>
  </si>
  <si>
    <t>می‌بریدند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</si>
  <si>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دمیدن</t>
    </r>
  </si>
  <si>
    <t>گلچهرگان</t>
  </si>
  <si>
    <t>می‌نمودش</t>
  </si>
  <si>
    <t>مویینه</t>
  </si>
  <si>
    <t>شربت‌های</t>
  </si>
  <si>
    <t>درنگم</t>
  </si>
  <si>
    <t>ازانم</t>
  </si>
  <si>
    <t>نمی‌زد</t>
  </si>
  <si>
    <t>کامیش</t>
  </si>
  <si>
    <t>وفاکیش</t>
  </si>
  <si>
    <t>برشکستند</t>
  </si>
  <si>
    <t>آسودگان</t>
  </si>
  <si>
    <t>پریوش</t>
  </si>
  <si>
    <t>رسانده</t>
  </si>
  <si>
    <t>گهرریزان</t>
  </si>
  <si>
    <t>جعدتر</t>
  </si>
  <si>
    <t>غمخواریی</t>
  </si>
  <si>
    <t>گذارت</t>
  </si>
  <si>
    <t>سربرافراخت</t>
  </si>
  <si>
    <t>بهجت</t>
  </si>
  <si>
    <t>هماندم</t>
  </si>
  <si>
    <t>پادشاهیست</t>
  </si>
  <si>
    <t>ناشکیبی</t>
  </si>
  <si>
    <t>هواداریم</t>
  </si>
  <si>
    <t>حیلتگری</t>
  </si>
  <si>
    <t>افکنیمش</t>
  </si>
  <si>
    <t>بالانشینان</t>
  </si>
  <si>
    <t>دوشیم</t>
  </si>
  <si>
    <t>می‌گذارند</t>
  </si>
  <si>
    <t>نازپرورد</t>
  </si>
  <si>
    <t>غورش</t>
  </si>
  <si>
    <t>زن‌گر</t>
  </si>
  <si>
    <t>پسندیدند</t>
  </si>
  <si>
    <t>مأمنی</t>
  </si>
  <si>
    <t>تختگاهی</t>
  </si>
  <si>
    <t>نخشب</t>
  </si>
  <si>
    <t>سعادتمند</t>
  </si>
  <si>
    <t>فلسی</t>
  </si>
  <si>
    <t>سزایش</t>
  </si>
  <si>
    <t>ستادند</t>
  </si>
  <si>
    <t>ناظران</t>
  </si>
  <si>
    <t>بیفشرد</t>
  </si>
  <si>
    <t>سودایش</t>
  </si>
  <si>
    <t>احترامم</t>
  </si>
  <si>
    <t>سفیدم</t>
  </si>
  <si>
    <t>ذخایر</t>
  </si>
  <si>
    <t>چینت</t>
  </si>
  <si>
    <t>قانعم</t>
  </si>
  <si>
    <t>درنوردید</t>
  </si>
  <si>
    <t>پدرود</t>
  </si>
  <si>
    <t>عبادتخانه</t>
  </si>
  <si>
    <t>دلفریبان</t>
  </si>
  <si>
    <t>بوسه‌اش</t>
  </si>
  <si>
    <t>مصیقل</t>
  </si>
  <si>
    <t>می‌پخت</t>
  </si>
  <si>
    <t>خوشرنگ</t>
  </si>
  <si>
    <t>بره‌ای</t>
  </si>
  <si>
    <t>دارندش</t>
  </si>
  <si>
    <t>می‌دوخت</t>
  </si>
  <si>
    <t>فرشته‌گر</t>
  </si>
  <si>
    <t>زانم</t>
  </si>
  <si>
    <t>معشوقیش</t>
  </si>
  <si>
    <t>فراغم</t>
  </si>
  <si>
    <t>طپیده</t>
  </si>
  <si>
    <t>خراشی</t>
  </si>
  <si>
    <t>نمی‌خواست</t>
  </si>
  <si>
    <t>رهنماییست</t>
  </si>
  <si>
    <t>بستانسرا</t>
  </si>
  <si>
    <t>نشگفت</t>
  </si>
  <si>
    <t>همرازیش</t>
  </si>
  <si>
    <t>دلگسل</t>
  </si>
  <si>
    <t>آفتم</t>
  </si>
  <si>
    <t>معماران</t>
  </si>
  <si>
    <t>اقلیدس</t>
  </si>
  <si>
    <t>نادربین</t>
  </si>
  <si>
    <t>اغصانش</t>
  </si>
  <si>
    <t>جانان‌گر</t>
  </si>
  <si>
    <t>جانفزایش</t>
  </si>
  <si>
    <t>سرکشش</t>
  </si>
  <si>
    <t>زیورها</t>
  </si>
  <si>
    <t>ارزنده‌ای</t>
  </si>
  <si>
    <t>نطر</t>
  </si>
  <si>
    <t>بیچارگی‌ها</t>
  </si>
  <si>
    <t>قصه‌اش</t>
  </si>
  <si>
    <t>گلرخسار</t>
  </si>
  <si>
    <t>عبری</t>
  </si>
  <si>
    <t>سبزارنگ</t>
  </si>
  <si>
    <t>طبله‌ای</t>
  </si>
  <si>
    <t>می‌نترسم</t>
  </si>
  <si>
    <t>پریچهر</t>
  </si>
  <si>
    <t>اندیشگی</t>
  </si>
  <si>
    <t>پریروی</t>
  </si>
  <si>
    <t>صفاکیش</t>
  </si>
  <si>
    <t>ننهاده‌ام</t>
  </si>
  <si>
    <t>نخوانده</t>
  </si>
  <si>
    <t>می‌پوید</t>
  </si>
  <si>
    <t>پسندیدی</t>
  </si>
  <si>
    <t>تنان</t>
  </si>
  <si>
    <t>لبریز</t>
  </si>
  <si>
    <t>کاسه‌ها</t>
  </si>
  <si>
    <t>جشنش</t>
  </si>
  <si>
    <t>لب‌های</t>
  </si>
  <si>
    <t>کامجو</t>
  </si>
  <si>
    <t>حشوش</t>
  </si>
  <si>
    <t>میوه‌های‌تر</t>
  </si>
  <si>
    <t>گزلکی</t>
  </si>
  <si>
    <t>حله‌اش</t>
  </si>
  <si>
    <t>بهرگی</t>
  </si>
  <si>
    <t>خطرمند</t>
  </si>
  <si>
    <t>تلخگویی</t>
  </si>
  <si>
    <t>نمی‌بینی</t>
  </si>
  <si>
    <t>روای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</si>
  <si>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یار</t>
    </r>
  </si>
  <si>
    <t>تسلیمش</t>
  </si>
  <si>
    <t>سرشتش</t>
  </si>
  <si>
    <t>زنجیریان</t>
  </si>
  <si>
    <t>غلشان</t>
  </si>
  <si>
    <t>حشمتش</t>
  </si>
  <si>
    <t>سندس</t>
  </si>
  <si>
    <t>می‌گشاید</t>
  </si>
  <si>
    <t>می‌کوفت</t>
  </si>
  <si>
    <t>می‌خست</t>
  </si>
  <si>
    <t>جفتیش</t>
  </si>
  <si>
    <t>جاویدت</t>
  </si>
  <si>
    <t>مشیمه</t>
  </si>
  <si>
    <t>کزینسان</t>
  </si>
  <si>
    <t>نمی‌خفت</t>
  </si>
  <si>
    <t>گراییم</t>
  </si>
  <si>
    <t>می‌خراشید</t>
  </si>
  <si>
    <t>می‌تراشید</t>
  </si>
  <si>
    <t>اندوهگینان</t>
  </si>
  <si>
    <t>سراپای</t>
  </si>
  <si>
    <t>پاییست</t>
  </si>
  <si>
    <t>نفرسوده</t>
  </si>
  <si>
    <t>گلفامش</t>
  </si>
  <si>
    <t>گرفتاریش</t>
  </si>
  <si>
    <t>بجنبانیدم</t>
  </si>
  <si>
    <t>ماتمکده</t>
  </si>
  <si>
    <t>مسندنشین</t>
  </si>
  <si>
    <t>تاراجش</t>
  </si>
  <si>
    <t>سال‌های</t>
  </si>
  <si>
    <t>غم‌ها</t>
  </si>
  <si>
    <t>دانیست</t>
  </si>
  <si>
    <t>غوص</t>
  </si>
  <si>
    <t>وصاف</t>
  </si>
  <si>
    <t>رسمیست</t>
  </si>
  <si>
    <t>نوشینش</t>
  </si>
  <si>
    <t>هیچگاهی</t>
  </si>
  <si>
    <t>داستانش</t>
  </si>
  <si>
    <t>حله‌های</t>
  </si>
  <si>
    <t>اطلسش</t>
  </si>
  <si>
    <t>آخر‌گر</t>
  </si>
  <si>
    <t>مپسندید</t>
  </si>
  <si>
    <t>ازینش</t>
  </si>
  <si>
    <t>آتشفشان</t>
  </si>
  <si>
    <t>ستاندی</t>
  </si>
  <si>
    <t>رسانش</t>
  </si>
  <si>
    <t>پاشیش</t>
  </si>
  <si>
    <t>عقدت</t>
  </si>
  <si>
    <t>دلفریبش</t>
  </si>
  <si>
    <t>حقه‌ای</t>
  </si>
  <si>
    <t>ناشگفته</t>
  </si>
  <si>
    <t>شمسه‌اش</t>
  </si>
  <si>
    <t>رساندت</t>
  </si>
  <si>
    <t>می‌زیست</t>
  </si>
  <si>
    <t>برومند</t>
  </si>
  <si>
    <t>فسحتسرای</t>
  </si>
  <si>
    <t>جهانبانی</t>
  </si>
  <si>
    <t>رازداری</t>
  </si>
  <si>
    <t>دردناکان</t>
  </si>
  <si>
    <t>چاکان</t>
  </si>
  <si>
    <t>بویید</t>
  </si>
  <si>
    <t>زیانکاری</t>
  </si>
  <si>
    <t>داغیست</t>
  </si>
  <si>
    <t>شب‌ها</t>
  </si>
  <si>
    <t>ناربن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</si>
  <si>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آخر</t>
    </r>
  </si>
  <si>
    <t>ین</t>
  </si>
  <si>
    <t>کآلایی</t>
  </si>
  <si>
    <t>آوردنش</t>
  </si>
  <si>
    <t>معارف‌گر</t>
  </si>
  <si>
    <t>جفاجوی</t>
  </si>
  <si>
    <t>زایش</t>
  </si>
  <si>
    <t>کاردانان</t>
  </si>
  <si>
    <t>دلی‌گر</t>
  </si>
  <si>
    <t>ابقاهم</t>
  </si>
  <si>
    <t>تارکش</t>
  </si>
  <si>
    <t>آسایم</t>
  </si>
  <si>
    <t>چمن‌های</t>
  </si>
  <si>
    <t>نساجی</t>
  </si>
  <si>
    <t>غضنفر</t>
  </si>
  <si>
    <t>فگاری</t>
  </si>
  <si>
    <t>آمرز</t>
  </si>
  <si>
    <t>طنابی</t>
  </si>
  <si>
    <t>رهنوردان</t>
  </si>
  <si>
    <t>کوهانش</t>
  </si>
  <si>
    <t>خلافتت</t>
  </si>
  <si>
    <t>تخمیر</t>
  </si>
  <si>
    <t>شبرو</t>
  </si>
  <si>
    <t>رانت</t>
  </si>
  <si>
    <t>عنانت</t>
  </si>
  <si>
    <t>زبرجدی</t>
  </si>
  <si>
    <t>انگاشت</t>
  </si>
  <si>
    <t>بادپا</t>
  </si>
  <si>
    <t>غبارشان</t>
  </si>
  <si>
    <t>مقامشان</t>
  </si>
  <si>
    <t>عبیدیان</t>
  </si>
  <si>
    <t>قافیه‌ها</t>
  </si>
  <si>
    <t>تیمور</t>
  </si>
  <si>
    <t>سیال</t>
  </si>
  <si>
    <t>کوشند</t>
  </si>
  <si>
    <t>خاتمت</t>
  </si>
  <si>
    <t>فراغتش</t>
  </si>
  <si>
    <t>زانان</t>
  </si>
  <si>
    <t>هیچکسان</t>
  </si>
  <si>
    <t>لیلیش</t>
  </si>
  <si>
    <t>می‌گفتند</t>
  </si>
  <si>
    <t>بیضه‌ها</t>
  </si>
  <si>
    <t>می‌خاست</t>
  </si>
  <si>
    <t>بلاییست</t>
  </si>
  <si>
    <t>مشکبیزی</t>
  </si>
  <si>
    <t>سرشکباران</t>
  </si>
  <si>
    <t>عنانکش</t>
  </si>
  <si>
    <t>مچیناد</t>
  </si>
  <si>
    <t>ستاد</t>
  </si>
  <si>
    <t>نامرادیست</t>
  </si>
  <si>
    <t>همرهیش</t>
  </si>
  <si>
    <t>خودیی</t>
  </si>
  <si>
    <t>شکارگیر</t>
  </si>
  <si>
    <t>فسانه‌های</t>
  </si>
  <si>
    <t>همطویله</t>
  </si>
  <si>
    <t>خواهدم</t>
  </si>
  <si>
    <t>نصیحتی</t>
  </si>
  <si>
    <t>زآویزش</t>
  </si>
  <si>
    <r>
      <rPr>
        <sz val="10"/>
        <rFont val="Lohit Devanagari"/>
        <family val="2"/>
      </rPr>
      <t>ماء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وای</t>
    </r>
  </si>
  <si>
    <t>دگریت</t>
  </si>
  <si>
    <t>گواهش</t>
  </si>
  <si>
    <t>فالم</t>
  </si>
  <si>
    <t>شاخه‌ها</t>
  </si>
  <si>
    <t>امیدگاه</t>
  </si>
  <si>
    <t>طوافگه</t>
  </si>
  <si>
    <t>دوستداریش</t>
  </si>
  <si>
    <t>دریدنش</t>
  </si>
  <si>
    <t>بوقبیس</t>
  </si>
  <si>
    <t>مهرجویی</t>
  </si>
  <si>
    <t>جداییت</t>
  </si>
  <si>
    <t>برساندت</t>
  </si>
  <si>
    <t>نیکنامان</t>
  </si>
  <si>
    <t>غربتش</t>
  </si>
  <si>
    <t>نظریش</t>
  </si>
  <si>
    <t>طللش</t>
  </si>
  <si>
    <t>مسجل</t>
  </si>
  <si>
    <t>نورزد</t>
  </si>
  <si>
    <t>ملتمسی</t>
  </si>
  <si>
    <t>نهمش</t>
  </si>
  <si>
    <t>نگرددش</t>
  </si>
  <si>
    <t>چمن‌ها</t>
  </si>
  <si>
    <t>ثناگوی</t>
  </si>
  <si>
    <t>طا</t>
  </si>
  <si>
    <t>دلالگی</t>
  </si>
  <si>
    <t>مشکفامش</t>
  </si>
  <si>
    <t>یاش</t>
  </si>
  <si>
    <t>تنگدلان</t>
  </si>
  <si>
    <t>سربلندیش</t>
  </si>
  <si>
    <t>پاشید</t>
  </si>
  <si>
    <t>اهتمامش</t>
  </si>
  <si>
    <t>مهرکیش</t>
  </si>
  <si>
    <t>قبیله‌ات</t>
  </si>
  <si>
    <t>تنگیم</t>
  </si>
  <si>
    <t>کبودان</t>
  </si>
  <si>
    <t>گوزنان</t>
  </si>
  <si>
    <t>داغدار</t>
  </si>
  <si>
    <t>سوادی</t>
  </si>
  <si>
    <t>سبکروی</t>
  </si>
  <si>
    <t>نمی‌تواند</t>
  </si>
  <si>
    <t>رسنش</t>
  </si>
  <si>
    <t>می‌چر</t>
  </si>
  <si>
    <t>نامرادان</t>
  </si>
  <si>
    <t>وافتاد</t>
  </si>
  <si>
    <t>خروشش</t>
  </si>
  <si>
    <t>حمایلش</t>
  </si>
  <si>
    <t>هنرور</t>
  </si>
  <si>
    <t>سوریش</t>
  </si>
  <si>
    <t>دلیلش</t>
  </si>
  <si>
    <t>حمای</t>
  </si>
  <si>
    <t>گلهاش</t>
  </si>
  <si>
    <t>خوش‌تر</t>
  </si>
  <si>
    <t>همپنجه</t>
  </si>
  <si>
    <t>زنجیرکشان</t>
  </si>
  <si>
    <t>زاویه‌ای</t>
  </si>
  <si>
    <t>نویسید</t>
  </si>
  <si>
    <t>سنگپاره</t>
  </si>
  <si>
    <t>کافسوس</t>
  </si>
  <si>
    <t>اجلم</t>
  </si>
  <si>
    <t>انفعالی</t>
  </si>
  <si>
    <t>غنایش</t>
  </si>
  <si>
    <t>کفان</t>
  </si>
  <si>
    <t>جنیبتش</t>
  </si>
  <si>
    <t>بردیش</t>
  </si>
  <si>
    <t>نیازمندیش</t>
  </si>
  <si>
    <t>مکشاد</t>
  </si>
  <si>
    <t>سراش</t>
  </si>
  <si>
    <t>دهان‌ها</t>
  </si>
  <si>
    <t>فگارتر</t>
  </si>
  <si>
    <t>می‌سراید</t>
  </si>
  <si>
    <t>دلشده‌ای</t>
  </si>
  <si>
    <t>غنچه‌ام</t>
  </si>
  <si>
    <t>رقمیست</t>
  </si>
  <si>
    <t>می‌ذوق</t>
  </si>
  <si>
    <t>سلسله‌ای</t>
  </si>
  <si>
    <t>سیمگون</t>
  </si>
  <si>
    <t>آریست</t>
  </si>
  <si>
    <t>رنج‌ها</t>
  </si>
  <si>
    <t>وینت</t>
  </si>
  <si>
    <t>زاسرار</t>
  </si>
  <si>
    <t>چکاندی</t>
  </si>
  <si>
    <t>استخوان‌ها</t>
  </si>
  <si>
    <t>راستکاران</t>
  </si>
  <si>
    <t>زندگانیت</t>
  </si>
  <si>
    <t>دلخراشی</t>
  </si>
  <si>
    <t>خاصم</t>
  </si>
  <si>
    <t>خجالتش</t>
  </si>
  <si>
    <t>خارپشتی</t>
  </si>
  <si>
    <t>چاره‌ای</t>
  </si>
  <si>
    <t>بخشیست</t>
  </si>
  <si>
    <t>کاسه‌اش</t>
  </si>
  <si>
    <t>محفه</t>
  </si>
  <si>
    <t>کجات</t>
  </si>
  <si>
    <t>به‌های‌های</t>
  </si>
  <si>
    <t>سیاهیش</t>
  </si>
  <si>
    <t>وجب</t>
  </si>
  <si>
    <t>غذیم</t>
  </si>
  <si>
    <t>عماریش</t>
  </si>
  <si>
    <t>ریختش</t>
  </si>
  <si>
    <t>خوابگاهش</t>
  </si>
  <si>
    <t>قربتم</t>
  </si>
  <si>
    <t>درمش</t>
  </si>
  <si>
    <t>میندای</t>
  </si>
  <si>
    <t>وحشتیان</t>
  </si>
  <si>
    <t>ریزه‌ای</t>
  </si>
  <si>
    <t>فزایند</t>
  </si>
  <si>
    <t>افتدم</t>
  </si>
  <si>
    <t>خامه‌ای</t>
  </si>
  <si>
    <t>نامجو</t>
  </si>
  <si>
    <t>می‌خوانیش</t>
  </si>
  <si>
    <t>زاندوه</t>
  </si>
  <si>
    <t>شبچراغ</t>
  </si>
  <si>
    <t>سهیلش</t>
  </si>
  <si>
    <t>براقش</t>
  </si>
  <si>
    <t>نصیبش</t>
  </si>
  <si>
    <t>اعتدالی</t>
  </si>
  <si>
    <t>سرم‌گر</t>
  </si>
  <si>
    <t>درنیارم</t>
  </si>
  <si>
    <t>ریختیش</t>
  </si>
  <si>
    <t>لازال</t>
  </si>
  <si>
    <t>خواجه‌اش</t>
  </si>
  <si>
    <t>بزرگیت</t>
  </si>
  <si>
    <t>دشمنیهاش</t>
  </si>
  <si>
    <t>نیاورده</t>
  </si>
  <si>
    <t>آسمان‌ها</t>
  </si>
  <si>
    <t>عبای</t>
  </si>
  <si>
    <t>صماخ</t>
  </si>
  <si>
    <t>حرفند</t>
  </si>
  <si>
    <t>سرودم</t>
  </si>
  <si>
    <t>نراندم</t>
  </si>
  <si>
    <t>نامه‌ام</t>
  </si>
  <si>
    <t>سورم</t>
  </si>
  <si>
    <t>زآیین</t>
  </si>
  <si>
    <t>تاریخ‌های</t>
  </si>
  <si>
    <t>نامان</t>
  </si>
  <si>
    <t>همکار</t>
  </si>
  <si>
    <t>تکاسل</t>
  </si>
  <si>
    <t>ستایشگری</t>
  </si>
  <si>
    <t>بازویی</t>
  </si>
  <si>
    <t>آهویش</t>
  </si>
  <si>
    <t>زدید</t>
  </si>
  <si>
    <t>دانندگان</t>
  </si>
  <si>
    <t>که‌اند</t>
  </si>
  <si>
    <t>لولیگری</t>
  </si>
  <si>
    <t>پیکران</t>
  </si>
  <si>
    <t>می‌بلکه</t>
  </si>
  <si>
    <t>شانه‌اش</t>
  </si>
  <si>
    <t>دوچارش</t>
  </si>
  <si>
    <t>حیلتگران</t>
  </si>
  <si>
    <t>تمهید</t>
  </si>
  <si>
    <t>می‌بایدش</t>
  </si>
  <si>
    <t>میارا</t>
  </si>
  <si>
    <t>خجلتش</t>
  </si>
  <si>
    <t>فرسنگ‌ها</t>
  </si>
  <si>
    <t>فلاطونی</t>
  </si>
  <si>
    <t>خوشنودیش</t>
  </si>
  <si>
    <t>مایگی</t>
  </si>
  <si>
    <t>مالشی</t>
  </si>
  <si>
    <t>درختیست</t>
  </si>
  <si>
    <t>زاعتدال</t>
  </si>
  <si>
    <t>بهترت</t>
  </si>
  <si>
    <t>دوستند</t>
  </si>
  <si>
    <t>مستفاد</t>
  </si>
  <si>
    <t>قدسم</t>
  </si>
  <si>
    <t>نیفتادت</t>
  </si>
  <si>
    <t>تنگه</t>
  </si>
  <si>
    <t>اسقلینوس</t>
  </si>
  <si>
    <t>هرمس</t>
  </si>
  <si>
    <t>ستانان</t>
  </si>
  <si>
    <t>یکباری</t>
  </si>
  <si>
    <t>بپردازند</t>
  </si>
  <si>
    <t>محلول</t>
  </si>
  <si>
    <t>سیرشان</t>
  </si>
  <si>
    <t>نپسوده</t>
  </si>
  <si>
    <t>خیط</t>
  </si>
  <si>
    <t>الشعاع</t>
  </si>
  <si>
    <t>کارآگهان</t>
  </si>
  <si>
    <t>تحفه‌های</t>
  </si>
  <si>
    <t>نفرینت</t>
  </si>
  <si>
    <t>اسپهبدان</t>
  </si>
  <si>
    <t>نانهاده</t>
  </si>
  <si>
    <t>بلورینه</t>
  </si>
  <si>
    <t>نابخردان</t>
  </si>
  <si>
    <t>برهمانان</t>
  </si>
  <si>
    <t>قهرشان</t>
  </si>
  <si>
    <t>موریم</t>
  </si>
  <si>
    <t>نوحش</t>
  </si>
  <si>
    <t>بلور‌تر</t>
  </si>
  <si>
    <t>قانعیم</t>
  </si>
  <si>
    <t>ورزیم</t>
  </si>
  <si>
    <t>فرسودگان</t>
  </si>
  <si>
    <t>مپسندم</t>
  </si>
  <si>
    <t>واپسان</t>
  </si>
  <si>
    <t>خداوندگاری</t>
  </si>
  <si>
    <t>فعل‌های</t>
  </si>
  <si>
    <t>تیرگیست</t>
  </si>
  <si>
    <t>نعل‌های</t>
  </si>
  <si>
    <t>عنوانش</t>
  </si>
  <si>
    <t>بازوان</t>
  </si>
  <si>
    <t>آسانیی</t>
  </si>
  <si>
    <t>اندیشه‌ها</t>
  </si>
  <si>
    <t>هیونان</t>
  </si>
  <si>
    <t>نهفتند</t>
  </si>
  <si>
    <t>افشاندند</t>
  </si>
  <si>
    <t>تسلیش</t>
  </si>
  <si>
    <t>رازدانان</t>
  </si>
  <si>
    <t>خواندمی</t>
  </si>
  <si>
    <t>جنبم</t>
  </si>
  <si>
    <t>توباد</t>
  </si>
  <si>
    <t>می‌دمید</t>
  </si>
  <si>
    <t>گسیخت</t>
  </si>
  <si>
    <t>بشیری</t>
  </si>
  <si>
    <t>درة</t>
  </si>
  <si>
    <t>اشباع</t>
  </si>
  <si>
    <t>ذاتند</t>
  </si>
  <si>
    <t>اهدناالصراط</t>
  </si>
  <si>
    <t>نبرده‌اند</t>
  </si>
  <si>
    <t>کثرتش</t>
  </si>
  <si>
    <t>فهوم</t>
  </si>
  <si>
    <t>ملابس</t>
  </si>
  <si>
    <t>ادراکی</t>
  </si>
  <si>
    <t>شتافته‌ام</t>
  </si>
  <si>
    <t>سیدالمرسلین</t>
  </si>
  <si>
    <t>والعون</t>
  </si>
  <si>
    <t>پروردش</t>
  </si>
  <si>
    <t>بدگهران</t>
  </si>
  <si>
    <t>اهدی</t>
  </si>
  <si>
    <t>الصلاة</t>
  </si>
  <si>
    <t>نبوتش</t>
  </si>
  <si>
    <t>رودش</t>
  </si>
  <si>
    <t>الفلاح</t>
  </si>
  <si>
    <t>اولواالامر</t>
  </si>
  <si>
    <t>اعالی</t>
  </si>
  <si>
    <t>اسنان</t>
  </si>
  <si>
    <t>آزش</t>
  </si>
  <si>
    <t>برایا</t>
  </si>
  <si>
    <t>سایند</t>
  </si>
  <si>
    <t>نصفت</t>
  </si>
  <si>
    <t>مقتصر</t>
  </si>
  <si>
    <t>راهنماست</t>
  </si>
  <si>
    <t>توبیخ</t>
  </si>
  <si>
    <t>منصه</t>
  </si>
  <si>
    <t>اعلان</t>
  </si>
  <si>
    <t>دانمت</t>
  </si>
  <si>
    <t>رتبه‌های</t>
  </si>
  <si>
    <t>فارقی</t>
  </si>
  <si>
    <t>حزب</t>
  </si>
  <si>
    <t>می‌شوید</t>
  </si>
  <si>
    <t>تحریرش</t>
  </si>
  <si>
    <t>نجنا</t>
  </si>
  <si>
    <t>اجره</t>
  </si>
  <si>
    <t>فضولیان</t>
  </si>
  <si>
    <t>زخم‌ها</t>
  </si>
  <si>
    <t>گرگاو</t>
  </si>
  <si>
    <t>می‌فرمودند</t>
  </si>
  <si>
    <t>وقت‌ها</t>
  </si>
  <si>
    <t>توقفی</t>
  </si>
  <si>
    <t>ظاهرا‌گر</t>
  </si>
  <si>
    <t>قبله‌ام</t>
  </si>
  <si>
    <t>بدکاره</t>
  </si>
  <si>
    <t>می‌نوشی</t>
  </si>
  <si>
    <t>گذارنده</t>
  </si>
  <si>
    <t>فیضش</t>
  </si>
  <si>
    <t>مشروط</t>
  </si>
  <si>
    <t>مستجن</t>
  </si>
  <si>
    <t>لایحش</t>
  </si>
  <si>
    <t>یلان</t>
  </si>
  <si>
    <t>اطاعت</t>
  </si>
  <si>
    <t>دانسته‌ام</t>
  </si>
  <si>
    <t>اعداست</t>
  </si>
  <si>
    <t>مطلبش</t>
  </si>
  <si>
    <t>ذوالصوره</t>
  </si>
  <si>
    <t>اختلافی</t>
  </si>
  <si>
    <t>یزلیست</t>
  </si>
  <si>
    <t>یشفین</t>
  </si>
  <si>
    <t>ادبیست</t>
  </si>
  <si>
    <t>آفرینی</t>
  </si>
  <si>
    <t>اسدالله</t>
  </si>
  <si>
    <t>الرأس</t>
  </si>
  <si>
    <t>هیولانی</t>
  </si>
  <si>
    <t>شنیدنی</t>
  </si>
  <si>
    <t>پاسداری</t>
  </si>
  <si>
    <t>عمامگی</t>
  </si>
  <si>
    <t>تکرر</t>
  </si>
  <si>
    <t>سبقی</t>
  </si>
  <si>
    <t>طوالع</t>
  </si>
  <si>
    <t>مطالع</t>
  </si>
  <si>
    <t>اولواالالباب</t>
  </si>
  <si>
    <t>اندیشه‌های</t>
  </si>
  <si>
    <t>فانکحوا</t>
  </si>
  <si>
    <t>ذراع</t>
  </si>
  <si>
    <t>تغلب</t>
  </si>
  <si>
    <t>هجی</t>
  </si>
  <si>
    <t>بالفرض</t>
  </si>
  <si>
    <t>ولهذا</t>
  </si>
  <si>
    <t>الأسما</t>
  </si>
  <si>
    <t>استناد</t>
  </si>
  <si>
    <t>تمایز</t>
  </si>
  <si>
    <t>منصبغ</t>
  </si>
  <si>
    <t>ورش</t>
  </si>
  <si>
    <t>نیایدش</t>
  </si>
  <si>
    <t>محرمیی</t>
  </si>
  <si>
    <t>انزوا</t>
  </si>
  <si>
    <t>خوانا</t>
  </si>
  <si>
    <t>نسخه‌ای</t>
  </si>
  <si>
    <t>مکذب</t>
  </si>
  <si>
    <t>تعوذ</t>
  </si>
  <si>
    <t>حرفیة</t>
  </si>
  <si>
    <t>مستخلف</t>
  </si>
  <si>
    <t>اتصاف</t>
  </si>
  <si>
    <t>الالف</t>
  </si>
  <si>
    <t>باعتبار</t>
  </si>
  <si>
    <t>مفاض</t>
  </si>
  <si>
    <t>وقوع</t>
  </si>
  <si>
    <t>تال</t>
  </si>
  <si>
    <t>قاریان</t>
  </si>
  <si>
    <t>قربات</t>
  </si>
  <si>
    <t>نمی‌گردند</t>
  </si>
  <si>
    <t>مستخرج</t>
  </si>
  <si>
    <t>کلنگی</t>
  </si>
  <si>
    <t>طفره</t>
  </si>
  <si>
    <t>حضار</t>
  </si>
  <si>
    <t>فروزینه</t>
  </si>
  <si>
    <t>نشاندنش</t>
  </si>
  <si>
    <t>برگفته</t>
  </si>
  <si>
    <t>البرزم</t>
  </si>
  <si>
    <t>حذری</t>
  </si>
  <si>
    <t>نتند</t>
  </si>
  <si>
    <t>عمرهای</t>
  </si>
  <si>
    <t>لامرحبا</t>
  </si>
  <si>
    <t>آزاریی</t>
  </si>
  <si>
    <t>آزاریست</t>
  </si>
  <si>
    <t>تنفس</t>
  </si>
  <si>
    <t>مشربش</t>
  </si>
  <si>
    <t>جرمانه</t>
  </si>
  <si>
    <t>می‌سنجد</t>
  </si>
  <si>
    <t>رسیده‌اند</t>
  </si>
  <si>
    <t>تمثل</t>
  </si>
  <si>
    <t>نخلید</t>
  </si>
  <si>
    <t>ملکات</t>
  </si>
  <si>
    <t>فلیقل</t>
  </si>
  <si>
    <t>لیصمت</t>
  </si>
  <si>
    <t>جزاه</t>
  </si>
  <si>
    <t>گزارنده</t>
  </si>
  <si>
    <t>قلماش</t>
  </si>
  <si>
    <t>نیامدش</t>
  </si>
  <si>
    <t>خاطرشان</t>
  </si>
  <si>
    <t>منضد</t>
  </si>
  <si>
    <t>ذهنی</t>
  </si>
  <si>
    <t>الافهام</t>
  </si>
  <si>
    <t>اضافات</t>
  </si>
  <si>
    <t>بلسان</t>
  </si>
  <si>
    <t>لزوم</t>
  </si>
  <si>
    <t>کسوتی</t>
  </si>
  <si>
    <t>اخبر</t>
  </si>
  <si>
    <t>تحتهاالانهار</t>
  </si>
  <si>
    <t>تعمیر</t>
  </si>
  <si>
    <t>نفقاتش</t>
  </si>
  <si>
    <t>السرمد</t>
  </si>
  <si>
    <t>حبه‌ای</t>
  </si>
  <si>
    <t>طبقها</t>
  </si>
  <si>
    <t>مرتاض</t>
  </si>
  <si>
    <t>خلیع</t>
  </si>
  <si>
    <t>العذار</t>
  </si>
  <si>
    <t>منوط</t>
  </si>
  <si>
    <t>محظورات</t>
  </si>
  <si>
    <t>فرش‌های</t>
  </si>
  <si>
    <t>امردک</t>
  </si>
  <si>
    <t>الاکرام</t>
  </si>
  <si>
    <t>کهنسالی</t>
  </si>
  <si>
    <t>مفسدک</t>
  </si>
  <si>
    <t>پادشایی</t>
  </si>
  <si>
    <t>نمونه‌ای</t>
  </si>
  <si>
    <t>فلس</t>
  </si>
  <si>
    <t>سراغش</t>
  </si>
  <si>
    <t>المسلمون</t>
  </si>
  <si>
    <t>مندمج</t>
  </si>
  <si>
    <t>انتبهوا</t>
  </si>
  <si>
    <t>مبادی</t>
  </si>
  <si>
    <t>می‌خرد</t>
  </si>
  <si>
    <t>نورزیده</t>
  </si>
  <si>
    <t>کشندش</t>
  </si>
  <si>
    <t>می‌داردش</t>
  </si>
  <si>
    <t>اش‌گر</t>
  </si>
  <si>
    <t>می‌پویی</t>
  </si>
  <si>
    <t>مقدارش</t>
  </si>
  <si>
    <t>طایفان</t>
  </si>
  <si>
    <t>می‌شناسمش</t>
  </si>
  <si>
    <t>اهالی</t>
  </si>
  <si>
    <t>تجاهل</t>
  </si>
  <si>
    <t>فایح</t>
  </si>
  <si>
    <t>قربشان</t>
  </si>
  <si>
    <t>لوجه</t>
  </si>
  <si>
    <t>رشحه‌ای</t>
  </si>
  <si>
    <t>عشقند</t>
  </si>
  <si>
    <t>ناجنسی</t>
  </si>
  <si>
    <t>مدارشان</t>
  </si>
  <si>
    <t>خریطه</t>
  </si>
  <si>
    <t>پیمودند</t>
  </si>
  <si>
    <t>می‌طلبند</t>
  </si>
  <si>
    <t>کاولین</t>
  </si>
  <si>
    <t>کجش</t>
  </si>
  <si>
    <t>تعییر</t>
  </si>
  <si>
    <t>تیرگیت</t>
  </si>
  <si>
    <t>یرغو</t>
  </si>
  <si>
    <t>چشمه‌ها</t>
  </si>
  <si>
    <t>وصفشان</t>
  </si>
  <si>
    <t>خودپسندان</t>
  </si>
  <si>
    <t>غرض‌ها</t>
  </si>
  <si>
    <t>گذاشته‌ام</t>
  </si>
  <si>
    <t>نمی‌گذارد</t>
  </si>
  <si>
    <t>پهناور</t>
  </si>
  <si>
    <t>وحدته</t>
  </si>
  <si>
    <t>کافه</t>
  </si>
  <si>
    <t>اقصر</t>
  </si>
  <si>
    <t>لابث</t>
  </si>
  <si>
    <t>نافله‌ها</t>
  </si>
  <si>
    <t>جوابشان</t>
  </si>
  <si>
    <t>آسانش</t>
  </si>
  <si>
    <t>موقفی</t>
  </si>
  <si>
    <t>نخراشد</t>
  </si>
  <si>
    <r>
      <rPr>
        <sz val="10"/>
        <rFont val="Lohit Devanagari"/>
        <family val="2"/>
      </rPr>
      <t>کشیده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</si>
  <si>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ملقب</t>
  </si>
  <si>
    <t>مهیمین</t>
  </si>
  <si>
    <t>خلقشان</t>
  </si>
  <si>
    <t>کله‌ای</t>
  </si>
  <si>
    <t>مواشی</t>
  </si>
  <si>
    <t>دمبدمش</t>
  </si>
  <si>
    <t>منتشی</t>
  </si>
  <si>
    <t>دردآمیز</t>
  </si>
  <si>
    <t>کششی</t>
  </si>
  <si>
    <t>یکروی</t>
  </si>
  <si>
    <t>مهره‌های</t>
  </si>
  <si>
    <t>سرهما</t>
  </si>
  <si>
    <t>قرآنی</t>
  </si>
  <si>
    <t>بشنفتند</t>
  </si>
  <si>
    <t>خلخ</t>
  </si>
  <si>
    <t>فرخار</t>
  </si>
  <si>
    <t>خورده‌اند</t>
  </si>
  <si>
    <t>آیینه‌اند</t>
  </si>
  <si>
    <t>آینه‌اش</t>
  </si>
  <si>
    <t>معاینه‌اش</t>
  </si>
  <si>
    <t>منقلی</t>
  </si>
  <si>
    <t>فرجه‌ای</t>
  </si>
  <si>
    <t>امارات</t>
  </si>
  <si>
    <t>مبدعات</t>
  </si>
  <si>
    <t>مخترعات</t>
  </si>
  <si>
    <t>کردگارا</t>
  </si>
  <si>
    <t>سردابه‌ای</t>
  </si>
  <si>
    <t>ملعونة</t>
  </si>
  <si>
    <t>بعداند</t>
  </si>
  <si>
    <t>گاویم</t>
  </si>
  <si>
    <t>ژنده‌اش</t>
  </si>
  <si>
    <t>گلخنیی</t>
  </si>
  <si>
    <t>خرامنده</t>
  </si>
  <si>
    <t>می‌سپرد</t>
  </si>
  <si>
    <t>دامانی</t>
  </si>
  <si>
    <t>بهرش</t>
  </si>
  <si>
    <t>نمی‌توان</t>
  </si>
  <si>
    <t>ماتمیان</t>
  </si>
  <si>
    <t>می‌سازی</t>
  </si>
  <si>
    <t>مصرعش</t>
  </si>
  <si>
    <t>مشکین‌تر</t>
  </si>
  <si>
    <t>همدمت</t>
  </si>
  <si>
    <t>دلاویزش</t>
  </si>
  <si>
    <t>می‌سپری</t>
  </si>
  <si>
    <t>نمی‌گذری</t>
  </si>
  <si>
    <t>گسلم</t>
  </si>
  <si>
    <t>بیفشردند</t>
  </si>
  <si>
    <t>انصاریان</t>
  </si>
  <si>
    <t>نمی‌کنم</t>
  </si>
  <si>
    <t>یربوع</t>
  </si>
  <si>
    <t>شیرینشان</t>
  </si>
  <si>
    <t>قبرشان</t>
  </si>
  <si>
    <t>زاهل</t>
  </si>
  <si>
    <t>سرشکی</t>
  </si>
  <si>
    <t>شناخته‌ام</t>
  </si>
  <si>
    <t>شاخت</t>
  </si>
  <si>
    <t>سرخروییم</t>
  </si>
  <si>
    <t>تحفه‌ام</t>
  </si>
  <si>
    <t>بدره‌ای</t>
  </si>
  <si>
    <t>اندوزان</t>
  </si>
  <si>
    <t>استار</t>
  </si>
  <si>
    <t>وانگر</t>
  </si>
  <si>
    <t>ناشده‌تر</t>
  </si>
  <si>
    <t>زنندش</t>
  </si>
  <si>
    <t>طعمه‌های</t>
  </si>
  <si>
    <t>زآل</t>
  </si>
  <si>
    <t>ناسره‌ای</t>
  </si>
  <si>
    <t>مرده‌اند</t>
  </si>
  <si>
    <t>کافیست</t>
  </si>
  <si>
    <t>بافضل</t>
  </si>
  <si>
    <t>زآفتاب</t>
  </si>
  <si>
    <t>الدرم</t>
  </si>
  <si>
    <t>عمرشان</t>
  </si>
  <si>
    <t>نیکخواهان</t>
  </si>
  <si>
    <t>زبردستان</t>
  </si>
  <si>
    <t>انارها</t>
  </si>
  <si>
    <t>داشته‌ای</t>
  </si>
  <si>
    <t>شاهجان</t>
  </si>
  <si>
    <t>سبدم</t>
  </si>
  <si>
    <t>مملکتداریست</t>
  </si>
  <si>
    <t>مضایقه</t>
  </si>
  <si>
    <t>میشی</t>
  </si>
  <si>
    <t>غازان</t>
  </si>
  <si>
    <t>توبره‌ای</t>
  </si>
  <si>
    <t>سیاستگریش</t>
  </si>
  <si>
    <t>نسیمشان</t>
  </si>
  <si>
    <t>خواهیست</t>
  </si>
  <si>
    <t>سرزد</t>
  </si>
  <si>
    <t>کوتهم</t>
  </si>
  <si>
    <t>رخشیدن</t>
  </si>
  <si>
    <t>کایستد</t>
  </si>
  <si>
    <t>نیشش</t>
  </si>
  <si>
    <t>نبودیش</t>
  </si>
  <si>
    <t>برمکی</t>
  </si>
  <si>
    <t>ننهادند</t>
  </si>
  <si>
    <t>جامه‌اش</t>
  </si>
  <si>
    <t>سگمگس</t>
  </si>
  <si>
    <t>وارون</t>
  </si>
  <si>
    <t>حکم‌های</t>
  </si>
  <si>
    <t>غمزدگان</t>
  </si>
  <si>
    <t>نتراشد</t>
  </si>
  <si>
    <t>بذله</t>
  </si>
  <si>
    <t>شادمانی‌ها</t>
  </si>
  <si>
    <t>ماتقدم</t>
  </si>
  <si>
    <t>نظم‌های</t>
  </si>
  <si>
    <t>شروانی</t>
  </si>
  <si>
    <t>سعدیست</t>
  </si>
  <si>
    <t>برتافتم</t>
  </si>
  <si>
    <t>پرآوازه</t>
  </si>
  <si>
    <t>شیرینیش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</si>
  <si>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ازان</t>
    </r>
  </si>
  <si>
    <t>ره‌ای</t>
  </si>
  <si>
    <t>اشکو</t>
  </si>
  <si>
    <t>کانا</t>
  </si>
  <si>
    <t>ارفعه</t>
  </si>
  <si>
    <t>شانا</t>
  </si>
  <si>
    <t>غلتم</t>
  </si>
  <si>
    <t>یاربها</t>
  </si>
  <si>
    <t>شیونم</t>
  </si>
  <si>
    <t>قبلها</t>
  </si>
  <si>
    <t>مرحله‌ها</t>
  </si>
  <si>
    <t>خستهدلان</t>
  </si>
  <si>
    <t>ازینگونه</t>
  </si>
  <si>
    <t>ثانیها</t>
  </si>
  <si>
    <t>بانیها</t>
  </si>
  <si>
    <t>می‌سودم</t>
  </si>
  <si>
    <t>دریوزه‌گر</t>
  </si>
  <si>
    <t>انصافی</t>
  </si>
  <si>
    <t>می‌داردم</t>
  </si>
  <si>
    <t>نمی‌گوید</t>
  </si>
  <si>
    <t>آلایی</t>
  </si>
  <si>
    <t>رهگذارت</t>
  </si>
  <si>
    <t>فرودستان</t>
  </si>
  <si>
    <t>می‌گیریم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</si>
  <si>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کنم</t>
    </r>
  </si>
  <si>
    <t>تفقدی</t>
  </si>
  <si>
    <t>عشقت‌گر</t>
  </si>
  <si>
    <t>غمخواره‌ام</t>
  </si>
  <si>
    <t>نسیما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</si>
  <si>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</si>
  <si>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آموخته‌ای</t>
  </si>
  <si>
    <t>گذرانم</t>
  </si>
  <si>
    <t>صیدگهش</t>
  </si>
  <si>
    <t>خواندیم</t>
  </si>
  <si>
    <t>میانان</t>
  </si>
  <si>
    <t>غزالم</t>
  </si>
  <si>
    <t>غایبم</t>
  </si>
  <si>
    <t>نکهتی</t>
  </si>
  <si>
    <t>نباخت</t>
  </si>
  <si>
    <t>دستاویز</t>
  </si>
  <si>
    <t>یطیب</t>
  </si>
  <si>
    <t>عزتت</t>
  </si>
  <si>
    <t>بالعرفات</t>
  </si>
  <si>
    <t>پارساست</t>
  </si>
  <si>
    <t>مبادش</t>
  </si>
  <si>
    <t>می‌سرشت</t>
  </si>
  <si>
    <t>غبارآلوده</t>
  </si>
  <si>
    <t>دیوارت</t>
  </si>
  <si>
    <t>دوسه</t>
  </si>
  <si>
    <t>می‌یابم</t>
  </si>
  <si>
    <t>شعله‌ای</t>
  </si>
  <si>
    <t>گرفته‌ام</t>
  </si>
  <si>
    <t>کاشم</t>
  </si>
  <si>
    <t>برخورم</t>
  </si>
  <si>
    <t>دیوانت</t>
  </si>
  <si>
    <t>گل‌های</t>
  </si>
  <si>
    <t>می‌دهیم</t>
  </si>
  <si>
    <t>سیه‌تر</t>
  </si>
  <si>
    <t>خجسته‌تر</t>
  </si>
  <si>
    <t>اژدر</t>
  </si>
  <si>
    <t>نهاده‌ایم</t>
  </si>
  <si>
    <t>تذهیب</t>
  </si>
  <si>
    <t>می‌گل</t>
  </si>
  <si>
    <t>می‌بیغش</t>
  </si>
  <si>
    <t>سوده‌ام</t>
  </si>
  <si>
    <t>میگونت</t>
  </si>
  <si>
    <t>خوشگوی</t>
  </si>
  <si>
    <t>جراحت‌های</t>
  </si>
  <si>
    <t>خوانخواره</t>
  </si>
  <si>
    <t>می‌دارند</t>
  </si>
  <si>
    <t>دیده‌اند</t>
  </si>
  <si>
    <t>می‌زیم</t>
  </si>
  <si>
    <t>درخشید</t>
  </si>
  <si>
    <t>زده‌ایم</t>
  </si>
  <si>
    <t>شیوه‌ها</t>
  </si>
  <si>
    <t>سحرخیز</t>
  </si>
  <si>
    <t>لوندی</t>
  </si>
  <si>
    <t>سرگشته‌ای</t>
  </si>
  <si>
    <t>مسوده</t>
  </si>
  <si>
    <t>خرامیدی</t>
  </si>
  <si>
    <t>خواهمش</t>
  </si>
  <si>
    <t>گلبو</t>
  </si>
  <si>
    <t>خالهایت</t>
  </si>
  <si>
    <t>خونبارم</t>
  </si>
  <si>
    <t>پیکانت</t>
  </si>
  <si>
    <t>الهلال</t>
  </si>
  <si>
    <t>زمردگون</t>
  </si>
  <si>
    <t>کآتشین</t>
  </si>
  <si>
    <t>پست‌تر</t>
  </si>
  <si>
    <t>نتابیم</t>
  </si>
  <si>
    <t>افسونم</t>
  </si>
  <si>
    <t>می‌گلگونم</t>
  </si>
  <si>
    <t>افریدونم</t>
  </si>
  <si>
    <t>افزونم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</si>
  <si>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جان</t>
    </r>
  </si>
  <si>
    <t>آستانم</t>
  </si>
  <si>
    <t>بیموجب</t>
  </si>
  <si>
    <t>خداشناس</t>
  </si>
  <si>
    <t>وهاج</t>
  </si>
  <si>
    <t>الاحبة</t>
  </si>
  <si>
    <t>یفوح</t>
  </si>
  <si>
    <t>می‌توبه</t>
  </si>
  <si>
    <t>توبه‌ای</t>
  </si>
  <si>
    <t>ست‌گر</t>
  </si>
  <si>
    <t>نازکدلان</t>
  </si>
  <si>
    <t>خاطریم</t>
  </si>
  <si>
    <t>می‌درود</t>
  </si>
  <si>
    <t>می‌عهد</t>
  </si>
  <si>
    <t>می‌طلبید</t>
  </si>
  <si>
    <t>می‌عیش</t>
  </si>
  <si>
    <t>ننوشت</t>
  </si>
  <si>
    <t>بیفسرد</t>
  </si>
  <si>
    <t>می‌نمی</t>
  </si>
  <si>
    <t>ناگهان‌گر</t>
  </si>
  <si>
    <t>گرمروان</t>
  </si>
  <si>
    <t>غمزه‌ها</t>
  </si>
  <si>
    <t>زانگونه</t>
  </si>
  <si>
    <t>نظربازی</t>
  </si>
  <si>
    <t>میخانه‌ای</t>
  </si>
  <si>
    <t>مثل‌گر</t>
  </si>
  <si>
    <t>طپد</t>
  </si>
  <si>
    <t>می‌گریند</t>
  </si>
  <si>
    <t>آشتیت</t>
  </si>
  <si>
    <t>زآتشی</t>
  </si>
  <si>
    <t>شکرگفتار</t>
  </si>
  <si>
    <t>خوشخوان</t>
  </si>
  <si>
    <t>گذاشتم</t>
  </si>
  <si>
    <t>آستانهای</t>
  </si>
  <si>
    <t>مژگانم</t>
  </si>
  <si>
    <t>کفنان</t>
  </si>
  <si>
    <t>ناوکت</t>
  </si>
  <si>
    <t>فرسوده‌ام</t>
  </si>
  <si>
    <t>باده‌گر</t>
  </si>
  <si>
    <t>مخرام</t>
  </si>
  <si>
    <t>ادبارم</t>
  </si>
  <si>
    <t>گهربارت</t>
  </si>
  <si>
    <t>بسترم</t>
  </si>
  <si>
    <t>مجلست</t>
  </si>
  <si>
    <t>خونخوارند</t>
  </si>
  <si>
    <t>می‌روشن</t>
  </si>
  <si>
    <t>انتخاب</t>
  </si>
  <si>
    <t>گردآلود</t>
  </si>
  <si>
    <t>خرامش</t>
  </si>
  <si>
    <t>واردات</t>
  </si>
  <si>
    <t>کوهکنی</t>
  </si>
  <si>
    <t>مروم</t>
  </si>
  <si>
    <t>وفایم</t>
  </si>
  <si>
    <t>خونریزم</t>
  </si>
  <si>
    <t>شواغل</t>
  </si>
  <si>
    <t>درنمی</t>
  </si>
  <si>
    <t>پیکان‌های</t>
  </si>
  <si>
    <t>بنمایدم</t>
  </si>
  <si>
    <t>می‌فتد</t>
  </si>
  <si>
    <t>قاصدت</t>
  </si>
  <si>
    <t>مشتاق‌تر</t>
  </si>
  <si>
    <t>یثربم</t>
  </si>
  <si>
    <t>بغدادم</t>
  </si>
  <si>
    <t>کارزوی</t>
  </si>
  <si>
    <t>اطلالش</t>
  </si>
  <si>
    <t>مدعی‌گر</t>
  </si>
  <si>
    <t>ذقنی</t>
  </si>
  <si>
    <t>کاکلت</t>
  </si>
  <si>
    <t>صبیحی</t>
  </si>
  <si>
    <t>بنازم</t>
  </si>
  <si>
    <t>قاتلم</t>
  </si>
  <si>
    <t>مایلم</t>
  </si>
  <si>
    <t>جگربسته</t>
  </si>
  <si>
    <t>تهم</t>
  </si>
  <si>
    <t>پامالش</t>
  </si>
  <si>
    <t>اسلامش</t>
  </si>
  <si>
    <t>آزارد</t>
  </si>
  <si>
    <t>خرسندیم</t>
  </si>
  <si>
    <t>نکرده‌ام</t>
  </si>
  <si>
    <t>القفص</t>
  </si>
  <si>
    <t>القصص</t>
  </si>
  <si>
    <t>غصه‌ای</t>
  </si>
  <si>
    <t>گفته‌های</t>
  </si>
  <si>
    <t>الحمی</t>
  </si>
  <si>
    <t>نعالی</t>
  </si>
  <si>
    <t>می‌گیرم</t>
  </si>
  <si>
    <t>میفروشان</t>
  </si>
  <si>
    <t>ورزم</t>
  </si>
  <si>
    <t>بلاپرور</t>
  </si>
  <si>
    <t>مستمسک</t>
  </si>
  <si>
    <t>واحسرتا</t>
  </si>
  <si>
    <t>غزل‌های</t>
  </si>
  <si>
    <t>می‌رخشان</t>
  </si>
  <si>
    <t>بلوک</t>
  </si>
  <si>
    <t>تازیک</t>
  </si>
  <si>
    <t>نمی‌یابم</t>
  </si>
  <si>
    <t>می‌تلخ</t>
  </si>
  <si>
    <t>یمیل</t>
  </si>
  <si>
    <t>می‌نهفت</t>
  </si>
  <si>
    <t>شکل‌های</t>
  </si>
  <si>
    <t>المناقب</t>
  </si>
  <si>
    <t>والشمس</t>
  </si>
  <si>
    <t>برحذر</t>
  </si>
  <si>
    <t>چیدم</t>
  </si>
  <si>
    <t>می‌بارم</t>
  </si>
  <si>
    <t>پریرویی</t>
  </si>
  <si>
    <t>خاکم‌گر</t>
  </si>
  <si>
    <t>مهوشم</t>
  </si>
  <si>
    <t>شهسوارا</t>
  </si>
  <si>
    <t>خوردت</t>
  </si>
  <si>
    <t>چهره‌گر</t>
  </si>
  <si>
    <t>ساحلم</t>
  </si>
  <si>
    <t>محفلم</t>
  </si>
  <si>
    <t>لالم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</si>
  <si>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ساخت</t>
    </r>
  </si>
  <si>
    <t>می‌مانم</t>
  </si>
  <si>
    <t>گونم</t>
  </si>
  <si>
    <t>روبم</t>
  </si>
  <si>
    <t>کوتاهم</t>
  </si>
  <si>
    <t>صبحگاهیم</t>
  </si>
  <si>
    <t>پادشاییم</t>
  </si>
  <si>
    <t>دربسته</t>
  </si>
  <si>
    <t>بسته‌ایم</t>
  </si>
  <si>
    <t>جسته‌ایم</t>
  </si>
  <si>
    <t>فتاده‌ام</t>
  </si>
  <si>
    <t>ترحمی</t>
  </si>
  <si>
    <t>بیچاره‌ام</t>
  </si>
  <si>
    <t>می‌گرفتند</t>
  </si>
  <si>
    <t>سنجابی</t>
  </si>
  <si>
    <t>پریچهره</t>
  </si>
  <si>
    <t>عزیزت</t>
  </si>
  <si>
    <t>کافرکیش</t>
  </si>
  <si>
    <t>ماهوشان</t>
  </si>
  <si>
    <t>میخانه‌ام</t>
  </si>
  <si>
    <t>خبرانت</t>
  </si>
  <si>
    <t>ویرانه‌ام</t>
  </si>
  <si>
    <t>کشیده‌ایم</t>
  </si>
  <si>
    <t>ریاحینم</t>
  </si>
  <si>
    <t>کماندار</t>
  </si>
  <si>
    <t>معزالدوله</t>
  </si>
  <si>
    <t>مدحتش</t>
  </si>
  <si>
    <t>پیمودم</t>
  </si>
  <si>
    <t>برانگیختن</t>
  </si>
  <si>
    <t>پریوشان</t>
  </si>
  <si>
    <t>چشان</t>
  </si>
  <si>
    <t>فرونشان</t>
  </si>
  <si>
    <t>پیرهنان</t>
  </si>
  <si>
    <t>پریشانان</t>
  </si>
  <si>
    <t>ذاتک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</si>
  <si>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دلا</t>
    </r>
  </si>
  <si>
    <t>پرخوی</t>
  </si>
  <si>
    <t>سرایتی</t>
  </si>
  <si>
    <t>طمع‌های</t>
  </si>
  <si>
    <t>پریوشی</t>
  </si>
  <si>
    <t>سواریست</t>
  </si>
  <si>
    <t>کشته‌ام</t>
  </si>
  <si>
    <t>ناج</t>
  </si>
  <si>
    <t>اردوی</t>
  </si>
  <si>
    <t>ساخته‌ام</t>
  </si>
  <si>
    <t>می‌فکنی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</si>
  <si>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جامی</t>
    </r>
  </si>
  <si>
    <t>پیمایم</t>
  </si>
  <si>
    <t>تماشاگر</t>
  </si>
  <si>
    <t>بچه‌ای</t>
  </si>
  <si>
    <t>نانوشته</t>
  </si>
  <si>
    <t>خارف</t>
  </si>
  <si>
    <t>غمامه</t>
  </si>
  <si>
    <t>می‌عرق</t>
  </si>
  <si>
    <t>فحوای</t>
  </si>
  <si>
    <t>ستایی</t>
  </si>
  <si>
    <t>خودکامان</t>
  </si>
  <si>
    <t>اندامان</t>
  </si>
  <si>
    <t>می‌ازان</t>
  </si>
  <si>
    <t>می‌گذرانیم</t>
  </si>
  <si>
    <t>برافروخته‌ای</t>
  </si>
  <si>
    <t>قدان</t>
  </si>
  <si>
    <t>لاشه‌ای</t>
  </si>
  <si>
    <t>عندلیبی</t>
  </si>
  <si>
    <t>مرآتی</t>
  </si>
  <si>
    <t>عاقنی</t>
  </si>
  <si>
    <t>وصلک</t>
  </si>
  <si>
    <t>نشایدم</t>
  </si>
  <si>
    <t>می‌تازی</t>
  </si>
  <si>
    <t>فتراکم</t>
  </si>
  <si>
    <t>قرشی</t>
  </si>
  <si>
    <t>زدا</t>
  </si>
  <si>
    <t>آماقی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</si>
  <si>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آمد</t>
    </r>
  </si>
  <si>
    <t>جدلی</t>
  </si>
  <si>
    <t>تنزلی</t>
  </si>
  <si>
    <t>غرامی</t>
  </si>
  <si>
    <t>صحیفة</t>
  </si>
  <si>
    <t>می‌شکنی</t>
  </si>
  <si>
    <t>خودرسته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</si>
  <si>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فکند</t>
    </r>
  </si>
  <si>
    <t>گلچهره‌ای</t>
  </si>
  <si>
    <t>رخنه‌ام</t>
  </si>
  <si>
    <t>نازنینا</t>
  </si>
  <si>
    <t>می‌بازد</t>
  </si>
  <si>
    <t>تقبیل</t>
  </si>
  <si>
    <t>تصلب</t>
  </si>
  <si>
    <t>شمسه‌های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</si>
  <si>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فلک</t>
    </r>
  </si>
  <si>
    <t>سحبان</t>
  </si>
  <si>
    <t>طیان</t>
  </si>
  <si>
    <t>کآرزوی</t>
  </si>
  <si>
    <t>می‌ندانم</t>
  </si>
  <si>
    <t>مرتقای</t>
  </si>
  <si>
    <t>لاله‌اش</t>
  </si>
  <si>
    <t>کآیینه</t>
  </si>
  <si>
    <t>ساست</t>
  </si>
  <si>
    <t>غناست</t>
  </si>
  <si>
    <t>مرمرش</t>
  </si>
  <si>
    <t>طاقش</t>
  </si>
  <si>
    <t>قانعان</t>
  </si>
  <si>
    <t>خردل</t>
  </si>
  <si>
    <t>همنامی</t>
  </si>
  <si>
    <t>الخبائث</t>
  </si>
  <si>
    <t>می‌یابی</t>
  </si>
  <si>
    <t>می‌شو</t>
  </si>
  <si>
    <t>فقره</t>
  </si>
  <si>
    <t>نقطه‌های</t>
  </si>
  <si>
    <t>خرمای‌تر</t>
  </si>
  <si>
    <t>شرفه‌های</t>
  </si>
  <si>
    <t>ساحتش</t>
  </si>
  <si>
    <t>روشن‌تر</t>
  </si>
  <si>
    <t>غنچه‌ها</t>
  </si>
  <si>
    <t>سیاستش</t>
  </si>
  <si>
    <t>نیرانش</t>
  </si>
  <si>
    <t>تعداد</t>
  </si>
  <si>
    <t>خرقه‌اش</t>
  </si>
  <si>
    <t>جلاء</t>
  </si>
  <si>
    <t>دبستانش</t>
  </si>
  <si>
    <t>نیسانش</t>
  </si>
  <si>
    <t>الحانش</t>
  </si>
  <si>
    <t>مسلمانش</t>
  </si>
  <si>
    <t>نادار</t>
  </si>
  <si>
    <t>خدادانان</t>
  </si>
  <si>
    <t>ناخوانا</t>
  </si>
  <si>
    <t>سوسن‌تر</t>
  </si>
  <si>
    <t>موالات</t>
  </si>
  <si>
    <t>باقل</t>
  </si>
  <si>
    <t>اوایل</t>
  </si>
  <si>
    <t>وثقی</t>
  </si>
  <si>
    <t>لیام</t>
  </si>
  <si>
    <t>قیدی</t>
  </si>
  <si>
    <t>آینه‌ام</t>
  </si>
  <si>
    <t>نتیجه‌ای</t>
  </si>
  <si>
    <t>چهره‌ای</t>
  </si>
  <si>
    <t>پرشکن</t>
  </si>
  <si>
    <t>لؤلوی</t>
  </si>
  <si>
    <t>مشکسا</t>
  </si>
  <si>
    <t>انورش</t>
  </si>
  <si>
    <t>عناکب</t>
  </si>
  <si>
    <t>شیر‌تر</t>
  </si>
  <si>
    <t>فواره‌اش</t>
  </si>
  <si>
    <t>قضات</t>
  </si>
  <si>
    <t>ذیاب</t>
  </si>
  <si>
    <t>شعرهایش</t>
  </si>
  <si>
    <t>اخلاقش</t>
  </si>
  <si>
    <t>ناموجه</t>
  </si>
  <si>
    <t>نمی‌زند</t>
  </si>
  <si>
    <t>بیشت</t>
  </si>
  <si>
    <t>وقاد</t>
  </si>
  <si>
    <t>شایدش</t>
  </si>
  <si>
    <t>تیزبینان</t>
  </si>
  <si>
    <t>نمی‌از</t>
  </si>
  <si>
    <t>منتخبی</t>
  </si>
  <si>
    <t>اقدم</t>
  </si>
  <si>
    <t>صدیقیان</t>
  </si>
  <si>
    <t>طافح</t>
  </si>
  <si>
    <t>مطاوی</t>
  </si>
  <si>
    <t>نشانان</t>
  </si>
  <si>
    <t>تنوع</t>
  </si>
  <si>
    <t>برنباید</t>
  </si>
  <si>
    <t>گشته‌ای</t>
  </si>
  <si>
    <t>بسرا</t>
  </si>
  <si>
    <t>می‌مانند</t>
  </si>
  <si>
    <t>پاسبانت</t>
  </si>
  <si>
    <t>پنداشتمت</t>
  </si>
  <si>
    <t>داشتمت</t>
  </si>
  <si>
    <t>پالودم</t>
  </si>
  <si>
    <t>آسودم</t>
  </si>
  <si>
    <t>حضرم</t>
  </si>
  <si>
    <t>می‌گریم</t>
  </si>
  <si>
    <t>بشتافته‌ام</t>
  </si>
  <si>
    <t>بشکافته‌ام</t>
  </si>
  <si>
    <t>تافته‌ام</t>
  </si>
  <si>
    <t>بشره</t>
  </si>
  <si>
    <t>الباری</t>
  </si>
  <si>
    <t>مرقدش</t>
  </si>
  <si>
    <t>خودستایی</t>
  </si>
  <si>
    <t>دوریت</t>
  </si>
  <si>
    <t>شوقک</t>
  </si>
  <si>
    <t>گرهای</t>
  </si>
  <si>
    <t>فبه</t>
  </si>
  <si>
    <t>درازل</t>
  </si>
  <si>
    <t>درهر</t>
  </si>
  <si>
    <t>دودیست</t>
  </si>
  <si>
    <t>لایهای</t>
  </si>
  <si>
    <t>ترانه‌های</t>
  </si>
  <si>
    <t>گرفته‌ایم</t>
  </si>
  <si>
    <t>بیاکه</t>
  </si>
  <si>
    <t>ضاقت</t>
  </si>
  <si>
    <t>اجرع</t>
  </si>
  <si>
    <t>می‌رانم</t>
  </si>
  <si>
    <t>جیبم</t>
  </si>
  <si>
    <t>شرابخواره</t>
  </si>
  <si>
    <t>دونیم</t>
  </si>
  <si>
    <t>بررغم</t>
  </si>
  <si>
    <t>خونخواریم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</si>
  <si>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یار</t>
    </r>
  </si>
  <si>
    <t>می‌زان</t>
  </si>
  <si>
    <t>وشیرین</t>
  </si>
  <si>
    <t>آزمودن</t>
  </si>
  <si>
    <t>درمیانه</t>
  </si>
  <si>
    <t>نگذاردم</t>
  </si>
  <si>
    <t>می‌کرده</t>
  </si>
  <si>
    <t>غمهایت</t>
  </si>
  <si>
    <t>دفترم</t>
  </si>
  <si>
    <t>مشامم</t>
  </si>
  <si>
    <t>بررخ</t>
  </si>
  <si>
    <t>ساقیگری</t>
  </si>
  <si>
    <t>وحال</t>
  </si>
  <si>
    <t>رفوگر</t>
  </si>
  <si>
    <t>غث</t>
  </si>
  <si>
    <t>می‌صرف</t>
  </si>
  <si>
    <t>اولاده</t>
  </si>
  <si>
    <t>مخ</t>
  </si>
  <si>
    <t>دریچه‌ای</t>
  </si>
  <si>
    <t>هرگل</t>
  </si>
  <si>
    <t>جمالیست</t>
  </si>
  <si>
    <t>ازلند</t>
  </si>
  <si>
    <t>خید</t>
  </si>
  <si>
    <t>می‌شنود</t>
  </si>
  <si>
    <t>گلفام</t>
  </si>
  <si>
    <t>واعظم</t>
  </si>
  <si>
    <t>مافات</t>
  </si>
  <si>
    <t>بنگاله</t>
  </si>
  <si>
    <t>چوتو</t>
  </si>
  <si>
    <t>دراین</t>
  </si>
  <si>
    <t>رویت‌گر</t>
  </si>
  <si>
    <t>سحرآفرین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</si>
  <si>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</si>
  <si>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فروریزم</t>
  </si>
  <si>
    <t>کآواره</t>
  </si>
  <si>
    <t>برکشته</t>
  </si>
  <si>
    <t>اورد</t>
  </si>
  <si>
    <t>اشعارش</t>
  </si>
  <si>
    <t>ملائک</t>
  </si>
  <si>
    <t>جانبخشت</t>
  </si>
  <si>
    <t>سرکویت</t>
  </si>
  <si>
    <t>پیکانی</t>
  </si>
  <si>
    <t>زبس</t>
  </si>
  <si>
    <t>برهر</t>
  </si>
  <si>
    <t>سرمو</t>
  </si>
  <si>
    <t>خامه‌ات</t>
  </si>
  <si>
    <t>الانوار</t>
  </si>
  <si>
    <t>می‌خوشگوار</t>
  </si>
  <si>
    <t>برلب</t>
  </si>
  <si>
    <t>القاص</t>
  </si>
  <si>
    <t>می‌درخشد</t>
  </si>
  <si>
    <t>ارزو</t>
  </si>
  <si>
    <t>خوشنوا</t>
  </si>
  <si>
    <t>باده‌ام</t>
  </si>
  <si>
    <t>کاریی</t>
  </si>
  <si>
    <t>زمیان</t>
  </si>
  <si>
    <t>ممدودم</t>
  </si>
  <si>
    <t>مردودم</t>
  </si>
  <si>
    <t>برآسمان</t>
  </si>
  <si>
    <t>زناله</t>
  </si>
  <si>
    <t>خانقهم</t>
  </si>
  <si>
    <t>زلفشان</t>
  </si>
  <si>
    <t>طوقدار</t>
  </si>
  <si>
    <t>حیرانیم</t>
  </si>
  <si>
    <t>المداد</t>
  </si>
  <si>
    <t>اغاز</t>
  </si>
  <si>
    <t>درانت</t>
  </si>
  <si>
    <t>حوروشان</t>
  </si>
  <si>
    <t>دولعل</t>
  </si>
  <si>
    <t>آکه</t>
  </si>
  <si>
    <t>پریرم</t>
  </si>
  <si>
    <t>اقاله</t>
  </si>
  <si>
    <t>نورسان</t>
  </si>
  <si>
    <t>پریخانه</t>
  </si>
  <si>
    <t>خلقته</t>
  </si>
  <si>
    <t>غمخانه‌ام</t>
  </si>
  <si>
    <t>گذرانی</t>
  </si>
  <si>
    <t>سینه‌ها</t>
  </si>
  <si>
    <t>پیادگی</t>
  </si>
  <si>
    <t>درکام</t>
  </si>
  <si>
    <t>سبیکه</t>
  </si>
  <si>
    <t>ساعدت</t>
  </si>
  <si>
    <t>بالغدو</t>
  </si>
  <si>
    <t>مهیمن</t>
  </si>
  <si>
    <t>سلطانیش</t>
  </si>
  <si>
    <t>تیزدو</t>
  </si>
  <si>
    <t>نعالش</t>
  </si>
  <si>
    <t>دورها</t>
  </si>
  <si>
    <t>طاقهاش</t>
  </si>
  <si>
    <t>بیاضش</t>
  </si>
  <si>
    <t>الاشکال</t>
  </si>
  <si>
    <t>همعنانی</t>
  </si>
  <si>
    <t>سپر‌گر</t>
  </si>
  <si>
    <t>شغلیست</t>
  </si>
  <si>
    <t>زاسباب</t>
  </si>
  <si>
    <t>مادحان</t>
  </si>
  <si>
    <t>مف</t>
  </si>
  <si>
    <t>جت</t>
  </si>
  <si>
    <t>فضی</t>
  </si>
  <si>
    <t>المؤلف</t>
  </si>
  <si>
    <t>دهدار</t>
  </si>
  <si>
    <t>کارپرداز</t>
  </si>
  <si>
    <t>بیدادت</t>
  </si>
  <si>
    <t>خیابان</t>
  </si>
  <si>
    <t>بادپایت</t>
  </si>
  <si>
    <t>عقیقین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</si>
  <si>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پس</t>
    </r>
  </si>
  <si>
    <t>درچید</t>
  </si>
  <si>
    <t>سایه‌ام</t>
  </si>
  <si>
    <t>کامبخشی</t>
  </si>
  <si>
    <t>دادبخش</t>
  </si>
  <si>
    <t>مورچه</t>
  </si>
  <si>
    <t>می‌بی</t>
  </si>
  <si>
    <t>بیخودند</t>
  </si>
  <si>
    <t>خطت‌گر</t>
  </si>
  <si>
    <t>هدایا</t>
  </si>
  <si>
    <t>جوهرند</t>
  </si>
  <si>
    <t>براندازیم</t>
  </si>
  <si>
    <t>گوارا</t>
  </si>
  <si>
    <t>شهرگرد</t>
  </si>
  <si>
    <t>اکدار</t>
  </si>
  <si>
    <t>حجرگی</t>
  </si>
  <si>
    <t>کجاوه</t>
  </si>
  <si>
    <t>حجره‌ای</t>
  </si>
  <si>
    <t>کسیر</t>
  </si>
  <si>
    <t>نگاشتن</t>
  </si>
  <si>
    <t>وایضا</t>
  </si>
  <si>
    <t>نصرة</t>
  </si>
  <si>
    <t>هرگاهی</t>
  </si>
  <si>
    <t>می‌نشیند</t>
  </si>
  <si>
    <t>ناآمدن</t>
  </si>
  <si>
    <t>جلت</t>
  </si>
  <si>
    <t>علومه</t>
  </si>
  <si>
    <t>البررة</t>
  </si>
  <si>
    <t>ناخوشتر</t>
  </si>
  <si>
    <t>می‌دری</t>
  </si>
  <si>
    <t>می‌گذاری</t>
  </si>
  <si>
    <t>اتلاف</t>
  </si>
  <si>
    <t>مهاجرت</t>
  </si>
  <si>
    <t>شکارگاهی</t>
  </si>
  <si>
    <t>مایده‌ای</t>
  </si>
  <si>
    <t>می‌دانید</t>
  </si>
  <si>
    <t>یزدجرد</t>
  </si>
  <si>
    <t>خیانتی</t>
  </si>
  <si>
    <t>نمی‌دارم</t>
  </si>
  <si>
    <t>عقوبتی</t>
  </si>
  <si>
    <t>رقعه‌ها</t>
  </si>
  <si>
    <t>می‌پرداخت</t>
  </si>
  <si>
    <t>متوالی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</si>
  <si>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گریست</t>
    </r>
  </si>
  <si>
    <t>شعب</t>
  </si>
  <si>
    <t>تحاشی</t>
  </si>
  <si>
    <t>فرموده‌اند</t>
  </si>
  <si>
    <t>گوئیا</t>
  </si>
  <si>
    <t>والله‌ای</t>
  </si>
  <si>
    <t>اندیشیدم</t>
  </si>
  <si>
    <t>شنیده‌اید</t>
  </si>
  <si>
    <t>غسال</t>
  </si>
  <si>
    <t>گربه‌ای</t>
  </si>
  <si>
    <t>مضموم</t>
  </si>
  <si>
    <t>متفنن</t>
  </si>
  <si>
    <t>دقیقی</t>
  </si>
  <si>
    <t>عماره</t>
  </si>
  <si>
    <t>گیو</t>
  </si>
  <si>
    <t>پشن</t>
  </si>
  <si>
    <t>بلغاریان</t>
  </si>
  <si>
    <t>عبدالواسع</t>
  </si>
  <si>
    <t>عمعق</t>
  </si>
  <si>
    <t>مقطعات</t>
  </si>
  <si>
    <t>فاریابی</t>
  </si>
  <si>
    <t>اصفهانی</t>
  </si>
  <si>
    <t>ساوجی</t>
  </si>
  <si>
    <t>ردیفهای</t>
  </si>
  <si>
    <t>گذرانیده</t>
  </si>
  <si>
    <t>سبزواری</t>
  </si>
  <si>
    <t>یکدست</t>
  </si>
  <si>
    <t>جستجویت</t>
  </si>
  <si>
    <t>علٰی</t>
  </si>
  <si>
    <t>خصلتان</t>
  </si>
  <si>
    <t>بندۀ</t>
  </si>
  <si>
    <t>الاوسط</t>
  </si>
  <si>
    <t>کفى</t>
  </si>
  <si>
    <t>لطفت‌تر</t>
  </si>
  <si>
    <t>سرمایه‌اند</t>
  </si>
  <si>
    <r>
      <rPr>
        <sz val="10"/>
        <rFont val="Lohit Devanagari"/>
        <family val="2"/>
      </rPr>
      <t>دوخته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</si>
  <si>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یکتایم</t>
  </si>
  <si>
    <t>گردش‌های</t>
  </si>
  <si>
    <t>بازیابد</t>
  </si>
  <si>
    <t>می‌نیایم</t>
  </si>
  <si>
    <t>سرمایه‌ام</t>
  </si>
  <si>
    <t>پایه‌ام</t>
  </si>
  <si>
    <t>بنده‌اند</t>
  </si>
  <si>
    <t>افکنده‌اند</t>
  </si>
  <si>
    <t>گردونچه‌های</t>
  </si>
  <si>
    <t>زمزمش</t>
  </si>
  <si>
    <t>برکندشان</t>
  </si>
  <si>
    <t>دستبوسی</t>
  </si>
  <si>
    <t>مفلسند</t>
  </si>
  <si>
    <t>می‌بریم</t>
  </si>
  <si>
    <t>قحطسال</t>
  </si>
  <si>
    <t>تنگسالی</t>
  </si>
  <si>
    <t>کمخواری</t>
  </si>
  <si>
    <t>الضعفاء</t>
  </si>
  <si>
    <t>والدش</t>
  </si>
  <si>
    <t>مداحیش</t>
  </si>
  <si>
    <t>سفته‌اند</t>
  </si>
  <si>
    <t>نامه‌ات</t>
  </si>
  <si>
    <t>وصفم</t>
  </si>
  <si>
    <t>ذهنش</t>
  </si>
  <si>
    <t>استیفای</t>
  </si>
  <si>
    <t>دینداریش</t>
  </si>
  <si>
    <t>نیکخواهانش</t>
  </si>
  <si>
    <t>قواطع</t>
  </si>
  <si>
    <t>طواحن</t>
  </si>
  <si>
    <t>خاییده</t>
  </si>
  <si>
    <t>کآرمیده</t>
  </si>
  <si>
    <t>خلل‌ها</t>
  </si>
  <si>
    <t>القافیه</t>
  </si>
  <si>
    <t>مایه‌اند</t>
  </si>
  <si>
    <t>مثنوی‌ها</t>
  </si>
  <si>
    <t>امثالشان</t>
  </si>
  <si>
    <t>تقریبی</t>
  </si>
  <si>
    <t>رمالان</t>
  </si>
  <si>
    <t>می‌نازم</t>
  </si>
  <si>
    <t>می‌بازم</t>
  </si>
  <si>
    <t>المغفرة</t>
  </si>
  <si>
    <t>پیماییست</t>
  </si>
  <si>
    <t>می‌خواری</t>
  </si>
  <si>
    <t>می‌شناس</t>
  </si>
  <si>
    <t>نخراشید</t>
  </si>
  <si>
    <t>بخوردندی</t>
  </si>
  <si>
    <t>وآمدش</t>
  </si>
  <si>
    <t>می‌بشتافتی</t>
  </si>
  <si>
    <t>می‌فراز</t>
  </si>
  <si>
    <t>انگیزشی</t>
  </si>
  <si>
    <t>بارگیری</t>
  </si>
  <si>
    <t>سازی‌ها</t>
  </si>
  <si>
    <t>نوازی‌ها</t>
  </si>
  <si>
    <t>درخواستم</t>
  </si>
  <si>
    <t>سرچشمه‌ای</t>
  </si>
  <si>
    <t>سخریه</t>
  </si>
  <si>
    <t>می‌کوب</t>
  </si>
  <si>
    <t>ناخن‌های</t>
  </si>
  <si>
    <t>کافتدت</t>
  </si>
  <si>
    <t>اشاره</t>
  </si>
  <si>
    <t>آتشپرستی</t>
  </si>
  <si>
    <t>خارجش</t>
  </si>
  <si>
    <t>خادمانش</t>
  </si>
  <si>
    <t>خدمتگاریند</t>
  </si>
  <si>
    <t>مهمانداریند</t>
  </si>
  <si>
    <t>بیزاریش</t>
  </si>
  <si>
    <t>اهلک</t>
  </si>
  <si>
    <t>کردگارم</t>
  </si>
  <si>
    <t>نوشیدن</t>
  </si>
  <si>
    <t>کافیت</t>
  </si>
  <si>
    <t>دخترت</t>
  </si>
  <si>
    <t>می‌شهوت</t>
  </si>
  <si>
    <t>کاندکش</t>
  </si>
  <si>
    <t>ات</t>
  </si>
  <si>
    <t>سرگیری</t>
  </si>
  <si>
    <t>یزد</t>
  </si>
  <si>
    <t>بدگونه</t>
  </si>
  <si>
    <t>صلبش</t>
  </si>
  <si>
    <t>فیروزمند</t>
  </si>
  <si>
    <t>زنگاریش</t>
  </si>
  <si>
    <t>گوش‌ها</t>
  </si>
  <si>
    <t>خوشابش</t>
  </si>
  <si>
    <t>سمور</t>
  </si>
  <si>
    <t>حنایش</t>
  </si>
  <si>
    <t>ناخضاب</t>
  </si>
  <si>
    <t>ناخنانش</t>
  </si>
  <si>
    <t>حینا</t>
  </si>
  <si>
    <t>خرچنگش</t>
  </si>
  <si>
    <t>پالودگان</t>
  </si>
  <si>
    <t>لعبتش</t>
  </si>
  <si>
    <t>تعویذبند</t>
  </si>
  <si>
    <t>زورآوران</t>
  </si>
  <si>
    <t>حدت</t>
  </si>
  <si>
    <t>گفتیش</t>
  </si>
  <si>
    <t>آسودیش</t>
  </si>
  <si>
    <t>چابکتر</t>
  </si>
  <si>
    <t>حالگاه</t>
  </si>
  <si>
    <t>برخودار</t>
  </si>
  <si>
    <t>کمانداران</t>
  </si>
  <si>
    <t>زشست</t>
  </si>
  <si>
    <t>می‌آراستم</t>
  </si>
  <si>
    <t>کف‌گر</t>
  </si>
  <si>
    <t>سحرساز</t>
  </si>
  <si>
    <t>بامدادانش</t>
  </si>
  <si>
    <t>مدحت‌ها</t>
  </si>
  <si>
    <t>کامگاریست</t>
  </si>
  <si>
    <t>نافرسوده</t>
  </si>
  <si>
    <t>ناموجود</t>
  </si>
  <si>
    <t>کافسر</t>
  </si>
  <si>
    <t>می‌رمید</t>
  </si>
  <si>
    <t>زنجیره‌ای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</si>
  <si>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بدینسان</t>
    </r>
  </si>
  <si>
    <t>گویاش</t>
  </si>
  <si>
    <t>می‌دانست</t>
  </si>
  <si>
    <t>شنیدش</t>
  </si>
  <si>
    <t>هنگامش</t>
  </si>
  <si>
    <t>آبشخورش</t>
  </si>
  <si>
    <t>ناخوشم</t>
  </si>
  <si>
    <t>می‌سودند</t>
  </si>
  <si>
    <t>لبهاشان</t>
  </si>
  <si>
    <t>بربودشان</t>
  </si>
  <si>
    <t>میل‌ها</t>
  </si>
  <si>
    <t>بگسیختم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</si>
  <si>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رسید</t>
    </r>
  </si>
  <si>
    <t>مگذارند</t>
  </si>
  <si>
    <t>مدبران</t>
  </si>
  <si>
    <t>پیغمبرانند</t>
  </si>
  <si>
    <t>پادشان</t>
  </si>
  <si>
    <t>نابخرد</t>
  </si>
  <si>
    <t>آهووشان</t>
  </si>
  <si>
    <t>نخجیروار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</si>
  <si>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زین</t>
    </r>
  </si>
  <si>
    <t>کافکنی</t>
  </si>
  <si>
    <t>نامبارکی</t>
  </si>
  <si>
    <t>اندیشیده‌ام</t>
  </si>
  <si>
    <t>پیچیده‌ام</t>
  </si>
  <si>
    <t>حرفخوان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</si>
  <si>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بریز</t>
    </r>
  </si>
  <si>
    <t>ماکیانی</t>
  </si>
  <si>
    <t>عقل‌ها</t>
  </si>
  <si>
    <t>منیرت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</si>
  <si>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خیز</t>
    </r>
  </si>
  <si>
    <t>ملامت‌ها</t>
  </si>
  <si>
    <t>صالش</t>
  </si>
  <si>
    <t>نشاطش</t>
  </si>
  <si>
    <t>موج‌ها</t>
  </si>
  <si>
    <t>تیزپرتر</t>
  </si>
  <si>
    <t>می‌بردند</t>
  </si>
  <si>
    <t>چکانیدن</t>
  </si>
  <si>
    <t>کآورد</t>
  </si>
  <si>
    <t>کانبازی</t>
  </si>
  <si>
    <t>مایلش</t>
  </si>
  <si>
    <t>زافسر</t>
  </si>
  <si>
    <t>ورطه‌اش</t>
  </si>
  <si>
    <t>پدر‌گر</t>
  </si>
  <si>
    <t>روزی‌گر</t>
  </si>
  <si>
    <t>بوسه‌های</t>
  </si>
  <si>
    <t>حینای</t>
  </si>
  <si>
    <t>قحبه‌ای</t>
  </si>
  <si>
    <t>نصیحت‌ها</t>
  </si>
  <si>
    <t>پشته‌ها</t>
  </si>
  <si>
    <t>مغشوش</t>
  </si>
  <si>
    <t>ردایش</t>
  </si>
  <si>
    <t>ملامتگو</t>
  </si>
  <si>
    <t>برزید</t>
  </si>
  <si>
    <t>اندوهش</t>
  </si>
  <si>
    <t>همزانوش</t>
  </si>
  <si>
    <t>موحب</t>
  </si>
  <si>
    <t>پیمودمی</t>
  </si>
  <si>
    <t>پیوستمی</t>
  </si>
  <si>
    <t>رفتاریی</t>
  </si>
  <si>
    <t>وایافتی</t>
  </si>
  <si>
    <t>روشندلیست</t>
  </si>
  <si>
    <t>وآید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</si>
  <si>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آفریند</t>
    </r>
  </si>
  <si>
    <t>آلودگی‌ها</t>
  </si>
  <si>
    <t>وصیتنامه‌ای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</si>
  <si>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</t>
    </r>
  </si>
  <si>
    <t>منهیی</t>
  </si>
  <si>
    <t>نادانتری</t>
  </si>
  <si>
    <t>کجاگیری</t>
  </si>
  <si>
    <t>شیونت</t>
  </si>
  <si>
    <t>مذهبان</t>
  </si>
  <si>
    <t>یکرنگان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</si>
  <si>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</si>
  <si>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حصه‌ای</t>
  </si>
  <si>
    <t>فعالش</t>
  </si>
  <si>
    <t>فرمانبران</t>
  </si>
  <si>
    <t>شهوت‌های</t>
  </si>
  <si>
    <t>نفسانیست</t>
  </si>
  <si>
    <t>وآلت</t>
  </si>
  <si>
    <t>لذت‌های</t>
  </si>
  <si>
    <t>باالصواب</t>
  </si>
  <si>
    <t>گفتاران</t>
  </si>
  <si>
    <t>والتکلان</t>
  </si>
  <si>
    <t>المهیمن</t>
  </si>
  <si>
    <t>جان‌های</t>
  </si>
  <si>
    <t>پستانست</t>
  </si>
  <si>
    <t>دام‌ها</t>
  </si>
  <si>
    <t>کالفش</t>
  </si>
  <si>
    <t>کآیتی</t>
  </si>
  <si>
    <t>نخستینش</t>
  </si>
  <si>
    <t>حوامیم</t>
  </si>
  <si>
    <t>داده‌ات</t>
  </si>
  <si>
    <t>دخانست</t>
  </si>
  <si>
    <t>کسره</t>
  </si>
  <si>
    <t>جزمش</t>
  </si>
  <si>
    <t>ارداف</t>
  </si>
  <si>
    <t>تمناست</t>
  </si>
  <si>
    <t>برآرنده</t>
  </si>
  <si>
    <t>کارگزارنده</t>
  </si>
  <si>
    <t>سودیش</t>
  </si>
  <si>
    <t>سجودیش</t>
  </si>
  <si>
    <t>تیرگر</t>
  </si>
  <si>
    <t>ضمیران</t>
  </si>
  <si>
    <t>پذیران</t>
  </si>
  <si>
    <t>وشند</t>
  </si>
  <si>
    <t>ادوارشان</t>
  </si>
  <si>
    <t>گنجینه‌اش</t>
  </si>
  <si>
    <t>نیوشد</t>
  </si>
  <si>
    <t>شامه</t>
  </si>
  <si>
    <t>نامزدند</t>
  </si>
  <si>
    <t>بندگیی</t>
  </si>
  <si>
    <t>زندگیی</t>
  </si>
  <si>
    <t>باغسان</t>
  </si>
  <si>
    <t>دستیش</t>
  </si>
  <si>
    <t>رنگرزی‌های</t>
  </si>
  <si>
    <t>آمیزناک</t>
  </si>
  <si>
    <t>بسیطی</t>
  </si>
  <si>
    <t>غباریت</t>
  </si>
  <si>
    <t>صورتشان</t>
  </si>
  <si>
    <t>المصیر</t>
  </si>
  <si>
    <t>استمرار</t>
  </si>
  <si>
    <t>فرضا</t>
  </si>
  <si>
    <t>کارگرانند</t>
  </si>
  <si>
    <t>متبین</t>
  </si>
  <si>
    <t>خوشه‌اش</t>
  </si>
  <si>
    <t>توشه‌اش</t>
  </si>
  <si>
    <t>خاصترین</t>
  </si>
  <si>
    <t>کادمیست</t>
  </si>
  <si>
    <t>محرمیست</t>
  </si>
  <si>
    <t>خسرویش</t>
  </si>
  <si>
    <t>بلندیش</t>
  </si>
  <si>
    <t>نشینندگان</t>
  </si>
  <si>
    <t>هنرپیشگان</t>
  </si>
  <si>
    <t>نغزترین</t>
  </si>
  <si>
    <t>خسروش</t>
  </si>
  <si>
    <t>نیفروختند</t>
  </si>
  <si>
    <t>قایمه</t>
  </si>
  <si>
    <t>نیفراختند</t>
  </si>
  <si>
    <t>افروزتر</t>
  </si>
  <si>
    <t>فیروزتر</t>
  </si>
  <si>
    <t>پاینده‌اش</t>
  </si>
  <si>
    <t>ظلمانیان</t>
  </si>
  <si>
    <t>ماغوی</t>
  </si>
  <si>
    <t>لنعم</t>
  </si>
  <si>
    <t>المجی</t>
  </si>
  <si>
    <t>همنفسش</t>
  </si>
  <si>
    <t>دنوت</t>
  </si>
  <si>
    <t>کتفش</t>
  </si>
  <si>
    <t>نصابی</t>
  </si>
  <si>
    <t>سیهان</t>
  </si>
  <si>
    <t>بیضه‌گر</t>
  </si>
  <si>
    <t>شبیت</t>
  </si>
  <si>
    <t>نعتت</t>
  </si>
  <si>
    <t>پسان</t>
  </si>
  <si>
    <t>بشکنش</t>
  </si>
  <si>
    <t>شرعش</t>
  </si>
  <si>
    <t>بدعتیان</t>
  </si>
  <si>
    <t>عزلتیان</t>
  </si>
  <si>
    <t>مشعلشان</t>
  </si>
  <si>
    <t>عروجت</t>
  </si>
  <si>
    <t>برکشند</t>
  </si>
  <si>
    <t>ننویسی</t>
  </si>
  <si>
    <t>خواندنت</t>
  </si>
  <si>
    <t>خوانیت</t>
  </si>
  <si>
    <t>ثناخوانیی</t>
  </si>
  <si>
    <t>بخشایشی</t>
  </si>
  <si>
    <t>الملة</t>
  </si>
  <si>
    <t>نسفت</t>
  </si>
  <si>
    <t>زآخر</t>
  </si>
  <si>
    <t>وثقای</t>
  </si>
  <si>
    <t>مقتدر</t>
  </si>
  <si>
    <t>ارشاده</t>
  </si>
  <si>
    <t>الطالبین</t>
  </si>
  <si>
    <t>ناقعر</t>
  </si>
  <si>
    <t>ستمنامه</t>
  </si>
  <si>
    <t>خیرالبلاد</t>
  </si>
  <si>
    <t>گرهش</t>
  </si>
  <si>
    <t>اللهند</t>
  </si>
  <si>
    <t>غازه‌اش</t>
  </si>
  <si>
    <t>تازه‌اش</t>
  </si>
  <si>
    <t>می‌زاهدم</t>
  </si>
  <si>
    <t>کآرایشش</t>
  </si>
  <si>
    <t>کرسیم</t>
  </si>
  <si>
    <t>جبروتم</t>
  </si>
  <si>
    <t>ملکوتم</t>
  </si>
  <si>
    <t>هنرپرور</t>
  </si>
  <si>
    <t>اسماع</t>
  </si>
  <si>
    <t>چینشان</t>
  </si>
  <si>
    <t>گلبن‌تر</t>
  </si>
  <si>
    <t>پردگیست</t>
  </si>
  <si>
    <t>پاکیزه‌اش</t>
  </si>
  <si>
    <t>افراختم</t>
  </si>
  <si>
    <t>مسیحاش</t>
  </si>
  <si>
    <t>مصلاش</t>
  </si>
  <si>
    <t>نعلیم</t>
  </si>
  <si>
    <t>سودمش</t>
  </si>
  <si>
    <t>بفرسودمش</t>
  </si>
  <si>
    <t>مرحله‌ام</t>
  </si>
  <si>
    <t>فرستاده‌اند</t>
  </si>
  <si>
    <t>بیماریت</t>
  </si>
  <si>
    <t>گرفتاریت</t>
  </si>
  <si>
    <t>منتج</t>
  </si>
  <si>
    <t>آینه‌ات</t>
  </si>
  <si>
    <t>سلوکم</t>
  </si>
  <si>
    <t>وآمدنش</t>
  </si>
  <si>
    <t>عاقبتم</t>
  </si>
  <si>
    <t>آهوش</t>
  </si>
  <si>
    <t>شکارافکنان</t>
  </si>
  <si>
    <t>روبهش</t>
  </si>
  <si>
    <t>ددانش</t>
  </si>
  <si>
    <t>حالیت</t>
  </si>
  <si>
    <t>مقالیت</t>
  </si>
  <si>
    <t>آینه‌های</t>
  </si>
  <si>
    <t>جماش</t>
  </si>
  <si>
    <t>نپیموده‌اند</t>
  </si>
  <si>
    <t>بیوه‌ای</t>
  </si>
  <si>
    <t>می‌آموخت</t>
  </si>
  <si>
    <t>مستوریش</t>
  </si>
  <si>
    <t>منظوریش</t>
  </si>
  <si>
    <t>بیننده‌ای</t>
  </si>
  <si>
    <t>نشیننده‌ای</t>
  </si>
  <si>
    <t>گنجینه‌ها</t>
  </si>
  <si>
    <t>ادیمش</t>
  </si>
  <si>
    <t>معصیتش</t>
  </si>
  <si>
    <t>آزادگیست</t>
  </si>
  <si>
    <t>سادگیست</t>
  </si>
  <si>
    <t>دراوست</t>
  </si>
  <si>
    <t>نخستش</t>
  </si>
  <si>
    <t>ناطقه‌اش</t>
  </si>
  <si>
    <t>بنگاردش</t>
  </si>
  <si>
    <t>پرگاروش</t>
  </si>
  <si>
    <t>بشناسیش</t>
  </si>
  <si>
    <t>پرستشگری</t>
  </si>
  <si>
    <t>زده‌گر</t>
  </si>
  <si>
    <t>فرازان</t>
  </si>
  <si>
    <t>رنجه‌اش</t>
  </si>
  <si>
    <t>ادبارشان</t>
  </si>
  <si>
    <t>ستونیست</t>
  </si>
  <si>
    <t>خوبترین</t>
  </si>
  <si>
    <t>آختند</t>
  </si>
  <si>
    <t>خبردارتر</t>
  </si>
  <si>
    <t>پاکروان</t>
  </si>
  <si>
    <t>کثیرالفیضان</t>
  </si>
  <si>
    <t>دفترت</t>
  </si>
  <si>
    <t>کناس</t>
  </si>
  <si>
    <t>کابروی</t>
  </si>
  <si>
    <t>کفارتت</t>
  </si>
  <si>
    <t>نشنیدنی</t>
  </si>
  <si>
    <t>مایگیست</t>
  </si>
  <si>
    <t>وایگیست</t>
  </si>
  <si>
    <t>می‌ستود</t>
  </si>
  <si>
    <t>شبه‌اش</t>
  </si>
  <si>
    <t>رنگ‌تر</t>
  </si>
  <si>
    <t>آژنگ‌تر</t>
  </si>
  <si>
    <t>داغنه</t>
  </si>
  <si>
    <t>کمالیت</t>
  </si>
  <si>
    <t>جمالیت</t>
  </si>
  <si>
    <t>رنجه‌ات</t>
  </si>
  <si>
    <t>پنجه‌ات</t>
  </si>
  <si>
    <t>احسانیان</t>
  </si>
  <si>
    <t>ساختنش</t>
  </si>
  <si>
    <t>می‌خراش</t>
  </si>
  <si>
    <t>مشارالیه</t>
  </si>
  <si>
    <t>دنانیر</t>
  </si>
  <si>
    <t>دراهم</t>
  </si>
  <si>
    <t>کآردت</t>
  </si>
  <si>
    <t>مارپیچ</t>
  </si>
  <si>
    <t>روه</t>
  </si>
  <si>
    <t>درم‌گر</t>
  </si>
  <si>
    <t>جداییش</t>
  </si>
  <si>
    <t>پویش</t>
  </si>
  <si>
    <t>وداعی</t>
  </si>
  <si>
    <t>ادیمت</t>
  </si>
  <si>
    <t>فزار</t>
  </si>
  <si>
    <t>می‌سپر</t>
  </si>
  <si>
    <t>ریحان‌تر</t>
  </si>
  <si>
    <t>فراموشیت</t>
  </si>
  <si>
    <t>پوشیت</t>
  </si>
  <si>
    <t>نشوییده</t>
  </si>
  <si>
    <t>تمنات</t>
  </si>
  <si>
    <t>عرفاتت</t>
  </si>
  <si>
    <t>کبش</t>
  </si>
  <si>
    <t>جمار</t>
  </si>
  <si>
    <t>بپرداختی</t>
  </si>
  <si>
    <t>دادمیت</t>
  </si>
  <si>
    <t>راهنما</t>
  </si>
  <si>
    <t>نفرستادمت</t>
  </si>
  <si>
    <t>حاصلیست</t>
  </si>
  <si>
    <t>غاریت</t>
  </si>
  <si>
    <t>ازینان</t>
  </si>
  <si>
    <t>سنجند</t>
  </si>
  <si>
    <t>آوردشان</t>
  </si>
  <si>
    <t>تنهاییت</t>
  </si>
  <si>
    <t>فراموششان</t>
  </si>
  <si>
    <t>خاموششان</t>
  </si>
  <si>
    <t>حقون</t>
  </si>
  <si>
    <t>فروزندگی</t>
  </si>
  <si>
    <t>کارشناسی</t>
  </si>
  <si>
    <r>
      <rPr>
        <sz val="10"/>
        <rFont val="Lohit Devanagari"/>
        <family val="2"/>
      </rPr>
      <t>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شوم</t>
    </r>
  </si>
  <si>
    <t>پراکنده‌اند</t>
  </si>
  <si>
    <t>قصورش</t>
  </si>
  <si>
    <t>آگهیی</t>
  </si>
  <si>
    <t>مهریشان</t>
  </si>
  <si>
    <t>همپاییم</t>
  </si>
  <si>
    <t>چوبکی</t>
  </si>
  <si>
    <t>افسرده‌ای</t>
  </si>
  <si>
    <t>نوآورده</t>
  </si>
  <si>
    <t>کوتهیش</t>
  </si>
  <si>
    <t>عصیانگری</t>
  </si>
  <si>
    <t>شبت‌گر</t>
  </si>
  <si>
    <t>نخفتن</t>
  </si>
  <si>
    <t>سفیرش</t>
  </si>
  <si>
    <t>بخوابانم</t>
  </si>
  <si>
    <t>زدنت</t>
  </si>
  <si>
    <t>طبلسان</t>
  </si>
  <si>
    <t>کتفت</t>
  </si>
  <si>
    <t>بسای</t>
  </si>
  <si>
    <t>شانه‌ات</t>
  </si>
  <si>
    <t>افسانه‌ات</t>
  </si>
  <si>
    <t>سایدت</t>
  </si>
  <si>
    <t>متقیی</t>
  </si>
  <si>
    <t>بازستادی</t>
  </si>
  <si>
    <t>مطربه‌ای</t>
  </si>
  <si>
    <t>می‌عشوه</t>
  </si>
  <si>
    <t>سف‌های</t>
  </si>
  <si>
    <t>درستیست</t>
  </si>
  <si>
    <t>اندازیت</t>
  </si>
  <si>
    <t>صنعتورم</t>
  </si>
  <si>
    <t>شفایش</t>
  </si>
  <si>
    <t>نهایه</t>
  </si>
  <si>
    <t>فضلیت</t>
  </si>
  <si>
    <t>جهولی</t>
  </si>
  <si>
    <t>عملان</t>
  </si>
  <si>
    <t>رسته‌ام</t>
  </si>
  <si>
    <t>آلایمش</t>
  </si>
  <si>
    <t>افزایمش</t>
  </si>
  <si>
    <t>همانش</t>
  </si>
  <si>
    <t>می‌تابند</t>
  </si>
  <si>
    <t>شکیبت</t>
  </si>
  <si>
    <t>حسیبت</t>
  </si>
  <si>
    <t>مطبخیت</t>
  </si>
  <si>
    <t>جوژه</t>
  </si>
  <si>
    <t>رمه‌ها</t>
  </si>
  <si>
    <t>ازگردش</t>
  </si>
  <si>
    <t>رهسپری</t>
  </si>
  <si>
    <t>بشتافتید</t>
  </si>
  <si>
    <t>گرگند</t>
  </si>
  <si>
    <t>می‌گماشت</t>
  </si>
  <si>
    <t>خندانشان</t>
  </si>
  <si>
    <t>دندانشان</t>
  </si>
  <si>
    <t>ورق‌تر</t>
  </si>
  <si>
    <t>جگرخوارگی</t>
  </si>
  <si>
    <t>ستمکاریش</t>
  </si>
  <si>
    <t>گاوک</t>
  </si>
  <si>
    <t>تیردلان</t>
  </si>
  <si>
    <t>پهلوست</t>
  </si>
  <si>
    <t>وزیریت</t>
  </si>
  <si>
    <t>برانداختی</t>
  </si>
  <si>
    <t>املان</t>
  </si>
  <si>
    <t>صبحگاهی</t>
  </si>
  <si>
    <r>
      <rPr>
        <sz val="10"/>
        <rFont val="Lohit Devanagari"/>
        <family val="2"/>
      </rPr>
      <t>نرسیده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</si>
  <si>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گدازنده‌تر</t>
  </si>
  <si>
    <t>جوجو</t>
  </si>
  <si>
    <t>آردکنان</t>
  </si>
  <si>
    <t>بفرسود</t>
  </si>
  <si>
    <t>نادیدنت</t>
  </si>
  <si>
    <t>نشنیدنت</t>
  </si>
  <si>
    <t>جنبی</t>
  </si>
  <si>
    <t>زجای</t>
  </si>
  <si>
    <t>لرزش</t>
  </si>
  <si>
    <t>آمدیی</t>
  </si>
  <si>
    <t>معجرم</t>
  </si>
  <si>
    <t>سفیدان</t>
  </si>
  <si>
    <t>مدره</t>
  </si>
  <si>
    <t>سفیدت</t>
  </si>
  <si>
    <t>جوشنت</t>
  </si>
  <si>
    <t>کمربندیت</t>
  </si>
  <si>
    <t>خطواتش</t>
  </si>
  <si>
    <t>دلفریب‌ترین</t>
  </si>
  <si>
    <t>بهارستانند</t>
  </si>
  <si>
    <t>ناشکیب‌ترین</t>
  </si>
  <si>
    <t>لایحه</t>
  </si>
  <si>
    <t>مهوشیم</t>
  </si>
  <si>
    <t>دلتنگیی</t>
  </si>
  <si>
    <t>همزانویی</t>
  </si>
  <si>
    <t>تماشاگری</t>
  </si>
  <si>
    <t>همقدمی</t>
  </si>
  <si>
    <t>همقدم</t>
  </si>
  <si>
    <t>نپیمودگان</t>
  </si>
  <si>
    <t>واکنند</t>
  </si>
  <si>
    <t>نسپرند</t>
  </si>
  <si>
    <t>نورمند</t>
  </si>
  <si>
    <t>نیفروخته</t>
  </si>
  <si>
    <t>نینداختند</t>
  </si>
  <si>
    <t>تعشق</t>
  </si>
  <si>
    <t>سیاهیست</t>
  </si>
  <si>
    <t>فرخندگیست</t>
  </si>
  <si>
    <t>شکفانید</t>
  </si>
  <si>
    <t>خداداد</t>
  </si>
  <si>
    <t>طمعانی</t>
  </si>
  <si>
    <t>زهرگی</t>
  </si>
  <si>
    <t>مهرگی</t>
  </si>
  <si>
    <t>دانشورت</t>
  </si>
  <si>
    <t>ارزانیش</t>
  </si>
  <si>
    <t>تعلیمگه</t>
  </si>
  <si>
    <t>دلاورتر</t>
  </si>
  <si>
    <t>خرص</t>
  </si>
  <si>
    <t>چشمند</t>
  </si>
  <si>
    <t>بیهده‌ای</t>
  </si>
  <si>
    <t>منشیناد</t>
  </si>
  <si>
    <r>
      <rPr>
        <sz val="10"/>
        <rFont val="Lohit Devanagari"/>
        <family val="2"/>
      </rPr>
      <t>نفرموده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</si>
  <si>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تبرع</t>
  </si>
  <si>
    <t>ندیمیش</t>
  </si>
  <si>
    <t>شاعریش</t>
  </si>
  <si>
    <t>فربهیت</t>
  </si>
  <si>
    <t>فربه‌تر</t>
  </si>
  <si>
    <r>
      <rPr>
        <sz val="10"/>
        <rFont val="Lohit Devanagari"/>
        <family val="2"/>
      </rPr>
      <t>آورده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</si>
  <si>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چلت</t>
  </si>
  <si>
    <t>همخانگان</t>
  </si>
  <si>
    <t>جانشین</t>
  </si>
  <si>
    <t>تعلیمگاه</t>
  </si>
  <si>
    <t>رحل</t>
  </si>
  <si>
    <t>فتدت</t>
  </si>
  <si>
    <t>هنرهاست</t>
  </si>
  <si>
    <t>واکشی</t>
  </si>
  <si>
    <t>فراموشکار</t>
  </si>
  <si>
    <t>لحضه</t>
  </si>
  <si>
    <t>شفانامه</t>
  </si>
  <si>
    <t>مقصورات</t>
  </si>
  <si>
    <t>تحفت</t>
  </si>
  <si>
    <t>فرستادمش</t>
  </si>
  <si>
    <t>جدولشان</t>
  </si>
  <si>
    <t>پرآوازه‌اش</t>
  </si>
  <si>
    <t>شیرازه‌اش</t>
  </si>
  <si>
    <t>گرامیست</t>
  </si>
  <si>
    <t>حمایتگر</t>
  </si>
  <si>
    <t>ویرانگر</t>
  </si>
  <si>
    <t>بشکفتیم</t>
  </si>
  <si>
    <t>آشفتیم</t>
  </si>
  <si>
    <t>سفتیم</t>
  </si>
  <si>
    <t>ابتدی</t>
  </si>
  <si>
    <t>المتوالی</t>
  </si>
  <si>
    <t>شگرفت</t>
  </si>
  <si>
    <t>مسماری</t>
  </si>
  <si>
    <t>عشریست</t>
  </si>
  <si>
    <t>کامله‌اش</t>
  </si>
  <si>
    <t>الوهم</t>
  </si>
  <si>
    <t>رخاست</t>
  </si>
  <si>
    <t>پاکیش</t>
  </si>
  <si>
    <t>افرازش</t>
  </si>
  <si>
    <t>ترشیح</t>
  </si>
  <si>
    <t>توشیح</t>
  </si>
  <si>
    <t>مخدره</t>
  </si>
  <si>
    <t>المنعم</t>
  </si>
  <si>
    <t>هوالحامد</t>
  </si>
  <si>
    <t>نونیست</t>
  </si>
  <si>
    <t>کوبیش</t>
  </si>
  <si>
    <t>صنعتوریش</t>
  </si>
  <si>
    <t>روشنگریش</t>
  </si>
  <si>
    <t>خلافتگریش</t>
  </si>
  <si>
    <t>خطرش</t>
  </si>
  <si>
    <t>مشغله‌ایم</t>
  </si>
  <si>
    <t>مشعله‌ایم</t>
  </si>
  <si>
    <t>چاشنیبخش</t>
  </si>
  <si>
    <t>شکرگفتاران</t>
  </si>
  <si>
    <t>کارشیرینکن</t>
  </si>
  <si>
    <t>شیرینکاران</t>
  </si>
  <si>
    <t>برفرازندهٔ</t>
  </si>
  <si>
    <t>فیروزهرواق</t>
  </si>
  <si>
    <t>شمسهٔ</t>
  </si>
  <si>
    <t>زنگاریطاق</t>
  </si>
  <si>
    <t>تاجبرسرنه</t>
  </si>
  <si>
    <t>زرینتاجان</t>
  </si>
  <si>
    <t>عقدهبند</t>
  </si>
  <si>
    <t>سیرآبی</t>
  </si>
  <si>
    <t>تفسیدهلبان</t>
  </si>
  <si>
    <t>روزیطلبان</t>
  </si>
  <si>
    <t>جانسنج</t>
  </si>
  <si>
    <t>بهخودبستهدلان</t>
  </si>
  <si>
    <t>زودپیوند</t>
  </si>
  <si>
    <t>دلازخودگسلان</t>
  </si>
  <si>
    <t>زنگظلمتبر</t>
  </si>
  <si>
    <t>جگرسوختگان</t>
  </si>
  <si>
    <t>غماندوختگان</t>
  </si>
  <si>
    <t>تنهاشدگان</t>
  </si>
  <si>
    <t>یکتاشدگان</t>
  </si>
  <si>
    <t>تیربارانفکن</t>
  </si>
  <si>
    <t>گلپیرهنان</t>
  </si>
  <si>
    <t>خونینکفنان</t>
  </si>
  <si>
    <t>شهدفروش</t>
  </si>
  <si>
    <t>لالهسان</t>
  </si>
  <si>
    <t>نوارقام</t>
  </si>
  <si>
    <t>قدیمیفهرست</t>
  </si>
  <si>
    <t>رقمجای</t>
  </si>
  <si>
    <t>تازهرس</t>
  </si>
  <si>
    <t>رخنهاش</t>
  </si>
  <si>
    <t>رنگرزیهای</t>
  </si>
  <si>
    <t>انگشتگزی</t>
  </si>
  <si>
    <t>پردهنشینان</t>
  </si>
  <si>
    <t>ندرند</t>
  </si>
  <si>
    <t>پردهدری</t>
  </si>
  <si>
    <t>بزمنشین</t>
  </si>
  <si>
    <t>خامهٔ</t>
  </si>
  <si>
    <t>مرحلهگاه</t>
  </si>
  <si>
    <t>مهرهمهره</t>
  </si>
  <si>
    <t>بکنش</t>
  </si>
  <si>
    <t>مهرهکش</t>
  </si>
  <si>
    <t>ببر‌تری</t>
  </si>
  <si>
    <t>زلزلهها</t>
  </si>
  <si>
    <t>رنگنمای</t>
  </si>
  <si>
    <t>همسایگیم</t>
  </si>
  <si>
    <t>سایهوارم</t>
  </si>
  <si>
    <t>سایگیان</t>
  </si>
  <si>
    <t>سایگیش</t>
  </si>
  <si>
    <t>مشرقش</t>
  </si>
  <si>
    <t>نسودند</t>
  </si>
  <si>
    <t>نوکش</t>
  </si>
  <si>
    <t>صورتش‌گر</t>
  </si>
  <si>
    <t>حرفین</t>
  </si>
  <si>
    <t>بیادش</t>
  </si>
  <si>
    <t>کشتیرانی</t>
  </si>
  <si>
    <t>قافله‌اش</t>
  </si>
  <si>
    <t>انتخابی</t>
  </si>
  <si>
    <t>خستند</t>
  </si>
  <si>
    <t>سنگینی</t>
  </si>
  <si>
    <t>حقه‌ات</t>
  </si>
  <si>
    <t>عثمانی</t>
  </si>
  <si>
    <t>اسداللهی</t>
  </si>
  <si>
    <t>رقمان</t>
  </si>
  <si>
    <t>ولیعهدی</t>
  </si>
  <si>
    <t>طاعتوریش</t>
  </si>
  <si>
    <t>شفاعتگریش</t>
  </si>
  <si>
    <t>تاجداری</t>
  </si>
  <si>
    <t>ثناگستری</t>
  </si>
  <si>
    <t>دسترسند</t>
  </si>
  <si>
    <t>خسند</t>
  </si>
  <si>
    <t>دودشان</t>
  </si>
  <si>
    <t>ساخته‌اش</t>
  </si>
  <si>
    <t>برانداخته‌اش</t>
  </si>
  <si>
    <t>اکرامش</t>
  </si>
  <si>
    <t>تاجوری</t>
  </si>
  <si>
    <t>ابدت</t>
  </si>
  <si>
    <t>نامزدت</t>
  </si>
  <si>
    <t>لقبداری</t>
  </si>
  <si>
    <t>مغزگشای</t>
  </si>
  <si>
    <t>نکونامتری</t>
  </si>
  <si>
    <t>ثناپیمایی</t>
  </si>
  <si>
    <t>سبحة</t>
  </si>
  <si>
    <t>مساحتگریش</t>
  </si>
  <si>
    <t>بطحاش</t>
  </si>
  <si>
    <t>صحراش</t>
  </si>
  <si>
    <t>شام‌ها</t>
  </si>
  <si>
    <t>سبحه‌ای</t>
  </si>
  <si>
    <t>خواندمش</t>
  </si>
  <si>
    <t>عقدهایش</t>
  </si>
  <si>
    <t>عقودش</t>
  </si>
  <si>
    <t>اربعینیست</t>
  </si>
  <si>
    <t>بنظم</t>
  </si>
  <si>
    <t>نسناسی</t>
  </si>
  <si>
    <t>وارهوا</t>
  </si>
  <si>
    <t>ناچیزی</t>
  </si>
  <si>
    <t>کتبش</t>
  </si>
  <si>
    <t>ناممنوع</t>
  </si>
  <si>
    <t>دستخوشیم</t>
  </si>
  <si>
    <t>خور‌گر</t>
  </si>
  <si>
    <t>صفاکیشان</t>
  </si>
  <si>
    <t>مختلفه</t>
  </si>
  <si>
    <t>گذریست</t>
  </si>
  <si>
    <t>دایما‌گر</t>
  </si>
  <si>
    <t>شریف‌ترین</t>
  </si>
  <si>
    <t>لطیف‌ترین</t>
  </si>
  <si>
    <t>والاگهری</t>
  </si>
  <si>
    <t>خمیم</t>
  </si>
  <si>
    <t>قدمیم</t>
  </si>
  <si>
    <t>بیانان</t>
  </si>
  <si>
    <t>زرنیخ</t>
  </si>
  <si>
    <t>جلمه</t>
  </si>
  <si>
    <t>فرمانفرمای</t>
  </si>
  <si>
    <t>نسپردیم</t>
  </si>
  <si>
    <r>
      <rPr>
        <sz val="10"/>
        <rFont val="Lohit Devanagari"/>
        <family val="2"/>
      </rPr>
      <t>بخشیده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شدی</t>
    </r>
  </si>
  <si>
    <t>سنجیدگی</t>
  </si>
  <si>
    <t>افزودنی</t>
  </si>
  <si>
    <t>وردیست</t>
  </si>
  <si>
    <t>بادآوردیست</t>
  </si>
  <si>
    <t>ثناگستر</t>
  </si>
  <si>
    <t>طرف‌گر</t>
  </si>
  <si>
    <t>عبارتیست</t>
  </si>
  <si>
    <t>لسحرا</t>
  </si>
  <si>
    <t>سحرانگیزی</t>
  </si>
  <si>
    <t>گهرآویز</t>
  </si>
  <si>
    <t>قوالان</t>
  </si>
  <si>
    <t>جلابی</t>
  </si>
  <si>
    <t>آسودگیی</t>
  </si>
  <si>
    <t>آلودگیی</t>
  </si>
  <si>
    <t>دفتریست</t>
  </si>
  <si>
    <t>نرسد‌گر</t>
  </si>
  <si>
    <t>طبگاری</t>
  </si>
  <si>
    <t>صحیحش</t>
  </si>
  <si>
    <t>نرسیدن</t>
  </si>
  <si>
    <t>باغچه‌ای</t>
  </si>
  <si>
    <t>بیراهان</t>
  </si>
  <si>
    <t>گردآوری</t>
  </si>
  <si>
    <t>موریت</t>
  </si>
  <si>
    <t>خلدت</t>
  </si>
  <si>
    <t>مغزخواهی</t>
  </si>
  <si>
    <t>جنگاوریش</t>
  </si>
  <si>
    <t>بشناخته‌ای</t>
  </si>
  <si>
    <t>فاضلش</t>
  </si>
  <si>
    <t>شناساوریم</t>
  </si>
  <si>
    <t>شناساگریم</t>
  </si>
  <si>
    <t>زنگش</t>
  </si>
  <si>
    <t>بشکستیشان</t>
  </si>
  <si>
    <t>لابر</t>
  </si>
  <si>
    <t>مولاکش</t>
  </si>
  <si>
    <t>آرایم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</si>
  <si>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بشو</t>
    </r>
  </si>
  <si>
    <t>قولت</t>
  </si>
  <si>
    <t>کارگزارست</t>
  </si>
  <si>
    <t>نپیوست</t>
  </si>
  <si>
    <t>لبشان</t>
  </si>
  <si>
    <t>همپیشگی</t>
  </si>
  <si>
    <t>دولتیاری</t>
  </si>
  <si>
    <t>عمارتگر</t>
  </si>
  <si>
    <t>نزدندی</t>
  </si>
  <si>
    <t>مقصدالاقصای</t>
  </si>
  <si>
    <t>کارگزاریش</t>
  </si>
  <si>
    <t>عیاریش</t>
  </si>
  <si>
    <t>نامهاش</t>
  </si>
  <si>
    <t>گرددشان</t>
  </si>
  <si>
    <t>لعبتانی</t>
  </si>
  <si>
    <t>طنازند</t>
  </si>
  <si>
    <t>نیفتادند</t>
  </si>
  <si>
    <t>صیدگری</t>
  </si>
  <si>
    <t>صیدگر</t>
  </si>
  <si>
    <t>ساحلشان</t>
  </si>
  <si>
    <t>آخریت</t>
  </si>
  <si>
    <t>ظاهریت</t>
  </si>
  <si>
    <t>صوفیگریش</t>
  </si>
  <si>
    <t>تارکت</t>
  </si>
  <si>
    <t>بازاریگان</t>
  </si>
  <si>
    <t>دستگیریش</t>
  </si>
  <si>
    <t>سوهانت</t>
  </si>
  <si>
    <t>دندانیت</t>
  </si>
  <si>
    <t>برانگشت</t>
  </si>
  <si>
    <t>حسناتت</t>
  </si>
  <si>
    <t>پهناییست</t>
  </si>
  <si>
    <t>نوشداروش</t>
  </si>
  <si>
    <t>پورعمران</t>
  </si>
  <si>
    <t>عاریتند</t>
  </si>
  <si>
    <t>ناحیتند</t>
  </si>
  <si>
    <t>ناکستر</t>
  </si>
  <si>
    <t>وسوسه‌ها</t>
  </si>
  <si>
    <t>شتافتن</t>
  </si>
  <si>
    <t>میغش</t>
  </si>
  <si>
    <t>گردبادش</t>
  </si>
  <si>
    <t>مبنای</t>
  </si>
  <si>
    <t>مخالفات</t>
  </si>
  <si>
    <t>موافقات</t>
  </si>
  <si>
    <t>کایدت</t>
  </si>
  <si>
    <t>آنه</t>
  </si>
  <si>
    <t>مزه‌ای</t>
  </si>
  <si>
    <t>ظلمنات</t>
  </si>
  <si>
    <t>خطابخش</t>
  </si>
  <si>
    <t>خطاگر</t>
  </si>
  <si>
    <t>می‌گرد</t>
  </si>
  <si>
    <t>پادشاوار</t>
  </si>
  <si>
    <t>آمرزیدن</t>
  </si>
  <si>
    <t>زورور</t>
  </si>
  <si>
    <t>اهوا</t>
  </si>
  <si>
    <t>بدع</t>
  </si>
  <si>
    <t>صراحیست</t>
  </si>
  <si>
    <t>علفی</t>
  </si>
  <si>
    <t>می‌سایی</t>
  </si>
  <si>
    <t>می‌بندی</t>
  </si>
  <si>
    <t>نیکوکیشان</t>
  </si>
  <si>
    <t>کیشیست</t>
  </si>
  <si>
    <t>زقه</t>
  </si>
  <si>
    <t>کردد</t>
  </si>
  <si>
    <t>کشیدندی</t>
  </si>
  <si>
    <t>شستندی</t>
  </si>
  <si>
    <t>کیشانند</t>
  </si>
  <si>
    <t>اندیشانند</t>
  </si>
  <si>
    <t>متورع</t>
  </si>
  <si>
    <t>جوزه</t>
  </si>
  <si>
    <t>اندازت</t>
  </si>
  <si>
    <t>ماسوی</t>
  </si>
  <si>
    <t>وزران</t>
  </si>
  <si>
    <t>ورعش</t>
  </si>
  <si>
    <t>تاکشد</t>
  </si>
  <si>
    <t>مشتیست</t>
  </si>
  <si>
    <t>مفرشیت</t>
  </si>
  <si>
    <t>هیچترند</t>
  </si>
  <si>
    <t>زنگند</t>
  </si>
  <si>
    <t>ضره‌اش</t>
  </si>
  <si>
    <t>بدایعگر</t>
  </si>
  <si>
    <t>ثناخوانی</t>
  </si>
  <si>
    <t>رقمهاش</t>
  </si>
  <si>
    <t>کولیست</t>
  </si>
  <si>
    <t>کولی</t>
  </si>
  <si>
    <t>مشغولیست</t>
  </si>
  <si>
    <t>بوییش</t>
  </si>
  <si>
    <t>فقرزنش</t>
  </si>
  <si>
    <t>گرانمایه‌ترین</t>
  </si>
  <si>
    <t>سایه‌ترین</t>
  </si>
  <si>
    <t>غزاهات</t>
  </si>
  <si>
    <t>خودیست</t>
  </si>
  <si>
    <t>سرمات</t>
  </si>
  <si>
    <t>سفالیت</t>
  </si>
  <si>
    <t>نایژه‌اش</t>
  </si>
  <si>
    <t>مشربه‌های</t>
  </si>
  <si>
    <t>زریت</t>
  </si>
  <si>
    <t>پرده‌گری</t>
  </si>
  <si>
    <t>همخوابی</t>
  </si>
  <si>
    <t>همسریم</t>
  </si>
  <si>
    <t>زناشوهریم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</si>
  <si>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دهم</t>
    </r>
  </si>
  <si>
    <t>مرهمشان</t>
  </si>
  <si>
    <t>پرستندگیت</t>
  </si>
  <si>
    <t>سبکسارتر</t>
  </si>
  <si>
    <t>می‌ناپیموده</t>
  </si>
  <si>
    <t>نافرموده</t>
  </si>
  <si>
    <t>بشکفانید</t>
  </si>
  <si>
    <t>تواصوا</t>
  </si>
  <si>
    <t>شحنه‌ای</t>
  </si>
  <si>
    <t>جزعناکی</t>
  </si>
  <si>
    <t>فرجامش</t>
  </si>
  <si>
    <t>زانویش</t>
  </si>
  <si>
    <t>پرتوفکن</t>
  </si>
  <si>
    <t>پردگیی</t>
  </si>
  <si>
    <t>پروردگیی</t>
  </si>
  <si>
    <t>زیستنت</t>
  </si>
  <si>
    <t>می‌رنجانی</t>
  </si>
  <si>
    <t>غریقی</t>
  </si>
  <si>
    <t>تخته‌ات</t>
  </si>
  <si>
    <t>فلاکت</t>
  </si>
  <si>
    <t>نواییش</t>
  </si>
  <si>
    <t>ترسیت</t>
  </si>
  <si>
    <t>درسیت</t>
  </si>
  <si>
    <t>برندت</t>
  </si>
  <si>
    <t>تابدت</t>
  </si>
  <si>
    <t>وامتازوا</t>
  </si>
  <si>
    <t>پابستش</t>
  </si>
  <si>
    <t>غارتگریی</t>
  </si>
  <si>
    <t>خایفیم</t>
  </si>
  <si>
    <t>روبهانیم</t>
  </si>
  <si>
    <t>مکریم</t>
  </si>
  <si>
    <t>ات‌گر</t>
  </si>
  <si>
    <t>پرورانید</t>
  </si>
  <si>
    <t>سیرابش</t>
  </si>
  <si>
    <t>ناامیدت</t>
  </si>
  <si>
    <t>وانگرفتم</t>
  </si>
  <si>
    <t>دمسازش</t>
  </si>
  <si>
    <t>آشناییش</t>
  </si>
  <si>
    <t>برنخورم</t>
  </si>
  <si>
    <t>آتشخانه</t>
  </si>
  <si>
    <t>ناخورد</t>
  </si>
  <si>
    <t>رجاییم</t>
  </si>
  <si>
    <t>کهنگیش</t>
  </si>
  <si>
    <t>الاؤه</t>
  </si>
  <si>
    <t>تقدست</t>
  </si>
  <si>
    <t>اسماؤه</t>
  </si>
  <si>
    <t>کفیلیش</t>
  </si>
  <si>
    <t>خورشت</t>
  </si>
  <si>
    <t>ادبارتر</t>
  </si>
  <si>
    <t>توکلت</t>
  </si>
  <si>
    <t>بازگذار</t>
  </si>
  <si>
    <t>پناهندگیش</t>
  </si>
  <si>
    <t>صحرات</t>
  </si>
  <si>
    <t>نسفی</t>
  </si>
  <si>
    <t>الصفین</t>
  </si>
  <si>
    <t>کابرو</t>
  </si>
  <si>
    <t>جهادیش</t>
  </si>
  <si>
    <t>نخیرش</t>
  </si>
  <si>
    <t>دورتری</t>
  </si>
  <si>
    <t>ایمنیت</t>
  </si>
  <si>
    <t>استشمام</t>
  </si>
  <si>
    <t>تماشاگاهش</t>
  </si>
  <si>
    <t>تلخی‌ها</t>
  </si>
  <si>
    <t>نستی</t>
  </si>
  <si>
    <t>غمزده‌ای</t>
  </si>
  <si>
    <t>مرتاضی</t>
  </si>
  <si>
    <t>جایزت</t>
  </si>
  <si>
    <t>پالاست</t>
  </si>
  <si>
    <t>کارآگاهان</t>
  </si>
  <si>
    <t>قضایت</t>
  </si>
  <si>
    <t>نفشان</t>
  </si>
  <si>
    <t>بنهش</t>
  </si>
  <si>
    <t>انجذاب</t>
  </si>
  <si>
    <t>پروانگیش</t>
  </si>
  <si>
    <t>نفرش</t>
  </si>
  <si>
    <t>مشعوقی</t>
  </si>
  <si>
    <t>فرزانگیم</t>
  </si>
  <si>
    <t>دیوانگیم</t>
  </si>
  <si>
    <t>رخساریست</t>
  </si>
  <si>
    <t>قیدیی</t>
  </si>
  <si>
    <t>کندرو</t>
  </si>
  <si>
    <t>آوارگیش</t>
  </si>
  <si>
    <t>کندپایی</t>
  </si>
  <si>
    <t>بارگیش</t>
  </si>
  <si>
    <t>زمامش</t>
  </si>
  <si>
    <t>زمامیست</t>
  </si>
  <si>
    <t>اقبالیست</t>
  </si>
  <si>
    <t>صفت‌گر</t>
  </si>
  <si>
    <t>افتدش</t>
  </si>
  <si>
    <t>طپیدند</t>
  </si>
  <si>
    <t>نپیچیده</t>
  </si>
  <si>
    <t>تیزتگیم</t>
  </si>
  <si>
    <t>سگیم</t>
  </si>
  <si>
    <t>غیرتناکی</t>
  </si>
  <si>
    <t>لایغفر</t>
  </si>
  <si>
    <t>خونبارش</t>
  </si>
  <si>
    <t>گرطلبی</t>
  </si>
  <si>
    <t>براندازدشان</t>
  </si>
  <si>
    <t>مهجورانش</t>
  </si>
  <si>
    <t>بگذشتند</t>
  </si>
  <si>
    <t>قربتشان</t>
  </si>
  <si>
    <t>می‌کاهند</t>
  </si>
  <si>
    <t>دولتشان</t>
  </si>
  <si>
    <t>عشرتشان</t>
  </si>
  <si>
    <t>یکروست</t>
  </si>
  <si>
    <t>جفاجوست</t>
  </si>
  <si>
    <t>کجان</t>
  </si>
  <si>
    <t>مهجوریست</t>
  </si>
  <si>
    <t>برافکنده</t>
  </si>
  <si>
    <t>حیایی</t>
  </si>
  <si>
    <t>زبستان</t>
  </si>
  <si>
    <t>ناظریش</t>
  </si>
  <si>
    <t>شرمندگیت</t>
  </si>
  <si>
    <t>اصحابش</t>
  </si>
  <si>
    <t>غلقت</t>
  </si>
  <si>
    <t>الابوابش</t>
  </si>
  <si>
    <t>عصمتشان</t>
  </si>
  <si>
    <t>سزاوارترم</t>
  </si>
  <si>
    <t>می‌بندیش</t>
  </si>
  <si>
    <t>حیایت</t>
  </si>
  <si>
    <r>
      <rPr>
        <sz val="10"/>
        <rFont val="Lohit Devanagari"/>
        <family val="2"/>
      </rPr>
      <t>افتاده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</si>
  <si>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سادگیش</t>
  </si>
  <si>
    <t>آزادگیش</t>
  </si>
  <si>
    <t>وحملناهم</t>
  </si>
  <si>
    <t>سفرت</t>
  </si>
  <si>
    <t>رقده</t>
  </si>
  <si>
    <t>وضیعی</t>
  </si>
  <si>
    <t>بالادستی</t>
  </si>
  <si>
    <t>رعناوش</t>
  </si>
  <si>
    <t>لگان</t>
  </si>
  <si>
    <t>نوازنده</t>
  </si>
  <si>
    <t>شکرگزاریش</t>
  </si>
  <si>
    <t>نشناخته‌ای</t>
  </si>
  <si>
    <t>آشامم</t>
  </si>
  <si>
    <t>افتادگیم</t>
  </si>
  <si>
    <t>آزادگیم</t>
  </si>
  <si>
    <t>خواجگیت</t>
  </si>
  <si>
    <t>دخولیش</t>
  </si>
  <si>
    <t>دردانش</t>
  </si>
  <si>
    <t>جوانمردانش</t>
  </si>
  <si>
    <t>شیه</t>
  </si>
  <si>
    <t>آوریی</t>
  </si>
  <si>
    <t>داوریی</t>
  </si>
  <si>
    <t>رانبود</t>
  </si>
  <si>
    <t>داوریت</t>
  </si>
  <si>
    <t>ناور</t>
  </si>
  <si>
    <t>هواپرور</t>
  </si>
  <si>
    <t>براهیمی</t>
  </si>
  <si>
    <t>فرانمود</t>
  </si>
  <si>
    <t>زآبله</t>
  </si>
  <si>
    <t>دردمندانه</t>
  </si>
  <si>
    <t>معاشی</t>
  </si>
  <si>
    <t>می‌چینم</t>
  </si>
  <si>
    <t>جهانگردانیم</t>
  </si>
  <si>
    <t>جوانمردانیم</t>
  </si>
  <si>
    <t>یکجهت</t>
  </si>
  <si>
    <t>خللیست</t>
  </si>
  <si>
    <t>مثلیست</t>
  </si>
  <si>
    <t>رورقم‌های</t>
  </si>
  <si>
    <t>هیچکسی</t>
  </si>
  <si>
    <t>پسندیت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</si>
  <si>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آنست</t>
    </r>
  </si>
  <si>
    <t>لیکنش</t>
  </si>
  <si>
    <t>کعبه‌اش</t>
  </si>
  <si>
    <t>مرحله‌ای</t>
  </si>
  <si>
    <t>بشمرد</t>
  </si>
  <si>
    <t>راستیم</t>
  </si>
  <si>
    <t>واپسیش</t>
  </si>
  <si>
    <t>ناکسیش</t>
  </si>
  <si>
    <t>ریاآلوده</t>
  </si>
  <si>
    <t>اخلاصش</t>
  </si>
  <si>
    <t>خداجویی</t>
  </si>
  <si>
    <t>ننهادن</t>
  </si>
  <si>
    <t>اخلاصی</t>
  </si>
  <si>
    <t>گنهکاریهاست</t>
  </si>
  <si>
    <t>زاریهاست</t>
  </si>
  <si>
    <t>اکسیر‌گری</t>
  </si>
  <si>
    <t>پرز</t>
  </si>
  <si>
    <t>زریش</t>
  </si>
  <si>
    <t>عظموت</t>
  </si>
  <si>
    <t>لایقتر</t>
  </si>
  <si>
    <t>یاوریش</t>
  </si>
  <si>
    <t>صید‌گر</t>
  </si>
  <si>
    <t>می‌افشاند</t>
  </si>
  <si>
    <t>مهمانیشان</t>
  </si>
  <si>
    <t>قربانیشان</t>
  </si>
  <si>
    <t>عیالش</t>
  </si>
  <si>
    <t>رواحل</t>
  </si>
  <si>
    <t>روزنتان</t>
  </si>
  <si>
    <t>قفاشان</t>
  </si>
  <si>
    <t>بینشش</t>
  </si>
  <si>
    <t>نگشودن</t>
  </si>
  <si>
    <t>پامالت</t>
  </si>
  <si>
    <t>لایفنی</t>
  </si>
  <si>
    <t>لاینفد</t>
  </si>
  <si>
    <t>خبریست</t>
  </si>
  <si>
    <t>ناعب</t>
  </si>
  <si>
    <t>مفراز</t>
  </si>
  <si>
    <t>آبادیست</t>
  </si>
  <si>
    <t>شراریش</t>
  </si>
  <si>
    <t>علیکی</t>
  </si>
  <si>
    <t>حقیران</t>
  </si>
  <si>
    <t>صبحگهان</t>
  </si>
  <si>
    <t>پرباریست</t>
  </si>
  <si>
    <t>واستکبر</t>
  </si>
  <si>
    <t>دعویگریت</t>
  </si>
  <si>
    <t>پوچ</t>
  </si>
  <si>
    <t>سره‌گر</t>
  </si>
  <si>
    <t>ناسره‌ات</t>
  </si>
  <si>
    <t>توبره‌ات</t>
  </si>
  <si>
    <t>ارشادی</t>
  </si>
  <si>
    <t>ظریفانه</t>
  </si>
  <si>
    <t>می‌افراشت</t>
  </si>
  <si>
    <t>شناساوریت</t>
  </si>
  <si>
    <t>شناساگریت</t>
  </si>
  <si>
    <t>مدحگران</t>
  </si>
  <si>
    <t>خواریت</t>
  </si>
  <si>
    <t>افراختیش</t>
  </si>
  <si>
    <t>نینداختیش</t>
  </si>
  <si>
    <t>مسپارش</t>
  </si>
  <si>
    <t>افروخته‌ای</t>
  </si>
  <si>
    <t>بیدادگری</t>
  </si>
  <si>
    <t>شررت</t>
  </si>
  <si>
    <t>سپردوزی</t>
  </si>
  <si>
    <t>خاریت</t>
  </si>
  <si>
    <t>جفاکاران</t>
  </si>
  <si>
    <t>آزاران</t>
  </si>
  <si>
    <t>منتظمی</t>
  </si>
  <si>
    <t>منتقمی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</si>
  <si>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روش</t>
    </r>
  </si>
  <si>
    <t>آموخته‌ام</t>
  </si>
  <si>
    <t>افروخته‌ام</t>
  </si>
  <si>
    <t>ابلیسم</t>
  </si>
  <si>
    <t>زپی</t>
  </si>
  <si>
    <t>طایفه‌ات</t>
  </si>
  <si>
    <t>دینداریشان</t>
  </si>
  <si>
    <t>نوزادان</t>
  </si>
  <si>
    <t>سماعیم</t>
  </si>
  <si>
    <t>جاویدانیست</t>
  </si>
  <si>
    <t>پاکه</t>
  </si>
  <si>
    <t>نینداختن</t>
  </si>
  <si>
    <t>چهره‌ات</t>
  </si>
  <si>
    <t>پیشانیست</t>
  </si>
  <si>
    <t>برنزند</t>
  </si>
  <si>
    <t>آسودگیت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</si>
  <si>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رسید</t>
    </r>
  </si>
  <si>
    <t>کهنسال</t>
  </si>
  <si>
    <t>رستگاران</t>
  </si>
  <si>
    <t>عجوزان</t>
  </si>
  <si>
    <t>دولتمندان</t>
  </si>
  <si>
    <t>الفتش</t>
  </si>
  <si>
    <t>نگریختن</t>
  </si>
  <si>
    <t>آلف</t>
  </si>
  <si>
    <t>پستیت</t>
  </si>
  <si>
    <t>پرستیت</t>
  </si>
  <si>
    <t>بدنند</t>
  </si>
  <si>
    <t>بدهر</t>
  </si>
  <si>
    <t>می‌پاش</t>
  </si>
  <si>
    <t>مرزی</t>
  </si>
  <si>
    <t>خطاشان</t>
  </si>
  <si>
    <t>همنجس</t>
  </si>
  <si>
    <t>کانبازیشان</t>
  </si>
  <si>
    <t>زاغرا</t>
  </si>
  <si>
    <t>دستزن</t>
  </si>
  <si>
    <t>خرمنشان</t>
  </si>
  <si>
    <t>آساست</t>
  </si>
  <si>
    <t>نمی‌خیزی</t>
  </si>
  <si>
    <t>بسنجد</t>
  </si>
  <si>
    <t>رقصند</t>
  </si>
  <si>
    <t>نقصند</t>
  </si>
  <si>
    <t>سرودند</t>
  </si>
  <si>
    <t>گنهکاری</t>
  </si>
  <si>
    <t>پشتان</t>
  </si>
  <si>
    <t>تنومند</t>
  </si>
  <si>
    <t>رفتارتر</t>
  </si>
  <si>
    <t>پیکرشان</t>
  </si>
  <si>
    <t>بگسلانند</t>
  </si>
  <si>
    <t>شنوان</t>
  </si>
  <si>
    <t>همرهیت</t>
  </si>
  <si>
    <t>اللهیت</t>
  </si>
  <si>
    <t>خسرویت</t>
  </si>
  <si>
    <t>کاوری</t>
  </si>
  <si>
    <t>قائمه</t>
  </si>
  <si>
    <t>ساعته‌ات</t>
  </si>
  <si>
    <t>سفلگانی</t>
  </si>
  <si>
    <t>سرافراخته‌اند</t>
  </si>
  <si>
    <t>جاهلانند</t>
  </si>
  <si>
    <t>هایند</t>
  </si>
  <si>
    <t>نارمنده</t>
  </si>
  <si>
    <t>خضروشان</t>
  </si>
  <si>
    <t>تأنیست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</si>
  <si>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بتوانی</t>
    </r>
  </si>
  <si>
    <t>ستمدیده‌ای</t>
  </si>
  <si>
    <t>خودآرای</t>
  </si>
  <si>
    <t>خودآرایی</t>
  </si>
  <si>
    <t>خرابگی</t>
  </si>
  <si>
    <t>خبرگیری</t>
  </si>
  <si>
    <t>کاورندش</t>
  </si>
  <si>
    <t>داروخانه</t>
  </si>
  <si>
    <t>المنت</t>
  </si>
  <si>
    <t>شریست</t>
  </si>
  <si>
    <t>اثریست</t>
  </si>
  <si>
    <t>رابطه‌اند</t>
  </si>
  <si>
    <t>می‌قرب</t>
  </si>
  <si>
    <t>وسطش</t>
  </si>
  <si>
    <t>شویش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</si>
  <si>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عالمی</t>
    </r>
  </si>
  <si>
    <t>کافیی</t>
  </si>
  <si>
    <t>الآخره</t>
  </si>
  <si>
    <t>کارگزاران</t>
  </si>
  <si>
    <t>سعادتمندان</t>
  </si>
  <si>
    <t>کسی‌ها</t>
  </si>
  <si>
    <t>بوالهوسی‌ها</t>
  </si>
  <si>
    <t>ضررش</t>
  </si>
  <si>
    <t>نفعش</t>
  </si>
  <si>
    <t>نشکفتی</t>
  </si>
  <si>
    <t>مردیش</t>
  </si>
  <si>
    <t>ظفرت</t>
  </si>
  <si>
    <t>ازو‌گر</t>
  </si>
  <si>
    <t>جارس</t>
  </si>
  <si>
    <t>بلدی</t>
  </si>
  <si>
    <t>کاربر</t>
  </si>
  <si>
    <t>وافکن</t>
  </si>
  <si>
    <t>پرتر</t>
  </si>
  <si>
    <t>کیسه‌اش</t>
  </si>
  <si>
    <t>قهرکنان</t>
  </si>
  <si>
    <t>تختگهت</t>
  </si>
  <si>
    <t>پختیم</t>
  </si>
  <si>
    <t>یوجب</t>
  </si>
  <si>
    <t>التحسر</t>
  </si>
  <si>
    <t>الظهری</t>
  </si>
  <si>
    <t>رنجبرت</t>
  </si>
  <si>
    <t>زبان‌تر</t>
  </si>
  <si>
    <t>بازپسی</t>
  </si>
  <si>
    <t>منزوی</t>
  </si>
  <si>
    <t>می‌نروی</t>
  </si>
  <si>
    <t>سزاوارتر</t>
  </si>
  <si>
    <t>می‌شودش</t>
  </si>
  <si>
    <t>جیبی</t>
  </si>
  <si>
    <t>بندگشای</t>
  </si>
  <si>
    <t>دلر</t>
  </si>
  <si>
    <t>شهنامه</t>
  </si>
  <si>
    <t>دبه‌اش</t>
  </si>
  <si>
    <t>دبدبه‌اش</t>
  </si>
  <si>
    <t>خردپرور</t>
  </si>
  <si>
    <t>جعدی</t>
  </si>
  <si>
    <t>نوخیزیشان</t>
  </si>
  <si>
    <t>شکرریزیشان</t>
  </si>
  <si>
    <t>برخواهی</t>
  </si>
  <si>
    <t>تنگی‌ها</t>
  </si>
  <si>
    <t>یکرنگی‌ها</t>
  </si>
  <si>
    <t>شکفد‌گر</t>
  </si>
  <si>
    <t>پوشیست</t>
  </si>
  <si>
    <t>الشی</t>
  </si>
  <si>
    <t>زحاف</t>
  </si>
  <si>
    <t>نچکاندی</t>
  </si>
  <si>
    <t>ناموزونی</t>
  </si>
  <si>
    <t>باریکت</t>
  </si>
  <si>
    <t>تاک‌ها</t>
  </si>
  <si>
    <t>نخشبی‌های</t>
  </si>
  <si>
    <t>بیخودیهاش</t>
  </si>
  <si>
    <t>می‌پیچید</t>
  </si>
  <si>
    <t>شهریش</t>
  </si>
  <si>
    <t>افراشته‌ای</t>
  </si>
  <si>
    <t>آبیاریت</t>
  </si>
  <si>
    <t>بیدردان</t>
  </si>
  <si>
    <t>بینانیم</t>
  </si>
  <si>
    <t>چینانیم</t>
  </si>
  <si>
    <t>ریزیت</t>
  </si>
  <si>
    <t>رطبش</t>
  </si>
  <si>
    <t>لآت</t>
  </si>
  <si>
    <t>آثارک</t>
  </si>
  <si>
    <t>مسرعی</t>
  </si>
  <si>
    <t>نامفزا</t>
  </si>
  <si>
    <t>خلخاش</t>
  </si>
  <si>
    <t>دلیریش</t>
  </si>
  <si>
    <t>قلمان</t>
  </si>
  <si>
    <t>بالحسنی</t>
  </si>
  <si>
    <t>بهروزیم</t>
  </si>
  <si>
    <t>فیروزیم</t>
  </si>
  <si>
    <t>عطرم</t>
  </si>
  <si>
    <t>باده‌ها</t>
  </si>
  <si>
    <t>خم‌ها</t>
  </si>
  <si>
    <t>زبانهاست</t>
  </si>
  <si>
    <t>ناتوانا</t>
  </si>
  <si>
    <t>ریاکار</t>
  </si>
  <si>
    <t>نابودشان</t>
  </si>
  <si>
    <t>شتابیم</t>
  </si>
  <si>
    <t>مبراتر</t>
  </si>
  <si>
    <t>بیچونیش</t>
  </si>
  <si>
    <t>لایزالش</t>
  </si>
  <si>
    <t>طیلسانان</t>
  </si>
  <si>
    <t>می‌نمایند</t>
  </si>
  <si>
    <t>گواهیست</t>
  </si>
  <si>
    <t>لوحی‌گر</t>
  </si>
  <si>
    <t>ناتوانایی</t>
  </si>
  <si>
    <t>فرمودنی‌ها</t>
  </si>
  <si>
    <t>نافرمودنی‌ها</t>
  </si>
  <si>
    <t>فشردیم</t>
  </si>
  <si>
    <t>پوششی</t>
  </si>
  <si>
    <t>ناکوشیدن</t>
  </si>
  <si>
    <t>خروشیم</t>
  </si>
  <si>
    <t>مساهم</t>
  </si>
  <si>
    <t>وحشتم</t>
  </si>
  <si>
    <t>کاسباب</t>
  </si>
  <si>
    <t>کلکم‌گر</t>
  </si>
  <si>
    <t>خطاکش</t>
  </si>
  <si>
    <t>یکدلم</t>
  </si>
  <si>
    <t>نشانمندم</t>
  </si>
  <si>
    <t>یکدلی</t>
  </si>
  <si>
    <t>تیغیش</t>
  </si>
  <si>
    <t>کتابم</t>
  </si>
  <si>
    <t>پرآبم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</si>
  <si>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شویم</t>
    </r>
  </si>
  <si>
    <t>نظر‌گر</t>
  </si>
  <si>
    <t>آبرویم</t>
  </si>
  <si>
    <t>افضل‌ها</t>
  </si>
  <si>
    <t>اکمل‌ها</t>
  </si>
  <si>
    <t>باجمله</t>
  </si>
  <si>
    <t>پایمالش</t>
  </si>
  <si>
    <t>زلذت</t>
  </si>
  <si>
    <t>سرداریش</t>
  </si>
  <si>
    <t>انبیاسالاریش</t>
  </si>
  <si>
    <t>آراش</t>
  </si>
  <si>
    <t>جودش‌گر</t>
  </si>
  <si>
    <t>العظامی</t>
  </si>
  <si>
    <t>تخجیل</t>
  </si>
  <si>
    <t>دای</t>
  </si>
  <si>
    <t>سبکروتر</t>
  </si>
  <si>
    <t>بادپایی</t>
  </si>
  <si>
    <t>مینوی</t>
  </si>
  <si>
    <t>زانگهش</t>
  </si>
  <si>
    <t>اشبهش</t>
  </si>
  <si>
    <t>گشودند</t>
  </si>
  <si>
    <t>ستودند</t>
  </si>
  <si>
    <t>اندازش</t>
  </si>
  <si>
    <t>جانفرسا</t>
  </si>
  <si>
    <t>للعالمینی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</si>
  <si>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</si>
  <si>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بوسان</t>
  </si>
  <si>
    <t>دلدادگان</t>
  </si>
  <si>
    <t>منبرت</t>
  </si>
  <si>
    <t>محرابت</t>
  </si>
  <si>
    <t>قدمگاهت</t>
  </si>
  <si>
    <t>بااین</t>
  </si>
  <si>
    <t>شفاعتخواهی</t>
  </si>
  <si>
    <t>اهتمامت</t>
  </si>
  <si>
    <t>ذکرالصالحین</t>
  </si>
  <si>
    <t>استنزال</t>
  </si>
  <si>
    <t>درویشیش</t>
  </si>
  <si>
    <t>کشتزاری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</si>
  <si>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دران</t>
    </r>
  </si>
  <si>
    <t>گاوها</t>
  </si>
  <si>
    <t>دهقانیش</t>
  </si>
  <si>
    <t>فقدش</t>
  </si>
  <si>
    <t>گرامیش</t>
  </si>
  <si>
    <t>مشهودشان</t>
  </si>
  <si>
    <t>تمدح</t>
  </si>
  <si>
    <t>یستنزل</t>
  </si>
  <si>
    <t>اصلابش</t>
  </si>
  <si>
    <t>پرتوافکن</t>
  </si>
  <si>
    <t>شبگردی</t>
  </si>
  <si>
    <t>میشش</t>
  </si>
  <si>
    <t>بیشه‌ای</t>
  </si>
  <si>
    <t>اللهیش</t>
  </si>
  <si>
    <t>بدیعش</t>
  </si>
  <si>
    <t>مظار</t>
  </si>
  <si>
    <t>نگسسه</t>
  </si>
  <si>
    <t>خوبروییست</t>
  </si>
  <si>
    <t>خوییست</t>
  </si>
  <si>
    <t>تقاضاست</t>
  </si>
  <si>
    <t>بردگی</t>
  </si>
  <si>
    <t>دلجوست</t>
  </si>
  <si>
    <t>نغلطی</t>
  </si>
  <si>
    <t>شاخچه</t>
  </si>
  <si>
    <t>کازاد</t>
  </si>
  <si>
    <t>می‌زین</t>
  </si>
  <si>
    <t>گیتی‌گر</t>
  </si>
  <si>
    <t>مجازیست</t>
  </si>
  <si>
    <t>کارسازیست</t>
  </si>
  <si>
    <t>سلوکش</t>
  </si>
  <si>
    <t>می‌صورت</t>
  </si>
  <si>
    <t>بگذرانی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</si>
  <si>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رخت</t>
    </r>
  </si>
  <si>
    <t>زایت</t>
  </si>
  <si>
    <t>سحرآوری</t>
  </si>
  <si>
    <t>آنم‌گر</t>
  </si>
  <si>
    <t>دورادور</t>
  </si>
  <si>
    <t>باشان</t>
  </si>
  <si>
    <t>جوشش‌های</t>
  </si>
  <si>
    <t>استقبالش</t>
  </si>
  <si>
    <t>اندوهمندان</t>
  </si>
  <si>
    <t>پیرافشانی</t>
  </si>
  <si>
    <t>بخندانم</t>
  </si>
  <si>
    <t>احسنش</t>
  </si>
  <si>
    <t>ناکاستی</t>
  </si>
  <si>
    <t>صنعت‌گر</t>
  </si>
  <si>
    <t>گلرنگی</t>
  </si>
  <si>
    <t>رداپوش</t>
  </si>
  <si>
    <t>علم‌ها</t>
  </si>
  <si>
    <t>غزالیست</t>
  </si>
  <si>
    <t>تختگاهش</t>
  </si>
  <si>
    <t>حسدانگیز</t>
  </si>
  <si>
    <t>ثلثش</t>
  </si>
  <si>
    <t>ظهوریست</t>
  </si>
  <si>
    <t>نگسستی</t>
  </si>
  <si>
    <t>پایگیرش</t>
  </si>
  <si>
    <t>قبله‌ای</t>
  </si>
  <si>
    <t>طیموس</t>
  </si>
  <si>
    <t>اقبالمندی</t>
  </si>
  <si>
    <t>صادش</t>
  </si>
  <si>
    <t>اوستادش</t>
  </si>
  <si>
    <t>آورندش</t>
  </si>
  <si>
    <t>امیدشان</t>
  </si>
  <si>
    <t>افشردیش</t>
  </si>
  <si>
    <t>بگسستیش</t>
  </si>
  <si>
    <t>یارستی</t>
  </si>
  <si>
    <t>کافکنده</t>
  </si>
  <si>
    <t>سروان</t>
  </si>
  <si>
    <t>هواداریش</t>
  </si>
  <si>
    <t>صن</t>
  </si>
  <si>
    <t>کنگردار</t>
  </si>
  <si>
    <t>کوکناری</t>
  </si>
  <si>
    <t>کوکنارش</t>
  </si>
  <si>
    <t>نمی‌هست</t>
  </si>
  <si>
    <t>سفالش</t>
  </si>
  <si>
    <t>خوابناکش</t>
  </si>
  <si>
    <t>مدهوشیی</t>
  </si>
  <si>
    <t>خمارآلود</t>
  </si>
  <si>
    <t>نابم</t>
  </si>
  <si>
    <t>لبش‌تر</t>
  </si>
  <si>
    <t>گزندش</t>
  </si>
  <si>
    <t>کارآزموده</t>
  </si>
  <si>
    <t>خدمت‌های</t>
  </si>
  <si>
    <t>جویبارم</t>
  </si>
  <si>
    <t>گلابت</t>
  </si>
  <si>
    <t>ایستادم</t>
  </si>
  <si>
    <t>خسپیدی</t>
  </si>
  <si>
    <t>پرستارم</t>
  </si>
  <si>
    <t>چاشتگاهت</t>
  </si>
  <si>
    <t>تسخیرش</t>
  </si>
  <si>
    <t>عزیمت‌ها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</si>
  <si>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</t>
    </r>
  </si>
  <si>
    <t>خداوندت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</si>
  <si>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زلیخا</t>
    </r>
  </si>
  <si>
    <t>دوری‌گر</t>
  </si>
  <si>
    <t>هشیاریش</t>
  </si>
  <si>
    <t>می‌کاست</t>
  </si>
  <si>
    <t>همنشینم</t>
  </si>
  <si>
    <t>رسده</t>
  </si>
  <si>
    <t>نیاسوده</t>
  </si>
  <si>
    <t>دلفروزت</t>
  </si>
  <si>
    <t>ایوانت</t>
  </si>
  <si>
    <t>نگرفتیش</t>
  </si>
  <si>
    <t>بستنم</t>
  </si>
  <si>
    <t>خستنم</t>
  </si>
  <si>
    <t>درنگش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</si>
  <si>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بدو</t>
    </r>
  </si>
  <si>
    <t>بنشیندش</t>
  </si>
  <si>
    <t>افسانه‌های</t>
  </si>
  <si>
    <t>زخمناک</t>
  </si>
  <si>
    <t>آشامیی</t>
  </si>
  <si>
    <t>آرامیی</t>
  </si>
  <si>
    <t>گردمش</t>
  </si>
  <si>
    <t>فرزندیم</t>
  </si>
  <si>
    <t>برگزیدت</t>
  </si>
  <si>
    <t>کوتاهیی</t>
  </si>
  <si>
    <t>آگاهیی</t>
  </si>
  <si>
    <t>نشاندندش</t>
  </si>
  <si>
    <t>رسولت</t>
  </si>
  <si>
    <t>برنیاورد</t>
  </si>
  <si>
    <t>خواستگارش</t>
  </si>
  <si>
    <t>نمی‌داد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</si>
  <si>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مردم</t>
    </r>
  </si>
  <si>
    <t>پیشدستان</t>
  </si>
  <si>
    <t>پدروارش</t>
  </si>
  <si>
    <t>نوازش‌های</t>
  </si>
  <si>
    <t>بدن‌تر</t>
  </si>
  <si>
    <t>فکن‌تر</t>
  </si>
  <si>
    <t>پایبوسش</t>
  </si>
  <si>
    <t>هواانگیز</t>
  </si>
  <si>
    <t>فرستیمش</t>
  </si>
  <si>
    <t>سطوتش</t>
  </si>
  <si>
    <t>مصفاتر</t>
  </si>
  <si>
    <t>طره‌ها</t>
  </si>
  <si>
    <t>اعزازش</t>
  </si>
  <si>
    <t>شماره‌گر</t>
  </si>
  <si>
    <t>تختان</t>
  </si>
  <si>
    <t>وافرتر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</si>
  <si>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فرستاد</t>
    </r>
  </si>
  <si>
    <t>شگفتن</t>
  </si>
  <si>
    <t>ملالیست</t>
  </si>
  <si>
    <t>نارپستان</t>
  </si>
  <si>
    <t>دوتر</t>
  </si>
  <si>
    <t>رو‌تر</t>
  </si>
  <si>
    <t>شکوهان</t>
  </si>
  <si>
    <t>خوردان</t>
  </si>
  <si>
    <t>صحرانوردان</t>
  </si>
  <si>
    <t>شتروار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</si>
  <si>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رسیدن</t>
    </r>
  </si>
  <si>
    <t>هه</t>
  </si>
  <si>
    <t>اوتارش</t>
  </si>
  <si>
    <t>بارگاهی</t>
  </si>
  <si>
    <t>وشاقان</t>
  </si>
  <si>
    <t>بدین‌ها</t>
  </si>
  <si>
    <t>تلطف‌ها</t>
  </si>
  <si>
    <t>کشیده‌ام</t>
  </si>
  <si>
    <t>مغاکی</t>
  </si>
  <si>
    <t>روسایی</t>
  </si>
  <si>
    <t>خونباریی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</si>
  <si>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جمال</t>
    </r>
  </si>
  <si>
    <t>نومیدیش</t>
  </si>
  <si>
    <t>ناکامیش</t>
  </si>
  <si>
    <t>بربودش</t>
  </si>
  <si>
    <t>نه‌تر</t>
  </si>
  <si>
    <t>مکوکب</t>
  </si>
  <si>
    <t>شتررانان</t>
  </si>
  <si>
    <t>فلک‌ها</t>
  </si>
  <si>
    <t>ساربانان</t>
  </si>
  <si>
    <t>جانگدازیت</t>
  </si>
  <si>
    <t>شکیبم</t>
  </si>
  <si>
    <t>مهدش</t>
  </si>
  <si>
    <t>گهروارش</t>
  </si>
  <si>
    <t>فشاندندش</t>
  </si>
  <si>
    <t>درنیامد</t>
  </si>
  <si>
    <t>لختیست‌گر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</si>
  <si>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خاطرش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</si>
  <si>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تشنه</t>
    </r>
  </si>
  <si>
    <t>سودمندش</t>
  </si>
  <si>
    <t>فامانی</t>
  </si>
  <si>
    <t>همقامت</t>
  </si>
  <si>
    <t>بنشستیش</t>
  </si>
  <si>
    <t>مصراز</t>
  </si>
  <si>
    <t>کنیزیت</t>
  </si>
  <si>
    <t>شوقت‌گر</t>
  </si>
  <si>
    <t>مرادیگر</t>
  </si>
  <si>
    <t>غمدیده‌تر</t>
  </si>
  <si>
    <t>ماتمدیده‌تر</t>
  </si>
  <si>
    <t>تیزآهنگ</t>
  </si>
  <si>
    <t>برگماریم</t>
  </si>
  <si>
    <t>رشکشان</t>
  </si>
  <si>
    <t>کاخش</t>
  </si>
  <si>
    <t>بردمیدی</t>
  </si>
  <si>
    <t>سعیت</t>
  </si>
  <si>
    <t>چشمبندان</t>
  </si>
  <si>
    <t>تعظیمم</t>
  </si>
  <si>
    <t>آزارت</t>
  </si>
  <si>
    <t>بگذرانیدن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</si>
  <si>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سلامت</t>
    </r>
  </si>
  <si>
    <t>سربلندش</t>
  </si>
  <si>
    <t>خریداریم</t>
  </si>
  <si>
    <t>پاسبانیم</t>
  </si>
  <si>
    <t>دینیست</t>
  </si>
  <si>
    <t>کافکنیمش</t>
  </si>
  <si>
    <t>سراشیب</t>
  </si>
  <si>
    <t>رستگانند</t>
  </si>
  <si>
    <t>بنشستگانند</t>
  </si>
  <si>
    <t>سازگارند</t>
  </si>
  <si>
    <t>بردبارند</t>
  </si>
  <si>
    <t>کمسالی</t>
  </si>
  <si>
    <t>همراهیش</t>
  </si>
  <si>
    <t>فارسله</t>
  </si>
  <si>
    <t>نوردیم</t>
  </si>
  <si>
    <t>سازیمش</t>
  </si>
  <si>
    <t>چرانیم</t>
  </si>
  <si>
    <t>جد‌گر</t>
  </si>
  <si>
    <t>اندوهمندم</t>
  </si>
  <si>
    <t>می‌ربودند</t>
  </si>
  <si>
    <t>مرحمتبارش</t>
  </si>
  <si>
    <t>می‌بودش</t>
  </si>
  <si>
    <t>فقا</t>
  </si>
  <si>
    <t>محیطش</t>
  </si>
  <si>
    <t>مرکزش</t>
  </si>
  <si>
    <t>جفاشان</t>
  </si>
  <si>
    <t>آهنگ‌تر</t>
  </si>
  <si>
    <t>خزنده</t>
  </si>
  <si>
    <t>اندرش</t>
  </si>
  <si>
    <t>دلریش‌تر</t>
  </si>
  <si>
    <t>برآسود</t>
  </si>
  <si>
    <t>حزینش</t>
  </si>
  <si>
    <t>الأمینش</t>
  </si>
  <si>
    <t>یشان</t>
  </si>
  <si>
    <t>شورآبگی</t>
  </si>
  <si>
    <t>منزگهش</t>
  </si>
  <si>
    <t>خبرجویان</t>
  </si>
  <si>
    <t>فراچنگ</t>
  </si>
  <si>
    <t>گرفتندش</t>
  </si>
  <si>
    <t>فروشیمش</t>
  </si>
  <si>
    <t>می‌نکوشیم</t>
  </si>
  <si>
    <t>می‌فروشیم</t>
  </si>
  <si>
    <t>کاوران</t>
  </si>
  <si>
    <t>ربودش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</si>
  <si>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معنبر</t>
    </r>
  </si>
  <si>
    <t>رسدن</t>
  </si>
  <si>
    <t>غلامیست</t>
  </si>
  <si>
    <t>می‌خریدند</t>
  </si>
  <si>
    <t>شدندش</t>
  </si>
  <si>
    <t>ریسمانی</t>
  </si>
  <si>
    <t>بس‌گر</t>
  </si>
  <si>
    <t>خریدارانش</t>
  </si>
  <si>
    <t>صلاحش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</si>
  <si>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شمارش</t>
    </r>
  </si>
  <si>
    <t>می‌فزودند</t>
  </si>
  <si>
    <t>بپیمای</t>
  </si>
  <si>
    <t>خدمتگزاری</t>
  </si>
  <si>
    <t>برجم</t>
  </si>
  <si>
    <t>ریگم</t>
  </si>
  <si>
    <t>گمراهیم</t>
  </si>
  <si>
    <t>بازغه</t>
  </si>
  <si>
    <t>ناپرواش</t>
  </si>
  <si>
    <t>نمی‌آمد</t>
  </si>
  <si>
    <t>نصابش</t>
  </si>
  <si>
    <t>برآمد‌های</t>
  </si>
  <si>
    <t>صانعم</t>
  </si>
  <si>
    <t>تمنایت</t>
  </si>
  <si>
    <t>مجازم</t>
  </si>
  <si>
    <t>مقنع</t>
  </si>
  <si>
    <t>می‌افشرد</t>
  </si>
  <si>
    <t>طاعتگری</t>
  </si>
  <si>
    <t>ماتم‌گر</t>
  </si>
  <si>
    <t>زوالیست</t>
  </si>
  <si>
    <t>تاج‌ها</t>
  </si>
  <si>
    <t>مرباهای</t>
  </si>
  <si>
    <t>خوشگوارش</t>
  </si>
  <si>
    <t>شربتش</t>
  </si>
  <si>
    <t>چرانیدی</t>
  </si>
  <si>
    <t>ایان</t>
  </si>
  <si>
    <t>غمخواریش</t>
  </si>
  <si>
    <t>خاتونی</t>
  </si>
  <si>
    <t>مقیمش</t>
  </si>
  <si>
    <t>گردندگی</t>
  </si>
  <si>
    <t>سرگردانم</t>
  </si>
  <si>
    <t>کاگاه</t>
  </si>
  <si>
    <t>ناتوانان</t>
  </si>
  <si>
    <t>اللهت</t>
  </si>
  <si>
    <t>دولتیار</t>
  </si>
  <si>
    <t>تافتندش</t>
  </si>
  <si>
    <t>بافتندش</t>
  </si>
  <si>
    <t>گنجانم</t>
  </si>
  <si>
    <t>جنبش‌گر</t>
  </si>
  <si>
    <t>افکندیش</t>
  </si>
  <si>
    <t>چرانان</t>
  </si>
  <si>
    <t>پشمشان</t>
  </si>
  <si>
    <t>دنبه‌ها</t>
  </si>
  <si>
    <t>نگهبانان</t>
  </si>
  <si>
    <t>اشکبارش</t>
  </si>
  <si>
    <t>می‌کندی</t>
  </si>
  <si>
    <t>می‌سوزی</t>
  </si>
  <si>
    <t>می‌پرور</t>
  </si>
  <si>
    <t>سرشکش</t>
  </si>
  <si>
    <t>هیچگاهش</t>
  </si>
  <si>
    <t>دشوارم</t>
  </si>
  <si>
    <t>آرامگاهم</t>
  </si>
  <si>
    <t>غمخواریم</t>
  </si>
  <si>
    <t>فرزندیت</t>
  </si>
  <si>
    <t>گلروییت</t>
  </si>
  <si>
    <t>دلرباییست</t>
  </si>
  <si>
    <t>مبتلاییست</t>
  </si>
  <si>
    <t>میوه‌ات</t>
  </si>
  <si>
    <t>سراندازد</t>
  </si>
  <si>
    <t>کنیزانت</t>
  </si>
  <si>
    <t>عنایت‌ها</t>
  </si>
  <si>
    <t>خدمتگاریم</t>
  </si>
  <si>
    <t>زنازاده</t>
  </si>
  <si>
    <t>زناکار</t>
  </si>
  <si>
    <t>اسحاقم</t>
  </si>
  <si>
    <t>کاود</t>
  </si>
  <si>
    <t>اخوانم</t>
  </si>
  <si>
    <t>معجورم</t>
  </si>
  <si>
    <t>زانجام</t>
  </si>
  <si>
    <t>سرفرازد</t>
  </si>
  <si>
    <t>مغربش</t>
  </si>
  <si>
    <t>محاقش</t>
  </si>
  <si>
    <t>می‌دارمت</t>
  </si>
  <si>
    <t>جهدت</t>
  </si>
  <si>
    <t>خدمتان</t>
  </si>
  <si>
    <t>خدمتگذاریست</t>
  </si>
  <si>
    <t>دوستداریست</t>
  </si>
  <si>
    <t>تهیه</t>
  </si>
  <si>
    <t>اطرافش</t>
  </si>
  <si>
    <t>چنارش</t>
  </si>
  <si>
    <t>مشبک‌ها</t>
  </si>
  <si>
    <t>لمعه‌های</t>
  </si>
  <si>
    <t>تلخکامم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</si>
  <si>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گام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</si>
  <si>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کام</t>
    </r>
  </si>
  <si>
    <t>ببازید</t>
  </si>
  <si>
    <t>بالاشان</t>
  </si>
  <si>
    <t>کدامیک</t>
  </si>
  <si>
    <t>زاوصاف</t>
  </si>
  <si>
    <t>امشبت</t>
  </si>
  <si>
    <t>حلقه‌ام</t>
  </si>
  <si>
    <t>مپویید</t>
  </si>
  <si>
    <t>زیباییت</t>
  </si>
  <si>
    <t>رخسارگان</t>
  </si>
  <si>
    <t>سرینان</t>
  </si>
  <si>
    <t>توانبخش</t>
  </si>
  <si>
    <t>بخرامی</t>
  </si>
  <si>
    <t>آهوانت‌گر</t>
  </si>
  <si>
    <t>چسپانیی</t>
  </si>
  <si>
    <t>ناپروایی</t>
  </si>
  <si>
    <t>پروام</t>
  </si>
  <si>
    <t>ناپروام</t>
  </si>
  <si>
    <t>کارآزمایی</t>
  </si>
  <si>
    <t>تشکیلش</t>
  </si>
  <si>
    <t>طراحی</t>
  </si>
  <si>
    <t>ممرهاش</t>
  </si>
  <si>
    <t>زآبنوس</t>
  </si>
  <si>
    <t>درهاش</t>
  </si>
  <si>
    <t>شکل‌ها</t>
  </si>
  <si>
    <t>دم‌های</t>
  </si>
  <si>
    <t>معاتق</t>
  </si>
  <si>
    <t>سپهری</t>
  </si>
  <si>
    <t>تزیینش</t>
  </si>
  <si>
    <t>بایستنیها</t>
  </si>
  <si>
    <t>بایستش</t>
  </si>
  <si>
    <t>احتیاجی</t>
  </si>
  <si>
    <t>دستینه</t>
  </si>
  <si>
    <t>حشمتی</t>
  </si>
  <si>
    <t>بندگی‌های</t>
  </si>
  <si>
    <t>شناست</t>
  </si>
  <si>
    <t>امرو</t>
  </si>
  <si>
    <t>سپاست</t>
  </si>
  <si>
    <t>هفتش</t>
  </si>
  <si>
    <t>کرداستوارش</t>
  </si>
  <si>
    <t>آوارگی‌ها</t>
  </si>
  <si>
    <t>نامرادم</t>
  </si>
  <si>
    <t>سرسر</t>
  </si>
  <si>
    <t>مهره‌اش</t>
  </si>
  <si>
    <t>حریمی</t>
  </si>
  <si>
    <t>خونباری</t>
  </si>
  <si>
    <t>باشدکشته</t>
  </si>
  <si>
    <t>دیباپوش</t>
  </si>
  <si>
    <t>زیبت</t>
  </si>
  <si>
    <t>نقطه‌ات</t>
  </si>
  <si>
    <t>خنده‌ات</t>
  </si>
  <si>
    <t>اشتیاقت</t>
  </si>
  <si>
    <t>حرمانی</t>
  </si>
  <si>
    <t>اندوهم</t>
  </si>
  <si>
    <t>استغنایت</t>
  </si>
  <si>
    <t>قحطم</t>
  </si>
  <si>
    <t>معصومیم</t>
  </si>
  <si>
    <t>مکن‌تر</t>
  </si>
  <si>
    <t>برونها</t>
  </si>
  <si>
    <t>حبابیست</t>
  </si>
  <si>
    <t>پاکانی</t>
  </si>
  <si>
    <t>دیرا</t>
  </si>
  <si>
    <t>نانیکو</t>
  </si>
  <si>
    <t>مانعت</t>
  </si>
  <si>
    <t>نهادی‌گر</t>
  </si>
  <si>
    <t>زناکاران</t>
  </si>
  <si>
    <t>جفاکیشان</t>
  </si>
  <si>
    <t>بنشیندم</t>
  </si>
  <si>
    <t>خواهت</t>
  </si>
  <si>
    <t>گزاریش</t>
  </si>
  <si>
    <t>آمرزگاریش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</si>
  <si>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واگر</t>
    </r>
  </si>
  <si>
    <t>برمش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</si>
  <si>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رخ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</si>
  <si>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کام</t>
    </r>
  </si>
  <si>
    <t>نازندگان</t>
  </si>
  <si>
    <t>نیزش</t>
  </si>
  <si>
    <t>نسرینم</t>
  </si>
  <si>
    <t>دردناکش</t>
  </si>
  <si>
    <t>وفاکوش</t>
  </si>
  <si>
    <t>عفاک</t>
  </si>
  <si>
    <t>نگشاده‌ام</t>
  </si>
  <si>
    <t>حریمت</t>
  </si>
  <si>
    <t>افسون‌های</t>
  </si>
  <si>
    <t>خلوتگهم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</si>
  <si>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زلیخا</t>
    </r>
  </si>
  <si>
    <t>کافروزدش</t>
  </si>
  <si>
    <t>محنتگاه</t>
  </si>
  <si>
    <t>فروغم</t>
  </si>
  <si>
    <t>دروغم</t>
  </si>
  <si>
    <t>نرانده</t>
  </si>
  <si>
    <t>کزانم</t>
  </si>
  <si>
    <t>غمازیست</t>
  </si>
  <si>
    <t>لیکن‌گر</t>
  </si>
  <si>
    <t>کیدهایی</t>
  </si>
  <si>
    <t>ملامت‌های</t>
  </si>
  <si>
    <t>طعنش</t>
  </si>
  <si>
    <t>حوالتگاه</t>
  </si>
  <si>
    <t>گمراهیی</t>
  </si>
  <si>
    <t>مقبولی</t>
  </si>
  <si>
    <t>بسازیبا</t>
  </si>
  <si>
    <t>جام‌ها</t>
  </si>
  <si>
    <t>مائالورد</t>
  </si>
  <si>
    <t>عطرآمیز</t>
  </si>
  <si>
    <t>سبدها</t>
  </si>
  <si>
    <t>مسندهای</t>
  </si>
  <si>
    <t>می‌شایست</t>
  </si>
  <si>
    <t>فاقع</t>
  </si>
  <si>
    <t>اجازت‌گر</t>
  </si>
  <si>
    <t>رهنمونش</t>
  </si>
  <si>
    <t>اعتبارم</t>
  </si>
  <si>
    <t>نمکخوار</t>
  </si>
  <si>
    <t>نمکریزی</t>
  </si>
  <si>
    <t>وفاداریم</t>
  </si>
  <si>
    <t>همبری</t>
  </si>
  <si>
    <t>زیورگری</t>
  </si>
  <si>
    <t>کاندیشم</t>
  </si>
  <si>
    <t>سرزنش‌ها</t>
  </si>
  <si>
    <t>زلیخاوار</t>
  </si>
  <si>
    <t>می‌بهره‌اش</t>
  </si>
  <si>
    <t>بریدید</t>
  </si>
  <si>
    <t>غمش‌گر</t>
  </si>
  <si>
    <t>خارچون</t>
  </si>
  <si>
    <t>شرفهاست</t>
  </si>
  <si>
    <t>فرودا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</si>
  <si>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روا</t>
    </r>
  </si>
  <si>
    <t>محنتسرایی</t>
  </si>
  <si>
    <t>نظیریم</t>
  </si>
  <si>
    <t>منیریم</t>
  </si>
  <si>
    <t>افسونگریشان</t>
  </si>
  <si>
    <t>یاوریشان</t>
  </si>
  <si>
    <t>گزینان</t>
  </si>
  <si>
    <t>مکارگان</t>
  </si>
  <si>
    <t>عافیتخواه</t>
  </si>
  <si>
    <t>ننمودیش</t>
  </si>
  <si>
    <t>محنت‌های</t>
  </si>
  <si>
    <t>غبارانگیز</t>
  </si>
  <si>
    <t>حورزادی</t>
  </si>
  <si>
    <t>نتواندش</t>
  </si>
  <si>
    <t>جادوزبانان</t>
  </si>
  <si>
    <t>زلیا</t>
  </si>
  <si>
    <t>قولند</t>
  </si>
  <si>
    <t>جانخراشش</t>
  </si>
  <si>
    <t>فراشش</t>
  </si>
  <si>
    <t>استصواب</t>
  </si>
  <si>
    <t>حکمم</t>
  </si>
  <si>
    <t>سایمت</t>
  </si>
  <si>
    <t>پشمینه‌اش</t>
  </si>
  <si>
    <t>نکورای</t>
  </si>
  <si>
    <t>زندانبان</t>
  </si>
  <si>
    <t>محرات</t>
  </si>
  <si>
    <t>نعمت‌گر</t>
  </si>
  <si>
    <t>تیره‌تر</t>
  </si>
  <si>
    <t>رخنه‌های</t>
  </si>
  <si>
    <t>ضربت‌های</t>
  </si>
  <si>
    <t>بختمن</t>
  </si>
  <si>
    <t>دامنبوسی</t>
  </si>
  <si>
    <t>طرازش</t>
  </si>
  <si>
    <t>نعلینش</t>
  </si>
  <si>
    <t>دوالش</t>
  </si>
  <si>
    <t>آلش</t>
  </si>
  <si>
    <t>شربتدار</t>
  </si>
  <si>
    <t>رهاییت</t>
  </si>
  <si>
    <t>مکد</t>
  </si>
  <si>
    <t>بچه‌اش</t>
  </si>
  <si>
    <t>خونخوارگی</t>
  </si>
  <si>
    <t>مقاش</t>
  </si>
  <si>
    <t>گلعذاریست</t>
  </si>
  <si>
    <t>مرحومی</t>
  </si>
  <si>
    <t>لحظه‌ام</t>
  </si>
  <si>
    <t>نمی‌افکند</t>
  </si>
  <si>
    <t>می‌آمیخت</t>
  </si>
  <si>
    <t>کانجاها</t>
  </si>
  <si>
    <t>نعمت‌ها</t>
  </si>
  <si>
    <t>نمودن‌های</t>
  </si>
  <si>
    <t>عنبرافشانش</t>
  </si>
  <si>
    <t>کنیزان‌گر</t>
  </si>
  <si>
    <t>می‌دادندش</t>
  </si>
  <si>
    <t>احتیاجش</t>
  </si>
  <si>
    <t>سبکدست</t>
  </si>
  <si>
    <t>احسان‌های</t>
  </si>
  <si>
    <t>زندان‌گر</t>
  </si>
  <si>
    <t>زنجیرشان</t>
  </si>
  <si>
    <t>بیمارداریش</t>
  </si>
  <si>
    <t>تیمارخواریش</t>
  </si>
  <si>
    <t>آوردیش</t>
  </si>
  <si>
    <t>زرداران</t>
  </si>
  <si>
    <t>شنفتند</t>
  </si>
  <si>
    <t>مسندگاه</t>
  </si>
  <si>
    <t>باریابی</t>
  </si>
  <si>
    <t>وعده‌اش</t>
  </si>
  <si>
    <t>مأیوسی</t>
  </si>
  <si>
    <t>محتاجش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</si>
  <si>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دست</t>
    </r>
  </si>
  <si>
    <t>هفتگانه</t>
  </si>
  <si>
    <t>سپارند</t>
  </si>
  <si>
    <t>آنسو</t>
  </si>
  <si>
    <t>مأیوس</t>
  </si>
  <si>
    <t>کازار</t>
  </si>
  <si>
    <t>شرفناکی</t>
  </si>
  <si>
    <t>ستم‌های</t>
  </si>
  <si>
    <t>سرابستانش</t>
  </si>
  <si>
    <t>گلبرگیست</t>
  </si>
  <si>
    <t>قفلا</t>
  </si>
  <si>
    <t>حیلت‌های</t>
  </si>
  <si>
    <t>نوایب</t>
  </si>
  <si>
    <t>تعبیری</t>
  </si>
  <si>
    <t>گهریاب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</si>
  <si>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چیست</t>
    </r>
  </si>
  <si>
    <t>سالند</t>
  </si>
  <si>
    <t>درخشانش</t>
  </si>
  <si>
    <t>تجمل‌های</t>
  </si>
  <si>
    <t>چابکسواران</t>
  </si>
  <si>
    <t>طبله‌های</t>
  </si>
  <si>
    <t>می‌فشاندند</t>
  </si>
  <si>
    <t>می‌رهاندند</t>
  </si>
  <si>
    <t>انداختندش</t>
  </si>
  <si>
    <t>افراختندش</t>
  </si>
  <si>
    <t>پرسش‌های</t>
  </si>
  <si>
    <t>شگفتش</t>
  </si>
  <si>
    <t>تراخی</t>
  </si>
  <si>
    <t>تراشند</t>
  </si>
  <si>
    <t>پاشند</t>
  </si>
  <si>
    <t>سنان‌ها</t>
  </si>
  <si>
    <t>حرمانسرا</t>
  </si>
  <si>
    <t>عیش‌های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</si>
  <si>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کم</t>
    </r>
  </si>
  <si>
    <t>محنتخانه‌ای</t>
  </si>
  <si>
    <t>خاییدی</t>
  </si>
  <si>
    <t>برچید</t>
  </si>
  <si>
    <t>مشکستان</t>
  </si>
  <si>
    <t>نرگسزار</t>
  </si>
  <si>
    <t>پوشیدیش</t>
  </si>
  <si>
    <t>ماتمدار</t>
  </si>
  <si>
    <t>نسرینش</t>
  </si>
  <si>
    <t>واژون</t>
  </si>
  <si>
    <t>معرا</t>
  </si>
  <si>
    <t>خبرگویان</t>
  </si>
  <si>
    <t>رهگذاری</t>
  </si>
  <si>
    <t>تیرگویی</t>
  </si>
  <si>
    <t>دیوزادی</t>
  </si>
  <si>
    <t>اندازه‌ای</t>
  </si>
  <si>
    <t>ابلقی</t>
  </si>
  <si>
    <t>مسمر</t>
  </si>
  <si>
    <t>بدادیش</t>
  </si>
  <si>
    <t>صهیلی</t>
  </si>
  <si>
    <t>صهیلش</t>
  </si>
  <si>
    <t>رحیلش</t>
  </si>
  <si>
    <t>گذرگاهش</t>
  </si>
  <si>
    <t>طنزش</t>
  </si>
  <si>
    <t>شمیمش</t>
  </si>
  <si>
    <t>مکوشید</t>
  </si>
  <si>
    <t>مپوشید</t>
  </si>
  <si>
    <t>رسواییم</t>
  </si>
  <si>
    <t>بیناییم</t>
  </si>
  <si>
    <t>سختیم</t>
  </si>
  <si>
    <t>بدبختیم</t>
  </si>
  <si>
    <t>طرقوا</t>
  </si>
  <si>
    <t>محنتخانه</t>
  </si>
  <si>
    <t>بشکستش</t>
  </si>
  <si>
    <t>پاکا</t>
  </si>
  <si>
    <t>دریابنده</t>
  </si>
  <si>
    <t>مزوررا</t>
  </si>
  <si>
    <t>سرخروییست</t>
  </si>
  <si>
    <t>گوییست</t>
  </si>
  <si>
    <t>زلیخابه</t>
  </si>
  <si>
    <t>حکایت‌های</t>
  </si>
  <si>
    <t>عنانگیر</t>
  </si>
  <si>
    <t>رخصتش</t>
  </si>
  <si>
    <t>خندیدنش</t>
  </si>
  <si>
    <t>جانگدازت</t>
  </si>
  <si>
    <t>دیهیمی</t>
  </si>
  <si>
    <t>ضمانی</t>
  </si>
  <si>
    <t>دمیدش</t>
  </si>
  <si>
    <t>زودی‌گر</t>
  </si>
  <si>
    <t>مرده‌اش</t>
  </si>
  <si>
    <t>شبابش</t>
  </si>
  <si>
    <t>کافورش</t>
  </si>
  <si>
    <t>پیریش</t>
  </si>
  <si>
    <t>دیگرت‌گر</t>
  </si>
  <si>
    <t>نوشخندت</t>
  </si>
  <si>
    <t>شرفناک</t>
  </si>
  <si>
    <t>نخستیم</t>
  </si>
  <si>
    <t>عقدیش</t>
  </si>
  <si>
    <t>زیبش</t>
  </si>
  <si>
    <t>چو‌های</t>
  </si>
  <si>
    <t>طپش</t>
  </si>
  <si>
    <t>کیشیش</t>
  </si>
  <si>
    <t>خویشیش</t>
  </si>
  <si>
    <t>آراییش</t>
  </si>
  <si>
    <t>مقفل</t>
  </si>
  <si>
    <t>کمیتش</t>
  </si>
  <si>
    <r>
      <rPr>
        <sz val="10"/>
        <rFont val="Lohit Devanagari"/>
        <family val="2"/>
      </rPr>
      <t>پرسیده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</si>
  <si>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می‌جستی</t>
  </si>
  <si>
    <t>دلگرمیش</t>
  </si>
  <si>
    <t>شکیبش</t>
  </si>
  <si>
    <t>ناگزیرش</t>
  </si>
  <si>
    <t>هراسیم</t>
  </si>
  <si>
    <t>برأسیم</t>
  </si>
  <si>
    <t>روزنهاش</t>
  </si>
  <si>
    <t>نوربخت</t>
  </si>
  <si>
    <t>ساختت</t>
  </si>
  <si>
    <t>چشاندت</t>
  </si>
  <si>
    <t>دایمش</t>
  </si>
  <si>
    <t>ناخواهی</t>
  </si>
  <si>
    <t>واپسانم</t>
  </si>
  <si>
    <t>کلبه‌ای</t>
  </si>
  <si>
    <t>جبایر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</si>
  <si>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</si>
  <si>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کزو</t>
    </r>
  </si>
  <si>
    <t>زشادی</t>
  </si>
  <si>
    <t>خصلت‌های</t>
  </si>
  <si>
    <t>سنبلستان</t>
  </si>
  <si>
    <t>پشتیبان</t>
  </si>
  <si>
    <t>وفادارا</t>
  </si>
  <si>
    <t>رحلتگاه</t>
  </si>
  <si>
    <t>خرپشته‌ای</t>
  </si>
  <si>
    <t>نوردیدند</t>
  </si>
  <si>
    <t>شستنش</t>
  </si>
  <si>
    <t>بشستندش</t>
  </si>
  <si>
    <t>نکایت</t>
  </si>
  <si>
    <t>اژدهاوار</t>
  </si>
  <si>
    <t>آزماییست</t>
  </si>
  <si>
    <t>نخسته</t>
  </si>
  <si>
    <t>بنالیم</t>
  </si>
  <si>
    <t>جوالیم</t>
  </si>
  <si>
    <t>زاین</t>
  </si>
  <si>
    <t>چرا‌تر</t>
  </si>
  <si>
    <t>سوگواریست</t>
  </si>
  <si>
    <t>داغداریست</t>
  </si>
  <si>
    <t>افزاتر</t>
  </si>
  <si>
    <t>دلپسندت</t>
  </si>
  <si>
    <t>نگسلی</t>
  </si>
  <si>
    <t>بگسستنش</t>
  </si>
  <si>
    <t>عصاگیری</t>
  </si>
  <si>
    <t>زجایی</t>
  </si>
  <si>
    <t>خاست‌گر</t>
  </si>
  <si>
    <t>استرم</t>
  </si>
  <si>
    <t>پافشار</t>
  </si>
  <si>
    <t>جهالات</t>
  </si>
  <si>
    <t>یحبه</t>
  </si>
  <si>
    <t>یرضاه</t>
  </si>
  <si>
    <t>تولاک</t>
  </si>
  <si>
    <t>زجهل</t>
  </si>
  <si>
    <t>زهریست</t>
  </si>
  <si>
    <t>چواخلاص</t>
  </si>
  <si>
    <t>حرو</t>
  </si>
  <si>
    <t>قنفد</t>
  </si>
  <si>
    <t>حصارت</t>
  </si>
  <si>
    <t>روبه‌گر</t>
  </si>
  <si>
    <t>احبا</t>
  </si>
  <si>
    <t>القرض</t>
  </si>
  <si>
    <t>المحبت</t>
  </si>
  <si>
    <t>وامداریشان</t>
  </si>
  <si>
    <t>دستگیرت</t>
  </si>
  <si>
    <t>شغل‌ها</t>
  </si>
  <si>
    <t>درونان</t>
  </si>
  <si>
    <t>رهنمونان</t>
  </si>
  <si>
    <t>حکمت‌های</t>
  </si>
  <si>
    <t>اخبارت</t>
  </si>
  <si>
    <t>ریزندت</t>
  </si>
  <si>
    <t>گوهرای</t>
  </si>
  <si>
    <t>خامکاری</t>
  </si>
  <si>
    <t>پیرپرور</t>
  </si>
  <si>
    <t>همخوابگی</t>
  </si>
  <si>
    <t>خطاکاری</t>
  </si>
  <si>
    <t>نامحرمش</t>
  </si>
  <si>
    <t>خامیست</t>
  </si>
  <si>
    <t>توشه‌ای</t>
  </si>
  <si>
    <t>عزلتگاه</t>
  </si>
  <si>
    <t>قویدستان</t>
  </si>
  <si>
    <t>چارگانه</t>
  </si>
  <si>
    <t>مکرر‌گر</t>
  </si>
  <si>
    <t>سحرآمیز</t>
  </si>
  <si>
    <t>مشغولان</t>
  </si>
  <si>
    <t>شبکوران</t>
  </si>
  <si>
    <t>برآدم</t>
  </si>
  <si>
    <t>تکلف‌های</t>
  </si>
  <si>
    <t>وساده</t>
  </si>
  <si>
    <t>مشکسایی</t>
  </si>
  <si>
    <t>ورق‌ها</t>
  </si>
  <si>
    <t>خارخاریست</t>
  </si>
  <si>
    <t>عباراتش</t>
  </si>
  <si>
    <t>نواسنجان</t>
  </si>
  <si>
    <t>سازگارش</t>
  </si>
  <si>
    <t>جویبارش</t>
  </si>
  <si>
    <t>هیبتان</t>
  </si>
  <si>
    <t>دژ</t>
  </si>
  <si>
    <t>یاریگر</t>
  </si>
  <si>
    <t>خارافکن</t>
  </si>
  <si>
    <t>گناهکارم</t>
  </si>
  <si>
    <t>برفیست</t>
  </si>
  <si>
    <t>می‌فروزم</t>
  </si>
  <si>
    <t>گمارند</t>
  </si>
  <si>
    <t>زشته</t>
  </si>
  <si>
    <t>گرایند</t>
  </si>
  <si>
    <t>راست‌گر</t>
  </si>
  <si>
    <t>دهانیست</t>
  </si>
  <si>
    <t>زبانیست</t>
  </si>
  <si>
    <t>هدایتش</t>
  </si>
  <si>
    <t>شترت</t>
  </si>
  <si>
    <t>همرنگیش</t>
  </si>
  <si>
    <t>هدهدیست</t>
  </si>
  <si>
    <t>خشتواری</t>
  </si>
  <si>
    <t>نامدارت</t>
  </si>
  <si>
    <t>چارستون</t>
  </si>
  <si>
    <t>سگخویی</t>
  </si>
  <si>
    <t>وفایشان</t>
  </si>
  <si>
    <t>گرمروتر</t>
  </si>
  <si>
    <t>تیزدو‌تر</t>
  </si>
  <si>
    <t>رکابیش</t>
  </si>
  <si>
    <t>امامیت</t>
  </si>
  <si>
    <t>تمامیت</t>
  </si>
  <si>
    <t>پایبوست</t>
  </si>
  <si>
    <t>لعمه‌ای</t>
  </si>
  <si>
    <t>رخشندگی</t>
  </si>
  <si>
    <t>چاوشی</t>
  </si>
  <si>
    <t>زخاک</t>
  </si>
  <si>
    <t>کوتوالی</t>
  </si>
  <si>
    <t>نیفشرد</t>
  </si>
  <si>
    <t>دوازه</t>
  </si>
  <si>
    <t>شرمسارت</t>
  </si>
  <si>
    <t>وایه‌ات</t>
  </si>
  <si>
    <t>موجخیز</t>
  </si>
  <si>
    <t>نشیناد</t>
  </si>
  <si>
    <t>سرافراشت</t>
  </si>
  <si>
    <t>دلپسندان</t>
  </si>
  <si>
    <t>زینهاش</t>
  </si>
  <si>
    <t>دغدغه‌ها</t>
  </si>
  <si>
    <t>روح‌ها</t>
  </si>
  <si>
    <t>فتوح‌ها</t>
  </si>
  <si>
    <t>مقالش</t>
  </si>
  <si>
    <t>حقیقتت</t>
  </si>
  <si>
    <t>مقبول‌ترین</t>
  </si>
  <si>
    <t>مطبوع‌ترین</t>
  </si>
  <si>
    <t>تشنگیم</t>
  </si>
  <si>
    <t>شمارشان</t>
  </si>
  <si>
    <t>حقابه</t>
  </si>
  <si>
    <t>حوضه</t>
  </si>
  <si>
    <t>مرکزنشینان</t>
  </si>
  <si>
    <t>می‌غم</t>
  </si>
  <si>
    <t>مهالک</t>
  </si>
  <si>
    <t>تافتگان</t>
  </si>
  <si>
    <t>نظمیست</t>
  </si>
  <si>
    <t>شهرخ</t>
  </si>
  <si>
    <t>شهرخی</t>
  </si>
  <si>
    <t>شاهرخی</t>
  </si>
  <si>
    <t>می‌کهنسال</t>
  </si>
  <si>
    <t>بریدگان</t>
  </si>
  <si>
    <t>سوداسود</t>
  </si>
  <si>
    <t>دل‌های</t>
  </si>
  <si>
    <t>پاکبازیست</t>
  </si>
  <si>
    <t>کایین</t>
  </si>
  <si>
    <t>طرازان</t>
  </si>
  <si>
    <t>رمه‌اش</t>
  </si>
  <si>
    <t>پرشکوهان</t>
  </si>
  <si>
    <t>کوهستان‌ها</t>
  </si>
  <si>
    <t>ایادی</t>
  </si>
  <si>
    <t>کهینه</t>
  </si>
  <si>
    <t>شعربافی</t>
  </si>
  <si>
    <t>غنودی</t>
  </si>
  <si>
    <t>خاطراندیش</t>
  </si>
  <si>
    <t>سرخرنگی</t>
  </si>
  <si>
    <t>گردبای</t>
  </si>
  <si>
    <t>آیینه‌گری</t>
  </si>
  <si>
    <t>جانبشان</t>
  </si>
  <si>
    <t>کریمه</t>
  </si>
  <si>
    <t>ساقشان</t>
  </si>
  <si>
    <t>خلاخل</t>
  </si>
  <si>
    <t>زمانیست</t>
  </si>
  <si>
    <t>می‌جت</t>
  </si>
  <si>
    <t>ناامیدیش</t>
  </si>
  <si>
    <t>هنرکوش</t>
  </si>
  <si>
    <t>صبحتی</t>
  </si>
  <si>
    <t>نمی‌شدی</t>
  </si>
  <si>
    <t>اژدهایم</t>
  </si>
  <si>
    <t>بالند</t>
  </si>
  <si>
    <t>مبارکم</t>
  </si>
  <si>
    <t>گهرفشانی</t>
  </si>
  <si>
    <t>میخم</t>
  </si>
  <si>
    <t>طنابم</t>
  </si>
  <si>
    <t>شرمناکی</t>
  </si>
  <si>
    <t>مقامند</t>
  </si>
  <si>
    <t>همزادانش</t>
  </si>
  <si>
    <t>دلفگاری</t>
  </si>
  <si>
    <t>پسندند</t>
  </si>
  <si>
    <t>خادمانه</t>
  </si>
  <si>
    <t>بازگشتی</t>
  </si>
  <si>
    <t>اشکپالا</t>
  </si>
  <si>
    <t>آرامگهش</t>
  </si>
  <si>
    <t>موافقان</t>
  </si>
  <si>
    <t>رهرویت</t>
  </si>
  <si>
    <t>عنوانکش</t>
  </si>
  <si>
    <t>شراش</t>
  </si>
  <si>
    <t>لعل‌تر</t>
  </si>
  <si>
    <t>غزلسراییش</t>
  </si>
  <si>
    <t>مهربانیم</t>
  </si>
  <si>
    <t>فغانیم</t>
  </si>
  <si>
    <t>ستادی</t>
  </si>
  <si>
    <t>آمدمت</t>
  </si>
  <si>
    <t>فکندیم</t>
  </si>
  <si>
    <r>
      <rPr>
        <sz val="10"/>
        <rFont val="Lohit Devanagari"/>
        <family val="2"/>
      </rPr>
      <t>تاء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کید</t>
    </r>
  </si>
  <si>
    <t>پارسایان</t>
  </si>
  <si>
    <t>خودنمایان</t>
  </si>
  <si>
    <t>مهرکوشی</t>
  </si>
  <si>
    <t>قیسش</t>
  </si>
  <si>
    <t>پراز</t>
  </si>
  <si>
    <t>استواری</t>
  </si>
  <si>
    <t>چرخ‌های</t>
  </si>
  <si>
    <t>بار‌گر</t>
  </si>
  <si>
    <t>نبینمش</t>
  </si>
  <si>
    <t>همنفسم</t>
  </si>
  <si>
    <t>قیامتم</t>
  </si>
  <si>
    <t>خزانه‌های</t>
  </si>
  <si>
    <t>همگردن</t>
  </si>
  <si>
    <t>همشیون</t>
  </si>
  <si>
    <t>نیارمیدی</t>
  </si>
  <si>
    <t>همعهدان</t>
  </si>
  <si>
    <t>بریدنت</t>
  </si>
  <si>
    <t>رمیدنت</t>
  </si>
  <si>
    <t>تادیر</t>
  </si>
  <si>
    <t>آشفتگیش</t>
  </si>
  <si>
    <t>بیاشفت</t>
  </si>
  <si>
    <t>دواگران</t>
  </si>
  <si>
    <t>دواسنج</t>
  </si>
  <si>
    <t>خضروشی</t>
  </si>
  <si>
    <t>می‌بوی</t>
  </si>
  <si>
    <t>می‌بند</t>
  </si>
  <si>
    <t>دلبسته</t>
  </si>
  <si>
    <t>باززنان</t>
  </si>
  <si>
    <t>ذوالجلالند</t>
  </si>
  <si>
    <t>جمالند</t>
  </si>
  <si>
    <t>طیبم</t>
  </si>
  <si>
    <t>بکاهیم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</si>
  <si>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خاطر</t>
    </r>
  </si>
  <si>
    <r>
      <rPr>
        <sz val="10"/>
        <rFont val="Lohit Devanagari"/>
        <family val="2"/>
      </rPr>
      <t>راء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ی</t>
    </r>
  </si>
  <si>
    <t>سپندیم</t>
  </si>
  <si>
    <t>سرنوشتش</t>
  </si>
  <si>
    <t>پریرخی</t>
  </si>
  <si>
    <t>مریمم</t>
  </si>
  <si>
    <t>نگریستم</t>
  </si>
  <si>
    <t>نخستم</t>
  </si>
  <si>
    <t>گندمت</t>
  </si>
  <si>
    <t>نکوتری</t>
  </si>
  <si>
    <t>تواندم</t>
  </si>
  <si>
    <t>داغداری</t>
  </si>
  <si>
    <t>چکانید</t>
  </si>
  <si>
    <t>سفیده</t>
  </si>
  <si>
    <t>دلخولش</t>
  </si>
  <si>
    <t>زدیده</t>
  </si>
  <si>
    <t>دوچشم</t>
  </si>
  <si>
    <t>بازارچه</t>
  </si>
  <si>
    <r>
      <rPr>
        <sz val="10"/>
        <rFont val="Lohit Devanagari"/>
        <family val="2"/>
      </rPr>
      <t>ماشاء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الله</t>
    </r>
  </si>
  <si>
    <t>پویه‌اش</t>
  </si>
  <si>
    <t>نکوییست</t>
  </si>
  <si>
    <t>مهرجوییست</t>
  </si>
  <si>
    <t>واقعه‌اش</t>
  </si>
  <si>
    <t>ننمایدش</t>
  </si>
  <si>
    <t>پشتیوانی</t>
  </si>
  <si>
    <t>گشادچهره</t>
  </si>
  <si>
    <t>حاسدت</t>
  </si>
  <si>
    <t>ناسزاگوی</t>
  </si>
  <si>
    <t>پندگویی</t>
  </si>
  <si>
    <t>کوزی</t>
  </si>
  <si>
    <t>سنگپشتی</t>
  </si>
  <si>
    <t>دجالی</t>
  </si>
  <si>
    <t>نیشم</t>
  </si>
  <si>
    <t>تنگنایم</t>
  </si>
  <si>
    <t>رسدی</t>
  </si>
  <si>
    <t>شبروانه</t>
  </si>
  <si>
    <t>چوب‌تر</t>
  </si>
  <si>
    <r>
      <rPr>
        <sz val="10"/>
        <rFont val="Lohit Devanagari"/>
        <family val="2"/>
      </rPr>
      <t>جراء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ت</t>
    </r>
  </si>
  <si>
    <t>کربت</t>
  </si>
  <si>
    <t>بیوگی</t>
  </si>
  <si>
    <t>ریگ‌تری</t>
  </si>
  <si>
    <t>دگریش</t>
  </si>
  <si>
    <t>گیسوانش</t>
  </si>
  <si>
    <t>شستیش</t>
  </si>
  <si>
    <t>خیمه‌ام</t>
  </si>
  <si>
    <t>گذاریست</t>
  </si>
  <si>
    <t>مشفقیت</t>
  </si>
  <si>
    <t>بیگانگیی</t>
  </si>
  <si>
    <t>راندنم</t>
  </si>
  <si>
    <t>چکاندنم</t>
  </si>
  <si>
    <t>نسیبان</t>
  </si>
  <si>
    <t>لیلیت</t>
  </si>
  <si>
    <t>قیامتش</t>
  </si>
  <si>
    <t>بزرگوارش</t>
  </si>
  <si>
    <t>سرکوبی</t>
  </si>
  <si>
    <t>یغماست</t>
  </si>
  <si>
    <t>حکومتش</t>
  </si>
  <si>
    <t>نشیدش</t>
  </si>
  <si>
    <t>آشیانیم</t>
  </si>
  <si>
    <t>محوم</t>
  </si>
  <si>
    <t>سیاهیی</t>
  </si>
  <si>
    <t>زاعیان</t>
  </si>
  <si>
    <t>برسانیش</t>
  </si>
  <si>
    <t>غلامیم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</si>
  <si>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</t>
    </r>
  </si>
  <si>
    <t>وریت</t>
  </si>
  <si>
    <t>پدریت</t>
  </si>
  <si>
    <t>آنیست</t>
  </si>
  <si>
    <t>دغدغه‌های</t>
  </si>
  <si>
    <t>المش</t>
  </si>
  <si>
    <t>خوان‌ها</t>
  </si>
  <si>
    <t>نزلشان</t>
  </si>
  <si>
    <t>جنیبه</t>
  </si>
  <si>
    <t>نسازیش</t>
  </si>
  <si>
    <t>جمال‌ها</t>
  </si>
  <si>
    <t>سخات</t>
  </si>
  <si>
    <t>نگاهیست</t>
  </si>
  <si>
    <t>مرحومش</t>
  </si>
  <si>
    <t>گذاشتیم</t>
  </si>
  <si>
    <t>تلخکامیش</t>
  </si>
  <si>
    <t>طربسرای</t>
  </si>
  <si>
    <t>خواهششان</t>
  </si>
  <si>
    <t>سرآواز</t>
  </si>
  <si>
    <t>کارزاری</t>
  </si>
  <si>
    <t>مشتکیم</t>
  </si>
  <si>
    <t>میفکنیدم</t>
  </si>
  <si>
    <t>مشکنیدم</t>
  </si>
  <si>
    <t>محالشان</t>
  </si>
  <si>
    <t>کجیش</t>
  </si>
  <si>
    <t>ازوش</t>
  </si>
  <si>
    <t>دانشورزان</t>
  </si>
  <si>
    <t>سگالان</t>
  </si>
  <si>
    <t>غذاخوار</t>
  </si>
  <si>
    <r>
      <rPr>
        <sz val="10"/>
        <rFont val="Lohit Devanagari"/>
        <family val="2"/>
      </rPr>
      <t>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برای</t>
    </r>
  </si>
  <si>
    <t>نخارید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</si>
  <si>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وز</t>
    </r>
  </si>
  <si>
    <t>وآزار</t>
  </si>
  <si>
    <t>نفسیش</t>
  </si>
  <si>
    <t>ضرری</t>
  </si>
  <si>
    <t>همکاسگی</t>
  </si>
  <si>
    <t>بشستیش</t>
  </si>
  <si>
    <t>کوهه</t>
  </si>
  <si>
    <t>شکارکاران</t>
  </si>
  <si>
    <t>لطایفش</t>
  </si>
  <si>
    <t>سوگواریش</t>
  </si>
  <si>
    <t>نوشتنت</t>
  </si>
  <si>
    <t>سربلندیست</t>
  </si>
  <si>
    <t>ارجمندیست</t>
  </si>
  <si>
    <t>مقطعش</t>
  </si>
  <si>
    <t>خردپسندی</t>
  </si>
  <si>
    <t>شکریار</t>
  </si>
  <si>
    <t>روحپروری</t>
  </si>
  <si>
    <t>مصورش</t>
  </si>
  <si>
    <t>وانهات</t>
  </si>
  <si>
    <t>برفرازم</t>
  </si>
  <si>
    <t>عروسیش</t>
  </si>
  <si>
    <t>کایند</t>
  </si>
  <si>
    <t>نیکخواهیست</t>
  </si>
  <si>
    <t>وآلوده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</si>
  <si>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</si>
  <si>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t>می‌میر</t>
  </si>
  <si>
    <t>نامقبلیم</t>
  </si>
  <si>
    <t>واقبال</t>
  </si>
  <si>
    <t>دلیش</t>
  </si>
  <si>
    <t>بیزان</t>
  </si>
  <si>
    <t>می‌سرود</t>
  </si>
  <si>
    <t>مرغزاریست</t>
  </si>
  <si>
    <t>نوفلی</t>
  </si>
  <si>
    <t>نجدش</t>
  </si>
  <si>
    <t>پرگاری</t>
  </si>
  <si>
    <t>بادبانت</t>
  </si>
  <si>
    <t>کشتوران</t>
  </si>
  <si>
    <t>رهنمایت</t>
  </si>
  <si>
    <t>ریحان‌تری</t>
  </si>
  <si>
    <t>می‌گراید</t>
  </si>
  <si>
    <t>خونفشانم</t>
  </si>
  <si>
    <t>صبوریست</t>
  </si>
  <si>
    <t>چاره‌ام</t>
  </si>
  <si>
    <t>وفاتم</t>
  </si>
  <si>
    <t>غلاله</t>
  </si>
  <si>
    <t>رشکی</t>
  </si>
  <si>
    <t>خیزرانی</t>
  </si>
  <si>
    <t>فکندنش</t>
  </si>
  <si>
    <t>عیالمندیش</t>
  </si>
  <si>
    <t>گوسپندی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</si>
  <si>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افشرد</t>
    </r>
  </si>
  <si>
    <t>بهاییست</t>
  </si>
  <si>
    <t>فداییست</t>
  </si>
  <si>
    <t>وآزاده</t>
  </si>
  <si>
    <t>مشکبارش</t>
  </si>
  <si>
    <t>ومانش</t>
  </si>
  <si>
    <t>خفتنشان</t>
  </si>
  <si>
    <t>گیسوافشان</t>
  </si>
  <si>
    <t>عنبرینش</t>
  </si>
  <si>
    <t>می‌خروشید</t>
  </si>
  <si>
    <t>نمی‌روم</t>
  </si>
  <si>
    <t>نهفتنی</t>
  </si>
  <si>
    <t>گیه</t>
  </si>
  <si>
    <t>رنجکشی</t>
  </si>
  <si>
    <t>کناره‌ای</t>
  </si>
  <si>
    <t>فتیله‌ای</t>
  </si>
  <si>
    <t>وشاحی</t>
  </si>
  <si>
    <t>نگریخته</t>
  </si>
  <si>
    <t>توانمش</t>
  </si>
  <si>
    <t>محتاجترم</t>
  </si>
  <si>
    <t>زمردش</t>
  </si>
  <si>
    <t>زرهی</t>
  </si>
  <si>
    <t>زلعل</t>
  </si>
  <si>
    <t>نیزه‌ای</t>
  </si>
  <si>
    <t>خیریش</t>
  </si>
  <si>
    <t>نوغزالان</t>
  </si>
  <si>
    <t>سبزه‌ها</t>
  </si>
  <si>
    <t>حرامسرای</t>
  </si>
  <si>
    <t>مشکبویند</t>
  </si>
  <si>
    <t>رماندن</t>
  </si>
  <si>
    <t>بوسیدش</t>
  </si>
  <si>
    <t>می‌کردش</t>
  </si>
  <si>
    <t>شعرپردازی</t>
  </si>
  <si>
    <t>نشیمنش</t>
  </si>
  <si>
    <t>همگام</t>
  </si>
  <si>
    <t>دلیرم</t>
  </si>
  <si>
    <t>مهاربینی</t>
  </si>
  <si>
    <t>شومی‌های</t>
  </si>
  <si>
    <t>بلاکشی</t>
  </si>
  <si>
    <t>مشکبارم</t>
  </si>
  <si>
    <t>عظیم‌تر</t>
  </si>
  <si>
    <t>خلیفه‌اش</t>
  </si>
  <si>
    <t>ستردند</t>
  </si>
  <si>
    <t>دیوانگیش</t>
  </si>
  <si>
    <t>نشیدی</t>
  </si>
  <si>
    <t>زیتی</t>
  </si>
  <si>
    <t>سیل‌های</t>
  </si>
  <si>
    <t>صاعقه‌ها</t>
  </si>
  <si>
    <t>زآثار</t>
  </si>
  <si>
    <t>دوست‌گر</t>
  </si>
  <si>
    <t>زایام</t>
  </si>
  <si>
    <t>زآلام</t>
  </si>
  <si>
    <t>دردمندش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</si>
  <si>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</si>
  <si>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همسلک</t>
  </si>
  <si>
    <t>راهپیمای</t>
  </si>
  <si>
    <t>تنوره‌ای</t>
  </si>
  <si>
    <t>تنوره</t>
  </si>
  <si>
    <t>آسیمه</t>
  </si>
  <si>
    <t>پنه</t>
  </si>
  <si>
    <t>نمی‌گرفت</t>
  </si>
  <si>
    <t>شترسواری</t>
  </si>
  <si>
    <t>حجازند</t>
  </si>
  <si>
    <t>بایستادی</t>
  </si>
  <si>
    <t>خوشحال</t>
  </si>
  <si>
    <t>غمگزاری</t>
  </si>
  <si>
    <t>عرابیم</t>
  </si>
  <si>
    <t>طوافگاهش</t>
  </si>
  <si>
    <t>هودجی</t>
  </si>
  <si>
    <t>حجلگی</t>
  </si>
  <si>
    <t>تاراجگر</t>
  </si>
  <si>
    <t>دیران</t>
  </si>
  <si>
    <t>حدی‌گری</t>
  </si>
  <si>
    <t>مهتریش</t>
  </si>
  <si>
    <t>مواشیش</t>
  </si>
  <si>
    <t>هوسیش</t>
  </si>
  <si>
    <t>بوزید</t>
  </si>
  <si>
    <t>نعل‌ها</t>
  </si>
  <si>
    <t>میانچیی</t>
  </si>
  <si>
    <t>دعوی‌ها</t>
  </si>
  <si>
    <t>وعده‌ها</t>
  </si>
  <si>
    <t>بزرگوارم</t>
  </si>
  <si>
    <t>چوپانان</t>
  </si>
  <si>
    <t>لمولاه</t>
  </si>
  <si>
    <t>گلاب‌تر</t>
  </si>
  <si>
    <t>رضایشان</t>
  </si>
  <si>
    <t>کف‌های</t>
  </si>
  <si>
    <t>لؤلوی‌تر</t>
  </si>
  <si>
    <t>راستینش</t>
  </si>
  <si>
    <t>چراند</t>
  </si>
  <si>
    <t>تذروم</t>
  </si>
  <si>
    <t>نکردمش</t>
  </si>
  <si>
    <t>راحت‌های</t>
  </si>
  <si>
    <t>املیش</t>
  </si>
  <si>
    <t>وآوازه</t>
  </si>
  <si>
    <t>دمنی</t>
  </si>
  <si>
    <t>طللی</t>
  </si>
  <si>
    <t>توانت</t>
  </si>
  <si>
    <t>عزلسرایی</t>
  </si>
  <si>
    <r>
      <rPr>
        <sz val="10"/>
        <rFont val="Lohit Devanagari"/>
        <family val="2"/>
      </rPr>
      <t>ماء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واست</t>
    </r>
  </si>
  <si>
    <t>نیابش</t>
  </si>
  <si>
    <t>یارام</t>
  </si>
  <si>
    <t>دستن</t>
  </si>
  <si>
    <t>شوهری</t>
  </si>
  <si>
    <t>الفند</t>
  </si>
  <si>
    <t>نورزید</t>
  </si>
  <si>
    <t>پگه‌تر</t>
  </si>
  <si>
    <t>بگذاشتنش</t>
  </si>
  <si>
    <t>نشناختیش</t>
  </si>
  <si>
    <t>ناشکیبان</t>
  </si>
  <si>
    <t>نقدینه</t>
  </si>
  <si>
    <r>
      <rPr>
        <sz val="10"/>
        <rFont val="Lohit Devanagari"/>
        <family val="2"/>
      </rPr>
      <t>نشسته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</si>
  <si>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</si>
  <si>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t>زاندیشه</t>
  </si>
  <si>
    <t>واکرد</t>
  </si>
  <si>
    <t>وآهو</t>
  </si>
  <si>
    <t>پایکوبی</t>
  </si>
  <si>
    <t>می‌نشاطی</t>
  </si>
  <si>
    <t>تابدارش</t>
  </si>
  <si>
    <t>جادومنشان</t>
  </si>
  <si>
    <t>رسیده‌ایم</t>
  </si>
  <si>
    <t>رحلتگه</t>
  </si>
  <si>
    <t>همقدمان</t>
  </si>
  <si>
    <t>خوشبوست</t>
  </si>
  <si>
    <t>دیارید</t>
  </si>
  <si>
    <t>گزارید</t>
  </si>
  <si>
    <t>فدایتان</t>
  </si>
  <si>
    <t>پایتان</t>
  </si>
  <si>
    <t>مقصوم</t>
  </si>
  <si>
    <t>عمره‌ام</t>
  </si>
  <si>
    <t>زمزمم</t>
  </si>
  <si>
    <t>سعادم</t>
  </si>
  <si>
    <t>شیریش</t>
  </si>
  <si>
    <t>صیدگران</t>
  </si>
  <si>
    <t>دیوارنشین</t>
  </si>
  <si>
    <t>عرابیان</t>
  </si>
  <si>
    <t>بیجیف</t>
  </si>
  <si>
    <t>نکرم</t>
  </si>
  <si>
    <t>الضیف</t>
  </si>
  <si>
    <t>وآماده</t>
  </si>
  <si>
    <t>حرامند</t>
  </si>
  <si>
    <t>رامند</t>
  </si>
  <si>
    <t>نبات‌های</t>
  </si>
  <si>
    <t>چاشتگهان</t>
  </si>
  <si>
    <t>رواجبخش</t>
  </si>
  <si>
    <t>شوشه‌های</t>
  </si>
  <si>
    <t>ترانه‌ها</t>
  </si>
  <si>
    <t>موسیقاریش</t>
  </si>
  <si>
    <t>رگ‌های</t>
  </si>
  <si>
    <t>نفش</t>
  </si>
  <si>
    <t>پرهاش</t>
  </si>
  <si>
    <t>وترهاش</t>
  </si>
  <si>
    <t>هرگزشان</t>
  </si>
  <si>
    <t>تفرقه‌گر</t>
  </si>
  <si>
    <t>فستقی</t>
  </si>
  <si>
    <t>ناقوسی</t>
  </si>
  <si>
    <t>مزماری</t>
  </si>
  <si>
    <t>کافراخته</t>
  </si>
  <si>
    <t>وافتاده</t>
  </si>
  <si>
    <t>غنودیم</t>
  </si>
  <si>
    <t>غارتش</t>
  </si>
  <si>
    <t>دوستار</t>
  </si>
  <si>
    <t>دلستانیست</t>
  </si>
  <si>
    <r>
      <rPr>
        <sz val="10"/>
        <rFont val="Lohit Devanagari"/>
        <family val="2"/>
      </rPr>
      <t>جسته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</si>
  <si>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تیزتکیت</t>
  </si>
  <si>
    <t>زاطلس</t>
  </si>
  <si>
    <t>همخواب</t>
  </si>
  <si>
    <t>بپسوده</t>
  </si>
  <si>
    <t>راحتت</t>
  </si>
  <si>
    <t>جراحتت</t>
  </si>
  <si>
    <t>همخوان</t>
  </si>
  <si>
    <t>نگاهبانی</t>
  </si>
  <si>
    <t>بایک</t>
  </si>
  <si>
    <t>تاروی</t>
  </si>
  <si>
    <t>اختتامش</t>
  </si>
  <si>
    <t>السلامش</t>
  </si>
  <si>
    <t>کامرزادش</t>
  </si>
  <si>
    <t>تیزدوتر</t>
  </si>
  <si>
    <t>خواباند</t>
  </si>
  <si>
    <t>شگفد</t>
  </si>
  <si>
    <t>گشاییی</t>
  </si>
  <si>
    <t>غمگساریش</t>
  </si>
  <si>
    <t>جگرکبابی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</si>
  <si>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ببری</t>
    </r>
  </si>
  <si>
    <t>وفا‌گری</t>
  </si>
  <si>
    <t>وآری</t>
  </si>
  <si>
    <t>کاساید</t>
  </si>
  <si>
    <t>نهادن‌گر</t>
  </si>
  <si>
    <t>آزمودش</t>
  </si>
  <si>
    <t>حادیان</t>
  </si>
  <si>
    <t>خونفشانت</t>
  </si>
  <si>
    <t>بلاکشیدگان</t>
  </si>
  <si>
    <t>حرزیست</t>
  </si>
  <si>
    <t>می‌کزان</t>
  </si>
  <si>
    <t>خطهاش</t>
  </si>
  <si>
    <t>سلسله‌های</t>
  </si>
  <si>
    <t>زآزرده</t>
  </si>
  <si>
    <t>خرمنان</t>
  </si>
  <si>
    <t>بردیده</t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</si>
  <si>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</si>
  <si>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</si>
  <si>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زآغوش</t>
  </si>
  <si>
    <t>دلیلیست</t>
  </si>
  <si>
    <t>پیلیست</t>
  </si>
  <si>
    <t>کوهیش</t>
  </si>
  <si>
    <t>خوهد</t>
  </si>
  <si>
    <t>زانجیر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</si>
  <si>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</t>
    </r>
  </si>
  <si>
    <t>دیگرانی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</si>
  <si>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حاصل</t>
    </r>
  </si>
  <si>
    <t>خواش</t>
  </si>
  <si>
    <t>نداده‌ای</t>
  </si>
  <si>
    <t>نچیدن</t>
  </si>
  <si>
    <t>جهاندش</t>
  </si>
  <si>
    <t>طرارانند</t>
  </si>
  <si>
    <t>مؤبدت</t>
  </si>
  <si>
    <t>عده</t>
  </si>
  <si>
    <t>مهربافی</t>
  </si>
  <si>
    <t>خبرگوی</t>
  </si>
  <si>
    <t>خبرجوی</t>
  </si>
  <si>
    <t>وافسانه</t>
  </si>
  <si>
    <t>سپردنش</t>
  </si>
  <si>
    <t>آدمیزد</t>
  </si>
  <si>
    <t>نوشگفت</t>
  </si>
  <si>
    <t>همسرای</t>
  </si>
  <si>
    <t>مرگشان</t>
  </si>
  <si>
    <t>نمی‌پسندم</t>
  </si>
  <si>
    <t>جفاکوش</t>
  </si>
  <si>
    <t>نزیستن</t>
  </si>
  <si>
    <t>نوعهد</t>
  </si>
  <si>
    <r>
      <rPr>
        <sz val="10"/>
        <rFont val="Lohit Devanagari"/>
        <family val="2"/>
      </rPr>
      <t>داء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الثعلب</t>
    </r>
  </si>
  <si>
    <t>دندان‌های</t>
  </si>
  <si>
    <t>چون‌گر</t>
  </si>
  <si>
    <t>وفاکشان</t>
  </si>
  <si>
    <t>دلقت</t>
  </si>
  <si>
    <t>طوقت</t>
  </si>
  <si>
    <t>همتگی</t>
  </si>
  <si>
    <t>زورمندت</t>
  </si>
  <si>
    <t>حقگزاری</t>
  </si>
  <si>
    <t>نگرددم</t>
  </si>
  <si>
    <t>برگردش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</si>
  <si>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</t>
    </r>
  </si>
  <si>
    <t>میخ‌ها</t>
  </si>
  <si>
    <t>طنابش</t>
  </si>
  <si>
    <t>طوقداری</t>
  </si>
  <si>
    <t>جوانه</t>
  </si>
  <si>
    <t>وآشفته</t>
  </si>
  <si>
    <t>عبیردان</t>
  </si>
  <si>
    <t>زانه</t>
  </si>
  <si>
    <t>عصاییست</t>
  </si>
  <si>
    <t>رمه‌ات</t>
  </si>
  <si>
    <t>عروسک</t>
  </si>
  <si>
    <t>بپروراند</t>
  </si>
  <si>
    <t>سوخته‌ام</t>
  </si>
  <si>
    <t>دلنوازیست</t>
  </si>
  <si>
    <t>وامشب</t>
  </si>
  <si>
    <t>گوسنفدان</t>
  </si>
  <si>
    <t>پرنیازان</t>
  </si>
  <si>
    <t>نظاره‌ای</t>
  </si>
  <si>
    <r>
      <rPr>
        <sz val="10"/>
        <rFont val="Lohit Devanagari"/>
        <family val="2"/>
      </rPr>
      <t>سپرده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</si>
  <si>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نشاناد</t>
  </si>
  <si>
    <t>قسامی</t>
  </si>
  <si>
    <t>شامان</t>
  </si>
  <si>
    <t>مایده‌ات</t>
  </si>
  <si>
    <t>رمیدش</t>
  </si>
  <si>
    <t>زشکست</t>
  </si>
  <si>
    <t>سرشکستیم</t>
  </si>
  <si>
    <t>واقعان</t>
  </si>
  <si>
    <t>نشستمی</t>
  </si>
  <si>
    <t>آزردگیی</t>
  </si>
  <si>
    <t>شیان</t>
  </si>
  <si>
    <t>کانان</t>
  </si>
  <si>
    <t>زیانند</t>
  </si>
  <si>
    <t>کالبدش</t>
  </si>
  <si>
    <t>گلابریزی</t>
  </si>
  <si>
    <t>خوابخیزی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</si>
  <si>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</t>
    </r>
  </si>
  <si>
    <t>خرامیش</t>
  </si>
  <si>
    <t>پایبست</t>
  </si>
  <si>
    <t>ماتمگری</t>
  </si>
  <si>
    <t>ناگوارست</t>
  </si>
  <si>
    <t>پیماست</t>
  </si>
  <si>
    <t>ناچیزتر</t>
  </si>
  <si>
    <t>شیبی</t>
  </si>
  <si>
    <t>نهیبی</t>
  </si>
  <si>
    <t>عرابیش</t>
  </si>
  <si>
    <t>رماندی</t>
  </si>
  <si>
    <t>جهاندی</t>
  </si>
  <si>
    <t>موافقیست</t>
  </si>
  <si>
    <t>همدمیش</t>
  </si>
  <si>
    <t>می‌رسیدش</t>
  </si>
  <si>
    <t>می‌کشیدش</t>
  </si>
  <si>
    <t>وردش</t>
  </si>
  <si>
    <r>
      <rPr>
        <sz val="10"/>
        <rFont val="Lohit Devanagari"/>
        <family val="2"/>
      </rPr>
      <t>شاء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الله</t>
    </r>
  </si>
  <si>
    <t>آهویکی</t>
  </si>
  <si>
    <t>مغاکیی</t>
  </si>
  <si>
    <t>ماجرایش</t>
  </si>
  <si>
    <t>وافشانده</t>
  </si>
  <si>
    <t>پنجه‌ها</t>
  </si>
  <si>
    <t>صبوریم</t>
  </si>
  <si>
    <t>وایام</t>
  </si>
  <si>
    <r>
      <rPr>
        <sz val="10"/>
        <rFont val="Lohit Devanagari"/>
        <family val="2"/>
      </rPr>
      <t>نمرده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</si>
  <si>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عمامه‌ها</t>
  </si>
  <si>
    <t>برکشیدند</t>
  </si>
  <si>
    <t>ناتوانیش</t>
  </si>
  <si>
    <t>طبیبیش</t>
  </si>
  <si>
    <t>نصیبیش</t>
  </si>
  <si>
    <t>برآمیخت</t>
  </si>
  <si>
    <t>همعماری</t>
  </si>
  <si>
    <t>بزرگواریش</t>
  </si>
  <si>
    <t>نسبان</t>
  </si>
  <si>
    <t>می‌نهادند</t>
  </si>
  <si>
    <t>می‌گشادند</t>
  </si>
  <si>
    <t>خاکپاشان</t>
  </si>
  <si>
    <t>چشیدگانش</t>
  </si>
  <si>
    <t>دیدگانش</t>
  </si>
  <si>
    <t>زاشکش</t>
  </si>
  <si>
    <t>انباشته</t>
  </si>
  <si>
    <t>خظیره‌اش</t>
  </si>
  <si>
    <t>ذخیره‌اش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</si>
  <si>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آرند</t>
    </r>
  </si>
  <si>
    <t>گرداگردش</t>
  </si>
  <si>
    <r>
      <rPr>
        <sz val="10"/>
        <rFont val="Lohit Devanagari"/>
        <family val="2"/>
      </rPr>
      <t>ماء</t>
    </r>
    <r>
      <rPr>
        <sz val="10"/>
        <rFont val="Arial"/>
        <family val="2"/>
      </rPr>
      <t>/</t>
    </r>
    <r>
      <rPr>
        <sz val="10"/>
        <rFont val="Lohit Devanagari"/>
        <family val="2"/>
      </rPr>
      <t>واش</t>
    </r>
  </si>
  <si>
    <t>نشنیده‌ام</t>
  </si>
  <si>
    <t>کاواره</t>
  </si>
  <si>
    <t>تنهاو</t>
  </si>
  <si>
    <t>قبیله‌اش</t>
  </si>
  <si>
    <t>آوردیست</t>
  </si>
  <si>
    <t>الحزنی</t>
  </si>
  <si>
    <t>نالشش</t>
  </si>
  <si>
    <t>همدمانش</t>
  </si>
  <si>
    <t>محرمانش</t>
  </si>
  <si>
    <t>دلنوازیش</t>
  </si>
  <si>
    <t>دباچه</t>
  </si>
  <si>
    <t>رنجکده</t>
  </si>
  <si>
    <t>می‌فروزید</t>
  </si>
  <si>
    <t>مسوزید</t>
  </si>
  <si>
    <t>برآتشم</t>
  </si>
  <si>
    <t>خلاصیی</t>
  </si>
  <si>
    <t>کاینجام</t>
  </si>
  <si>
    <t>رختان</t>
  </si>
  <si>
    <t>رنگرزانه</t>
  </si>
  <si>
    <t>پنجره‌های</t>
  </si>
  <si>
    <t>طراوتش</t>
  </si>
  <si>
    <t>علیلی</t>
  </si>
  <si>
    <t>دستبوسان</t>
  </si>
  <si>
    <t>کوفگی</t>
  </si>
  <si>
    <t>سبای</t>
  </si>
  <si>
    <t>نگذاشتیم</t>
  </si>
  <si>
    <t>نشیمنم</t>
  </si>
  <si>
    <t>عصمتم</t>
  </si>
  <si>
    <t>سفیدیم</t>
  </si>
  <si>
    <t>مجمرم</t>
  </si>
  <si>
    <t>معطرم</t>
  </si>
  <si>
    <t>وآراسته</t>
  </si>
  <si>
    <t>جانفشانیش</t>
  </si>
  <si>
    <t>پنجه‌های</t>
  </si>
  <si>
    <t>طپانجه</t>
  </si>
  <si>
    <t>خریفی</t>
  </si>
  <si>
    <t>نوبهارش</t>
  </si>
  <si>
    <t>نثارشان</t>
  </si>
  <si>
    <t>مزارشان</t>
  </si>
  <si>
    <t>روانه‌ایم</t>
  </si>
  <si>
    <t>بچپینیم</t>
  </si>
  <si>
    <t>حصاریست</t>
  </si>
  <si>
    <t>طاقند</t>
  </si>
  <si>
    <t>احتراقند</t>
  </si>
  <si>
    <t>درشکستند</t>
  </si>
  <si>
    <t>آسودگیش</t>
  </si>
  <si>
    <t>ببایدت</t>
  </si>
  <si>
    <t>برونیان</t>
  </si>
  <si>
    <t>زآیینه</t>
  </si>
  <si>
    <t>سعادالدارین</t>
  </si>
  <si>
    <t>اوصله</t>
  </si>
  <si>
    <t>فسح</t>
  </si>
  <si>
    <t>فضولت</t>
  </si>
  <si>
    <t>وسیع</t>
  </si>
  <si>
    <t>زکامند</t>
  </si>
  <si>
    <t>مشامند</t>
  </si>
  <si>
    <t>اقتدایی</t>
  </si>
  <si>
    <t>برهش</t>
  </si>
  <si>
    <t>قرالعین</t>
  </si>
  <si>
    <t>معانیت</t>
  </si>
  <si>
    <t>فرخنده‌تر</t>
  </si>
  <si>
    <t>لع</t>
  </si>
  <si>
    <t>انتخابیست</t>
  </si>
  <si>
    <t>فسونگران</t>
  </si>
  <si>
    <t>مهرجویان</t>
  </si>
  <si>
    <t>روان‌ها</t>
  </si>
  <si>
    <t>لطیفه‌های</t>
  </si>
  <si>
    <t>سحریست</t>
  </si>
  <si>
    <t>قمطره</t>
  </si>
  <si>
    <t>خراجم</t>
  </si>
  <si>
    <t>باداش</t>
  </si>
  <si>
    <t>می‌باف</t>
  </si>
  <si>
    <t>نکوییش</t>
  </si>
  <si>
    <t>عیبناکیش</t>
  </si>
  <si>
    <t>مسای</t>
  </si>
  <si>
    <t>نویسیش</t>
  </si>
  <si>
    <t>بپوشش</t>
  </si>
  <si>
    <t>ورتو</t>
  </si>
  <si>
    <t>ساعت‌ها</t>
  </si>
  <si>
    <t>آمرزشم</t>
  </si>
  <si>
    <t>حرفکش</t>
  </si>
  <si>
    <t>گردانیش</t>
  </si>
  <si>
    <t>الصح</t>
  </si>
  <si>
    <t>افتادگی‌ها</t>
  </si>
  <si>
    <t>عوی</t>
  </si>
  <si>
    <t>پایمردی</t>
  </si>
  <si>
    <t>گسترا</t>
  </si>
  <si>
    <t>نیندازم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</si>
  <si>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آزاده</t>
    </r>
  </si>
  <si>
    <t>فروغان</t>
  </si>
  <si>
    <t>روزنامه</t>
  </si>
  <si>
    <t>الآخرین</t>
  </si>
  <si>
    <t>جولانگی</t>
  </si>
  <si>
    <t>فروزنده‌تر</t>
  </si>
  <si>
    <t>سرینی</t>
  </si>
  <si>
    <t>داغیش</t>
  </si>
  <si>
    <t>همواری</t>
  </si>
  <si>
    <t>همراهیش‌گر</t>
  </si>
  <si>
    <t>یمنش</t>
  </si>
  <si>
    <t>سماطی</t>
  </si>
  <si>
    <t>السجل</t>
  </si>
  <si>
    <t>می‌دارشان</t>
  </si>
  <si>
    <t>لازالت</t>
  </si>
  <si>
    <t>بقائه</t>
  </si>
  <si>
    <t>مصونة</t>
  </si>
  <si>
    <t>التناهی</t>
  </si>
  <si>
    <t>مأمونة</t>
  </si>
  <si>
    <t>اصابة</t>
  </si>
  <si>
    <t>الدواهی</t>
  </si>
  <si>
    <t>همرهیست</t>
  </si>
  <si>
    <t>دستگیران</t>
  </si>
  <si>
    <t>پسندان</t>
  </si>
  <si>
    <t>صیدوارم</t>
  </si>
  <si>
    <t>طوقداریم</t>
  </si>
  <si>
    <t>گوهرفکن</t>
  </si>
  <si>
    <t>پیچیدمش</t>
  </si>
  <si>
    <t>ریزه‌ام</t>
  </si>
  <si>
    <t>قطره‌ام</t>
  </si>
  <si>
    <t>ممدودا</t>
  </si>
  <si>
    <t>هژ</t>
  </si>
  <si>
    <t>درنیاورد</t>
  </si>
  <si>
    <t>دروازه‌ای</t>
  </si>
  <si>
    <t>دعاهاش</t>
  </si>
  <si>
    <t>بشنیده‌ایم</t>
  </si>
  <si>
    <t>پیشگیست</t>
  </si>
  <si>
    <t>اندیشگیست</t>
  </si>
  <si>
    <t>ظالمانند</t>
  </si>
  <si>
    <t>ساده‌اش</t>
  </si>
  <si>
    <t>دانیت</t>
  </si>
  <si>
    <t>دیده‌ات</t>
  </si>
  <si>
    <t>راستکاری</t>
  </si>
  <si>
    <t>دیرپای</t>
  </si>
  <si>
    <t>شبانروزیش</t>
  </si>
  <si>
    <t>ببریدنت</t>
  </si>
  <si>
    <r>
      <rPr>
        <sz val="10"/>
        <rFont val="Lohit Devanagari"/>
        <family val="2"/>
      </rPr>
      <t>پراکنده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</si>
  <si>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آکندگی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</si>
  <si>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نصیب</t>
    </r>
  </si>
  <si>
    <t>زآبرو</t>
  </si>
  <si>
    <t>نیامیختن</t>
  </si>
  <si>
    <t>قناع</t>
  </si>
  <si>
    <t>قوتیم</t>
  </si>
  <si>
    <t>ستمدیدگان</t>
  </si>
  <si>
    <t>می‌دلپسند</t>
  </si>
  <si>
    <t>منظومه</t>
  </si>
  <si>
    <t>عباسیان</t>
  </si>
  <si>
    <t>نسودی</t>
  </si>
  <si>
    <t>مثالان</t>
  </si>
  <si>
    <t>معمام</t>
  </si>
  <si>
    <t>مثنوی‌های</t>
  </si>
  <si>
    <t>روانبخش</t>
  </si>
  <si>
    <t>نونیازان</t>
  </si>
  <si>
    <t>فلوس</t>
  </si>
  <si>
    <t>پنجشان</t>
  </si>
  <si>
    <t>نکشتم</t>
  </si>
  <si>
    <t>تلافیش</t>
  </si>
  <si>
    <t>ردیفم</t>
  </si>
  <si>
    <t>قوتیش</t>
  </si>
  <si>
    <t>غوکیش</t>
  </si>
  <si>
    <t>گوشتخوار</t>
  </si>
  <si>
    <t>سوگندهای</t>
  </si>
  <si>
    <t>غوکش</t>
  </si>
  <si>
    <t>افراختش</t>
  </si>
  <si>
    <t>ارسطالسش</t>
  </si>
  <si>
    <t>حارسش</t>
  </si>
  <si>
    <t>مهدم</t>
  </si>
  <si>
    <t>ولیعهدم</t>
  </si>
  <si>
    <t>داناش</t>
  </si>
  <si>
    <t>تواناش</t>
  </si>
  <si>
    <t>ارسطالس</t>
  </si>
  <si>
    <t>افروختش</t>
  </si>
  <si>
    <t>آموختش</t>
  </si>
  <si>
    <t>رنجهاش</t>
  </si>
  <si>
    <t>گنجهاش</t>
  </si>
  <si>
    <t>نقادی</t>
  </si>
  <si>
    <t>برفراخت</t>
  </si>
  <si>
    <t>پژوهی</t>
  </si>
  <si>
    <t>تماشاگهش</t>
  </si>
  <si>
    <t>اقلیدش</t>
  </si>
  <si>
    <t>ناپیراسته</t>
  </si>
  <si>
    <t>ناملایم</t>
  </si>
  <si>
    <t>لنگیش</t>
  </si>
  <si>
    <t>گیراییش</t>
  </si>
  <si>
    <t>ناظرش</t>
  </si>
  <si>
    <t>آیینه‌ام</t>
  </si>
  <si>
    <t>رابه</t>
  </si>
  <si>
    <t>سردین</t>
  </si>
  <si>
    <t>بپرسندش</t>
  </si>
  <si>
    <t>برافراشتند</t>
  </si>
  <si>
    <t>بخردیست</t>
  </si>
  <si>
    <t>سوکداری</t>
  </si>
  <si>
    <t>بد‌گری</t>
  </si>
  <si>
    <t>اندرت</t>
  </si>
  <si>
    <t>بدومیلت</t>
  </si>
  <si>
    <t>نکته‌ام</t>
  </si>
  <si>
    <t>افضالش</t>
  </si>
  <si>
    <t>خیرش</t>
  </si>
  <si>
    <t>پسندیده‌تر</t>
  </si>
  <si>
    <t>سرافراختید</t>
  </si>
  <si>
    <t>نینداختید</t>
  </si>
  <si>
    <t>کامخواه</t>
  </si>
  <si>
    <t>حاجتوری</t>
  </si>
  <si>
    <t>نپنداشت</t>
  </si>
  <si>
    <t>خردنامه‌های</t>
  </si>
  <si>
    <t>نوشتش</t>
  </si>
  <si>
    <t>فرمودشان</t>
  </si>
  <si>
    <t>عنانشان</t>
  </si>
  <si>
    <t>نداست</t>
  </si>
  <si>
    <t>ندروی</t>
  </si>
  <si>
    <t>نیکوت</t>
  </si>
  <si>
    <t>واگذاری</t>
  </si>
  <si>
    <t>گردونت</t>
  </si>
  <si>
    <t>کلاغش</t>
  </si>
  <si>
    <t>تقعیر</t>
  </si>
  <si>
    <t>تحدیث</t>
  </si>
  <si>
    <t>آیینه‌اش</t>
  </si>
  <si>
    <t>گوشتی</t>
  </si>
  <si>
    <t>بارسنج</t>
  </si>
  <si>
    <t>نوردان</t>
  </si>
  <si>
    <t>ریشیت</t>
  </si>
  <si>
    <t>نیازرده</t>
  </si>
  <si>
    <t>مورت</t>
  </si>
  <si>
    <t>آغشته‌ام</t>
  </si>
  <si>
    <t>نسنجیده</t>
  </si>
  <si>
    <t>جک</t>
  </si>
  <si>
    <t>آب‌گر</t>
  </si>
  <si>
    <t>جرعه‌ام</t>
  </si>
  <si>
    <t>گوهرفروش</t>
  </si>
  <si>
    <t>اساسی</t>
  </si>
  <si>
    <t>جغدش</t>
  </si>
  <si>
    <t>پیکارشان</t>
  </si>
  <si>
    <t>مساسش</t>
  </si>
  <si>
    <t>کهنگان</t>
  </si>
  <si>
    <t>نوان</t>
  </si>
  <si>
    <t>نارانده</t>
  </si>
  <si>
    <t>بنیادشان</t>
  </si>
  <si>
    <t>داوری‌ها</t>
  </si>
  <si>
    <t>بیهود</t>
  </si>
  <si>
    <t>بازتاب</t>
  </si>
  <si>
    <t>مسافرت</t>
  </si>
  <si>
    <t>باربر</t>
  </si>
  <si>
    <t>پرستندگیش</t>
  </si>
  <si>
    <t>پایگی</t>
  </si>
  <si>
    <t>برافتادی</t>
  </si>
  <si>
    <t>حسدور</t>
  </si>
  <si>
    <t>کینداریش</t>
  </si>
  <si>
    <t>مایه‌ای</t>
  </si>
  <si>
    <t>چوبت</t>
  </si>
  <si>
    <t>اندوزیت</t>
  </si>
  <si>
    <t>عمل‌گر</t>
  </si>
  <si>
    <t>همپیشگان</t>
  </si>
  <si>
    <t>رهانی</t>
  </si>
  <si>
    <t>افکنان</t>
  </si>
  <si>
    <t>بهرشان</t>
  </si>
  <si>
    <t>تنش‌گر</t>
  </si>
  <si>
    <t>فرتوت</t>
  </si>
  <si>
    <t>صیادیش</t>
  </si>
  <si>
    <t>جوهرنمای</t>
  </si>
  <si>
    <t>سرباریم</t>
  </si>
  <si>
    <t>قول‌گر</t>
  </si>
  <si>
    <t>اعتمادیت</t>
  </si>
  <si>
    <t>گشادیت</t>
  </si>
  <si>
    <t>قاروره‌اش</t>
  </si>
  <si>
    <t>دایه‌اش</t>
  </si>
  <si>
    <t>نازپروردگی</t>
  </si>
  <si>
    <t>خورشیدرویی</t>
  </si>
  <si>
    <t>نیکرو</t>
  </si>
  <si>
    <t>بارگی‌گر</t>
  </si>
  <si>
    <t>آهیخت</t>
  </si>
  <si>
    <t>سیمیت</t>
  </si>
  <si>
    <t>دانشان</t>
  </si>
  <si>
    <t>شکرانه‌اش</t>
  </si>
  <si>
    <t>شوزبان</t>
  </si>
  <si>
    <t>نعیمیست</t>
  </si>
  <si>
    <t>نوابخشی</t>
  </si>
  <si>
    <t>پوستند</t>
  </si>
  <si>
    <t>شاگردیت</t>
  </si>
  <si>
    <t>کمالاتش</t>
  </si>
  <si>
    <t>اقلیدسی</t>
  </si>
  <si>
    <t>آدابت</t>
  </si>
  <si>
    <t>فیثاغورس</t>
  </si>
  <si>
    <t>فیثاغرس</t>
  </si>
  <si>
    <t>جانیت</t>
  </si>
  <si>
    <t>بشناسدت</t>
  </si>
  <si>
    <t>حکمتان</t>
  </si>
  <si>
    <t>کافتی</t>
  </si>
  <si>
    <t>شکرآوری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</si>
  <si>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کنی</t>
    </r>
  </si>
  <si>
    <t>ریزدش</t>
  </si>
  <si>
    <t>توشگی</t>
  </si>
  <si>
    <t>بیشه‌ام</t>
  </si>
  <si>
    <t>گهربارش</t>
  </si>
  <si>
    <t>فروبندش</t>
  </si>
  <si>
    <t>عبادتگران</t>
  </si>
  <si>
    <t>گاوند</t>
  </si>
  <si>
    <t>شاهدش</t>
  </si>
  <si>
    <t>آمادگیست</t>
  </si>
  <si>
    <t>قوادگیست</t>
  </si>
  <si>
    <t>ناشناسان</t>
  </si>
  <si>
    <t>ناگزار</t>
  </si>
  <si>
    <t>نجس‌تر</t>
  </si>
  <si>
    <t>برنای</t>
  </si>
  <si>
    <t>آزادمردی</t>
  </si>
  <si>
    <t>دلتنگیم</t>
  </si>
  <si>
    <t>یکرنگیم</t>
  </si>
  <si>
    <t>ترکیب‌های</t>
  </si>
  <si>
    <t>ریسندگی</t>
  </si>
  <si>
    <t>نویسندگی</t>
  </si>
  <si>
    <t>رشتن</t>
  </si>
  <si>
    <t>خیرخواهی</t>
  </si>
  <si>
    <t>سفله‌اش</t>
  </si>
  <si>
    <t>کیسه‌ات</t>
  </si>
  <si>
    <t>نیاور</t>
  </si>
  <si>
    <t>بایست‌ها</t>
  </si>
  <si>
    <t>خطاپیشگان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</si>
  <si>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حریف</t>
    </r>
  </si>
  <si>
    <t>مردآزمای</t>
  </si>
  <si>
    <t>نیاراسته</t>
  </si>
  <si>
    <t>بفت</t>
  </si>
  <si>
    <t>بلغمش</t>
  </si>
  <si>
    <t>سکندرنشان</t>
  </si>
  <si>
    <t>زنگشان</t>
  </si>
  <si>
    <t>شمالش</t>
  </si>
  <si>
    <t>آخت</t>
  </si>
  <si>
    <t>صنمخانه‌ها</t>
  </si>
  <si>
    <t>سکه‌اش</t>
  </si>
  <si>
    <t>آیینگی</t>
  </si>
  <si>
    <t>بلیناس</t>
  </si>
  <si>
    <t>حکمتوری</t>
  </si>
  <si>
    <t>نگشادیش</t>
  </si>
  <si>
    <t>خایه‌اش</t>
  </si>
  <si>
    <t>غراتگران</t>
  </si>
  <si>
    <t>بردوختم</t>
  </si>
  <si>
    <t>بدوزید</t>
  </si>
  <si>
    <t>عارضی‌ها</t>
  </si>
  <si>
    <t>پناهنده</t>
  </si>
  <si>
    <t>اجل‌گر</t>
  </si>
  <si>
    <t>کآزار</t>
  </si>
  <si>
    <t>شدیدالعقاب</t>
  </si>
  <si>
    <t>عقوبتگرایی</t>
  </si>
  <si>
    <t>می‌شمار</t>
  </si>
  <si>
    <t>دخت</t>
  </si>
  <si>
    <t>ناسفت</t>
  </si>
  <si>
    <t>اندیشه‌ام</t>
  </si>
  <si>
    <t>تیشه‌ام</t>
  </si>
  <si>
    <t>برار</t>
  </si>
  <si>
    <t>نریزند</t>
  </si>
  <si>
    <t>تمرد</t>
  </si>
  <si>
    <t>وارستن</t>
  </si>
  <si>
    <t>آویزدش</t>
  </si>
  <si>
    <t>برخیزدش</t>
  </si>
  <si>
    <t>شادکانش</t>
  </si>
  <si>
    <t>تیرگان</t>
  </si>
  <si>
    <t>نخاریده</t>
  </si>
  <si>
    <t>گردندگانش</t>
  </si>
  <si>
    <t>درونهای</t>
  </si>
  <si>
    <t>هواخواهیی</t>
  </si>
  <si>
    <t>درمهاش</t>
  </si>
  <si>
    <t>گفتاریش</t>
  </si>
  <si>
    <t>لشگرگه</t>
  </si>
  <si>
    <t>بیاراسته</t>
  </si>
  <si>
    <t>خواندشان</t>
  </si>
  <si>
    <t>بنشاندشان</t>
  </si>
  <si>
    <t>پیامیست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</si>
  <si>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</t>
    </r>
  </si>
  <si>
    <t>انانی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</si>
  <si>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</t>
    </r>
  </si>
  <si>
    <t>ظالمند</t>
  </si>
  <si>
    <t>برنداشت</t>
  </si>
  <si>
    <t>فروخته‌ام</t>
  </si>
  <si>
    <t>کلندش</t>
  </si>
  <si>
    <t>بشکافتم</t>
  </si>
  <si>
    <t>بفروختم</t>
  </si>
  <si>
    <t>فرزندتان</t>
  </si>
  <si>
    <t>نقشتان</t>
  </si>
  <si>
    <t>داورش</t>
  </si>
  <si>
    <t>صیتش</t>
  </si>
  <si>
    <t>کشورگشایی</t>
  </si>
  <si>
    <t>اندوهناک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</si>
  <si>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گرفتن</t>
    </r>
  </si>
  <si>
    <t>اقبالیان</t>
  </si>
  <si>
    <t>دراعه‌ای</t>
  </si>
  <si>
    <t>شهزاده‌ام</t>
  </si>
  <si>
    <t>گستریم</t>
  </si>
  <si>
    <t>چشمه‌ام</t>
  </si>
  <si>
    <t>خاطرپسند</t>
  </si>
  <si>
    <t>خطه‌ام</t>
  </si>
  <si>
    <t>صدف‌های</t>
  </si>
  <si>
    <t>حکیمانه</t>
  </si>
  <si>
    <t>زالیست</t>
  </si>
  <si>
    <t>مرمتگری</t>
  </si>
  <si>
    <t>زآگاهی</t>
  </si>
  <si>
    <t>عطاگر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</si>
  <si>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بگوی</t>
    </r>
  </si>
  <si>
    <t>آزرن</t>
  </si>
  <si>
    <t>سفلگانش</t>
  </si>
  <si>
    <t>انباشتن</t>
  </si>
  <si>
    <t>افسرده‌ام</t>
  </si>
  <si>
    <t>سماعم</t>
  </si>
  <si>
    <t>ذوالفنون</t>
  </si>
  <si>
    <t>گمرهیت</t>
  </si>
  <si>
    <t>مشعلی</t>
  </si>
  <si>
    <t>بگسیختند</t>
  </si>
  <si>
    <t>سایشان</t>
  </si>
  <si>
    <t>تحسینشان</t>
  </si>
  <si>
    <t>پرداختید</t>
  </si>
  <si>
    <t>رساندید</t>
  </si>
  <si>
    <t>می‌روانتر</t>
  </si>
  <si>
    <t>تقصیرشان</t>
  </si>
  <si>
    <t>شهرشان</t>
  </si>
  <si>
    <t>نمی‌شایدت</t>
  </si>
  <si>
    <t>آزرده‌ایم</t>
  </si>
  <si>
    <t>مرده‌ایم</t>
  </si>
  <si>
    <t>گیاچین</t>
  </si>
  <si>
    <t>پرداختند</t>
  </si>
  <si>
    <t>بتخانه‌ها</t>
  </si>
  <si>
    <t>آرام‌گر</t>
  </si>
  <si>
    <t>نجنبیدمی</t>
  </si>
  <si>
    <t>نفورند</t>
  </si>
  <si>
    <t>چسبید</t>
  </si>
  <si>
    <t>دریانورد</t>
  </si>
  <si>
    <t>نوانگیز</t>
  </si>
  <si>
    <t>خردکوب</t>
  </si>
  <si>
    <t>همراهتان</t>
  </si>
  <si>
    <t>آگاهتان</t>
  </si>
  <si>
    <t>زخمه‌ای</t>
  </si>
  <si>
    <t>برتراش</t>
  </si>
  <si>
    <t>قحطشان</t>
  </si>
  <si>
    <t>طورشان</t>
  </si>
  <si>
    <t>غورشان</t>
  </si>
  <si>
    <t>کنده‌ایم</t>
  </si>
  <si>
    <t>زنده‌ایم</t>
  </si>
  <si>
    <t>وارمان</t>
  </si>
  <si>
    <t>خانه‌ها</t>
  </si>
  <si>
    <t>صادقند</t>
  </si>
  <si>
    <t>هفتصدت</t>
  </si>
  <si>
    <t>صانعیم</t>
  </si>
  <si>
    <t>صروف</t>
  </si>
  <si>
    <t>آمرزشیم</t>
  </si>
  <si>
    <t>چیده‌ایم</t>
  </si>
  <si>
    <t>نشتافتی</t>
  </si>
  <si>
    <t>آزاده‌ام</t>
  </si>
  <si>
    <t>بپریدشان</t>
  </si>
  <si>
    <t>نهادندشان</t>
  </si>
  <si>
    <t>درزیم</t>
  </si>
  <si>
    <t>غارتگران</t>
  </si>
  <si>
    <t>آرامگاهی</t>
  </si>
  <si>
    <t>گیاخوار</t>
  </si>
  <si>
    <t>لعابش</t>
  </si>
  <si>
    <t>خدمتگر</t>
  </si>
  <si>
    <t>می‌راوگی</t>
  </si>
  <si>
    <t>ناوگی</t>
  </si>
  <si>
    <t>آگهان</t>
  </si>
  <si>
    <t>الواحشان</t>
  </si>
  <si>
    <t>سخنهاش</t>
  </si>
  <si>
    <t>دشتگاه</t>
  </si>
  <si>
    <t>استخوان‌های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</si>
  <si>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دلم</t>
    </r>
  </si>
  <si>
    <t>پیرامنش</t>
  </si>
  <si>
    <t>سوی‌تری</t>
  </si>
  <si>
    <t>باشکوه</t>
  </si>
  <si>
    <t>نگذارمش</t>
  </si>
  <si>
    <t>بقعه‌ای</t>
  </si>
  <si>
    <t>براندازمش</t>
  </si>
  <si>
    <t>داناپسند</t>
  </si>
  <si>
    <t>برکشدم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</si>
  <si>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آنسان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</si>
  <si>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اجل</t>
    </r>
  </si>
  <si>
    <t>جنانشان</t>
  </si>
  <si>
    <t>نگاهیش</t>
  </si>
  <si>
    <t>بسپردشان</t>
  </si>
  <si>
    <t>می‌صبح</t>
  </si>
  <si>
    <t>می‌دماغ</t>
  </si>
  <si>
    <t>صوتشان</t>
  </si>
  <si>
    <t>گیت</t>
  </si>
  <si>
    <t>چیرگیست</t>
  </si>
  <si>
    <t>جانسوزی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</si>
  <si>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افتاد</t>
    </r>
  </si>
  <si>
    <t>بگردد‌تر</t>
  </si>
  <si>
    <t>ستمدیده</t>
  </si>
  <si>
    <t>پروانه‌اش</t>
  </si>
  <si>
    <t>مرجان‌تر</t>
  </si>
  <si>
    <t>تدریجش</t>
  </si>
  <si>
    <t>آفاتشان</t>
  </si>
  <si>
    <t>بانوان</t>
  </si>
  <si>
    <t>آسانیم</t>
  </si>
  <si>
    <t>اخگرش</t>
  </si>
  <si>
    <t>نموید</t>
  </si>
  <si>
    <t>طعمه‌ها</t>
  </si>
  <si>
    <t>کاوفتد</t>
  </si>
  <si>
    <t>می‌برده</t>
  </si>
  <si>
    <t>ناحاضران</t>
  </si>
  <si>
    <t>خاطران</t>
  </si>
  <si>
    <t>آشکاراش</t>
  </si>
  <si>
    <t>خالیت</t>
  </si>
  <si>
    <t>بهره‌ات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</si>
  <si>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فشاند</t>
    </r>
  </si>
  <si>
    <t>عاقبت‌گر</t>
  </si>
  <si>
    <t>گلابش</t>
  </si>
  <si>
    <t>ساختندش</t>
  </si>
  <si>
    <t>گستریست</t>
  </si>
  <si>
    <t>املیی</t>
  </si>
  <si>
    <t>مثوبت</t>
  </si>
  <si>
    <t>سختیی</t>
  </si>
  <si>
    <t>پیشه‌ها</t>
  </si>
  <si>
    <t>نشکافتیم</t>
  </si>
  <si>
    <t>برتافتیم</t>
  </si>
  <si>
    <t>وبالت</t>
  </si>
  <si>
    <t>کوهانشان</t>
  </si>
  <si>
    <t>می‌تاختند</t>
  </si>
  <si>
    <t>می‌ساختند</t>
  </si>
  <si>
    <t>اوفکندند</t>
  </si>
  <si>
    <t>شیونش</t>
  </si>
  <si>
    <t>فرمایمت</t>
  </si>
  <si>
    <t>فرموده‌اش</t>
  </si>
  <si>
    <t>ماتمگران</t>
  </si>
  <si>
    <t>مزدیت</t>
  </si>
  <si>
    <t>قضا‌گر</t>
  </si>
  <si>
    <t>رسانندگان</t>
  </si>
  <si>
    <t>بحمدالله‌ای</t>
  </si>
  <si>
    <t>آرامشش</t>
  </si>
  <si>
    <t>شکیبی</t>
  </si>
  <si>
    <t>پیوندیی</t>
  </si>
  <si>
    <t>خرسندیی</t>
  </si>
  <si>
    <t>گیتیت</t>
  </si>
  <si>
    <t>نشاندید</t>
  </si>
  <si>
    <t>انفاستان</t>
  </si>
  <si>
    <t>سختیش</t>
  </si>
  <si>
    <t>نیکبختیش</t>
  </si>
  <si>
    <t>راندمی</t>
  </si>
  <si>
    <t>نادرستان</t>
  </si>
  <si>
    <t>لرزنده</t>
  </si>
  <si>
    <t>عنبرآمیز</t>
  </si>
  <si>
    <t>سرآورده</t>
  </si>
  <si>
    <t>حکمران</t>
  </si>
  <si>
    <t>گریه‌اش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</si>
  <si>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برید</t>
    </r>
  </si>
  <si>
    <t>رباطیست</t>
  </si>
  <si>
    <t>گستراند</t>
  </si>
  <si>
    <t>باغشان</t>
  </si>
  <si>
    <t>ایوانشان</t>
  </si>
  <si>
    <t>پرکنگره</t>
  </si>
  <si>
    <t>قطعشان</t>
  </si>
  <si>
    <t>ویرانشان</t>
  </si>
  <si>
    <t>ننشیندش</t>
  </si>
  <si>
    <t>بنهاده‌اند</t>
  </si>
  <si>
    <t>تختشان</t>
  </si>
  <si>
    <t>کوسشان</t>
  </si>
  <si>
    <t>نازقالب</t>
  </si>
  <si>
    <t>پرورده‌اند</t>
  </si>
  <si>
    <t>گنبد‌گری</t>
  </si>
  <si>
    <t>سراسیمه‌ای</t>
  </si>
  <si>
    <t>می‌قدح</t>
  </si>
  <si>
    <t>میگساری</t>
  </si>
  <si>
    <t>پنجت</t>
  </si>
  <si>
    <t>پنجها</t>
  </si>
  <si>
    <t>آفرین‌ها</t>
  </si>
  <si>
    <t>ببخشود</t>
  </si>
  <si>
    <t>تمییزشان</t>
  </si>
  <si>
    <t>صفایاب</t>
  </si>
  <si>
    <t>پرورده‌ام</t>
  </si>
  <si>
    <t>باعثم</t>
  </si>
  <si>
    <t>سخندانیت</t>
  </si>
  <si>
    <t>درکشیم</t>
  </si>
  <si>
    <t>هوالبرالودود</t>
  </si>
  <si>
    <t>پنجه‌اند</t>
  </si>
  <si>
    <t>بمالش</t>
  </si>
  <si>
    <t>کافکند</t>
  </si>
  <si>
    <t>ملکوتش</t>
  </si>
  <si>
    <t>تشدیدشان</t>
  </si>
  <si>
    <t>آنات</t>
  </si>
  <si>
    <t>نفس‌های</t>
  </si>
  <si>
    <t>غایبند</t>
  </si>
  <si>
    <t>همینها</t>
  </si>
  <si>
    <t>الالسن</t>
  </si>
  <si>
    <t>جهه</t>
  </si>
  <si>
    <t>الأعین</t>
  </si>
  <si>
    <t>می‌جوی</t>
  </si>
  <si>
    <t>اثباتند</t>
  </si>
  <si>
    <t>هوت</t>
  </si>
  <si>
    <t>سرادق</t>
  </si>
  <si>
    <t>نشانمندی</t>
  </si>
  <si>
    <t>بحت</t>
  </si>
  <si>
    <t>آمیزگار</t>
  </si>
  <si>
    <t>متقضای</t>
  </si>
  <si>
    <t>مشغوف</t>
  </si>
  <si>
    <t>التشبیه</t>
  </si>
  <si>
    <t>والافضال</t>
  </si>
  <si>
    <t>ولادافع</t>
  </si>
  <si>
    <t>ولاشیوگان</t>
  </si>
  <si>
    <t>عودالصلیب</t>
  </si>
  <si>
    <t>فعلهای</t>
  </si>
  <si>
    <t>وتیره</t>
  </si>
  <si>
    <t>سربلندم</t>
  </si>
  <si>
    <t>الذراعینم</t>
  </si>
  <si>
    <t>حرفا</t>
  </si>
  <si>
    <t>نطوی</t>
  </si>
  <si>
    <t>الفضلها</t>
  </si>
  <si>
    <t>اکلمها</t>
  </si>
  <si>
    <t>قایدالخلق</t>
  </si>
  <si>
    <t>نفرسودش</t>
  </si>
  <si>
    <t>ورقی‌گر</t>
  </si>
  <si>
    <t>سنگکی</t>
  </si>
  <si>
    <t>بلانهایه</t>
  </si>
  <si>
    <t>بنازش</t>
  </si>
  <si>
    <t>مسمای</t>
  </si>
  <si>
    <t>فانذر</t>
  </si>
  <si>
    <t>قاستقم</t>
  </si>
  <si>
    <t>منشرح</t>
  </si>
  <si>
    <t>اعتلاش</t>
  </si>
  <si>
    <t>هدفش</t>
  </si>
  <si>
    <t>تحیتی</t>
  </si>
  <si>
    <t>رسالتش</t>
  </si>
  <si>
    <t>منضودش</t>
  </si>
  <si>
    <t>یثرت</t>
  </si>
  <si>
    <t>رخساره‌ها</t>
  </si>
  <si>
    <t>اطیعواالله</t>
  </si>
  <si>
    <t>اطیعواالرسول</t>
  </si>
  <si>
    <t>طائیش</t>
  </si>
  <si>
    <t>تسعه</t>
  </si>
  <si>
    <t>تسعین</t>
  </si>
  <si>
    <t>تقالیبش</t>
  </si>
  <si>
    <t>ساپه</t>
  </si>
  <si>
    <t>امیدگاهش</t>
  </si>
  <si>
    <t>خوارد</t>
  </si>
  <si>
    <t>نواله‌های</t>
  </si>
  <si>
    <t>آنست‌های</t>
  </si>
  <si>
    <t>واگذاشتمی</t>
  </si>
  <si>
    <t>بازداشتمی</t>
  </si>
  <si>
    <t>سروریش</t>
  </si>
  <si>
    <t>پیمبریش</t>
  </si>
  <si>
    <t>پسندت</t>
  </si>
  <si>
    <t>شاعرانه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</si>
  <si>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آنها</t>
    </r>
  </si>
  <si>
    <t>همتاست</t>
  </si>
  <si>
    <t>بالنبی</t>
  </si>
  <si>
    <t>الامجاد</t>
  </si>
  <si>
    <t>مسترشدان</t>
  </si>
  <si>
    <r>
      <rPr>
        <sz val="10"/>
        <rFont val="Lohit Devanagari"/>
        <family val="2"/>
      </rPr>
      <t>نموده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</si>
  <si>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نهنگیست</t>
  </si>
  <si>
    <t>مثلثیست</t>
  </si>
  <si>
    <t>سلامتست</t>
  </si>
  <si>
    <t>لایطلع</t>
  </si>
  <si>
    <t>فیکتبه</t>
  </si>
  <si>
    <t>فتعجب</t>
  </si>
  <si>
    <t>اخفای</t>
  </si>
  <si>
    <t>شفوی</t>
  </si>
  <si>
    <t>کاختلاف</t>
  </si>
  <si>
    <t>الها</t>
  </si>
  <si>
    <t>مشرکانش</t>
  </si>
  <si>
    <t>استجلاب</t>
  </si>
  <si>
    <t>ولوله‌ای</t>
  </si>
  <si>
    <t>طپانچه‌ها</t>
  </si>
  <si>
    <t>فریت</t>
  </si>
  <si>
    <t>مریت</t>
  </si>
  <si>
    <t>گلوگیرش</t>
  </si>
  <si>
    <t>پرخراش</t>
  </si>
  <si>
    <t>دهندشان</t>
  </si>
  <si>
    <t>مصحلت</t>
  </si>
  <si>
    <t>بنشینند</t>
  </si>
  <si>
    <t>سفره‌ای</t>
  </si>
  <si>
    <t>تلواسه</t>
  </si>
  <si>
    <t>چمچمه‌اش</t>
  </si>
  <si>
    <t>چمچه</t>
  </si>
  <si>
    <t>ضنت</t>
  </si>
  <si>
    <t>بینبارند</t>
  </si>
  <si>
    <t>بروتشان</t>
  </si>
  <si>
    <t>طعمتم</t>
  </si>
  <si>
    <t>فانتشروا</t>
  </si>
  <si>
    <t>معده‌های</t>
  </si>
  <si>
    <t>پراگنده</t>
  </si>
  <si>
    <t>سماعشان</t>
  </si>
  <si>
    <t>اکلشان</t>
  </si>
  <si>
    <t>خمیازه</t>
  </si>
  <si>
    <t>تدلسنا</t>
  </si>
  <si>
    <t>انتشت</t>
  </si>
  <si>
    <t>هنات</t>
  </si>
  <si>
    <t>متحقق</t>
  </si>
  <si>
    <t>تیم</t>
  </si>
  <si>
    <t>وذاکر</t>
  </si>
  <si>
    <t>می‌پوشم</t>
  </si>
  <si>
    <t>اخفاست</t>
  </si>
  <si>
    <t>نانخورش</t>
  </si>
  <si>
    <t>غورم</t>
  </si>
  <si>
    <t>ریاگر</t>
  </si>
  <si>
    <t>می‌سازدش</t>
  </si>
  <si>
    <t>زمردوار</t>
  </si>
  <si>
    <t>سرالشیب</t>
  </si>
  <si>
    <t>صابونت</t>
  </si>
  <si>
    <t>شبگونت</t>
  </si>
  <si>
    <t>شمعکی</t>
  </si>
  <si>
    <t>سلسه</t>
  </si>
  <si>
    <t>اسرارهم</t>
  </si>
  <si>
    <t>مجردت</t>
  </si>
  <si>
    <t>بدوام</t>
  </si>
  <si>
    <t>یافته‌ایم</t>
  </si>
  <si>
    <t>نسپردند</t>
  </si>
  <si>
    <t>پیرکار</t>
  </si>
  <si>
    <t>پرمایه</t>
  </si>
  <si>
    <t>دیدگانت</t>
  </si>
  <si>
    <t>مگذارد</t>
  </si>
  <si>
    <t>الاقدس</t>
  </si>
  <si>
    <t>نمی‌نگرد</t>
  </si>
  <si>
    <t>نمی‌شمرد</t>
  </si>
  <si>
    <t>المؤمل</t>
  </si>
  <si>
    <t>مأموایش</t>
  </si>
  <si>
    <t>ابوالوقت</t>
  </si>
  <si>
    <t>صوفیه</t>
  </si>
  <si>
    <t>وانگردد</t>
  </si>
  <si>
    <t>ابدالابدین</t>
  </si>
  <si>
    <t>دوستانند</t>
  </si>
  <si>
    <t>ستمگاره</t>
  </si>
  <si>
    <t>قبه‌ای</t>
  </si>
  <si>
    <t>جانبیت</t>
  </si>
  <si>
    <t>پهلوییست</t>
  </si>
  <si>
    <t>بپالایدش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</si>
  <si>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دلت</t>
    </r>
  </si>
  <si>
    <t>دسترست</t>
  </si>
  <si>
    <t>واستانی</t>
  </si>
  <si>
    <t>هزنی</t>
  </si>
  <si>
    <t>فیضانش</t>
  </si>
  <si>
    <t>نانوشتن</t>
  </si>
  <si>
    <t>سببش</t>
  </si>
  <si>
    <t>اضطراریست</t>
  </si>
  <si>
    <t>اجبار</t>
  </si>
  <si>
    <t>دگرسان</t>
  </si>
  <si>
    <t>احوالشان</t>
  </si>
  <si>
    <t>عواید</t>
  </si>
  <si>
    <t>مرجحی</t>
  </si>
  <si>
    <t>لقبول</t>
  </si>
  <si>
    <t>مناسبات</t>
  </si>
  <si>
    <t>ملهمانند</t>
  </si>
  <si>
    <t>چهرشان</t>
  </si>
  <si>
    <t>بوقته</t>
  </si>
  <si>
    <t>نیوفتد</t>
  </si>
  <si>
    <t>سازکار</t>
  </si>
  <si>
    <t>تبری</t>
  </si>
  <si>
    <t>برنامدی</t>
  </si>
  <si>
    <t>انقش</t>
  </si>
  <si>
    <t>می‌شماریش</t>
  </si>
  <si>
    <t>لاتقلوا</t>
  </si>
  <si>
    <t>پیمبرانست</t>
  </si>
  <si>
    <t>نمی‌آشفت</t>
  </si>
  <si>
    <t>پاشاه</t>
  </si>
  <si>
    <t>یؤمر</t>
  </si>
  <si>
    <t>افعل</t>
  </si>
  <si>
    <t>حاکمید</t>
  </si>
  <si>
    <t>مویند</t>
  </si>
  <si>
    <t>یداک</t>
  </si>
  <si>
    <t>اوکتا</t>
  </si>
  <si>
    <t>فوک</t>
  </si>
  <si>
    <t>مذکوره</t>
  </si>
  <si>
    <t>اعیانند</t>
  </si>
  <si>
    <t>بدانسانند</t>
  </si>
  <si>
    <t>لیست</t>
  </si>
  <si>
    <t>مکابده</t>
  </si>
  <si>
    <t>قابضش</t>
  </si>
  <si>
    <t>مخاطبة</t>
  </si>
  <si>
    <t>المکاشفین</t>
  </si>
  <si>
    <t>آلاؤه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</si>
  <si>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مده</t>
    </r>
  </si>
  <si>
    <t>کردارت</t>
  </si>
  <si>
    <t>گنهکارم</t>
  </si>
  <si>
    <t>الایة</t>
  </si>
  <si>
    <t>فکونوا</t>
  </si>
  <si>
    <t>وقایته</t>
  </si>
  <si>
    <t>الذم</t>
  </si>
  <si>
    <t>واجعلوه</t>
  </si>
  <si>
    <t>وقایتکم</t>
  </si>
  <si>
    <t>ادباء</t>
  </si>
  <si>
    <t>شرورش</t>
  </si>
  <si>
    <t>ربط</t>
  </si>
  <si>
    <t>ادبوا</t>
  </si>
  <si>
    <t>الاصحاب</t>
  </si>
  <si>
    <t>موازین</t>
  </si>
  <si>
    <t>طلبیست</t>
  </si>
  <si>
    <t>کالمسیح</t>
  </si>
  <si>
    <t>رتل</t>
  </si>
  <si>
    <t>هنردانی</t>
  </si>
  <si>
    <t>شهره‌ای</t>
  </si>
  <si>
    <t>خبیثم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</si>
  <si>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نفیر</t>
    </r>
  </si>
  <si>
    <t>واهی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</si>
  <si>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زان</t>
    </r>
  </si>
  <si>
    <t>آفریده‌ای</t>
  </si>
  <si>
    <t>گذرانیده‌ای</t>
  </si>
  <si>
    <t>سگالیده</t>
  </si>
  <si>
    <t>علس</t>
  </si>
  <si>
    <t>زیغ</t>
  </si>
  <si>
    <t>متکفل</t>
  </si>
  <si>
    <t>بیعتش</t>
  </si>
  <si>
    <t>مشابهتی</t>
  </si>
  <si>
    <t>خداپرستی</t>
  </si>
  <si>
    <t>مجعول</t>
  </si>
  <si>
    <t>احدش</t>
  </si>
  <si>
    <t>معتقدش</t>
  </si>
  <si>
    <t>معتقدات</t>
  </si>
  <si>
    <t>فاینما</t>
  </si>
  <si>
    <t>متمم</t>
  </si>
  <si>
    <t>نشمین</t>
  </si>
  <si>
    <t>شطر</t>
  </si>
  <si>
    <t>ولوا</t>
  </si>
  <si>
    <t>جسمانیات</t>
  </si>
  <si>
    <t>امکنه</t>
  </si>
  <si>
    <t>هیولاست</t>
  </si>
  <si>
    <t>الأقدس</t>
  </si>
  <si>
    <t>حامد</t>
  </si>
  <si>
    <t>قایلند</t>
  </si>
  <si>
    <t>نمی‌گروند</t>
  </si>
  <si>
    <t>قایلان</t>
  </si>
  <si>
    <t>دلالات</t>
  </si>
  <si>
    <t>قوالبند</t>
  </si>
  <si>
    <t>موطنش</t>
  </si>
  <si>
    <t>متجسد</t>
  </si>
  <si>
    <t>متروح</t>
  </si>
  <si>
    <t>شباح</t>
  </si>
  <si>
    <t>کحلقت</t>
  </si>
  <si>
    <t>فلات</t>
  </si>
  <si>
    <t>بعیدة</t>
  </si>
  <si>
    <t>الأرجا</t>
  </si>
  <si>
    <t>می‌افزایند</t>
  </si>
  <si>
    <t>قعری</t>
  </si>
  <si>
    <t>عمقشان</t>
  </si>
  <si>
    <t>وضوهای</t>
  </si>
  <si>
    <t>وسواس‌های</t>
  </si>
  <si>
    <t>می‌شویی</t>
  </si>
  <si>
    <t>گرفته‌ای</t>
  </si>
  <si>
    <t>بینباری</t>
  </si>
  <si>
    <t>ازاری</t>
  </si>
  <si>
    <t>پوشیدنش</t>
  </si>
  <si>
    <t>بنمودنش</t>
  </si>
  <si>
    <t>نویت</t>
  </si>
  <si>
    <t>دوش‌ها</t>
  </si>
  <si>
    <t>می‌کوشید</t>
  </si>
  <si>
    <t>ناکرده‌اش</t>
  </si>
  <si>
    <t>طبقاتهم</t>
  </si>
  <si>
    <t>کتابخانه</t>
  </si>
  <si>
    <t>بدایه</t>
  </si>
  <si>
    <t>خشت‌ها</t>
  </si>
  <si>
    <t>وحدانیست</t>
  </si>
  <si>
    <t>پریشانیست</t>
  </si>
  <si>
    <t>اجیر</t>
  </si>
  <si>
    <t>خوارانند</t>
  </si>
  <si>
    <t>رستگارانند</t>
  </si>
  <si>
    <t>مجالم</t>
  </si>
  <si>
    <t>مقالم</t>
  </si>
  <si>
    <t>همگری</t>
  </si>
  <si>
    <t>کافورسای</t>
  </si>
  <si>
    <t>کاسیا</t>
  </si>
  <si>
    <t>تلهو</t>
  </si>
  <si>
    <t>مفاعیل</t>
  </si>
  <si>
    <t>زراع</t>
  </si>
  <si>
    <t>اعذب</t>
  </si>
  <si>
    <t>اکذبه</t>
  </si>
  <si>
    <t>بصیرتش</t>
  </si>
  <si>
    <t>شرکاست</t>
  </si>
  <si>
    <t>کلکشان</t>
  </si>
  <si>
    <t>مارکند</t>
  </si>
  <si>
    <t>استغاثه</t>
  </si>
  <si>
    <t>خاسرش</t>
  </si>
  <si>
    <t>شاعرش</t>
  </si>
  <si>
    <t>شاعری‌گر</t>
  </si>
  <si>
    <t>دلپذیرم</t>
  </si>
  <si>
    <t>الشعیر</t>
  </si>
  <si>
    <t>یؤکل</t>
  </si>
  <si>
    <t>یذم</t>
  </si>
  <si>
    <t>مضرب</t>
  </si>
  <si>
    <t>می‌بویم</t>
  </si>
  <si>
    <t>آفریده‌اند</t>
  </si>
  <si>
    <t>فلو</t>
  </si>
  <si>
    <t>داندش</t>
  </si>
  <si>
    <t>پنداردش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</si>
  <si>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</si>
  <si>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اسماست</t>
  </si>
  <si>
    <t>ملکیه</t>
  </si>
  <si>
    <t>سفلک</t>
  </si>
  <si>
    <t>مسبحیم</t>
  </si>
  <si>
    <t>مصلحیم</t>
  </si>
  <si>
    <t>الأشیا</t>
  </si>
  <si>
    <t>تفهیمش</t>
  </si>
  <si>
    <t>انبئونی</t>
  </si>
  <si>
    <t>بهذه</t>
  </si>
  <si>
    <t>بالأسامی</t>
  </si>
  <si>
    <t>بیچونش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</si>
  <si>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افلاک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</si>
  <si>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ارکان</t>
    </r>
  </si>
  <si>
    <t>الخق</t>
  </si>
  <si>
    <t>فخلقت</t>
  </si>
  <si>
    <t>لاعرف</t>
  </si>
  <si>
    <t>احکامشان</t>
  </si>
  <si>
    <t>گهرشناسی</t>
  </si>
  <si>
    <t>هذاالقیاس</t>
  </si>
  <si>
    <t>سائرالصفات</t>
  </si>
  <si>
    <t>مستمرالثبوت</t>
  </si>
  <si>
    <t>لنعلم</t>
  </si>
  <si>
    <t>ذکرالعلم</t>
  </si>
  <si>
    <t>قسمیه</t>
  </si>
  <si>
    <t>فرعوا</t>
  </si>
  <si>
    <t>الصفات</t>
  </si>
  <si>
    <t>اندراج</t>
  </si>
  <si>
    <t>اندماج</t>
  </si>
  <si>
    <t>متفرقة</t>
  </si>
  <si>
    <t>مفصلة</t>
  </si>
  <si>
    <t>مجتمعة</t>
  </si>
  <si>
    <t>وحدانیة</t>
  </si>
  <si>
    <t>النهایات</t>
  </si>
  <si>
    <t>خارجا</t>
  </si>
  <si>
    <t>امتیازات</t>
  </si>
  <si>
    <t>منحط</t>
  </si>
  <si>
    <t>الافضال</t>
  </si>
  <si>
    <t>غایات</t>
  </si>
  <si>
    <t>عرضناالأمانة</t>
  </si>
  <si>
    <t>حملهاالانسان</t>
  </si>
  <si>
    <t>الامانت</t>
  </si>
  <si>
    <t>کائنا</t>
  </si>
  <si>
    <t>حملها</t>
  </si>
  <si>
    <t>اناسی</t>
  </si>
  <si>
    <t>القامه</t>
  </si>
  <si>
    <t>کاینسان</t>
  </si>
  <si>
    <t>مسلمش</t>
  </si>
  <si>
    <t>نفاس</t>
  </si>
  <si>
    <t>گونه‌اند</t>
  </si>
  <si>
    <t>نحویی</t>
  </si>
  <si>
    <t>عامیی</t>
  </si>
  <si>
    <t>اغتذا</t>
  </si>
  <si>
    <t>مجازا</t>
  </si>
  <si>
    <t>لاحقیقة</t>
  </si>
  <si>
    <t>نورسی‌گر</t>
  </si>
  <si>
    <t>بالقوه</t>
  </si>
  <si>
    <t>بالفعل</t>
  </si>
  <si>
    <t>ممحوه</t>
  </si>
  <si>
    <t>تجویز</t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</si>
  <si>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</si>
  <si>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r>
      <rPr>
        <sz val="10"/>
        <rFont val="Lohit Devanagari"/>
        <family val="2"/>
      </rPr>
      <t>کشیده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</si>
  <si>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مذی</t>
  </si>
  <si>
    <t>عزیزانی</t>
  </si>
  <si>
    <t>دراستش</t>
  </si>
  <si>
    <t>وراثتش</t>
  </si>
  <si>
    <t>لولیانه</t>
  </si>
  <si>
    <t>جلیسی</t>
  </si>
  <si>
    <t>تحریف</t>
  </si>
  <si>
    <t>الیق</t>
  </si>
  <si>
    <t>مقولات</t>
  </si>
  <si>
    <t>ناظمان</t>
  </si>
  <si>
    <t>سبزه‌اش</t>
  </si>
  <si>
    <t>تربتش</t>
  </si>
  <si>
    <t>جدولش</t>
  </si>
  <si>
    <t>اعشارش</t>
  </si>
  <si>
    <t>گلهاست</t>
  </si>
  <si>
    <t>انهارش</t>
  </si>
  <si>
    <t>طوال</t>
  </si>
  <si>
    <t>ظرفهای</t>
  </si>
  <si>
    <t>ادایش</t>
  </si>
  <si>
    <t>حرفهایش</t>
  </si>
  <si>
    <t>تهتک</t>
  </si>
  <si>
    <t>وحدتسرای</t>
  </si>
  <si>
    <t>هوالسمیع</t>
  </si>
  <si>
    <t>فبی</t>
  </si>
  <si>
    <t>اتباعش</t>
  </si>
  <si>
    <t>اشیاعش</t>
  </si>
  <si>
    <t>مفرسایم</t>
  </si>
  <si>
    <t>بیاسام</t>
  </si>
  <si>
    <t>مغرورت</t>
  </si>
  <si>
    <t>بدسیرتان</t>
  </si>
  <si>
    <t>ناخوشخوی</t>
  </si>
  <si>
    <t>اعوذبالله</t>
  </si>
  <si>
    <t>بالشیطان</t>
  </si>
  <si>
    <t>خرگاهش</t>
  </si>
  <si>
    <t>استعاذه</t>
  </si>
  <si>
    <t>لایمسسه</t>
  </si>
  <si>
    <t>الباء</t>
  </si>
  <si>
    <t>بواقی</t>
  </si>
  <si>
    <t>رفعتی</t>
  </si>
  <si>
    <t>منجر</t>
  </si>
  <si>
    <t>مجرور</t>
  </si>
  <si>
    <t>عامله</t>
  </si>
  <si>
    <t>یرفعه</t>
  </si>
  <si>
    <t>منخفض</t>
  </si>
  <si>
    <t>نافراخته</t>
  </si>
  <si>
    <t>خلیفگان</t>
  </si>
  <si>
    <t>فابتداء</t>
  </si>
  <si>
    <t>بالکامل</t>
  </si>
  <si>
    <t>حاذاه</t>
  </si>
  <si>
    <t>آخرالعمل</t>
  </si>
  <si>
    <t>للاعیان</t>
  </si>
  <si>
    <t>مقول</t>
  </si>
  <si>
    <t>التعمیم</t>
  </si>
  <si>
    <t>متخصص</t>
  </si>
  <si>
    <t>جایزالاطلاق</t>
  </si>
  <si>
    <t>متوسل</t>
  </si>
  <si>
    <t>اولواالایدی</t>
  </si>
  <si>
    <t>اولواالابصار</t>
  </si>
  <si>
    <t>کسوتش</t>
  </si>
  <si>
    <t>بطنش</t>
  </si>
  <si>
    <t>مغزشان</t>
  </si>
  <si>
    <t>نفتدت</t>
  </si>
  <si>
    <t>عثور</t>
  </si>
  <si>
    <t>بطن‌ها</t>
  </si>
  <si>
    <t>بدرآیی</t>
  </si>
  <si>
    <t>للقرآن</t>
  </si>
  <si>
    <t>یفوه</t>
  </si>
  <si>
    <t>بالقرآن</t>
  </si>
  <si>
    <t>یفضی</t>
  </si>
  <si>
    <t>الخذلان</t>
  </si>
  <si>
    <t>مزبله‌ای</t>
  </si>
  <si>
    <t>معوج</t>
  </si>
  <si>
    <t>قراآت</t>
  </si>
  <si>
    <t>سبعه</t>
  </si>
  <si>
    <t>جبذا</t>
  </si>
  <si>
    <t>تالیان</t>
  </si>
  <si>
    <t>محبطات</t>
  </si>
  <si>
    <t>فعل‌گر</t>
  </si>
  <si>
    <t>فروردین</t>
  </si>
  <si>
    <t>حرور</t>
  </si>
  <si>
    <t>المخلصون</t>
  </si>
  <si>
    <t>مکسوراللام</t>
  </si>
  <si>
    <t>مظهریت</t>
  </si>
  <si>
    <t>توحیدی</t>
  </si>
  <si>
    <t>تفریدی</t>
  </si>
  <si>
    <t>خسش</t>
  </si>
  <si>
    <t>ذوره</t>
  </si>
  <si>
    <t>جمیعت</t>
  </si>
  <si>
    <t>ازدولت</t>
  </si>
  <si>
    <t>اجمالی</t>
  </si>
  <si>
    <t>جرئت</t>
  </si>
  <si>
    <t>کالحیاء</t>
  </si>
  <si>
    <t>نبویست</t>
  </si>
  <si>
    <t>مصطفویست</t>
  </si>
  <si>
    <t>زیرشان</t>
  </si>
  <si>
    <t>مجتمعین</t>
  </si>
  <si>
    <t>سمراند</t>
  </si>
  <si>
    <t>نوباه</t>
  </si>
  <si>
    <t>می‌لافد</t>
  </si>
  <si>
    <t>می‌بافد</t>
  </si>
  <si>
    <t>متکم</t>
  </si>
  <si>
    <t>عونی</t>
  </si>
  <si>
    <t>مستنبط</t>
  </si>
  <si>
    <t>بدان‌ها</t>
  </si>
  <si>
    <t>ابتنایی</t>
  </si>
  <si>
    <t>اوهن</t>
  </si>
  <si>
    <t>پروازگاهش</t>
  </si>
  <si>
    <t>طمعش</t>
  </si>
  <si>
    <t>شبعش</t>
  </si>
  <si>
    <t>گرسنه‌ای</t>
  </si>
  <si>
    <t>کلنگ</t>
  </si>
  <si>
    <t>حمامه‌ای</t>
  </si>
  <si>
    <t>کلنگیست</t>
  </si>
  <si>
    <t>جغدوار</t>
  </si>
  <si>
    <t>مرئا</t>
  </si>
  <si>
    <t>یتجاوز</t>
  </si>
  <si>
    <t>طوره</t>
  </si>
  <si>
    <t>متجانب</t>
  </si>
  <si>
    <t>نرسیدش</t>
  </si>
  <si>
    <t>فأتوا</t>
  </si>
  <si>
    <t>البیوت</t>
  </si>
  <si>
    <t>رسوائیت</t>
  </si>
  <si>
    <t>نمی‌گویمت</t>
  </si>
  <si>
    <t>زادگیر</t>
  </si>
  <si>
    <t>غوریی</t>
  </si>
  <si>
    <t>همرهش</t>
  </si>
  <si>
    <t>پایدان</t>
  </si>
  <si>
    <t>هیمه‌اش</t>
  </si>
  <si>
    <t>منشأش</t>
  </si>
  <si>
    <t>اضدادش</t>
  </si>
  <si>
    <t>امدادش</t>
  </si>
  <si>
    <t>نوحه‌ای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</si>
  <si>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برد</t>
    </r>
  </si>
  <si>
    <t>نمی‌رسم</t>
  </si>
  <si>
    <t>واکشم</t>
  </si>
  <si>
    <t>یوثر</t>
  </si>
  <si>
    <t>العزله</t>
  </si>
  <si>
    <t>العزلت</t>
  </si>
  <si>
    <t>مهله</t>
  </si>
  <si>
    <t>عزلتت</t>
  </si>
  <si>
    <t>عینش</t>
  </si>
  <si>
    <t>بالاجسام</t>
  </si>
  <si>
    <t>مخالطة</t>
  </si>
  <si>
    <t>ملاحظة</t>
  </si>
  <si>
    <t>الاکوان</t>
  </si>
  <si>
    <t>نفرسایی</t>
  </si>
  <si>
    <t>ملاقاتشان</t>
  </si>
  <si>
    <t>خسرشان</t>
  </si>
  <si>
    <t>بخلشان</t>
  </si>
  <si>
    <t>اندیشگیت</t>
  </si>
  <si>
    <t>طبقه‌اند</t>
  </si>
  <si>
    <t>اتقا</t>
  </si>
  <si>
    <t>ضرشان</t>
  </si>
  <si>
    <t>نیکخواهانند</t>
  </si>
  <si>
    <t>کاهانند</t>
  </si>
  <si>
    <t>کیدش</t>
  </si>
  <si>
    <t>قیدش</t>
  </si>
  <si>
    <t>تخاصم</t>
  </si>
  <si>
    <t>فرمانبریش</t>
  </si>
  <si>
    <t>یلعن</t>
  </si>
  <si>
    <t>البعض</t>
  </si>
  <si>
    <t>نگرفتمی</t>
  </si>
  <si>
    <t>نیازردمی</t>
  </si>
  <si>
    <t>یعض</t>
  </si>
  <si>
    <t>مراکنون</t>
  </si>
  <si>
    <t>پوستینت</t>
  </si>
  <si>
    <t>متعدی</t>
  </si>
  <si>
    <t>بالناس</t>
  </si>
  <si>
    <t>لأنک</t>
  </si>
  <si>
    <t>اذایی</t>
  </si>
  <si>
    <t>نگشادش</t>
  </si>
  <si>
    <t>آوازیست</t>
  </si>
  <si>
    <t>همرازیست</t>
  </si>
  <si>
    <t>ارشادا</t>
  </si>
  <si>
    <t>اوتادا</t>
  </si>
  <si>
    <t>ورزشکار</t>
  </si>
  <si>
    <t>شناخته‌ای</t>
  </si>
  <si>
    <t>حلالزاده</t>
  </si>
  <si>
    <t>آزاریت</t>
  </si>
  <si>
    <t>اصطلاحات</t>
  </si>
  <si>
    <t>بگنداند</t>
  </si>
  <si>
    <t>گزافش</t>
  </si>
  <si>
    <t>غاوی</t>
  </si>
  <si>
    <t>واکاوی</t>
  </si>
  <si>
    <t>فضه</t>
  </si>
  <si>
    <t>سابقش</t>
  </si>
  <si>
    <t>لاحقش</t>
  </si>
  <si>
    <t>مباحیان</t>
  </si>
  <si>
    <t>کاله‌اش</t>
  </si>
  <si>
    <t>شرمسارش</t>
  </si>
  <si>
    <t>زنمش</t>
  </si>
  <si>
    <t>مفرسایش</t>
  </si>
  <si>
    <t>ثالثه</t>
  </si>
  <si>
    <t>پاشیده</t>
  </si>
  <si>
    <t>گلکی</t>
  </si>
  <si>
    <t>شوخکی</t>
  </si>
  <si>
    <t>کاکلکی</t>
  </si>
  <si>
    <t>دورنه</t>
  </si>
  <si>
    <t>گشادنی</t>
  </si>
  <si>
    <t>اقسامش</t>
  </si>
  <si>
    <t>الأصفی</t>
  </si>
  <si>
    <t>لقسطه</t>
  </si>
  <si>
    <t>الأوفی</t>
  </si>
  <si>
    <t>مستعبد</t>
  </si>
  <si>
    <t>آفریندش</t>
  </si>
  <si>
    <t>تدریجی</t>
  </si>
  <si>
    <t>مدارک</t>
  </si>
  <si>
    <t>تکرارش</t>
  </si>
  <si>
    <t>مایه‌اش</t>
  </si>
  <si>
    <t>زیان‌گر</t>
  </si>
  <si>
    <t>تجلیات</t>
  </si>
  <si>
    <t>طعنت</t>
  </si>
  <si>
    <t>قباحت</t>
  </si>
  <si>
    <t>مکاید</t>
  </si>
  <si>
    <t>متقابله</t>
  </si>
  <si>
    <t>مرائیان</t>
  </si>
  <si>
    <t>تحریص</t>
  </si>
  <si>
    <t>مهمانیست</t>
  </si>
  <si>
    <t>ضیفی</t>
  </si>
  <si>
    <t>تمیمه</t>
  </si>
  <si>
    <t>ریاش</t>
  </si>
  <si>
    <t>بازارحشر</t>
  </si>
  <si>
    <t>زادبار</t>
  </si>
  <si>
    <t>الأحجار</t>
  </si>
  <si>
    <t>سفالت</t>
  </si>
  <si>
    <t>اسفلت</t>
  </si>
  <si>
    <t>وآتشت</t>
  </si>
  <si>
    <t>شناختمش</t>
  </si>
  <si>
    <t>نساختمش</t>
  </si>
  <si>
    <t>سنگپاره‌های</t>
  </si>
  <si>
    <t>خورشیدشان</t>
  </si>
  <si>
    <t>رنگ‌ها</t>
  </si>
  <si>
    <t>جراب</t>
  </si>
  <si>
    <t>انباشتم</t>
  </si>
  <si>
    <t>کاشکی‌گر</t>
  </si>
  <si>
    <t>نکردمی</t>
  </si>
  <si>
    <t>نیفتادمی</t>
  </si>
  <si>
    <t>پیشرفت</t>
  </si>
  <si>
    <t>نزدند</t>
  </si>
  <si>
    <t>کذبوها</t>
  </si>
  <si>
    <t>الاهواء</t>
  </si>
  <si>
    <t>نظن</t>
  </si>
  <si>
    <t>گرویده</t>
  </si>
  <si>
    <t>آتواالزکاة</t>
  </si>
  <si>
    <t>اقیمواالصلاة</t>
  </si>
  <si>
    <t>اتمواالصیام</t>
  </si>
  <si>
    <t>الحرکه</t>
  </si>
  <si>
    <t>طلح</t>
  </si>
  <si>
    <t>سدر</t>
  </si>
  <si>
    <t>مخضود</t>
  </si>
  <si>
    <t>مسکوب</t>
  </si>
  <si>
    <t>نمارق</t>
  </si>
  <si>
    <t>سرر</t>
  </si>
  <si>
    <t>کواعب</t>
  </si>
  <si>
    <t>اتراب</t>
  </si>
  <si>
    <t>فاکهات</t>
  </si>
  <si>
    <t>ینافیها</t>
  </si>
  <si>
    <t>درکهای</t>
  </si>
  <si>
    <t>اینجاش</t>
  </si>
  <si>
    <t>تاتو</t>
  </si>
  <si>
    <t>ذهن‌ها</t>
  </si>
  <si>
    <t>وجودین</t>
  </si>
  <si>
    <t>لاقیام</t>
  </si>
  <si>
    <t>وجودیست</t>
  </si>
  <si>
    <t>اذهان</t>
  </si>
  <si>
    <t>مستغرب</t>
  </si>
  <si>
    <t>هیئات</t>
  </si>
  <si>
    <t>می‌نمایدش</t>
  </si>
  <si>
    <t>بالتبع</t>
  </si>
  <si>
    <t>بالاصاله</t>
  </si>
  <si>
    <t>اهست</t>
  </si>
  <si>
    <t>المناجات</t>
  </si>
  <si>
    <t>الظهور</t>
  </si>
  <si>
    <t>صرافتش</t>
  </si>
  <si>
    <t>بصیرة</t>
  </si>
  <si>
    <t>اتبعنی</t>
  </si>
  <si>
    <t>المشرکین</t>
  </si>
  <si>
    <t>ادعو</t>
  </si>
  <si>
    <t>عمیاست</t>
  </si>
  <si>
    <t>مدعو</t>
  </si>
  <si>
    <t>منتقم</t>
  </si>
  <si>
    <t>مظل</t>
  </si>
  <si>
    <t>اسماییم</t>
  </si>
  <si>
    <t>یکتاییم</t>
  </si>
  <si>
    <t>بالاشراک</t>
  </si>
  <si>
    <t>بعینها</t>
  </si>
  <si>
    <t>مرویست</t>
  </si>
  <si>
    <t>اقراء</t>
  </si>
  <si>
    <t>امتک</t>
  </si>
  <si>
    <t>طیبة</t>
  </si>
  <si>
    <t>التربة</t>
  </si>
  <si>
    <t>عذبة</t>
  </si>
  <si>
    <t>قیعان</t>
  </si>
  <si>
    <t>غراسها</t>
  </si>
  <si>
    <t>رواه</t>
  </si>
  <si>
    <t>اسرا</t>
  </si>
  <si>
    <t>سبحله</t>
  </si>
  <si>
    <t>گرفتنی</t>
  </si>
  <si>
    <t>آشناو</t>
  </si>
  <si>
    <t>یوجر</t>
  </si>
  <si>
    <t>نفقته</t>
  </si>
  <si>
    <t>الاشیئا</t>
  </si>
  <si>
    <t>وضعه</t>
  </si>
  <si>
    <t>توجهات</t>
  </si>
  <si>
    <t>حفوظ</t>
  </si>
  <si>
    <t>عاجلت</t>
  </si>
  <si>
    <t>نفاتش</t>
  </si>
  <si>
    <t>ماعندکم</t>
  </si>
  <si>
    <t>می‌نگویمت</t>
  </si>
  <si>
    <t>لقیمات</t>
  </si>
  <si>
    <t>یقمن</t>
  </si>
  <si>
    <t>صلبه</t>
  </si>
  <si>
    <t>لقمگک</t>
  </si>
  <si>
    <t>ابقای</t>
  </si>
  <si>
    <t>مصغر</t>
  </si>
  <si>
    <t>قلتش</t>
  </si>
  <si>
    <t>ریدن</t>
  </si>
  <si>
    <t>بطنه</t>
  </si>
  <si>
    <t>بالذکاء</t>
  </si>
  <si>
    <t>الفطنه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</si>
  <si>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عقل</t>
    </r>
  </si>
  <si>
    <t>خدمتگزار</t>
  </si>
  <si>
    <t>نیافریده</t>
  </si>
  <si>
    <t>میهمانخانه</t>
  </si>
  <si>
    <t>تناولی</t>
  </si>
  <si>
    <t>می‌گرفت</t>
  </si>
  <si>
    <r>
      <rPr>
        <sz val="10"/>
        <rFont val="Lohit Devanagari"/>
        <family val="2"/>
      </rPr>
      <t>گشته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</si>
  <si>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تعلیل</t>
  </si>
  <si>
    <t>اکلش</t>
  </si>
  <si>
    <t>یطعمش</t>
  </si>
  <si>
    <t>شکمیست</t>
  </si>
  <si>
    <t>مشتهیات</t>
  </si>
  <si>
    <t>می‌چرد</t>
  </si>
  <si>
    <t>ضرورات</t>
  </si>
  <si>
    <t>شمارندش</t>
  </si>
  <si>
    <t>حقوقی</t>
  </si>
  <si>
    <t>حظوظی</t>
  </si>
  <si>
    <t>نتیجه‌های</t>
  </si>
  <si>
    <t>ظرف‌های</t>
  </si>
  <si>
    <t>طبخ</t>
  </si>
  <si>
    <t>کامردی</t>
  </si>
  <si>
    <t>برزدش</t>
  </si>
  <si>
    <t>شبچره</t>
  </si>
  <si>
    <t>تسویل‌های</t>
  </si>
  <si>
    <t>نخورده‌ام</t>
  </si>
  <si>
    <t>محسوب</t>
  </si>
  <si>
    <t>نقل‌های</t>
  </si>
  <si>
    <t>نقلکی</t>
  </si>
  <si>
    <t>غرزن</t>
  </si>
  <si>
    <t>کیدیگری</t>
  </si>
  <si>
    <t>قوادیست</t>
  </si>
  <si>
    <t>فلوسا</t>
  </si>
  <si>
    <t>خرزه</t>
  </si>
  <si>
    <t>ببلدة</t>
  </si>
  <si>
    <t>وجدتم</t>
  </si>
  <si>
    <t>بیزاریست</t>
  </si>
  <si>
    <t>دزدیست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</si>
  <si>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دراز</t>
    </r>
  </si>
  <si>
    <t>السائرون</t>
  </si>
  <si>
    <t>یحمدون</t>
  </si>
  <si>
    <t>یحمد</t>
  </si>
  <si>
    <t>انکشاف</t>
  </si>
  <si>
    <t>ارضهم</t>
  </si>
  <si>
    <t>أذهب</t>
  </si>
  <si>
    <t>فتعرضوالها</t>
  </si>
  <si>
    <t>البرکات</t>
  </si>
  <si>
    <t>احایین</t>
  </si>
  <si>
    <t>متعرض</t>
  </si>
  <si>
    <t>برورم</t>
  </si>
  <si>
    <t>بوکشان</t>
  </si>
  <si>
    <t>السماوات</t>
  </si>
  <si>
    <t>ائتلافی</t>
  </si>
  <si>
    <t>عرضهاالارض</t>
  </si>
  <si>
    <t>خیرالوری</t>
  </si>
  <si>
    <t>هجع</t>
  </si>
  <si>
    <t>کرهوا</t>
  </si>
  <si>
    <t>اضطرارم</t>
  </si>
  <si>
    <t>خیک‌ها</t>
  </si>
  <si>
    <t>بچشید</t>
  </si>
  <si>
    <t>شلوارش</t>
  </si>
  <si>
    <t>زانکه‌گر</t>
  </si>
  <si>
    <t>نیالودی</t>
  </si>
  <si>
    <t>فصیحت</t>
  </si>
  <si>
    <t>فرطت</t>
  </si>
  <si>
    <t>بچکید</t>
  </si>
  <si>
    <t>فلیضحکوا</t>
  </si>
  <si>
    <t>استبشار</t>
  </si>
  <si>
    <t>ضاحک</t>
  </si>
  <si>
    <t>مستبشر</t>
  </si>
  <si>
    <t>للغافلین</t>
  </si>
  <si>
    <t>للنائمین</t>
  </si>
  <si>
    <t>بالشت</t>
  </si>
  <si>
    <t>چندباشی</t>
  </si>
  <si>
    <t>شعبه‌ای</t>
  </si>
  <si>
    <t>نمی‌خواهند</t>
  </si>
  <si>
    <t>متفرس</t>
  </si>
  <si>
    <t>مترسم</t>
  </si>
  <si>
    <t>ادعای</t>
  </si>
  <si>
    <t>اذعان</t>
  </si>
  <si>
    <t>هرگزتو</t>
  </si>
  <si>
    <t>نگردیده</t>
  </si>
  <si>
    <t>کافتدش</t>
  </si>
  <si>
    <t>گفته‌اش</t>
  </si>
  <si>
    <t>نهدش</t>
  </si>
  <si>
    <t>بابهی</t>
  </si>
  <si>
    <t>قادح</t>
  </si>
  <si>
    <t>مشئوم</t>
  </si>
  <si>
    <t>خرکی</t>
  </si>
  <si>
    <t>نپیمودی</t>
  </si>
  <si>
    <t>بولش</t>
  </si>
  <si>
    <t>تازیانه‌اش</t>
  </si>
  <si>
    <t>فراگوش</t>
  </si>
  <si>
    <t>طلبکارش</t>
  </si>
  <si>
    <t>احثواالتراب</t>
  </si>
  <si>
    <t>المداحین</t>
  </si>
  <si>
    <t>صاحبک</t>
  </si>
  <si>
    <t>احث</t>
  </si>
  <si>
    <t>زنده‌اش</t>
  </si>
  <si>
    <t>ابوفراس</t>
  </si>
  <si>
    <t>نقبیل</t>
  </si>
  <si>
    <t>نمی‌شناسم</t>
  </si>
  <si>
    <t>تمدیح</t>
  </si>
  <si>
    <t>نخبه</t>
  </si>
  <si>
    <t>کسای</t>
  </si>
  <si>
    <t>شامیی</t>
  </si>
  <si>
    <t>شناساییش</t>
  </si>
  <si>
    <t>نشناسمش</t>
  </si>
  <si>
    <t>خیف</t>
  </si>
  <si>
    <t>نادوان</t>
  </si>
  <si>
    <t>مسعی</t>
  </si>
  <si>
    <t>سیدالشهداست</t>
  </si>
  <si>
    <t>زهراست</t>
  </si>
  <si>
    <t>الانبیاست</t>
  </si>
  <si>
    <t>مصدری</t>
  </si>
  <si>
    <t>خوابانند</t>
  </si>
  <si>
    <t>مدنش</t>
  </si>
  <si>
    <t>بدکاران</t>
  </si>
  <si>
    <t>نمی‌گردد</t>
  </si>
  <si>
    <t>بعدشان</t>
  </si>
  <si>
    <t>الندی</t>
  </si>
  <si>
    <t>وهبوا</t>
  </si>
  <si>
    <t>لیوث</t>
  </si>
  <si>
    <t>نهبوا</t>
  </si>
  <si>
    <t>نامشن</t>
  </si>
  <si>
    <t>عقعق</t>
  </si>
  <si>
    <t>حسدالمرء</t>
  </si>
  <si>
    <t>الحسنات</t>
  </si>
  <si>
    <t>اعتاد</t>
  </si>
  <si>
    <t>سنوات</t>
  </si>
  <si>
    <t>گزیدگان</t>
  </si>
  <si>
    <t>همجی</t>
  </si>
  <si>
    <t>قلته</t>
  </si>
  <si>
    <t>استعیض</t>
  </si>
  <si>
    <t>مانؤدیه</t>
  </si>
  <si>
    <t>نرتاد</t>
  </si>
  <si>
    <t>احسانیم</t>
  </si>
  <si>
    <t>جودیم</t>
  </si>
  <si>
    <t>آفتابین</t>
  </si>
  <si>
    <t>جائر</t>
  </si>
  <si>
    <t>موقنم</t>
  </si>
  <si>
    <t>کجی‌ها</t>
  </si>
  <si>
    <t>لومت</t>
  </si>
  <si>
    <t>اللائم</t>
  </si>
  <si>
    <t>درسم</t>
  </si>
  <si>
    <t>لوکان</t>
  </si>
  <si>
    <t>رفضا</t>
  </si>
  <si>
    <t>فلیشهد</t>
  </si>
  <si>
    <t>الثقلان</t>
  </si>
  <si>
    <t>لیذهب</t>
  </si>
  <si>
    <t>الرجس</t>
  </si>
  <si>
    <t>تطهیرا</t>
  </si>
  <si>
    <t>اولوالأفهام</t>
  </si>
  <si>
    <t>مغفورند</t>
  </si>
  <si>
    <t>عقوبات</t>
  </si>
  <si>
    <t>ذمتشان</t>
  </si>
  <si>
    <t>مذمتشان</t>
  </si>
  <si>
    <t>مسازشان</t>
  </si>
  <si>
    <t>جریمه‌ای</t>
  </si>
  <si>
    <t>مشروع</t>
  </si>
  <si>
    <t>مزدای</t>
  </si>
  <si>
    <t>مؤاخذ</t>
  </si>
  <si>
    <t>طهارتند</t>
  </si>
  <si>
    <t>بصارتند</t>
  </si>
  <si>
    <t>ایمانند</t>
  </si>
  <si>
    <t>احسانند</t>
  </si>
  <si>
    <t>مندند</t>
  </si>
  <si>
    <t>کالولد</t>
  </si>
  <si>
    <t>جزوند</t>
  </si>
  <si>
    <t>کوهاست</t>
  </si>
  <si>
    <t>اغالیط</t>
  </si>
  <si>
    <t>روکش</t>
  </si>
  <si>
    <t>الداخل</t>
  </si>
  <si>
    <t>الخارج</t>
  </si>
  <si>
    <t>مغیره</t>
  </si>
  <si>
    <t>چرکینت</t>
  </si>
  <si>
    <t>باکان</t>
  </si>
  <si>
    <t>زرقو</t>
  </si>
  <si>
    <t>موجبه</t>
  </si>
  <si>
    <t>مقدمتین</t>
  </si>
  <si>
    <t>تارکا</t>
  </si>
  <si>
    <t>لادب</t>
  </si>
  <si>
    <t>داخلا</t>
  </si>
  <si>
    <t>نیاسودند</t>
  </si>
  <si>
    <t>حاصلشان</t>
  </si>
  <si>
    <t>فرسودند</t>
  </si>
  <si>
    <t>آلگر</t>
  </si>
  <si>
    <t>مال‌گری</t>
  </si>
  <si>
    <t>آلگری</t>
  </si>
  <si>
    <t>حجاجی</t>
  </si>
  <si>
    <t>شوکتش</t>
  </si>
  <si>
    <t>مرکوز</t>
  </si>
  <si>
    <t>انبازش</t>
  </si>
  <si>
    <t>سنتش</t>
  </si>
  <si>
    <t>فاتبعونی</t>
  </si>
  <si>
    <t>تحبوا</t>
  </si>
  <si>
    <t>فاتبعون</t>
  </si>
  <si>
    <t>مجذوبی</t>
  </si>
  <si>
    <t>اموری</t>
  </si>
  <si>
    <t>مرابع</t>
  </si>
  <si>
    <t>وحشیش</t>
  </si>
  <si>
    <r>
      <rPr>
        <sz val="10"/>
        <rFont val="Lohit Devanagari"/>
        <family val="2"/>
      </rPr>
      <t>نه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</si>
  <si>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تفقدش</t>
  </si>
  <si>
    <t>خروییش</t>
  </si>
  <si>
    <t>درمان‌ها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</si>
  <si>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صوفیان</t>
    </r>
  </si>
  <si>
    <t>تنوین</t>
  </si>
  <si>
    <t>واگفتی</t>
  </si>
  <si>
    <t>تعددی</t>
  </si>
  <si>
    <t>شتافته‌اند</t>
  </si>
  <si>
    <t>ناچیزش</t>
  </si>
  <si>
    <t>مایش</t>
  </si>
  <si>
    <t>نفتدش</t>
  </si>
  <si>
    <t>تیرگی‌های</t>
  </si>
  <si>
    <t>سایلند</t>
  </si>
  <si>
    <t>فیص</t>
  </si>
  <si>
    <t>اسلافه</t>
  </si>
  <si>
    <t>اخلافه</t>
  </si>
  <si>
    <t>سودشان</t>
  </si>
  <si>
    <t>همه‌های</t>
  </si>
  <si>
    <t>شغل‌های</t>
  </si>
  <si>
    <t>ناسپرده</t>
  </si>
  <si>
    <t>عبادت‌ها</t>
  </si>
  <si>
    <t>سعادت‌ها</t>
  </si>
  <si>
    <t>سائلان</t>
  </si>
  <si>
    <t>قاذورات</t>
  </si>
  <si>
    <t>زمین‌های</t>
  </si>
  <si>
    <t>دماند</t>
  </si>
  <si>
    <t>ممطر</t>
  </si>
  <si>
    <t>رقاهم</t>
  </si>
  <si>
    <t>تیسر</t>
  </si>
  <si>
    <t>الارتقاء</t>
  </si>
  <si>
    <t>عرشیون</t>
  </si>
  <si>
    <t>بالجسوم</t>
  </si>
  <si>
    <t>فرشیون</t>
  </si>
  <si>
    <t>کسائهم</t>
  </si>
  <si>
    <t>اطمار</t>
  </si>
  <si>
    <t>محفلشان</t>
  </si>
  <si>
    <t>شتافتمی</t>
  </si>
  <si>
    <t>چشمه‌های</t>
  </si>
  <si>
    <t>گوسفندیم</t>
  </si>
  <si>
    <t>نیفتاده‌ایم</t>
  </si>
  <si>
    <t>الجماعت</t>
  </si>
  <si>
    <t>زودتان</t>
  </si>
  <si>
    <t>مابی</t>
  </si>
  <si>
    <t>مخدومنا</t>
  </si>
  <si>
    <t>سعدالملة</t>
  </si>
  <si>
    <t>الکاشغری</t>
  </si>
  <si>
    <t>می‌فرموده‌اند</t>
  </si>
  <si>
    <t>دکانچه‌ای</t>
  </si>
  <si>
    <t>اوجاع</t>
  </si>
  <si>
    <t>رنج‌های</t>
  </si>
  <si>
    <t>وآتشم</t>
  </si>
  <si>
    <t>ناهنجار</t>
  </si>
  <si>
    <t>گذاریش</t>
  </si>
  <si>
    <t>کیدشان</t>
  </si>
  <si>
    <t>فروخته‌اند</t>
  </si>
  <si>
    <t>سوخته‌اند</t>
  </si>
  <si>
    <t>داغشان</t>
  </si>
  <si>
    <t>رنجشان</t>
  </si>
  <si>
    <t>نیازاریم</t>
  </si>
  <si>
    <t>محک‌ها</t>
  </si>
  <si>
    <t>کذبهاشان</t>
  </si>
  <si>
    <t>نفاقت</t>
  </si>
  <si>
    <t>انگیزند</t>
  </si>
  <si>
    <t>بگذارش</t>
  </si>
  <si>
    <t>داشته‌ام</t>
  </si>
  <si>
    <t>بزهی‌گر</t>
  </si>
  <si>
    <t>استحلال</t>
  </si>
  <si>
    <t>الشان</t>
  </si>
  <si>
    <t>ضبطش</t>
  </si>
  <si>
    <t>مستعینا</t>
  </si>
  <si>
    <t>کافریننده</t>
  </si>
  <si>
    <t>عدمشان</t>
  </si>
  <si>
    <t>یگانگیش</t>
  </si>
  <si>
    <t>التفصیل</t>
  </si>
  <si>
    <t>همتایش</t>
  </si>
  <si>
    <t>خبر‌گر</t>
  </si>
  <si>
    <t>جزئیات</t>
  </si>
  <si>
    <t>بیابان‌ها</t>
  </si>
  <si>
    <t>برگ‌ها</t>
  </si>
  <si>
    <t>بستان‌ها</t>
  </si>
  <si>
    <t>ارادی</t>
  </si>
  <si>
    <t>مشیتش</t>
  </si>
  <si>
    <t>معیتی</t>
  </si>
  <si>
    <t>ممکنی</t>
  </si>
  <si>
    <t>وآخرین</t>
  </si>
  <si>
    <t>افعاله</t>
  </si>
  <si>
    <t>مسلوب</t>
  </si>
  <si>
    <t>فرمانبر</t>
  </si>
  <si>
    <t>زناشوهری</t>
  </si>
  <si>
    <t>نیندازند</t>
  </si>
  <si>
    <t>نپردازند</t>
  </si>
  <si>
    <t>کهساران</t>
  </si>
  <si>
    <t>بیشه‌های</t>
  </si>
  <si>
    <t>مشهورند</t>
  </si>
  <si>
    <t>مذکورند</t>
  </si>
  <si>
    <t>رزقهاست</t>
  </si>
  <si>
    <t>روحهاست</t>
  </si>
  <si>
    <t>بشرند</t>
  </si>
  <si>
    <t>نویسندگان</t>
  </si>
  <si>
    <t>هادیان</t>
  </si>
  <si>
    <t>اولواالعزم</t>
  </si>
  <si>
    <t>بالانبیاء</t>
  </si>
  <si>
    <t>افضلیة</t>
  </si>
  <si>
    <t>عربیست</t>
  </si>
  <si>
    <t>ختمیته</t>
  </si>
  <si>
    <t>شریعته</t>
  </si>
  <si>
    <t>شریعتهاست</t>
  </si>
  <si>
    <t>معراجه</t>
  </si>
  <si>
    <t>ملاقی</t>
  </si>
  <si>
    <t>دیدنی‌ها</t>
  </si>
  <si>
    <t>فضلشان</t>
  </si>
  <si>
    <t>کتاب‌های</t>
  </si>
  <si>
    <t>کتاب‌ها</t>
  </si>
  <si>
    <t>الاجمال</t>
  </si>
  <si>
    <t>فصحای</t>
  </si>
  <si>
    <t>لایزالیش</t>
  </si>
  <si>
    <t>دمبدم‌گر</t>
  </si>
  <si>
    <t>رهبران</t>
  </si>
  <si>
    <t>بهترند</t>
  </si>
  <si>
    <t>حقیق</t>
  </si>
  <si>
    <t>الخلقا</t>
  </si>
  <si>
    <t>صجب</t>
  </si>
  <si>
    <t>انکارشان</t>
  </si>
  <si>
    <t>گروید</t>
  </si>
  <si>
    <t>مشمارش</t>
  </si>
  <si>
    <t>فرض‌ها</t>
  </si>
  <si>
    <t>جنتش</t>
  </si>
  <si>
    <t>رسیدشان</t>
  </si>
  <si>
    <t>گرزی</t>
  </si>
  <si>
    <t>نفختین</t>
  </si>
  <si>
    <t>نشانه‌ها</t>
  </si>
  <si>
    <t>برآیدش</t>
  </si>
  <si>
    <t>تطایر</t>
  </si>
  <si>
    <t>انتظارگران</t>
  </si>
  <si>
    <t>صحیفه‌ها</t>
  </si>
  <si>
    <t>بسنجند</t>
  </si>
  <si>
    <t>کنندگشان</t>
  </si>
  <si>
    <t>خاطف</t>
  </si>
  <si>
    <t>شفعا</t>
  </si>
  <si>
    <t>حشرم</t>
  </si>
  <si>
    <t>المتوسل</t>
  </si>
  <si>
    <t>تطورات</t>
  </si>
  <si>
    <t>استجلا</t>
  </si>
  <si>
    <t>استجلاست</t>
  </si>
  <si>
    <t>انبعاث</t>
  </si>
  <si>
    <t>مستهلکند</t>
  </si>
  <si>
    <t>خسرالدنیا</t>
  </si>
  <si>
    <t>درباخته</t>
  </si>
  <si>
    <t>طامی</t>
  </si>
  <si>
    <t>خلتش</t>
  </si>
  <si>
    <t>گله‌اش</t>
  </si>
  <si>
    <t>خدمش</t>
  </si>
  <si>
    <t>نمی‌آسود</t>
  </si>
  <si>
    <t>نسنجیدند</t>
  </si>
  <si>
    <t>فرقه‌ای</t>
  </si>
  <si>
    <t>نغمه‌های</t>
  </si>
  <si>
    <t>سبحه‌های</t>
  </si>
  <si>
    <t>اعاده</t>
  </si>
  <si>
    <t>ذوالکبریاء</t>
  </si>
  <si>
    <t>الجبروت</t>
  </si>
  <si>
    <t>منشینید</t>
  </si>
  <si>
    <t>نفشاند</t>
  </si>
  <si>
    <t>رسولیم</t>
  </si>
  <si>
    <t>ملکیم</t>
  </si>
  <si>
    <t>محکیم</t>
  </si>
  <si>
    <t>متخلل</t>
  </si>
  <si>
    <t>چارش</t>
  </si>
  <si>
    <t>معینش</t>
  </si>
  <si>
    <t>محبوبیت</t>
  </si>
  <si>
    <t>سویداوار</t>
  </si>
  <si>
    <t>دیوانه‌اش</t>
  </si>
  <si>
    <t>خوبیی</t>
  </si>
  <si>
    <t>بلرزیدی</t>
  </si>
  <si>
    <t>سبحه‌اش</t>
  </si>
  <si>
    <t>مرقعی</t>
  </si>
  <si>
    <t>حریرت</t>
  </si>
  <si>
    <t>فکنده‌ام</t>
  </si>
  <si>
    <t>رهزنم</t>
  </si>
  <si>
    <t>خادمیش</t>
  </si>
  <si>
    <t>نیکبختا</t>
  </si>
  <si>
    <t>طلبکاران</t>
  </si>
  <si>
    <t>خوابیش</t>
  </si>
  <si>
    <r>
      <rPr>
        <sz val="10"/>
        <rFont val="Lohit Devanagari"/>
        <family val="2"/>
      </rPr>
      <t>نساخته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</si>
  <si>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r>
      <rPr>
        <sz val="10"/>
        <rFont val="Lohit Devanagari"/>
        <family val="2"/>
      </rPr>
      <t>نباخته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</si>
  <si>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خدمتگذاریش</t>
  </si>
  <si>
    <t>دیدکان</t>
  </si>
  <si>
    <t>گزندشان</t>
  </si>
  <si>
    <t>مرغکیم</t>
  </si>
  <si>
    <t>نهراسیم</t>
  </si>
  <si>
    <t>نشماریم</t>
  </si>
  <si>
    <t>ایلام</t>
  </si>
  <si>
    <t>فهم‌گر</t>
  </si>
  <si>
    <t>می‌شنوی</t>
  </si>
  <si>
    <t>آشکارت</t>
  </si>
  <si>
    <t>دلپذیری</t>
  </si>
  <si>
    <t>مولدش</t>
  </si>
  <si>
    <t>غمخور</t>
  </si>
  <si>
    <t>تافته‌اند</t>
  </si>
  <si>
    <t>بافته‌اند</t>
  </si>
  <si>
    <t>پیوستگیش</t>
  </si>
  <si>
    <t>رانمی</t>
  </si>
  <si>
    <t>می‌کاهم</t>
  </si>
  <si>
    <t>نقیض</t>
  </si>
  <si>
    <t>استبدال</t>
  </si>
  <si>
    <t>خطم</t>
  </si>
  <si>
    <t>نیوشید</t>
  </si>
  <si>
    <t>بعرالظباء</t>
  </si>
  <si>
    <t>الشیح</t>
  </si>
  <si>
    <t>معناست</t>
  </si>
  <si>
    <t>نیوشیدی</t>
  </si>
  <si>
    <t>مهرگزار</t>
  </si>
  <si>
    <t>اشتیاقشان</t>
  </si>
  <si>
    <t>عاشقق</t>
  </si>
  <si>
    <t>دأبشان</t>
  </si>
  <si>
    <t>نخورده‌اند</t>
  </si>
  <si>
    <t>اعاذناالله</t>
  </si>
  <si>
    <t>اوحدالدین</t>
  </si>
  <si>
    <t>هنگامه‌های</t>
  </si>
  <si>
    <t>کاوحد</t>
  </si>
  <si>
    <t>بصریست</t>
  </si>
  <si>
    <t>نظریست</t>
  </si>
  <si>
    <t>قفا‌گر</t>
  </si>
  <si>
    <t>نماندند</t>
  </si>
  <si>
    <t>کالمجاز</t>
  </si>
  <si>
    <t>غرقه‌اند</t>
  </si>
  <si>
    <t>ایهاالعارف</t>
  </si>
  <si>
    <t>زدل</t>
  </si>
  <si>
    <t>همن</t>
  </si>
  <si>
    <t>می‌بویی</t>
  </si>
  <si>
    <t>ذره‌ام</t>
  </si>
  <si>
    <t>میلیست</t>
  </si>
  <si>
    <t>کونیه</t>
  </si>
  <si>
    <t>ندوزند</t>
  </si>
  <si>
    <t>الآثار</t>
  </si>
  <si>
    <t>موجدی</t>
  </si>
  <si>
    <t>نکی</t>
  </si>
  <si>
    <t>سرگشتی</t>
  </si>
  <si>
    <t>متنزل</t>
  </si>
  <si>
    <t>متکثر</t>
  </si>
  <si>
    <t>منطقش</t>
  </si>
  <si>
    <t>استنکار</t>
  </si>
  <si>
    <t>متکون</t>
  </si>
  <si>
    <t>متقاطر</t>
  </si>
  <si>
    <t>یکجاست</t>
  </si>
  <si>
    <t>راهبرش</t>
  </si>
  <si>
    <t>مصمت</t>
  </si>
  <si>
    <t>فاصله‌ای</t>
  </si>
  <si>
    <t>امتیازاتشان</t>
  </si>
  <si>
    <t>اربع</t>
  </si>
  <si>
    <t>اؤ</t>
  </si>
  <si>
    <t>رتبه‌ات</t>
  </si>
  <si>
    <t>فرایضت</t>
  </si>
  <si>
    <t>قربین</t>
  </si>
  <si>
    <t>وراثت</t>
  </si>
  <si>
    <t>بشرش</t>
  </si>
  <si>
    <t>شکوک</t>
  </si>
  <si>
    <t>بانش</t>
  </si>
  <si>
    <t>پروازهای</t>
  </si>
  <si>
    <t>خویشتنداریست</t>
  </si>
  <si>
    <t>گرفتاریست</t>
  </si>
  <si>
    <t>فرودش</t>
  </si>
  <si>
    <t>عارند</t>
  </si>
  <si>
    <t>جمالشان</t>
  </si>
  <si>
    <t>وبالشان</t>
  </si>
  <si>
    <t>ملعونند</t>
  </si>
  <si>
    <t>نهیی</t>
  </si>
  <si>
    <t>آزمودستی</t>
  </si>
  <si>
    <t>محبوب‌تر</t>
  </si>
  <si>
    <t>دمسازان</t>
  </si>
  <si>
    <t>آنچنانم</t>
  </si>
  <si>
    <t>شرنگ</t>
  </si>
  <si>
    <t>مکیه</t>
  </si>
  <si>
    <t>متعین</t>
  </si>
  <si>
    <t>خدادانی</t>
  </si>
  <si>
    <t>بندو</t>
  </si>
  <si>
    <t>تموت</t>
  </si>
  <si>
    <t>رقعه‌های</t>
  </si>
  <si>
    <t>می‌سترد</t>
  </si>
  <si>
    <t>حجامی</t>
  </si>
  <si>
    <t>چیدنش</t>
  </si>
  <si>
    <t>وینچنین</t>
  </si>
  <si>
    <t>کفنش</t>
  </si>
  <si>
    <t>ننگریستی</t>
  </si>
  <si>
    <t>دیرانی</t>
  </si>
  <si>
    <t>مسیحادم</t>
  </si>
  <si>
    <t>عنبری‌تر</t>
  </si>
  <si>
    <t>فروماندگی</t>
  </si>
  <si>
    <t>یافتیمش</t>
  </si>
  <si>
    <t>ثناخوانان</t>
  </si>
  <si>
    <t>وصلشان</t>
  </si>
  <si>
    <t>نوبرش</t>
  </si>
  <si>
    <t>افتادنش</t>
  </si>
  <si>
    <t>دزدوارش</t>
  </si>
  <si>
    <t>بامدادش</t>
  </si>
  <si>
    <t>سرفرازیش</t>
  </si>
  <si>
    <t>موافقتری</t>
  </si>
  <si>
    <t>همآوازم</t>
  </si>
  <si>
    <t>شفیقی</t>
  </si>
  <si>
    <t>پیچانم</t>
  </si>
  <si>
    <t>شانه‌ام</t>
  </si>
  <si>
    <t>دانه‌گر</t>
  </si>
  <si>
    <r>
      <rPr>
        <sz val="10"/>
        <rFont val="Lohit Devanagari"/>
        <family val="2"/>
      </rPr>
      <t>شکافته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</si>
  <si>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کایدم</t>
  </si>
  <si>
    <t>شکافتمی</t>
  </si>
  <si>
    <t>نظاره‌گری</t>
  </si>
  <si>
    <t>وآخرش</t>
  </si>
  <si>
    <t>قوافیش</t>
  </si>
  <si>
    <t>یاسمنش</t>
  </si>
  <si>
    <t>جدولی</t>
  </si>
  <si>
    <t>کردباوی</t>
  </si>
  <si>
    <t>شیرینیم</t>
  </si>
  <si>
    <t>رقصشان</t>
  </si>
  <si>
    <t>خلخال‌ها</t>
  </si>
  <si>
    <t>خواهشم</t>
  </si>
  <si>
    <t>ناخواهم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</si>
  <si>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</t>
    </r>
  </si>
  <si>
    <t>شرمداری</t>
  </si>
  <si>
    <t>نشایدش</t>
  </si>
  <si>
    <t>بویاست</t>
  </si>
  <si>
    <t>قدرم</t>
  </si>
  <si>
    <t>هواداران</t>
  </si>
  <si>
    <t>اندهناک</t>
  </si>
  <si>
    <t>مددکاری</t>
  </si>
  <si>
    <t>نطعهای</t>
  </si>
  <si>
    <t>پراکندند</t>
  </si>
  <si>
    <t>کریمانند</t>
  </si>
  <si>
    <t>مقیمانند</t>
  </si>
  <si>
    <t>دوستدارانند</t>
  </si>
  <si>
    <t>خواستگارانند</t>
  </si>
  <si>
    <t>پاکدینانند</t>
  </si>
  <si>
    <t>امینانند</t>
  </si>
  <si>
    <t>مقالاتشان</t>
  </si>
  <si>
    <t>نمی‌بایدت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</si>
  <si>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ضمان</t>
    </r>
  </si>
  <si>
    <t>مثاقیل</t>
  </si>
  <si>
    <t>نافه‌ها</t>
  </si>
  <si>
    <t>طبله‌ها</t>
  </si>
  <si>
    <t>بشکفتند</t>
  </si>
  <si>
    <t>شغلشان</t>
  </si>
  <si>
    <t>روزگارشان</t>
  </si>
  <si>
    <t>بگذشتشان</t>
  </si>
  <si>
    <t>عماریی</t>
  </si>
  <si>
    <t>همراهش</t>
  </si>
  <si>
    <t>رهانیدند</t>
  </si>
  <si>
    <t>صیدشان</t>
  </si>
  <si>
    <t>شکارشان</t>
  </si>
  <si>
    <t>سگانشان</t>
  </si>
  <si>
    <t>نامقبلی</t>
  </si>
  <si>
    <t>موکنان</t>
  </si>
  <si>
    <t>هجرانسرای</t>
  </si>
  <si>
    <t>دربستند</t>
  </si>
  <si>
    <t>تجهیزشان</t>
  </si>
  <si>
    <t>شستندشان</t>
  </si>
  <si>
    <t>اندهمند</t>
  </si>
  <si>
    <t>مرواد</t>
  </si>
  <si>
    <t>رهگذارش</t>
  </si>
  <si>
    <t>صفت‌ها</t>
  </si>
  <si>
    <t>حال‌های</t>
  </si>
  <si>
    <t>ویرانگری</t>
  </si>
  <si>
    <t>ربودگیی</t>
  </si>
  <si>
    <t>فزودگیی</t>
  </si>
  <si>
    <t>افگاران</t>
  </si>
  <si>
    <t>خونریزان</t>
  </si>
  <si>
    <t>آزمونش</t>
  </si>
  <si>
    <t>پدیدش</t>
  </si>
  <si>
    <t>بقعه‌های</t>
  </si>
  <si>
    <t>می‌کارد</t>
  </si>
  <si>
    <t>باخته‌ام</t>
  </si>
  <si>
    <t>شهقه‌ای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</si>
  <si>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</t>
    </r>
  </si>
  <si>
    <t>دانتری</t>
  </si>
  <si>
    <t>ریختگان</t>
  </si>
  <si>
    <t>بیختگان</t>
  </si>
  <si>
    <t>پرسیدشان</t>
  </si>
  <si>
    <t>بدره‌ها</t>
  </si>
  <si>
    <t>فزودند</t>
  </si>
  <si>
    <t>منقارگاه</t>
  </si>
  <si>
    <t>افگاری</t>
  </si>
  <si>
    <t>محبتم</t>
  </si>
  <si>
    <t>وزدو</t>
  </si>
  <si>
    <t>می‌دادم</t>
  </si>
  <si>
    <t>حشای</t>
  </si>
  <si>
    <t>وبس</t>
  </si>
  <si>
    <t>رسواکرد</t>
  </si>
  <si>
    <t>سینه‌ای</t>
  </si>
  <si>
    <t>الل</t>
  </si>
  <si>
    <t>گزافها</t>
  </si>
  <si>
    <t>آهیخته</t>
  </si>
  <si>
    <t>دلشکسته‌ای</t>
  </si>
  <si>
    <t>رسته‌ای</t>
  </si>
  <si>
    <t>نادیدار</t>
  </si>
  <si>
    <t>شخصیتش</t>
  </si>
  <si>
    <t>می‌مانی</t>
  </si>
  <si>
    <t>تاریکان</t>
  </si>
  <si>
    <t>کثمود</t>
  </si>
  <si>
    <t>جابوا</t>
  </si>
  <si>
    <t>یلتف</t>
  </si>
  <si>
    <t>ساقکم</t>
  </si>
  <si>
    <t>بالساق</t>
  </si>
  <si>
    <t>پیچدت</t>
  </si>
  <si>
    <t>رنجان</t>
  </si>
  <si>
    <t>فزودیت</t>
  </si>
  <si>
    <t>افکندنت</t>
  </si>
  <si>
    <t>النحلة</t>
  </si>
  <si>
    <t>تضع</t>
  </si>
  <si>
    <t>منج</t>
  </si>
  <si>
    <t>نیکوخوار</t>
  </si>
  <si>
    <t>فرهنگیست</t>
  </si>
  <si>
    <t>لنگیست</t>
  </si>
  <si>
    <t>توجهی</t>
  </si>
  <si>
    <t>تشبهی</t>
  </si>
  <si>
    <t>بپروردن</t>
  </si>
  <si>
    <t>مسخره‌ای</t>
  </si>
  <si>
    <t>ناسرگی</t>
  </si>
  <si>
    <t>ضاد</t>
  </si>
  <si>
    <t>واعترف</t>
  </si>
  <si>
    <t>بالقصور</t>
  </si>
  <si>
    <t>حمده</t>
  </si>
  <si>
    <t>باصلح</t>
  </si>
  <si>
    <t>بنبی</t>
  </si>
  <si>
    <t>احبابه</t>
  </si>
  <si>
    <t>متحف</t>
  </si>
  <si>
    <t>بقائهم</t>
  </si>
  <si>
    <t>الله‌اند</t>
  </si>
  <si>
    <t>پادشهان</t>
  </si>
  <si>
    <t>رنجیدیدگان</t>
  </si>
  <si>
    <t>چترشان</t>
  </si>
  <si>
    <t>شامل‌تر</t>
  </si>
  <si>
    <t>فرستنده</t>
  </si>
  <si>
    <t>ستمگران</t>
  </si>
  <si>
    <t>تنگدست</t>
  </si>
  <si>
    <t>مکنیدش</t>
  </si>
  <si>
    <t>مگشایید</t>
  </si>
  <si>
    <t>اخبارند</t>
  </si>
  <si>
    <t>نیکتان</t>
  </si>
  <si>
    <t>جمعیتند</t>
  </si>
  <si>
    <t>کارگران</t>
  </si>
  <si>
    <t>مدرید</t>
  </si>
  <si>
    <t>نرخ‌ها</t>
  </si>
  <si>
    <t>تگنای</t>
  </si>
  <si>
    <t>جانفرسای</t>
  </si>
  <si>
    <t>بیندایید</t>
  </si>
  <si>
    <t>کیسگان</t>
  </si>
  <si>
    <t>خدایگانی</t>
  </si>
  <si>
    <t>نایبان</t>
  </si>
  <si>
    <t>ملکخواهان</t>
  </si>
  <si>
    <t>معدلتش</t>
  </si>
  <si>
    <t>عقده‌های</t>
  </si>
  <si>
    <t>کشافی</t>
  </si>
  <si>
    <t>قلیدس</t>
  </si>
  <si>
    <t>سیبویهش</t>
  </si>
  <si>
    <t>اعداء</t>
  </si>
  <si>
    <t>پوستینش</t>
  </si>
  <si>
    <t>مکیل</t>
  </si>
  <si>
    <t>بقایت</t>
  </si>
  <si>
    <t>پرگارت</t>
  </si>
  <si>
    <t>نمی‌ز</t>
  </si>
  <si>
    <t>ادرارت</t>
  </si>
  <si>
    <t>لمح</t>
  </si>
  <si>
    <t>اشتقاقیست</t>
  </si>
  <si>
    <t>امرشان</t>
  </si>
  <si>
    <t>نشاندت</t>
  </si>
  <si>
    <t>تیغ‌ها</t>
  </si>
  <si>
    <t>باجخواهی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</si>
  <si>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جواب</t>
    </r>
  </si>
  <si>
    <t>باجگیری</t>
  </si>
  <si>
    <t>جهانیش</t>
  </si>
  <si>
    <t>نیکوکرداری</t>
  </si>
  <si>
    <t>راهنمایی</t>
  </si>
  <si>
    <t>وآوری</t>
  </si>
  <si>
    <t>کجروان</t>
  </si>
  <si>
    <t>دهستانی</t>
  </si>
  <si>
    <t>شوشه</t>
  </si>
  <si>
    <t>شکرگوی</t>
  </si>
  <si>
    <t>سپهم</t>
  </si>
  <si>
    <t>زرگرانش</t>
  </si>
  <si>
    <t>سالدیده</t>
  </si>
  <si>
    <t>دهقانان</t>
  </si>
  <si>
    <t>بیازردند</t>
  </si>
  <si>
    <t>وآتشش</t>
  </si>
  <si>
    <t>باوردیان</t>
  </si>
  <si>
    <t>دلریش</t>
  </si>
  <si>
    <t>گرمخویی</t>
  </si>
  <si>
    <t>ظلمجوی</t>
  </si>
  <si>
    <t>جهاندارا</t>
  </si>
  <si>
    <t>فریادت</t>
  </si>
  <si>
    <t>زالم</t>
  </si>
  <si>
    <t>آرزویشان</t>
  </si>
  <si>
    <t>بادل</t>
  </si>
  <si>
    <t>بیدادگر</t>
  </si>
  <si>
    <t>گماشته‌ای</t>
  </si>
  <si>
    <t>کارگریست</t>
  </si>
  <si>
    <t>جهانخواری</t>
  </si>
  <si>
    <t>ناآباد</t>
  </si>
  <si>
    <t>رزش</t>
  </si>
  <si>
    <t>مناقشه</t>
  </si>
  <si>
    <t>وزری</t>
  </si>
  <si>
    <t>نریزم</t>
  </si>
  <si>
    <t>درمیایید</t>
  </si>
  <si>
    <t>عناون</t>
  </si>
  <si>
    <t>دوزندش</t>
  </si>
  <si>
    <t>سوزندش</t>
  </si>
  <si>
    <t>معتبری</t>
  </si>
  <si>
    <t>غوره‌ای</t>
  </si>
  <si>
    <t>برافتاده</t>
  </si>
  <si>
    <t>دینداریست</t>
  </si>
  <si>
    <t>خوشه‌های</t>
  </si>
  <si>
    <t>گسیخته</t>
  </si>
  <si>
    <t>ناشنیدن</t>
  </si>
  <si>
    <t>تاراجی</t>
  </si>
  <si>
    <t>کزانت</t>
  </si>
  <si>
    <t>آوازان</t>
  </si>
  <si>
    <t>جمیل‌تر</t>
  </si>
  <si>
    <t>صفداران</t>
  </si>
  <si>
    <t>شماسی</t>
  </si>
  <si>
    <t>مضاعفش</t>
  </si>
  <si>
    <t>حبینشان</t>
  </si>
  <si>
    <t>می‌پویند</t>
  </si>
  <si>
    <t>نکوش</t>
  </si>
  <si>
    <t>بشمردند</t>
  </si>
  <si>
    <t>مظفرش</t>
  </si>
  <si>
    <t>مسخرش</t>
  </si>
  <si>
    <t>شناختمی</t>
  </si>
  <si>
    <t>بساختمی</t>
  </si>
  <si>
    <t>بامدادادن</t>
  </si>
  <si>
    <t>سقلاطون</t>
  </si>
  <si>
    <t>خراشگر</t>
  </si>
  <si>
    <t>ناخراشیده</t>
  </si>
  <si>
    <r>
      <rPr>
        <sz val="10"/>
        <rFont val="Lohit Devanagari"/>
        <family val="2"/>
      </rPr>
      <t>فروخته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</si>
  <si>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r>
      <rPr>
        <sz val="10"/>
        <rFont val="Lohit Devanagari"/>
        <family val="2"/>
      </rPr>
      <t>سوخته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</si>
  <si>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ددیست</t>
  </si>
  <si>
    <t>بیخردیست</t>
  </si>
  <si>
    <t>جوانانیم</t>
  </si>
  <si>
    <t>زورمندان</t>
  </si>
  <si>
    <t>پهلوانانیم</t>
  </si>
  <si>
    <t>نلغزیده</t>
  </si>
  <si>
    <t>غضبت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</si>
  <si>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خویش</t>
    </r>
  </si>
  <si>
    <t>ببخشایم</t>
  </si>
  <si>
    <t>نیازاردم</t>
  </si>
  <si>
    <t>بیفزودم</t>
  </si>
  <si>
    <t>آلودم</t>
  </si>
  <si>
    <t>کشورت</t>
  </si>
  <si>
    <t>ملکشه</t>
  </si>
  <si>
    <t>سقلاط</t>
  </si>
  <si>
    <t>سبکسایه</t>
  </si>
  <si>
    <t>بیندوزم</t>
  </si>
  <si>
    <t>رسیدندش</t>
  </si>
  <si>
    <t>قفلیست</t>
  </si>
  <si>
    <t>خزینه‌اش</t>
  </si>
  <si>
    <t>شکن‌تر</t>
  </si>
  <si>
    <t>فشاندش</t>
  </si>
  <si>
    <t>بیالایدت</t>
  </si>
  <si>
    <t>سرافکنند</t>
  </si>
  <si>
    <t>کاشش</t>
  </si>
  <si>
    <t>یحیای</t>
  </si>
  <si>
    <t>نادیده‌ای</t>
  </si>
  <si>
    <t>نمودیش</t>
  </si>
  <si>
    <t>پشه‌ای</t>
  </si>
  <si>
    <t>چاکت</t>
  </si>
  <si>
    <t>چاک‌های</t>
  </si>
  <si>
    <t>خواجه‌ام</t>
  </si>
  <si>
    <t>اوفتند</t>
  </si>
  <si>
    <t>شادشان</t>
  </si>
  <si>
    <t>طیبش</t>
  </si>
  <si>
    <t>ریش‌ها</t>
  </si>
  <si>
    <t>پردازان</t>
  </si>
  <si>
    <t>خوشامد</t>
  </si>
  <si>
    <t>فعالشان</t>
  </si>
  <si>
    <t>حرامشان</t>
  </si>
  <si>
    <t>حرام‌ها</t>
  </si>
  <si>
    <t>غذایش</t>
  </si>
  <si>
    <t>گام‌ها</t>
  </si>
  <si>
    <t>وآوریدندیش</t>
  </si>
  <si>
    <t>حرمدار</t>
  </si>
  <si>
    <t>گستریدی</t>
  </si>
  <si>
    <t>دخترک</t>
  </si>
  <si>
    <t>درالخلافه</t>
  </si>
  <si>
    <t>نیکشان</t>
  </si>
  <si>
    <t>آنجایند</t>
  </si>
  <si>
    <t>می‌نپیمایند</t>
  </si>
  <si>
    <t>خیک‌های</t>
  </si>
  <si>
    <t>می‌غیر</t>
  </si>
  <si>
    <t>می‌نیامیزند</t>
  </si>
  <si>
    <t>آیینان</t>
  </si>
  <si>
    <t>زلزله‌ای</t>
  </si>
  <si>
    <t>بفرسایند</t>
  </si>
  <si>
    <t>گزیرش</t>
  </si>
  <si>
    <t>صغیران</t>
  </si>
  <si>
    <t>کبیران</t>
  </si>
  <si>
    <t>کفایتگری</t>
  </si>
  <si>
    <t>کفایتگران</t>
  </si>
  <si>
    <t>ساعیی</t>
  </si>
  <si>
    <t>طفلکی</t>
  </si>
  <si>
    <t>ریسد</t>
  </si>
  <si>
    <t>طفلش</t>
  </si>
  <si>
    <t>مفضی</t>
  </si>
  <si>
    <t>مشتت</t>
  </si>
  <si>
    <t>انگشتت</t>
  </si>
  <si>
    <t>ظلم‌ها</t>
  </si>
  <si>
    <t>بدی‌ها</t>
  </si>
  <si>
    <t>بگیردم</t>
  </si>
  <si>
    <t>نهادبه</t>
  </si>
  <si>
    <t>وضع‌ها</t>
  </si>
  <si>
    <t>آسیبشان</t>
  </si>
  <si>
    <t>نیشاپور</t>
  </si>
  <si>
    <t>نشیمنگاه</t>
  </si>
  <si>
    <t>بشگفتی</t>
  </si>
  <si>
    <t>ستمزدگان</t>
  </si>
  <si>
    <t>وقف‌ها</t>
  </si>
  <si>
    <t>وقفنامه</t>
  </si>
  <si>
    <t>آزادنامه</t>
  </si>
  <si>
    <t>وصایازباندرازی</t>
  </si>
  <si>
    <t>سکاک</t>
  </si>
  <si>
    <t>مزاجت‌گر</t>
  </si>
  <si>
    <t>انحرافش</t>
  </si>
  <si>
    <t>مترقب</t>
  </si>
  <si>
    <t>مترصد</t>
  </si>
  <si>
    <t>می‌بایستی</t>
  </si>
  <si>
    <t>اسلامیان</t>
  </si>
  <si>
    <t>علم‌های</t>
  </si>
  <si>
    <t>فطنتی</t>
  </si>
  <si>
    <t>مخدرات</t>
  </si>
  <si>
    <t>شفابخش</t>
  </si>
  <si>
    <t>بویه</t>
  </si>
  <si>
    <t>آشپز‌گر</t>
  </si>
  <si>
    <t>بسپردند</t>
  </si>
  <si>
    <t>شنه</t>
  </si>
  <si>
    <t>دادندش</t>
  </si>
  <si>
    <t>متقابل</t>
  </si>
  <si>
    <t>لآل</t>
  </si>
  <si>
    <t>نرنجانی</t>
  </si>
  <si>
    <t>تربیت‌ها</t>
  </si>
  <si>
    <t>صله‌اش</t>
  </si>
  <si>
    <t>پیل‌های</t>
  </si>
  <si>
    <t>نگسیخت</t>
  </si>
  <si>
    <t>مدح‌های</t>
  </si>
  <si>
    <t>اوفتادگان</t>
  </si>
  <si>
    <t>بهرامشاه</t>
  </si>
  <si>
    <t>ممدوحش</t>
  </si>
  <si>
    <t>مفتوحش</t>
  </si>
  <si>
    <t>ساعدیان</t>
  </si>
  <si>
    <t>برافراختند</t>
  </si>
  <si>
    <t>ثناشان</t>
  </si>
  <si>
    <t>قصریان</t>
  </si>
  <si>
    <r>
      <rPr>
        <sz val="10"/>
        <rFont val="Lohit Devanagari"/>
        <family val="2"/>
      </rPr>
      <t>گشوده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</si>
  <si>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گشادنش</t>
  </si>
  <si>
    <t>می‌خواستن</t>
  </si>
  <si>
    <t>کآرایش</t>
  </si>
  <si>
    <t>آمده‌تر</t>
  </si>
  <si>
    <t>شیفته‌اش</t>
  </si>
  <si>
    <t>فریفته‌اش</t>
  </si>
  <si>
    <t>بناگوشش</t>
  </si>
  <si>
    <t>خجنر</t>
  </si>
  <si>
    <t>باداباد</t>
  </si>
  <si>
    <t>شنیدنش</t>
  </si>
  <si>
    <t>می‌نشست</t>
  </si>
  <si>
    <t>شبانم</t>
  </si>
  <si>
    <t>پیراید</t>
  </si>
  <si>
    <t>افتخارت</t>
  </si>
  <si>
    <t>فسان</t>
  </si>
  <si>
    <t>چاشتت</t>
  </si>
  <si>
    <t>برنجها</t>
  </si>
  <si>
    <t>حلاوای</t>
  </si>
  <si>
    <t>شویه</t>
  </si>
  <si>
    <t>تغاره</t>
  </si>
  <si>
    <t>سفیهم</t>
  </si>
  <si>
    <t>آب‌های</t>
  </si>
  <si>
    <t>مگشاد</t>
  </si>
  <si>
    <t>پالوده‌اش</t>
  </si>
  <si>
    <t>آلودن</t>
  </si>
  <si>
    <t>بافندگی</t>
  </si>
  <si>
    <t>مادحی</t>
  </si>
  <si>
    <t>اخترانی</t>
  </si>
  <si>
    <t>شتلم</t>
  </si>
  <si>
    <t>مرصود</t>
  </si>
  <si>
    <t>لعبتانند</t>
  </si>
  <si>
    <t>کافسری</t>
  </si>
  <si>
    <t>فناپذیر</t>
  </si>
  <si>
    <t>زاسمان</t>
  </si>
  <si>
    <t>غمزدا</t>
  </si>
  <si>
    <t>کزخودیم</t>
  </si>
  <si>
    <t>اعزاسمه</t>
  </si>
  <si>
    <t>نشان‌های</t>
  </si>
  <si>
    <t>ینسی</t>
  </si>
  <si>
    <t>خصه</t>
  </si>
  <si>
    <t>الزلفا</t>
  </si>
  <si>
    <t>جائه</t>
  </si>
  <si>
    <t>فنجا</t>
  </si>
  <si>
    <t>ظلهما</t>
  </si>
  <si>
    <t>مانده‌اند</t>
  </si>
  <si>
    <t>نمی‌تابد</t>
  </si>
  <si>
    <t>ناظمها</t>
  </si>
  <si>
    <t>بدرالدجی</t>
  </si>
  <si>
    <t>لعلیل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</si>
  <si>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</t>
    </r>
  </si>
  <si>
    <t>وکفی</t>
  </si>
  <si>
    <t>غفرالله</t>
  </si>
  <si>
    <t>احن</t>
  </si>
  <si>
    <t>سجدنا</t>
  </si>
  <si>
    <t>نسجد</t>
  </si>
  <si>
    <t>سعینا</t>
  </si>
  <si>
    <t>نسعی</t>
  </si>
  <si>
    <t>فساء</t>
  </si>
  <si>
    <t>جورم</t>
  </si>
  <si>
    <t>هجرا</t>
  </si>
  <si>
    <t>یدرکها</t>
  </si>
  <si>
    <t>قیاسا</t>
  </si>
  <si>
    <t>مصافاتک</t>
  </si>
  <si>
    <t>ودعت</t>
  </si>
  <si>
    <t>اودعت</t>
  </si>
  <si>
    <t>اشجانا</t>
  </si>
  <si>
    <t>اعظمه</t>
  </si>
  <si>
    <t>سعادتمندیی</t>
  </si>
  <si>
    <t>بیماهرخ</t>
  </si>
  <si>
    <t>آبلهام</t>
  </si>
  <si>
    <t>می‌بیکاری</t>
  </si>
  <si>
    <t>فاقبلها</t>
  </si>
  <si>
    <t>می‌فروغ</t>
  </si>
  <si>
    <t>جرعة</t>
  </si>
  <si>
    <t>تشنهلب</t>
  </si>
  <si>
    <t>گداطبعان</t>
  </si>
  <si>
    <t>جهانتابی</t>
  </si>
  <si>
    <t>تلق</t>
  </si>
  <si>
    <t>فحاولها</t>
  </si>
  <si>
    <t>اقبلها</t>
  </si>
  <si>
    <t>فیالحال</t>
  </si>
  <si>
    <t>املال</t>
  </si>
  <si>
    <t>الندامی</t>
  </si>
  <si>
    <t>یطولها</t>
  </si>
  <si>
    <t>مشعله‌ها</t>
  </si>
  <si>
    <t>سلسله‌ها</t>
  </si>
  <si>
    <t>مسئله‌ها</t>
  </si>
  <si>
    <t>مشغله‌ها</t>
  </si>
  <si>
    <t>گله‌ها</t>
  </si>
  <si>
    <t>چله‌ها</t>
  </si>
  <si>
    <t>رقمها</t>
  </si>
  <si>
    <t>المها</t>
  </si>
  <si>
    <t>سمنها</t>
  </si>
  <si>
    <t>لالهستان</t>
  </si>
  <si>
    <t>کفنها</t>
  </si>
  <si>
    <t>دهنها</t>
  </si>
  <si>
    <t>شکنها</t>
  </si>
  <si>
    <t>غربتزدگان</t>
  </si>
  <si>
    <t>انگشتنما</t>
  </si>
  <si>
    <t>کامرانی‌ها</t>
  </si>
  <si>
    <t>گرانی‌ها</t>
  </si>
  <si>
    <t>بلندخوانی‌ها</t>
  </si>
  <si>
    <t>دانی‌ها</t>
  </si>
  <si>
    <t>ننمای</t>
  </si>
  <si>
    <t>یلدا</t>
  </si>
  <si>
    <t>عنبرسا</t>
  </si>
  <si>
    <t>ذقنا</t>
  </si>
  <si>
    <t>سنگدلا</t>
  </si>
  <si>
    <t>فرسوده‌گر</t>
  </si>
  <si>
    <t>اوقد</t>
  </si>
  <si>
    <t>بردنم</t>
  </si>
  <si>
    <t>کآراست</t>
  </si>
  <si>
    <t>اغلبی</t>
  </si>
  <si>
    <t>مااعظمه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</si>
  <si>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بکشم</t>
    </r>
  </si>
  <si>
    <t>سلمیانی</t>
  </si>
  <si>
    <t>مزکوم</t>
  </si>
  <si>
    <t>نامه‌اش</t>
  </si>
  <si>
    <t>فراموشان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</si>
  <si>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عاریت</t>
    </r>
  </si>
  <si>
    <t>گداختی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</si>
  <si>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کاسه</t>
    </r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</si>
  <si>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خویش</t>
    </r>
  </si>
  <si>
    <t>سوزناکش</t>
  </si>
  <si>
    <t>می‌گدازد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</si>
  <si>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سوخت</t>
    </r>
  </si>
  <si>
    <t>می‌برنتابم</t>
  </si>
  <si>
    <t>شهرتجوی</t>
  </si>
  <si>
    <t>استاده‌ام</t>
  </si>
  <si>
    <t>خوبان‌گر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</si>
  <si>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گوش</t>
    </r>
  </si>
  <si>
    <t>می‌بوسم</t>
  </si>
  <si>
    <t>شروانشاه</t>
  </si>
  <si>
    <t>خوردسال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</si>
  <si>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</t>
    </r>
  </si>
  <si>
    <t>می‌کنم‌گر</t>
  </si>
  <si>
    <t>نوشته‌ام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</si>
  <si>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شست</t>
    </r>
  </si>
  <si>
    <t>نازند</t>
  </si>
  <si>
    <t>می‌خلید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</si>
  <si>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اندر</t>
    </r>
  </si>
  <si>
    <t>نکته‌ات</t>
  </si>
  <si>
    <t>دوست‌تری</t>
  </si>
  <si>
    <t>می‌دیدمت</t>
  </si>
  <si>
    <t>زرگوش</t>
  </si>
  <si>
    <t>بازنگشت</t>
  </si>
  <si>
    <t>سرشتیم</t>
  </si>
  <si>
    <t>درایان</t>
  </si>
  <si>
    <t>بیفتیم</t>
  </si>
  <si>
    <t>می‌درآر</t>
  </si>
  <si>
    <t>می‌شبانه</t>
  </si>
  <si>
    <t>گلگونش</t>
  </si>
  <si>
    <t>نگشادیم</t>
  </si>
  <si>
    <t>فروشیم</t>
  </si>
  <si>
    <t>می‌سبحه</t>
  </si>
  <si>
    <t>مبریدم</t>
  </si>
  <si>
    <t>صومعه‌گر</t>
  </si>
  <si>
    <t>می‌دیده</t>
  </si>
  <si>
    <t>ننشانند</t>
  </si>
  <si>
    <t>روزنه‌ام</t>
  </si>
  <si>
    <t>بطحاء</t>
  </si>
  <si>
    <t>ساکب</t>
  </si>
  <si>
    <t>ذوایب</t>
  </si>
  <si>
    <t>الفیافی</t>
  </si>
  <si>
    <t>السباسب</t>
  </si>
  <si>
    <t>نجایب</t>
  </si>
  <si>
    <t>العوارف</t>
  </si>
  <si>
    <t>صنوب</t>
  </si>
  <si>
    <t>نکات</t>
  </si>
  <si>
    <t>یرتع</t>
  </si>
  <si>
    <t>صریرش</t>
  </si>
  <si>
    <t>آه‌های</t>
  </si>
  <si>
    <t>می‌نارد</t>
  </si>
  <si>
    <t>سربرده</t>
  </si>
  <si>
    <t>خیمة</t>
  </si>
  <si>
    <t>العذیب</t>
  </si>
  <si>
    <t>چمن‌گر</t>
  </si>
  <si>
    <t>دردمندم</t>
  </si>
  <si>
    <t>بدترم</t>
  </si>
  <si>
    <t>بقائی</t>
  </si>
  <si>
    <t>یحلو</t>
  </si>
  <si>
    <t>هذاالدعا</t>
  </si>
  <si>
    <t>جهلش</t>
  </si>
  <si>
    <t>قرت</t>
  </si>
  <si>
    <t>طره‌های</t>
  </si>
  <si>
    <t>اجاج</t>
  </si>
  <si>
    <t>می‌پرستی</t>
  </si>
  <si>
    <t>فشاهد</t>
  </si>
  <si>
    <t>قبلتی</t>
  </si>
  <si>
    <t>قدرهم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</si>
  <si>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زکات</t>
    </r>
  </si>
  <si>
    <t>اتبع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</si>
  <si>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نهاد</t>
    </r>
  </si>
  <si>
    <t>میگونش</t>
  </si>
  <si>
    <t>چالاکیم</t>
  </si>
  <si>
    <t>می‌پاشم</t>
  </si>
  <si>
    <t>سررشته‌ای</t>
  </si>
  <si>
    <t>سررشته‌گر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</si>
  <si>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نوشت</t>
    </r>
  </si>
  <si>
    <t>افروزند</t>
  </si>
  <si>
    <t>باران‌گر</t>
  </si>
  <si>
    <t>نگهدارت</t>
  </si>
  <si>
    <t>خم‌گر</t>
  </si>
  <si>
    <t>گرفتارت</t>
  </si>
  <si>
    <t>پاسان</t>
  </si>
  <si>
    <t>گلزارت</t>
  </si>
  <si>
    <t>مهوشت</t>
  </si>
  <si>
    <t>ترکشت</t>
  </si>
  <si>
    <t>نمی‌آزارم</t>
  </si>
  <si>
    <t>ششت</t>
  </si>
  <si>
    <t>فشت</t>
  </si>
  <si>
    <t>بگسسته‌ایم</t>
  </si>
  <si>
    <t>خورسند</t>
  </si>
  <si>
    <t>باخیالت</t>
  </si>
  <si>
    <t>دستمزدت</t>
  </si>
  <si>
    <t>غزالت</t>
  </si>
  <si>
    <t>دمبدمت</t>
  </si>
  <si>
    <t>سوسنت</t>
  </si>
  <si>
    <t>شکرشکنت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</si>
  <si>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</t>
    </r>
  </si>
  <si>
    <t>بوستانت</t>
  </si>
  <si>
    <t>ضمانت</t>
  </si>
  <si>
    <t>چکانت</t>
  </si>
  <si>
    <t>فتانت</t>
  </si>
  <si>
    <t>رضوانت</t>
  </si>
  <si>
    <t>داستانت</t>
  </si>
  <si>
    <t>آستینت</t>
  </si>
  <si>
    <t>بسازند</t>
  </si>
  <si>
    <t>دعاگویت</t>
  </si>
  <si>
    <t>داغ‌ها</t>
  </si>
  <si>
    <t>برفروخته</t>
  </si>
  <si>
    <t>قبسی</t>
  </si>
  <si>
    <t>سرکرده</t>
  </si>
  <si>
    <t>میناست</t>
  </si>
  <si>
    <t>الشهداست</t>
  </si>
  <si>
    <t>منتخب</t>
  </si>
  <si>
    <t>موروث</t>
  </si>
  <si>
    <t>خاربنش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</si>
  <si>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دلت</t>
    </r>
  </si>
  <si>
    <t>بارا</t>
  </si>
  <si>
    <t>سرفکند</t>
  </si>
  <si>
    <t>وعیداست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</si>
  <si>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نقد</t>
    </r>
  </si>
  <si>
    <t>طغرایش</t>
  </si>
  <si>
    <t>میکده‌اند</t>
  </si>
  <si>
    <t>جگردوز</t>
  </si>
  <si>
    <t>عافیتی</t>
  </si>
  <si>
    <t>گلبیز</t>
  </si>
  <si>
    <t>کسانم</t>
  </si>
  <si>
    <t>می‌خوردند</t>
  </si>
  <si>
    <t>سقرلاطش</t>
  </si>
  <si>
    <t>وجدند</t>
  </si>
  <si>
    <t>صورت‌گری</t>
  </si>
  <si>
    <t>محتسب‌گر</t>
  </si>
  <si>
    <t>می‌سنگ</t>
  </si>
  <si>
    <t>سلطنت‌گر</t>
  </si>
  <si>
    <t>صحبتم</t>
  </si>
  <si>
    <t>بسن</t>
  </si>
  <si>
    <t>می‌پوشد</t>
  </si>
  <si>
    <t>شانک</t>
  </si>
  <si>
    <t>خمشیش</t>
  </si>
  <si>
    <t>خداشناسان</t>
  </si>
  <si>
    <t>ناسپاسان</t>
  </si>
  <si>
    <t>پادشاسان</t>
  </si>
  <si>
    <t>غمزده‌تر</t>
  </si>
  <si>
    <t>عمریت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</si>
  <si>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بهر</t>
    </r>
  </si>
  <si>
    <t>خط‌های</t>
  </si>
  <si>
    <t>زشک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</si>
  <si>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سوخت</t>
    </r>
  </si>
  <si>
    <t>سراغی</t>
  </si>
  <si>
    <t>می‌عشرت</t>
  </si>
  <si>
    <t>کاماس</t>
  </si>
  <si>
    <t>بوالعجبی‌ها</t>
  </si>
  <si>
    <t>نورستهای</t>
  </si>
  <si>
    <t>شینه</t>
  </si>
  <si>
    <t>توجان</t>
  </si>
  <si>
    <t>می‌گزم</t>
  </si>
  <si>
    <t>مالیده‌ام</t>
  </si>
  <si>
    <t>جنبیدنم</t>
  </si>
  <si>
    <t>مرغوب‌تر</t>
  </si>
  <si>
    <t>نشنود‌گر</t>
  </si>
  <si>
    <t>کامشبم</t>
  </si>
  <si>
    <t>بالایان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</si>
  <si>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</t>
    </r>
  </si>
  <si>
    <t>جولانی</t>
  </si>
  <si>
    <t>جگرآلود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</si>
  <si>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جدا</t>
    </r>
  </si>
  <si>
    <t>زرکشم</t>
  </si>
  <si>
    <t>صیادش</t>
  </si>
  <si>
    <t>دلق‌تر</t>
  </si>
  <si>
    <t>لوندان</t>
  </si>
  <si>
    <t>آغشته‌ای</t>
  </si>
  <si>
    <t>فتراکی</t>
  </si>
  <si>
    <t>چالاکند</t>
  </si>
  <si>
    <t>تارکی</t>
  </si>
  <si>
    <t>تهیدو</t>
  </si>
  <si>
    <t>کارخانه‌ای</t>
  </si>
  <si>
    <t>شرمنده‌ات</t>
  </si>
  <si>
    <t>جنگجویی</t>
  </si>
  <si>
    <t>مجموعه‌ای</t>
  </si>
  <si>
    <t>نظم‌تر</t>
  </si>
  <si>
    <t>گوهرفشانی</t>
  </si>
  <si>
    <t>اشک‌ها</t>
  </si>
  <si>
    <t>غاشیه‌اش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</si>
  <si>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دامن</t>
    </r>
  </si>
  <si>
    <t>عطاپاش</t>
  </si>
  <si>
    <t>خطاپوش</t>
  </si>
  <si>
    <t>نمناکم</t>
  </si>
  <si>
    <t>ببریدیم</t>
  </si>
  <si>
    <t>پسندیدیم</t>
  </si>
  <si>
    <t>گردیدیم</t>
  </si>
  <si>
    <t>بوسیدیم</t>
  </si>
  <si>
    <t>مالیدیم</t>
  </si>
  <si>
    <t>درچیدیم</t>
  </si>
  <si>
    <t>شهیدانش</t>
  </si>
  <si>
    <t>آژده</t>
  </si>
  <si>
    <t>نازکشان</t>
  </si>
  <si>
    <r>
      <rPr>
        <sz val="10"/>
        <rFont val="Lohit Devanagari"/>
        <family val="2"/>
      </rPr>
      <t>دوخته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</si>
  <si>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سرکشیش</t>
  </si>
  <si>
    <t>واضحش</t>
  </si>
  <si>
    <t>گهی‌گر</t>
  </si>
  <si>
    <t>وقت‌های</t>
  </si>
  <si>
    <t>آهی‌گر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</si>
  <si>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نشست</t>
    </r>
  </si>
  <si>
    <t>بادیه‌ام</t>
  </si>
  <si>
    <t>صحفه</t>
  </si>
  <si>
    <t>می‌رنگین</t>
  </si>
  <si>
    <t>سراگشته</t>
  </si>
  <si>
    <t>می‌بندد</t>
  </si>
  <si>
    <t>می‌پرورد</t>
  </si>
  <si>
    <t>حیوا</t>
  </si>
  <si>
    <t>تناولها</t>
  </si>
  <si>
    <t>الملاح</t>
  </si>
  <si>
    <t>ایهاالساقی</t>
  </si>
  <si>
    <t>مفتاحا</t>
  </si>
  <si>
    <t>لابواب</t>
  </si>
  <si>
    <t>الفتوح</t>
  </si>
  <si>
    <t>البرق</t>
  </si>
  <si>
    <t>الملیح</t>
  </si>
  <si>
    <t>شبوه</t>
  </si>
  <si>
    <t>الانفساخ</t>
  </si>
  <si>
    <t>جنگجوی</t>
  </si>
  <si>
    <t>جفاپسند</t>
  </si>
  <si>
    <t>خاکبوس</t>
  </si>
  <si>
    <t>نامطبوع</t>
  </si>
  <si>
    <t>پسوند</t>
  </si>
  <si>
    <t>همتش‌گر</t>
  </si>
  <si>
    <t>مواعید</t>
  </si>
  <si>
    <t>عیدش</t>
  </si>
  <si>
    <t>ذوع</t>
  </si>
  <si>
    <t>نغمه‌اش</t>
  </si>
  <si>
    <t>ولبی</t>
  </si>
  <si>
    <t>نسود</t>
  </si>
  <si>
    <t>یسرک</t>
  </si>
  <si>
    <t>ابوباب</t>
  </si>
  <si>
    <t>شبنمش</t>
  </si>
  <si>
    <t>نگزید</t>
  </si>
  <si>
    <t>نچکید</t>
  </si>
  <si>
    <t>زنگاریت</t>
  </si>
  <si>
    <t>درنورد</t>
  </si>
  <si>
    <t>برنخورد</t>
  </si>
  <si>
    <t>درنمییابد</t>
  </si>
  <si>
    <t>دلاویزت</t>
  </si>
  <si>
    <t>خداییت</t>
  </si>
  <si>
    <t>منبرشکنان</t>
  </si>
  <si>
    <t>سیمبرانش</t>
  </si>
  <si>
    <t>بدریدند</t>
  </si>
  <si>
    <t>مویان</t>
  </si>
  <si>
    <t>مقیدند</t>
  </si>
  <si>
    <t>صدند</t>
  </si>
  <si>
    <t>عهدشان</t>
  </si>
  <si>
    <t>قدند</t>
  </si>
  <si>
    <t>مجسمند</t>
  </si>
  <si>
    <t>عاشقند</t>
  </si>
  <si>
    <t>سبزخطان</t>
  </si>
  <si>
    <t>مجددند</t>
  </si>
  <si>
    <t>می‌گذرید</t>
  </si>
  <si>
    <t>عزیزترید</t>
  </si>
  <si>
    <t>شکارگه</t>
  </si>
  <si>
    <t>ستانید</t>
  </si>
  <si>
    <t>شمرید</t>
  </si>
  <si>
    <t>خبرید</t>
  </si>
  <si>
    <t>بشمارید</t>
  </si>
  <si>
    <t>انگارید</t>
  </si>
  <si>
    <t>دیدارید</t>
  </si>
  <si>
    <t>دیوارید</t>
  </si>
  <si>
    <t>ستایدت</t>
  </si>
  <si>
    <t>بدمردی</t>
  </si>
  <si>
    <t>ترنم‌های</t>
  </si>
  <si>
    <t>عنبیربیز</t>
  </si>
  <si>
    <t>گوهرریز</t>
  </si>
  <si>
    <t>خواستمش</t>
  </si>
  <si>
    <t>تعظم</t>
  </si>
  <si>
    <t>بوسیم</t>
  </si>
  <si>
    <t>پابوسی</t>
  </si>
  <si>
    <t>نادیدنش</t>
  </si>
  <si>
    <t>بدکیشم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</si>
  <si>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سختی</t>
    </r>
  </si>
  <si>
    <t>خاکسارانت</t>
  </si>
  <si>
    <t>جفاکشی</t>
  </si>
  <si>
    <t>جانبخشش</t>
  </si>
  <si>
    <t>پودی</t>
  </si>
  <si>
    <t>خوشلهجه</t>
  </si>
  <si>
    <t>سخننیوش</t>
  </si>
  <si>
    <t>کافرانند</t>
  </si>
  <si>
    <t>خودروی</t>
  </si>
  <si>
    <t>میاریدم</t>
  </si>
  <si>
    <t>نگذشتیم</t>
  </si>
  <si>
    <t>عیارانه</t>
  </si>
  <si>
    <t>مردم‌گر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</si>
  <si>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سینه</t>
    </r>
  </si>
  <si>
    <t>کامدن</t>
  </si>
  <si>
    <t>پاسبانم</t>
  </si>
  <si>
    <t>روزنه‌گر</t>
  </si>
  <si>
    <t>همیدهم</t>
  </si>
  <si>
    <t>سرخرنگ</t>
  </si>
  <si>
    <t>برآمدهست</t>
  </si>
  <si>
    <t>غنچهوار</t>
  </si>
  <si>
    <t>زهرآلوده</t>
  </si>
  <si>
    <t>بازنشاسم</t>
  </si>
  <si>
    <t>زیرژنده</t>
  </si>
  <si>
    <t>برنبینم</t>
  </si>
  <si>
    <t>بادپایش</t>
  </si>
  <si>
    <t>رشته‌ها</t>
  </si>
  <si>
    <t>شبرنگش</t>
  </si>
  <si>
    <t>خاسته‌اند</t>
  </si>
  <si>
    <t>رفیقان‌گر</t>
  </si>
  <si>
    <t>گریستم</t>
  </si>
  <si>
    <t>گوهرافشانتر</t>
  </si>
  <si>
    <t>لرزانتر</t>
  </si>
  <si>
    <t>مژگان‌تر</t>
  </si>
  <si>
    <t>خوشخوانتر</t>
  </si>
  <si>
    <t>محراب‌ها</t>
  </si>
  <si>
    <t>قمریان</t>
  </si>
  <si>
    <t>زمردرنگ</t>
  </si>
  <si>
    <t>تعویذش</t>
  </si>
  <si>
    <t>قتیلی</t>
  </si>
  <si>
    <t>بی‌های</t>
  </si>
  <si>
    <t>می‌نکشد</t>
  </si>
  <si>
    <t>نبیندش</t>
  </si>
  <si>
    <t>مصرفی</t>
  </si>
  <si>
    <t>کیسه‌ای</t>
  </si>
  <si>
    <t>سراپایم</t>
  </si>
  <si>
    <t>کشاکشم</t>
  </si>
  <si>
    <t>وصلند</t>
  </si>
  <si>
    <t>حلقهحلقهٔ</t>
  </si>
  <si>
    <t>بلبلیست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</si>
  <si>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</t>
    </r>
  </si>
  <si>
    <t>ویرانگی</t>
  </si>
  <si>
    <t>مشکل‌های</t>
  </si>
  <si>
    <t>تیشه‌اش</t>
  </si>
  <si>
    <t>چابکسوار</t>
  </si>
  <si>
    <t>بیجو</t>
  </si>
  <si>
    <t>جلوهکنان</t>
  </si>
  <si>
    <t>جفایت‌گر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</si>
  <si>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کشتنت</t>
    </r>
  </si>
  <si>
    <t>پرگردد</t>
  </si>
  <si>
    <t>می‌ناز</t>
  </si>
  <si>
    <t>پاره‌های</t>
  </si>
  <si>
    <t>هایت</t>
  </si>
  <si>
    <t>کآیی</t>
  </si>
  <si>
    <t>موییدم</t>
  </si>
  <si>
    <t>دلافگاران</t>
  </si>
  <si>
    <t>نیازنامه</t>
  </si>
  <si>
    <t>عنانی</t>
  </si>
  <si>
    <t>صبامژده</t>
  </si>
  <si>
    <t>کوزپشت</t>
  </si>
  <si>
    <t>دهرش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</si>
  <si>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رسولی</t>
    </r>
  </si>
  <si>
    <t>بزمم</t>
  </si>
  <si>
    <t>می‌نازد</t>
  </si>
  <si>
    <t>دمزدنی</t>
  </si>
  <si>
    <t>اشک‌گر</t>
  </si>
  <si>
    <t>سرایند</t>
  </si>
  <si>
    <t>دامن‌ها</t>
  </si>
  <si>
    <t>فرامشکار</t>
  </si>
  <si>
    <t>جانسوزتر</t>
  </si>
  <si>
    <t>روشن‌گر</t>
  </si>
  <si>
    <t>بلا‌گر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</si>
  <si>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سوی</t>
    </r>
  </si>
  <si>
    <t>روان‌تر</t>
  </si>
  <si>
    <t>رنجانم</t>
  </si>
  <si>
    <t>غلطیدن</t>
  </si>
  <si>
    <t>بیقدمان</t>
  </si>
  <si>
    <t>نورسم</t>
  </si>
  <si>
    <t>معنبرش</t>
  </si>
  <si>
    <t>خدنگ‌های</t>
  </si>
  <si>
    <t>عنبربو</t>
  </si>
  <si>
    <t>غنچه‌های</t>
  </si>
  <si>
    <t>زنگ‌های</t>
  </si>
  <si>
    <t>مطبوع‌تر</t>
  </si>
  <si>
    <t>مردمکان</t>
  </si>
  <si>
    <t>می‌ننهد</t>
  </si>
  <si>
    <t>پاکزین</t>
  </si>
  <si>
    <t>پرشعله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</si>
  <si>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چراغ</t>
    </r>
  </si>
  <si>
    <t>نالیدنم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</si>
  <si>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عاشق</t>
    </r>
  </si>
  <si>
    <t>پیرامنت</t>
  </si>
  <si>
    <t>افکنت</t>
  </si>
  <si>
    <t>دائره</t>
  </si>
  <si>
    <t>خوارگی</t>
  </si>
  <si>
    <t>ریزم‌گر</t>
  </si>
  <si>
    <t>فغان‌گر</t>
  </si>
  <si>
    <t>سبزهٔ‌تر</t>
  </si>
  <si>
    <t>مایهبخش</t>
  </si>
  <si>
    <t>درانم</t>
  </si>
  <si>
    <t>خاراپوش</t>
  </si>
  <si>
    <t>مفسلان</t>
  </si>
  <si>
    <t>حکاک</t>
  </si>
  <si>
    <t>سودگیهای</t>
  </si>
  <si>
    <t>دردآشام</t>
  </si>
  <si>
    <t>تازه‌ام</t>
  </si>
  <si>
    <t>یارب‌های</t>
  </si>
  <si>
    <t>هم‌تر</t>
  </si>
  <si>
    <t>شکرشکنی</t>
  </si>
  <si>
    <t>شکنت</t>
  </si>
  <si>
    <t>خویشتنت</t>
  </si>
  <si>
    <t>سمنت</t>
  </si>
  <si>
    <t>حلقه‌ات</t>
  </si>
  <si>
    <t>حلقه‌های</t>
  </si>
  <si>
    <t>آریمت</t>
  </si>
  <si>
    <t>می‌سوزدش</t>
  </si>
  <si>
    <t>خونم‌گر</t>
  </si>
  <si>
    <t>روزه‌گر</t>
  </si>
  <si>
    <t>کالحر</t>
  </si>
  <si>
    <t>بالحر</t>
  </si>
  <si>
    <t>دردباش</t>
  </si>
  <si>
    <t>تکلف‌ها</t>
  </si>
  <si>
    <t>سربرآر</t>
  </si>
  <si>
    <t>بارم‌گر</t>
  </si>
  <si>
    <t>بغدادیانم</t>
  </si>
  <si>
    <t>قد‌گر</t>
  </si>
  <si>
    <t>سربرآرد</t>
  </si>
  <si>
    <t>تسلینا</t>
  </si>
  <si>
    <t>طفنا</t>
  </si>
  <si>
    <t>کمانوار</t>
  </si>
  <si>
    <t>انداخته‌ای</t>
  </si>
  <si>
    <t>شستنت</t>
  </si>
  <si>
    <t>می‌مانیم</t>
  </si>
  <si>
    <t>گزیری</t>
  </si>
  <si>
    <t>مستفیضم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</si>
  <si>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بخوان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</si>
  <si>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بران</t>
    </r>
  </si>
  <si>
    <t>سوگندم</t>
  </si>
  <si>
    <t>نهالان</t>
  </si>
  <si>
    <t>چاکتر</t>
  </si>
  <si>
    <t>چالاکتر</t>
  </si>
  <si>
    <t>غمناکتر</t>
  </si>
  <si>
    <t>باکتر</t>
  </si>
  <si>
    <t>ناپاکم</t>
  </si>
  <si>
    <t>فتراک‌تر</t>
  </si>
  <si>
    <t>خاکتر</t>
  </si>
  <si>
    <t>نیشکر‌گر</t>
  </si>
  <si>
    <t>نوخیزان</t>
  </si>
  <si>
    <t>معمایی</t>
  </si>
  <si>
    <t>صحنهای</t>
  </si>
  <si>
    <t>مشعلم</t>
  </si>
  <si>
    <t>دانه‌ها</t>
  </si>
  <si>
    <t>مگداز</t>
  </si>
  <si>
    <t>الحمدالله</t>
  </si>
  <si>
    <t>ننالید</t>
  </si>
  <si>
    <t>آهنگان</t>
  </si>
  <si>
    <t>صافدلان</t>
  </si>
  <si>
    <t>صحبتان</t>
  </si>
  <si>
    <t>می‌داریش</t>
  </si>
  <si>
    <t>رسانان</t>
  </si>
  <si>
    <t>بادعنانان</t>
  </si>
  <si>
    <t>تیززبانان</t>
  </si>
  <si>
    <t>سحربیانان</t>
  </si>
  <si>
    <t>مشاهه</t>
  </si>
  <si>
    <t>گریه‌تر</t>
  </si>
  <si>
    <t>زرگشت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</si>
  <si>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برآرم</t>
    </r>
  </si>
  <si>
    <t>عیدیی</t>
  </si>
  <si>
    <t>کنعانیان</t>
  </si>
  <si>
    <t>منزلگهم</t>
  </si>
  <si>
    <t>باللهم</t>
  </si>
  <si>
    <t>بیرون‌گر</t>
  </si>
  <si>
    <t>بلاجوی</t>
  </si>
  <si>
    <t>شباهنگ</t>
  </si>
  <si>
    <t>قباپوش</t>
  </si>
  <si>
    <t>مراقبه‌اش</t>
  </si>
  <si>
    <t>میکده‌اش</t>
  </si>
  <si>
    <t>لعلت‌گر</t>
  </si>
  <si>
    <t>می‌رودم</t>
  </si>
  <si>
    <t>زارترش</t>
  </si>
  <si>
    <t>سرنپیچد</t>
  </si>
  <si>
    <t>زنگارش</t>
  </si>
  <si>
    <t>زنارش</t>
  </si>
  <si>
    <t>التجارش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</si>
  <si>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دیده</t>
    </r>
  </si>
  <si>
    <t>سرکویی</t>
  </si>
  <si>
    <t>قباپوشش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</si>
  <si>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مردمان</t>
    </r>
  </si>
  <si>
    <t>خاموشش</t>
  </si>
  <si>
    <t>زاغش</t>
  </si>
  <si>
    <t>عطری</t>
  </si>
  <si>
    <t>مهرنامه</t>
  </si>
  <si>
    <t>غزلش</t>
  </si>
  <si>
    <t>ناوکهای</t>
  </si>
  <si>
    <t>قتالش</t>
  </si>
  <si>
    <t>کهنسالش</t>
  </si>
  <si>
    <t>سختدلی‌های</t>
  </si>
  <si>
    <t>تقسیمش</t>
  </si>
  <si>
    <t>جدول‌های</t>
  </si>
  <si>
    <t>تقویمش</t>
  </si>
  <si>
    <t>میانت‌گر</t>
  </si>
  <si>
    <t>تعظیمش</t>
  </si>
  <si>
    <t>شمیر</t>
  </si>
  <si>
    <t>پوشده</t>
  </si>
  <si>
    <t>افکنش</t>
  </si>
  <si>
    <t>بوسند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</si>
  <si>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پهلوی</t>
    </r>
  </si>
  <si>
    <t>دادخواهش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</si>
  <si>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رقیبا</t>
    </r>
  </si>
  <si>
    <t>چاشتگاهش</t>
  </si>
  <si>
    <t>گریهکنان</t>
  </si>
  <si>
    <t>توشاه</t>
  </si>
  <si>
    <t>شمردیش</t>
  </si>
  <si>
    <t>آزموده‌ایم</t>
  </si>
  <si>
    <t>نبرده‌ام</t>
  </si>
  <si>
    <t>نهاده‌ام</t>
  </si>
  <si>
    <t>دایه‌ات</t>
  </si>
  <si>
    <t>می‌نگاشت</t>
  </si>
  <si>
    <t>طپم</t>
  </si>
  <si>
    <t>نکوخواه</t>
  </si>
  <si>
    <t>ناخدای</t>
  </si>
  <si>
    <t>نمی‌دادی</t>
  </si>
  <si>
    <t>بگسلانم</t>
  </si>
  <si>
    <t>کلاهم</t>
  </si>
  <si>
    <t>نخرامد</t>
  </si>
  <si>
    <t>کالطیر</t>
  </si>
  <si>
    <t>مساوات</t>
  </si>
  <si>
    <t>العزیمة</t>
  </si>
  <si>
    <t>والرخص</t>
  </si>
  <si>
    <t>نمی‌خورم</t>
  </si>
  <si>
    <t>تجر</t>
  </si>
  <si>
    <t>الفصص</t>
  </si>
  <si>
    <t>یفرغ</t>
  </si>
  <si>
    <t>اذنه</t>
  </si>
  <si>
    <t>الرصاص</t>
  </si>
  <si>
    <t>لاخلاص</t>
  </si>
  <si>
    <t>لامناص</t>
  </si>
  <si>
    <t>بالعرض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</si>
  <si>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اسیری</t>
    </r>
  </si>
  <si>
    <t>لبلواک</t>
  </si>
  <si>
    <t>لصبری</t>
  </si>
  <si>
    <t>کیفیتش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</si>
  <si>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فتاد</t>
    </r>
  </si>
  <si>
    <t>گرم‌تر</t>
  </si>
  <si>
    <t>نشنیده‌ای</t>
  </si>
  <si>
    <t>الوسط</t>
  </si>
  <si>
    <t>پیغامت</t>
  </si>
  <si>
    <t>الحمدی</t>
  </si>
  <si>
    <t>مشکسایت</t>
  </si>
  <si>
    <t>پایت‌گر</t>
  </si>
  <si>
    <t>یلمع</t>
  </si>
  <si>
    <t>غلتید</t>
  </si>
  <si>
    <t>همسایه‌ای</t>
  </si>
  <si>
    <t>می‌ننشیند</t>
  </si>
  <si>
    <t>سرزلف</t>
  </si>
  <si>
    <t>ساختمان</t>
  </si>
  <si>
    <t>چای</t>
  </si>
  <si>
    <t>آتشاک</t>
  </si>
  <si>
    <t>ینتهوا</t>
  </si>
  <si>
    <t>دم‌گر</t>
  </si>
  <si>
    <t>پالایم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</si>
  <si>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از</t>
    </r>
  </si>
  <si>
    <t>نبریدند</t>
  </si>
  <si>
    <t>متفقم</t>
  </si>
  <si>
    <t>می‌حسن</t>
  </si>
  <si>
    <t>جورکشی</t>
  </si>
  <si>
    <t>صبوری‌گر</t>
  </si>
  <si>
    <t>دلاورانت</t>
  </si>
  <si>
    <t>ضبی</t>
  </si>
  <si>
    <t>املحک</t>
  </si>
  <si>
    <t>جوینداز</t>
  </si>
  <si>
    <t>کالهدایا</t>
  </si>
  <si>
    <t>لایتجزاست</t>
  </si>
  <si>
    <t>شمرده‌ام</t>
  </si>
  <si>
    <t>الملاحة</t>
  </si>
  <si>
    <t>لایفهم</t>
  </si>
  <si>
    <t>تارکم</t>
  </si>
  <si>
    <t>می‌خندی</t>
  </si>
  <si>
    <t>المزن</t>
  </si>
  <si>
    <t>والورد</t>
  </si>
  <si>
    <t>جگرریش</t>
  </si>
  <si>
    <t>پرسیی</t>
  </si>
  <si>
    <t>کافتاده‌ام</t>
  </si>
  <si>
    <t>منظران</t>
  </si>
  <si>
    <t>طعنه‌ام</t>
  </si>
  <si>
    <t>عیادتم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</si>
  <si>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رفت</t>
    </r>
  </si>
  <si>
    <t>لانراک</t>
  </si>
  <si>
    <t>مشاطه‌ای</t>
  </si>
  <si>
    <t>اجلم‌گر</t>
  </si>
  <si>
    <t>نیاویخته</t>
  </si>
  <si>
    <t>سلماک</t>
  </si>
  <si>
    <t>القاک</t>
  </si>
  <si>
    <t>یجمعنی</t>
  </si>
  <si>
    <t>یهواک</t>
  </si>
  <si>
    <t>المتیم</t>
  </si>
  <si>
    <t>ماواک</t>
  </si>
  <si>
    <t>خونریزت</t>
  </si>
  <si>
    <t>زبون‌تر</t>
  </si>
  <si>
    <t>دلیلا</t>
  </si>
  <si>
    <t>افق‌گر</t>
  </si>
  <si>
    <t>زکس</t>
  </si>
  <si>
    <t>نمی‌شنوم</t>
  </si>
  <si>
    <t>مانوس</t>
  </si>
  <si>
    <t>می‌ورزم</t>
  </si>
  <si>
    <t>یبخل</t>
  </si>
  <si>
    <t>لایسال</t>
  </si>
  <si>
    <t>بعسی</t>
  </si>
  <si>
    <t>ساله‌ام</t>
  </si>
  <si>
    <t>الامل</t>
  </si>
  <si>
    <t>صرافت</t>
  </si>
  <si>
    <t>اسمائی</t>
  </si>
  <si>
    <t>مستکمل</t>
  </si>
  <si>
    <t>وصفند</t>
  </si>
  <si>
    <t>ممکنش</t>
  </si>
  <si>
    <t>تاثرش</t>
  </si>
  <si>
    <t>واجبش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</si>
  <si>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افزون</t>
    </r>
  </si>
  <si>
    <t>شتربانا</t>
  </si>
  <si>
    <t>شبگیری</t>
  </si>
  <si>
    <t>المنازل</t>
  </si>
  <si>
    <t>والمراحل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</si>
  <si>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باد</t>
    </r>
  </si>
  <si>
    <t>رحیلت</t>
  </si>
  <si>
    <t>مرایا</t>
  </si>
  <si>
    <t>السوی</t>
  </si>
  <si>
    <t>لاتکن</t>
  </si>
  <si>
    <t>انفصال</t>
  </si>
  <si>
    <t>مستورات</t>
  </si>
  <si>
    <t>واختلال</t>
  </si>
  <si>
    <t>کونم</t>
  </si>
  <si>
    <t>ماکیف</t>
  </si>
  <si>
    <t>جمیل‌ترین</t>
  </si>
  <si>
    <t>نکووصف</t>
  </si>
  <si>
    <t>می‌مالم</t>
  </si>
  <si>
    <t>ناصیه‌اش</t>
  </si>
  <si>
    <t>مامول</t>
  </si>
  <si>
    <t>عدسی</t>
  </si>
  <si>
    <t>عنایتیم</t>
  </si>
  <si>
    <t>امروزش</t>
  </si>
  <si>
    <t>پرگاروار</t>
  </si>
  <si>
    <t>زامتداد</t>
  </si>
  <si>
    <t>قباپوشم</t>
  </si>
  <si>
    <t>فاق</t>
  </si>
  <si>
    <t>السجایا</t>
  </si>
  <si>
    <t>عزیزالوجودی</t>
  </si>
  <si>
    <t>المثال</t>
  </si>
  <si>
    <t>المآبی</t>
  </si>
  <si>
    <t>المآل</t>
  </si>
  <si>
    <t>جفاست‌گر</t>
  </si>
  <si>
    <t>تدوم</t>
  </si>
  <si>
    <t>کالعدم</t>
  </si>
  <si>
    <t>بطیب</t>
  </si>
  <si>
    <t>کالبدر</t>
  </si>
  <si>
    <t>الدجیة</t>
  </si>
  <si>
    <t>کاغذم</t>
  </si>
  <si>
    <t>مفردم</t>
  </si>
  <si>
    <t>مقیدم</t>
  </si>
  <si>
    <t>تشدیدوار</t>
  </si>
  <si>
    <t>اره‌ام</t>
  </si>
  <si>
    <t>مشددم</t>
  </si>
  <si>
    <t>ابجدم</t>
  </si>
  <si>
    <t>مجددم</t>
  </si>
  <si>
    <t>بازنگردم</t>
  </si>
  <si>
    <t>حسرتم‌گر</t>
  </si>
  <si>
    <t>برت‌گر</t>
  </si>
  <si>
    <t>سربرآوردم</t>
  </si>
  <si>
    <t>نگشودم</t>
  </si>
  <si>
    <t>سوکه</t>
  </si>
  <si>
    <t>زدودم</t>
  </si>
  <si>
    <t>ورزیدم</t>
  </si>
  <si>
    <t>می‌برخاست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</si>
  <si>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کشم</t>
    </r>
  </si>
  <si>
    <t>نپیچیدم</t>
  </si>
  <si>
    <t>نمی‌آرم</t>
  </si>
  <si>
    <t>شوم‌گر</t>
  </si>
  <si>
    <t>مزارم</t>
  </si>
  <si>
    <t>می‌شکفد</t>
  </si>
  <si>
    <t>تشریفم</t>
  </si>
  <si>
    <t>زرم‌گر</t>
  </si>
  <si>
    <t>تقصیرم</t>
  </si>
  <si>
    <t>تکبیرم</t>
  </si>
  <si>
    <t>درماندم</t>
  </si>
  <si>
    <t>تحقیرم</t>
  </si>
  <si>
    <t>نمی‌شوم</t>
  </si>
  <si>
    <t>فیروزم</t>
  </si>
  <si>
    <t>اندوزم</t>
  </si>
  <si>
    <t>فرهادم</t>
  </si>
  <si>
    <t>پرویزم</t>
  </si>
  <si>
    <t>نکوخواهان</t>
  </si>
  <si>
    <t>مطرب‌گر</t>
  </si>
  <si>
    <t>ابرشم</t>
  </si>
  <si>
    <t>ترکشم</t>
  </si>
  <si>
    <t>غشم</t>
  </si>
  <si>
    <t>منقشم</t>
  </si>
  <si>
    <t>مشوشم</t>
  </si>
  <si>
    <t>می‌خراشم</t>
  </si>
  <si>
    <t>می‌تراشم</t>
  </si>
  <si>
    <t>گمنام‌تر</t>
  </si>
  <si>
    <t>معاشم</t>
  </si>
  <si>
    <t>یکرنگم</t>
  </si>
  <si>
    <t>آهنگم</t>
  </si>
  <si>
    <t>بلاجو</t>
  </si>
  <si>
    <t>بسته‌تر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</si>
  <si>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</si>
  <si>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بسملم</t>
    </r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</si>
  <si>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خون</t>
    </r>
  </si>
  <si>
    <t>عاجلم</t>
  </si>
  <si>
    <t>فراموشانم</t>
  </si>
  <si>
    <t>سیمتنم</t>
  </si>
  <si>
    <t>سرفکنم</t>
  </si>
  <si>
    <t>فراشیم</t>
  </si>
  <si>
    <t>بچکانم</t>
  </si>
  <si>
    <t>سکونم</t>
  </si>
  <si>
    <t>بنشانمت</t>
  </si>
  <si>
    <t>می‌بخشی</t>
  </si>
  <si>
    <t>تسکینم</t>
  </si>
  <si>
    <t>معنی‌های</t>
  </si>
  <si>
    <t>رنگینم</t>
  </si>
  <si>
    <t>شکرینم</t>
  </si>
  <si>
    <t>همینم</t>
  </si>
  <si>
    <t>پوییدن</t>
  </si>
  <si>
    <t>بدینم</t>
  </si>
  <si>
    <t>کمترینم</t>
  </si>
  <si>
    <t>گنه‌ای</t>
  </si>
  <si>
    <t>سحرگهم</t>
  </si>
  <si>
    <t>اکمهم</t>
  </si>
  <si>
    <t>گمرهم</t>
  </si>
  <si>
    <t>ناگاهم</t>
  </si>
  <si>
    <t>کارآگاهم</t>
  </si>
  <si>
    <t>هواخواهم</t>
  </si>
  <si>
    <t>غبارآلود</t>
  </si>
  <si>
    <t>شایم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</si>
  <si>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وین</t>
    </r>
  </si>
  <si>
    <t>می‌زدایم</t>
  </si>
  <si>
    <t>می‌سرایم</t>
  </si>
  <si>
    <t>آلایم</t>
  </si>
  <si>
    <t>فرسایم</t>
  </si>
  <si>
    <t>نپالایم</t>
  </si>
  <si>
    <t>بادپیمایم</t>
  </si>
  <si>
    <t>کارفرمایم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</si>
  <si>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دعوی</t>
    </r>
  </si>
  <si>
    <t>گواهیم</t>
  </si>
  <si>
    <t>چگونه‌ای</t>
  </si>
  <si>
    <t>مرتبهام</t>
  </si>
  <si>
    <t>مصطبهام</t>
  </si>
  <si>
    <t>کوکبهام</t>
  </si>
  <si>
    <t>تجربهام</t>
  </si>
  <si>
    <t>یکشبهام</t>
  </si>
  <si>
    <t>مشربه</t>
  </si>
  <si>
    <t>مشربهام</t>
  </si>
  <si>
    <t>دبدبهام</t>
  </si>
  <si>
    <t>شبهام</t>
  </si>
  <si>
    <t>ترکیگو</t>
  </si>
  <si>
    <t>ترکیگوی</t>
  </si>
  <si>
    <t>شرمندهام</t>
  </si>
  <si>
    <t>کندهام</t>
  </si>
  <si>
    <t>سپرافکندهام</t>
  </si>
  <si>
    <t>پایندهام</t>
  </si>
  <si>
    <t>بیپیوند</t>
  </si>
  <si>
    <t>ژندهام</t>
  </si>
  <si>
    <t>کنده‌ام</t>
  </si>
  <si>
    <t>برده‌ام</t>
  </si>
  <si>
    <t>افکنده‌ام</t>
  </si>
  <si>
    <t>خنده‌ام</t>
  </si>
  <si>
    <t>ژنده‌ام</t>
  </si>
  <si>
    <t>ارزنده‌ام</t>
  </si>
  <si>
    <t>حقالقدوم</t>
  </si>
  <si>
    <t>دانهام</t>
  </si>
  <si>
    <t>نوازشی</t>
  </si>
  <si>
    <t>فسانهام</t>
  </si>
  <si>
    <t>آستانهام</t>
  </si>
  <si>
    <t>ترانهام</t>
  </si>
  <si>
    <t>عاشقانهام</t>
  </si>
  <si>
    <t>دیرینه‌ام</t>
  </si>
  <si>
    <t>چینه‌ام</t>
  </si>
  <si>
    <t>آدینه‌ام</t>
  </si>
  <si>
    <t>آلوده‌تر</t>
  </si>
  <si>
    <t>پشمینه‌ام</t>
  </si>
  <si>
    <t>گنجینه‌ام</t>
  </si>
  <si>
    <t>می‌آیینه‌ام</t>
  </si>
  <si>
    <t>نگداختیم</t>
  </si>
  <si>
    <t>ننواختیم</t>
  </si>
  <si>
    <t>افراختیم</t>
  </si>
  <si>
    <t>درباختیم</t>
  </si>
  <si>
    <t>آغوشیم</t>
  </si>
  <si>
    <t>نخراشی</t>
  </si>
  <si>
    <t>نخروشیم</t>
  </si>
  <si>
    <t>گذریم</t>
  </si>
  <si>
    <t>سیمبرانیم</t>
  </si>
  <si>
    <t>ناله‌ات</t>
  </si>
  <si>
    <t>بیابانیم</t>
  </si>
  <si>
    <t>شتابانیم</t>
  </si>
  <si>
    <t>تابانیم</t>
  </si>
  <si>
    <t>رطل‌های</t>
  </si>
  <si>
    <t>شرابانیم</t>
  </si>
  <si>
    <t>جنابانیم</t>
  </si>
  <si>
    <t>جگرکبابانیم</t>
  </si>
  <si>
    <t>خیابانیم</t>
  </si>
  <si>
    <t>مبتلاییم</t>
  </si>
  <si>
    <t>می‌نویسیم</t>
  </si>
  <si>
    <t>می‌سراییم</t>
  </si>
  <si>
    <t>دریغیم</t>
  </si>
  <si>
    <t>وفاییم</t>
  </si>
  <si>
    <t>گسسته‌ایم</t>
  </si>
  <si>
    <t>رسته‌ایم</t>
  </si>
  <si>
    <t>نشسته‌ایم</t>
  </si>
  <si>
    <t>نخسته‌ایم</t>
  </si>
  <si>
    <t>شکسته‌ایم</t>
  </si>
  <si>
    <t>نمی‌دهند</t>
  </si>
  <si>
    <t>می‌رانیم</t>
  </si>
  <si>
    <t>برمشکن</t>
  </si>
  <si>
    <t>وصلم‌گر</t>
  </si>
  <si>
    <t>ستاره‌ای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</si>
  <si>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تنم</t>
    </r>
  </si>
  <si>
    <t>مرشدان</t>
  </si>
  <si>
    <t>مرشدم</t>
  </si>
  <si>
    <t>افاده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</si>
  <si>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وبال</t>
    </r>
  </si>
  <si>
    <t>سرمانده‌ام</t>
  </si>
  <si>
    <t>باریکبین</t>
  </si>
  <si>
    <t>پیرانهسر</t>
  </si>
  <si>
    <t>می‌خانه</t>
  </si>
  <si>
    <t>می‌آشامان</t>
  </si>
  <si>
    <t>سربکشم</t>
  </si>
  <si>
    <t>گمنامی</t>
  </si>
  <si>
    <t>برافتم</t>
  </si>
  <si>
    <t>دعاخوان</t>
  </si>
  <si>
    <t>آروزی</t>
  </si>
  <si>
    <t>سجدهگه</t>
  </si>
  <si>
    <t>زاقبال</t>
  </si>
  <si>
    <t>مهجوریش</t>
  </si>
  <si>
    <t>لبتشنه</t>
  </si>
  <si>
    <t>سمیبرم</t>
  </si>
  <si>
    <t>دشمن‌تر</t>
  </si>
  <si>
    <t>تاثر</t>
  </si>
  <si>
    <t>رنجاند</t>
  </si>
  <si>
    <t>می‌اختیار</t>
  </si>
  <si>
    <t>مهرافروز</t>
  </si>
  <si>
    <t>ازان‌گر</t>
  </si>
  <si>
    <t>می‌دور</t>
  </si>
  <si>
    <t>می‌برهاند</t>
  </si>
  <si>
    <t>بازکشم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</si>
  <si>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ماتم</t>
    </r>
  </si>
  <si>
    <t>می‌فشانم</t>
  </si>
  <si>
    <t>می‌تراود</t>
  </si>
  <si>
    <t>پرنیرنگ</t>
  </si>
  <si>
    <t>گوشه‌های</t>
  </si>
  <si>
    <t>فرسنگشان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</si>
  <si>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لطف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</si>
  <si>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قهر</t>
    </r>
  </si>
  <si>
    <t>فتراکش</t>
  </si>
  <si>
    <t>نخرامید</t>
  </si>
  <si>
    <t>قومیم</t>
  </si>
  <si>
    <t>سنجابگون</t>
  </si>
  <si>
    <t>آسودیم</t>
  </si>
  <si>
    <t>می‌پیمان</t>
  </si>
  <si>
    <t>خالم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</si>
  <si>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پای</t>
    </r>
  </si>
  <si>
    <t>تردسته</t>
  </si>
  <si>
    <t>زیباهر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</si>
  <si>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ریخت</t>
    </r>
  </si>
  <si>
    <t>بیدلش</t>
  </si>
  <si>
    <t>ملتم</t>
  </si>
  <si>
    <t>جامیآسا</t>
  </si>
  <si>
    <t>نمی‌آیم</t>
  </si>
  <si>
    <t>فراقش‌گر</t>
  </si>
  <si>
    <t>دردیکشان</t>
  </si>
  <si>
    <t>خواندنم</t>
  </si>
  <si>
    <t>صاحبنظرانت</t>
  </si>
  <si>
    <t>پسرانت</t>
  </si>
  <si>
    <t>نازنین‌تر</t>
  </si>
  <si>
    <t>سیمبرانت</t>
  </si>
  <si>
    <t>عیان‌گر</t>
  </si>
  <si>
    <t>گذرانت</t>
  </si>
  <si>
    <t>ورانت</t>
  </si>
  <si>
    <t>بتانم</t>
  </si>
  <si>
    <t>ننشینند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</si>
  <si>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زندگی</t>
    </r>
  </si>
  <si>
    <t>استبرقم</t>
  </si>
  <si>
    <t>جفاسرشت</t>
  </si>
  <si>
    <t>منتم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</si>
  <si>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هر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</si>
  <si>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نتوان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</si>
  <si>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نبود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</si>
  <si>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</si>
  <si>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دستم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</si>
  <si>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گفتی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</si>
  <si>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شمارهٔ</t>
    </r>
  </si>
  <si>
    <t>شبآهنگ</t>
  </si>
  <si>
    <t>می‌آبی</t>
  </si>
  <si>
    <t>فرهادوشانیم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</si>
  <si>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امشب</t>
    </r>
  </si>
  <si>
    <t>الفیم</t>
  </si>
  <si>
    <t>وقفش</t>
  </si>
  <si>
    <t>بگزینم</t>
  </si>
  <si>
    <t>چندینم</t>
  </si>
  <si>
    <t>نمکین</t>
  </si>
  <si>
    <t>بامش‌گر</t>
  </si>
  <si>
    <t>آه‌ای</t>
  </si>
  <si>
    <t>الآن</t>
  </si>
  <si>
    <t>نمایشی</t>
  </si>
  <si>
    <t>یتجلی</t>
  </si>
  <si>
    <t>بابرخان</t>
  </si>
  <si>
    <t>گلگونت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</si>
  <si>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دور</t>
    </r>
  </si>
  <si>
    <t>بالابلندان</t>
  </si>
  <si>
    <t>کمندان</t>
  </si>
  <si>
    <t>می‌فتنه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</si>
  <si>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آویختن</t>
    </r>
  </si>
  <si>
    <t>بگسیختن</t>
  </si>
  <si>
    <t>معذرتی</t>
  </si>
  <si>
    <t>می‌دیر</t>
  </si>
  <si>
    <t>انگورفشاران</t>
  </si>
  <si>
    <t>رندوشان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</si>
  <si>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سرو</t>
    </r>
  </si>
  <si>
    <t>می‌یافتم</t>
  </si>
  <si>
    <t>کاطلس</t>
  </si>
  <si>
    <t>جگرریشان</t>
  </si>
  <si>
    <t>الخط</t>
  </si>
  <si>
    <t>می‌چکان</t>
  </si>
  <si>
    <t>می‌نبخشد</t>
  </si>
  <si>
    <t>دهنان</t>
  </si>
  <si>
    <t>ترنجم</t>
  </si>
  <si>
    <t>ذقنان</t>
  </si>
  <si>
    <t>اهرمنان</t>
  </si>
  <si>
    <t>پیلتنان</t>
  </si>
  <si>
    <t>حسن‌گر</t>
  </si>
  <si>
    <t>حافظش</t>
  </si>
  <si>
    <t>پاکدامانان</t>
  </si>
  <si>
    <t>سحرآفرینان</t>
  </si>
  <si>
    <t>می‌پرهیز</t>
  </si>
  <si>
    <t>بشنوان</t>
  </si>
  <si>
    <t>وحدة</t>
  </si>
  <si>
    <t>البطون</t>
  </si>
  <si>
    <t>تقلبت</t>
  </si>
  <si>
    <t>الشئون</t>
  </si>
  <si>
    <t>تذهبون</t>
  </si>
  <si>
    <t>عابدون</t>
  </si>
  <si>
    <t>یسطرون</t>
  </si>
  <si>
    <t>فسانه‌ها</t>
  </si>
  <si>
    <t>ماالحاصل</t>
  </si>
  <si>
    <t>مؤدی</t>
  </si>
  <si>
    <t>اربعه</t>
  </si>
  <si>
    <t>لاقرب</t>
  </si>
  <si>
    <t>تمشی</t>
  </si>
  <si>
    <t>سرکن</t>
  </si>
  <si>
    <t>صحرانشین</t>
  </si>
  <si>
    <t>نزولش</t>
  </si>
  <si>
    <t>می‌بخشمت</t>
  </si>
  <si>
    <t>سرگردان‌تر</t>
  </si>
  <si>
    <t>نگین‌های</t>
  </si>
  <si>
    <t>بنده‌ایم</t>
  </si>
  <si>
    <t>طائری</t>
  </si>
  <si>
    <t>سروناز</t>
  </si>
  <si>
    <t>مو‌گر</t>
  </si>
  <si>
    <t>عاشق‌تر</t>
  </si>
  <si>
    <t>کالتماس</t>
  </si>
  <si>
    <t>می‌بنمای</t>
  </si>
  <si>
    <t>مشکاف</t>
  </si>
  <si>
    <t>زانسو</t>
  </si>
  <si>
    <t>می‌سوزدم</t>
  </si>
  <si>
    <t>سحرانگیز</t>
  </si>
  <si>
    <t>خوشبویی</t>
  </si>
  <si>
    <t>شکارا</t>
  </si>
  <si>
    <t>کآلاید</t>
  </si>
  <si>
    <t>ستمگار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</si>
  <si>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فکندن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</si>
  <si>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شکستن</t>
    </r>
  </si>
  <si>
    <t>ازگرد</t>
  </si>
  <si>
    <t>روسیاهان</t>
  </si>
  <si>
    <t>برنشان</t>
  </si>
  <si>
    <t>غنچه‌گر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</si>
  <si>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پی</t>
    </r>
  </si>
  <si>
    <t>می‌تر</t>
  </si>
  <si>
    <t>نپرداختی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</si>
  <si>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چاک</t>
    </r>
  </si>
  <si>
    <t>داغداران</t>
  </si>
  <si>
    <t>لب‌گر</t>
  </si>
  <si>
    <t>دردخورده</t>
  </si>
  <si>
    <t>می‌نوشیده</t>
  </si>
  <si>
    <t>می‌گشتم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</si>
  <si>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خیال</t>
    </r>
  </si>
  <si>
    <t>سعادتمندی</t>
  </si>
  <si>
    <t>قلاشانه</t>
  </si>
  <si>
    <t>فامم</t>
  </si>
  <si>
    <t>الحرامم</t>
  </si>
  <si>
    <t>ورم</t>
  </si>
  <si>
    <t>زمامم</t>
  </si>
  <si>
    <t>دولتخواه</t>
  </si>
  <si>
    <t>نوشینت</t>
  </si>
  <si>
    <t>عمرسای</t>
  </si>
  <si>
    <t>بازپرس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</si>
  <si>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فغانم</t>
    </r>
  </si>
  <si>
    <t>نکشته‌ایم</t>
  </si>
  <si>
    <t>می‌شنو</t>
  </si>
  <si>
    <t>می‌گرو</t>
  </si>
  <si>
    <t>بدرو</t>
  </si>
  <si>
    <t>المنجی</t>
  </si>
  <si>
    <t>راج</t>
  </si>
  <si>
    <t>المرجو</t>
  </si>
  <si>
    <t>جادوانند</t>
  </si>
  <si>
    <t>حماک</t>
  </si>
  <si>
    <t>چهره‌تر</t>
  </si>
  <si>
    <t>می‌شکستم</t>
  </si>
  <si>
    <t>تجد</t>
  </si>
  <si>
    <t>ترجو</t>
  </si>
  <si>
    <t>آبتر</t>
  </si>
  <si>
    <t>شکارانداز</t>
  </si>
  <si>
    <t>سایه‌ها</t>
  </si>
  <si>
    <t>تعویذوار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</si>
  <si>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روی</t>
    </r>
  </si>
  <si>
    <t>سبوشکن</t>
  </si>
  <si>
    <t>بتخانه‌ام</t>
  </si>
  <si>
    <t>ناکشتنم</t>
  </si>
  <si>
    <t>دامن‌گر</t>
  </si>
  <si>
    <t>برنخواهم</t>
  </si>
  <si>
    <t>خارخارم</t>
  </si>
  <si>
    <t>کویش‌گر</t>
  </si>
  <si>
    <t>فولاد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</si>
  <si>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زدن</t>
    </r>
  </si>
  <si>
    <t>افکنده‌ای</t>
  </si>
  <si>
    <t>ترکند</t>
  </si>
  <si>
    <t>فراخته</t>
  </si>
  <si>
    <t>می‌ریخته</t>
  </si>
  <si>
    <t>نمی‌گذاشتی</t>
  </si>
  <si>
    <t>اوصالف</t>
  </si>
  <si>
    <r>
      <rPr>
        <sz val="10"/>
        <rFont val="Lohit Devanagari"/>
        <family val="2"/>
      </rPr>
      <t>نشکفته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</si>
  <si>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جهره</t>
  </si>
  <si>
    <t>تشنه‌ام</t>
  </si>
  <si>
    <t>الطنبور</t>
  </si>
  <si>
    <t>صورک</t>
  </si>
  <si>
    <t>فانتبه</t>
  </si>
  <si>
    <t>متعه</t>
  </si>
  <si>
    <t>متعناالله</t>
  </si>
  <si>
    <t>بیفکنید</t>
  </si>
  <si>
    <t>بگشایدم</t>
  </si>
  <si>
    <t>آگاهیم</t>
  </si>
  <si>
    <t>مرعاه</t>
  </si>
  <si>
    <t>القاه</t>
  </si>
  <si>
    <t>زلفاه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</si>
  <si>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خاک</t>
    </r>
  </si>
  <si>
    <t>خبروه</t>
  </si>
  <si>
    <t>جگرتشنگان</t>
  </si>
  <si>
    <t>نمی‌بینمت</t>
  </si>
  <si>
    <t>لساکنیه</t>
  </si>
  <si>
    <t>لزایریه</t>
  </si>
  <si>
    <t>می‌آباد</t>
  </si>
  <si>
    <t>اجب</t>
  </si>
  <si>
    <t>الاجابه</t>
  </si>
  <si>
    <t>بازیت</t>
  </si>
  <si>
    <t>تاخته</t>
  </si>
  <si>
    <t>عزلتیم</t>
  </si>
  <si>
    <t>خدمتیم</t>
  </si>
  <si>
    <t>مشرفم</t>
  </si>
  <si>
    <t>شکاف‌های</t>
  </si>
  <si>
    <t>برافروختی</t>
  </si>
  <si>
    <t>زلفت‌گر</t>
  </si>
  <si>
    <t>لایزالت</t>
  </si>
  <si>
    <t>نرهیده</t>
  </si>
  <si>
    <t>می‌نچشیده</t>
  </si>
  <si>
    <t>آتیک</t>
  </si>
  <si>
    <t>مکاره‌ای</t>
  </si>
  <si>
    <t>محتاله</t>
  </si>
  <si>
    <t>ناخلفان</t>
  </si>
  <si>
    <t>ناحت</t>
  </si>
  <si>
    <t>لفقد</t>
  </si>
  <si>
    <t>بالسعادة</t>
  </si>
  <si>
    <t>والسلامه</t>
  </si>
  <si>
    <t>الندامه</t>
  </si>
  <si>
    <t>کضؤ</t>
  </si>
  <si>
    <t>نصبت</t>
  </si>
  <si>
    <t>لسر</t>
  </si>
  <si>
    <t>می‌بوسی</t>
  </si>
  <si>
    <t>نعره‌های</t>
  </si>
  <si>
    <t>نگفته‌اند</t>
  </si>
  <si>
    <t>بیاسیایی</t>
  </si>
  <si>
    <t>آشنایی‌های</t>
  </si>
  <si>
    <t>آینههای</t>
  </si>
  <si>
    <t>خرقهپوشی</t>
  </si>
  <si>
    <t>کاینه</t>
  </si>
  <si>
    <t>پسینه</t>
  </si>
  <si>
    <t>صوابش</t>
  </si>
  <si>
    <t>عمیمش</t>
  </si>
  <si>
    <t>اتفق</t>
  </si>
  <si>
    <t>ماسبق</t>
  </si>
  <si>
    <t>کاغذش</t>
  </si>
  <si>
    <t>شیفته‌ای</t>
  </si>
  <si>
    <t>نصرتی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</si>
  <si>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فریب</t>
    </r>
  </si>
  <si>
    <t>شکرخنده‌اش</t>
  </si>
  <si>
    <t>خون‌های</t>
  </si>
  <si>
    <t>نکشد‌گر</t>
  </si>
  <si>
    <t>دردکشی</t>
  </si>
  <si>
    <t>خانمانی</t>
  </si>
  <si>
    <t>می‌نگردد</t>
  </si>
  <si>
    <t>گدایانت</t>
  </si>
  <si>
    <t>عطرسایی</t>
  </si>
  <si>
    <t>میازما</t>
  </si>
  <si>
    <t>چشمبندی‌های</t>
  </si>
  <si>
    <t>شررهاست</t>
  </si>
  <si>
    <t>جگرخوارگان</t>
  </si>
  <si>
    <t>بدلا</t>
  </si>
  <si>
    <t>ارشدونی</t>
  </si>
  <si>
    <t>معاشرالعقلا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</si>
  <si>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مردم</t>
    </r>
  </si>
  <si>
    <t>فزودهای</t>
  </si>
  <si>
    <t>حیاتبخش</t>
  </si>
  <si>
    <t>مسیحند</t>
  </si>
  <si>
    <t>ستودهای</t>
  </si>
  <si>
    <t>غنودهای</t>
  </si>
  <si>
    <t>شنودهای</t>
  </si>
  <si>
    <t>خودساز</t>
  </si>
  <si>
    <t>افشاندهای</t>
  </si>
  <si>
    <t>جلوهای</t>
  </si>
  <si>
    <t>نازکتری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</si>
  <si>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همین</t>
    </r>
  </si>
  <si>
    <t>همین‌ها</t>
  </si>
  <si>
    <t>کندنم</t>
  </si>
  <si>
    <t>نمی‌پرسد</t>
  </si>
  <si>
    <t>سوده‌ای</t>
  </si>
  <si>
    <t>فزوده‌ای</t>
  </si>
  <si>
    <t>ناسازیی</t>
  </si>
  <si>
    <t>نکرده‌ای</t>
  </si>
  <si>
    <t>مدهوشوار</t>
  </si>
  <si>
    <t>سرفکنده‌ایم</t>
  </si>
  <si>
    <t>برافراخته‌ای</t>
  </si>
  <si>
    <t>دقیقهبین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</si>
  <si>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عنان</t>
    </r>
  </si>
  <si>
    <t>گرفتنت</t>
  </si>
  <si>
    <t>دلفگار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</si>
  <si>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نشانهای</t>
    </r>
  </si>
  <si>
    <t>درویشانهای</t>
  </si>
  <si>
    <t>پامالم</t>
  </si>
  <si>
    <t>مان‌گر</t>
  </si>
  <si>
    <t>محنتخانهای</t>
  </si>
  <si>
    <t>عشرتآباد</t>
  </si>
  <si>
    <t>معارفش</t>
  </si>
  <si>
    <t>صادفتها</t>
  </si>
  <si>
    <t>می‌مستند</t>
  </si>
  <si>
    <t>فدیش</t>
  </si>
  <si>
    <t>نمودمت</t>
  </si>
  <si>
    <t>گوهرزای</t>
  </si>
  <si>
    <t>یحن</t>
  </si>
  <si>
    <t>می‌پالای</t>
  </si>
  <si>
    <t>بغدادیان</t>
  </si>
  <si>
    <t>نمی‌خرند</t>
  </si>
  <si>
    <t>منقلبی</t>
  </si>
  <si>
    <t>فعاد</t>
  </si>
  <si>
    <t>تعبی</t>
  </si>
  <si>
    <t>احساسی</t>
  </si>
  <si>
    <t>اوقاتی</t>
  </si>
  <si>
    <t>اذوق</t>
  </si>
  <si>
    <t>بلواه</t>
  </si>
  <si>
    <t>می‌کوشیم</t>
  </si>
  <si>
    <t>ننواختی</t>
  </si>
  <si>
    <t>می‌ضلالت</t>
  </si>
  <si>
    <t>جید</t>
  </si>
  <si>
    <t>استنادی</t>
  </si>
  <si>
    <t>دلفروزی</t>
  </si>
  <si>
    <t>الاعادی</t>
  </si>
  <si>
    <t>آرزومندان</t>
  </si>
  <si>
    <t>برومندی</t>
  </si>
  <si>
    <t>مگوییدم</t>
  </si>
  <si>
    <t>نمی‌آرند</t>
  </si>
  <si>
    <t>صنعتگری</t>
  </si>
  <si>
    <t>نازک‌تری</t>
  </si>
  <si>
    <t>حشمتت</t>
  </si>
  <si>
    <t>لطیف‌تری</t>
  </si>
  <si>
    <t>پوشمت</t>
  </si>
  <si>
    <t>دربدری</t>
  </si>
  <si>
    <t>مسکینیم</t>
  </si>
  <si>
    <t>مسکین‌تری</t>
  </si>
  <si>
    <t>فاخته‌گر</t>
  </si>
  <si>
    <t>نروبم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</si>
  <si>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تو</t>
    </r>
  </si>
  <si>
    <t>آشفته‌تر</t>
  </si>
  <si>
    <t>چوگانیش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</si>
  <si>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دیگری</t>
    </r>
  </si>
  <si>
    <t>می‌بیزی</t>
  </si>
  <si>
    <t>سولی</t>
  </si>
  <si>
    <t>خذالسیف</t>
  </si>
  <si>
    <t>اوحشنی</t>
  </si>
  <si>
    <t>استیناسی</t>
  </si>
  <si>
    <t>عبیرافشان</t>
  </si>
  <si>
    <t>عطرت</t>
  </si>
  <si>
    <t>الناسی</t>
  </si>
  <si>
    <t>نمی‌آماسی</t>
  </si>
  <si>
    <t>نجسی</t>
  </si>
  <si>
    <t>نهراسی</t>
  </si>
  <si>
    <t>خورشیدوشی</t>
  </si>
  <si>
    <t>غداة</t>
  </si>
  <si>
    <t>عشی</t>
  </si>
  <si>
    <t>می‌نشناسی</t>
  </si>
  <si>
    <t>عطشی</t>
  </si>
  <si>
    <t>نروند</t>
  </si>
  <si>
    <t>سرمبادت‌گر</t>
  </si>
  <si>
    <t>کآسوده</t>
  </si>
  <si>
    <t>مهوشی</t>
  </si>
  <si>
    <t>فشی</t>
  </si>
  <si>
    <t>می‌خروشم</t>
  </si>
  <si>
    <t>می‌خراشی</t>
  </si>
  <si>
    <t>راق</t>
  </si>
  <si>
    <t>رقیتی</t>
  </si>
  <si>
    <t>الدموع</t>
  </si>
  <si>
    <t>اقداحهم</t>
  </si>
  <si>
    <t>کاحداقی</t>
  </si>
  <si>
    <t>سمعته</t>
  </si>
  <si>
    <t>غژکم</t>
  </si>
  <si>
    <t>غژکی</t>
  </si>
  <si>
    <t>نچکی</t>
  </si>
  <si>
    <t>خوشگوست</t>
  </si>
  <si>
    <t>بارندگی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</si>
  <si>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خوبان</t>
    </r>
  </si>
  <si>
    <t>قصوری</t>
  </si>
  <si>
    <t>تاملی</t>
  </si>
  <si>
    <t>نیافتیم</t>
  </si>
  <si>
    <t>تحملی</t>
  </si>
  <si>
    <t>عقده‌ای</t>
  </si>
  <si>
    <t>ذیلی</t>
  </si>
  <si>
    <t>مرتبه‌ای</t>
  </si>
  <si>
    <t>المجالی</t>
  </si>
  <si>
    <t>نبند</t>
  </si>
  <si>
    <t>وظایف</t>
  </si>
  <si>
    <t>التوالی</t>
  </si>
  <si>
    <t>افزون‌گر</t>
  </si>
  <si>
    <t>می‌نمایی</t>
  </si>
  <si>
    <t>نمی‌سزد</t>
  </si>
  <si>
    <t>تنعمی</t>
  </si>
  <si>
    <t>سرفتاده</t>
  </si>
  <si>
    <t>ببعض</t>
  </si>
  <si>
    <t>ازدیارک</t>
  </si>
  <si>
    <t>اتت</t>
  </si>
  <si>
    <t>تروم</t>
  </si>
  <si>
    <t>جفونی</t>
  </si>
  <si>
    <t>مناما</t>
  </si>
  <si>
    <t>وکیف</t>
  </si>
  <si>
    <t>افرشها</t>
  </si>
  <si>
    <t>بالدموع</t>
  </si>
  <si>
    <t>دوامی</t>
  </si>
  <si>
    <t>لطفک</t>
  </si>
  <si>
    <t>فآض</t>
  </si>
  <si>
    <t>برء</t>
  </si>
  <si>
    <t>سقامی</t>
  </si>
  <si>
    <t>وعاد</t>
  </si>
  <si>
    <t>اوامی</t>
  </si>
  <si>
    <t>صیدافکنی</t>
  </si>
  <si>
    <t>زیستنی</t>
  </si>
  <si>
    <t>سرگردانیی</t>
  </si>
  <si>
    <t>پیشانیی</t>
  </si>
  <si>
    <t>پیرافشانیی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</si>
  <si>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داغ‌های</t>
    </r>
  </si>
  <si>
    <t>نابودش</t>
  </si>
  <si>
    <t>رنجانی</t>
  </si>
  <si>
    <t>جمیلی</t>
  </si>
  <si>
    <t>می‌گذرانی</t>
  </si>
  <si>
    <t>کشیده‌ای</t>
  </si>
  <si>
    <t>ریزمش</t>
  </si>
  <si>
    <t>می‌فروشان</t>
  </si>
  <si>
    <t>اربعینی</t>
  </si>
  <si>
    <t>مسندنشینی</t>
  </si>
  <si>
    <t>آزرده‌ای</t>
  </si>
  <si>
    <t>سوراخ‌ها</t>
  </si>
  <si>
    <t>نمی‌جهی</t>
  </si>
  <si>
    <t>صادق‌تر</t>
  </si>
  <si>
    <t>سربرآرم‌گر</t>
  </si>
  <si>
    <t>نمی‌گنجی</t>
  </si>
  <si>
    <t>اندایی</t>
  </si>
  <si>
    <t>شبستانی</t>
  </si>
  <si>
    <t>اغیثونی</t>
  </si>
  <si>
    <t>اعینونی</t>
  </si>
  <si>
    <t>احبائی</t>
  </si>
  <si>
    <t>نمی‌بخشایی</t>
  </si>
  <si>
    <r>
      <rPr>
        <sz val="10"/>
        <rFont val="Lohit Devanagari"/>
        <family val="2"/>
      </rPr>
      <t>سوخته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</si>
  <si>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نیرزم</t>
  </si>
  <si>
    <t>می‌فرسایی</t>
  </si>
  <si>
    <t>می‌فرمایی</t>
  </si>
  <si>
    <t>می‌فزایی</t>
  </si>
  <si>
    <t>می‌فریبی</t>
  </si>
  <si>
    <t>می‌ربایی</t>
  </si>
  <si>
    <t>می‌نیایی</t>
  </si>
  <si>
    <t>وآنجا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</si>
  <si>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ای</t>
    </r>
  </si>
  <si>
    <t>خودیهای</t>
  </si>
  <si>
    <t>بودمی‌گر</t>
  </si>
  <si>
    <t>دشنام‌ها</t>
  </si>
  <si>
    <t>غلامیت</t>
  </si>
  <si>
    <t>چاکهاشان</t>
  </si>
  <si>
    <t>نمی‌دهم</t>
  </si>
  <si>
    <t>فغان‌ها</t>
  </si>
  <si>
    <t>وعده‌ام</t>
  </si>
  <si>
    <t>می‌آلود</t>
  </si>
  <si>
    <t>آتش‌تر</t>
  </si>
  <si>
    <t>رنجه‌ای</t>
  </si>
  <si>
    <t>جسته‌ای</t>
  </si>
  <si>
    <t>نخلیده</t>
  </si>
  <si>
    <t>صلحیم</t>
  </si>
  <si>
    <t>می‌فروشمت</t>
  </si>
  <si>
    <t>گرهر</t>
  </si>
  <si>
    <t>نمی‌کشی</t>
  </si>
  <si>
    <t>دلان‌گر</t>
  </si>
  <si>
    <r>
      <rPr>
        <sz val="10"/>
        <rFont val="Lohit Devanagari"/>
        <family val="2"/>
      </rPr>
      <t>افزوده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</si>
  <si>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رونهاده</t>
  </si>
  <si>
    <t>سواره‌ای</t>
  </si>
  <si>
    <t>مهرطلعت</t>
  </si>
  <si>
    <t>مدعا</t>
  </si>
  <si>
    <t>نستانی</t>
  </si>
  <si>
    <t>ناشادش</t>
  </si>
  <si>
    <t>پولادش</t>
  </si>
  <si>
    <t>فرهادش</t>
  </si>
  <si>
    <t>فرامشکاریت</t>
  </si>
  <si>
    <t>تاریکم</t>
  </si>
  <si>
    <t>چرایی‌گر</t>
  </si>
  <si>
    <t>سده‌ات</t>
  </si>
  <si>
    <t>شقت</t>
  </si>
  <si>
    <t>نمی‌شوند</t>
  </si>
  <si>
    <t>صد‌های</t>
  </si>
  <si>
    <t>ذوالجود</t>
  </si>
  <si>
    <t>والمکارم</t>
  </si>
  <si>
    <t>والمنن</t>
  </si>
  <si>
    <t>ذوالمجد</t>
  </si>
  <si>
    <t>والمفاخر</t>
  </si>
  <si>
    <t>والعز</t>
  </si>
  <si>
    <t>والعلی</t>
  </si>
  <si>
    <t>کالغیث</t>
  </si>
  <si>
    <t>العطیة</t>
  </si>
  <si>
    <t>واللیث</t>
  </si>
  <si>
    <t>الوغا</t>
  </si>
  <si>
    <t>انحنا</t>
  </si>
  <si>
    <t>زرفشانش</t>
  </si>
  <si>
    <t>نگونسارش</t>
  </si>
  <si>
    <t>چسر</t>
  </si>
  <si>
    <t>معموریی</t>
  </si>
  <si>
    <t>بنشانیش</t>
  </si>
  <si>
    <t>نگشایدت</t>
  </si>
  <si>
    <t>زا</t>
  </si>
  <si>
    <t>صدفریزه‌ای</t>
  </si>
  <si>
    <t>لف</t>
  </si>
  <si>
    <t>السطور</t>
  </si>
  <si>
    <t>سطورش</t>
  </si>
  <si>
    <t>مخزونات</t>
  </si>
  <si>
    <t>فقره‌های</t>
  </si>
  <si>
    <t>روشنگر</t>
  </si>
  <si>
    <t>ناروای</t>
  </si>
  <si>
    <t>منشعب</t>
  </si>
  <si>
    <t>ملتجا</t>
  </si>
  <si>
    <t>دندانه‌ها</t>
  </si>
  <si>
    <t>ننهاده‌ایم</t>
  </si>
  <si>
    <t>کامل‌تر</t>
  </si>
  <si>
    <t>پاکبازانی</t>
  </si>
  <si>
    <t>یابندشان</t>
  </si>
  <si>
    <t>کزیشان</t>
  </si>
  <si>
    <t>نصیحت‌های</t>
  </si>
  <si>
    <t>مومیا</t>
  </si>
  <si>
    <t>اوقاتشان</t>
  </si>
  <si>
    <t>ظلمت‌ها</t>
  </si>
  <si>
    <t>رایشان</t>
  </si>
  <si>
    <t>هجرانهم</t>
  </si>
  <si>
    <t>فقدانهم</t>
  </si>
  <si>
    <t>طالت</t>
  </si>
  <si>
    <t>بتاریخ</t>
  </si>
  <si>
    <t>محفوظند</t>
  </si>
  <si>
    <t>پوشانی</t>
  </si>
  <si>
    <t>طلبگاران</t>
  </si>
  <si>
    <t>پرخبرهای</t>
  </si>
  <si>
    <t>دوشیزگان</t>
  </si>
  <si>
    <t>سآمت</t>
  </si>
  <si>
    <t>ارقی</t>
  </si>
  <si>
    <t>الروض</t>
  </si>
  <si>
    <t>لاصباح</t>
  </si>
  <si>
    <t>لامسا</t>
  </si>
  <si>
    <t>برتراشم</t>
  </si>
  <si>
    <t>بچسبانم</t>
  </si>
  <si>
    <t>دیباچه‌ای</t>
  </si>
  <si>
    <t>سرالفقر</t>
  </si>
  <si>
    <t>تنسیق</t>
  </si>
  <si>
    <t>تلفیق</t>
  </si>
  <si>
    <t>اذکیا</t>
  </si>
  <si>
    <t>طلسمهاست</t>
  </si>
  <si>
    <t>مشکل‌ترین</t>
  </si>
  <si>
    <t>دندانه‌ای</t>
  </si>
  <si>
    <t>مدعاست</t>
  </si>
  <si>
    <t>ماسواست</t>
  </si>
  <si>
    <t>محاربه</t>
  </si>
  <si>
    <t>دودار</t>
  </si>
  <si>
    <t>لاکزان</t>
  </si>
  <si>
    <t>بوریاست</t>
  </si>
  <si>
    <t>پشه‌گر</t>
  </si>
  <si>
    <t>معاست</t>
  </si>
  <si>
    <t>استواست</t>
  </si>
  <si>
    <t>نارساست</t>
  </si>
  <si>
    <t>کاینده</t>
  </si>
  <si>
    <t>یجی</t>
  </si>
  <si>
    <t>اناست</t>
  </si>
  <si>
    <t>اره‌ات</t>
  </si>
  <si>
    <t>اهدناست</t>
  </si>
  <si>
    <t>سائق</t>
  </si>
  <si>
    <t>گندناست</t>
  </si>
  <si>
    <t>اقویاست</t>
  </si>
  <si>
    <t>مستلزم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</si>
  <si>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صدای</t>
    </r>
  </si>
  <si>
    <t>پرصداست</t>
  </si>
  <si>
    <t>تجوع‌تری</t>
  </si>
  <si>
    <t>انزواست</t>
  </si>
  <si>
    <t>دهاست</t>
  </si>
  <si>
    <t>مترتب</t>
  </si>
  <si>
    <t>افاضه</t>
  </si>
  <si>
    <t>کشیدنت</t>
  </si>
  <si>
    <t>انتقاست</t>
  </si>
  <si>
    <t>انحناست</t>
  </si>
  <si>
    <t>حراثت</t>
  </si>
  <si>
    <t>شمایلش</t>
  </si>
  <si>
    <t>انتهاست</t>
  </si>
  <si>
    <t>انهدام</t>
  </si>
  <si>
    <t>آیینه‌های</t>
  </si>
  <si>
    <t>اساسش</t>
  </si>
  <si>
    <t>پستیی</t>
  </si>
  <si>
    <t>کنگره‌اش</t>
  </si>
  <si>
    <t>شعراست</t>
  </si>
  <si>
    <t>والاست</t>
  </si>
  <si>
    <t>عاطفتش</t>
  </si>
  <si>
    <t>می‌میرد</t>
  </si>
  <si>
    <t>غبراست</t>
  </si>
  <si>
    <t>نشسته‌ای</t>
  </si>
  <si>
    <t>خضراست</t>
  </si>
  <si>
    <t>استقراست</t>
  </si>
  <si>
    <t>الفقهاست</t>
  </si>
  <si>
    <t>تمغاچی</t>
  </si>
  <si>
    <t>تمغاست</t>
  </si>
  <si>
    <t>امجد</t>
  </si>
  <si>
    <t>جلاده</t>
  </si>
  <si>
    <t>بعثتش</t>
  </si>
  <si>
    <t>سپهبد</t>
  </si>
  <si>
    <t>مکنتش</t>
  </si>
  <si>
    <t>تشدد</t>
  </si>
  <si>
    <t>مشدد</t>
  </si>
  <si>
    <t>شریعتش</t>
  </si>
  <si>
    <t>سیدالرسل</t>
  </si>
  <si>
    <t>تارج</t>
  </si>
  <si>
    <t>سلامت‌گر</t>
  </si>
  <si>
    <t>ذراترک</t>
  </si>
  <si>
    <t>اولادالزنا</t>
  </si>
  <si>
    <t>ابرا</t>
  </si>
  <si>
    <t>کابراست</t>
  </si>
  <si>
    <t>باران‌تر</t>
  </si>
  <si>
    <t>نیالایند</t>
  </si>
  <si>
    <t>سوهان‌گر</t>
  </si>
  <si>
    <t>سعتر</t>
  </si>
  <si>
    <t>خوبروست</t>
  </si>
  <si>
    <t>پر‌گر</t>
  </si>
  <si>
    <t>پستی‌های</t>
  </si>
  <si>
    <t>ابراء</t>
  </si>
  <si>
    <t>الکتابش</t>
  </si>
  <si>
    <t>مصدراست</t>
  </si>
  <si>
    <t>چو‌گر</t>
  </si>
  <si>
    <t>ناممکنی</t>
  </si>
  <si>
    <t>ابخر</t>
  </si>
  <si>
    <t>سفله‌گر</t>
  </si>
  <si>
    <t>نباشد‌گر</t>
  </si>
  <si>
    <t>عوانان‌گر</t>
  </si>
  <si>
    <t>مستحقر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</si>
  <si>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بال</t>
    </r>
  </si>
  <si>
    <t>کآشیانش</t>
  </si>
  <si>
    <t>قنبر</t>
  </si>
  <si>
    <t>ناپسندی‌گر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</si>
  <si>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عمل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</si>
  <si>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علو</t>
    </r>
  </si>
  <si>
    <t>استعلا</t>
  </si>
  <si>
    <t>مفتی‌تر</t>
  </si>
  <si>
    <t>اخترپرستان</t>
  </si>
  <si>
    <t>یونیان</t>
  </si>
  <si>
    <t>ایمانیان</t>
  </si>
  <si>
    <t>شقاست</t>
  </si>
  <si>
    <t>ظرفی</t>
  </si>
  <si>
    <t>حجة</t>
  </si>
  <si>
    <t>تاریخش</t>
  </si>
  <si>
    <t>آجرش</t>
  </si>
  <si>
    <t>گج</t>
  </si>
  <si>
    <t>اسفیداج</t>
  </si>
  <si>
    <t>فسحتش</t>
  </si>
  <si>
    <t>سرابستان</t>
  </si>
  <si>
    <t>پاسبانانش</t>
  </si>
  <si>
    <t>تخته‌ای</t>
  </si>
  <si>
    <t>کآغاز</t>
  </si>
  <si>
    <t>حقیقیی</t>
  </si>
  <si>
    <t>محصی</t>
  </si>
  <si>
    <t>یکت</t>
  </si>
  <si>
    <t>تولید</t>
  </si>
  <si>
    <t>شناسدت</t>
  </si>
  <si>
    <t>تهیاء</t>
  </si>
  <si>
    <t>للقرب</t>
  </si>
  <si>
    <t>واستعد</t>
  </si>
  <si>
    <t>کالنور</t>
  </si>
  <si>
    <t>مواهبت</t>
  </si>
  <si>
    <t>برهمنی</t>
  </si>
  <si>
    <t>یاصنم</t>
  </si>
  <si>
    <t>معادش</t>
  </si>
  <si>
    <t>حجاره</t>
  </si>
  <si>
    <t>لقایم</t>
  </si>
  <si>
    <t>مستخلص</t>
  </si>
  <si>
    <t>عاکف</t>
  </si>
  <si>
    <t>گماشتی</t>
  </si>
  <si>
    <t>لطف‌های</t>
  </si>
  <si>
    <t>معاصیش</t>
  </si>
  <si>
    <t>نفاثه</t>
  </si>
  <si>
    <t>العقد</t>
  </si>
  <si>
    <t>الابد</t>
  </si>
  <si>
    <t>قرطاس</t>
  </si>
  <si>
    <t>ورق‌های</t>
  </si>
  <si>
    <t>نستایدش</t>
  </si>
  <si>
    <t>عادلش</t>
  </si>
  <si>
    <t>مدحشان</t>
  </si>
  <si>
    <t>کامگارا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</si>
  <si>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گوش</t>
    </r>
  </si>
  <si>
    <t>نیمی‌تر</t>
  </si>
  <si>
    <t>قیلوله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</si>
  <si>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محالی</t>
    </r>
  </si>
  <si>
    <t>بحرالابرار</t>
  </si>
  <si>
    <t>شینیهٔ</t>
  </si>
  <si>
    <t>رخشانش</t>
  </si>
  <si>
    <t>زباندانش</t>
  </si>
  <si>
    <t>الذیل</t>
  </si>
  <si>
    <t>شهودالحق</t>
  </si>
  <si>
    <t>سوادالوجه</t>
  </si>
  <si>
    <t>وجدانش</t>
  </si>
  <si>
    <t>دهقانش</t>
  </si>
  <si>
    <t>امکانش</t>
  </si>
  <si>
    <t>بیابانش</t>
  </si>
  <si>
    <t>مغیلانش</t>
  </si>
  <si>
    <t>زاختصاص</t>
  </si>
  <si>
    <t>ناخون</t>
  </si>
  <si>
    <t>بنشانش</t>
  </si>
  <si>
    <t>افشانش</t>
  </si>
  <si>
    <t>انسانش</t>
  </si>
  <si>
    <t>عرفانش</t>
  </si>
  <si>
    <t>یکسانش</t>
  </si>
  <si>
    <t>مگسرانش</t>
  </si>
  <si>
    <t>پیمانش</t>
  </si>
  <si>
    <t>عمانش</t>
  </si>
  <si>
    <t>جولانش</t>
  </si>
  <si>
    <t>لرزانش</t>
  </si>
  <si>
    <t>رشته‌گر</t>
  </si>
  <si>
    <t>گردانش</t>
  </si>
  <si>
    <t>حرمانش</t>
  </si>
  <si>
    <t>رجحانش</t>
  </si>
  <si>
    <t>کامل‌گر</t>
  </si>
  <si>
    <t>نیفزودی</t>
  </si>
  <si>
    <t>انبانش</t>
  </si>
  <si>
    <t>لبنانش</t>
  </si>
  <si>
    <t>منانش</t>
  </si>
  <si>
    <t>پیچانش</t>
  </si>
  <si>
    <t>همیانش</t>
  </si>
  <si>
    <t>دنیاپرست</t>
  </si>
  <si>
    <t>ثعبانش</t>
  </si>
  <si>
    <t>یزدانش</t>
  </si>
  <si>
    <t>مشتهاهای</t>
  </si>
  <si>
    <t>خوان‌گر</t>
  </si>
  <si>
    <t>الوانش</t>
  </si>
  <si>
    <t>بریانش</t>
  </si>
  <si>
    <t>اقرانش</t>
  </si>
  <si>
    <t>عریانش</t>
  </si>
  <si>
    <t>کتانش</t>
  </si>
  <si>
    <t>سپندانی</t>
  </si>
  <si>
    <t>سپندانش</t>
  </si>
  <si>
    <t>غلمانش</t>
  </si>
  <si>
    <t>دیانش</t>
  </si>
  <si>
    <t>سلیمانش</t>
  </si>
  <si>
    <t>تورانش</t>
  </si>
  <si>
    <t>آتشگیر</t>
  </si>
  <si>
    <t>مانها</t>
  </si>
  <si>
    <t>اعوانش</t>
  </si>
  <si>
    <t>کیوانش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</si>
  <si>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دست</t>
    </r>
  </si>
  <si>
    <t>فلاخانش</t>
  </si>
  <si>
    <t>سپاهانش</t>
  </si>
  <si>
    <t>کنعانش</t>
  </si>
  <si>
    <t>غضبانش</t>
  </si>
  <si>
    <t>غلطانش</t>
  </si>
  <si>
    <t>گریانش</t>
  </si>
  <si>
    <t>جاوزالاثنین</t>
  </si>
  <si>
    <t>کتمانش</t>
  </si>
  <si>
    <t>ناهمواریی</t>
  </si>
  <si>
    <t>درشتی‌های</t>
  </si>
  <si>
    <t>سوهانش</t>
  </si>
  <si>
    <t>ارزانش</t>
  </si>
  <si>
    <t>صفاهانی</t>
  </si>
  <si>
    <t>گیلانش</t>
  </si>
  <si>
    <t>خسرانش</t>
  </si>
  <si>
    <t>ضعیفان‌گر</t>
  </si>
  <si>
    <t>میزانش</t>
  </si>
  <si>
    <t>کسلانش</t>
  </si>
  <si>
    <t>غفرانش</t>
  </si>
  <si>
    <t>سندانش</t>
  </si>
  <si>
    <t>نمی‌افتی</t>
  </si>
  <si>
    <t>ولدانش</t>
  </si>
  <si>
    <t>قرآنش</t>
  </si>
  <si>
    <t>کرمانش</t>
  </si>
  <si>
    <t>بطلانش</t>
  </si>
  <si>
    <t>دکاندار</t>
  </si>
  <si>
    <t>ادیانش</t>
  </si>
  <si>
    <t>یونانش</t>
  </si>
  <si>
    <t>بوالقاسم</t>
  </si>
  <si>
    <t>طغیانش</t>
  </si>
  <si>
    <t>مدخول</t>
  </si>
  <si>
    <t>نعمانش</t>
  </si>
  <si>
    <t>رستگان</t>
  </si>
  <si>
    <t>خذلانش</t>
  </si>
  <si>
    <t>مرجانش</t>
  </si>
  <si>
    <t>پیچیدهست</t>
  </si>
  <si>
    <t>لقمانش</t>
  </si>
  <si>
    <t>دیبایی</t>
  </si>
  <si>
    <t>بهمانش</t>
  </si>
  <si>
    <t>نقصانش</t>
  </si>
  <si>
    <t>فراوانش</t>
  </si>
  <si>
    <t>نمکدانش</t>
  </si>
  <si>
    <t>تاوانش</t>
  </si>
  <si>
    <t>شروانش</t>
  </si>
  <si>
    <t>عطشانش</t>
  </si>
  <si>
    <t>خراسانش</t>
  </si>
  <si>
    <t>تابانش</t>
  </si>
  <si>
    <t>سحبانش</t>
  </si>
  <si>
    <t>زایرا</t>
  </si>
  <si>
    <t>شحنة</t>
  </si>
  <si>
    <t>النجف</t>
  </si>
  <si>
    <t>ماسلف</t>
  </si>
  <si>
    <t>یااسفی</t>
  </si>
  <si>
    <t>احبته</t>
  </si>
  <si>
    <t>التحف</t>
  </si>
  <si>
    <t>آرامت</t>
  </si>
  <si>
    <t>فروعت</t>
  </si>
  <si>
    <t>رسومش</t>
  </si>
  <si>
    <t>نجومش</t>
  </si>
  <si>
    <t>بازغ</t>
  </si>
  <si>
    <t>اسافل</t>
  </si>
  <si>
    <t>مهلل</t>
  </si>
  <si>
    <t>جلایل</t>
  </si>
  <si>
    <t>ایصال</t>
  </si>
  <si>
    <t>وسایل</t>
  </si>
  <si>
    <t>غوطه‌ای</t>
  </si>
  <si>
    <t>جداول</t>
  </si>
  <si>
    <t>احو</t>
  </si>
  <si>
    <t>گشاده‌اند</t>
  </si>
  <si>
    <t>سرشته‌اند</t>
  </si>
  <si>
    <t>منضم</t>
  </si>
  <si>
    <t>جودا</t>
  </si>
  <si>
    <t>ارضاک</t>
  </si>
  <si>
    <t>تشنگانیم</t>
  </si>
  <si>
    <t>بماء</t>
  </si>
  <si>
    <t>فگاریم</t>
  </si>
  <si>
    <t>جاهلت</t>
  </si>
  <si>
    <t>درکم</t>
  </si>
  <si>
    <t>انقلابش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</si>
  <si>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آزادی</t>
    </r>
  </si>
  <si>
    <t>انفصام</t>
  </si>
  <si>
    <t>عقارب</t>
  </si>
  <si>
    <t>جودند</t>
  </si>
  <si>
    <t>ناعاقبت</t>
  </si>
  <si>
    <t>انقسام</t>
  </si>
  <si>
    <t>التیام</t>
  </si>
  <si>
    <t>دهرم</t>
  </si>
  <si>
    <t>ضررم</t>
  </si>
  <si>
    <t>تلاوتی</t>
  </si>
  <si>
    <t>فشاندمی</t>
  </si>
  <si>
    <t>فشانیم</t>
  </si>
  <si>
    <t>تیزگوشی</t>
  </si>
  <si>
    <t>کدرم</t>
  </si>
  <si>
    <t>رهسپرم</t>
  </si>
  <si>
    <t>ظفرم</t>
  </si>
  <si>
    <t>کحلقة</t>
  </si>
  <si>
    <t>بفلاة</t>
  </si>
  <si>
    <t>بشرم</t>
  </si>
  <si>
    <t>آبخورم</t>
  </si>
  <si>
    <t>عابدالحجرم</t>
  </si>
  <si>
    <t>عجوزه‌ای</t>
  </si>
  <si>
    <t>وطرم</t>
  </si>
  <si>
    <t>نهیق</t>
  </si>
  <si>
    <t>ماحضرم</t>
  </si>
  <si>
    <t>ثمرم</t>
  </si>
  <si>
    <t>زبانیه</t>
  </si>
  <si>
    <t>ببرمش</t>
  </si>
  <si>
    <t>سقرم</t>
  </si>
  <si>
    <t>سمرم</t>
  </si>
  <si>
    <t>پاکروانی</t>
  </si>
  <si>
    <t>پیروانشان</t>
  </si>
  <si>
    <t>خطرم</t>
  </si>
  <si>
    <t>اقبالنامه‌ای</t>
  </si>
  <si>
    <t>آویزه‌ای</t>
  </si>
  <si>
    <t>ربایند</t>
  </si>
  <si>
    <t>بتخانه‌های</t>
  </si>
  <si>
    <t>کآزرده</t>
  </si>
  <si>
    <t>کژدست</t>
  </si>
  <si>
    <t>بستنش</t>
  </si>
  <si>
    <t>پرن</t>
  </si>
  <si>
    <t>درعش</t>
  </si>
  <si>
    <t>زاحباب</t>
  </si>
  <si>
    <t>ارجای</t>
  </si>
  <si>
    <t>اللهب</t>
  </si>
  <si>
    <t>تشنگانش</t>
  </si>
  <si>
    <t>طوافش</t>
  </si>
  <si>
    <t>مطافش</t>
  </si>
  <si>
    <t>خیرالطلل</t>
  </si>
  <si>
    <t>ربعش</t>
  </si>
  <si>
    <t>دمنه‌اش</t>
  </si>
  <si>
    <t>السبل</t>
  </si>
  <si>
    <t>اولوالعزم</t>
  </si>
  <si>
    <t>اعجازش</t>
  </si>
  <si>
    <t>منجلی</t>
  </si>
  <si>
    <t>منبرنشین</t>
  </si>
  <si>
    <t>دعویگری</t>
  </si>
  <si>
    <t>ذیب</t>
  </si>
  <si>
    <t>زاندک</t>
  </si>
  <si>
    <t>رمیتش</t>
  </si>
  <si>
    <t>قوسینش</t>
  </si>
  <si>
    <t>یمان</t>
  </si>
  <si>
    <t>کاولیا</t>
  </si>
  <si>
    <t>کاری‌های</t>
  </si>
  <si>
    <t>حوزه</t>
  </si>
  <si>
    <t>خانهاشان</t>
  </si>
  <si>
    <t>فادخلوها</t>
  </si>
  <si>
    <t>ولایش</t>
  </si>
  <si>
    <t>نشنوده</t>
  </si>
  <si>
    <t>وضع‌های</t>
  </si>
  <si>
    <t>وقوفی</t>
  </si>
  <si>
    <t>گرفته‌اند</t>
  </si>
  <si>
    <t>وقف‌های</t>
  </si>
  <si>
    <t>شرالدواب</t>
  </si>
  <si>
    <t>سیهدیهم</t>
  </si>
  <si>
    <t>الغراب</t>
  </si>
  <si>
    <t>گنج‌های</t>
  </si>
  <si>
    <t>کاتبم</t>
  </si>
  <si>
    <t>وحشتگه</t>
  </si>
  <si>
    <t>ناهنجاری</t>
  </si>
  <si>
    <t>خفته‌اند</t>
  </si>
  <si>
    <t>مثقب</t>
  </si>
  <si>
    <t>نسفته‌اند</t>
  </si>
  <si>
    <t>شکفته‌اند</t>
  </si>
  <si>
    <t>نهفته‌اند</t>
  </si>
  <si>
    <t>نموده‌اند</t>
  </si>
  <si>
    <t>معنیهاش</t>
  </si>
  <si>
    <t>دزدیده‌اند</t>
  </si>
  <si>
    <t>اجزایش</t>
  </si>
  <si>
    <t>تقالیب</t>
  </si>
  <si>
    <t>مخور‌گر</t>
  </si>
  <si>
    <t>ناقابل</t>
  </si>
  <si>
    <t>مناسب‌تر</t>
  </si>
  <si>
    <t>فاغشی</t>
  </si>
  <si>
    <t>آخرزمانیان</t>
  </si>
  <si>
    <t>آسمانیان</t>
  </si>
  <si>
    <t>کالیأس</t>
  </si>
  <si>
    <t>راحتین</t>
  </si>
  <si>
    <t>اوضاعش</t>
  </si>
  <si>
    <t>یطلبک</t>
  </si>
  <si>
    <t>چاوشانش</t>
  </si>
  <si>
    <t>شاهوشان</t>
  </si>
  <si>
    <t>باجش</t>
  </si>
  <si>
    <t>خانان</t>
  </si>
  <si>
    <t>سکندروار</t>
  </si>
  <si>
    <t>استفاضت</t>
  </si>
  <si>
    <t>ظلیل</t>
  </si>
  <si>
    <t>فواره‌های</t>
  </si>
  <si>
    <t>احرامش</t>
  </si>
  <si>
    <t>ریاک</t>
  </si>
  <si>
    <t>کعبة</t>
  </si>
  <si>
    <t>الآمال</t>
  </si>
  <si>
    <t>تاجورند</t>
  </si>
  <si>
    <t>محتد</t>
  </si>
  <si>
    <t>قبة</t>
  </si>
  <si>
    <t>مراسم</t>
  </si>
  <si>
    <t>اشفاق</t>
  </si>
  <si>
    <t>معرضی</t>
  </si>
  <si>
    <t>النمل</t>
  </si>
  <si>
    <t>لسلیمان</t>
  </si>
  <si>
    <t>اوجز</t>
  </si>
  <si>
    <t>مخافة</t>
  </si>
  <si>
    <t>الابرام</t>
  </si>
  <si>
    <t>واختتم</t>
  </si>
  <si>
    <t>مقطعی</t>
  </si>
  <si>
    <t>عطرسای</t>
  </si>
  <si>
    <t>سپهرش</t>
  </si>
  <si>
    <t>محترمان</t>
  </si>
  <si>
    <t>با‌های</t>
  </si>
  <si>
    <t>النهیة</t>
  </si>
  <si>
    <t>حایش</t>
  </si>
  <si>
    <t>راجم</t>
  </si>
  <si>
    <t>دجله‌ام</t>
  </si>
  <si>
    <t>نپیچیدی</t>
  </si>
  <si>
    <t>طوفش</t>
  </si>
  <si>
    <t>دلریشی</t>
  </si>
  <si>
    <t>طبعانم</t>
  </si>
  <si>
    <t>حمایی</t>
  </si>
  <si>
    <t>منیع</t>
  </si>
  <si>
    <t>پیموده‌ای</t>
  </si>
  <si>
    <t>پیموده‌اند</t>
  </si>
  <si>
    <t>ننموده‌اند</t>
  </si>
  <si>
    <t>بربوده‌اند</t>
  </si>
  <si>
    <t>آلوده‌اند</t>
  </si>
  <si>
    <t>پالوده‌اند</t>
  </si>
  <si>
    <t>فرسوده‌اند</t>
  </si>
  <si>
    <t>فسرده‌اند</t>
  </si>
  <si>
    <t>فدایشان</t>
  </si>
  <si>
    <t>نسپرده</t>
  </si>
  <si>
    <t>سپرده‌اند</t>
  </si>
  <si>
    <t>سترده‌اند</t>
  </si>
  <si>
    <t>فشرده‌اند</t>
  </si>
  <si>
    <t>شمرده‌اند</t>
  </si>
  <si>
    <t>قفست</t>
  </si>
  <si>
    <t>وینجا</t>
  </si>
  <si>
    <t>پرفریب</t>
  </si>
  <si>
    <t>کافلاک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</si>
  <si>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شدم</t>
    </r>
  </si>
  <si>
    <t>عمر‌تر</t>
  </si>
  <si>
    <t>راندنش</t>
  </si>
  <si>
    <t>فشاندنش</t>
  </si>
  <si>
    <t>جهاندنش</t>
  </si>
  <si>
    <t>رهاندنش</t>
  </si>
  <si>
    <t>نمودنش</t>
  </si>
  <si>
    <t>چشاندنش</t>
  </si>
  <si>
    <t>کشیدنش</t>
  </si>
  <si>
    <t>رساندنش</t>
  </si>
  <si>
    <t>ارتقای</t>
  </si>
  <si>
    <t>واقعه‌ام</t>
  </si>
  <si>
    <t>نمی‌شکنی</t>
  </si>
  <si>
    <t>زباندان</t>
  </si>
  <si>
    <t>مدفن</t>
  </si>
  <si>
    <t>نورستگان</t>
  </si>
  <si>
    <t>ناروانی</t>
  </si>
  <si>
    <t>سراینده</t>
  </si>
  <si>
    <t>گرانبهاست</t>
  </si>
  <si>
    <t>دستگیریی</t>
  </si>
  <si>
    <t>زاکیه</t>
  </si>
  <si>
    <t>مطهرش</t>
  </si>
  <si>
    <t>میاورش</t>
  </si>
  <si>
    <t>محمدش</t>
  </si>
  <si>
    <t>عطرافشانی</t>
  </si>
  <si>
    <t>جفاآیین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</si>
  <si>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</t>
    </r>
  </si>
  <si>
    <t>نورسته‌تر</t>
  </si>
  <si>
    <t>ناچیده</t>
  </si>
  <si>
    <t>مورچه‌ای</t>
  </si>
  <si>
    <t>نرنجیده</t>
  </si>
  <si>
    <t>نتراشیده</t>
  </si>
  <si>
    <t>ننوشیده</t>
  </si>
  <si>
    <t>نخاییده</t>
  </si>
  <si>
    <t>نخرامیده</t>
  </si>
  <si>
    <t>خونیم</t>
  </si>
  <si>
    <t>محکمیی</t>
  </si>
  <si>
    <t>خوردتران</t>
  </si>
  <si>
    <t>ریشه‌ای</t>
  </si>
  <si>
    <t>برفتد</t>
  </si>
  <si>
    <t>بوجهلیان</t>
  </si>
  <si>
    <t>بنعث</t>
  </si>
  <si>
    <t>تنیدش</t>
  </si>
  <si>
    <t>بأس</t>
  </si>
  <si>
    <t>شمیمی</t>
  </si>
  <si>
    <t>جلالند</t>
  </si>
  <si>
    <t>مسومین</t>
  </si>
  <si>
    <t>می‌محال</t>
  </si>
  <si>
    <t>شکربارش</t>
  </si>
  <si>
    <t>می‌درداد</t>
  </si>
  <si>
    <t>امتدادات</t>
  </si>
  <si>
    <t>تقلبات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</si>
  <si>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خفت</t>
    </r>
  </si>
  <si>
    <t>خریده‌ام</t>
  </si>
  <si>
    <t>یهیج</t>
  </si>
  <si>
    <t>المهراق</t>
  </si>
  <si>
    <t>الرموز</t>
  </si>
  <si>
    <t>ربقة</t>
  </si>
  <si>
    <t>الخلوص</t>
  </si>
  <si>
    <t>برافشانند</t>
  </si>
  <si>
    <t>مسلمانند</t>
  </si>
  <si>
    <t>المت</t>
  </si>
  <si>
    <t>بصیرتان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</si>
  <si>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جز</t>
    </r>
  </si>
  <si>
    <t>دلاویزم</t>
  </si>
  <si>
    <t>می‌آلودت</t>
  </si>
  <si>
    <t>عنبرپاش</t>
  </si>
  <si>
    <t>ناتوانت</t>
  </si>
  <si>
    <t>فشانت</t>
  </si>
  <si>
    <t>نازپرور</t>
  </si>
  <si>
    <t>نهان‌تر</t>
  </si>
  <si>
    <t>الهمت</t>
  </si>
  <si>
    <t>الهاما</t>
  </si>
  <si>
    <t>می‌ستودم</t>
  </si>
  <si>
    <t>می‌نمودم</t>
  </si>
  <si>
    <t>سیموت</t>
  </si>
  <si>
    <t>ناحیة</t>
  </si>
  <si>
    <t>هبت</t>
  </si>
  <si>
    <t>فارتاح</t>
  </si>
  <si>
    <t>فؤادنا</t>
  </si>
  <si>
    <t>لشم</t>
  </si>
  <si>
    <t>الفوحات</t>
  </si>
  <si>
    <t>می‌مردیم</t>
  </si>
  <si>
    <t>ممتنعات</t>
  </si>
  <si>
    <t>شکستیش</t>
  </si>
  <si>
    <t>شکسته‌اش</t>
  </si>
  <si>
    <t>نسرینت</t>
  </si>
  <si>
    <t>بالینت</t>
  </si>
  <si>
    <t>فارقت</t>
  </si>
  <si>
    <t>لاحبیب</t>
  </si>
  <si>
    <t>ظننت</t>
  </si>
  <si>
    <t>درچیده</t>
  </si>
  <si>
    <t>المبحث</t>
  </si>
  <si>
    <t>والجهل</t>
  </si>
  <si>
    <t>می‌نتوان</t>
  </si>
  <si>
    <t>الضرورات</t>
  </si>
  <si>
    <t>تبیح</t>
  </si>
  <si>
    <t>سرخواهم</t>
  </si>
  <si>
    <t>بلید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</si>
  <si>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فلکش</t>
    </r>
  </si>
  <si>
    <t>سفرکنندگان</t>
  </si>
  <si>
    <t>برهانیم</t>
  </si>
  <si>
    <t>نواک</t>
  </si>
  <si>
    <t>ادهی</t>
  </si>
  <si>
    <t>وامر</t>
  </si>
  <si>
    <t>ماتمشان</t>
  </si>
  <si>
    <t>سودخواهی</t>
  </si>
  <si>
    <t>تصدیقاتش</t>
  </si>
  <si>
    <t>صبحخیزان</t>
  </si>
  <si>
    <t>فهوالدمع</t>
  </si>
  <si>
    <t>بپرای</t>
  </si>
  <si>
    <t>سطوات</t>
  </si>
  <si>
    <t>نورفته</t>
  </si>
  <si>
    <t>آماجگه</t>
  </si>
  <si>
    <t>تنگ‌تر</t>
  </si>
  <si>
    <t>بنگارم</t>
  </si>
  <si>
    <t>نربودم</t>
  </si>
  <si>
    <t>نزدودم</t>
  </si>
  <si>
    <t>کالقمرین</t>
  </si>
  <si>
    <t>مقاسات</t>
  </si>
  <si>
    <t>موسیش</t>
  </si>
  <si>
    <t>یصلحه</t>
  </si>
  <si>
    <t>العطارون</t>
  </si>
  <si>
    <t>ورقش</t>
  </si>
  <si>
    <t>دویدش</t>
  </si>
  <si>
    <t>نالیم</t>
  </si>
  <si>
    <t>ارتضاک</t>
  </si>
  <si>
    <t>ذخرا</t>
  </si>
  <si>
    <t>لغده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</si>
  <si>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کامی</t>
    </r>
  </si>
  <si>
    <t>ضعه</t>
  </si>
  <si>
    <t>مراغما</t>
  </si>
  <si>
    <t>سعه</t>
  </si>
  <si>
    <t>بشتافته‌ای</t>
  </si>
  <si>
    <t>بشکافته‌ای</t>
  </si>
  <si>
    <t>یافته‌ای</t>
  </si>
  <si>
    <t>خوشی‌های</t>
  </si>
  <si>
    <t>مجعد</t>
  </si>
  <si>
    <t>سایلت</t>
  </si>
  <si>
    <t>ناکس‌تر</t>
  </si>
  <si>
    <t>خس‌تر</t>
  </si>
  <si>
    <t>واپس‌تر</t>
  </si>
  <si>
    <t>وانفاس</t>
  </si>
  <si>
    <t>بوسیدم</t>
  </si>
  <si>
    <t>پیشترم</t>
  </si>
  <si>
    <t>سفته‌ای</t>
  </si>
  <si>
    <t>سترت</t>
  </si>
  <si>
    <t>زیستمی</t>
  </si>
  <si>
    <t>شهدالله</t>
  </si>
  <si>
    <t>مکرمتش</t>
  </si>
  <si>
    <t>مااتفق</t>
  </si>
  <si>
    <t>انیخوا</t>
  </si>
  <si>
    <t>جملی</t>
  </si>
  <si>
    <t>مشهدم</t>
  </si>
  <si>
    <t>نمرده</t>
  </si>
  <si>
    <t>سیدالشهداء</t>
  </si>
  <si>
    <t>فرقدین</t>
  </si>
  <si>
    <t>الحجیج</t>
  </si>
  <si>
    <t>تروحون</t>
  </si>
  <si>
    <t>الامام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</si>
  <si>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آری</t>
    </r>
  </si>
  <si>
    <t>معماها</t>
  </si>
  <si>
    <t>نامجویی</t>
  </si>
  <si>
    <t>المربع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</si>
  <si>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نهان</t>
    </r>
  </si>
  <si>
    <t>درساز</t>
  </si>
  <si>
    <t>انماالله</t>
  </si>
  <si>
    <t>الغایب</t>
  </si>
  <si>
    <t>بطونش</t>
  </si>
  <si>
    <t>سرتا</t>
  </si>
  <si>
    <t>ملکشان</t>
  </si>
  <si>
    <t>مولاهم</t>
  </si>
  <si>
    <t>درنامه</t>
  </si>
  <si>
    <t>النحول</t>
  </si>
  <si>
    <t>دلبرو</t>
  </si>
  <si>
    <t>فقراییم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</si>
  <si>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</t>
    </r>
  </si>
  <si>
    <t>غرباییم</t>
  </si>
  <si>
    <t>برمس</t>
  </si>
  <si>
    <t>بارعنا</t>
  </si>
  <si>
    <t>نزدیکترین</t>
  </si>
  <si>
    <t>سبکباران</t>
  </si>
  <si>
    <t>اوقدت</t>
  </si>
  <si>
    <t>جمرات</t>
  </si>
  <si>
    <t>الغداة</t>
  </si>
  <si>
    <t>توهر</t>
  </si>
  <si>
    <t>گرهگشایی</t>
  </si>
  <si>
    <t>ولئن</t>
  </si>
  <si>
    <t>فهجرتنی</t>
  </si>
  <si>
    <t>جعلتنی</t>
  </si>
  <si>
    <t>متحیرا</t>
  </si>
  <si>
    <t>متوحشا</t>
  </si>
  <si>
    <t>دهنا</t>
  </si>
  <si>
    <t>انبته</t>
  </si>
  <si>
    <t>نباتا</t>
  </si>
  <si>
    <t>زربخشی</t>
  </si>
  <si>
    <t>البلایا</t>
  </si>
  <si>
    <t>خطواتنا</t>
  </si>
  <si>
    <t>خطایا</t>
  </si>
  <si>
    <t>اضحت</t>
  </si>
  <si>
    <t>غدواتنا</t>
  </si>
  <si>
    <t>عشایا</t>
  </si>
  <si>
    <t>پاآ</t>
  </si>
  <si>
    <t>می‌کشیست</t>
  </si>
  <si>
    <t>برکفش</t>
  </si>
  <si>
    <t>پندارها</t>
  </si>
  <si>
    <t>برخاطرت‌گر</t>
  </si>
  <si>
    <t>شرارهها</t>
  </si>
  <si>
    <t>رشتهایست</t>
  </si>
  <si>
    <t>دمدش</t>
  </si>
  <si>
    <t>کنارهها</t>
  </si>
  <si>
    <t>بیچارهایست</t>
  </si>
  <si>
    <t>گوشوارهها</t>
  </si>
  <si>
    <t>صدفچینان</t>
  </si>
  <si>
    <t>جرش</t>
  </si>
  <si>
    <t>ادرکأسا</t>
  </si>
  <si>
    <t>صدرآرای</t>
  </si>
  <si>
    <t>ناقههاشان</t>
  </si>
  <si>
    <t>نازنینکبکان</t>
  </si>
  <si>
    <t>وضمنها</t>
  </si>
  <si>
    <t>فاختمها</t>
  </si>
  <si>
    <t>ارسلها</t>
  </si>
  <si>
    <t>پیمانها</t>
  </si>
  <si>
    <t>شربوها</t>
  </si>
  <si>
    <t>نفوسا</t>
  </si>
  <si>
    <t>قلوبا</t>
  </si>
  <si>
    <t>هاییم</t>
  </si>
  <si>
    <t>پیاله‌ای</t>
  </si>
  <si>
    <t>ابرهیمیم</t>
  </si>
  <si>
    <t>ابرهیم</t>
  </si>
  <si>
    <t>زامید</t>
  </si>
  <si>
    <t>عقبیم</t>
  </si>
  <si>
    <t>رخشش</t>
  </si>
  <si>
    <t>مراآن</t>
  </si>
  <si>
    <t>ضلالتیست</t>
  </si>
  <si>
    <t>القدسی</t>
  </si>
  <si>
    <t>کاهیش</t>
  </si>
  <si>
    <t>عزیست</t>
  </si>
  <si>
    <t>گلبرگی</t>
  </si>
  <si>
    <t>برمگردان</t>
  </si>
  <si>
    <t>برکشت</t>
  </si>
  <si>
    <t>پاکنی</t>
  </si>
  <si>
    <t>سرمگی</t>
  </si>
  <si>
    <t>زبرگ</t>
  </si>
  <si>
    <t>بوسه‌ام</t>
  </si>
  <si>
    <t>سبکدستی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</si>
  <si>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کافتد</t>
    </r>
  </si>
  <si>
    <t>مستحرق</t>
  </si>
  <si>
    <t>خشتوار</t>
  </si>
  <si>
    <t>چونیست</t>
  </si>
  <si>
    <t>سفرما</t>
  </si>
  <si>
    <t>گربرآن</t>
  </si>
  <si>
    <t>زایچه</t>
  </si>
  <si>
    <t>ازمی</t>
  </si>
  <si>
    <t>انگیزیم</t>
  </si>
  <si>
    <t>رندیست</t>
  </si>
  <si>
    <t>خجلیم</t>
  </si>
  <si>
    <t>ندیده‌ایم</t>
  </si>
  <si>
    <t>ناگزیری</t>
  </si>
  <si>
    <t>دیریاب</t>
  </si>
  <si>
    <t>گرددهزاران</t>
  </si>
  <si>
    <t>باشدآنجا</t>
  </si>
  <si>
    <t>کزتر</t>
  </si>
  <si>
    <t>فعد</t>
  </si>
  <si>
    <t>وتب</t>
  </si>
  <si>
    <t>شیشه‌ها</t>
  </si>
  <si>
    <t>تعین‌گر</t>
  </si>
  <si>
    <t>ظاهراست</t>
  </si>
  <si>
    <t>سوالت</t>
  </si>
  <si>
    <t>آمیزگارتر</t>
  </si>
  <si>
    <t>جویتر</t>
  </si>
  <si>
    <t>ابرویشان</t>
  </si>
  <si>
    <t>سرگردنکشان</t>
  </si>
  <si>
    <t>رقمهای</t>
  </si>
  <si>
    <t>شاهدسخنی</t>
  </si>
  <si>
    <t>رکیب</t>
  </si>
  <si>
    <t>ایمنند</t>
  </si>
  <si>
    <t>العبارات</t>
  </si>
  <si>
    <t>طاحت</t>
  </si>
  <si>
    <t>الاشارات</t>
  </si>
  <si>
    <t>نسبند</t>
  </si>
  <si>
    <t>المرارات</t>
  </si>
  <si>
    <t>گیسوت</t>
  </si>
  <si>
    <t>می‌نکشم</t>
  </si>
  <si>
    <t>ازعرفات</t>
  </si>
  <si>
    <t>سیآت</t>
  </si>
  <si>
    <t>حسناتم</t>
  </si>
  <si>
    <t>نمازاست</t>
  </si>
  <si>
    <t>السکنات</t>
  </si>
  <si>
    <t>الخلوات</t>
  </si>
  <si>
    <t>تأوی</t>
  </si>
  <si>
    <t>الوحوش</t>
  </si>
  <si>
    <t>الفلوات</t>
  </si>
  <si>
    <t>نشوه‌ای</t>
  </si>
  <si>
    <t>نشوة</t>
  </si>
  <si>
    <t>النشوات</t>
  </si>
  <si>
    <t>الشهور</t>
  </si>
  <si>
    <t>والسنوات</t>
  </si>
  <si>
    <t>العشی</t>
  </si>
  <si>
    <t>والغدوات</t>
  </si>
  <si>
    <t>اسانید</t>
  </si>
  <si>
    <t>نوشتنی</t>
  </si>
  <si>
    <t>نقابت</t>
  </si>
  <si>
    <t>سرابت</t>
  </si>
  <si>
    <t>البلیة</t>
  </si>
  <si>
    <t>صوابت</t>
  </si>
  <si>
    <t>ورقهاش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</si>
  <si>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جست</t>
    </r>
  </si>
  <si>
    <t>اوعصای</t>
  </si>
  <si>
    <t>عباست</t>
  </si>
  <si>
    <t>کجم</t>
  </si>
  <si>
    <t>گلخنیان</t>
  </si>
  <si>
    <t>هوسان</t>
  </si>
  <si>
    <t>زریگ</t>
  </si>
  <si>
    <t>ناکامیم</t>
  </si>
  <si>
    <t>سرانجامم</t>
  </si>
  <si>
    <t>توو</t>
  </si>
  <si>
    <t>مهریت</t>
  </si>
  <si>
    <t>طوقداران</t>
  </si>
  <si>
    <t>عنبرتر</t>
  </si>
  <si>
    <t>خانمش</t>
  </si>
  <si>
    <t>گرفته‌اید</t>
  </si>
  <si>
    <t>مشربه‌ای</t>
  </si>
  <si>
    <t>عطرفشان</t>
  </si>
  <si>
    <t>پرخوار</t>
  </si>
  <si>
    <t>می‌آردش</t>
  </si>
  <si>
    <t>نوگلی</t>
  </si>
  <si>
    <t>صدباره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</si>
  <si>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نجات</t>
    </r>
  </si>
  <si>
    <t>فواکه</t>
  </si>
  <si>
    <r>
      <rPr>
        <sz val="10"/>
        <rFont val="Lohit Devanagari"/>
        <family val="2"/>
      </rPr>
      <t>نخواهی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دانست</t>
    </r>
  </si>
  <si>
    <t>ازهمت</t>
  </si>
  <si>
    <t>ارشادپناهی</t>
  </si>
  <si>
    <t>سبزه‌گر</t>
  </si>
  <si>
    <t>مجروم</t>
  </si>
  <si>
    <t>دمسازت</t>
  </si>
  <si>
    <t>پروازت</t>
  </si>
  <si>
    <t>اعزازت</t>
  </si>
  <si>
    <t>دودآمیز</t>
  </si>
  <si>
    <t>نمی‌خیزد</t>
  </si>
  <si>
    <t>آتشریز</t>
  </si>
  <si>
    <t>ورگلی</t>
  </si>
  <si>
    <t>عبیرآمیز</t>
  </si>
  <si>
    <t>عزلتم</t>
  </si>
  <si>
    <t>درویشانه‌ای</t>
  </si>
  <si>
    <t>پیمانه‌ای</t>
  </si>
  <si>
    <t>می‌افکنی</t>
  </si>
  <si>
    <t>همخانه‌ای</t>
  </si>
  <si>
    <t>نانشستن</t>
  </si>
  <si>
    <t>کمینها</t>
  </si>
  <si>
    <t>چینها</t>
  </si>
  <si>
    <t>کینها</t>
  </si>
  <si>
    <t>جبینها</t>
  </si>
  <si>
    <t>می‌دراز</t>
  </si>
  <si>
    <t>شعری‌تر</t>
  </si>
  <si>
    <t>زآهم</t>
  </si>
  <si>
    <t>ازخانه</t>
  </si>
  <si>
    <t>ازدو</t>
  </si>
  <si>
    <t>درآشیانه</t>
  </si>
  <si>
    <t>پندارهای</t>
  </si>
  <si>
    <t>جریمه</t>
  </si>
  <si>
    <t>معفوست</t>
  </si>
  <si>
    <t>بناگوشت</t>
  </si>
  <si>
    <t>درگوشت</t>
  </si>
  <si>
    <t>وطنیست</t>
  </si>
  <si>
    <t>وبرهنه</t>
  </si>
  <si>
    <t>راستر</t>
  </si>
  <si>
    <t>سخنیست</t>
  </si>
  <si>
    <t>مکیست</t>
  </si>
  <si>
    <t>مدنیست</t>
  </si>
  <si>
    <t>شکنیست</t>
  </si>
  <si>
    <t>پرستیست</t>
  </si>
  <si>
    <t>برهمنیست</t>
  </si>
  <si>
    <t>خجالتیست</t>
  </si>
  <si>
    <t>زیستنیست</t>
  </si>
  <si>
    <t>واندیشه</t>
  </si>
  <si>
    <t>زاهد‌گر</t>
  </si>
  <si>
    <t>تقواش</t>
  </si>
  <si>
    <t>انچه</t>
  </si>
  <si>
    <t>تونبود</t>
  </si>
  <si>
    <t>میوه‌اش</t>
  </si>
  <si>
    <t>نیزه‌های</t>
  </si>
  <si>
    <t>چیست‌گر</t>
  </si>
  <si>
    <t>می‌خورده</t>
  </si>
  <si>
    <t>ادیبم</t>
  </si>
  <si>
    <t>مستغرقم</t>
  </si>
  <si>
    <t>غوغانیست</t>
  </si>
  <si>
    <t>تومانده</t>
  </si>
  <si>
    <t>رندیم</t>
  </si>
  <si>
    <t>وشب</t>
  </si>
  <si>
    <t>سرغم</t>
  </si>
  <si>
    <t>پاسبان‌گر</t>
  </si>
  <si>
    <t>زابرو</t>
  </si>
  <si>
    <t>موییم</t>
  </si>
  <si>
    <t>جهانگیریت</t>
  </si>
  <si>
    <t>نکویت</t>
  </si>
  <si>
    <t>پربرآرم</t>
  </si>
  <si>
    <t>سرمن</t>
  </si>
  <si>
    <t>کرده‌اید</t>
  </si>
  <si>
    <t>توهست</t>
  </si>
  <si>
    <t>غزلخوانی</t>
  </si>
  <si>
    <t>نیستانی</t>
  </si>
  <si>
    <t>زآلوده</t>
  </si>
  <si>
    <t>شکسته‌ات</t>
  </si>
  <si>
    <t>نشترم</t>
  </si>
  <si>
    <t>نیکوروی</t>
  </si>
  <si>
    <t>وربود</t>
  </si>
  <si>
    <t>وخوشگو</t>
  </si>
  <si>
    <t>سحرخوان</t>
  </si>
  <si>
    <t>زخضر</t>
  </si>
  <si>
    <t>زفهم</t>
  </si>
  <si>
    <t>جگرچاک</t>
  </si>
  <si>
    <t>هریش</t>
  </si>
  <si>
    <t>گمراهیست</t>
  </si>
  <si>
    <t>هزارت</t>
  </si>
  <si>
    <t>ازنو</t>
  </si>
  <si>
    <t>کشمیری</t>
  </si>
  <si>
    <t>کشمیر</t>
  </si>
  <si>
    <t>تعجیلم</t>
  </si>
  <si>
    <t>کافروختهست</t>
  </si>
  <si>
    <t>عافیتسوزی</t>
  </si>
  <si>
    <t>اندوختهست</t>
  </si>
  <si>
    <t>وصلهای</t>
  </si>
  <si>
    <t>بندهایام</t>
  </si>
  <si>
    <t>مفروشم</t>
  </si>
  <si>
    <t>نفروختهست</t>
  </si>
  <si>
    <t>غرضهای</t>
  </si>
  <si>
    <t>هرراهگذر</t>
  </si>
  <si>
    <t>گرفتارهوس</t>
  </si>
  <si>
    <t>زآسیب</t>
  </si>
  <si>
    <t>قتلیش</t>
  </si>
  <si>
    <t>زچشم</t>
  </si>
  <si>
    <t>مبحث</t>
  </si>
  <si>
    <t>اشعث</t>
  </si>
  <si>
    <t>لقداتاک</t>
  </si>
  <si>
    <t>تلبث</t>
  </si>
  <si>
    <t>عابث</t>
  </si>
  <si>
    <t>ابوالطیباتش</t>
  </si>
  <si>
    <t>نه‌ام</t>
  </si>
  <si>
    <t>حانث</t>
  </si>
  <si>
    <t>مغنیست</t>
  </si>
  <si>
    <t>کشفم</t>
  </si>
  <si>
    <t>تلونهای</t>
  </si>
  <si>
    <t>عشوه‌های</t>
  </si>
  <si>
    <t>زآمین</t>
  </si>
  <si>
    <t>فج</t>
  </si>
  <si>
    <t>زانفاس</t>
  </si>
  <si>
    <t>کژطبعان</t>
  </si>
  <si>
    <t>جزنیام</t>
  </si>
  <si>
    <t>ودرج</t>
  </si>
  <si>
    <t>بابنا</t>
  </si>
  <si>
    <t>استدام</t>
  </si>
  <si>
    <t>باگهرهای</t>
  </si>
  <si>
    <t>عاطفتت</t>
  </si>
  <si>
    <t>اسفر</t>
  </si>
  <si>
    <t>اطفی</t>
  </si>
  <si>
    <t>می‌نیم</t>
  </si>
  <si>
    <t>لشربه</t>
  </si>
  <si>
    <t>الاقداح</t>
  </si>
  <si>
    <t>بالطافک</t>
  </si>
  <si>
    <t>ورنافع</t>
  </si>
  <si>
    <t>بانفاسک</t>
  </si>
  <si>
    <t>ینفخ</t>
  </si>
  <si>
    <t>ظهورات</t>
  </si>
  <si>
    <t>می‌نگزد</t>
  </si>
  <si>
    <t>بادگشایی</t>
  </si>
  <si>
    <t>سوادیست</t>
  </si>
  <si>
    <t>فهوالغرض</t>
  </si>
  <si>
    <t>وربه</t>
  </si>
  <si>
    <t>فهوالمراد</t>
  </si>
  <si>
    <t>بیتیهای</t>
  </si>
  <si>
    <t>سعدیش</t>
  </si>
  <si>
    <t>سبعا</t>
  </si>
  <si>
    <t>گشادهاند</t>
  </si>
  <si>
    <t>اوفتادهاند</t>
  </si>
  <si>
    <t>ایستادهاند</t>
  </si>
  <si>
    <t>باطنند</t>
  </si>
  <si>
    <t>آدمند</t>
  </si>
  <si>
    <t>دیوزادهاند</t>
  </si>
  <si>
    <t>اسپهاند</t>
  </si>
  <si>
    <t>پیادهاند</t>
  </si>
  <si>
    <t>فسانه‌اند</t>
  </si>
  <si>
    <t>نشانه‌اند</t>
  </si>
  <si>
    <t>خانه‌اند</t>
  </si>
  <si>
    <t>تراشان</t>
  </si>
  <si>
    <t>شانه‌اند</t>
  </si>
  <si>
    <t>ترانه‌اند</t>
  </si>
  <si>
    <t>آستانه‌اند</t>
  </si>
  <si>
    <t>زمانه‌اند</t>
  </si>
  <si>
    <t>عاشقانه‌اند</t>
  </si>
  <si>
    <t>کچه</t>
  </si>
  <si>
    <t>مطربیش</t>
  </si>
  <si>
    <t>درمظاهر</t>
  </si>
  <si>
    <t>هزارمشکلم</t>
  </si>
  <si>
    <t>لمعه‌ها</t>
  </si>
  <si>
    <t>مزمر</t>
  </si>
  <si>
    <t>می‌کی</t>
  </si>
  <si>
    <t>خلاصیم</t>
  </si>
  <si>
    <t>سرودهای</t>
  </si>
  <si>
    <t>اوبس</t>
  </si>
  <si>
    <t>می‌گرود</t>
  </si>
  <si>
    <t>الاید</t>
  </si>
  <si>
    <t>انداید</t>
  </si>
  <si>
    <t>بیلعل</t>
  </si>
  <si>
    <t>همیمانست</t>
  </si>
  <si>
    <t>کاستخوانم</t>
  </si>
  <si>
    <t>بسترم‌تر</t>
  </si>
  <si>
    <t>دادبر</t>
  </si>
  <si>
    <t>کش‌گر</t>
  </si>
  <si>
    <t>متنفس</t>
  </si>
  <si>
    <r>
      <rPr>
        <sz val="10"/>
        <rFont val="Lohit Devanagari"/>
        <family val="2"/>
      </rPr>
      <t>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</si>
  <si>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ننهفته</t>
  </si>
  <si>
    <r>
      <rPr>
        <sz val="10"/>
        <rFont val="Lohit Devanagari"/>
        <family val="2"/>
      </rPr>
      <t>نشکفته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</si>
  <si>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مهوس</t>
  </si>
  <si>
    <t>نازگذشتی</t>
  </si>
  <si>
    <t>زآفتکده</t>
  </si>
  <si>
    <t>عزیزبی</t>
  </si>
  <si>
    <t>توافتد</t>
  </si>
  <si>
    <t>درمراتب</t>
  </si>
  <si>
    <t>غایتش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</si>
  <si>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خط</t>
    </r>
  </si>
  <si>
    <t>مویه‌گر</t>
  </si>
  <si>
    <t>گوتا</t>
  </si>
  <si>
    <t>سرکشد‌گر</t>
  </si>
  <si>
    <t>توکش</t>
  </si>
  <si>
    <t>میفشانم</t>
  </si>
  <si>
    <t>مینویسم</t>
  </si>
  <si>
    <t>میتراود</t>
  </si>
  <si>
    <t>قطرهقطره</t>
  </si>
  <si>
    <t>درحی</t>
  </si>
  <si>
    <t>آواره‌ای</t>
  </si>
  <si>
    <t>دردرون</t>
  </si>
  <si>
    <t>کوزه‌ها</t>
  </si>
  <si>
    <t>وی‌تری</t>
  </si>
  <si>
    <t>سرکان</t>
  </si>
  <si>
    <t>نازنینم</t>
  </si>
  <si>
    <t>یاسمینم</t>
  </si>
  <si>
    <t>انگبینم</t>
  </si>
  <si>
    <t>عنبرینم</t>
  </si>
  <si>
    <t>بهرهام</t>
  </si>
  <si>
    <t>موریست</t>
  </si>
  <si>
    <t>زانگبین</t>
  </si>
  <si>
    <t>تارگمان</t>
  </si>
  <si>
    <t>سرافگندگی</t>
  </si>
  <si>
    <t>وبرفت</t>
  </si>
  <si>
    <t>می‌فرستدش</t>
  </si>
  <si>
    <t>ساقت</t>
  </si>
  <si>
    <t>سیست</t>
  </si>
  <si>
    <t>صفحه‌ای</t>
  </si>
  <si>
    <t>دوا‌گر</t>
  </si>
  <si>
    <t>تولیک</t>
  </si>
  <si>
    <t>درناف</t>
  </si>
  <si>
    <t>عزلتخانه</t>
  </si>
  <si>
    <t>تصویرش</t>
  </si>
  <si>
    <t>تشهیرش</t>
  </si>
  <si>
    <t>تقلیدیان</t>
  </si>
  <si>
    <t>تکفیرش</t>
  </si>
  <si>
    <t>پاکدل</t>
  </si>
  <si>
    <t>معاند</t>
  </si>
  <si>
    <t>روان‌گر</t>
  </si>
  <si>
    <t>بخوراند</t>
  </si>
  <si>
    <t>مرقعش</t>
  </si>
  <si>
    <t>سگت‌گر</t>
  </si>
  <si>
    <t>سحرخوانی</t>
  </si>
  <si>
    <t>قباپوشی</t>
  </si>
  <si>
    <t>ترکز</t>
  </si>
  <si>
    <t>داستانم</t>
  </si>
  <si>
    <t>نامهربانم</t>
  </si>
  <si>
    <t>پیکانم</t>
  </si>
  <si>
    <t>سرمردان</t>
  </si>
  <si>
    <t>روشناییم</t>
  </si>
  <si>
    <t>پارساییم</t>
  </si>
  <si>
    <t>مومیاییم</t>
  </si>
  <si>
    <t>غزلسراییم</t>
  </si>
  <si>
    <t>مددگارش</t>
  </si>
  <si>
    <t>سرزنان</t>
  </si>
  <si>
    <t>مهرورزان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</si>
  <si>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همیگوید</t>
    </r>
  </si>
  <si>
    <t>ازملک</t>
  </si>
  <si>
    <t>تندبادی</t>
  </si>
  <si>
    <t>یارما</t>
  </si>
  <si>
    <t>واشک</t>
  </si>
  <si>
    <t>میانچی</t>
  </si>
  <si>
    <t>می‌گردی</t>
  </si>
  <si>
    <t>پابه</t>
  </si>
  <si>
    <t>لالهرویی</t>
  </si>
  <si>
    <t>زاه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</si>
  <si>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حواله</t>
    </r>
  </si>
  <si>
    <t>کاروزی</t>
  </si>
  <si>
    <t>گوییهای</t>
  </si>
  <si>
    <t>احبابم</t>
  </si>
  <si>
    <t>نماندم</t>
  </si>
  <si>
    <t>نایابم</t>
  </si>
  <si>
    <t>می‌نابم</t>
  </si>
  <si>
    <t>مقلدند</t>
  </si>
  <si>
    <t>حواله‌اش</t>
  </si>
  <si>
    <t>نمی‌پرسم</t>
  </si>
  <si>
    <t>بیرقیب</t>
  </si>
  <si>
    <t>همیبینمت</t>
  </si>
  <si>
    <t>تعطشم</t>
  </si>
  <si>
    <t>می‌افروختند</t>
  </si>
  <si>
    <t>می‌برکف</t>
  </si>
  <si>
    <t>پریرخا</t>
  </si>
  <si>
    <t>فسونگری</t>
  </si>
  <si>
    <t>یاسمنت</t>
  </si>
  <si>
    <t>بلندپرواز</t>
  </si>
  <si>
    <t>وفانامه‌ای</t>
  </si>
  <si>
    <t>طرحش</t>
  </si>
  <si>
    <t>کلبه‌ام</t>
  </si>
  <si>
    <t>پروانه‌ها</t>
  </si>
  <si>
    <t>شبگیرش</t>
  </si>
  <si>
    <t>سپاهیش</t>
  </si>
  <si>
    <t>نعره‌ها</t>
  </si>
  <si>
    <t>سوریست</t>
  </si>
  <si>
    <t>نشینیت</t>
  </si>
  <si>
    <t>تفؤل</t>
  </si>
  <si>
    <t>سرگل</t>
  </si>
  <si>
    <t>بادپاش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</si>
  <si>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زمانه</t>
    </r>
  </si>
  <si>
    <t>هرتاجور</t>
  </si>
  <si>
    <t>رودیست</t>
  </si>
  <si>
    <t>کشتزاران</t>
  </si>
  <si>
    <t>آغشتگان</t>
  </si>
  <si>
    <t>برسریر</t>
  </si>
  <si>
    <t>دردخواران</t>
  </si>
  <si>
    <t>مدحتگذاران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</si>
  <si>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خامه</t>
    </r>
  </si>
  <si>
    <t>خلدم</t>
  </si>
  <si>
    <t>استلذاذ</t>
  </si>
  <si>
    <t>شاذ</t>
  </si>
  <si>
    <t>صورالکون</t>
  </si>
  <si>
    <t>اوست‌گر</t>
  </si>
  <si>
    <t>شمت</t>
  </si>
  <si>
    <t>برقا</t>
  </si>
  <si>
    <t>بریقه</t>
  </si>
  <si>
    <t>بجذوة</t>
  </si>
  <si>
    <t>جذوه</t>
  </si>
  <si>
    <t>مضطربم</t>
  </si>
  <si>
    <t>قراریت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</si>
  <si>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ولیکن</t>
    </r>
  </si>
  <si>
    <t>لاعلی</t>
  </si>
  <si>
    <t>المظاهر</t>
  </si>
  <si>
    <t>درآنها</t>
  </si>
  <si>
    <t>علمند</t>
  </si>
  <si>
    <t>مرائیند</t>
  </si>
  <si>
    <t>ورعونت</t>
  </si>
  <si>
    <t>ازکار</t>
  </si>
  <si>
    <t>ازدلدار</t>
  </si>
  <si>
    <t>دوصید</t>
  </si>
  <si>
    <t>غمدیده‌ای</t>
  </si>
  <si>
    <t>پرگوی</t>
  </si>
  <si>
    <t>زرطلبی</t>
  </si>
  <si>
    <t>نکشیدم</t>
  </si>
  <si>
    <t>پروازگهم</t>
  </si>
  <si>
    <t>نپریدم</t>
  </si>
  <si>
    <t>نخریدم</t>
  </si>
  <si>
    <t>خورهزار</t>
  </si>
  <si>
    <t>ماذاک</t>
  </si>
  <si>
    <t>سریعة</t>
  </si>
  <si>
    <t>مدهیدم</t>
  </si>
  <si>
    <t>جدامانده</t>
  </si>
  <si>
    <t>پروانه‌ام</t>
  </si>
  <si>
    <t>افسانه‌ام</t>
  </si>
  <si>
    <t>برسرفکن</t>
  </si>
  <si>
    <t>کاشانه‌ام</t>
  </si>
  <si>
    <t>یکدانه‌ام</t>
  </si>
  <si>
    <t>پیمانه‌ام</t>
  </si>
  <si>
    <t>ودرم</t>
  </si>
  <si>
    <t>کآشکار</t>
  </si>
  <si>
    <t>بؤسا</t>
  </si>
  <si>
    <t>آبنوس</t>
  </si>
  <si>
    <t>شهودت</t>
  </si>
  <si>
    <t>نمی‌بودی</t>
  </si>
  <si>
    <t>رامژده</t>
  </si>
  <si>
    <t>نورابا</t>
  </si>
  <si>
    <t>هرآتش</t>
  </si>
  <si>
    <t>اشترسوار</t>
  </si>
  <si>
    <t>جستش</t>
  </si>
  <si>
    <t>کشورش</t>
  </si>
  <si>
    <t>نشترش</t>
  </si>
  <si>
    <t>نازپروری</t>
  </si>
  <si>
    <t>توانگرش</t>
  </si>
  <si>
    <t>تأخیرش</t>
  </si>
  <si>
    <t>برشکل</t>
  </si>
  <si>
    <t>برمردمان</t>
  </si>
  <si>
    <t>تأثیرش</t>
  </si>
  <si>
    <t>پریشانحالی</t>
  </si>
  <si>
    <t>مطبوعی</t>
  </si>
  <si>
    <t>تخمیرش</t>
  </si>
  <si>
    <t>تکبیرش</t>
  </si>
  <si>
    <t>کوفتد</t>
  </si>
  <si>
    <t>کوتا</t>
  </si>
  <si>
    <t>پادشهش</t>
  </si>
  <si>
    <t>سپهش</t>
  </si>
  <si>
    <t>درنگذارند</t>
  </si>
  <si>
    <t>اوبه</t>
  </si>
  <si>
    <t>راگوش</t>
  </si>
  <si>
    <t>برگفتار</t>
  </si>
  <si>
    <t>می‌نتوانی</t>
  </si>
  <si>
    <t>یگانگیست</t>
  </si>
  <si>
    <t>سپردنم</t>
  </si>
  <si>
    <t>مسافریست</t>
  </si>
  <si>
    <t>بدنش</t>
  </si>
  <si>
    <t>لاشغل</t>
  </si>
  <si>
    <t>بحبک</t>
  </si>
  <si>
    <t>کالحوت</t>
  </si>
  <si>
    <t>البراری</t>
  </si>
  <si>
    <t>السموم</t>
  </si>
  <si>
    <t>الغصص</t>
  </si>
  <si>
    <t>بالعشق</t>
  </si>
  <si>
    <t>انتقض</t>
  </si>
  <si>
    <t>انهضته</t>
  </si>
  <si>
    <t>بخالص</t>
  </si>
  <si>
    <t>انتهض</t>
  </si>
  <si>
    <t>شوآخر</t>
  </si>
  <si>
    <t>بدرآ</t>
  </si>
  <si>
    <t>لودلی</t>
  </si>
  <si>
    <t>هبط</t>
  </si>
  <si>
    <t>راطلبی</t>
  </si>
  <si>
    <t>وهوا</t>
  </si>
  <si>
    <t>ازروایح</t>
  </si>
  <si>
    <t>بودجامی</t>
  </si>
  <si>
    <t>خرسندند</t>
  </si>
  <si>
    <t>قنعوا</t>
  </si>
  <si>
    <t>بادنی</t>
  </si>
  <si>
    <t>تلمع</t>
  </si>
  <si>
    <t>ضیعوا</t>
  </si>
  <si>
    <t>انفع</t>
  </si>
  <si>
    <t>اسلوبت</t>
  </si>
  <si>
    <t>زبرقع</t>
  </si>
  <si>
    <t>سراآن</t>
  </si>
  <si>
    <t>میخانه‌گر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</si>
  <si>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تهی</t>
    </r>
  </si>
  <si>
    <t>سطرلابیست</t>
  </si>
  <si>
    <t>لایوهب</t>
  </si>
  <si>
    <t>لایباع</t>
  </si>
  <si>
    <t>می‌برفروخت</t>
  </si>
  <si>
    <t>ومکن</t>
  </si>
  <si>
    <t>زهرچه</t>
  </si>
  <si>
    <t>نفاع</t>
  </si>
  <si>
    <t>لتدانیه</t>
  </si>
  <si>
    <t>تدمع</t>
  </si>
  <si>
    <t>لتلاقیه</t>
  </si>
  <si>
    <t>تلتاع</t>
  </si>
  <si>
    <t>بالدعاء</t>
  </si>
  <si>
    <t>منازله</t>
  </si>
  <si>
    <t>داع</t>
  </si>
  <si>
    <t>نشینیست</t>
  </si>
  <si>
    <t>ریشیست</t>
  </si>
  <si>
    <t>بیداغی</t>
  </si>
  <si>
    <t>تصفیه</t>
  </si>
  <si>
    <t>فکنداز</t>
  </si>
  <si>
    <t>سوزدش</t>
  </si>
  <si>
    <t>عوارف</t>
  </si>
  <si>
    <t>می‌حاصل</t>
  </si>
  <si>
    <t>می‌هرچه</t>
  </si>
  <si>
    <t>می‌خوردنم</t>
  </si>
  <si>
    <t>استنکاف</t>
  </si>
  <si>
    <t>مستظهرم</t>
  </si>
  <si>
    <t>جدولیست</t>
  </si>
  <si>
    <t>شنجرف</t>
  </si>
  <si>
    <t>لاچو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</si>
  <si>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کام</t>
    </r>
  </si>
  <si>
    <t>مظروف</t>
  </si>
  <si>
    <t>درخشیدن</t>
  </si>
  <si>
    <t>سردل</t>
  </si>
  <si>
    <t>سرباطن</t>
  </si>
  <si>
    <t>آتشهاست</t>
  </si>
  <si>
    <t>کالمجد</t>
  </si>
  <si>
    <t>والکرامة</t>
  </si>
  <si>
    <t>والکبریاء</t>
  </si>
  <si>
    <t>صفرند</t>
  </si>
  <si>
    <t>طعامیست</t>
  </si>
  <si>
    <t>انبا</t>
  </si>
  <si>
    <t>باحرص</t>
  </si>
  <si>
    <t>معارک</t>
  </si>
  <si>
    <t>فالقلب</t>
  </si>
  <si>
    <t>والروح</t>
  </si>
  <si>
    <t>تفضلت</t>
  </si>
  <si>
    <t>فبارک</t>
  </si>
  <si>
    <t>کشارگهت</t>
  </si>
  <si>
    <t>توهمسایگی</t>
  </si>
  <si>
    <t>رندان‌گر</t>
  </si>
  <si>
    <t>تادهد</t>
  </si>
  <si>
    <t>راقنی</t>
  </si>
  <si>
    <t>حسنیست</t>
  </si>
  <si>
    <t>غایتیست</t>
  </si>
  <si>
    <t>جبل‌گر</t>
  </si>
  <si>
    <t>نسروده</t>
  </si>
  <si>
    <t>لاتند</t>
  </si>
  <si>
    <t>هبل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</si>
  <si>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حجاب</t>
    </r>
  </si>
  <si>
    <t>کاسه‌های</t>
  </si>
  <si>
    <t>شعبانم</t>
  </si>
  <si>
    <t>طفلیست</t>
  </si>
  <si>
    <t>جاکندش</t>
  </si>
  <si>
    <t>راخبر</t>
  </si>
  <si>
    <t>تأخر</t>
  </si>
  <si>
    <t>می‌پور</t>
  </si>
  <si>
    <t>زجانم</t>
  </si>
  <si>
    <t>زقصب</t>
  </si>
  <si>
    <t>باپای</t>
  </si>
  <si>
    <t>وبده</t>
  </si>
  <si>
    <t>کندقبا</t>
  </si>
  <si>
    <t>زخودش</t>
  </si>
  <si>
    <t>می‌تلخکام</t>
  </si>
  <si>
    <t>می‌عام</t>
  </si>
  <si>
    <t>می‌مشکبوی</t>
  </si>
  <si>
    <t>می‌ناخورده</t>
  </si>
  <si>
    <t>می‌رشحه</t>
  </si>
  <si>
    <t>مسکی</t>
  </si>
  <si>
    <t>الختام</t>
  </si>
  <si>
    <t>یقوی</t>
  </si>
  <si>
    <t>صبحک</t>
  </si>
  <si>
    <t>درتنگنای</t>
  </si>
  <si>
    <t>هواداریی</t>
  </si>
  <si>
    <t>خریداریی</t>
  </si>
  <si>
    <t>مطلقت</t>
  </si>
  <si>
    <t>زقید</t>
  </si>
  <si>
    <t>سراین</t>
  </si>
  <si>
    <t>بالیات</t>
  </si>
  <si>
    <t>وابکی</t>
  </si>
  <si>
    <t>وآل</t>
  </si>
  <si>
    <t>اطنابشان</t>
  </si>
  <si>
    <t>ناخوشخرام</t>
  </si>
  <si>
    <t>مدامت</t>
  </si>
  <si>
    <t>راستترم</t>
  </si>
  <si>
    <t>کوکبم</t>
  </si>
  <si>
    <t>نیفکندیم</t>
  </si>
  <si>
    <t>سرپای</t>
  </si>
  <si>
    <t>می‌بستم</t>
  </si>
  <si>
    <t>توزم</t>
  </si>
  <si>
    <t>رموزم</t>
  </si>
  <si>
    <t>مسجودم</t>
  </si>
  <si>
    <t>ملتمسم</t>
  </si>
  <si>
    <t>جرسم</t>
  </si>
  <si>
    <t>رهبوسی</t>
  </si>
  <si>
    <t>بازپسم</t>
  </si>
  <si>
    <t>پشمینم</t>
  </si>
  <si>
    <t>برچینم</t>
  </si>
  <si>
    <t>می‌روزه</t>
  </si>
  <si>
    <t>سرتسبیح</t>
  </si>
  <si>
    <t>بخاییم</t>
  </si>
  <si>
    <t>صفاییم</t>
  </si>
  <si>
    <t>قبولند</t>
  </si>
  <si>
    <t>نمی‌نهی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</si>
  <si>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می‌شویم</t>
    </r>
  </si>
  <si>
    <t>بررویم</t>
  </si>
  <si>
    <t>سجده‌ای</t>
  </si>
  <si>
    <t>بازویم</t>
  </si>
  <si>
    <t>روگریم</t>
  </si>
  <si>
    <t>زانویم</t>
  </si>
  <si>
    <t>دیواربلند</t>
  </si>
  <si>
    <t>زنگم</t>
  </si>
  <si>
    <t>باکنار</t>
  </si>
  <si>
    <t>نوغزالی</t>
  </si>
  <si>
    <t>زباله</t>
  </si>
  <si>
    <t>نگاهم</t>
  </si>
  <si>
    <t>پگاهم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</si>
  <si>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شمارهٔ</t>
    </r>
  </si>
  <si>
    <t>جایگهم</t>
  </si>
  <si>
    <t>گوشه‌ام</t>
  </si>
  <si>
    <t>میکده‌گر</t>
  </si>
  <si>
    <t>بازرستهام</t>
  </si>
  <si>
    <t>چلساله</t>
  </si>
  <si>
    <t>گسستهام</t>
  </si>
  <si>
    <t>دامشان</t>
  </si>
  <si>
    <t>تهیدستیم</t>
  </si>
  <si>
    <t>گلخنم</t>
  </si>
  <si>
    <t>می‌افطار</t>
  </si>
  <si>
    <t>می‌کردیم</t>
  </si>
  <si>
    <t>دیوارجهان</t>
  </si>
  <si>
    <t>نظربازیی</t>
  </si>
  <si>
    <t>سرافرازیی</t>
  </si>
  <si>
    <t>آوازیی</t>
  </si>
  <si>
    <t>همرازیی</t>
  </si>
  <si>
    <t>طرحها</t>
  </si>
  <si>
    <t>نواندازیی</t>
  </si>
  <si>
    <t>نواسازیی</t>
  </si>
  <si>
    <t>توبینم</t>
  </si>
  <si>
    <t>خیمه‌گر</t>
  </si>
  <si>
    <t>اسوده</t>
  </si>
  <si>
    <t>جادووشان</t>
  </si>
  <si>
    <t>تعبیرکنیم</t>
  </si>
  <si>
    <t>گله‌اند</t>
  </si>
  <si>
    <t>گلوفشار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</si>
  <si>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کار</t>
    </r>
  </si>
  <si>
    <t>گونت</t>
  </si>
  <si>
    <t>فزونت</t>
  </si>
  <si>
    <t>کازادگی</t>
  </si>
  <si>
    <t>جنونت</t>
  </si>
  <si>
    <t>معذالله</t>
  </si>
  <si>
    <t>ندرانم</t>
  </si>
  <si>
    <t>درنایدم</t>
  </si>
  <si>
    <t>بازکشیم</t>
  </si>
  <si>
    <t>خرقه‌ها</t>
  </si>
  <si>
    <t>مغبچه</t>
  </si>
  <si>
    <t>براندازکشیم</t>
  </si>
  <si>
    <t>مطربی‌گر</t>
  </si>
  <si>
    <t>آرزونکنم</t>
  </si>
  <si>
    <t>توآش</t>
  </si>
  <si>
    <t>تجربة</t>
  </si>
  <si>
    <t>یارکنم</t>
  </si>
  <si>
    <t>درارد</t>
  </si>
  <si>
    <t>درگوشه</t>
  </si>
  <si>
    <t>نظرانت</t>
  </si>
  <si>
    <t>بصرانت</t>
  </si>
  <si>
    <t>چشمانش</t>
  </si>
  <si>
    <t>سرخرویان</t>
  </si>
  <si>
    <t>میوه‌ام</t>
  </si>
  <si>
    <t>قدرشناسان</t>
  </si>
  <si>
    <t>کرامتیست</t>
  </si>
  <si>
    <t>تابنگرم</t>
  </si>
  <si>
    <t>سرچند</t>
  </si>
  <si>
    <t>رسیده‌ام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</si>
  <si>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</si>
  <si>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r>
      <rPr>
        <sz val="10"/>
        <rFont val="Lohit Devanagari"/>
        <family val="2"/>
      </rPr>
      <t>پیوسته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باشیم</t>
    </r>
  </si>
  <si>
    <t>نجستند</t>
  </si>
  <si>
    <r>
      <rPr>
        <sz val="10"/>
        <rFont val="Lohit Devanagari"/>
        <family val="2"/>
      </rPr>
      <t>جسته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باشیم</t>
    </r>
  </si>
  <si>
    <r>
      <rPr>
        <sz val="10"/>
        <rFont val="Lohit Devanagari"/>
        <family val="2"/>
      </rPr>
      <t>بسته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باشیم</t>
    </r>
  </si>
  <si>
    <t>سرناید</t>
  </si>
  <si>
    <t>می‌مباحم</t>
  </si>
  <si>
    <t>گرددترانه</t>
  </si>
  <si>
    <t>ترانه‌ام</t>
  </si>
  <si>
    <t>پیمانه‌گر</t>
  </si>
  <si>
    <t>زاغیار</t>
  </si>
  <si>
    <t>سرنهاده</t>
  </si>
  <si>
    <t>لطیفتری</t>
  </si>
  <si>
    <t>نظرگشا</t>
  </si>
  <si>
    <t>کاینجاست</t>
  </si>
  <si>
    <t>زخط</t>
  </si>
  <si>
    <t>بربادم</t>
  </si>
  <si>
    <t>سجودبتان</t>
  </si>
  <si>
    <t>غزلهای‌تر</t>
  </si>
  <si>
    <t>گرگشایند</t>
  </si>
  <si>
    <t>قدیمیست</t>
  </si>
  <si>
    <t>دربگشا</t>
  </si>
  <si>
    <t>شماره‌ام</t>
  </si>
  <si>
    <t>کاره‌ام</t>
  </si>
  <si>
    <t>ستاره‌ام</t>
  </si>
  <si>
    <t>برکناره‌ام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</si>
  <si>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هلاک</t>
    </r>
  </si>
  <si>
    <t>نظاره‌ام</t>
  </si>
  <si>
    <t>پاره‌ام</t>
  </si>
  <si>
    <t>هماره‌ام</t>
  </si>
  <si>
    <t>گوشواره‌ام</t>
  </si>
  <si>
    <t>خبرانش</t>
  </si>
  <si>
    <t>روزگاریست</t>
  </si>
  <si>
    <t>ساغریست</t>
  </si>
  <si>
    <t>حکایتیست</t>
  </si>
  <si>
    <t>غمدیده‌ام</t>
  </si>
  <si>
    <t>محرابیان</t>
  </si>
  <si>
    <t>هودجت</t>
  </si>
  <si>
    <t>توغیری</t>
  </si>
  <si>
    <t>مینشانم</t>
  </si>
  <si>
    <t>شانهسان</t>
  </si>
  <si>
    <t>پرفنت</t>
  </si>
  <si>
    <t>دامنافشان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</si>
  <si>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لب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</si>
  <si>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نهم</t>
    </r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</si>
  <si>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فسحت</t>
    </r>
  </si>
  <si>
    <t>بیدیدار</t>
  </si>
  <si>
    <t>خیزدم</t>
  </si>
  <si>
    <t>مژه‌گر</t>
  </si>
  <si>
    <t>وگر‌تر</t>
  </si>
  <si>
    <t>جاروبیست</t>
  </si>
  <si>
    <t>برانگشتت</t>
  </si>
  <si>
    <t>عذارت</t>
  </si>
  <si>
    <t>صددسته</t>
  </si>
  <si>
    <t>برنایدم</t>
  </si>
  <si>
    <t>بمیرم‌گر</t>
  </si>
  <si>
    <t>رسیدنش</t>
  </si>
  <si>
    <t>اینقدرم</t>
  </si>
  <si>
    <t>دریک</t>
  </si>
  <si>
    <t>جولانگهش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</si>
  <si>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بدر</t>
    </r>
  </si>
  <si>
    <t>ازانست</t>
  </si>
  <si>
    <t>توپر</t>
  </si>
  <si>
    <t>مهوسان</t>
  </si>
  <si>
    <t>نمی‌کنیم</t>
  </si>
  <si>
    <t>ازلفت</t>
  </si>
  <si>
    <t>کاعیان</t>
  </si>
  <si>
    <t>ازانند</t>
  </si>
  <si>
    <t>سوگواران</t>
  </si>
  <si>
    <t>نفرازم</t>
  </si>
  <si>
    <t>روترشان</t>
  </si>
  <si>
    <t>فراغتم</t>
  </si>
  <si>
    <t>سبکبارم</t>
  </si>
  <si>
    <t>فدیشان</t>
  </si>
  <si>
    <t>نیشند</t>
  </si>
  <si>
    <t>نیشیست</t>
  </si>
  <si>
    <t>می‌ورزی</t>
  </si>
  <si>
    <t>بربوستان</t>
  </si>
  <si>
    <t>عاشقترند</t>
  </si>
  <si>
    <t>مباهیند</t>
  </si>
  <si>
    <t>مقامرند</t>
  </si>
  <si>
    <t>برآستانه</t>
  </si>
  <si>
    <t>روچه</t>
  </si>
  <si>
    <t>سبزه‌های‌تر</t>
  </si>
  <si>
    <t>برزمین</t>
  </si>
  <si>
    <t>خدنگهایش</t>
  </si>
  <si>
    <t>سرغیب</t>
  </si>
  <si>
    <t>توبیرون</t>
  </si>
  <si>
    <t>بگداختم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</si>
  <si>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چاره</t>
    </r>
  </si>
  <si>
    <t>درآسانی</t>
  </si>
  <si>
    <t>نمی‌خوانی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</si>
  <si>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کمان</t>
    </r>
  </si>
  <si>
    <t>نمی‌بندد</t>
  </si>
  <si>
    <t>می‌نصیب</t>
  </si>
  <si>
    <t>رساست</t>
  </si>
  <si>
    <t>نارساییست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</si>
  <si>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نباشد</t>
    </r>
  </si>
  <si>
    <t>دربستم</t>
  </si>
  <si>
    <t>دلهایش</t>
  </si>
  <si>
    <t>منتقمش</t>
  </si>
  <si>
    <t>وانگذارد</t>
  </si>
  <si>
    <t>کفچ</t>
  </si>
  <si>
    <t>تابیم</t>
  </si>
  <si>
    <t>نوند</t>
  </si>
  <si>
    <t>پوییدیم</t>
  </si>
  <si>
    <t>پرتوی‌گر</t>
  </si>
  <si>
    <t>سرنتابند</t>
  </si>
  <si>
    <t>باهمه</t>
  </si>
  <si>
    <t>درحال</t>
  </si>
  <si>
    <t>تشابه</t>
  </si>
  <si>
    <t>لیقه</t>
  </si>
  <si>
    <t>برامید</t>
  </si>
  <si>
    <t>ترگوییا</t>
  </si>
  <si>
    <t>برآتش</t>
  </si>
  <si>
    <t>مصیبتاه</t>
  </si>
  <si>
    <t>وخرت</t>
  </si>
  <si>
    <t>مبتغاه</t>
  </si>
  <si>
    <t>فروگوی</t>
  </si>
  <si>
    <t>زآینده</t>
  </si>
  <si>
    <t>لمولاء</t>
  </si>
  <si>
    <t>بثی</t>
  </si>
  <si>
    <t>اشکوا</t>
  </si>
  <si>
    <t>خرامت</t>
  </si>
  <si>
    <t>مدرو</t>
  </si>
  <si>
    <t>سیاهروزی</t>
  </si>
  <si>
    <t>برآنچه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</si>
  <si>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</si>
  <si>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درکارگاه</t>
  </si>
  <si>
    <t>زآواز</t>
  </si>
  <si>
    <t>چگونه‌ات</t>
  </si>
  <si>
    <t>ویرانان</t>
  </si>
  <si>
    <t>افروزت</t>
  </si>
  <si>
    <t>چوها</t>
  </si>
  <si>
    <t>برکفم</t>
  </si>
  <si>
    <t>وصلیم</t>
  </si>
  <si>
    <t>دلقم</t>
  </si>
  <si>
    <t>ننوشتی</t>
  </si>
  <si>
    <t>نیازمندانه</t>
  </si>
  <si>
    <t>سرهات</t>
  </si>
  <si>
    <t>برکوه</t>
  </si>
  <si>
    <t>سربرزده</t>
  </si>
  <si>
    <t>کش‌تر</t>
  </si>
  <si>
    <t>سبزخوان</t>
  </si>
  <si>
    <t>برهمنان</t>
  </si>
  <si>
    <t>شکرفروشان</t>
  </si>
  <si>
    <t>لاتلا</t>
  </si>
  <si>
    <t>فاسمع</t>
  </si>
  <si>
    <t>زهمه</t>
  </si>
  <si>
    <t>نمییارد</t>
  </si>
  <si>
    <t>ازآنکه</t>
  </si>
  <si>
    <t>ندانمت</t>
  </si>
  <si>
    <t>نوبه</t>
  </si>
  <si>
    <t>ملتفت</t>
  </si>
  <si>
    <t>دوروی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</si>
  <si>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حسن</t>
    </r>
  </si>
  <si>
    <t>غزلگو</t>
  </si>
  <si>
    <t>کارگهت</t>
  </si>
  <si>
    <t>الدواء</t>
  </si>
  <si>
    <t>الکی</t>
  </si>
  <si>
    <t>می‌نشناسم</t>
  </si>
  <si>
    <t>غرابت</t>
  </si>
  <si>
    <t>می‌دست</t>
  </si>
  <si>
    <t>بودخویش</t>
  </si>
  <si>
    <t>نغنودگی</t>
  </si>
  <si>
    <t>پالوده‌ام</t>
  </si>
  <si>
    <t>فرمودگی</t>
  </si>
  <si>
    <t>اندودگی</t>
  </si>
  <si>
    <t>می‌ساقیا</t>
  </si>
  <si>
    <t>رداست</t>
  </si>
  <si>
    <t>می‌نمای</t>
  </si>
  <si>
    <t>عهدا</t>
  </si>
  <si>
    <t>نارکلیم</t>
  </si>
  <si>
    <t>محترمی</t>
  </si>
  <si>
    <t>وکلاه</t>
  </si>
  <si>
    <t>سپریست</t>
  </si>
  <si>
    <t>یادآور</t>
  </si>
  <si>
    <t>نانشسته</t>
  </si>
  <si>
    <t>نپرهیزی</t>
  </si>
  <si>
    <t>علامگی</t>
  </si>
  <si>
    <t>خودکامه‌ای</t>
  </si>
  <si>
    <t>هنگامگی</t>
  </si>
  <si>
    <t>خاصگیانت</t>
  </si>
  <si>
    <t>عامگی</t>
  </si>
  <si>
    <t>لوامگی</t>
  </si>
  <si>
    <t>ثبتش</t>
  </si>
  <si>
    <t>صفحگی</t>
  </si>
  <si>
    <t>خامگی</t>
  </si>
  <si>
    <t>فجرش</t>
  </si>
  <si>
    <t>درکف</t>
  </si>
  <si>
    <t>لیلی‌گر</t>
  </si>
  <si>
    <t>خسروم</t>
  </si>
  <si>
    <t>شدگانند</t>
  </si>
  <si>
    <t>برطرز</t>
  </si>
  <si>
    <t>نپسندیده</t>
  </si>
  <si>
    <t>نیارامیده</t>
  </si>
  <si>
    <t>برگردیدی</t>
  </si>
  <si>
    <t>برگردیده</t>
  </si>
  <si>
    <t>امدی</t>
  </si>
  <si>
    <t>پرآمدی</t>
  </si>
  <si>
    <t>سبزخطا</t>
  </si>
  <si>
    <t>تازهبهار</t>
  </si>
  <si>
    <t>تشنهجگر</t>
  </si>
  <si>
    <t>نمینهی</t>
  </si>
  <si>
    <t>نکتهگزار</t>
  </si>
  <si>
    <t>نمی‌ترسی</t>
  </si>
  <si>
    <t>درآرزوی</t>
  </si>
  <si>
    <t>بگردانیم</t>
  </si>
  <si>
    <t>شکارگر</t>
  </si>
  <si>
    <t>بایستیم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</si>
  <si>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باد</t>
    </r>
  </si>
  <si>
    <t>وفتادگی</t>
  </si>
  <si>
    <t>دادگی</t>
  </si>
  <si>
    <t>زناز</t>
  </si>
  <si>
    <t>حورزادگی</t>
  </si>
  <si>
    <t>وانهاد</t>
  </si>
  <si>
    <t>وانهادگی</t>
  </si>
  <si>
    <t>برمتاب</t>
  </si>
  <si>
    <t>ایستادگی</t>
  </si>
  <si>
    <t>بادگی</t>
  </si>
  <si>
    <t>دیرآید</t>
  </si>
  <si>
    <t>زودرس</t>
  </si>
  <si>
    <t>کآشکارا</t>
  </si>
  <si>
    <t>سرزنشم</t>
  </si>
  <si>
    <t>خونخواران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</si>
  <si>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تمام</t>
    </r>
  </si>
  <si>
    <t>نخواهمت</t>
  </si>
  <si>
    <t>انفاست</t>
  </si>
  <si>
    <t>گشاده‌ای</t>
  </si>
  <si>
    <t>نامساعد</t>
  </si>
  <si>
    <t>نسنجید</t>
  </si>
  <si>
    <t>نمیر</t>
  </si>
  <si>
    <t>می‌خوانمت</t>
  </si>
  <si>
    <t>خوبتری</t>
  </si>
  <si>
    <t>مرایای</t>
  </si>
  <si>
    <t>تخلصهای</t>
  </si>
  <si>
    <t>اضنی</t>
  </si>
  <si>
    <t>وسنی</t>
  </si>
  <si>
    <t>قدمت‌گر</t>
  </si>
  <si>
    <t>تغیبت</t>
  </si>
  <si>
    <t>برنزنی</t>
  </si>
  <si>
    <t>شهسوارم</t>
  </si>
  <si>
    <t>زجام</t>
  </si>
  <si>
    <t>وماهی</t>
  </si>
  <si>
    <t>برماه</t>
  </si>
  <si>
    <r>
      <rPr>
        <sz val="10"/>
        <rFont val="Lohit Devanagari"/>
        <family val="2"/>
      </rPr>
      <t>شکسته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</si>
  <si>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وارون‌گر</t>
  </si>
  <si>
    <t>امید‌گر</t>
  </si>
  <si>
    <r>
      <rPr>
        <sz val="10"/>
        <rFont val="Lohit Devanagari"/>
        <family val="2"/>
      </rPr>
      <t>جسته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</t>
    </r>
  </si>
  <si>
    <t>مقدری</t>
  </si>
  <si>
    <t>شقاوتسرای</t>
  </si>
  <si>
    <t>انشاد</t>
  </si>
  <si>
    <t>تارا</t>
  </si>
  <si>
    <t>اسفلش</t>
  </si>
  <si>
    <t>پیماش</t>
  </si>
  <si>
    <t>زنخل</t>
  </si>
  <si>
    <t>فلکسای</t>
  </si>
  <si>
    <t>پاکرده</t>
  </si>
  <si>
    <t>زسر</t>
  </si>
  <si>
    <t>تاهای</t>
  </si>
  <si>
    <t>زمرهة</t>
  </si>
  <si>
    <t>صمای</t>
  </si>
  <si>
    <t>معلای</t>
  </si>
  <si>
    <t>خارای</t>
  </si>
  <si>
    <t>پروازگاه</t>
  </si>
  <si>
    <t>ورطهها</t>
  </si>
  <si>
    <t>تربیتم</t>
  </si>
  <si>
    <t>نیفشانده</t>
  </si>
  <si>
    <t>حمیدهخصال</t>
  </si>
  <si>
    <t>خطیشان</t>
  </si>
  <si>
    <t>لفظیشان</t>
  </si>
  <si>
    <t>حرفحرف</t>
  </si>
  <si>
    <t>هجیکنان</t>
  </si>
  <si>
    <t>زپایم</t>
  </si>
  <si>
    <t>باء</t>
  </si>
  <si>
    <t>ممارسان</t>
  </si>
  <si>
    <t>صرفیان</t>
  </si>
  <si>
    <t>شنویدم</t>
  </si>
  <si>
    <t>ضوابط</t>
  </si>
  <si>
    <t>منطقیم</t>
  </si>
  <si>
    <t>مشکلگشای</t>
  </si>
  <si>
    <t>براقع</t>
  </si>
  <si>
    <t>غیاهب</t>
  </si>
  <si>
    <t>مقصدشان</t>
  </si>
  <si>
    <t>الاصال</t>
  </si>
  <si>
    <t>مشهدی</t>
  </si>
  <si>
    <t>اضواء</t>
  </si>
  <si>
    <t>اظلال</t>
  </si>
  <si>
    <t>تعاقب</t>
  </si>
  <si>
    <t>سرکس</t>
  </si>
  <si>
    <t>آزال</t>
  </si>
  <si>
    <t>اشعارم</t>
  </si>
  <si>
    <t>اقیال</t>
  </si>
  <si>
    <t>چیپال</t>
  </si>
  <si>
    <t>عواطف</t>
  </si>
  <si>
    <t>منایح</t>
  </si>
  <si>
    <t>متوال</t>
  </si>
  <si>
    <t>گزافهای</t>
  </si>
  <si>
    <t>لافهای</t>
  </si>
  <si>
    <t>حجلهنشینان</t>
  </si>
  <si>
    <t>غبارناک</t>
  </si>
  <si>
    <t>بیخردم</t>
  </si>
  <si>
    <t>معادم</t>
  </si>
  <si>
    <t>قصیدهها</t>
  </si>
  <si>
    <t>رسالهها</t>
  </si>
  <si>
    <t>مهیمنا</t>
  </si>
  <si>
    <t>عظیمت</t>
  </si>
  <si>
    <t>لازب</t>
  </si>
  <si>
    <t>صلصال</t>
  </si>
  <si>
    <t>مواهبی</t>
  </si>
  <si>
    <t>سحایب</t>
  </si>
  <si>
    <t>زلزال</t>
  </si>
  <si>
    <t>مارد</t>
  </si>
  <si>
    <t>بودردا</t>
  </si>
  <si>
    <t>سهول</t>
  </si>
  <si>
    <t>حط</t>
  </si>
  <si>
    <t>وایههای</t>
  </si>
  <si>
    <t>مطلقش</t>
  </si>
  <si>
    <t>گفتوگو</t>
  </si>
  <si>
    <t>صیتم</t>
  </si>
  <si>
    <t>نچمیده</t>
  </si>
  <si>
    <t>زدمت</t>
  </si>
  <si>
    <t>ناطلبیده</t>
  </si>
  <si>
    <t>عناکبند</t>
  </si>
  <si>
    <t>خمولی</t>
  </si>
  <si>
    <t>دلگیری</t>
  </si>
  <si>
    <t>توسنان</t>
  </si>
  <si>
    <t>کعبه‌ای</t>
  </si>
  <si>
    <t>نطفه‌ای</t>
  </si>
  <si>
    <t>گردونچه‌ها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</si>
  <si>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اوفتاد</t>
    </r>
  </si>
  <si>
    <t>ماتاخر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</si>
  <si>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صفای</t>
    </r>
  </si>
  <si>
    <t>خلعتیست</t>
  </si>
  <si>
    <t>انفکاک</t>
  </si>
  <si>
    <t>جبلتت</t>
  </si>
  <si>
    <t>روضه‌های</t>
  </si>
  <si>
    <t>عذابیست</t>
  </si>
  <si>
    <t>عذبت</t>
  </si>
  <si>
    <t>درکسب</t>
  </si>
  <si>
    <t>هندسیت</t>
  </si>
  <si>
    <t>بوسدت</t>
  </si>
  <si>
    <t>نوالشان</t>
  </si>
  <si>
    <t>ذب</t>
  </si>
  <si>
    <t>نمی‌کشد</t>
  </si>
  <si>
    <t>جلوه‌های</t>
  </si>
  <si>
    <t>عاجلا</t>
  </si>
  <si>
    <t>آجلا</t>
  </si>
  <si>
    <t>دلگشاست</t>
  </si>
  <si>
    <t>سایلش</t>
  </si>
  <si>
    <t>بلورتر</t>
  </si>
  <si>
    <t>کفشش</t>
  </si>
  <si>
    <t>ابوابش</t>
  </si>
  <si>
    <t>مرحباست</t>
  </si>
  <si>
    <t>ملتجاست</t>
  </si>
  <si>
    <t>درش‌گر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</si>
  <si>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مرغ</t>
    </r>
  </si>
  <si>
    <t>مقوش</t>
  </si>
  <si>
    <t>خاکبوسانش</t>
  </si>
  <si>
    <t>شدن‌گر</t>
  </si>
  <si>
    <t>راکامرانیها</t>
  </si>
  <si>
    <t>کاستان</t>
  </si>
  <si>
    <t>کارگیری</t>
  </si>
  <si>
    <t>اگرگیری</t>
  </si>
  <si>
    <t>نشیبت</t>
  </si>
  <si>
    <t>ضروری‌تر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</si>
  <si>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</t>
    </r>
  </si>
  <si>
    <t>شامها</t>
  </si>
  <si>
    <t>نافه‌ای</t>
  </si>
  <si>
    <t>مشاطگان</t>
  </si>
  <si>
    <t>نسیجی</t>
  </si>
  <si>
    <t>گنجاییم</t>
  </si>
  <si>
    <t>مغیت</t>
  </si>
  <si>
    <t>عدیل</t>
  </si>
  <si>
    <t>جنیبتی</t>
  </si>
  <si>
    <t>استدارت</t>
  </si>
  <si>
    <t>فسیحتر</t>
  </si>
  <si>
    <t>قوافل</t>
  </si>
  <si>
    <t>محط</t>
  </si>
  <si>
    <t>مکیال</t>
  </si>
  <si>
    <t>رواسی</t>
  </si>
  <si>
    <t>مرسله‌ای</t>
  </si>
  <si>
    <t>غمسرای</t>
  </si>
  <si>
    <t>والاصال</t>
  </si>
  <si>
    <t>اوبافضل</t>
  </si>
  <si>
    <t>کاسبان</t>
  </si>
  <si>
    <t>کندهنر</t>
  </si>
  <si>
    <t>پختگان‌گر</t>
  </si>
  <si>
    <t>اودزد</t>
  </si>
  <si>
    <t>لبقعه</t>
  </si>
  <si>
    <t>خضعت</t>
  </si>
  <si>
    <t>عندها</t>
  </si>
  <si>
    <t>زدولت</t>
  </si>
  <si>
    <t>زسجده</t>
  </si>
  <si>
    <t>داخلش</t>
  </si>
  <si>
    <t>پخته‌اش</t>
  </si>
  <si>
    <t>شمسه‌اند</t>
  </si>
  <si>
    <t>کبریاش</t>
  </si>
  <si>
    <t>عهدعدل</t>
  </si>
  <si>
    <t>تأسیس</t>
  </si>
  <si>
    <t>لروضة</t>
  </si>
  <si>
    <t>سجدت</t>
  </si>
  <si>
    <t>ارضها</t>
  </si>
  <si>
    <t>لسدة</t>
  </si>
  <si>
    <t>لثمت</t>
  </si>
  <si>
    <t>تربها</t>
  </si>
  <si>
    <t>الشفاه</t>
  </si>
  <si>
    <t>والایش</t>
  </si>
  <si>
    <t>گازرگهیست</t>
  </si>
  <si>
    <t>زواررا</t>
  </si>
  <si>
    <t>بادهادی</t>
  </si>
  <si>
    <t>قرصند</t>
  </si>
  <si>
    <t>پنجره‌اش</t>
  </si>
  <si>
    <t>تکمه</t>
  </si>
  <si>
    <t>سنگفرش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</si>
  <si>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پرید</t>
    </r>
  </si>
  <si>
    <t>اوجان</t>
  </si>
  <si>
    <t>اتتنی</t>
  </si>
  <si>
    <t>احتوت</t>
  </si>
  <si>
    <t>الذرائع</t>
  </si>
  <si>
    <t>اجدی</t>
  </si>
  <si>
    <t>الوسائل</t>
  </si>
  <si>
    <t>المثانیست</t>
  </si>
  <si>
    <t>القماری</t>
  </si>
  <si>
    <t>البلابل</t>
  </si>
  <si>
    <t>المکارم</t>
  </si>
  <si>
    <t>می‌گویمش</t>
  </si>
  <si>
    <t>اخلاک</t>
  </si>
  <si>
    <t>رفیعت</t>
  </si>
  <si>
    <t>صحنت</t>
  </si>
  <si>
    <t>شمسه‌ات</t>
  </si>
  <si>
    <t>نشستر</t>
  </si>
  <si>
    <t>ابوابت</t>
  </si>
  <si>
    <t>هرگوشی</t>
  </si>
  <si>
    <t>صاحبقرانی</t>
  </si>
  <si>
    <t>کشورستانی</t>
  </si>
  <si>
    <t>حسودش</t>
  </si>
  <si>
    <t>وضعهای</t>
  </si>
  <si>
    <t>وضعی</t>
  </si>
  <si>
    <t>قددولت</t>
  </si>
  <si>
    <t>هابهشت</t>
  </si>
  <si>
    <t>برجهایش</t>
  </si>
  <si>
    <t>تخته‌های</t>
  </si>
  <si>
    <t>باهم</t>
  </si>
  <si>
    <t>دارالخلد</t>
  </si>
  <si>
    <t>نوعروسیست</t>
  </si>
  <si>
    <t>وچست</t>
  </si>
  <si>
    <t>حباله</t>
  </si>
  <si>
    <t>مگسلاد</t>
  </si>
  <si>
    <t>نواگر</t>
  </si>
  <si>
    <t>سونش</t>
  </si>
  <si>
    <t>غزاپیشه</t>
  </si>
  <si>
    <t>محور</t>
  </si>
  <si>
    <t>برمراد</t>
  </si>
  <si>
    <t>مرادیش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</si>
  <si>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میسر</t>
    </r>
  </si>
  <si>
    <t>می‌وزد</t>
  </si>
  <si>
    <t>برمشام</t>
  </si>
  <si>
    <t>بادگیر</t>
  </si>
  <si>
    <t>مشبکها</t>
  </si>
  <si>
    <t>فراندهیش</t>
  </si>
  <si>
    <t>بهشتیست</t>
  </si>
  <si>
    <t>ظفرپیشه</t>
  </si>
  <si>
    <t>بقاهست</t>
  </si>
  <si>
    <t>محصل</t>
  </si>
  <si>
    <t>دنییست</t>
  </si>
  <si>
    <t>حادثه‌ای</t>
  </si>
  <si>
    <t>زآشنای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</si>
  <si>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بگویی</t>
    </r>
  </si>
  <si>
    <t>تقله</t>
  </si>
  <si>
    <t>فوطه‌ای</t>
  </si>
  <si>
    <t>کریمانی</t>
  </si>
  <si>
    <t>المادحین</t>
  </si>
  <si>
    <t>احثوا</t>
  </si>
  <si>
    <t>نخورد‌گر</t>
  </si>
  <si>
    <t>ناخوشبوی</t>
  </si>
  <si>
    <t>سرمار</t>
  </si>
  <si>
    <t>زآفاب</t>
  </si>
  <si>
    <t>لدوا</t>
  </si>
  <si>
    <t>للموت</t>
  </si>
  <si>
    <t>ابنوا</t>
  </si>
  <si>
    <t>للخراب</t>
  </si>
  <si>
    <t>کاللون</t>
  </si>
  <si>
    <t>اقرع</t>
  </si>
  <si>
    <t>ملالتش</t>
  </si>
  <si>
    <t>جزالت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</si>
  <si>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فرو</t>
    </r>
  </si>
  <si>
    <t>جزاش</t>
  </si>
  <si>
    <t>لتش</t>
  </si>
  <si>
    <t>ظهیرالدین</t>
  </si>
  <si>
    <t>منتصف</t>
  </si>
  <si>
    <t>ملفوظ</t>
  </si>
  <si>
    <t>عیسا</t>
  </si>
  <si>
    <t>قلمتراش</t>
  </si>
  <si>
    <t>الجروح</t>
  </si>
  <si>
    <t>نویسیهای</t>
  </si>
  <si>
    <t>نافه‌های</t>
  </si>
  <si>
    <r>
      <rPr>
        <sz val="10"/>
        <rFont val="Lohit Devanagari"/>
        <family val="2"/>
      </rPr>
      <t>فرستاده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</t>
    </r>
  </si>
  <si>
    <t>فرونگذاشت</t>
  </si>
  <si>
    <t>امنهم</t>
  </si>
  <si>
    <t>اطعمهم</t>
  </si>
  <si>
    <t>کاوردی</t>
  </si>
  <si>
    <t>زآهنم</t>
  </si>
  <si>
    <t>آلوده‌ام</t>
  </si>
  <si>
    <t>پهلویی</t>
  </si>
  <si>
    <t>مزن‌گر</t>
  </si>
  <si>
    <t>خیمه‌ای</t>
  </si>
  <si>
    <t>کبیت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</si>
  <si>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نشان</t>
    </r>
  </si>
  <si>
    <t>ایلچیان</t>
  </si>
  <si>
    <t>سرتراش</t>
  </si>
  <si>
    <t>برفهای</t>
  </si>
  <si>
    <t>قحطسالی</t>
  </si>
  <si>
    <t>لایضاهیه</t>
  </si>
  <si>
    <t>لایکافیه</t>
  </si>
  <si>
    <t>یمسک</t>
  </si>
  <si>
    <t>شائه</t>
  </si>
  <si>
    <t>الاباد</t>
  </si>
  <si>
    <r>
      <rPr>
        <sz val="10"/>
        <rFont val="Lohit Devanagari"/>
        <family val="2"/>
      </rPr>
      <t>نخواسته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</si>
  <si>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طالبیم</t>
  </si>
  <si>
    <t>قاصدیم</t>
  </si>
  <si>
    <t>راض</t>
  </si>
  <si>
    <t>هاد</t>
  </si>
  <si>
    <t>المهتد</t>
  </si>
  <si>
    <t>زاحترام</t>
  </si>
  <si>
    <t>سیمان</t>
  </si>
  <si>
    <t>نگینت</t>
  </si>
  <si>
    <t>رهت‌گر</t>
  </si>
  <si>
    <t>فتحا</t>
  </si>
  <si>
    <t>پورسینا</t>
  </si>
  <si>
    <t>العاشقینا</t>
  </si>
  <si>
    <t>عرفانا</t>
  </si>
  <si>
    <t>نویسایی</t>
  </si>
  <si>
    <t>خوانایی</t>
  </si>
  <si>
    <t>نانویسا</t>
  </si>
  <si>
    <t>فلولاک</t>
  </si>
  <si>
    <t>لولانا</t>
  </si>
  <si>
    <t>فکنا</t>
  </si>
  <si>
    <t>فیلک</t>
  </si>
  <si>
    <t>اعیانا</t>
  </si>
  <si>
    <t>اکوانا</t>
  </si>
  <si>
    <t>کاولینا</t>
  </si>
  <si>
    <t>اولینا</t>
  </si>
  <si>
    <t>کاخرانا</t>
  </si>
  <si>
    <t>تکمل</t>
  </si>
  <si>
    <t>کملها</t>
  </si>
  <si>
    <t>محملآرایی</t>
  </si>
  <si>
    <t>می‌مشکل</t>
  </si>
  <si>
    <t>لالهست</t>
  </si>
  <si>
    <t>عبرها</t>
  </si>
  <si>
    <t>مغانیها</t>
  </si>
  <si>
    <t>کامگاریها</t>
  </si>
  <si>
    <t>شادمانیها</t>
  </si>
  <si>
    <t>کامرانیها</t>
  </si>
  <si>
    <t>جوانیها</t>
  </si>
  <si>
    <t>چشمهسار</t>
  </si>
  <si>
    <t>زندگانیها</t>
  </si>
  <si>
    <t>جانفشانیها</t>
  </si>
  <si>
    <t>شیرینزبانیها</t>
  </si>
  <si>
    <t>می‌بشو</t>
  </si>
  <si>
    <t>خردهدانیها</t>
  </si>
  <si>
    <t>افسون‌گر</t>
  </si>
  <si>
    <t>شکرخارا</t>
  </si>
  <si>
    <t>می‌حواله</t>
  </si>
  <si>
    <t>رعنائیت</t>
  </si>
  <si>
    <t>حسدورزان</t>
  </si>
  <si>
    <t>کآموخت</t>
  </si>
  <si>
    <t>ندادیم</t>
  </si>
  <si>
    <t>فروگذاشتی</t>
  </si>
  <si>
    <t>درنیافتم</t>
  </si>
  <si>
    <t>المذاق</t>
  </si>
  <si>
    <t>رطبم</t>
  </si>
  <si>
    <t>لرزه‌ام</t>
  </si>
  <si>
    <t>محجوبم</t>
  </si>
  <si>
    <t>سببم</t>
  </si>
  <si>
    <t>می‌دفتر</t>
  </si>
  <si>
    <t>ادبم</t>
  </si>
  <si>
    <t>کعبه‌ام</t>
  </si>
  <si>
    <t>زیرپای</t>
  </si>
  <si>
    <t>دیرم‌گر</t>
  </si>
  <si>
    <t>مورانند</t>
  </si>
  <si>
    <t>دلهات</t>
  </si>
  <si>
    <t>گریانیم</t>
  </si>
  <si>
    <t>سفیدمویی</t>
  </si>
  <si>
    <t>جهوی</t>
  </si>
  <si>
    <t>خدادوست</t>
  </si>
  <si>
    <t>نیکوانست</t>
  </si>
  <si>
    <t>دروغگویی</t>
  </si>
  <si>
    <t>ناخجسته</t>
  </si>
  <si>
    <t>نهادگانیم</t>
  </si>
  <si>
    <t>می‌شکسته</t>
  </si>
  <si>
    <r>
      <rPr>
        <sz val="10"/>
        <rFont val="Lohit Devanagari"/>
        <family val="2"/>
      </rPr>
      <t>نخواهند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چو</t>
    </r>
  </si>
  <si>
    <t>بیگانگیت</t>
  </si>
  <si>
    <t>کوته‌ای</t>
  </si>
  <si>
    <t>غزلگوی</t>
  </si>
  <si>
    <t>هرحال</t>
  </si>
  <si>
    <t>درساغر</t>
  </si>
  <si>
    <t>هرنازنین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</si>
  <si>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رسی</t>
    </r>
  </si>
  <si>
    <t>سبکروان</t>
  </si>
  <si>
    <t>هیهیت</t>
  </si>
  <si>
    <t>بارندگیست</t>
  </si>
  <si>
    <t>درشب</t>
  </si>
  <si>
    <t>زبیم</t>
  </si>
  <si>
    <t>دوجهان</t>
  </si>
  <si>
    <t>نگاشته</t>
  </si>
  <si>
    <t>مربعم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</si>
  <si>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یافت</t>
    </r>
  </si>
  <si>
    <t>لبیش</t>
  </si>
  <si>
    <t>احترامت</t>
  </si>
  <si>
    <t>دربوستان</t>
  </si>
  <si>
    <t>اعتدالت</t>
  </si>
  <si>
    <t>دیرش</t>
  </si>
  <si>
    <t>شاعریم</t>
  </si>
  <si>
    <t>می‌جلای</t>
  </si>
  <si>
    <t>دلرباش</t>
  </si>
  <si>
    <t>پشته‌های</t>
  </si>
  <si>
    <t>آدینه‌گر</t>
  </si>
  <si>
    <t>دربرم</t>
  </si>
  <si>
    <t>اغراق</t>
  </si>
  <si>
    <t>گروکن</t>
  </si>
  <si>
    <t>ریاپیشگان</t>
  </si>
  <si>
    <t>صدپاره‌ام</t>
  </si>
  <si>
    <t>تونهاده</t>
  </si>
  <si>
    <t>سوزناکتر</t>
  </si>
  <si>
    <t>چارقل</t>
  </si>
  <si>
    <t>یکدلان</t>
  </si>
  <si>
    <t>بیگنهم</t>
  </si>
  <si>
    <t>مسرع</t>
  </si>
  <si>
    <t>ناشنواست</t>
  </si>
  <si>
    <t>پشتند</t>
  </si>
  <si>
    <t>خوشنوایت</t>
  </si>
  <si>
    <t>می‌خرامی</t>
  </si>
  <si>
    <t>آشنایت</t>
  </si>
  <si>
    <t>هرکش</t>
  </si>
  <si>
    <t>زانویت</t>
  </si>
  <si>
    <t>لحنهای</t>
  </si>
  <si>
    <t>منقارت</t>
  </si>
  <si>
    <t>عبیر‌تر</t>
  </si>
  <si>
    <t>درعنبر</t>
  </si>
  <si>
    <t>کجروشان</t>
  </si>
  <si>
    <t>کرامتجوی</t>
  </si>
  <si>
    <t>نوشته‌گر</t>
  </si>
  <si>
    <t>آسمانگرد</t>
  </si>
  <si>
    <t>مژه‌ها</t>
  </si>
  <si>
    <t>درفضای</t>
  </si>
  <si>
    <t>سحرخیزی</t>
  </si>
  <si>
    <t>حجابیست</t>
  </si>
  <si>
    <t>دیوصفت</t>
  </si>
  <si>
    <t>خودخواست</t>
  </si>
  <si>
    <t>بنفشه‌اش</t>
  </si>
  <si>
    <t>زجامی</t>
  </si>
  <si>
    <t>می‌جلوه‌گر</t>
  </si>
  <si>
    <t>خفتنم</t>
  </si>
  <si>
    <t>نهفتنم</t>
  </si>
  <si>
    <t>سفتنم</t>
  </si>
  <si>
    <t>تنگدلم</t>
  </si>
  <si>
    <t>شکفتنم</t>
  </si>
  <si>
    <t>شنفتنم</t>
  </si>
  <si>
    <t>صدگره</t>
  </si>
  <si>
    <t>سرخوشت</t>
  </si>
  <si>
    <t>توبودم</t>
  </si>
  <si>
    <t>چندراه</t>
  </si>
  <si>
    <t>درمیکده</t>
  </si>
  <si>
    <t>میلامیل</t>
  </si>
  <si>
    <t>می‌رم</t>
  </si>
  <si>
    <t>توراتعجیل</t>
  </si>
  <si>
    <t>ماتمند</t>
  </si>
  <si>
    <t>درنیل</t>
  </si>
  <si>
    <t>یکزمان</t>
  </si>
  <si>
    <t>صداها</t>
  </si>
  <si>
    <t>سرپا</t>
  </si>
  <si>
    <t>جاساخته</t>
  </si>
  <si>
    <t>میکده‌ها</t>
  </si>
  <si>
    <t>کوفتنت</t>
  </si>
  <si>
    <t>شعله‌ام</t>
  </si>
  <si>
    <t>عزیزیش</t>
  </si>
  <si>
    <t>ابراز</t>
  </si>
  <si>
    <t>سخنورزان</t>
  </si>
  <si>
    <t>اطفواالسراج</t>
  </si>
  <si>
    <t>شودجز</t>
  </si>
  <si>
    <t>کمروار</t>
  </si>
  <si>
    <t>خوشخاطر</t>
  </si>
  <si>
    <t>فسردهاش</t>
  </si>
  <si>
    <t>طوماروار</t>
  </si>
  <si>
    <t>درگلیم</t>
  </si>
  <si>
    <t>نواظر</t>
  </si>
  <si>
    <t>نسائم</t>
  </si>
  <si>
    <t>جامیی</t>
  </si>
  <si>
    <t>چسبندگی</t>
  </si>
  <si>
    <r>
      <rPr>
        <sz val="10"/>
        <rFont val="Lohit Devanagari"/>
        <family val="2"/>
      </rPr>
      <t>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کند</t>
    </r>
  </si>
  <si>
    <t>بدیع‌ترین</t>
  </si>
  <si>
    <t>کلیدگشایی</t>
  </si>
  <si>
    <t>دعویدار</t>
  </si>
  <si>
    <t>سرودش</t>
  </si>
  <si>
    <t>جاروبش</t>
  </si>
  <si>
    <t>گلعذاری</t>
  </si>
  <si>
    <t>دغاپیشه</t>
  </si>
  <si>
    <t>خنجرگذاران</t>
  </si>
  <si>
    <t>هنرکوشی</t>
  </si>
  <si>
    <t>جگرنوشی</t>
  </si>
  <si>
    <t>قدکشی</t>
  </si>
  <si>
    <t>خطاپوشی</t>
  </si>
  <si>
    <t>می‌رمی</t>
  </si>
  <si>
    <t>تجربه‌ای</t>
  </si>
  <si>
    <t>عیارش</t>
  </si>
  <si>
    <t>توگیرد</t>
  </si>
  <si>
    <t>دزدیده‌ات</t>
  </si>
  <si>
    <t>جانفزات</t>
  </si>
  <si>
    <t>دروفات</t>
  </si>
  <si>
    <t>خونبهات</t>
  </si>
  <si>
    <t>کافروخت</t>
  </si>
  <si>
    <t>تنگیی</t>
  </si>
  <si>
    <t>زحسن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</si>
  <si>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دوخت</t>
    </r>
  </si>
  <si>
    <t>عشق‌گر</t>
  </si>
  <si>
    <t>نظرند</t>
  </si>
  <si>
    <t>املند</t>
  </si>
  <si>
    <t>آتشگون</t>
  </si>
  <si>
    <t>میخوارگیش</t>
  </si>
  <si>
    <t>بلندپایه</t>
  </si>
  <si>
    <t>رقیبش</t>
  </si>
  <si>
    <t>بنفشه‌ای</t>
  </si>
  <si>
    <t>رویتو</t>
  </si>
  <si>
    <t>آدمیگری</t>
  </si>
  <si>
    <t>گدازشم</t>
  </si>
  <si>
    <t>عیبنا</t>
  </si>
  <si>
    <t>اجارت</t>
  </si>
  <si>
    <t>قرارند</t>
  </si>
  <si>
    <t>نمیرند</t>
  </si>
  <si>
    <t>دوخته‌اند</t>
  </si>
  <si>
    <t>می‌بگذارش</t>
  </si>
  <si>
    <t>تعبیه‌اش</t>
  </si>
  <si>
    <t>همسفری</t>
  </si>
  <si>
    <t>خرمنی‌گر</t>
  </si>
  <si>
    <t>ننالم‌گر</t>
  </si>
  <si>
    <t>نمی‌بیند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</si>
  <si>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سر</t>
    </r>
  </si>
  <si>
    <t>سرمنزلم</t>
  </si>
  <si>
    <t>بهارانند</t>
  </si>
  <si>
    <t>شرمسارانند</t>
  </si>
  <si>
    <t>نوایر</t>
  </si>
  <si>
    <t>داغدارانند</t>
  </si>
  <si>
    <t>سوگوارانند</t>
  </si>
  <si>
    <t>قرارانند</t>
  </si>
  <si>
    <t>شهریارانند</t>
  </si>
  <si>
    <t>کارانند</t>
  </si>
  <si>
    <t>بربستند</t>
  </si>
  <si>
    <t>جگر‌گر</t>
  </si>
  <si>
    <t>ادراکم</t>
  </si>
  <si>
    <t>لطفش‌گر</t>
  </si>
  <si>
    <t>نمی‌بر</t>
  </si>
  <si>
    <t>خاشاکم</t>
  </si>
  <si>
    <t>هوسناکم</t>
  </si>
  <si>
    <t>لبخندان</t>
  </si>
  <si>
    <t>باکم</t>
  </si>
  <si>
    <t>تجلیست</t>
  </si>
  <si>
    <t>حسدم</t>
  </si>
  <si>
    <t>بشنیدبه</t>
  </si>
  <si>
    <t>می‌صوفیان</t>
  </si>
  <si>
    <t>دقیقه‌های</t>
  </si>
  <si>
    <t>مشکبویی</t>
  </si>
  <si>
    <t>برکسم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</si>
  <si>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دلش</t>
    </r>
  </si>
  <si>
    <t>رسسد</t>
  </si>
  <si>
    <t>می‌کام</t>
  </si>
  <si>
    <t>بشمارد</t>
  </si>
  <si>
    <t>غرض‌گر</t>
  </si>
  <si>
    <t>نگمارد</t>
  </si>
  <si>
    <t>شاملش</t>
  </si>
  <si>
    <t>میگساریش</t>
  </si>
  <si>
    <r>
      <rPr>
        <sz val="10"/>
        <rFont val="Lohit Devanagari"/>
        <family val="2"/>
      </rPr>
      <t>شمرده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</si>
  <si>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دلکشش</t>
  </si>
  <si>
    <t>می‌گستردند</t>
  </si>
  <si>
    <t>رقیبانت</t>
  </si>
  <si>
    <t>می‌درند</t>
  </si>
  <si>
    <t>غنیمتهای</t>
  </si>
  <si>
    <t>جزدولت</t>
  </si>
  <si>
    <t>می‌آورند</t>
  </si>
  <si>
    <t>رشتهاند</t>
  </si>
  <si>
    <t>بهشتهاند</t>
  </si>
  <si>
    <t>فرشتهاند</t>
  </si>
  <si>
    <t>بگسلدم</t>
  </si>
  <si>
    <t>شکسن</t>
  </si>
  <si>
    <t>تیرگه</t>
  </si>
  <si>
    <t>هننز</t>
  </si>
  <si>
    <t>صدکس</t>
  </si>
  <si>
    <t>سرشک‌گر</t>
  </si>
  <si>
    <t>وعده‌ات</t>
  </si>
  <si>
    <t>همدمانت</t>
  </si>
  <si>
    <t>جامیان</t>
  </si>
  <si>
    <t>زران</t>
  </si>
  <si>
    <t>زبتان</t>
  </si>
  <si>
    <t>مژه‌ات</t>
  </si>
  <si>
    <t>بلاگشاده</t>
  </si>
  <si>
    <t>می‌سبیل</t>
  </si>
  <si>
    <t>ورزیش</t>
  </si>
  <si>
    <t>می‌ترسد</t>
  </si>
  <si>
    <t>خمکده‌ها</t>
  </si>
  <si>
    <t>باکس</t>
  </si>
  <si>
    <t>نوازشگری</t>
  </si>
  <si>
    <t>آسودگیم</t>
  </si>
  <si>
    <t>طایرم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</si>
  <si>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نمکدان</t>
    </r>
  </si>
  <si>
    <t>چنگیست</t>
  </si>
  <si>
    <t>تارهایش</t>
  </si>
  <si>
    <t>خریدند</t>
  </si>
  <si>
    <t>املای</t>
  </si>
  <si>
    <t>غساله</t>
  </si>
  <si>
    <t>نقابم</t>
  </si>
  <si>
    <t>دربندد</t>
  </si>
  <si>
    <t>برآتشین</t>
  </si>
  <si>
    <t>تبسمت</t>
  </si>
  <si>
    <t>دردنوش</t>
  </si>
  <si>
    <t>عقدگوهر</t>
  </si>
  <si>
    <t>ساعدان</t>
  </si>
  <si>
    <t>وافکنم</t>
  </si>
  <si>
    <t>تحفه‌گر</t>
  </si>
  <si>
    <t>نشمرده</t>
  </si>
  <si>
    <t>سنش</t>
  </si>
  <si>
    <t>سربلندیم</t>
  </si>
  <si>
    <t>نوسپهرسا</t>
  </si>
  <si>
    <t>باغ‌تر</t>
  </si>
  <si>
    <t>برقعش</t>
  </si>
  <si>
    <t>قویدستی</t>
  </si>
  <si>
    <t>کوبدم</t>
  </si>
  <si>
    <t>سگبان</t>
  </si>
  <si>
    <t>جنگاور</t>
  </si>
  <si>
    <t>قمرفرسای</t>
  </si>
  <si>
    <t>درگلشن</t>
  </si>
  <si>
    <t>مجلسم</t>
  </si>
  <si>
    <t>عادتم</t>
  </si>
  <si>
    <t>بستیت</t>
  </si>
  <si>
    <t>خسروت</t>
  </si>
  <si>
    <t>جریب</t>
  </si>
  <si>
    <t>قفیز</t>
  </si>
  <si>
    <t>میز</t>
  </si>
  <si>
    <t>چرپ</t>
  </si>
  <si>
    <t>چوشمع</t>
  </si>
  <si>
    <t>درعین</t>
  </si>
  <si>
    <t>می‌بکش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</si>
  <si>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شکار</t>
    </r>
  </si>
  <si>
    <t>غمزه‌های</t>
  </si>
  <si>
    <t>دستاس</t>
  </si>
  <si>
    <t>آشوبان</t>
  </si>
  <si>
    <t>برزندت</t>
  </si>
  <si>
    <t>می‌گویدت</t>
  </si>
  <si>
    <t>وداعت</t>
  </si>
  <si>
    <t>ملالتی</t>
  </si>
  <si>
    <t>خجالتی</t>
  </si>
  <si>
    <t>جهالتی</t>
  </si>
  <si>
    <t>ظلالتی</t>
  </si>
  <si>
    <t>آیینگیت</t>
  </si>
  <si>
    <t>صقالتی</t>
  </si>
  <si>
    <t>سمنبری</t>
  </si>
  <si>
    <t>ازخیال</t>
  </si>
  <si>
    <t>مژه‌ها‌تر</t>
  </si>
  <si>
    <t>غزلت</t>
  </si>
  <si>
    <t>بالاروی</t>
  </si>
  <si>
    <t>نمی‌چسبد</t>
  </si>
  <si>
    <t>می‌پشت</t>
  </si>
  <si>
    <t>نظاره‌ات</t>
  </si>
  <si>
    <t>غرضناکان</t>
  </si>
  <si>
    <t>عورش</t>
  </si>
  <si>
    <t>زلب</t>
  </si>
  <si>
    <t>سیالش</t>
  </si>
  <si>
    <t>وبیخودی</t>
  </si>
  <si>
    <t>منوالش</t>
  </si>
  <si>
    <t>ارسالش</t>
  </si>
  <si>
    <t>زابروان</t>
  </si>
  <si>
    <t>جامیا‌گر</t>
  </si>
  <si>
    <t>فگارانش</t>
  </si>
  <si>
    <t>گلعذارانش</t>
  </si>
  <si>
    <t>سوگوارانش</t>
  </si>
  <si>
    <t>هوشیارانش</t>
  </si>
  <si>
    <t>بهارانش</t>
  </si>
  <si>
    <t>بگسستند</t>
  </si>
  <si>
    <t>غمگسارانش</t>
  </si>
  <si>
    <t>دوستدارانش</t>
  </si>
  <si>
    <t>رمدی</t>
  </si>
  <si>
    <t>نتیجه‌گر</t>
  </si>
  <si>
    <t>مباش‌گر</t>
  </si>
  <si>
    <t>اینچنینم</t>
  </si>
  <si>
    <t>شبستانم</t>
  </si>
  <si>
    <t>شکرشکنم</t>
  </si>
  <si>
    <t>کوفتم</t>
  </si>
  <si>
    <t>بالانشین</t>
  </si>
  <si>
    <t>می‌نشد</t>
  </si>
  <si>
    <t>زطاق</t>
  </si>
  <si>
    <t>شهنشاهیست</t>
  </si>
  <si>
    <t>می‌زنند</t>
  </si>
  <si>
    <t>ماناک</t>
  </si>
  <si>
    <t>دوچشمت</t>
  </si>
  <si>
    <t>خونریزیست</t>
  </si>
  <si>
    <t>داغداریت</t>
  </si>
  <si>
    <t>ترکشی</t>
  </si>
  <si>
    <t>چهره‌ام</t>
  </si>
  <si>
    <t>شورآبه</t>
  </si>
  <si>
    <t>می‌شکند</t>
  </si>
  <si>
    <t>ریش‌تر</t>
  </si>
  <si>
    <t>بلورکش</t>
  </si>
  <si>
    <t>خیال‌های</t>
  </si>
  <si>
    <t>زقی</t>
  </si>
  <si>
    <t>حلالیش</t>
  </si>
  <si>
    <t>می‌خاصه</t>
  </si>
  <si>
    <t>برآمدش</t>
  </si>
  <si>
    <t>شده‌اند</t>
  </si>
  <si>
    <t>طلبان‌گر</t>
  </si>
  <si>
    <t>ماتا</t>
  </si>
  <si>
    <t>زمردفام</t>
  </si>
  <si>
    <t>محرومیست</t>
  </si>
  <si>
    <t>دراندازیم</t>
  </si>
  <si>
    <t>نیارامیم</t>
  </si>
  <si>
    <t>والاگوهری</t>
  </si>
  <si>
    <t>یکچندیم</t>
  </si>
  <si>
    <t>استینها</t>
  </si>
  <si>
    <t>حاجتمندیم</t>
  </si>
  <si>
    <t>رخصتم</t>
  </si>
  <si>
    <t>سرآنکه</t>
  </si>
  <si>
    <t>گیاهت</t>
  </si>
  <si>
    <t>اشکباریی</t>
  </si>
  <si>
    <t>نودمیده</t>
  </si>
  <si>
    <t>بردباریی</t>
  </si>
  <si>
    <t>گزاریی</t>
  </si>
  <si>
    <t>امیدواریی</t>
  </si>
  <si>
    <t>سرمپسند</t>
  </si>
  <si>
    <t>سربخارم</t>
  </si>
  <si>
    <t>عذراست</t>
  </si>
  <si>
    <t>می‌دهدت</t>
  </si>
  <si>
    <t>نظرات</t>
  </si>
  <si>
    <t>شوختر</t>
  </si>
  <si>
    <t>گشته‌تر</t>
  </si>
  <si>
    <t>یکچندم</t>
  </si>
  <si>
    <t>بیفکندم</t>
  </si>
  <si>
    <t>هنرمندم</t>
  </si>
  <si>
    <t>عندلیبآسا</t>
  </si>
  <si>
    <t>عالیمنظری</t>
  </si>
  <si>
    <t>زآتشت</t>
  </si>
  <si>
    <t>می‌ساید</t>
  </si>
  <si>
    <t>کلاهیم</t>
  </si>
  <si>
    <t>دادخواهیم</t>
  </si>
  <si>
    <t>مباهیم</t>
  </si>
  <si>
    <t>خسته‌ام</t>
  </si>
  <si>
    <t>شکسته‌ام</t>
  </si>
  <si>
    <t>گدازیم</t>
  </si>
  <si>
    <t>خانقاهیم</t>
  </si>
  <si>
    <t>آشفته‌ام</t>
  </si>
  <si>
    <t>نشکفته‌ام</t>
  </si>
  <si>
    <t>ننهفته‌ام</t>
  </si>
  <si>
    <t>فروبارم</t>
  </si>
  <si>
    <t>سرمرا</t>
  </si>
  <si>
    <t>واکنم</t>
  </si>
  <si>
    <t>دردپالا</t>
  </si>
  <si>
    <t>بدینگونه</t>
  </si>
  <si>
    <t>بینبارم</t>
  </si>
  <si>
    <t>زکف</t>
  </si>
  <si>
    <t>گلاب‌گر</t>
  </si>
  <si>
    <t>بیفشارم</t>
  </si>
  <si>
    <t>نوازشنامه‌ای</t>
  </si>
  <si>
    <t>سجلی</t>
  </si>
  <si>
    <t>پیمانان</t>
  </si>
  <si>
    <t>نشیند‌گر</t>
  </si>
  <si>
    <t>سفربستی</t>
  </si>
  <si>
    <t>صبرکش</t>
  </si>
  <si>
    <t>می‌صراحیی</t>
  </si>
  <si>
    <t>دلنوازم</t>
  </si>
  <si>
    <t>خلوتنشین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</si>
  <si>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زکافر</t>
    </r>
  </si>
  <si>
    <t>منظوران</t>
  </si>
  <si>
    <t>خمارآلودم</t>
  </si>
  <si>
    <t>زاضطراب</t>
  </si>
  <si>
    <t>وصلت‌گر</t>
  </si>
  <si>
    <t>شورانگیزکن</t>
  </si>
  <si>
    <t>زاهدا‌گر</t>
  </si>
  <si>
    <t>امیز</t>
  </si>
  <si>
    <t>ازسرشک</t>
  </si>
  <si>
    <t>حبیبان</t>
  </si>
  <si>
    <t>زاحساس</t>
  </si>
  <si>
    <t>خطیبان</t>
  </si>
  <si>
    <t>می‌گرید</t>
  </si>
  <si>
    <t>نیمیست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</si>
  <si>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نظری</t>
    </r>
  </si>
  <si>
    <t>زکارگه</t>
  </si>
  <si>
    <t>نفتاده</t>
  </si>
  <si>
    <t>دلاکرشمه</t>
  </si>
  <si>
    <t>درازدامنی</t>
  </si>
  <si>
    <t>آستینان</t>
  </si>
  <si>
    <t>خرسندان</t>
  </si>
  <si>
    <t>کوتاهان</t>
  </si>
  <si>
    <t>جانکاهان</t>
  </si>
  <si>
    <t>آسودهخاطر</t>
  </si>
  <si>
    <t>تنکجامم</t>
  </si>
  <si>
    <t>هرگام</t>
  </si>
  <si>
    <t>زانگاه</t>
  </si>
  <si>
    <t>شکایتم</t>
  </si>
  <si>
    <t>نسیه‌ام</t>
  </si>
  <si>
    <t>می‌نداشت</t>
  </si>
  <si>
    <t>وفاکن</t>
  </si>
  <si>
    <t>پانوشته</t>
  </si>
  <si>
    <t>کاهشم</t>
  </si>
  <si>
    <t>میلهای</t>
  </si>
  <si>
    <t>ازسیم</t>
  </si>
  <si>
    <t>تراویده</t>
  </si>
  <si>
    <t>زلالیست</t>
  </si>
  <si>
    <t>طوقیست</t>
  </si>
  <si>
    <t>ازکاروانی</t>
  </si>
  <si>
    <t>توگفت</t>
  </si>
  <si>
    <r>
      <rPr>
        <sz val="10"/>
        <rFont val="Lohit Devanagari"/>
        <family val="2"/>
      </rPr>
      <t>نخواهم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بهر</t>
    </r>
  </si>
  <si>
    <t>رسمیت</t>
  </si>
  <si>
    <t>زابریشم</t>
  </si>
  <si>
    <t>رازه</t>
  </si>
  <si>
    <t>زاستخوان</t>
  </si>
  <si>
    <t>مستمسکیست</t>
  </si>
  <si>
    <t>آموزدت</t>
  </si>
  <si>
    <t>پرتوم</t>
  </si>
  <si>
    <t>برریخته</t>
  </si>
  <si>
    <t>سرآشفته</t>
  </si>
  <si>
    <t>دولبش</t>
  </si>
  <si>
    <t>حرامخواره</t>
  </si>
  <si>
    <t>هزارباره</t>
  </si>
  <si>
    <t>غوکان</t>
  </si>
  <si>
    <t>ازکناره</t>
  </si>
  <si>
    <t>قدحنوشی</t>
  </si>
  <si>
    <t>ازکی</t>
  </si>
  <si>
    <t>دایره‌ام</t>
  </si>
  <si>
    <t>نغمه‌ات</t>
  </si>
  <si>
    <t>شودصوفی</t>
  </si>
  <si>
    <t>خاطرات</t>
  </si>
  <si>
    <t>دالی</t>
  </si>
  <si>
    <t>بیگوشمالی</t>
  </si>
  <si>
    <t>وبشنوی</t>
  </si>
  <si>
    <t>ارطلبی</t>
  </si>
  <si>
    <t>دنیوی</t>
  </si>
  <si>
    <t>تواشعار</t>
  </si>
  <si>
    <t>توهمی</t>
  </si>
  <si>
    <t>ازسرمرحمت</t>
  </si>
  <si>
    <t>قفانظری</t>
  </si>
  <si>
    <t>جداکرمی</t>
  </si>
  <si>
    <t>سوالیست</t>
  </si>
  <si>
    <t>قتیلیست</t>
  </si>
  <si>
    <t>جاکن</t>
  </si>
  <si>
    <t>شهره‌تر</t>
  </si>
  <si>
    <t>فروخته</t>
  </si>
  <si>
    <t>سوخته‌گر</t>
  </si>
  <si>
    <t>درندهی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</si>
  <si>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نبینمت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</si>
  <si>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شمارهٔ</t>
    </r>
  </si>
  <si>
    <t>نمی‌بینمش</t>
  </si>
  <si>
    <t>پروایی</t>
  </si>
  <si>
    <t>زآستانش</t>
  </si>
  <si>
    <t>پابرجایی</t>
  </si>
  <si>
    <t>برکسان</t>
  </si>
  <si>
    <t>طرفت</t>
  </si>
  <si>
    <t>تاجورا</t>
  </si>
  <si>
    <t>حمایلی</t>
  </si>
  <si>
    <t>مقابلی</t>
  </si>
  <si>
    <t>استقامتی</t>
  </si>
  <si>
    <t>زنج</t>
  </si>
  <si>
    <t>جگرسوخته</t>
  </si>
  <si>
    <t>چکانیدی</t>
  </si>
  <si>
    <t>قاعده‌ات</t>
  </si>
  <si>
    <t>نالیدند</t>
  </si>
  <si>
    <t>نمی‌سازی</t>
  </si>
  <si>
    <t>سرانبازی</t>
  </si>
  <si>
    <t>حصاآسا</t>
  </si>
  <si>
    <t>نعمایت</t>
  </si>
  <si>
    <t>تعدوا</t>
  </si>
  <si>
    <t>وانقدر</t>
  </si>
  <si>
    <t>حدنطق</t>
  </si>
  <si>
    <t>فائض</t>
  </si>
  <si>
    <t>خطاکار</t>
  </si>
  <si>
    <t>مؤیل</t>
  </si>
  <si>
    <t>یرتاح</t>
  </si>
  <si>
    <t>افراح</t>
  </si>
  <si>
    <t>الاثام</t>
  </si>
  <si>
    <t>الاسقام</t>
  </si>
  <si>
    <t>الالام</t>
  </si>
  <si>
    <t>اجود</t>
  </si>
  <si>
    <t>اجید</t>
  </si>
  <si>
    <t>الاجیاد</t>
  </si>
  <si>
    <t>الایعاد</t>
  </si>
  <si>
    <t>بالاذیاء</t>
  </si>
  <si>
    <t>الابعاد</t>
  </si>
  <si>
    <t>منجح</t>
  </si>
  <si>
    <t>الامال</t>
  </si>
  <si>
    <t>الاقوال</t>
  </si>
  <si>
    <t>ایافخر</t>
  </si>
  <si>
    <t>هبوطی</t>
  </si>
  <si>
    <t>بلاوصمة</t>
  </si>
  <si>
    <t>فحاشای</t>
  </si>
  <si>
    <t>پذیره</t>
  </si>
  <si>
    <t>شترک</t>
  </si>
  <si>
    <t>گربه‌های</t>
  </si>
  <si>
    <t>شترسرای</t>
  </si>
  <si>
    <t>شترسراش</t>
  </si>
  <si>
    <t>بارفکن</t>
  </si>
  <si>
    <t>می‌نبرم</t>
  </si>
  <si>
    <t>جهانده</t>
  </si>
  <si>
    <t>روکن</t>
  </si>
  <si>
    <t>برکاتش</t>
  </si>
  <si>
    <t>عفش</t>
  </si>
  <si>
    <t>حلس</t>
  </si>
  <si>
    <t>رواستخوان</t>
  </si>
  <si>
    <t>شترکش</t>
  </si>
  <si>
    <t>کا</t>
  </si>
  <si>
    <t>القصائد</t>
  </si>
  <si>
    <t>ابداعیان</t>
  </si>
  <si>
    <t>تسبیحان</t>
  </si>
  <si>
    <t>نهدر</t>
  </si>
  <si>
    <t>تقدیسشان</t>
  </si>
  <si>
    <t>استفاضه</t>
  </si>
  <si>
    <t>مهللان</t>
  </si>
  <si>
    <t>چسبیده‌ای</t>
  </si>
  <si>
    <t>شلایین</t>
  </si>
  <si>
    <t>بزودیت</t>
  </si>
  <si>
    <t>غریب‌تر</t>
  </si>
  <si>
    <t>جوانیی</t>
  </si>
  <si>
    <t>افزونیت</t>
  </si>
  <si>
    <t>اعصار</t>
  </si>
  <si>
    <t>دهور</t>
  </si>
  <si>
    <t>پرگشت</t>
  </si>
  <si>
    <t>معتذر</t>
  </si>
  <si>
    <t>لرئوف</t>
  </si>
  <si>
    <t>وللعباد</t>
  </si>
  <si>
    <t>غرفه‌ای</t>
  </si>
  <si>
    <t>عواقب</t>
  </si>
  <si>
    <t>مآثر</t>
  </si>
  <si>
    <t>جبلتش</t>
  </si>
  <si>
    <t>براکتساب</t>
  </si>
  <si>
    <t>مفاخر</t>
  </si>
  <si>
    <t>زمنقصت</t>
  </si>
  <si>
    <t>حاسدش</t>
  </si>
  <si>
    <t>محشور</t>
  </si>
  <si>
    <t>منظومم</t>
  </si>
  <si>
    <t>جلالتی</t>
  </si>
  <si>
    <t>حوروشی</t>
  </si>
  <si>
    <t>شعرتر</t>
  </si>
  <si>
    <t>معدل</t>
  </si>
  <si>
    <t>سپهدارانش</t>
  </si>
  <si>
    <t>رایتشان</t>
  </si>
  <si>
    <t>خیرآموزی</t>
  </si>
  <si>
    <t>توبس</t>
  </si>
  <si>
    <t>ثناش</t>
  </si>
  <si>
    <t>فرمانروایی</t>
  </si>
  <si>
    <t>متخلخل</t>
  </si>
  <si>
    <t>زکاسه</t>
  </si>
  <si>
    <t>جرعه‌ها</t>
  </si>
  <si>
    <t>پشتگردان</t>
  </si>
  <si>
    <t>العنان</t>
  </si>
  <si>
    <t>حبله</t>
  </si>
  <si>
    <t>نعامه</t>
  </si>
  <si>
    <t>عدودین</t>
  </si>
  <si>
    <t>سرملک</t>
  </si>
  <si>
    <t>موهبتش</t>
  </si>
  <si>
    <t>کاتصال</t>
  </si>
  <si>
    <t>ظبیعت</t>
  </si>
  <si>
    <t>ازدر</t>
  </si>
  <si>
    <t>غلامکی</t>
  </si>
  <si>
    <t>متوج</t>
  </si>
  <si>
    <t>ازآستین</t>
  </si>
  <si>
    <t>زآستین</t>
  </si>
  <si>
    <t>ناضر</t>
  </si>
  <si>
    <t>مبانیش</t>
  </si>
  <si>
    <t>لفظهاش</t>
  </si>
  <si>
    <t>لافظ</t>
  </si>
  <si>
    <t>سطرهاش</t>
  </si>
  <si>
    <t>ساطر</t>
  </si>
  <si>
    <t>ظافر</t>
  </si>
  <si>
    <t>حاذر</t>
  </si>
  <si>
    <t>جرأت</t>
  </si>
  <si>
    <t>احجام</t>
  </si>
  <si>
    <t>حایر</t>
  </si>
  <si>
    <t>للشاعر</t>
  </si>
  <si>
    <t>ناثر</t>
  </si>
  <si>
    <t>کارنامه</t>
  </si>
  <si>
    <t>اززبان</t>
  </si>
  <si>
    <t>شکافته</t>
  </si>
  <si>
    <t>حاصر</t>
  </si>
  <si>
    <t>تاسع</t>
  </si>
  <si>
    <t>عاشر</t>
  </si>
  <si>
    <t>مقسور</t>
  </si>
  <si>
    <t>قاسر</t>
  </si>
  <si>
    <t>کآرند</t>
  </si>
  <si>
    <t>ایادیش</t>
  </si>
  <si>
    <t>زاخر</t>
  </si>
  <si>
    <t>مضطربش</t>
  </si>
  <si>
    <t>محامد</t>
  </si>
  <si>
    <t>الانور</t>
  </si>
  <si>
    <t>الابر</t>
  </si>
  <si>
    <t>مهارتت</t>
  </si>
  <si>
    <t>زکنه</t>
  </si>
  <si>
    <t>حافر</t>
  </si>
  <si>
    <t>طامعم</t>
  </si>
  <si>
    <t>مذنب</t>
  </si>
  <si>
    <t>صوالح</t>
  </si>
  <si>
    <t>درگیر</t>
  </si>
  <si>
    <t>قصیدة</t>
  </si>
  <si>
    <t>بارگیست</t>
  </si>
  <si>
    <t>تجملش</t>
  </si>
  <si>
    <t>شکلیست</t>
  </si>
  <si>
    <t>تخیلش</t>
  </si>
  <si>
    <t>تکاسلش</t>
  </si>
  <si>
    <t>تزلزلش</t>
  </si>
  <si>
    <t>پلش</t>
  </si>
  <si>
    <t>راکبش</t>
  </si>
  <si>
    <t>کابلش</t>
  </si>
  <si>
    <t>آملش</t>
  </si>
  <si>
    <t>دلدلش</t>
  </si>
  <si>
    <t>تکفلش</t>
  </si>
  <si>
    <t>تحولش</t>
  </si>
  <si>
    <t>عقم</t>
  </si>
  <si>
    <t>تناسلش</t>
  </si>
  <si>
    <t>یال</t>
  </si>
  <si>
    <t>تنقلش</t>
  </si>
  <si>
    <t>تأملش</t>
  </si>
  <si>
    <t>تحملش</t>
  </si>
  <si>
    <t>نمی‌محیط</t>
  </si>
  <si>
    <t>تفضلش</t>
  </si>
  <si>
    <t>تعللش</t>
  </si>
  <si>
    <t>توسلش</t>
  </si>
  <si>
    <t>تعادلش</t>
  </si>
  <si>
    <t>تخلخلش</t>
  </si>
  <si>
    <t>تسلسلش</t>
  </si>
  <si>
    <t>تراشه</t>
  </si>
  <si>
    <t>داسه</t>
  </si>
  <si>
    <t>وانجم</t>
  </si>
  <si>
    <t>پاگم</t>
  </si>
  <si>
    <t>قضیم</t>
  </si>
  <si>
    <t>توجو</t>
  </si>
  <si>
    <t>نگاهت</t>
  </si>
  <si>
    <t>درخم</t>
  </si>
  <si>
    <t>واهمه</t>
  </si>
  <si>
    <t>راکبت</t>
  </si>
  <si>
    <t>الابه</t>
  </si>
  <si>
    <t>سرزدی</t>
  </si>
  <si>
    <t>دانیهای</t>
  </si>
  <si>
    <t>زبانیهای</t>
  </si>
  <si>
    <t>فشانیهای</t>
  </si>
  <si>
    <t>پاسبانیهای</t>
  </si>
  <si>
    <t>کامرانیهای</t>
  </si>
  <si>
    <t>زندگانیهای</t>
  </si>
  <si>
    <t>جوانیهای</t>
  </si>
  <si>
    <t>ممد</t>
  </si>
  <si>
    <t>خاکیانند</t>
  </si>
  <si>
    <t>می‌سزد</t>
  </si>
  <si>
    <t>بادگویی</t>
  </si>
  <si>
    <t>فکرند</t>
  </si>
  <si>
    <t>النهریان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</si>
  <si>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گذشت</t>
    </r>
  </si>
  <si>
    <t>درآغوش</t>
  </si>
  <si>
    <t>اوگیر</t>
  </si>
  <si>
    <t>شمارندم</t>
  </si>
  <si>
    <t>اخلاف</t>
  </si>
  <si>
    <t>ذراتشان</t>
  </si>
  <si>
    <t>وفاتة</t>
  </si>
  <si>
    <t>بخشیش</t>
  </si>
  <si>
    <t>فیوض</t>
  </si>
  <si>
    <t>روزیخواه</t>
  </si>
  <si>
    <t>دردهی</t>
  </si>
  <si>
    <t>منالش</t>
  </si>
  <si>
    <t>قناعتش</t>
  </si>
  <si>
    <t>زهادتش</t>
  </si>
  <si>
    <t>فرسایی</t>
  </si>
  <si>
    <t>استدعاست</t>
  </si>
  <si>
    <t>آزپیمایی</t>
  </si>
  <si>
    <t>شنیده‌ای</t>
  </si>
  <si>
    <t>کایزد</t>
  </si>
  <si>
    <t>دهادت</t>
  </si>
  <si>
    <t>می‌نشینی</t>
  </si>
  <si>
    <t>خامیی‌گر</t>
  </si>
  <si>
    <t>خرمزاجان</t>
  </si>
  <si>
    <t>نبردت</t>
  </si>
  <si>
    <t>مفتریست</t>
  </si>
  <si>
    <t>جوالدوزی</t>
  </si>
  <si>
    <t>درگوشه‌ای</t>
  </si>
  <si>
    <t>نزاعشان</t>
  </si>
  <si>
    <t>اجتماعشان</t>
  </si>
  <si>
    <t>ابره</t>
  </si>
  <si>
    <t>آسترش</t>
  </si>
  <si>
    <t>ثراه</t>
  </si>
  <si>
    <t>قافیه‌گر</t>
  </si>
  <si>
    <t>پرده‌اند</t>
  </si>
  <si>
    <t>خزفی</t>
  </si>
  <si>
    <t>آزارهای</t>
  </si>
  <si>
    <t>تقیل</t>
  </si>
  <si>
    <t>سلولیان</t>
  </si>
  <si>
    <t>رمحیست</t>
  </si>
  <si>
    <t>تناسخیان</t>
  </si>
  <si>
    <t>لاعلم</t>
  </si>
  <si>
    <t>می‌شوییم</t>
  </si>
  <si>
    <t>شمایلت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</si>
  <si>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عدمی</t>
    </r>
  </si>
  <si>
    <t>معدودم</t>
  </si>
  <si>
    <t>میلک</t>
  </si>
  <si>
    <t>اعتاص</t>
  </si>
  <si>
    <t>نیلک</t>
  </si>
  <si>
    <t>املم</t>
  </si>
  <si>
    <t>فالان</t>
  </si>
  <si>
    <t>ذیلک</t>
  </si>
  <si>
    <t>تاخته‌ای</t>
  </si>
  <si>
    <t>خرامات</t>
  </si>
  <si>
    <t>پرداخته‌ای</t>
  </si>
  <si>
    <t>ربالی</t>
  </si>
  <si>
    <t>توبا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</si>
  <si>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بکشی</t>
    </r>
  </si>
  <si>
    <t>دلستانش</t>
  </si>
  <si>
    <t>ناخوشیی</t>
  </si>
  <si>
    <t>عوایق</t>
  </si>
  <si>
    <t>ازکل</t>
  </si>
  <si>
    <t>بازکان</t>
  </si>
  <si>
    <t>حورنژاد</t>
  </si>
  <si>
    <t>ازآواز</t>
  </si>
  <si>
    <t>وبگشای</t>
  </si>
  <si>
    <t>سرنفرازم</t>
  </si>
  <si>
    <t>بصفاء</t>
  </si>
  <si>
    <t>خدکم</t>
  </si>
  <si>
    <t>قدکم</t>
  </si>
  <si>
    <t>صبکم</t>
  </si>
  <si>
    <t>زشعاع</t>
  </si>
  <si>
    <t>می‌آنکه</t>
  </si>
  <si>
    <t>صراحیش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</si>
  <si>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بینی</t>
    </r>
  </si>
  <si>
    <t>دوستیم</t>
  </si>
  <si>
    <t>زآوردن</t>
  </si>
  <si>
    <t>میغت</t>
  </si>
  <si>
    <t>قلندران</t>
  </si>
  <si>
    <t>خدارا</t>
  </si>
  <si>
    <t>پروازگهش</t>
  </si>
  <si>
    <t>اوریحان</t>
  </si>
  <si>
    <t>کفافی</t>
  </si>
  <si>
    <t>زکتاب</t>
  </si>
  <si>
    <t>نگارستانی</t>
  </si>
  <si>
    <t>خارستانی</t>
  </si>
  <si>
    <t>بهارستانی</t>
  </si>
  <si>
    <t>دریافتمی</t>
  </si>
  <si>
    <t>رسوایت</t>
  </si>
  <si>
    <t>سپهت</t>
  </si>
  <si>
    <t>بارگهت</t>
  </si>
  <si>
    <t>دریوزه‌گری</t>
  </si>
  <si>
    <t>رهسپران</t>
  </si>
  <si>
    <t>تنورکی</t>
  </si>
  <si>
    <t>نخجیرآسای</t>
  </si>
  <si>
    <t>یکروزه</t>
  </si>
  <si>
    <t>بنماینده</t>
  </si>
  <si>
    <t>فرماینده</t>
  </si>
  <si>
    <t>تیزتگان</t>
  </si>
  <si>
    <t>می‌خالی</t>
  </si>
  <si>
    <t>نچشید</t>
  </si>
  <si>
    <t>تپید</t>
  </si>
  <si>
    <t>عقبش</t>
  </si>
  <si>
    <t>گیسوکشان</t>
  </si>
  <si>
    <t>قافلهها</t>
  </si>
  <si>
    <t>نافلهها</t>
  </si>
  <si>
    <t>برآنجای</t>
  </si>
  <si>
    <t>پاشد</t>
  </si>
  <si>
    <t>الاصبعین</t>
  </si>
  <si>
    <t>مسامع</t>
  </si>
  <si>
    <t>مناظر</t>
  </si>
  <si>
    <t>مرالشهور</t>
  </si>
  <si>
    <t>الاعوام</t>
  </si>
  <si>
    <t>خوانانش</t>
  </si>
  <si>
    <t>عشرتخانه</t>
  </si>
  <si>
    <t>وجودند</t>
  </si>
  <si>
    <t>زاوراق</t>
  </si>
  <si>
    <t>المقتبسین</t>
  </si>
  <si>
    <t>مشکاة</t>
  </si>
  <si>
    <t>احواله</t>
  </si>
  <si>
    <t>امابعد</t>
  </si>
  <si>
    <t>عصمه</t>
  </si>
  <si>
    <t>یفضیه</t>
  </si>
  <si>
    <t>التلهف</t>
  </si>
  <si>
    <t>مأنوس</t>
  </si>
  <si>
    <t>مألوف</t>
  </si>
  <si>
    <t>دهشتی</t>
  </si>
  <si>
    <t>متبرکه</t>
  </si>
  <si>
    <r>
      <rPr>
        <sz val="10"/>
        <rFont val="Lohit Devanagari"/>
        <family val="2"/>
      </rPr>
      <t>خوانده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می‌شد</t>
    </r>
  </si>
  <si>
    <t>بابهایش</t>
  </si>
  <si>
    <t>کوثرها</t>
  </si>
  <si>
    <t>تبرکا</t>
  </si>
  <si>
    <t>نفاسه</t>
  </si>
  <si>
    <t>تتبعا</t>
  </si>
  <si>
    <t>شعاره</t>
  </si>
  <si>
    <t>اللطیفة</t>
  </si>
  <si>
    <r>
      <rPr>
        <sz val="10"/>
        <rFont val="Lohit Devanagari"/>
        <family val="2"/>
      </rPr>
      <t>ساخته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شود</t>
    </r>
  </si>
  <si>
    <t>خواستگارانش</t>
  </si>
  <si>
    <t>الدینا</t>
  </si>
  <si>
    <t>تیمورخان</t>
  </si>
  <si>
    <t>کافة</t>
  </si>
  <si>
    <t>گلستان‌گر</t>
  </si>
  <si>
    <t>شقایقش</t>
  </si>
  <si>
    <t>ریاحینش</t>
  </si>
  <si>
    <t>جوانب</t>
  </si>
  <si>
    <t>غزیر</t>
  </si>
  <si>
    <t>السواقی</t>
  </si>
  <si>
    <t>کثیرالضحک</t>
  </si>
  <si>
    <t>ثغر</t>
  </si>
  <si>
    <t>الاقاحی</t>
  </si>
  <si>
    <t>للزلات</t>
  </si>
  <si>
    <t>تماشائیان</t>
  </si>
  <si>
    <t>تنمیت</t>
  </si>
  <si>
    <t>بختان</t>
  </si>
  <si>
    <t>خاتمهٔ</t>
  </si>
  <si>
    <t>بدینقدر</t>
  </si>
  <si>
    <t>ناظمی</t>
  </si>
  <si>
    <t>پرکالاست</t>
  </si>
  <si>
    <t>نکوشند</t>
  </si>
  <si>
    <t>آخراندیشان</t>
  </si>
  <si>
    <t>اسهاب</t>
  </si>
  <si>
    <t>بنیل</t>
  </si>
  <si>
    <t>المرام</t>
  </si>
  <si>
    <t>الاختتام</t>
  </si>
  <si>
    <t>سیدالطایفه</t>
  </si>
  <si>
    <t>جنودالله</t>
  </si>
  <si>
    <t>شیطانند</t>
  </si>
  <si>
    <t>خداپرست</t>
  </si>
  <si>
    <t>رهنمایان</t>
  </si>
  <si>
    <t>انباء</t>
  </si>
  <si>
    <t>مانثبت</t>
  </si>
  <si>
    <t>متزلزل</t>
  </si>
  <si>
    <t>می‌شناختی</t>
  </si>
  <si>
    <t>می‌شناختم</t>
  </si>
  <si>
    <t>کاغذپاره‌ای</t>
  </si>
  <si>
    <t>حادیا</t>
  </si>
  <si>
    <t>یحد</t>
  </si>
  <si>
    <t>البادیة</t>
  </si>
  <si>
    <t>مایدریک</t>
  </si>
  <si>
    <t>یبکینی</t>
  </si>
  <si>
    <t>تفارقینی</t>
  </si>
  <si>
    <t>تقطعی</t>
  </si>
  <si>
    <t>تهجرینی</t>
  </si>
  <si>
    <t>أطال</t>
  </si>
  <si>
    <t>قصرا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</si>
  <si>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شب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</si>
  <si>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کوتاه</t>
    </r>
  </si>
  <si>
    <t>ابوهاشم</t>
  </si>
  <si>
    <t>بیفکندن</t>
  </si>
  <si>
    <t>می‌تازاند</t>
  </si>
  <si>
    <t>قتیلت</t>
  </si>
  <si>
    <t>فرضم</t>
  </si>
  <si>
    <t>نگریزند</t>
  </si>
  <si>
    <t>جفایشان</t>
  </si>
  <si>
    <t>نپرهیزند</t>
  </si>
  <si>
    <t>دوستدارتر</t>
  </si>
  <si>
    <t>ستم‌گر</t>
  </si>
  <si>
    <t>استوارتر</t>
  </si>
  <si>
    <t>فرستاده‌ام</t>
  </si>
  <si>
    <t>نپیموده</t>
  </si>
  <si>
    <t>فوشنجی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</si>
  <si>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ناکس‌تر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</si>
  <si>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بخش</t>
    </r>
  </si>
  <si>
    <t>گذرانیدی</t>
  </si>
  <si>
    <t>رهرویم</t>
  </si>
  <si>
    <t>دلکی</t>
  </si>
  <si>
    <t>درگذاری</t>
  </si>
  <si>
    <t>عذرشان</t>
  </si>
  <si>
    <t>عافیتش</t>
  </si>
  <si>
    <t>پروردگاری</t>
  </si>
  <si>
    <t>ممسکی</t>
  </si>
  <si>
    <t>نیفکنی</t>
  </si>
  <si>
    <t>ازلت</t>
  </si>
  <si>
    <t>مقدرات</t>
  </si>
  <si>
    <t>راکت</t>
  </si>
  <si>
    <t>اقدار</t>
  </si>
  <si>
    <t>زندگیت</t>
  </si>
  <si>
    <t>تنگترین</t>
  </si>
  <si>
    <t>بدوختی</t>
  </si>
  <si>
    <t>زناریست</t>
  </si>
  <si>
    <t>لایعدم</t>
  </si>
  <si>
    <t>حقانی</t>
  </si>
  <si>
    <t>نظامیه</t>
  </si>
  <si>
    <t>نصرانیت</t>
  </si>
  <si>
    <t>عبدالخالق</t>
  </si>
  <si>
    <t>غجدوانی</t>
  </si>
  <si>
    <t>رامتینی</t>
  </si>
  <si>
    <t>سلسله‌ات</t>
  </si>
  <si>
    <t>گرگیت</t>
  </si>
  <si>
    <t>نامهربانان</t>
  </si>
  <si>
    <t>اعمار</t>
  </si>
  <si>
    <t>منویسید</t>
  </si>
  <si>
    <t>می‌طلبیدم</t>
  </si>
  <si>
    <t>نگردان</t>
  </si>
  <si>
    <t>دوستیها</t>
  </si>
  <si>
    <t>فرانگیری</t>
  </si>
  <si>
    <t>بزهمند</t>
  </si>
  <si>
    <t>مقفع</t>
  </si>
  <si>
    <t>کتبخانه</t>
  </si>
  <si>
    <t>پرکنی</t>
  </si>
  <si>
    <t>پرداخته‌اند</t>
  </si>
  <si>
    <t>انداخته‌اند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</si>
  <si>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بگویم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</si>
  <si>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نگویم</t>
    </r>
  </si>
  <si>
    <t>نگردددویم</t>
  </si>
  <si>
    <t>می‌پنداشتم</t>
  </si>
  <si>
    <t>ناشنیدنی</t>
  </si>
  <si>
    <t>نابوییدنی</t>
  </si>
  <si>
    <t>دخترکی</t>
  </si>
  <si>
    <t>زنکی</t>
  </si>
  <si>
    <t>بازآمدند</t>
  </si>
  <si>
    <t>سومین</t>
  </si>
  <si>
    <t>دارنده‌ای</t>
  </si>
  <si>
    <t>بردباریست</t>
  </si>
  <si>
    <t>طامعه</t>
  </si>
  <si>
    <t>تره‌ای</t>
  </si>
  <si>
    <t>برکرانه</t>
  </si>
  <si>
    <t>پاکیزگان</t>
  </si>
  <si>
    <r>
      <rPr>
        <sz val="10"/>
        <rFont val="Lohit Devanagari"/>
        <family val="2"/>
      </rPr>
      <t>نخواهید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رست</t>
    </r>
  </si>
  <si>
    <t>کارداران</t>
  </si>
  <si>
    <t>اختلاطی</t>
  </si>
  <si>
    <t>خودگرانی</t>
  </si>
  <si>
    <t>تفرس</t>
  </si>
  <si>
    <t>ممری</t>
  </si>
  <si>
    <t>العادل</t>
  </si>
  <si>
    <t>ساده‌ام</t>
  </si>
  <si>
    <t>نمی‌داشتند</t>
  </si>
  <si>
    <t>موبدان</t>
  </si>
  <si>
    <t>فضلات</t>
  </si>
  <si>
    <t>همرکابی</t>
  </si>
  <si>
    <t>استحسان</t>
  </si>
  <si>
    <t>می‌روند</t>
  </si>
  <si>
    <t>نوازل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</si>
  <si>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افتاد</t>
    </r>
  </si>
  <si>
    <t>بلندتران</t>
  </si>
  <si>
    <t>اردشیر</t>
  </si>
  <si>
    <t>مردارها</t>
  </si>
  <si>
    <t>منقارها</t>
  </si>
  <si>
    <t>مهرجان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</si>
  <si>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</t>
    </r>
  </si>
  <si>
    <t>نمامی</t>
  </si>
  <si>
    <t>نینجامد</t>
  </si>
  <si>
    <t>مودتشان</t>
  </si>
  <si>
    <t>عذرخواهان</t>
  </si>
  <si>
    <t>اعلای</t>
  </si>
  <si>
    <t>قصی</t>
  </si>
  <si>
    <t>عبدمناف</t>
  </si>
  <si>
    <t>لکنی</t>
  </si>
  <si>
    <t>اصد</t>
  </si>
  <si>
    <t>جفانی</t>
  </si>
  <si>
    <t>عمارتگریش</t>
  </si>
  <si>
    <t>جنبندگان</t>
  </si>
  <si>
    <t>می‌چیند</t>
  </si>
  <si>
    <t>برمیدند</t>
  </si>
  <si>
    <t>ایهاالامیر</t>
  </si>
  <si>
    <t>تازیانه‌ات</t>
  </si>
  <si>
    <t>خریده‌ایم</t>
  </si>
  <si>
    <t>می‌خردو</t>
  </si>
  <si>
    <t>یهودیی</t>
  </si>
  <si>
    <r>
      <rPr>
        <sz val="10"/>
        <rFont val="Lohit Devanagari"/>
        <family val="2"/>
      </rPr>
      <t>خریده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</si>
  <si>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حسابند</t>
  </si>
  <si>
    <t>شکرگزارندگان</t>
  </si>
  <si>
    <t>مساهله</t>
  </si>
  <si>
    <t>نمی‌گذرانم</t>
  </si>
  <si>
    <t>بگذاریدش</t>
  </si>
  <si>
    <t>حداثت</t>
  </si>
  <si>
    <t>غایله</t>
  </si>
  <si>
    <t>برنشسته</t>
  </si>
  <si>
    <t>سنتهای</t>
  </si>
  <si>
    <t>سیرتهای</t>
  </si>
  <si>
    <t>می‌ریزی</t>
  </si>
  <si>
    <t>رعونتی</t>
  </si>
  <si>
    <t>دهندگی</t>
  </si>
  <si>
    <t>آرست</t>
  </si>
  <si>
    <t>می‌شمارد</t>
  </si>
  <si>
    <t>توانگرترین</t>
  </si>
  <si>
    <t>قیمة</t>
  </si>
  <si>
    <t>مایحسنه</t>
  </si>
  <si>
    <t>می‌آراید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</si>
  <si>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خورد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</si>
  <si>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داشت</t>
    </r>
  </si>
  <si>
    <t>سخی‌تر</t>
  </si>
  <si>
    <t>نخاسین</t>
  </si>
  <si>
    <t>یکجای</t>
  </si>
  <si>
    <t>مترنم</t>
  </si>
  <si>
    <r>
      <rPr>
        <sz val="10"/>
        <rFont val="Lohit Devanagari"/>
        <family val="2"/>
      </rPr>
      <t>ندانسته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بودیم</t>
    </r>
  </si>
  <si>
    <r>
      <rPr>
        <sz val="10"/>
        <rFont val="Lohit Devanagari"/>
        <family val="2"/>
      </rPr>
      <t>رسیده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</si>
  <si>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ملامتش</t>
  </si>
  <si>
    <t>سخاور</t>
  </si>
  <si>
    <t>می‌کشتند</t>
  </si>
  <si>
    <t>متنکروار</t>
  </si>
  <si>
    <t>نمی‌شناختم</t>
  </si>
  <si>
    <t>درآمده‌اند</t>
  </si>
  <si>
    <t>نمی‌پرسید</t>
  </si>
  <si>
    <t>نگرفتم</t>
  </si>
  <si>
    <t>جوانمردا</t>
  </si>
  <si>
    <t>نصارا</t>
  </si>
  <si>
    <t>ناداریست</t>
  </si>
  <si>
    <t>بالحجاب</t>
  </si>
  <si>
    <t>الغریم</t>
  </si>
  <si>
    <t>صره‌ای</t>
  </si>
  <si>
    <t>غریبتر</t>
  </si>
  <si>
    <r>
      <rPr>
        <sz val="10"/>
        <rFont val="Lohit Devanagari"/>
        <family val="2"/>
      </rPr>
      <t>نگذشته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</si>
  <si>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ساخت</t>
    </r>
  </si>
  <si>
    <t>کریمترین</t>
  </si>
  <si>
    <t>تفرقه‌ای</t>
  </si>
  <si>
    <t>بازگردانم</t>
  </si>
  <si>
    <t>بازگردانیده</t>
  </si>
  <si>
    <t>شمر‌گر</t>
  </si>
  <si>
    <t>کریمتری</t>
  </si>
  <si>
    <t>می‌کشت</t>
  </si>
  <si>
    <t>کریمتر</t>
  </si>
  <si>
    <t>بحاجتی</t>
  </si>
  <si>
    <t>امدد</t>
  </si>
  <si>
    <t>تعود</t>
  </si>
  <si>
    <t>بطنها</t>
  </si>
  <si>
    <t>ظهرها</t>
  </si>
  <si>
    <t>التقبیلا</t>
  </si>
  <si>
    <t>موهای</t>
  </si>
  <si>
    <t>سرگذرانید</t>
  </si>
  <si>
    <t>مقتبسات</t>
  </si>
  <si>
    <t>وعف</t>
  </si>
  <si>
    <t>محنتکش</t>
  </si>
  <si>
    <t>بلاسنج</t>
  </si>
  <si>
    <t>ندیده‌ای</t>
  </si>
  <si>
    <t>نچشیده‌ای</t>
  </si>
  <si>
    <t>کثیفتر</t>
  </si>
  <si>
    <t>کوچه‌های</t>
  </si>
  <si>
    <t>گریه‌ای</t>
  </si>
  <si>
    <t>می‌نواخت</t>
  </si>
  <si>
    <t>تأملی</t>
  </si>
  <si>
    <t>تمایلی</t>
  </si>
  <si>
    <t>عزیزتری</t>
  </si>
  <si>
    <t>خلاه</t>
  </si>
  <si>
    <t>یؤمئذ</t>
  </si>
  <si>
    <t>لبعض</t>
  </si>
  <si>
    <t>می‌کاشتم</t>
  </si>
  <si>
    <t>نمی‌نمود</t>
  </si>
  <si>
    <t>نمی‌گسیخت</t>
  </si>
  <si>
    <t>می‌خریدم</t>
  </si>
  <si>
    <t>می‌فروختم</t>
  </si>
  <si>
    <t>می‌اندوختم</t>
  </si>
  <si>
    <t>برشمردم</t>
  </si>
  <si>
    <t>درنهفت</t>
  </si>
  <si>
    <t>بیاراستم</t>
  </si>
  <si>
    <t>بکوفتم</t>
  </si>
  <si>
    <t>راهنمونی</t>
  </si>
  <si>
    <t>می‌سپارم</t>
  </si>
  <si>
    <t>بدبخت‌تر</t>
  </si>
  <si>
    <t>نظافت</t>
  </si>
  <si>
    <t>نمی‌رود</t>
  </si>
  <si>
    <t>مخایل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</si>
  <si>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سپرد</t>
    </r>
  </si>
  <si>
    <t>مقاتله</t>
  </si>
  <si>
    <t>دخترعم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</si>
  <si>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ریخت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</si>
  <si>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آمیخت</t>
    </r>
  </si>
  <si>
    <t>مقابر</t>
  </si>
  <si>
    <t>بسترشان</t>
  </si>
  <si>
    <t>می‌پوشیدند</t>
  </si>
  <si>
    <t>المقدور</t>
  </si>
  <si>
    <t>می‌کوشیدند</t>
  </si>
  <si>
    <t>برکندند</t>
  </si>
  <si>
    <t>انجامیده</t>
  </si>
  <si>
    <t>طاعتا</t>
  </si>
  <si>
    <t>بخوابانیدند</t>
  </si>
  <si>
    <t>می‌کشیدیم</t>
  </si>
  <si>
    <t>ناشایستی</t>
  </si>
  <si>
    <t>درپیوستند</t>
  </si>
  <si>
    <t>نخراش</t>
  </si>
  <si>
    <t>واقعه‌های</t>
  </si>
  <si>
    <t>نمی‌گذارم</t>
  </si>
  <si>
    <t>رچه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</si>
  <si>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آورد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</si>
  <si>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گفت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</si>
  <si>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داد</t>
    </r>
  </si>
  <si>
    <t>تازیانه‌ای</t>
  </si>
  <si>
    <t>سطبری</t>
  </si>
  <si>
    <t>ضربات</t>
  </si>
  <si>
    <t>نفرات</t>
  </si>
  <si>
    <t>می‌ترسیدم</t>
  </si>
  <si>
    <t>می‌اندیشیدم</t>
  </si>
  <si>
    <t>جیدایم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</si>
  <si>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فرستاد</t>
    </r>
  </si>
  <si>
    <t>خواهریست</t>
  </si>
  <si>
    <t>سودائیان</t>
  </si>
  <si>
    <t>بازچیدند</t>
  </si>
  <si>
    <t>نیرومندتر</t>
  </si>
  <si>
    <t>آزرمی</t>
  </si>
  <si>
    <t>درچیدی</t>
  </si>
  <si>
    <t>می‌ربود</t>
  </si>
  <si>
    <t>نعومت</t>
  </si>
  <si>
    <t>ملایمت</t>
  </si>
  <si>
    <t>قفسند</t>
  </si>
  <si>
    <t>جحامی</t>
  </si>
  <si>
    <t>ساییست</t>
  </si>
  <si>
    <t>یکسانت</t>
  </si>
  <si>
    <t>جفاکیشی</t>
  </si>
  <si>
    <t>می‌دوید</t>
  </si>
  <si>
    <t>غصه‌گر</t>
  </si>
  <si>
    <t>می‌آراست</t>
  </si>
  <si>
    <t>طائفان</t>
  </si>
  <si>
    <t>خدانمایی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</si>
  <si>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می‌نشین</t>
    </r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</si>
  <si>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می‌گذر</t>
    </r>
  </si>
  <si>
    <t>برانگیزاند</t>
  </si>
  <si>
    <r>
      <rPr>
        <sz val="10"/>
        <rFont val="Lohit Devanagari"/>
        <family val="2"/>
      </rPr>
      <t>ندیده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</si>
  <si>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الزانیه</t>
  </si>
  <si>
    <t>الزانیین</t>
  </si>
  <si>
    <t>می‌مانست</t>
  </si>
  <si>
    <t>فاکهة</t>
  </si>
  <si>
    <t>میشومی</t>
  </si>
  <si>
    <t>فداشان</t>
  </si>
  <si>
    <t>رخنه‌ای</t>
  </si>
  <si>
    <t>نمی‌خواندی</t>
  </si>
  <si>
    <t>بنوشتمی</t>
  </si>
  <si>
    <t>نخواندم</t>
  </si>
  <si>
    <t>لیسیدن</t>
  </si>
  <si>
    <t>می‌بیالاید</t>
  </si>
  <si>
    <t>مثانه‌گر</t>
  </si>
  <si>
    <t>می‌دانسته‌ای</t>
  </si>
  <si>
    <t>می‌جنبانید</t>
  </si>
  <si>
    <t>می‌جنبانم</t>
  </si>
  <si>
    <t>نشکنند</t>
  </si>
  <si>
    <t>اسبکی</t>
  </si>
  <si>
    <t>نروییده</t>
  </si>
  <si>
    <t>مرکوبان</t>
  </si>
  <si>
    <t>کرایمندی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</si>
  <si>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طمع</t>
    </r>
  </si>
  <si>
    <t>مملوکه‌ای</t>
  </si>
  <si>
    <t>اندازاد</t>
  </si>
  <si>
    <t>هیئتی</t>
  </si>
  <si>
    <r>
      <rPr>
        <sz val="10"/>
        <rFont val="Lohit Devanagari"/>
        <family val="2"/>
      </rPr>
      <t>ایستاده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</si>
  <si>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t>عذابش</t>
  </si>
  <si>
    <t>ریخته‌گر</t>
  </si>
  <si>
    <t>تمثالی</t>
  </si>
  <si>
    <t>فکنند</t>
  </si>
  <si>
    <t>زشتترین</t>
  </si>
  <si>
    <t>برآورده‌ام</t>
  </si>
  <si>
    <t>عضوهای</t>
  </si>
  <si>
    <t>هرلحظه</t>
  </si>
  <si>
    <t>موی‌ها</t>
  </si>
  <si>
    <t>موچینه</t>
  </si>
  <si>
    <t>سرگیرد</t>
  </si>
  <si>
    <t>ابولهب</t>
  </si>
  <si>
    <t>وامراته</t>
  </si>
  <si>
    <t>منقصتی</t>
  </si>
  <si>
    <t>باهش</t>
  </si>
  <si>
    <t>می‌شمری</t>
  </si>
  <si>
    <t>خروجش</t>
  </si>
  <si>
    <t>مشایعه</t>
  </si>
  <si>
    <t>می‌شناسیم</t>
  </si>
  <si>
    <t>ارذال</t>
  </si>
  <si>
    <t>فراخور</t>
  </si>
  <si>
    <t>نمی‌دانست</t>
  </si>
  <si>
    <t>مقدمه‌ای</t>
  </si>
  <si>
    <t>مردانش</t>
  </si>
  <si>
    <t>قرده</t>
  </si>
  <si>
    <t>خنازیر</t>
  </si>
  <si>
    <t>رعیتی</t>
  </si>
  <si>
    <t>لشکریانم</t>
  </si>
  <si>
    <t>خوگ</t>
  </si>
  <si>
    <r>
      <rPr>
        <sz val="10"/>
        <rFont val="Lohit Devanagari"/>
        <family val="2"/>
      </rPr>
      <t>گذاشته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</si>
  <si>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ایده</t>
  </si>
  <si>
    <t>بربایم</t>
  </si>
  <si>
    <t>سرات</t>
  </si>
  <si>
    <t>ولدالزنا</t>
  </si>
  <si>
    <t>بزرگتری</t>
  </si>
  <si>
    <t>بزرگترم</t>
  </si>
  <si>
    <t>ابخری</t>
  </si>
  <si>
    <t>ناپاکتر</t>
  </si>
  <si>
    <t>نایابند</t>
  </si>
  <si>
    <t>نمی‌شناسی</t>
  </si>
  <si>
    <t>می‌بودم</t>
  </si>
  <si>
    <t>کوژپشتی</t>
  </si>
  <si>
    <t>نگریسته‌اند</t>
  </si>
  <si>
    <t>بمیران</t>
  </si>
  <si>
    <t>می‌گزارم</t>
  </si>
  <si>
    <t>خواسته‌ام</t>
  </si>
  <si>
    <t>ایهاالقاضی</t>
  </si>
  <si>
    <t>نمی‌خواهی</t>
  </si>
  <si>
    <t>زانیه</t>
  </si>
  <si>
    <t>قحبگی</t>
  </si>
  <si>
    <t>فرصتش</t>
  </si>
  <si>
    <t>برخیزان</t>
  </si>
  <si>
    <t>خیزانی</t>
  </si>
  <si>
    <t>نیکوکردار</t>
  </si>
  <si>
    <t>نمی‌فروشم</t>
  </si>
  <si>
    <t>قلاده‌ای</t>
  </si>
  <si>
    <t>نچشیده‌اید</t>
  </si>
  <si>
    <t>معذورید</t>
  </si>
  <si>
    <t>برداشته‌ای</t>
  </si>
  <si>
    <t>خوشنودند</t>
  </si>
  <si>
    <t>حفار</t>
  </si>
  <si>
    <t>مسکین‌گر</t>
  </si>
  <si>
    <r>
      <rPr>
        <sz val="10"/>
        <rFont val="Lohit Devanagari"/>
        <family val="2"/>
      </rPr>
      <t>آمده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شوی</t>
    </r>
  </si>
  <si>
    <t>راء</t>
  </si>
  <si>
    <t>مهمله</t>
  </si>
  <si>
    <t>زاء</t>
  </si>
  <si>
    <t>معجمه</t>
  </si>
  <si>
    <t>پالوده‌ای</t>
  </si>
  <si>
    <t>غساق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</si>
  <si>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آشامید</t>
    </r>
  </si>
  <si>
    <t>برودت</t>
  </si>
  <si>
    <t>مهارشان</t>
  </si>
  <si>
    <t>عذبم</t>
  </si>
  <si>
    <t>للوم</t>
  </si>
  <si>
    <t>اهابه</t>
  </si>
  <si>
    <t>ولست</t>
  </si>
  <si>
    <t>اخطات</t>
  </si>
  <si>
    <t>ثیابه</t>
  </si>
  <si>
    <t>آلوده‌ای</t>
  </si>
  <si>
    <t>مزه‌تر</t>
  </si>
  <si>
    <t>ترویج</t>
  </si>
  <si>
    <r>
      <rPr>
        <sz val="10"/>
        <rFont val="Lohit Devanagari"/>
        <family val="2"/>
      </rPr>
      <t>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</si>
  <si>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کلامیست</t>
  </si>
  <si>
    <t>متأخرین</t>
  </si>
  <si>
    <t>مقفی</t>
  </si>
  <si>
    <t>درالشعر</t>
  </si>
  <si>
    <t>فضیلة</t>
  </si>
  <si>
    <t>اجزل</t>
  </si>
  <si>
    <t>ایهام</t>
  </si>
  <si>
    <t>موردش</t>
  </si>
  <si>
    <t>تدنس</t>
  </si>
  <si>
    <t>علمناه</t>
  </si>
  <si>
    <t>ملوم</t>
  </si>
  <si>
    <t>قاصران</t>
  </si>
  <si>
    <t>متصدی</t>
  </si>
  <si>
    <t>نشمارند</t>
  </si>
  <si>
    <t>آفرینان</t>
  </si>
  <si>
    <t>ممارست</t>
  </si>
  <si>
    <r>
      <rPr>
        <sz val="10"/>
        <rFont val="Lohit Devanagari"/>
        <family val="2"/>
      </rPr>
      <t>کرده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می‌شود</t>
    </r>
  </si>
  <si>
    <t>لنهر</t>
  </si>
  <si>
    <t>والعهدة</t>
  </si>
  <si>
    <t>الراوی</t>
  </si>
  <si>
    <t>عقیقی</t>
  </si>
  <si>
    <t>نابسوده</t>
  </si>
  <si>
    <t>آزادوار</t>
  </si>
  <si>
    <t>بساتین</t>
  </si>
  <si>
    <t>مرغب</t>
  </si>
  <si>
    <t>مولیان</t>
  </si>
  <si>
    <t>درشتیهای</t>
  </si>
  <si>
    <t>شگرفیهای</t>
  </si>
  <si>
    <t>لشکرشکن</t>
  </si>
  <si>
    <t>عمارهٔ</t>
  </si>
  <si>
    <t>نگارخانه</t>
  </si>
  <si>
    <t>کشمیریان</t>
  </si>
  <si>
    <t>جهانجوی</t>
  </si>
  <si>
    <t>الطریقه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</si>
  <si>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گشتن</t>
    </r>
  </si>
  <si>
    <t>ملاحظات</t>
  </si>
  <si>
    <t>مثنویات</t>
  </si>
  <si>
    <t>خربوزه</t>
  </si>
  <si>
    <t>فواضل</t>
  </si>
  <si>
    <t>انعامات</t>
  </si>
  <si>
    <t>قطاع</t>
  </si>
  <si>
    <r>
      <rPr>
        <sz val="10"/>
        <rFont val="Lohit Devanagari"/>
        <family val="2"/>
      </rPr>
      <t>شنیده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بودم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</si>
  <si>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گشت</t>
    </r>
  </si>
  <si>
    <t>دهقنت</t>
  </si>
  <si>
    <t>متوحش</t>
  </si>
  <si>
    <t>پادشاهیم</t>
  </si>
  <si>
    <t>نمی‌داریم</t>
  </si>
  <si>
    <r>
      <rPr>
        <sz val="10"/>
        <rFont val="Lohit Devanagari"/>
        <family val="2"/>
      </rPr>
      <t>نداشته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</si>
  <si>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می‌داریم</t>
  </si>
  <si>
    <t>مصراعها</t>
  </si>
  <si>
    <t>گفته‌اید</t>
  </si>
  <si>
    <t>تحسینها</t>
  </si>
  <si>
    <t>برنجید</t>
  </si>
  <si>
    <t>اپس</t>
  </si>
  <si>
    <t>میمندی</t>
  </si>
  <si>
    <t>بتقریبی</t>
  </si>
  <si>
    <t>قدرشناسی</t>
  </si>
  <si>
    <t>ناصرخسرو</t>
  </si>
  <si>
    <t>الانصاری</t>
  </si>
  <si>
    <t>سفرنامه</t>
  </si>
  <si>
    <t>محاوراتی</t>
  </si>
  <si>
    <t>الحقایق</t>
  </si>
  <si>
    <t>منظومات</t>
  </si>
  <si>
    <t>مادامم</t>
  </si>
  <si>
    <t>بگویم‌گر</t>
  </si>
  <si>
    <t>نمی‌یارد</t>
  </si>
  <si>
    <t>چخیدن</t>
  </si>
  <si>
    <t>الفیه</t>
  </si>
  <si>
    <t>شلفیه</t>
  </si>
  <si>
    <t>شبکه‌ای</t>
  </si>
  <si>
    <t>شبکه</t>
  </si>
  <si>
    <t>احلیل</t>
  </si>
  <si>
    <t>خوشبوی‌تر</t>
  </si>
  <si>
    <t>رنگین‌تر</t>
  </si>
  <si>
    <t>ملکشاه</t>
  </si>
  <si>
    <t>مداحان</t>
  </si>
  <si>
    <t>قبولها</t>
  </si>
  <si>
    <t>محمودیان</t>
  </si>
  <si>
    <t>سنجریان</t>
  </si>
  <si>
    <t>دلفروزتر</t>
  </si>
  <si>
    <t>سوزتر</t>
  </si>
  <si>
    <t>لاله‌ام</t>
  </si>
  <si>
    <t>نرگسم</t>
  </si>
  <si>
    <t>معترفند</t>
  </si>
  <si>
    <t>صابرم</t>
  </si>
  <si>
    <r>
      <rPr>
        <sz val="10"/>
        <rFont val="Lohit Devanagari"/>
        <family val="2"/>
      </rPr>
      <t>نوشته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می‌شود</t>
    </r>
  </si>
  <si>
    <t>عاشقکی</t>
  </si>
  <si>
    <t>بیفشاندم</t>
  </si>
  <si>
    <t>مکتوبی</t>
  </si>
  <si>
    <t>بملاء</t>
  </si>
  <si>
    <t>بطشی</t>
  </si>
  <si>
    <t>فتکی</t>
  </si>
  <si>
    <t>یغررکم</t>
  </si>
  <si>
    <t>ابتسامی</t>
  </si>
  <si>
    <t>فقولی</t>
  </si>
  <si>
    <t>مضحک</t>
  </si>
  <si>
    <t>مبکی</t>
  </si>
  <si>
    <t>وسیله‌ها</t>
  </si>
  <si>
    <t>مدحتی</t>
  </si>
  <si>
    <t>هموست</t>
  </si>
  <si>
    <t>بخارایی</t>
  </si>
  <si>
    <t>سخنگویم</t>
  </si>
  <si>
    <t>سوزنگری</t>
  </si>
  <si>
    <t>شیطانم</t>
  </si>
  <si>
    <t>فضلای</t>
  </si>
  <si>
    <t>مخترع</t>
  </si>
  <si>
    <t>مستو</t>
  </si>
  <si>
    <t>الجو</t>
  </si>
  <si>
    <t>اع</t>
  </si>
  <si>
    <t>ذورم</t>
  </si>
  <si>
    <t>مح</t>
  </si>
  <si>
    <t>بوسیست</t>
  </si>
  <si>
    <r>
      <rPr>
        <sz val="10"/>
        <rFont val="Lohit Devanagari"/>
        <family val="2"/>
      </rPr>
      <t>سپرده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</si>
  <si>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مسابقت</t>
  </si>
  <si>
    <t>رشیدالدین</t>
  </si>
  <si>
    <t>بوالفضایل</t>
  </si>
  <si>
    <t>خاقانیا</t>
  </si>
  <si>
    <t>العراقین</t>
  </si>
  <si>
    <t>نظارگان</t>
  </si>
  <si>
    <t>جایند</t>
  </si>
  <si>
    <t>سرکیسه</t>
  </si>
  <si>
    <t>می‌گشایند</t>
  </si>
  <si>
    <t>بیفکنند</t>
  </si>
  <si>
    <t>فخرالدین</t>
  </si>
  <si>
    <t>جرجانی</t>
  </si>
  <si>
    <t>اماثل</t>
  </si>
  <si>
    <t>بدبار</t>
  </si>
  <si>
    <t>بمثابه</t>
  </si>
  <si>
    <t>داشته‌اند</t>
  </si>
  <si>
    <t>نزاعند</t>
  </si>
  <si>
    <t>یکطرف</t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</si>
  <si>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افزون</t>
    </r>
  </si>
  <si>
    <t>تدقیق</t>
  </si>
  <si>
    <t>بتخصیص</t>
  </si>
  <si>
    <t>مرغوبتر</t>
  </si>
  <si>
    <t>نمی‌نماید</t>
  </si>
  <si>
    <t>عنبرآگین</t>
  </si>
  <si>
    <t>شوشه‌ای</t>
  </si>
  <si>
    <t>زنبق</t>
  </si>
  <si>
    <t>می‌گریزد</t>
  </si>
  <si>
    <t>نبیزد</t>
  </si>
  <si>
    <t>متغزلان</t>
  </si>
  <si>
    <t>پیمبرانند</t>
  </si>
  <si>
    <t>لانبی</t>
  </si>
  <si>
    <r>
      <rPr>
        <sz val="10"/>
        <rFont val="Lohit Devanagari"/>
        <family val="2"/>
      </rPr>
      <t>دیده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</si>
  <si>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مثنویهای</t>
  </si>
  <si>
    <t>قافیه‌های</t>
  </si>
  <si>
    <t>معاصر</t>
  </si>
  <si>
    <t>می‌داشته‌اند</t>
  </si>
  <si>
    <t>مباسطات</t>
  </si>
  <si>
    <t>می‌کرده‌اند</t>
  </si>
  <si>
    <t>خواجو</t>
  </si>
  <si>
    <t>متغزل</t>
  </si>
  <si>
    <t>می‌خوانده</t>
  </si>
  <si>
    <t>خواجوست</t>
  </si>
  <si>
    <t>مکتسبه</t>
  </si>
  <si>
    <t>آنجمله</t>
  </si>
  <si>
    <t>می‌طلبم</t>
  </si>
  <si>
    <t>نیشابوری</t>
  </si>
  <si>
    <t>امیرشاهی</t>
  </si>
  <si>
    <t>مطلعهای</t>
  </si>
  <si>
    <t>نیشاپوری</t>
  </si>
  <si>
    <t>اسلوبی</t>
  </si>
  <si>
    <t>نظمهای</t>
  </si>
  <si>
    <t>هربار</t>
  </si>
  <si>
    <t>هرپی</t>
  </si>
  <si>
    <t>سرعتش</t>
  </si>
  <si>
    <t>میرنوایی</t>
  </si>
  <si>
    <t>موهوب</t>
  </si>
  <si>
    <t>منخرط</t>
  </si>
  <si>
    <t>دهرا</t>
  </si>
  <si>
    <t>احرزت</t>
  </si>
  <si>
    <t>بالفواضل</t>
  </si>
  <si>
    <t>باسمک</t>
  </si>
  <si>
    <t>فقت</t>
  </si>
  <si>
    <t>معمای</t>
  </si>
  <si>
    <t>تخلصها</t>
  </si>
  <si>
    <t>یابندگان</t>
  </si>
  <si>
    <t>مثنویاتی</t>
  </si>
  <si>
    <t>مینافام</t>
  </si>
  <si>
    <t>گفتگویت</t>
  </si>
  <si>
    <t>حرمم</t>
  </si>
  <si>
    <t>مصادقت</t>
  </si>
  <si>
    <t>گردیدند</t>
  </si>
  <si>
    <t>خباثت</t>
  </si>
  <si>
    <t>شناکنان</t>
  </si>
  <si>
    <t>سرشتان</t>
  </si>
  <si>
    <t>نقلهای</t>
  </si>
  <si>
    <t>مفلسانش</t>
  </si>
  <si>
    <t>فزونیست</t>
  </si>
  <si>
    <t>رفاقت</t>
  </si>
  <si>
    <t>رنجانید</t>
  </si>
  <si>
    <t>نخراشدت</t>
  </si>
  <si>
    <t>برنیاری</t>
  </si>
  <si>
    <t>موروثی</t>
  </si>
  <si>
    <t>جثه‌ای</t>
  </si>
  <si>
    <t>همپایه</t>
  </si>
  <si>
    <t>ماریست</t>
  </si>
  <si>
    <t>بپرورم</t>
  </si>
  <si>
    <t>گریخته‌ام</t>
  </si>
  <si>
    <t>آویخته‌ام</t>
  </si>
  <si>
    <t>آستانه‌ای</t>
  </si>
  <si>
    <t>هفته‌اش</t>
  </si>
  <si>
    <t>روزه‌اش</t>
  </si>
  <si>
    <t>دریوزه‌اش</t>
  </si>
  <si>
    <t>ملخی</t>
  </si>
  <si>
    <t>ضخامت</t>
  </si>
  <si>
    <t>مهارکشان</t>
  </si>
  <si>
    <t>درگیرد</t>
  </si>
  <si>
    <t>اشتروارها</t>
  </si>
  <si>
    <t>نخندیدم</t>
  </si>
  <si>
    <t>نپسندیدم</t>
  </si>
  <si>
    <t>پیچیده‌ای</t>
  </si>
  <si>
    <t>درازگوشی</t>
  </si>
  <si>
    <t>می‌رفتند</t>
  </si>
  <si>
    <t>نشناسدت</t>
  </si>
  <si>
    <t>بستایدت</t>
  </si>
  <si>
    <t>می‌آمدیم</t>
  </si>
  <si>
    <t>پوشیده‌ام</t>
  </si>
  <si>
    <t>پوششهای</t>
  </si>
  <si>
    <t>برزده‌ای</t>
  </si>
  <si>
    <t>طایل</t>
  </si>
  <si>
    <t>شکستنش</t>
  </si>
  <si>
    <t>بیدارانم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</si>
  <si>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بی</t>
    </r>
  </si>
  <si>
    <t>نایستم</t>
  </si>
  <si>
    <t>بپرداختم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</si>
  <si>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لقمه</t>
    </r>
  </si>
  <si>
    <t>بدش‌گر</t>
  </si>
  <si>
    <t>دانائیست</t>
  </si>
  <si>
    <t>تامۀ</t>
  </si>
  <si>
    <t>جامعه</t>
  </si>
  <si>
    <t>معجزبیان</t>
  </si>
  <si>
    <t>وأصحابه</t>
  </si>
  <si>
    <t>نقلة</t>
  </si>
  <si>
    <t>وحفظة</t>
  </si>
  <si>
    <t>سهولت</t>
  </si>
  <si>
    <t>مترجم</t>
  </si>
  <si>
    <t>حدیثا</t>
  </si>
  <si>
    <t>ینتفعون</t>
  </si>
  <si>
    <t>بعثه</t>
  </si>
  <si>
    <t>فقیها</t>
  </si>
  <si>
    <t>ألعصمة</t>
  </si>
  <si>
    <t>احدکم</t>
  </si>
  <si>
    <t>حتى</t>
  </si>
  <si>
    <t>لأخیه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</si>
  <si>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برادر</t>
    </r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</si>
  <si>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 (</t>
    </r>
  </si>
  <si>
    <t>أعطٰى</t>
  </si>
  <si>
    <t>وأحب</t>
  </si>
  <si>
    <t>وأبغض</t>
  </si>
  <si>
    <t>استکمل</t>
  </si>
  <si>
    <t>إیمانه</t>
  </si>
  <si>
    <t>ویده</t>
  </si>
  <si>
    <t>تجتمعان</t>
  </si>
  <si>
    <t>وسوء</t>
  </si>
  <si>
    <t>یشیب</t>
  </si>
  <si>
    <t>ویشب</t>
  </si>
  <si>
    <t>ألحرص</t>
  </si>
  <si>
    <t>یرحم</t>
  </si>
  <si>
    <t>یرحمه</t>
  </si>
  <si>
    <t>نبخشاید</t>
  </si>
  <si>
    <t>دنییٰ</t>
  </si>
  <si>
    <t>اولیٰ</t>
  </si>
  <si>
    <t>ولعن</t>
  </si>
  <si>
    <t>ذرۀ</t>
  </si>
  <si>
    <t>یوسع</t>
  </si>
  <si>
    <t>العمال</t>
  </si>
  <si>
    <t>یلدغ</t>
  </si>
  <si>
    <t>جحر</t>
  </si>
  <si>
    <t>ألعدة</t>
  </si>
  <si>
    <t>ذمۀ</t>
  </si>
  <si>
    <t>ألمجالس</t>
  </si>
  <si>
    <t>بالأمانة</t>
  </si>
  <si>
    <t>ألمستشار</t>
  </si>
  <si>
    <t>الرحمٰن</t>
  </si>
  <si>
    <t>ألسماح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</si>
  <si>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کمال</t>
    </r>
  </si>
  <si>
    <t>بهرۀ</t>
  </si>
  <si>
    <t>مالیست</t>
  </si>
  <si>
    <t>الصبحة</t>
  </si>
  <si>
    <t>تمنع</t>
  </si>
  <si>
    <t>فیروزیست</t>
  </si>
  <si>
    <t>والسعید</t>
  </si>
  <si>
    <t>می‌نبرد</t>
  </si>
  <si>
    <t>آفة</t>
  </si>
  <si>
    <t>السماحة</t>
  </si>
  <si>
    <t>روضۀ</t>
  </si>
  <si>
    <t>بالمرء</t>
  </si>
  <si>
    <t>إثما</t>
  </si>
  <si>
    <t>یحدث</t>
  </si>
  <si>
    <t>بالموت</t>
  </si>
  <si>
    <t>أنفعهم</t>
  </si>
  <si>
    <t>السهل</t>
  </si>
  <si>
    <t>الطلق</t>
  </si>
  <si>
    <t>تهادوا</t>
  </si>
  <si>
    <t>المفرد</t>
  </si>
  <si>
    <t>للبخاری</t>
  </si>
  <si>
    <t>تزدد</t>
  </si>
  <si>
    <t>حبا</t>
  </si>
  <si>
    <t>طوبٰى</t>
  </si>
  <si>
    <t>شغله</t>
  </si>
  <si>
    <t>عیبه</t>
  </si>
  <si>
    <t>للبیهقی</t>
  </si>
  <si>
    <t>دیدۀ</t>
  </si>
  <si>
    <t>پردۀ</t>
  </si>
  <si>
    <t>الیأس</t>
  </si>
  <si>
    <t>أیدی</t>
  </si>
  <si>
    <t>دگریست</t>
  </si>
  <si>
    <t>یعنیه</t>
  </si>
  <si>
    <t>نیفتدت</t>
  </si>
  <si>
    <t>بالصرعة</t>
  </si>
  <si>
    <t>یملک</t>
  </si>
  <si>
    <t>الغضب</t>
  </si>
  <si>
    <t>غنى</t>
  </si>
  <si>
    <t>ألعلم</t>
  </si>
  <si>
    <t>منعه</t>
  </si>
  <si>
    <t>ألکلمة</t>
  </si>
  <si>
    <t>الطیبة</t>
  </si>
  <si>
    <t>زآنکه</t>
  </si>
  <si>
    <t>مقولۀ</t>
  </si>
  <si>
    <t>تمیت</t>
  </si>
  <si>
    <t>خندۀ</t>
  </si>
  <si>
    <t>أقدام</t>
  </si>
  <si>
    <t>الأمهات</t>
  </si>
  <si>
    <t>ألبلاء</t>
  </si>
  <si>
    <t>بالمنطق</t>
  </si>
  <si>
    <t>پرگویی</t>
  </si>
  <si>
    <t>النظرة</t>
  </si>
  <si>
    <t>المستدرک</t>
  </si>
  <si>
    <t>للحاکم</t>
  </si>
  <si>
    <t>دانۀ</t>
  </si>
  <si>
    <t>ناوکیست</t>
  </si>
  <si>
    <t>یشبع</t>
  </si>
  <si>
    <t>جاره</t>
  </si>
  <si>
    <t>خطۀ</t>
  </si>
  <si>
    <t>تمت</t>
  </si>
  <si>
    <t>ترجمة</t>
  </si>
  <si>
    <t>هٰذه</t>
  </si>
  <si>
    <t>الأربعین</t>
  </si>
  <si>
    <t>ومعین</t>
  </si>
  <si>
    <t>وثمانین</t>
  </si>
  <si>
    <t>وثمانمائة</t>
  </si>
  <si>
    <t>والحمد</t>
  </si>
  <si>
    <t>الإتمام</t>
  </si>
  <si>
    <t>والصلوٰة</t>
  </si>
  <si>
    <t>اربعین‌های</t>
  </si>
  <si>
    <t>ایلچی</t>
  </si>
  <si>
    <t>ایل</t>
  </si>
  <si>
    <t>پلو</t>
  </si>
  <si>
    <t>یکه</t>
  </si>
  <si>
    <t>آغا</t>
  </si>
  <si>
    <t>ابواسحق</t>
  </si>
  <si>
    <t>آستانهٔ</t>
  </si>
  <si>
    <t>مشگ</t>
  </si>
  <si>
    <t>عمیدالملک</t>
  </si>
  <si>
    <t>اشگ</t>
  </si>
  <si>
    <t>می‌فرمایند</t>
  </si>
  <si>
    <t>آئین</t>
  </si>
  <si>
    <t>نمیرسیم</t>
  </si>
  <si>
    <t>جهانگشای</t>
  </si>
  <si>
    <t>موشانا</t>
  </si>
  <si>
    <t>رشگ</t>
  </si>
  <si>
    <t>تاجبخش</t>
  </si>
  <si>
    <t>رهائی</t>
  </si>
  <si>
    <t>آسودهایم</t>
  </si>
  <si>
    <t>آنزمان</t>
  </si>
  <si>
    <t>رکنالدین</t>
  </si>
  <si>
    <t>دیوث</t>
  </si>
  <si>
    <t>نورالدین</t>
  </si>
  <si>
    <t>کرمانا</t>
  </si>
  <si>
    <t>شیخکان</t>
  </si>
  <si>
    <t>خدائی</t>
  </si>
  <si>
    <t>سپیدهدم</t>
  </si>
  <si>
    <t>خدایگانا</t>
  </si>
  <si>
    <t>موشکان</t>
  </si>
  <si>
    <t>فراوانا</t>
  </si>
  <si>
    <t>پادشائی</t>
  </si>
  <si>
    <t>زاکانی</t>
  </si>
  <si>
    <t>چکاوک</t>
  </si>
  <si>
    <t>جلایری</t>
  </si>
  <si>
    <t>ودین</t>
  </si>
  <si>
    <r>
      <rPr>
        <sz val="10"/>
        <rFont val="Lohit Devanagari"/>
        <family val="2"/>
      </rPr>
      <t>است</t>
    </r>
    <r>
      <rPr>
        <sz val="10"/>
        <rFont val="Arial"/>
        <family val="2"/>
      </rPr>
      <t>-</t>
    </r>
  </si>
  <si>
    <t>مخنثان</t>
  </si>
  <si>
    <t>مسلمانا</t>
  </si>
  <si>
    <t>لشگری</t>
  </si>
  <si>
    <t>جنگانا</t>
  </si>
  <si>
    <t>چمانه</t>
  </si>
  <si>
    <t>مومیائی</t>
  </si>
  <si>
    <t>دلفریبی</t>
  </si>
  <si>
    <t>سرشگ</t>
  </si>
  <si>
    <t>کارخانهٔ</t>
  </si>
  <si>
    <t>عالیش</t>
  </si>
  <si>
    <t>علیالصباح</t>
  </si>
  <si>
    <t>گوشهنشین</t>
  </si>
  <si>
    <t>جانفزائی</t>
  </si>
  <si>
    <t>کامروا</t>
  </si>
  <si>
    <t>جلالالدین</t>
  </si>
  <si>
    <t>اینجو</t>
  </si>
  <si>
    <t>معزالدین</t>
  </si>
  <si>
    <t>دلیکه</t>
  </si>
  <si>
    <t>اردوان</t>
  </si>
  <si>
    <t>کوکبهٔ</t>
  </si>
  <si>
    <t>بارگاهت</t>
  </si>
  <si>
    <t>برجیس</t>
  </si>
  <si>
    <t>جنابش</t>
  </si>
  <si>
    <t>خوانندت</t>
  </si>
  <si>
    <t>میسوزند</t>
  </si>
  <si>
    <t>می‌نگریزد</t>
  </si>
  <si>
    <t>گردانیده‌اند</t>
  </si>
  <si>
    <t>سیاق</t>
  </si>
  <si>
    <t>بتقدیم</t>
  </si>
  <si>
    <t>الحکمه</t>
  </si>
  <si>
    <r>
      <rPr>
        <sz val="10"/>
        <rFont val="Lohit Devanagari"/>
        <family val="2"/>
      </rPr>
      <t>فرموده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</si>
  <si>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گریزانا</t>
  </si>
  <si>
    <t>غرانا</t>
  </si>
  <si>
    <t>نانا</t>
  </si>
  <si>
    <t>میدانا</t>
  </si>
  <si>
    <t>دندانا</t>
  </si>
  <si>
    <t>گربانا</t>
  </si>
  <si>
    <t>صفاهان</t>
  </si>
  <si>
    <t>رهنمائی</t>
  </si>
  <si>
    <t>بوریائی</t>
  </si>
  <si>
    <t>شوریدگان</t>
  </si>
  <si>
    <t>سرپنجهٔ</t>
  </si>
  <si>
    <t>ابروئی</t>
  </si>
  <si>
    <t>قلندرانیم</t>
  </si>
  <si>
    <t>کیائی</t>
  </si>
  <si>
    <t>شبستانت</t>
  </si>
  <si>
    <t>نامسلمانت</t>
  </si>
  <si>
    <t>کلاله</t>
  </si>
  <si>
    <t>عبیدوار</t>
  </si>
  <si>
    <t>امیدگاهی</t>
  </si>
  <si>
    <t>بسوختیم</t>
  </si>
  <si>
    <t>شیرازیم</t>
  </si>
  <si>
    <t>دهنیم</t>
  </si>
  <si>
    <t>سرائی</t>
  </si>
  <si>
    <t>بلائیست</t>
  </si>
  <si>
    <t>آزمائی</t>
  </si>
  <si>
    <t>توتیائی</t>
  </si>
  <si>
    <t>موجبست</t>
  </si>
  <si>
    <t>حاصلات</t>
  </si>
  <si>
    <t>جمالالدین</t>
  </si>
  <si>
    <t>لجهٔ</t>
  </si>
  <si>
    <t>مجاهزان</t>
  </si>
  <si>
    <t>گستردهاند</t>
  </si>
  <si>
    <t>محمودشاه</t>
  </si>
  <si>
    <t>خاکرا</t>
  </si>
  <si>
    <t>دمیکه</t>
  </si>
  <si>
    <t>خسرویکه</t>
  </si>
  <si>
    <t>دلدادهٔ</t>
  </si>
  <si>
    <t>مسرعیست</t>
  </si>
  <si>
    <t>گیران</t>
  </si>
  <si>
    <t>شکوهش</t>
  </si>
  <si>
    <t>زویکی</t>
  </si>
  <si>
    <t>ذال</t>
  </si>
  <si>
    <t>چاکریست</t>
  </si>
  <si>
    <t>مرسوم</t>
  </si>
  <si>
    <t>تضمین</t>
  </si>
  <si>
    <t>سرخریش</t>
  </si>
  <si>
    <t>حشواست</t>
  </si>
  <si>
    <t>مبتلائی</t>
  </si>
  <si>
    <t>گلندام</t>
  </si>
  <si>
    <t>اوفتادست</t>
  </si>
  <si>
    <t>صبحگاهم</t>
  </si>
  <si>
    <t>میخرامید</t>
  </si>
  <si>
    <t>رعنائی</t>
  </si>
  <si>
    <t>میندوز</t>
  </si>
  <si>
    <t>ناگهانم</t>
  </si>
  <si>
    <t>کنیدم</t>
  </si>
  <si>
    <t>افاضت</t>
  </si>
  <si>
    <t>العلمیه</t>
  </si>
  <si>
    <t>العملیه</t>
  </si>
  <si>
    <t>هیزگان</t>
  </si>
  <si>
    <t>خصایل</t>
  </si>
  <si>
    <t>امیرالمومنین</t>
  </si>
  <si>
    <t>الفرصه</t>
  </si>
  <si>
    <t>مفلوک</t>
  </si>
  <si>
    <t>عله</t>
  </si>
  <si>
    <t>هومان</t>
  </si>
  <si>
    <t>…رستم</t>
  </si>
  <si>
    <t>واضح‌تر</t>
  </si>
  <si>
    <t>هولاکوخان</t>
  </si>
  <si>
    <t>قضاه</t>
  </si>
  <si>
    <t>وصایا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</si>
  <si>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باید</t>
    </r>
  </si>
  <si>
    <t>خائب</t>
  </si>
  <si>
    <t>الدیوث</t>
  </si>
  <si>
    <t>شیخکی</t>
  </si>
  <si>
    <t>دورغ</t>
  </si>
  <si>
    <t>برنجند</t>
  </si>
  <si>
    <t>برخوانا</t>
  </si>
  <si>
    <t>غلطانا</t>
  </si>
  <si>
    <t>چنگانا</t>
  </si>
  <si>
    <t>غریوش</t>
  </si>
  <si>
    <t>هراسانا</t>
  </si>
  <si>
    <r>
      <rPr>
        <sz val="10"/>
        <rFont val="Lohit Devanagari"/>
        <family val="2"/>
      </rPr>
      <t>نموده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</si>
  <si>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بیابانا</t>
  </si>
  <si>
    <t>می‌خروشانا</t>
  </si>
  <si>
    <t>کاهانا</t>
  </si>
  <si>
    <t>بمیدانا</t>
  </si>
  <si>
    <t>بسوهانا</t>
  </si>
  <si>
    <t>کوهانا</t>
  </si>
  <si>
    <t>گناهانا</t>
  </si>
  <si>
    <t>مستانا</t>
  </si>
  <si>
    <t>مکرانا</t>
  </si>
  <si>
    <t>هرآنچه</t>
  </si>
  <si>
    <t>آروادین</t>
  </si>
  <si>
    <t>آنموش</t>
  </si>
  <si>
    <t>خرامانا</t>
  </si>
  <si>
    <t>ملانا</t>
  </si>
  <si>
    <t>بدندانا</t>
  </si>
  <si>
    <t>گریانا</t>
  </si>
  <si>
    <t>بموشانا</t>
  </si>
  <si>
    <t>افغانا</t>
  </si>
  <si>
    <t>خندانا</t>
  </si>
  <si>
    <t>برجستند</t>
  </si>
  <si>
    <t>دهقانا</t>
  </si>
  <si>
    <t>برههای</t>
  </si>
  <si>
    <t>بریانا</t>
  </si>
  <si>
    <t>طشتکی</t>
  </si>
  <si>
    <t>کشمش</t>
  </si>
  <si>
    <t>خرمانا</t>
  </si>
  <si>
    <t>خوانچه</t>
  </si>
  <si>
    <t>افشره</t>
  </si>
  <si>
    <t>لیمو</t>
  </si>
  <si>
    <t>عمانا</t>
  </si>
  <si>
    <t>فرمانا</t>
  </si>
  <si>
    <t>حقانا</t>
  </si>
  <si>
    <t>رحمانا</t>
  </si>
  <si>
    <t>فرمائید</t>
  </si>
  <si>
    <t>رفیقانا</t>
  </si>
  <si>
    <t>لرزانا</t>
  </si>
  <si>
    <t>ایلخانا</t>
  </si>
  <si>
    <t>بدانچنگال</t>
  </si>
  <si>
    <t>آندو</t>
  </si>
  <si>
    <t>بنشستهاید</t>
  </si>
  <si>
    <t>خاکتان</t>
  </si>
  <si>
    <t>جوانانا</t>
  </si>
  <si>
    <t>موشکانرا</t>
  </si>
  <si>
    <t>سیاهانا</t>
  </si>
  <si>
    <t>سلطانا</t>
  </si>
  <si>
    <t>بشه</t>
  </si>
  <si>
    <t>ستمهای</t>
  </si>
  <si>
    <t>بدورانا</t>
  </si>
  <si>
    <t>اولوم</t>
  </si>
  <si>
    <t>قربانا</t>
  </si>
  <si>
    <t>عزیزانا</t>
  </si>
  <si>
    <t>دورانا</t>
  </si>
  <si>
    <t>یکهفته</t>
  </si>
  <si>
    <t>سیفهای</t>
  </si>
  <si>
    <t>برانا</t>
  </si>
  <si>
    <t>فوجهای</t>
  </si>
  <si>
    <t>جولانا</t>
  </si>
  <si>
    <t>گیلانا</t>
  </si>
  <si>
    <t>فطانا</t>
  </si>
  <si>
    <t>شاهانا</t>
  </si>
  <si>
    <t>معظمی</t>
  </si>
  <si>
    <t>گربههای</t>
  </si>
  <si>
    <t>موشها</t>
  </si>
  <si>
    <t>کویر</t>
  </si>
  <si>
    <t>کهستانا</t>
  </si>
  <si>
    <t>دلیرانا</t>
  </si>
  <si>
    <t>مغلوبه</t>
  </si>
  <si>
    <t>رستمانه</t>
  </si>
  <si>
    <r>
      <rPr>
        <sz val="10"/>
        <rFont val="Lohit Devanagari"/>
        <family val="2"/>
      </rPr>
      <t>کشته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شدند</t>
    </r>
  </si>
  <si>
    <t>آسانا</t>
  </si>
  <si>
    <t>زینانا</t>
  </si>
  <si>
    <t>پهلوانانا</t>
  </si>
  <si>
    <t>شادیانه</t>
  </si>
  <si>
    <t>خروشانا</t>
  </si>
  <si>
    <t>کلاف</t>
  </si>
  <si>
    <t>ریسمانا</t>
  </si>
  <si>
    <t>موشانرا</t>
  </si>
  <si>
    <t>جوشانا</t>
  </si>
  <si>
    <t>یکسانا</t>
  </si>
  <si>
    <t>ایوانا</t>
  </si>
  <si>
    <t>زاکانا</t>
  </si>
  <si>
    <t>شادانا</t>
  </si>
  <si>
    <t>دریابیم</t>
  </si>
  <si>
    <t>بشتابیم</t>
  </si>
  <si>
    <t>برتابیم</t>
  </si>
  <si>
    <t>محرابیم</t>
  </si>
  <si>
    <t>خشمیم</t>
  </si>
  <si>
    <t>ناموسیم</t>
  </si>
  <si>
    <t>اسبابیم</t>
  </si>
  <si>
    <t>یکروان</t>
  </si>
  <si>
    <t>رنگیم</t>
  </si>
  <si>
    <t>قلابیم</t>
  </si>
  <si>
    <t>همیگردیم</t>
  </si>
  <si>
    <t>خودستائی</t>
  </si>
  <si>
    <r>
      <rPr>
        <sz val="10"/>
        <rFont val="Lohit Devanagari"/>
        <family val="2"/>
      </rPr>
      <t>افزوده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بود</t>
    </r>
  </si>
  <si>
    <t>امروز‌گر</t>
  </si>
  <si>
    <t>خمارخانه</t>
  </si>
  <si>
    <t>مجاورم</t>
  </si>
  <si>
    <t>بیگانهوار</t>
  </si>
  <si>
    <t>درکشیده</t>
  </si>
  <si>
    <t>بسوزدش</t>
  </si>
  <si>
    <t>پرس‌گر</t>
  </si>
  <si>
    <t>قبلهگه</t>
  </si>
  <si>
    <t>نباد</t>
  </si>
  <si>
    <t>ترسای</t>
  </si>
  <si>
    <t>وسجده</t>
  </si>
  <si>
    <t>چلیپای</t>
  </si>
  <si>
    <t>گرانرا</t>
  </si>
  <si>
    <t>کالتفاتست</t>
  </si>
  <si>
    <t>می‌مهر</t>
  </si>
  <si>
    <t>خوشبوتر</t>
  </si>
  <si>
    <t>رعناتر</t>
  </si>
  <si>
    <t>نازندهتر</t>
  </si>
  <si>
    <t>سروسهی</t>
  </si>
  <si>
    <t>زانوئی</t>
  </si>
  <si>
    <t>بهرهمندم</t>
  </si>
  <si>
    <t>رمیدهٔ</t>
  </si>
  <si>
    <t>شکستهایست</t>
  </si>
  <si>
    <t>مومیایی</t>
  </si>
  <si>
    <t>قلندریست</t>
  </si>
  <si>
    <t>محققست</t>
  </si>
  <si>
    <t>طریقهٔ</t>
  </si>
  <si>
    <t>تعلقست</t>
  </si>
  <si>
    <t>نوشدارو</t>
  </si>
  <si>
    <t>دودآسای</t>
  </si>
  <si>
    <t>جرست</t>
  </si>
  <si>
    <t>بیجواز</t>
  </si>
  <si>
    <t>دوستیش</t>
  </si>
  <si>
    <t>ایدوست</t>
  </si>
  <si>
    <t>بوالعجبیهای</t>
  </si>
  <si>
    <t>غریبیم</t>
  </si>
  <si>
    <t>نورزم</t>
  </si>
  <si>
    <t>قبلهایست</t>
  </si>
  <si>
    <t>تابدادهٔ</t>
  </si>
  <si>
    <t>مغیلانم</t>
  </si>
  <si>
    <t>بارانم</t>
  </si>
  <si>
    <t>یارانم</t>
  </si>
  <si>
    <t>زدهٔ</t>
  </si>
  <si>
    <t>پریروئی</t>
  </si>
  <si>
    <t>گیسوئی</t>
  </si>
  <si>
    <t>بازوئی</t>
  </si>
  <si>
    <t>داروئی</t>
  </si>
  <si>
    <t>جادوئی</t>
  </si>
  <si>
    <t>ورائی</t>
  </si>
  <si>
    <t>قضائی</t>
  </si>
  <si>
    <t>کاطراف</t>
  </si>
  <si>
    <t>حوالیش</t>
  </si>
  <si>
    <t>بانگدرایی</t>
  </si>
  <si>
    <t>نمیبریم</t>
  </si>
  <si>
    <t>بیبنیاد</t>
  </si>
  <si>
    <t>نداریدیم</t>
  </si>
  <si>
    <t>بلابین</t>
  </si>
  <si>
    <t>دمبهدم</t>
  </si>
  <si>
    <t>کاندیشهای</t>
  </si>
  <si>
    <t>بلبلصفت</t>
  </si>
  <si>
    <t>بیچمانه</t>
  </si>
  <si>
    <t>بیصورتش</t>
  </si>
  <si>
    <t>فسانهایست</t>
  </si>
  <si>
    <t>نمیآورد</t>
  </si>
  <si>
    <t>عرقچین</t>
  </si>
  <si>
    <t>شاددار</t>
  </si>
  <si>
    <t>فتانش</t>
  </si>
  <si>
    <t>مجردانیم</t>
  </si>
  <si>
    <r>
      <rPr>
        <sz val="10"/>
        <rFont val="Lohit Devanagari"/>
        <family val="2"/>
      </rPr>
      <t>نخواهیم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آزار</t>
    </r>
  </si>
  <si>
    <t>عبائی</t>
  </si>
  <si>
    <t>آخرتت</t>
  </si>
  <si>
    <t>نفس‌گر</t>
  </si>
  <si>
    <t>نیفروز</t>
  </si>
  <si>
    <t>بیدلدار</t>
  </si>
  <si>
    <t>کازمود</t>
  </si>
  <si>
    <t>صباش</t>
  </si>
  <si>
    <t>میفروشم</t>
  </si>
  <si>
    <t>می‌کان</t>
  </si>
  <si>
    <t>مبتلائیست</t>
  </si>
  <si>
    <t>فکار</t>
  </si>
  <si>
    <t>شوریدگی</t>
  </si>
  <si>
    <t>او‌های</t>
  </si>
  <si>
    <t>نعرهای‌گر</t>
  </si>
  <si>
    <t>نشناس</t>
  </si>
  <si>
    <t>تکیهای</t>
  </si>
  <si>
    <t>برآئیم‌گر</t>
  </si>
  <si>
    <t>نشینیم‌گر</t>
  </si>
  <si>
    <t>رخانش</t>
  </si>
  <si>
    <t>قدانش</t>
  </si>
  <si>
    <t>امیدهای</t>
  </si>
  <si>
    <t>شامیست</t>
  </si>
  <si>
    <t>صبحست</t>
  </si>
  <si>
    <t>بیچارهنواز</t>
  </si>
  <si>
    <t>آزردهایم</t>
  </si>
  <si>
    <t>سیلبار</t>
  </si>
  <si>
    <t>لالهزاری</t>
  </si>
  <si>
    <t>بپرسدم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</si>
  <si>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میدهد</t>
    </r>
  </si>
  <si>
    <t>هرخان</t>
  </si>
  <si>
    <t>میاندیشم</t>
  </si>
  <si>
    <t>خستهتریم</t>
  </si>
  <si>
    <t>میبازیم</t>
  </si>
  <si>
    <t>نمیدانیمش</t>
  </si>
  <si>
    <t>مینبریم</t>
  </si>
  <si>
    <t>روسیاهیم</t>
  </si>
  <si>
    <t>رغبتم</t>
  </si>
  <si>
    <t>بپردازیم</t>
  </si>
  <si>
    <t>می‌وان</t>
  </si>
  <si>
    <t>گویدنی</t>
  </si>
  <si>
    <t>رازیم</t>
  </si>
  <si>
    <t>شوریم</t>
  </si>
  <si>
    <t>بنوازند</t>
  </si>
  <si>
    <t>جمری</t>
  </si>
  <si>
    <t>بکروی</t>
  </si>
  <si>
    <t>بنک</t>
  </si>
  <si>
    <t>افروزیم</t>
  </si>
  <si>
    <t>آغازیم</t>
  </si>
  <si>
    <t>مجمرهگردان</t>
  </si>
  <si>
    <t>بماندهایم</t>
  </si>
  <si>
    <t>شنگولیم</t>
  </si>
  <si>
    <t>جمریان</t>
  </si>
  <si>
    <t>طنازیم</t>
  </si>
  <si>
    <t>صرافیم</t>
  </si>
  <si>
    <t>بزازیم</t>
  </si>
  <si>
    <t>آوازیم</t>
  </si>
  <si>
    <t>دمسازیم</t>
  </si>
  <si>
    <t>نیندازیم</t>
  </si>
  <si>
    <t>انبازیم</t>
  </si>
  <si>
    <t>برشکنم</t>
  </si>
  <si>
    <t>درگذرم</t>
  </si>
  <si>
    <t>سبکروحان</t>
  </si>
  <si>
    <t>اودیدهای</t>
  </si>
  <si>
    <t>یادل</t>
  </si>
  <si>
    <t>بنواختن</t>
  </si>
  <si>
    <t>خرقهپوشان</t>
  </si>
  <si>
    <t>سستکوشان</t>
  </si>
  <si>
    <t>سبحهشان</t>
  </si>
  <si>
    <t>درازگوشان</t>
  </si>
  <si>
    <t>سادهنشین</t>
  </si>
  <si>
    <t>بادهنوشان</t>
  </si>
  <si>
    <t>تیزهوشان</t>
  </si>
  <si>
    <t>آزادهایم</t>
  </si>
  <si>
    <t>سزائی</t>
  </si>
  <si>
    <t>سوزیست</t>
  </si>
  <si>
    <t>وانهاده</t>
  </si>
  <si>
    <t>آنزنخدان</t>
  </si>
  <si>
    <t>می‌نمیرهاند</t>
  </si>
  <si>
    <t>عطرفروش</t>
  </si>
  <si>
    <t>نافهگشا</t>
  </si>
  <si>
    <t>غالیهسا</t>
  </si>
  <si>
    <t>پرشکنت</t>
  </si>
  <si>
    <t>نپخت</t>
  </si>
  <si>
    <t>پروائی</t>
  </si>
  <si>
    <t>تمنائی</t>
  </si>
  <si>
    <t>نمیزند</t>
  </si>
  <si>
    <t>فرمانروائی</t>
  </si>
  <si>
    <t>ابروکمانی</t>
  </si>
  <si>
    <t>دغائی</t>
  </si>
  <si>
    <t>گفتگوئی</t>
  </si>
  <si>
    <t>ماجرائی</t>
  </si>
  <si>
    <t>لئالی</t>
  </si>
  <si>
    <t>السهران</t>
  </si>
  <si>
    <t>ذلتی</t>
  </si>
  <si>
    <t>ذالمعالی</t>
  </si>
  <si>
    <t>خوشخرامی</t>
  </si>
  <si>
    <t>ریزد‌گر</t>
  </si>
  <si>
    <t>پنهانی‌گر</t>
  </si>
  <si>
    <t>بیاراستی</t>
  </si>
  <si>
    <t>وصلش‌گر</t>
  </si>
  <si>
    <t>سحرنما</t>
  </si>
  <si>
    <t>والیی</t>
  </si>
  <si>
    <t>معمری</t>
  </si>
  <si>
    <t>قضاة</t>
  </si>
  <si>
    <t>پادشهیست</t>
  </si>
  <si>
    <t>برپا</t>
  </si>
  <si>
    <t>نکتهسرا</t>
  </si>
  <si>
    <t>کاهکشان</t>
  </si>
  <si>
    <t>کاهربا</t>
  </si>
  <si>
    <t>سجودگاه</t>
  </si>
  <si>
    <t>رهپیما</t>
  </si>
  <si>
    <t>بیندود</t>
  </si>
  <si>
    <t>بیژن</t>
  </si>
  <si>
    <t>منوچهر</t>
  </si>
  <si>
    <t>پناها‌گر</t>
  </si>
  <si>
    <t>نافذت</t>
  </si>
  <si>
    <t>فتحالباب</t>
  </si>
  <si>
    <t>شکردهنان</t>
  </si>
  <si>
    <t>لعمههای</t>
  </si>
  <si>
    <t>یاریار</t>
  </si>
  <si>
    <t>مشگبار</t>
  </si>
  <si>
    <t>ستیزهکار</t>
  </si>
  <si>
    <t>وانکش</t>
  </si>
  <si>
    <t>سرسبک</t>
  </si>
  <si>
    <t>آنشهی</t>
  </si>
  <si>
    <t>کافاق</t>
  </si>
  <si>
    <t>ملازمیست</t>
  </si>
  <si>
    <t>مردافکنی</t>
  </si>
  <si>
    <t>خواستهایم</t>
  </si>
  <si>
    <t>دشمنکشان</t>
  </si>
  <si>
    <t>غلغه</t>
  </si>
  <si>
    <t>فریادخوان</t>
  </si>
  <si>
    <t>آنعکس</t>
  </si>
  <si>
    <t>تمول</t>
  </si>
  <si>
    <t>خاکپای</t>
  </si>
  <si>
    <t>نکبتش</t>
  </si>
  <si>
    <t>ورطهٔ</t>
  </si>
  <si>
    <t>ممالکستان</t>
  </si>
  <si>
    <t>حراقهٔ</t>
  </si>
  <si>
    <t>زلطف</t>
  </si>
  <si>
    <t>می‌چارهٔ</t>
  </si>
  <si>
    <t>لند</t>
  </si>
  <si>
    <t>خورشیدکان</t>
  </si>
  <si>
    <t>روبهیست</t>
  </si>
  <si>
    <t>جسارت</t>
  </si>
  <si>
    <t>شقهٔ</t>
  </si>
  <si>
    <t>سراچهٔ</t>
  </si>
  <si>
    <t>بیدها</t>
  </si>
  <si>
    <t>مدبدان</t>
  </si>
  <si>
    <t>باسش</t>
  </si>
  <si>
    <t>قندهار</t>
  </si>
  <si>
    <t>دربندند</t>
  </si>
  <si>
    <t>زبند</t>
  </si>
  <si>
    <t>توغران</t>
  </si>
  <si>
    <t>ترساکردهاند</t>
  </si>
  <si>
    <t>پیشکاران</t>
  </si>
  <si>
    <t>اختگان</t>
  </si>
  <si>
    <t>طمغا</t>
  </si>
  <si>
    <t>روایتها</t>
  </si>
  <si>
    <t>زمهر</t>
  </si>
  <si>
    <t>دشمنانش</t>
  </si>
  <si>
    <t>جهانیانرا</t>
  </si>
  <si>
    <t>رمزیکه</t>
  </si>
  <si>
    <t>حضیص</t>
  </si>
  <si>
    <t>ذرهاست</t>
  </si>
  <si>
    <t>سرجوان</t>
  </si>
  <si>
    <t>افشانت</t>
  </si>
  <si>
    <t>سرکشئی</t>
  </si>
  <si>
    <t>گردونش</t>
  </si>
  <si>
    <t>مهرهٔ</t>
  </si>
  <si>
    <t>انقراض</t>
  </si>
  <si>
    <t>قدرقدرتی</t>
  </si>
  <si>
    <t>جهانبان</t>
  </si>
  <si>
    <t>چوکار</t>
  </si>
  <si>
    <t>آنحدیث</t>
  </si>
  <si>
    <t>آنزمانکه</t>
  </si>
  <si>
    <t>چویا</t>
  </si>
  <si>
    <t>گیان</t>
  </si>
  <si>
    <t>جاسوسوار</t>
  </si>
  <si>
    <t>مدعیش</t>
  </si>
  <si>
    <t>گوتوال</t>
  </si>
  <si>
    <t>سپهرت</t>
  </si>
  <si>
    <t>گستوان</t>
  </si>
  <si>
    <t>سالهٔ</t>
  </si>
  <si>
    <t>زتاثیر</t>
  </si>
  <si>
    <t>مهابتیست</t>
  </si>
  <si>
    <t>بدهاد</t>
  </si>
  <si>
    <t>زندهدلیست</t>
  </si>
  <si>
    <t>شهیکه</t>
  </si>
  <si>
    <t>پذیرهاش</t>
  </si>
  <si>
    <t>اسفندیار</t>
  </si>
  <si>
    <t>تهوری</t>
  </si>
  <si>
    <t>بیدفع</t>
  </si>
  <si>
    <t>ونیزه</t>
  </si>
  <si>
    <t>تیربار</t>
  </si>
  <si>
    <t>بازدمش</t>
  </si>
  <si>
    <t>ترفیع</t>
  </si>
  <si>
    <t>همایونفال</t>
  </si>
  <si>
    <t>کشیئی</t>
  </si>
  <si>
    <t>دشمنئی</t>
  </si>
  <si>
    <t>زنائبهٔ</t>
  </si>
  <si>
    <t>نورستهٔ</t>
  </si>
  <si>
    <t>حدیثیست</t>
  </si>
  <si>
    <t>جلوهکنان‌گر</t>
  </si>
  <si>
    <t>سرطنز</t>
  </si>
  <si>
    <t>اوگشته</t>
  </si>
  <si>
    <t>صخرهٔ</t>
  </si>
  <si>
    <t>زجودت</t>
  </si>
  <si>
    <t>بورت</t>
  </si>
  <si>
    <t>کبریات</t>
  </si>
  <si>
    <t>گوشهگیر</t>
  </si>
  <si>
    <t>شاهیکه</t>
  </si>
  <si>
    <t>صائبش</t>
  </si>
  <si>
    <t>مساعدیست</t>
  </si>
  <si>
    <t>دامنیست</t>
  </si>
  <si>
    <t>سبرک</t>
  </si>
  <si>
    <t>شوریدهایست</t>
  </si>
  <si>
    <t>قائلست</t>
  </si>
  <si>
    <t>یشمار</t>
  </si>
  <si>
    <t>عالیجناب</t>
  </si>
  <si>
    <t>راسکون</t>
  </si>
  <si>
    <t>هاضمه</t>
  </si>
  <si>
    <t>فاکره</t>
  </si>
  <si>
    <t>ماشطهٔ</t>
  </si>
  <si>
    <t>نعیمی</t>
  </si>
  <si>
    <t>کامبخش</t>
  </si>
  <si>
    <t>زجم</t>
  </si>
  <si>
    <t>پرغرور</t>
  </si>
  <si>
    <t>قارن</t>
  </si>
  <si>
    <t>زمانرا</t>
  </si>
  <si>
    <t>مملکتش</t>
  </si>
  <si>
    <t>سلطنتش</t>
  </si>
  <si>
    <t>غرفهٔ</t>
  </si>
  <si>
    <t>تماثیل</t>
  </si>
  <si>
    <t>رایاتش</t>
  </si>
  <si>
    <t>چاکرانش</t>
  </si>
  <si>
    <t>ودشمنانش</t>
  </si>
  <si>
    <t>گلک</t>
  </si>
  <si>
    <t>نهانت</t>
  </si>
  <si>
    <t>ابوسحاق</t>
  </si>
  <si>
    <t>شیرافکنان</t>
  </si>
  <si>
    <t>هامونرا</t>
  </si>
  <si>
    <t>ساغریکه</t>
  </si>
  <si>
    <t>سریعش</t>
  </si>
  <si>
    <t>جوادیکه</t>
  </si>
  <si>
    <t>شاهبال</t>
  </si>
  <si>
    <t>نسایم</t>
  </si>
  <si>
    <t>غمپرست</t>
  </si>
  <si>
    <t>اسمیست</t>
  </si>
  <si>
    <t>داعیت</t>
  </si>
  <si>
    <t>می‌گسار</t>
  </si>
  <si>
    <t>توق</t>
  </si>
  <si>
    <t>چرغتو</t>
  </si>
  <si>
    <t>قدسیت</t>
  </si>
  <si>
    <t>نفخات</t>
  </si>
  <si>
    <t>طلیعهٔ</t>
  </si>
  <si>
    <t>متفون</t>
  </si>
  <si>
    <t>بیدمشگ</t>
  </si>
  <si>
    <t>خوشدار</t>
  </si>
  <si>
    <t>موسیقی</t>
  </si>
  <si>
    <t>منجقش</t>
  </si>
  <si>
    <t>حادثهزای</t>
  </si>
  <si>
    <t>بیرقش</t>
  </si>
  <si>
    <t>یبد</t>
  </si>
  <si>
    <t>شمشههای</t>
  </si>
  <si>
    <t>سقفهای</t>
  </si>
  <si>
    <t>اعلات</t>
  </si>
  <si>
    <t>تختههاش</t>
  </si>
  <si>
    <t>پرستووار</t>
  </si>
  <si>
    <t>ایکه</t>
  </si>
  <si>
    <t>آثاره</t>
  </si>
  <si>
    <t>فانظرو</t>
  </si>
  <si>
    <t>افانظرو</t>
  </si>
  <si>
    <t>الیالاثار</t>
  </si>
  <si>
    <t>والابکار</t>
  </si>
  <si>
    <t>رشحهٔ</t>
  </si>
  <si>
    <t>زنور</t>
  </si>
  <si>
    <t>خازنان</t>
  </si>
  <si>
    <t>ترازویش</t>
  </si>
  <si>
    <t>زلاله</t>
  </si>
  <si>
    <t>تذرویست</t>
  </si>
  <si>
    <t>عقابیست</t>
  </si>
  <si>
    <t>چکاو</t>
  </si>
  <si>
    <t>قیفال</t>
  </si>
  <si>
    <t>شمالم</t>
  </si>
  <si>
    <t>شرعین</t>
  </si>
  <si>
    <t>خیمهایست</t>
  </si>
  <si>
    <t>تمشیت</t>
  </si>
  <si>
    <t>ضرغام</t>
  </si>
  <si>
    <t>کرشمهٔ</t>
  </si>
  <si>
    <t>فرستدم</t>
  </si>
  <si>
    <t>چکاندم</t>
  </si>
  <si>
    <t>زمسام</t>
  </si>
  <si>
    <t>آشیانهٔ</t>
  </si>
  <si>
    <t>زنائبات</t>
  </si>
  <si>
    <t>مجمره</t>
  </si>
  <si>
    <t>طلایهٔ</t>
  </si>
  <si>
    <t>عنبربار</t>
  </si>
  <si>
    <t>غبطه</t>
  </si>
  <si>
    <t>فصلهای</t>
  </si>
  <si>
    <t>کنگرههایش</t>
  </si>
  <si>
    <t>هرمان</t>
  </si>
  <si>
    <t>زیمن</t>
  </si>
  <si>
    <t>طیران</t>
  </si>
  <si>
    <t>بیتم</t>
  </si>
  <si>
    <t>جنابی</t>
  </si>
  <si>
    <t>شمسهای</t>
  </si>
  <si>
    <t>شعاعهٔ</t>
  </si>
  <si>
    <t>حجیم</t>
  </si>
  <si>
    <t>زحمتم</t>
  </si>
  <si>
    <t>ملازمست</t>
  </si>
  <si>
    <t>بگوشند</t>
  </si>
  <si>
    <t>دریکه</t>
  </si>
  <si>
    <t>سحرگهی</t>
  </si>
  <si>
    <t>خجستهٔ</t>
  </si>
  <si>
    <t>مینهدش</t>
  </si>
  <si>
    <t>نورگستر</t>
  </si>
  <si>
    <t>مشگلگشای</t>
  </si>
  <si>
    <t>جحهان</t>
  </si>
  <si>
    <t>مسیرش</t>
  </si>
  <si>
    <t>بیرضای</t>
  </si>
  <si>
    <t>خجالتست</t>
  </si>
  <si>
    <t>آنکسم</t>
  </si>
  <si>
    <t>توئیکه</t>
  </si>
  <si>
    <t>برینست</t>
  </si>
  <si>
    <t>گردنکشانرا</t>
  </si>
  <si>
    <t>جباه</t>
  </si>
  <si>
    <t>شمسههایش</t>
  </si>
  <si>
    <t>تفرجگاه</t>
  </si>
  <si>
    <t>نعیمت</t>
  </si>
  <si>
    <t>گیتیدار</t>
  </si>
  <si>
    <t>آنحضرت</t>
  </si>
  <si>
    <t>شکوهت</t>
  </si>
  <si>
    <t>سلطانیکه</t>
  </si>
  <si>
    <t>چترت</t>
  </si>
  <si>
    <t>خطبهها</t>
  </si>
  <si>
    <t>سکهها</t>
  </si>
  <si>
    <t>پاسبانانت</t>
  </si>
  <si>
    <t>خدمتکاری</t>
  </si>
  <si>
    <t>دولتنجا</t>
  </si>
  <si>
    <t>رامحش</t>
  </si>
  <si>
    <t>روحپرور</t>
  </si>
  <si>
    <t>برگهٔ</t>
  </si>
  <si>
    <t>شهانراست</t>
  </si>
  <si>
    <t>ملکانراست</t>
  </si>
  <si>
    <t>بهشتسرا</t>
  </si>
  <si>
    <t>کنگرههایت</t>
  </si>
  <si>
    <t>المسرة</t>
  </si>
  <si>
    <t>والامان</t>
  </si>
  <si>
    <t>النحج</t>
  </si>
  <si>
    <t>موصوب</t>
  </si>
  <si>
    <t>واضحی</t>
  </si>
  <si>
    <t>مخضرا</t>
  </si>
  <si>
    <t>فبادر</t>
  </si>
  <si>
    <t>ارغنونی</t>
  </si>
  <si>
    <t>ودع</t>
  </si>
  <si>
    <t>التکاسل</t>
  </si>
  <si>
    <t>والتوانی</t>
  </si>
  <si>
    <t>معتقة</t>
  </si>
  <si>
    <t>الحکماء</t>
  </si>
  <si>
    <t>والمثانی</t>
  </si>
  <si>
    <t>نخور</t>
  </si>
  <si>
    <t>مینوشین</t>
  </si>
  <si>
    <t>یضاهی</t>
  </si>
  <si>
    <t>طریا</t>
  </si>
  <si>
    <t>ثغره</t>
  </si>
  <si>
    <t>قحوانی</t>
  </si>
  <si>
    <t>رقعتی</t>
  </si>
  <si>
    <t>کوتوال</t>
  </si>
  <si>
    <t>دیدهبانی</t>
  </si>
  <si>
    <t>نجونا</t>
  </si>
  <si>
    <t>نامن</t>
  </si>
  <si>
    <t>روحفزای</t>
  </si>
  <si>
    <t>میپیمای</t>
  </si>
  <si>
    <t>عمیدالمللک</t>
  </si>
  <si>
    <t>ظاء</t>
  </si>
  <si>
    <t>کاوازهٔ</t>
  </si>
  <si>
    <t>افراسیاب</t>
  </si>
  <si>
    <t>واسوده</t>
  </si>
  <si>
    <t>خاطریکه</t>
  </si>
  <si>
    <t>دعاگوئی</t>
  </si>
  <si>
    <t>قهقرا</t>
  </si>
  <si>
    <t>جوهریست</t>
  </si>
  <si>
    <t>کزوی</t>
  </si>
  <si>
    <t>سعدیکه</t>
  </si>
  <si>
    <t>همنامیش</t>
  </si>
  <si>
    <t>خصمت‌گر</t>
  </si>
  <si>
    <t>کنایه</t>
  </si>
  <si>
    <t>صدوده</t>
  </si>
  <si>
    <t>تزکیهٔ</t>
  </si>
  <si>
    <t>دولتان</t>
  </si>
  <si>
    <t>بفیروزی</t>
  </si>
  <si>
    <t>مدامش</t>
  </si>
  <si>
    <t>بیائی</t>
  </si>
  <si>
    <t>قرضم</t>
  </si>
  <si>
    <t>عرضم</t>
  </si>
  <si>
    <t>ملامه</t>
  </si>
  <si>
    <t>بیکرم</t>
  </si>
  <si>
    <t>جرب</t>
  </si>
  <si>
    <t>المجرب</t>
  </si>
  <si>
    <t>اقچه</t>
  </si>
  <si>
    <t>ابواسحان</t>
  </si>
  <si>
    <t>خوردار</t>
  </si>
  <si>
    <t>همتائی</t>
  </si>
  <si>
    <t>مطایبه</t>
  </si>
  <si>
    <t>قطعهای</t>
  </si>
  <si>
    <t>زرپاشی</t>
  </si>
  <si>
    <t>تختنشین</t>
  </si>
  <si>
    <t>زحلش</t>
  </si>
  <si>
    <t>یکرانش</t>
  </si>
  <si>
    <t>اعلاش</t>
  </si>
  <si>
    <t>ریشسفید</t>
  </si>
  <si>
    <t>بدچرخ</t>
  </si>
  <si>
    <t>کوربختی</t>
  </si>
  <si>
    <t>شیخکان‌گر</t>
  </si>
  <si>
    <t>هذیانی</t>
  </si>
  <si>
    <t>یکماهه</t>
  </si>
  <si>
    <t>نشایستی</t>
  </si>
  <si>
    <t>می‌خوارگان</t>
  </si>
  <si>
    <t>می‌التجا</t>
  </si>
  <si>
    <t>برکشیدهاند</t>
  </si>
  <si>
    <t>گستریدهاند</t>
  </si>
  <si>
    <t>برگزیدهاند</t>
  </si>
  <si>
    <t>شنیدهاند</t>
  </si>
  <si>
    <t>روزنامهٔ</t>
  </si>
  <si>
    <t>مملک</t>
  </si>
  <si>
    <t>ضحاکی</t>
  </si>
  <si>
    <t>بازارهایش</t>
  </si>
  <si>
    <t>دستیازی</t>
  </si>
  <si>
    <t>نهیت</t>
  </si>
  <si>
    <t>کعبه‌ایم</t>
  </si>
  <si>
    <t>خاکسارم</t>
  </si>
  <si>
    <t>آشنائیی</t>
  </si>
  <si>
    <t>چهرهء</t>
  </si>
  <si>
    <t>سایهء</t>
  </si>
  <si>
    <t>خرابه‌ای</t>
  </si>
  <si>
    <t>کانداخت</t>
  </si>
  <si>
    <t>خوابه‌ی</t>
  </si>
  <si>
    <t>معرکه‌ی</t>
  </si>
  <si>
    <t>زاده‌ی</t>
  </si>
  <si>
    <t>نامه‌گر</t>
  </si>
  <si>
    <t>نمینهد</t>
  </si>
  <si>
    <t>فذالک</t>
  </si>
  <si>
    <t>لؤلؤتر</t>
  </si>
  <si>
    <t>غالیهبو</t>
  </si>
  <si>
    <t>بگلی</t>
  </si>
  <si>
    <t>نسیهٔ</t>
  </si>
  <si>
    <t>مژهام</t>
  </si>
  <si>
    <t>غلطاق</t>
  </si>
  <si>
    <t>پرداختهاند</t>
  </si>
  <si>
    <t>انداختهاند</t>
  </si>
  <si>
    <t>صحراگیرد</t>
  </si>
  <si>
    <t>ویشان</t>
  </si>
  <si>
    <t>بیوصل</t>
  </si>
  <si>
    <t>دلبرانست</t>
  </si>
  <si>
    <t>بکرم</t>
  </si>
  <si>
    <t>برماست</t>
  </si>
  <si>
    <t>سودازدگی</t>
  </si>
  <si>
    <t>دادگستر</t>
  </si>
  <si>
    <t>بارگاهش</t>
  </si>
  <si>
    <t>زخیلش</t>
  </si>
  <si>
    <t>برگاه</t>
  </si>
  <si>
    <t>تذوری</t>
  </si>
  <si>
    <t>دودمانی</t>
  </si>
  <si>
    <t>هرانکو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</si>
  <si>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همیشه</t>
    </r>
  </si>
  <si>
    <r>
      <rPr>
        <sz val="10"/>
        <rFont val="Lohit Devanagari"/>
        <family val="2"/>
      </rPr>
      <t>خواهم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اسیر</t>
    </r>
  </si>
  <si>
    <t>کسرا</t>
  </si>
  <si>
    <t>نازنده</t>
  </si>
  <si>
    <t>فسونکار</t>
  </si>
  <si>
    <t>محضش</t>
  </si>
  <si>
    <t>کاباد</t>
  </si>
  <si>
    <t>انجامی</t>
  </si>
  <si>
    <t>مدهوشان</t>
  </si>
  <si>
    <t>خوردگان</t>
  </si>
  <si>
    <t>مینشاندم</t>
  </si>
  <si>
    <t>نمیآسودم</t>
  </si>
  <si>
    <t>نمیترسیدم</t>
  </si>
  <si>
    <t>میچشیدم</t>
  </si>
  <si>
    <t>صدائی</t>
  </si>
  <si>
    <t>نخجیربانش</t>
  </si>
  <si>
    <t>دلخستگی</t>
  </si>
  <si>
    <t>جانانهٔ</t>
  </si>
  <si>
    <t>مشگین</t>
  </si>
  <si>
    <t>بیسامانیم</t>
  </si>
  <si>
    <t>سرگردانیم</t>
  </si>
  <si>
    <t>زمانی‌گر</t>
  </si>
  <si>
    <t>برشماری</t>
  </si>
  <si>
    <t>گوام</t>
  </si>
  <si>
    <t>بب</t>
  </si>
  <si>
    <t>لوانت</t>
  </si>
  <si>
    <t>لاوه</t>
  </si>
  <si>
    <t>نج</t>
  </si>
  <si>
    <t>ذبل</t>
  </si>
  <si>
    <t>مهروانی</t>
  </si>
  <si>
    <t>اومی</t>
  </si>
  <si>
    <t>واسر</t>
  </si>
  <si>
    <t>مواجش</t>
  </si>
  <si>
    <t>یوان</t>
  </si>
  <si>
    <t>خاوا</t>
  </si>
  <si>
    <t>بوینی</t>
  </si>
  <si>
    <t>جهنامه</t>
  </si>
  <si>
    <t>نمی‌تقریر</t>
  </si>
  <si>
    <t>بصنعت</t>
  </si>
  <si>
    <t>بتندید</t>
  </si>
  <si>
    <t>همدوش</t>
  </si>
  <si>
    <t>وانت</t>
  </si>
  <si>
    <t>شکیبائی</t>
  </si>
  <si>
    <t>بیننگ</t>
  </si>
  <si>
    <t>کدامانی</t>
  </si>
  <si>
    <t>گوائی</t>
  </si>
  <si>
    <t>بگلشاد</t>
  </si>
  <si>
    <t>برنماید</t>
  </si>
  <si>
    <t>گلچهر</t>
  </si>
  <si>
    <t>پیششس</t>
  </si>
  <si>
    <t>لائیت</t>
  </si>
  <si>
    <t>شمیمت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</si>
  <si>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محال</t>
    </r>
  </si>
  <si>
    <t>دلپذیرت</t>
  </si>
  <si>
    <t>ناگزیرت</t>
  </si>
  <si>
    <t>کهنسالم</t>
  </si>
  <si>
    <t>چارهسازی</t>
  </si>
  <si>
    <t>زاستانش</t>
  </si>
  <si>
    <t>میورد</t>
  </si>
  <si>
    <t>مینهادش</t>
  </si>
  <si>
    <t>لگامی</t>
  </si>
  <si>
    <t>آئینی</t>
  </si>
  <si>
    <t>بچشمی</t>
  </si>
  <si>
    <t>بدیگر</t>
  </si>
  <si>
    <t>میافروزدم</t>
  </si>
  <si>
    <t>خستگیهاست</t>
  </si>
  <si>
    <t>دلبستگیهاست</t>
  </si>
  <si>
    <r>
      <rPr>
        <sz val="10"/>
        <rFont val="Lohit Devanagari"/>
        <family val="2"/>
      </rPr>
      <t>نخواهد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دوست</t>
    </r>
  </si>
  <si>
    <t>مینمودم</t>
  </si>
  <si>
    <t>میآزمودم</t>
  </si>
  <si>
    <t>سرکشیدن</t>
  </si>
  <si>
    <t>آزردنی</t>
  </si>
  <si>
    <t>بخواهش</t>
  </si>
  <si>
    <t>بزرمش</t>
  </si>
  <si>
    <t>درناکست</t>
  </si>
  <si>
    <t>هلاکست</t>
  </si>
  <si>
    <t>نمیپردازم</t>
  </si>
  <si>
    <t>برگشودند</t>
  </si>
  <si>
    <t>مشکریزان</t>
  </si>
  <si>
    <t>همآغوش</t>
  </si>
  <si>
    <t>پرناز</t>
  </si>
  <si>
    <t>رشاشه</t>
  </si>
  <si>
    <t>برگلزار</t>
  </si>
  <si>
    <t>گلناز</t>
  </si>
  <si>
    <t>بیغمگساری</t>
  </si>
  <si>
    <t>بوصلش‌گر</t>
  </si>
  <si>
    <t>بفراشت</t>
  </si>
  <si>
    <t>میفشاندند</t>
  </si>
  <si>
    <t>مینشاندند</t>
  </si>
  <si>
    <t>میدوانید</t>
  </si>
  <si>
    <t>برآخر</t>
  </si>
  <si>
    <t>هیون</t>
  </si>
  <si>
    <t>خمارین</t>
  </si>
  <si>
    <t>بکشاده</t>
  </si>
  <si>
    <t>فتنهجویان</t>
  </si>
  <si>
    <t>زبانگ</t>
  </si>
  <si>
    <t>نوشا</t>
  </si>
  <si>
    <t>می‌سبک</t>
  </si>
  <si>
    <t>عذرآمیز</t>
  </si>
  <si>
    <t>ماهیکه</t>
  </si>
  <si>
    <t>حالیکه</t>
  </si>
  <si>
    <t>آندور</t>
  </si>
  <si>
    <t>چمان</t>
  </si>
  <si>
    <t>نیممستان</t>
  </si>
  <si>
    <t>دردار</t>
  </si>
  <si>
    <t>یاورم</t>
  </si>
  <si>
    <t>جو‌گر</t>
  </si>
  <si>
    <t>آبادیت</t>
  </si>
  <si>
    <t>بیغولهٔ</t>
  </si>
  <si>
    <t>بادبانیست</t>
  </si>
  <si>
    <t>ناخدائی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</si>
  <si>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رهائی</t>
    </r>
  </si>
  <si>
    <t>پیشست</t>
  </si>
  <si>
    <t>بینوایانرا</t>
  </si>
  <si>
    <t>گدایانرا</t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</si>
  <si>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تنی</t>
    </r>
  </si>
  <si>
    <r>
      <rPr>
        <sz val="10"/>
        <rFont val="Lohit Devanagari"/>
        <family val="2"/>
      </rPr>
      <t>خواهند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ندارد</t>
    </r>
  </si>
  <si>
    <t>روائی</t>
  </si>
  <si>
    <t>بدادائی</t>
  </si>
  <si>
    <t>بیغیرتی</t>
  </si>
  <si>
    <t>بدیوثی</t>
  </si>
  <si>
    <t>علائق</t>
  </si>
  <si>
    <t>تجریدت</t>
  </si>
  <si>
    <t>پوئی</t>
  </si>
  <si>
    <t>ویرانه‌گر</t>
  </si>
  <si>
    <t>کاشانه‌گر</t>
  </si>
  <si>
    <t>نوجوانیست</t>
  </si>
  <si>
    <t>مؤبدی</t>
  </si>
  <si>
    <t>دستگاهی</t>
  </si>
  <si>
    <t>احکامش</t>
  </si>
  <si>
    <t>نصیحت‌گر</t>
  </si>
  <si>
    <t>زناگه</t>
  </si>
  <si>
    <t>اندامم</t>
  </si>
  <si>
    <t>غریمش</t>
  </si>
  <si>
    <t>بادپائی</t>
  </si>
  <si>
    <t>پریوارش</t>
  </si>
  <si>
    <t>بپالود</t>
  </si>
  <si>
    <t>دلفروزان</t>
  </si>
  <si>
    <t>زنهارخواری</t>
  </si>
  <si>
    <t>درنشانده</t>
  </si>
  <si>
    <r>
      <rPr>
        <sz val="10"/>
        <rFont val="Lohit Devanagari"/>
        <family val="2"/>
      </rPr>
      <t>خواهی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دلم</t>
    </r>
  </si>
  <si>
    <t>بوصف</t>
  </si>
  <si>
    <t>پرهیزکاران</t>
  </si>
  <si>
    <t>زباد</t>
  </si>
  <si>
    <t>وهاران</t>
  </si>
  <si>
    <t>هاران</t>
  </si>
  <si>
    <t>پریشانحال</t>
  </si>
  <si>
    <t>برشمارم</t>
  </si>
  <si>
    <t>بیمارتر</t>
  </si>
  <si>
    <t>بجانانم</t>
  </si>
  <si>
    <t>خستگانی</t>
  </si>
  <si>
    <t>پیوستگانی</t>
  </si>
  <si>
    <t>بیچارگانی</t>
  </si>
  <si>
    <t>آوارگانی</t>
  </si>
  <si>
    <t>نوحهکاری</t>
  </si>
  <si>
    <t>بیدرمانم</t>
  </si>
  <si>
    <t>بندگیهای</t>
  </si>
  <si>
    <t>طیرهٔ</t>
  </si>
  <si>
    <t>برچشم</t>
  </si>
  <si>
    <t>مشگل</t>
  </si>
  <si>
    <t>بیخانمانی</t>
  </si>
  <si>
    <t>درماندگانرا</t>
  </si>
  <si>
    <t>فرامشکاری</t>
  </si>
  <si>
    <t>نگارینا</t>
  </si>
  <si>
    <t>خدائیت</t>
  </si>
  <si>
    <t>پادشائیت</t>
  </si>
  <si>
    <t>دلافگاری</t>
  </si>
  <si>
    <r>
      <rPr>
        <sz val="10"/>
        <rFont val="Lohit Devanagari"/>
        <family val="2"/>
      </rPr>
      <t>خواهد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وصال</t>
    </r>
  </si>
  <si>
    <t>برنگیرم</t>
  </si>
  <si>
    <t>بینیازا</t>
  </si>
  <si>
    <t>سازا</t>
  </si>
  <si>
    <t>تباهم</t>
  </si>
  <si>
    <t>نیازان</t>
  </si>
  <si>
    <t>مستمندش</t>
  </si>
  <si>
    <t>فرخندهتر</t>
  </si>
  <si>
    <t>دعائی</t>
  </si>
  <si>
    <t>آشفتگان</t>
  </si>
  <si>
    <r>
      <rPr>
        <sz val="10"/>
        <rFont val="Lohit Devanagari"/>
        <family val="2"/>
      </rPr>
      <t>را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</si>
  <si>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قدرته</t>
    </r>
    <r>
      <rPr>
        <sz val="10"/>
        <rFont val="Arial"/>
        <family val="2"/>
      </rPr>
      <t>-</t>
    </r>
  </si>
  <si>
    <t>نامعدود</t>
  </si>
  <si>
    <t>تحایا</t>
  </si>
  <si>
    <r>
      <rPr>
        <sz val="10"/>
        <rFont val="Lohit Devanagari"/>
        <family val="2"/>
      </rPr>
      <t>کمال</t>
    </r>
    <r>
      <rPr>
        <sz val="10"/>
        <rFont val="Arial"/>
        <family val="2"/>
      </rPr>
      <t>-</t>
    </r>
  </si>
  <si>
    <t>مزمنه</t>
  </si>
  <si>
    <t>کیفیتی</t>
  </si>
  <si>
    <t>برآورده‌اند</t>
  </si>
  <si>
    <t>بپرورده‌اند</t>
  </si>
  <si>
    <t>گماشته‌اند</t>
  </si>
  <si>
    <t>تلویح</t>
  </si>
  <si>
    <t>تصریح</t>
  </si>
  <si>
    <t>لاتمم</t>
  </si>
  <si>
    <t>مطولات</t>
  </si>
  <si>
    <t>رسانیده‌اند</t>
  </si>
  <si>
    <t>بلندرای</t>
  </si>
  <si>
    <t>کرور</t>
  </si>
  <si>
    <t>اندراس</t>
  </si>
  <si>
    <r>
      <rPr>
        <sz val="10"/>
        <rFont val="Lohit Devanagari"/>
        <family val="2"/>
      </rPr>
      <t>پذیرفته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است</t>
    </r>
  </si>
  <si>
    <t>ظمیر</t>
  </si>
  <si>
    <t>مبنا</t>
  </si>
  <si>
    <t>اختلاجی</t>
  </si>
  <si>
    <t>بتحریر</t>
  </si>
  <si>
    <t>الاشراف</t>
  </si>
  <si>
    <t>الانسانیه</t>
  </si>
  <si>
    <t>قوتیها</t>
  </si>
  <si>
    <t>نفسانیه</t>
  </si>
  <si>
    <t>اصدار</t>
  </si>
  <si>
    <t>الجمیله</t>
  </si>
  <si>
    <t>الاحتراز</t>
  </si>
  <si>
    <t>القبیحه</t>
  </si>
  <si>
    <t>تسمی</t>
  </si>
  <si>
    <r>
      <rPr>
        <sz val="10"/>
        <rFont val="Lohit Devanagari"/>
        <family val="2"/>
      </rPr>
      <t>تقدس</t>
    </r>
    <r>
      <rPr>
        <sz val="10"/>
        <rFont val="Arial"/>
        <family val="2"/>
      </rPr>
      <t>-</t>
    </r>
  </si>
  <si>
    <t>یوتی</t>
  </si>
  <si>
    <t>یوت</t>
  </si>
  <si>
    <t>هفتی</t>
  </si>
  <si>
    <t>تفتی</t>
  </si>
  <si>
    <t>بازآمدنت</t>
  </si>
  <si>
    <t>صندوقچه</t>
  </si>
  <si>
    <t>می‌نویسند</t>
  </si>
  <si>
    <t>می‌همرنگ</t>
  </si>
  <si>
    <t>گرامی‌تر</t>
  </si>
  <si>
    <t>متباین</t>
  </si>
  <si>
    <t>تسلط</t>
  </si>
  <si>
    <r>
      <rPr>
        <sz val="10"/>
        <rFont val="Lohit Devanagari"/>
        <family val="2"/>
      </rPr>
      <t>شهوانی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</si>
  <si>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گویند</t>
    </r>
    <r>
      <rPr>
        <sz val="10"/>
        <rFont val="Arial"/>
        <family val="2"/>
      </rPr>
      <t>-</t>
    </r>
  </si>
  <si>
    <t>ماکل</t>
  </si>
  <si>
    <t>مناکح</t>
  </si>
  <si>
    <t>سبعی</t>
  </si>
  <si>
    <t>ممازج</t>
  </si>
  <si>
    <t>نجدت</t>
  </si>
  <si>
    <t>نداشته‌اند</t>
  </si>
  <si>
    <t>محاربات</t>
  </si>
  <si>
    <t>مقاتلات</t>
  </si>
  <si>
    <t>تبعت</t>
  </si>
  <si>
    <r>
      <rPr>
        <sz val="10"/>
        <rFont val="Lohit Devanagari"/>
        <family val="2"/>
      </rPr>
      <t>آجلا</t>
    </r>
    <r>
      <rPr>
        <sz val="10"/>
        <rFont val="Arial"/>
        <family val="2"/>
      </rPr>
      <t>-</t>
    </r>
  </si>
  <si>
    <t>هیزان</t>
  </si>
  <si>
    <t>مسخرگان</t>
  </si>
  <si>
    <t>لشکرشکنی</t>
  </si>
  <si>
    <t>…جنبانند</t>
  </si>
  <si>
    <t>هیززی</t>
  </si>
  <si>
    <t>دیرزی</t>
  </si>
  <si>
    <t>هیجاء</t>
  </si>
  <si>
    <t>جهیم</t>
  </si>
  <si>
    <t>مغولی</t>
  </si>
  <si>
    <t>گامم</t>
  </si>
  <si>
    <t>بگا</t>
  </si>
  <si>
    <t>مغولش</t>
  </si>
  <si>
    <t>پاکدامی</t>
  </si>
  <si>
    <t>بازداشتی</t>
  </si>
  <si>
    <t>بلسانک</t>
  </si>
  <si>
    <t>مالاترضی</t>
  </si>
  <si>
    <t>المومنین</t>
  </si>
  <si>
    <t>اخبث</t>
  </si>
  <si>
    <t>وعائه</t>
  </si>
  <si>
    <t>فافرغه</t>
  </si>
  <si>
    <t>وعائک</t>
  </si>
  <si>
    <t>شارعی</t>
  </si>
  <si>
    <t>می‌گذشتم</t>
  </si>
  <si>
    <t>عمرگرانمایه</t>
  </si>
  <si>
    <t>نصل</t>
  </si>
  <si>
    <t>…انما</t>
  </si>
  <si>
    <t>وتکاثر</t>
  </si>
  <si>
    <t>رنجاندن</t>
  </si>
  <si>
    <t>این‌ها</t>
  </si>
  <si>
    <t>افحسبتم</t>
  </si>
  <si>
    <t>کلپتره</t>
  </si>
  <si>
    <t>پاکدامنم</t>
  </si>
  <si>
    <t>اضاعه</t>
  </si>
  <si>
    <t>یاو</t>
  </si>
  <si>
    <t>مندبور</t>
  </si>
  <si>
    <t>دمسرد</t>
  </si>
  <si>
    <t>ایذاء</t>
  </si>
  <si>
    <t>مضرتی</t>
  </si>
  <si>
    <t>می‌…</t>
  </si>
  <si>
    <t>یافتیش</t>
  </si>
  <si>
    <t>المنع</t>
  </si>
  <si>
    <t>منکوب</t>
  </si>
  <si>
    <t>قاطعه</t>
  </si>
  <si>
    <t>…دادن</t>
  </si>
  <si>
    <t>یل</t>
  </si>
  <si>
    <t>عمودی</t>
  </si>
  <si>
    <t>پیرانش</t>
  </si>
  <si>
    <t>هژبر</t>
  </si>
  <si>
    <t>سپوزید</t>
  </si>
  <si>
    <t>…سخت</t>
  </si>
  <si>
    <t>…هومان</t>
  </si>
  <si>
    <t>…دریده</t>
  </si>
  <si>
    <t>…سوی</t>
  </si>
  <si>
    <t>…ت</t>
  </si>
  <si>
    <t>…خوردن</t>
  </si>
  <si>
    <t>بیاسایدت</t>
  </si>
  <si>
    <t>…درستی</t>
  </si>
  <si>
    <t>الابوین</t>
  </si>
  <si>
    <t>کونسو</t>
  </si>
  <si>
    <r>
      <rPr>
        <sz val="10"/>
        <rFont val="Lohit Devanagari"/>
        <family val="2"/>
      </rPr>
      <t>ندانسته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باشند</t>
    </r>
  </si>
  <si>
    <t>والاحسان</t>
  </si>
  <si>
    <t>…بداشتندی</t>
  </si>
  <si>
    <t>گماشتندی</t>
  </si>
  <si>
    <t>مشارکات</t>
  </si>
  <si>
    <t>فرمودندی</t>
  </si>
  <si>
    <t>اسوء</t>
  </si>
  <si>
    <t>العداله</t>
  </si>
  <si>
    <t>الفلاکه</t>
  </si>
  <si>
    <t>متاخران</t>
  </si>
  <si>
    <t>رکاکت</t>
  </si>
  <si>
    <t>کنگره‌های</t>
  </si>
  <si>
    <t>آتشکده‌ها</t>
  </si>
  <si>
    <t>اثرشان</t>
  </si>
  <si>
    <r>
      <rPr>
        <sz val="10"/>
        <rFont val="Lohit Devanagari"/>
        <family val="2"/>
      </rPr>
      <t>خطاب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</si>
  <si>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عنه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</si>
  <si>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علی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</si>
  <si>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وجهه</t>
    </r>
    <r>
      <rPr>
        <sz val="10"/>
        <rFont val="Arial"/>
        <family val="2"/>
      </rPr>
      <t>-</t>
    </r>
  </si>
  <si>
    <t>ستوربانی</t>
  </si>
  <si>
    <t>چنگیزخان</t>
  </si>
  <si>
    <t>اشفل</t>
  </si>
  <si>
    <t>مغولان</t>
  </si>
  <si>
    <t>محترفه</t>
  </si>
  <si>
    <t>مظلومند</t>
  </si>
  <si>
    <t>جزیه</t>
  </si>
  <si>
    <t>حرم‌های</t>
  </si>
  <si>
    <t>اعظان</t>
  </si>
  <si>
    <t>معرفان</t>
  </si>
  <si>
    <t>لاجزم</t>
  </si>
  <si>
    <t>پوشاندی</t>
  </si>
  <si>
    <t>تخلید</t>
  </si>
  <si>
    <t>پرداختندی</t>
  </si>
  <si>
    <t>بالحسنه</t>
  </si>
  <si>
    <t>فاسقا</t>
  </si>
  <si>
    <t>رزانت</t>
  </si>
  <si>
    <t>خاندان‌های</t>
  </si>
  <si>
    <t>می‌تراشند</t>
  </si>
  <si>
    <t>مستظهر</t>
  </si>
  <si>
    <t>ایرام</t>
  </si>
  <si>
    <t>قلوس</t>
  </si>
  <si>
    <t>عصاران</t>
  </si>
  <si>
    <t>یزیل</t>
  </si>
  <si>
    <t>اثناء</t>
  </si>
  <si>
    <t>جگرگوشگان</t>
  </si>
  <si>
    <t>زحمت‌های</t>
  </si>
  <si>
    <t>چنددینار</t>
  </si>
  <si>
    <t>میازید</t>
  </si>
  <si>
    <t>سحن</t>
  </si>
  <si>
    <r>
      <rPr>
        <sz val="10"/>
        <rFont val="Lohit Devanagari"/>
        <family val="2"/>
      </rPr>
      <t>نگفته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</si>
  <si>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اضغاث</t>
  </si>
  <si>
    <r>
      <rPr>
        <sz val="10"/>
        <rFont val="Lohit Devanagari"/>
        <family val="2"/>
      </rPr>
      <t>نخورده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باشم</t>
    </r>
  </si>
  <si>
    <t>جومضایقه</t>
  </si>
  <si>
    <t>ازمال</t>
  </si>
  <si>
    <t>می‌ریزیم</t>
  </si>
  <si>
    <t>سرانیدند</t>
  </si>
  <si>
    <t>زهرمار</t>
  </si>
  <si>
    <t>درجاتش</t>
  </si>
  <si>
    <t>طمانینتی</t>
  </si>
  <si>
    <t>التقایی</t>
  </si>
  <si>
    <t>نمی‌فرمایند</t>
  </si>
  <si>
    <t>غلامبارگان</t>
  </si>
  <si>
    <t>نفرموده</t>
  </si>
  <si>
    <t>محافل</t>
  </si>
  <si>
    <t>نمی‌خورد</t>
  </si>
  <si>
    <t>نمی‌اندازند</t>
  </si>
  <si>
    <t>دشنام‌های</t>
  </si>
  <si>
    <t>…زن</t>
  </si>
  <si>
    <t>نمی‌شمارند</t>
  </si>
  <si>
    <t>مودوع</t>
  </si>
  <si>
    <t>مشقت‌ها</t>
  </si>
  <si>
    <t>نمی‌گذارند</t>
  </si>
  <si>
    <t>الصفقه</t>
  </si>
  <si>
    <t>موکد</t>
  </si>
  <si>
    <t>می‌گردانند</t>
  </si>
  <si>
    <t>می‌اندازد</t>
  </si>
  <si>
    <t>متنفر</t>
  </si>
  <si>
    <t>می‌گرداند</t>
  </si>
  <si>
    <t>طاغنی</t>
  </si>
  <si>
    <t>…بدرند</t>
  </si>
  <si>
    <t>بدشکل</t>
  </si>
  <si>
    <t>بتنهایی</t>
  </si>
  <si>
    <r>
      <rPr>
        <sz val="10"/>
        <rFont val="Lohit Devanagari"/>
        <family val="2"/>
      </rPr>
      <t>زاهدان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</si>
  <si>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باشند</t>
    </r>
    <r>
      <rPr>
        <sz val="10"/>
        <rFont val="Arial"/>
        <family val="2"/>
      </rPr>
      <t>-</t>
    </r>
  </si>
  <si>
    <t>سعیدالدارین</t>
  </si>
  <si>
    <t>متنفراند</t>
  </si>
  <si>
    <t>وکلای</t>
  </si>
  <si>
    <r>
      <rPr>
        <sz val="10"/>
        <rFont val="Lohit Devanagari"/>
        <family val="2"/>
      </rPr>
      <t>بودند</t>
    </r>
    <r>
      <rPr>
        <sz val="10"/>
        <rFont val="Arial"/>
        <family val="2"/>
      </rPr>
      <t>-</t>
    </r>
  </si>
  <si>
    <t>مغایر</t>
  </si>
  <si>
    <t>امیل</t>
  </si>
  <si>
    <t>الجنسیه</t>
  </si>
  <si>
    <t>الضم</t>
  </si>
  <si>
    <t>کودکشان</t>
  </si>
  <si>
    <t>واردها</t>
  </si>
  <si>
    <t>می‌گذرند</t>
  </si>
  <si>
    <t>ابدالآباد</t>
  </si>
  <si>
    <t>یتلاعبون</t>
  </si>
  <si>
    <t>انحصار</t>
  </si>
  <si>
    <r>
      <rPr>
        <sz val="10"/>
        <rFont val="Lohit Devanagari"/>
        <family val="2"/>
      </rPr>
      <t>رسول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</si>
  <si>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السلام</t>
    </r>
    <r>
      <rPr>
        <sz val="10"/>
        <rFont val="Arial"/>
        <family val="2"/>
      </rPr>
      <t>-</t>
    </r>
  </si>
  <si>
    <t>مواسات</t>
  </si>
  <si>
    <t>عاهد</t>
  </si>
  <si>
    <t>فسیوتیه</t>
  </si>
  <si>
    <t>ملایم</t>
  </si>
  <si>
    <t>ردیئه</t>
  </si>
  <si>
    <t>اقتناء</t>
  </si>
  <si>
    <t>می‌گیود</t>
  </si>
  <si>
    <t>گوزی</t>
  </si>
  <si>
    <t>نمی‌خرد</t>
  </si>
  <si>
    <t>بزرگتران</t>
  </si>
  <si>
    <t>…باشند</t>
  </si>
  <si>
    <t>می‌ترسند</t>
  </si>
  <si>
    <t>دناءت</t>
  </si>
  <si>
    <t>معاشرتی</t>
  </si>
  <si>
    <t>توقعی</t>
  </si>
  <si>
    <t>بدوالتفات</t>
  </si>
  <si>
    <t>متلذذ</t>
  </si>
  <si>
    <t>رصدی</t>
  </si>
  <si>
    <t>نگرفتندی</t>
  </si>
  <si>
    <t>نمشی</t>
  </si>
  <si>
    <t>نطلب</t>
  </si>
  <si>
    <t>ازآنجا</t>
  </si>
  <si>
    <t>لافیت</t>
  </si>
  <si>
    <t>بخلوه</t>
  </si>
  <si>
    <t>زیاره</t>
  </si>
  <si>
    <t>رجلای</t>
  </si>
  <si>
    <t>حافیا</t>
  </si>
  <si>
    <t>…ن</t>
  </si>
  <si>
    <t>دیوثکی</t>
  </si>
  <si>
    <t>مخاصمت</t>
  </si>
  <si>
    <t>وعدول</t>
  </si>
  <si>
    <r>
      <rPr>
        <sz val="10"/>
        <rFont val="Lohit Devanagari"/>
        <family val="2"/>
      </rPr>
      <t>ورزیده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باشد</t>
    </r>
  </si>
  <si>
    <t>الفضیه</t>
  </si>
  <si>
    <t>لاتوجب</t>
  </si>
  <si>
    <t>توجد</t>
  </si>
  <si>
    <t>الرحمین</t>
  </si>
  <si>
    <t>نفرستادی</t>
  </si>
  <si>
    <r>
      <rPr>
        <sz val="10"/>
        <rFont val="Lohit Devanagari"/>
        <family val="2"/>
      </rPr>
      <t>ورزیده</t>
    </r>
    <r>
      <rPr>
        <sz val="10"/>
        <rFont val="Arial"/>
        <family val="2"/>
      </rPr>
      <t>_</t>
    </r>
    <r>
      <rPr>
        <sz val="10"/>
        <rFont val="Lohit Devanagari"/>
        <family val="2"/>
      </rPr>
      <t>باشی</t>
    </r>
  </si>
  <si>
    <t>آثم</t>
  </si>
  <si>
    <t>مواخذه</t>
  </si>
  <si>
    <t>انطعم</t>
  </si>
  <si>
    <t>معیلی</t>
  </si>
  <si>
    <r>
      <rPr>
        <sz val="10"/>
        <rFont val="Lohit Devanagari"/>
        <family val="2"/>
      </rPr>
      <t>خدمتگاری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</si>
  <si>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باشد</t>
    </r>
    <r>
      <rPr>
        <sz val="10"/>
        <rFont val="Arial"/>
        <family val="2"/>
      </rPr>
      <t>-</t>
    </r>
  </si>
  <si>
    <t>اذیتی</t>
  </si>
  <si>
    <r>
      <rPr>
        <sz val="10"/>
        <rFont val="Lohit Devanagari"/>
        <family val="2"/>
      </rPr>
      <t>قیامت</t>
    </r>
    <r>
      <rPr>
        <sz val="10"/>
        <rFont val="Arial"/>
        <family val="2"/>
      </rPr>
      <t>-</t>
    </r>
  </si>
  <si>
    <r>
      <rPr>
        <sz val="10"/>
        <rFont val="Lohit Devanagari"/>
        <family val="2"/>
      </rPr>
      <t>بنون</t>
    </r>
    <r>
      <rPr>
        <sz val="10"/>
        <rFont val="Arial"/>
        <family val="2"/>
      </rPr>
      <t>-</t>
    </r>
  </si>
  <si>
    <t>مواظبت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</si>
</sst>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  <family val="2"/>
    </font>
    <font>
      <sz val="10"/>
      <name val="Lohit Devanagari"/>
      <family val="2"/>
    </font>
  </fonts>
  <fills count="4">
    <fill>
      <patternFill patternType="none"/>
    </fill>
    <fill>
      <patternFill patternType="gray125"/>
    </fill>
    <fill>
      <patternFill patternType="solid">
        <fgColor rgb="FF81D41A"/>
        <bgColor rgb="FF969696"/>
      </patternFill>
    </fill>
    <fill>
      <patternFill patternType="solid">
        <fgColor rgb="FFFFBF00"/>
        <bgColor rgb="FFFF99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2" borderId="0" xfId="0" applyFont="1" applyFill="1"/>
    <xf numFmtId="0" fontId="0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1296"/>
  <sheetViews>
    <sheetView tabSelected="1" zoomScaleNormal="100" workbookViewId="0">
      <selection activeCell="E1" sqref="D1:E1048576"/>
    </sheetView>
  </sheetViews>
  <sheetFormatPr defaultColWidth="11.5546875" defaultRowHeight="13.2"/>
  <cols>
    <col min="1" max="1" width="19.44140625" style="1" customWidth="1"/>
    <col min="2" max="2" width="5.44140625" style="1" customWidth="1"/>
    <col min="4" max="4" width="8.109375" style="2" customWidth="1"/>
    <col min="5" max="5" width="4.44140625" style="2" customWidth="1"/>
  </cols>
  <sheetData>
    <row r="1" spans="1:9">
      <c r="A1" s="3" t="s">
        <v>0</v>
      </c>
      <c r="B1" s="1">
        <v>6521</v>
      </c>
      <c r="D1" s="4" t="s">
        <v>1</v>
      </c>
      <c r="E1" s="2">
        <v>183</v>
      </c>
    </row>
    <row r="2" spans="1:9">
      <c r="A2" s="3" t="s">
        <v>2</v>
      </c>
      <c r="B2" s="1">
        <v>5247</v>
      </c>
      <c r="D2" s="4" t="s">
        <v>3</v>
      </c>
      <c r="E2" s="2">
        <v>115</v>
      </c>
    </row>
    <row r="3" spans="1:9">
      <c r="A3" s="3" t="s">
        <v>4</v>
      </c>
      <c r="B3" s="1">
        <v>3352</v>
      </c>
      <c r="D3" s="4" t="s">
        <v>5</v>
      </c>
      <c r="E3" s="2">
        <v>100</v>
      </c>
      <c r="I3" s="5" t="s">
        <v>6</v>
      </c>
    </row>
    <row r="4" spans="1:9">
      <c r="A4" s="3" t="s">
        <v>7</v>
      </c>
      <c r="B4" s="1">
        <v>3309</v>
      </c>
      <c r="D4" s="4" t="s">
        <v>8</v>
      </c>
      <c r="E4" s="2">
        <v>67</v>
      </c>
      <c r="I4" s="5">
        <f>SUM(B:B)</f>
        <v>550073</v>
      </c>
    </row>
    <row r="5" spans="1:9">
      <c r="A5" s="3" t="s">
        <v>9</v>
      </c>
      <c r="B5" s="1">
        <v>2892</v>
      </c>
      <c r="D5" s="4" t="s">
        <v>10</v>
      </c>
      <c r="E5" s="2">
        <v>66</v>
      </c>
    </row>
    <row r="6" spans="1:9">
      <c r="A6" s="3" t="s">
        <v>11</v>
      </c>
      <c r="B6" s="1">
        <v>2646</v>
      </c>
      <c r="D6" s="4" t="s">
        <v>12</v>
      </c>
      <c r="E6" s="2">
        <v>66</v>
      </c>
      <c r="I6" s="6" t="s">
        <v>6</v>
      </c>
    </row>
    <row r="7" spans="1:9">
      <c r="A7" s="3" t="s">
        <v>13</v>
      </c>
      <c r="B7" s="1">
        <v>2376</v>
      </c>
      <c r="D7" s="4" t="s">
        <v>14</v>
      </c>
      <c r="E7" s="2">
        <v>52</v>
      </c>
      <c r="I7" s="6">
        <f>SUM(E:E)</f>
        <v>1255</v>
      </c>
    </row>
    <row r="8" spans="1:9">
      <c r="A8" s="3" t="s">
        <v>15</v>
      </c>
      <c r="B8" s="1">
        <v>2018</v>
      </c>
      <c r="D8" s="4" t="s">
        <v>16</v>
      </c>
      <c r="E8" s="2">
        <v>48</v>
      </c>
    </row>
    <row r="9" spans="1:9">
      <c r="A9" s="3" t="s">
        <v>17</v>
      </c>
      <c r="B9" s="1">
        <v>2006</v>
      </c>
      <c r="D9" s="4" t="s">
        <v>18</v>
      </c>
      <c r="E9" s="2">
        <v>30</v>
      </c>
      <c r="I9">
        <f>I7/I4</f>
        <v>2.2815153625064311E-3</v>
      </c>
    </row>
    <row r="10" spans="1:9">
      <c r="A10" s="3" t="s">
        <v>19</v>
      </c>
      <c r="B10" s="1">
        <v>1992</v>
      </c>
      <c r="D10" s="4" t="s">
        <v>20</v>
      </c>
      <c r="E10" s="2">
        <v>28</v>
      </c>
      <c r="I10" t="s">
        <v>21</v>
      </c>
    </row>
    <row r="11" spans="1:9">
      <c r="A11" s="3" t="s">
        <v>22</v>
      </c>
      <c r="B11" s="1">
        <v>1969</v>
      </c>
      <c r="D11" s="4" t="s">
        <v>23</v>
      </c>
      <c r="E11" s="2">
        <v>27</v>
      </c>
    </row>
    <row r="12" spans="1:9">
      <c r="A12" s="3" t="s">
        <v>24</v>
      </c>
      <c r="B12" s="1">
        <v>1494</v>
      </c>
      <c r="D12" s="4" t="s">
        <v>25</v>
      </c>
      <c r="E12" s="2">
        <v>25</v>
      </c>
    </row>
    <row r="13" spans="1:9">
      <c r="A13" s="3" t="s">
        <v>26</v>
      </c>
      <c r="B13" s="1">
        <v>1481</v>
      </c>
      <c r="D13" s="4" t="s">
        <v>27</v>
      </c>
      <c r="E13" s="2">
        <v>23</v>
      </c>
    </row>
    <row r="14" spans="1:9">
      <c r="A14" s="3" t="s">
        <v>28</v>
      </c>
      <c r="B14" s="1">
        <v>1476</v>
      </c>
      <c r="D14" s="4" t="s">
        <v>29</v>
      </c>
      <c r="E14" s="2">
        <v>23</v>
      </c>
    </row>
    <row r="15" spans="1:9">
      <c r="A15" s="3" t="s">
        <v>30</v>
      </c>
      <c r="B15" s="1">
        <v>1467</v>
      </c>
      <c r="D15" s="4" t="s">
        <v>31</v>
      </c>
      <c r="E15" s="2">
        <v>23</v>
      </c>
    </row>
    <row r="16" spans="1:9">
      <c r="A16" s="3" t="s">
        <v>32</v>
      </c>
      <c r="B16" s="1">
        <v>1447</v>
      </c>
      <c r="D16" s="4" t="s">
        <v>33</v>
      </c>
      <c r="E16" s="2">
        <v>21</v>
      </c>
    </row>
    <row r="17" spans="1:5">
      <c r="A17" s="3" t="s">
        <v>34</v>
      </c>
      <c r="B17" s="1">
        <v>1432</v>
      </c>
      <c r="D17" s="4" t="s">
        <v>35</v>
      </c>
      <c r="E17" s="2">
        <v>21</v>
      </c>
    </row>
    <row r="18" spans="1:5">
      <c r="A18" s="3" t="s">
        <v>36</v>
      </c>
      <c r="B18" s="1">
        <v>1414</v>
      </c>
      <c r="D18" s="4" t="s">
        <v>37</v>
      </c>
      <c r="E18" s="2">
        <v>21</v>
      </c>
    </row>
    <row r="19" spans="1:5">
      <c r="A19" s="3" t="s">
        <v>38</v>
      </c>
      <c r="B19" s="1">
        <v>1405</v>
      </c>
      <c r="D19" s="4" t="s">
        <v>39</v>
      </c>
      <c r="E19" s="2">
        <v>19</v>
      </c>
    </row>
    <row r="20" spans="1:5">
      <c r="A20" s="3" t="s">
        <v>40</v>
      </c>
      <c r="B20" s="1">
        <v>1304</v>
      </c>
      <c r="D20" s="4" t="s">
        <v>41</v>
      </c>
      <c r="E20" s="2">
        <v>18</v>
      </c>
    </row>
    <row r="21" spans="1:5">
      <c r="A21" s="3" t="s">
        <v>42</v>
      </c>
      <c r="B21" s="1">
        <v>1274</v>
      </c>
      <c r="D21" s="4" t="s">
        <v>43</v>
      </c>
      <c r="E21" s="2">
        <v>17</v>
      </c>
    </row>
    <row r="22" spans="1:5">
      <c r="A22" s="3" t="s">
        <v>44</v>
      </c>
      <c r="B22" s="1">
        <v>1269</v>
      </c>
      <c r="D22" s="4" t="s">
        <v>45</v>
      </c>
      <c r="E22" s="2">
        <v>16</v>
      </c>
    </row>
    <row r="23" spans="1:5">
      <c r="A23" s="3" t="s">
        <v>46</v>
      </c>
      <c r="B23" s="1">
        <v>1265</v>
      </c>
      <c r="D23" s="4" t="s">
        <v>47</v>
      </c>
      <c r="E23" s="2">
        <v>16</v>
      </c>
    </row>
    <row r="24" spans="1:5">
      <c r="A24" s="3" t="s">
        <v>48</v>
      </c>
      <c r="B24" s="1">
        <v>1256</v>
      </c>
      <c r="D24" s="4" t="s">
        <v>49</v>
      </c>
      <c r="E24" s="2">
        <v>16</v>
      </c>
    </row>
    <row r="25" spans="1:5">
      <c r="A25" s="3" t="s">
        <v>50</v>
      </c>
      <c r="B25" s="1">
        <v>1254</v>
      </c>
      <c r="D25" s="4" t="s">
        <v>51</v>
      </c>
      <c r="E25" s="2">
        <v>15</v>
      </c>
    </row>
    <row r="26" spans="1:5">
      <c r="A26" s="3" t="s">
        <v>52</v>
      </c>
      <c r="B26" s="1">
        <v>1252</v>
      </c>
      <c r="D26" s="4" t="s">
        <v>53</v>
      </c>
      <c r="E26" s="2">
        <v>13</v>
      </c>
    </row>
    <row r="27" spans="1:5">
      <c r="A27" s="3" t="s">
        <v>54</v>
      </c>
      <c r="B27" s="1">
        <v>1233</v>
      </c>
      <c r="D27" s="4" t="s">
        <v>55</v>
      </c>
      <c r="E27" s="2">
        <v>12</v>
      </c>
    </row>
    <row r="28" spans="1:5">
      <c r="A28" s="3" t="s">
        <v>56</v>
      </c>
      <c r="B28" s="1">
        <v>1191</v>
      </c>
      <c r="D28" s="4" t="s">
        <v>57</v>
      </c>
      <c r="E28" s="2">
        <v>11</v>
      </c>
    </row>
    <row r="29" spans="1:5">
      <c r="A29" s="3" t="s">
        <v>58</v>
      </c>
      <c r="B29" s="1">
        <v>1187</v>
      </c>
      <c r="D29" s="4" t="s">
        <v>59</v>
      </c>
      <c r="E29" s="2">
        <v>8</v>
      </c>
    </row>
    <row r="30" spans="1:5">
      <c r="A30" s="3" t="s">
        <v>60</v>
      </c>
      <c r="B30" s="1">
        <v>1186</v>
      </c>
      <c r="D30" s="4" t="s">
        <v>61</v>
      </c>
      <c r="E30" s="2">
        <v>8</v>
      </c>
    </row>
    <row r="31" spans="1:5">
      <c r="A31" s="3" t="s">
        <v>62</v>
      </c>
      <c r="B31" s="1">
        <v>1149</v>
      </c>
      <c r="D31" s="4" t="s">
        <v>63</v>
      </c>
      <c r="E31" s="2">
        <v>8</v>
      </c>
    </row>
    <row r="32" spans="1:5">
      <c r="A32" s="3" t="s">
        <v>64</v>
      </c>
      <c r="B32" s="1">
        <v>1144</v>
      </c>
      <c r="D32" s="4" t="s">
        <v>65</v>
      </c>
      <c r="E32" s="2">
        <v>8</v>
      </c>
    </row>
    <row r="33" spans="1:5">
      <c r="A33" s="3" t="s">
        <v>66</v>
      </c>
      <c r="B33" s="1">
        <v>1122</v>
      </c>
      <c r="D33" s="4" t="s">
        <v>67</v>
      </c>
      <c r="E33" s="2">
        <v>8</v>
      </c>
    </row>
    <row r="34" spans="1:5">
      <c r="A34" s="3" t="s">
        <v>68</v>
      </c>
      <c r="B34" s="1">
        <v>1101</v>
      </c>
      <c r="D34" s="4" t="s">
        <v>69</v>
      </c>
      <c r="E34" s="2">
        <v>8</v>
      </c>
    </row>
    <row r="35" spans="1:5">
      <c r="A35" s="3" t="s">
        <v>70</v>
      </c>
      <c r="B35" s="1">
        <v>1087</v>
      </c>
      <c r="D35" s="4" t="s">
        <v>71</v>
      </c>
      <c r="E35" s="2">
        <v>7</v>
      </c>
    </row>
    <row r="36" spans="1:5">
      <c r="A36" s="3" t="s">
        <v>72</v>
      </c>
      <c r="B36" s="1">
        <v>1061</v>
      </c>
      <c r="D36" s="4" t="s">
        <v>73</v>
      </c>
      <c r="E36" s="2">
        <v>7</v>
      </c>
    </row>
    <row r="37" spans="1:5">
      <c r="A37" s="3" t="s">
        <v>74</v>
      </c>
      <c r="B37" s="1">
        <v>1031</v>
      </c>
      <c r="D37" s="4" t="s">
        <v>75</v>
      </c>
      <c r="E37" s="2">
        <v>6</v>
      </c>
    </row>
    <row r="38" spans="1:5">
      <c r="A38" s="3" t="s">
        <v>76</v>
      </c>
      <c r="B38" s="1">
        <v>1012</v>
      </c>
      <c r="D38" s="4" t="s">
        <v>77</v>
      </c>
      <c r="E38" s="2">
        <v>6</v>
      </c>
    </row>
    <row r="39" spans="1:5">
      <c r="A39" s="3" t="s">
        <v>78</v>
      </c>
      <c r="B39" s="1">
        <v>947</v>
      </c>
      <c r="D39" s="4" t="s">
        <v>79</v>
      </c>
      <c r="E39" s="2">
        <v>5</v>
      </c>
    </row>
    <row r="40" spans="1:5">
      <c r="A40" s="3" t="s">
        <v>80</v>
      </c>
      <c r="B40" s="1">
        <v>926</v>
      </c>
      <c r="D40" s="4" t="s">
        <v>81</v>
      </c>
      <c r="E40" s="2">
        <v>5</v>
      </c>
    </row>
    <row r="41" spans="1:5">
      <c r="A41" s="3" t="s">
        <v>82</v>
      </c>
      <c r="B41" s="1">
        <v>923</v>
      </c>
      <c r="D41" s="4" t="s">
        <v>83</v>
      </c>
      <c r="E41" s="2">
        <v>4</v>
      </c>
    </row>
    <row r="42" spans="1:5">
      <c r="A42" s="3" t="s">
        <v>84</v>
      </c>
      <c r="B42" s="1">
        <v>921</v>
      </c>
      <c r="D42" s="4" t="s">
        <v>85</v>
      </c>
      <c r="E42" s="2">
        <v>4</v>
      </c>
    </row>
    <row r="43" spans="1:5">
      <c r="A43" s="3" t="s">
        <v>86</v>
      </c>
      <c r="B43" s="1">
        <v>888</v>
      </c>
      <c r="D43" s="4" t="s">
        <v>87</v>
      </c>
      <c r="E43" s="2">
        <v>4</v>
      </c>
    </row>
    <row r="44" spans="1:5">
      <c r="A44" s="3" t="s">
        <v>88</v>
      </c>
      <c r="B44" s="1">
        <v>880</v>
      </c>
      <c r="D44" s="4" t="s">
        <v>89</v>
      </c>
      <c r="E44" s="2">
        <v>3</v>
      </c>
    </row>
    <row r="45" spans="1:5">
      <c r="A45" s="3" t="s">
        <v>90</v>
      </c>
      <c r="B45" s="1">
        <v>874</v>
      </c>
      <c r="D45" s="4" t="s">
        <v>91</v>
      </c>
      <c r="E45" s="2">
        <v>3</v>
      </c>
    </row>
    <row r="46" spans="1:5">
      <c r="A46" s="3" t="s">
        <v>92</v>
      </c>
      <c r="B46" s="1">
        <v>867</v>
      </c>
      <c r="D46" s="4" t="s">
        <v>93</v>
      </c>
      <c r="E46" s="2">
        <v>3</v>
      </c>
    </row>
    <row r="47" spans="1:5">
      <c r="A47" s="3" t="s">
        <v>94</v>
      </c>
      <c r="B47" s="1">
        <v>865</v>
      </c>
      <c r="D47" s="4" t="s">
        <v>95</v>
      </c>
      <c r="E47" s="2">
        <v>3</v>
      </c>
    </row>
    <row r="48" spans="1:5">
      <c r="A48" s="3" t="s">
        <v>96</v>
      </c>
      <c r="B48" s="1">
        <v>864</v>
      </c>
      <c r="D48" s="4" t="s">
        <v>97</v>
      </c>
      <c r="E48" s="2">
        <v>2</v>
      </c>
    </row>
    <row r="49" spans="1:5">
      <c r="A49" s="3" t="s">
        <v>98</v>
      </c>
      <c r="B49" s="1">
        <v>816</v>
      </c>
      <c r="D49" s="4" t="s">
        <v>99</v>
      </c>
      <c r="E49" s="2">
        <v>2</v>
      </c>
    </row>
    <row r="50" spans="1:5">
      <c r="A50" s="3" t="s">
        <v>100</v>
      </c>
      <c r="B50" s="1">
        <v>811</v>
      </c>
      <c r="D50" s="4" t="s">
        <v>101</v>
      </c>
      <c r="E50" s="2">
        <v>2</v>
      </c>
    </row>
    <row r="51" spans="1:5">
      <c r="A51" s="3" t="s">
        <v>102</v>
      </c>
      <c r="B51" s="1">
        <v>809</v>
      </c>
      <c r="D51" s="4" t="s">
        <v>103</v>
      </c>
      <c r="E51" s="2">
        <v>2</v>
      </c>
    </row>
    <row r="52" spans="1:5">
      <c r="A52" s="3" t="s">
        <v>104</v>
      </c>
      <c r="B52" s="1">
        <v>805</v>
      </c>
      <c r="D52" s="4" t="s">
        <v>105</v>
      </c>
      <c r="E52" s="2">
        <v>2</v>
      </c>
    </row>
    <row r="53" spans="1:5">
      <c r="A53" s="3" t="s">
        <v>106</v>
      </c>
      <c r="B53" s="1">
        <v>794</v>
      </c>
      <c r="D53" s="4" t="s">
        <v>107</v>
      </c>
      <c r="E53" s="2">
        <v>2</v>
      </c>
    </row>
    <row r="54" spans="1:5">
      <c r="A54" s="3" t="s">
        <v>108</v>
      </c>
      <c r="B54" s="1">
        <v>784</v>
      </c>
      <c r="D54" s="4" t="s">
        <v>109</v>
      </c>
      <c r="E54" s="2">
        <v>2</v>
      </c>
    </row>
    <row r="55" spans="1:5">
      <c r="A55" s="3" t="s">
        <v>110</v>
      </c>
      <c r="B55" s="1">
        <v>765</v>
      </c>
      <c r="D55" s="4" t="s">
        <v>111</v>
      </c>
      <c r="E55" s="2">
        <v>2</v>
      </c>
    </row>
    <row r="56" spans="1:5">
      <c r="A56" s="3" t="s">
        <v>112</v>
      </c>
      <c r="B56" s="1">
        <v>751</v>
      </c>
      <c r="D56" s="4" t="s">
        <v>113</v>
      </c>
      <c r="E56" s="2">
        <v>2</v>
      </c>
    </row>
    <row r="57" spans="1:5">
      <c r="A57" s="3" t="s">
        <v>114</v>
      </c>
      <c r="B57" s="1">
        <v>749</v>
      </c>
      <c r="D57" s="4" t="s">
        <v>115</v>
      </c>
      <c r="E57" s="2">
        <v>2</v>
      </c>
    </row>
    <row r="58" spans="1:5">
      <c r="A58" s="3" t="s">
        <v>116</v>
      </c>
      <c r="B58" s="1">
        <v>743</v>
      </c>
      <c r="D58" s="4" t="s">
        <v>117</v>
      </c>
      <c r="E58" s="2">
        <v>2</v>
      </c>
    </row>
    <row r="59" spans="1:5">
      <c r="A59" s="3" t="s">
        <v>118</v>
      </c>
      <c r="B59" s="1">
        <v>740</v>
      </c>
      <c r="D59" s="4" t="s">
        <v>119</v>
      </c>
      <c r="E59" s="2">
        <v>2</v>
      </c>
    </row>
    <row r="60" spans="1:5">
      <c r="A60" s="3" t="s">
        <v>120</v>
      </c>
      <c r="B60" s="1">
        <v>740</v>
      </c>
      <c r="D60" s="4" t="s">
        <v>121</v>
      </c>
      <c r="E60" s="2">
        <v>2</v>
      </c>
    </row>
    <row r="61" spans="1:5">
      <c r="A61" s="3" t="s">
        <v>122</v>
      </c>
      <c r="B61" s="1">
        <v>729</v>
      </c>
      <c r="D61" s="4" t="s">
        <v>123</v>
      </c>
      <c r="E61" s="2">
        <v>1</v>
      </c>
    </row>
    <row r="62" spans="1:5">
      <c r="A62" s="3" t="s">
        <v>124</v>
      </c>
      <c r="B62" s="1">
        <v>716</v>
      </c>
      <c r="D62" s="4" t="s">
        <v>125</v>
      </c>
      <c r="E62" s="2">
        <v>1</v>
      </c>
    </row>
    <row r="63" spans="1:5">
      <c r="A63" s="3" t="s">
        <v>126</v>
      </c>
      <c r="B63" s="1">
        <v>715</v>
      </c>
      <c r="D63" s="4" t="s">
        <v>127</v>
      </c>
      <c r="E63" s="2">
        <v>1</v>
      </c>
    </row>
    <row r="64" spans="1:5">
      <c r="A64" s="3" t="s">
        <v>128</v>
      </c>
      <c r="B64" s="1">
        <v>714</v>
      </c>
      <c r="D64" s="4" t="s">
        <v>129</v>
      </c>
      <c r="E64" s="2">
        <v>1</v>
      </c>
    </row>
    <row r="65" spans="1:5">
      <c r="A65" s="3" t="s">
        <v>130</v>
      </c>
      <c r="B65" s="1">
        <v>710</v>
      </c>
      <c r="D65" s="4" t="s">
        <v>131</v>
      </c>
      <c r="E65" s="2">
        <v>1</v>
      </c>
    </row>
    <row r="66" spans="1:5">
      <c r="A66" s="3" t="s">
        <v>132</v>
      </c>
      <c r="B66" s="1">
        <v>701</v>
      </c>
      <c r="D66" s="4" t="s">
        <v>133</v>
      </c>
      <c r="E66" s="2">
        <v>1</v>
      </c>
    </row>
    <row r="67" spans="1:5">
      <c r="A67" s="3" t="s">
        <v>134</v>
      </c>
      <c r="B67" s="1">
        <v>696</v>
      </c>
      <c r="D67" s="4" t="s">
        <v>135</v>
      </c>
      <c r="E67" s="2">
        <v>1</v>
      </c>
    </row>
    <row r="68" spans="1:5">
      <c r="A68" s="3" t="s">
        <v>136</v>
      </c>
      <c r="B68" s="1">
        <v>688</v>
      </c>
      <c r="D68" s="4" t="s">
        <v>137</v>
      </c>
      <c r="E68" s="2">
        <v>1</v>
      </c>
    </row>
    <row r="69" spans="1:5">
      <c r="A69" s="3" t="s">
        <v>138</v>
      </c>
      <c r="B69" s="1">
        <v>683</v>
      </c>
      <c r="D69" s="4" t="s">
        <v>139</v>
      </c>
      <c r="E69" s="2">
        <v>1</v>
      </c>
    </row>
    <row r="70" spans="1:5">
      <c r="A70" s="3" t="s">
        <v>140</v>
      </c>
      <c r="B70" s="1">
        <v>672</v>
      </c>
      <c r="D70" s="4" t="s">
        <v>141</v>
      </c>
      <c r="E70" s="2">
        <v>1</v>
      </c>
    </row>
    <row r="71" spans="1:5">
      <c r="A71" s="3" t="s">
        <v>142</v>
      </c>
      <c r="B71" s="1">
        <v>665</v>
      </c>
      <c r="D71" s="4" t="s">
        <v>143</v>
      </c>
      <c r="E71" s="2">
        <v>1</v>
      </c>
    </row>
    <row r="72" spans="1:5">
      <c r="A72" s="3" t="s">
        <v>144</v>
      </c>
      <c r="B72" s="1">
        <v>663</v>
      </c>
      <c r="D72" s="4" t="s">
        <v>145</v>
      </c>
      <c r="E72" s="2">
        <v>1</v>
      </c>
    </row>
    <row r="73" spans="1:5">
      <c r="A73" s="3" t="s">
        <v>146</v>
      </c>
      <c r="B73" s="1">
        <v>662</v>
      </c>
      <c r="D73" s="4" t="s">
        <v>147</v>
      </c>
      <c r="E73" s="2">
        <v>1</v>
      </c>
    </row>
    <row r="74" spans="1:5">
      <c r="A74" s="3" t="s">
        <v>148</v>
      </c>
      <c r="B74" s="1">
        <v>662</v>
      </c>
      <c r="D74" s="4" t="s">
        <v>149</v>
      </c>
      <c r="E74" s="2">
        <v>1</v>
      </c>
    </row>
    <row r="75" spans="1:5">
      <c r="A75" s="3" t="s">
        <v>150</v>
      </c>
      <c r="B75" s="1">
        <v>654</v>
      </c>
      <c r="D75" s="4" t="s">
        <v>151</v>
      </c>
      <c r="E75" s="2">
        <v>1</v>
      </c>
    </row>
    <row r="76" spans="1:5">
      <c r="A76" s="3" t="s">
        <v>152</v>
      </c>
      <c r="B76" s="1">
        <v>648</v>
      </c>
      <c r="D76" s="4" t="s">
        <v>153</v>
      </c>
      <c r="E76" s="2">
        <v>1</v>
      </c>
    </row>
    <row r="77" spans="1:5">
      <c r="A77" s="3" t="s">
        <v>154</v>
      </c>
      <c r="B77" s="1">
        <v>647</v>
      </c>
      <c r="D77" s="4" t="s">
        <v>155</v>
      </c>
      <c r="E77" s="2">
        <v>1</v>
      </c>
    </row>
    <row r="78" spans="1:5">
      <c r="A78" s="3" t="s">
        <v>156</v>
      </c>
      <c r="B78" s="1">
        <v>644</v>
      </c>
      <c r="D78" s="4" t="s">
        <v>157</v>
      </c>
      <c r="E78" s="2">
        <v>1</v>
      </c>
    </row>
    <row r="79" spans="1:5">
      <c r="A79" s="3" t="s">
        <v>158</v>
      </c>
      <c r="B79" s="1">
        <v>643</v>
      </c>
      <c r="D79" s="4" t="s">
        <v>159</v>
      </c>
      <c r="E79" s="2">
        <v>1</v>
      </c>
    </row>
    <row r="80" spans="1:5">
      <c r="A80" s="3" t="s">
        <v>160</v>
      </c>
      <c r="B80" s="1">
        <v>633</v>
      </c>
      <c r="D80" s="4" t="s">
        <v>161</v>
      </c>
      <c r="E80" s="2">
        <v>1</v>
      </c>
    </row>
    <row r="81" spans="1:5">
      <c r="A81" s="3" t="s">
        <v>162</v>
      </c>
      <c r="B81" s="1">
        <v>632</v>
      </c>
      <c r="D81" s="4" t="s">
        <v>163</v>
      </c>
      <c r="E81" s="2">
        <v>1</v>
      </c>
    </row>
    <row r="82" spans="1:5">
      <c r="A82" s="3" t="s">
        <v>164</v>
      </c>
      <c r="B82" s="1">
        <v>626</v>
      </c>
      <c r="D82" s="4" t="s">
        <v>165</v>
      </c>
      <c r="E82" s="2">
        <v>1</v>
      </c>
    </row>
    <row r="83" spans="1:5">
      <c r="A83" s="3" t="s">
        <v>166</v>
      </c>
      <c r="B83" s="1">
        <v>620</v>
      </c>
      <c r="D83" s="4" t="s">
        <v>167</v>
      </c>
      <c r="E83" s="2">
        <v>1</v>
      </c>
    </row>
    <row r="84" spans="1:5">
      <c r="A84" s="3" t="s">
        <v>168</v>
      </c>
      <c r="B84" s="1">
        <v>617</v>
      </c>
      <c r="D84" s="4" t="s">
        <v>169</v>
      </c>
      <c r="E84" s="2">
        <v>1</v>
      </c>
    </row>
    <row r="85" spans="1:5">
      <c r="A85" s="3" t="s">
        <v>170</v>
      </c>
      <c r="B85" s="1">
        <v>616</v>
      </c>
      <c r="D85" s="4" t="s">
        <v>171</v>
      </c>
      <c r="E85" s="2">
        <v>1</v>
      </c>
    </row>
    <row r="86" spans="1:5">
      <c r="A86" s="3" t="s">
        <v>172</v>
      </c>
      <c r="B86" s="1">
        <v>608</v>
      </c>
      <c r="D86" s="4" t="s">
        <v>173</v>
      </c>
      <c r="E86" s="2">
        <v>1</v>
      </c>
    </row>
    <row r="87" spans="1:5">
      <c r="A87" s="3" t="s">
        <v>174</v>
      </c>
      <c r="B87" s="1">
        <v>607</v>
      </c>
      <c r="D87" s="4" t="s">
        <v>175</v>
      </c>
      <c r="E87" s="2">
        <v>1</v>
      </c>
    </row>
    <row r="88" spans="1:5">
      <c r="A88" s="3" t="s">
        <v>176</v>
      </c>
      <c r="B88" s="1">
        <v>606</v>
      </c>
      <c r="D88" s="4" t="s">
        <v>177</v>
      </c>
      <c r="E88" s="2">
        <v>1</v>
      </c>
    </row>
    <row r="89" spans="1:5">
      <c r="A89" s="3" t="s">
        <v>178</v>
      </c>
      <c r="B89" s="1">
        <v>599</v>
      </c>
      <c r="D89" s="4" t="s">
        <v>179</v>
      </c>
      <c r="E89" s="2">
        <v>1</v>
      </c>
    </row>
    <row r="90" spans="1:5">
      <c r="A90" s="3" t="s">
        <v>180</v>
      </c>
      <c r="B90" s="1">
        <v>595</v>
      </c>
    </row>
    <row r="91" spans="1:5">
      <c r="A91" s="3" t="s">
        <v>181</v>
      </c>
      <c r="B91" s="1">
        <v>592</v>
      </c>
    </row>
    <row r="92" spans="1:5">
      <c r="A92" s="3" t="s">
        <v>182</v>
      </c>
      <c r="B92" s="1">
        <v>591</v>
      </c>
    </row>
    <row r="93" spans="1:5">
      <c r="A93" s="3" t="s">
        <v>183</v>
      </c>
      <c r="B93" s="1">
        <v>568</v>
      </c>
    </row>
    <row r="94" spans="1:5">
      <c r="A94" s="3" t="s">
        <v>184</v>
      </c>
      <c r="B94" s="1">
        <v>545</v>
      </c>
    </row>
    <row r="95" spans="1:5">
      <c r="A95" s="3" t="s">
        <v>185</v>
      </c>
      <c r="B95" s="1">
        <v>540</v>
      </c>
    </row>
    <row r="96" spans="1:5">
      <c r="A96" s="3" t="s">
        <v>186</v>
      </c>
      <c r="B96" s="1">
        <v>540</v>
      </c>
    </row>
    <row r="97" spans="1:2">
      <c r="A97" s="3" t="s">
        <v>187</v>
      </c>
      <c r="B97" s="1">
        <v>532</v>
      </c>
    </row>
    <row r="98" spans="1:2">
      <c r="A98" s="3" t="s">
        <v>188</v>
      </c>
      <c r="B98" s="1">
        <v>527</v>
      </c>
    </row>
    <row r="99" spans="1:2">
      <c r="A99" s="3" t="s">
        <v>189</v>
      </c>
      <c r="B99" s="1">
        <v>522</v>
      </c>
    </row>
    <row r="100" spans="1:2">
      <c r="A100" s="3" t="s">
        <v>190</v>
      </c>
      <c r="B100" s="1">
        <v>520</v>
      </c>
    </row>
    <row r="101" spans="1:2">
      <c r="A101" s="3" t="s">
        <v>191</v>
      </c>
      <c r="B101" s="1">
        <v>517</v>
      </c>
    </row>
    <row r="102" spans="1:2">
      <c r="A102" s="3" t="s">
        <v>192</v>
      </c>
      <c r="B102" s="1">
        <v>516</v>
      </c>
    </row>
    <row r="103" spans="1:2">
      <c r="A103" s="3" t="s">
        <v>193</v>
      </c>
      <c r="B103" s="1">
        <v>511</v>
      </c>
    </row>
    <row r="104" spans="1:2">
      <c r="A104" s="3" t="s">
        <v>194</v>
      </c>
      <c r="B104" s="1">
        <v>508</v>
      </c>
    </row>
    <row r="105" spans="1:2">
      <c r="A105" s="3" t="s">
        <v>195</v>
      </c>
      <c r="B105" s="1">
        <v>506</v>
      </c>
    </row>
    <row r="106" spans="1:2">
      <c r="A106" s="3" t="s">
        <v>196</v>
      </c>
      <c r="B106" s="1">
        <v>504</v>
      </c>
    </row>
    <row r="107" spans="1:2">
      <c r="A107" s="3" t="s">
        <v>197</v>
      </c>
      <c r="B107" s="1">
        <v>504</v>
      </c>
    </row>
    <row r="108" spans="1:2">
      <c r="A108" s="3" t="s">
        <v>198</v>
      </c>
      <c r="B108" s="1">
        <v>496</v>
      </c>
    </row>
    <row r="109" spans="1:2">
      <c r="A109" s="3" t="s">
        <v>199</v>
      </c>
      <c r="B109" s="1">
        <v>495</v>
      </c>
    </row>
    <row r="110" spans="1:2">
      <c r="A110" s="3" t="s">
        <v>200</v>
      </c>
      <c r="B110" s="1">
        <v>490</v>
      </c>
    </row>
    <row r="111" spans="1:2">
      <c r="A111" s="3" t="s">
        <v>201</v>
      </c>
      <c r="B111" s="1">
        <v>486</v>
      </c>
    </row>
    <row r="112" spans="1:2">
      <c r="A112" s="3" t="s">
        <v>202</v>
      </c>
      <c r="B112" s="1">
        <v>485</v>
      </c>
    </row>
    <row r="113" spans="1:2">
      <c r="A113" s="3" t="s">
        <v>203</v>
      </c>
      <c r="B113" s="1">
        <v>485</v>
      </c>
    </row>
    <row r="114" spans="1:2">
      <c r="A114" s="3" t="s">
        <v>204</v>
      </c>
      <c r="B114" s="1">
        <v>482</v>
      </c>
    </row>
    <row r="115" spans="1:2">
      <c r="A115" s="3" t="s">
        <v>205</v>
      </c>
      <c r="B115" s="1">
        <v>480</v>
      </c>
    </row>
    <row r="116" spans="1:2">
      <c r="A116" s="3" t="s">
        <v>206</v>
      </c>
      <c r="B116" s="1">
        <v>480</v>
      </c>
    </row>
    <row r="117" spans="1:2">
      <c r="A117" s="3" t="s">
        <v>207</v>
      </c>
      <c r="B117" s="1">
        <v>476</v>
      </c>
    </row>
    <row r="118" spans="1:2">
      <c r="A118" s="3" t="s">
        <v>208</v>
      </c>
      <c r="B118" s="1">
        <v>476</v>
      </c>
    </row>
    <row r="119" spans="1:2">
      <c r="A119" s="3" t="s">
        <v>209</v>
      </c>
      <c r="B119" s="1">
        <v>467</v>
      </c>
    </row>
    <row r="120" spans="1:2">
      <c r="A120" s="3" t="s">
        <v>210</v>
      </c>
      <c r="B120" s="1">
        <v>467</v>
      </c>
    </row>
    <row r="121" spans="1:2">
      <c r="A121" s="3" t="s">
        <v>211</v>
      </c>
      <c r="B121" s="1">
        <v>466</v>
      </c>
    </row>
    <row r="122" spans="1:2">
      <c r="A122" s="3" t="s">
        <v>212</v>
      </c>
      <c r="B122" s="1">
        <v>464</v>
      </c>
    </row>
    <row r="123" spans="1:2">
      <c r="A123" s="3" t="s">
        <v>213</v>
      </c>
      <c r="B123" s="1">
        <v>452</v>
      </c>
    </row>
    <row r="124" spans="1:2">
      <c r="A124" s="3" t="s">
        <v>214</v>
      </c>
      <c r="B124" s="1">
        <v>451</v>
      </c>
    </row>
    <row r="125" spans="1:2">
      <c r="A125" s="3" t="s">
        <v>215</v>
      </c>
      <c r="B125" s="1">
        <v>437</v>
      </c>
    </row>
    <row r="126" spans="1:2">
      <c r="A126" s="3" t="s">
        <v>216</v>
      </c>
      <c r="B126" s="1">
        <v>436</v>
      </c>
    </row>
    <row r="127" spans="1:2">
      <c r="A127" s="3" t="s">
        <v>217</v>
      </c>
      <c r="B127" s="1">
        <v>432</v>
      </c>
    </row>
    <row r="128" spans="1:2">
      <c r="A128" s="3" t="s">
        <v>218</v>
      </c>
      <c r="B128" s="1">
        <v>431</v>
      </c>
    </row>
    <row r="129" spans="1:2">
      <c r="A129" s="3" t="s">
        <v>219</v>
      </c>
      <c r="B129" s="1">
        <v>428</v>
      </c>
    </row>
    <row r="130" spans="1:2">
      <c r="A130" s="3" t="s">
        <v>220</v>
      </c>
      <c r="B130" s="1">
        <v>427</v>
      </c>
    </row>
    <row r="131" spans="1:2">
      <c r="A131" s="3" t="s">
        <v>221</v>
      </c>
      <c r="B131" s="1">
        <v>425</v>
      </c>
    </row>
    <row r="132" spans="1:2">
      <c r="A132" s="3" t="s">
        <v>222</v>
      </c>
      <c r="B132" s="1">
        <v>422</v>
      </c>
    </row>
    <row r="133" spans="1:2">
      <c r="A133" s="3" t="s">
        <v>223</v>
      </c>
      <c r="B133" s="1">
        <v>419</v>
      </c>
    </row>
    <row r="134" spans="1:2">
      <c r="A134" s="3" t="s">
        <v>224</v>
      </c>
      <c r="B134" s="1">
        <v>418</v>
      </c>
    </row>
    <row r="135" spans="1:2">
      <c r="A135" s="3" t="s">
        <v>225</v>
      </c>
      <c r="B135" s="1">
        <v>416</v>
      </c>
    </row>
    <row r="136" spans="1:2">
      <c r="A136" s="3" t="s">
        <v>226</v>
      </c>
      <c r="B136" s="1">
        <v>414</v>
      </c>
    </row>
    <row r="137" spans="1:2">
      <c r="A137" s="3" t="s">
        <v>227</v>
      </c>
      <c r="B137" s="1">
        <v>408</v>
      </c>
    </row>
    <row r="138" spans="1:2">
      <c r="A138" s="3" t="s">
        <v>228</v>
      </c>
      <c r="B138" s="1">
        <v>408</v>
      </c>
    </row>
    <row r="139" spans="1:2">
      <c r="A139" s="3" t="s">
        <v>229</v>
      </c>
      <c r="B139" s="1">
        <v>406</v>
      </c>
    </row>
    <row r="140" spans="1:2">
      <c r="A140" s="3" t="s">
        <v>230</v>
      </c>
      <c r="B140" s="1">
        <v>404</v>
      </c>
    </row>
    <row r="141" spans="1:2">
      <c r="A141" s="3" t="s">
        <v>231</v>
      </c>
      <c r="B141" s="1">
        <v>402</v>
      </c>
    </row>
    <row r="142" spans="1:2">
      <c r="A142" s="3" t="s">
        <v>232</v>
      </c>
      <c r="B142" s="1">
        <v>402</v>
      </c>
    </row>
    <row r="143" spans="1:2">
      <c r="A143" s="3" t="s">
        <v>233</v>
      </c>
      <c r="B143" s="1">
        <v>402</v>
      </c>
    </row>
    <row r="144" spans="1:2">
      <c r="A144" s="3" t="s">
        <v>234</v>
      </c>
      <c r="B144" s="1">
        <v>400</v>
      </c>
    </row>
    <row r="145" spans="1:2">
      <c r="A145" s="3" t="s">
        <v>235</v>
      </c>
      <c r="B145" s="1">
        <v>400</v>
      </c>
    </row>
    <row r="146" spans="1:2">
      <c r="A146" s="3" t="s">
        <v>236</v>
      </c>
      <c r="B146" s="1">
        <v>395</v>
      </c>
    </row>
    <row r="147" spans="1:2">
      <c r="A147" s="3" t="s">
        <v>237</v>
      </c>
      <c r="B147" s="1">
        <v>394</v>
      </c>
    </row>
    <row r="148" spans="1:2">
      <c r="A148" s="3" t="s">
        <v>238</v>
      </c>
      <c r="B148" s="1">
        <v>393</v>
      </c>
    </row>
    <row r="149" spans="1:2">
      <c r="A149" s="3" t="s">
        <v>239</v>
      </c>
      <c r="B149" s="1">
        <v>393</v>
      </c>
    </row>
    <row r="150" spans="1:2">
      <c r="A150" s="3" t="s">
        <v>240</v>
      </c>
      <c r="B150" s="1">
        <v>391</v>
      </c>
    </row>
    <row r="151" spans="1:2">
      <c r="A151" s="3" t="s">
        <v>241</v>
      </c>
      <c r="B151" s="1">
        <v>391</v>
      </c>
    </row>
    <row r="152" spans="1:2">
      <c r="A152" s="3" t="s">
        <v>242</v>
      </c>
      <c r="B152" s="1">
        <v>391</v>
      </c>
    </row>
    <row r="153" spans="1:2">
      <c r="A153" s="3" t="s">
        <v>243</v>
      </c>
      <c r="B153" s="1">
        <v>389</v>
      </c>
    </row>
    <row r="154" spans="1:2">
      <c r="A154" s="3" t="s">
        <v>244</v>
      </c>
      <c r="B154" s="1">
        <v>389</v>
      </c>
    </row>
    <row r="155" spans="1:2">
      <c r="A155" s="3" t="s">
        <v>245</v>
      </c>
      <c r="B155" s="1">
        <v>385</v>
      </c>
    </row>
    <row r="156" spans="1:2">
      <c r="A156" s="3" t="s">
        <v>246</v>
      </c>
      <c r="B156" s="1">
        <v>382</v>
      </c>
    </row>
    <row r="157" spans="1:2">
      <c r="A157" s="3" t="s">
        <v>247</v>
      </c>
      <c r="B157" s="1">
        <v>380</v>
      </c>
    </row>
    <row r="158" spans="1:2">
      <c r="A158" s="3" t="s">
        <v>248</v>
      </c>
      <c r="B158" s="1">
        <v>379</v>
      </c>
    </row>
    <row r="159" spans="1:2">
      <c r="A159" s="3" t="s">
        <v>249</v>
      </c>
      <c r="B159" s="1">
        <v>377</v>
      </c>
    </row>
    <row r="160" spans="1:2">
      <c r="A160" s="3" t="s">
        <v>250</v>
      </c>
      <c r="B160" s="1">
        <v>376</v>
      </c>
    </row>
    <row r="161" spans="1:2">
      <c r="A161" s="3" t="s">
        <v>251</v>
      </c>
      <c r="B161" s="1">
        <v>373</v>
      </c>
    </row>
    <row r="162" spans="1:2">
      <c r="A162" s="3" t="s">
        <v>252</v>
      </c>
      <c r="B162" s="1">
        <v>371</v>
      </c>
    </row>
    <row r="163" spans="1:2">
      <c r="A163" s="3" t="s">
        <v>253</v>
      </c>
      <c r="B163" s="1">
        <v>368</v>
      </c>
    </row>
    <row r="164" spans="1:2">
      <c r="A164" s="3" t="s">
        <v>254</v>
      </c>
      <c r="B164" s="1">
        <v>368</v>
      </c>
    </row>
    <row r="165" spans="1:2">
      <c r="A165" s="3" t="s">
        <v>255</v>
      </c>
      <c r="B165" s="1">
        <v>367</v>
      </c>
    </row>
    <row r="166" spans="1:2">
      <c r="A166" s="3" t="s">
        <v>256</v>
      </c>
      <c r="B166" s="1">
        <v>365</v>
      </c>
    </row>
    <row r="167" spans="1:2">
      <c r="A167" s="3" t="s">
        <v>257</v>
      </c>
      <c r="B167" s="1">
        <v>365</v>
      </c>
    </row>
    <row r="168" spans="1:2">
      <c r="A168" s="3" t="s">
        <v>258</v>
      </c>
      <c r="B168" s="1">
        <v>365</v>
      </c>
    </row>
    <row r="169" spans="1:2">
      <c r="A169" s="3" t="s">
        <v>259</v>
      </c>
      <c r="B169" s="1">
        <v>363</v>
      </c>
    </row>
    <row r="170" spans="1:2">
      <c r="A170" s="3" t="s">
        <v>260</v>
      </c>
      <c r="B170" s="1">
        <v>358</v>
      </c>
    </row>
    <row r="171" spans="1:2">
      <c r="A171" s="3" t="s">
        <v>261</v>
      </c>
      <c r="B171" s="1">
        <v>357</v>
      </c>
    </row>
    <row r="172" spans="1:2">
      <c r="A172" s="3" t="s">
        <v>262</v>
      </c>
      <c r="B172" s="1">
        <v>355</v>
      </c>
    </row>
    <row r="173" spans="1:2">
      <c r="A173" s="3" t="s">
        <v>263</v>
      </c>
      <c r="B173" s="1">
        <v>353</v>
      </c>
    </row>
    <row r="174" spans="1:2">
      <c r="A174" s="3" t="s">
        <v>264</v>
      </c>
      <c r="B174" s="1">
        <v>346</v>
      </c>
    </row>
    <row r="175" spans="1:2">
      <c r="A175" s="3" t="s">
        <v>265</v>
      </c>
      <c r="B175" s="1">
        <v>344</v>
      </c>
    </row>
    <row r="176" spans="1:2">
      <c r="A176" s="3" t="s">
        <v>266</v>
      </c>
      <c r="B176" s="1">
        <v>344</v>
      </c>
    </row>
    <row r="177" spans="1:2">
      <c r="A177" s="3" t="s">
        <v>267</v>
      </c>
      <c r="B177" s="1">
        <v>343</v>
      </c>
    </row>
    <row r="178" spans="1:2">
      <c r="A178" s="3" t="s">
        <v>268</v>
      </c>
      <c r="B178" s="1">
        <v>342</v>
      </c>
    </row>
    <row r="179" spans="1:2">
      <c r="A179" s="3" t="s">
        <v>269</v>
      </c>
      <c r="B179" s="1">
        <v>342</v>
      </c>
    </row>
    <row r="180" spans="1:2">
      <c r="A180" s="3" t="s">
        <v>270</v>
      </c>
      <c r="B180" s="1">
        <v>341</v>
      </c>
    </row>
    <row r="181" spans="1:2">
      <c r="A181" s="3" t="s">
        <v>271</v>
      </c>
      <c r="B181" s="1">
        <v>340</v>
      </c>
    </row>
    <row r="182" spans="1:2">
      <c r="A182" s="3" t="s">
        <v>272</v>
      </c>
      <c r="B182" s="1">
        <v>340</v>
      </c>
    </row>
    <row r="183" spans="1:2">
      <c r="A183" s="3" t="s">
        <v>273</v>
      </c>
      <c r="B183" s="1">
        <v>340</v>
      </c>
    </row>
    <row r="184" spans="1:2">
      <c r="A184" s="3" t="s">
        <v>274</v>
      </c>
      <c r="B184" s="1">
        <v>339</v>
      </c>
    </row>
    <row r="185" spans="1:2">
      <c r="A185" s="3" t="s">
        <v>275</v>
      </c>
      <c r="B185" s="1">
        <v>339</v>
      </c>
    </row>
    <row r="186" spans="1:2">
      <c r="A186" s="3" t="s">
        <v>276</v>
      </c>
      <c r="B186" s="1">
        <v>335</v>
      </c>
    </row>
    <row r="187" spans="1:2">
      <c r="A187" s="3" t="s">
        <v>277</v>
      </c>
      <c r="B187" s="1">
        <v>334</v>
      </c>
    </row>
    <row r="188" spans="1:2">
      <c r="A188" s="3" t="s">
        <v>278</v>
      </c>
      <c r="B188" s="1">
        <v>334</v>
      </c>
    </row>
    <row r="189" spans="1:2">
      <c r="A189" s="3" t="s">
        <v>279</v>
      </c>
      <c r="B189" s="1">
        <v>332</v>
      </c>
    </row>
    <row r="190" spans="1:2">
      <c r="A190" s="3" t="s">
        <v>280</v>
      </c>
      <c r="B190" s="1">
        <v>331</v>
      </c>
    </row>
    <row r="191" spans="1:2">
      <c r="A191" s="3" t="s">
        <v>281</v>
      </c>
      <c r="B191" s="1">
        <v>331</v>
      </c>
    </row>
    <row r="192" spans="1:2">
      <c r="A192" s="3" t="s">
        <v>282</v>
      </c>
      <c r="B192" s="1">
        <v>330</v>
      </c>
    </row>
    <row r="193" spans="1:2">
      <c r="A193" s="3" t="s">
        <v>283</v>
      </c>
      <c r="B193" s="1">
        <v>329</v>
      </c>
    </row>
    <row r="194" spans="1:2">
      <c r="A194" s="3" t="s">
        <v>284</v>
      </c>
      <c r="B194" s="1">
        <v>326</v>
      </c>
    </row>
    <row r="195" spans="1:2">
      <c r="A195" s="3" t="s">
        <v>285</v>
      </c>
      <c r="B195" s="1">
        <v>326</v>
      </c>
    </row>
    <row r="196" spans="1:2">
      <c r="A196" s="3" t="s">
        <v>286</v>
      </c>
      <c r="B196" s="1">
        <v>325</v>
      </c>
    </row>
    <row r="197" spans="1:2">
      <c r="A197" s="3" t="s">
        <v>287</v>
      </c>
      <c r="B197" s="1">
        <v>325</v>
      </c>
    </row>
    <row r="198" spans="1:2">
      <c r="A198" s="3" t="s">
        <v>288</v>
      </c>
      <c r="B198" s="1">
        <v>324</v>
      </c>
    </row>
    <row r="199" spans="1:2">
      <c r="A199" s="3" t="s">
        <v>289</v>
      </c>
      <c r="B199" s="1">
        <v>321</v>
      </c>
    </row>
    <row r="200" spans="1:2">
      <c r="A200" s="3" t="s">
        <v>290</v>
      </c>
      <c r="B200" s="1">
        <v>319</v>
      </c>
    </row>
    <row r="201" spans="1:2">
      <c r="A201" s="3" t="s">
        <v>291</v>
      </c>
      <c r="B201" s="1">
        <v>318</v>
      </c>
    </row>
    <row r="202" spans="1:2">
      <c r="A202" s="3" t="s">
        <v>292</v>
      </c>
      <c r="B202" s="1">
        <v>315</v>
      </c>
    </row>
    <row r="203" spans="1:2">
      <c r="A203" s="3" t="s">
        <v>293</v>
      </c>
      <c r="B203" s="1">
        <v>314</v>
      </c>
    </row>
    <row r="204" spans="1:2">
      <c r="A204" s="3" t="s">
        <v>294</v>
      </c>
      <c r="B204" s="1">
        <v>313</v>
      </c>
    </row>
    <row r="205" spans="1:2">
      <c r="A205" s="3" t="s">
        <v>295</v>
      </c>
      <c r="B205" s="1">
        <v>313</v>
      </c>
    </row>
    <row r="206" spans="1:2">
      <c r="A206" s="3" t="s">
        <v>296</v>
      </c>
      <c r="B206" s="1">
        <v>311</v>
      </c>
    </row>
    <row r="207" spans="1:2">
      <c r="A207" s="3" t="s">
        <v>297</v>
      </c>
      <c r="B207" s="1">
        <v>310</v>
      </c>
    </row>
    <row r="208" spans="1:2">
      <c r="A208" s="3" t="s">
        <v>298</v>
      </c>
      <c r="B208" s="1">
        <v>310</v>
      </c>
    </row>
    <row r="209" spans="1:2">
      <c r="A209" s="3" t="s">
        <v>299</v>
      </c>
      <c r="B209" s="1">
        <v>309</v>
      </c>
    </row>
    <row r="210" spans="1:2">
      <c r="A210" s="3" t="s">
        <v>300</v>
      </c>
      <c r="B210" s="1">
        <v>309</v>
      </c>
    </row>
    <row r="211" spans="1:2">
      <c r="A211" s="3" t="s">
        <v>301</v>
      </c>
      <c r="B211" s="1">
        <v>309</v>
      </c>
    </row>
    <row r="212" spans="1:2">
      <c r="A212" s="3" t="s">
        <v>302</v>
      </c>
      <c r="B212" s="1">
        <v>308</v>
      </c>
    </row>
    <row r="213" spans="1:2">
      <c r="A213" s="3" t="s">
        <v>303</v>
      </c>
      <c r="B213" s="1">
        <v>308</v>
      </c>
    </row>
    <row r="214" spans="1:2">
      <c r="A214" s="3" t="s">
        <v>304</v>
      </c>
      <c r="B214" s="1">
        <v>306</v>
      </c>
    </row>
    <row r="215" spans="1:2">
      <c r="A215" s="3" t="s">
        <v>305</v>
      </c>
      <c r="B215" s="1">
        <v>303</v>
      </c>
    </row>
    <row r="216" spans="1:2">
      <c r="A216" s="3" t="s">
        <v>306</v>
      </c>
      <c r="B216" s="1">
        <v>302</v>
      </c>
    </row>
    <row r="217" spans="1:2">
      <c r="A217" s="3" t="s">
        <v>307</v>
      </c>
      <c r="B217" s="1">
        <v>302</v>
      </c>
    </row>
    <row r="218" spans="1:2">
      <c r="A218" s="3" t="s">
        <v>308</v>
      </c>
      <c r="B218" s="1">
        <v>302</v>
      </c>
    </row>
    <row r="219" spans="1:2">
      <c r="A219" s="3" t="s">
        <v>309</v>
      </c>
      <c r="B219" s="1">
        <v>301</v>
      </c>
    </row>
    <row r="220" spans="1:2">
      <c r="A220" s="3" t="s">
        <v>310</v>
      </c>
      <c r="B220" s="1">
        <v>297</v>
      </c>
    </row>
    <row r="221" spans="1:2">
      <c r="A221" s="3" t="s">
        <v>311</v>
      </c>
      <c r="B221" s="1">
        <v>295</v>
      </c>
    </row>
    <row r="222" spans="1:2">
      <c r="A222" s="3" t="s">
        <v>312</v>
      </c>
      <c r="B222" s="1">
        <v>294</v>
      </c>
    </row>
    <row r="223" spans="1:2">
      <c r="A223" s="3" t="s">
        <v>313</v>
      </c>
      <c r="B223" s="1">
        <v>294</v>
      </c>
    </row>
    <row r="224" spans="1:2">
      <c r="A224" s="3" t="s">
        <v>314</v>
      </c>
      <c r="B224" s="1">
        <v>294</v>
      </c>
    </row>
    <row r="225" spans="1:2">
      <c r="A225" s="3" t="s">
        <v>315</v>
      </c>
      <c r="B225" s="1">
        <v>294</v>
      </c>
    </row>
    <row r="226" spans="1:2">
      <c r="A226" s="3" t="s">
        <v>316</v>
      </c>
      <c r="B226" s="1">
        <v>293</v>
      </c>
    </row>
    <row r="227" spans="1:2">
      <c r="A227" s="3" t="s">
        <v>317</v>
      </c>
      <c r="B227" s="1">
        <v>293</v>
      </c>
    </row>
    <row r="228" spans="1:2">
      <c r="A228" s="3" t="s">
        <v>318</v>
      </c>
      <c r="B228" s="1">
        <v>292</v>
      </c>
    </row>
    <row r="229" spans="1:2">
      <c r="A229" s="3" t="s">
        <v>319</v>
      </c>
      <c r="B229" s="1">
        <v>291</v>
      </c>
    </row>
    <row r="230" spans="1:2">
      <c r="A230" s="3" t="s">
        <v>320</v>
      </c>
      <c r="B230" s="1">
        <v>290</v>
      </c>
    </row>
    <row r="231" spans="1:2">
      <c r="A231" s="3" t="s">
        <v>321</v>
      </c>
      <c r="B231" s="1">
        <v>288</v>
      </c>
    </row>
    <row r="232" spans="1:2">
      <c r="A232" s="3" t="s">
        <v>322</v>
      </c>
      <c r="B232" s="1">
        <v>287</v>
      </c>
    </row>
    <row r="233" spans="1:2">
      <c r="A233" s="3" t="s">
        <v>323</v>
      </c>
      <c r="B233" s="1">
        <v>287</v>
      </c>
    </row>
    <row r="234" spans="1:2">
      <c r="A234" s="3" t="s">
        <v>324</v>
      </c>
      <c r="B234" s="1">
        <v>285</v>
      </c>
    </row>
    <row r="235" spans="1:2">
      <c r="A235" s="3" t="s">
        <v>325</v>
      </c>
      <c r="B235" s="1">
        <v>285</v>
      </c>
    </row>
    <row r="236" spans="1:2">
      <c r="A236" s="3" t="s">
        <v>326</v>
      </c>
      <c r="B236" s="1">
        <v>285</v>
      </c>
    </row>
    <row r="237" spans="1:2">
      <c r="A237" s="3" t="s">
        <v>327</v>
      </c>
      <c r="B237" s="1">
        <v>284</v>
      </c>
    </row>
    <row r="238" spans="1:2">
      <c r="A238" s="3" t="s">
        <v>328</v>
      </c>
      <c r="B238" s="1">
        <v>283</v>
      </c>
    </row>
    <row r="239" spans="1:2">
      <c r="A239" s="3" t="s">
        <v>329</v>
      </c>
      <c r="B239" s="1">
        <v>283</v>
      </c>
    </row>
    <row r="240" spans="1:2">
      <c r="A240" s="3" t="s">
        <v>330</v>
      </c>
      <c r="B240" s="1">
        <v>282</v>
      </c>
    </row>
    <row r="241" spans="1:2">
      <c r="A241" s="3" t="s">
        <v>331</v>
      </c>
      <c r="B241" s="1">
        <v>281</v>
      </c>
    </row>
    <row r="242" spans="1:2">
      <c r="A242" s="3" t="s">
        <v>332</v>
      </c>
      <c r="B242" s="1">
        <v>281</v>
      </c>
    </row>
    <row r="243" spans="1:2">
      <c r="A243" s="3" t="s">
        <v>333</v>
      </c>
      <c r="B243" s="1">
        <v>280</v>
      </c>
    </row>
    <row r="244" spans="1:2">
      <c r="A244" s="3" t="s">
        <v>334</v>
      </c>
      <c r="B244" s="1">
        <v>280</v>
      </c>
    </row>
    <row r="245" spans="1:2">
      <c r="A245" s="3" t="s">
        <v>335</v>
      </c>
      <c r="B245" s="1">
        <v>279</v>
      </c>
    </row>
    <row r="246" spans="1:2">
      <c r="A246" s="3" t="s">
        <v>336</v>
      </c>
      <c r="B246" s="1">
        <v>278</v>
      </c>
    </row>
    <row r="247" spans="1:2">
      <c r="A247" s="3" t="s">
        <v>337</v>
      </c>
      <c r="B247" s="1">
        <v>278</v>
      </c>
    </row>
    <row r="248" spans="1:2">
      <c r="A248" s="3" t="s">
        <v>338</v>
      </c>
      <c r="B248" s="1">
        <v>278</v>
      </c>
    </row>
    <row r="249" spans="1:2">
      <c r="A249" s="3" t="s">
        <v>339</v>
      </c>
      <c r="B249" s="1">
        <v>277</v>
      </c>
    </row>
    <row r="250" spans="1:2">
      <c r="A250" s="3" t="s">
        <v>340</v>
      </c>
      <c r="B250" s="1">
        <v>276</v>
      </c>
    </row>
    <row r="251" spans="1:2">
      <c r="A251" s="3" t="s">
        <v>341</v>
      </c>
      <c r="B251" s="1">
        <v>275</v>
      </c>
    </row>
    <row r="252" spans="1:2">
      <c r="A252" s="3" t="s">
        <v>342</v>
      </c>
      <c r="B252" s="1">
        <v>272</v>
      </c>
    </row>
    <row r="253" spans="1:2">
      <c r="A253" s="3" t="s">
        <v>343</v>
      </c>
      <c r="B253" s="1">
        <v>271</v>
      </c>
    </row>
    <row r="254" spans="1:2">
      <c r="A254" s="3" t="s">
        <v>344</v>
      </c>
      <c r="B254" s="1">
        <v>271</v>
      </c>
    </row>
    <row r="255" spans="1:2">
      <c r="A255" s="3" t="s">
        <v>345</v>
      </c>
      <c r="B255" s="1">
        <v>270</v>
      </c>
    </row>
    <row r="256" spans="1:2">
      <c r="A256" s="3" t="s">
        <v>346</v>
      </c>
      <c r="B256" s="1">
        <v>266</v>
      </c>
    </row>
    <row r="257" spans="1:2">
      <c r="A257" s="3" t="s">
        <v>347</v>
      </c>
      <c r="B257" s="1">
        <v>265</v>
      </c>
    </row>
    <row r="258" spans="1:2">
      <c r="A258" s="3" t="s">
        <v>348</v>
      </c>
      <c r="B258" s="1">
        <v>264</v>
      </c>
    </row>
    <row r="259" spans="1:2">
      <c r="A259" s="3" t="s">
        <v>349</v>
      </c>
      <c r="B259" s="1">
        <v>263</v>
      </c>
    </row>
    <row r="260" spans="1:2">
      <c r="A260" s="3" t="s">
        <v>350</v>
      </c>
      <c r="B260" s="1">
        <v>263</v>
      </c>
    </row>
    <row r="261" spans="1:2">
      <c r="A261" s="3" t="s">
        <v>351</v>
      </c>
      <c r="B261" s="1">
        <v>262</v>
      </c>
    </row>
    <row r="262" spans="1:2">
      <c r="A262" s="3" t="s">
        <v>352</v>
      </c>
      <c r="B262" s="1">
        <v>260</v>
      </c>
    </row>
    <row r="263" spans="1:2">
      <c r="A263" s="3" t="s">
        <v>353</v>
      </c>
      <c r="B263" s="1">
        <v>259</v>
      </c>
    </row>
    <row r="264" spans="1:2">
      <c r="A264" s="3" t="s">
        <v>354</v>
      </c>
      <c r="B264" s="1">
        <v>258</v>
      </c>
    </row>
    <row r="265" spans="1:2">
      <c r="A265" s="3" t="s">
        <v>355</v>
      </c>
      <c r="B265" s="1">
        <v>258</v>
      </c>
    </row>
    <row r="266" spans="1:2">
      <c r="A266" s="3" t="s">
        <v>356</v>
      </c>
      <c r="B266" s="1">
        <v>258</v>
      </c>
    </row>
    <row r="267" spans="1:2">
      <c r="A267" s="3" t="s">
        <v>357</v>
      </c>
      <c r="B267" s="1">
        <v>257</v>
      </c>
    </row>
    <row r="268" spans="1:2">
      <c r="A268" s="3" t="s">
        <v>358</v>
      </c>
      <c r="B268" s="1">
        <v>257</v>
      </c>
    </row>
    <row r="269" spans="1:2">
      <c r="A269" s="3" t="s">
        <v>359</v>
      </c>
      <c r="B269" s="1">
        <v>257</v>
      </c>
    </row>
    <row r="270" spans="1:2">
      <c r="A270" s="3" t="s">
        <v>360</v>
      </c>
      <c r="B270" s="1">
        <v>256</v>
      </c>
    </row>
    <row r="271" spans="1:2">
      <c r="A271" s="3" t="s">
        <v>361</v>
      </c>
      <c r="B271" s="1">
        <v>255</v>
      </c>
    </row>
    <row r="272" spans="1:2">
      <c r="A272" s="3" t="s">
        <v>362</v>
      </c>
      <c r="B272" s="1">
        <v>254</v>
      </c>
    </row>
    <row r="273" spans="1:2">
      <c r="A273" s="3" t="s">
        <v>363</v>
      </c>
      <c r="B273" s="1">
        <v>254</v>
      </c>
    </row>
    <row r="274" spans="1:2">
      <c r="A274" s="3" t="s">
        <v>364</v>
      </c>
      <c r="B274" s="1">
        <v>253</v>
      </c>
    </row>
    <row r="275" spans="1:2">
      <c r="A275" s="3" t="s">
        <v>365</v>
      </c>
      <c r="B275" s="1">
        <v>253</v>
      </c>
    </row>
    <row r="276" spans="1:2">
      <c r="A276" s="3" t="s">
        <v>366</v>
      </c>
      <c r="B276" s="1">
        <v>253</v>
      </c>
    </row>
    <row r="277" spans="1:2">
      <c r="A277" s="3" t="s">
        <v>367</v>
      </c>
      <c r="B277" s="1">
        <v>253</v>
      </c>
    </row>
    <row r="278" spans="1:2">
      <c r="A278" s="3" t="s">
        <v>368</v>
      </c>
      <c r="B278" s="1">
        <v>250</v>
      </c>
    </row>
    <row r="279" spans="1:2">
      <c r="A279" s="3" t="s">
        <v>369</v>
      </c>
      <c r="B279" s="1">
        <v>249</v>
      </c>
    </row>
    <row r="280" spans="1:2">
      <c r="A280" s="3" t="s">
        <v>370</v>
      </c>
      <c r="B280" s="1">
        <v>249</v>
      </c>
    </row>
    <row r="281" spans="1:2">
      <c r="A281" s="3" t="s">
        <v>371</v>
      </c>
      <c r="B281" s="1">
        <v>248</v>
      </c>
    </row>
    <row r="282" spans="1:2">
      <c r="A282" s="3" t="s">
        <v>372</v>
      </c>
      <c r="B282" s="1">
        <v>247</v>
      </c>
    </row>
    <row r="283" spans="1:2">
      <c r="A283" s="3" t="s">
        <v>373</v>
      </c>
      <c r="B283" s="1">
        <v>247</v>
      </c>
    </row>
    <row r="284" spans="1:2">
      <c r="A284" s="3" t="s">
        <v>374</v>
      </c>
      <c r="B284" s="1">
        <v>246</v>
      </c>
    </row>
    <row r="285" spans="1:2">
      <c r="A285" s="3" t="s">
        <v>375</v>
      </c>
      <c r="B285" s="1">
        <v>244</v>
      </c>
    </row>
    <row r="286" spans="1:2">
      <c r="A286" s="3" t="s">
        <v>376</v>
      </c>
      <c r="B286" s="1">
        <v>244</v>
      </c>
    </row>
    <row r="287" spans="1:2">
      <c r="A287" s="3" t="s">
        <v>377</v>
      </c>
      <c r="B287" s="1">
        <v>243</v>
      </c>
    </row>
    <row r="288" spans="1:2">
      <c r="A288" s="3" t="s">
        <v>378</v>
      </c>
      <c r="B288" s="1">
        <v>243</v>
      </c>
    </row>
    <row r="289" spans="1:2">
      <c r="A289" s="3" t="s">
        <v>379</v>
      </c>
      <c r="B289" s="1">
        <v>240</v>
      </c>
    </row>
    <row r="290" spans="1:2">
      <c r="A290" s="3" t="s">
        <v>380</v>
      </c>
      <c r="B290" s="1">
        <v>240</v>
      </c>
    </row>
    <row r="291" spans="1:2">
      <c r="A291" s="3" t="s">
        <v>381</v>
      </c>
      <c r="B291" s="1">
        <v>240</v>
      </c>
    </row>
    <row r="292" spans="1:2">
      <c r="A292" s="3" t="s">
        <v>382</v>
      </c>
      <c r="B292" s="1">
        <v>239</v>
      </c>
    </row>
    <row r="293" spans="1:2">
      <c r="A293" s="3" t="s">
        <v>383</v>
      </c>
      <c r="B293" s="1">
        <v>238</v>
      </c>
    </row>
    <row r="294" spans="1:2">
      <c r="A294" s="3" t="s">
        <v>384</v>
      </c>
      <c r="B294" s="1">
        <v>238</v>
      </c>
    </row>
    <row r="295" spans="1:2">
      <c r="A295" s="3" t="s">
        <v>385</v>
      </c>
      <c r="B295" s="1">
        <v>238</v>
      </c>
    </row>
    <row r="296" spans="1:2">
      <c r="A296" s="3" t="s">
        <v>386</v>
      </c>
      <c r="B296" s="1">
        <v>238</v>
      </c>
    </row>
    <row r="297" spans="1:2">
      <c r="A297" s="3" t="s">
        <v>387</v>
      </c>
      <c r="B297" s="1">
        <v>237</v>
      </c>
    </row>
    <row r="298" spans="1:2">
      <c r="A298" s="3" t="s">
        <v>388</v>
      </c>
      <c r="B298" s="1">
        <v>237</v>
      </c>
    </row>
    <row r="299" spans="1:2">
      <c r="A299" s="3" t="s">
        <v>389</v>
      </c>
      <c r="B299" s="1">
        <v>237</v>
      </c>
    </row>
    <row r="300" spans="1:2">
      <c r="A300" s="3" t="s">
        <v>390</v>
      </c>
      <c r="B300" s="1">
        <v>235</v>
      </c>
    </row>
    <row r="301" spans="1:2">
      <c r="A301" s="3" t="s">
        <v>391</v>
      </c>
      <c r="B301" s="1">
        <v>235</v>
      </c>
    </row>
    <row r="302" spans="1:2">
      <c r="A302" s="3" t="s">
        <v>392</v>
      </c>
      <c r="B302" s="1">
        <v>235</v>
      </c>
    </row>
    <row r="303" spans="1:2">
      <c r="A303" s="3" t="s">
        <v>393</v>
      </c>
      <c r="B303" s="1">
        <v>234</v>
      </c>
    </row>
    <row r="304" spans="1:2">
      <c r="A304" s="3" t="s">
        <v>394</v>
      </c>
      <c r="B304" s="1">
        <v>234</v>
      </c>
    </row>
    <row r="305" spans="1:2">
      <c r="A305" s="3" t="s">
        <v>395</v>
      </c>
      <c r="B305" s="1">
        <v>233</v>
      </c>
    </row>
    <row r="306" spans="1:2">
      <c r="A306" s="3" t="s">
        <v>396</v>
      </c>
      <c r="B306" s="1">
        <v>233</v>
      </c>
    </row>
    <row r="307" spans="1:2">
      <c r="A307" s="3" t="s">
        <v>397</v>
      </c>
      <c r="B307" s="1">
        <v>232</v>
      </c>
    </row>
    <row r="308" spans="1:2">
      <c r="A308" s="3" t="s">
        <v>398</v>
      </c>
      <c r="B308" s="1">
        <v>232</v>
      </c>
    </row>
    <row r="309" spans="1:2">
      <c r="A309" s="3" t="s">
        <v>399</v>
      </c>
      <c r="B309" s="1">
        <v>230</v>
      </c>
    </row>
    <row r="310" spans="1:2">
      <c r="A310" s="3" t="s">
        <v>400</v>
      </c>
      <c r="B310" s="1">
        <v>230</v>
      </c>
    </row>
    <row r="311" spans="1:2">
      <c r="A311" s="3" t="s">
        <v>401</v>
      </c>
      <c r="B311" s="1">
        <v>229</v>
      </c>
    </row>
    <row r="312" spans="1:2">
      <c r="A312" s="3" t="s">
        <v>402</v>
      </c>
      <c r="B312" s="1">
        <v>229</v>
      </c>
    </row>
    <row r="313" spans="1:2">
      <c r="A313" s="3" t="s">
        <v>403</v>
      </c>
      <c r="B313" s="1">
        <v>229</v>
      </c>
    </row>
    <row r="314" spans="1:2">
      <c r="A314" s="3" t="s">
        <v>404</v>
      </c>
      <c r="B314" s="1">
        <v>228</v>
      </c>
    </row>
    <row r="315" spans="1:2">
      <c r="A315" s="3" t="s">
        <v>405</v>
      </c>
      <c r="B315" s="1">
        <v>228</v>
      </c>
    </row>
    <row r="316" spans="1:2">
      <c r="A316" s="3" t="s">
        <v>406</v>
      </c>
      <c r="B316" s="1">
        <v>227</v>
      </c>
    </row>
    <row r="317" spans="1:2">
      <c r="A317" s="3" t="s">
        <v>407</v>
      </c>
      <c r="B317" s="1">
        <v>227</v>
      </c>
    </row>
    <row r="318" spans="1:2">
      <c r="A318" s="3" t="s">
        <v>408</v>
      </c>
      <c r="B318" s="1">
        <v>227</v>
      </c>
    </row>
    <row r="319" spans="1:2">
      <c r="A319" s="3" t="s">
        <v>409</v>
      </c>
      <c r="B319" s="1">
        <v>226</v>
      </c>
    </row>
    <row r="320" spans="1:2">
      <c r="A320" s="3" t="s">
        <v>410</v>
      </c>
      <c r="B320" s="1">
        <v>225</v>
      </c>
    </row>
    <row r="321" spans="1:2">
      <c r="A321" s="3" t="s">
        <v>411</v>
      </c>
      <c r="B321" s="1">
        <v>225</v>
      </c>
    </row>
    <row r="322" spans="1:2">
      <c r="A322" s="3" t="s">
        <v>412</v>
      </c>
      <c r="B322" s="1">
        <v>224</v>
      </c>
    </row>
    <row r="323" spans="1:2">
      <c r="A323" s="3" t="s">
        <v>413</v>
      </c>
      <c r="B323" s="1">
        <v>223</v>
      </c>
    </row>
    <row r="324" spans="1:2">
      <c r="A324" s="3" t="s">
        <v>414</v>
      </c>
      <c r="B324" s="1">
        <v>223</v>
      </c>
    </row>
    <row r="325" spans="1:2">
      <c r="A325" s="3" t="s">
        <v>415</v>
      </c>
      <c r="B325" s="1">
        <v>223</v>
      </c>
    </row>
    <row r="326" spans="1:2">
      <c r="A326" s="3" t="s">
        <v>416</v>
      </c>
      <c r="B326" s="1">
        <v>221</v>
      </c>
    </row>
    <row r="327" spans="1:2">
      <c r="A327" s="3" t="s">
        <v>417</v>
      </c>
      <c r="B327" s="1">
        <v>221</v>
      </c>
    </row>
    <row r="328" spans="1:2">
      <c r="A328" s="3" t="s">
        <v>418</v>
      </c>
      <c r="B328" s="1">
        <v>221</v>
      </c>
    </row>
    <row r="329" spans="1:2">
      <c r="A329" s="3" t="s">
        <v>419</v>
      </c>
      <c r="B329" s="1">
        <v>221</v>
      </c>
    </row>
    <row r="330" spans="1:2">
      <c r="A330" s="3" t="s">
        <v>420</v>
      </c>
      <c r="B330" s="1">
        <v>221</v>
      </c>
    </row>
    <row r="331" spans="1:2">
      <c r="A331" s="3" t="s">
        <v>421</v>
      </c>
      <c r="B331" s="1">
        <v>220</v>
      </c>
    </row>
    <row r="332" spans="1:2">
      <c r="A332" s="3" t="s">
        <v>422</v>
      </c>
      <c r="B332" s="1">
        <v>220</v>
      </c>
    </row>
    <row r="333" spans="1:2">
      <c r="A333" s="3" t="s">
        <v>423</v>
      </c>
      <c r="B333" s="1">
        <v>219</v>
      </c>
    </row>
    <row r="334" spans="1:2">
      <c r="A334" s="3" t="s">
        <v>424</v>
      </c>
      <c r="B334" s="1">
        <v>219</v>
      </c>
    </row>
    <row r="335" spans="1:2">
      <c r="A335" s="3" t="s">
        <v>425</v>
      </c>
      <c r="B335" s="1">
        <v>219</v>
      </c>
    </row>
    <row r="336" spans="1:2">
      <c r="A336" s="3" t="s">
        <v>426</v>
      </c>
      <c r="B336" s="1">
        <v>218</v>
      </c>
    </row>
    <row r="337" spans="1:2">
      <c r="A337" s="3" t="s">
        <v>427</v>
      </c>
      <c r="B337" s="1">
        <v>218</v>
      </c>
    </row>
    <row r="338" spans="1:2">
      <c r="A338" s="3" t="s">
        <v>428</v>
      </c>
      <c r="B338" s="1">
        <v>218</v>
      </c>
    </row>
    <row r="339" spans="1:2">
      <c r="A339" s="3" t="s">
        <v>429</v>
      </c>
      <c r="B339" s="1">
        <v>217</v>
      </c>
    </row>
    <row r="340" spans="1:2">
      <c r="A340" s="3" t="s">
        <v>430</v>
      </c>
      <c r="B340" s="1">
        <v>217</v>
      </c>
    </row>
    <row r="341" spans="1:2">
      <c r="A341" s="3" t="s">
        <v>431</v>
      </c>
      <c r="B341" s="1">
        <v>217</v>
      </c>
    </row>
    <row r="342" spans="1:2">
      <c r="A342" s="3" t="s">
        <v>432</v>
      </c>
      <c r="B342" s="1">
        <v>216</v>
      </c>
    </row>
    <row r="343" spans="1:2">
      <c r="A343" s="3" t="s">
        <v>433</v>
      </c>
      <c r="B343" s="1">
        <v>216</v>
      </c>
    </row>
    <row r="344" spans="1:2">
      <c r="A344" s="3" t="s">
        <v>434</v>
      </c>
      <c r="B344" s="1">
        <v>215</v>
      </c>
    </row>
    <row r="345" spans="1:2">
      <c r="A345" s="3" t="s">
        <v>435</v>
      </c>
      <c r="B345" s="1">
        <v>215</v>
      </c>
    </row>
    <row r="346" spans="1:2">
      <c r="A346" s="3" t="s">
        <v>436</v>
      </c>
      <c r="B346" s="1">
        <v>214</v>
      </c>
    </row>
    <row r="347" spans="1:2">
      <c r="A347" s="3" t="s">
        <v>437</v>
      </c>
      <c r="B347" s="1">
        <v>214</v>
      </c>
    </row>
    <row r="348" spans="1:2">
      <c r="A348" s="3" t="s">
        <v>438</v>
      </c>
      <c r="B348" s="1">
        <v>214</v>
      </c>
    </row>
    <row r="349" spans="1:2">
      <c r="A349" s="3" t="s">
        <v>439</v>
      </c>
      <c r="B349" s="1">
        <v>214</v>
      </c>
    </row>
    <row r="350" spans="1:2">
      <c r="A350" s="3" t="s">
        <v>440</v>
      </c>
      <c r="B350" s="1">
        <v>214</v>
      </c>
    </row>
    <row r="351" spans="1:2">
      <c r="A351" s="3" t="s">
        <v>441</v>
      </c>
      <c r="B351" s="1">
        <v>213</v>
      </c>
    </row>
    <row r="352" spans="1:2">
      <c r="A352" s="3" t="s">
        <v>442</v>
      </c>
      <c r="B352" s="1">
        <v>212</v>
      </c>
    </row>
    <row r="353" spans="1:2">
      <c r="A353" s="3" t="s">
        <v>443</v>
      </c>
      <c r="B353" s="1">
        <v>211</v>
      </c>
    </row>
    <row r="354" spans="1:2">
      <c r="A354" s="3" t="s">
        <v>444</v>
      </c>
      <c r="B354" s="1">
        <v>210</v>
      </c>
    </row>
    <row r="355" spans="1:2">
      <c r="A355" s="3" t="s">
        <v>445</v>
      </c>
      <c r="B355" s="1">
        <v>210</v>
      </c>
    </row>
    <row r="356" spans="1:2">
      <c r="A356" s="3" t="s">
        <v>446</v>
      </c>
      <c r="B356" s="1">
        <v>210</v>
      </c>
    </row>
    <row r="357" spans="1:2">
      <c r="A357" s="3" t="s">
        <v>447</v>
      </c>
      <c r="B357" s="1">
        <v>209</v>
      </c>
    </row>
    <row r="358" spans="1:2">
      <c r="A358" s="3" t="s">
        <v>448</v>
      </c>
      <c r="B358" s="1">
        <v>208</v>
      </c>
    </row>
    <row r="359" spans="1:2">
      <c r="A359" s="3" t="s">
        <v>449</v>
      </c>
      <c r="B359" s="1">
        <v>208</v>
      </c>
    </row>
    <row r="360" spans="1:2">
      <c r="A360" s="3" t="s">
        <v>450</v>
      </c>
      <c r="B360" s="1">
        <v>208</v>
      </c>
    </row>
    <row r="361" spans="1:2">
      <c r="A361" s="3" t="s">
        <v>451</v>
      </c>
      <c r="B361" s="1">
        <v>207</v>
      </c>
    </row>
    <row r="362" spans="1:2">
      <c r="A362" s="3" t="s">
        <v>452</v>
      </c>
      <c r="B362" s="1">
        <v>206</v>
      </c>
    </row>
    <row r="363" spans="1:2">
      <c r="A363" s="3" t="s">
        <v>453</v>
      </c>
      <c r="B363" s="1">
        <v>205</v>
      </c>
    </row>
    <row r="364" spans="1:2">
      <c r="A364" s="3" t="s">
        <v>454</v>
      </c>
      <c r="B364" s="1">
        <v>204</v>
      </c>
    </row>
    <row r="365" spans="1:2">
      <c r="A365" s="3" t="s">
        <v>455</v>
      </c>
      <c r="B365" s="1">
        <v>204</v>
      </c>
    </row>
    <row r="366" spans="1:2">
      <c r="A366" s="3" t="s">
        <v>456</v>
      </c>
      <c r="B366" s="1">
        <v>204</v>
      </c>
    </row>
    <row r="367" spans="1:2">
      <c r="A367" s="3" t="s">
        <v>457</v>
      </c>
      <c r="B367" s="1">
        <v>204</v>
      </c>
    </row>
    <row r="368" spans="1:2">
      <c r="A368" s="3" t="s">
        <v>458</v>
      </c>
      <c r="B368" s="1">
        <v>204</v>
      </c>
    </row>
    <row r="369" spans="1:2">
      <c r="A369" s="3" t="s">
        <v>459</v>
      </c>
      <c r="B369" s="1">
        <v>203</v>
      </c>
    </row>
    <row r="370" spans="1:2">
      <c r="A370" s="3" t="s">
        <v>460</v>
      </c>
      <c r="B370" s="1">
        <v>203</v>
      </c>
    </row>
    <row r="371" spans="1:2">
      <c r="A371" s="3" t="s">
        <v>461</v>
      </c>
      <c r="B371" s="1">
        <v>203</v>
      </c>
    </row>
    <row r="372" spans="1:2">
      <c r="A372" s="3" t="s">
        <v>462</v>
      </c>
      <c r="B372" s="1">
        <v>202</v>
      </c>
    </row>
    <row r="373" spans="1:2">
      <c r="A373" s="3" t="s">
        <v>463</v>
      </c>
      <c r="B373" s="1">
        <v>202</v>
      </c>
    </row>
    <row r="374" spans="1:2">
      <c r="A374" s="3" t="s">
        <v>464</v>
      </c>
      <c r="B374" s="1">
        <v>202</v>
      </c>
    </row>
    <row r="375" spans="1:2">
      <c r="A375" s="3" t="s">
        <v>465</v>
      </c>
      <c r="B375" s="1">
        <v>202</v>
      </c>
    </row>
    <row r="376" spans="1:2">
      <c r="A376" s="3" t="s">
        <v>466</v>
      </c>
      <c r="B376" s="1">
        <v>202</v>
      </c>
    </row>
    <row r="377" spans="1:2">
      <c r="A377" s="3" t="s">
        <v>467</v>
      </c>
      <c r="B377" s="1">
        <v>201</v>
      </c>
    </row>
    <row r="378" spans="1:2">
      <c r="A378" s="3" t="s">
        <v>468</v>
      </c>
      <c r="B378" s="1">
        <v>201</v>
      </c>
    </row>
    <row r="379" spans="1:2">
      <c r="A379" s="3" t="s">
        <v>469</v>
      </c>
      <c r="B379" s="1">
        <v>201</v>
      </c>
    </row>
    <row r="380" spans="1:2">
      <c r="A380" s="3" t="s">
        <v>470</v>
      </c>
      <c r="B380" s="1">
        <v>200</v>
      </c>
    </row>
    <row r="381" spans="1:2">
      <c r="A381" s="3" t="s">
        <v>471</v>
      </c>
      <c r="B381" s="1">
        <v>200</v>
      </c>
    </row>
    <row r="382" spans="1:2">
      <c r="A382" s="3" t="s">
        <v>472</v>
      </c>
      <c r="B382" s="1">
        <v>200</v>
      </c>
    </row>
    <row r="383" spans="1:2">
      <c r="A383" s="3" t="s">
        <v>473</v>
      </c>
      <c r="B383" s="1">
        <v>200</v>
      </c>
    </row>
    <row r="384" spans="1:2">
      <c r="A384" s="3" t="s">
        <v>474</v>
      </c>
      <c r="B384" s="1">
        <v>199</v>
      </c>
    </row>
    <row r="385" spans="1:2">
      <c r="A385" s="3" t="s">
        <v>475</v>
      </c>
      <c r="B385" s="1">
        <v>199</v>
      </c>
    </row>
    <row r="386" spans="1:2">
      <c r="A386" s="3" t="s">
        <v>476</v>
      </c>
      <c r="B386" s="1">
        <v>198</v>
      </c>
    </row>
    <row r="387" spans="1:2">
      <c r="A387" s="3" t="s">
        <v>477</v>
      </c>
      <c r="B387" s="1">
        <v>198</v>
      </c>
    </row>
    <row r="388" spans="1:2">
      <c r="A388" s="3" t="s">
        <v>478</v>
      </c>
      <c r="B388" s="1">
        <v>197</v>
      </c>
    </row>
    <row r="389" spans="1:2">
      <c r="A389" s="3" t="s">
        <v>479</v>
      </c>
      <c r="B389" s="1">
        <v>197</v>
      </c>
    </row>
    <row r="390" spans="1:2">
      <c r="A390" s="3" t="s">
        <v>480</v>
      </c>
      <c r="B390" s="1">
        <v>197</v>
      </c>
    </row>
    <row r="391" spans="1:2">
      <c r="A391" s="3" t="s">
        <v>481</v>
      </c>
      <c r="B391" s="1">
        <v>196</v>
      </c>
    </row>
    <row r="392" spans="1:2">
      <c r="A392" s="3" t="s">
        <v>482</v>
      </c>
      <c r="B392" s="1">
        <v>196</v>
      </c>
    </row>
    <row r="393" spans="1:2">
      <c r="A393" s="3" t="s">
        <v>483</v>
      </c>
      <c r="B393" s="1">
        <v>196</v>
      </c>
    </row>
    <row r="394" spans="1:2">
      <c r="A394" s="3" t="s">
        <v>484</v>
      </c>
      <c r="B394" s="1">
        <v>196</v>
      </c>
    </row>
    <row r="395" spans="1:2">
      <c r="A395" s="3" t="s">
        <v>485</v>
      </c>
      <c r="B395" s="1">
        <v>195</v>
      </c>
    </row>
    <row r="396" spans="1:2">
      <c r="A396" s="3" t="s">
        <v>486</v>
      </c>
      <c r="B396" s="1">
        <v>194</v>
      </c>
    </row>
    <row r="397" spans="1:2">
      <c r="A397" s="3" t="s">
        <v>487</v>
      </c>
      <c r="B397" s="1">
        <v>194</v>
      </c>
    </row>
    <row r="398" spans="1:2">
      <c r="A398" s="3" t="s">
        <v>488</v>
      </c>
      <c r="B398" s="1">
        <v>194</v>
      </c>
    </row>
    <row r="399" spans="1:2">
      <c r="A399" s="3" t="s">
        <v>489</v>
      </c>
      <c r="B399" s="1">
        <v>194</v>
      </c>
    </row>
    <row r="400" spans="1:2">
      <c r="A400" s="3" t="s">
        <v>490</v>
      </c>
      <c r="B400" s="1">
        <v>194</v>
      </c>
    </row>
    <row r="401" spans="1:2">
      <c r="A401" s="3" t="s">
        <v>491</v>
      </c>
      <c r="B401" s="1">
        <v>193</v>
      </c>
    </row>
    <row r="402" spans="1:2">
      <c r="A402" s="3" t="s">
        <v>492</v>
      </c>
      <c r="B402" s="1">
        <v>193</v>
      </c>
    </row>
    <row r="403" spans="1:2">
      <c r="A403" s="3" t="s">
        <v>493</v>
      </c>
      <c r="B403" s="1">
        <v>193</v>
      </c>
    </row>
    <row r="404" spans="1:2">
      <c r="A404" s="3" t="s">
        <v>494</v>
      </c>
      <c r="B404" s="1">
        <v>192</v>
      </c>
    </row>
    <row r="405" spans="1:2">
      <c r="A405" s="3" t="s">
        <v>495</v>
      </c>
      <c r="B405" s="1">
        <v>192</v>
      </c>
    </row>
    <row r="406" spans="1:2">
      <c r="A406" s="3" t="s">
        <v>496</v>
      </c>
      <c r="B406" s="1">
        <v>192</v>
      </c>
    </row>
    <row r="407" spans="1:2">
      <c r="A407" s="3" t="s">
        <v>497</v>
      </c>
      <c r="B407" s="1">
        <v>191</v>
      </c>
    </row>
    <row r="408" spans="1:2">
      <c r="A408" s="3" t="s">
        <v>498</v>
      </c>
      <c r="B408" s="1">
        <v>191</v>
      </c>
    </row>
    <row r="409" spans="1:2">
      <c r="A409" s="3" t="s">
        <v>499</v>
      </c>
      <c r="B409" s="1">
        <v>191</v>
      </c>
    </row>
    <row r="410" spans="1:2">
      <c r="A410" s="3" t="s">
        <v>500</v>
      </c>
      <c r="B410" s="1">
        <v>191</v>
      </c>
    </row>
    <row r="411" spans="1:2">
      <c r="A411" s="3" t="s">
        <v>501</v>
      </c>
      <c r="B411" s="1">
        <v>191</v>
      </c>
    </row>
    <row r="412" spans="1:2">
      <c r="A412" s="3" t="s">
        <v>502</v>
      </c>
      <c r="B412" s="1">
        <v>191</v>
      </c>
    </row>
    <row r="413" spans="1:2">
      <c r="A413" s="3" t="s">
        <v>503</v>
      </c>
      <c r="B413" s="1">
        <v>190</v>
      </c>
    </row>
    <row r="414" spans="1:2">
      <c r="A414" s="3" t="s">
        <v>504</v>
      </c>
      <c r="B414" s="1">
        <v>190</v>
      </c>
    </row>
    <row r="415" spans="1:2">
      <c r="A415" s="3" t="s">
        <v>505</v>
      </c>
      <c r="B415" s="1">
        <v>190</v>
      </c>
    </row>
    <row r="416" spans="1:2">
      <c r="A416" s="3" t="s">
        <v>506</v>
      </c>
      <c r="B416" s="1">
        <v>190</v>
      </c>
    </row>
    <row r="417" spans="1:2">
      <c r="A417" s="3" t="s">
        <v>507</v>
      </c>
      <c r="B417" s="1">
        <v>190</v>
      </c>
    </row>
    <row r="418" spans="1:2">
      <c r="A418" s="3" t="s">
        <v>508</v>
      </c>
      <c r="B418" s="1">
        <v>189</v>
      </c>
    </row>
    <row r="419" spans="1:2">
      <c r="A419" s="3" t="s">
        <v>509</v>
      </c>
      <c r="B419" s="1">
        <v>189</v>
      </c>
    </row>
    <row r="420" spans="1:2">
      <c r="A420" s="3" t="s">
        <v>510</v>
      </c>
      <c r="B420" s="1">
        <v>189</v>
      </c>
    </row>
    <row r="421" spans="1:2">
      <c r="A421" s="3" t="s">
        <v>511</v>
      </c>
      <c r="B421" s="1">
        <v>189</v>
      </c>
    </row>
    <row r="422" spans="1:2">
      <c r="A422" s="3" t="s">
        <v>512</v>
      </c>
      <c r="B422" s="1">
        <v>188</v>
      </c>
    </row>
    <row r="423" spans="1:2">
      <c r="A423" s="3" t="s">
        <v>513</v>
      </c>
      <c r="B423" s="1">
        <v>187</v>
      </c>
    </row>
    <row r="424" spans="1:2">
      <c r="A424" s="3" t="s">
        <v>514</v>
      </c>
      <c r="B424" s="1">
        <v>187</v>
      </c>
    </row>
    <row r="425" spans="1:2">
      <c r="A425" s="3" t="s">
        <v>515</v>
      </c>
      <c r="B425" s="1">
        <v>187</v>
      </c>
    </row>
    <row r="426" spans="1:2">
      <c r="A426" s="3" t="s">
        <v>516</v>
      </c>
      <c r="B426" s="1">
        <v>187</v>
      </c>
    </row>
    <row r="427" spans="1:2">
      <c r="A427" s="3" t="s">
        <v>517</v>
      </c>
      <c r="B427" s="1">
        <v>186</v>
      </c>
    </row>
    <row r="428" spans="1:2">
      <c r="A428" s="3" t="s">
        <v>518</v>
      </c>
      <c r="B428" s="1">
        <v>186</v>
      </c>
    </row>
    <row r="429" spans="1:2">
      <c r="A429" s="3" t="s">
        <v>519</v>
      </c>
      <c r="B429" s="1">
        <v>186</v>
      </c>
    </row>
    <row r="430" spans="1:2">
      <c r="A430" s="3" t="s">
        <v>520</v>
      </c>
      <c r="B430" s="1">
        <v>186</v>
      </c>
    </row>
    <row r="431" spans="1:2">
      <c r="A431" s="3" t="s">
        <v>521</v>
      </c>
      <c r="B431" s="1">
        <v>186</v>
      </c>
    </row>
    <row r="432" spans="1:2">
      <c r="A432" s="3" t="s">
        <v>522</v>
      </c>
      <c r="B432" s="1">
        <v>185</v>
      </c>
    </row>
    <row r="433" spans="1:2">
      <c r="A433" s="1" t="s">
        <v>523</v>
      </c>
      <c r="B433" s="1">
        <v>185</v>
      </c>
    </row>
    <row r="434" spans="1:2">
      <c r="A434" s="3" t="s">
        <v>524</v>
      </c>
      <c r="B434" s="1">
        <v>184</v>
      </c>
    </row>
    <row r="435" spans="1:2">
      <c r="A435" s="3" t="s">
        <v>525</v>
      </c>
      <c r="B435" s="1">
        <v>183</v>
      </c>
    </row>
    <row r="436" spans="1:2">
      <c r="A436" s="3" t="s">
        <v>1</v>
      </c>
      <c r="B436" s="1">
        <v>183</v>
      </c>
    </row>
    <row r="437" spans="1:2">
      <c r="A437" s="3" t="s">
        <v>526</v>
      </c>
      <c r="B437" s="1">
        <v>182</v>
      </c>
    </row>
    <row r="438" spans="1:2">
      <c r="A438" s="3" t="s">
        <v>527</v>
      </c>
      <c r="B438" s="1">
        <v>182</v>
      </c>
    </row>
    <row r="439" spans="1:2">
      <c r="A439" s="3" t="s">
        <v>528</v>
      </c>
      <c r="B439" s="1">
        <v>181</v>
      </c>
    </row>
    <row r="440" spans="1:2">
      <c r="A440" s="3" t="s">
        <v>529</v>
      </c>
      <c r="B440" s="1">
        <v>181</v>
      </c>
    </row>
    <row r="441" spans="1:2">
      <c r="A441" s="3" t="s">
        <v>530</v>
      </c>
      <c r="B441" s="1">
        <v>181</v>
      </c>
    </row>
    <row r="442" spans="1:2">
      <c r="A442" s="3" t="s">
        <v>531</v>
      </c>
      <c r="B442" s="1">
        <v>181</v>
      </c>
    </row>
    <row r="443" spans="1:2">
      <c r="A443" s="3" t="s">
        <v>532</v>
      </c>
      <c r="B443" s="1">
        <v>181</v>
      </c>
    </row>
    <row r="444" spans="1:2">
      <c r="A444" s="3" t="s">
        <v>533</v>
      </c>
      <c r="B444" s="1">
        <v>180</v>
      </c>
    </row>
    <row r="445" spans="1:2">
      <c r="A445" s="3" t="s">
        <v>534</v>
      </c>
      <c r="B445" s="1">
        <v>179</v>
      </c>
    </row>
    <row r="446" spans="1:2">
      <c r="A446" s="3" t="s">
        <v>535</v>
      </c>
      <c r="B446" s="1">
        <v>179</v>
      </c>
    </row>
    <row r="447" spans="1:2">
      <c r="A447" s="3" t="s">
        <v>536</v>
      </c>
      <c r="B447" s="1">
        <v>179</v>
      </c>
    </row>
    <row r="448" spans="1:2">
      <c r="A448" s="3" t="s">
        <v>537</v>
      </c>
      <c r="B448" s="1">
        <v>179</v>
      </c>
    </row>
    <row r="449" spans="1:2">
      <c r="A449" s="3" t="s">
        <v>538</v>
      </c>
      <c r="B449" s="1">
        <v>178</v>
      </c>
    </row>
    <row r="450" spans="1:2">
      <c r="A450" s="3" t="s">
        <v>539</v>
      </c>
      <c r="B450" s="1">
        <v>178</v>
      </c>
    </row>
    <row r="451" spans="1:2">
      <c r="A451" s="3" t="s">
        <v>540</v>
      </c>
      <c r="B451" s="1">
        <v>177</v>
      </c>
    </row>
    <row r="452" spans="1:2">
      <c r="A452" s="3" t="s">
        <v>541</v>
      </c>
      <c r="B452" s="1">
        <v>177</v>
      </c>
    </row>
    <row r="453" spans="1:2">
      <c r="A453" s="3" t="s">
        <v>542</v>
      </c>
      <c r="B453" s="1">
        <v>177</v>
      </c>
    </row>
    <row r="454" spans="1:2">
      <c r="A454" s="3" t="s">
        <v>543</v>
      </c>
      <c r="B454" s="1">
        <v>177</v>
      </c>
    </row>
    <row r="455" spans="1:2">
      <c r="A455" s="3" t="s">
        <v>544</v>
      </c>
      <c r="B455" s="1">
        <v>176</v>
      </c>
    </row>
    <row r="456" spans="1:2">
      <c r="A456" s="3" t="s">
        <v>545</v>
      </c>
      <c r="B456" s="1">
        <v>175</v>
      </c>
    </row>
    <row r="457" spans="1:2">
      <c r="A457" s="3" t="s">
        <v>546</v>
      </c>
      <c r="B457" s="1">
        <v>175</v>
      </c>
    </row>
    <row r="458" spans="1:2">
      <c r="A458" s="3" t="s">
        <v>547</v>
      </c>
      <c r="B458" s="1">
        <v>174</v>
      </c>
    </row>
    <row r="459" spans="1:2">
      <c r="A459" s="3" t="s">
        <v>548</v>
      </c>
      <c r="B459" s="1">
        <v>174</v>
      </c>
    </row>
    <row r="460" spans="1:2">
      <c r="A460" s="3" t="s">
        <v>549</v>
      </c>
      <c r="B460" s="1">
        <v>174</v>
      </c>
    </row>
    <row r="461" spans="1:2">
      <c r="A461" s="3" t="s">
        <v>550</v>
      </c>
      <c r="B461" s="1">
        <v>174</v>
      </c>
    </row>
    <row r="462" spans="1:2">
      <c r="A462" s="3" t="s">
        <v>551</v>
      </c>
      <c r="B462" s="1">
        <v>174</v>
      </c>
    </row>
    <row r="463" spans="1:2">
      <c r="A463" s="3" t="s">
        <v>552</v>
      </c>
      <c r="B463" s="1">
        <v>174</v>
      </c>
    </row>
    <row r="464" spans="1:2">
      <c r="A464" s="3" t="s">
        <v>553</v>
      </c>
      <c r="B464" s="1">
        <v>173</v>
      </c>
    </row>
    <row r="465" spans="1:2">
      <c r="A465" s="3" t="s">
        <v>554</v>
      </c>
      <c r="B465" s="1">
        <v>173</v>
      </c>
    </row>
    <row r="466" spans="1:2">
      <c r="A466" s="3" t="s">
        <v>555</v>
      </c>
      <c r="B466" s="1">
        <v>173</v>
      </c>
    </row>
    <row r="467" spans="1:2">
      <c r="A467" s="3" t="s">
        <v>556</v>
      </c>
      <c r="B467" s="1">
        <v>173</v>
      </c>
    </row>
    <row r="468" spans="1:2">
      <c r="A468" s="3" t="s">
        <v>557</v>
      </c>
      <c r="B468" s="1">
        <v>173</v>
      </c>
    </row>
    <row r="469" spans="1:2">
      <c r="A469" s="3" t="s">
        <v>558</v>
      </c>
      <c r="B469" s="1">
        <v>171</v>
      </c>
    </row>
    <row r="470" spans="1:2">
      <c r="A470" s="3" t="s">
        <v>559</v>
      </c>
      <c r="B470" s="1">
        <v>171</v>
      </c>
    </row>
    <row r="471" spans="1:2">
      <c r="A471" s="3" t="s">
        <v>560</v>
      </c>
      <c r="B471" s="1">
        <v>171</v>
      </c>
    </row>
    <row r="472" spans="1:2">
      <c r="A472" s="3" t="s">
        <v>561</v>
      </c>
      <c r="B472" s="1">
        <v>170</v>
      </c>
    </row>
    <row r="473" spans="1:2">
      <c r="A473" s="3" t="s">
        <v>562</v>
      </c>
      <c r="B473" s="1">
        <v>170</v>
      </c>
    </row>
    <row r="474" spans="1:2">
      <c r="A474" s="3" t="s">
        <v>563</v>
      </c>
      <c r="B474" s="1">
        <v>170</v>
      </c>
    </row>
    <row r="475" spans="1:2">
      <c r="A475" s="3" t="s">
        <v>564</v>
      </c>
      <c r="B475" s="1">
        <v>170</v>
      </c>
    </row>
    <row r="476" spans="1:2">
      <c r="A476" s="3" t="s">
        <v>565</v>
      </c>
      <c r="B476" s="1">
        <v>169</v>
      </c>
    </row>
    <row r="477" spans="1:2">
      <c r="A477" s="3" t="s">
        <v>566</v>
      </c>
      <c r="B477" s="1">
        <v>169</v>
      </c>
    </row>
    <row r="478" spans="1:2">
      <c r="A478" s="3" t="s">
        <v>567</v>
      </c>
      <c r="B478" s="1">
        <v>169</v>
      </c>
    </row>
    <row r="479" spans="1:2">
      <c r="A479" s="3" t="s">
        <v>568</v>
      </c>
      <c r="B479" s="1">
        <v>169</v>
      </c>
    </row>
    <row r="480" spans="1:2">
      <c r="A480" s="3" t="s">
        <v>569</v>
      </c>
      <c r="B480" s="1">
        <v>169</v>
      </c>
    </row>
    <row r="481" spans="1:2">
      <c r="A481" s="3" t="s">
        <v>570</v>
      </c>
      <c r="B481" s="1">
        <v>169</v>
      </c>
    </row>
    <row r="482" spans="1:2">
      <c r="A482" s="3" t="s">
        <v>571</v>
      </c>
      <c r="B482" s="1">
        <v>168</v>
      </c>
    </row>
    <row r="483" spans="1:2">
      <c r="A483" s="3" t="s">
        <v>572</v>
      </c>
      <c r="B483" s="1">
        <v>168</v>
      </c>
    </row>
    <row r="484" spans="1:2">
      <c r="A484" s="3" t="s">
        <v>573</v>
      </c>
      <c r="B484" s="1">
        <v>167</v>
      </c>
    </row>
    <row r="485" spans="1:2">
      <c r="A485" s="3" t="s">
        <v>574</v>
      </c>
      <c r="B485" s="1">
        <v>167</v>
      </c>
    </row>
    <row r="486" spans="1:2">
      <c r="A486" s="3" t="s">
        <v>575</v>
      </c>
      <c r="B486" s="1">
        <v>167</v>
      </c>
    </row>
    <row r="487" spans="1:2">
      <c r="A487" s="3" t="s">
        <v>576</v>
      </c>
      <c r="B487" s="1">
        <v>167</v>
      </c>
    </row>
    <row r="488" spans="1:2">
      <c r="A488" s="3" t="s">
        <v>577</v>
      </c>
      <c r="B488" s="1">
        <v>167</v>
      </c>
    </row>
    <row r="489" spans="1:2">
      <c r="A489" s="3" t="s">
        <v>578</v>
      </c>
      <c r="B489" s="1">
        <v>166</v>
      </c>
    </row>
    <row r="490" spans="1:2">
      <c r="A490" s="3" t="s">
        <v>579</v>
      </c>
      <c r="B490" s="1">
        <v>166</v>
      </c>
    </row>
    <row r="491" spans="1:2">
      <c r="A491" s="3" t="s">
        <v>580</v>
      </c>
      <c r="B491" s="1">
        <v>166</v>
      </c>
    </row>
    <row r="492" spans="1:2">
      <c r="A492" s="3" t="s">
        <v>581</v>
      </c>
      <c r="B492" s="1">
        <v>166</v>
      </c>
    </row>
    <row r="493" spans="1:2">
      <c r="A493" s="3" t="s">
        <v>582</v>
      </c>
      <c r="B493" s="1">
        <v>166</v>
      </c>
    </row>
    <row r="494" spans="1:2">
      <c r="A494" s="3" t="s">
        <v>583</v>
      </c>
      <c r="B494" s="1">
        <v>166</v>
      </c>
    </row>
    <row r="495" spans="1:2">
      <c r="A495" s="3" t="s">
        <v>584</v>
      </c>
      <c r="B495" s="1">
        <v>165</v>
      </c>
    </row>
    <row r="496" spans="1:2">
      <c r="A496" s="3" t="s">
        <v>585</v>
      </c>
      <c r="B496" s="1">
        <v>164</v>
      </c>
    </row>
    <row r="497" spans="1:2">
      <c r="A497" s="3" t="s">
        <v>586</v>
      </c>
      <c r="B497" s="1">
        <v>164</v>
      </c>
    </row>
    <row r="498" spans="1:2">
      <c r="A498" s="3" t="s">
        <v>587</v>
      </c>
      <c r="B498" s="1">
        <v>164</v>
      </c>
    </row>
    <row r="499" spans="1:2">
      <c r="A499" s="3" t="s">
        <v>588</v>
      </c>
      <c r="B499" s="1">
        <v>164</v>
      </c>
    </row>
    <row r="500" spans="1:2">
      <c r="A500" s="3" t="s">
        <v>589</v>
      </c>
      <c r="B500" s="1">
        <v>164</v>
      </c>
    </row>
    <row r="501" spans="1:2">
      <c r="A501" s="3" t="s">
        <v>590</v>
      </c>
      <c r="B501" s="1">
        <v>164</v>
      </c>
    </row>
    <row r="502" spans="1:2">
      <c r="A502" s="3" t="s">
        <v>591</v>
      </c>
      <c r="B502" s="1">
        <v>163</v>
      </c>
    </row>
    <row r="503" spans="1:2">
      <c r="A503" s="3" t="s">
        <v>592</v>
      </c>
      <c r="B503" s="1">
        <v>163</v>
      </c>
    </row>
    <row r="504" spans="1:2">
      <c r="A504" s="3" t="s">
        <v>593</v>
      </c>
      <c r="B504" s="1">
        <v>163</v>
      </c>
    </row>
    <row r="505" spans="1:2">
      <c r="A505" s="3" t="s">
        <v>594</v>
      </c>
      <c r="B505" s="1">
        <v>163</v>
      </c>
    </row>
    <row r="506" spans="1:2">
      <c r="A506" s="3" t="s">
        <v>595</v>
      </c>
      <c r="B506" s="1">
        <v>163</v>
      </c>
    </row>
    <row r="507" spans="1:2">
      <c r="A507" s="3" t="s">
        <v>596</v>
      </c>
      <c r="B507" s="1">
        <v>163</v>
      </c>
    </row>
    <row r="508" spans="1:2">
      <c r="A508" s="3" t="s">
        <v>597</v>
      </c>
      <c r="B508" s="1">
        <v>163</v>
      </c>
    </row>
    <row r="509" spans="1:2">
      <c r="A509" s="3" t="s">
        <v>598</v>
      </c>
      <c r="B509" s="1">
        <v>163</v>
      </c>
    </row>
    <row r="510" spans="1:2">
      <c r="A510" s="3" t="s">
        <v>599</v>
      </c>
      <c r="B510" s="1">
        <v>162</v>
      </c>
    </row>
    <row r="511" spans="1:2">
      <c r="A511" s="3" t="s">
        <v>600</v>
      </c>
      <c r="B511" s="1">
        <v>162</v>
      </c>
    </row>
    <row r="512" spans="1:2">
      <c r="A512" s="3" t="s">
        <v>601</v>
      </c>
      <c r="B512" s="1">
        <v>162</v>
      </c>
    </row>
    <row r="513" spans="1:2">
      <c r="A513" s="3" t="s">
        <v>602</v>
      </c>
      <c r="B513" s="1">
        <v>162</v>
      </c>
    </row>
    <row r="514" spans="1:2">
      <c r="A514" s="3" t="s">
        <v>603</v>
      </c>
      <c r="B514" s="1">
        <v>162</v>
      </c>
    </row>
    <row r="515" spans="1:2">
      <c r="A515" s="3" t="s">
        <v>604</v>
      </c>
      <c r="B515" s="1">
        <v>162</v>
      </c>
    </row>
    <row r="516" spans="1:2">
      <c r="A516" s="3" t="s">
        <v>605</v>
      </c>
      <c r="B516" s="1">
        <v>162</v>
      </c>
    </row>
    <row r="517" spans="1:2">
      <c r="A517" s="3" t="s">
        <v>606</v>
      </c>
      <c r="B517" s="1">
        <v>162</v>
      </c>
    </row>
    <row r="518" spans="1:2">
      <c r="A518" s="3" t="s">
        <v>607</v>
      </c>
      <c r="B518" s="1">
        <v>162</v>
      </c>
    </row>
    <row r="519" spans="1:2">
      <c r="A519" s="3" t="s">
        <v>608</v>
      </c>
      <c r="B519" s="1">
        <v>161</v>
      </c>
    </row>
    <row r="520" spans="1:2">
      <c r="A520" s="3" t="s">
        <v>609</v>
      </c>
      <c r="B520" s="1">
        <v>161</v>
      </c>
    </row>
    <row r="521" spans="1:2">
      <c r="A521" s="3" t="s">
        <v>610</v>
      </c>
      <c r="B521" s="1">
        <v>161</v>
      </c>
    </row>
    <row r="522" spans="1:2">
      <c r="A522" s="3" t="s">
        <v>611</v>
      </c>
      <c r="B522" s="1">
        <v>160</v>
      </c>
    </row>
    <row r="523" spans="1:2">
      <c r="A523" s="3" t="s">
        <v>612</v>
      </c>
      <c r="B523" s="1">
        <v>160</v>
      </c>
    </row>
    <row r="524" spans="1:2">
      <c r="A524" s="3" t="s">
        <v>613</v>
      </c>
      <c r="B524" s="1">
        <v>160</v>
      </c>
    </row>
    <row r="525" spans="1:2">
      <c r="A525" s="3" t="s">
        <v>614</v>
      </c>
      <c r="B525" s="1">
        <v>160</v>
      </c>
    </row>
    <row r="526" spans="1:2">
      <c r="A526" s="3" t="s">
        <v>615</v>
      </c>
      <c r="B526" s="1">
        <v>159</v>
      </c>
    </row>
    <row r="527" spans="1:2">
      <c r="A527" s="3" t="s">
        <v>616</v>
      </c>
      <c r="B527" s="1">
        <v>159</v>
      </c>
    </row>
    <row r="528" spans="1:2">
      <c r="A528" s="3" t="s">
        <v>617</v>
      </c>
      <c r="B528" s="1">
        <v>159</v>
      </c>
    </row>
    <row r="529" spans="1:2">
      <c r="A529" s="3" t="s">
        <v>618</v>
      </c>
      <c r="B529" s="1">
        <v>159</v>
      </c>
    </row>
    <row r="530" spans="1:2">
      <c r="A530" s="3" t="s">
        <v>619</v>
      </c>
      <c r="B530" s="1">
        <v>159</v>
      </c>
    </row>
    <row r="531" spans="1:2">
      <c r="A531" s="3" t="s">
        <v>620</v>
      </c>
      <c r="B531" s="1">
        <v>159</v>
      </c>
    </row>
    <row r="532" spans="1:2">
      <c r="A532" s="3" t="s">
        <v>621</v>
      </c>
      <c r="B532" s="1">
        <v>158</v>
      </c>
    </row>
    <row r="533" spans="1:2">
      <c r="A533" s="3" t="s">
        <v>622</v>
      </c>
      <c r="B533" s="1">
        <v>158</v>
      </c>
    </row>
    <row r="534" spans="1:2">
      <c r="A534" s="3" t="s">
        <v>623</v>
      </c>
      <c r="B534" s="1">
        <v>157</v>
      </c>
    </row>
    <row r="535" spans="1:2">
      <c r="A535" s="3" t="s">
        <v>624</v>
      </c>
      <c r="B535" s="1">
        <v>157</v>
      </c>
    </row>
    <row r="536" spans="1:2">
      <c r="A536" s="3" t="s">
        <v>625</v>
      </c>
      <c r="B536" s="1">
        <v>157</v>
      </c>
    </row>
    <row r="537" spans="1:2">
      <c r="A537" s="3" t="s">
        <v>626</v>
      </c>
      <c r="B537" s="1">
        <v>156</v>
      </c>
    </row>
    <row r="538" spans="1:2">
      <c r="A538" s="3" t="s">
        <v>627</v>
      </c>
      <c r="B538" s="1">
        <v>156</v>
      </c>
    </row>
    <row r="539" spans="1:2">
      <c r="A539" s="3" t="s">
        <v>628</v>
      </c>
      <c r="B539" s="1">
        <v>156</v>
      </c>
    </row>
    <row r="540" spans="1:2">
      <c r="A540" s="3" t="s">
        <v>629</v>
      </c>
      <c r="B540" s="1">
        <v>156</v>
      </c>
    </row>
    <row r="541" spans="1:2">
      <c r="A541" s="3" t="s">
        <v>630</v>
      </c>
      <c r="B541" s="1">
        <v>156</v>
      </c>
    </row>
    <row r="542" spans="1:2">
      <c r="A542" s="3" t="s">
        <v>631</v>
      </c>
      <c r="B542" s="1">
        <v>155</v>
      </c>
    </row>
    <row r="543" spans="1:2">
      <c r="A543" s="3" t="s">
        <v>632</v>
      </c>
      <c r="B543" s="1">
        <v>155</v>
      </c>
    </row>
    <row r="544" spans="1:2">
      <c r="A544" s="3" t="s">
        <v>633</v>
      </c>
      <c r="B544" s="1">
        <v>155</v>
      </c>
    </row>
    <row r="545" spans="1:2">
      <c r="A545" s="3" t="s">
        <v>634</v>
      </c>
      <c r="B545" s="1">
        <v>154</v>
      </c>
    </row>
    <row r="546" spans="1:2">
      <c r="A546" s="3" t="s">
        <v>635</v>
      </c>
      <c r="B546" s="1">
        <v>154</v>
      </c>
    </row>
    <row r="547" spans="1:2">
      <c r="A547" s="3" t="s">
        <v>636</v>
      </c>
      <c r="B547" s="1">
        <v>154</v>
      </c>
    </row>
    <row r="548" spans="1:2">
      <c r="A548" s="3" t="s">
        <v>637</v>
      </c>
      <c r="B548" s="1">
        <v>154</v>
      </c>
    </row>
    <row r="549" spans="1:2">
      <c r="A549" s="3" t="s">
        <v>638</v>
      </c>
      <c r="B549" s="1">
        <v>154</v>
      </c>
    </row>
    <row r="550" spans="1:2">
      <c r="A550" s="3" t="s">
        <v>639</v>
      </c>
      <c r="B550" s="1">
        <v>153</v>
      </c>
    </row>
    <row r="551" spans="1:2">
      <c r="A551" s="3" t="s">
        <v>640</v>
      </c>
      <c r="B551" s="1">
        <v>153</v>
      </c>
    </row>
    <row r="552" spans="1:2">
      <c r="A552" s="3" t="s">
        <v>641</v>
      </c>
      <c r="B552" s="1">
        <v>153</v>
      </c>
    </row>
    <row r="553" spans="1:2">
      <c r="A553" s="3" t="s">
        <v>642</v>
      </c>
      <c r="B553" s="1">
        <v>152</v>
      </c>
    </row>
    <row r="554" spans="1:2">
      <c r="A554" s="3" t="s">
        <v>643</v>
      </c>
      <c r="B554" s="1">
        <v>152</v>
      </c>
    </row>
    <row r="555" spans="1:2">
      <c r="A555" s="3" t="s">
        <v>644</v>
      </c>
      <c r="B555" s="1">
        <v>152</v>
      </c>
    </row>
    <row r="556" spans="1:2">
      <c r="A556" s="3" t="s">
        <v>645</v>
      </c>
      <c r="B556" s="1">
        <v>152</v>
      </c>
    </row>
    <row r="557" spans="1:2">
      <c r="A557" s="3" t="s">
        <v>646</v>
      </c>
      <c r="B557" s="1">
        <v>152</v>
      </c>
    </row>
    <row r="558" spans="1:2">
      <c r="A558" s="3" t="s">
        <v>647</v>
      </c>
      <c r="B558" s="1">
        <v>151</v>
      </c>
    </row>
    <row r="559" spans="1:2">
      <c r="A559" s="3" t="s">
        <v>648</v>
      </c>
      <c r="B559" s="1">
        <v>151</v>
      </c>
    </row>
    <row r="560" spans="1:2">
      <c r="A560" s="3" t="s">
        <v>649</v>
      </c>
      <c r="B560" s="1">
        <v>151</v>
      </c>
    </row>
    <row r="561" spans="1:2">
      <c r="A561" s="3" t="s">
        <v>650</v>
      </c>
      <c r="B561" s="1">
        <v>150</v>
      </c>
    </row>
    <row r="562" spans="1:2">
      <c r="A562" s="3" t="s">
        <v>651</v>
      </c>
      <c r="B562" s="1">
        <v>150</v>
      </c>
    </row>
    <row r="563" spans="1:2">
      <c r="A563" s="3" t="s">
        <v>652</v>
      </c>
      <c r="B563" s="1">
        <v>150</v>
      </c>
    </row>
    <row r="564" spans="1:2">
      <c r="A564" s="3" t="s">
        <v>653</v>
      </c>
      <c r="B564" s="1">
        <v>150</v>
      </c>
    </row>
    <row r="565" spans="1:2">
      <c r="A565" s="3" t="s">
        <v>654</v>
      </c>
      <c r="B565" s="1">
        <v>149</v>
      </c>
    </row>
    <row r="566" spans="1:2">
      <c r="A566" s="3" t="s">
        <v>655</v>
      </c>
      <c r="B566" s="1">
        <v>149</v>
      </c>
    </row>
    <row r="567" spans="1:2">
      <c r="A567" s="3" t="s">
        <v>656</v>
      </c>
      <c r="B567" s="1">
        <v>149</v>
      </c>
    </row>
    <row r="568" spans="1:2">
      <c r="A568" s="3" t="s">
        <v>657</v>
      </c>
      <c r="B568" s="1">
        <v>149</v>
      </c>
    </row>
    <row r="569" spans="1:2">
      <c r="A569" s="3" t="s">
        <v>658</v>
      </c>
      <c r="B569" s="1">
        <v>149</v>
      </c>
    </row>
    <row r="570" spans="1:2">
      <c r="A570" s="3" t="s">
        <v>659</v>
      </c>
      <c r="B570" s="1">
        <v>149</v>
      </c>
    </row>
    <row r="571" spans="1:2">
      <c r="A571" s="3" t="s">
        <v>660</v>
      </c>
      <c r="B571" s="1">
        <v>148</v>
      </c>
    </row>
    <row r="572" spans="1:2">
      <c r="A572" s="3" t="s">
        <v>661</v>
      </c>
      <c r="B572" s="1">
        <v>148</v>
      </c>
    </row>
    <row r="573" spans="1:2">
      <c r="A573" s="3" t="s">
        <v>662</v>
      </c>
      <c r="B573" s="1">
        <v>148</v>
      </c>
    </row>
    <row r="574" spans="1:2">
      <c r="A574" s="3" t="s">
        <v>663</v>
      </c>
      <c r="B574" s="1">
        <v>147</v>
      </c>
    </row>
    <row r="575" spans="1:2">
      <c r="A575" s="3" t="s">
        <v>664</v>
      </c>
      <c r="B575" s="1">
        <v>147</v>
      </c>
    </row>
    <row r="576" spans="1:2">
      <c r="A576" s="3" t="s">
        <v>665</v>
      </c>
      <c r="B576" s="1">
        <v>147</v>
      </c>
    </row>
    <row r="577" spans="1:2">
      <c r="A577" s="3" t="s">
        <v>666</v>
      </c>
      <c r="B577" s="1">
        <v>147</v>
      </c>
    </row>
    <row r="578" spans="1:2">
      <c r="A578" s="3" t="s">
        <v>667</v>
      </c>
      <c r="B578" s="1">
        <v>147</v>
      </c>
    </row>
    <row r="579" spans="1:2">
      <c r="A579" s="3" t="s">
        <v>668</v>
      </c>
      <c r="B579" s="1">
        <v>147</v>
      </c>
    </row>
    <row r="580" spans="1:2">
      <c r="A580" s="3" t="s">
        <v>669</v>
      </c>
      <c r="B580" s="1">
        <v>147</v>
      </c>
    </row>
    <row r="581" spans="1:2">
      <c r="A581" s="3" t="s">
        <v>670</v>
      </c>
      <c r="B581" s="1">
        <v>146</v>
      </c>
    </row>
    <row r="582" spans="1:2">
      <c r="A582" s="3" t="s">
        <v>671</v>
      </c>
      <c r="B582" s="1">
        <v>146</v>
      </c>
    </row>
    <row r="583" spans="1:2">
      <c r="A583" s="3" t="s">
        <v>672</v>
      </c>
      <c r="B583" s="1">
        <v>146</v>
      </c>
    </row>
    <row r="584" spans="1:2">
      <c r="A584" s="3" t="s">
        <v>673</v>
      </c>
      <c r="B584" s="1">
        <v>146</v>
      </c>
    </row>
    <row r="585" spans="1:2">
      <c r="A585" s="3" t="s">
        <v>674</v>
      </c>
      <c r="B585" s="1">
        <v>146</v>
      </c>
    </row>
    <row r="586" spans="1:2">
      <c r="A586" s="3" t="s">
        <v>675</v>
      </c>
      <c r="B586" s="1">
        <v>145</v>
      </c>
    </row>
    <row r="587" spans="1:2">
      <c r="A587" s="3" t="s">
        <v>676</v>
      </c>
      <c r="B587" s="1">
        <v>145</v>
      </c>
    </row>
    <row r="588" spans="1:2">
      <c r="A588" s="3" t="s">
        <v>677</v>
      </c>
      <c r="B588" s="1">
        <v>145</v>
      </c>
    </row>
    <row r="589" spans="1:2">
      <c r="A589" s="3" t="s">
        <v>678</v>
      </c>
      <c r="B589" s="1">
        <v>145</v>
      </c>
    </row>
    <row r="590" spans="1:2">
      <c r="A590" s="3" t="s">
        <v>679</v>
      </c>
      <c r="B590" s="1">
        <v>144</v>
      </c>
    </row>
    <row r="591" spans="1:2">
      <c r="A591" s="3" t="s">
        <v>680</v>
      </c>
      <c r="B591" s="1">
        <v>144</v>
      </c>
    </row>
    <row r="592" spans="1:2">
      <c r="A592" s="3" t="s">
        <v>681</v>
      </c>
      <c r="B592" s="1">
        <v>144</v>
      </c>
    </row>
    <row r="593" spans="1:2">
      <c r="A593" s="3" t="s">
        <v>682</v>
      </c>
      <c r="B593" s="1">
        <v>144</v>
      </c>
    </row>
    <row r="594" spans="1:2">
      <c r="A594" s="3" t="s">
        <v>683</v>
      </c>
      <c r="B594" s="1">
        <v>144</v>
      </c>
    </row>
    <row r="595" spans="1:2">
      <c r="A595" s="3" t="s">
        <v>684</v>
      </c>
      <c r="B595" s="1">
        <v>143</v>
      </c>
    </row>
    <row r="596" spans="1:2">
      <c r="A596" s="3" t="s">
        <v>685</v>
      </c>
      <c r="B596" s="1">
        <v>143</v>
      </c>
    </row>
    <row r="597" spans="1:2">
      <c r="A597" s="3" t="s">
        <v>686</v>
      </c>
      <c r="B597" s="1">
        <v>143</v>
      </c>
    </row>
    <row r="598" spans="1:2">
      <c r="A598" s="3" t="s">
        <v>687</v>
      </c>
      <c r="B598" s="1">
        <v>143</v>
      </c>
    </row>
    <row r="599" spans="1:2">
      <c r="A599" s="3" t="s">
        <v>688</v>
      </c>
      <c r="B599" s="1">
        <v>143</v>
      </c>
    </row>
    <row r="600" spans="1:2">
      <c r="A600" s="3" t="s">
        <v>689</v>
      </c>
      <c r="B600" s="1">
        <v>142</v>
      </c>
    </row>
    <row r="601" spans="1:2">
      <c r="A601" s="3" t="s">
        <v>690</v>
      </c>
      <c r="B601" s="1">
        <v>142</v>
      </c>
    </row>
    <row r="602" spans="1:2">
      <c r="A602" s="3" t="s">
        <v>691</v>
      </c>
      <c r="B602" s="1">
        <v>141</v>
      </c>
    </row>
    <row r="603" spans="1:2">
      <c r="A603" s="3" t="s">
        <v>692</v>
      </c>
      <c r="B603" s="1">
        <v>141</v>
      </c>
    </row>
    <row r="604" spans="1:2">
      <c r="A604" s="3" t="s">
        <v>693</v>
      </c>
      <c r="B604" s="1">
        <v>141</v>
      </c>
    </row>
    <row r="605" spans="1:2">
      <c r="A605" s="3" t="s">
        <v>694</v>
      </c>
      <c r="B605" s="1">
        <v>141</v>
      </c>
    </row>
    <row r="606" spans="1:2">
      <c r="A606" s="3" t="s">
        <v>695</v>
      </c>
      <c r="B606" s="1">
        <v>141</v>
      </c>
    </row>
    <row r="607" spans="1:2">
      <c r="A607" s="3" t="s">
        <v>696</v>
      </c>
      <c r="B607" s="1">
        <v>141</v>
      </c>
    </row>
    <row r="608" spans="1:2">
      <c r="A608" s="3" t="s">
        <v>697</v>
      </c>
      <c r="B608" s="1">
        <v>141</v>
      </c>
    </row>
    <row r="609" spans="1:2">
      <c r="A609" s="3" t="s">
        <v>698</v>
      </c>
      <c r="B609" s="1">
        <v>140</v>
      </c>
    </row>
    <row r="610" spans="1:2">
      <c r="A610" s="3" t="s">
        <v>699</v>
      </c>
      <c r="B610" s="1">
        <v>140</v>
      </c>
    </row>
    <row r="611" spans="1:2">
      <c r="A611" s="3" t="s">
        <v>700</v>
      </c>
      <c r="B611" s="1">
        <v>140</v>
      </c>
    </row>
    <row r="612" spans="1:2">
      <c r="A612" s="3" t="s">
        <v>701</v>
      </c>
      <c r="B612" s="1">
        <v>140</v>
      </c>
    </row>
    <row r="613" spans="1:2">
      <c r="A613" s="3" t="s">
        <v>702</v>
      </c>
      <c r="B613" s="1">
        <v>140</v>
      </c>
    </row>
    <row r="614" spans="1:2">
      <c r="A614" s="3" t="s">
        <v>703</v>
      </c>
      <c r="B614" s="1">
        <v>140</v>
      </c>
    </row>
    <row r="615" spans="1:2">
      <c r="A615" s="3" t="s">
        <v>704</v>
      </c>
      <c r="B615" s="1">
        <v>139</v>
      </c>
    </row>
    <row r="616" spans="1:2">
      <c r="A616" s="3" t="s">
        <v>705</v>
      </c>
      <c r="B616" s="1">
        <v>139</v>
      </c>
    </row>
    <row r="617" spans="1:2">
      <c r="A617" s="3" t="s">
        <v>706</v>
      </c>
      <c r="B617" s="1">
        <v>139</v>
      </c>
    </row>
    <row r="618" spans="1:2">
      <c r="A618" s="3" t="s">
        <v>707</v>
      </c>
      <c r="B618" s="1">
        <v>138</v>
      </c>
    </row>
    <row r="619" spans="1:2">
      <c r="A619" s="3" t="s">
        <v>708</v>
      </c>
      <c r="B619" s="1">
        <v>138</v>
      </c>
    </row>
    <row r="620" spans="1:2">
      <c r="A620" s="3" t="s">
        <v>709</v>
      </c>
      <c r="B620" s="1">
        <v>138</v>
      </c>
    </row>
    <row r="621" spans="1:2">
      <c r="A621" s="3" t="s">
        <v>710</v>
      </c>
      <c r="B621" s="1">
        <v>138</v>
      </c>
    </row>
    <row r="622" spans="1:2">
      <c r="A622" s="3" t="s">
        <v>711</v>
      </c>
      <c r="B622" s="1">
        <v>138</v>
      </c>
    </row>
    <row r="623" spans="1:2">
      <c r="A623" s="3" t="s">
        <v>712</v>
      </c>
      <c r="B623" s="1">
        <v>137</v>
      </c>
    </row>
    <row r="624" spans="1:2">
      <c r="A624" s="3" t="s">
        <v>713</v>
      </c>
      <c r="B624" s="1">
        <v>137</v>
      </c>
    </row>
    <row r="625" spans="1:2">
      <c r="A625" s="3" t="s">
        <v>714</v>
      </c>
      <c r="B625" s="1">
        <v>137</v>
      </c>
    </row>
    <row r="626" spans="1:2">
      <c r="A626" s="3" t="s">
        <v>715</v>
      </c>
      <c r="B626" s="1">
        <v>137</v>
      </c>
    </row>
    <row r="627" spans="1:2">
      <c r="A627" s="3" t="s">
        <v>716</v>
      </c>
      <c r="B627" s="1">
        <v>137</v>
      </c>
    </row>
    <row r="628" spans="1:2">
      <c r="A628" s="3" t="s">
        <v>717</v>
      </c>
      <c r="B628" s="1">
        <v>137</v>
      </c>
    </row>
    <row r="629" spans="1:2">
      <c r="A629" s="3" t="s">
        <v>718</v>
      </c>
      <c r="B629" s="1">
        <v>137</v>
      </c>
    </row>
    <row r="630" spans="1:2">
      <c r="A630" s="3" t="s">
        <v>719</v>
      </c>
      <c r="B630" s="1">
        <v>137</v>
      </c>
    </row>
    <row r="631" spans="1:2">
      <c r="A631" s="3" t="s">
        <v>720</v>
      </c>
      <c r="B631" s="1">
        <v>136</v>
      </c>
    </row>
    <row r="632" spans="1:2">
      <c r="A632" s="3" t="s">
        <v>721</v>
      </c>
      <c r="B632" s="1">
        <v>136</v>
      </c>
    </row>
    <row r="633" spans="1:2">
      <c r="A633" s="3" t="s">
        <v>722</v>
      </c>
      <c r="B633" s="1">
        <v>136</v>
      </c>
    </row>
    <row r="634" spans="1:2">
      <c r="A634" s="3" t="s">
        <v>723</v>
      </c>
      <c r="B634" s="1">
        <v>136</v>
      </c>
    </row>
    <row r="635" spans="1:2">
      <c r="A635" s="3" t="s">
        <v>724</v>
      </c>
      <c r="B635" s="1">
        <v>136</v>
      </c>
    </row>
    <row r="636" spans="1:2">
      <c r="A636" s="3" t="s">
        <v>725</v>
      </c>
      <c r="B636" s="1">
        <v>136</v>
      </c>
    </row>
    <row r="637" spans="1:2">
      <c r="A637" s="3" t="s">
        <v>726</v>
      </c>
      <c r="B637" s="1">
        <v>136</v>
      </c>
    </row>
    <row r="638" spans="1:2">
      <c r="A638" s="3" t="s">
        <v>727</v>
      </c>
      <c r="B638" s="1">
        <v>136</v>
      </c>
    </row>
    <row r="639" spans="1:2">
      <c r="A639" s="3" t="s">
        <v>728</v>
      </c>
      <c r="B639" s="1">
        <v>136</v>
      </c>
    </row>
    <row r="640" spans="1:2">
      <c r="A640" s="3" t="s">
        <v>729</v>
      </c>
      <c r="B640" s="1">
        <v>135</v>
      </c>
    </row>
    <row r="641" spans="1:2">
      <c r="A641" s="3" t="s">
        <v>730</v>
      </c>
      <c r="B641" s="1">
        <v>135</v>
      </c>
    </row>
    <row r="642" spans="1:2">
      <c r="A642" s="3" t="s">
        <v>731</v>
      </c>
      <c r="B642" s="1">
        <v>135</v>
      </c>
    </row>
    <row r="643" spans="1:2">
      <c r="A643" s="3" t="s">
        <v>732</v>
      </c>
      <c r="B643" s="1">
        <v>135</v>
      </c>
    </row>
    <row r="644" spans="1:2">
      <c r="A644" s="3" t="s">
        <v>733</v>
      </c>
      <c r="B644" s="1">
        <v>135</v>
      </c>
    </row>
    <row r="645" spans="1:2">
      <c r="A645" s="3" t="s">
        <v>734</v>
      </c>
      <c r="B645" s="1">
        <v>135</v>
      </c>
    </row>
    <row r="646" spans="1:2">
      <c r="A646" s="3" t="s">
        <v>735</v>
      </c>
      <c r="B646" s="1">
        <v>135</v>
      </c>
    </row>
    <row r="647" spans="1:2">
      <c r="A647" s="3" t="s">
        <v>736</v>
      </c>
      <c r="B647" s="1">
        <v>135</v>
      </c>
    </row>
    <row r="648" spans="1:2">
      <c r="A648" s="3" t="s">
        <v>737</v>
      </c>
      <c r="B648" s="1">
        <v>134</v>
      </c>
    </row>
    <row r="649" spans="1:2">
      <c r="A649" s="3" t="s">
        <v>738</v>
      </c>
      <c r="B649" s="1">
        <v>134</v>
      </c>
    </row>
    <row r="650" spans="1:2">
      <c r="A650" s="3" t="s">
        <v>739</v>
      </c>
      <c r="B650" s="1">
        <v>134</v>
      </c>
    </row>
    <row r="651" spans="1:2">
      <c r="A651" s="3" t="s">
        <v>740</v>
      </c>
      <c r="B651" s="1">
        <v>134</v>
      </c>
    </row>
    <row r="652" spans="1:2">
      <c r="A652" s="3" t="s">
        <v>741</v>
      </c>
      <c r="B652" s="1">
        <v>134</v>
      </c>
    </row>
    <row r="653" spans="1:2">
      <c r="A653" s="3" t="s">
        <v>742</v>
      </c>
      <c r="B653" s="1">
        <v>134</v>
      </c>
    </row>
    <row r="654" spans="1:2">
      <c r="A654" s="3" t="s">
        <v>743</v>
      </c>
      <c r="B654" s="1">
        <v>134</v>
      </c>
    </row>
    <row r="655" spans="1:2">
      <c r="A655" s="3" t="s">
        <v>744</v>
      </c>
      <c r="B655" s="1">
        <v>134</v>
      </c>
    </row>
    <row r="656" spans="1:2">
      <c r="A656" s="3" t="s">
        <v>745</v>
      </c>
      <c r="B656" s="1">
        <v>134</v>
      </c>
    </row>
    <row r="657" spans="1:2">
      <c r="A657" s="3" t="s">
        <v>746</v>
      </c>
      <c r="B657" s="1">
        <v>133</v>
      </c>
    </row>
    <row r="658" spans="1:2">
      <c r="A658" s="3" t="s">
        <v>747</v>
      </c>
      <c r="B658" s="1">
        <v>133</v>
      </c>
    </row>
    <row r="659" spans="1:2">
      <c r="A659" s="3" t="s">
        <v>748</v>
      </c>
      <c r="B659" s="1">
        <v>133</v>
      </c>
    </row>
    <row r="660" spans="1:2">
      <c r="A660" s="3" t="s">
        <v>749</v>
      </c>
      <c r="B660" s="1">
        <v>133</v>
      </c>
    </row>
    <row r="661" spans="1:2">
      <c r="A661" s="3" t="s">
        <v>750</v>
      </c>
      <c r="B661" s="1">
        <v>133</v>
      </c>
    </row>
    <row r="662" spans="1:2">
      <c r="A662" s="3" t="s">
        <v>751</v>
      </c>
      <c r="B662" s="1">
        <v>133</v>
      </c>
    </row>
    <row r="663" spans="1:2">
      <c r="A663" s="3" t="s">
        <v>752</v>
      </c>
      <c r="B663" s="1">
        <v>132</v>
      </c>
    </row>
    <row r="664" spans="1:2">
      <c r="A664" s="3" t="s">
        <v>753</v>
      </c>
      <c r="B664" s="1">
        <v>132</v>
      </c>
    </row>
    <row r="665" spans="1:2">
      <c r="A665" s="3" t="s">
        <v>754</v>
      </c>
      <c r="B665" s="1">
        <v>132</v>
      </c>
    </row>
    <row r="666" spans="1:2">
      <c r="A666" s="3" t="s">
        <v>755</v>
      </c>
      <c r="B666" s="1">
        <v>132</v>
      </c>
    </row>
    <row r="667" spans="1:2">
      <c r="A667" s="3" t="s">
        <v>756</v>
      </c>
      <c r="B667" s="1">
        <v>132</v>
      </c>
    </row>
    <row r="668" spans="1:2">
      <c r="A668" s="3" t="s">
        <v>757</v>
      </c>
      <c r="B668" s="1">
        <v>132</v>
      </c>
    </row>
    <row r="669" spans="1:2">
      <c r="A669" s="3" t="s">
        <v>758</v>
      </c>
      <c r="B669" s="1">
        <v>132</v>
      </c>
    </row>
    <row r="670" spans="1:2">
      <c r="A670" s="3" t="s">
        <v>759</v>
      </c>
      <c r="B670" s="1">
        <v>132</v>
      </c>
    </row>
    <row r="671" spans="1:2">
      <c r="A671" s="3" t="s">
        <v>760</v>
      </c>
      <c r="B671" s="1">
        <v>131</v>
      </c>
    </row>
    <row r="672" spans="1:2">
      <c r="A672" s="3" t="s">
        <v>761</v>
      </c>
      <c r="B672" s="1">
        <v>131</v>
      </c>
    </row>
    <row r="673" spans="1:2">
      <c r="A673" s="3" t="s">
        <v>762</v>
      </c>
      <c r="B673" s="1">
        <v>131</v>
      </c>
    </row>
    <row r="674" spans="1:2">
      <c r="A674" s="3" t="s">
        <v>763</v>
      </c>
      <c r="B674" s="1">
        <v>131</v>
      </c>
    </row>
    <row r="675" spans="1:2">
      <c r="A675" s="3" t="s">
        <v>764</v>
      </c>
      <c r="B675" s="1">
        <v>131</v>
      </c>
    </row>
    <row r="676" spans="1:2">
      <c r="A676" s="3" t="s">
        <v>765</v>
      </c>
      <c r="B676" s="1">
        <v>131</v>
      </c>
    </row>
    <row r="677" spans="1:2">
      <c r="A677" s="3" t="s">
        <v>766</v>
      </c>
      <c r="B677" s="1">
        <v>131</v>
      </c>
    </row>
    <row r="678" spans="1:2">
      <c r="A678" s="3" t="s">
        <v>767</v>
      </c>
      <c r="B678" s="1">
        <v>131</v>
      </c>
    </row>
    <row r="679" spans="1:2">
      <c r="A679" s="3" t="s">
        <v>768</v>
      </c>
      <c r="B679" s="1">
        <v>130</v>
      </c>
    </row>
    <row r="680" spans="1:2">
      <c r="A680" s="3" t="s">
        <v>769</v>
      </c>
      <c r="B680" s="1">
        <v>130</v>
      </c>
    </row>
    <row r="681" spans="1:2">
      <c r="A681" s="3" t="s">
        <v>770</v>
      </c>
      <c r="B681" s="1">
        <v>130</v>
      </c>
    </row>
    <row r="682" spans="1:2">
      <c r="A682" s="3" t="s">
        <v>771</v>
      </c>
      <c r="B682" s="1">
        <v>130</v>
      </c>
    </row>
    <row r="683" spans="1:2">
      <c r="A683" s="3" t="s">
        <v>772</v>
      </c>
      <c r="B683" s="1">
        <v>130</v>
      </c>
    </row>
    <row r="684" spans="1:2">
      <c r="A684" s="3" t="s">
        <v>773</v>
      </c>
      <c r="B684" s="1">
        <v>130</v>
      </c>
    </row>
    <row r="685" spans="1:2">
      <c r="A685" s="3" t="s">
        <v>774</v>
      </c>
      <c r="B685" s="1">
        <v>130</v>
      </c>
    </row>
    <row r="686" spans="1:2">
      <c r="A686" s="3" t="s">
        <v>775</v>
      </c>
      <c r="B686" s="1">
        <v>130</v>
      </c>
    </row>
    <row r="687" spans="1:2">
      <c r="A687" s="3" t="s">
        <v>776</v>
      </c>
      <c r="B687" s="1">
        <v>130</v>
      </c>
    </row>
    <row r="688" spans="1:2">
      <c r="A688" s="3" t="s">
        <v>777</v>
      </c>
      <c r="B688" s="1">
        <v>130</v>
      </c>
    </row>
    <row r="689" spans="1:2">
      <c r="A689" s="3" t="s">
        <v>778</v>
      </c>
      <c r="B689" s="1">
        <v>129</v>
      </c>
    </row>
    <row r="690" spans="1:2">
      <c r="A690" s="3" t="s">
        <v>779</v>
      </c>
      <c r="B690" s="1">
        <v>129</v>
      </c>
    </row>
    <row r="691" spans="1:2">
      <c r="A691" s="3" t="s">
        <v>780</v>
      </c>
      <c r="B691" s="1">
        <v>129</v>
      </c>
    </row>
    <row r="692" spans="1:2">
      <c r="A692" s="3" t="s">
        <v>781</v>
      </c>
      <c r="B692" s="1">
        <v>129</v>
      </c>
    </row>
    <row r="693" spans="1:2">
      <c r="A693" s="3" t="s">
        <v>782</v>
      </c>
      <c r="B693" s="1">
        <v>129</v>
      </c>
    </row>
    <row r="694" spans="1:2">
      <c r="A694" s="3" t="s">
        <v>783</v>
      </c>
      <c r="B694" s="1">
        <v>129</v>
      </c>
    </row>
    <row r="695" spans="1:2">
      <c r="A695" s="3" t="s">
        <v>784</v>
      </c>
      <c r="B695" s="1">
        <v>129</v>
      </c>
    </row>
    <row r="696" spans="1:2">
      <c r="A696" s="3" t="s">
        <v>785</v>
      </c>
      <c r="B696" s="1">
        <v>129</v>
      </c>
    </row>
    <row r="697" spans="1:2">
      <c r="A697" s="3" t="s">
        <v>786</v>
      </c>
      <c r="B697" s="1">
        <v>129</v>
      </c>
    </row>
    <row r="698" spans="1:2">
      <c r="A698" s="3" t="s">
        <v>787</v>
      </c>
      <c r="B698" s="1">
        <v>129</v>
      </c>
    </row>
    <row r="699" spans="1:2">
      <c r="A699" s="3" t="s">
        <v>788</v>
      </c>
      <c r="B699" s="1">
        <v>129</v>
      </c>
    </row>
    <row r="700" spans="1:2">
      <c r="A700" s="3" t="s">
        <v>789</v>
      </c>
      <c r="B700" s="1">
        <v>129</v>
      </c>
    </row>
    <row r="701" spans="1:2">
      <c r="A701" s="3" t="s">
        <v>790</v>
      </c>
      <c r="B701" s="1">
        <v>129</v>
      </c>
    </row>
    <row r="702" spans="1:2">
      <c r="A702" s="3" t="s">
        <v>791</v>
      </c>
      <c r="B702" s="1">
        <v>129</v>
      </c>
    </row>
    <row r="703" spans="1:2">
      <c r="A703" s="3" t="s">
        <v>792</v>
      </c>
      <c r="B703" s="1">
        <v>128</v>
      </c>
    </row>
    <row r="704" spans="1:2">
      <c r="A704" s="3" t="s">
        <v>793</v>
      </c>
      <c r="B704" s="1">
        <v>128</v>
      </c>
    </row>
    <row r="705" spans="1:2">
      <c r="A705" s="3" t="s">
        <v>794</v>
      </c>
      <c r="B705" s="1">
        <v>128</v>
      </c>
    </row>
    <row r="706" spans="1:2">
      <c r="A706" s="3" t="s">
        <v>795</v>
      </c>
      <c r="B706" s="1">
        <v>128</v>
      </c>
    </row>
    <row r="707" spans="1:2">
      <c r="A707" s="3" t="s">
        <v>796</v>
      </c>
      <c r="B707" s="1">
        <v>128</v>
      </c>
    </row>
    <row r="708" spans="1:2">
      <c r="A708" s="3" t="s">
        <v>797</v>
      </c>
      <c r="B708" s="1">
        <v>127</v>
      </c>
    </row>
    <row r="709" spans="1:2">
      <c r="A709" s="3" t="s">
        <v>798</v>
      </c>
      <c r="B709" s="1">
        <v>127</v>
      </c>
    </row>
    <row r="710" spans="1:2">
      <c r="A710" s="3" t="s">
        <v>799</v>
      </c>
      <c r="B710" s="1">
        <v>127</v>
      </c>
    </row>
    <row r="711" spans="1:2">
      <c r="A711" s="3" t="s">
        <v>800</v>
      </c>
      <c r="B711" s="1">
        <v>126</v>
      </c>
    </row>
    <row r="712" spans="1:2">
      <c r="A712" s="3" t="s">
        <v>801</v>
      </c>
      <c r="B712" s="1">
        <v>126</v>
      </c>
    </row>
    <row r="713" spans="1:2">
      <c r="A713" s="3" t="s">
        <v>802</v>
      </c>
      <c r="B713" s="1">
        <v>126</v>
      </c>
    </row>
    <row r="714" spans="1:2">
      <c r="A714" s="3" t="s">
        <v>803</v>
      </c>
      <c r="B714" s="1">
        <v>126</v>
      </c>
    </row>
    <row r="715" spans="1:2">
      <c r="A715" s="3" t="s">
        <v>804</v>
      </c>
      <c r="B715" s="1">
        <v>125</v>
      </c>
    </row>
    <row r="716" spans="1:2">
      <c r="A716" s="3" t="s">
        <v>805</v>
      </c>
      <c r="B716" s="1">
        <v>125</v>
      </c>
    </row>
    <row r="717" spans="1:2">
      <c r="A717" s="3" t="s">
        <v>806</v>
      </c>
      <c r="B717" s="1">
        <v>125</v>
      </c>
    </row>
    <row r="718" spans="1:2">
      <c r="A718" s="3" t="s">
        <v>807</v>
      </c>
      <c r="B718" s="1">
        <v>125</v>
      </c>
    </row>
    <row r="719" spans="1:2">
      <c r="A719" s="3" t="s">
        <v>808</v>
      </c>
      <c r="B719" s="1">
        <v>125</v>
      </c>
    </row>
    <row r="720" spans="1:2">
      <c r="A720" s="3" t="s">
        <v>809</v>
      </c>
      <c r="B720" s="1">
        <v>125</v>
      </c>
    </row>
    <row r="721" spans="1:2">
      <c r="A721" s="3" t="s">
        <v>810</v>
      </c>
      <c r="B721" s="1">
        <v>124</v>
      </c>
    </row>
    <row r="722" spans="1:2">
      <c r="A722" s="3" t="s">
        <v>811</v>
      </c>
      <c r="B722" s="1">
        <v>124</v>
      </c>
    </row>
    <row r="723" spans="1:2">
      <c r="A723" s="3" t="s">
        <v>812</v>
      </c>
      <c r="B723" s="1">
        <v>124</v>
      </c>
    </row>
    <row r="724" spans="1:2">
      <c r="A724" s="3" t="s">
        <v>813</v>
      </c>
      <c r="B724" s="1">
        <v>124</v>
      </c>
    </row>
    <row r="725" spans="1:2">
      <c r="A725" s="3" t="s">
        <v>814</v>
      </c>
      <c r="B725" s="1">
        <v>124</v>
      </c>
    </row>
    <row r="726" spans="1:2">
      <c r="A726" s="3" t="s">
        <v>815</v>
      </c>
      <c r="B726" s="1">
        <v>123</v>
      </c>
    </row>
    <row r="727" spans="1:2">
      <c r="A727" s="3" t="s">
        <v>816</v>
      </c>
      <c r="B727" s="1">
        <v>123</v>
      </c>
    </row>
    <row r="728" spans="1:2">
      <c r="A728" s="3" t="s">
        <v>817</v>
      </c>
      <c r="B728" s="1">
        <v>123</v>
      </c>
    </row>
    <row r="729" spans="1:2">
      <c r="A729" s="3" t="s">
        <v>818</v>
      </c>
      <c r="B729" s="1">
        <v>123</v>
      </c>
    </row>
    <row r="730" spans="1:2">
      <c r="A730" s="3" t="s">
        <v>819</v>
      </c>
      <c r="B730" s="1">
        <v>123</v>
      </c>
    </row>
    <row r="731" spans="1:2">
      <c r="A731" s="3" t="s">
        <v>820</v>
      </c>
      <c r="B731" s="1">
        <v>122</v>
      </c>
    </row>
    <row r="732" spans="1:2">
      <c r="A732" s="3" t="s">
        <v>821</v>
      </c>
      <c r="B732" s="1">
        <v>122</v>
      </c>
    </row>
    <row r="733" spans="1:2">
      <c r="A733" s="3" t="s">
        <v>822</v>
      </c>
      <c r="B733" s="1">
        <v>122</v>
      </c>
    </row>
    <row r="734" spans="1:2">
      <c r="A734" s="3" t="s">
        <v>823</v>
      </c>
      <c r="B734" s="1">
        <v>122</v>
      </c>
    </row>
    <row r="735" spans="1:2">
      <c r="A735" s="3" t="s">
        <v>824</v>
      </c>
      <c r="B735" s="1">
        <v>122</v>
      </c>
    </row>
    <row r="736" spans="1:2">
      <c r="A736" s="3" t="s">
        <v>825</v>
      </c>
      <c r="B736" s="1">
        <v>122</v>
      </c>
    </row>
    <row r="737" spans="1:2">
      <c r="A737" s="3" t="s">
        <v>826</v>
      </c>
      <c r="B737" s="1">
        <v>122</v>
      </c>
    </row>
    <row r="738" spans="1:2">
      <c r="A738" s="3" t="s">
        <v>827</v>
      </c>
      <c r="B738" s="1">
        <v>122</v>
      </c>
    </row>
    <row r="739" spans="1:2">
      <c r="A739" s="3" t="s">
        <v>828</v>
      </c>
      <c r="B739" s="1">
        <v>121</v>
      </c>
    </row>
    <row r="740" spans="1:2">
      <c r="A740" s="3" t="s">
        <v>829</v>
      </c>
      <c r="B740" s="1">
        <v>121</v>
      </c>
    </row>
    <row r="741" spans="1:2">
      <c r="A741" s="3" t="s">
        <v>830</v>
      </c>
      <c r="B741" s="1">
        <v>121</v>
      </c>
    </row>
    <row r="742" spans="1:2">
      <c r="A742" s="3" t="s">
        <v>831</v>
      </c>
      <c r="B742" s="1">
        <v>121</v>
      </c>
    </row>
    <row r="743" spans="1:2">
      <c r="A743" s="3" t="s">
        <v>832</v>
      </c>
      <c r="B743" s="1">
        <v>121</v>
      </c>
    </row>
    <row r="744" spans="1:2">
      <c r="A744" s="3" t="s">
        <v>833</v>
      </c>
      <c r="B744" s="1">
        <v>120</v>
      </c>
    </row>
    <row r="745" spans="1:2">
      <c r="A745" s="3" t="s">
        <v>834</v>
      </c>
      <c r="B745" s="1">
        <v>120</v>
      </c>
    </row>
    <row r="746" spans="1:2">
      <c r="A746" s="3" t="s">
        <v>835</v>
      </c>
      <c r="B746" s="1">
        <v>120</v>
      </c>
    </row>
    <row r="747" spans="1:2">
      <c r="A747" s="3" t="s">
        <v>836</v>
      </c>
      <c r="B747" s="1">
        <v>120</v>
      </c>
    </row>
    <row r="748" spans="1:2">
      <c r="A748" s="3" t="s">
        <v>837</v>
      </c>
      <c r="B748" s="1">
        <v>120</v>
      </c>
    </row>
    <row r="749" spans="1:2">
      <c r="A749" s="3" t="s">
        <v>838</v>
      </c>
      <c r="B749" s="1">
        <v>120</v>
      </c>
    </row>
    <row r="750" spans="1:2">
      <c r="A750" s="3" t="s">
        <v>839</v>
      </c>
      <c r="B750" s="1">
        <v>120</v>
      </c>
    </row>
    <row r="751" spans="1:2">
      <c r="A751" s="3" t="s">
        <v>840</v>
      </c>
      <c r="B751" s="1">
        <v>120</v>
      </c>
    </row>
    <row r="752" spans="1:2">
      <c r="A752" s="3" t="s">
        <v>841</v>
      </c>
      <c r="B752" s="1">
        <v>120</v>
      </c>
    </row>
    <row r="753" spans="1:2">
      <c r="A753" s="3" t="s">
        <v>842</v>
      </c>
      <c r="B753" s="1">
        <v>119</v>
      </c>
    </row>
    <row r="754" spans="1:2">
      <c r="A754" s="3" t="s">
        <v>843</v>
      </c>
      <c r="B754" s="1">
        <v>119</v>
      </c>
    </row>
    <row r="755" spans="1:2">
      <c r="A755" s="3" t="s">
        <v>844</v>
      </c>
      <c r="B755" s="1">
        <v>119</v>
      </c>
    </row>
    <row r="756" spans="1:2">
      <c r="A756" s="3" t="s">
        <v>845</v>
      </c>
      <c r="B756" s="1">
        <v>119</v>
      </c>
    </row>
    <row r="757" spans="1:2">
      <c r="A757" s="3" t="s">
        <v>846</v>
      </c>
      <c r="B757" s="1">
        <v>119</v>
      </c>
    </row>
    <row r="758" spans="1:2">
      <c r="A758" s="3" t="s">
        <v>847</v>
      </c>
      <c r="B758" s="1">
        <v>119</v>
      </c>
    </row>
    <row r="759" spans="1:2">
      <c r="A759" s="3" t="s">
        <v>848</v>
      </c>
      <c r="B759" s="1">
        <v>119</v>
      </c>
    </row>
    <row r="760" spans="1:2">
      <c r="A760" s="3" t="s">
        <v>849</v>
      </c>
      <c r="B760" s="1">
        <v>119</v>
      </c>
    </row>
    <row r="761" spans="1:2">
      <c r="A761" s="3" t="s">
        <v>850</v>
      </c>
      <c r="B761" s="1">
        <v>119</v>
      </c>
    </row>
    <row r="762" spans="1:2">
      <c r="A762" s="3" t="s">
        <v>851</v>
      </c>
      <c r="B762" s="1">
        <v>119</v>
      </c>
    </row>
    <row r="763" spans="1:2">
      <c r="A763" s="3" t="s">
        <v>852</v>
      </c>
      <c r="B763" s="1">
        <v>117</v>
      </c>
    </row>
    <row r="764" spans="1:2">
      <c r="A764" s="3" t="s">
        <v>853</v>
      </c>
      <c r="B764" s="1">
        <v>117</v>
      </c>
    </row>
    <row r="765" spans="1:2">
      <c r="A765" s="3" t="s">
        <v>854</v>
      </c>
      <c r="B765" s="1">
        <v>117</v>
      </c>
    </row>
    <row r="766" spans="1:2">
      <c r="A766" s="3" t="s">
        <v>855</v>
      </c>
      <c r="B766" s="1">
        <v>117</v>
      </c>
    </row>
    <row r="767" spans="1:2">
      <c r="A767" s="3" t="s">
        <v>856</v>
      </c>
      <c r="B767" s="1">
        <v>117</v>
      </c>
    </row>
    <row r="768" spans="1:2">
      <c r="A768" s="3" t="s">
        <v>857</v>
      </c>
      <c r="B768" s="1">
        <v>117</v>
      </c>
    </row>
    <row r="769" spans="1:2">
      <c r="A769" s="3" t="s">
        <v>858</v>
      </c>
      <c r="B769" s="1">
        <v>117</v>
      </c>
    </row>
    <row r="770" spans="1:2">
      <c r="A770" s="3" t="s">
        <v>859</v>
      </c>
      <c r="B770" s="1">
        <v>117</v>
      </c>
    </row>
    <row r="771" spans="1:2">
      <c r="A771" s="3" t="s">
        <v>860</v>
      </c>
      <c r="B771" s="1">
        <v>117</v>
      </c>
    </row>
    <row r="772" spans="1:2">
      <c r="A772" s="3" t="s">
        <v>861</v>
      </c>
      <c r="B772" s="1">
        <v>117</v>
      </c>
    </row>
    <row r="773" spans="1:2">
      <c r="A773" s="3" t="s">
        <v>862</v>
      </c>
      <c r="B773" s="1">
        <v>116</v>
      </c>
    </row>
    <row r="774" spans="1:2">
      <c r="A774" s="3" t="s">
        <v>863</v>
      </c>
      <c r="B774" s="1">
        <v>116</v>
      </c>
    </row>
    <row r="775" spans="1:2">
      <c r="A775" s="3" t="s">
        <v>864</v>
      </c>
      <c r="B775" s="1">
        <v>116</v>
      </c>
    </row>
    <row r="776" spans="1:2">
      <c r="A776" s="3" t="s">
        <v>865</v>
      </c>
      <c r="B776" s="1">
        <v>116</v>
      </c>
    </row>
    <row r="777" spans="1:2">
      <c r="A777" s="3" t="s">
        <v>866</v>
      </c>
      <c r="B777" s="1">
        <v>116</v>
      </c>
    </row>
    <row r="778" spans="1:2">
      <c r="A778" s="3" t="s">
        <v>867</v>
      </c>
      <c r="B778" s="1">
        <v>115</v>
      </c>
    </row>
    <row r="779" spans="1:2">
      <c r="A779" s="3" t="s">
        <v>868</v>
      </c>
      <c r="B779" s="1">
        <v>115</v>
      </c>
    </row>
    <row r="780" spans="1:2">
      <c r="A780" s="3" t="s">
        <v>869</v>
      </c>
      <c r="B780" s="1">
        <v>115</v>
      </c>
    </row>
    <row r="781" spans="1:2">
      <c r="A781" s="3" t="s">
        <v>870</v>
      </c>
      <c r="B781" s="1">
        <v>115</v>
      </c>
    </row>
    <row r="782" spans="1:2">
      <c r="A782" s="3" t="s">
        <v>871</v>
      </c>
      <c r="B782" s="1">
        <v>115</v>
      </c>
    </row>
    <row r="783" spans="1:2">
      <c r="A783" s="3" t="s">
        <v>3</v>
      </c>
      <c r="B783" s="1">
        <v>115</v>
      </c>
    </row>
    <row r="784" spans="1:2">
      <c r="A784" s="3" t="s">
        <v>872</v>
      </c>
      <c r="B784" s="1">
        <v>114</v>
      </c>
    </row>
    <row r="785" spans="1:2">
      <c r="A785" s="3" t="s">
        <v>873</v>
      </c>
      <c r="B785" s="1">
        <v>114</v>
      </c>
    </row>
    <row r="786" spans="1:2">
      <c r="A786" s="3" t="s">
        <v>874</v>
      </c>
      <c r="B786" s="1">
        <v>114</v>
      </c>
    </row>
    <row r="787" spans="1:2">
      <c r="A787" s="3" t="s">
        <v>875</v>
      </c>
      <c r="B787" s="1">
        <v>114</v>
      </c>
    </row>
    <row r="788" spans="1:2">
      <c r="A788" s="3" t="s">
        <v>876</v>
      </c>
      <c r="B788" s="1">
        <v>114</v>
      </c>
    </row>
    <row r="789" spans="1:2">
      <c r="A789" s="3" t="s">
        <v>877</v>
      </c>
      <c r="B789" s="1">
        <v>114</v>
      </c>
    </row>
    <row r="790" spans="1:2">
      <c r="A790" s="3" t="s">
        <v>878</v>
      </c>
      <c r="B790" s="1">
        <v>114</v>
      </c>
    </row>
    <row r="791" spans="1:2">
      <c r="A791" s="3" t="s">
        <v>879</v>
      </c>
      <c r="B791" s="1">
        <v>113</v>
      </c>
    </row>
    <row r="792" spans="1:2">
      <c r="A792" s="3" t="s">
        <v>880</v>
      </c>
      <c r="B792" s="1">
        <v>113</v>
      </c>
    </row>
    <row r="793" spans="1:2">
      <c r="A793" s="3" t="s">
        <v>881</v>
      </c>
      <c r="B793" s="1">
        <v>113</v>
      </c>
    </row>
    <row r="794" spans="1:2">
      <c r="A794" s="3" t="s">
        <v>882</v>
      </c>
      <c r="B794" s="1">
        <v>113</v>
      </c>
    </row>
    <row r="795" spans="1:2">
      <c r="A795" s="3" t="s">
        <v>883</v>
      </c>
      <c r="B795" s="1">
        <v>113</v>
      </c>
    </row>
    <row r="796" spans="1:2">
      <c r="A796" s="3" t="s">
        <v>884</v>
      </c>
      <c r="B796" s="1">
        <v>112</v>
      </c>
    </row>
    <row r="797" spans="1:2">
      <c r="A797" s="3" t="s">
        <v>885</v>
      </c>
      <c r="B797" s="1">
        <v>112</v>
      </c>
    </row>
    <row r="798" spans="1:2">
      <c r="A798" s="3" t="s">
        <v>886</v>
      </c>
      <c r="B798" s="1">
        <v>112</v>
      </c>
    </row>
    <row r="799" spans="1:2">
      <c r="A799" s="3" t="s">
        <v>887</v>
      </c>
      <c r="B799" s="1">
        <v>112</v>
      </c>
    </row>
    <row r="800" spans="1:2">
      <c r="A800" s="3" t="s">
        <v>888</v>
      </c>
      <c r="B800" s="1">
        <v>112</v>
      </c>
    </row>
    <row r="801" spans="1:2">
      <c r="A801" s="3" t="s">
        <v>889</v>
      </c>
      <c r="B801" s="1">
        <v>112</v>
      </c>
    </row>
    <row r="802" spans="1:2">
      <c r="A802" s="3" t="s">
        <v>890</v>
      </c>
      <c r="B802" s="1">
        <v>111</v>
      </c>
    </row>
    <row r="803" spans="1:2">
      <c r="A803" s="3" t="s">
        <v>891</v>
      </c>
      <c r="B803" s="1">
        <v>111</v>
      </c>
    </row>
    <row r="804" spans="1:2">
      <c r="A804" s="3" t="s">
        <v>892</v>
      </c>
      <c r="B804" s="1">
        <v>111</v>
      </c>
    </row>
    <row r="805" spans="1:2">
      <c r="A805" s="3" t="s">
        <v>893</v>
      </c>
      <c r="B805" s="1">
        <v>111</v>
      </c>
    </row>
    <row r="806" spans="1:2">
      <c r="A806" s="3" t="s">
        <v>894</v>
      </c>
      <c r="B806" s="1">
        <v>111</v>
      </c>
    </row>
    <row r="807" spans="1:2">
      <c r="A807" s="3" t="s">
        <v>895</v>
      </c>
      <c r="B807" s="1">
        <v>111</v>
      </c>
    </row>
    <row r="808" spans="1:2">
      <c r="A808" s="3" t="s">
        <v>896</v>
      </c>
      <c r="B808" s="1">
        <v>111</v>
      </c>
    </row>
    <row r="809" spans="1:2">
      <c r="A809" s="3" t="s">
        <v>897</v>
      </c>
      <c r="B809" s="1">
        <v>110</v>
      </c>
    </row>
    <row r="810" spans="1:2">
      <c r="A810" s="3" t="s">
        <v>898</v>
      </c>
      <c r="B810" s="1">
        <v>110</v>
      </c>
    </row>
    <row r="811" spans="1:2">
      <c r="A811" s="3" t="s">
        <v>899</v>
      </c>
      <c r="B811" s="1">
        <v>110</v>
      </c>
    </row>
    <row r="812" spans="1:2">
      <c r="A812" s="3" t="s">
        <v>900</v>
      </c>
      <c r="B812" s="1">
        <v>110</v>
      </c>
    </row>
    <row r="813" spans="1:2">
      <c r="A813" s="3" t="s">
        <v>901</v>
      </c>
      <c r="B813" s="1">
        <v>110</v>
      </c>
    </row>
    <row r="814" spans="1:2">
      <c r="A814" s="3" t="s">
        <v>902</v>
      </c>
      <c r="B814" s="1">
        <v>110</v>
      </c>
    </row>
    <row r="815" spans="1:2">
      <c r="A815" s="3" t="s">
        <v>903</v>
      </c>
      <c r="B815" s="1">
        <v>110</v>
      </c>
    </row>
    <row r="816" spans="1:2">
      <c r="A816" s="3" t="s">
        <v>904</v>
      </c>
      <c r="B816" s="1">
        <v>110</v>
      </c>
    </row>
    <row r="817" spans="1:2">
      <c r="A817" s="3" t="s">
        <v>905</v>
      </c>
      <c r="B817" s="1">
        <v>110</v>
      </c>
    </row>
    <row r="818" spans="1:2">
      <c r="A818" s="3" t="s">
        <v>906</v>
      </c>
      <c r="B818" s="1">
        <v>110</v>
      </c>
    </row>
    <row r="819" spans="1:2">
      <c r="A819" s="3" t="s">
        <v>907</v>
      </c>
      <c r="B819" s="1">
        <v>109</v>
      </c>
    </row>
    <row r="820" spans="1:2">
      <c r="A820" s="3" t="s">
        <v>908</v>
      </c>
      <c r="B820" s="1">
        <v>109</v>
      </c>
    </row>
    <row r="821" spans="1:2">
      <c r="A821" s="3" t="s">
        <v>909</v>
      </c>
      <c r="B821" s="1">
        <v>109</v>
      </c>
    </row>
    <row r="822" spans="1:2">
      <c r="A822" s="3" t="s">
        <v>910</v>
      </c>
      <c r="B822" s="1">
        <v>109</v>
      </c>
    </row>
    <row r="823" spans="1:2">
      <c r="A823" s="3" t="s">
        <v>911</v>
      </c>
      <c r="B823" s="1">
        <v>109</v>
      </c>
    </row>
    <row r="824" spans="1:2">
      <c r="A824" s="3" t="s">
        <v>912</v>
      </c>
      <c r="B824" s="1">
        <v>109</v>
      </c>
    </row>
    <row r="825" spans="1:2">
      <c r="A825" s="3" t="s">
        <v>913</v>
      </c>
      <c r="B825" s="1">
        <v>109</v>
      </c>
    </row>
    <row r="826" spans="1:2">
      <c r="A826" s="3" t="s">
        <v>914</v>
      </c>
      <c r="B826" s="1">
        <v>109</v>
      </c>
    </row>
    <row r="827" spans="1:2">
      <c r="A827" s="3" t="s">
        <v>915</v>
      </c>
      <c r="B827" s="1">
        <v>109</v>
      </c>
    </row>
    <row r="828" spans="1:2">
      <c r="A828" s="3" t="s">
        <v>916</v>
      </c>
      <c r="B828" s="1">
        <v>108</v>
      </c>
    </row>
    <row r="829" spans="1:2">
      <c r="A829" s="3" t="s">
        <v>917</v>
      </c>
      <c r="B829" s="1">
        <v>108</v>
      </c>
    </row>
    <row r="830" spans="1:2">
      <c r="A830" s="3" t="s">
        <v>918</v>
      </c>
      <c r="B830" s="1">
        <v>108</v>
      </c>
    </row>
    <row r="831" spans="1:2">
      <c r="A831" s="3" t="s">
        <v>919</v>
      </c>
      <c r="B831" s="1">
        <v>108</v>
      </c>
    </row>
    <row r="832" spans="1:2">
      <c r="A832" s="3" t="s">
        <v>920</v>
      </c>
      <c r="B832" s="1">
        <v>108</v>
      </c>
    </row>
    <row r="833" spans="1:2">
      <c r="A833" s="3" t="s">
        <v>921</v>
      </c>
      <c r="B833" s="1">
        <v>108</v>
      </c>
    </row>
    <row r="834" spans="1:2">
      <c r="A834" s="3" t="s">
        <v>922</v>
      </c>
      <c r="B834" s="1">
        <v>108</v>
      </c>
    </row>
    <row r="835" spans="1:2">
      <c r="A835" s="3" t="s">
        <v>923</v>
      </c>
      <c r="B835" s="1">
        <v>108</v>
      </c>
    </row>
    <row r="836" spans="1:2">
      <c r="A836" s="3" t="s">
        <v>924</v>
      </c>
      <c r="B836" s="1">
        <v>108</v>
      </c>
    </row>
    <row r="837" spans="1:2">
      <c r="A837" s="3" t="s">
        <v>925</v>
      </c>
      <c r="B837" s="1">
        <v>107</v>
      </c>
    </row>
    <row r="838" spans="1:2">
      <c r="A838" s="3" t="s">
        <v>926</v>
      </c>
      <c r="B838" s="1">
        <v>107</v>
      </c>
    </row>
    <row r="839" spans="1:2">
      <c r="A839" s="3" t="s">
        <v>927</v>
      </c>
      <c r="B839" s="1">
        <v>107</v>
      </c>
    </row>
    <row r="840" spans="1:2">
      <c r="A840" s="3" t="s">
        <v>928</v>
      </c>
      <c r="B840" s="1">
        <v>107</v>
      </c>
    </row>
    <row r="841" spans="1:2">
      <c r="A841" s="3" t="s">
        <v>929</v>
      </c>
      <c r="B841" s="1">
        <v>107</v>
      </c>
    </row>
    <row r="842" spans="1:2">
      <c r="A842" s="3" t="s">
        <v>930</v>
      </c>
      <c r="B842" s="1">
        <v>107</v>
      </c>
    </row>
    <row r="843" spans="1:2">
      <c r="A843" s="3" t="s">
        <v>931</v>
      </c>
      <c r="B843" s="1">
        <v>107</v>
      </c>
    </row>
    <row r="844" spans="1:2">
      <c r="A844" s="3" t="s">
        <v>932</v>
      </c>
      <c r="B844" s="1">
        <v>106</v>
      </c>
    </row>
    <row r="845" spans="1:2">
      <c r="A845" s="3" t="s">
        <v>933</v>
      </c>
      <c r="B845" s="1">
        <v>106</v>
      </c>
    </row>
    <row r="846" spans="1:2">
      <c r="A846" s="3" t="s">
        <v>934</v>
      </c>
      <c r="B846" s="1">
        <v>106</v>
      </c>
    </row>
    <row r="847" spans="1:2">
      <c r="A847" s="3" t="s">
        <v>935</v>
      </c>
      <c r="B847" s="1">
        <v>106</v>
      </c>
    </row>
    <row r="848" spans="1:2">
      <c r="A848" s="3" t="s">
        <v>936</v>
      </c>
      <c r="B848" s="1">
        <v>106</v>
      </c>
    </row>
    <row r="849" spans="1:2">
      <c r="A849" s="3" t="s">
        <v>937</v>
      </c>
      <c r="B849" s="1">
        <v>106</v>
      </c>
    </row>
    <row r="850" spans="1:2">
      <c r="A850" s="3" t="s">
        <v>938</v>
      </c>
      <c r="B850" s="1">
        <v>106</v>
      </c>
    </row>
    <row r="851" spans="1:2">
      <c r="A851" s="3" t="s">
        <v>939</v>
      </c>
      <c r="B851" s="1">
        <v>106</v>
      </c>
    </row>
    <row r="852" spans="1:2">
      <c r="A852" s="3" t="s">
        <v>940</v>
      </c>
      <c r="B852" s="1">
        <v>106</v>
      </c>
    </row>
    <row r="853" spans="1:2">
      <c r="A853" s="3" t="s">
        <v>941</v>
      </c>
      <c r="B853" s="1">
        <v>106</v>
      </c>
    </row>
    <row r="854" spans="1:2">
      <c r="A854" s="3" t="s">
        <v>942</v>
      </c>
      <c r="B854" s="1">
        <v>106</v>
      </c>
    </row>
    <row r="855" spans="1:2">
      <c r="A855" s="3" t="s">
        <v>943</v>
      </c>
      <c r="B855" s="1">
        <v>106</v>
      </c>
    </row>
    <row r="856" spans="1:2">
      <c r="A856" s="3" t="s">
        <v>944</v>
      </c>
      <c r="B856" s="1">
        <v>105</v>
      </c>
    </row>
    <row r="857" spans="1:2">
      <c r="A857" s="3" t="s">
        <v>945</v>
      </c>
      <c r="B857" s="1">
        <v>105</v>
      </c>
    </row>
    <row r="858" spans="1:2">
      <c r="A858" s="3" t="s">
        <v>946</v>
      </c>
      <c r="B858" s="1">
        <v>105</v>
      </c>
    </row>
    <row r="859" spans="1:2">
      <c r="A859" s="3" t="s">
        <v>947</v>
      </c>
      <c r="B859" s="1">
        <v>105</v>
      </c>
    </row>
    <row r="860" spans="1:2">
      <c r="A860" s="3" t="s">
        <v>948</v>
      </c>
      <c r="B860" s="1">
        <v>105</v>
      </c>
    </row>
    <row r="861" spans="1:2">
      <c r="A861" s="3" t="s">
        <v>949</v>
      </c>
      <c r="B861" s="1">
        <v>105</v>
      </c>
    </row>
    <row r="862" spans="1:2">
      <c r="A862" s="3" t="s">
        <v>950</v>
      </c>
      <c r="B862" s="1">
        <v>105</v>
      </c>
    </row>
    <row r="863" spans="1:2">
      <c r="A863" s="3" t="s">
        <v>951</v>
      </c>
      <c r="B863" s="1">
        <v>105</v>
      </c>
    </row>
    <row r="864" spans="1:2">
      <c r="A864" s="3" t="s">
        <v>952</v>
      </c>
      <c r="B864" s="1">
        <v>105</v>
      </c>
    </row>
    <row r="865" spans="1:2">
      <c r="A865" s="3" t="s">
        <v>953</v>
      </c>
      <c r="B865" s="1">
        <v>105</v>
      </c>
    </row>
    <row r="866" spans="1:2">
      <c r="A866" s="3" t="s">
        <v>954</v>
      </c>
      <c r="B866" s="1">
        <v>105</v>
      </c>
    </row>
    <row r="867" spans="1:2">
      <c r="A867" s="3" t="s">
        <v>955</v>
      </c>
      <c r="B867" s="1">
        <v>104</v>
      </c>
    </row>
    <row r="868" spans="1:2">
      <c r="A868" s="3" t="s">
        <v>956</v>
      </c>
      <c r="B868" s="1">
        <v>104</v>
      </c>
    </row>
    <row r="869" spans="1:2">
      <c r="A869" s="3" t="s">
        <v>957</v>
      </c>
      <c r="B869" s="1">
        <v>104</v>
      </c>
    </row>
    <row r="870" spans="1:2">
      <c r="A870" s="3" t="s">
        <v>958</v>
      </c>
      <c r="B870" s="1">
        <v>104</v>
      </c>
    </row>
    <row r="871" spans="1:2">
      <c r="A871" s="3" t="s">
        <v>959</v>
      </c>
      <c r="B871" s="1">
        <v>104</v>
      </c>
    </row>
    <row r="872" spans="1:2">
      <c r="A872" s="3" t="s">
        <v>960</v>
      </c>
      <c r="B872" s="1">
        <v>104</v>
      </c>
    </row>
    <row r="873" spans="1:2">
      <c r="A873" s="3" t="s">
        <v>961</v>
      </c>
      <c r="B873" s="1">
        <v>104</v>
      </c>
    </row>
    <row r="874" spans="1:2">
      <c r="A874" s="3" t="s">
        <v>962</v>
      </c>
      <c r="B874" s="1">
        <v>104</v>
      </c>
    </row>
    <row r="875" spans="1:2">
      <c r="A875" s="3" t="s">
        <v>963</v>
      </c>
      <c r="B875" s="1">
        <v>104</v>
      </c>
    </row>
    <row r="876" spans="1:2">
      <c r="A876" s="3" t="s">
        <v>964</v>
      </c>
      <c r="B876" s="1">
        <v>103</v>
      </c>
    </row>
    <row r="877" spans="1:2">
      <c r="A877" s="3" t="s">
        <v>965</v>
      </c>
      <c r="B877" s="1">
        <v>103</v>
      </c>
    </row>
    <row r="878" spans="1:2">
      <c r="A878" s="3" t="s">
        <v>966</v>
      </c>
      <c r="B878" s="1">
        <v>103</v>
      </c>
    </row>
    <row r="879" spans="1:2">
      <c r="A879" s="3" t="s">
        <v>967</v>
      </c>
      <c r="B879" s="1">
        <v>103</v>
      </c>
    </row>
    <row r="880" spans="1:2">
      <c r="A880" s="3" t="s">
        <v>968</v>
      </c>
      <c r="B880" s="1">
        <v>103</v>
      </c>
    </row>
    <row r="881" spans="1:2">
      <c r="A881" s="3" t="s">
        <v>969</v>
      </c>
      <c r="B881" s="1">
        <v>103</v>
      </c>
    </row>
    <row r="882" spans="1:2">
      <c r="A882" s="3" t="s">
        <v>970</v>
      </c>
      <c r="B882" s="1">
        <v>103</v>
      </c>
    </row>
    <row r="883" spans="1:2">
      <c r="A883" s="3" t="s">
        <v>971</v>
      </c>
      <c r="B883" s="1">
        <v>103</v>
      </c>
    </row>
    <row r="884" spans="1:2">
      <c r="A884" s="3" t="s">
        <v>972</v>
      </c>
      <c r="B884" s="1">
        <v>103</v>
      </c>
    </row>
    <row r="885" spans="1:2">
      <c r="A885" s="3" t="s">
        <v>973</v>
      </c>
      <c r="B885" s="1">
        <v>103</v>
      </c>
    </row>
    <row r="886" spans="1:2">
      <c r="A886" s="3" t="s">
        <v>974</v>
      </c>
      <c r="B886" s="1">
        <v>103</v>
      </c>
    </row>
    <row r="887" spans="1:2">
      <c r="A887" s="3" t="s">
        <v>975</v>
      </c>
      <c r="B887" s="1">
        <v>102</v>
      </c>
    </row>
    <row r="888" spans="1:2">
      <c r="A888" s="3" t="s">
        <v>976</v>
      </c>
      <c r="B888" s="1">
        <v>102</v>
      </c>
    </row>
    <row r="889" spans="1:2">
      <c r="A889" s="3" t="s">
        <v>977</v>
      </c>
      <c r="B889" s="1">
        <v>102</v>
      </c>
    </row>
    <row r="890" spans="1:2">
      <c r="A890" s="3" t="s">
        <v>978</v>
      </c>
      <c r="B890" s="1">
        <v>102</v>
      </c>
    </row>
    <row r="891" spans="1:2">
      <c r="A891" s="3" t="s">
        <v>979</v>
      </c>
      <c r="B891" s="1">
        <v>102</v>
      </c>
    </row>
    <row r="892" spans="1:2">
      <c r="A892" s="3" t="s">
        <v>980</v>
      </c>
      <c r="B892" s="1">
        <v>102</v>
      </c>
    </row>
    <row r="893" spans="1:2">
      <c r="A893" s="3" t="s">
        <v>981</v>
      </c>
      <c r="B893" s="1">
        <v>102</v>
      </c>
    </row>
    <row r="894" spans="1:2">
      <c r="A894" s="3" t="s">
        <v>982</v>
      </c>
      <c r="B894" s="1">
        <v>102</v>
      </c>
    </row>
    <row r="895" spans="1:2">
      <c r="A895" s="3" t="s">
        <v>983</v>
      </c>
      <c r="B895" s="1">
        <v>101</v>
      </c>
    </row>
    <row r="896" spans="1:2">
      <c r="A896" s="3" t="s">
        <v>984</v>
      </c>
      <c r="B896" s="1">
        <v>101</v>
      </c>
    </row>
    <row r="897" spans="1:2">
      <c r="A897" s="3" t="s">
        <v>985</v>
      </c>
      <c r="B897" s="1">
        <v>101</v>
      </c>
    </row>
    <row r="898" spans="1:2">
      <c r="A898" s="3" t="s">
        <v>986</v>
      </c>
      <c r="B898" s="1">
        <v>101</v>
      </c>
    </row>
    <row r="899" spans="1:2">
      <c r="A899" s="3" t="s">
        <v>987</v>
      </c>
      <c r="B899" s="1">
        <v>101</v>
      </c>
    </row>
    <row r="900" spans="1:2">
      <c r="A900" s="3" t="s">
        <v>988</v>
      </c>
      <c r="B900" s="1">
        <v>101</v>
      </c>
    </row>
    <row r="901" spans="1:2">
      <c r="A901" s="3" t="s">
        <v>989</v>
      </c>
      <c r="B901" s="1">
        <v>101</v>
      </c>
    </row>
    <row r="902" spans="1:2">
      <c r="A902" s="3" t="s">
        <v>990</v>
      </c>
      <c r="B902" s="1">
        <v>101</v>
      </c>
    </row>
    <row r="903" spans="1:2">
      <c r="A903" s="3" t="s">
        <v>5</v>
      </c>
      <c r="B903" s="1">
        <v>100</v>
      </c>
    </row>
    <row r="904" spans="1:2">
      <c r="A904" s="3" t="s">
        <v>991</v>
      </c>
      <c r="B904" s="1">
        <v>100</v>
      </c>
    </row>
    <row r="905" spans="1:2">
      <c r="A905" s="3" t="s">
        <v>992</v>
      </c>
      <c r="B905" s="1">
        <v>100</v>
      </c>
    </row>
    <row r="906" spans="1:2">
      <c r="A906" s="3" t="s">
        <v>993</v>
      </c>
      <c r="B906" s="1">
        <v>100</v>
      </c>
    </row>
    <row r="907" spans="1:2">
      <c r="A907" s="3" t="s">
        <v>994</v>
      </c>
      <c r="B907" s="1">
        <v>100</v>
      </c>
    </row>
    <row r="908" spans="1:2">
      <c r="A908" s="3" t="s">
        <v>995</v>
      </c>
      <c r="B908" s="1">
        <v>100</v>
      </c>
    </row>
    <row r="909" spans="1:2">
      <c r="A909" s="3" t="s">
        <v>996</v>
      </c>
      <c r="B909" s="1">
        <v>100</v>
      </c>
    </row>
    <row r="910" spans="1:2">
      <c r="A910" s="3" t="s">
        <v>997</v>
      </c>
      <c r="B910" s="1">
        <v>99</v>
      </c>
    </row>
    <row r="911" spans="1:2">
      <c r="A911" s="3" t="s">
        <v>998</v>
      </c>
      <c r="B911" s="1">
        <v>99</v>
      </c>
    </row>
    <row r="912" spans="1:2">
      <c r="A912" s="3" t="s">
        <v>999</v>
      </c>
      <c r="B912" s="1">
        <v>99</v>
      </c>
    </row>
    <row r="913" spans="1:2">
      <c r="A913" s="3" t="s">
        <v>1000</v>
      </c>
      <c r="B913" s="1">
        <v>99</v>
      </c>
    </row>
    <row r="914" spans="1:2">
      <c r="A914" s="3" t="s">
        <v>1001</v>
      </c>
      <c r="B914" s="1">
        <v>99</v>
      </c>
    </row>
    <row r="915" spans="1:2">
      <c r="A915" s="3" t="s">
        <v>1002</v>
      </c>
      <c r="B915" s="1">
        <v>99</v>
      </c>
    </row>
    <row r="916" spans="1:2">
      <c r="A916" s="3" t="s">
        <v>1003</v>
      </c>
      <c r="B916" s="1">
        <v>99</v>
      </c>
    </row>
    <row r="917" spans="1:2">
      <c r="A917" s="3" t="s">
        <v>1004</v>
      </c>
      <c r="B917" s="1">
        <v>99</v>
      </c>
    </row>
    <row r="918" spans="1:2">
      <c r="A918" s="3" t="s">
        <v>1005</v>
      </c>
      <c r="B918" s="1">
        <v>99</v>
      </c>
    </row>
    <row r="919" spans="1:2">
      <c r="A919" s="3" t="s">
        <v>1006</v>
      </c>
      <c r="B919" s="1">
        <v>99</v>
      </c>
    </row>
    <row r="920" spans="1:2">
      <c r="A920" s="3" t="s">
        <v>1007</v>
      </c>
      <c r="B920" s="1">
        <v>99</v>
      </c>
    </row>
    <row r="921" spans="1:2">
      <c r="A921" s="3" t="s">
        <v>1008</v>
      </c>
      <c r="B921" s="1">
        <v>99</v>
      </c>
    </row>
    <row r="922" spans="1:2">
      <c r="A922" s="3" t="s">
        <v>1009</v>
      </c>
      <c r="B922" s="1">
        <v>98</v>
      </c>
    </row>
    <row r="923" spans="1:2">
      <c r="A923" s="3" t="s">
        <v>1010</v>
      </c>
      <c r="B923" s="1">
        <v>98</v>
      </c>
    </row>
    <row r="924" spans="1:2">
      <c r="A924" s="3" t="s">
        <v>1011</v>
      </c>
      <c r="B924" s="1">
        <v>98</v>
      </c>
    </row>
    <row r="925" spans="1:2">
      <c r="A925" s="3" t="s">
        <v>1012</v>
      </c>
      <c r="B925" s="1">
        <v>98</v>
      </c>
    </row>
    <row r="926" spans="1:2">
      <c r="A926" s="3" t="s">
        <v>1013</v>
      </c>
      <c r="B926" s="1">
        <v>98</v>
      </c>
    </row>
    <row r="927" spans="1:2">
      <c r="A927" s="3" t="s">
        <v>1014</v>
      </c>
      <c r="B927" s="1">
        <v>98</v>
      </c>
    </row>
    <row r="928" spans="1:2">
      <c r="A928" s="3" t="s">
        <v>1015</v>
      </c>
      <c r="B928" s="1">
        <v>98</v>
      </c>
    </row>
    <row r="929" spans="1:2">
      <c r="A929" s="3" t="s">
        <v>1016</v>
      </c>
      <c r="B929" s="1">
        <v>98</v>
      </c>
    </row>
    <row r="930" spans="1:2">
      <c r="A930" s="3" t="s">
        <v>1017</v>
      </c>
      <c r="B930" s="1">
        <v>98</v>
      </c>
    </row>
    <row r="931" spans="1:2">
      <c r="A931" s="3" t="s">
        <v>1018</v>
      </c>
      <c r="B931" s="1">
        <v>98</v>
      </c>
    </row>
    <row r="932" spans="1:2">
      <c r="A932" s="3" t="s">
        <v>1019</v>
      </c>
      <c r="B932" s="1">
        <v>97</v>
      </c>
    </row>
    <row r="933" spans="1:2">
      <c r="A933" s="3" t="s">
        <v>1020</v>
      </c>
      <c r="B933" s="1">
        <v>97</v>
      </c>
    </row>
    <row r="934" spans="1:2">
      <c r="A934" s="3" t="s">
        <v>1021</v>
      </c>
      <c r="B934" s="1">
        <v>97</v>
      </c>
    </row>
    <row r="935" spans="1:2">
      <c r="A935" s="3" t="s">
        <v>1022</v>
      </c>
      <c r="B935" s="1">
        <v>97</v>
      </c>
    </row>
    <row r="936" spans="1:2">
      <c r="A936" s="3" t="s">
        <v>1023</v>
      </c>
      <c r="B936" s="1">
        <v>97</v>
      </c>
    </row>
    <row r="937" spans="1:2">
      <c r="A937" s="3" t="s">
        <v>1024</v>
      </c>
      <c r="B937" s="1">
        <v>97</v>
      </c>
    </row>
    <row r="938" spans="1:2">
      <c r="A938" s="3" t="s">
        <v>1025</v>
      </c>
      <c r="B938" s="1">
        <v>97</v>
      </c>
    </row>
    <row r="939" spans="1:2">
      <c r="A939" s="3" t="s">
        <v>1026</v>
      </c>
      <c r="B939" s="1">
        <v>96</v>
      </c>
    </row>
    <row r="940" spans="1:2">
      <c r="A940" s="3" t="s">
        <v>1027</v>
      </c>
      <c r="B940" s="1">
        <v>96</v>
      </c>
    </row>
    <row r="941" spans="1:2">
      <c r="A941" s="3" t="s">
        <v>1028</v>
      </c>
      <c r="B941" s="1">
        <v>96</v>
      </c>
    </row>
    <row r="942" spans="1:2">
      <c r="A942" s="3" t="s">
        <v>1029</v>
      </c>
      <c r="B942" s="1">
        <v>96</v>
      </c>
    </row>
    <row r="943" spans="1:2">
      <c r="A943" s="3" t="s">
        <v>1030</v>
      </c>
      <c r="B943" s="1">
        <v>96</v>
      </c>
    </row>
    <row r="944" spans="1:2">
      <c r="A944" s="3" t="s">
        <v>1031</v>
      </c>
      <c r="B944" s="1">
        <v>96</v>
      </c>
    </row>
    <row r="945" spans="1:2">
      <c r="A945" s="3" t="s">
        <v>1032</v>
      </c>
      <c r="B945" s="1">
        <v>96</v>
      </c>
    </row>
    <row r="946" spans="1:2">
      <c r="A946" s="3" t="s">
        <v>1033</v>
      </c>
      <c r="B946" s="1">
        <v>96</v>
      </c>
    </row>
    <row r="947" spans="1:2">
      <c r="A947" s="3" t="s">
        <v>1034</v>
      </c>
      <c r="B947" s="1">
        <v>96</v>
      </c>
    </row>
    <row r="948" spans="1:2">
      <c r="A948" s="3" t="s">
        <v>1035</v>
      </c>
      <c r="B948" s="1">
        <v>95</v>
      </c>
    </row>
    <row r="949" spans="1:2">
      <c r="A949" s="3" t="s">
        <v>1036</v>
      </c>
      <c r="B949" s="1">
        <v>95</v>
      </c>
    </row>
    <row r="950" spans="1:2">
      <c r="A950" s="3" t="s">
        <v>1037</v>
      </c>
      <c r="B950" s="1">
        <v>95</v>
      </c>
    </row>
    <row r="951" spans="1:2">
      <c r="A951" s="3" t="s">
        <v>1038</v>
      </c>
      <c r="B951" s="1">
        <v>95</v>
      </c>
    </row>
    <row r="952" spans="1:2">
      <c r="A952" s="3" t="s">
        <v>1039</v>
      </c>
      <c r="B952" s="1">
        <v>95</v>
      </c>
    </row>
    <row r="953" spans="1:2">
      <c r="A953" s="3" t="s">
        <v>1040</v>
      </c>
      <c r="B953" s="1">
        <v>95</v>
      </c>
    </row>
    <row r="954" spans="1:2">
      <c r="A954" s="3" t="s">
        <v>1041</v>
      </c>
      <c r="B954" s="1">
        <v>95</v>
      </c>
    </row>
    <row r="955" spans="1:2">
      <c r="A955" s="3" t="s">
        <v>1042</v>
      </c>
      <c r="B955" s="1">
        <v>95</v>
      </c>
    </row>
    <row r="956" spans="1:2">
      <c r="A956" s="3" t="s">
        <v>1043</v>
      </c>
      <c r="B956" s="1">
        <v>95</v>
      </c>
    </row>
    <row r="957" spans="1:2">
      <c r="A957" s="3" t="s">
        <v>1044</v>
      </c>
      <c r="B957" s="1">
        <v>95</v>
      </c>
    </row>
    <row r="958" spans="1:2">
      <c r="A958" s="3" t="s">
        <v>1045</v>
      </c>
      <c r="B958" s="1">
        <v>95</v>
      </c>
    </row>
    <row r="959" spans="1:2">
      <c r="A959" s="3" t="s">
        <v>1046</v>
      </c>
      <c r="B959" s="1">
        <v>95</v>
      </c>
    </row>
    <row r="960" spans="1:2">
      <c r="A960" s="3" t="s">
        <v>1047</v>
      </c>
      <c r="B960" s="1">
        <v>95</v>
      </c>
    </row>
    <row r="961" spans="1:2">
      <c r="A961" s="3" t="s">
        <v>1048</v>
      </c>
      <c r="B961" s="1">
        <v>94</v>
      </c>
    </row>
    <row r="962" spans="1:2">
      <c r="A962" s="3" t="s">
        <v>1049</v>
      </c>
      <c r="B962" s="1">
        <v>94</v>
      </c>
    </row>
    <row r="963" spans="1:2">
      <c r="A963" s="3" t="s">
        <v>1050</v>
      </c>
      <c r="B963" s="1">
        <v>94</v>
      </c>
    </row>
    <row r="964" spans="1:2">
      <c r="A964" s="3" t="s">
        <v>1051</v>
      </c>
      <c r="B964" s="1">
        <v>94</v>
      </c>
    </row>
    <row r="965" spans="1:2">
      <c r="A965" s="3" t="s">
        <v>1052</v>
      </c>
      <c r="B965" s="1">
        <v>94</v>
      </c>
    </row>
    <row r="966" spans="1:2">
      <c r="A966" s="3" t="s">
        <v>1053</v>
      </c>
      <c r="B966" s="1">
        <v>94</v>
      </c>
    </row>
    <row r="967" spans="1:2">
      <c r="A967" s="3" t="s">
        <v>1054</v>
      </c>
      <c r="B967" s="1">
        <v>94</v>
      </c>
    </row>
    <row r="968" spans="1:2">
      <c r="A968" s="3" t="s">
        <v>1055</v>
      </c>
      <c r="B968" s="1">
        <v>94</v>
      </c>
    </row>
    <row r="969" spans="1:2">
      <c r="A969" s="3" t="s">
        <v>1056</v>
      </c>
      <c r="B969" s="1">
        <v>94</v>
      </c>
    </row>
    <row r="970" spans="1:2">
      <c r="A970" s="3" t="s">
        <v>1057</v>
      </c>
      <c r="B970" s="1">
        <v>94</v>
      </c>
    </row>
    <row r="971" spans="1:2">
      <c r="A971" s="3" t="s">
        <v>1058</v>
      </c>
      <c r="B971" s="1">
        <v>94</v>
      </c>
    </row>
    <row r="972" spans="1:2">
      <c r="A972" s="3" t="s">
        <v>1059</v>
      </c>
      <c r="B972" s="1">
        <v>93</v>
      </c>
    </row>
    <row r="973" spans="1:2">
      <c r="A973" s="3" t="s">
        <v>1060</v>
      </c>
      <c r="B973" s="1">
        <v>93</v>
      </c>
    </row>
    <row r="974" spans="1:2">
      <c r="A974" s="3" t="s">
        <v>1061</v>
      </c>
      <c r="B974" s="1">
        <v>93</v>
      </c>
    </row>
    <row r="975" spans="1:2">
      <c r="A975" s="3" t="s">
        <v>1062</v>
      </c>
      <c r="B975" s="1">
        <v>93</v>
      </c>
    </row>
    <row r="976" spans="1:2">
      <c r="A976" s="3" t="s">
        <v>1063</v>
      </c>
      <c r="B976" s="1">
        <v>93</v>
      </c>
    </row>
    <row r="977" spans="1:2">
      <c r="A977" s="3" t="s">
        <v>1064</v>
      </c>
      <c r="B977" s="1">
        <v>93</v>
      </c>
    </row>
    <row r="978" spans="1:2">
      <c r="A978" s="3" t="s">
        <v>1065</v>
      </c>
      <c r="B978" s="1">
        <v>93</v>
      </c>
    </row>
    <row r="979" spans="1:2">
      <c r="A979" s="3" t="s">
        <v>1066</v>
      </c>
      <c r="B979" s="1">
        <v>93</v>
      </c>
    </row>
    <row r="980" spans="1:2">
      <c r="A980" s="3" t="s">
        <v>1067</v>
      </c>
      <c r="B980" s="1">
        <v>93</v>
      </c>
    </row>
    <row r="981" spans="1:2">
      <c r="A981" s="3" t="s">
        <v>1068</v>
      </c>
      <c r="B981" s="1">
        <v>93</v>
      </c>
    </row>
    <row r="982" spans="1:2">
      <c r="A982" s="3" t="s">
        <v>1069</v>
      </c>
      <c r="B982" s="1">
        <v>93</v>
      </c>
    </row>
    <row r="983" spans="1:2">
      <c r="A983" s="3" t="s">
        <v>1070</v>
      </c>
      <c r="B983" s="1">
        <v>93</v>
      </c>
    </row>
    <row r="984" spans="1:2">
      <c r="A984" s="3" t="s">
        <v>1071</v>
      </c>
      <c r="B984" s="1">
        <v>93</v>
      </c>
    </row>
    <row r="985" spans="1:2">
      <c r="A985" s="3" t="s">
        <v>1072</v>
      </c>
      <c r="B985" s="1">
        <v>92</v>
      </c>
    </row>
    <row r="986" spans="1:2">
      <c r="A986" s="3" t="s">
        <v>1073</v>
      </c>
      <c r="B986" s="1">
        <v>92</v>
      </c>
    </row>
    <row r="987" spans="1:2">
      <c r="A987" s="3" t="s">
        <v>1074</v>
      </c>
      <c r="B987" s="1">
        <v>92</v>
      </c>
    </row>
    <row r="988" spans="1:2">
      <c r="A988" s="3" t="s">
        <v>1075</v>
      </c>
      <c r="B988" s="1">
        <v>92</v>
      </c>
    </row>
    <row r="989" spans="1:2">
      <c r="A989" s="3" t="s">
        <v>1076</v>
      </c>
      <c r="B989" s="1">
        <v>92</v>
      </c>
    </row>
    <row r="990" spans="1:2">
      <c r="A990" s="3" t="s">
        <v>1077</v>
      </c>
      <c r="B990" s="1">
        <v>92</v>
      </c>
    </row>
    <row r="991" spans="1:2">
      <c r="A991" s="3" t="s">
        <v>1078</v>
      </c>
      <c r="B991" s="1">
        <v>92</v>
      </c>
    </row>
    <row r="992" spans="1:2">
      <c r="A992" s="3" t="s">
        <v>1079</v>
      </c>
      <c r="B992" s="1">
        <v>91</v>
      </c>
    </row>
    <row r="993" spans="1:2">
      <c r="A993" s="3" t="s">
        <v>1080</v>
      </c>
      <c r="B993" s="1">
        <v>91</v>
      </c>
    </row>
    <row r="994" spans="1:2">
      <c r="A994" s="3" t="s">
        <v>1081</v>
      </c>
      <c r="B994" s="1">
        <v>91</v>
      </c>
    </row>
    <row r="995" spans="1:2">
      <c r="A995" s="3" t="s">
        <v>1082</v>
      </c>
      <c r="B995" s="1">
        <v>91</v>
      </c>
    </row>
    <row r="996" spans="1:2">
      <c r="A996" s="3" t="s">
        <v>1083</v>
      </c>
      <c r="B996" s="1">
        <v>91</v>
      </c>
    </row>
    <row r="997" spans="1:2">
      <c r="A997" s="3" t="s">
        <v>1084</v>
      </c>
      <c r="B997" s="1">
        <v>91</v>
      </c>
    </row>
    <row r="998" spans="1:2">
      <c r="A998" s="3" t="s">
        <v>1085</v>
      </c>
      <c r="B998" s="1">
        <v>91</v>
      </c>
    </row>
    <row r="999" spans="1:2">
      <c r="A999" s="3" t="s">
        <v>1086</v>
      </c>
      <c r="B999" s="1">
        <v>91</v>
      </c>
    </row>
    <row r="1000" spans="1:2">
      <c r="A1000" s="3" t="s">
        <v>1087</v>
      </c>
      <c r="B1000" s="1">
        <v>91</v>
      </c>
    </row>
    <row r="1001" spans="1:2">
      <c r="A1001" s="3" t="s">
        <v>1088</v>
      </c>
      <c r="B1001" s="1">
        <v>91</v>
      </c>
    </row>
    <row r="1002" spans="1:2">
      <c r="A1002" s="3" t="s">
        <v>1089</v>
      </c>
      <c r="B1002" s="1">
        <v>91</v>
      </c>
    </row>
    <row r="1003" spans="1:2">
      <c r="A1003" s="3" t="s">
        <v>1090</v>
      </c>
      <c r="B1003" s="1">
        <v>91</v>
      </c>
    </row>
    <row r="1004" spans="1:2">
      <c r="A1004" s="3" t="s">
        <v>1091</v>
      </c>
      <c r="B1004" s="1">
        <v>91</v>
      </c>
    </row>
    <row r="1005" spans="1:2">
      <c r="A1005" s="3" t="s">
        <v>1092</v>
      </c>
      <c r="B1005" s="1">
        <v>91</v>
      </c>
    </row>
    <row r="1006" spans="1:2">
      <c r="A1006" s="3" t="s">
        <v>1093</v>
      </c>
      <c r="B1006" s="1">
        <v>90</v>
      </c>
    </row>
    <row r="1007" spans="1:2">
      <c r="A1007" s="3" t="s">
        <v>1094</v>
      </c>
      <c r="B1007" s="1">
        <v>90</v>
      </c>
    </row>
    <row r="1008" spans="1:2">
      <c r="A1008" s="3" t="s">
        <v>1095</v>
      </c>
      <c r="B1008" s="1">
        <v>90</v>
      </c>
    </row>
    <row r="1009" spans="1:2">
      <c r="A1009" s="3" t="s">
        <v>1096</v>
      </c>
      <c r="B1009" s="1">
        <v>90</v>
      </c>
    </row>
    <row r="1010" spans="1:2">
      <c r="A1010" s="3" t="s">
        <v>1097</v>
      </c>
      <c r="B1010" s="1">
        <v>90</v>
      </c>
    </row>
    <row r="1011" spans="1:2">
      <c r="A1011" s="3" t="s">
        <v>1098</v>
      </c>
      <c r="B1011" s="1">
        <v>90</v>
      </c>
    </row>
    <row r="1012" spans="1:2">
      <c r="A1012" s="3" t="s">
        <v>1099</v>
      </c>
      <c r="B1012" s="1">
        <v>90</v>
      </c>
    </row>
    <row r="1013" spans="1:2">
      <c r="A1013" s="3" t="s">
        <v>1100</v>
      </c>
      <c r="B1013" s="1">
        <v>90</v>
      </c>
    </row>
    <row r="1014" spans="1:2">
      <c r="A1014" s="3" t="s">
        <v>1101</v>
      </c>
      <c r="B1014" s="1">
        <v>90</v>
      </c>
    </row>
    <row r="1015" spans="1:2">
      <c r="A1015" s="3" t="s">
        <v>1102</v>
      </c>
      <c r="B1015" s="1">
        <v>90</v>
      </c>
    </row>
    <row r="1016" spans="1:2">
      <c r="A1016" s="3" t="s">
        <v>1103</v>
      </c>
      <c r="B1016" s="1">
        <v>89</v>
      </c>
    </row>
    <row r="1017" spans="1:2">
      <c r="A1017" s="3" t="s">
        <v>1104</v>
      </c>
      <c r="B1017" s="1">
        <v>89</v>
      </c>
    </row>
    <row r="1018" spans="1:2">
      <c r="A1018" s="3" t="s">
        <v>1105</v>
      </c>
      <c r="B1018" s="1">
        <v>89</v>
      </c>
    </row>
    <row r="1019" spans="1:2">
      <c r="A1019" s="3" t="s">
        <v>1106</v>
      </c>
      <c r="B1019" s="1">
        <v>89</v>
      </c>
    </row>
    <row r="1020" spans="1:2">
      <c r="A1020" s="3" t="s">
        <v>1107</v>
      </c>
      <c r="B1020" s="1">
        <v>89</v>
      </c>
    </row>
    <row r="1021" spans="1:2">
      <c r="A1021" s="3" t="s">
        <v>1108</v>
      </c>
      <c r="B1021" s="1">
        <v>89</v>
      </c>
    </row>
    <row r="1022" spans="1:2">
      <c r="A1022" s="3" t="s">
        <v>1109</v>
      </c>
      <c r="B1022" s="1">
        <v>89</v>
      </c>
    </row>
    <row r="1023" spans="1:2">
      <c r="A1023" s="3" t="s">
        <v>1110</v>
      </c>
      <c r="B1023" s="1">
        <v>89</v>
      </c>
    </row>
    <row r="1024" spans="1:2">
      <c r="A1024" s="3" t="s">
        <v>1111</v>
      </c>
      <c r="B1024" s="1">
        <v>89</v>
      </c>
    </row>
    <row r="1025" spans="1:2">
      <c r="A1025" s="3" t="s">
        <v>1112</v>
      </c>
      <c r="B1025" s="1">
        <v>89</v>
      </c>
    </row>
    <row r="1026" spans="1:2">
      <c r="A1026" s="3" t="s">
        <v>1113</v>
      </c>
      <c r="B1026" s="1">
        <v>88</v>
      </c>
    </row>
    <row r="1027" spans="1:2">
      <c r="A1027" s="3" t="s">
        <v>1114</v>
      </c>
      <c r="B1027" s="1">
        <v>88</v>
      </c>
    </row>
    <row r="1028" spans="1:2">
      <c r="A1028" s="3" t="s">
        <v>1115</v>
      </c>
      <c r="B1028" s="1">
        <v>88</v>
      </c>
    </row>
    <row r="1029" spans="1:2">
      <c r="A1029" s="3" t="s">
        <v>1116</v>
      </c>
      <c r="B1029" s="1">
        <v>88</v>
      </c>
    </row>
    <row r="1030" spans="1:2">
      <c r="A1030" s="3" t="s">
        <v>1117</v>
      </c>
      <c r="B1030" s="1">
        <v>88</v>
      </c>
    </row>
    <row r="1031" spans="1:2">
      <c r="A1031" s="3" t="s">
        <v>1118</v>
      </c>
      <c r="B1031" s="1">
        <v>88</v>
      </c>
    </row>
    <row r="1032" spans="1:2">
      <c r="A1032" s="3" t="s">
        <v>1119</v>
      </c>
      <c r="B1032" s="1">
        <v>88</v>
      </c>
    </row>
    <row r="1033" spans="1:2">
      <c r="A1033" s="3" t="s">
        <v>1120</v>
      </c>
      <c r="B1033" s="1">
        <v>88</v>
      </c>
    </row>
    <row r="1034" spans="1:2">
      <c r="A1034" s="3" t="s">
        <v>1121</v>
      </c>
      <c r="B1034" s="1">
        <v>88</v>
      </c>
    </row>
    <row r="1035" spans="1:2">
      <c r="A1035" s="3" t="s">
        <v>1122</v>
      </c>
      <c r="B1035" s="1">
        <v>88</v>
      </c>
    </row>
    <row r="1036" spans="1:2">
      <c r="A1036" s="3" t="s">
        <v>1123</v>
      </c>
      <c r="B1036" s="1">
        <v>87</v>
      </c>
    </row>
    <row r="1037" spans="1:2">
      <c r="A1037" s="3" t="s">
        <v>1124</v>
      </c>
      <c r="B1037" s="1">
        <v>87</v>
      </c>
    </row>
    <row r="1038" spans="1:2">
      <c r="A1038" s="3" t="s">
        <v>1125</v>
      </c>
      <c r="B1038" s="1">
        <v>87</v>
      </c>
    </row>
    <row r="1039" spans="1:2">
      <c r="A1039" s="3" t="s">
        <v>1126</v>
      </c>
      <c r="B1039" s="1">
        <v>87</v>
      </c>
    </row>
    <row r="1040" spans="1:2">
      <c r="A1040" s="3" t="s">
        <v>1127</v>
      </c>
      <c r="B1040" s="1">
        <v>87</v>
      </c>
    </row>
    <row r="1041" spans="1:2">
      <c r="A1041" s="3" t="s">
        <v>1128</v>
      </c>
      <c r="B1041" s="1">
        <v>87</v>
      </c>
    </row>
    <row r="1042" spans="1:2">
      <c r="A1042" s="3" t="s">
        <v>1129</v>
      </c>
      <c r="B1042" s="1">
        <v>87</v>
      </c>
    </row>
    <row r="1043" spans="1:2">
      <c r="A1043" s="3" t="s">
        <v>1130</v>
      </c>
      <c r="B1043" s="1">
        <v>87</v>
      </c>
    </row>
    <row r="1044" spans="1:2">
      <c r="A1044" s="3" t="s">
        <v>1131</v>
      </c>
      <c r="B1044" s="1">
        <v>87</v>
      </c>
    </row>
    <row r="1045" spans="1:2">
      <c r="A1045" s="3" t="s">
        <v>1132</v>
      </c>
      <c r="B1045" s="1">
        <v>87</v>
      </c>
    </row>
    <row r="1046" spans="1:2">
      <c r="A1046" s="3" t="s">
        <v>1133</v>
      </c>
      <c r="B1046" s="1">
        <v>87</v>
      </c>
    </row>
    <row r="1047" spans="1:2">
      <c r="A1047" s="3" t="s">
        <v>1134</v>
      </c>
      <c r="B1047" s="1">
        <v>87</v>
      </c>
    </row>
    <row r="1048" spans="1:2">
      <c r="A1048" s="3" t="s">
        <v>1135</v>
      </c>
      <c r="B1048" s="1">
        <v>86</v>
      </c>
    </row>
    <row r="1049" spans="1:2">
      <c r="A1049" s="3" t="s">
        <v>1136</v>
      </c>
      <c r="B1049" s="1">
        <v>86</v>
      </c>
    </row>
    <row r="1050" spans="1:2">
      <c r="A1050" s="3" t="s">
        <v>1137</v>
      </c>
      <c r="B1050" s="1">
        <v>86</v>
      </c>
    </row>
    <row r="1051" spans="1:2">
      <c r="A1051" s="3" t="s">
        <v>1138</v>
      </c>
      <c r="B1051" s="1">
        <v>86</v>
      </c>
    </row>
    <row r="1052" spans="1:2">
      <c r="A1052" s="3" t="s">
        <v>1139</v>
      </c>
      <c r="B1052" s="1">
        <v>86</v>
      </c>
    </row>
    <row r="1053" spans="1:2">
      <c r="A1053" s="3" t="s">
        <v>1140</v>
      </c>
      <c r="B1053" s="1">
        <v>86</v>
      </c>
    </row>
    <row r="1054" spans="1:2">
      <c r="A1054" s="3" t="s">
        <v>1141</v>
      </c>
      <c r="B1054" s="1">
        <v>86</v>
      </c>
    </row>
    <row r="1055" spans="1:2">
      <c r="A1055" s="3" t="s">
        <v>1142</v>
      </c>
      <c r="B1055" s="1">
        <v>86</v>
      </c>
    </row>
    <row r="1056" spans="1:2">
      <c r="A1056" s="3" t="s">
        <v>1143</v>
      </c>
      <c r="B1056" s="1">
        <v>86</v>
      </c>
    </row>
    <row r="1057" spans="1:2">
      <c r="A1057" s="3" t="s">
        <v>1144</v>
      </c>
      <c r="B1057" s="1">
        <v>86</v>
      </c>
    </row>
    <row r="1058" spans="1:2">
      <c r="A1058" s="3" t="s">
        <v>1145</v>
      </c>
      <c r="B1058" s="1">
        <v>86</v>
      </c>
    </row>
    <row r="1059" spans="1:2">
      <c r="A1059" s="3" t="s">
        <v>1146</v>
      </c>
      <c r="B1059" s="1">
        <v>86</v>
      </c>
    </row>
    <row r="1060" spans="1:2">
      <c r="A1060" s="3" t="s">
        <v>1147</v>
      </c>
      <c r="B1060" s="1">
        <v>86</v>
      </c>
    </row>
    <row r="1061" spans="1:2">
      <c r="A1061" s="3" t="s">
        <v>1148</v>
      </c>
      <c r="B1061" s="1">
        <v>85</v>
      </c>
    </row>
    <row r="1062" spans="1:2">
      <c r="A1062" s="3" t="s">
        <v>1149</v>
      </c>
      <c r="B1062" s="1">
        <v>85</v>
      </c>
    </row>
    <row r="1063" spans="1:2">
      <c r="A1063" s="3" t="s">
        <v>1150</v>
      </c>
      <c r="B1063" s="1">
        <v>85</v>
      </c>
    </row>
    <row r="1064" spans="1:2">
      <c r="A1064" s="3" t="s">
        <v>1151</v>
      </c>
      <c r="B1064" s="1">
        <v>85</v>
      </c>
    </row>
    <row r="1065" spans="1:2">
      <c r="A1065" s="3" t="s">
        <v>1152</v>
      </c>
      <c r="B1065" s="1">
        <v>85</v>
      </c>
    </row>
    <row r="1066" spans="1:2">
      <c r="A1066" s="3" t="s">
        <v>1153</v>
      </c>
      <c r="B1066" s="1">
        <v>85</v>
      </c>
    </row>
    <row r="1067" spans="1:2">
      <c r="A1067" s="3" t="s">
        <v>1154</v>
      </c>
      <c r="B1067" s="1">
        <v>85</v>
      </c>
    </row>
    <row r="1068" spans="1:2">
      <c r="A1068" s="3" t="s">
        <v>1155</v>
      </c>
      <c r="B1068" s="1">
        <v>85</v>
      </c>
    </row>
    <row r="1069" spans="1:2">
      <c r="A1069" s="3" t="s">
        <v>1156</v>
      </c>
      <c r="B1069" s="1">
        <v>85</v>
      </c>
    </row>
    <row r="1070" spans="1:2">
      <c r="A1070" s="3" t="s">
        <v>1157</v>
      </c>
      <c r="B1070" s="1">
        <v>85</v>
      </c>
    </row>
    <row r="1071" spans="1:2">
      <c r="A1071" s="3" t="s">
        <v>1158</v>
      </c>
      <c r="B1071" s="1">
        <v>84</v>
      </c>
    </row>
    <row r="1072" spans="1:2">
      <c r="A1072" s="3" t="s">
        <v>1159</v>
      </c>
      <c r="B1072" s="1">
        <v>84</v>
      </c>
    </row>
    <row r="1073" spans="1:2">
      <c r="A1073" s="3" t="s">
        <v>1160</v>
      </c>
      <c r="B1073" s="1">
        <v>84</v>
      </c>
    </row>
    <row r="1074" spans="1:2">
      <c r="A1074" s="3" t="s">
        <v>1161</v>
      </c>
      <c r="B1074" s="1">
        <v>84</v>
      </c>
    </row>
    <row r="1075" spans="1:2">
      <c r="A1075" s="3" t="s">
        <v>1162</v>
      </c>
      <c r="B1075" s="1">
        <v>84</v>
      </c>
    </row>
    <row r="1076" spans="1:2">
      <c r="A1076" s="3" t="s">
        <v>1163</v>
      </c>
      <c r="B1076" s="1">
        <v>84</v>
      </c>
    </row>
    <row r="1077" spans="1:2">
      <c r="A1077" s="3" t="s">
        <v>1164</v>
      </c>
      <c r="B1077" s="1">
        <v>84</v>
      </c>
    </row>
    <row r="1078" spans="1:2">
      <c r="A1078" s="3" t="s">
        <v>1165</v>
      </c>
      <c r="B1078" s="1">
        <v>84</v>
      </c>
    </row>
    <row r="1079" spans="1:2">
      <c r="A1079" s="3" t="s">
        <v>1166</v>
      </c>
      <c r="B1079" s="1">
        <v>84</v>
      </c>
    </row>
    <row r="1080" spans="1:2">
      <c r="A1080" s="3" t="s">
        <v>1167</v>
      </c>
      <c r="B1080" s="1">
        <v>84</v>
      </c>
    </row>
    <row r="1081" spans="1:2">
      <c r="A1081" s="3" t="s">
        <v>1168</v>
      </c>
      <c r="B1081" s="1">
        <v>84</v>
      </c>
    </row>
    <row r="1082" spans="1:2">
      <c r="A1082" s="3" t="s">
        <v>1169</v>
      </c>
      <c r="B1082" s="1">
        <v>84</v>
      </c>
    </row>
    <row r="1083" spans="1:2">
      <c r="A1083" s="3" t="s">
        <v>1170</v>
      </c>
      <c r="B1083" s="1">
        <v>84</v>
      </c>
    </row>
    <row r="1084" spans="1:2">
      <c r="A1084" s="3" t="s">
        <v>1171</v>
      </c>
      <c r="B1084" s="1">
        <v>84</v>
      </c>
    </row>
    <row r="1085" spans="1:2">
      <c r="A1085" s="3" t="s">
        <v>1172</v>
      </c>
      <c r="B1085" s="1">
        <v>84</v>
      </c>
    </row>
    <row r="1086" spans="1:2">
      <c r="A1086" s="3" t="s">
        <v>1173</v>
      </c>
      <c r="B1086" s="1">
        <v>83</v>
      </c>
    </row>
    <row r="1087" spans="1:2">
      <c r="A1087" s="3" t="s">
        <v>1174</v>
      </c>
      <c r="B1087" s="1">
        <v>83</v>
      </c>
    </row>
    <row r="1088" spans="1:2">
      <c r="A1088" s="3" t="s">
        <v>1175</v>
      </c>
      <c r="B1088" s="1">
        <v>83</v>
      </c>
    </row>
    <row r="1089" spans="1:2">
      <c r="A1089" s="3" t="s">
        <v>1176</v>
      </c>
      <c r="B1089" s="1">
        <v>83</v>
      </c>
    </row>
    <row r="1090" spans="1:2">
      <c r="A1090" s="3" t="s">
        <v>1177</v>
      </c>
      <c r="B1090" s="1">
        <v>83</v>
      </c>
    </row>
    <row r="1091" spans="1:2">
      <c r="A1091" s="3" t="s">
        <v>1178</v>
      </c>
      <c r="B1091" s="1">
        <v>83</v>
      </c>
    </row>
    <row r="1092" spans="1:2">
      <c r="A1092" s="3" t="s">
        <v>1179</v>
      </c>
      <c r="B1092" s="1">
        <v>83</v>
      </c>
    </row>
    <row r="1093" spans="1:2">
      <c r="A1093" s="3" t="s">
        <v>1180</v>
      </c>
      <c r="B1093" s="1">
        <v>83</v>
      </c>
    </row>
    <row r="1094" spans="1:2">
      <c r="A1094" s="3" t="s">
        <v>1181</v>
      </c>
      <c r="B1094" s="1">
        <v>83</v>
      </c>
    </row>
    <row r="1095" spans="1:2">
      <c r="A1095" s="3" t="s">
        <v>1182</v>
      </c>
      <c r="B1095" s="1">
        <v>83</v>
      </c>
    </row>
    <row r="1096" spans="1:2">
      <c r="A1096" s="3" t="s">
        <v>1183</v>
      </c>
      <c r="B1096" s="1">
        <v>83</v>
      </c>
    </row>
    <row r="1097" spans="1:2">
      <c r="A1097" s="3" t="s">
        <v>1184</v>
      </c>
      <c r="B1097" s="1">
        <v>83</v>
      </c>
    </row>
    <row r="1098" spans="1:2">
      <c r="A1098" s="3" t="s">
        <v>1185</v>
      </c>
      <c r="B1098" s="1">
        <v>82</v>
      </c>
    </row>
    <row r="1099" spans="1:2">
      <c r="A1099" s="3" t="s">
        <v>1186</v>
      </c>
      <c r="B1099" s="1">
        <v>82</v>
      </c>
    </row>
    <row r="1100" spans="1:2">
      <c r="A1100" s="3" t="s">
        <v>1187</v>
      </c>
      <c r="B1100" s="1">
        <v>82</v>
      </c>
    </row>
    <row r="1101" spans="1:2">
      <c r="A1101" s="3" t="s">
        <v>1188</v>
      </c>
      <c r="B1101" s="1">
        <v>82</v>
      </c>
    </row>
    <row r="1102" spans="1:2">
      <c r="A1102" s="3" t="s">
        <v>1189</v>
      </c>
      <c r="B1102" s="1">
        <v>82</v>
      </c>
    </row>
    <row r="1103" spans="1:2">
      <c r="A1103" s="3" t="s">
        <v>1190</v>
      </c>
      <c r="B1103" s="1">
        <v>82</v>
      </c>
    </row>
    <row r="1104" spans="1:2">
      <c r="A1104" s="3" t="s">
        <v>1191</v>
      </c>
      <c r="B1104" s="1">
        <v>82</v>
      </c>
    </row>
    <row r="1105" spans="1:2">
      <c r="A1105" s="3" t="s">
        <v>1192</v>
      </c>
      <c r="B1105" s="1">
        <v>82</v>
      </c>
    </row>
    <row r="1106" spans="1:2">
      <c r="A1106" s="3" t="s">
        <v>1193</v>
      </c>
      <c r="B1106" s="1">
        <v>82</v>
      </c>
    </row>
    <row r="1107" spans="1:2">
      <c r="A1107" s="3" t="s">
        <v>1194</v>
      </c>
      <c r="B1107" s="1">
        <v>82</v>
      </c>
    </row>
    <row r="1108" spans="1:2">
      <c r="A1108" s="3" t="s">
        <v>1195</v>
      </c>
      <c r="B1108" s="1">
        <v>81</v>
      </c>
    </row>
    <row r="1109" spans="1:2">
      <c r="A1109" s="3" t="s">
        <v>1196</v>
      </c>
      <c r="B1109" s="1">
        <v>81</v>
      </c>
    </row>
    <row r="1110" spans="1:2">
      <c r="A1110" s="3" t="s">
        <v>1197</v>
      </c>
      <c r="B1110" s="1">
        <v>81</v>
      </c>
    </row>
    <row r="1111" spans="1:2">
      <c r="A1111" s="3" t="s">
        <v>1198</v>
      </c>
      <c r="B1111" s="1">
        <v>81</v>
      </c>
    </row>
    <row r="1112" spans="1:2">
      <c r="A1112" s="3" t="s">
        <v>1199</v>
      </c>
      <c r="B1112" s="1">
        <v>81</v>
      </c>
    </row>
    <row r="1113" spans="1:2">
      <c r="A1113" s="3" t="s">
        <v>1200</v>
      </c>
      <c r="B1113" s="1">
        <v>81</v>
      </c>
    </row>
    <row r="1114" spans="1:2">
      <c r="A1114" s="3" t="s">
        <v>1201</v>
      </c>
      <c r="B1114" s="1">
        <v>81</v>
      </c>
    </row>
    <row r="1115" spans="1:2">
      <c r="A1115" s="3" t="s">
        <v>1202</v>
      </c>
      <c r="B1115" s="1">
        <v>81</v>
      </c>
    </row>
    <row r="1116" spans="1:2">
      <c r="A1116" s="3" t="s">
        <v>1203</v>
      </c>
      <c r="B1116" s="1">
        <v>81</v>
      </c>
    </row>
    <row r="1117" spans="1:2">
      <c r="A1117" s="3" t="s">
        <v>1204</v>
      </c>
      <c r="B1117" s="1">
        <v>80</v>
      </c>
    </row>
    <row r="1118" spans="1:2">
      <c r="A1118" s="3" t="s">
        <v>1205</v>
      </c>
      <c r="B1118" s="1">
        <v>80</v>
      </c>
    </row>
    <row r="1119" spans="1:2">
      <c r="A1119" s="3" t="s">
        <v>1206</v>
      </c>
      <c r="B1119" s="1">
        <v>80</v>
      </c>
    </row>
    <row r="1120" spans="1:2">
      <c r="A1120" s="3" t="s">
        <v>1207</v>
      </c>
      <c r="B1120" s="1">
        <v>80</v>
      </c>
    </row>
    <row r="1121" spans="1:2">
      <c r="A1121" s="3" t="s">
        <v>1208</v>
      </c>
      <c r="B1121" s="1">
        <v>80</v>
      </c>
    </row>
    <row r="1122" spans="1:2">
      <c r="A1122" s="3" t="s">
        <v>1209</v>
      </c>
      <c r="B1122" s="1">
        <v>80</v>
      </c>
    </row>
    <row r="1123" spans="1:2">
      <c r="A1123" s="3" t="s">
        <v>1210</v>
      </c>
      <c r="B1123" s="1">
        <v>80</v>
      </c>
    </row>
    <row r="1124" spans="1:2">
      <c r="A1124" s="3" t="s">
        <v>1211</v>
      </c>
      <c r="B1124" s="1">
        <v>80</v>
      </c>
    </row>
    <row r="1125" spans="1:2">
      <c r="A1125" s="3" t="s">
        <v>1212</v>
      </c>
      <c r="B1125" s="1">
        <v>80</v>
      </c>
    </row>
    <row r="1126" spans="1:2">
      <c r="A1126" s="3" t="s">
        <v>1213</v>
      </c>
      <c r="B1126" s="1">
        <v>80</v>
      </c>
    </row>
    <row r="1127" spans="1:2">
      <c r="A1127" s="3" t="s">
        <v>1214</v>
      </c>
      <c r="B1127" s="1">
        <v>80</v>
      </c>
    </row>
    <row r="1128" spans="1:2">
      <c r="A1128" s="3" t="s">
        <v>1215</v>
      </c>
      <c r="B1128" s="1">
        <v>80</v>
      </c>
    </row>
    <row r="1129" spans="1:2">
      <c r="A1129" s="3" t="s">
        <v>1216</v>
      </c>
      <c r="B1129" s="1">
        <v>80</v>
      </c>
    </row>
    <row r="1130" spans="1:2">
      <c r="A1130" s="3" t="s">
        <v>1217</v>
      </c>
      <c r="B1130" s="1">
        <v>80</v>
      </c>
    </row>
    <row r="1131" spans="1:2">
      <c r="A1131" s="3" t="s">
        <v>1218</v>
      </c>
      <c r="B1131" s="1">
        <v>79</v>
      </c>
    </row>
    <row r="1132" spans="1:2">
      <c r="A1132" s="3" t="s">
        <v>1219</v>
      </c>
      <c r="B1132" s="1">
        <v>79</v>
      </c>
    </row>
    <row r="1133" spans="1:2">
      <c r="A1133" s="3" t="s">
        <v>1220</v>
      </c>
      <c r="B1133" s="1">
        <v>79</v>
      </c>
    </row>
    <row r="1134" spans="1:2">
      <c r="A1134" s="3" t="s">
        <v>1221</v>
      </c>
      <c r="B1134" s="1">
        <v>79</v>
      </c>
    </row>
    <row r="1135" spans="1:2">
      <c r="A1135" s="3" t="s">
        <v>1222</v>
      </c>
      <c r="B1135" s="1">
        <v>79</v>
      </c>
    </row>
    <row r="1136" spans="1:2">
      <c r="A1136" s="3" t="s">
        <v>1223</v>
      </c>
      <c r="B1136" s="1">
        <v>79</v>
      </c>
    </row>
    <row r="1137" spans="1:2">
      <c r="A1137" s="3" t="s">
        <v>1224</v>
      </c>
      <c r="B1137" s="1">
        <v>79</v>
      </c>
    </row>
    <row r="1138" spans="1:2">
      <c r="A1138" s="3" t="s">
        <v>1225</v>
      </c>
      <c r="B1138" s="1">
        <v>79</v>
      </c>
    </row>
    <row r="1139" spans="1:2">
      <c r="A1139" s="3" t="s">
        <v>1226</v>
      </c>
      <c r="B1139" s="1">
        <v>79</v>
      </c>
    </row>
    <row r="1140" spans="1:2">
      <c r="A1140" s="3" t="s">
        <v>1227</v>
      </c>
      <c r="B1140" s="1">
        <v>79</v>
      </c>
    </row>
    <row r="1141" spans="1:2">
      <c r="A1141" s="3" t="s">
        <v>1228</v>
      </c>
      <c r="B1141" s="1">
        <v>79</v>
      </c>
    </row>
    <row r="1142" spans="1:2">
      <c r="A1142" s="3" t="s">
        <v>1229</v>
      </c>
      <c r="B1142" s="1">
        <v>79</v>
      </c>
    </row>
    <row r="1143" spans="1:2">
      <c r="A1143" s="3" t="s">
        <v>1230</v>
      </c>
      <c r="B1143" s="1">
        <v>79</v>
      </c>
    </row>
    <row r="1144" spans="1:2">
      <c r="A1144" s="3" t="s">
        <v>1231</v>
      </c>
      <c r="B1144" s="1">
        <v>79</v>
      </c>
    </row>
    <row r="1145" spans="1:2">
      <c r="A1145" s="3" t="s">
        <v>1232</v>
      </c>
      <c r="B1145" s="1">
        <v>79</v>
      </c>
    </row>
    <row r="1146" spans="1:2">
      <c r="A1146" s="3" t="s">
        <v>1233</v>
      </c>
      <c r="B1146" s="1">
        <v>79</v>
      </c>
    </row>
    <row r="1147" spans="1:2">
      <c r="A1147" s="3" t="s">
        <v>1234</v>
      </c>
      <c r="B1147" s="1">
        <v>78</v>
      </c>
    </row>
    <row r="1148" spans="1:2">
      <c r="A1148" s="3" t="s">
        <v>1235</v>
      </c>
      <c r="B1148" s="1">
        <v>78</v>
      </c>
    </row>
    <row r="1149" spans="1:2">
      <c r="A1149" s="3" t="s">
        <v>1236</v>
      </c>
      <c r="B1149" s="1">
        <v>78</v>
      </c>
    </row>
    <row r="1150" spans="1:2">
      <c r="A1150" s="3" t="s">
        <v>1237</v>
      </c>
      <c r="B1150" s="1">
        <v>78</v>
      </c>
    </row>
    <row r="1151" spans="1:2">
      <c r="A1151" s="3" t="s">
        <v>1238</v>
      </c>
      <c r="B1151" s="1">
        <v>78</v>
      </c>
    </row>
    <row r="1152" spans="1:2">
      <c r="A1152" s="3" t="s">
        <v>1239</v>
      </c>
      <c r="B1152" s="1">
        <v>78</v>
      </c>
    </row>
    <row r="1153" spans="1:2">
      <c r="A1153" s="3" t="s">
        <v>1240</v>
      </c>
      <c r="B1153" s="1">
        <v>78</v>
      </c>
    </row>
    <row r="1154" spans="1:2">
      <c r="A1154" s="3" t="s">
        <v>1241</v>
      </c>
      <c r="B1154" s="1">
        <v>78</v>
      </c>
    </row>
    <row r="1155" spans="1:2">
      <c r="A1155" s="3" t="s">
        <v>1242</v>
      </c>
      <c r="B1155" s="1">
        <v>78</v>
      </c>
    </row>
    <row r="1156" spans="1:2">
      <c r="A1156" s="3" t="s">
        <v>1243</v>
      </c>
      <c r="B1156" s="1">
        <v>78</v>
      </c>
    </row>
    <row r="1157" spans="1:2">
      <c r="A1157" s="3" t="s">
        <v>1244</v>
      </c>
      <c r="B1157" s="1">
        <v>78</v>
      </c>
    </row>
    <row r="1158" spans="1:2">
      <c r="A1158" s="3" t="s">
        <v>1245</v>
      </c>
      <c r="B1158" s="1">
        <v>78</v>
      </c>
    </row>
    <row r="1159" spans="1:2">
      <c r="A1159" s="3" t="s">
        <v>1246</v>
      </c>
      <c r="B1159" s="1">
        <v>78</v>
      </c>
    </row>
    <row r="1160" spans="1:2">
      <c r="A1160" s="3" t="s">
        <v>1247</v>
      </c>
      <c r="B1160" s="1">
        <v>78</v>
      </c>
    </row>
    <row r="1161" spans="1:2">
      <c r="A1161" s="3" t="s">
        <v>1248</v>
      </c>
      <c r="B1161" s="1">
        <v>78</v>
      </c>
    </row>
    <row r="1162" spans="1:2">
      <c r="A1162" s="3" t="s">
        <v>1249</v>
      </c>
      <c r="B1162" s="1">
        <v>77</v>
      </c>
    </row>
    <row r="1163" spans="1:2">
      <c r="A1163" s="3" t="s">
        <v>1250</v>
      </c>
      <c r="B1163" s="1">
        <v>77</v>
      </c>
    </row>
    <row r="1164" spans="1:2">
      <c r="A1164" s="3" t="s">
        <v>1251</v>
      </c>
      <c r="B1164" s="1">
        <v>77</v>
      </c>
    </row>
    <row r="1165" spans="1:2">
      <c r="A1165" s="3" t="s">
        <v>1252</v>
      </c>
      <c r="B1165" s="1">
        <v>77</v>
      </c>
    </row>
    <row r="1166" spans="1:2">
      <c r="A1166" s="3" t="s">
        <v>1253</v>
      </c>
      <c r="B1166" s="1">
        <v>77</v>
      </c>
    </row>
    <row r="1167" spans="1:2">
      <c r="A1167" s="3" t="s">
        <v>1254</v>
      </c>
      <c r="B1167" s="1">
        <v>77</v>
      </c>
    </row>
    <row r="1168" spans="1:2">
      <c r="A1168" s="3" t="s">
        <v>1255</v>
      </c>
      <c r="B1168" s="1">
        <v>77</v>
      </c>
    </row>
    <row r="1169" spans="1:2">
      <c r="A1169" s="3" t="s">
        <v>1256</v>
      </c>
      <c r="B1169" s="1">
        <v>77</v>
      </c>
    </row>
    <row r="1170" spans="1:2">
      <c r="A1170" s="3" t="s">
        <v>1257</v>
      </c>
      <c r="B1170" s="1">
        <v>77</v>
      </c>
    </row>
    <row r="1171" spans="1:2">
      <c r="A1171" s="3" t="s">
        <v>1258</v>
      </c>
      <c r="B1171" s="1">
        <v>77</v>
      </c>
    </row>
    <row r="1172" spans="1:2">
      <c r="A1172" s="3" t="s">
        <v>1259</v>
      </c>
      <c r="B1172" s="1">
        <v>77</v>
      </c>
    </row>
    <row r="1173" spans="1:2">
      <c r="A1173" s="3" t="s">
        <v>1260</v>
      </c>
      <c r="B1173" s="1">
        <v>77</v>
      </c>
    </row>
    <row r="1174" spans="1:2">
      <c r="A1174" s="3" t="s">
        <v>1261</v>
      </c>
      <c r="B1174" s="1">
        <v>77</v>
      </c>
    </row>
    <row r="1175" spans="1:2">
      <c r="A1175" s="3" t="s">
        <v>1262</v>
      </c>
      <c r="B1175" s="1">
        <v>77</v>
      </c>
    </row>
    <row r="1176" spans="1:2">
      <c r="A1176" s="3" t="s">
        <v>1263</v>
      </c>
      <c r="B1176" s="1">
        <v>77</v>
      </c>
    </row>
    <row r="1177" spans="1:2">
      <c r="A1177" s="3" t="s">
        <v>1264</v>
      </c>
      <c r="B1177" s="1">
        <v>77</v>
      </c>
    </row>
    <row r="1178" spans="1:2">
      <c r="A1178" s="3" t="s">
        <v>1265</v>
      </c>
      <c r="B1178" s="1">
        <v>76</v>
      </c>
    </row>
    <row r="1179" spans="1:2">
      <c r="A1179" s="3" t="s">
        <v>1266</v>
      </c>
      <c r="B1179" s="1">
        <v>76</v>
      </c>
    </row>
    <row r="1180" spans="1:2">
      <c r="A1180" s="3" t="s">
        <v>1267</v>
      </c>
      <c r="B1180" s="1">
        <v>76</v>
      </c>
    </row>
    <row r="1181" spans="1:2">
      <c r="A1181" s="3" t="s">
        <v>1268</v>
      </c>
      <c r="B1181" s="1">
        <v>76</v>
      </c>
    </row>
    <row r="1182" spans="1:2">
      <c r="A1182" s="3" t="s">
        <v>1269</v>
      </c>
      <c r="B1182" s="1">
        <v>76</v>
      </c>
    </row>
    <row r="1183" spans="1:2">
      <c r="A1183" s="3" t="s">
        <v>1270</v>
      </c>
      <c r="B1183" s="1">
        <v>76</v>
      </c>
    </row>
    <row r="1184" spans="1:2">
      <c r="A1184" s="3" t="s">
        <v>1271</v>
      </c>
      <c r="B1184" s="1">
        <v>76</v>
      </c>
    </row>
    <row r="1185" spans="1:2">
      <c r="A1185" s="3" t="s">
        <v>1272</v>
      </c>
      <c r="B1185" s="1">
        <v>76</v>
      </c>
    </row>
    <row r="1186" spans="1:2">
      <c r="A1186" s="3" t="s">
        <v>1273</v>
      </c>
      <c r="B1186" s="1">
        <v>76</v>
      </c>
    </row>
    <row r="1187" spans="1:2">
      <c r="A1187" s="3" t="s">
        <v>1274</v>
      </c>
      <c r="B1187" s="1">
        <v>76</v>
      </c>
    </row>
    <row r="1188" spans="1:2">
      <c r="A1188" s="3" t="s">
        <v>1275</v>
      </c>
      <c r="B1188" s="1">
        <v>76</v>
      </c>
    </row>
    <row r="1189" spans="1:2">
      <c r="A1189" s="3" t="s">
        <v>1276</v>
      </c>
      <c r="B1189" s="1">
        <v>76</v>
      </c>
    </row>
    <row r="1190" spans="1:2">
      <c r="A1190" s="3" t="s">
        <v>1277</v>
      </c>
      <c r="B1190" s="1">
        <v>76</v>
      </c>
    </row>
    <row r="1191" spans="1:2">
      <c r="A1191" s="3" t="s">
        <v>1278</v>
      </c>
      <c r="B1191" s="1">
        <v>75</v>
      </c>
    </row>
    <row r="1192" spans="1:2">
      <c r="A1192" s="3" t="s">
        <v>1279</v>
      </c>
      <c r="B1192" s="1">
        <v>75</v>
      </c>
    </row>
    <row r="1193" spans="1:2">
      <c r="A1193" s="3" t="s">
        <v>1280</v>
      </c>
      <c r="B1193" s="1">
        <v>75</v>
      </c>
    </row>
    <row r="1194" spans="1:2">
      <c r="A1194" s="3" t="s">
        <v>1281</v>
      </c>
      <c r="B1194" s="1">
        <v>75</v>
      </c>
    </row>
    <row r="1195" spans="1:2">
      <c r="A1195" s="3" t="s">
        <v>1282</v>
      </c>
      <c r="B1195" s="1">
        <v>75</v>
      </c>
    </row>
    <row r="1196" spans="1:2">
      <c r="A1196" s="3" t="s">
        <v>1283</v>
      </c>
      <c r="B1196" s="1">
        <v>75</v>
      </c>
    </row>
    <row r="1197" spans="1:2">
      <c r="A1197" s="3" t="s">
        <v>1284</v>
      </c>
      <c r="B1197" s="1">
        <v>75</v>
      </c>
    </row>
    <row r="1198" spans="1:2">
      <c r="A1198" s="3" t="s">
        <v>1285</v>
      </c>
      <c r="B1198" s="1">
        <v>75</v>
      </c>
    </row>
    <row r="1199" spans="1:2">
      <c r="A1199" s="3" t="s">
        <v>1286</v>
      </c>
      <c r="B1199" s="1">
        <v>75</v>
      </c>
    </row>
    <row r="1200" spans="1:2">
      <c r="A1200" s="3" t="s">
        <v>1287</v>
      </c>
      <c r="B1200" s="1">
        <v>75</v>
      </c>
    </row>
    <row r="1201" spans="1:2">
      <c r="A1201" s="3" t="s">
        <v>1288</v>
      </c>
      <c r="B1201" s="1">
        <v>75</v>
      </c>
    </row>
    <row r="1202" spans="1:2">
      <c r="A1202" s="3" t="s">
        <v>1289</v>
      </c>
      <c r="B1202" s="1">
        <v>75</v>
      </c>
    </row>
    <row r="1203" spans="1:2">
      <c r="A1203" s="3" t="s">
        <v>1290</v>
      </c>
      <c r="B1203" s="1">
        <v>75</v>
      </c>
    </row>
    <row r="1204" spans="1:2">
      <c r="A1204" s="3" t="s">
        <v>1291</v>
      </c>
      <c r="B1204" s="1">
        <v>75</v>
      </c>
    </row>
    <row r="1205" spans="1:2">
      <c r="A1205" s="3" t="s">
        <v>1292</v>
      </c>
      <c r="B1205" s="1">
        <v>74</v>
      </c>
    </row>
    <row r="1206" spans="1:2">
      <c r="A1206" s="3" t="s">
        <v>1293</v>
      </c>
      <c r="B1206" s="1">
        <v>74</v>
      </c>
    </row>
    <row r="1207" spans="1:2">
      <c r="A1207" s="3" t="s">
        <v>1294</v>
      </c>
      <c r="B1207" s="1">
        <v>74</v>
      </c>
    </row>
    <row r="1208" spans="1:2">
      <c r="A1208" s="3" t="s">
        <v>1295</v>
      </c>
      <c r="B1208" s="1">
        <v>74</v>
      </c>
    </row>
    <row r="1209" spans="1:2">
      <c r="A1209" s="3" t="s">
        <v>1296</v>
      </c>
      <c r="B1209" s="1">
        <v>74</v>
      </c>
    </row>
    <row r="1210" spans="1:2">
      <c r="A1210" s="3" t="s">
        <v>1297</v>
      </c>
      <c r="B1210" s="1">
        <v>74</v>
      </c>
    </row>
    <row r="1211" spans="1:2">
      <c r="A1211" s="3" t="s">
        <v>1298</v>
      </c>
      <c r="B1211" s="1">
        <v>74</v>
      </c>
    </row>
    <row r="1212" spans="1:2">
      <c r="A1212" s="3" t="s">
        <v>1299</v>
      </c>
      <c r="B1212" s="1">
        <v>74</v>
      </c>
    </row>
    <row r="1213" spans="1:2">
      <c r="A1213" s="3" t="s">
        <v>1300</v>
      </c>
      <c r="B1213" s="1">
        <v>74</v>
      </c>
    </row>
    <row r="1214" spans="1:2">
      <c r="A1214" s="3" t="s">
        <v>1301</v>
      </c>
      <c r="B1214" s="1">
        <v>74</v>
      </c>
    </row>
    <row r="1215" spans="1:2">
      <c r="A1215" s="3" t="s">
        <v>1302</v>
      </c>
      <c r="B1215" s="1">
        <v>74</v>
      </c>
    </row>
    <row r="1216" spans="1:2">
      <c r="A1216" s="3" t="s">
        <v>1303</v>
      </c>
      <c r="B1216" s="1">
        <v>74</v>
      </c>
    </row>
    <row r="1217" spans="1:2">
      <c r="A1217" s="3" t="s">
        <v>1304</v>
      </c>
      <c r="B1217" s="1">
        <v>74</v>
      </c>
    </row>
    <row r="1218" spans="1:2">
      <c r="A1218" s="3" t="s">
        <v>1305</v>
      </c>
      <c r="B1218" s="1">
        <v>74</v>
      </c>
    </row>
    <row r="1219" spans="1:2">
      <c r="A1219" s="3" t="s">
        <v>1306</v>
      </c>
      <c r="B1219" s="1">
        <v>74</v>
      </c>
    </row>
    <row r="1220" spans="1:2">
      <c r="A1220" s="3" t="s">
        <v>1307</v>
      </c>
      <c r="B1220" s="1">
        <v>74</v>
      </c>
    </row>
    <row r="1221" spans="1:2">
      <c r="A1221" s="3" t="s">
        <v>1308</v>
      </c>
      <c r="B1221" s="1">
        <v>74</v>
      </c>
    </row>
    <row r="1222" spans="1:2">
      <c r="A1222" s="3" t="s">
        <v>1309</v>
      </c>
      <c r="B1222" s="1">
        <v>73</v>
      </c>
    </row>
    <row r="1223" spans="1:2">
      <c r="A1223" s="3" t="s">
        <v>1310</v>
      </c>
      <c r="B1223" s="1">
        <v>73</v>
      </c>
    </row>
    <row r="1224" spans="1:2">
      <c r="A1224" s="3" t="s">
        <v>1311</v>
      </c>
      <c r="B1224" s="1">
        <v>73</v>
      </c>
    </row>
    <row r="1225" spans="1:2">
      <c r="A1225" s="3" t="s">
        <v>1312</v>
      </c>
      <c r="B1225" s="1">
        <v>73</v>
      </c>
    </row>
    <row r="1226" spans="1:2">
      <c r="A1226" s="3" t="s">
        <v>1313</v>
      </c>
      <c r="B1226" s="1">
        <v>73</v>
      </c>
    </row>
    <row r="1227" spans="1:2">
      <c r="A1227" s="3" t="s">
        <v>1314</v>
      </c>
      <c r="B1227" s="1">
        <v>73</v>
      </c>
    </row>
    <row r="1228" spans="1:2">
      <c r="A1228" s="3" t="s">
        <v>1315</v>
      </c>
      <c r="B1228" s="1">
        <v>73</v>
      </c>
    </row>
    <row r="1229" spans="1:2">
      <c r="A1229" s="3" t="s">
        <v>1316</v>
      </c>
      <c r="B1229" s="1">
        <v>73</v>
      </c>
    </row>
    <row r="1230" spans="1:2">
      <c r="A1230" s="3" t="s">
        <v>1317</v>
      </c>
      <c r="B1230" s="1">
        <v>73</v>
      </c>
    </row>
    <row r="1231" spans="1:2">
      <c r="A1231" s="3" t="s">
        <v>1318</v>
      </c>
      <c r="B1231" s="1">
        <v>73</v>
      </c>
    </row>
    <row r="1232" spans="1:2">
      <c r="A1232" s="3" t="s">
        <v>1319</v>
      </c>
      <c r="B1232" s="1">
        <v>73</v>
      </c>
    </row>
    <row r="1233" spans="1:2">
      <c r="A1233" s="3" t="s">
        <v>1320</v>
      </c>
      <c r="B1233" s="1">
        <v>73</v>
      </c>
    </row>
    <row r="1234" spans="1:2">
      <c r="A1234" s="3" t="s">
        <v>1321</v>
      </c>
      <c r="B1234" s="1">
        <v>72</v>
      </c>
    </row>
    <row r="1235" spans="1:2">
      <c r="A1235" s="3" t="s">
        <v>1322</v>
      </c>
      <c r="B1235" s="1">
        <v>72</v>
      </c>
    </row>
    <row r="1236" spans="1:2">
      <c r="A1236" s="3" t="s">
        <v>1323</v>
      </c>
      <c r="B1236" s="1">
        <v>72</v>
      </c>
    </row>
    <row r="1237" spans="1:2">
      <c r="A1237" s="3" t="s">
        <v>1324</v>
      </c>
      <c r="B1237" s="1">
        <v>72</v>
      </c>
    </row>
    <row r="1238" spans="1:2">
      <c r="A1238" s="3" t="s">
        <v>1325</v>
      </c>
      <c r="B1238" s="1">
        <v>72</v>
      </c>
    </row>
    <row r="1239" spans="1:2">
      <c r="A1239" s="3" t="s">
        <v>1326</v>
      </c>
      <c r="B1239" s="1">
        <v>72</v>
      </c>
    </row>
    <row r="1240" spans="1:2">
      <c r="A1240" s="3" t="s">
        <v>1327</v>
      </c>
      <c r="B1240" s="1">
        <v>72</v>
      </c>
    </row>
    <row r="1241" spans="1:2">
      <c r="A1241" s="3" t="s">
        <v>1328</v>
      </c>
      <c r="B1241" s="1">
        <v>72</v>
      </c>
    </row>
    <row r="1242" spans="1:2">
      <c r="A1242" s="3" t="s">
        <v>1329</v>
      </c>
      <c r="B1242" s="1">
        <v>72</v>
      </c>
    </row>
    <row r="1243" spans="1:2">
      <c r="A1243" s="3" t="s">
        <v>1330</v>
      </c>
      <c r="B1243" s="1">
        <v>72</v>
      </c>
    </row>
    <row r="1244" spans="1:2">
      <c r="A1244" s="3" t="s">
        <v>1331</v>
      </c>
      <c r="B1244" s="1">
        <v>72</v>
      </c>
    </row>
    <row r="1245" spans="1:2">
      <c r="A1245" s="3" t="s">
        <v>1332</v>
      </c>
      <c r="B1245" s="1">
        <v>72</v>
      </c>
    </row>
    <row r="1246" spans="1:2">
      <c r="A1246" s="3" t="s">
        <v>1333</v>
      </c>
      <c r="B1246" s="1">
        <v>72</v>
      </c>
    </row>
    <row r="1247" spans="1:2">
      <c r="A1247" s="3" t="s">
        <v>1334</v>
      </c>
      <c r="B1247" s="1">
        <v>72</v>
      </c>
    </row>
    <row r="1248" spans="1:2">
      <c r="A1248" s="3" t="s">
        <v>1335</v>
      </c>
      <c r="B1248" s="1">
        <v>72</v>
      </c>
    </row>
    <row r="1249" spans="1:2">
      <c r="A1249" s="3" t="s">
        <v>1336</v>
      </c>
      <c r="B1249" s="1">
        <v>72</v>
      </c>
    </row>
    <row r="1250" spans="1:2">
      <c r="A1250" s="3" t="s">
        <v>1337</v>
      </c>
      <c r="B1250" s="1">
        <v>71</v>
      </c>
    </row>
    <row r="1251" spans="1:2">
      <c r="A1251" s="3" t="s">
        <v>1338</v>
      </c>
      <c r="B1251" s="1">
        <v>71</v>
      </c>
    </row>
    <row r="1252" spans="1:2">
      <c r="A1252" s="3" t="s">
        <v>1339</v>
      </c>
      <c r="B1252" s="1">
        <v>71</v>
      </c>
    </row>
    <row r="1253" spans="1:2">
      <c r="A1253" s="3" t="s">
        <v>1340</v>
      </c>
      <c r="B1253" s="1">
        <v>71</v>
      </c>
    </row>
    <row r="1254" spans="1:2">
      <c r="A1254" s="3" t="s">
        <v>1341</v>
      </c>
      <c r="B1254" s="1">
        <v>71</v>
      </c>
    </row>
    <row r="1255" spans="1:2">
      <c r="A1255" s="3" t="s">
        <v>1342</v>
      </c>
      <c r="B1255" s="1">
        <v>71</v>
      </c>
    </row>
    <row r="1256" spans="1:2">
      <c r="A1256" s="3" t="s">
        <v>1343</v>
      </c>
      <c r="B1256" s="1">
        <v>71</v>
      </c>
    </row>
    <row r="1257" spans="1:2">
      <c r="A1257" s="3" t="s">
        <v>1344</v>
      </c>
      <c r="B1257" s="1">
        <v>71</v>
      </c>
    </row>
    <row r="1258" spans="1:2">
      <c r="A1258" s="3" t="s">
        <v>1345</v>
      </c>
      <c r="B1258" s="1">
        <v>71</v>
      </c>
    </row>
    <row r="1259" spans="1:2">
      <c r="A1259" s="3" t="s">
        <v>1346</v>
      </c>
      <c r="B1259" s="1">
        <v>71</v>
      </c>
    </row>
    <row r="1260" spans="1:2">
      <c r="A1260" s="3" t="s">
        <v>1347</v>
      </c>
      <c r="B1260" s="1">
        <v>71</v>
      </c>
    </row>
    <row r="1261" spans="1:2">
      <c r="A1261" s="3" t="s">
        <v>1348</v>
      </c>
      <c r="B1261" s="1">
        <v>71</v>
      </c>
    </row>
    <row r="1262" spans="1:2">
      <c r="A1262" s="3" t="s">
        <v>1349</v>
      </c>
      <c r="B1262" s="1">
        <v>71</v>
      </c>
    </row>
    <row r="1263" spans="1:2">
      <c r="A1263" s="3" t="s">
        <v>1350</v>
      </c>
      <c r="B1263" s="1">
        <v>71</v>
      </c>
    </row>
    <row r="1264" spans="1:2">
      <c r="A1264" s="3" t="s">
        <v>1351</v>
      </c>
      <c r="B1264" s="1">
        <v>71</v>
      </c>
    </row>
    <row r="1265" spans="1:2">
      <c r="A1265" s="3" t="s">
        <v>1352</v>
      </c>
      <c r="B1265" s="1">
        <v>71</v>
      </c>
    </row>
    <row r="1266" spans="1:2">
      <c r="A1266" s="3" t="s">
        <v>1353</v>
      </c>
      <c r="B1266" s="1">
        <v>71</v>
      </c>
    </row>
    <row r="1267" spans="1:2">
      <c r="A1267" s="3" t="s">
        <v>1354</v>
      </c>
      <c r="B1267" s="1">
        <v>71</v>
      </c>
    </row>
    <row r="1268" spans="1:2">
      <c r="A1268" s="3" t="s">
        <v>1355</v>
      </c>
      <c r="B1268" s="1">
        <v>71</v>
      </c>
    </row>
    <row r="1269" spans="1:2">
      <c r="A1269" s="3" t="s">
        <v>1356</v>
      </c>
      <c r="B1269" s="1">
        <v>71</v>
      </c>
    </row>
    <row r="1270" spans="1:2">
      <c r="A1270" s="3" t="s">
        <v>1357</v>
      </c>
      <c r="B1270" s="1">
        <v>71</v>
      </c>
    </row>
    <row r="1271" spans="1:2">
      <c r="A1271" s="3" t="s">
        <v>1358</v>
      </c>
      <c r="B1271" s="1">
        <v>71</v>
      </c>
    </row>
    <row r="1272" spans="1:2">
      <c r="A1272" s="3" t="s">
        <v>1359</v>
      </c>
      <c r="B1272" s="1">
        <v>71</v>
      </c>
    </row>
    <row r="1273" spans="1:2">
      <c r="A1273" s="3" t="s">
        <v>1360</v>
      </c>
      <c r="B1273" s="1">
        <v>70</v>
      </c>
    </row>
    <row r="1274" spans="1:2">
      <c r="A1274" s="3" t="s">
        <v>1361</v>
      </c>
      <c r="B1274" s="1">
        <v>70</v>
      </c>
    </row>
    <row r="1275" spans="1:2">
      <c r="A1275" s="3" t="s">
        <v>1362</v>
      </c>
      <c r="B1275" s="1">
        <v>70</v>
      </c>
    </row>
    <row r="1276" spans="1:2">
      <c r="A1276" s="3" t="s">
        <v>1363</v>
      </c>
      <c r="B1276" s="1">
        <v>70</v>
      </c>
    </row>
    <row r="1277" spans="1:2">
      <c r="A1277" s="3" t="s">
        <v>1364</v>
      </c>
      <c r="B1277" s="1">
        <v>70</v>
      </c>
    </row>
    <row r="1278" spans="1:2">
      <c r="A1278" s="3" t="s">
        <v>1365</v>
      </c>
      <c r="B1278" s="1">
        <v>70</v>
      </c>
    </row>
    <row r="1279" spans="1:2">
      <c r="A1279" s="3" t="s">
        <v>1366</v>
      </c>
      <c r="B1279" s="1">
        <v>70</v>
      </c>
    </row>
    <row r="1280" spans="1:2">
      <c r="A1280" s="3" t="s">
        <v>1367</v>
      </c>
      <c r="B1280" s="1">
        <v>70</v>
      </c>
    </row>
    <row r="1281" spans="1:2">
      <c r="A1281" s="3" t="s">
        <v>1368</v>
      </c>
      <c r="B1281" s="1">
        <v>70</v>
      </c>
    </row>
    <row r="1282" spans="1:2">
      <c r="A1282" s="3" t="s">
        <v>1369</v>
      </c>
      <c r="B1282" s="1">
        <v>70</v>
      </c>
    </row>
    <row r="1283" spans="1:2">
      <c r="A1283" s="3" t="s">
        <v>1370</v>
      </c>
      <c r="B1283" s="1">
        <v>70</v>
      </c>
    </row>
    <row r="1284" spans="1:2">
      <c r="A1284" s="3" t="s">
        <v>1371</v>
      </c>
      <c r="B1284" s="1">
        <v>70</v>
      </c>
    </row>
    <row r="1285" spans="1:2">
      <c r="A1285" s="3" t="s">
        <v>1372</v>
      </c>
      <c r="B1285" s="1">
        <v>70</v>
      </c>
    </row>
    <row r="1286" spans="1:2">
      <c r="A1286" s="3" t="s">
        <v>1373</v>
      </c>
      <c r="B1286" s="1">
        <v>70</v>
      </c>
    </row>
    <row r="1287" spans="1:2">
      <c r="A1287" s="3" t="s">
        <v>1374</v>
      </c>
      <c r="B1287" s="1">
        <v>70</v>
      </c>
    </row>
    <row r="1288" spans="1:2">
      <c r="A1288" s="3" t="s">
        <v>1375</v>
      </c>
      <c r="B1288" s="1">
        <v>70</v>
      </c>
    </row>
    <row r="1289" spans="1:2">
      <c r="A1289" s="3" t="s">
        <v>1376</v>
      </c>
      <c r="B1289" s="1">
        <v>69</v>
      </c>
    </row>
    <row r="1290" spans="1:2">
      <c r="A1290" s="3" t="s">
        <v>1377</v>
      </c>
      <c r="B1290" s="1">
        <v>69</v>
      </c>
    </row>
    <row r="1291" spans="1:2">
      <c r="A1291" s="3" t="s">
        <v>1378</v>
      </c>
      <c r="B1291" s="1">
        <v>69</v>
      </c>
    </row>
    <row r="1292" spans="1:2">
      <c r="A1292" s="3" t="s">
        <v>1379</v>
      </c>
      <c r="B1292" s="1">
        <v>69</v>
      </c>
    </row>
    <row r="1293" spans="1:2">
      <c r="A1293" s="3" t="s">
        <v>1380</v>
      </c>
      <c r="B1293" s="1">
        <v>69</v>
      </c>
    </row>
    <row r="1294" spans="1:2">
      <c r="A1294" s="3" t="s">
        <v>1381</v>
      </c>
      <c r="B1294" s="1">
        <v>69</v>
      </c>
    </row>
    <row r="1295" spans="1:2">
      <c r="A1295" s="3" t="s">
        <v>1382</v>
      </c>
      <c r="B1295" s="1">
        <v>69</v>
      </c>
    </row>
    <row r="1296" spans="1:2">
      <c r="A1296" s="3" t="s">
        <v>1383</v>
      </c>
      <c r="B1296" s="1">
        <v>69</v>
      </c>
    </row>
    <row r="1297" spans="1:2">
      <c r="A1297" s="3" t="s">
        <v>1384</v>
      </c>
      <c r="B1297" s="1">
        <v>69</v>
      </c>
    </row>
    <row r="1298" spans="1:2">
      <c r="A1298" s="3" t="s">
        <v>1385</v>
      </c>
      <c r="B1298" s="1">
        <v>69</v>
      </c>
    </row>
    <row r="1299" spans="1:2">
      <c r="A1299" s="3" t="s">
        <v>1386</v>
      </c>
      <c r="B1299" s="1">
        <v>69</v>
      </c>
    </row>
    <row r="1300" spans="1:2">
      <c r="A1300" s="3" t="s">
        <v>1387</v>
      </c>
      <c r="B1300" s="1">
        <v>69</v>
      </c>
    </row>
    <row r="1301" spans="1:2">
      <c r="A1301" s="3" t="s">
        <v>1388</v>
      </c>
      <c r="B1301" s="1">
        <v>69</v>
      </c>
    </row>
    <row r="1302" spans="1:2">
      <c r="A1302" s="3" t="s">
        <v>1389</v>
      </c>
      <c r="B1302" s="1">
        <v>69</v>
      </c>
    </row>
    <row r="1303" spans="1:2">
      <c r="A1303" s="3" t="s">
        <v>1390</v>
      </c>
      <c r="B1303" s="1">
        <v>69</v>
      </c>
    </row>
    <row r="1304" spans="1:2">
      <c r="A1304" s="3" t="s">
        <v>1391</v>
      </c>
      <c r="B1304" s="1">
        <v>69</v>
      </c>
    </row>
    <row r="1305" spans="1:2">
      <c r="A1305" s="3" t="s">
        <v>1392</v>
      </c>
      <c r="B1305" s="1">
        <v>69</v>
      </c>
    </row>
    <row r="1306" spans="1:2">
      <c r="A1306" s="3" t="s">
        <v>1393</v>
      </c>
      <c r="B1306" s="1">
        <v>68</v>
      </c>
    </row>
    <row r="1307" spans="1:2">
      <c r="A1307" s="3" t="s">
        <v>1394</v>
      </c>
      <c r="B1307" s="1">
        <v>68</v>
      </c>
    </row>
    <row r="1308" spans="1:2">
      <c r="A1308" s="3" t="s">
        <v>1395</v>
      </c>
      <c r="B1308" s="1">
        <v>68</v>
      </c>
    </row>
    <row r="1309" spans="1:2">
      <c r="A1309" s="3" t="s">
        <v>1396</v>
      </c>
      <c r="B1309" s="1">
        <v>68</v>
      </c>
    </row>
    <row r="1310" spans="1:2">
      <c r="A1310" s="3" t="s">
        <v>1397</v>
      </c>
      <c r="B1310" s="1">
        <v>68</v>
      </c>
    </row>
    <row r="1311" spans="1:2">
      <c r="A1311" s="3" t="s">
        <v>1398</v>
      </c>
      <c r="B1311" s="1">
        <v>68</v>
      </c>
    </row>
    <row r="1312" spans="1:2">
      <c r="A1312" s="3" t="s">
        <v>1399</v>
      </c>
      <c r="B1312" s="1">
        <v>68</v>
      </c>
    </row>
    <row r="1313" spans="1:2">
      <c r="A1313" s="3" t="s">
        <v>1400</v>
      </c>
      <c r="B1313" s="1">
        <v>68</v>
      </c>
    </row>
    <row r="1314" spans="1:2">
      <c r="A1314" s="3" t="s">
        <v>1401</v>
      </c>
      <c r="B1314" s="1">
        <v>68</v>
      </c>
    </row>
    <row r="1315" spans="1:2">
      <c r="A1315" s="3" t="s">
        <v>1402</v>
      </c>
      <c r="B1315" s="1">
        <v>68</v>
      </c>
    </row>
    <row r="1316" spans="1:2">
      <c r="A1316" s="3" t="s">
        <v>1403</v>
      </c>
      <c r="B1316" s="1">
        <v>68</v>
      </c>
    </row>
    <row r="1317" spans="1:2">
      <c r="A1317" s="3" t="s">
        <v>1404</v>
      </c>
      <c r="B1317" s="1">
        <v>68</v>
      </c>
    </row>
    <row r="1318" spans="1:2">
      <c r="A1318" s="3" t="s">
        <v>1405</v>
      </c>
      <c r="B1318" s="1">
        <v>68</v>
      </c>
    </row>
    <row r="1319" spans="1:2">
      <c r="A1319" s="3" t="s">
        <v>1406</v>
      </c>
      <c r="B1319" s="1">
        <v>68</v>
      </c>
    </row>
    <row r="1320" spans="1:2">
      <c r="A1320" s="3" t="s">
        <v>1407</v>
      </c>
      <c r="B1320" s="1">
        <v>68</v>
      </c>
    </row>
    <row r="1321" spans="1:2">
      <c r="A1321" s="3" t="s">
        <v>1408</v>
      </c>
      <c r="B1321" s="1">
        <v>68</v>
      </c>
    </row>
    <row r="1322" spans="1:2">
      <c r="A1322" s="3" t="s">
        <v>1409</v>
      </c>
      <c r="B1322" s="1">
        <v>68</v>
      </c>
    </row>
    <row r="1323" spans="1:2">
      <c r="A1323" s="3" t="s">
        <v>1410</v>
      </c>
      <c r="B1323" s="1">
        <v>68</v>
      </c>
    </row>
    <row r="1324" spans="1:2">
      <c r="A1324" s="3" t="s">
        <v>1411</v>
      </c>
      <c r="B1324" s="1">
        <v>68</v>
      </c>
    </row>
    <row r="1325" spans="1:2">
      <c r="A1325" s="3" t="s">
        <v>1412</v>
      </c>
      <c r="B1325" s="1">
        <v>68</v>
      </c>
    </row>
    <row r="1326" spans="1:2">
      <c r="A1326" s="3" t="s">
        <v>1413</v>
      </c>
      <c r="B1326" s="1">
        <v>68</v>
      </c>
    </row>
    <row r="1327" spans="1:2">
      <c r="A1327" s="3" t="s">
        <v>1414</v>
      </c>
      <c r="B1327" s="1">
        <v>68</v>
      </c>
    </row>
    <row r="1328" spans="1:2">
      <c r="A1328" s="3" t="s">
        <v>1415</v>
      </c>
      <c r="B1328" s="1">
        <v>68</v>
      </c>
    </row>
    <row r="1329" spans="1:2">
      <c r="A1329" s="3" t="s">
        <v>1416</v>
      </c>
      <c r="B1329" s="1">
        <v>68</v>
      </c>
    </row>
    <row r="1330" spans="1:2">
      <c r="A1330" s="3" t="s">
        <v>1417</v>
      </c>
      <c r="B1330" s="1">
        <v>67</v>
      </c>
    </row>
    <row r="1331" spans="1:2">
      <c r="A1331" s="3" t="s">
        <v>1418</v>
      </c>
      <c r="B1331" s="1">
        <v>67</v>
      </c>
    </row>
    <row r="1332" spans="1:2">
      <c r="A1332" s="3" t="s">
        <v>1419</v>
      </c>
      <c r="B1332" s="1">
        <v>67</v>
      </c>
    </row>
    <row r="1333" spans="1:2">
      <c r="A1333" s="3" t="s">
        <v>1420</v>
      </c>
      <c r="B1333" s="1">
        <v>67</v>
      </c>
    </row>
    <row r="1334" spans="1:2">
      <c r="A1334" s="3" t="s">
        <v>1421</v>
      </c>
      <c r="B1334" s="1">
        <v>67</v>
      </c>
    </row>
    <row r="1335" spans="1:2">
      <c r="A1335" s="3" t="s">
        <v>1422</v>
      </c>
      <c r="B1335" s="1">
        <v>67</v>
      </c>
    </row>
    <row r="1336" spans="1:2">
      <c r="A1336" s="3" t="s">
        <v>1423</v>
      </c>
      <c r="B1336" s="1">
        <v>67</v>
      </c>
    </row>
    <row r="1337" spans="1:2">
      <c r="A1337" s="3" t="s">
        <v>1424</v>
      </c>
      <c r="B1337" s="1">
        <v>67</v>
      </c>
    </row>
    <row r="1338" spans="1:2">
      <c r="A1338" s="3" t="s">
        <v>1425</v>
      </c>
      <c r="B1338" s="1">
        <v>67</v>
      </c>
    </row>
    <row r="1339" spans="1:2">
      <c r="A1339" s="3" t="s">
        <v>1426</v>
      </c>
      <c r="B1339" s="1">
        <v>67</v>
      </c>
    </row>
    <row r="1340" spans="1:2">
      <c r="A1340" s="3" t="s">
        <v>1427</v>
      </c>
      <c r="B1340" s="1">
        <v>67</v>
      </c>
    </row>
    <row r="1341" spans="1:2">
      <c r="A1341" s="3" t="s">
        <v>1428</v>
      </c>
      <c r="B1341" s="1">
        <v>67</v>
      </c>
    </row>
    <row r="1342" spans="1:2">
      <c r="A1342" s="3" t="s">
        <v>1429</v>
      </c>
      <c r="B1342" s="1">
        <v>67</v>
      </c>
    </row>
    <row r="1343" spans="1:2">
      <c r="A1343" s="3" t="s">
        <v>1430</v>
      </c>
      <c r="B1343" s="1">
        <v>67</v>
      </c>
    </row>
    <row r="1344" spans="1:2">
      <c r="A1344" s="3" t="s">
        <v>1431</v>
      </c>
      <c r="B1344" s="1">
        <v>67</v>
      </c>
    </row>
    <row r="1345" spans="1:2">
      <c r="A1345" s="3" t="s">
        <v>1432</v>
      </c>
      <c r="B1345" s="1">
        <v>67</v>
      </c>
    </row>
    <row r="1346" spans="1:2">
      <c r="A1346" s="3" t="s">
        <v>1433</v>
      </c>
      <c r="B1346" s="1">
        <v>67</v>
      </c>
    </row>
    <row r="1347" spans="1:2">
      <c r="A1347" s="3" t="s">
        <v>1434</v>
      </c>
      <c r="B1347" s="1">
        <v>67</v>
      </c>
    </row>
    <row r="1348" spans="1:2">
      <c r="A1348" s="3" t="s">
        <v>1435</v>
      </c>
      <c r="B1348" s="1">
        <v>67</v>
      </c>
    </row>
    <row r="1349" spans="1:2">
      <c r="A1349" s="3" t="s">
        <v>1436</v>
      </c>
      <c r="B1349" s="1">
        <v>67</v>
      </c>
    </row>
    <row r="1350" spans="1:2">
      <c r="A1350" s="3" t="s">
        <v>8</v>
      </c>
      <c r="B1350" s="1">
        <v>67</v>
      </c>
    </row>
    <row r="1351" spans="1:2">
      <c r="A1351" s="3" t="s">
        <v>1437</v>
      </c>
      <c r="B1351" s="1">
        <v>66</v>
      </c>
    </row>
    <row r="1352" spans="1:2">
      <c r="A1352" s="3" t="s">
        <v>1438</v>
      </c>
      <c r="B1352" s="1">
        <v>66</v>
      </c>
    </row>
    <row r="1353" spans="1:2">
      <c r="A1353" s="3" t="s">
        <v>1439</v>
      </c>
      <c r="B1353" s="1">
        <v>66</v>
      </c>
    </row>
    <row r="1354" spans="1:2">
      <c r="A1354" s="3" t="s">
        <v>1440</v>
      </c>
      <c r="B1354" s="1">
        <v>66</v>
      </c>
    </row>
    <row r="1355" spans="1:2">
      <c r="A1355" s="3" t="s">
        <v>1441</v>
      </c>
      <c r="B1355" s="1">
        <v>66</v>
      </c>
    </row>
    <row r="1356" spans="1:2">
      <c r="A1356" s="3" t="s">
        <v>1442</v>
      </c>
      <c r="B1356" s="1">
        <v>66</v>
      </c>
    </row>
    <row r="1357" spans="1:2">
      <c r="A1357" s="3" t="s">
        <v>1443</v>
      </c>
      <c r="B1357" s="1">
        <v>66</v>
      </c>
    </row>
    <row r="1358" spans="1:2">
      <c r="A1358" s="3" t="s">
        <v>1444</v>
      </c>
      <c r="B1358" s="1">
        <v>66</v>
      </c>
    </row>
    <row r="1359" spans="1:2">
      <c r="A1359" s="3" t="s">
        <v>1445</v>
      </c>
      <c r="B1359" s="1">
        <v>66</v>
      </c>
    </row>
    <row r="1360" spans="1:2">
      <c r="A1360" s="3" t="s">
        <v>1446</v>
      </c>
      <c r="B1360" s="1">
        <v>66</v>
      </c>
    </row>
    <row r="1361" spans="1:2">
      <c r="A1361" s="3" t="s">
        <v>12</v>
      </c>
      <c r="B1361" s="1">
        <v>66</v>
      </c>
    </row>
    <row r="1362" spans="1:2">
      <c r="A1362" s="3" t="s">
        <v>1447</v>
      </c>
      <c r="B1362" s="1">
        <v>65</v>
      </c>
    </row>
    <row r="1363" spans="1:2">
      <c r="A1363" s="3" t="s">
        <v>1448</v>
      </c>
      <c r="B1363" s="1">
        <v>65</v>
      </c>
    </row>
    <row r="1364" spans="1:2">
      <c r="A1364" s="3" t="s">
        <v>1449</v>
      </c>
      <c r="B1364" s="1">
        <v>65</v>
      </c>
    </row>
    <row r="1365" spans="1:2">
      <c r="A1365" s="3" t="s">
        <v>1450</v>
      </c>
      <c r="B1365" s="1">
        <v>65</v>
      </c>
    </row>
    <row r="1366" spans="1:2">
      <c r="A1366" s="3" t="s">
        <v>1451</v>
      </c>
      <c r="B1366" s="1">
        <v>65</v>
      </c>
    </row>
    <row r="1367" spans="1:2">
      <c r="A1367" s="3" t="s">
        <v>1452</v>
      </c>
      <c r="B1367" s="1">
        <v>65</v>
      </c>
    </row>
    <row r="1368" spans="1:2">
      <c r="A1368" s="3" t="s">
        <v>1453</v>
      </c>
      <c r="B1368" s="1">
        <v>65</v>
      </c>
    </row>
    <row r="1369" spans="1:2">
      <c r="A1369" s="3" t="s">
        <v>1454</v>
      </c>
      <c r="B1369" s="1">
        <v>65</v>
      </c>
    </row>
    <row r="1370" spans="1:2">
      <c r="A1370" s="3" t="s">
        <v>1455</v>
      </c>
      <c r="B1370" s="1">
        <v>65</v>
      </c>
    </row>
    <row r="1371" spans="1:2">
      <c r="A1371" s="3" t="s">
        <v>1456</v>
      </c>
      <c r="B1371" s="1">
        <v>65</v>
      </c>
    </row>
    <row r="1372" spans="1:2">
      <c r="A1372" s="3" t="s">
        <v>1457</v>
      </c>
      <c r="B1372" s="1">
        <v>65</v>
      </c>
    </row>
    <row r="1373" spans="1:2">
      <c r="A1373" s="3" t="s">
        <v>1458</v>
      </c>
      <c r="B1373" s="1">
        <v>65</v>
      </c>
    </row>
    <row r="1374" spans="1:2">
      <c r="A1374" s="3" t="s">
        <v>1459</v>
      </c>
      <c r="B1374" s="1">
        <v>65</v>
      </c>
    </row>
    <row r="1375" spans="1:2">
      <c r="A1375" s="3" t="s">
        <v>1460</v>
      </c>
      <c r="B1375" s="1">
        <v>65</v>
      </c>
    </row>
    <row r="1376" spans="1:2">
      <c r="A1376" s="3" t="s">
        <v>1461</v>
      </c>
      <c r="B1376" s="1">
        <v>65</v>
      </c>
    </row>
    <row r="1377" spans="1:2">
      <c r="A1377" s="3" t="s">
        <v>1462</v>
      </c>
      <c r="B1377" s="1">
        <v>65</v>
      </c>
    </row>
    <row r="1378" spans="1:2">
      <c r="A1378" s="3" t="s">
        <v>1463</v>
      </c>
      <c r="B1378" s="1">
        <v>65</v>
      </c>
    </row>
    <row r="1379" spans="1:2">
      <c r="A1379" s="3" t="s">
        <v>1464</v>
      </c>
      <c r="B1379" s="1">
        <v>65</v>
      </c>
    </row>
    <row r="1380" spans="1:2">
      <c r="A1380" s="3" t="s">
        <v>1465</v>
      </c>
      <c r="B1380" s="1">
        <v>65</v>
      </c>
    </row>
    <row r="1381" spans="1:2">
      <c r="A1381" s="3" t="s">
        <v>1466</v>
      </c>
      <c r="B1381" s="1">
        <v>65</v>
      </c>
    </row>
    <row r="1382" spans="1:2">
      <c r="A1382" s="3" t="s">
        <v>1467</v>
      </c>
      <c r="B1382" s="1">
        <v>65</v>
      </c>
    </row>
    <row r="1383" spans="1:2">
      <c r="A1383" s="3" t="s">
        <v>1468</v>
      </c>
      <c r="B1383" s="1">
        <v>64</v>
      </c>
    </row>
    <row r="1384" spans="1:2">
      <c r="A1384" s="3" t="s">
        <v>1469</v>
      </c>
      <c r="B1384" s="1">
        <v>64</v>
      </c>
    </row>
    <row r="1385" spans="1:2">
      <c r="A1385" s="3" t="s">
        <v>1470</v>
      </c>
      <c r="B1385" s="1">
        <v>64</v>
      </c>
    </row>
    <row r="1386" spans="1:2">
      <c r="A1386" s="3" t="s">
        <v>1471</v>
      </c>
      <c r="B1386" s="1">
        <v>64</v>
      </c>
    </row>
    <row r="1387" spans="1:2">
      <c r="A1387" s="3" t="s">
        <v>1472</v>
      </c>
      <c r="B1387" s="1">
        <v>64</v>
      </c>
    </row>
    <row r="1388" spans="1:2">
      <c r="A1388" s="3" t="s">
        <v>1473</v>
      </c>
      <c r="B1388" s="1">
        <v>64</v>
      </c>
    </row>
    <row r="1389" spans="1:2">
      <c r="A1389" s="3" t="s">
        <v>1474</v>
      </c>
      <c r="B1389" s="1">
        <v>64</v>
      </c>
    </row>
    <row r="1390" spans="1:2">
      <c r="A1390" s="3" t="s">
        <v>1475</v>
      </c>
      <c r="B1390" s="1">
        <v>64</v>
      </c>
    </row>
    <row r="1391" spans="1:2">
      <c r="A1391" s="3" t="s">
        <v>1476</v>
      </c>
      <c r="B1391" s="1">
        <v>64</v>
      </c>
    </row>
    <row r="1392" spans="1:2">
      <c r="A1392" s="3" t="s">
        <v>1477</v>
      </c>
      <c r="B1392" s="1">
        <v>64</v>
      </c>
    </row>
    <row r="1393" spans="1:2">
      <c r="A1393" s="3" t="s">
        <v>1478</v>
      </c>
      <c r="B1393" s="1">
        <v>64</v>
      </c>
    </row>
    <row r="1394" spans="1:2">
      <c r="A1394" s="3" t="s">
        <v>1479</v>
      </c>
      <c r="B1394" s="1">
        <v>64</v>
      </c>
    </row>
    <row r="1395" spans="1:2">
      <c r="A1395" s="3" t="s">
        <v>1480</v>
      </c>
      <c r="B1395" s="1">
        <v>64</v>
      </c>
    </row>
    <row r="1396" spans="1:2">
      <c r="A1396" s="3" t="s">
        <v>1481</v>
      </c>
      <c r="B1396" s="1">
        <v>64</v>
      </c>
    </row>
    <row r="1397" spans="1:2">
      <c r="A1397" s="3" t="s">
        <v>1482</v>
      </c>
      <c r="B1397" s="1">
        <v>64</v>
      </c>
    </row>
    <row r="1398" spans="1:2">
      <c r="A1398" s="3" t="s">
        <v>1483</v>
      </c>
      <c r="B1398" s="1">
        <v>64</v>
      </c>
    </row>
    <row r="1399" spans="1:2">
      <c r="A1399" s="3" t="s">
        <v>1484</v>
      </c>
      <c r="B1399" s="1">
        <v>63</v>
      </c>
    </row>
    <row r="1400" spans="1:2">
      <c r="A1400" s="3" t="s">
        <v>1485</v>
      </c>
      <c r="B1400" s="1">
        <v>63</v>
      </c>
    </row>
    <row r="1401" spans="1:2">
      <c r="A1401" s="3" t="s">
        <v>1486</v>
      </c>
      <c r="B1401" s="1">
        <v>63</v>
      </c>
    </row>
    <row r="1402" spans="1:2">
      <c r="A1402" s="3" t="s">
        <v>1487</v>
      </c>
      <c r="B1402" s="1">
        <v>63</v>
      </c>
    </row>
    <row r="1403" spans="1:2">
      <c r="A1403" s="3" t="s">
        <v>1488</v>
      </c>
      <c r="B1403" s="1">
        <v>63</v>
      </c>
    </row>
    <row r="1404" spans="1:2">
      <c r="A1404" s="3" t="s">
        <v>1489</v>
      </c>
      <c r="B1404" s="1">
        <v>63</v>
      </c>
    </row>
    <row r="1405" spans="1:2">
      <c r="A1405" s="3" t="s">
        <v>1490</v>
      </c>
      <c r="B1405" s="1">
        <v>63</v>
      </c>
    </row>
    <row r="1406" spans="1:2">
      <c r="A1406" s="3" t="s">
        <v>1491</v>
      </c>
      <c r="B1406" s="1">
        <v>63</v>
      </c>
    </row>
    <row r="1407" spans="1:2">
      <c r="A1407" s="3" t="s">
        <v>1492</v>
      </c>
      <c r="B1407" s="1">
        <v>63</v>
      </c>
    </row>
    <row r="1408" spans="1:2">
      <c r="A1408" s="3" t="s">
        <v>1493</v>
      </c>
      <c r="B1408" s="1">
        <v>63</v>
      </c>
    </row>
    <row r="1409" spans="1:2">
      <c r="A1409" s="3" t="s">
        <v>1494</v>
      </c>
      <c r="B1409" s="1">
        <v>63</v>
      </c>
    </row>
    <row r="1410" spans="1:2">
      <c r="A1410" s="3" t="s">
        <v>1495</v>
      </c>
      <c r="B1410" s="1">
        <v>63</v>
      </c>
    </row>
    <row r="1411" spans="1:2">
      <c r="A1411" s="3" t="s">
        <v>1496</v>
      </c>
      <c r="B1411" s="1">
        <v>63</v>
      </c>
    </row>
    <row r="1412" spans="1:2">
      <c r="A1412" s="3" t="s">
        <v>1497</v>
      </c>
      <c r="B1412" s="1">
        <v>63</v>
      </c>
    </row>
    <row r="1413" spans="1:2">
      <c r="A1413" s="3" t="s">
        <v>1498</v>
      </c>
      <c r="B1413" s="1">
        <v>63</v>
      </c>
    </row>
    <row r="1414" spans="1:2">
      <c r="A1414" s="3" t="s">
        <v>1499</v>
      </c>
      <c r="B1414" s="1">
        <v>63</v>
      </c>
    </row>
    <row r="1415" spans="1:2">
      <c r="A1415" s="3" t="s">
        <v>1500</v>
      </c>
      <c r="B1415" s="1">
        <v>63</v>
      </c>
    </row>
    <row r="1416" spans="1:2">
      <c r="A1416" s="3" t="s">
        <v>1501</v>
      </c>
      <c r="B1416" s="1">
        <v>63</v>
      </c>
    </row>
    <row r="1417" spans="1:2">
      <c r="A1417" s="3" t="s">
        <v>1502</v>
      </c>
      <c r="B1417" s="1">
        <v>63</v>
      </c>
    </row>
    <row r="1418" spans="1:2">
      <c r="A1418" s="3" t="s">
        <v>1503</v>
      </c>
      <c r="B1418" s="1">
        <v>63</v>
      </c>
    </row>
    <row r="1419" spans="1:2">
      <c r="A1419" s="3" t="s">
        <v>1504</v>
      </c>
      <c r="B1419" s="1">
        <v>63</v>
      </c>
    </row>
    <row r="1420" spans="1:2">
      <c r="A1420" s="3" t="s">
        <v>1505</v>
      </c>
      <c r="B1420" s="1">
        <v>63</v>
      </c>
    </row>
    <row r="1421" spans="1:2">
      <c r="A1421" s="3" t="s">
        <v>1506</v>
      </c>
      <c r="B1421" s="1">
        <v>62</v>
      </c>
    </row>
    <row r="1422" spans="1:2">
      <c r="A1422" s="3" t="s">
        <v>1507</v>
      </c>
      <c r="B1422" s="1">
        <v>62</v>
      </c>
    </row>
    <row r="1423" spans="1:2">
      <c r="A1423" s="3" t="s">
        <v>1508</v>
      </c>
      <c r="B1423" s="1">
        <v>62</v>
      </c>
    </row>
    <row r="1424" spans="1:2">
      <c r="A1424" s="3" t="s">
        <v>1509</v>
      </c>
      <c r="B1424" s="1">
        <v>62</v>
      </c>
    </row>
    <row r="1425" spans="1:2">
      <c r="A1425" s="3" t="s">
        <v>1510</v>
      </c>
      <c r="B1425" s="1">
        <v>62</v>
      </c>
    </row>
    <row r="1426" spans="1:2">
      <c r="A1426" s="3" t="s">
        <v>1511</v>
      </c>
      <c r="B1426" s="1">
        <v>62</v>
      </c>
    </row>
    <row r="1427" spans="1:2">
      <c r="A1427" s="3" t="s">
        <v>1512</v>
      </c>
      <c r="B1427" s="1">
        <v>62</v>
      </c>
    </row>
    <row r="1428" spans="1:2">
      <c r="A1428" s="3" t="s">
        <v>1513</v>
      </c>
      <c r="B1428" s="1">
        <v>62</v>
      </c>
    </row>
    <row r="1429" spans="1:2">
      <c r="A1429" s="3" t="s">
        <v>1514</v>
      </c>
      <c r="B1429" s="1">
        <v>62</v>
      </c>
    </row>
    <row r="1430" spans="1:2">
      <c r="A1430" s="3" t="s">
        <v>1515</v>
      </c>
      <c r="B1430" s="1">
        <v>62</v>
      </c>
    </row>
    <row r="1431" spans="1:2">
      <c r="A1431" s="3" t="s">
        <v>1516</v>
      </c>
      <c r="B1431" s="1">
        <v>62</v>
      </c>
    </row>
    <row r="1432" spans="1:2">
      <c r="A1432" s="3" t="s">
        <v>1517</v>
      </c>
      <c r="B1432" s="1">
        <v>62</v>
      </c>
    </row>
    <row r="1433" spans="1:2">
      <c r="A1433" s="3" t="s">
        <v>1518</v>
      </c>
      <c r="B1433" s="1">
        <v>62</v>
      </c>
    </row>
    <row r="1434" spans="1:2">
      <c r="A1434" s="3" t="s">
        <v>1519</v>
      </c>
      <c r="B1434" s="1">
        <v>62</v>
      </c>
    </row>
    <row r="1435" spans="1:2">
      <c r="A1435" s="3" t="s">
        <v>1520</v>
      </c>
      <c r="B1435" s="1">
        <v>62</v>
      </c>
    </row>
    <row r="1436" spans="1:2">
      <c r="A1436" s="3" t="s">
        <v>1521</v>
      </c>
      <c r="B1436" s="1">
        <v>62</v>
      </c>
    </row>
    <row r="1437" spans="1:2">
      <c r="A1437" s="3" t="s">
        <v>1522</v>
      </c>
      <c r="B1437" s="1">
        <v>62</v>
      </c>
    </row>
    <row r="1438" spans="1:2">
      <c r="A1438" s="3" t="s">
        <v>1523</v>
      </c>
      <c r="B1438" s="1">
        <v>62</v>
      </c>
    </row>
    <row r="1439" spans="1:2">
      <c r="A1439" s="3" t="s">
        <v>1524</v>
      </c>
      <c r="B1439" s="1">
        <v>62</v>
      </c>
    </row>
    <row r="1440" spans="1:2">
      <c r="A1440" s="3" t="s">
        <v>1525</v>
      </c>
      <c r="B1440" s="1">
        <v>62</v>
      </c>
    </row>
    <row r="1441" spans="1:2">
      <c r="A1441" s="3" t="s">
        <v>1526</v>
      </c>
      <c r="B1441" s="1">
        <v>61</v>
      </c>
    </row>
    <row r="1442" spans="1:2">
      <c r="A1442" s="3" t="s">
        <v>1527</v>
      </c>
      <c r="B1442" s="1">
        <v>61</v>
      </c>
    </row>
    <row r="1443" spans="1:2">
      <c r="A1443" s="3" t="s">
        <v>1528</v>
      </c>
      <c r="B1443" s="1">
        <v>61</v>
      </c>
    </row>
    <row r="1444" spans="1:2">
      <c r="A1444" s="3" t="s">
        <v>1529</v>
      </c>
      <c r="B1444" s="1">
        <v>61</v>
      </c>
    </row>
    <row r="1445" spans="1:2">
      <c r="A1445" s="3" t="s">
        <v>1530</v>
      </c>
      <c r="B1445" s="1">
        <v>61</v>
      </c>
    </row>
    <row r="1446" spans="1:2">
      <c r="A1446" s="3" t="s">
        <v>1531</v>
      </c>
      <c r="B1446" s="1">
        <v>61</v>
      </c>
    </row>
    <row r="1447" spans="1:2">
      <c r="A1447" s="3" t="s">
        <v>1532</v>
      </c>
      <c r="B1447" s="1">
        <v>61</v>
      </c>
    </row>
    <row r="1448" spans="1:2">
      <c r="A1448" s="3" t="s">
        <v>1533</v>
      </c>
      <c r="B1448" s="1">
        <v>61</v>
      </c>
    </row>
    <row r="1449" spans="1:2">
      <c r="A1449" s="3" t="s">
        <v>1534</v>
      </c>
      <c r="B1449" s="1">
        <v>61</v>
      </c>
    </row>
    <row r="1450" spans="1:2">
      <c r="A1450" s="3" t="s">
        <v>1535</v>
      </c>
      <c r="B1450" s="1">
        <v>61</v>
      </c>
    </row>
    <row r="1451" spans="1:2">
      <c r="A1451" s="3" t="s">
        <v>1536</v>
      </c>
      <c r="B1451" s="1">
        <v>61</v>
      </c>
    </row>
    <row r="1452" spans="1:2">
      <c r="A1452" s="3" t="s">
        <v>1537</v>
      </c>
      <c r="B1452" s="1">
        <v>61</v>
      </c>
    </row>
    <row r="1453" spans="1:2">
      <c r="A1453" s="3" t="s">
        <v>1538</v>
      </c>
      <c r="B1453" s="1">
        <v>61</v>
      </c>
    </row>
    <row r="1454" spans="1:2">
      <c r="A1454" s="3" t="s">
        <v>1539</v>
      </c>
      <c r="B1454" s="1">
        <v>61</v>
      </c>
    </row>
    <row r="1455" spans="1:2">
      <c r="A1455" s="3" t="s">
        <v>1540</v>
      </c>
      <c r="B1455" s="1">
        <v>61</v>
      </c>
    </row>
    <row r="1456" spans="1:2">
      <c r="A1456" s="3" t="s">
        <v>1541</v>
      </c>
      <c r="B1456" s="1">
        <v>61</v>
      </c>
    </row>
    <row r="1457" spans="1:2">
      <c r="A1457" s="3" t="s">
        <v>1542</v>
      </c>
      <c r="B1457" s="1">
        <v>61</v>
      </c>
    </row>
    <row r="1458" spans="1:2">
      <c r="A1458" s="3" t="s">
        <v>1543</v>
      </c>
      <c r="B1458" s="1">
        <v>61</v>
      </c>
    </row>
    <row r="1459" spans="1:2">
      <c r="A1459" s="3" t="s">
        <v>1544</v>
      </c>
      <c r="B1459" s="1">
        <v>61</v>
      </c>
    </row>
    <row r="1460" spans="1:2">
      <c r="A1460" s="3" t="s">
        <v>1545</v>
      </c>
      <c r="B1460" s="1">
        <v>61</v>
      </c>
    </row>
    <row r="1461" spans="1:2">
      <c r="A1461" s="3" t="s">
        <v>1546</v>
      </c>
      <c r="B1461" s="1">
        <v>61</v>
      </c>
    </row>
    <row r="1462" spans="1:2">
      <c r="A1462" s="3" t="s">
        <v>1547</v>
      </c>
      <c r="B1462" s="1">
        <v>61</v>
      </c>
    </row>
    <row r="1463" spans="1:2">
      <c r="A1463" s="3" t="s">
        <v>1548</v>
      </c>
      <c r="B1463" s="1">
        <v>61</v>
      </c>
    </row>
    <row r="1464" spans="1:2">
      <c r="A1464" s="3" t="s">
        <v>1549</v>
      </c>
      <c r="B1464" s="1">
        <v>61</v>
      </c>
    </row>
    <row r="1465" spans="1:2">
      <c r="A1465" s="3" t="s">
        <v>1550</v>
      </c>
      <c r="B1465" s="1">
        <v>61</v>
      </c>
    </row>
    <row r="1466" spans="1:2">
      <c r="A1466" s="3" t="s">
        <v>1551</v>
      </c>
      <c r="B1466" s="1">
        <v>61</v>
      </c>
    </row>
    <row r="1467" spans="1:2">
      <c r="A1467" s="3" t="s">
        <v>1552</v>
      </c>
      <c r="B1467" s="1">
        <v>61</v>
      </c>
    </row>
    <row r="1468" spans="1:2">
      <c r="A1468" s="3" t="s">
        <v>1553</v>
      </c>
      <c r="B1468" s="1">
        <v>60</v>
      </c>
    </row>
    <row r="1469" spans="1:2">
      <c r="A1469" s="3" t="s">
        <v>1554</v>
      </c>
      <c r="B1469" s="1">
        <v>60</v>
      </c>
    </row>
    <row r="1470" spans="1:2">
      <c r="A1470" s="3" t="s">
        <v>1555</v>
      </c>
      <c r="B1470" s="1">
        <v>60</v>
      </c>
    </row>
    <row r="1471" spans="1:2">
      <c r="A1471" s="3" t="s">
        <v>1556</v>
      </c>
      <c r="B1471" s="1">
        <v>60</v>
      </c>
    </row>
    <row r="1472" spans="1:2">
      <c r="A1472" s="3" t="s">
        <v>1557</v>
      </c>
      <c r="B1472" s="1">
        <v>60</v>
      </c>
    </row>
    <row r="1473" spans="1:2">
      <c r="A1473" s="3" t="s">
        <v>1558</v>
      </c>
      <c r="B1473" s="1">
        <v>60</v>
      </c>
    </row>
    <row r="1474" spans="1:2">
      <c r="A1474" s="3" t="s">
        <v>1559</v>
      </c>
      <c r="B1474" s="1">
        <v>60</v>
      </c>
    </row>
    <row r="1475" spans="1:2">
      <c r="A1475" s="3" t="s">
        <v>1560</v>
      </c>
      <c r="B1475" s="1">
        <v>60</v>
      </c>
    </row>
    <row r="1476" spans="1:2">
      <c r="A1476" s="3" t="s">
        <v>1561</v>
      </c>
      <c r="B1476" s="1">
        <v>60</v>
      </c>
    </row>
    <row r="1477" spans="1:2">
      <c r="A1477" s="3" t="s">
        <v>1562</v>
      </c>
      <c r="B1477" s="1">
        <v>60</v>
      </c>
    </row>
    <row r="1478" spans="1:2">
      <c r="A1478" s="3" t="s">
        <v>1563</v>
      </c>
      <c r="B1478" s="1">
        <v>60</v>
      </c>
    </row>
    <row r="1479" spans="1:2">
      <c r="A1479" s="3" t="s">
        <v>1564</v>
      </c>
      <c r="B1479" s="1">
        <v>60</v>
      </c>
    </row>
    <row r="1480" spans="1:2">
      <c r="A1480" s="3" t="s">
        <v>1565</v>
      </c>
      <c r="B1480" s="1">
        <v>60</v>
      </c>
    </row>
    <row r="1481" spans="1:2">
      <c r="A1481" s="3" t="s">
        <v>1566</v>
      </c>
      <c r="B1481" s="1">
        <v>60</v>
      </c>
    </row>
    <row r="1482" spans="1:2">
      <c r="A1482" s="3" t="s">
        <v>1567</v>
      </c>
      <c r="B1482" s="1">
        <v>60</v>
      </c>
    </row>
    <row r="1483" spans="1:2">
      <c r="A1483" s="3" t="s">
        <v>1568</v>
      </c>
      <c r="B1483" s="1">
        <v>60</v>
      </c>
    </row>
    <row r="1484" spans="1:2">
      <c r="A1484" s="3" t="s">
        <v>1569</v>
      </c>
      <c r="B1484" s="1">
        <v>60</v>
      </c>
    </row>
    <row r="1485" spans="1:2">
      <c r="A1485" s="3" t="s">
        <v>1570</v>
      </c>
      <c r="B1485" s="1">
        <v>60</v>
      </c>
    </row>
    <row r="1486" spans="1:2">
      <c r="A1486" s="3" t="s">
        <v>1571</v>
      </c>
      <c r="B1486" s="1">
        <v>60</v>
      </c>
    </row>
    <row r="1487" spans="1:2">
      <c r="A1487" s="3" t="s">
        <v>1572</v>
      </c>
      <c r="B1487" s="1">
        <v>60</v>
      </c>
    </row>
    <row r="1488" spans="1:2">
      <c r="A1488" s="3" t="s">
        <v>1573</v>
      </c>
      <c r="B1488" s="1">
        <v>60</v>
      </c>
    </row>
    <row r="1489" spans="1:2">
      <c r="A1489" s="3" t="s">
        <v>1574</v>
      </c>
      <c r="B1489" s="1">
        <v>60</v>
      </c>
    </row>
    <row r="1490" spans="1:2">
      <c r="A1490" s="3" t="s">
        <v>1575</v>
      </c>
      <c r="B1490" s="1">
        <v>60</v>
      </c>
    </row>
    <row r="1491" spans="1:2">
      <c r="A1491" s="3" t="s">
        <v>1576</v>
      </c>
      <c r="B1491" s="1">
        <v>60</v>
      </c>
    </row>
    <row r="1492" spans="1:2">
      <c r="A1492" s="3" t="s">
        <v>1577</v>
      </c>
      <c r="B1492" s="1">
        <v>59</v>
      </c>
    </row>
    <row r="1493" spans="1:2">
      <c r="A1493" s="3" t="s">
        <v>1578</v>
      </c>
      <c r="B1493" s="1">
        <v>59</v>
      </c>
    </row>
    <row r="1494" spans="1:2">
      <c r="A1494" s="3" t="s">
        <v>1579</v>
      </c>
      <c r="B1494" s="1">
        <v>59</v>
      </c>
    </row>
    <row r="1495" spans="1:2">
      <c r="A1495" s="3" t="s">
        <v>1580</v>
      </c>
      <c r="B1495" s="1">
        <v>59</v>
      </c>
    </row>
    <row r="1496" spans="1:2">
      <c r="A1496" s="3" t="s">
        <v>1581</v>
      </c>
      <c r="B1496" s="1">
        <v>59</v>
      </c>
    </row>
    <row r="1497" spans="1:2">
      <c r="A1497" s="3" t="s">
        <v>1582</v>
      </c>
      <c r="B1497" s="1">
        <v>59</v>
      </c>
    </row>
    <row r="1498" spans="1:2">
      <c r="A1498" s="3" t="s">
        <v>1583</v>
      </c>
      <c r="B1498" s="1">
        <v>59</v>
      </c>
    </row>
    <row r="1499" spans="1:2">
      <c r="A1499" s="3" t="s">
        <v>1584</v>
      </c>
      <c r="B1499" s="1">
        <v>59</v>
      </c>
    </row>
    <row r="1500" spans="1:2">
      <c r="A1500" s="3" t="s">
        <v>1585</v>
      </c>
      <c r="B1500" s="1">
        <v>59</v>
      </c>
    </row>
    <row r="1501" spans="1:2">
      <c r="A1501" s="3" t="s">
        <v>1586</v>
      </c>
      <c r="B1501" s="1">
        <v>59</v>
      </c>
    </row>
    <row r="1502" spans="1:2">
      <c r="A1502" s="3" t="s">
        <v>1587</v>
      </c>
      <c r="B1502" s="1">
        <v>59</v>
      </c>
    </row>
    <row r="1503" spans="1:2">
      <c r="A1503" s="3" t="s">
        <v>1588</v>
      </c>
      <c r="B1503" s="1">
        <v>59</v>
      </c>
    </row>
    <row r="1504" spans="1:2">
      <c r="A1504" s="3" t="s">
        <v>1589</v>
      </c>
      <c r="B1504" s="1">
        <v>59</v>
      </c>
    </row>
    <row r="1505" spans="1:2">
      <c r="A1505" s="3" t="s">
        <v>1590</v>
      </c>
      <c r="B1505" s="1">
        <v>59</v>
      </c>
    </row>
    <row r="1506" spans="1:2">
      <c r="A1506" s="3" t="s">
        <v>1591</v>
      </c>
      <c r="B1506" s="1">
        <v>59</v>
      </c>
    </row>
    <row r="1507" spans="1:2">
      <c r="A1507" s="3" t="s">
        <v>1592</v>
      </c>
      <c r="B1507" s="1">
        <v>59</v>
      </c>
    </row>
    <row r="1508" spans="1:2">
      <c r="A1508" s="3" t="s">
        <v>1593</v>
      </c>
      <c r="B1508" s="1">
        <v>59</v>
      </c>
    </row>
    <row r="1509" spans="1:2">
      <c r="A1509" s="3" t="s">
        <v>1594</v>
      </c>
      <c r="B1509" s="1">
        <v>59</v>
      </c>
    </row>
    <row r="1510" spans="1:2">
      <c r="A1510" s="3" t="s">
        <v>1595</v>
      </c>
      <c r="B1510" s="1">
        <v>59</v>
      </c>
    </row>
    <row r="1511" spans="1:2">
      <c r="A1511" s="3" t="s">
        <v>1596</v>
      </c>
      <c r="B1511" s="1">
        <v>59</v>
      </c>
    </row>
    <row r="1512" spans="1:2">
      <c r="A1512" s="3" t="s">
        <v>1597</v>
      </c>
      <c r="B1512" s="1">
        <v>59</v>
      </c>
    </row>
    <row r="1513" spans="1:2">
      <c r="A1513" s="3" t="s">
        <v>1598</v>
      </c>
      <c r="B1513" s="1">
        <v>59</v>
      </c>
    </row>
    <row r="1514" spans="1:2">
      <c r="A1514" s="3" t="s">
        <v>1599</v>
      </c>
      <c r="B1514" s="1">
        <v>59</v>
      </c>
    </row>
    <row r="1515" spans="1:2">
      <c r="A1515" s="3" t="s">
        <v>1600</v>
      </c>
      <c r="B1515" s="1">
        <v>59</v>
      </c>
    </row>
    <row r="1516" spans="1:2">
      <c r="A1516" s="3" t="s">
        <v>1601</v>
      </c>
      <c r="B1516" s="1">
        <v>59</v>
      </c>
    </row>
    <row r="1517" spans="1:2">
      <c r="A1517" s="3" t="s">
        <v>1602</v>
      </c>
      <c r="B1517" s="1">
        <v>59</v>
      </c>
    </row>
    <row r="1518" spans="1:2">
      <c r="A1518" s="3" t="s">
        <v>1603</v>
      </c>
      <c r="B1518" s="1">
        <v>59</v>
      </c>
    </row>
    <row r="1519" spans="1:2">
      <c r="A1519" s="3" t="s">
        <v>1604</v>
      </c>
      <c r="B1519" s="1">
        <v>59</v>
      </c>
    </row>
    <row r="1520" spans="1:2">
      <c r="A1520" s="3" t="s">
        <v>1605</v>
      </c>
      <c r="B1520" s="1">
        <v>59</v>
      </c>
    </row>
    <row r="1521" spans="1:2">
      <c r="A1521" s="3" t="s">
        <v>1606</v>
      </c>
      <c r="B1521" s="1">
        <v>59</v>
      </c>
    </row>
    <row r="1522" spans="1:2">
      <c r="A1522" s="3" t="s">
        <v>1607</v>
      </c>
      <c r="B1522" s="1">
        <v>59</v>
      </c>
    </row>
    <row r="1523" spans="1:2">
      <c r="A1523" s="3" t="s">
        <v>1608</v>
      </c>
      <c r="B1523" s="1">
        <v>58</v>
      </c>
    </row>
    <row r="1524" spans="1:2">
      <c r="A1524" s="3" t="s">
        <v>1609</v>
      </c>
      <c r="B1524" s="1">
        <v>58</v>
      </c>
    </row>
    <row r="1525" spans="1:2">
      <c r="A1525" s="3" t="s">
        <v>1610</v>
      </c>
      <c r="B1525" s="1">
        <v>58</v>
      </c>
    </row>
    <row r="1526" spans="1:2">
      <c r="A1526" s="3" t="s">
        <v>1611</v>
      </c>
      <c r="B1526" s="1">
        <v>58</v>
      </c>
    </row>
    <row r="1527" spans="1:2">
      <c r="A1527" s="3" t="s">
        <v>1612</v>
      </c>
      <c r="B1527" s="1">
        <v>58</v>
      </c>
    </row>
    <row r="1528" spans="1:2">
      <c r="A1528" s="3" t="s">
        <v>1613</v>
      </c>
      <c r="B1528" s="1">
        <v>58</v>
      </c>
    </row>
    <row r="1529" spans="1:2">
      <c r="A1529" s="3" t="s">
        <v>1614</v>
      </c>
      <c r="B1529" s="1">
        <v>58</v>
      </c>
    </row>
    <row r="1530" spans="1:2">
      <c r="A1530" s="3" t="s">
        <v>1615</v>
      </c>
      <c r="B1530" s="1">
        <v>58</v>
      </c>
    </row>
    <row r="1531" spans="1:2">
      <c r="A1531" s="3" t="s">
        <v>1616</v>
      </c>
      <c r="B1531" s="1">
        <v>58</v>
      </c>
    </row>
    <row r="1532" spans="1:2">
      <c r="A1532" s="3" t="s">
        <v>1617</v>
      </c>
      <c r="B1532" s="1">
        <v>58</v>
      </c>
    </row>
    <row r="1533" spans="1:2">
      <c r="A1533" s="3" t="s">
        <v>1618</v>
      </c>
      <c r="B1533" s="1">
        <v>58</v>
      </c>
    </row>
    <row r="1534" spans="1:2">
      <c r="A1534" s="3" t="s">
        <v>1619</v>
      </c>
      <c r="B1534" s="1">
        <v>58</v>
      </c>
    </row>
    <row r="1535" spans="1:2">
      <c r="A1535" s="3" t="s">
        <v>1620</v>
      </c>
      <c r="B1535" s="1">
        <v>58</v>
      </c>
    </row>
    <row r="1536" spans="1:2">
      <c r="A1536" s="3" t="s">
        <v>1621</v>
      </c>
      <c r="B1536" s="1">
        <v>58</v>
      </c>
    </row>
    <row r="1537" spans="1:2">
      <c r="A1537" s="3" t="s">
        <v>1622</v>
      </c>
      <c r="B1537" s="1">
        <v>58</v>
      </c>
    </row>
    <row r="1538" spans="1:2">
      <c r="A1538" s="3" t="s">
        <v>1623</v>
      </c>
      <c r="B1538" s="1">
        <v>58</v>
      </c>
    </row>
    <row r="1539" spans="1:2">
      <c r="A1539" s="3" t="s">
        <v>1624</v>
      </c>
      <c r="B1539" s="1">
        <v>58</v>
      </c>
    </row>
    <row r="1540" spans="1:2">
      <c r="A1540" s="3" t="s">
        <v>1625</v>
      </c>
      <c r="B1540" s="1">
        <v>58</v>
      </c>
    </row>
    <row r="1541" spans="1:2">
      <c r="A1541" s="3" t="s">
        <v>1626</v>
      </c>
      <c r="B1541" s="1">
        <v>57</v>
      </c>
    </row>
    <row r="1542" spans="1:2">
      <c r="A1542" s="3" t="s">
        <v>1627</v>
      </c>
      <c r="B1542" s="1">
        <v>57</v>
      </c>
    </row>
    <row r="1543" spans="1:2">
      <c r="A1543" s="3" t="s">
        <v>1628</v>
      </c>
      <c r="B1543" s="1">
        <v>57</v>
      </c>
    </row>
    <row r="1544" spans="1:2">
      <c r="A1544" s="3" t="s">
        <v>1629</v>
      </c>
      <c r="B1544" s="1">
        <v>57</v>
      </c>
    </row>
    <row r="1545" spans="1:2">
      <c r="A1545" s="3" t="s">
        <v>1630</v>
      </c>
      <c r="B1545" s="1">
        <v>57</v>
      </c>
    </row>
    <row r="1546" spans="1:2">
      <c r="A1546" s="3" t="s">
        <v>1631</v>
      </c>
      <c r="B1546" s="1">
        <v>57</v>
      </c>
    </row>
    <row r="1547" spans="1:2">
      <c r="A1547" s="3" t="s">
        <v>1632</v>
      </c>
      <c r="B1547" s="1">
        <v>57</v>
      </c>
    </row>
    <row r="1548" spans="1:2">
      <c r="A1548" s="3" t="s">
        <v>1633</v>
      </c>
      <c r="B1548" s="1">
        <v>57</v>
      </c>
    </row>
    <row r="1549" spans="1:2">
      <c r="A1549" s="3" t="s">
        <v>1634</v>
      </c>
      <c r="B1549" s="1">
        <v>57</v>
      </c>
    </row>
    <row r="1550" spans="1:2">
      <c r="A1550" s="3" t="s">
        <v>1635</v>
      </c>
      <c r="B1550" s="1">
        <v>57</v>
      </c>
    </row>
    <row r="1551" spans="1:2">
      <c r="A1551" s="3" t="s">
        <v>1636</v>
      </c>
      <c r="B1551" s="1">
        <v>57</v>
      </c>
    </row>
    <row r="1552" spans="1:2">
      <c r="A1552" s="3" t="s">
        <v>1637</v>
      </c>
      <c r="B1552" s="1">
        <v>57</v>
      </c>
    </row>
    <row r="1553" spans="1:2">
      <c r="A1553" s="3" t="s">
        <v>1638</v>
      </c>
      <c r="B1553" s="1">
        <v>57</v>
      </c>
    </row>
    <row r="1554" spans="1:2">
      <c r="A1554" s="3" t="s">
        <v>1639</v>
      </c>
      <c r="B1554" s="1">
        <v>57</v>
      </c>
    </row>
    <row r="1555" spans="1:2">
      <c r="A1555" s="3" t="s">
        <v>1640</v>
      </c>
      <c r="B1555" s="1">
        <v>57</v>
      </c>
    </row>
    <row r="1556" spans="1:2">
      <c r="A1556" s="3" t="s">
        <v>1641</v>
      </c>
      <c r="B1556" s="1">
        <v>57</v>
      </c>
    </row>
    <row r="1557" spans="1:2">
      <c r="A1557" s="3" t="s">
        <v>1642</v>
      </c>
      <c r="B1557" s="1">
        <v>57</v>
      </c>
    </row>
    <row r="1558" spans="1:2">
      <c r="A1558" s="3" t="s">
        <v>1643</v>
      </c>
      <c r="B1558" s="1">
        <v>57</v>
      </c>
    </row>
    <row r="1559" spans="1:2">
      <c r="A1559" s="3" t="s">
        <v>1644</v>
      </c>
      <c r="B1559" s="1">
        <v>57</v>
      </c>
    </row>
    <row r="1560" spans="1:2">
      <c r="A1560" s="3" t="s">
        <v>1645</v>
      </c>
      <c r="B1560" s="1">
        <v>57</v>
      </c>
    </row>
    <row r="1561" spans="1:2">
      <c r="A1561" s="3" t="s">
        <v>1646</v>
      </c>
      <c r="B1561" s="1">
        <v>57</v>
      </c>
    </row>
    <row r="1562" spans="1:2">
      <c r="A1562" s="3" t="s">
        <v>1647</v>
      </c>
      <c r="B1562" s="1">
        <v>57</v>
      </c>
    </row>
    <row r="1563" spans="1:2">
      <c r="A1563" s="3" t="s">
        <v>1648</v>
      </c>
      <c r="B1563" s="1">
        <v>57</v>
      </c>
    </row>
    <row r="1564" spans="1:2">
      <c r="A1564" s="3" t="s">
        <v>1649</v>
      </c>
      <c r="B1564" s="1">
        <v>57</v>
      </c>
    </row>
    <row r="1565" spans="1:2">
      <c r="A1565" s="3" t="s">
        <v>1650</v>
      </c>
      <c r="B1565" s="1">
        <v>57</v>
      </c>
    </row>
    <row r="1566" spans="1:2">
      <c r="A1566" s="3" t="s">
        <v>1651</v>
      </c>
      <c r="B1566" s="1">
        <v>56</v>
      </c>
    </row>
    <row r="1567" spans="1:2">
      <c r="A1567" s="3" t="s">
        <v>1652</v>
      </c>
      <c r="B1567" s="1">
        <v>56</v>
      </c>
    </row>
    <row r="1568" spans="1:2">
      <c r="A1568" s="3" t="s">
        <v>1653</v>
      </c>
      <c r="B1568" s="1">
        <v>56</v>
      </c>
    </row>
    <row r="1569" spans="1:2">
      <c r="A1569" s="3" t="s">
        <v>1654</v>
      </c>
      <c r="B1569" s="1">
        <v>56</v>
      </c>
    </row>
    <row r="1570" spans="1:2">
      <c r="A1570" s="3" t="s">
        <v>1655</v>
      </c>
      <c r="B1570" s="1">
        <v>56</v>
      </c>
    </row>
    <row r="1571" spans="1:2">
      <c r="A1571" s="3" t="s">
        <v>1656</v>
      </c>
      <c r="B1571" s="1">
        <v>56</v>
      </c>
    </row>
    <row r="1572" spans="1:2">
      <c r="A1572" s="3" t="s">
        <v>1657</v>
      </c>
      <c r="B1572" s="1">
        <v>56</v>
      </c>
    </row>
    <row r="1573" spans="1:2">
      <c r="A1573" s="3" t="s">
        <v>1658</v>
      </c>
      <c r="B1573" s="1">
        <v>56</v>
      </c>
    </row>
    <row r="1574" spans="1:2">
      <c r="A1574" s="3" t="s">
        <v>1659</v>
      </c>
      <c r="B1574" s="1">
        <v>56</v>
      </c>
    </row>
    <row r="1575" spans="1:2">
      <c r="A1575" s="3" t="s">
        <v>1660</v>
      </c>
      <c r="B1575" s="1">
        <v>56</v>
      </c>
    </row>
    <row r="1576" spans="1:2">
      <c r="A1576" s="3" t="s">
        <v>1661</v>
      </c>
      <c r="B1576" s="1">
        <v>56</v>
      </c>
    </row>
    <row r="1577" spans="1:2">
      <c r="A1577" s="3" t="s">
        <v>1662</v>
      </c>
      <c r="B1577" s="1">
        <v>56</v>
      </c>
    </row>
    <row r="1578" spans="1:2">
      <c r="A1578" s="3" t="s">
        <v>1663</v>
      </c>
      <c r="B1578" s="1">
        <v>56</v>
      </c>
    </row>
    <row r="1579" spans="1:2">
      <c r="A1579" s="3" t="s">
        <v>1664</v>
      </c>
      <c r="B1579" s="1">
        <v>56</v>
      </c>
    </row>
    <row r="1580" spans="1:2">
      <c r="A1580" s="3" t="s">
        <v>1665</v>
      </c>
      <c r="B1580" s="1">
        <v>56</v>
      </c>
    </row>
    <row r="1581" spans="1:2">
      <c r="A1581" s="3" t="s">
        <v>1666</v>
      </c>
      <c r="B1581" s="1">
        <v>56</v>
      </c>
    </row>
    <row r="1582" spans="1:2">
      <c r="A1582" s="3" t="s">
        <v>1667</v>
      </c>
      <c r="B1582" s="1">
        <v>56</v>
      </c>
    </row>
    <row r="1583" spans="1:2">
      <c r="A1583" s="3" t="s">
        <v>1668</v>
      </c>
      <c r="B1583" s="1">
        <v>56</v>
      </c>
    </row>
    <row r="1584" spans="1:2">
      <c r="A1584" s="3" t="s">
        <v>1669</v>
      </c>
      <c r="B1584" s="1">
        <v>56</v>
      </c>
    </row>
    <row r="1585" spans="1:2">
      <c r="A1585" s="3" t="s">
        <v>1670</v>
      </c>
      <c r="B1585" s="1">
        <v>56</v>
      </c>
    </row>
    <row r="1586" spans="1:2">
      <c r="A1586" s="3" t="s">
        <v>1671</v>
      </c>
      <c r="B1586" s="1">
        <v>56</v>
      </c>
    </row>
    <row r="1587" spans="1:2">
      <c r="A1587" s="3" t="s">
        <v>1672</v>
      </c>
      <c r="B1587" s="1">
        <v>56</v>
      </c>
    </row>
    <row r="1588" spans="1:2">
      <c r="A1588" s="3" t="s">
        <v>1673</v>
      </c>
      <c r="B1588" s="1">
        <v>56</v>
      </c>
    </row>
    <row r="1589" spans="1:2">
      <c r="A1589" s="3" t="s">
        <v>1674</v>
      </c>
      <c r="B1589" s="1">
        <v>56</v>
      </c>
    </row>
    <row r="1590" spans="1:2">
      <c r="A1590" s="3" t="s">
        <v>1675</v>
      </c>
      <c r="B1590" s="1">
        <v>56</v>
      </c>
    </row>
    <row r="1591" spans="1:2">
      <c r="A1591" s="3" t="s">
        <v>1676</v>
      </c>
      <c r="B1591" s="1">
        <v>56</v>
      </c>
    </row>
    <row r="1592" spans="1:2">
      <c r="A1592" s="3" t="s">
        <v>1677</v>
      </c>
      <c r="B1592" s="1">
        <v>56</v>
      </c>
    </row>
    <row r="1593" spans="1:2">
      <c r="A1593" s="3" t="s">
        <v>1678</v>
      </c>
      <c r="B1593" s="1">
        <v>56</v>
      </c>
    </row>
    <row r="1594" spans="1:2">
      <c r="A1594" s="3" t="s">
        <v>1679</v>
      </c>
      <c r="B1594" s="1">
        <v>55</v>
      </c>
    </row>
    <row r="1595" spans="1:2">
      <c r="A1595" s="3" t="s">
        <v>1680</v>
      </c>
      <c r="B1595" s="1">
        <v>55</v>
      </c>
    </row>
    <row r="1596" spans="1:2">
      <c r="A1596" s="3" t="s">
        <v>1681</v>
      </c>
      <c r="B1596" s="1">
        <v>55</v>
      </c>
    </row>
    <row r="1597" spans="1:2">
      <c r="A1597" s="3" t="s">
        <v>1682</v>
      </c>
      <c r="B1597" s="1">
        <v>55</v>
      </c>
    </row>
    <row r="1598" spans="1:2">
      <c r="A1598" s="3" t="s">
        <v>1683</v>
      </c>
      <c r="B1598" s="1">
        <v>55</v>
      </c>
    </row>
    <row r="1599" spans="1:2">
      <c r="A1599" s="3" t="s">
        <v>1684</v>
      </c>
      <c r="B1599" s="1">
        <v>55</v>
      </c>
    </row>
    <row r="1600" spans="1:2">
      <c r="A1600" s="3" t="s">
        <v>1685</v>
      </c>
      <c r="B1600" s="1">
        <v>55</v>
      </c>
    </row>
    <row r="1601" spans="1:2">
      <c r="A1601" s="3" t="s">
        <v>1686</v>
      </c>
      <c r="B1601" s="1">
        <v>55</v>
      </c>
    </row>
    <row r="1602" spans="1:2">
      <c r="A1602" s="3" t="s">
        <v>1687</v>
      </c>
      <c r="B1602" s="1">
        <v>55</v>
      </c>
    </row>
    <row r="1603" spans="1:2">
      <c r="A1603" s="3" t="s">
        <v>1688</v>
      </c>
      <c r="B1603" s="1">
        <v>55</v>
      </c>
    </row>
    <row r="1604" spans="1:2">
      <c r="A1604" s="3" t="s">
        <v>1689</v>
      </c>
      <c r="B1604" s="1">
        <v>55</v>
      </c>
    </row>
    <row r="1605" spans="1:2">
      <c r="A1605" s="3" t="s">
        <v>1690</v>
      </c>
      <c r="B1605" s="1">
        <v>55</v>
      </c>
    </row>
    <row r="1606" spans="1:2">
      <c r="A1606" s="3" t="s">
        <v>1691</v>
      </c>
      <c r="B1606" s="1">
        <v>55</v>
      </c>
    </row>
    <row r="1607" spans="1:2">
      <c r="A1607" s="3" t="s">
        <v>1692</v>
      </c>
      <c r="B1607" s="1">
        <v>55</v>
      </c>
    </row>
    <row r="1608" spans="1:2">
      <c r="A1608" s="3" t="s">
        <v>1693</v>
      </c>
      <c r="B1608" s="1">
        <v>55</v>
      </c>
    </row>
    <row r="1609" spans="1:2">
      <c r="A1609" s="3" t="s">
        <v>1694</v>
      </c>
      <c r="B1609" s="1">
        <v>55</v>
      </c>
    </row>
    <row r="1610" spans="1:2">
      <c r="A1610" s="3" t="s">
        <v>1695</v>
      </c>
      <c r="B1610" s="1">
        <v>55</v>
      </c>
    </row>
    <row r="1611" spans="1:2">
      <c r="A1611" s="3" t="s">
        <v>1696</v>
      </c>
      <c r="B1611" s="1">
        <v>54</v>
      </c>
    </row>
    <row r="1612" spans="1:2">
      <c r="A1612" s="3" t="s">
        <v>1697</v>
      </c>
      <c r="B1612" s="1">
        <v>54</v>
      </c>
    </row>
    <row r="1613" spans="1:2">
      <c r="A1613" s="3" t="s">
        <v>1698</v>
      </c>
      <c r="B1613" s="1">
        <v>54</v>
      </c>
    </row>
    <row r="1614" spans="1:2">
      <c r="A1614" s="3" t="s">
        <v>1699</v>
      </c>
      <c r="B1614" s="1">
        <v>54</v>
      </c>
    </row>
    <row r="1615" spans="1:2">
      <c r="A1615" s="3" t="s">
        <v>1700</v>
      </c>
      <c r="B1615" s="1">
        <v>54</v>
      </c>
    </row>
    <row r="1616" spans="1:2">
      <c r="A1616" s="3" t="s">
        <v>1701</v>
      </c>
      <c r="B1616" s="1">
        <v>54</v>
      </c>
    </row>
    <row r="1617" spans="1:2">
      <c r="A1617" s="3" t="s">
        <v>1702</v>
      </c>
      <c r="B1617" s="1">
        <v>54</v>
      </c>
    </row>
    <row r="1618" spans="1:2">
      <c r="A1618" s="3" t="s">
        <v>1703</v>
      </c>
      <c r="B1618" s="1">
        <v>54</v>
      </c>
    </row>
    <row r="1619" spans="1:2">
      <c r="A1619" s="3" t="s">
        <v>1704</v>
      </c>
      <c r="B1619" s="1">
        <v>54</v>
      </c>
    </row>
    <row r="1620" spans="1:2">
      <c r="A1620" s="3" t="s">
        <v>1705</v>
      </c>
      <c r="B1620" s="1">
        <v>54</v>
      </c>
    </row>
    <row r="1621" spans="1:2">
      <c r="A1621" s="3" t="s">
        <v>1706</v>
      </c>
      <c r="B1621" s="1">
        <v>54</v>
      </c>
    </row>
    <row r="1622" spans="1:2">
      <c r="A1622" s="3" t="s">
        <v>1707</v>
      </c>
      <c r="B1622" s="1">
        <v>54</v>
      </c>
    </row>
    <row r="1623" spans="1:2">
      <c r="A1623" s="3" t="s">
        <v>1708</v>
      </c>
      <c r="B1623" s="1">
        <v>54</v>
      </c>
    </row>
    <row r="1624" spans="1:2">
      <c r="A1624" s="3" t="s">
        <v>1709</v>
      </c>
      <c r="B1624" s="1">
        <v>54</v>
      </c>
    </row>
    <row r="1625" spans="1:2">
      <c r="A1625" s="3" t="s">
        <v>1710</v>
      </c>
      <c r="B1625" s="1">
        <v>54</v>
      </c>
    </row>
    <row r="1626" spans="1:2">
      <c r="A1626" s="3" t="s">
        <v>1711</v>
      </c>
      <c r="B1626" s="1">
        <v>54</v>
      </c>
    </row>
    <row r="1627" spans="1:2">
      <c r="A1627" s="3" t="s">
        <v>1712</v>
      </c>
      <c r="B1627" s="1">
        <v>54</v>
      </c>
    </row>
    <row r="1628" spans="1:2">
      <c r="A1628" s="3" t="s">
        <v>1713</v>
      </c>
      <c r="B1628" s="1">
        <v>54</v>
      </c>
    </row>
    <row r="1629" spans="1:2">
      <c r="A1629" s="3" t="s">
        <v>1714</v>
      </c>
      <c r="B1629" s="1">
        <v>54</v>
      </c>
    </row>
    <row r="1630" spans="1:2">
      <c r="A1630" s="3" t="s">
        <v>1715</v>
      </c>
      <c r="B1630" s="1">
        <v>53</v>
      </c>
    </row>
    <row r="1631" spans="1:2">
      <c r="A1631" s="3" t="s">
        <v>1716</v>
      </c>
      <c r="B1631" s="1">
        <v>53</v>
      </c>
    </row>
    <row r="1632" spans="1:2">
      <c r="A1632" s="3" t="s">
        <v>1717</v>
      </c>
      <c r="B1632" s="1">
        <v>53</v>
      </c>
    </row>
    <row r="1633" spans="1:2">
      <c r="A1633" s="3" t="s">
        <v>1718</v>
      </c>
      <c r="B1633" s="1">
        <v>53</v>
      </c>
    </row>
    <row r="1634" spans="1:2">
      <c r="A1634" s="3" t="s">
        <v>1719</v>
      </c>
      <c r="B1634" s="1">
        <v>53</v>
      </c>
    </row>
    <row r="1635" spans="1:2">
      <c r="A1635" s="3" t="s">
        <v>1720</v>
      </c>
      <c r="B1635" s="1">
        <v>53</v>
      </c>
    </row>
    <row r="1636" spans="1:2">
      <c r="A1636" s="3" t="s">
        <v>1721</v>
      </c>
      <c r="B1636" s="1">
        <v>53</v>
      </c>
    </row>
    <row r="1637" spans="1:2">
      <c r="A1637" s="3" t="s">
        <v>1722</v>
      </c>
      <c r="B1637" s="1">
        <v>53</v>
      </c>
    </row>
    <row r="1638" spans="1:2">
      <c r="A1638" s="3" t="s">
        <v>1723</v>
      </c>
      <c r="B1638" s="1">
        <v>53</v>
      </c>
    </row>
    <row r="1639" spans="1:2">
      <c r="A1639" s="3" t="s">
        <v>1724</v>
      </c>
      <c r="B1639" s="1">
        <v>53</v>
      </c>
    </row>
    <row r="1640" spans="1:2">
      <c r="A1640" s="3" t="s">
        <v>1725</v>
      </c>
      <c r="B1640" s="1">
        <v>53</v>
      </c>
    </row>
    <row r="1641" spans="1:2">
      <c r="A1641" s="3" t="s">
        <v>1726</v>
      </c>
      <c r="B1641" s="1">
        <v>53</v>
      </c>
    </row>
    <row r="1642" spans="1:2">
      <c r="A1642" s="3" t="s">
        <v>1727</v>
      </c>
      <c r="B1642" s="1">
        <v>53</v>
      </c>
    </row>
    <row r="1643" spans="1:2">
      <c r="A1643" s="3" t="s">
        <v>1728</v>
      </c>
      <c r="B1643" s="1">
        <v>52</v>
      </c>
    </row>
    <row r="1644" spans="1:2">
      <c r="A1644" s="3" t="s">
        <v>1729</v>
      </c>
      <c r="B1644" s="1">
        <v>52</v>
      </c>
    </row>
    <row r="1645" spans="1:2">
      <c r="A1645" s="3" t="s">
        <v>1730</v>
      </c>
      <c r="B1645" s="1">
        <v>52</v>
      </c>
    </row>
    <row r="1646" spans="1:2">
      <c r="A1646" s="3" t="s">
        <v>1731</v>
      </c>
      <c r="B1646" s="1">
        <v>52</v>
      </c>
    </row>
    <row r="1647" spans="1:2">
      <c r="A1647" s="3" t="s">
        <v>1732</v>
      </c>
      <c r="B1647" s="1">
        <v>52</v>
      </c>
    </row>
    <row r="1648" spans="1:2">
      <c r="A1648" s="3" t="s">
        <v>1733</v>
      </c>
      <c r="B1648" s="1">
        <v>52</v>
      </c>
    </row>
    <row r="1649" spans="1:2">
      <c r="A1649" s="3" t="s">
        <v>1734</v>
      </c>
      <c r="B1649" s="1">
        <v>52</v>
      </c>
    </row>
    <row r="1650" spans="1:2">
      <c r="A1650" s="3" t="s">
        <v>1735</v>
      </c>
      <c r="B1650" s="1">
        <v>52</v>
      </c>
    </row>
    <row r="1651" spans="1:2">
      <c r="A1651" s="3" t="s">
        <v>1736</v>
      </c>
      <c r="B1651" s="1">
        <v>52</v>
      </c>
    </row>
    <row r="1652" spans="1:2">
      <c r="A1652" s="3" t="s">
        <v>1737</v>
      </c>
      <c r="B1652" s="1">
        <v>52</v>
      </c>
    </row>
    <row r="1653" spans="1:2">
      <c r="A1653" s="3" t="s">
        <v>1738</v>
      </c>
      <c r="B1653" s="1">
        <v>52</v>
      </c>
    </row>
    <row r="1654" spans="1:2">
      <c r="A1654" s="3" t="s">
        <v>1739</v>
      </c>
      <c r="B1654" s="1">
        <v>52</v>
      </c>
    </row>
    <row r="1655" spans="1:2">
      <c r="A1655" s="3" t="s">
        <v>1740</v>
      </c>
      <c r="B1655" s="1">
        <v>52</v>
      </c>
    </row>
    <row r="1656" spans="1:2">
      <c r="A1656" s="3" t="s">
        <v>1741</v>
      </c>
      <c r="B1656" s="1">
        <v>52</v>
      </c>
    </row>
    <row r="1657" spans="1:2">
      <c r="A1657" s="3" t="s">
        <v>1742</v>
      </c>
      <c r="B1657" s="1">
        <v>52</v>
      </c>
    </row>
    <row r="1658" spans="1:2">
      <c r="A1658" s="3" t="s">
        <v>1743</v>
      </c>
      <c r="B1658" s="1">
        <v>52</v>
      </c>
    </row>
    <row r="1659" spans="1:2">
      <c r="A1659" s="3" t="s">
        <v>1744</v>
      </c>
      <c r="B1659" s="1">
        <v>52</v>
      </c>
    </row>
    <row r="1660" spans="1:2">
      <c r="A1660" s="3" t="s">
        <v>1745</v>
      </c>
      <c r="B1660" s="1">
        <v>52</v>
      </c>
    </row>
    <row r="1661" spans="1:2">
      <c r="A1661" s="3" t="s">
        <v>1746</v>
      </c>
      <c r="B1661" s="1">
        <v>52</v>
      </c>
    </row>
    <row r="1662" spans="1:2">
      <c r="A1662" s="3" t="s">
        <v>1747</v>
      </c>
      <c r="B1662" s="1">
        <v>52</v>
      </c>
    </row>
    <row r="1663" spans="1:2">
      <c r="A1663" s="3" t="s">
        <v>1748</v>
      </c>
      <c r="B1663" s="1">
        <v>52</v>
      </c>
    </row>
    <row r="1664" spans="1:2">
      <c r="A1664" s="3" t="s">
        <v>1749</v>
      </c>
      <c r="B1664" s="1">
        <v>52</v>
      </c>
    </row>
    <row r="1665" spans="1:2">
      <c r="A1665" s="3" t="s">
        <v>1750</v>
      </c>
      <c r="B1665" s="1">
        <v>52</v>
      </c>
    </row>
    <row r="1666" spans="1:2">
      <c r="A1666" s="3" t="s">
        <v>1751</v>
      </c>
      <c r="B1666" s="1">
        <v>52</v>
      </c>
    </row>
    <row r="1667" spans="1:2">
      <c r="A1667" s="3" t="s">
        <v>1752</v>
      </c>
      <c r="B1667" s="1">
        <v>52</v>
      </c>
    </row>
    <row r="1668" spans="1:2">
      <c r="A1668" s="3" t="s">
        <v>1753</v>
      </c>
      <c r="B1668" s="1">
        <v>52</v>
      </c>
    </row>
    <row r="1669" spans="1:2">
      <c r="A1669" s="3" t="s">
        <v>1754</v>
      </c>
      <c r="B1669" s="1">
        <v>52</v>
      </c>
    </row>
    <row r="1670" spans="1:2">
      <c r="A1670" s="3" t="s">
        <v>1755</v>
      </c>
      <c r="B1670" s="1">
        <v>52</v>
      </c>
    </row>
    <row r="1671" spans="1:2">
      <c r="A1671" s="3" t="s">
        <v>1756</v>
      </c>
      <c r="B1671" s="1">
        <v>52</v>
      </c>
    </row>
    <row r="1672" spans="1:2">
      <c r="A1672" s="3" t="s">
        <v>1757</v>
      </c>
      <c r="B1672" s="1">
        <v>52</v>
      </c>
    </row>
    <row r="1673" spans="1:2">
      <c r="A1673" s="3" t="s">
        <v>1758</v>
      </c>
      <c r="B1673" s="1">
        <v>51</v>
      </c>
    </row>
    <row r="1674" spans="1:2">
      <c r="A1674" s="3" t="s">
        <v>1759</v>
      </c>
      <c r="B1674" s="1">
        <v>51</v>
      </c>
    </row>
    <row r="1675" spans="1:2">
      <c r="A1675" s="3" t="s">
        <v>1760</v>
      </c>
      <c r="B1675" s="1">
        <v>51</v>
      </c>
    </row>
    <row r="1676" spans="1:2">
      <c r="A1676" s="3" t="s">
        <v>1761</v>
      </c>
      <c r="B1676" s="1">
        <v>51</v>
      </c>
    </row>
    <row r="1677" spans="1:2">
      <c r="A1677" s="3" t="s">
        <v>1762</v>
      </c>
      <c r="B1677" s="1">
        <v>51</v>
      </c>
    </row>
    <row r="1678" spans="1:2">
      <c r="A1678" s="3" t="s">
        <v>1763</v>
      </c>
      <c r="B1678" s="1">
        <v>51</v>
      </c>
    </row>
    <row r="1679" spans="1:2">
      <c r="A1679" s="3" t="s">
        <v>1764</v>
      </c>
      <c r="B1679" s="1">
        <v>51</v>
      </c>
    </row>
    <row r="1680" spans="1:2">
      <c r="A1680" s="3" t="s">
        <v>1765</v>
      </c>
      <c r="B1680" s="1">
        <v>51</v>
      </c>
    </row>
    <row r="1681" spans="1:2">
      <c r="A1681" s="3" t="s">
        <v>1766</v>
      </c>
      <c r="B1681" s="1">
        <v>51</v>
      </c>
    </row>
    <row r="1682" spans="1:2">
      <c r="A1682" s="3" t="s">
        <v>1767</v>
      </c>
      <c r="B1682" s="1">
        <v>51</v>
      </c>
    </row>
    <row r="1683" spans="1:2">
      <c r="A1683" s="3" t="s">
        <v>1768</v>
      </c>
      <c r="B1683" s="1">
        <v>51</v>
      </c>
    </row>
    <row r="1684" spans="1:2">
      <c r="A1684" s="3" t="s">
        <v>1769</v>
      </c>
      <c r="B1684" s="1">
        <v>51</v>
      </c>
    </row>
    <row r="1685" spans="1:2">
      <c r="A1685" s="3" t="s">
        <v>1770</v>
      </c>
      <c r="B1685" s="1">
        <v>51</v>
      </c>
    </row>
    <row r="1686" spans="1:2">
      <c r="A1686" s="3" t="s">
        <v>1771</v>
      </c>
      <c r="B1686" s="1">
        <v>51</v>
      </c>
    </row>
    <row r="1687" spans="1:2">
      <c r="A1687" s="3" t="s">
        <v>1772</v>
      </c>
      <c r="B1687" s="1">
        <v>51</v>
      </c>
    </row>
    <row r="1688" spans="1:2">
      <c r="A1688" s="3" t="s">
        <v>1773</v>
      </c>
      <c r="B1688" s="1">
        <v>51</v>
      </c>
    </row>
    <row r="1689" spans="1:2">
      <c r="A1689" s="3" t="s">
        <v>1774</v>
      </c>
      <c r="B1689" s="1">
        <v>51</v>
      </c>
    </row>
    <row r="1690" spans="1:2">
      <c r="A1690" s="3" t="s">
        <v>1775</v>
      </c>
      <c r="B1690" s="1">
        <v>51</v>
      </c>
    </row>
    <row r="1691" spans="1:2">
      <c r="A1691" s="3" t="s">
        <v>1776</v>
      </c>
      <c r="B1691" s="1">
        <v>51</v>
      </c>
    </row>
    <row r="1692" spans="1:2">
      <c r="A1692" s="3" t="s">
        <v>1777</v>
      </c>
      <c r="B1692" s="1">
        <v>51</v>
      </c>
    </row>
    <row r="1693" spans="1:2">
      <c r="A1693" s="3" t="s">
        <v>1778</v>
      </c>
      <c r="B1693" s="1">
        <v>51</v>
      </c>
    </row>
    <row r="1694" spans="1:2">
      <c r="A1694" s="3" t="s">
        <v>1779</v>
      </c>
      <c r="B1694" s="1">
        <v>51</v>
      </c>
    </row>
    <row r="1695" spans="1:2">
      <c r="A1695" s="3" t="s">
        <v>1780</v>
      </c>
      <c r="B1695" s="1">
        <v>51</v>
      </c>
    </row>
    <row r="1696" spans="1:2">
      <c r="A1696" s="3" t="s">
        <v>1781</v>
      </c>
      <c r="B1696" s="1">
        <v>51</v>
      </c>
    </row>
    <row r="1697" spans="1:2">
      <c r="A1697" s="3" t="s">
        <v>1782</v>
      </c>
      <c r="B1697" s="1">
        <v>51</v>
      </c>
    </row>
    <row r="1698" spans="1:2">
      <c r="A1698" s="3" t="s">
        <v>1783</v>
      </c>
      <c r="B1698" s="1">
        <v>51</v>
      </c>
    </row>
    <row r="1699" spans="1:2">
      <c r="A1699" s="3" t="s">
        <v>1784</v>
      </c>
      <c r="B1699" s="1">
        <v>51</v>
      </c>
    </row>
    <row r="1700" spans="1:2">
      <c r="A1700" s="3" t="s">
        <v>1785</v>
      </c>
      <c r="B1700" s="1">
        <v>51</v>
      </c>
    </row>
    <row r="1701" spans="1:2">
      <c r="A1701" s="3" t="s">
        <v>1786</v>
      </c>
      <c r="B1701" s="1">
        <v>51</v>
      </c>
    </row>
    <row r="1702" spans="1:2">
      <c r="A1702" s="3" t="s">
        <v>1787</v>
      </c>
      <c r="B1702" s="1">
        <v>51</v>
      </c>
    </row>
    <row r="1703" spans="1:2">
      <c r="A1703" s="3" t="s">
        <v>1788</v>
      </c>
      <c r="B1703" s="1">
        <v>51</v>
      </c>
    </row>
    <row r="1704" spans="1:2">
      <c r="A1704" s="3" t="s">
        <v>1789</v>
      </c>
      <c r="B1704" s="1">
        <v>51</v>
      </c>
    </row>
    <row r="1705" spans="1:2">
      <c r="A1705" s="3" t="s">
        <v>1790</v>
      </c>
      <c r="B1705" s="1">
        <v>51</v>
      </c>
    </row>
    <row r="1706" spans="1:2">
      <c r="A1706" s="3" t="s">
        <v>1791</v>
      </c>
      <c r="B1706" s="1">
        <v>50</v>
      </c>
    </row>
    <row r="1707" spans="1:2">
      <c r="A1707" s="3" t="s">
        <v>1792</v>
      </c>
      <c r="B1707" s="1">
        <v>50</v>
      </c>
    </row>
    <row r="1708" spans="1:2">
      <c r="A1708" s="3" t="s">
        <v>1793</v>
      </c>
      <c r="B1708" s="1">
        <v>50</v>
      </c>
    </row>
    <row r="1709" spans="1:2">
      <c r="A1709" s="3" t="s">
        <v>1794</v>
      </c>
      <c r="B1709" s="1">
        <v>50</v>
      </c>
    </row>
    <row r="1710" spans="1:2">
      <c r="A1710" s="3" t="s">
        <v>1795</v>
      </c>
      <c r="B1710" s="1">
        <v>50</v>
      </c>
    </row>
    <row r="1711" spans="1:2">
      <c r="A1711" s="3" t="s">
        <v>1796</v>
      </c>
      <c r="B1711" s="1">
        <v>50</v>
      </c>
    </row>
    <row r="1712" spans="1:2">
      <c r="A1712" s="3" t="s">
        <v>1797</v>
      </c>
      <c r="B1712" s="1">
        <v>50</v>
      </c>
    </row>
    <row r="1713" spans="1:2">
      <c r="A1713" s="3" t="s">
        <v>1798</v>
      </c>
      <c r="B1713" s="1">
        <v>50</v>
      </c>
    </row>
    <row r="1714" spans="1:2">
      <c r="A1714" s="3" t="s">
        <v>1799</v>
      </c>
      <c r="B1714" s="1">
        <v>50</v>
      </c>
    </row>
    <row r="1715" spans="1:2">
      <c r="A1715" s="3" t="s">
        <v>1800</v>
      </c>
      <c r="B1715" s="1">
        <v>50</v>
      </c>
    </row>
    <row r="1716" spans="1:2">
      <c r="A1716" s="3" t="s">
        <v>1801</v>
      </c>
      <c r="B1716" s="1">
        <v>50</v>
      </c>
    </row>
    <row r="1717" spans="1:2">
      <c r="A1717" s="3" t="s">
        <v>1802</v>
      </c>
      <c r="B1717" s="1">
        <v>50</v>
      </c>
    </row>
    <row r="1718" spans="1:2">
      <c r="A1718" s="3" t="s">
        <v>1803</v>
      </c>
      <c r="B1718" s="1">
        <v>50</v>
      </c>
    </row>
    <row r="1719" spans="1:2">
      <c r="A1719" s="3" t="s">
        <v>1804</v>
      </c>
      <c r="B1719" s="1">
        <v>50</v>
      </c>
    </row>
    <row r="1720" spans="1:2">
      <c r="A1720" s="3" t="s">
        <v>1805</v>
      </c>
      <c r="B1720" s="1">
        <v>50</v>
      </c>
    </row>
    <row r="1721" spans="1:2">
      <c r="A1721" s="3" t="s">
        <v>1806</v>
      </c>
      <c r="B1721" s="1">
        <v>50</v>
      </c>
    </row>
    <row r="1722" spans="1:2">
      <c r="A1722" s="3" t="s">
        <v>1807</v>
      </c>
      <c r="B1722" s="1">
        <v>50</v>
      </c>
    </row>
    <row r="1723" spans="1:2">
      <c r="A1723" s="3" t="s">
        <v>1808</v>
      </c>
      <c r="B1723" s="1">
        <v>50</v>
      </c>
    </row>
    <row r="1724" spans="1:2">
      <c r="A1724" s="3" t="s">
        <v>1809</v>
      </c>
      <c r="B1724" s="1">
        <v>50</v>
      </c>
    </row>
    <row r="1725" spans="1:2">
      <c r="A1725" s="3" t="s">
        <v>1810</v>
      </c>
      <c r="B1725" s="1">
        <v>50</v>
      </c>
    </row>
    <row r="1726" spans="1:2">
      <c r="A1726" s="3" t="s">
        <v>1811</v>
      </c>
      <c r="B1726" s="1">
        <v>50</v>
      </c>
    </row>
    <row r="1727" spans="1:2">
      <c r="A1727" s="3" t="s">
        <v>1812</v>
      </c>
      <c r="B1727" s="1">
        <v>50</v>
      </c>
    </row>
    <row r="1728" spans="1:2">
      <c r="A1728" s="3" t="s">
        <v>1813</v>
      </c>
      <c r="B1728" s="1">
        <v>50</v>
      </c>
    </row>
    <row r="1729" spans="1:2">
      <c r="A1729" s="3" t="s">
        <v>1814</v>
      </c>
      <c r="B1729" s="1">
        <v>50</v>
      </c>
    </row>
    <row r="1730" spans="1:2">
      <c r="A1730" s="3" t="s">
        <v>1815</v>
      </c>
      <c r="B1730" s="1">
        <v>50</v>
      </c>
    </row>
    <row r="1731" spans="1:2">
      <c r="A1731" s="3" t="s">
        <v>1816</v>
      </c>
      <c r="B1731" s="1">
        <v>50</v>
      </c>
    </row>
    <row r="1732" spans="1:2">
      <c r="A1732" s="3" t="s">
        <v>1817</v>
      </c>
      <c r="B1732" s="1">
        <v>50</v>
      </c>
    </row>
    <row r="1733" spans="1:2">
      <c r="A1733" s="3" t="s">
        <v>1818</v>
      </c>
      <c r="B1733" s="1">
        <v>50</v>
      </c>
    </row>
    <row r="1734" spans="1:2">
      <c r="A1734" s="3" t="s">
        <v>1819</v>
      </c>
      <c r="B1734" s="1">
        <v>50</v>
      </c>
    </row>
    <row r="1735" spans="1:2">
      <c r="A1735" s="3" t="s">
        <v>1820</v>
      </c>
      <c r="B1735" s="1">
        <v>50</v>
      </c>
    </row>
    <row r="1736" spans="1:2">
      <c r="A1736" s="3" t="s">
        <v>1821</v>
      </c>
      <c r="B1736" s="1">
        <v>50</v>
      </c>
    </row>
    <row r="1737" spans="1:2">
      <c r="A1737" s="3" t="s">
        <v>1822</v>
      </c>
      <c r="B1737" s="1">
        <v>50</v>
      </c>
    </row>
    <row r="1738" spans="1:2">
      <c r="A1738" s="3" t="s">
        <v>1823</v>
      </c>
      <c r="B1738" s="1">
        <v>49</v>
      </c>
    </row>
    <row r="1739" spans="1:2">
      <c r="A1739" s="3" t="s">
        <v>1824</v>
      </c>
      <c r="B1739" s="1">
        <v>49</v>
      </c>
    </row>
    <row r="1740" spans="1:2">
      <c r="A1740" s="3" t="s">
        <v>1825</v>
      </c>
      <c r="B1740" s="1">
        <v>49</v>
      </c>
    </row>
    <row r="1741" spans="1:2">
      <c r="A1741" s="3" t="s">
        <v>1826</v>
      </c>
      <c r="B1741" s="1">
        <v>49</v>
      </c>
    </row>
    <row r="1742" spans="1:2">
      <c r="A1742" s="3" t="s">
        <v>1827</v>
      </c>
      <c r="B1742" s="1">
        <v>49</v>
      </c>
    </row>
    <row r="1743" spans="1:2">
      <c r="A1743" s="3" t="s">
        <v>1828</v>
      </c>
      <c r="B1743" s="1">
        <v>49</v>
      </c>
    </row>
    <row r="1744" spans="1:2">
      <c r="A1744" s="3" t="s">
        <v>1829</v>
      </c>
      <c r="B1744" s="1">
        <v>49</v>
      </c>
    </row>
    <row r="1745" spans="1:2">
      <c r="A1745" s="3" t="s">
        <v>1830</v>
      </c>
      <c r="B1745" s="1">
        <v>49</v>
      </c>
    </row>
    <row r="1746" spans="1:2">
      <c r="A1746" s="3" t="s">
        <v>1831</v>
      </c>
      <c r="B1746" s="1">
        <v>49</v>
      </c>
    </row>
    <row r="1747" spans="1:2">
      <c r="A1747" s="3" t="s">
        <v>1832</v>
      </c>
      <c r="B1747" s="1">
        <v>49</v>
      </c>
    </row>
    <row r="1748" spans="1:2">
      <c r="A1748" s="3" t="s">
        <v>1833</v>
      </c>
      <c r="B1748" s="1">
        <v>49</v>
      </c>
    </row>
    <row r="1749" spans="1:2">
      <c r="A1749" s="3" t="s">
        <v>1834</v>
      </c>
      <c r="B1749" s="1">
        <v>49</v>
      </c>
    </row>
    <row r="1750" spans="1:2">
      <c r="A1750" s="3" t="s">
        <v>1835</v>
      </c>
      <c r="B1750" s="1">
        <v>49</v>
      </c>
    </row>
    <row r="1751" spans="1:2">
      <c r="A1751" s="3" t="s">
        <v>1836</v>
      </c>
      <c r="B1751" s="1">
        <v>49</v>
      </c>
    </row>
    <row r="1752" spans="1:2">
      <c r="A1752" s="3" t="s">
        <v>1837</v>
      </c>
      <c r="B1752" s="1">
        <v>49</v>
      </c>
    </row>
    <row r="1753" spans="1:2">
      <c r="A1753" s="3" t="s">
        <v>1838</v>
      </c>
      <c r="B1753" s="1">
        <v>49</v>
      </c>
    </row>
    <row r="1754" spans="1:2">
      <c r="A1754" s="3" t="s">
        <v>1839</v>
      </c>
      <c r="B1754" s="1">
        <v>49</v>
      </c>
    </row>
    <row r="1755" spans="1:2">
      <c r="A1755" s="3" t="s">
        <v>1840</v>
      </c>
      <c r="B1755" s="1">
        <v>49</v>
      </c>
    </row>
    <row r="1756" spans="1:2">
      <c r="A1756" s="3" t="s">
        <v>1841</v>
      </c>
      <c r="B1756" s="1">
        <v>49</v>
      </c>
    </row>
    <row r="1757" spans="1:2">
      <c r="A1757" s="3" t="s">
        <v>1842</v>
      </c>
      <c r="B1757" s="1">
        <v>49</v>
      </c>
    </row>
    <row r="1758" spans="1:2">
      <c r="A1758" s="3" t="s">
        <v>1843</v>
      </c>
      <c r="B1758" s="1">
        <v>49</v>
      </c>
    </row>
    <row r="1759" spans="1:2">
      <c r="A1759" s="3" t="s">
        <v>1844</v>
      </c>
      <c r="B1759" s="1">
        <v>49</v>
      </c>
    </row>
    <row r="1760" spans="1:2">
      <c r="A1760" s="3" t="s">
        <v>1845</v>
      </c>
      <c r="B1760" s="1">
        <v>49</v>
      </c>
    </row>
    <row r="1761" spans="1:2">
      <c r="A1761" s="3" t="s">
        <v>1846</v>
      </c>
      <c r="B1761" s="1">
        <v>49</v>
      </c>
    </row>
    <row r="1762" spans="1:2">
      <c r="A1762" s="3" t="s">
        <v>1847</v>
      </c>
      <c r="B1762" s="1">
        <v>49</v>
      </c>
    </row>
    <row r="1763" spans="1:2">
      <c r="A1763" s="3" t="s">
        <v>1848</v>
      </c>
      <c r="B1763" s="1">
        <v>49</v>
      </c>
    </row>
    <row r="1764" spans="1:2">
      <c r="A1764" s="3" t="s">
        <v>1849</v>
      </c>
      <c r="B1764" s="1">
        <v>49</v>
      </c>
    </row>
    <row r="1765" spans="1:2">
      <c r="A1765" s="3" t="s">
        <v>1850</v>
      </c>
      <c r="B1765" s="1">
        <v>49</v>
      </c>
    </row>
    <row r="1766" spans="1:2">
      <c r="A1766" s="3" t="s">
        <v>1851</v>
      </c>
      <c r="B1766" s="1">
        <v>49</v>
      </c>
    </row>
    <row r="1767" spans="1:2">
      <c r="A1767" s="3" t="s">
        <v>1852</v>
      </c>
      <c r="B1767" s="1">
        <v>49</v>
      </c>
    </row>
    <row r="1768" spans="1:2">
      <c r="A1768" s="3" t="s">
        <v>1853</v>
      </c>
      <c r="B1768" s="1">
        <v>49</v>
      </c>
    </row>
    <row r="1769" spans="1:2">
      <c r="A1769" s="3" t="s">
        <v>1854</v>
      </c>
      <c r="B1769" s="1">
        <v>49</v>
      </c>
    </row>
    <row r="1770" spans="1:2">
      <c r="A1770" s="3" t="s">
        <v>1855</v>
      </c>
      <c r="B1770" s="1">
        <v>49</v>
      </c>
    </row>
    <row r="1771" spans="1:2">
      <c r="A1771" s="3" t="s">
        <v>1856</v>
      </c>
      <c r="B1771" s="1">
        <v>49</v>
      </c>
    </row>
    <row r="1772" spans="1:2">
      <c r="A1772" s="3" t="s">
        <v>1857</v>
      </c>
      <c r="B1772" s="1">
        <v>49</v>
      </c>
    </row>
    <row r="1773" spans="1:2">
      <c r="A1773" s="3" t="s">
        <v>1858</v>
      </c>
      <c r="B1773" s="1">
        <v>49</v>
      </c>
    </row>
    <row r="1774" spans="1:2">
      <c r="A1774" s="3" t="s">
        <v>1859</v>
      </c>
      <c r="B1774" s="1">
        <v>49</v>
      </c>
    </row>
    <row r="1775" spans="1:2">
      <c r="A1775" s="3" t="s">
        <v>1860</v>
      </c>
      <c r="B1775" s="1">
        <v>48</v>
      </c>
    </row>
    <row r="1776" spans="1:2">
      <c r="A1776" s="3" t="s">
        <v>1861</v>
      </c>
      <c r="B1776" s="1">
        <v>48</v>
      </c>
    </row>
    <row r="1777" spans="1:2">
      <c r="A1777" s="3" t="s">
        <v>1862</v>
      </c>
      <c r="B1777" s="1">
        <v>48</v>
      </c>
    </row>
    <row r="1778" spans="1:2">
      <c r="A1778" s="3" t="s">
        <v>1863</v>
      </c>
      <c r="B1778" s="1">
        <v>48</v>
      </c>
    </row>
    <row r="1779" spans="1:2">
      <c r="A1779" s="3" t="s">
        <v>1864</v>
      </c>
      <c r="B1779" s="1">
        <v>48</v>
      </c>
    </row>
    <row r="1780" spans="1:2">
      <c r="A1780" s="3" t="s">
        <v>1865</v>
      </c>
      <c r="B1780" s="1">
        <v>48</v>
      </c>
    </row>
    <row r="1781" spans="1:2">
      <c r="A1781" s="3" t="s">
        <v>1866</v>
      </c>
      <c r="B1781" s="1">
        <v>48</v>
      </c>
    </row>
    <row r="1782" spans="1:2">
      <c r="A1782" s="3" t="s">
        <v>1867</v>
      </c>
      <c r="B1782" s="1">
        <v>48</v>
      </c>
    </row>
    <row r="1783" spans="1:2">
      <c r="A1783" s="3" t="s">
        <v>1868</v>
      </c>
      <c r="B1783" s="1">
        <v>48</v>
      </c>
    </row>
    <row r="1784" spans="1:2">
      <c r="A1784" s="3" t="s">
        <v>1869</v>
      </c>
      <c r="B1784" s="1">
        <v>48</v>
      </c>
    </row>
    <row r="1785" spans="1:2">
      <c r="A1785" s="3" t="s">
        <v>1870</v>
      </c>
      <c r="B1785" s="1">
        <v>48</v>
      </c>
    </row>
    <row r="1786" spans="1:2">
      <c r="A1786" s="3" t="s">
        <v>1871</v>
      </c>
      <c r="B1786" s="1">
        <v>48</v>
      </c>
    </row>
    <row r="1787" spans="1:2">
      <c r="A1787" s="3" t="s">
        <v>1872</v>
      </c>
      <c r="B1787" s="1">
        <v>48</v>
      </c>
    </row>
    <row r="1788" spans="1:2">
      <c r="A1788" s="3" t="s">
        <v>1873</v>
      </c>
      <c r="B1788" s="1">
        <v>48</v>
      </c>
    </row>
    <row r="1789" spans="1:2">
      <c r="A1789" s="3" t="s">
        <v>1874</v>
      </c>
      <c r="B1789" s="1">
        <v>48</v>
      </c>
    </row>
    <row r="1790" spans="1:2">
      <c r="A1790" s="3" t="s">
        <v>1875</v>
      </c>
      <c r="B1790" s="1">
        <v>48</v>
      </c>
    </row>
    <row r="1791" spans="1:2">
      <c r="A1791" s="3" t="s">
        <v>1876</v>
      </c>
      <c r="B1791" s="1">
        <v>48</v>
      </c>
    </row>
    <row r="1792" spans="1:2">
      <c r="A1792" s="3" t="s">
        <v>1877</v>
      </c>
      <c r="B1792" s="1">
        <v>48</v>
      </c>
    </row>
    <row r="1793" spans="1:2">
      <c r="A1793" s="3" t="s">
        <v>1878</v>
      </c>
      <c r="B1793" s="1">
        <v>48</v>
      </c>
    </row>
    <row r="1794" spans="1:2">
      <c r="A1794" s="3" t="s">
        <v>16</v>
      </c>
      <c r="B1794" s="1">
        <v>48</v>
      </c>
    </row>
    <row r="1795" spans="1:2">
      <c r="A1795" s="3" t="s">
        <v>1879</v>
      </c>
      <c r="B1795" s="1">
        <v>48</v>
      </c>
    </row>
    <row r="1796" spans="1:2">
      <c r="A1796" s="3" t="s">
        <v>1880</v>
      </c>
      <c r="B1796" s="1">
        <v>48</v>
      </c>
    </row>
    <row r="1797" spans="1:2">
      <c r="A1797" s="3" t="s">
        <v>1881</v>
      </c>
      <c r="B1797" s="1">
        <v>48</v>
      </c>
    </row>
    <row r="1798" spans="1:2">
      <c r="A1798" s="3" t="s">
        <v>1882</v>
      </c>
      <c r="B1798" s="1">
        <v>48</v>
      </c>
    </row>
    <row r="1799" spans="1:2">
      <c r="A1799" s="3" t="s">
        <v>1883</v>
      </c>
      <c r="B1799" s="1">
        <v>48</v>
      </c>
    </row>
    <row r="1800" spans="1:2">
      <c r="A1800" s="3" t="s">
        <v>1884</v>
      </c>
      <c r="B1800" s="1">
        <v>48</v>
      </c>
    </row>
    <row r="1801" spans="1:2">
      <c r="A1801" s="3" t="s">
        <v>1885</v>
      </c>
      <c r="B1801" s="1">
        <v>48</v>
      </c>
    </row>
    <row r="1802" spans="1:2">
      <c r="A1802" s="3" t="s">
        <v>1886</v>
      </c>
      <c r="B1802" s="1">
        <v>48</v>
      </c>
    </row>
    <row r="1803" spans="1:2">
      <c r="A1803" s="3" t="s">
        <v>1887</v>
      </c>
      <c r="B1803" s="1">
        <v>48</v>
      </c>
    </row>
    <row r="1804" spans="1:2">
      <c r="A1804" s="3" t="s">
        <v>1888</v>
      </c>
      <c r="B1804" s="1">
        <v>48</v>
      </c>
    </row>
    <row r="1805" spans="1:2">
      <c r="A1805" s="3" t="s">
        <v>1889</v>
      </c>
      <c r="B1805" s="1">
        <v>48</v>
      </c>
    </row>
    <row r="1806" spans="1:2">
      <c r="A1806" s="3" t="s">
        <v>1890</v>
      </c>
      <c r="B1806" s="1">
        <v>48</v>
      </c>
    </row>
    <row r="1807" spans="1:2">
      <c r="A1807" s="3" t="s">
        <v>1891</v>
      </c>
      <c r="B1807" s="1">
        <v>48</v>
      </c>
    </row>
    <row r="1808" spans="1:2">
      <c r="A1808" s="3" t="s">
        <v>1892</v>
      </c>
      <c r="B1808" s="1">
        <v>48</v>
      </c>
    </row>
    <row r="1809" spans="1:2">
      <c r="A1809" s="3" t="s">
        <v>1893</v>
      </c>
      <c r="B1809" s="1">
        <v>48</v>
      </c>
    </row>
    <row r="1810" spans="1:2">
      <c r="A1810" s="3" t="s">
        <v>1894</v>
      </c>
      <c r="B1810" s="1">
        <v>48</v>
      </c>
    </row>
    <row r="1811" spans="1:2">
      <c r="A1811" s="3" t="s">
        <v>1895</v>
      </c>
      <c r="B1811" s="1">
        <v>48</v>
      </c>
    </row>
    <row r="1812" spans="1:2">
      <c r="A1812" s="3" t="s">
        <v>1896</v>
      </c>
      <c r="B1812" s="1">
        <v>48</v>
      </c>
    </row>
    <row r="1813" spans="1:2">
      <c r="A1813" s="3" t="s">
        <v>1897</v>
      </c>
      <c r="B1813" s="1">
        <v>48</v>
      </c>
    </row>
    <row r="1814" spans="1:2">
      <c r="A1814" s="3" t="s">
        <v>1898</v>
      </c>
      <c r="B1814" s="1">
        <v>48</v>
      </c>
    </row>
    <row r="1815" spans="1:2">
      <c r="A1815" s="3" t="s">
        <v>1899</v>
      </c>
      <c r="B1815" s="1">
        <v>48</v>
      </c>
    </row>
    <row r="1816" spans="1:2">
      <c r="A1816" s="3" t="s">
        <v>1900</v>
      </c>
      <c r="B1816" s="1">
        <v>48</v>
      </c>
    </row>
    <row r="1817" spans="1:2">
      <c r="A1817" s="3" t="s">
        <v>1901</v>
      </c>
      <c r="B1817" s="1">
        <v>48</v>
      </c>
    </row>
    <row r="1818" spans="1:2">
      <c r="A1818" s="3" t="s">
        <v>1902</v>
      </c>
      <c r="B1818" s="1">
        <v>47</v>
      </c>
    </row>
    <row r="1819" spans="1:2">
      <c r="A1819" s="3" t="s">
        <v>1903</v>
      </c>
      <c r="B1819" s="1">
        <v>47</v>
      </c>
    </row>
    <row r="1820" spans="1:2">
      <c r="A1820" s="3" t="s">
        <v>1904</v>
      </c>
      <c r="B1820" s="1">
        <v>47</v>
      </c>
    </row>
    <row r="1821" spans="1:2">
      <c r="A1821" s="3" t="s">
        <v>1905</v>
      </c>
      <c r="B1821" s="1">
        <v>47</v>
      </c>
    </row>
    <row r="1822" spans="1:2">
      <c r="A1822" s="3" t="s">
        <v>1906</v>
      </c>
      <c r="B1822" s="1">
        <v>47</v>
      </c>
    </row>
    <row r="1823" spans="1:2">
      <c r="A1823" s="3" t="s">
        <v>1907</v>
      </c>
      <c r="B1823" s="1">
        <v>47</v>
      </c>
    </row>
    <row r="1824" spans="1:2">
      <c r="A1824" s="3" t="s">
        <v>1908</v>
      </c>
      <c r="B1824" s="1">
        <v>47</v>
      </c>
    </row>
    <row r="1825" spans="1:2">
      <c r="A1825" s="3" t="s">
        <v>1909</v>
      </c>
      <c r="B1825" s="1">
        <v>47</v>
      </c>
    </row>
    <row r="1826" spans="1:2">
      <c r="A1826" s="3" t="s">
        <v>1910</v>
      </c>
      <c r="B1826" s="1">
        <v>47</v>
      </c>
    </row>
    <row r="1827" spans="1:2">
      <c r="A1827" s="3" t="s">
        <v>1911</v>
      </c>
      <c r="B1827" s="1">
        <v>47</v>
      </c>
    </row>
    <row r="1828" spans="1:2">
      <c r="A1828" s="3" t="s">
        <v>1912</v>
      </c>
      <c r="B1828" s="1">
        <v>47</v>
      </c>
    </row>
    <row r="1829" spans="1:2">
      <c r="A1829" s="3" t="s">
        <v>1913</v>
      </c>
      <c r="B1829" s="1">
        <v>47</v>
      </c>
    </row>
    <row r="1830" spans="1:2">
      <c r="A1830" s="3" t="s">
        <v>1914</v>
      </c>
      <c r="B1830" s="1">
        <v>47</v>
      </c>
    </row>
    <row r="1831" spans="1:2">
      <c r="A1831" s="3" t="s">
        <v>1915</v>
      </c>
      <c r="B1831" s="1">
        <v>47</v>
      </c>
    </row>
    <row r="1832" spans="1:2">
      <c r="A1832" s="3" t="s">
        <v>1916</v>
      </c>
      <c r="B1832" s="1">
        <v>47</v>
      </c>
    </row>
    <row r="1833" spans="1:2">
      <c r="A1833" s="3" t="s">
        <v>1917</v>
      </c>
      <c r="B1833" s="1">
        <v>47</v>
      </c>
    </row>
    <row r="1834" spans="1:2">
      <c r="A1834" s="3" t="s">
        <v>1918</v>
      </c>
      <c r="B1834" s="1">
        <v>47</v>
      </c>
    </row>
    <row r="1835" spans="1:2">
      <c r="A1835" s="3" t="s">
        <v>1919</v>
      </c>
      <c r="B1835" s="1">
        <v>47</v>
      </c>
    </row>
    <row r="1836" spans="1:2">
      <c r="A1836" s="3" t="s">
        <v>1920</v>
      </c>
      <c r="B1836" s="1">
        <v>47</v>
      </c>
    </row>
    <row r="1837" spans="1:2">
      <c r="A1837" s="3" t="s">
        <v>1921</v>
      </c>
      <c r="B1837" s="1">
        <v>47</v>
      </c>
    </row>
    <row r="1838" spans="1:2">
      <c r="A1838" s="3" t="s">
        <v>1922</v>
      </c>
      <c r="B1838" s="1">
        <v>47</v>
      </c>
    </row>
    <row r="1839" spans="1:2">
      <c r="A1839" s="3" t="s">
        <v>1923</v>
      </c>
      <c r="B1839" s="1">
        <v>47</v>
      </c>
    </row>
    <row r="1840" spans="1:2">
      <c r="A1840" s="3" t="s">
        <v>1924</v>
      </c>
      <c r="B1840" s="1">
        <v>47</v>
      </c>
    </row>
    <row r="1841" spans="1:2">
      <c r="A1841" s="3" t="s">
        <v>1925</v>
      </c>
      <c r="B1841" s="1">
        <v>47</v>
      </c>
    </row>
    <row r="1842" spans="1:2">
      <c r="A1842" s="3" t="s">
        <v>1926</v>
      </c>
      <c r="B1842" s="1">
        <v>47</v>
      </c>
    </row>
    <row r="1843" spans="1:2">
      <c r="A1843" s="3" t="s">
        <v>1927</v>
      </c>
      <c r="B1843" s="1">
        <v>47</v>
      </c>
    </row>
    <row r="1844" spans="1:2">
      <c r="A1844" s="3" t="s">
        <v>1928</v>
      </c>
      <c r="B1844" s="1">
        <v>47</v>
      </c>
    </row>
    <row r="1845" spans="1:2">
      <c r="A1845" s="3" t="s">
        <v>1929</v>
      </c>
      <c r="B1845" s="1">
        <v>47</v>
      </c>
    </row>
    <row r="1846" spans="1:2">
      <c r="A1846" s="3" t="s">
        <v>1930</v>
      </c>
      <c r="B1846" s="1">
        <v>47</v>
      </c>
    </row>
    <row r="1847" spans="1:2">
      <c r="A1847" s="3" t="s">
        <v>1931</v>
      </c>
      <c r="B1847" s="1">
        <v>47</v>
      </c>
    </row>
    <row r="1848" spans="1:2">
      <c r="A1848" s="3" t="s">
        <v>1932</v>
      </c>
      <c r="B1848" s="1">
        <v>47</v>
      </c>
    </row>
    <row r="1849" spans="1:2">
      <c r="A1849" s="3" t="s">
        <v>1933</v>
      </c>
      <c r="B1849" s="1">
        <v>47</v>
      </c>
    </row>
    <row r="1850" spans="1:2">
      <c r="A1850" s="3" t="s">
        <v>1934</v>
      </c>
      <c r="B1850" s="1">
        <v>47</v>
      </c>
    </row>
    <row r="1851" spans="1:2">
      <c r="A1851" s="3" t="s">
        <v>1935</v>
      </c>
      <c r="B1851" s="1">
        <v>47</v>
      </c>
    </row>
    <row r="1852" spans="1:2">
      <c r="A1852" s="3" t="s">
        <v>1936</v>
      </c>
      <c r="B1852" s="1">
        <v>47</v>
      </c>
    </row>
    <row r="1853" spans="1:2">
      <c r="A1853" s="3" t="s">
        <v>1937</v>
      </c>
      <c r="B1853" s="1">
        <v>47</v>
      </c>
    </row>
    <row r="1854" spans="1:2">
      <c r="A1854" s="3" t="s">
        <v>1938</v>
      </c>
      <c r="B1854" s="1">
        <v>47</v>
      </c>
    </row>
    <row r="1855" spans="1:2">
      <c r="A1855" s="3" t="s">
        <v>1939</v>
      </c>
      <c r="B1855" s="1">
        <v>46</v>
      </c>
    </row>
    <row r="1856" spans="1:2">
      <c r="A1856" s="3" t="s">
        <v>1940</v>
      </c>
      <c r="B1856" s="1">
        <v>46</v>
      </c>
    </row>
    <row r="1857" spans="1:2">
      <c r="A1857" s="3" t="s">
        <v>1941</v>
      </c>
      <c r="B1857" s="1">
        <v>46</v>
      </c>
    </row>
    <row r="1858" spans="1:2">
      <c r="A1858" s="3" t="s">
        <v>1942</v>
      </c>
      <c r="B1858" s="1">
        <v>46</v>
      </c>
    </row>
    <row r="1859" spans="1:2">
      <c r="A1859" s="3" t="s">
        <v>1943</v>
      </c>
      <c r="B1859" s="1">
        <v>46</v>
      </c>
    </row>
    <row r="1860" spans="1:2">
      <c r="A1860" s="3" t="s">
        <v>1944</v>
      </c>
      <c r="B1860" s="1">
        <v>46</v>
      </c>
    </row>
    <row r="1861" spans="1:2">
      <c r="A1861" s="3" t="s">
        <v>1945</v>
      </c>
      <c r="B1861" s="1">
        <v>46</v>
      </c>
    </row>
    <row r="1862" spans="1:2">
      <c r="A1862" s="3" t="s">
        <v>1946</v>
      </c>
      <c r="B1862" s="1">
        <v>46</v>
      </c>
    </row>
    <row r="1863" spans="1:2">
      <c r="A1863" s="3" t="s">
        <v>1947</v>
      </c>
      <c r="B1863" s="1">
        <v>46</v>
      </c>
    </row>
    <row r="1864" spans="1:2">
      <c r="A1864" s="3" t="s">
        <v>1948</v>
      </c>
      <c r="B1864" s="1">
        <v>46</v>
      </c>
    </row>
    <row r="1865" spans="1:2">
      <c r="A1865" s="3" t="s">
        <v>1949</v>
      </c>
      <c r="B1865" s="1">
        <v>46</v>
      </c>
    </row>
    <row r="1866" spans="1:2">
      <c r="A1866" s="3" t="s">
        <v>1950</v>
      </c>
      <c r="B1866" s="1">
        <v>46</v>
      </c>
    </row>
    <row r="1867" spans="1:2">
      <c r="A1867" s="3" t="s">
        <v>1951</v>
      </c>
      <c r="B1867" s="1">
        <v>46</v>
      </c>
    </row>
    <row r="1868" spans="1:2">
      <c r="A1868" s="3" t="s">
        <v>1952</v>
      </c>
      <c r="B1868" s="1">
        <v>46</v>
      </c>
    </row>
    <row r="1869" spans="1:2">
      <c r="A1869" s="3" t="s">
        <v>1953</v>
      </c>
      <c r="B1869" s="1">
        <v>46</v>
      </c>
    </row>
    <row r="1870" spans="1:2">
      <c r="A1870" s="3" t="s">
        <v>1954</v>
      </c>
      <c r="B1870" s="1">
        <v>46</v>
      </c>
    </row>
    <row r="1871" spans="1:2">
      <c r="A1871" s="3" t="s">
        <v>1955</v>
      </c>
      <c r="B1871" s="1">
        <v>46</v>
      </c>
    </row>
    <row r="1872" spans="1:2">
      <c r="A1872" s="3" t="s">
        <v>1956</v>
      </c>
      <c r="B1872" s="1">
        <v>46</v>
      </c>
    </row>
    <row r="1873" spans="1:2">
      <c r="A1873" s="3" t="s">
        <v>1957</v>
      </c>
      <c r="B1873" s="1">
        <v>46</v>
      </c>
    </row>
    <row r="1874" spans="1:2">
      <c r="A1874" s="3" t="s">
        <v>1958</v>
      </c>
      <c r="B1874" s="1">
        <v>46</v>
      </c>
    </row>
    <row r="1875" spans="1:2">
      <c r="A1875" s="3" t="s">
        <v>1959</v>
      </c>
      <c r="B1875" s="1">
        <v>46</v>
      </c>
    </row>
    <row r="1876" spans="1:2">
      <c r="A1876" s="3" t="s">
        <v>1960</v>
      </c>
      <c r="B1876" s="1">
        <v>46</v>
      </c>
    </row>
    <row r="1877" spans="1:2">
      <c r="A1877" s="3" t="s">
        <v>1961</v>
      </c>
      <c r="B1877" s="1">
        <v>46</v>
      </c>
    </row>
    <row r="1878" spans="1:2">
      <c r="A1878" s="3" t="s">
        <v>1962</v>
      </c>
      <c r="B1878" s="1">
        <v>46</v>
      </c>
    </row>
    <row r="1879" spans="1:2">
      <c r="A1879" s="3" t="s">
        <v>1963</v>
      </c>
      <c r="B1879" s="1">
        <v>46</v>
      </c>
    </row>
    <row r="1880" spans="1:2">
      <c r="A1880" s="3" t="s">
        <v>1964</v>
      </c>
      <c r="B1880" s="1">
        <v>46</v>
      </c>
    </row>
    <row r="1881" spans="1:2">
      <c r="A1881" s="3" t="s">
        <v>1965</v>
      </c>
      <c r="B1881" s="1">
        <v>46</v>
      </c>
    </row>
    <row r="1882" spans="1:2">
      <c r="A1882" s="3" t="s">
        <v>1966</v>
      </c>
      <c r="B1882" s="1">
        <v>46</v>
      </c>
    </row>
    <row r="1883" spans="1:2">
      <c r="A1883" s="3" t="s">
        <v>1967</v>
      </c>
      <c r="B1883" s="1">
        <v>46</v>
      </c>
    </row>
    <row r="1884" spans="1:2">
      <c r="A1884" s="3" t="s">
        <v>1968</v>
      </c>
      <c r="B1884" s="1">
        <v>46</v>
      </c>
    </row>
    <row r="1885" spans="1:2">
      <c r="A1885" s="3" t="s">
        <v>1969</v>
      </c>
      <c r="B1885" s="1">
        <v>45</v>
      </c>
    </row>
    <row r="1886" spans="1:2">
      <c r="A1886" s="3" t="s">
        <v>1970</v>
      </c>
      <c r="B1886" s="1">
        <v>45</v>
      </c>
    </row>
    <row r="1887" spans="1:2">
      <c r="A1887" s="3" t="s">
        <v>1971</v>
      </c>
      <c r="B1887" s="1">
        <v>45</v>
      </c>
    </row>
    <row r="1888" spans="1:2">
      <c r="A1888" s="3" t="s">
        <v>1972</v>
      </c>
      <c r="B1888" s="1">
        <v>45</v>
      </c>
    </row>
    <row r="1889" spans="1:2">
      <c r="A1889" s="3" t="s">
        <v>1973</v>
      </c>
      <c r="B1889" s="1">
        <v>45</v>
      </c>
    </row>
    <row r="1890" spans="1:2">
      <c r="A1890" s="3" t="s">
        <v>1974</v>
      </c>
      <c r="B1890" s="1">
        <v>45</v>
      </c>
    </row>
    <row r="1891" spans="1:2">
      <c r="A1891" s="3" t="s">
        <v>1975</v>
      </c>
      <c r="B1891" s="1">
        <v>45</v>
      </c>
    </row>
    <row r="1892" spans="1:2">
      <c r="A1892" s="3" t="s">
        <v>1976</v>
      </c>
      <c r="B1892" s="1">
        <v>45</v>
      </c>
    </row>
    <row r="1893" spans="1:2">
      <c r="A1893" s="3" t="s">
        <v>1977</v>
      </c>
      <c r="B1893" s="1">
        <v>45</v>
      </c>
    </row>
    <row r="1894" spans="1:2">
      <c r="A1894" s="3" t="s">
        <v>1978</v>
      </c>
      <c r="B1894" s="1">
        <v>45</v>
      </c>
    </row>
    <row r="1895" spans="1:2">
      <c r="A1895" s="3" t="s">
        <v>1979</v>
      </c>
      <c r="B1895" s="1">
        <v>45</v>
      </c>
    </row>
    <row r="1896" spans="1:2">
      <c r="A1896" s="3" t="s">
        <v>1980</v>
      </c>
      <c r="B1896" s="1">
        <v>45</v>
      </c>
    </row>
    <row r="1897" spans="1:2">
      <c r="A1897" s="3" t="s">
        <v>1981</v>
      </c>
      <c r="B1897" s="1">
        <v>45</v>
      </c>
    </row>
    <row r="1898" spans="1:2">
      <c r="A1898" s="3" t="s">
        <v>1982</v>
      </c>
      <c r="B1898" s="1">
        <v>45</v>
      </c>
    </row>
    <row r="1899" spans="1:2">
      <c r="A1899" s="3" t="s">
        <v>1983</v>
      </c>
      <c r="B1899" s="1">
        <v>45</v>
      </c>
    </row>
    <row r="1900" spans="1:2">
      <c r="A1900" s="3" t="s">
        <v>1984</v>
      </c>
      <c r="B1900" s="1">
        <v>45</v>
      </c>
    </row>
    <row r="1901" spans="1:2">
      <c r="A1901" s="3" t="s">
        <v>1985</v>
      </c>
      <c r="B1901" s="1">
        <v>45</v>
      </c>
    </row>
    <row r="1902" spans="1:2">
      <c r="A1902" s="3" t="s">
        <v>1986</v>
      </c>
      <c r="B1902" s="1">
        <v>45</v>
      </c>
    </row>
    <row r="1903" spans="1:2">
      <c r="A1903" s="3" t="s">
        <v>1987</v>
      </c>
      <c r="B1903" s="1">
        <v>45</v>
      </c>
    </row>
    <row r="1904" spans="1:2">
      <c r="A1904" s="3" t="s">
        <v>1988</v>
      </c>
      <c r="B1904" s="1">
        <v>45</v>
      </c>
    </row>
    <row r="1905" spans="1:2">
      <c r="A1905" s="3" t="s">
        <v>1989</v>
      </c>
      <c r="B1905" s="1">
        <v>45</v>
      </c>
    </row>
    <row r="1906" spans="1:2">
      <c r="A1906" s="3" t="s">
        <v>1990</v>
      </c>
      <c r="B1906" s="1">
        <v>45</v>
      </c>
    </row>
    <row r="1907" spans="1:2">
      <c r="A1907" s="3" t="s">
        <v>1991</v>
      </c>
      <c r="B1907" s="1">
        <v>45</v>
      </c>
    </row>
    <row r="1908" spans="1:2">
      <c r="A1908" s="3" t="s">
        <v>1992</v>
      </c>
      <c r="B1908" s="1">
        <v>45</v>
      </c>
    </row>
    <row r="1909" spans="1:2">
      <c r="A1909" s="3" t="s">
        <v>1993</v>
      </c>
      <c r="B1909" s="1">
        <v>45</v>
      </c>
    </row>
    <row r="1910" spans="1:2">
      <c r="A1910" s="3" t="s">
        <v>1994</v>
      </c>
      <c r="B1910" s="1">
        <v>45</v>
      </c>
    </row>
    <row r="1911" spans="1:2">
      <c r="A1911" s="3" t="s">
        <v>1995</v>
      </c>
      <c r="B1911" s="1">
        <v>45</v>
      </c>
    </row>
    <row r="1912" spans="1:2">
      <c r="A1912" s="3" t="s">
        <v>1996</v>
      </c>
      <c r="B1912" s="1">
        <v>45</v>
      </c>
    </row>
    <row r="1913" spans="1:2">
      <c r="A1913" s="3" t="s">
        <v>1997</v>
      </c>
      <c r="B1913" s="1">
        <v>45</v>
      </c>
    </row>
    <row r="1914" spans="1:2">
      <c r="A1914" s="3" t="s">
        <v>1998</v>
      </c>
      <c r="B1914" s="1">
        <v>45</v>
      </c>
    </row>
    <row r="1915" spans="1:2">
      <c r="A1915" s="3" t="s">
        <v>1999</v>
      </c>
      <c r="B1915" s="1">
        <v>45</v>
      </c>
    </row>
    <row r="1916" spans="1:2">
      <c r="A1916" s="3" t="s">
        <v>2000</v>
      </c>
      <c r="B1916" s="1">
        <v>45</v>
      </c>
    </row>
    <row r="1917" spans="1:2">
      <c r="A1917" s="3" t="s">
        <v>2001</v>
      </c>
      <c r="B1917" s="1">
        <v>45</v>
      </c>
    </row>
    <row r="1918" spans="1:2">
      <c r="A1918" s="3" t="s">
        <v>2002</v>
      </c>
      <c r="B1918" s="1">
        <v>45</v>
      </c>
    </row>
    <row r="1919" spans="1:2">
      <c r="A1919" s="3" t="s">
        <v>2003</v>
      </c>
      <c r="B1919" s="1">
        <v>45</v>
      </c>
    </row>
    <row r="1920" spans="1:2">
      <c r="A1920" s="3" t="s">
        <v>2004</v>
      </c>
      <c r="B1920" s="1">
        <v>45</v>
      </c>
    </row>
    <row r="1921" spans="1:2">
      <c r="A1921" s="3" t="s">
        <v>2005</v>
      </c>
      <c r="B1921" s="1">
        <v>45</v>
      </c>
    </row>
    <row r="1922" spans="1:2">
      <c r="A1922" s="3" t="s">
        <v>2006</v>
      </c>
      <c r="B1922" s="1">
        <v>45</v>
      </c>
    </row>
    <row r="1923" spans="1:2">
      <c r="A1923" s="3" t="s">
        <v>2007</v>
      </c>
      <c r="B1923" s="1">
        <v>45</v>
      </c>
    </row>
    <row r="1924" spans="1:2">
      <c r="A1924" s="3" t="s">
        <v>2008</v>
      </c>
      <c r="B1924" s="1">
        <v>45</v>
      </c>
    </row>
    <row r="1925" spans="1:2">
      <c r="A1925" s="3" t="s">
        <v>2009</v>
      </c>
      <c r="B1925" s="1">
        <v>45</v>
      </c>
    </row>
    <row r="1926" spans="1:2">
      <c r="A1926" s="3" t="s">
        <v>2010</v>
      </c>
      <c r="B1926" s="1">
        <v>45</v>
      </c>
    </row>
    <row r="1927" spans="1:2">
      <c r="A1927" s="3" t="s">
        <v>2011</v>
      </c>
      <c r="B1927" s="1">
        <v>44</v>
      </c>
    </row>
    <row r="1928" spans="1:2">
      <c r="A1928" s="3" t="s">
        <v>2012</v>
      </c>
      <c r="B1928" s="1">
        <v>44</v>
      </c>
    </row>
    <row r="1929" spans="1:2">
      <c r="A1929" s="3" t="s">
        <v>2013</v>
      </c>
      <c r="B1929" s="1">
        <v>44</v>
      </c>
    </row>
    <row r="1930" spans="1:2">
      <c r="A1930" s="3" t="s">
        <v>2014</v>
      </c>
      <c r="B1930" s="1">
        <v>44</v>
      </c>
    </row>
    <row r="1931" spans="1:2">
      <c r="A1931" s="3" t="s">
        <v>2015</v>
      </c>
      <c r="B1931" s="1">
        <v>44</v>
      </c>
    </row>
    <row r="1932" spans="1:2">
      <c r="A1932" s="3" t="s">
        <v>2016</v>
      </c>
      <c r="B1932" s="1">
        <v>44</v>
      </c>
    </row>
    <row r="1933" spans="1:2">
      <c r="A1933" s="3" t="s">
        <v>2017</v>
      </c>
      <c r="B1933" s="1">
        <v>44</v>
      </c>
    </row>
    <row r="1934" spans="1:2">
      <c r="A1934" s="3" t="s">
        <v>2018</v>
      </c>
      <c r="B1934" s="1">
        <v>44</v>
      </c>
    </row>
    <row r="1935" spans="1:2">
      <c r="A1935" s="3" t="s">
        <v>2019</v>
      </c>
      <c r="B1935" s="1">
        <v>44</v>
      </c>
    </row>
    <row r="1936" spans="1:2">
      <c r="A1936" s="3" t="s">
        <v>2020</v>
      </c>
      <c r="B1936" s="1">
        <v>44</v>
      </c>
    </row>
    <row r="1937" spans="1:2">
      <c r="A1937" s="3" t="s">
        <v>2021</v>
      </c>
      <c r="B1937" s="1">
        <v>44</v>
      </c>
    </row>
    <row r="1938" spans="1:2">
      <c r="A1938" s="3" t="s">
        <v>2022</v>
      </c>
      <c r="B1938" s="1">
        <v>44</v>
      </c>
    </row>
    <row r="1939" spans="1:2">
      <c r="A1939" s="3" t="s">
        <v>2023</v>
      </c>
      <c r="B1939" s="1">
        <v>44</v>
      </c>
    </row>
    <row r="1940" spans="1:2">
      <c r="A1940" s="3" t="s">
        <v>2024</v>
      </c>
      <c r="B1940" s="1">
        <v>44</v>
      </c>
    </row>
    <row r="1941" spans="1:2">
      <c r="A1941" s="3" t="s">
        <v>2025</v>
      </c>
      <c r="B1941" s="1">
        <v>44</v>
      </c>
    </row>
    <row r="1942" spans="1:2">
      <c r="A1942" s="3" t="s">
        <v>2026</v>
      </c>
      <c r="B1942" s="1">
        <v>44</v>
      </c>
    </row>
    <row r="1943" spans="1:2">
      <c r="A1943" s="3" t="s">
        <v>2027</v>
      </c>
      <c r="B1943" s="1">
        <v>44</v>
      </c>
    </row>
    <row r="1944" spans="1:2">
      <c r="A1944" s="3" t="s">
        <v>2028</v>
      </c>
      <c r="B1944" s="1">
        <v>44</v>
      </c>
    </row>
    <row r="1945" spans="1:2">
      <c r="A1945" s="3" t="s">
        <v>2029</v>
      </c>
      <c r="B1945" s="1">
        <v>44</v>
      </c>
    </row>
    <row r="1946" spans="1:2">
      <c r="A1946" s="3" t="s">
        <v>2030</v>
      </c>
      <c r="B1946" s="1">
        <v>44</v>
      </c>
    </row>
    <row r="1947" spans="1:2">
      <c r="A1947" s="3" t="s">
        <v>2031</v>
      </c>
      <c r="B1947" s="1">
        <v>44</v>
      </c>
    </row>
    <row r="1948" spans="1:2">
      <c r="A1948" s="3" t="s">
        <v>2032</v>
      </c>
      <c r="B1948" s="1">
        <v>44</v>
      </c>
    </row>
    <row r="1949" spans="1:2">
      <c r="A1949" s="3" t="s">
        <v>2033</v>
      </c>
      <c r="B1949" s="1">
        <v>44</v>
      </c>
    </row>
    <row r="1950" spans="1:2">
      <c r="A1950" s="3" t="s">
        <v>2034</v>
      </c>
      <c r="B1950" s="1">
        <v>44</v>
      </c>
    </row>
    <row r="1951" spans="1:2">
      <c r="A1951" s="3" t="s">
        <v>2035</v>
      </c>
      <c r="B1951" s="1">
        <v>44</v>
      </c>
    </row>
    <row r="1952" spans="1:2">
      <c r="A1952" s="3" t="s">
        <v>2036</v>
      </c>
      <c r="B1952" s="1">
        <v>44</v>
      </c>
    </row>
    <row r="1953" spans="1:2">
      <c r="A1953" s="3" t="s">
        <v>2037</v>
      </c>
      <c r="B1953" s="1">
        <v>44</v>
      </c>
    </row>
    <row r="1954" spans="1:2">
      <c r="A1954" s="3" t="s">
        <v>2038</v>
      </c>
      <c r="B1954" s="1">
        <v>44</v>
      </c>
    </row>
    <row r="1955" spans="1:2">
      <c r="A1955" s="3" t="s">
        <v>2039</v>
      </c>
      <c r="B1955" s="1">
        <v>44</v>
      </c>
    </row>
    <row r="1956" spans="1:2">
      <c r="A1956" s="3" t="s">
        <v>2040</v>
      </c>
      <c r="B1956" s="1">
        <v>44</v>
      </c>
    </row>
    <row r="1957" spans="1:2">
      <c r="A1957" s="3" t="s">
        <v>2041</v>
      </c>
      <c r="B1957" s="1">
        <v>44</v>
      </c>
    </row>
    <row r="1958" spans="1:2">
      <c r="A1958" s="3" t="s">
        <v>2042</v>
      </c>
      <c r="B1958" s="1">
        <v>44</v>
      </c>
    </row>
    <row r="1959" spans="1:2">
      <c r="A1959" s="3" t="s">
        <v>2043</v>
      </c>
      <c r="B1959" s="1">
        <v>44</v>
      </c>
    </row>
    <row r="1960" spans="1:2">
      <c r="A1960" s="3" t="s">
        <v>2044</v>
      </c>
      <c r="B1960" s="1">
        <v>44</v>
      </c>
    </row>
    <row r="1961" spans="1:2">
      <c r="A1961" s="3" t="s">
        <v>2045</v>
      </c>
      <c r="B1961" s="1">
        <v>44</v>
      </c>
    </row>
    <row r="1962" spans="1:2">
      <c r="A1962" s="3" t="s">
        <v>2046</v>
      </c>
      <c r="B1962" s="1">
        <v>44</v>
      </c>
    </row>
    <row r="1963" spans="1:2">
      <c r="A1963" s="3" t="s">
        <v>2047</v>
      </c>
      <c r="B1963" s="1">
        <v>44</v>
      </c>
    </row>
    <row r="1964" spans="1:2">
      <c r="A1964" s="3" t="s">
        <v>2048</v>
      </c>
      <c r="B1964" s="1">
        <v>44</v>
      </c>
    </row>
    <row r="1965" spans="1:2">
      <c r="A1965" s="3" t="s">
        <v>2049</v>
      </c>
      <c r="B1965" s="1">
        <v>44</v>
      </c>
    </row>
    <row r="1966" spans="1:2">
      <c r="A1966" s="3" t="s">
        <v>2050</v>
      </c>
      <c r="B1966" s="1">
        <v>44</v>
      </c>
    </row>
    <row r="1967" spans="1:2">
      <c r="A1967" s="3" t="s">
        <v>2051</v>
      </c>
      <c r="B1967" s="1">
        <v>44</v>
      </c>
    </row>
    <row r="1968" spans="1:2">
      <c r="A1968" s="3" t="s">
        <v>2052</v>
      </c>
      <c r="B1968" s="1">
        <v>44</v>
      </c>
    </row>
    <row r="1969" spans="1:2">
      <c r="A1969" s="3" t="s">
        <v>2053</v>
      </c>
      <c r="B1969" s="1">
        <v>44</v>
      </c>
    </row>
    <row r="1970" spans="1:2">
      <c r="A1970" s="3" t="s">
        <v>2054</v>
      </c>
      <c r="B1970" s="1">
        <v>44</v>
      </c>
    </row>
    <row r="1971" spans="1:2">
      <c r="A1971" s="3" t="s">
        <v>2055</v>
      </c>
      <c r="B1971" s="1">
        <v>44</v>
      </c>
    </row>
    <row r="1972" spans="1:2">
      <c r="A1972" s="3" t="s">
        <v>2056</v>
      </c>
      <c r="B1972" s="1">
        <v>43</v>
      </c>
    </row>
    <row r="1973" spans="1:2">
      <c r="A1973" s="3" t="s">
        <v>2057</v>
      </c>
      <c r="B1973" s="1">
        <v>43</v>
      </c>
    </row>
    <row r="1974" spans="1:2">
      <c r="A1974" s="3" t="s">
        <v>2058</v>
      </c>
      <c r="B1974" s="1">
        <v>43</v>
      </c>
    </row>
    <row r="1975" spans="1:2">
      <c r="A1975" s="3" t="s">
        <v>2059</v>
      </c>
      <c r="B1975" s="1">
        <v>43</v>
      </c>
    </row>
    <row r="1976" spans="1:2">
      <c r="A1976" s="3" t="s">
        <v>2060</v>
      </c>
      <c r="B1976" s="1">
        <v>43</v>
      </c>
    </row>
    <row r="1977" spans="1:2">
      <c r="A1977" s="3" t="s">
        <v>2061</v>
      </c>
      <c r="B1977" s="1">
        <v>43</v>
      </c>
    </row>
    <row r="1978" spans="1:2">
      <c r="A1978" s="3" t="s">
        <v>2062</v>
      </c>
      <c r="B1978" s="1">
        <v>43</v>
      </c>
    </row>
    <row r="1979" spans="1:2">
      <c r="A1979" s="3" t="s">
        <v>2063</v>
      </c>
      <c r="B1979" s="1">
        <v>43</v>
      </c>
    </row>
    <row r="1980" spans="1:2">
      <c r="A1980" s="3" t="s">
        <v>2064</v>
      </c>
      <c r="B1980" s="1">
        <v>43</v>
      </c>
    </row>
    <row r="1981" spans="1:2">
      <c r="A1981" s="3" t="s">
        <v>2065</v>
      </c>
      <c r="B1981" s="1">
        <v>43</v>
      </c>
    </row>
    <row r="1982" spans="1:2">
      <c r="A1982" s="3" t="s">
        <v>2066</v>
      </c>
      <c r="B1982" s="1">
        <v>43</v>
      </c>
    </row>
    <row r="1983" spans="1:2">
      <c r="A1983" s="3" t="s">
        <v>2067</v>
      </c>
      <c r="B1983" s="1">
        <v>43</v>
      </c>
    </row>
    <row r="1984" spans="1:2">
      <c r="A1984" s="3" t="s">
        <v>2068</v>
      </c>
      <c r="B1984" s="1">
        <v>43</v>
      </c>
    </row>
    <row r="1985" spans="1:2">
      <c r="A1985" s="3" t="s">
        <v>2069</v>
      </c>
      <c r="B1985" s="1">
        <v>43</v>
      </c>
    </row>
    <row r="1986" spans="1:2">
      <c r="A1986" s="3" t="s">
        <v>2070</v>
      </c>
      <c r="B1986" s="1">
        <v>43</v>
      </c>
    </row>
    <row r="1987" spans="1:2">
      <c r="A1987" s="3" t="s">
        <v>2071</v>
      </c>
      <c r="B1987" s="1">
        <v>43</v>
      </c>
    </row>
    <row r="1988" spans="1:2">
      <c r="A1988" s="3" t="s">
        <v>2072</v>
      </c>
      <c r="B1988" s="1">
        <v>43</v>
      </c>
    </row>
    <row r="1989" spans="1:2">
      <c r="A1989" s="3" t="s">
        <v>2073</v>
      </c>
      <c r="B1989" s="1">
        <v>43</v>
      </c>
    </row>
    <row r="1990" spans="1:2">
      <c r="A1990" s="3" t="s">
        <v>2074</v>
      </c>
      <c r="B1990" s="1">
        <v>43</v>
      </c>
    </row>
    <row r="1991" spans="1:2">
      <c r="A1991" s="3" t="s">
        <v>2075</v>
      </c>
      <c r="B1991" s="1">
        <v>43</v>
      </c>
    </row>
    <row r="1992" spans="1:2">
      <c r="A1992" s="3" t="s">
        <v>2076</v>
      </c>
      <c r="B1992" s="1">
        <v>43</v>
      </c>
    </row>
    <row r="1993" spans="1:2">
      <c r="A1993" s="3" t="s">
        <v>2077</v>
      </c>
      <c r="B1993" s="1">
        <v>43</v>
      </c>
    </row>
    <row r="1994" spans="1:2">
      <c r="A1994" s="3" t="s">
        <v>2078</v>
      </c>
      <c r="B1994" s="1">
        <v>43</v>
      </c>
    </row>
    <row r="1995" spans="1:2">
      <c r="A1995" s="3" t="s">
        <v>2079</v>
      </c>
      <c r="B1995" s="1">
        <v>43</v>
      </c>
    </row>
    <row r="1996" spans="1:2">
      <c r="A1996" s="3" t="s">
        <v>2080</v>
      </c>
      <c r="B1996" s="1">
        <v>43</v>
      </c>
    </row>
    <row r="1997" spans="1:2">
      <c r="A1997" s="3" t="s">
        <v>2081</v>
      </c>
      <c r="B1997" s="1">
        <v>43</v>
      </c>
    </row>
    <row r="1998" spans="1:2">
      <c r="A1998" s="3" t="s">
        <v>2082</v>
      </c>
      <c r="B1998" s="1">
        <v>43</v>
      </c>
    </row>
    <row r="1999" spans="1:2">
      <c r="A1999" s="3" t="s">
        <v>2083</v>
      </c>
      <c r="B1999" s="1">
        <v>43</v>
      </c>
    </row>
    <row r="2000" spans="1:2">
      <c r="A2000" s="3" t="s">
        <v>2084</v>
      </c>
      <c r="B2000" s="1">
        <v>43</v>
      </c>
    </row>
    <row r="2001" spans="1:2">
      <c r="A2001" s="3" t="s">
        <v>2085</v>
      </c>
      <c r="B2001" s="1">
        <v>43</v>
      </c>
    </row>
    <row r="2002" spans="1:2">
      <c r="A2002" s="3" t="s">
        <v>2086</v>
      </c>
      <c r="B2002" s="1">
        <v>43</v>
      </c>
    </row>
    <row r="2003" spans="1:2">
      <c r="A2003" s="3" t="s">
        <v>2087</v>
      </c>
      <c r="B2003" s="1">
        <v>43</v>
      </c>
    </row>
    <row r="2004" spans="1:2">
      <c r="A2004" s="3" t="s">
        <v>2088</v>
      </c>
      <c r="B2004" s="1">
        <v>43</v>
      </c>
    </row>
    <row r="2005" spans="1:2">
      <c r="A2005" s="3" t="s">
        <v>2089</v>
      </c>
      <c r="B2005" s="1">
        <v>43</v>
      </c>
    </row>
    <row r="2006" spans="1:2">
      <c r="A2006" s="3" t="s">
        <v>2090</v>
      </c>
      <c r="B2006" s="1">
        <v>43</v>
      </c>
    </row>
    <row r="2007" spans="1:2">
      <c r="A2007" s="3" t="s">
        <v>2091</v>
      </c>
      <c r="B2007" s="1">
        <v>43</v>
      </c>
    </row>
    <row r="2008" spans="1:2">
      <c r="A2008" s="3" t="s">
        <v>2092</v>
      </c>
      <c r="B2008" s="1">
        <v>43</v>
      </c>
    </row>
    <row r="2009" spans="1:2">
      <c r="A2009" s="3" t="s">
        <v>2093</v>
      </c>
      <c r="B2009" s="1">
        <v>43</v>
      </c>
    </row>
    <row r="2010" spans="1:2">
      <c r="A2010" s="3" t="s">
        <v>2094</v>
      </c>
      <c r="B2010" s="1">
        <v>43</v>
      </c>
    </row>
    <row r="2011" spans="1:2">
      <c r="A2011" s="3" t="s">
        <v>2095</v>
      </c>
      <c r="B2011" s="1">
        <v>43</v>
      </c>
    </row>
    <row r="2012" spans="1:2">
      <c r="A2012" s="3" t="s">
        <v>2096</v>
      </c>
      <c r="B2012" s="1">
        <v>43</v>
      </c>
    </row>
    <row r="2013" spans="1:2">
      <c r="A2013" s="3" t="s">
        <v>2097</v>
      </c>
      <c r="B2013" s="1">
        <v>43</v>
      </c>
    </row>
    <row r="2014" spans="1:2">
      <c r="A2014" s="3" t="s">
        <v>2098</v>
      </c>
      <c r="B2014" s="1">
        <v>43</v>
      </c>
    </row>
    <row r="2015" spans="1:2">
      <c r="A2015" s="3" t="s">
        <v>2099</v>
      </c>
      <c r="B2015" s="1">
        <v>43</v>
      </c>
    </row>
    <row r="2016" spans="1:2">
      <c r="A2016" s="3" t="s">
        <v>2100</v>
      </c>
      <c r="B2016" s="1">
        <v>43</v>
      </c>
    </row>
    <row r="2017" spans="1:2">
      <c r="A2017" s="3" t="s">
        <v>2101</v>
      </c>
      <c r="B2017" s="1">
        <v>43</v>
      </c>
    </row>
    <row r="2018" spans="1:2">
      <c r="A2018" s="3" t="s">
        <v>2102</v>
      </c>
      <c r="B2018" s="1">
        <v>43</v>
      </c>
    </row>
    <row r="2019" spans="1:2">
      <c r="A2019" s="3" t="s">
        <v>2103</v>
      </c>
      <c r="B2019" s="1">
        <v>43</v>
      </c>
    </row>
    <row r="2020" spans="1:2">
      <c r="A2020" s="3" t="s">
        <v>2104</v>
      </c>
      <c r="B2020" s="1">
        <v>43</v>
      </c>
    </row>
    <row r="2021" spans="1:2">
      <c r="A2021" s="3" t="s">
        <v>2105</v>
      </c>
      <c r="B2021" s="1">
        <v>43</v>
      </c>
    </row>
    <row r="2022" spans="1:2">
      <c r="A2022" s="3" t="s">
        <v>2106</v>
      </c>
      <c r="B2022" s="1">
        <v>43</v>
      </c>
    </row>
    <row r="2023" spans="1:2">
      <c r="A2023" s="3" t="s">
        <v>2107</v>
      </c>
      <c r="B2023" s="1">
        <v>42</v>
      </c>
    </row>
    <row r="2024" spans="1:2">
      <c r="A2024" s="3" t="s">
        <v>2108</v>
      </c>
      <c r="B2024" s="1">
        <v>42</v>
      </c>
    </row>
    <row r="2025" spans="1:2">
      <c r="A2025" s="3" t="s">
        <v>2109</v>
      </c>
      <c r="B2025" s="1">
        <v>42</v>
      </c>
    </row>
    <row r="2026" spans="1:2">
      <c r="A2026" s="3" t="s">
        <v>2110</v>
      </c>
      <c r="B2026" s="1">
        <v>42</v>
      </c>
    </row>
    <row r="2027" spans="1:2">
      <c r="A2027" s="3" t="s">
        <v>2111</v>
      </c>
      <c r="B2027" s="1">
        <v>42</v>
      </c>
    </row>
    <row r="2028" spans="1:2">
      <c r="A2028" s="3" t="s">
        <v>2112</v>
      </c>
      <c r="B2028" s="1">
        <v>42</v>
      </c>
    </row>
    <row r="2029" spans="1:2">
      <c r="A2029" s="3" t="s">
        <v>2113</v>
      </c>
      <c r="B2029" s="1">
        <v>42</v>
      </c>
    </row>
    <row r="2030" spans="1:2">
      <c r="A2030" s="3" t="s">
        <v>2114</v>
      </c>
      <c r="B2030" s="1">
        <v>42</v>
      </c>
    </row>
    <row r="2031" spans="1:2">
      <c r="A2031" s="3" t="s">
        <v>2115</v>
      </c>
      <c r="B2031" s="1">
        <v>42</v>
      </c>
    </row>
    <row r="2032" spans="1:2">
      <c r="A2032" s="3" t="s">
        <v>2116</v>
      </c>
      <c r="B2032" s="1">
        <v>42</v>
      </c>
    </row>
    <row r="2033" spans="1:2">
      <c r="A2033" s="3" t="s">
        <v>2117</v>
      </c>
      <c r="B2033" s="1">
        <v>42</v>
      </c>
    </row>
    <row r="2034" spans="1:2">
      <c r="A2034" s="3" t="s">
        <v>2118</v>
      </c>
      <c r="B2034" s="1">
        <v>42</v>
      </c>
    </row>
    <row r="2035" spans="1:2">
      <c r="A2035" s="3" t="s">
        <v>2119</v>
      </c>
      <c r="B2035" s="1">
        <v>42</v>
      </c>
    </row>
    <row r="2036" spans="1:2">
      <c r="A2036" s="3" t="s">
        <v>2120</v>
      </c>
      <c r="B2036" s="1">
        <v>42</v>
      </c>
    </row>
    <row r="2037" spans="1:2">
      <c r="A2037" s="3" t="s">
        <v>2121</v>
      </c>
      <c r="B2037" s="1">
        <v>42</v>
      </c>
    </row>
    <row r="2038" spans="1:2">
      <c r="A2038" s="3" t="s">
        <v>2122</v>
      </c>
      <c r="B2038" s="1">
        <v>42</v>
      </c>
    </row>
    <row r="2039" spans="1:2">
      <c r="A2039" s="3" t="s">
        <v>2123</v>
      </c>
      <c r="B2039" s="1">
        <v>42</v>
      </c>
    </row>
    <row r="2040" spans="1:2">
      <c r="A2040" s="3" t="s">
        <v>2124</v>
      </c>
      <c r="B2040" s="1">
        <v>42</v>
      </c>
    </row>
    <row r="2041" spans="1:2">
      <c r="A2041" s="3" t="s">
        <v>2125</v>
      </c>
      <c r="B2041" s="1">
        <v>42</v>
      </c>
    </row>
    <row r="2042" spans="1:2">
      <c r="A2042" s="3" t="s">
        <v>2126</v>
      </c>
      <c r="B2042" s="1">
        <v>42</v>
      </c>
    </row>
    <row r="2043" spans="1:2">
      <c r="A2043" s="3" t="s">
        <v>2127</v>
      </c>
      <c r="B2043" s="1">
        <v>42</v>
      </c>
    </row>
    <row r="2044" spans="1:2">
      <c r="A2044" s="3" t="s">
        <v>2128</v>
      </c>
      <c r="B2044" s="1">
        <v>42</v>
      </c>
    </row>
    <row r="2045" spans="1:2">
      <c r="A2045" s="3" t="s">
        <v>2129</v>
      </c>
      <c r="B2045" s="1">
        <v>42</v>
      </c>
    </row>
    <row r="2046" spans="1:2">
      <c r="A2046" s="3" t="s">
        <v>2130</v>
      </c>
      <c r="B2046" s="1">
        <v>42</v>
      </c>
    </row>
    <row r="2047" spans="1:2">
      <c r="A2047" s="3" t="s">
        <v>2131</v>
      </c>
      <c r="B2047" s="1">
        <v>42</v>
      </c>
    </row>
    <row r="2048" spans="1:2">
      <c r="A2048" s="3" t="s">
        <v>2132</v>
      </c>
      <c r="B2048" s="1">
        <v>42</v>
      </c>
    </row>
    <row r="2049" spans="1:2">
      <c r="A2049" s="3" t="s">
        <v>2133</v>
      </c>
      <c r="B2049" s="1">
        <v>42</v>
      </c>
    </row>
    <row r="2050" spans="1:2">
      <c r="A2050" s="3" t="s">
        <v>2134</v>
      </c>
      <c r="B2050" s="1">
        <v>42</v>
      </c>
    </row>
    <row r="2051" spans="1:2">
      <c r="A2051" s="3" t="s">
        <v>2135</v>
      </c>
      <c r="B2051" s="1">
        <v>42</v>
      </c>
    </row>
    <row r="2052" spans="1:2">
      <c r="A2052" s="3" t="s">
        <v>2136</v>
      </c>
      <c r="B2052" s="1">
        <v>42</v>
      </c>
    </row>
    <row r="2053" spans="1:2">
      <c r="A2053" s="3" t="s">
        <v>2137</v>
      </c>
      <c r="B2053" s="1">
        <v>42</v>
      </c>
    </row>
    <row r="2054" spans="1:2">
      <c r="A2054" s="3" t="s">
        <v>2138</v>
      </c>
      <c r="B2054" s="1">
        <v>42</v>
      </c>
    </row>
    <row r="2055" spans="1:2">
      <c r="A2055" s="3" t="s">
        <v>2139</v>
      </c>
      <c r="B2055" s="1">
        <v>42</v>
      </c>
    </row>
    <row r="2056" spans="1:2">
      <c r="A2056" s="3" t="s">
        <v>2140</v>
      </c>
      <c r="B2056" s="1">
        <v>42</v>
      </c>
    </row>
    <row r="2057" spans="1:2">
      <c r="A2057" s="3" t="s">
        <v>2141</v>
      </c>
      <c r="B2057" s="1">
        <v>42</v>
      </c>
    </row>
    <row r="2058" spans="1:2">
      <c r="A2058" s="3" t="s">
        <v>2142</v>
      </c>
      <c r="B2058" s="1">
        <v>42</v>
      </c>
    </row>
    <row r="2059" spans="1:2">
      <c r="A2059" s="3" t="s">
        <v>2143</v>
      </c>
      <c r="B2059" s="1">
        <v>42</v>
      </c>
    </row>
    <row r="2060" spans="1:2">
      <c r="A2060" s="3" t="s">
        <v>2144</v>
      </c>
      <c r="B2060" s="1">
        <v>42</v>
      </c>
    </row>
    <row r="2061" spans="1:2">
      <c r="A2061" s="3" t="s">
        <v>2145</v>
      </c>
      <c r="B2061" s="1">
        <v>42</v>
      </c>
    </row>
    <row r="2062" spans="1:2">
      <c r="A2062" s="3" t="s">
        <v>2146</v>
      </c>
      <c r="B2062" s="1">
        <v>42</v>
      </c>
    </row>
    <row r="2063" spans="1:2">
      <c r="A2063" s="3" t="s">
        <v>2147</v>
      </c>
      <c r="B2063" s="1">
        <v>42</v>
      </c>
    </row>
    <row r="2064" spans="1:2">
      <c r="A2064" s="3" t="s">
        <v>2148</v>
      </c>
      <c r="B2064" s="1">
        <v>42</v>
      </c>
    </row>
    <row r="2065" spans="1:2">
      <c r="A2065" s="3" t="s">
        <v>2149</v>
      </c>
      <c r="B2065" s="1">
        <v>42</v>
      </c>
    </row>
    <row r="2066" spans="1:2">
      <c r="A2066" s="3" t="s">
        <v>2150</v>
      </c>
      <c r="B2066" s="1">
        <v>42</v>
      </c>
    </row>
    <row r="2067" spans="1:2">
      <c r="A2067" s="3" t="s">
        <v>2151</v>
      </c>
      <c r="B2067" s="1">
        <v>42</v>
      </c>
    </row>
    <row r="2068" spans="1:2">
      <c r="A2068" s="3" t="s">
        <v>2152</v>
      </c>
      <c r="B2068" s="1">
        <v>42</v>
      </c>
    </row>
    <row r="2069" spans="1:2">
      <c r="A2069" s="3" t="s">
        <v>2153</v>
      </c>
      <c r="B2069" s="1">
        <v>42</v>
      </c>
    </row>
    <row r="2070" spans="1:2">
      <c r="A2070" s="3" t="s">
        <v>2154</v>
      </c>
      <c r="B2070" s="1">
        <v>42</v>
      </c>
    </row>
    <row r="2071" spans="1:2">
      <c r="A2071" s="3" t="s">
        <v>2155</v>
      </c>
      <c r="B2071" s="1">
        <v>42</v>
      </c>
    </row>
    <row r="2072" spans="1:2">
      <c r="A2072" s="3" t="s">
        <v>2156</v>
      </c>
      <c r="B2072" s="1">
        <v>42</v>
      </c>
    </row>
    <row r="2073" spans="1:2">
      <c r="A2073" s="3" t="s">
        <v>2157</v>
      </c>
      <c r="B2073" s="1">
        <v>42</v>
      </c>
    </row>
    <row r="2074" spans="1:2">
      <c r="A2074" s="3" t="s">
        <v>2158</v>
      </c>
      <c r="B2074" s="1">
        <v>42</v>
      </c>
    </row>
    <row r="2075" spans="1:2">
      <c r="A2075" s="3" t="s">
        <v>2159</v>
      </c>
      <c r="B2075" s="1">
        <v>41</v>
      </c>
    </row>
    <row r="2076" spans="1:2">
      <c r="A2076" s="3" t="s">
        <v>2160</v>
      </c>
      <c r="B2076" s="1">
        <v>41</v>
      </c>
    </row>
    <row r="2077" spans="1:2">
      <c r="A2077" s="3" t="s">
        <v>2161</v>
      </c>
      <c r="B2077" s="1">
        <v>41</v>
      </c>
    </row>
    <row r="2078" spans="1:2">
      <c r="A2078" s="3" t="s">
        <v>2162</v>
      </c>
      <c r="B2078" s="1">
        <v>41</v>
      </c>
    </row>
    <row r="2079" spans="1:2">
      <c r="A2079" s="3" t="s">
        <v>2163</v>
      </c>
      <c r="B2079" s="1">
        <v>41</v>
      </c>
    </row>
    <row r="2080" spans="1:2">
      <c r="A2080" s="3" t="s">
        <v>2164</v>
      </c>
      <c r="B2080" s="1">
        <v>41</v>
      </c>
    </row>
    <row r="2081" spans="1:2">
      <c r="A2081" s="3" t="s">
        <v>2165</v>
      </c>
      <c r="B2081" s="1">
        <v>41</v>
      </c>
    </row>
    <row r="2082" spans="1:2">
      <c r="A2082" s="3" t="s">
        <v>2166</v>
      </c>
      <c r="B2082" s="1">
        <v>41</v>
      </c>
    </row>
    <row r="2083" spans="1:2">
      <c r="A2083" s="3" t="s">
        <v>2167</v>
      </c>
      <c r="B2083" s="1">
        <v>41</v>
      </c>
    </row>
    <row r="2084" spans="1:2">
      <c r="A2084" s="3" t="s">
        <v>2168</v>
      </c>
      <c r="B2084" s="1">
        <v>41</v>
      </c>
    </row>
    <row r="2085" spans="1:2">
      <c r="A2085" s="3" t="s">
        <v>2169</v>
      </c>
      <c r="B2085" s="1">
        <v>41</v>
      </c>
    </row>
    <row r="2086" spans="1:2">
      <c r="A2086" s="3" t="s">
        <v>2170</v>
      </c>
      <c r="B2086" s="1">
        <v>41</v>
      </c>
    </row>
    <row r="2087" spans="1:2">
      <c r="A2087" s="3" t="s">
        <v>2171</v>
      </c>
      <c r="B2087" s="1">
        <v>41</v>
      </c>
    </row>
    <row r="2088" spans="1:2">
      <c r="A2088" s="3" t="s">
        <v>2172</v>
      </c>
      <c r="B2088" s="1">
        <v>41</v>
      </c>
    </row>
    <row r="2089" spans="1:2">
      <c r="A2089" s="3" t="s">
        <v>2173</v>
      </c>
      <c r="B2089" s="1">
        <v>41</v>
      </c>
    </row>
    <row r="2090" spans="1:2">
      <c r="A2090" s="3" t="s">
        <v>2174</v>
      </c>
      <c r="B2090" s="1">
        <v>41</v>
      </c>
    </row>
    <row r="2091" spans="1:2">
      <c r="A2091" s="3" t="s">
        <v>2175</v>
      </c>
      <c r="B2091" s="1">
        <v>41</v>
      </c>
    </row>
    <row r="2092" spans="1:2">
      <c r="A2092" s="3" t="s">
        <v>2176</v>
      </c>
      <c r="B2092" s="1">
        <v>41</v>
      </c>
    </row>
    <row r="2093" spans="1:2">
      <c r="A2093" s="3" t="s">
        <v>2177</v>
      </c>
      <c r="B2093" s="1">
        <v>41</v>
      </c>
    </row>
    <row r="2094" spans="1:2">
      <c r="A2094" s="3" t="s">
        <v>2178</v>
      </c>
      <c r="B2094" s="1">
        <v>41</v>
      </c>
    </row>
    <row r="2095" spans="1:2">
      <c r="A2095" s="3" t="s">
        <v>2179</v>
      </c>
      <c r="B2095" s="1">
        <v>41</v>
      </c>
    </row>
    <row r="2096" spans="1:2">
      <c r="A2096" s="3" t="s">
        <v>2180</v>
      </c>
      <c r="B2096" s="1">
        <v>41</v>
      </c>
    </row>
    <row r="2097" spans="1:2">
      <c r="A2097" s="3" t="s">
        <v>2181</v>
      </c>
      <c r="B2097" s="1">
        <v>41</v>
      </c>
    </row>
    <row r="2098" spans="1:2">
      <c r="A2098" s="3" t="s">
        <v>2182</v>
      </c>
      <c r="B2098" s="1">
        <v>41</v>
      </c>
    </row>
    <row r="2099" spans="1:2">
      <c r="A2099" s="3" t="s">
        <v>2183</v>
      </c>
      <c r="B2099" s="1">
        <v>41</v>
      </c>
    </row>
    <row r="2100" spans="1:2">
      <c r="A2100" s="3" t="s">
        <v>2184</v>
      </c>
      <c r="B2100" s="1">
        <v>41</v>
      </c>
    </row>
    <row r="2101" spans="1:2">
      <c r="A2101" s="3" t="s">
        <v>2185</v>
      </c>
      <c r="B2101" s="1">
        <v>41</v>
      </c>
    </row>
    <row r="2102" spans="1:2">
      <c r="A2102" s="3" t="s">
        <v>2186</v>
      </c>
      <c r="B2102" s="1">
        <v>41</v>
      </c>
    </row>
    <row r="2103" spans="1:2">
      <c r="A2103" s="3" t="s">
        <v>2187</v>
      </c>
      <c r="B2103" s="1">
        <v>41</v>
      </c>
    </row>
    <row r="2104" spans="1:2">
      <c r="A2104" s="3" t="s">
        <v>2188</v>
      </c>
      <c r="B2104" s="1">
        <v>41</v>
      </c>
    </row>
    <row r="2105" spans="1:2">
      <c r="A2105" s="3" t="s">
        <v>2189</v>
      </c>
      <c r="B2105" s="1">
        <v>41</v>
      </c>
    </row>
    <row r="2106" spans="1:2">
      <c r="A2106" s="3" t="s">
        <v>2190</v>
      </c>
      <c r="B2106" s="1">
        <v>41</v>
      </c>
    </row>
    <row r="2107" spans="1:2">
      <c r="A2107" s="3" t="s">
        <v>2191</v>
      </c>
      <c r="B2107" s="1">
        <v>41</v>
      </c>
    </row>
    <row r="2108" spans="1:2">
      <c r="A2108" s="3" t="s">
        <v>2192</v>
      </c>
      <c r="B2108" s="1">
        <v>41</v>
      </c>
    </row>
    <row r="2109" spans="1:2">
      <c r="A2109" s="3" t="s">
        <v>2193</v>
      </c>
      <c r="B2109" s="1">
        <v>41</v>
      </c>
    </row>
    <row r="2110" spans="1:2">
      <c r="A2110" s="3" t="s">
        <v>2194</v>
      </c>
      <c r="B2110" s="1">
        <v>41</v>
      </c>
    </row>
    <row r="2111" spans="1:2">
      <c r="A2111" s="3" t="s">
        <v>2195</v>
      </c>
      <c r="B2111" s="1">
        <v>41</v>
      </c>
    </row>
    <row r="2112" spans="1:2">
      <c r="A2112" s="3" t="s">
        <v>2196</v>
      </c>
      <c r="B2112" s="1">
        <v>41</v>
      </c>
    </row>
    <row r="2113" spans="1:2">
      <c r="A2113" s="3" t="s">
        <v>2197</v>
      </c>
      <c r="B2113" s="1">
        <v>41</v>
      </c>
    </row>
    <row r="2114" spans="1:2">
      <c r="A2114" s="3" t="s">
        <v>2198</v>
      </c>
      <c r="B2114" s="1">
        <v>41</v>
      </c>
    </row>
    <row r="2115" spans="1:2">
      <c r="A2115" s="3" t="s">
        <v>2199</v>
      </c>
      <c r="B2115" s="1">
        <v>41</v>
      </c>
    </row>
    <row r="2116" spans="1:2">
      <c r="A2116" s="3" t="s">
        <v>2200</v>
      </c>
      <c r="B2116" s="1">
        <v>41</v>
      </c>
    </row>
    <row r="2117" spans="1:2">
      <c r="A2117" s="3" t="s">
        <v>2201</v>
      </c>
      <c r="B2117" s="1">
        <v>41</v>
      </c>
    </row>
    <row r="2118" spans="1:2">
      <c r="A2118" s="3" t="s">
        <v>2202</v>
      </c>
      <c r="B2118" s="1">
        <v>41</v>
      </c>
    </row>
    <row r="2119" spans="1:2">
      <c r="A2119" s="3" t="s">
        <v>2203</v>
      </c>
      <c r="B2119" s="1">
        <v>41</v>
      </c>
    </row>
    <row r="2120" spans="1:2">
      <c r="A2120" s="3" t="s">
        <v>2204</v>
      </c>
      <c r="B2120" s="1">
        <v>41</v>
      </c>
    </row>
    <row r="2121" spans="1:2">
      <c r="A2121" s="3" t="s">
        <v>2205</v>
      </c>
      <c r="B2121" s="1">
        <v>41</v>
      </c>
    </row>
    <row r="2122" spans="1:2">
      <c r="A2122" s="3" t="s">
        <v>2206</v>
      </c>
      <c r="B2122" s="1">
        <v>41</v>
      </c>
    </row>
    <row r="2123" spans="1:2">
      <c r="A2123" s="3" t="s">
        <v>2207</v>
      </c>
      <c r="B2123" s="1">
        <v>41</v>
      </c>
    </row>
    <row r="2124" spans="1:2">
      <c r="A2124" s="3" t="s">
        <v>2208</v>
      </c>
      <c r="B2124" s="1">
        <v>40</v>
      </c>
    </row>
    <row r="2125" spans="1:2">
      <c r="A2125" s="3" t="s">
        <v>2209</v>
      </c>
      <c r="B2125" s="1">
        <v>40</v>
      </c>
    </row>
    <row r="2126" spans="1:2">
      <c r="A2126" s="3" t="s">
        <v>2210</v>
      </c>
      <c r="B2126" s="1">
        <v>40</v>
      </c>
    </row>
    <row r="2127" spans="1:2">
      <c r="A2127" s="3" t="s">
        <v>2211</v>
      </c>
      <c r="B2127" s="1">
        <v>40</v>
      </c>
    </row>
    <row r="2128" spans="1:2">
      <c r="A2128" s="3" t="s">
        <v>2212</v>
      </c>
      <c r="B2128" s="1">
        <v>40</v>
      </c>
    </row>
    <row r="2129" spans="1:2">
      <c r="A2129" s="3" t="s">
        <v>2213</v>
      </c>
      <c r="B2129" s="1">
        <v>40</v>
      </c>
    </row>
    <row r="2130" spans="1:2">
      <c r="A2130" s="3" t="s">
        <v>2214</v>
      </c>
      <c r="B2130" s="1">
        <v>40</v>
      </c>
    </row>
    <row r="2131" spans="1:2">
      <c r="A2131" s="3" t="s">
        <v>2215</v>
      </c>
      <c r="B2131" s="1">
        <v>40</v>
      </c>
    </row>
    <row r="2132" spans="1:2">
      <c r="A2132" s="3" t="s">
        <v>2216</v>
      </c>
      <c r="B2132" s="1">
        <v>40</v>
      </c>
    </row>
    <row r="2133" spans="1:2">
      <c r="A2133" s="3" t="s">
        <v>2217</v>
      </c>
      <c r="B2133" s="1">
        <v>40</v>
      </c>
    </row>
    <row r="2134" spans="1:2">
      <c r="A2134" s="3" t="s">
        <v>2218</v>
      </c>
      <c r="B2134" s="1">
        <v>40</v>
      </c>
    </row>
    <row r="2135" spans="1:2">
      <c r="A2135" s="3" t="s">
        <v>2219</v>
      </c>
      <c r="B2135" s="1">
        <v>40</v>
      </c>
    </row>
    <row r="2136" spans="1:2">
      <c r="A2136" s="3" t="s">
        <v>2220</v>
      </c>
      <c r="B2136" s="1">
        <v>40</v>
      </c>
    </row>
    <row r="2137" spans="1:2">
      <c r="A2137" s="3" t="s">
        <v>2221</v>
      </c>
      <c r="B2137" s="1">
        <v>40</v>
      </c>
    </row>
    <row r="2138" spans="1:2">
      <c r="A2138" s="3" t="s">
        <v>2222</v>
      </c>
      <c r="B2138" s="1">
        <v>40</v>
      </c>
    </row>
    <row r="2139" spans="1:2">
      <c r="A2139" s="3" t="s">
        <v>2223</v>
      </c>
      <c r="B2139" s="1">
        <v>40</v>
      </c>
    </row>
    <row r="2140" spans="1:2">
      <c r="A2140" s="3" t="s">
        <v>2224</v>
      </c>
      <c r="B2140" s="1">
        <v>40</v>
      </c>
    </row>
    <row r="2141" spans="1:2">
      <c r="A2141" s="3" t="s">
        <v>2225</v>
      </c>
      <c r="B2141" s="1">
        <v>40</v>
      </c>
    </row>
    <row r="2142" spans="1:2">
      <c r="A2142" s="3" t="s">
        <v>2226</v>
      </c>
      <c r="B2142" s="1">
        <v>40</v>
      </c>
    </row>
    <row r="2143" spans="1:2">
      <c r="A2143" s="3" t="s">
        <v>2227</v>
      </c>
      <c r="B2143" s="1">
        <v>40</v>
      </c>
    </row>
    <row r="2144" spans="1:2">
      <c r="A2144" s="3" t="s">
        <v>2228</v>
      </c>
      <c r="B2144" s="1">
        <v>40</v>
      </c>
    </row>
    <row r="2145" spans="1:2">
      <c r="A2145" s="3" t="s">
        <v>2229</v>
      </c>
      <c r="B2145" s="1">
        <v>40</v>
      </c>
    </row>
    <row r="2146" spans="1:2">
      <c r="A2146" s="3" t="s">
        <v>2230</v>
      </c>
      <c r="B2146" s="1">
        <v>40</v>
      </c>
    </row>
    <row r="2147" spans="1:2">
      <c r="A2147" s="3" t="s">
        <v>2231</v>
      </c>
      <c r="B2147" s="1">
        <v>40</v>
      </c>
    </row>
    <row r="2148" spans="1:2">
      <c r="A2148" s="3" t="s">
        <v>2232</v>
      </c>
      <c r="B2148" s="1">
        <v>40</v>
      </c>
    </row>
    <row r="2149" spans="1:2">
      <c r="A2149" s="3" t="s">
        <v>2233</v>
      </c>
      <c r="B2149" s="1">
        <v>40</v>
      </c>
    </row>
    <row r="2150" spans="1:2">
      <c r="A2150" s="3" t="s">
        <v>2234</v>
      </c>
      <c r="B2150" s="1">
        <v>40</v>
      </c>
    </row>
    <row r="2151" spans="1:2">
      <c r="A2151" s="3" t="s">
        <v>2235</v>
      </c>
      <c r="B2151" s="1">
        <v>40</v>
      </c>
    </row>
    <row r="2152" spans="1:2">
      <c r="A2152" s="3" t="s">
        <v>2236</v>
      </c>
      <c r="B2152" s="1">
        <v>40</v>
      </c>
    </row>
    <row r="2153" spans="1:2">
      <c r="A2153" s="3" t="s">
        <v>2237</v>
      </c>
      <c r="B2153" s="1">
        <v>40</v>
      </c>
    </row>
    <row r="2154" spans="1:2">
      <c r="A2154" s="3" t="s">
        <v>2238</v>
      </c>
      <c r="B2154" s="1">
        <v>40</v>
      </c>
    </row>
    <row r="2155" spans="1:2">
      <c r="A2155" s="3" t="s">
        <v>2239</v>
      </c>
      <c r="B2155" s="1">
        <v>40</v>
      </c>
    </row>
    <row r="2156" spans="1:2">
      <c r="A2156" s="3" t="s">
        <v>2240</v>
      </c>
      <c r="B2156" s="1">
        <v>40</v>
      </c>
    </row>
    <row r="2157" spans="1:2">
      <c r="A2157" s="3" t="s">
        <v>2241</v>
      </c>
      <c r="B2157" s="1">
        <v>40</v>
      </c>
    </row>
    <row r="2158" spans="1:2">
      <c r="A2158" s="3" t="s">
        <v>2242</v>
      </c>
      <c r="B2158" s="1">
        <v>40</v>
      </c>
    </row>
    <row r="2159" spans="1:2">
      <c r="A2159" s="3" t="s">
        <v>2243</v>
      </c>
      <c r="B2159" s="1">
        <v>40</v>
      </c>
    </row>
    <row r="2160" spans="1:2">
      <c r="A2160" s="3" t="s">
        <v>2244</v>
      </c>
      <c r="B2160" s="1">
        <v>40</v>
      </c>
    </row>
    <row r="2161" spans="1:2">
      <c r="A2161" s="3" t="s">
        <v>2245</v>
      </c>
      <c r="B2161" s="1">
        <v>40</v>
      </c>
    </row>
    <row r="2162" spans="1:2">
      <c r="A2162" s="3" t="s">
        <v>2246</v>
      </c>
      <c r="B2162" s="1">
        <v>40</v>
      </c>
    </row>
    <row r="2163" spans="1:2">
      <c r="A2163" s="3" t="s">
        <v>2247</v>
      </c>
      <c r="B2163" s="1">
        <v>40</v>
      </c>
    </row>
    <row r="2164" spans="1:2">
      <c r="A2164" s="3" t="s">
        <v>2248</v>
      </c>
      <c r="B2164" s="1">
        <v>40</v>
      </c>
    </row>
    <row r="2165" spans="1:2">
      <c r="A2165" s="3" t="s">
        <v>2249</v>
      </c>
      <c r="B2165" s="1">
        <v>40</v>
      </c>
    </row>
    <row r="2166" spans="1:2">
      <c r="A2166" s="3" t="s">
        <v>2250</v>
      </c>
      <c r="B2166" s="1">
        <v>40</v>
      </c>
    </row>
    <row r="2167" spans="1:2">
      <c r="A2167" s="3" t="s">
        <v>2251</v>
      </c>
      <c r="B2167" s="1">
        <v>40</v>
      </c>
    </row>
    <row r="2168" spans="1:2">
      <c r="A2168" s="3" t="s">
        <v>2252</v>
      </c>
      <c r="B2168" s="1">
        <v>40</v>
      </c>
    </row>
    <row r="2169" spans="1:2">
      <c r="A2169" s="3" t="s">
        <v>2253</v>
      </c>
      <c r="B2169" s="1">
        <v>40</v>
      </c>
    </row>
    <row r="2170" spans="1:2">
      <c r="A2170" s="3" t="s">
        <v>2254</v>
      </c>
      <c r="B2170" s="1">
        <v>40</v>
      </c>
    </row>
    <row r="2171" spans="1:2">
      <c r="A2171" s="3" t="s">
        <v>2255</v>
      </c>
      <c r="B2171" s="1">
        <v>40</v>
      </c>
    </row>
    <row r="2172" spans="1:2">
      <c r="A2172" s="3" t="s">
        <v>2256</v>
      </c>
      <c r="B2172" s="1">
        <v>40</v>
      </c>
    </row>
    <row r="2173" spans="1:2">
      <c r="A2173" s="3" t="s">
        <v>2257</v>
      </c>
      <c r="B2173" s="1">
        <v>40</v>
      </c>
    </row>
    <row r="2174" spans="1:2">
      <c r="A2174" s="3" t="s">
        <v>2258</v>
      </c>
      <c r="B2174" s="1">
        <v>40</v>
      </c>
    </row>
    <row r="2175" spans="1:2">
      <c r="A2175" s="3" t="s">
        <v>2259</v>
      </c>
      <c r="B2175" s="1">
        <v>40</v>
      </c>
    </row>
    <row r="2176" spans="1:2">
      <c r="A2176" s="3" t="s">
        <v>2260</v>
      </c>
      <c r="B2176" s="1">
        <v>40</v>
      </c>
    </row>
    <row r="2177" spans="1:2">
      <c r="A2177" s="3" t="s">
        <v>2261</v>
      </c>
      <c r="B2177" s="1">
        <v>40</v>
      </c>
    </row>
    <row r="2178" spans="1:2">
      <c r="A2178" s="3" t="s">
        <v>2262</v>
      </c>
      <c r="B2178" s="1">
        <v>40</v>
      </c>
    </row>
    <row r="2179" spans="1:2">
      <c r="A2179" s="3" t="s">
        <v>2263</v>
      </c>
      <c r="B2179" s="1">
        <v>40</v>
      </c>
    </row>
    <row r="2180" spans="1:2">
      <c r="A2180" s="3" t="s">
        <v>2264</v>
      </c>
      <c r="B2180" s="1">
        <v>40</v>
      </c>
    </row>
    <row r="2181" spans="1:2">
      <c r="A2181" s="3" t="s">
        <v>2265</v>
      </c>
      <c r="B2181" s="1">
        <v>40</v>
      </c>
    </row>
    <row r="2182" spans="1:2">
      <c r="A2182" s="3" t="s">
        <v>2266</v>
      </c>
      <c r="B2182" s="1">
        <v>39</v>
      </c>
    </row>
    <row r="2183" spans="1:2">
      <c r="A2183" s="3" t="s">
        <v>2267</v>
      </c>
      <c r="B2183" s="1">
        <v>39</v>
      </c>
    </row>
    <row r="2184" spans="1:2">
      <c r="A2184" s="3" t="s">
        <v>2268</v>
      </c>
      <c r="B2184" s="1">
        <v>39</v>
      </c>
    </row>
    <row r="2185" spans="1:2">
      <c r="A2185" s="3" t="s">
        <v>2269</v>
      </c>
      <c r="B2185" s="1">
        <v>39</v>
      </c>
    </row>
    <row r="2186" spans="1:2">
      <c r="A2186" s="3" t="s">
        <v>2270</v>
      </c>
      <c r="B2186" s="1">
        <v>39</v>
      </c>
    </row>
    <row r="2187" spans="1:2">
      <c r="A2187" s="3" t="s">
        <v>2271</v>
      </c>
      <c r="B2187" s="1">
        <v>39</v>
      </c>
    </row>
    <row r="2188" spans="1:2">
      <c r="A2188" s="3" t="s">
        <v>2272</v>
      </c>
      <c r="B2188" s="1">
        <v>39</v>
      </c>
    </row>
    <row r="2189" spans="1:2">
      <c r="A2189" s="3" t="s">
        <v>2273</v>
      </c>
      <c r="B2189" s="1">
        <v>39</v>
      </c>
    </row>
    <row r="2190" spans="1:2">
      <c r="A2190" s="3" t="s">
        <v>2274</v>
      </c>
      <c r="B2190" s="1">
        <v>39</v>
      </c>
    </row>
    <row r="2191" spans="1:2">
      <c r="A2191" s="3" t="s">
        <v>2275</v>
      </c>
      <c r="B2191" s="1">
        <v>39</v>
      </c>
    </row>
    <row r="2192" spans="1:2">
      <c r="A2192" s="3" t="s">
        <v>2276</v>
      </c>
      <c r="B2192" s="1">
        <v>39</v>
      </c>
    </row>
    <row r="2193" spans="1:2">
      <c r="A2193" s="3" t="s">
        <v>2277</v>
      </c>
      <c r="B2193" s="1">
        <v>39</v>
      </c>
    </row>
    <row r="2194" spans="1:2">
      <c r="A2194" s="3" t="s">
        <v>2278</v>
      </c>
      <c r="B2194" s="1">
        <v>39</v>
      </c>
    </row>
    <row r="2195" spans="1:2">
      <c r="A2195" s="3" t="s">
        <v>2279</v>
      </c>
      <c r="B2195" s="1">
        <v>39</v>
      </c>
    </row>
    <row r="2196" spans="1:2">
      <c r="A2196" s="3" t="s">
        <v>2280</v>
      </c>
      <c r="B2196" s="1">
        <v>39</v>
      </c>
    </row>
    <row r="2197" spans="1:2">
      <c r="A2197" s="3" t="s">
        <v>2281</v>
      </c>
      <c r="B2197" s="1">
        <v>39</v>
      </c>
    </row>
    <row r="2198" spans="1:2">
      <c r="A2198" s="3" t="s">
        <v>2282</v>
      </c>
      <c r="B2198" s="1">
        <v>39</v>
      </c>
    </row>
    <row r="2199" spans="1:2">
      <c r="A2199" s="3" t="s">
        <v>2283</v>
      </c>
      <c r="B2199" s="1">
        <v>39</v>
      </c>
    </row>
    <row r="2200" spans="1:2">
      <c r="A2200" s="3" t="s">
        <v>2284</v>
      </c>
      <c r="B2200" s="1">
        <v>39</v>
      </c>
    </row>
    <row r="2201" spans="1:2">
      <c r="A2201" s="3" t="s">
        <v>2285</v>
      </c>
      <c r="B2201" s="1">
        <v>39</v>
      </c>
    </row>
    <row r="2202" spans="1:2">
      <c r="A2202" s="3" t="s">
        <v>2286</v>
      </c>
      <c r="B2202" s="1">
        <v>39</v>
      </c>
    </row>
    <row r="2203" spans="1:2">
      <c r="A2203" s="3" t="s">
        <v>2287</v>
      </c>
      <c r="B2203" s="1">
        <v>39</v>
      </c>
    </row>
    <row r="2204" spans="1:2">
      <c r="A2204" s="3" t="s">
        <v>2288</v>
      </c>
      <c r="B2204" s="1">
        <v>39</v>
      </c>
    </row>
    <row r="2205" spans="1:2">
      <c r="A2205" s="3" t="s">
        <v>2289</v>
      </c>
      <c r="B2205" s="1">
        <v>39</v>
      </c>
    </row>
    <row r="2206" spans="1:2">
      <c r="A2206" s="3" t="s">
        <v>2290</v>
      </c>
      <c r="B2206" s="1">
        <v>39</v>
      </c>
    </row>
    <row r="2207" spans="1:2">
      <c r="A2207" s="3" t="s">
        <v>2291</v>
      </c>
      <c r="B2207" s="1">
        <v>39</v>
      </c>
    </row>
    <row r="2208" spans="1:2">
      <c r="A2208" s="3" t="s">
        <v>2292</v>
      </c>
      <c r="B2208" s="1">
        <v>39</v>
      </c>
    </row>
    <row r="2209" spans="1:2">
      <c r="A2209" s="3" t="s">
        <v>2293</v>
      </c>
      <c r="B2209" s="1">
        <v>39</v>
      </c>
    </row>
    <row r="2210" spans="1:2">
      <c r="A2210" s="3" t="s">
        <v>2294</v>
      </c>
      <c r="B2210" s="1">
        <v>39</v>
      </c>
    </row>
    <row r="2211" spans="1:2">
      <c r="A2211" s="3" t="s">
        <v>2295</v>
      </c>
      <c r="B2211" s="1">
        <v>39</v>
      </c>
    </row>
    <row r="2212" spans="1:2">
      <c r="A2212" s="3" t="s">
        <v>2296</v>
      </c>
      <c r="B2212" s="1">
        <v>39</v>
      </c>
    </row>
    <row r="2213" spans="1:2">
      <c r="A2213" s="3" t="s">
        <v>2297</v>
      </c>
      <c r="B2213" s="1">
        <v>39</v>
      </c>
    </row>
    <row r="2214" spans="1:2">
      <c r="A2214" s="3" t="s">
        <v>2298</v>
      </c>
      <c r="B2214" s="1">
        <v>39</v>
      </c>
    </row>
    <row r="2215" spans="1:2">
      <c r="A2215" s="3" t="s">
        <v>2299</v>
      </c>
      <c r="B2215" s="1">
        <v>39</v>
      </c>
    </row>
    <row r="2216" spans="1:2">
      <c r="A2216" s="3" t="s">
        <v>2300</v>
      </c>
      <c r="B2216" s="1">
        <v>39</v>
      </c>
    </row>
    <row r="2217" spans="1:2">
      <c r="A2217" s="3" t="s">
        <v>2301</v>
      </c>
      <c r="B2217" s="1">
        <v>39</v>
      </c>
    </row>
    <row r="2218" spans="1:2">
      <c r="A2218" s="3" t="s">
        <v>2302</v>
      </c>
      <c r="B2218" s="1">
        <v>39</v>
      </c>
    </row>
    <row r="2219" spans="1:2">
      <c r="A2219" s="3" t="s">
        <v>2303</v>
      </c>
      <c r="B2219" s="1">
        <v>39</v>
      </c>
    </row>
    <row r="2220" spans="1:2">
      <c r="A2220" s="3" t="s">
        <v>2304</v>
      </c>
      <c r="B2220" s="1">
        <v>39</v>
      </c>
    </row>
    <row r="2221" spans="1:2">
      <c r="A2221" s="3" t="s">
        <v>2305</v>
      </c>
      <c r="B2221" s="1">
        <v>39</v>
      </c>
    </row>
    <row r="2222" spans="1:2">
      <c r="A2222" s="3" t="s">
        <v>2306</v>
      </c>
      <c r="B2222" s="1">
        <v>39</v>
      </c>
    </row>
    <row r="2223" spans="1:2">
      <c r="A2223" s="3" t="s">
        <v>2307</v>
      </c>
      <c r="B2223" s="1">
        <v>39</v>
      </c>
    </row>
    <row r="2224" spans="1:2">
      <c r="A2224" s="3" t="s">
        <v>2308</v>
      </c>
      <c r="B2224" s="1">
        <v>39</v>
      </c>
    </row>
    <row r="2225" spans="1:2">
      <c r="A2225" s="3" t="s">
        <v>2309</v>
      </c>
      <c r="B2225" s="1">
        <v>39</v>
      </c>
    </row>
    <row r="2226" spans="1:2">
      <c r="A2226" s="3" t="s">
        <v>2310</v>
      </c>
      <c r="B2226" s="1">
        <v>39</v>
      </c>
    </row>
    <row r="2227" spans="1:2">
      <c r="A2227" s="3" t="s">
        <v>2311</v>
      </c>
      <c r="B2227" s="1">
        <v>39</v>
      </c>
    </row>
    <row r="2228" spans="1:2">
      <c r="A2228" s="3" t="s">
        <v>2312</v>
      </c>
      <c r="B2228" s="1">
        <v>39</v>
      </c>
    </row>
    <row r="2229" spans="1:2">
      <c r="A2229" s="3" t="s">
        <v>2313</v>
      </c>
      <c r="B2229" s="1">
        <v>39</v>
      </c>
    </row>
    <row r="2230" spans="1:2">
      <c r="A2230" s="3" t="s">
        <v>2314</v>
      </c>
      <c r="B2230" s="1">
        <v>39</v>
      </c>
    </row>
    <row r="2231" spans="1:2">
      <c r="A2231" s="3" t="s">
        <v>2315</v>
      </c>
      <c r="B2231" s="1">
        <v>39</v>
      </c>
    </row>
    <row r="2232" spans="1:2">
      <c r="A2232" s="3" t="s">
        <v>2316</v>
      </c>
      <c r="B2232" s="1">
        <v>39</v>
      </c>
    </row>
    <row r="2233" spans="1:2">
      <c r="A2233" s="3" t="s">
        <v>2317</v>
      </c>
      <c r="B2233" s="1">
        <v>39</v>
      </c>
    </row>
    <row r="2234" spans="1:2">
      <c r="A2234" s="3" t="s">
        <v>2318</v>
      </c>
      <c r="B2234" s="1">
        <v>39</v>
      </c>
    </row>
    <row r="2235" spans="1:2">
      <c r="A2235" s="3" t="s">
        <v>2319</v>
      </c>
      <c r="B2235" s="1">
        <v>39</v>
      </c>
    </row>
    <row r="2236" spans="1:2">
      <c r="A2236" s="3" t="s">
        <v>2320</v>
      </c>
      <c r="B2236" s="1">
        <v>39</v>
      </c>
    </row>
    <row r="2237" spans="1:2">
      <c r="A2237" s="3" t="s">
        <v>2321</v>
      </c>
      <c r="B2237" s="1">
        <v>39</v>
      </c>
    </row>
    <row r="2238" spans="1:2">
      <c r="A2238" s="3" t="s">
        <v>2322</v>
      </c>
      <c r="B2238" s="1">
        <v>39</v>
      </c>
    </row>
    <row r="2239" spans="1:2">
      <c r="A2239" s="3" t="s">
        <v>2323</v>
      </c>
      <c r="B2239" s="1">
        <v>39</v>
      </c>
    </row>
    <row r="2240" spans="1:2">
      <c r="A2240" s="3" t="s">
        <v>2324</v>
      </c>
      <c r="B2240" s="1">
        <v>39</v>
      </c>
    </row>
    <row r="2241" spans="1:2">
      <c r="A2241" s="3" t="s">
        <v>2325</v>
      </c>
      <c r="B2241" s="1">
        <v>38</v>
      </c>
    </row>
    <row r="2242" spans="1:2">
      <c r="A2242" s="3" t="s">
        <v>2326</v>
      </c>
      <c r="B2242" s="1">
        <v>38</v>
      </c>
    </row>
    <row r="2243" spans="1:2">
      <c r="A2243" s="3" t="s">
        <v>2327</v>
      </c>
      <c r="B2243" s="1">
        <v>38</v>
      </c>
    </row>
    <row r="2244" spans="1:2">
      <c r="A2244" s="3" t="s">
        <v>2328</v>
      </c>
      <c r="B2244" s="1">
        <v>38</v>
      </c>
    </row>
    <row r="2245" spans="1:2">
      <c r="A2245" s="3" t="s">
        <v>2329</v>
      </c>
      <c r="B2245" s="1">
        <v>38</v>
      </c>
    </row>
    <row r="2246" spans="1:2">
      <c r="A2246" s="3" t="s">
        <v>2330</v>
      </c>
      <c r="B2246" s="1">
        <v>38</v>
      </c>
    </row>
    <row r="2247" spans="1:2">
      <c r="A2247" s="3" t="s">
        <v>2331</v>
      </c>
      <c r="B2247" s="1">
        <v>38</v>
      </c>
    </row>
    <row r="2248" spans="1:2">
      <c r="A2248" s="3" t="s">
        <v>2332</v>
      </c>
      <c r="B2248" s="1">
        <v>38</v>
      </c>
    </row>
    <row r="2249" spans="1:2">
      <c r="A2249" s="3" t="s">
        <v>2333</v>
      </c>
      <c r="B2249" s="1">
        <v>38</v>
      </c>
    </row>
    <row r="2250" spans="1:2">
      <c r="A2250" s="3" t="s">
        <v>2334</v>
      </c>
      <c r="B2250" s="1">
        <v>38</v>
      </c>
    </row>
    <row r="2251" spans="1:2">
      <c r="A2251" s="3" t="s">
        <v>2335</v>
      </c>
      <c r="B2251" s="1">
        <v>38</v>
      </c>
    </row>
    <row r="2252" spans="1:2">
      <c r="A2252" s="3" t="s">
        <v>2336</v>
      </c>
      <c r="B2252" s="1">
        <v>38</v>
      </c>
    </row>
    <row r="2253" spans="1:2">
      <c r="A2253" s="3" t="s">
        <v>2337</v>
      </c>
      <c r="B2253" s="1">
        <v>38</v>
      </c>
    </row>
    <row r="2254" spans="1:2">
      <c r="A2254" s="3" t="s">
        <v>2338</v>
      </c>
      <c r="B2254" s="1">
        <v>38</v>
      </c>
    </row>
    <row r="2255" spans="1:2">
      <c r="A2255" s="3" t="s">
        <v>2339</v>
      </c>
      <c r="B2255" s="1">
        <v>38</v>
      </c>
    </row>
    <row r="2256" spans="1:2">
      <c r="A2256" s="3" t="s">
        <v>2340</v>
      </c>
      <c r="B2256" s="1">
        <v>38</v>
      </c>
    </row>
    <row r="2257" spans="1:2">
      <c r="A2257" s="3" t="s">
        <v>2341</v>
      </c>
      <c r="B2257" s="1">
        <v>38</v>
      </c>
    </row>
    <row r="2258" spans="1:2">
      <c r="A2258" s="3" t="s">
        <v>2342</v>
      </c>
      <c r="B2258" s="1">
        <v>38</v>
      </c>
    </row>
    <row r="2259" spans="1:2">
      <c r="A2259" s="3" t="s">
        <v>2343</v>
      </c>
      <c r="B2259" s="1">
        <v>38</v>
      </c>
    </row>
    <row r="2260" spans="1:2">
      <c r="A2260" s="3" t="s">
        <v>2344</v>
      </c>
      <c r="B2260" s="1">
        <v>38</v>
      </c>
    </row>
    <row r="2261" spans="1:2">
      <c r="A2261" s="3" t="s">
        <v>2345</v>
      </c>
      <c r="B2261" s="1">
        <v>38</v>
      </c>
    </row>
    <row r="2262" spans="1:2">
      <c r="A2262" s="3" t="s">
        <v>2346</v>
      </c>
      <c r="B2262" s="1">
        <v>38</v>
      </c>
    </row>
    <row r="2263" spans="1:2">
      <c r="A2263" s="3" t="s">
        <v>2347</v>
      </c>
      <c r="B2263" s="1">
        <v>38</v>
      </c>
    </row>
    <row r="2264" spans="1:2">
      <c r="A2264" s="3" t="s">
        <v>2348</v>
      </c>
      <c r="B2264" s="1">
        <v>38</v>
      </c>
    </row>
    <row r="2265" spans="1:2">
      <c r="A2265" s="3" t="s">
        <v>2349</v>
      </c>
      <c r="B2265" s="1">
        <v>38</v>
      </c>
    </row>
    <row r="2266" spans="1:2">
      <c r="A2266" s="3" t="s">
        <v>2350</v>
      </c>
      <c r="B2266" s="1">
        <v>38</v>
      </c>
    </row>
    <row r="2267" spans="1:2">
      <c r="A2267" s="3" t="s">
        <v>2351</v>
      </c>
      <c r="B2267" s="1">
        <v>38</v>
      </c>
    </row>
    <row r="2268" spans="1:2">
      <c r="A2268" s="3" t="s">
        <v>2352</v>
      </c>
      <c r="B2268" s="1">
        <v>38</v>
      </c>
    </row>
    <row r="2269" spans="1:2">
      <c r="A2269" s="3" t="s">
        <v>2353</v>
      </c>
      <c r="B2269" s="1">
        <v>38</v>
      </c>
    </row>
    <row r="2270" spans="1:2">
      <c r="A2270" s="3" t="s">
        <v>2354</v>
      </c>
      <c r="B2270" s="1">
        <v>38</v>
      </c>
    </row>
    <row r="2271" spans="1:2">
      <c r="A2271" s="3" t="s">
        <v>2355</v>
      </c>
      <c r="B2271" s="1">
        <v>38</v>
      </c>
    </row>
    <row r="2272" spans="1:2">
      <c r="A2272" s="3" t="s">
        <v>2356</v>
      </c>
      <c r="B2272" s="1">
        <v>38</v>
      </c>
    </row>
    <row r="2273" spans="1:2">
      <c r="A2273" s="3" t="s">
        <v>2357</v>
      </c>
      <c r="B2273" s="1">
        <v>38</v>
      </c>
    </row>
    <row r="2274" spans="1:2">
      <c r="A2274" s="3" t="s">
        <v>2358</v>
      </c>
      <c r="B2274" s="1">
        <v>38</v>
      </c>
    </row>
    <row r="2275" spans="1:2">
      <c r="A2275" s="3" t="s">
        <v>2359</v>
      </c>
      <c r="B2275" s="1">
        <v>38</v>
      </c>
    </row>
    <row r="2276" spans="1:2">
      <c r="A2276" s="3" t="s">
        <v>2360</v>
      </c>
      <c r="B2276" s="1">
        <v>38</v>
      </c>
    </row>
    <row r="2277" spans="1:2">
      <c r="A2277" s="3" t="s">
        <v>2361</v>
      </c>
      <c r="B2277" s="1">
        <v>38</v>
      </c>
    </row>
    <row r="2278" spans="1:2">
      <c r="A2278" s="3" t="s">
        <v>2362</v>
      </c>
      <c r="B2278" s="1">
        <v>38</v>
      </c>
    </row>
    <row r="2279" spans="1:2">
      <c r="A2279" s="3" t="s">
        <v>2363</v>
      </c>
      <c r="B2279" s="1">
        <v>38</v>
      </c>
    </row>
    <row r="2280" spans="1:2">
      <c r="A2280" s="3" t="s">
        <v>2364</v>
      </c>
      <c r="B2280" s="1">
        <v>38</v>
      </c>
    </row>
    <row r="2281" spans="1:2">
      <c r="A2281" s="3" t="s">
        <v>2365</v>
      </c>
      <c r="B2281" s="1">
        <v>38</v>
      </c>
    </row>
    <row r="2282" spans="1:2">
      <c r="A2282" s="3" t="s">
        <v>2366</v>
      </c>
      <c r="B2282" s="1">
        <v>38</v>
      </c>
    </row>
    <row r="2283" spans="1:2">
      <c r="A2283" s="3" t="s">
        <v>2367</v>
      </c>
      <c r="B2283" s="1">
        <v>38</v>
      </c>
    </row>
    <row r="2284" spans="1:2">
      <c r="A2284" s="3" t="s">
        <v>2368</v>
      </c>
      <c r="B2284" s="1">
        <v>38</v>
      </c>
    </row>
    <row r="2285" spans="1:2">
      <c r="A2285" s="3" t="s">
        <v>2369</v>
      </c>
      <c r="B2285" s="1">
        <v>38</v>
      </c>
    </row>
    <row r="2286" spans="1:2">
      <c r="A2286" s="3" t="s">
        <v>2370</v>
      </c>
      <c r="B2286" s="1">
        <v>38</v>
      </c>
    </row>
    <row r="2287" spans="1:2">
      <c r="A2287" s="3" t="s">
        <v>2371</v>
      </c>
      <c r="B2287" s="1">
        <v>38</v>
      </c>
    </row>
    <row r="2288" spans="1:2">
      <c r="A2288" s="3" t="s">
        <v>2372</v>
      </c>
      <c r="B2288" s="1">
        <v>38</v>
      </c>
    </row>
    <row r="2289" spans="1:2">
      <c r="A2289" s="3" t="s">
        <v>2373</v>
      </c>
      <c r="B2289" s="1">
        <v>38</v>
      </c>
    </row>
    <row r="2290" spans="1:2">
      <c r="A2290" s="3" t="s">
        <v>2374</v>
      </c>
      <c r="B2290" s="1">
        <v>38</v>
      </c>
    </row>
    <row r="2291" spans="1:2">
      <c r="A2291" s="3" t="s">
        <v>2375</v>
      </c>
      <c r="B2291" s="1">
        <v>38</v>
      </c>
    </row>
    <row r="2292" spans="1:2">
      <c r="A2292" s="3" t="s">
        <v>2376</v>
      </c>
      <c r="B2292" s="1">
        <v>38</v>
      </c>
    </row>
    <row r="2293" spans="1:2">
      <c r="A2293" s="3" t="s">
        <v>2377</v>
      </c>
      <c r="B2293" s="1">
        <v>37</v>
      </c>
    </row>
    <row r="2294" spans="1:2">
      <c r="A2294" s="3" t="s">
        <v>2378</v>
      </c>
      <c r="B2294" s="1">
        <v>37</v>
      </c>
    </row>
    <row r="2295" spans="1:2">
      <c r="A2295" s="3" t="s">
        <v>2379</v>
      </c>
      <c r="B2295" s="1">
        <v>37</v>
      </c>
    </row>
    <row r="2296" spans="1:2">
      <c r="A2296" s="3" t="s">
        <v>2380</v>
      </c>
      <c r="B2296" s="1">
        <v>37</v>
      </c>
    </row>
    <row r="2297" spans="1:2">
      <c r="A2297" s="3" t="s">
        <v>2381</v>
      </c>
      <c r="B2297" s="1">
        <v>37</v>
      </c>
    </row>
    <row r="2298" spans="1:2">
      <c r="A2298" s="3" t="s">
        <v>2382</v>
      </c>
      <c r="B2298" s="1">
        <v>37</v>
      </c>
    </row>
    <row r="2299" spans="1:2">
      <c r="A2299" s="3" t="s">
        <v>2383</v>
      </c>
      <c r="B2299" s="1">
        <v>37</v>
      </c>
    </row>
    <row r="2300" spans="1:2">
      <c r="A2300" s="3" t="s">
        <v>2384</v>
      </c>
      <c r="B2300" s="1">
        <v>37</v>
      </c>
    </row>
    <row r="2301" spans="1:2">
      <c r="A2301" s="3" t="s">
        <v>2385</v>
      </c>
      <c r="B2301" s="1">
        <v>37</v>
      </c>
    </row>
    <row r="2302" spans="1:2">
      <c r="A2302" s="3" t="s">
        <v>2386</v>
      </c>
      <c r="B2302" s="1">
        <v>37</v>
      </c>
    </row>
    <row r="2303" spans="1:2">
      <c r="A2303" s="3" t="s">
        <v>2387</v>
      </c>
      <c r="B2303" s="1">
        <v>37</v>
      </c>
    </row>
    <row r="2304" spans="1:2">
      <c r="A2304" s="3" t="s">
        <v>2388</v>
      </c>
      <c r="B2304" s="1">
        <v>37</v>
      </c>
    </row>
    <row r="2305" spans="1:2">
      <c r="A2305" s="3" t="s">
        <v>2389</v>
      </c>
      <c r="B2305" s="1">
        <v>37</v>
      </c>
    </row>
    <row r="2306" spans="1:2">
      <c r="A2306" s="3" t="s">
        <v>2390</v>
      </c>
      <c r="B2306" s="1">
        <v>37</v>
      </c>
    </row>
    <row r="2307" spans="1:2">
      <c r="A2307" s="3" t="s">
        <v>2391</v>
      </c>
      <c r="B2307" s="1">
        <v>37</v>
      </c>
    </row>
    <row r="2308" spans="1:2">
      <c r="A2308" s="3" t="s">
        <v>2392</v>
      </c>
      <c r="B2308" s="1">
        <v>37</v>
      </c>
    </row>
    <row r="2309" spans="1:2">
      <c r="A2309" s="3" t="s">
        <v>2393</v>
      </c>
      <c r="B2309" s="1">
        <v>37</v>
      </c>
    </row>
    <row r="2310" spans="1:2">
      <c r="A2310" s="3" t="s">
        <v>2394</v>
      </c>
      <c r="B2310" s="1">
        <v>37</v>
      </c>
    </row>
    <row r="2311" spans="1:2">
      <c r="A2311" s="3" t="s">
        <v>2395</v>
      </c>
      <c r="B2311" s="1">
        <v>37</v>
      </c>
    </row>
    <row r="2312" spans="1:2">
      <c r="A2312" s="3" t="s">
        <v>2396</v>
      </c>
      <c r="B2312" s="1">
        <v>37</v>
      </c>
    </row>
    <row r="2313" spans="1:2">
      <c r="A2313" s="3" t="s">
        <v>2397</v>
      </c>
      <c r="B2313" s="1">
        <v>37</v>
      </c>
    </row>
    <row r="2314" spans="1:2">
      <c r="A2314" s="3" t="s">
        <v>2398</v>
      </c>
      <c r="B2314" s="1">
        <v>37</v>
      </c>
    </row>
    <row r="2315" spans="1:2">
      <c r="A2315" s="3" t="s">
        <v>2399</v>
      </c>
      <c r="B2315" s="1">
        <v>37</v>
      </c>
    </row>
    <row r="2316" spans="1:2">
      <c r="A2316" s="3" t="s">
        <v>2400</v>
      </c>
      <c r="B2316" s="1">
        <v>37</v>
      </c>
    </row>
    <row r="2317" spans="1:2">
      <c r="A2317" s="3" t="s">
        <v>2401</v>
      </c>
      <c r="B2317" s="1">
        <v>37</v>
      </c>
    </row>
    <row r="2318" spans="1:2">
      <c r="A2318" s="3" t="s">
        <v>2402</v>
      </c>
      <c r="B2318" s="1">
        <v>37</v>
      </c>
    </row>
    <row r="2319" spans="1:2">
      <c r="A2319" s="3" t="s">
        <v>2403</v>
      </c>
      <c r="B2319" s="1">
        <v>37</v>
      </c>
    </row>
    <row r="2320" spans="1:2">
      <c r="A2320" s="3" t="s">
        <v>2404</v>
      </c>
      <c r="B2320" s="1">
        <v>37</v>
      </c>
    </row>
    <row r="2321" spans="1:2">
      <c r="A2321" s="3" t="s">
        <v>2405</v>
      </c>
      <c r="B2321" s="1">
        <v>37</v>
      </c>
    </row>
    <row r="2322" spans="1:2">
      <c r="A2322" s="3" t="s">
        <v>2406</v>
      </c>
      <c r="B2322" s="1">
        <v>37</v>
      </c>
    </row>
    <row r="2323" spans="1:2">
      <c r="A2323" s="3" t="s">
        <v>2407</v>
      </c>
      <c r="B2323" s="1">
        <v>37</v>
      </c>
    </row>
    <row r="2324" spans="1:2">
      <c r="A2324" s="3" t="s">
        <v>2408</v>
      </c>
      <c r="B2324" s="1">
        <v>37</v>
      </c>
    </row>
    <row r="2325" spans="1:2">
      <c r="A2325" s="3" t="s">
        <v>2409</v>
      </c>
      <c r="B2325" s="1">
        <v>37</v>
      </c>
    </row>
    <row r="2326" spans="1:2">
      <c r="A2326" s="3" t="s">
        <v>2410</v>
      </c>
      <c r="B2326" s="1">
        <v>37</v>
      </c>
    </row>
    <row r="2327" spans="1:2">
      <c r="A2327" s="3" t="s">
        <v>2411</v>
      </c>
      <c r="B2327" s="1">
        <v>37</v>
      </c>
    </row>
    <row r="2328" spans="1:2">
      <c r="A2328" s="3" t="s">
        <v>2412</v>
      </c>
      <c r="B2328" s="1">
        <v>37</v>
      </c>
    </row>
    <row r="2329" spans="1:2">
      <c r="A2329" s="3" t="s">
        <v>2413</v>
      </c>
      <c r="B2329" s="1">
        <v>37</v>
      </c>
    </row>
    <row r="2330" spans="1:2">
      <c r="A2330" s="3" t="s">
        <v>2414</v>
      </c>
      <c r="B2330" s="1">
        <v>37</v>
      </c>
    </row>
    <row r="2331" spans="1:2">
      <c r="A2331" s="3" t="s">
        <v>2415</v>
      </c>
      <c r="B2331" s="1">
        <v>37</v>
      </c>
    </row>
    <row r="2332" spans="1:2">
      <c r="A2332" s="3" t="s">
        <v>2416</v>
      </c>
      <c r="B2332" s="1">
        <v>37</v>
      </c>
    </row>
    <row r="2333" spans="1:2">
      <c r="A2333" s="3" t="s">
        <v>2417</v>
      </c>
      <c r="B2333" s="1">
        <v>37</v>
      </c>
    </row>
    <row r="2334" spans="1:2">
      <c r="A2334" s="3" t="s">
        <v>2418</v>
      </c>
      <c r="B2334" s="1">
        <v>37</v>
      </c>
    </row>
    <row r="2335" spans="1:2">
      <c r="A2335" s="3" t="s">
        <v>2419</v>
      </c>
      <c r="B2335" s="1">
        <v>37</v>
      </c>
    </row>
    <row r="2336" spans="1:2">
      <c r="A2336" s="3" t="s">
        <v>2420</v>
      </c>
      <c r="B2336" s="1">
        <v>37</v>
      </c>
    </row>
    <row r="2337" spans="1:2">
      <c r="A2337" s="3" t="s">
        <v>2421</v>
      </c>
      <c r="B2337" s="1">
        <v>37</v>
      </c>
    </row>
    <row r="2338" spans="1:2">
      <c r="A2338" s="3" t="s">
        <v>2422</v>
      </c>
      <c r="B2338" s="1">
        <v>37</v>
      </c>
    </row>
    <row r="2339" spans="1:2">
      <c r="A2339" s="3" t="s">
        <v>2423</v>
      </c>
      <c r="B2339" s="1">
        <v>37</v>
      </c>
    </row>
    <row r="2340" spans="1:2">
      <c r="A2340" s="3" t="s">
        <v>2424</v>
      </c>
      <c r="B2340" s="1">
        <v>37</v>
      </c>
    </row>
    <row r="2341" spans="1:2">
      <c r="A2341" s="3" t="s">
        <v>2425</v>
      </c>
      <c r="B2341" s="1">
        <v>36</v>
      </c>
    </row>
    <row r="2342" spans="1:2">
      <c r="A2342" s="3" t="s">
        <v>2426</v>
      </c>
      <c r="B2342" s="1">
        <v>36</v>
      </c>
    </row>
    <row r="2343" spans="1:2">
      <c r="A2343" s="3" t="s">
        <v>2427</v>
      </c>
      <c r="B2343" s="1">
        <v>36</v>
      </c>
    </row>
    <row r="2344" spans="1:2">
      <c r="A2344" s="3" t="s">
        <v>2428</v>
      </c>
      <c r="B2344" s="1">
        <v>36</v>
      </c>
    </row>
    <row r="2345" spans="1:2">
      <c r="A2345" s="3" t="s">
        <v>2429</v>
      </c>
      <c r="B2345" s="1">
        <v>36</v>
      </c>
    </row>
    <row r="2346" spans="1:2">
      <c r="A2346" s="3" t="s">
        <v>2430</v>
      </c>
      <c r="B2346" s="1">
        <v>36</v>
      </c>
    </row>
    <row r="2347" spans="1:2">
      <c r="A2347" s="3" t="s">
        <v>2431</v>
      </c>
      <c r="B2347" s="1">
        <v>36</v>
      </c>
    </row>
    <row r="2348" spans="1:2">
      <c r="A2348" s="3" t="s">
        <v>2432</v>
      </c>
      <c r="B2348" s="1">
        <v>36</v>
      </c>
    </row>
    <row r="2349" spans="1:2">
      <c r="A2349" s="3" t="s">
        <v>2433</v>
      </c>
      <c r="B2349" s="1">
        <v>36</v>
      </c>
    </row>
    <row r="2350" spans="1:2">
      <c r="A2350" s="3" t="s">
        <v>2434</v>
      </c>
      <c r="B2350" s="1">
        <v>36</v>
      </c>
    </row>
    <row r="2351" spans="1:2">
      <c r="A2351" s="3" t="s">
        <v>2435</v>
      </c>
      <c r="B2351" s="1">
        <v>36</v>
      </c>
    </row>
    <row r="2352" spans="1:2">
      <c r="A2352" s="3" t="s">
        <v>2436</v>
      </c>
      <c r="B2352" s="1">
        <v>36</v>
      </c>
    </row>
    <row r="2353" spans="1:2">
      <c r="A2353" s="3" t="s">
        <v>2437</v>
      </c>
      <c r="B2353" s="1">
        <v>36</v>
      </c>
    </row>
    <row r="2354" spans="1:2">
      <c r="A2354" s="3" t="s">
        <v>2438</v>
      </c>
      <c r="B2354" s="1">
        <v>36</v>
      </c>
    </row>
    <row r="2355" spans="1:2">
      <c r="A2355" s="3" t="s">
        <v>2439</v>
      </c>
      <c r="B2355" s="1">
        <v>36</v>
      </c>
    </row>
    <row r="2356" spans="1:2">
      <c r="A2356" s="3" t="s">
        <v>2440</v>
      </c>
      <c r="B2356" s="1">
        <v>36</v>
      </c>
    </row>
    <row r="2357" spans="1:2">
      <c r="A2357" s="3" t="s">
        <v>2441</v>
      </c>
      <c r="B2357" s="1">
        <v>36</v>
      </c>
    </row>
    <row r="2358" spans="1:2">
      <c r="A2358" s="3" t="s">
        <v>2442</v>
      </c>
      <c r="B2358" s="1">
        <v>36</v>
      </c>
    </row>
    <row r="2359" spans="1:2">
      <c r="A2359" s="3" t="s">
        <v>2443</v>
      </c>
      <c r="B2359" s="1">
        <v>36</v>
      </c>
    </row>
    <row r="2360" spans="1:2">
      <c r="A2360" s="3" t="s">
        <v>2444</v>
      </c>
      <c r="B2360" s="1">
        <v>36</v>
      </c>
    </row>
    <row r="2361" spans="1:2">
      <c r="A2361" s="3" t="s">
        <v>2445</v>
      </c>
      <c r="B2361" s="1">
        <v>36</v>
      </c>
    </row>
    <row r="2362" spans="1:2">
      <c r="A2362" s="3" t="s">
        <v>2446</v>
      </c>
      <c r="B2362" s="1">
        <v>36</v>
      </c>
    </row>
    <row r="2363" spans="1:2">
      <c r="A2363" s="3" t="s">
        <v>2447</v>
      </c>
      <c r="B2363" s="1">
        <v>36</v>
      </c>
    </row>
    <row r="2364" spans="1:2">
      <c r="A2364" s="3" t="s">
        <v>2448</v>
      </c>
      <c r="B2364" s="1">
        <v>36</v>
      </c>
    </row>
    <row r="2365" spans="1:2">
      <c r="A2365" s="3" t="s">
        <v>2449</v>
      </c>
      <c r="B2365" s="1">
        <v>36</v>
      </c>
    </row>
    <row r="2366" spans="1:2">
      <c r="A2366" s="3" t="s">
        <v>2450</v>
      </c>
      <c r="B2366" s="1">
        <v>36</v>
      </c>
    </row>
    <row r="2367" spans="1:2">
      <c r="A2367" s="3" t="s">
        <v>2451</v>
      </c>
      <c r="B2367" s="1">
        <v>36</v>
      </c>
    </row>
    <row r="2368" spans="1:2">
      <c r="A2368" s="3" t="s">
        <v>2452</v>
      </c>
      <c r="B2368" s="1">
        <v>36</v>
      </c>
    </row>
    <row r="2369" spans="1:2">
      <c r="A2369" s="3" t="s">
        <v>2453</v>
      </c>
      <c r="B2369" s="1">
        <v>36</v>
      </c>
    </row>
    <row r="2370" spans="1:2">
      <c r="A2370" s="3" t="s">
        <v>2454</v>
      </c>
      <c r="B2370" s="1">
        <v>36</v>
      </c>
    </row>
    <row r="2371" spans="1:2">
      <c r="A2371" s="3" t="s">
        <v>2455</v>
      </c>
      <c r="B2371" s="1">
        <v>36</v>
      </c>
    </row>
    <row r="2372" spans="1:2">
      <c r="A2372" s="3" t="s">
        <v>2456</v>
      </c>
      <c r="B2372" s="1">
        <v>36</v>
      </c>
    </row>
    <row r="2373" spans="1:2">
      <c r="A2373" s="3" t="s">
        <v>2457</v>
      </c>
      <c r="B2373" s="1">
        <v>36</v>
      </c>
    </row>
    <row r="2374" spans="1:2">
      <c r="A2374" s="3" t="s">
        <v>2458</v>
      </c>
      <c r="B2374" s="1">
        <v>36</v>
      </c>
    </row>
    <row r="2375" spans="1:2">
      <c r="A2375" s="3" t="s">
        <v>2459</v>
      </c>
      <c r="B2375" s="1">
        <v>36</v>
      </c>
    </row>
    <row r="2376" spans="1:2">
      <c r="A2376" s="3" t="s">
        <v>2460</v>
      </c>
      <c r="B2376" s="1">
        <v>36</v>
      </c>
    </row>
    <row r="2377" spans="1:2">
      <c r="A2377" s="3" t="s">
        <v>2461</v>
      </c>
      <c r="B2377" s="1">
        <v>36</v>
      </c>
    </row>
    <row r="2378" spans="1:2">
      <c r="A2378" s="3" t="s">
        <v>2462</v>
      </c>
      <c r="B2378" s="1">
        <v>36</v>
      </c>
    </row>
    <row r="2379" spans="1:2">
      <c r="A2379" s="3" t="s">
        <v>2463</v>
      </c>
      <c r="B2379" s="1">
        <v>36</v>
      </c>
    </row>
    <row r="2380" spans="1:2">
      <c r="A2380" s="3" t="s">
        <v>2464</v>
      </c>
      <c r="B2380" s="1">
        <v>36</v>
      </c>
    </row>
    <row r="2381" spans="1:2">
      <c r="A2381" s="3" t="s">
        <v>2465</v>
      </c>
      <c r="B2381" s="1">
        <v>36</v>
      </c>
    </row>
    <row r="2382" spans="1:2">
      <c r="A2382" s="3" t="s">
        <v>2466</v>
      </c>
      <c r="B2382" s="1">
        <v>36</v>
      </c>
    </row>
    <row r="2383" spans="1:2">
      <c r="A2383" s="3" t="s">
        <v>2467</v>
      </c>
      <c r="B2383" s="1">
        <v>36</v>
      </c>
    </row>
    <row r="2384" spans="1:2">
      <c r="A2384" s="3" t="s">
        <v>2468</v>
      </c>
      <c r="B2384" s="1">
        <v>36</v>
      </c>
    </row>
    <row r="2385" spans="1:2">
      <c r="A2385" s="3" t="s">
        <v>2469</v>
      </c>
      <c r="B2385" s="1">
        <v>36</v>
      </c>
    </row>
    <row r="2386" spans="1:2">
      <c r="A2386" s="3" t="s">
        <v>2470</v>
      </c>
      <c r="B2386" s="1">
        <v>36</v>
      </c>
    </row>
    <row r="2387" spans="1:2">
      <c r="A2387" s="3" t="s">
        <v>2471</v>
      </c>
      <c r="B2387" s="1">
        <v>36</v>
      </c>
    </row>
    <row r="2388" spans="1:2">
      <c r="A2388" s="3" t="s">
        <v>2472</v>
      </c>
      <c r="B2388" s="1">
        <v>36</v>
      </c>
    </row>
    <row r="2389" spans="1:2">
      <c r="A2389" s="3" t="s">
        <v>2473</v>
      </c>
      <c r="B2389" s="1">
        <v>36</v>
      </c>
    </row>
    <row r="2390" spans="1:2">
      <c r="A2390" s="3" t="s">
        <v>2474</v>
      </c>
      <c r="B2390" s="1">
        <v>36</v>
      </c>
    </row>
    <row r="2391" spans="1:2">
      <c r="A2391" s="3" t="s">
        <v>2475</v>
      </c>
      <c r="B2391" s="1">
        <v>36</v>
      </c>
    </row>
    <row r="2392" spans="1:2">
      <c r="A2392" s="3" t="s">
        <v>2476</v>
      </c>
      <c r="B2392" s="1">
        <v>36</v>
      </c>
    </row>
    <row r="2393" spans="1:2">
      <c r="A2393" s="3" t="s">
        <v>2477</v>
      </c>
      <c r="B2393" s="1">
        <v>36</v>
      </c>
    </row>
    <row r="2394" spans="1:2">
      <c r="A2394" s="3" t="s">
        <v>2478</v>
      </c>
      <c r="B2394" s="1">
        <v>36</v>
      </c>
    </row>
    <row r="2395" spans="1:2">
      <c r="A2395" s="3" t="s">
        <v>2479</v>
      </c>
      <c r="B2395" s="1">
        <v>36</v>
      </c>
    </row>
    <row r="2396" spans="1:2">
      <c r="A2396" s="3" t="s">
        <v>2480</v>
      </c>
      <c r="B2396" s="1">
        <v>36</v>
      </c>
    </row>
    <row r="2397" spans="1:2">
      <c r="A2397" s="3" t="s">
        <v>2481</v>
      </c>
      <c r="B2397" s="1">
        <v>36</v>
      </c>
    </row>
    <row r="2398" spans="1:2">
      <c r="A2398" s="3" t="s">
        <v>2482</v>
      </c>
      <c r="B2398" s="1">
        <v>36</v>
      </c>
    </row>
    <row r="2399" spans="1:2">
      <c r="A2399" s="3" t="s">
        <v>2483</v>
      </c>
      <c r="B2399" s="1">
        <v>36</v>
      </c>
    </row>
    <row r="2400" spans="1:2">
      <c r="A2400" s="3" t="s">
        <v>2484</v>
      </c>
      <c r="B2400" s="1">
        <v>36</v>
      </c>
    </row>
    <row r="2401" spans="1:2">
      <c r="A2401" s="3" t="s">
        <v>2485</v>
      </c>
      <c r="B2401" s="1">
        <v>36</v>
      </c>
    </row>
    <row r="2402" spans="1:2">
      <c r="A2402" s="3" t="s">
        <v>2486</v>
      </c>
      <c r="B2402" s="1">
        <v>36</v>
      </c>
    </row>
    <row r="2403" spans="1:2">
      <c r="A2403" s="3" t="s">
        <v>2487</v>
      </c>
      <c r="B2403" s="1">
        <v>36</v>
      </c>
    </row>
    <row r="2404" spans="1:2">
      <c r="A2404" s="3" t="s">
        <v>2488</v>
      </c>
      <c r="B2404" s="1">
        <v>36</v>
      </c>
    </row>
    <row r="2405" spans="1:2">
      <c r="A2405" s="3" t="s">
        <v>2489</v>
      </c>
      <c r="B2405" s="1">
        <v>36</v>
      </c>
    </row>
    <row r="2406" spans="1:2">
      <c r="A2406" s="3" t="s">
        <v>2490</v>
      </c>
      <c r="B2406" s="1">
        <v>36</v>
      </c>
    </row>
    <row r="2407" spans="1:2">
      <c r="A2407" s="3" t="s">
        <v>2491</v>
      </c>
      <c r="B2407" s="1">
        <v>35</v>
      </c>
    </row>
    <row r="2408" spans="1:2">
      <c r="A2408" s="3" t="s">
        <v>2492</v>
      </c>
      <c r="B2408" s="1">
        <v>35</v>
      </c>
    </row>
    <row r="2409" spans="1:2">
      <c r="A2409" s="3" t="s">
        <v>2493</v>
      </c>
      <c r="B2409" s="1">
        <v>35</v>
      </c>
    </row>
    <row r="2410" spans="1:2">
      <c r="A2410" s="3" t="s">
        <v>2494</v>
      </c>
      <c r="B2410" s="1">
        <v>35</v>
      </c>
    </row>
    <row r="2411" spans="1:2">
      <c r="A2411" s="3" t="s">
        <v>2495</v>
      </c>
      <c r="B2411" s="1">
        <v>35</v>
      </c>
    </row>
    <row r="2412" spans="1:2">
      <c r="A2412" s="3" t="s">
        <v>2496</v>
      </c>
      <c r="B2412" s="1">
        <v>35</v>
      </c>
    </row>
    <row r="2413" spans="1:2">
      <c r="A2413" s="3" t="s">
        <v>2497</v>
      </c>
      <c r="B2413" s="1">
        <v>35</v>
      </c>
    </row>
    <row r="2414" spans="1:2">
      <c r="A2414" s="3" t="s">
        <v>2498</v>
      </c>
      <c r="B2414" s="1">
        <v>35</v>
      </c>
    </row>
    <row r="2415" spans="1:2">
      <c r="A2415" s="3" t="s">
        <v>2499</v>
      </c>
      <c r="B2415" s="1">
        <v>35</v>
      </c>
    </row>
    <row r="2416" spans="1:2">
      <c r="A2416" s="3" t="s">
        <v>2500</v>
      </c>
      <c r="B2416" s="1">
        <v>35</v>
      </c>
    </row>
    <row r="2417" spans="1:2">
      <c r="A2417" s="3" t="s">
        <v>2501</v>
      </c>
      <c r="B2417" s="1">
        <v>35</v>
      </c>
    </row>
    <row r="2418" spans="1:2">
      <c r="A2418" s="3" t="s">
        <v>2502</v>
      </c>
      <c r="B2418" s="1">
        <v>35</v>
      </c>
    </row>
    <row r="2419" spans="1:2">
      <c r="A2419" s="3" t="s">
        <v>2503</v>
      </c>
      <c r="B2419" s="1">
        <v>35</v>
      </c>
    </row>
    <row r="2420" spans="1:2">
      <c r="A2420" s="3" t="s">
        <v>2504</v>
      </c>
      <c r="B2420" s="1">
        <v>35</v>
      </c>
    </row>
    <row r="2421" spans="1:2">
      <c r="A2421" s="3" t="s">
        <v>2505</v>
      </c>
      <c r="B2421" s="1">
        <v>35</v>
      </c>
    </row>
    <row r="2422" spans="1:2">
      <c r="A2422" s="3" t="s">
        <v>2506</v>
      </c>
      <c r="B2422" s="1">
        <v>35</v>
      </c>
    </row>
    <row r="2423" spans="1:2">
      <c r="A2423" s="3" t="s">
        <v>2507</v>
      </c>
      <c r="B2423" s="1">
        <v>35</v>
      </c>
    </row>
    <row r="2424" spans="1:2">
      <c r="A2424" s="3" t="s">
        <v>2508</v>
      </c>
      <c r="B2424" s="1">
        <v>35</v>
      </c>
    </row>
    <row r="2425" spans="1:2">
      <c r="A2425" s="3" t="s">
        <v>2509</v>
      </c>
      <c r="B2425" s="1">
        <v>35</v>
      </c>
    </row>
    <row r="2426" spans="1:2">
      <c r="A2426" s="3" t="s">
        <v>2510</v>
      </c>
      <c r="B2426" s="1">
        <v>35</v>
      </c>
    </row>
    <row r="2427" spans="1:2">
      <c r="A2427" s="3" t="s">
        <v>2511</v>
      </c>
      <c r="B2427" s="1">
        <v>35</v>
      </c>
    </row>
    <row r="2428" spans="1:2">
      <c r="A2428" s="3" t="s">
        <v>2512</v>
      </c>
      <c r="B2428" s="1">
        <v>35</v>
      </c>
    </row>
    <row r="2429" spans="1:2">
      <c r="A2429" s="3" t="s">
        <v>2513</v>
      </c>
      <c r="B2429" s="1">
        <v>35</v>
      </c>
    </row>
    <row r="2430" spans="1:2">
      <c r="A2430" s="3" t="s">
        <v>2514</v>
      </c>
      <c r="B2430" s="1">
        <v>35</v>
      </c>
    </row>
    <row r="2431" spans="1:2">
      <c r="A2431" s="3" t="s">
        <v>2515</v>
      </c>
      <c r="B2431" s="1">
        <v>35</v>
      </c>
    </row>
    <row r="2432" spans="1:2">
      <c r="A2432" s="3" t="s">
        <v>2516</v>
      </c>
      <c r="B2432" s="1">
        <v>35</v>
      </c>
    </row>
    <row r="2433" spans="1:2">
      <c r="A2433" s="3" t="s">
        <v>2517</v>
      </c>
      <c r="B2433" s="1">
        <v>35</v>
      </c>
    </row>
    <row r="2434" spans="1:2">
      <c r="A2434" s="3" t="s">
        <v>2518</v>
      </c>
      <c r="B2434" s="1">
        <v>35</v>
      </c>
    </row>
    <row r="2435" spans="1:2">
      <c r="A2435" s="3" t="s">
        <v>2519</v>
      </c>
      <c r="B2435" s="1">
        <v>35</v>
      </c>
    </row>
    <row r="2436" spans="1:2">
      <c r="A2436" s="3" t="s">
        <v>2520</v>
      </c>
      <c r="B2436" s="1">
        <v>35</v>
      </c>
    </row>
    <row r="2437" spans="1:2">
      <c r="A2437" s="3" t="s">
        <v>2521</v>
      </c>
      <c r="B2437" s="1">
        <v>35</v>
      </c>
    </row>
    <row r="2438" spans="1:2">
      <c r="A2438" s="3" t="s">
        <v>2522</v>
      </c>
      <c r="B2438" s="1">
        <v>35</v>
      </c>
    </row>
    <row r="2439" spans="1:2">
      <c r="A2439" s="3" t="s">
        <v>2523</v>
      </c>
      <c r="B2439" s="1">
        <v>35</v>
      </c>
    </row>
    <row r="2440" spans="1:2">
      <c r="A2440" s="3" t="s">
        <v>2524</v>
      </c>
      <c r="B2440" s="1">
        <v>35</v>
      </c>
    </row>
    <row r="2441" spans="1:2">
      <c r="A2441" s="3" t="s">
        <v>2525</v>
      </c>
      <c r="B2441" s="1">
        <v>35</v>
      </c>
    </row>
    <row r="2442" spans="1:2">
      <c r="A2442" s="3" t="s">
        <v>2526</v>
      </c>
      <c r="B2442" s="1">
        <v>35</v>
      </c>
    </row>
    <row r="2443" spans="1:2">
      <c r="A2443" s="3" t="s">
        <v>2527</v>
      </c>
      <c r="B2443" s="1">
        <v>35</v>
      </c>
    </row>
    <row r="2444" spans="1:2">
      <c r="A2444" s="3" t="s">
        <v>2528</v>
      </c>
      <c r="B2444" s="1">
        <v>35</v>
      </c>
    </row>
    <row r="2445" spans="1:2">
      <c r="A2445" s="3" t="s">
        <v>2529</v>
      </c>
      <c r="B2445" s="1">
        <v>35</v>
      </c>
    </row>
    <row r="2446" spans="1:2">
      <c r="A2446" s="3" t="s">
        <v>2530</v>
      </c>
      <c r="B2446" s="1">
        <v>35</v>
      </c>
    </row>
    <row r="2447" spans="1:2">
      <c r="A2447" s="3" t="s">
        <v>2531</v>
      </c>
      <c r="B2447" s="1">
        <v>35</v>
      </c>
    </row>
    <row r="2448" spans="1:2">
      <c r="A2448" s="3" t="s">
        <v>2532</v>
      </c>
      <c r="B2448" s="1">
        <v>35</v>
      </c>
    </row>
    <row r="2449" spans="1:2">
      <c r="A2449" s="3" t="s">
        <v>2533</v>
      </c>
      <c r="B2449" s="1">
        <v>35</v>
      </c>
    </row>
    <row r="2450" spans="1:2">
      <c r="A2450" s="3" t="s">
        <v>2534</v>
      </c>
      <c r="B2450" s="1">
        <v>35</v>
      </c>
    </row>
    <row r="2451" spans="1:2">
      <c r="A2451" s="3" t="s">
        <v>2535</v>
      </c>
      <c r="B2451" s="1">
        <v>35</v>
      </c>
    </row>
    <row r="2452" spans="1:2">
      <c r="A2452" s="3" t="s">
        <v>2536</v>
      </c>
      <c r="B2452" s="1">
        <v>35</v>
      </c>
    </row>
    <row r="2453" spans="1:2">
      <c r="A2453" s="3" t="s">
        <v>2537</v>
      </c>
      <c r="B2453" s="1">
        <v>35</v>
      </c>
    </row>
    <row r="2454" spans="1:2">
      <c r="A2454" s="3" t="s">
        <v>2538</v>
      </c>
      <c r="B2454" s="1">
        <v>35</v>
      </c>
    </row>
    <row r="2455" spans="1:2">
      <c r="A2455" s="3" t="s">
        <v>2539</v>
      </c>
      <c r="B2455" s="1">
        <v>35</v>
      </c>
    </row>
    <row r="2456" spans="1:2">
      <c r="A2456" s="3" t="s">
        <v>2540</v>
      </c>
      <c r="B2456" s="1">
        <v>35</v>
      </c>
    </row>
    <row r="2457" spans="1:2">
      <c r="A2457" s="3" t="s">
        <v>2541</v>
      </c>
      <c r="B2457" s="1">
        <v>35</v>
      </c>
    </row>
    <row r="2458" spans="1:2">
      <c r="A2458" s="3" t="s">
        <v>2542</v>
      </c>
      <c r="B2458" s="1">
        <v>35</v>
      </c>
    </row>
    <row r="2459" spans="1:2">
      <c r="A2459" s="3" t="s">
        <v>2543</v>
      </c>
      <c r="B2459" s="1">
        <v>35</v>
      </c>
    </row>
    <row r="2460" spans="1:2">
      <c r="A2460" s="3" t="s">
        <v>2544</v>
      </c>
      <c r="B2460" s="1">
        <v>35</v>
      </c>
    </row>
    <row r="2461" spans="1:2">
      <c r="A2461" s="3" t="s">
        <v>2545</v>
      </c>
      <c r="B2461" s="1">
        <v>35</v>
      </c>
    </row>
    <row r="2462" spans="1:2">
      <c r="A2462" s="3" t="s">
        <v>2546</v>
      </c>
      <c r="B2462" s="1">
        <v>34</v>
      </c>
    </row>
    <row r="2463" spans="1:2">
      <c r="A2463" s="3" t="s">
        <v>2547</v>
      </c>
      <c r="B2463" s="1">
        <v>34</v>
      </c>
    </row>
    <row r="2464" spans="1:2">
      <c r="A2464" s="3" t="s">
        <v>2548</v>
      </c>
      <c r="B2464" s="1">
        <v>34</v>
      </c>
    </row>
    <row r="2465" spans="1:2">
      <c r="A2465" s="3" t="s">
        <v>2549</v>
      </c>
      <c r="B2465" s="1">
        <v>34</v>
      </c>
    </row>
    <row r="2466" spans="1:2">
      <c r="A2466" s="3" t="s">
        <v>2550</v>
      </c>
      <c r="B2466" s="1">
        <v>34</v>
      </c>
    </row>
    <row r="2467" spans="1:2">
      <c r="A2467" s="3" t="s">
        <v>2551</v>
      </c>
      <c r="B2467" s="1">
        <v>34</v>
      </c>
    </row>
    <row r="2468" spans="1:2">
      <c r="A2468" s="3" t="s">
        <v>2552</v>
      </c>
      <c r="B2468" s="1">
        <v>34</v>
      </c>
    </row>
    <row r="2469" spans="1:2">
      <c r="A2469" s="3" t="s">
        <v>2553</v>
      </c>
      <c r="B2469" s="1">
        <v>34</v>
      </c>
    </row>
    <row r="2470" spans="1:2">
      <c r="A2470" s="3" t="s">
        <v>2554</v>
      </c>
      <c r="B2470" s="1">
        <v>34</v>
      </c>
    </row>
    <row r="2471" spans="1:2">
      <c r="A2471" s="3" t="s">
        <v>2555</v>
      </c>
      <c r="B2471" s="1">
        <v>34</v>
      </c>
    </row>
    <row r="2472" spans="1:2">
      <c r="A2472" s="3" t="s">
        <v>2556</v>
      </c>
      <c r="B2472" s="1">
        <v>34</v>
      </c>
    </row>
    <row r="2473" spans="1:2">
      <c r="A2473" s="3" t="s">
        <v>2557</v>
      </c>
      <c r="B2473" s="1">
        <v>34</v>
      </c>
    </row>
    <row r="2474" spans="1:2">
      <c r="A2474" s="3" t="s">
        <v>2558</v>
      </c>
      <c r="B2474" s="1">
        <v>34</v>
      </c>
    </row>
    <row r="2475" spans="1:2">
      <c r="A2475" s="3" t="s">
        <v>2559</v>
      </c>
      <c r="B2475" s="1">
        <v>34</v>
      </c>
    </row>
    <row r="2476" spans="1:2">
      <c r="A2476" s="3" t="s">
        <v>2560</v>
      </c>
      <c r="B2476" s="1">
        <v>34</v>
      </c>
    </row>
    <row r="2477" spans="1:2">
      <c r="A2477" s="3" t="s">
        <v>2561</v>
      </c>
      <c r="B2477" s="1">
        <v>34</v>
      </c>
    </row>
    <row r="2478" spans="1:2">
      <c r="A2478" s="3" t="s">
        <v>2562</v>
      </c>
      <c r="B2478" s="1">
        <v>34</v>
      </c>
    </row>
    <row r="2479" spans="1:2">
      <c r="A2479" s="3" t="s">
        <v>2563</v>
      </c>
      <c r="B2479" s="1">
        <v>34</v>
      </c>
    </row>
    <row r="2480" spans="1:2">
      <c r="A2480" s="3" t="s">
        <v>2564</v>
      </c>
      <c r="B2480" s="1">
        <v>34</v>
      </c>
    </row>
    <row r="2481" spans="1:2">
      <c r="A2481" s="3" t="s">
        <v>2565</v>
      </c>
      <c r="B2481" s="1">
        <v>34</v>
      </c>
    </row>
    <row r="2482" spans="1:2">
      <c r="A2482" s="3" t="s">
        <v>2566</v>
      </c>
      <c r="B2482" s="1">
        <v>34</v>
      </c>
    </row>
    <row r="2483" spans="1:2">
      <c r="A2483" s="3" t="s">
        <v>2567</v>
      </c>
      <c r="B2483" s="1">
        <v>34</v>
      </c>
    </row>
    <row r="2484" spans="1:2">
      <c r="A2484" s="3" t="s">
        <v>2568</v>
      </c>
      <c r="B2484" s="1">
        <v>34</v>
      </c>
    </row>
    <row r="2485" spans="1:2">
      <c r="A2485" s="3" t="s">
        <v>2569</v>
      </c>
      <c r="B2485" s="1">
        <v>34</v>
      </c>
    </row>
    <row r="2486" spans="1:2">
      <c r="A2486" s="3" t="s">
        <v>2570</v>
      </c>
      <c r="B2486" s="1">
        <v>34</v>
      </c>
    </row>
    <row r="2487" spans="1:2">
      <c r="A2487" s="3" t="s">
        <v>2571</v>
      </c>
      <c r="B2487" s="1">
        <v>34</v>
      </c>
    </row>
    <row r="2488" spans="1:2">
      <c r="A2488" s="3" t="s">
        <v>2572</v>
      </c>
      <c r="B2488" s="1">
        <v>34</v>
      </c>
    </row>
    <row r="2489" spans="1:2">
      <c r="A2489" s="3" t="s">
        <v>2573</v>
      </c>
      <c r="B2489" s="1">
        <v>34</v>
      </c>
    </row>
    <row r="2490" spans="1:2">
      <c r="A2490" s="3" t="s">
        <v>2574</v>
      </c>
      <c r="B2490" s="1">
        <v>34</v>
      </c>
    </row>
    <row r="2491" spans="1:2">
      <c r="A2491" s="3" t="s">
        <v>2575</v>
      </c>
      <c r="B2491" s="1">
        <v>34</v>
      </c>
    </row>
    <row r="2492" spans="1:2">
      <c r="A2492" s="3" t="s">
        <v>2576</v>
      </c>
      <c r="B2492" s="1">
        <v>34</v>
      </c>
    </row>
    <row r="2493" spans="1:2">
      <c r="A2493" s="3" t="s">
        <v>2577</v>
      </c>
      <c r="B2493" s="1">
        <v>34</v>
      </c>
    </row>
    <row r="2494" spans="1:2">
      <c r="A2494" s="3" t="s">
        <v>2578</v>
      </c>
      <c r="B2494" s="1">
        <v>34</v>
      </c>
    </row>
    <row r="2495" spans="1:2">
      <c r="A2495" s="3" t="s">
        <v>2579</v>
      </c>
      <c r="B2495" s="1">
        <v>34</v>
      </c>
    </row>
    <row r="2496" spans="1:2">
      <c r="A2496" s="3" t="s">
        <v>2580</v>
      </c>
      <c r="B2496" s="1">
        <v>34</v>
      </c>
    </row>
    <row r="2497" spans="1:2">
      <c r="A2497" s="3" t="s">
        <v>2581</v>
      </c>
      <c r="B2497" s="1">
        <v>34</v>
      </c>
    </row>
    <row r="2498" spans="1:2">
      <c r="A2498" s="3" t="s">
        <v>2582</v>
      </c>
      <c r="B2498" s="1">
        <v>34</v>
      </c>
    </row>
    <row r="2499" spans="1:2">
      <c r="A2499" s="3" t="s">
        <v>2583</v>
      </c>
      <c r="B2499" s="1">
        <v>34</v>
      </c>
    </row>
    <row r="2500" spans="1:2">
      <c r="A2500" s="3" t="s">
        <v>2584</v>
      </c>
      <c r="B2500" s="1">
        <v>34</v>
      </c>
    </row>
    <row r="2501" spans="1:2">
      <c r="A2501" s="3" t="s">
        <v>2585</v>
      </c>
      <c r="B2501" s="1">
        <v>34</v>
      </c>
    </row>
    <row r="2502" spans="1:2">
      <c r="A2502" s="3" t="s">
        <v>2586</v>
      </c>
      <c r="B2502" s="1">
        <v>34</v>
      </c>
    </row>
    <row r="2503" spans="1:2">
      <c r="A2503" s="3" t="s">
        <v>2587</v>
      </c>
      <c r="B2503" s="1">
        <v>34</v>
      </c>
    </row>
    <row r="2504" spans="1:2">
      <c r="A2504" s="3" t="s">
        <v>2588</v>
      </c>
      <c r="B2504" s="1">
        <v>34</v>
      </c>
    </row>
    <row r="2505" spans="1:2">
      <c r="A2505" s="3" t="s">
        <v>2589</v>
      </c>
      <c r="B2505" s="1">
        <v>34</v>
      </c>
    </row>
    <row r="2506" spans="1:2">
      <c r="A2506" s="3" t="s">
        <v>2590</v>
      </c>
      <c r="B2506" s="1">
        <v>34</v>
      </c>
    </row>
    <row r="2507" spans="1:2">
      <c r="A2507" s="3" t="s">
        <v>2591</v>
      </c>
      <c r="B2507" s="1">
        <v>34</v>
      </c>
    </row>
    <row r="2508" spans="1:2">
      <c r="A2508" s="3" t="s">
        <v>2592</v>
      </c>
      <c r="B2508" s="1">
        <v>34</v>
      </c>
    </row>
    <row r="2509" spans="1:2">
      <c r="A2509" s="3" t="s">
        <v>2593</v>
      </c>
      <c r="B2509" s="1">
        <v>34</v>
      </c>
    </row>
    <row r="2510" spans="1:2">
      <c r="A2510" s="3" t="s">
        <v>2594</v>
      </c>
      <c r="B2510" s="1">
        <v>34</v>
      </c>
    </row>
    <row r="2511" spans="1:2">
      <c r="A2511" s="3" t="s">
        <v>2595</v>
      </c>
      <c r="B2511" s="1">
        <v>34</v>
      </c>
    </row>
    <row r="2512" spans="1:2">
      <c r="A2512" s="3" t="s">
        <v>2596</v>
      </c>
      <c r="B2512" s="1">
        <v>34</v>
      </c>
    </row>
    <row r="2513" spans="1:2">
      <c r="A2513" s="3" t="s">
        <v>2597</v>
      </c>
      <c r="B2513" s="1">
        <v>34</v>
      </c>
    </row>
    <row r="2514" spans="1:2">
      <c r="A2514" s="3" t="s">
        <v>2598</v>
      </c>
      <c r="B2514" s="1">
        <v>34</v>
      </c>
    </row>
    <row r="2515" spans="1:2">
      <c r="A2515" s="3" t="s">
        <v>2599</v>
      </c>
      <c r="B2515" s="1">
        <v>34</v>
      </c>
    </row>
    <row r="2516" spans="1:2">
      <c r="A2516" s="3" t="s">
        <v>2600</v>
      </c>
      <c r="B2516" s="1">
        <v>34</v>
      </c>
    </row>
    <row r="2517" spans="1:2">
      <c r="A2517" s="3" t="s">
        <v>2601</v>
      </c>
      <c r="B2517" s="1">
        <v>34</v>
      </c>
    </row>
    <row r="2518" spans="1:2">
      <c r="A2518" s="3" t="s">
        <v>2602</v>
      </c>
      <c r="B2518" s="1">
        <v>34</v>
      </c>
    </row>
    <row r="2519" spans="1:2">
      <c r="A2519" s="3" t="s">
        <v>2603</v>
      </c>
      <c r="B2519" s="1">
        <v>34</v>
      </c>
    </row>
    <row r="2520" spans="1:2">
      <c r="A2520" s="3" t="s">
        <v>2604</v>
      </c>
      <c r="B2520" s="1">
        <v>34</v>
      </c>
    </row>
    <row r="2521" spans="1:2">
      <c r="A2521" s="3" t="s">
        <v>2605</v>
      </c>
      <c r="B2521" s="1">
        <v>34</v>
      </c>
    </row>
    <row r="2522" spans="1:2">
      <c r="A2522" s="3" t="s">
        <v>2606</v>
      </c>
      <c r="B2522" s="1">
        <v>34</v>
      </c>
    </row>
    <row r="2523" spans="1:2">
      <c r="A2523" s="3" t="s">
        <v>2607</v>
      </c>
      <c r="B2523" s="1">
        <v>34</v>
      </c>
    </row>
    <row r="2524" spans="1:2">
      <c r="A2524" s="3" t="s">
        <v>2608</v>
      </c>
      <c r="B2524" s="1">
        <v>34</v>
      </c>
    </row>
    <row r="2525" spans="1:2">
      <c r="A2525" s="3" t="s">
        <v>2609</v>
      </c>
      <c r="B2525" s="1">
        <v>34</v>
      </c>
    </row>
    <row r="2526" spans="1:2">
      <c r="A2526" s="3" t="s">
        <v>2610</v>
      </c>
      <c r="B2526" s="1">
        <v>34</v>
      </c>
    </row>
    <row r="2527" spans="1:2">
      <c r="A2527" s="3" t="s">
        <v>2611</v>
      </c>
      <c r="B2527" s="1">
        <v>34</v>
      </c>
    </row>
    <row r="2528" spans="1:2">
      <c r="A2528" s="3" t="s">
        <v>2612</v>
      </c>
      <c r="B2528" s="1">
        <v>34</v>
      </c>
    </row>
    <row r="2529" spans="1:2">
      <c r="A2529" s="3" t="s">
        <v>2613</v>
      </c>
      <c r="B2529" s="1">
        <v>34</v>
      </c>
    </row>
    <row r="2530" spans="1:2">
      <c r="A2530" s="3" t="s">
        <v>2614</v>
      </c>
      <c r="B2530" s="1">
        <v>34</v>
      </c>
    </row>
    <row r="2531" spans="1:2">
      <c r="A2531" s="3" t="s">
        <v>2615</v>
      </c>
      <c r="B2531" s="1">
        <v>33</v>
      </c>
    </row>
    <row r="2532" spans="1:2">
      <c r="A2532" s="3" t="s">
        <v>2616</v>
      </c>
      <c r="B2532" s="1">
        <v>33</v>
      </c>
    </row>
    <row r="2533" spans="1:2">
      <c r="A2533" s="3" t="s">
        <v>2617</v>
      </c>
      <c r="B2533" s="1">
        <v>33</v>
      </c>
    </row>
    <row r="2534" spans="1:2">
      <c r="A2534" s="3" t="s">
        <v>2618</v>
      </c>
      <c r="B2534" s="1">
        <v>33</v>
      </c>
    </row>
    <row r="2535" spans="1:2">
      <c r="A2535" s="3" t="s">
        <v>2619</v>
      </c>
      <c r="B2535" s="1">
        <v>33</v>
      </c>
    </row>
    <row r="2536" spans="1:2">
      <c r="A2536" s="3" t="s">
        <v>2620</v>
      </c>
      <c r="B2536" s="1">
        <v>33</v>
      </c>
    </row>
    <row r="2537" spans="1:2">
      <c r="A2537" s="3" t="s">
        <v>2621</v>
      </c>
      <c r="B2537" s="1">
        <v>33</v>
      </c>
    </row>
    <row r="2538" spans="1:2">
      <c r="A2538" s="3" t="s">
        <v>2622</v>
      </c>
      <c r="B2538" s="1">
        <v>33</v>
      </c>
    </row>
    <row r="2539" spans="1:2">
      <c r="A2539" s="3" t="s">
        <v>2623</v>
      </c>
      <c r="B2539" s="1">
        <v>33</v>
      </c>
    </row>
    <row r="2540" spans="1:2">
      <c r="A2540" s="3" t="s">
        <v>2624</v>
      </c>
      <c r="B2540" s="1">
        <v>33</v>
      </c>
    </row>
    <row r="2541" spans="1:2">
      <c r="A2541" s="3" t="s">
        <v>2625</v>
      </c>
      <c r="B2541" s="1">
        <v>33</v>
      </c>
    </row>
    <row r="2542" spans="1:2">
      <c r="A2542" s="3" t="s">
        <v>2626</v>
      </c>
      <c r="B2542" s="1">
        <v>33</v>
      </c>
    </row>
    <row r="2543" spans="1:2">
      <c r="A2543" s="3" t="s">
        <v>2627</v>
      </c>
      <c r="B2543" s="1">
        <v>33</v>
      </c>
    </row>
    <row r="2544" spans="1:2">
      <c r="A2544" s="3" t="s">
        <v>2628</v>
      </c>
      <c r="B2544" s="1">
        <v>33</v>
      </c>
    </row>
    <row r="2545" spans="1:2">
      <c r="A2545" s="3" t="s">
        <v>2629</v>
      </c>
      <c r="B2545" s="1">
        <v>33</v>
      </c>
    </row>
    <row r="2546" spans="1:2">
      <c r="A2546" s="3" t="s">
        <v>2630</v>
      </c>
      <c r="B2546" s="1">
        <v>33</v>
      </c>
    </row>
    <row r="2547" spans="1:2">
      <c r="A2547" s="3" t="s">
        <v>2631</v>
      </c>
      <c r="B2547" s="1">
        <v>33</v>
      </c>
    </row>
    <row r="2548" spans="1:2">
      <c r="A2548" s="3" t="s">
        <v>2632</v>
      </c>
      <c r="B2548" s="1">
        <v>33</v>
      </c>
    </row>
    <row r="2549" spans="1:2">
      <c r="A2549" s="3" t="s">
        <v>2633</v>
      </c>
      <c r="B2549" s="1">
        <v>33</v>
      </c>
    </row>
    <row r="2550" spans="1:2">
      <c r="A2550" s="3" t="s">
        <v>2634</v>
      </c>
      <c r="B2550" s="1">
        <v>33</v>
      </c>
    </row>
    <row r="2551" spans="1:2">
      <c r="A2551" s="3" t="s">
        <v>2635</v>
      </c>
      <c r="B2551" s="1">
        <v>33</v>
      </c>
    </row>
    <row r="2552" spans="1:2">
      <c r="A2552" s="3" t="s">
        <v>2636</v>
      </c>
      <c r="B2552" s="1">
        <v>33</v>
      </c>
    </row>
    <row r="2553" spans="1:2">
      <c r="A2553" s="3" t="s">
        <v>2637</v>
      </c>
      <c r="B2553" s="1">
        <v>33</v>
      </c>
    </row>
    <row r="2554" spans="1:2">
      <c r="A2554" s="3" t="s">
        <v>2638</v>
      </c>
      <c r="B2554" s="1">
        <v>33</v>
      </c>
    </row>
    <row r="2555" spans="1:2">
      <c r="A2555" s="3" t="s">
        <v>2639</v>
      </c>
      <c r="B2555" s="1">
        <v>33</v>
      </c>
    </row>
    <row r="2556" spans="1:2">
      <c r="A2556" s="3" t="s">
        <v>2640</v>
      </c>
      <c r="B2556" s="1">
        <v>33</v>
      </c>
    </row>
    <row r="2557" spans="1:2">
      <c r="A2557" s="3" t="s">
        <v>2641</v>
      </c>
      <c r="B2557" s="1">
        <v>33</v>
      </c>
    </row>
    <row r="2558" spans="1:2">
      <c r="A2558" s="3" t="s">
        <v>2642</v>
      </c>
      <c r="B2558" s="1">
        <v>33</v>
      </c>
    </row>
    <row r="2559" spans="1:2">
      <c r="A2559" s="3" t="s">
        <v>2643</v>
      </c>
      <c r="B2559" s="1">
        <v>33</v>
      </c>
    </row>
    <row r="2560" spans="1:2">
      <c r="A2560" s="3" t="s">
        <v>2644</v>
      </c>
      <c r="B2560" s="1">
        <v>33</v>
      </c>
    </row>
    <row r="2561" spans="1:2">
      <c r="A2561" s="3" t="s">
        <v>2645</v>
      </c>
      <c r="B2561" s="1">
        <v>33</v>
      </c>
    </row>
    <row r="2562" spans="1:2">
      <c r="A2562" s="3" t="s">
        <v>2646</v>
      </c>
      <c r="B2562" s="1">
        <v>33</v>
      </c>
    </row>
    <row r="2563" spans="1:2">
      <c r="A2563" s="3" t="s">
        <v>2647</v>
      </c>
      <c r="B2563" s="1">
        <v>33</v>
      </c>
    </row>
    <row r="2564" spans="1:2">
      <c r="A2564" s="3" t="s">
        <v>2648</v>
      </c>
      <c r="B2564" s="1">
        <v>33</v>
      </c>
    </row>
    <row r="2565" spans="1:2">
      <c r="A2565" s="3" t="s">
        <v>2649</v>
      </c>
      <c r="B2565" s="1">
        <v>33</v>
      </c>
    </row>
    <row r="2566" spans="1:2">
      <c r="A2566" s="3" t="s">
        <v>2650</v>
      </c>
      <c r="B2566" s="1">
        <v>33</v>
      </c>
    </row>
    <row r="2567" spans="1:2">
      <c r="A2567" s="3" t="s">
        <v>2651</v>
      </c>
      <c r="B2567" s="1">
        <v>33</v>
      </c>
    </row>
    <row r="2568" spans="1:2">
      <c r="A2568" s="3" t="s">
        <v>2652</v>
      </c>
      <c r="B2568" s="1">
        <v>33</v>
      </c>
    </row>
    <row r="2569" spans="1:2">
      <c r="A2569" s="3" t="s">
        <v>2653</v>
      </c>
      <c r="B2569" s="1">
        <v>33</v>
      </c>
    </row>
    <row r="2570" spans="1:2">
      <c r="A2570" s="3" t="s">
        <v>2654</v>
      </c>
      <c r="B2570" s="1">
        <v>33</v>
      </c>
    </row>
    <row r="2571" spans="1:2">
      <c r="A2571" s="3" t="s">
        <v>2655</v>
      </c>
      <c r="B2571" s="1">
        <v>33</v>
      </c>
    </row>
    <row r="2572" spans="1:2">
      <c r="A2572" s="3" t="s">
        <v>2656</v>
      </c>
      <c r="B2572" s="1">
        <v>33</v>
      </c>
    </row>
    <row r="2573" spans="1:2">
      <c r="A2573" s="3" t="s">
        <v>10</v>
      </c>
      <c r="B2573" s="1">
        <v>33</v>
      </c>
    </row>
    <row r="2574" spans="1:2">
      <c r="A2574" s="3" t="s">
        <v>2657</v>
      </c>
      <c r="B2574" s="1">
        <v>33</v>
      </c>
    </row>
    <row r="2575" spans="1:2">
      <c r="A2575" s="3" t="s">
        <v>2658</v>
      </c>
      <c r="B2575" s="1">
        <v>33</v>
      </c>
    </row>
    <row r="2576" spans="1:2">
      <c r="A2576" s="3" t="s">
        <v>2659</v>
      </c>
      <c r="B2576" s="1">
        <v>33</v>
      </c>
    </row>
    <row r="2577" spans="1:2">
      <c r="A2577" s="3" t="s">
        <v>2660</v>
      </c>
      <c r="B2577" s="1">
        <v>33</v>
      </c>
    </row>
    <row r="2578" spans="1:2">
      <c r="A2578" s="3" t="s">
        <v>2661</v>
      </c>
      <c r="B2578" s="1">
        <v>33</v>
      </c>
    </row>
    <row r="2579" spans="1:2">
      <c r="A2579" s="3" t="s">
        <v>2662</v>
      </c>
      <c r="B2579" s="1">
        <v>33</v>
      </c>
    </row>
    <row r="2580" spans="1:2">
      <c r="A2580" s="3" t="s">
        <v>2663</v>
      </c>
      <c r="B2580" s="1">
        <v>33</v>
      </c>
    </row>
    <row r="2581" spans="1:2">
      <c r="A2581" s="3" t="s">
        <v>2664</v>
      </c>
      <c r="B2581" s="1">
        <v>33</v>
      </c>
    </row>
    <row r="2582" spans="1:2">
      <c r="A2582" s="3" t="s">
        <v>2665</v>
      </c>
      <c r="B2582" s="1">
        <v>33</v>
      </c>
    </row>
    <row r="2583" spans="1:2">
      <c r="A2583" s="3" t="s">
        <v>2666</v>
      </c>
      <c r="B2583" s="1">
        <v>33</v>
      </c>
    </row>
    <row r="2584" spans="1:2">
      <c r="A2584" s="3" t="s">
        <v>2667</v>
      </c>
      <c r="B2584" s="1">
        <v>33</v>
      </c>
    </row>
    <row r="2585" spans="1:2">
      <c r="A2585" s="3" t="s">
        <v>2668</v>
      </c>
      <c r="B2585" s="1">
        <v>33</v>
      </c>
    </row>
    <row r="2586" spans="1:2">
      <c r="A2586" s="3" t="s">
        <v>2669</v>
      </c>
      <c r="B2586" s="1">
        <v>33</v>
      </c>
    </row>
    <row r="2587" spans="1:2">
      <c r="A2587" s="3" t="s">
        <v>2670</v>
      </c>
      <c r="B2587" s="1">
        <v>33</v>
      </c>
    </row>
    <row r="2588" spans="1:2">
      <c r="A2588" s="3" t="s">
        <v>2671</v>
      </c>
      <c r="B2588" s="1">
        <v>33</v>
      </c>
    </row>
    <row r="2589" spans="1:2">
      <c r="A2589" s="3" t="s">
        <v>2672</v>
      </c>
      <c r="B2589" s="1">
        <v>33</v>
      </c>
    </row>
    <row r="2590" spans="1:2">
      <c r="A2590" s="3" t="s">
        <v>2673</v>
      </c>
      <c r="B2590" s="1">
        <v>33</v>
      </c>
    </row>
    <row r="2591" spans="1:2">
      <c r="A2591" s="3" t="s">
        <v>2674</v>
      </c>
      <c r="B2591" s="1">
        <v>33</v>
      </c>
    </row>
    <row r="2592" spans="1:2">
      <c r="A2592" s="3" t="s">
        <v>2675</v>
      </c>
      <c r="B2592" s="1">
        <v>33</v>
      </c>
    </row>
    <row r="2593" spans="1:2">
      <c r="A2593" s="3" t="s">
        <v>2676</v>
      </c>
      <c r="B2593" s="1">
        <v>33</v>
      </c>
    </row>
    <row r="2594" spans="1:2">
      <c r="A2594" s="3" t="s">
        <v>2677</v>
      </c>
      <c r="B2594" s="1">
        <v>33</v>
      </c>
    </row>
    <row r="2595" spans="1:2">
      <c r="A2595" s="3" t="s">
        <v>2678</v>
      </c>
      <c r="B2595" s="1">
        <v>33</v>
      </c>
    </row>
    <row r="2596" spans="1:2">
      <c r="A2596" s="3" t="s">
        <v>2679</v>
      </c>
      <c r="B2596" s="1">
        <v>33</v>
      </c>
    </row>
    <row r="2597" spans="1:2">
      <c r="A2597" s="3" t="s">
        <v>2680</v>
      </c>
      <c r="B2597" s="1">
        <v>33</v>
      </c>
    </row>
    <row r="2598" spans="1:2">
      <c r="A2598" s="3" t="s">
        <v>2681</v>
      </c>
      <c r="B2598" s="1">
        <v>33</v>
      </c>
    </row>
    <row r="2599" spans="1:2">
      <c r="A2599" s="3" t="s">
        <v>2682</v>
      </c>
      <c r="B2599" s="1">
        <v>33</v>
      </c>
    </row>
    <row r="2600" spans="1:2">
      <c r="A2600" s="3" t="s">
        <v>2683</v>
      </c>
      <c r="B2600" s="1">
        <v>33</v>
      </c>
    </row>
    <row r="2601" spans="1:2">
      <c r="A2601" s="3" t="s">
        <v>2684</v>
      </c>
      <c r="B2601" s="1">
        <v>33</v>
      </c>
    </row>
    <row r="2602" spans="1:2">
      <c r="A2602" s="3" t="s">
        <v>2685</v>
      </c>
      <c r="B2602" s="1">
        <v>33</v>
      </c>
    </row>
    <row r="2603" spans="1:2">
      <c r="A2603" s="3" t="s">
        <v>2686</v>
      </c>
      <c r="B2603" s="1">
        <v>33</v>
      </c>
    </row>
    <row r="2604" spans="1:2">
      <c r="A2604" s="3" t="s">
        <v>2687</v>
      </c>
      <c r="B2604" s="1">
        <v>33</v>
      </c>
    </row>
    <row r="2605" spans="1:2">
      <c r="A2605" s="3" t="s">
        <v>2688</v>
      </c>
      <c r="B2605" s="1">
        <v>33</v>
      </c>
    </row>
    <row r="2606" spans="1:2">
      <c r="A2606" s="3" t="s">
        <v>2689</v>
      </c>
      <c r="B2606" s="1">
        <v>33</v>
      </c>
    </row>
    <row r="2607" spans="1:2">
      <c r="A2607" s="3" t="s">
        <v>2690</v>
      </c>
      <c r="B2607" s="1">
        <v>33</v>
      </c>
    </row>
    <row r="2608" spans="1:2">
      <c r="A2608" s="3" t="s">
        <v>2691</v>
      </c>
      <c r="B2608" s="1">
        <v>33</v>
      </c>
    </row>
    <row r="2609" spans="1:2">
      <c r="A2609" s="3" t="s">
        <v>2692</v>
      </c>
      <c r="B2609" s="1">
        <v>33</v>
      </c>
    </row>
    <row r="2610" spans="1:2">
      <c r="A2610" s="3" t="s">
        <v>2693</v>
      </c>
      <c r="B2610" s="1">
        <v>33</v>
      </c>
    </row>
    <row r="2611" spans="1:2">
      <c r="A2611" s="3" t="s">
        <v>2694</v>
      </c>
      <c r="B2611" s="1">
        <v>33</v>
      </c>
    </row>
    <row r="2612" spans="1:2">
      <c r="A2612" s="3" t="s">
        <v>2695</v>
      </c>
      <c r="B2612" s="1">
        <v>33</v>
      </c>
    </row>
    <row r="2613" spans="1:2">
      <c r="A2613" s="3" t="s">
        <v>2696</v>
      </c>
      <c r="B2613" s="1">
        <v>33</v>
      </c>
    </row>
    <row r="2614" spans="1:2">
      <c r="A2614" s="3" t="s">
        <v>2697</v>
      </c>
      <c r="B2614" s="1">
        <v>32</v>
      </c>
    </row>
    <row r="2615" spans="1:2">
      <c r="A2615" s="3" t="s">
        <v>2698</v>
      </c>
      <c r="B2615" s="1">
        <v>32</v>
      </c>
    </row>
    <row r="2616" spans="1:2">
      <c r="A2616" s="3" t="s">
        <v>2699</v>
      </c>
      <c r="B2616" s="1">
        <v>32</v>
      </c>
    </row>
    <row r="2617" spans="1:2">
      <c r="A2617" s="3" t="s">
        <v>2700</v>
      </c>
      <c r="B2617" s="1">
        <v>32</v>
      </c>
    </row>
    <row r="2618" spans="1:2">
      <c r="A2618" s="3" t="s">
        <v>2701</v>
      </c>
      <c r="B2618" s="1">
        <v>32</v>
      </c>
    </row>
    <row r="2619" spans="1:2">
      <c r="A2619" s="3" t="s">
        <v>2702</v>
      </c>
      <c r="B2619" s="1">
        <v>32</v>
      </c>
    </row>
    <row r="2620" spans="1:2">
      <c r="A2620" s="3" t="s">
        <v>2703</v>
      </c>
      <c r="B2620" s="1">
        <v>32</v>
      </c>
    </row>
    <row r="2621" spans="1:2">
      <c r="A2621" s="3" t="s">
        <v>2704</v>
      </c>
      <c r="B2621" s="1">
        <v>32</v>
      </c>
    </row>
    <row r="2622" spans="1:2">
      <c r="A2622" s="3" t="s">
        <v>2705</v>
      </c>
      <c r="B2622" s="1">
        <v>32</v>
      </c>
    </row>
    <row r="2623" spans="1:2">
      <c r="A2623" s="3" t="s">
        <v>2706</v>
      </c>
      <c r="B2623" s="1">
        <v>32</v>
      </c>
    </row>
    <row r="2624" spans="1:2">
      <c r="A2624" s="3" t="s">
        <v>2707</v>
      </c>
      <c r="B2624" s="1">
        <v>32</v>
      </c>
    </row>
    <row r="2625" spans="1:2">
      <c r="A2625" s="3" t="s">
        <v>2708</v>
      </c>
      <c r="B2625" s="1">
        <v>32</v>
      </c>
    </row>
    <row r="2626" spans="1:2">
      <c r="A2626" s="3" t="s">
        <v>2709</v>
      </c>
      <c r="B2626" s="1">
        <v>32</v>
      </c>
    </row>
    <row r="2627" spans="1:2">
      <c r="A2627" s="3" t="s">
        <v>2710</v>
      </c>
      <c r="B2627" s="1">
        <v>32</v>
      </c>
    </row>
    <row r="2628" spans="1:2">
      <c r="A2628" s="3" t="s">
        <v>2711</v>
      </c>
      <c r="B2628" s="1">
        <v>32</v>
      </c>
    </row>
    <row r="2629" spans="1:2">
      <c r="A2629" s="3" t="s">
        <v>2712</v>
      </c>
      <c r="B2629" s="1">
        <v>32</v>
      </c>
    </row>
    <row r="2630" spans="1:2">
      <c r="A2630" s="3" t="s">
        <v>2713</v>
      </c>
      <c r="B2630" s="1">
        <v>32</v>
      </c>
    </row>
    <row r="2631" spans="1:2">
      <c r="A2631" s="3" t="s">
        <v>2714</v>
      </c>
      <c r="B2631" s="1">
        <v>32</v>
      </c>
    </row>
    <row r="2632" spans="1:2">
      <c r="A2632" s="3" t="s">
        <v>2715</v>
      </c>
      <c r="B2632" s="1">
        <v>32</v>
      </c>
    </row>
    <row r="2633" spans="1:2">
      <c r="A2633" s="3" t="s">
        <v>2716</v>
      </c>
      <c r="B2633" s="1">
        <v>32</v>
      </c>
    </row>
    <row r="2634" spans="1:2">
      <c r="A2634" s="3" t="s">
        <v>2717</v>
      </c>
      <c r="B2634" s="1">
        <v>32</v>
      </c>
    </row>
    <row r="2635" spans="1:2">
      <c r="A2635" s="3" t="s">
        <v>2718</v>
      </c>
      <c r="B2635" s="1">
        <v>32</v>
      </c>
    </row>
    <row r="2636" spans="1:2">
      <c r="A2636" s="3" t="s">
        <v>2719</v>
      </c>
      <c r="B2636" s="1">
        <v>32</v>
      </c>
    </row>
    <row r="2637" spans="1:2">
      <c r="A2637" s="3" t="s">
        <v>2720</v>
      </c>
      <c r="B2637" s="1">
        <v>32</v>
      </c>
    </row>
    <row r="2638" spans="1:2">
      <c r="A2638" s="3" t="s">
        <v>2721</v>
      </c>
      <c r="B2638" s="1">
        <v>32</v>
      </c>
    </row>
    <row r="2639" spans="1:2">
      <c r="A2639" s="3" t="s">
        <v>2722</v>
      </c>
      <c r="B2639" s="1">
        <v>32</v>
      </c>
    </row>
    <row r="2640" spans="1:2">
      <c r="A2640" s="3" t="s">
        <v>2723</v>
      </c>
      <c r="B2640" s="1">
        <v>32</v>
      </c>
    </row>
    <row r="2641" spans="1:2">
      <c r="A2641" s="3" t="s">
        <v>2724</v>
      </c>
      <c r="B2641" s="1">
        <v>32</v>
      </c>
    </row>
    <row r="2642" spans="1:2">
      <c r="A2642" s="3" t="s">
        <v>2725</v>
      </c>
      <c r="B2642" s="1">
        <v>32</v>
      </c>
    </row>
    <row r="2643" spans="1:2">
      <c r="A2643" s="3" t="s">
        <v>2726</v>
      </c>
      <c r="B2643" s="1">
        <v>32</v>
      </c>
    </row>
    <row r="2644" spans="1:2">
      <c r="A2644" s="3" t="s">
        <v>2727</v>
      </c>
      <c r="B2644" s="1">
        <v>32</v>
      </c>
    </row>
    <row r="2645" spans="1:2">
      <c r="A2645" s="3" t="s">
        <v>2728</v>
      </c>
      <c r="B2645" s="1">
        <v>32</v>
      </c>
    </row>
    <row r="2646" spans="1:2">
      <c r="A2646" s="3" t="s">
        <v>2729</v>
      </c>
      <c r="B2646" s="1">
        <v>32</v>
      </c>
    </row>
    <row r="2647" spans="1:2">
      <c r="A2647" s="3" t="s">
        <v>2730</v>
      </c>
      <c r="B2647" s="1">
        <v>32</v>
      </c>
    </row>
    <row r="2648" spans="1:2">
      <c r="A2648" s="3" t="s">
        <v>2731</v>
      </c>
      <c r="B2648" s="1">
        <v>32</v>
      </c>
    </row>
    <row r="2649" spans="1:2">
      <c r="A2649" s="3" t="s">
        <v>2732</v>
      </c>
      <c r="B2649" s="1">
        <v>32</v>
      </c>
    </row>
    <row r="2650" spans="1:2">
      <c r="A2650" s="3" t="s">
        <v>2733</v>
      </c>
      <c r="B2650" s="1">
        <v>32</v>
      </c>
    </row>
    <row r="2651" spans="1:2">
      <c r="A2651" s="3" t="s">
        <v>2734</v>
      </c>
      <c r="B2651" s="1">
        <v>32</v>
      </c>
    </row>
    <row r="2652" spans="1:2">
      <c r="A2652" s="3" t="s">
        <v>2735</v>
      </c>
      <c r="B2652" s="1">
        <v>32</v>
      </c>
    </row>
    <row r="2653" spans="1:2">
      <c r="A2653" s="3" t="s">
        <v>2736</v>
      </c>
      <c r="B2653" s="1">
        <v>32</v>
      </c>
    </row>
    <row r="2654" spans="1:2">
      <c r="A2654" s="3" t="s">
        <v>2737</v>
      </c>
      <c r="B2654" s="1">
        <v>32</v>
      </c>
    </row>
    <row r="2655" spans="1:2">
      <c r="A2655" s="3" t="s">
        <v>2738</v>
      </c>
      <c r="B2655" s="1">
        <v>32</v>
      </c>
    </row>
    <row r="2656" spans="1:2">
      <c r="A2656" s="3" t="s">
        <v>2739</v>
      </c>
      <c r="B2656" s="1">
        <v>32</v>
      </c>
    </row>
    <row r="2657" spans="1:2">
      <c r="A2657" s="3" t="s">
        <v>2740</v>
      </c>
      <c r="B2657" s="1">
        <v>32</v>
      </c>
    </row>
    <row r="2658" spans="1:2">
      <c r="A2658" s="3" t="s">
        <v>2741</v>
      </c>
      <c r="B2658" s="1">
        <v>32</v>
      </c>
    </row>
    <row r="2659" spans="1:2">
      <c r="A2659" s="3" t="s">
        <v>2742</v>
      </c>
      <c r="B2659" s="1">
        <v>32</v>
      </c>
    </row>
    <row r="2660" spans="1:2">
      <c r="A2660" s="3" t="s">
        <v>2743</v>
      </c>
      <c r="B2660" s="1">
        <v>32</v>
      </c>
    </row>
    <row r="2661" spans="1:2">
      <c r="A2661" s="3" t="s">
        <v>2744</v>
      </c>
      <c r="B2661" s="1">
        <v>32</v>
      </c>
    </row>
    <row r="2662" spans="1:2">
      <c r="A2662" s="3" t="s">
        <v>2745</v>
      </c>
      <c r="B2662" s="1">
        <v>32</v>
      </c>
    </row>
    <row r="2663" spans="1:2">
      <c r="A2663" s="3" t="s">
        <v>2746</v>
      </c>
      <c r="B2663" s="1">
        <v>32</v>
      </c>
    </row>
    <row r="2664" spans="1:2">
      <c r="A2664" s="3" t="s">
        <v>2747</v>
      </c>
      <c r="B2664" s="1">
        <v>32</v>
      </c>
    </row>
    <row r="2665" spans="1:2">
      <c r="A2665" s="3" t="s">
        <v>2748</v>
      </c>
      <c r="B2665" s="1">
        <v>32</v>
      </c>
    </row>
    <row r="2666" spans="1:2">
      <c r="A2666" s="3" t="s">
        <v>2749</v>
      </c>
      <c r="B2666" s="1">
        <v>32</v>
      </c>
    </row>
    <row r="2667" spans="1:2">
      <c r="A2667" s="3" t="s">
        <v>2750</v>
      </c>
      <c r="B2667" s="1">
        <v>32</v>
      </c>
    </row>
    <row r="2668" spans="1:2">
      <c r="A2668" s="3" t="s">
        <v>2751</v>
      </c>
      <c r="B2668" s="1">
        <v>32</v>
      </c>
    </row>
    <row r="2669" spans="1:2">
      <c r="A2669" s="3" t="s">
        <v>2752</v>
      </c>
      <c r="B2669" s="1">
        <v>32</v>
      </c>
    </row>
    <row r="2670" spans="1:2">
      <c r="A2670" s="3" t="s">
        <v>2753</v>
      </c>
      <c r="B2670" s="1">
        <v>32</v>
      </c>
    </row>
    <row r="2671" spans="1:2">
      <c r="A2671" s="3" t="s">
        <v>2754</v>
      </c>
      <c r="B2671" s="1">
        <v>32</v>
      </c>
    </row>
    <row r="2672" spans="1:2">
      <c r="A2672" s="3" t="s">
        <v>2755</v>
      </c>
      <c r="B2672" s="1">
        <v>32</v>
      </c>
    </row>
    <row r="2673" spans="1:2">
      <c r="A2673" s="3" t="s">
        <v>2756</v>
      </c>
      <c r="B2673" s="1">
        <v>32</v>
      </c>
    </row>
    <row r="2674" spans="1:2">
      <c r="A2674" s="3" t="s">
        <v>2757</v>
      </c>
      <c r="B2674" s="1">
        <v>32</v>
      </c>
    </row>
    <row r="2675" spans="1:2">
      <c r="A2675" s="3" t="s">
        <v>2758</v>
      </c>
      <c r="B2675" s="1">
        <v>32</v>
      </c>
    </row>
    <row r="2676" spans="1:2">
      <c r="A2676" s="3" t="s">
        <v>2759</v>
      </c>
      <c r="B2676" s="1">
        <v>32</v>
      </c>
    </row>
    <row r="2677" spans="1:2">
      <c r="A2677" s="3" t="s">
        <v>2760</v>
      </c>
      <c r="B2677" s="1">
        <v>32</v>
      </c>
    </row>
    <row r="2678" spans="1:2">
      <c r="A2678" s="3" t="s">
        <v>2761</v>
      </c>
      <c r="B2678" s="1">
        <v>32</v>
      </c>
    </row>
    <row r="2679" spans="1:2">
      <c r="A2679" s="3" t="s">
        <v>2762</v>
      </c>
      <c r="B2679" s="1">
        <v>32</v>
      </c>
    </row>
    <row r="2680" spans="1:2">
      <c r="A2680" s="3" t="s">
        <v>2763</v>
      </c>
      <c r="B2680" s="1">
        <v>32</v>
      </c>
    </row>
    <row r="2681" spans="1:2">
      <c r="A2681" s="3" t="s">
        <v>2764</v>
      </c>
      <c r="B2681" s="1">
        <v>32</v>
      </c>
    </row>
    <row r="2682" spans="1:2">
      <c r="A2682" s="3" t="s">
        <v>2765</v>
      </c>
      <c r="B2682" s="1">
        <v>32</v>
      </c>
    </row>
    <row r="2683" spans="1:2">
      <c r="A2683" s="3" t="s">
        <v>2766</v>
      </c>
      <c r="B2683" s="1">
        <v>32</v>
      </c>
    </row>
    <row r="2684" spans="1:2">
      <c r="A2684" s="3" t="s">
        <v>2767</v>
      </c>
      <c r="B2684" s="1">
        <v>32</v>
      </c>
    </row>
    <row r="2685" spans="1:2">
      <c r="A2685" s="3" t="s">
        <v>2768</v>
      </c>
      <c r="B2685" s="1">
        <v>32</v>
      </c>
    </row>
    <row r="2686" spans="1:2">
      <c r="A2686" s="3" t="s">
        <v>2769</v>
      </c>
      <c r="B2686" s="1">
        <v>32</v>
      </c>
    </row>
    <row r="2687" spans="1:2">
      <c r="A2687" s="3" t="s">
        <v>2770</v>
      </c>
      <c r="B2687" s="1">
        <v>32</v>
      </c>
    </row>
    <row r="2688" spans="1:2">
      <c r="A2688" s="3" t="s">
        <v>2771</v>
      </c>
      <c r="B2688" s="1">
        <v>32</v>
      </c>
    </row>
    <row r="2689" spans="1:2">
      <c r="A2689" s="3" t="s">
        <v>2772</v>
      </c>
      <c r="B2689" s="1">
        <v>31</v>
      </c>
    </row>
    <row r="2690" spans="1:2">
      <c r="A2690" s="3" t="s">
        <v>2773</v>
      </c>
      <c r="B2690" s="1">
        <v>31</v>
      </c>
    </row>
    <row r="2691" spans="1:2">
      <c r="A2691" s="3" t="s">
        <v>2774</v>
      </c>
      <c r="B2691" s="1">
        <v>31</v>
      </c>
    </row>
    <row r="2692" spans="1:2">
      <c r="A2692" s="3" t="s">
        <v>2775</v>
      </c>
      <c r="B2692" s="1">
        <v>31</v>
      </c>
    </row>
    <row r="2693" spans="1:2">
      <c r="A2693" s="3" t="s">
        <v>2776</v>
      </c>
      <c r="B2693" s="1">
        <v>31</v>
      </c>
    </row>
    <row r="2694" spans="1:2">
      <c r="A2694" s="3" t="s">
        <v>2777</v>
      </c>
      <c r="B2694" s="1">
        <v>31</v>
      </c>
    </row>
    <row r="2695" spans="1:2">
      <c r="A2695" s="3" t="s">
        <v>2778</v>
      </c>
      <c r="B2695" s="1">
        <v>31</v>
      </c>
    </row>
    <row r="2696" spans="1:2">
      <c r="A2696" s="3" t="s">
        <v>2779</v>
      </c>
      <c r="B2696" s="1">
        <v>31</v>
      </c>
    </row>
    <row r="2697" spans="1:2">
      <c r="A2697" s="3" t="s">
        <v>2780</v>
      </c>
      <c r="B2697" s="1">
        <v>31</v>
      </c>
    </row>
    <row r="2698" spans="1:2">
      <c r="A2698" s="3" t="s">
        <v>2781</v>
      </c>
      <c r="B2698" s="1">
        <v>31</v>
      </c>
    </row>
    <row r="2699" spans="1:2">
      <c r="A2699" s="3" t="s">
        <v>2782</v>
      </c>
      <c r="B2699" s="1">
        <v>31</v>
      </c>
    </row>
    <row r="2700" spans="1:2">
      <c r="A2700" s="3" t="s">
        <v>2783</v>
      </c>
      <c r="B2700" s="1">
        <v>31</v>
      </c>
    </row>
    <row r="2701" spans="1:2">
      <c r="A2701" s="3" t="s">
        <v>2784</v>
      </c>
      <c r="B2701" s="1">
        <v>31</v>
      </c>
    </row>
    <row r="2702" spans="1:2">
      <c r="A2702" s="3" t="s">
        <v>2785</v>
      </c>
      <c r="B2702" s="1">
        <v>31</v>
      </c>
    </row>
    <row r="2703" spans="1:2">
      <c r="A2703" s="3" t="s">
        <v>2786</v>
      </c>
      <c r="B2703" s="1">
        <v>31</v>
      </c>
    </row>
    <row r="2704" spans="1:2">
      <c r="A2704" s="3" t="s">
        <v>2787</v>
      </c>
      <c r="B2704" s="1">
        <v>31</v>
      </c>
    </row>
    <row r="2705" spans="1:2">
      <c r="A2705" s="3" t="s">
        <v>2788</v>
      </c>
      <c r="B2705" s="1">
        <v>31</v>
      </c>
    </row>
    <row r="2706" spans="1:2">
      <c r="A2706" s="3" t="s">
        <v>2789</v>
      </c>
      <c r="B2706" s="1">
        <v>31</v>
      </c>
    </row>
    <row r="2707" spans="1:2">
      <c r="A2707" s="3" t="s">
        <v>2790</v>
      </c>
      <c r="B2707" s="1">
        <v>31</v>
      </c>
    </row>
    <row r="2708" spans="1:2">
      <c r="A2708" s="3" t="s">
        <v>2791</v>
      </c>
      <c r="B2708" s="1">
        <v>31</v>
      </c>
    </row>
    <row r="2709" spans="1:2">
      <c r="A2709" s="3" t="s">
        <v>2792</v>
      </c>
      <c r="B2709" s="1">
        <v>31</v>
      </c>
    </row>
    <row r="2710" spans="1:2">
      <c r="A2710" s="3" t="s">
        <v>2793</v>
      </c>
      <c r="B2710" s="1">
        <v>31</v>
      </c>
    </row>
    <row r="2711" spans="1:2">
      <c r="A2711" s="3" t="s">
        <v>2794</v>
      </c>
      <c r="B2711" s="1">
        <v>31</v>
      </c>
    </row>
    <row r="2712" spans="1:2">
      <c r="A2712" s="3" t="s">
        <v>2795</v>
      </c>
      <c r="B2712" s="1">
        <v>31</v>
      </c>
    </row>
    <row r="2713" spans="1:2">
      <c r="A2713" s="3" t="s">
        <v>2796</v>
      </c>
      <c r="B2713" s="1">
        <v>31</v>
      </c>
    </row>
    <row r="2714" spans="1:2">
      <c r="A2714" s="3" t="s">
        <v>2797</v>
      </c>
      <c r="B2714" s="1">
        <v>31</v>
      </c>
    </row>
    <row r="2715" spans="1:2">
      <c r="A2715" s="3" t="s">
        <v>2798</v>
      </c>
      <c r="B2715" s="1">
        <v>31</v>
      </c>
    </row>
    <row r="2716" spans="1:2">
      <c r="A2716" s="3" t="s">
        <v>2799</v>
      </c>
      <c r="B2716" s="1">
        <v>31</v>
      </c>
    </row>
    <row r="2717" spans="1:2">
      <c r="A2717" s="3" t="s">
        <v>2800</v>
      </c>
      <c r="B2717" s="1">
        <v>31</v>
      </c>
    </row>
    <row r="2718" spans="1:2">
      <c r="A2718" s="3" t="s">
        <v>2801</v>
      </c>
      <c r="B2718" s="1">
        <v>31</v>
      </c>
    </row>
    <row r="2719" spans="1:2">
      <c r="A2719" s="3" t="s">
        <v>2802</v>
      </c>
      <c r="B2719" s="1">
        <v>31</v>
      </c>
    </row>
    <row r="2720" spans="1:2">
      <c r="A2720" s="3" t="s">
        <v>2803</v>
      </c>
      <c r="B2720" s="1">
        <v>31</v>
      </c>
    </row>
    <row r="2721" spans="1:2">
      <c r="A2721" s="3" t="s">
        <v>2804</v>
      </c>
      <c r="B2721" s="1">
        <v>31</v>
      </c>
    </row>
    <row r="2722" spans="1:2">
      <c r="A2722" s="3" t="s">
        <v>2805</v>
      </c>
      <c r="B2722" s="1">
        <v>31</v>
      </c>
    </row>
    <row r="2723" spans="1:2">
      <c r="A2723" s="3" t="s">
        <v>2806</v>
      </c>
      <c r="B2723" s="1">
        <v>31</v>
      </c>
    </row>
    <row r="2724" spans="1:2">
      <c r="A2724" s="3" t="s">
        <v>2807</v>
      </c>
      <c r="B2724" s="1">
        <v>31</v>
      </c>
    </row>
    <row r="2725" spans="1:2">
      <c r="A2725" s="3" t="s">
        <v>2808</v>
      </c>
      <c r="B2725" s="1">
        <v>31</v>
      </c>
    </row>
    <row r="2726" spans="1:2">
      <c r="A2726" s="3" t="s">
        <v>2809</v>
      </c>
      <c r="B2726" s="1">
        <v>31</v>
      </c>
    </row>
    <row r="2727" spans="1:2">
      <c r="A2727" s="3" t="s">
        <v>2810</v>
      </c>
      <c r="B2727" s="1">
        <v>31</v>
      </c>
    </row>
    <row r="2728" spans="1:2">
      <c r="A2728" s="3" t="s">
        <v>2811</v>
      </c>
      <c r="B2728" s="1">
        <v>31</v>
      </c>
    </row>
    <row r="2729" spans="1:2">
      <c r="A2729" s="3" t="s">
        <v>2812</v>
      </c>
      <c r="B2729" s="1">
        <v>31</v>
      </c>
    </row>
    <row r="2730" spans="1:2">
      <c r="A2730" s="3" t="s">
        <v>2813</v>
      </c>
      <c r="B2730" s="1">
        <v>31</v>
      </c>
    </row>
    <row r="2731" spans="1:2">
      <c r="A2731" s="3" t="s">
        <v>2814</v>
      </c>
      <c r="B2731" s="1">
        <v>31</v>
      </c>
    </row>
    <row r="2732" spans="1:2">
      <c r="A2732" s="3" t="s">
        <v>2815</v>
      </c>
      <c r="B2732" s="1">
        <v>31</v>
      </c>
    </row>
    <row r="2733" spans="1:2">
      <c r="A2733" s="3" t="s">
        <v>2816</v>
      </c>
      <c r="B2733" s="1">
        <v>31</v>
      </c>
    </row>
    <row r="2734" spans="1:2">
      <c r="A2734" s="3" t="s">
        <v>2817</v>
      </c>
      <c r="B2734" s="1">
        <v>31</v>
      </c>
    </row>
    <row r="2735" spans="1:2">
      <c r="A2735" s="3" t="s">
        <v>2818</v>
      </c>
      <c r="B2735" s="1">
        <v>31</v>
      </c>
    </row>
    <row r="2736" spans="1:2">
      <c r="A2736" s="3" t="s">
        <v>2819</v>
      </c>
      <c r="B2736" s="1">
        <v>31</v>
      </c>
    </row>
    <row r="2737" spans="1:2">
      <c r="A2737" s="3" t="s">
        <v>2820</v>
      </c>
      <c r="B2737" s="1">
        <v>31</v>
      </c>
    </row>
    <row r="2738" spans="1:2">
      <c r="A2738" s="3" t="s">
        <v>2821</v>
      </c>
      <c r="B2738" s="1">
        <v>31</v>
      </c>
    </row>
    <row r="2739" spans="1:2">
      <c r="A2739" s="3" t="s">
        <v>2822</v>
      </c>
      <c r="B2739" s="1">
        <v>31</v>
      </c>
    </row>
    <row r="2740" spans="1:2">
      <c r="A2740" s="3" t="s">
        <v>2823</v>
      </c>
      <c r="B2740" s="1">
        <v>31</v>
      </c>
    </row>
    <row r="2741" spans="1:2">
      <c r="A2741" s="3" t="s">
        <v>2824</v>
      </c>
      <c r="B2741" s="1">
        <v>31</v>
      </c>
    </row>
    <row r="2742" spans="1:2">
      <c r="A2742" s="3" t="s">
        <v>2825</v>
      </c>
      <c r="B2742" s="1">
        <v>31</v>
      </c>
    </row>
    <row r="2743" spans="1:2">
      <c r="A2743" s="3" t="s">
        <v>2826</v>
      </c>
      <c r="B2743" s="1">
        <v>31</v>
      </c>
    </row>
    <row r="2744" spans="1:2">
      <c r="A2744" s="3" t="s">
        <v>2827</v>
      </c>
      <c r="B2744" s="1">
        <v>31</v>
      </c>
    </row>
    <row r="2745" spans="1:2">
      <c r="A2745" s="3" t="s">
        <v>2828</v>
      </c>
      <c r="B2745" s="1">
        <v>31</v>
      </c>
    </row>
    <row r="2746" spans="1:2">
      <c r="A2746" s="3" t="s">
        <v>2829</v>
      </c>
      <c r="B2746" s="1">
        <v>31</v>
      </c>
    </row>
    <row r="2747" spans="1:2">
      <c r="A2747" s="3" t="s">
        <v>2830</v>
      </c>
      <c r="B2747" s="1">
        <v>31</v>
      </c>
    </row>
    <row r="2748" spans="1:2">
      <c r="A2748" s="3" t="s">
        <v>2831</v>
      </c>
      <c r="B2748" s="1">
        <v>31</v>
      </c>
    </row>
    <row r="2749" spans="1:2">
      <c r="A2749" s="3" t="s">
        <v>2832</v>
      </c>
      <c r="B2749" s="1">
        <v>31</v>
      </c>
    </row>
    <row r="2750" spans="1:2">
      <c r="A2750" s="3" t="s">
        <v>2833</v>
      </c>
      <c r="B2750" s="1">
        <v>31</v>
      </c>
    </row>
    <row r="2751" spans="1:2">
      <c r="A2751" s="3" t="s">
        <v>2834</v>
      </c>
      <c r="B2751" s="1">
        <v>31</v>
      </c>
    </row>
    <row r="2752" spans="1:2">
      <c r="A2752" s="3" t="s">
        <v>2835</v>
      </c>
      <c r="B2752" s="1">
        <v>31</v>
      </c>
    </row>
    <row r="2753" spans="1:2">
      <c r="A2753" s="3" t="s">
        <v>2836</v>
      </c>
      <c r="B2753" s="1">
        <v>31</v>
      </c>
    </row>
    <row r="2754" spans="1:2">
      <c r="A2754" s="3" t="s">
        <v>2837</v>
      </c>
      <c r="B2754" s="1">
        <v>31</v>
      </c>
    </row>
    <row r="2755" spans="1:2">
      <c r="A2755" s="3" t="s">
        <v>2838</v>
      </c>
      <c r="B2755" s="1">
        <v>31</v>
      </c>
    </row>
    <row r="2756" spans="1:2">
      <c r="A2756" s="3" t="s">
        <v>2839</v>
      </c>
      <c r="B2756" s="1">
        <v>31</v>
      </c>
    </row>
    <row r="2757" spans="1:2">
      <c r="A2757" s="3" t="s">
        <v>2840</v>
      </c>
      <c r="B2757" s="1">
        <v>31</v>
      </c>
    </row>
    <row r="2758" spans="1:2">
      <c r="A2758" s="3" t="s">
        <v>2841</v>
      </c>
      <c r="B2758" s="1">
        <v>31</v>
      </c>
    </row>
    <row r="2759" spans="1:2">
      <c r="A2759" s="3" t="s">
        <v>2842</v>
      </c>
      <c r="B2759" s="1">
        <v>31</v>
      </c>
    </row>
    <row r="2760" spans="1:2">
      <c r="A2760" s="3" t="s">
        <v>2843</v>
      </c>
      <c r="B2760" s="1">
        <v>30</v>
      </c>
    </row>
    <row r="2761" spans="1:2">
      <c r="A2761" s="3" t="s">
        <v>2844</v>
      </c>
      <c r="B2761" s="1">
        <v>30</v>
      </c>
    </row>
    <row r="2762" spans="1:2">
      <c r="A2762" s="3" t="s">
        <v>2845</v>
      </c>
      <c r="B2762" s="1">
        <v>30</v>
      </c>
    </row>
    <row r="2763" spans="1:2">
      <c r="A2763" s="3" t="s">
        <v>2846</v>
      </c>
      <c r="B2763" s="1">
        <v>30</v>
      </c>
    </row>
    <row r="2764" spans="1:2">
      <c r="A2764" s="3" t="s">
        <v>2847</v>
      </c>
      <c r="B2764" s="1">
        <v>30</v>
      </c>
    </row>
    <row r="2765" spans="1:2">
      <c r="A2765" s="3" t="s">
        <v>2848</v>
      </c>
      <c r="B2765" s="1">
        <v>30</v>
      </c>
    </row>
    <row r="2766" spans="1:2">
      <c r="A2766" s="3" t="s">
        <v>2849</v>
      </c>
      <c r="B2766" s="1">
        <v>30</v>
      </c>
    </row>
    <row r="2767" spans="1:2">
      <c r="A2767" s="3" t="s">
        <v>2850</v>
      </c>
      <c r="B2767" s="1">
        <v>30</v>
      </c>
    </row>
    <row r="2768" spans="1:2">
      <c r="A2768" s="3" t="s">
        <v>2851</v>
      </c>
      <c r="B2768" s="1">
        <v>30</v>
      </c>
    </row>
    <row r="2769" spans="1:2">
      <c r="A2769" s="3" t="s">
        <v>2852</v>
      </c>
      <c r="B2769" s="1">
        <v>30</v>
      </c>
    </row>
    <row r="2770" spans="1:2">
      <c r="A2770" s="3" t="s">
        <v>2853</v>
      </c>
      <c r="B2770" s="1">
        <v>30</v>
      </c>
    </row>
    <row r="2771" spans="1:2">
      <c r="A2771" s="3" t="s">
        <v>2854</v>
      </c>
      <c r="B2771" s="1">
        <v>30</v>
      </c>
    </row>
    <row r="2772" spans="1:2">
      <c r="A2772" s="3" t="s">
        <v>2855</v>
      </c>
      <c r="B2772" s="1">
        <v>30</v>
      </c>
    </row>
    <row r="2773" spans="1:2">
      <c r="A2773" s="3" t="s">
        <v>2856</v>
      </c>
      <c r="B2773" s="1">
        <v>30</v>
      </c>
    </row>
    <row r="2774" spans="1:2">
      <c r="A2774" s="3" t="s">
        <v>2857</v>
      </c>
      <c r="B2774" s="1">
        <v>30</v>
      </c>
    </row>
    <row r="2775" spans="1:2">
      <c r="A2775" s="3" t="s">
        <v>2858</v>
      </c>
      <c r="B2775" s="1">
        <v>30</v>
      </c>
    </row>
    <row r="2776" spans="1:2">
      <c r="A2776" s="3" t="s">
        <v>2859</v>
      </c>
      <c r="B2776" s="1">
        <v>30</v>
      </c>
    </row>
    <row r="2777" spans="1:2">
      <c r="A2777" s="3" t="s">
        <v>2860</v>
      </c>
      <c r="B2777" s="1">
        <v>30</v>
      </c>
    </row>
    <row r="2778" spans="1:2">
      <c r="A2778" s="3" t="s">
        <v>2861</v>
      </c>
      <c r="B2778" s="1">
        <v>30</v>
      </c>
    </row>
    <row r="2779" spans="1:2">
      <c r="A2779" s="3" t="s">
        <v>2862</v>
      </c>
      <c r="B2779" s="1">
        <v>30</v>
      </c>
    </row>
    <row r="2780" spans="1:2">
      <c r="A2780" s="3" t="s">
        <v>2863</v>
      </c>
      <c r="B2780" s="1">
        <v>30</v>
      </c>
    </row>
    <row r="2781" spans="1:2">
      <c r="A2781" s="3" t="s">
        <v>2864</v>
      </c>
      <c r="B2781" s="1">
        <v>30</v>
      </c>
    </row>
    <row r="2782" spans="1:2">
      <c r="A2782" s="3" t="s">
        <v>2865</v>
      </c>
      <c r="B2782" s="1">
        <v>30</v>
      </c>
    </row>
    <row r="2783" spans="1:2">
      <c r="A2783" s="3" t="s">
        <v>2866</v>
      </c>
      <c r="B2783" s="1">
        <v>30</v>
      </c>
    </row>
    <row r="2784" spans="1:2">
      <c r="A2784" s="3" t="s">
        <v>2867</v>
      </c>
      <c r="B2784" s="1">
        <v>30</v>
      </c>
    </row>
    <row r="2785" spans="1:2">
      <c r="A2785" s="3" t="s">
        <v>2868</v>
      </c>
      <c r="B2785" s="1">
        <v>30</v>
      </c>
    </row>
    <row r="2786" spans="1:2">
      <c r="A2786" s="3" t="s">
        <v>2869</v>
      </c>
      <c r="B2786" s="1">
        <v>30</v>
      </c>
    </row>
    <row r="2787" spans="1:2">
      <c r="A2787" s="3" t="s">
        <v>2870</v>
      </c>
      <c r="B2787" s="1">
        <v>30</v>
      </c>
    </row>
    <row r="2788" spans="1:2">
      <c r="A2788" s="3" t="s">
        <v>2871</v>
      </c>
      <c r="B2788" s="1">
        <v>30</v>
      </c>
    </row>
    <row r="2789" spans="1:2">
      <c r="A2789" s="3" t="s">
        <v>2872</v>
      </c>
      <c r="B2789" s="1">
        <v>30</v>
      </c>
    </row>
    <row r="2790" spans="1:2">
      <c r="A2790" s="3" t="s">
        <v>2873</v>
      </c>
      <c r="B2790" s="1">
        <v>30</v>
      </c>
    </row>
    <row r="2791" spans="1:2">
      <c r="A2791" s="3" t="s">
        <v>2874</v>
      </c>
      <c r="B2791" s="1">
        <v>30</v>
      </c>
    </row>
    <row r="2792" spans="1:2">
      <c r="A2792" s="3" t="s">
        <v>2875</v>
      </c>
      <c r="B2792" s="1">
        <v>30</v>
      </c>
    </row>
    <row r="2793" spans="1:2">
      <c r="A2793" s="3" t="s">
        <v>2876</v>
      </c>
      <c r="B2793" s="1">
        <v>30</v>
      </c>
    </row>
    <row r="2794" spans="1:2">
      <c r="A2794" s="3" t="s">
        <v>2877</v>
      </c>
      <c r="B2794" s="1">
        <v>30</v>
      </c>
    </row>
    <row r="2795" spans="1:2">
      <c r="A2795" s="3" t="s">
        <v>2878</v>
      </c>
      <c r="B2795" s="1">
        <v>30</v>
      </c>
    </row>
    <row r="2796" spans="1:2">
      <c r="A2796" s="3" t="s">
        <v>2879</v>
      </c>
      <c r="B2796" s="1">
        <v>30</v>
      </c>
    </row>
    <row r="2797" spans="1:2">
      <c r="A2797" s="3" t="s">
        <v>2880</v>
      </c>
      <c r="B2797" s="1">
        <v>30</v>
      </c>
    </row>
    <row r="2798" spans="1:2">
      <c r="A2798" s="3" t="s">
        <v>2881</v>
      </c>
      <c r="B2798" s="1">
        <v>30</v>
      </c>
    </row>
    <row r="2799" spans="1:2">
      <c r="A2799" s="3" t="s">
        <v>2882</v>
      </c>
      <c r="B2799" s="1">
        <v>30</v>
      </c>
    </row>
    <row r="2800" spans="1:2">
      <c r="A2800" s="3" t="s">
        <v>2883</v>
      </c>
      <c r="B2800" s="1">
        <v>30</v>
      </c>
    </row>
    <row r="2801" spans="1:2">
      <c r="A2801" s="3" t="s">
        <v>2884</v>
      </c>
      <c r="B2801" s="1">
        <v>30</v>
      </c>
    </row>
    <row r="2802" spans="1:2">
      <c r="A2802" s="3" t="s">
        <v>2885</v>
      </c>
      <c r="B2802" s="1">
        <v>30</v>
      </c>
    </row>
    <row r="2803" spans="1:2">
      <c r="A2803" s="3" t="s">
        <v>2886</v>
      </c>
      <c r="B2803" s="1">
        <v>30</v>
      </c>
    </row>
    <row r="2804" spans="1:2">
      <c r="A2804" s="3" t="s">
        <v>2887</v>
      </c>
      <c r="B2804" s="1">
        <v>30</v>
      </c>
    </row>
    <row r="2805" spans="1:2">
      <c r="A2805" s="3" t="s">
        <v>2888</v>
      </c>
      <c r="B2805" s="1">
        <v>30</v>
      </c>
    </row>
    <row r="2806" spans="1:2">
      <c r="A2806" s="3" t="s">
        <v>2889</v>
      </c>
      <c r="B2806" s="1">
        <v>30</v>
      </c>
    </row>
    <row r="2807" spans="1:2">
      <c r="A2807" s="3" t="s">
        <v>2890</v>
      </c>
      <c r="B2807" s="1">
        <v>30</v>
      </c>
    </row>
    <row r="2808" spans="1:2">
      <c r="A2808" s="3" t="s">
        <v>2891</v>
      </c>
      <c r="B2808" s="1">
        <v>30</v>
      </c>
    </row>
    <row r="2809" spans="1:2">
      <c r="A2809" s="3" t="s">
        <v>2892</v>
      </c>
      <c r="B2809" s="1">
        <v>30</v>
      </c>
    </row>
    <row r="2810" spans="1:2">
      <c r="A2810" s="3" t="s">
        <v>2893</v>
      </c>
      <c r="B2810" s="1">
        <v>30</v>
      </c>
    </row>
    <row r="2811" spans="1:2">
      <c r="A2811" s="3" t="s">
        <v>2894</v>
      </c>
      <c r="B2811" s="1">
        <v>30</v>
      </c>
    </row>
    <row r="2812" spans="1:2">
      <c r="A2812" s="3" t="s">
        <v>2895</v>
      </c>
      <c r="B2812" s="1">
        <v>30</v>
      </c>
    </row>
    <row r="2813" spans="1:2">
      <c r="A2813" s="3" t="s">
        <v>2896</v>
      </c>
      <c r="B2813" s="1">
        <v>30</v>
      </c>
    </row>
    <row r="2814" spans="1:2">
      <c r="A2814" s="3" t="s">
        <v>2897</v>
      </c>
      <c r="B2814" s="1">
        <v>30</v>
      </c>
    </row>
    <row r="2815" spans="1:2">
      <c r="A2815" s="3" t="s">
        <v>2898</v>
      </c>
      <c r="B2815" s="1">
        <v>30</v>
      </c>
    </row>
    <row r="2816" spans="1:2">
      <c r="A2816" s="3" t="s">
        <v>2899</v>
      </c>
      <c r="B2816" s="1">
        <v>30</v>
      </c>
    </row>
    <row r="2817" spans="1:2">
      <c r="A2817" s="3" t="s">
        <v>2900</v>
      </c>
      <c r="B2817" s="1">
        <v>30</v>
      </c>
    </row>
    <row r="2818" spans="1:2">
      <c r="A2818" s="3" t="s">
        <v>2901</v>
      </c>
      <c r="B2818" s="1">
        <v>30</v>
      </c>
    </row>
    <row r="2819" spans="1:2">
      <c r="A2819" s="3" t="s">
        <v>2902</v>
      </c>
      <c r="B2819" s="1">
        <v>30</v>
      </c>
    </row>
    <row r="2820" spans="1:2">
      <c r="A2820" s="3" t="s">
        <v>2903</v>
      </c>
      <c r="B2820" s="1">
        <v>30</v>
      </c>
    </row>
    <row r="2821" spans="1:2">
      <c r="A2821" s="3" t="s">
        <v>2904</v>
      </c>
      <c r="B2821" s="1">
        <v>30</v>
      </c>
    </row>
    <row r="2822" spans="1:2">
      <c r="A2822" s="3" t="s">
        <v>2905</v>
      </c>
      <c r="B2822" s="1">
        <v>30</v>
      </c>
    </row>
    <row r="2823" spans="1:2">
      <c r="A2823" s="3" t="s">
        <v>2906</v>
      </c>
      <c r="B2823" s="1">
        <v>30</v>
      </c>
    </row>
    <row r="2824" spans="1:2">
      <c r="A2824" s="3" t="s">
        <v>2907</v>
      </c>
      <c r="B2824" s="1">
        <v>30</v>
      </c>
    </row>
    <row r="2825" spans="1:2">
      <c r="A2825" s="3" t="s">
        <v>2908</v>
      </c>
      <c r="B2825" s="1">
        <v>30</v>
      </c>
    </row>
    <row r="2826" spans="1:2">
      <c r="A2826" s="3" t="s">
        <v>2909</v>
      </c>
      <c r="B2826" s="1">
        <v>30</v>
      </c>
    </row>
    <row r="2827" spans="1:2">
      <c r="A2827" s="3" t="s">
        <v>2910</v>
      </c>
      <c r="B2827" s="1">
        <v>30</v>
      </c>
    </row>
    <row r="2828" spans="1:2">
      <c r="A2828" s="3" t="s">
        <v>2911</v>
      </c>
      <c r="B2828" s="1">
        <v>30</v>
      </c>
    </row>
    <row r="2829" spans="1:2">
      <c r="A2829" s="3" t="s">
        <v>2912</v>
      </c>
      <c r="B2829" s="1">
        <v>30</v>
      </c>
    </row>
    <row r="2830" spans="1:2">
      <c r="A2830" s="3" t="s">
        <v>2913</v>
      </c>
      <c r="B2830" s="1">
        <v>30</v>
      </c>
    </row>
    <row r="2831" spans="1:2">
      <c r="A2831" s="3" t="s">
        <v>2914</v>
      </c>
      <c r="B2831" s="1">
        <v>30</v>
      </c>
    </row>
    <row r="2832" spans="1:2">
      <c r="A2832" s="3" t="s">
        <v>2915</v>
      </c>
      <c r="B2832" s="1">
        <v>30</v>
      </c>
    </row>
    <row r="2833" spans="1:2">
      <c r="A2833" s="3" t="s">
        <v>2916</v>
      </c>
      <c r="B2833" s="1">
        <v>30</v>
      </c>
    </row>
    <row r="2834" spans="1:2">
      <c r="A2834" s="3" t="s">
        <v>2917</v>
      </c>
      <c r="B2834" s="1">
        <v>30</v>
      </c>
    </row>
    <row r="2835" spans="1:2">
      <c r="A2835" s="3" t="s">
        <v>2918</v>
      </c>
      <c r="B2835" s="1">
        <v>30</v>
      </c>
    </row>
    <row r="2836" spans="1:2">
      <c r="A2836" s="3" t="s">
        <v>2919</v>
      </c>
      <c r="B2836" s="1">
        <v>30</v>
      </c>
    </row>
    <row r="2837" spans="1:2">
      <c r="A2837" s="3" t="s">
        <v>2920</v>
      </c>
      <c r="B2837" s="1">
        <v>30</v>
      </c>
    </row>
    <row r="2838" spans="1:2">
      <c r="A2838" s="3" t="s">
        <v>2921</v>
      </c>
      <c r="B2838" s="1">
        <v>30</v>
      </c>
    </row>
    <row r="2839" spans="1:2">
      <c r="A2839" s="3" t="s">
        <v>2922</v>
      </c>
      <c r="B2839" s="1">
        <v>30</v>
      </c>
    </row>
    <row r="2840" spans="1:2">
      <c r="A2840" s="3" t="s">
        <v>2923</v>
      </c>
      <c r="B2840" s="1">
        <v>30</v>
      </c>
    </row>
    <row r="2841" spans="1:2">
      <c r="A2841" s="3" t="s">
        <v>2924</v>
      </c>
      <c r="B2841" s="1">
        <v>30</v>
      </c>
    </row>
    <row r="2842" spans="1:2">
      <c r="A2842" s="3" t="s">
        <v>2925</v>
      </c>
      <c r="B2842" s="1">
        <v>30</v>
      </c>
    </row>
    <row r="2843" spans="1:2">
      <c r="A2843" s="3" t="s">
        <v>2926</v>
      </c>
      <c r="B2843" s="1">
        <v>30</v>
      </c>
    </row>
    <row r="2844" spans="1:2">
      <c r="A2844" s="3" t="s">
        <v>2927</v>
      </c>
      <c r="B2844" s="1">
        <v>30</v>
      </c>
    </row>
    <row r="2845" spans="1:2">
      <c r="A2845" s="3" t="s">
        <v>2928</v>
      </c>
      <c r="B2845" s="1">
        <v>30</v>
      </c>
    </row>
    <row r="2846" spans="1:2">
      <c r="A2846" s="3" t="s">
        <v>2929</v>
      </c>
      <c r="B2846" s="1">
        <v>30</v>
      </c>
    </row>
    <row r="2847" spans="1:2">
      <c r="A2847" s="3" t="s">
        <v>2930</v>
      </c>
      <c r="B2847" s="1">
        <v>30</v>
      </c>
    </row>
    <row r="2848" spans="1:2">
      <c r="A2848" s="3" t="s">
        <v>2931</v>
      </c>
      <c r="B2848" s="1">
        <v>29</v>
      </c>
    </row>
    <row r="2849" spans="1:2">
      <c r="A2849" s="3" t="s">
        <v>2932</v>
      </c>
      <c r="B2849" s="1">
        <v>29</v>
      </c>
    </row>
    <row r="2850" spans="1:2">
      <c r="A2850" s="3" t="s">
        <v>2933</v>
      </c>
      <c r="B2850" s="1">
        <v>29</v>
      </c>
    </row>
    <row r="2851" spans="1:2">
      <c r="A2851" s="3" t="s">
        <v>2934</v>
      </c>
      <c r="B2851" s="1">
        <v>29</v>
      </c>
    </row>
    <row r="2852" spans="1:2">
      <c r="A2852" s="3" t="s">
        <v>2935</v>
      </c>
      <c r="B2852" s="1">
        <v>29</v>
      </c>
    </row>
    <row r="2853" spans="1:2">
      <c r="A2853" s="3" t="s">
        <v>2936</v>
      </c>
      <c r="B2853" s="1">
        <v>29</v>
      </c>
    </row>
    <row r="2854" spans="1:2">
      <c r="A2854" s="3" t="s">
        <v>2937</v>
      </c>
      <c r="B2854" s="1">
        <v>29</v>
      </c>
    </row>
    <row r="2855" spans="1:2">
      <c r="A2855" s="3" t="s">
        <v>2938</v>
      </c>
      <c r="B2855" s="1">
        <v>29</v>
      </c>
    </row>
    <row r="2856" spans="1:2">
      <c r="A2856" s="3" t="s">
        <v>2939</v>
      </c>
      <c r="B2856" s="1">
        <v>29</v>
      </c>
    </row>
    <row r="2857" spans="1:2">
      <c r="A2857" s="3" t="s">
        <v>2940</v>
      </c>
      <c r="B2857" s="1">
        <v>29</v>
      </c>
    </row>
    <row r="2858" spans="1:2">
      <c r="A2858" s="3" t="s">
        <v>2941</v>
      </c>
      <c r="B2858" s="1">
        <v>29</v>
      </c>
    </row>
    <row r="2859" spans="1:2">
      <c r="A2859" s="3" t="s">
        <v>2942</v>
      </c>
      <c r="B2859" s="1">
        <v>29</v>
      </c>
    </row>
    <row r="2860" spans="1:2">
      <c r="A2860" s="3" t="s">
        <v>2943</v>
      </c>
      <c r="B2860" s="1">
        <v>29</v>
      </c>
    </row>
    <row r="2861" spans="1:2">
      <c r="A2861" s="3" t="s">
        <v>2944</v>
      </c>
      <c r="B2861" s="1">
        <v>29</v>
      </c>
    </row>
    <row r="2862" spans="1:2">
      <c r="A2862" s="3" t="s">
        <v>2945</v>
      </c>
      <c r="B2862" s="1">
        <v>29</v>
      </c>
    </row>
    <row r="2863" spans="1:2">
      <c r="A2863" s="3" t="s">
        <v>2946</v>
      </c>
      <c r="B2863" s="1">
        <v>29</v>
      </c>
    </row>
    <row r="2864" spans="1:2">
      <c r="A2864" s="3" t="s">
        <v>2947</v>
      </c>
      <c r="B2864" s="1">
        <v>29</v>
      </c>
    </row>
    <row r="2865" spans="1:2">
      <c r="A2865" s="3" t="s">
        <v>2948</v>
      </c>
      <c r="B2865" s="1">
        <v>29</v>
      </c>
    </row>
    <row r="2866" spans="1:2">
      <c r="A2866" s="3" t="s">
        <v>2949</v>
      </c>
      <c r="B2866" s="1">
        <v>29</v>
      </c>
    </row>
    <row r="2867" spans="1:2">
      <c r="A2867" s="3" t="s">
        <v>2950</v>
      </c>
      <c r="B2867" s="1">
        <v>29</v>
      </c>
    </row>
    <row r="2868" spans="1:2">
      <c r="A2868" s="3" t="s">
        <v>2951</v>
      </c>
      <c r="B2868" s="1">
        <v>29</v>
      </c>
    </row>
    <row r="2869" spans="1:2">
      <c r="A2869" s="3" t="s">
        <v>2952</v>
      </c>
      <c r="B2869" s="1">
        <v>29</v>
      </c>
    </row>
    <row r="2870" spans="1:2">
      <c r="A2870" s="3" t="s">
        <v>2953</v>
      </c>
      <c r="B2870" s="1">
        <v>29</v>
      </c>
    </row>
    <row r="2871" spans="1:2">
      <c r="A2871" s="3" t="s">
        <v>2954</v>
      </c>
      <c r="B2871" s="1">
        <v>29</v>
      </c>
    </row>
    <row r="2872" spans="1:2">
      <c r="A2872" s="3" t="s">
        <v>2955</v>
      </c>
      <c r="B2872" s="1">
        <v>29</v>
      </c>
    </row>
    <row r="2873" spans="1:2">
      <c r="A2873" s="3" t="s">
        <v>2956</v>
      </c>
      <c r="B2873" s="1">
        <v>29</v>
      </c>
    </row>
    <row r="2874" spans="1:2">
      <c r="A2874" s="3" t="s">
        <v>2957</v>
      </c>
      <c r="B2874" s="1">
        <v>29</v>
      </c>
    </row>
    <row r="2875" spans="1:2">
      <c r="A2875" s="3" t="s">
        <v>2958</v>
      </c>
      <c r="B2875" s="1">
        <v>29</v>
      </c>
    </row>
    <row r="2876" spans="1:2">
      <c r="A2876" s="3" t="s">
        <v>2959</v>
      </c>
      <c r="B2876" s="1">
        <v>29</v>
      </c>
    </row>
    <row r="2877" spans="1:2">
      <c r="A2877" s="3" t="s">
        <v>2960</v>
      </c>
      <c r="B2877" s="1">
        <v>29</v>
      </c>
    </row>
    <row r="2878" spans="1:2">
      <c r="A2878" s="3" t="s">
        <v>2961</v>
      </c>
      <c r="B2878" s="1">
        <v>29</v>
      </c>
    </row>
    <row r="2879" spans="1:2">
      <c r="A2879" s="3" t="s">
        <v>2962</v>
      </c>
      <c r="B2879" s="1">
        <v>29</v>
      </c>
    </row>
    <row r="2880" spans="1:2">
      <c r="A2880" s="3" t="s">
        <v>2963</v>
      </c>
      <c r="B2880" s="1">
        <v>29</v>
      </c>
    </row>
    <row r="2881" spans="1:2">
      <c r="A2881" s="3" t="s">
        <v>2964</v>
      </c>
      <c r="B2881" s="1">
        <v>29</v>
      </c>
    </row>
    <row r="2882" spans="1:2">
      <c r="A2882" s="3" t="s">
        <v>2965</v>
      </c>
      <c r="B2882" s="1">
        <v>29</v>
      </c>
    </row>
    <row r="2883" spans="1:2">
      <c r="A2883" s="3" t="s">
        <v>2966</v>
      </c>
      <c r="B2883" s="1">
        <v>29</v>
      </c>
    </row>
    <row r="2884" spans="1:2">
      <c r="A2884" s="3" t="s">
        <v>2967</v>
      </c>
      <c r="B2884" s="1">
        <v>29</v>
      </c>
    </row>
    <row r="2885" spans="1:2">
      <c r="A2885" s="3" t="s">
        <v>2968</v>
      </c>
      <c r="B2885" s="1">
        <v>29</v>
      </c>
    </row>
    <row r="2886" spans="1:2">
      <c r="A2886" s="3" t="s">
        <v>2969</v>
      </c>
      <c r="B2886" s="1">
        <v>29</v>
      </c>
    </row>
    <row r="2887" spans="1:2">
      <c r="A2887" s="3" t="s">
        <v>2970</v>
      </c>
      <c r="B2887" s="1">
        <v>29</v>
      </c>
    </row>
    <row r="2888" spans="1:2">
      <c r="A2888" s="3" t="s">
        <v>2971</v>
      </c>
      <c r="B2888" s="1">
        <v>29</v>
      </c>
    </row>
    <row r="2889" spans="1:2">
      <c r="A2889" s="3" t="s">
        <v>2972</v>
      </c>
      <c r="B2889" s="1">
        <v>29</v>
      </c>
    </row>
    <row r="2890" spans="1:2">
      <c r="A2890" s="3" t="s">
        <v>2973</v>
      </c>
      <c r="B2890" s="1">
        <v>29</v>
      </c>
    </row>
    <row r="2891" spans="1:2">
      <c r="A2891" s="3" t="s">
        <v>2974</v>
      </c>
      <c r="B2891" s="1">
        <v>29</v>
      </c>
    </row>
    <row r="2892" spans="1:2">
      <c r="A2892" s="3" t="s">
        <v>2975</v>
      </c>
      <c r="B2892" s="1">
        <v>29</v>
      </c>
    </row>
    <row r="2893" spans="1:2">
      <c r="A2893" s="3" t="s">
        <v>2976</v>
      </c>
      <c r="B2893" s="1">
        <v>29</v>
      </c>
    </row>
    <row r="2894" spans="1:2">
      <c r="A2894" s="3" t="s">
        <v>2977</v>
      </c>
      <c r="B2894" s="1">
        <v>29</v>
      </c>
    </row>
    <row r="2895" spans="1:2">
      <c r="A2895" s="3" t="s">
        <v>2978</v>
      </c>
      <c r="B2895" s="1">
        <v>29</v>
      </c>
    </row>
    <row r="2896" spans="1:2">
      <c r="A2896" s="3" t="s">
        <v>2979</v>
      </c>
      <c r="B2896" s="1">
        <v>29</v>
      </c>
    </row>
    <row r="2897" spans="1:2">
      <c r="A2897" s="3" t="s">
        <v>2980</v>
      </c>
      <c r="B2897" s="1">
        <v>29</v>
      </c>
    </row>
    <row r="2898" spans="1:2">
      <c r="A2898" s="3" t="s">
        <v>2981</v>
      </c>
      <c r="B2898" s="1">
        <v>29</v>
      </c>
    </row>
    <row r="2899" spans="1:2">
      <c r="A2899" s="3" t="s">
        <v>2982</v>
      </c>
      <c r="B2899" s="1">
        <v>29</v>
      </c>
    </row>
    <row r="2900" spans="1:2">
      <c r="A2900" s="3" t="s">
        <v>2983</v>
      </c>
      <c r="B2900" s="1">
        <v>29</v>
      </c>
    </row>
    <row r="2901" spans="1:2">
      <c r="A2901" s="3" t="s">
        <v>2984</v>
      </c>
      <c r="B2901" s="1">
        <v>29</v>
      </c>
    </row>
    <row r="2902" spans="1:2">
      <c r="A2902" s="3" t="s">
        <v>2985</v>
      </c>
      <c r="B2902" s="1">
        <v>29</v>
      </c>
    </row>
    <row r="2903" spans="1:2">
      <c r="A2903" s="3" t="s">
        <v>2986</v>
      </c>
      <c r="B2903" s="1">
        <v>29</v>
      </c>
    </row>
    <row r="2904" spans="1:2">
      <c r="A2904" s="3" t="s">
        <v>2987</v>
      </c>
      <c r="B2904" s="1">
        <v>29</v>
      </c>
    </row>
    <row r="2905" spans="1:2">
      <c r="A2905" s="3" t="s">
        <v>2988</v>
      </c>
      <c r="B2905" s="1">
        <v>29</v>
      </c>
    </row>
    <row r="2906" spans="1:2">
      <c r="A2906" s="3" t="s">
        <v>2989</v>
      </c>
      <c r="B2906" s="1">
        <v>29</v>
      </c>
    </row>
    <row r="2907" spans="1:2">
      <c r="A2907" s="3" t="s">
        <v>2990</v>
      </c>
      <c r="B2907" s="1">
        <v>29</v>
      </c>
    </row>
    <row r="2908" spans="1:2">
      <c r="A2908" s="3" t="s">
        <v>2991</v>
      </c>
      <c r="B2908" s="1">
        <v>29</v>
      </c>
    </row>
    <row r="2909" spans="1:2">
      <c r="A2909" s="3" t="s">
        <v>2992</v>
      </c>
      <c r="B2909" s="1">
        <v>29</v>
      </c>
    </row>
    <row r="2910" spans="1:2">
      <c r="A2910" s="3" t="s">
        <v>2993</v>
      </c>
      <c r="B2910" s="1">
        <v>29</v>
      </c>
    </row>
    <row r="2911" spans="1:2">
      <c r="A2911" s="3" t="s">
        <v>2994</v>
      </c>
      <c r="B2911" s="1">
        <v>29</v>
      </c>
    </row>
    <row r="2912" spans="1:2">
      <c r="A2912" s="3" t="s">
        <v>2995</v>
      </c>
      <c r="B2912" s="1">
        <v>29</v>
      </c>
    </row>
    <row r="2913" spans="1:2">
      <c r="A2913" s="3" t="s">
        <v>2996</v>
      </c>
      <c r="B2913" s="1">
        <v>29</v>
      </c>
    </row>
    <row r="2914" spans="1:2">
      <c r="A2914" s="3" t="s">
        <v>2997</v>
      </c>
      <c r="B2914" s="1">
        <v>29</v>
      </c>
    </row>
    <row r="2915" spans="1:2">
      <c r="A2915" s="3" t="s">
        <v>2998</v>
      </c>
      <c r="B2915" s="1">
        <v>29</v>
      </c>
    </row>
    <row r="2916" spans="1:2">
      <c r="A2916" s="3" t="s">
        <v>2999</v>
      </c>
      <c r="B2916" s="1">
        <v>29</v>
      </c>
    </row>
    <row r="2917" spans="1:2">
      <c r="A2917" s="3" t="s">
        <v>3000</v>
      </c>
      <c r="B2917" s="1">
        <v>29</v>
      </c>
    </row>
    <row r="2918" spans="1:2">
      <c r="A2918" s="3" t="s">
        <v>3001</v>
      </c>
      <c r="B2918" s="1">
        <v>29</v>
      </c>
    </row>
    <row r="2919" spans="1:2">
      <c r="A2919" s="3" t="s">
        <v>3002</v>
      </c>
      <c r="B2919" s="1">
        <v>29</v>
      </c>
    </row>
    <row r="2920" spans="1:2">
      <c r="A2920" s="3" t="s">
        <v>3003</v>
      </c>
      <c r="B2920" s="1">
        <v>29</v>
      </c>
    </row>
    <row r="2921" spans="1:2">
      <c r="A2921" s="3" t="s">
        <v>3004</v>
      </c>
      <c r="B2921" s="1">
        <v>29</v>
      </c>
    </row>
    <row r="2922" spans="1:2">
      <c r="A2922" s="3" t="s">
        <v>3005</v>
      </c>
      <c r="B2922" s="1">
        <v>29</v>
      </c>
    </row>
    <row r="2923" spans="1:2">
      <c r="A2923" s="3" t="s">
        <v>3006</v>
      </c>
      <c r="B2923" s="1">
        <v>29</v>
      </c>
    </row>
    <row r="2924" spans="1:2">
      <c r="A2924" s="3" t="s">
        <v>3007</v>
      </c>
      <c r="B2924" s="1">
        <v>29</v>
      </c>
    </row>
    <row r="2925" spans="1:2">
      <c r="A2925" s="3" t="s">
        <v>3008</v>
      </c>
      <c r="B2925" s="1">
        <v>29</v>
      </c>
    </row>
    <row r="2926" spans="1:2">
      <c r="A2926" s="3" t="s">
        <v>3009</v>
      </c>
      <c r="B2926" s="1">
        <v>29</v>
      </c>
    </row>
    <row r="2927" spans="1:2">
      <c r="A2927" s="3" t="s">
        <v>3010</v>
      </c>
      <c r="B2927" s="1">
        <v>29</v>
      </c>
    </row>
    <row r="2928" spans="1:2">
      <c r="A2928" s="3" t="s">
        <v>3011</v>
      </c>
      <c r="B2928" s="1">
        <v>29</v>
      </c>
    </row>
    <row r="2929" spans="1:2">
      <c r="A2929" s="3" t="s">
        <v>3012</v>
      </c>
      <c r="B2929" s="1">
        <v>29</v>
      </c>
    </row>
    <row r="2930" spans="1:2">
      <c r="A2930" s="3" t="s">
        <v>3013</v>
      </c>
      <c r="B2930" s="1">
        <v>29</v>
      </c>
    </row>
    <row r="2931" spans="1:2">
      <c r="A2931" s="3" t="s">
        <v>3014</v>
      </c>
      <c r="B2931" s="1">
        <v>29</v>
      </c>
    </row>
    <row r="2932" spans="1:2">
      <c r="A2932" s="3" t="s">
        <v>3015</v>
      </c>
      <c r="B2932" s="1">
        <v>29</v>
      </c>
    </row>
    <row r="2933" spans="1:2">
      <c r="A2933" s="3" t="s">
        <v>3016</v>
      </c>
      <c r="B2933" s="1">
        <v>29</v>
      </c>
    </row>
    <row r="2934" spans="1:2">
      <c r="A2934" s="3" t="s">
        <v>3017</v>
      </c>
      <c r="B2934" s="1">
        <v>29</v>
      </c>
    </row>
    <row r="2935" spans="1:2">
      <c r="A2935" s="3" t="s">
        <v>3018</v>
      </c>
      <c r="B2935" s="1">
        <v>29</v>
      </c>
    </row>
    <row r="2936" spans="1:2">
      <c r="A2936" s="3" t="s">
        <v>3019</v>
      </c>
      <c r="B2936" s="1">
        <v>29</v>
      </c>
    </row>
    <row r="2937" spans="1:2">
      <c r="A2937" s="3" t="s">
        <v>3020</v>
      </c>
      <c r="B2937" s="1">
        <v>29</v>
      </c>
    </row>
    <row r="2938" spans="1:2">
      <c r="A2938" s="3" t="s">
        <v>3021</v>
      </c>
      <c r="B2938" s="1">
        <v>29</v>
      </c>
    </row>
    <row r="2939" spans="1:2">
      <c r="A2939" s="3" t="s">
        <v>3022</v>
      </c>
      <c r="B2939" s="1">
        <v>29</v>
      </c>
    </row>
    <row r="2940" spans="1:2">
      <c r="A2940" s="3" t="s">
        <v>3023</v>
      </c>
      <c r="B2940" s="1">
        <v>29</v>
      </c>
    </row>
    <row r="2941" spans="1:2">
      <c r="A2941" s="3" t="s">
        <v>3024</v>
      </c>
      <c r="B2941" s="1">
        <v>29</v>
      </c>
    </row>
    <row r="2942" spans="1:2">
      <c r="A2942" s="3" t="s">
        <v>3025</v>
      </c>
      <c r="B2942" s="1">
        <v>28</v>
      </c>
    </row>
    <row r="2943" spans="1:2">
      <c r="A2943" s="3" t="s">
        <v>3026</v>
      </c>
      <c r="B2943" s="1">
        <v>28</v>
      </c>
    </row>
    <row r="2944" spans="1:2">
      <c r="A2944" s="3" t="s">
        <v>3027</v>
      </c>
      <c r="B2944" s="1">
        <v>28</v>
      </c>
    </row>
    <row r="2945" spans="1:2">
      <c r="A2945" s="3" t="s">
        <v>3028</v>
      </c>
      <c r="B2945" s="1">
        <v>28</v>
      </c>
    </row>
    <row r="2946" spans="1:2">
      <c r="A2946" s="3" t="s">
        <v>3029</v>
      </c>
      <c r="B2946" s="1">
        <v>28</v>
      </c>
    </row>
    <row r="2947" spans="1:2">
      <c r="A2947" s="3" t="s">
        <v>3030</v>
      </c>
      <c r="B2947" s="1">
        <v>28</v>
      </c>
    </row>
    <row r="2948" spans="1:2">
      <c r="A2948" s="3" t="s">
        <v>3031</v>
      </c>
      <c r="B2948" s="1">
        <v>28</v>
      </c>
    </row>
    <row r="2949" spans="1:2">
      <c r="A2949" s="3" t="s">
        <v>3032</v>
      </c>
      <c r="B2949" s="1">
        <v>28</v>
      </c>
    </row>
    <row r="2950" spans="1:2">
      <c r="A2950" s="3" t="s">
        <v>3033</v>
      </c>
      <c r="B2950" s="1">
        <v>28</v>
      </c>
    </row>
    <row r="2951" spans="1:2">
      <c r="A2951" s="3" t="s">
        <v>3034</v>
      </c>
      <c r="B2951" s="1">
        <v>28</v>
      </c>
    </row>
    <row r="2952" spans="1:2">
      <c r="A2952" s="3" t="s">
        <v>3035</v>
      </c>
      <c r="B2952" s="1">
        <v>28</v>
      </c>
    </row>
    <row r="2953" spans="1:2">
      <c r="A2953" s="3" t="s">
        <v>3036</v>
      </c>
      <c r="B2953" s="1">
        <v>28</v>
      </c>
    </row>
    <row r="2954" spans="1:2">
      <c r="A2954" s="3" t="s">
        <v>3037</v>
      </c>
      <c r="B2954" s="1">
        <v>28</v>
      </c>
    </row>
    <row r="2955" spans="1:2">
      <c r="A2955" s="3" t="s">
        <v>3038</v>
      </c>
      <c r="B2955" s="1">
        <v>28</v>
      </c>
    </row>
    <row r="2956" spans="1:2">
      <c r="A2956" s="3" t="s">
        <v>3039</v>
      </c>
      <c r="B2956" s="1">
        <v>28</v>
      </c>
    </row>
    <row r="2957" spans="1:2">
      <c r="A2957" s="3" t="s">
        <v>3040</v>
      </c>
      <c r="B2957" s="1">
        <v>28</v>
      </c>
    </row>
    <row r="2958" spans="1:2">
      <c r="A2958" s="3" t="s">
        <v>3041</v>
      </c>
      <c r="B2958" s="1">
        <v>28</v>
      </c>
    </row>
    <row r="2959" spans="1:2">
      <c r="A2959" s="3" t="s">
        <v>3042</v>
      </c>
      <c r="B2959" s="1">
        <v>28</v>
      </c>
    </row>
    <row r="2960" spans="1:2">
      <c r="A2960" s="3" t="s">
        <v>3043</v>
      </c>
      <c r="B2960" s="1">
        <v>28</v>
      </c>
    </row>
    <row r="2961" spans="1:2">
      <c r="A2961" s="3" t="s">
        <v>3044</v>
      </c>
      <c r="B2961" s="1">
        <v>28</v>
      </c>
    </row>
    <row r="2962" spans="1:2">
      <c r="A2962" s="3" t="s">
        <v>3045</v>
      </c>
      <c r="B2962" s="1">
        <v>28</v>
      </c>
    </row>
    <row r="2963" spans="1:2">
      <c r="A2963" s="3" t="s">
        <v>3046</v>
      </c>
      <c r="B2963" s="1">
        <v>28</v>
      </c>
    </row>
    <row r="2964" spans="1:2">
      <c r="A2964" s="3" t="s">
        <v>3047</v>
      </c>
      <c r="B2964" s="1">
        <v>28</v>
      </c>
    </row>
    <row r="2965" spans="1:2">
      <c r="A2965" s="3" t="s">
        <v>3048</v>
      </c>
      <c r="B2965" s="1">
        <v>28</v>
      </c>
    </row>
    <row r="2966" spans="1:2">
      <c r="A2966" s="3" t="s">
        <v>3049</v>
      </c>
      <c r="B2966" s="1">
        <v>28</v>
      </c>
    </row>
    <row r="2967" spans="1:2">
      <c r="A2967" s="3" t="s">
        <v>3050</v>
      </c>
      <c r="B2967" s="1">
        <v>28</v>
      </c>
    </row>
    <row r="2968" spans="1:2">
      <c r="A2968" s="3" t="s">
        <v>3051</v>
      </c>
      <c r="B2968" s="1">
        <v>28</v>
      </c>
    </row>
    <row r="2969" spans="1:2">
      <c r="A2969" s="3" t="s">
        <v>3052</v>
      </c>
      <c r="B2969" s="1">
        <v>28</v>
      </c>
    </row>
    <row r="2970" spans="1:2">
      <c r="A2970" s="3" t="s">
        <v>3053</v>
      </c>
      <c r="B2970" s="1">
        <v>28</v>
      </c>
    </row>
    <row r="2971" spans="1:2">
      <c r="A2971" s="3" t="s">
        <v>3054</v>
      </c>
      <c r="B2971" s="1">
        <v>28</v>
      </c>
    </row>
    <row r="2972" spans="1:2">
      <c r="A2972" s="3" t="s">
        <v>3055</v>
      </c>
      <c r="B2972" s="1">
        <v>28</v>
      </c>
    </row>
    <row r="2973" spans="1:2">
      <c r="A2973" s="3" t="s">
        <v>3056</v>
      </c>
      <c r="B2973" s="1">
        <v>28</v>
      </c>
    </row>
    <row r="2974" spans="1:2">
      <c r="A2974" s="3" t="s">
        <v>3057</v>
      </c>
      <c r="B2974" s="1">
        <v>28</v>
      </c>
    </row>
    <row r="2975" spans="1:2">
      <c r="A2975" s="3" t="s">
        <v>3058</v>
      </c>
      <c r="B2975" s="1">
        <v>28</v>
      </c>
    </row>
    <row r="2976" spans="1:2">
      <c r="A2976" s="3" t="s">
        <v>3059</v>
      </c>
      <c r="B2976" s="1">
        <v>28</v>
      </c>
    </row>
    <row r="2977" spans="1:2">
      <c r="A2977" s="3" t="s">
        <v>3060</v>
      </c>
      <c r="B2977" s="1">
        <v>28</v>
      </c>
    </row>
    <row r="2978" spans="1:2">
      <c r="A2978" s="3" t="s">
        <v>3061</v>
      </c>
      <c r="B2978" s="1">
        <v>28</v>
      </c>
    </row>
    <row r="2979" spans="1:2">
      <c r="A2979" s="3" t="s">
        <v>3062</v>
      </c>
      <c r="B2979" s="1">
        <v>28</v>
      </c>
    </row>
    <row r="2980" spans="1:2">
      <c r="A2980" s="3" t="s">
        <v>3063</v>
      </c>
      <c r="B2980" s="1">
        <v>28</v>
      </c>
    </row>
    <row r="2981" spans="1:2">
      <c r="A2981" s="3" t="s">
        <v>3064</v>
      </c>
      <c r="B2981" s="1">
        <v>28</v>
      </c>
    </row>
    <row r="2982" spans="1:2">
      <c r="A2982" s="3" t="s">
        <v>3065</v>
      </c>
      <c r="B2982" s="1">
        <v>28</v>
      </c>
    </row>
    <row r="2983" spans="1:2">
      <c r="A2983" s="3" t="s">
        <v>3066</v>
      </c>
      <c r="B2983" s="1">
        <v>28</v>
      </c>
    </row>
    <row r="2984" spans="1:2">
      <c r="A2984" s="3" t="s">
        <v>3067</v>
      </c>
      <c r="B2984" s="1">
        <v>28</v>
      </c>
    </row>
    <row r="2985" spans="1:2">
      <c r="A2985" s="3" t="s">
        <v>3068</v>
      </c>
      <c r="B2985" s="1">
        <v>28</v>
      </c>
    </row>
    <row r="2986" spans="1:2">
      <c r="A2986" s="3" t="s">
        <v>3069</v>
      </c>
      <c r="B2986" s="1">
        <v>28</v>
      </c>
    </row>
    <row r="2987" spans="1:2">
      <c r="A2987" s="3" t="s">
        <v>3070</v>
      </c>
      <c r="B2987" s="1">
        <v>28</v>
      </c>
    </row>
    <row r="2988" spans="1:2">
      <c r="A2988" s="3" t="s">
        <v>3071</v>
      </c>
      <c r="B2988" s="1">
        <v>28</v>
      </c>
    </row>
    <row r="2989" spans="1:2">
      <c r="A2989" s="3" t="s">
        <v>3072</v>
      </c>
      <c r="B2989" s="1">
        <v>28</v>
      </c>
    </row>
    <row r="2990" spans="1:2">
      <c r="A2990" s="3" t="s">
        <v>3073</v>
      </c>
      <c r="B2990" s="1">
        <v>28</v>
      </c>
    </row>
    <row r="2991" spans="1:2">
      <c r="A2991" s="3" t="s">
        <v>3074</v>
      </c>
      <c r="B2991" s="1">
        <v>28</v>
      </c>
    </row>
    <row r="2992" spans="1:2">
      <c r="A2992" s="3" t="s">
        <v>3075</v>
      </c>
      <c r="B2992" s="1">
        <v>28</v>
      </c>
    </row>
    <row r="2993" spans="1:2">
      <c r="A2993" s="3" t="s">
        <v>3076</v>
      </c>
      <c r="B2993" s="1">
        <v>28</v>
      </c>
    </row>
    <row r="2994" spans="1:2">
      <c r="A2994" s="3" t="s">
        <v>3077</v>
      </c>
      <c r="B2994" s="1">
        <v>28</v>
      </c>
    </row>
    <row r="2995" spans="1:2">
      <c r="A2995" s="3" t="s">
        <v>3078</v>
      </c>
      <c r="B2995" s="1">
        <v>28</v>
      </c>
    </row>
    <row r="2996" spans="1:2">
      <c r="A2996" s="3" t="s">
        <v>3079</v>
      </c>
      <c r="B2996" s="1">
        <v>28</v>
      </c>
    </row>
    <row r="2997" spans="1:2">
      <c r="A2997" s="3" t="s">
        <v>3080</v>
      </c>
      <c r="B2997" s="1">
        <v>28</v>
      </c>
    </row>
    <row r="2998" spans="1:2">
      <c r="A2998" s="3" t="s">
        <v>3081</v>
      </c>
      <c r="B2998" s="1">
        <v>28</v>
      </c>
    </row>
    <row r="2999" spans="1:2">
      <c r="A2999" s="3" t="s">
        <v>3082</v>
      </c>
      <c r="B2999" s="1">
        <v>28</v>
      </c>
    </row>
    <row r="3000" spans="1:2">
      <c r="A3000" s="3" t="s">
        <v>3083</v>
      </c>
      <c r="B3000" s="1">
        <v>28</v>
      </c>
    </row>
    <row r="3001" spans="1:2">
      <c r="A3001" s="3" t="s">
        <v>3084</v>
      </c>
      <c r="B3001" s="1">
        <v>28</v>
      </c>
    </row>
    <row r="3002" spans="1:2">
      <c r="A3002" s="3" t="s">
        <v>3085</v>
      </c>
      <c r="B3002" s="1">
        <v>28</v>
      </c>
    </row>
    <row r="3003" spans="1:2">
      <c r="A3003" s="3" t="s">
        <v>3086</v>
      </c>
      <c r="B3003" s="1">
        <v>28</v>
      </c>
    </row>
    <row r="3004" spans="1:2">
      <c r="A3004" s="3" t="s">
        <v>3087</v>
      </c>
      <c r="B3004" s="1">
        <v>28</v>
      </c>
    </row>
    <row r="3005" spans="1:2">
      <c r="A3005" s="3" t="s">
        <v>3088</v>
      </c>
      <c r="B3005" s="1">
        <v>28</v>
      </c>
    </row>
    <row r="3006" spans="1:2">
      <c r="A3006" s="3" t="s">
        <v>3089</v>
      </c>
      <c r="B3006" s="1">
        <v>28</v>
      </c>
    </row>
    <row r="3007" spans="1:2">
      <c r="A3007" s="3" t="s">
        <v>3090</v>
      </c>
      <c r="B3007" s="1">
        <v>28</v>
      </c>
    </row>
    <row r="3008" spans="1:2">
      <c r="A3008" s="3" t="s">
        <v>3091</v>
      </c>
      <c r="B3008" s="1">
        <v>28</v>
      </c>
    </row>
    <row r="3009" spans="1:2">
      <c r="A3009" s="3" t="s">
        <v>3092</v>
      </c>
      <c r="B3009" s="1">
        <v>28</v>
      </c>
    </row>
    <row r="3010" spans="1:2">
      <c r="A3010" s="3" t="s">
        <v>3093</v>
      </c>
      <c r="B3010" s="1">
        <v>28</v>
      </c>
    </row>
    <row r="3011" spans="1:2">
      <c r="A3011" s="3" t="s">
        <v>3094</v>
      </c>
      <c r="B3011" s="1">
        <v>28</v>
      </c>
    </row>
    <row r="3012" spans="1:2">
      <c r="A3012" s="3" t="s">
        <v>3095</v>
      </c>
      <c r="B3012" s="1">
        <v>28</v>
      </c>
    </row>
    <row r="3013" spans="1:2">
      <c r="A3013" s="3" t="s">
        <v>3096</v>
      </c>
      <c r="B3013" s="1">
        <v>28</v>
      </c>
    </row>
    <row r="3014" spans="1:2">
      <c r="A3014" s="3" t="s">
        <v>3097</v>
      </c>
      <c r="B3014" s="1">
        <v>28</v>
      </c>
    </row>
    <row r="3015" spans="1:2">
      <c r="A3015" s="3" t="s">
        <v>3098</v>
      </c>
      <c r="B3015" s="1">
        <v>28</v>
      </c>
    </row>
    <row r="3016" spans="1:2">
      <c r="A3016" s="3" t="s">
        <v>3099</v>
      </c>
      <c r="B3016" s="1">
        <v>28</v>
      </c>
    </row>
    <row r="3017" spans="1:2">
      <c r="A3017" s="3" t="s">
        <v>3100</v>
      </c>
      <c r="B3017" s="1">
        <v>28</v>
      </c>
    </row>
    <row r="3018" spans="1:2">
      <c r="A3018" s="3" t="s">
        <v>3101</v>
      </c>
      <c r="B3018" s="1">
        <v>28</v>
      </c>
    </row>
    <row r="3019" spans="1:2">
      <c r="A3019" s="3" t="s">
        <v>3102</v>
      </c>
      <c r="B3019" s="1">
        <v>28</v>
      </c>
    </row>
    <row r="3020" spans="1:2">
      <c r="A3020" s="3" t="s">
        <v>3103</v>
      </c>
      <c r="B3020" s="1">
        <v>28</v>
      </c>
    </row>
    <row r="3021" spans="1:2">
      <c r="A3021" s="3" t="s">
        <v>20</v>
      </c>
      <c r="B3021" s="1">
        <v>28</v>
      </c>
    </row>
    <row r="3022" spans="1:2">
      <c r="A3022" s="3" t="s">
        <v>3104</v>
      </c>
      <c r="B3022" s="1">
        <v>28</v>
      </c>
    </row>
    <row r="3023" spans="1:2">
      <c r="A3023" s="3" t="s">
        <v>3105</v>
      </c>
      <c r="B3023" s="1">
        <v>28</v>
      </c>
    </row>
    <row r="3024" spans="1:2">
      <c r="A3024" s="3" t="s">
        <v>3106</v>
      </c>
      <c r="B3024" s="1">
        <v>28</v>
      </c>
    </row>
    <row r="3025" spans="1:2">
      <c r="A3025" s="3" t="s">
        <v>3107</v>
      </c>
      <c r="B3025" s="1">
        <v>28</v>
      </c>
    </row>
    <row r="3026" spans="1:2">
      <c r="A3026" s="3" t="s">
        <v>3108</v>
      </c>
      <c r="B3026" s="1">
        <v>28</v>
      </c>
    </row>
    <row r="3027" spans="1:2">
      <c r="A3027" s="3" t="s">
        <v>3109</v>
      </c>
      <c r="B3027" s="1">
        <v>28</v>
      </c>
    </row>
    <row r="3028" spans="1:2">
      <c r="A3028" s="3" t="s">
        <v>3110</v>
      </c>
      <c r="B3028" s="1">
        <v>28</v>
      </c>
    </row>
    <row r="3029" spans="1:2">
      <c r="A3029" s="3" t="s">
        <v>3111</v>
      </c>
      <c r="B3029" s="1">
        <v>28</v>
      </c>
    </row>
    <row r="3030" spans="1:2">
      <c r="A3030" s="3" t="s">
        <v>3112</v>
      </c>
      <c r="B3030" s="1">
        <v>28</v>
      </c>
    </row>
    <row r="3031" spans="1:2">
      <c r="A3031" s="3" t="s">
        <v>3113</v>
      </c>
      <c r="B3031" s="1">
        <v>28</v>
      </c>
    </row>
    <row r="3032" spans="1:2">
      <c r="A3032" s="3" t="s">
        <v>3114</v>
      </c>
      <c r="B3032" s="1">
        <v>28</v>
      </c>
    </row>
    <row r="3033" spans="1:2">
      <c r="A3033" s="3" t="s">
        <v>3115</v>
      </c>
      <c r="B3033" s="1">
        <v>28</v>
      </c>
    </row>
    <row r="3034" spans="1:2">
      <c r="A3034" s="3" t="s">
        <v>3116</v>
      </c>
      <c r="B3034" s="1">
        <v>28</v>
      </c>
    </row>
    <row r="3035" spans="1:2">
      <c r="A3035" s="3" t="s">
        <v>3117</v>
      </c>
      <c r="B3035" s="1">
        <v>28</v>
      </c>
    </row>
    <row r="3036" spans="1:2">
      <c r="A3036" s="3" t="s">
        <v>3118</v>
      </c>
      <c r="B3036" s="1">
        <v>28</v>
      </c>
    </row>
    <row r="3037" spans="1:2">
      <c r="A3037" s="3" t="s">
        <v>3119</v>
      </c>
      <c r="B3037" s="1">
        <v>28</v>
      </c>
    </row>
    <row r="3038" spans="1:2">
      <c r="A3038" s="3" t="s">
        <v>3120</v>
      </c>
      <c r="B3038" s="1">
        <v>28</v>
      </c>
    </row>
    <row r="3039" spans="1:2">
      <c r="A3039" s="3" t="s">
        <v>3121</v>
      </c>
      <c r="B3039" s="1">
        <v>27</v>
      </c>
    </row>
    <row r="3040" spans="1:2">
      <c r="A3040" s="3" t="s">
        <v>3122</v>
      </c>
      <c r="B3040" s="1">
        <v>27</v>
      </c>
    </row>
    <row r="3041" spans="1:2">
      <c r="A3041" s="3" t="s">
        <v>3123</v>
      </c>
      <c r="B3041" s="1">
        <v>27</v>
      </c>
    </row>
    <row r="3042" spans="1:2">
      <c r="A3042" s="3" t="s">
        <v>3124</v>
      </c>
      <c r="B3042" s="1">
        <v>27</v>
      </c>
    </row>
    <row r="3043" spans="1:2">
      <c r="A3043" s="3" t="s">
        <v>3125</v>
      </c>
      <c r="B3043" s="1">
        <v>27</v>
      </c>
    </row>
    <row r="3044" spans="1:2">
      <c r="A3044" s="3" t="s">
        <v>3126</v>
      </c>
      <c r="B3044" s="1">
        <v>27</v>
      </c>
    </row>
    <row r="3045" spans="1:2">
      <c r="A3045" s="3" t="s">
        <v>3127</v>
      </c>
      <c r="B3045" s="1">
        <v>27</v>
      </c>
    </row>
    <row r="3046" spans="1:2">
      <c r="A3046" s="3" t="s">
        <v>3128</v>
      </c>
      <c r="B3046" s="1">
        <v>27</v>
      </c>
    </row>
    <row r="3047" spans="1:2">
      <c r="A3047" s="3" t="s">
        <v>3129</v>
      </c>
      <c r="B3047" s="1">
        <v>27</v>
      </c>
    </row>
    <row r="3048" spans="1:2">
      <c r="A3048" s="3" t="s">
        <v>3130</v>
      </c>
      <c r="B3048" s="1">
        <v>27</v>
      </c>
    </row>
    <row r="3049" spans="1:2">
      <c r="A3049" s="3" t="s">
        <v>3131</v>
      </c>
      <c r="B3049" s="1">
        <v>27</v>
      </c>
    </row>
    <row r="3050" spans="1:2">
      <c r="A3050" s="3" t="s">
        <v>3132</v>
      </c>
      <c r="B3050" s="1">
        <v>27</v>
      </c>
    </row>
    <row r="3051" spans="1:2">
      <c r="A3051" s="3" t="s">
        <v>3133</v>
      </c>
      <c r="B3051" s="1">
        <v>27</v>
      </c>
    </row>
    <row r="3052" spans="1:2">
      <c r="A3052" s="3" t="s">
        <v>3134</v>
      </c>
      <c r="B3052" s="1">
        <v>27</v>
      </c>
    </row>
    <row r="3053" spans="1:2">
      <c r="A3053" s="3" t="s">
        <v>3135</v>
      </c>
      <c r="B3053" s="1">
        <v>27</v>
      </c>
    </row>
    <row r="3054" spans="1:2">
      <c r="A3054" s="3" t="s">
        <v>3136</v>
      </c>
      <c r="B3054" s="1">
        <v>27</v>
      </c>
    </row>
    <row r="3055" spans="1:2">
      <c r="A3055" s="3" t="s">
        <v>3137</v>
      </c>
      <c r="B3055" s="1">
        <v>27</v>
      </c>
    </row>
    <row r="3056" spans="1:2">
      <c r="A3056" s="3" t="s">
        <v>3138</v>
      </c>
      <c r="B3056" s="1">
        <v>27</v>
      </c>
    </row>
    <row r="3057" spans="1:2">
      <c r="A3057" s="3" t="s">
        <v>3139</v>
      </c>
      <c r="B3057" s="1">
        <v>27</v>
      </c>
    </row>
    <row r="3058" spans="1:2">
      <c r="A3058" s="3" t="s">
        <v>3140</v>
      </c>
      <c r="B3058" s="1">
        <v>27</v>
      </c>
    </row>
    <row r="3059" spans="1:2">
      <c r="A3059" s="3" t="s">
        <v>3141</v>
      </c>
      <c r="B3059" s="1">
        <v>27</v>
      </c>
    </row>
    <row r="3060" spans="1:2">
      <c r="A3060" s="3" t="s">
        <v>3142</v>
      </c>
      <c r="B3060" s="1">
        <v>27</v>
      </c>
    </row>
    <row r="3061" spans="1:2">
      <c r="A3061" s="3" t="s">
        <v>3143</v>
      </c>
      <c r="B3061" s="1">
        <v>27</v>
      </c>
    </row>
    <row r="3062" spans="1:2">
      <c r="A3062" s="3" t="s">
        <v>3144</v>
      </c>
      <c r="B3062" s="1">
        <v>27</v>
      </c>
    </row>
    <row r="3063" spans="1:2">
      <c r="A3063" s="3" t="s">
        <v>3145</v>
      </c>
      <c r="B3063" s="1">
        <v>27</v>
      </c>
    </row>
    <row r="3064" spans="1:2">
      <c r="A3064" s="3" t="s">
        <v>3146</v>
      </c>
      <c r="B3064" s="1">
        <v>27</v>
      </c>
    </row>
    <row r="3065" spans="1:2">
      <c r="A3065" s="3" t="s">
        <v>3147</v>
      </c>
      <c r="B3065" s="1">
        <v>27</v>
      </c>
    </row>
    <row r="3066" spans="1:2">
      <c r="A3066" s="3" t="s">
        <v>3148</v>
      </c>
      <c r="B3066" s="1">
        <v>27</v>
      </c>
    </row>
    <row r="3067" spans="1:2">
      <c r="A3067" s="3" t="s">
        <v>3149</v>
      </c>
      <c r="B3067" s="1">
        <v>27</v>
      </c>
    </row>
    <row r="3068" spans="1:2">
      <c r="A3068" s="3" t="s">
        <v>3150</v>
      </c>
      <c r="B3068" s="1">
        <v>27</v>
      </c>
    </row>
    <row r="3069" spans="1:2">
      <c r="A3069" s="3" t="s">
        <v>3151</v>
      </c>
      <c r="B3069" s="1">
        <v>27</v>
      </c>
    </row>
    <row r="3070" spans="1:2">
      <c r="A3070" s="3" t="s">
        <v>3152</v>
      </c>
      <c r="B3070" s="1">
        <v>27</v>
      </c>
    </row>
    <row r="3071" spans="1:2">
      <c r="A3071" s="3" t="s">
        <v>3153</v>
      </c>
      <c r="B3071" s="1">
        <v>27</v>
      </c>
    </row>
    <row r="3072" spans="1:2">
      <c r="A3072" s="3" t="s">
        <v>3154</v>
      </c>
      <c r="B3072" s="1">
        <v>27</v>
      </c>
    </row>
    <row r="3073" spans="1:2">
      <c r="A3073" s="3" t="s">
        <v>3155</v>
      </c>
      <c r="B3073" s="1">
        <v>27</v>
      </c>
    </row>
    <row r="3074" spans="1:2">
      <c r="A3074" s="3" t="s">
        <v>3156</v>
      </c>
      <c r="B3074" s="1">
        <v>27</v>
      </c>
    </row>
    <row r="3075" spans="1:2">
      <c r="A3075" s="3" t="s">
        <v>3157</v>
      </c>
      <c r="B3075" s="1">
        <v>27</v>
      </c>
    </row>
    <row r="3076" spans="1:2">
      <c r="A3076" s="3" t="s">
        <v>3158</v>
      </c>
      <c r="B3076" s="1">
        <v>27</v>
      </c>
    </row>
    <row r="3077" spans="1:2">
      <c r="A3077" s="3" t="s">
        <v>3159</v>
      </c>
      <c r="B3077" s="1">
        <v>27</v>
      </c>
    </row>
    <row r="3078" spans="1:2">
      <c r="A3078" s="3" t="s">
        <v>3160</v>
      </c>
      <c r="B3078" s="1">
        <v>27</v>
      </c>
    </row>
    <row r="3079" spans="1:2">
      <c r="A3079" s="3" t="s">
        <v>3161</v>
      </c>
      <c r="B3079" s="1">
        <v>27</v>
      </c>
    </row>
    <row r="3080" spans="1:2">
      <c r="A3080" s="3" t="s">
        <v>3162</v>
      </c>
      <c r="B3080" s="1">
        <v>27</v>
      </c>
    </row>
    <row r="3081" spans="1:2">
      <c r="A3081" s="3" t="s">
        <v>3163</v>
      </c>
      <c r="B3081" s="1">
        <v>27</v>
      </c>
    </row>
    <row r="3082" spans="1:2">
      <c r="A3082" s="3" t="s">
        <v>3164</v>
      </c>
      <c r="B3082" s="1">
        <v>27</v>
      </c>
    </row>
    <row r="3083" spans="1:2">
      <c r="A3083" s="3" t="s">
        <v>3165</v>
      </c>
      <c r="B3083" s="1">
        <v>27</v>
      </c>
    </row>
    <row r="3084" spans="1:2">
      <c r="A3084" s="3" t="s">
        <v>3166</v>
      </c>
      <c r="B3084" s="1">
        <v>27</v>
      </c>
    </row>
    <row r="3085" spans="1:2">
      <c r="A3085" s="3" t="s">
        <v>3167</v>
      </c>
      <c r="B3085" s="1">
        <v>27</v>
      </c>
    </row>
    <row r="3086" spans="1:2">
      <c r="A3086" s="3" t="s">
        <v>3168</v>
      </c>
      <c r="B3086" s="1">
        <v>27</v>
      </c>
    </row>
    <row r="3087" spans="1:2">
      <c r="A3087" s="3" t="s">
        <v>3169</v>
      </c>
      <c r="B3087" s="1">
        <v>27</v>
      </c>
    </row>
    <row r="3088" spans="1:2">
      <c r="A3088" s="3" t="s">
        <v>3170</v>
      </c>
      <c r="B3088" s="1">
        <v>27</v>
      </c>
    </row>
    <row r="3089" spans="1:2">
      <c r="A3089" s="3" t="s">
        <v>3171</v>
      </c>
      <c r="B3089" s="1">
        <v>27</v>
      </c>
    </row>
    <row r="3090" spans="1:2">
      <c r="A3090" s="3" t="s">
        <v>3172</v>
      </c>
      <c r="B3090" s="1">
        <v>27</v>
      </c>
    </row>
    <row r="3091" spans="1:2">
      <c r="A3091" s="3" t="s">
        <v>3173</v>
      </c>
      <c r="B3091" s="1">
        <v>27</v>
      </c>
    </row>
    <row r="3092" spans="1:2">
      <c r="A3092" s="3" t="s">
        <v>3174</v>
      </c>
      <c r="B3092" s="1">
        <v>27</v>
      </c>
    </row>
    <row r="3093" spans="1:2">
      <c r="A3093" s="3" t="s">
        <v>3175</v>
      </c>
      <c r="B3093" s="1">
        <v>27</v>
      </c>
    </row>
    <row r="3094" spans="1:2">
      <c r="A3094" s="3" t="s">
        <v>3176</v>
      </c>
      <c r="B3094" s="1">
        <v>27</v>
      </c>
    </row>
    <row r="3095" spans="1:2">
      <c r="A3095" s="3" t="s">
        <v>3177</v>
      </c>
      <c r="B3095" s="1">
        <v>27</v>
      </c>
    </row>
    <row r="3096" spans="1:2">
      <c r="A3096" s="3" t="s">
        <v>3178</v>
      </c>
      <c r="B3096" s="1">
        <v>27</v>
      </c>
    </row>
    <row r="3097" spans="1:2">
      <c r="A3097" s="3" t="s">
        <v>3179</v>
      </c>
      <c r="B3097" s="1">
        <v>27</v>
      </c>
    </row>
    <row r="3098" spans="1:2">
      <c r="A3098" s="3" t="s">
        <v>3180</v>
      </c>
      <c r="B3098" s="1">
        <v>27</v>
      </c>
    </row>
    <row r="3099" spans="1:2">
      <c r="A3099" s="3" t="s">
        <v>3181</v>
      </c>
      <c r="B3099" s="1">
        <v>27</v>
      </c>
    </row>
    <row r="3100" spans="1:2">
      <c r="A3100" s="3" t="s">
        <v>3182</v>
      </c>
      <c r="B3100" s="1">
        <v>27</v>
      </c>
    </row>
    <row r="3101" spans="1:2">
      <c r="A3101" s="3" t="s">
        <v>3183</v>
      </c>
      <c r="B3101" s="1">
        <v>27</v>
      </c>
    </row>
    <row r="3102" spans="1:2">
      <c r="A3102" s="3" t="s">
        <v>3184</v>
      </c>
      <c r="B3102" s="1">
        <v>27</v>
      </c>
    </row>
    <row r="3103" spans="1:2">
      <c r="A3103" s="3" t="s">
        <v>3185</v>
      </c>
      <c r="B3103" s="1">
        <v>27</v>
      </c>
    </row>
    <row r="3104" spans="1:2">
      <c r="A3104" s="3" t="s">
        <v>3186</v>
      </c>
      <c r="B3104" s="1">
        <v>27</v>
      </c>
    </row>
    <row r="3105" spans="1:2">
      <c r="A3105" s="3" t="s">
        <v>3187</v>
      </c>
      <c r="B3105" s="1">
        <v>27</v>
      </c>
    </row>
    <row r="3106" spans="1:2">
      <c r="A3106" s="3" t="s">
        <v>23</v>
      </c>
      <c r="B3106" s="1">
        <v>27</v>
      </c>
    </row>
    <row r="3107" spans="1:2">
      <c r="A3107" s="3" t="s">
        <v>3188</v>
      </c>
      <c r="B3107" s="1">
        <v>27</v>
      </c>
    </row>
    <row r="3108" spans="1:2">
      <c r="A3108" s="3" t="s">
        <v>3189</v>
      </c>
      <c r="B3108" s="1">
        <v>27</v>
      </c>
    </row>
    <row r="3109" spans="1:2">
      <c r="A3109" s="3" t="s">
        <v>3190</v>
      </c>
      <c r="B3109" s="1">
        <v>27</v>
      </c>
    </row>
    <row r="3110" spans="1:2">
      <c r="A3110" s="3" t="s">
        <v>3191</v>
      </c>
      <c r="B3110" s="1">
        <v>27</v>
      </c>
    </row>
    <row r="3111" spans="1:2">
      <c r="A3111" s="3" t="s">
        <v>3192</v>
      </c>
      <c r="B3111" s="1">
        <v>27</v>
      </c>
    </row>
    <row r="3112" spans="1:2">
      <c r="A3112" s="3" t="s">
        <v>3193</v>
      </c>
      <c r="B3112" s="1">
        <v>27</v>
      </c>
    </row>
    <row r="3113" spans="1:2">
      <c r="A3113" s="3" t="s">
        <v>3194</v>
      </c>
      <c r="B3113" s="1">
        <v>27</v>
      </c>
    </row>
    <row r="3114" spans="1:2">
      <c r="A3114" s="3" t="s">
        <v>3195</v>
      </c>
      <c r="B3114" s="1">
        <v>27</v>
      </c>
    </row>
    <row r="3115" spans="1:2">
      <c r="A3115" s="3" t="s">
        <v>3196</v>
      </c>
      <c r="B3115" s="1">
        <v>27</v>
      </c>
    </row>
    <row r="3116" spans="1:2">
      <c r="A3116" s="3" t="s">
        <v>3197</v>
      </c>
      <c r="B3116" s="1">
        <v>27</v>
      </c>
    </row>
    <row r="3117" spans="1:2">
      <c r="A3117" s="3" t="s">
        <v>3198</v>
      </c>
      <c r="B3117" s="1">
        <v>27</v>
      </c>
    </row>
    <row r="3118" spans="1:2">
      <c r="A3118" s="3" t="s">
        <v>3199</v>
      </c>
      <c r="B3118" s="1">
        <v>27</v>
      </c>
    </row>
    <row r="3119" spans="1:2">
      <c r="A3119" s="3" t="s">
        <v>3200</v>
      </c>
      <c r="B3119" s="1">
        <v>27</v>
      </c>
    </row>
    <row r="3120" spans="1:2">
      <c r="A3120" s="3" t="s">
        <v>3201</v>
      </c>
      <c r="B3120" s="1">
        <v>27</v>
      </c>
    </row>
    <row r="3121" spans="1:2">
      <c r="A3121" s="3" t="s">
        <v>3202</v>
      </c>
      <c r="B3121" s="1">
        <v>27</v>
      </c>
    </row>
    <row r="3122" spans="1:2">
      <c r="A3122" s="3" t="s">
        <v>3203</v>
      </c>
      <c r="B3122" s="1">
        <v>27</v>
      </c>
    </row>
    <row r="3123" spans="1:2">
      <c r="A3123" s="3" t="s">
        <v>3204</v>
      </c>
      <c r="B3123" s="1">
        <v>27</v>
      </c>
    </row>
    <row r="3124" spans="1:2">
      <c r="A3124" s="3" t="s">
        <v>3205</v>
      </c>
      <c r="B3124" s="1">
        <v>27</v>
      </c>
    </row>
    <row r="3125" spans="1:2">
      <c r="A3125" s="3" t="s">
        <v>3206</v>
      </c>
      <c r="B3125" s="1">
        <v>27</v>
      </c>
    </row>
    <row r="3126" spans="1:2">
      <c r="A3126" s="3" t="s">
        <v>3207</v>
      </c>
      <c r="B3126" s="1">
        <v>27</v>
      </c>
    </row>
    <row r="3127" spans="1:2">
      <c r="A3127" s="3" t="s">
        <v>3208</v>
      </c>
      <c r="B3127" s="1">
        <v>27</v>
      </c>
    </row>
    <row r="3128" spans="1:2">
      <c r="A3128" s="3" t="s">
        <v>3209</v>
      </c>
      <c r="B3128" s="1">
        <v>27</v>
      </c>
    </row>
    <row r="3129" spans="1:2">
      <c r="A3129" s="3" t="s">
        <v>3210</v>
      </c>
      <c r="B3129" s="1">
        <v>27</v>
      </c>
    </row>
    <row r="3130" spans="1:2">
      <c r="A3130" s="3" t="s">
        <v>3211</v>
      </c>
      <c r="B3130" s="1">
        <v>27</v>
      </c>
    </row>
    <row r="3131" spans="1:2">
      <c r="A3131" s="3" t="s">
        <v>3212</v>
      </c>
      <c r="B3131" s="1">
        <v>27</v>
      </c>
    </row>
    <row r="3132" spans="1:2">
      <c r="A3132" s="3" t="s">
        <v>3213</v>
      </c>
      <c r="B3132" s="1">
        <v>27</v>
      </c>
    </row>
    <row r="3133" spans="1:2">
      <c r="A3133" s="3" t="s">
        <v>3214</v>
      </c>
      <c r="B3133" s="1">
        <v>27</v>
      </c>
    </row>
    <row r="3134" spans="1:2">
      <c r="A3134" s="3" t="s">
        <v>3215</v>
      </c>
      <c r="B3134" s="1">
        <v>27</v>
      </c>
    </row>
    <row r="3135" spans="1:2">
      <c r="A3135" s="3" t="s">
        <v>3216</v>
      </c>
      <c r="B3135" s="1">
        <v>27</v>
      </c>
    </row>
    <row r="3136" spans="1:2">
      <c r="A3136" s="3" t="s">
        <v>3217</v>
      </c>
      <c r="B3136" s="1">
        <v>26</v>
      </c>
    </row>
    <row r="3137" spans="1:2">
      <c r="A3137" s="3" t="s">
        <v>3218</v>
      </c>
      <c r="B3137" s="1">
        <v>26</v>
      </c>
    </row>
    <row r="3138" spans="1:2">
      <c r="A3138" s="3" t="s">
        <v>3219</v>
      </c>
      <c r="B3138" s="1">
        <v>26</v>
      </c>
    </row>
    <row r="3139" spans="1:2">
      <c r="A3139" s="3" t="s">
        <v>3220</v>
      </c>
      <c r="B3139" s="1">
        <v>26</v>
      </c>
    </row>
    <row r="3140" spans="1:2">
      <c r="A3140" s="3" t="s">
        <v>3221</v>
      </c>
      <c r="B3140" s="1">
        <v>26</v>
      </c>
    </row>
    <row r="3141" spans="1:2">
      <c r="A3141" s="3" t="s">
        <v>3222</v>
      </c>
      <c r="B3141" s="1">
        <v>26</v>
      </c>
    </row>
    <row r="3142" spans="1:2">
      <c r="A3142" s="3" t="s">
        <v>3223</v>
      </c>
      <c r="B3142" s="1">
        <v>26</v>
      </c>
    </row>
    <row r="3143" spans="1:2">
      <c r="A3143" s="3" t="s">
        <v>3224</v>
      </c>
      <c r="B3143" s="1">
        <v>26</v>
      </c>
    </row>
    <row r="3144" spans="1:2">
      <c r="A3144" s="3" t="s">
        <v>3225</v>
      </c>
      <c r="B3144" s="1">
        <v>26</v>
      </c>
    </row>
    <row r="3145" spans="1:2">
      <c r="A3145" s="3" t="s">
        <v>3226</v>
      </c>
      <c r="B3145" s="1">
        <v>26</v>
      </c>
    </row>
    <row r="3146" spans="1:2">
      <c r="A3146" s="3" t="s">
        <v>3227</v>
      </c>
      <c r="B3146" s="1">
        <v>26</v>
      </c>
    </row>
    <row r="3147" spans="1:2">
      <c r="A3147" s="3" t="s">
        <v>3228</v>
      </c>
      <c r="B3147" s="1">
        <v>26</v>
      </c>
    </row>
    <row r="3148" spans="1:2">
      <c r="A3148" s="3" t="s">
        <v>3229</v>
      </c>
      <c r="B3148" s="1">
        <v>26</v>
      </c>
    </row>
    <row r="3149" spans="1:2">
      <c r="A3149" s="3" t="s">
        <v>3230</v>
      </c>
      <c r="B3149" s="1">
        <v>26</v>
      </c>
    </row>
    <row r="3150" spans="1:2">
      <c r="A3150" s="3" t="s">
        <v>3231</v>
      </c>
      <c r="B3150" s="1">
        <v>26</v>
      </c>
    </row>
    <row r="3151" spans="1:2">
      <c r="A3151" s="3" t="s">
        <v>3232</v>
      </c>
      <c r="B3151" s="1">
        <v>26</v>
      </c>
    </row>
    <row r="3152" spans="1:2">
      <c r="A3152" s="3" t="s">
        <v>3233</v>
      </c>
      <c r="B3152" s="1">
        <v>26</v>
      </c>
    </row>
    <row r="3153" spans="1:2">
      <c r="A3153" s="3" t="s">
        <v>3234</v>
      </c>
      <c r="B3153" s="1">
        <v>26</v>
      </c>
    </row>
    <row r="3154" spans="1:2">
      <c r="A3154" s="3" t="s">
        <v>3235</v>
      </c>
      <c r="B3154" s="1">
        <v>26</v>
      </c>
    </row>
    <row r="3155" spans="1:2">
      <c r="A3155" s="3" t="s">
        <v>3236</v>
      </c>
      <c r="B3155" s="1">
        <v>26</v>
      </c>
    </row>
    <row r="3156" spans="1:2">
      <c r="A3156" s="3" t="s">
        <v>3237</v>
      </c>
      <c r="B3156" s="1">
        <v>26</v>
      </c>
    </row>
    <row r="3157" spans="1:2">
      <c r="A3157" s="3" t="s">
        <v>3238</v>
      </c>
      <c r="B3157" s="1">
        <v>26</v>
      </c>
    </row>
    <row r="3158" spans="1:2">
      <c r="A3158" s="3" t="s">
        <v>3239</v>
      </c>
      <c r="B3158" s="1">
        <v>26</v>
      </c>
    </row>
    <row r="3159" spans="1:2">
      <c r="A3159" s="3" t="s">
        <v>3240</v>
      </c>
      <c r="B3159" s="1">
        <v>26</v>
      </c>
    </row>
    <row r="3160" spans="1:2">
      <c r="A3160" s="3" t="s">
        <v>3241</v>
      </c>
      <c r="B3160" s="1">
        <v>26</v>
      </c>
    </row>
    <row r="3161" spans="1:2">
      <c r="A3161" s="3" t="s">
        <v>3242</v>
      </c>
      <c r="B3161" s="1">
        <v>26</v>
      </c>
    </row>
    <row r="3162" spans="1:2">
      <c r="A3162" s="3" t="s">
        <v>3243</v>
      </c>
      <c r="B3162" s="1">
        <v>26</v>
      </c>
    </row>
    <row r="3163" spans="1:2">
      <c r="A3163" s="3" t="s">
        <v>3244</v>
      </c>
      <c r="B3163" s="1">
        <v>26</v>
      </c>
    </row>
    <row r="3164" spans="1:2">
      <c r="A3164" s="3" t="s">
        <v>3245</v>
      </c>
      <c r="B3164" s="1">
        <v>26</v>
      </c>
    </row>
    <row r="3165" spans="1:2">
      <c r="A3165" s="3" t="s">
        <v>3246</v>
      </c>
      <c r="B3165" s="1">
        <v>26</v>
      </c>
    </row>
    <row r="3166" spans="1:2">
      <c r="A3166" s="3" t="s">
        <v>3247</v>
      </c>
      <c r="B3166" s="1">
        <v>26</v>
      </c>
    </row>
    <row r="3167" spans="1:2">
      <c r="A3167" s="3" t="s">
        <v>3248</v>
      </c>
      <c r="B3167" s="1">
        <v>26</v>
      </c>
    </row>
    <row r="3168" spans="1:2">
      <c r="A3168" s="3" t="s">
        <v>3249</v>
      </c>
      <c r="B3168" s="1">
        <v>26</v>
      </c>
    </row>
    <row r="3169" spans="1:2">
      <c r="A3169" s="3" t="s">
        <v>3250</v>
      </c>
      <c r="B3169" s="1">
        <v>26</v>
      </c>
    </row>
    <row r="3170" spans="1:2">
      <c r="A3170" s="3" t="s">
        <v>3251</v>
      </c>
      <c r="B3170" s="1">
        <v>26</v>
      </c>
    </row>
    <row r="3171" spans="1:2">
      <c r="A3171" s="3" t="s">
        <v>3252</v>
      </c>
      <c r="B3171" s="1">
        <v>26</v>
      </c>
    </row>
    <row r="3172" spans="1:2">
      <c r="A3172" s="3" t="s">
        <v>3253</v>
      </c>
      <c r="B3172" s="1">
        <v>26</v>
      </c>
    </row>
    <row r="3173" spans="1:2">
      <c r="A3173" s="3" t="s">
        <v>3254</v>
      </c>
      <c r="B3173" s="1">
        <v>26</v>
      </c>
    </row>
    <row r="3174" spans="1:2">
      <c r="A3174" s="3" t="s">
        <v>3255</v>
      </c>
      <c r="B3174" s="1">
        <v>26</v>
      </c>
    </row>
    <row r="3175" spans="1:2">
      <c r="A3175" s="3" t="s">
        <v>3256</v>
      </c>
      <c r="B3175" s="1">
        <v>26</v>
      </c>
    </row>
    <row r="3176" spans="1:2">
      <c r="A3176" s="3" t="s">
        <v>3257</v>
      </c>
      <c r="B3176" s="1">
        <v>26</v>
      </c>
    </row>
    <row r="3177" spans="1:2">
      <c r="A3177" s="3" t="s">
        <v>3258</v>
      </c>
      <c r="B3177" s="1">
        <v>26</v>
      </c>
    </row>
    <row r="3178" spans="1:2">
      <c r="A3178" s="3" t="s">
        <v>3259</v>
      </c>
      <c r="B3178" s="1">
        <v>26</v>
      </c>
    </row>
    <row r="3179" spans="1:2">
      <c r="A3179" s="3" t="s">
        <v>3260</v>
      </c>
      <c r="B3179" s="1">
        <v>26</v>
      </c>
    </row>
    <row r="3180" spans="1:2">
      <c r="A3180" s="3" t="s">
        <v>3261</v>
      </c>
      <c r="B3180" s="1">
        <v>26</v>
      </c>
    </row>
    <row r="3181" spans="1:2">
      <c r="A3181" s="3" t="s">
        <v>3262</v>
      </c>
      <c r="B3181" s="1">
        <v>26</v>
      </c>
    </row>
    <row r="3182" spans="1:2">
      <c r="A3182" s="3" t="s">
        <v>3263</v>
      </c>
      <c r="B3182" s="1">
        <v>26</v>
      </c>
    </row>
    <row r="3183" spans="1:2">
      <c r="A3183" s="3" t="s">
        <v>3264</v>
      </c>
      <c r="B3183" s="1">
        <v>26</v>
      </c>
    </row>
    <row r="3184" spans="1:2">
      <c r="A3184" s="3" t="s">
        <v>3265</v>
      </c>
      <c r="B3184" s="1">
        <v>26</v>
      </c>
    </row>
    <row r="3185" spans="1:2">
      <c r="A3185" s="3" t="s">
        <v>3266</v>
      </c>
      <c r="B3185" s="1">
        <v>26</v>
      </c>
    </row>
    <row r="3186" spans="1:2">
      <c r="A3186" s="3" t="s">
        <v>3267</v>
      </c>
      <c r="B3186" s="1">
        <v>26</v>
      </c>
    </row>
    <row r="3187" spans="1:2">
      <c r="A3187" s="3" t="s">
        <v>3268</v>
      </c>
      <c r="B3187" s="1">
        <v>26</v>
      </c>
    </row>
    <row r="3188" spans="1:2">
      <c r="A3188" s="3" t="s">
        <v>3269</v>
      </c>
      <c r="B3188" s="1">
        <v>26</v>
      </c>
    </row>
    <row r="3189" spans="1:2">
      <c r="A3189" s="3" t="s">
        <v>3270</v>
      </c>
      <c r="B3189" s="1">
        <v>26</v>
      </c>
    </row>
    <row r="3190" spans="1:2">
      <c r="A3190" s="3" t="s">
        <v>3271</v>
      </c>
      <c r="B3190" s="1">
        <v>26</v>
      </c>
    </row>
    <row r="3191" spans="1:2">
      <c r="A3191" s="3" t="s">
        <v>3272</v>
      </c>
      <c r="B3191" s="1">
        <v>26</v>
      </c>
    </row>
    <row r="3192" spans="1:2">
      <c r="A3192" s="3" t="s">
        <v>3273</v>
      </c>
      <c r="B3192" s="1">
        <v>26</v>
      </c>
    </row>
    <row r="3193" spans="1:2">
      <c r="A3193" s="3" t="s">
        <v>3274</v>
      </c>
      <c r="B3193" s="1">
        <v>26</v>
      </c>
    </row>
    <row r="3194" spans="1:2">
      <c r="A3194" s="3" t="s">
        <v>3275</v>
      </c>
      <c r="B3194" s="1">
        <v>26</v>
      </c>
    </row>
    <row r="3195" spans="1:2">
      <c r="A3195" s="3" t="s">
        <v>3276</v>
      </c>
      <c r="B3195" s="1">
        <v>26</v>
      </c>
    </row>
    <row r="3196" spans="1:2">
      <c r="A3196" s="3" t="s">
        <v>3277</v>
      </c>
      <c r="B3196" s="1">
        <v>26</v>
      </c>
    </row>
    <row r="3197" spans="1:2">
      <c r="A3197" s="3" t="s">
        <v>3278</v>
      </c>
      <c r="B3197" s="1">
        <v>26</v>
      </c>
    </row>
    <row r="3198" spans="1:2">
      <c r="A3198" s="3" t="s">
        <v>3279</v>
      </c>
      <c r="B3198" s="1">
        <v>26</v>
      </c>
    </row>
    <row r="3199" spans="1:2">
      <c r="A3199" s="3" t="s">
        <v>3280</v>
      </c>
      <c r="B3199" s="1">
        <v>26</v>
      </c>
    </row>
    <row r="3200" spans="1:2">
      <c r="A3200" s="3" t="s">
        <v>3281</v>
      </c>
      <c r="B3200" s="1">
        <v>26</v>
      </c>
    </row>
    <row r="3201" spans="1:2">
      <c r="A3201" s="3" t="s">
        <v>3282</v>
      </c>
      <c r="B3201" s="1">
        <v>26</v>
      </c>
    </row>
    <row r="3202" spans="1:2">
      <c r="A3202" s="3" t="s">
        <v>3283</v>
      </c>
      <c r="B3202" s="1">
        <v>26</v>
      </c>
    </row>
    <row r="3203" spans="1:2">
      <c r="A3203" s="3" t="s">
        <v>3284</v>
      </c>
      <c r="B3203" s="1">
        <v>26</v>
      </c>
    </row>
    <row r="3204" spans="1:2">
      <c r="A3204" s="3" t="s">
        <v>3285</v>
      </c>
      <c r="B3204" s="1">
        <v>26</v>
      </c>
    </row>
    <row r="3205" spans="1:2">
      <c r="A3205" s="3" t="s">
        <v>3286</v>
      </c>
      <c r="B3205" s="1">
        <v>26</v>
      </c>
    </row>
    <row r="3206" spans="1:2">
      <c r="A3206" s="3" t="s">
        <v>3287</v>
      </c>
      <c r="B3206" s="1">
        <v>26</v>
      </c>
    </row>
    <row r="3207" spans="1:2">
      <c r="A3207" s="3" t="s">
        <v>3288</v>
      </c>
      <c r="B3207" s="1">
        <v>26</v>
      </c>
    </row>
    <row r="3208" spans="1:2">
      <c r="A3208" s="3" t="s">
        <v>3289</v>
      </c>
      <c r="B3208" s="1">
        <v>26</v>
      </c>
    </row>
    <row r="3209" spans="1:2">
      <c r="A3209" s="3" t="s">
        <v>3290</v>
      </c>
      <c r="B3209" s="1">
        <v>26</v>
      </c>
    </row>
    <row r="3210" spans="1:2">
      <c r="A3210" s="3" t="s">
        <v>3291</v>
      </c>
      <c r="B3210" s="1">
        <v>26</v>
      </c>
    </row>
    <row r="3211" spans="1:2">
      <c r="A3211" s="3" t="s">
        <v>3292</v>
      </c>
      <c r="B3211" s="1">
        <v>26</v>
      </c>
    </row>
    <row r="3212" spans="1:2">
      <c r="A3212" s="3" t="s">
        <v>3293</v>
      </c>
      <c r="B3212" s="1">
        <v>26</v>
      </c>
    </row>
    <row r="3213" spans="1:2">
      <c r="A3213" s="3" t="s">
        <v>3294</v>
      </c>
      <c r="B3213" s="1">
        <v>26</v>
      </c>
    </row>
    <row r="3214" spans="1:2">
      <c r="A3214" s="3" t="s">
        <v>3295</v>
      </c>
      <c r="B3214" s="1">
        <v>26</v>
      </c>
    </row>
    <row r="3215" spans="1:2">
      <c r="A3215" s="3" t="s">
        <v>3296</v>
      </c>
      <c r="B3215" s="1">
        <v>26</v>
      </c>
    </row>
    <row r="3216" spans="1:2">
      <c r="A3216" s="3" t="s">
        <v>3297</v>
      </c>
      <c r="B3216" s="1">
        <v>26</v>
      </c>
    </row>
    <row r="3217" spans="1:2">
      <c r="A3217" s="3" t="s">
        <v>3298</v>
      </c>
      <c r="B3217" s="1">
        <v>26</v>
      </c>
    </row>
    <row r="3218" spans="1:2">
      <c r="A3218" s="3" t="s">
        <v>3299</v>
      </c>
      <c r="B3218" s="1">
        <v>26</v>
      </c>
    </row>
    <row r="3219" spans="1:2">
      <c r="A3219" s="3" t="s">
        <v>3300</v>
      </c>
      <c r="B3219" s="1">
        <v>26</v>
      </c>
    </row>
    <row r="3220" spans="1:2">
      <c r="A3220" s="3" t="s">
        <v>3301</v>
      </c>
      <c r="B3220" s="1">
        <v>26</v>
      </c>
    </row>
    <row r="3221" spans="1:2">
      <c r="A3221" s="3" t="s">
        <v>3302</v>
      </c>
      <c r="B3221" s="1">
        <v>26</v>
      </c>
    </row>
    <row r="3222" spans="1:2">
      <c r="A3222" s="3" t="s">
        <v>3303</v>
      </c>
      <c r="B3222" s="1">
        <v>26</v>
      </c>
    </row>
    <row r="3223" spans="1:2">
      <c r="A3223" s="3" t="s">
        <v>3304</v>
      </c>
      <c r="B3223" s="1">
        <v>26</v>
      </c>
    </row>
    <row r="3224" spans="1:2">
      <c r="A3224" s="3" t="s">
        <v>3305</v>
      </c>
      <c r="B3224" s="1">
        <v>26</v>
      </c>
    </row>
    <row r="3225" spans="1:2">
      <c r="A3225" s="3" t="s">
        <v>3306</v>
      </c>
      <c r="B3225" s="1">
        <v>26</v>
      </c>
    </row>
    <row r="3226" spans="1:2">
      <c r="A3226" s="3" t="s">
        <v>3307</v>
      </c>
      <c r="B3226" s="1">
        <v>26</v>
      </c>
    </row>
    <row r="3227" spans="1:2">
      <c r="A3227" s="3" t="s">
        <v>3308</v>
      </c>
      <c r="B3227" s="1">
        <v>26</v>
      </c>
    </row>
    <row r="3228" spans="1:2">
      <c r="A3228" s="3" t="s">
        <v>3309</v>
      </c>
      <c r="B3228" s="1">
        <v>26</v>
      </c>
    </row>
    <row r="3229" spans="1:2">
      <c r="A3229" s="3" t="s">
        <v>3310</v>
      </c>
      <c r="B3229" s="1">
        <v>26</v>
      </c>
    </row>
    <row r="3230" spans="1:2">
      <c r="A3230" s="3" t="s">
        <v>3311</v>
      </c>
      <c r="B3230" s="1">
        <v>26</v>
      </c>
    </row>
    <row r="3231" spans="1:2">
      <c r="A3231" s="3" t="s">
        <v>3312</v>
      </c>
      <c r="B3231" s="1">
        <v>26</v>
      </c>
    </row>
    <row r="3232" spans="1:2">
      <c r="A3232" s="3" t="s">
        <v>3313</v>
      </c>
      <c r="B3232" s="1">
        <v>26</v>
      </c>
    </row>
    <row r="3233" spans="1:2">
      <c r="A3233" s="3" t="s">
        <v>3314</v>
      </c>
      <c r="B3233" s="1">
        <v>26</v>
      </c>
    </row>
    <row r="3234" spans="1:2">
      <c r="A3234" s="3" t="s">
        <v>3315</v>
      </c>
      <c r="B3234" s="1">
        <v>26</v>
      </c>
    </row>
    <row r="3235" spans="1:2">
      <c r="A3235" s="3" t="s">
        <v>3316</v>
      </c>
      <c r="B3235" s="1">
        <v>26</v>
      </c>
    </row>
    <row r="3236" spans="1:2">
      <c r="A3236" s="3" t="s">
        <v>3317</v>
      </c>
      <c r="B3236" s="1">
        <v>26</v>
      </c>
    </row>
    <row r="3237" spans="1:2">
      <c r="A3237" s="3" t="s">
        <v>3318</v>
      </c>
      <c r="B3237" s="1">
        <v>26</v>
      </c>
    </row>
    <row r="3238" spans="1:2">
      <c r="A3238" s="3" t="s">
        <v>3319</v>
      </c>
      <c r="B3238" s="1">
        <v>26</v>
      </c>
    </row>
    <row r="3239" spans="1:2">
      <c r="A3239" s="3" t="s">
        <v>3320</v>
      </c>
      <c r="B3239" s="1">
        <v>26</v>
      </c>
    </row>
    <row r="3240" spans="1:2">
      <c r="A3240" s="3" t="s">
        <v>3321</v>
      </c>
      <c r="B3240" s="1">
        <v>26</v>
      </c>
    </row>
    <row r="3241" spans="1:2">
      <c r="A3241" s="3" t="s">
        <v>3322</v>
      </c>
      <c r="B3241" s="1">
        <v>26</v>
      </c>
    </row>
    <row r="3242" spans="1:2">
      <c r="A3242" s="3" t="s">
        <v>3323</v>
      </c>
      <c r="B3242" s="1">
        <v>26</v>
      </c>
    </row>
    <row r="3243" spans="1:2">
      <c r="A3243" s="3" t="s">
        <v>3324</v>
      </c>
      <c r="B3243" s="1">
        <v>26</v>
      </c>
    </row>
    <row r="3244" spans="1:2">
      <c r="A3244" s="3" t="s">
        <v>3325</v>
      </c>
      <c r="B3244" s="1">
        <v>26</v>
      </c>
    </row>
    <row r="3245" spans="1:2">
      <c r="A3245" s="3" t="s">
        <v>3326</v>
      </c>
      <c r="B3245" s="1">
        <v>26</v>
      </c>
    </row>
    <row r="3246" spans="1:2">
      <c r="A3246" s="3" t="s">
        <v>3327</v>
      </c>
      <c r="B3246" s="1">
        <v>26</v>
      </c>
    </row>
    <row r="3247" spans="1:2">
      <c r="A3247" s="3" t="s">
        <v>3328</v>
      </c>
      <c r="B3247" s="1">
        <v>25</v>
      </c>
    </row>
    <row r="3248" spans="1:2">
      <c r="A3248" s="3" t="s">
        <v>3329</v>
      </c>
      <c r="B3248" s="1">
        <v>25</v>
      </c>
    </row>
    <row r="3249" spans="1:2">
      <c r="A3249" s="3" t="s">
        <v>3330</v>
      </c>
      <c r="B3249" s="1">
        <v>25</v>
      </c>
    </row>
    <row r="3250" spans="1:2">
      <c r="A3250" s="3" t="s">
        <v>3331</v>
      </c>
      <c r="B3250" s="1">
        <v>25</v>
      </c>
    </row>
    <row r="3251" spans="1:2">
      <c r="A3251" s="3" t="s">
        <v>3332</v>
      </c>
      <c r="B3251" s="1">
        <v>25</v>
      </c>
    </row>
    <row r="3252" spans="1:2">
      <c r="A3252" s="3" t="s">
        <v>3333</v>
      </c>
      <c r="B3252" s="1">
        <v>25</v>
      </c>
    </row>
    <row r="3253" spans="1:2">
      <c r="A3253" s="3" t="s">
        <v>3334</v>
      </c>
      <c r="B3253" s="1">
        <v>25</v>
      </c>
    </row>
    <row r="3254" spans="1:2">
      <c r="A3254" s="3" t="s">
        <v>3335</v>
      </c>
      <c r="B3254" s="1">
        <v>25</v>
      </c>
    </row>
    <row r="3255" spans="1:2">
      <c r="A3255" s="3" t="s">
        <v>3336</v>
      </c>
      <c r="B3255" s="1">
        <v>25</v>
      </c>
    </row>
    <row r="3256" spans="1:2">
      <c r="A3256" s="3" t="s">
        <v>3337</v>
      </c>
      <c r="B3256" s="1">
        <v>25</v>
      </c>
    </row>
    <row r="3257" spans="1:2">
      <c r="A3257" s="3" t="s">
        <v>3338</v>
      </c>
      <c r="B3257" s="1">
        <v>25</v>
      </c>
    </row>
    <row r="3258" spans="1:2">
      <c r="A3258" s="3" t="s">
        <v>3339</v>
      </c>
      <c r="B3258" s="1">
        <v>25</v>
      </c>
    </row>
    <row r="3259" spans="1:2">
      <c r="A3259" s="3" t="s">
        <v>3340</v>
      </c>
      <c r="B3259" s="1">
        <v>25</v>
      </c>
    </row>
    <row r="3260" spans="1:2">
      <c r="A3260" s="3" t="s">
        <v>3341</v>
      </c>
      <c r="B3260" s="1">
        <v>25</v>
      </c>
    </row>
    <row r="3261" spans="1:2">
      <c r="A3261" s="3" t="s">
        <v>3342</v>
      </c>
      <c r="B3261" s="1">
        <v>25</v>
      </c>
    </row>
    <row r="3262" spans="1:2">
      <c r="A3262" s="3" t="s">
        <v>3343</v>
      </c>
      <c r="B3262" s="1">
        <v>25</v>
      </c>
    </row>
    <row r="3263" spans="1:2">
      <c r="A3263" s="3" t="s">
        <v>3344</v>
      </c>
      <c r="B3263" s="1">
        <v>25</v>
      </c>
    </row>
    <row r="3264" spans="1:2">
      <c r="A3264" s="3" t="s">
        <v>3345</v>
      </c>
      <c r="B3264" s="1">
        <v>25</v>
      </c>
    </row>
    <row r="3265" spans="1:2">
      <c r="A3265" s="3" t="s">
        <v>3346</v>
      </c>
      <c r="B3265" s="1">
        <v>25</v>
      </c>
    </row>
    <row r="3266" spans="1:2">
      <c r="A3266" s="3" t="s">
        <v>3347</v>
      </c>
      <c r="B3266" s="1">
        <v>25</v>
      </c>
    </row>
    <row r="3267" spans="1:2">
      <c r="A3267" s="3" t="s">
        <v>3348</v>
      </c>
      <c r="B3267" s="1">
        <v>25</v>
      </c>
    </row>
    <row r="3268" spans="1:2">
      <c r="A3268" s="3" t="s">
        <v>3349</v>
      </c>
      <c r="B3268" s="1">
        <v>25</v>
      </c>
    </row>
    <row r="3269" spans="1:2">
      <c r="A3269" s="3" t="s">
        <v>3350</v>
      </c>
      <c r="B3269" s="1">
        <v>25</v>
      </c>
    </row>
    <row r="3270" spans="1:2">
      <c r="A3270" s="3" t="s">
        <v>3351</v>
      </c>
      <c r="B3270" s="1">
        <v>25</v>
      </c>
    </row>
    <row r="3271" spans="1:2">
      <c r="A3271" s="3" t="s">
        <v>3352</v>
      </c>
      <c r="B3271" s="1">
        <v>25</v>
      </c>
    </row>
    <row r="3272" spans="1:2">
      <c r="A3272" s="3" t="s">
        <v>3353</v>
      </c>
      <c r="B3272" s="1">
        <v>25</v>
      </c>
    </row>
    <row r="3273" spans="1:2">
      <c r="A3273" s="3" t="s">
        <v>3354</v>
      </c>
      <c r="B3273" s="1">
        <v>25</v>
      </c>
    </row>
    <row r="3274" spans="1:2">
      <c r="A3274" s="3" t="s">
        <v>3355</v>
      </c>
      <c r="B3274" s="1">
        <v>25</v>
      </c>
    </row>
    <row r="3275" spans="1:2">
      <c r="A3275" s="3" t="s">
        <v>3356</v>
      </c>
      <c r="B3275" s="1">
        <v>25</v>
      </c>
    </row>
    <row r="3276" spans="1:2">
      <c r="A3276" s="3" t="s">
        <v>3357</v>
      </c>
      <c r="B3276" s="1">
        <v>25</v>
      </c>
    </row>
    <row r="3277" spans="1:2">
      <c r="A3277" s="3" t="s">
        <v>3358</v>
      </c>
      <c r="B3277" s="1">
        <v>25</v>
      </c>
    </row>
    <row r="3278" spans="1:2">
      <c r="A3278" s="3" t="s">
        <v>3359</v>
      </c>
      <c r="B3278" s="1">
        <v>25</v>
      </c>
    </row>
    <row r="3279" spans="1:2">
      <c r="A3279" s="3" t="s">
        <v>25</v>
      </c>
      <c r="B3279" s="1">
        <v>25</v>
      </c>
    </row>
    <row r="3280" spans="1:2">
      <c r="A3280" s="3" t="s">
        <v>3360</v>
      </c>
      <c r="B3280" s="1">
        <v>25</v>
      </c>
    </row>
    <row r="3281" spans="1:2">
      <c r="A3281" s="3" t="s">
        <v>3361</v>
      </c>
      <c r="B3281" s="1">
        <v>25</v>
      </c>
    </row>
    <row r="3282" spans="1:2">
      <c r="A3282" s="3" t="s">
        <v>3362</v>
      </c>
      <c r="B3282" s="1">
        <v>25</v>
      </c>
    </row>
    <row r="3283" spans="1:2">
      <c r="A3283" s="3" t="s">
        <v>3363</v>
      </c>
      <c r="B3283" s="1">
        <v>25</v>
      </c>
    </row>
    <row r="3284" spans="1:2">
      <c r="A3284" s="3" t="s">
        <v>3364</v>
      </c>
      <c r="B3284" s="1">
        <v>25</v>
      </c>
    </row>
    <row r="3285" spans="1:2">
      <c r="A3285" s="3" t="s">
        <v>3365</v>
      </c>
      <c r="B3285" s="1">
        <v>25</v>
      </c>
    </row>
    <row r="3286" spans="1:2">
      <c r="A3286" s="3" t="s">
        <v>3366</v>
      </c>
      <c r="B3286" s="1">
        <v>25</v>
      </c>
    </row>
    <row r="3287" spans="1:2">
      <c r="A3287" s="3" t="s">
        <v>3367</v>
      </c>
      <c r="B3287" s="1">
        <v>25</v>
      </c>
    </row>
    <row r="3288" spans="1:2">
      <c r="A3288" s="3" t="s">
        <v>3368</v>
      </c>
      <c r="B3288" s="1">
        <v>25</v>
      </c>
    </row>
    <row r="3289" spans="1:2">
      <c r="A3289" s="3" t="s">
        <v>3369</v>
      </c>
      <c r="B3289" s="1">
        <v>25</v>
      </c>
    </row>
    <row r="3290" spans="1:2">
      <c r="A3290" s="3" t="s">
        <v>3370</v>
      </c>
      <c r="B3290" s="1">
        <v>25</v>
      </c>
    </row>
    <row r="3291" spans="1:2">
      <c r="A3291" s="3" t="s">
        <v>3371</v>
      </c>
      <c r="B3291" s="1">
        <v>25</v>
      </c>
    </row>
    <row r="3292" spans="1:2">
      <c r="A3292" s="3" t="s">
        <v>3372</v>
      </c>
      <c r="B3292" s="1">
        <v>25</v>
      </c>
    </row>
    <row r="3293" spans="1:2">
      <c r="A3293" s="3" t="s">
        <v>3373</v>
      </c>
      <c r="B3293" s="1">
        <v>25</v>
      </c>
    </row>
    <row r="3294" spans="1:2">
      <c r="A3294" s="3" t="s">
        <v>3374</v>
      </c>
      <c r="B3294" s="1">
        <v>25</v>
      </c>
    </row>
    <row r="3295" spans="1:2">
      <c r="A3295" s="3" t="s">
        <v>3375</v>
      </c>
      <c r="B3295" s="1">
        <v>25</v>
      </c>
    </row>
    <row r="3296" spans="1:2">
      <c r="A3296" s="3" t="s">
        <v>3376</v>
      </c>
      <c r="B3296" s="1">
        <v>25</v>
      </c>
    </row>
    <row r="3297" spans="1:2">
      <c r="A3297" s="3" t="s">
        <v>3377</v>
      </c>
      <c r="B3297" s="1">
        <v>25</v>
      </c>
    </row>
    <row r="3298" spans="1:2">
      <c r="A3298" s="3" t="s">
        <v>3378</v>
      </c>
      <c r="B3298" s="1">
        <v>25</v>
      </c>
    </row>
    <row r="3299" spans="1:2">
      <c r="A3299" s="3" t="s">
        <v>3379</v>
      </c>
      <c r="B3299" s="1">
        <v>25</v>
      </c>
    </row>
    <row r="3300" spans="1:2">
      <c r="A3300" s="3" t="s">
        <v>3380</v>
      </c>
      <c r="B3300" s="1">
        <v>25</v>
      </c>
    </row>
    <row r="3301" spans="1:2">
      <c r="A3301" s="3" t="s">
        <v>3381</v>
      </c>
      <c r="B3301" s="1">
        <v>25</v>
      </c>
    </row>
    <row r="3302" spans="1:2">
      <c r="A3302" s="3" t="s">
        <v>3382</v>
      </c>
      <c r="B3302" s="1">
        <v>25</v>
      </c>
    </row>
    <row r="3303" spans="1:2">
      <c r="A3303" s="3" t="s">
        <v>3383</v>
      </c>
      <c r="B3303" s="1">
        <v>25</v>
      </c>
    </row>
    <row r="3304" spans="1:2">
      <c r="A3304" s="3" t="s">
        <v>3384</v>
      </c>
      <c r="B3304" s="1">
        <v>25</v>
      </c>
    </row>
    <row r="3305" spans="1:2">
      <c r="A3305" s="3" t="s">
        <v>3385</v>
      </c>
      <c r="B3305" s="1">
        <v>25</v>
      </c>
    </row>
    <row r="3306" spans="1:2">
      <c r="A3306" s="3" t="s">
        <v>3386</v>
      </c>
      <c r="B3306" s="1">
        <v>25</v>
      </c>
    </row>
    <row r="3307" spans="1:2">
      <c r="A3307" s="3" t="s">
        <v>3387</v>
      </c>
      <c r="B3307" s="1">
        <v>25</v>
      </c>
    </row>
    <row r="3308" spans="1:2">
      <c r="A3308" s="3" t="s">
        <v>3388</v>
      </c>
      <c r="B3308" s="1">
        <v>25</v>
      </c>
    </row>
    <row r="3309" spans="1:2">
      <c r="A3309" s="3" t="s">
        <v>3389</v>
      </c>
      <c r="B3309" s="1">
        <v>25</v>
      </c>
    </row>
    <row r="3310" spans="1:2">
      <c r="A3310" s="3" t="s">
        <v>3390</v>
      </c>
      <c r="B3310" s="1">
        <v>25</v>
      </c>
    </row>
    <row r="3311" spans="1:2">
      <c r="A3311" s="3" t="s">
        <v>3391</v>
      </c>
      <c r="B3311" s="1">
        <v>25</v>
      </c>
    </row>
    <row r="3312" spans="1:2">
      <c r="A3312" s="3" t="s">
        <v>3392</v>
      </c>
      <c r="B3312" s="1">
        <v>25</v>
      </c>
    </row>
    <row r="3313" spans="1:2">
      <c r="A3313" s="3" t="s">
        <v>3393</v>
      </c>
      <c r="B3313" s="1">
        <v>25</v>
      </c>
    </row>
    <row r="3314" spans="1:2">
      <c r="A3314" s="3" t="s">
        <v>3394</v>
      </c>
      <c r="B3314" s="1">
        <v>25</v>
      </c>
    </row>
    <row r="3315" spans="1:2">
      <c r="A3315" s="3" t="s">
        <v>3395</v>
      </c>
      <c r="B3315" s="1">
        <v>25</v>
      </c>
    </row>
    <row r="3316" spans="1:2">
      <c r="A3316" s="3" t="s">
        <v>3396</v>
      </c>
      <c r="B3316" s="1">
        <v>25</v>
      </c>
    </row>
    <row r="3317" spans="1:2">
      <c r="A3317" s="3" t="s">
        <v>3397</v>
      </c>
      <c r="B3317" s="1">
        <v>25</v>
      </c>
    </row>
    <row r="3318" spans="1:2">
      <c r="A3318" s="3" t="s">
        <v>3398</v>
      </c>
      <c r="B3318" s="1">
        <v>25</v>
      </c>
    </row>
    <row r="3319" spans="1:2">
      <c r="A3319" s="3" t="s">
        <v>3399</v>
      </c>
      <c r="B3319" s="1">
        <v>25</v>
      </c>
    </row>
    <row r="3320" spans="1:2">
      <c r="A3320" s="3" t="s">
        <v>3400</v>
      </c>
      <c r="B3320" s="1">
        <v>25</v>
      </c>
    </row>
    <row r="3321" spans="1:2">
      <c r="A3321" s="3" t="s">
        <v>3401</v>
      </c>
      <c r="B3321" s="1">
        <v>25</v>
      </c>
    </row>
    <row r="3322" spans="1:2">
      <c r="A3322" s="3" t="s">
        <v>3402</v>
      </c>
      <c r="B3322" s="1">
        <v>25</v>
      </c>
    </row>
    <row r="3323" spans="1:2">
      <c r="A3323" s="3" t="s">
        <v>3403</v>
      </c>
      <c r="B3323" s="1">
        <v>25</v>
      </c>
    </row>
    <row r="3324" spans="1:2">
      <c r="A3324" s="3" t="s">
        <v>3404</v>
      </c>
      <c r="B3324" s="1">
        <v>25</v>
      </c>
    </row>
    <row r="3325" spans="1:2">
      <c r="A3325" s="3" t="s">
        <v>3405</v>
      </c>
      <c r="B3325" s="1">
        <v>25</v>
      </c>
    </row>
    <row r="3326" spans="1:2">
      <c r="A3326" s="3" t="s">
        <v>3406</v>
      </c>
      <c r="B3326" s="1">
        <v>25</v>
      </c>
    </row>
    <row r="3327" spans="1:2">
      <c r="A3327" s="3" t="s">
        <v>3407</v>
      </c>
      <c r="B3327" s="1">
        <v>25</v>
      </c>
    </row>
    <row r="3328" spans="1:2">
      <c r="A3328" s="3" t="s">
        <v>3408</v>
      </c>
      <c r="B3328" s="1">
        <v>25</v>
      </c>
    </row>
    <row r="3329" spans="1:2">
      <c r="A3329" s="3" t="s">
        <v>3409</v>
      </c>
      <c r="B3329" s="1">
        <v>25</v>
      </c>
    </row>
    <row r="3330" spans="1:2">
      <c r="A3330" s="3" t="s">
        <v>3410</v>
      </c>
      <c r="B3330" s="1">
        <v>25</v>
      </c>
    </row>
    <row r="3331" spans="1:2">
      <c r="A3331" s="3" t="s">
        <v>3411</v>
      </c>
      <c r="B3331" s="1">
        <v>25</v>
      </c>
    </row>
    <row r="3332" spans="1:2">
      <c r="A3332" s="3" t="s">
        <v>3412</v>
      </c>
      <c r="B3332" s="1">
        <v>25</v>
      </c>
    </row>
    <row r="3333" spans="1:2">
      <c r="A3333" s="3" t="s">
        <v>3413</v>
      </c>
      <c r="B3333" s="1">
        <v>25</v>
      </c>
    </row>
    <row r="3334" spans="1:2">
      <c r="A3334" s="3" t="s">
        <v>3414</v>
      </c>
      <c r="B3334" s="1">
        <v>25</v>
      </c>
    </row>
    <row r="3335" spans="1:2">
      <c r="A3335" s="3" t="s">
        <v>3415</v>
      </c>
      <c r="B3335" s="1">
        <v>25</v>
      </c>
    </row>
    <row r="3336" spans="1:2">
      <c r="A3336" s="3" t="s">
        <v>3416</v>
      </c>
      <c r="B3336" s="1">
        <v>25</v>
      </c>
    </row>
    <row r="3337" spans="1:2">
      <c r="A3337" s="3" t="s">
        <v>3417</v>
      </c>
      <c r="B3337" s="1">
        <v>25</v>
      </c>
    </row>
    <row r="3338" spans="1:2">
      <c r="A3338" s="3" t="s">
        <v>3418</v>
      </c>
      <c r="B3338" s="1">
        <v>25</v>
      </c>
    </row>
    <row r="3339" spans="1:2">
      <c r="A3339" s="3" t="s">
        <v>3419</v>
      </c>
      <c r="B3339" s="1">
        <v>25</v>
      </c>
    </row>
    <row r="3340" spans="1:2">
      <c r="A3340" s="3" t="s">
        <v>3420</v>
      </c>
      <c r="B3340" s="1">
        <v>25</v>
      </c>
    </row>
    <row r="3341" spans="1:2">
      <c r="A3341" s="3" t="s">
        <v>3421</v>
      </c>
      <c r="B3341" s="1">
        <v>25</v>
      </c>
    </row>
    <row r="3342" spans="1:2">
      <c r="A3342" s="3" t="s">
        <v>3422</v>
      </c>
      <c r="B3342" s="1">
        <v>25</v>
      </c>
    </row>
    <row r="3343" spans="1:2">
      <c r="A3343" s="3" t="s">
        <v>3423</v>
      </c>
      <c r="B3343" s="1">
        <v>25</v>
      </c>
    </row>
    <row r="3344" spans="1:2">
      <c r="A3344" s="3" t="s">
        <v>3424</v>
      </c>
      <c r="B3344" s="1">
        <v>25</v>
      </c>
    </row>
    <row r="3345" spans="1:2">
      <c r="A3345" s="3" t="s">
        <v>3425</v>
      </c>
      <c r="B3345" s="1">
        <v>25</v>
      </c>
    </row>
    <row r="3346" spans="1:2">
      <c r="A3346" s="3" t="s">
        <v>3426</v>
      </c>
      <c r="B3346" s="1">
        <v>25</v>
      </c>
    </row>
    <row r="3347" spans="1:2">
      <c r="A3347" s="3" t="s">
        <v>3427</v>
      </c>
      <c r="B3347" s="1">
        <v>25</v>
      </c>
    </row>
    <row r="3348" spans="1:2">
      <c r="A3348" s="3" t="s">
        <v>3428</v>
      </c>
      <c r="B3348" s="1">
        <v>25</v>
      </c>
    </row>
    <row r="3349" spans="1:2">
      <c r="A3349" s="3" t="s">
        <v>3429</v>
      </c>
      <c r="B3349" s="1">
        <v>25</v>
      </c>
    </row>
    <row r="3350" spans="1:2">
      <c r="A3350" s="3" t="s">
        <v>3430</v>
      </c>
      <c r="B3350" s="1">
        <v>25</v>
      </c>
    </row>
    <row r="3351" spans="1:2">
      <c r="A3351" s="3" t="s">
        <v>3431</v>
      </c>
      <c r="B3351" s="1">
        <v>24</v>
      </c>
    </row>
    <row r="3352" spans="1:2">
      <c r="A3352" s="3" t="s">
        <v>3432</v>
      </c>
      <c r="B3352" s="1">
        <v>24</v>
      </c>
    </row>
    <row r="3353" spans="1:2">
      <c r="A3353" s="3" t="s">
        <v>3433</v>
      </c>
      <c r="B3353" s="1">
        <v>24</v>
      </c>
    </row>
    <row r="3354" spans="1:2">
      <c r="A3354" s="3" t="s">
        <v>3434</v>
      </c>
      <c r="B3354" s="1">
        <v>24</v>
      </c>
    </row>
    <row r="3355" spans="1:2">
      <c r="A3355" s="3" t="s">
        <v>3435</v>
      </c>
      <c r="B3355" s="1">
        <v>24</v>
      </c>
    </row>
    <row r="3356" spans="1:2">
      <c r="A3356" s="3" t="s">
        <v>3436</v>
      </c>
      <c r="B3356" s="1">
        <v>24</v>
      </c>
    </row>
    <row r="3357" spans="1:2">
      <c r="A3357" s="3" t="s">
        <v>3437</v>
      </c>
      <c r="B3357" s="1">
        <v>24</v>
      </c>
    </row>
    <row r="3358" spans="1:2">
      <c r="A3358" s="3" t="s">
        <v>3438</v>
      </c>
      <c r="B3358" s="1">
        <v>24</v>
      </c>
    </row>
    <row r="3359" spans="1:2">
      <c r="A3359" s="3" t="s">
        <v>3439</v>
      </c>
      <c r="B3359" s="1">
        <v>24</v>
      </c>
    </row>
    <row r="3360" spans="1:2">
      <c r="A3360" s="3" t="s">
        <v>3440</v>
      </c>
      <c r="B3360" s="1">
        <v>24</v>
      </c>
    </row>
    <row r="3361" spans="1:2">
      <c r="A3361" s="3" t="s">
        <v>3441</v>
      </c>
      <c r="B3361" s="1">
        <v>24</v>
      </c>
    </row>
    <row r="3362" spans="1:2">
      <c r="A3362" s="3" t="s">
        <v>3442</v>
      </c>
      <c r="B3362" s="1">
        <v>24</v>
      </c>
    </row>
    <row r="3363" spans="1:2">
      <c r="A3363" s="3" t="s">
        <v>3443</v>
      </c>
      <c r="B3363" s="1">
        <v>24</v>
      </c>
    </row>
    <row r="3364" spans="1:2">
      <c r="A3364" s="3" t="s">
        <v>3444</v>
      </c>
      <c r="B3364" s="1">
        <v>24</v>
      </c>
    </row>
    <row r="3365" spans="1:2">
      <c r="A3365" s="3" t="s">
        <v>3445</v>
      </c>
      <c r="B3365" s="1">
        <v>24</v>
      </c>
    </row>
    <row r="3366" spans="1:2">
      <c r="A3366" s="3" t="s">
        <v>3446</v>
      </c>
      <c r="B3366" s="1">
        <v>24</v>
      </c>
    </row>
    <row r="3367" spans="1:2">
      <c r="A3367" s="3" t="s">
        <v>3447</v>
      </c>
      <c r="B3367" s="1">
        <v>24</v>
      </c>
    </row>
    <row r="3368" spans="1:2">
      <c r="A3368" s="3" t="s">
        <v>3448</v>
      </c>
      <c r="B3368" s="1">
        <v>24</v>
      </c>
    </row>
    <row r="3369" spans="1:2">
      <c r="A3369" s="3" t="s">
        <v>3449</v>
      </c>
      <c r="B3369" s="1">
        <v>24</v>
      </c>
    </row>
    <row r="3370" spans="1:2">
      <c r="A3370" s="3" t="s">
        <v>3450</v>
      </c>
      <c r="B3370" s="1">
        <v>24</v>
      </c>
    </row>
    <row r="3371" spans="1:2">
      <c r="A3371" s="3" t="s">
        <v>3451</v>
      </c>
      <c r="B3371" s="1">
        <v>24</v>
      </c>
    </row>
    <row r="3372" spans="1:2">
      <c r="A3372" s="3" t="s">
        <v>3452</v>
      </c>
      <c r="B3372" s="1">
        <v>24</v>
      </c>
    </row>
    <row r="3373" spans="1:2">
      <c r="A3373" s="3" t="s">
        <v>3453</v>
      </c>
      <c r="B3373" s="1">
        <v>24</v>
      </c>
    </row>
    <row r="3374" spans="1:2">
      <c r="A3374" s="3" t="s">
        <v>3454</v>
      </c>
      <c r="B3374" s="1">
        <v>24</v>
      </c>
    </row>
    <row r="3375" spans="1:2">
      <c r="A3375" s="3" t="s">
        <v>3455</v>
      </c>
      <c r="B3375" s="1">
        <v>24</v>
      </c>
    </row>
    <row r="3376" spans="1:2">
      <c r="A3376" s="3" t="s">
        <v>3456</v>
      </c>
      <c r="B3376" s="1">
        <v>24</v>
      </c>
    </row>
    <row r="3377" spans="1:2">
      <c r="A3377" s="3" t="s">
        <v>3457</v>
      </c>
      <c r="B3377" s="1">
        <v>24</v>
      </c>
    </row>
    <row r="3378" spans="1:2">
      <c r="A3378" s="3" t="s">
        <v>3458</v>
      </c>
      <c r="B3378" s="1">
        <v>24</v>
      </c>
    </row>
    <row r="3379" spans="1:2">
      <c r="A3379" s="3" t="s">
        <v>3459</v>
      </c>
      <c r="B3379" s="1">
        <v>24</v>
      </c>
    </row>
    <row r="3380" spans="1:2">
      <c r="A3380" s="3" t="s">
        <v>3460</v>
      </c>
      <c r="B3380" s="1">
        <v>24</v>
      </c>
    </row>
    <row r="3381" spans="1:2">
      <c r="A3381" s="3" t="s">
        <v>3461</v>
      </c>
      <c r="B3381" s="1">
        <v>24</v>
      </c>
    </row>
    <row r="3382" spans="1:2">
      <c r="A3382" s="3" t="s">
        <v>3462</v>
      </c>
      <c r="B3382" s="1">
        <v>24</v>
      </c>
    </row>
    <row r="3383" spans="1:2">
      <c r="A3383" s="3" t="s">
        <v>3463</v>
      </c>
      <c r="B3383" s="1">
        <v>24</v>
      </c>
    </row>
    <row r="3384" spans="1:2">
      <c r="A3384" s="3" t="s">
        <v>3464</v>
      </c>
      <c r="B3384" s="1">
        <v>24</v>
      </c>
    </row>
    <row r="3385" spans="1:2">
      <c r="A3385" s="3" t="s">
        <v>3465</v>
      </c>
      <c r="B3385" s="1">
        <v>24</v>
      </c>
    </row>
    <row r="3386" spans="1:2">
      <c r="A3386" s="3" t="s">
        <v>3466</v>
      </c>
      <c r="B3386" s="1">
        <v>24</v>
      </c>
    </row>
    <row r="3387" spans="1:2">
      <c r="A3387" s="3" t="s">
        <v>3467</v>
      </c>
      <c r="B3387" s="1">
        <v>24</v>
      </c>
    </row>
    <row r="3388" spans="1:2">
      <c r="A3388" s="3" t="s">
        <v>3468</v>
      </c>
      <c r="B3388" s="1">
        <v>24</v>
      </c>
    </row>
    <row r="3389" spans="1:2">
      <c r="A3389" s="3" t="s">
        <v>3469</v>
      </c>
      <c r="B3389" s="1">
        <v>24</v>
      </c>
    </row>
    <row r="3390" spans="1:2">
      <c r="A3390" s="3" t="s">
        <v>3470</v>
      </c>
      <c r="B3390" s="1">
        <v>24</v>
      </c>
    </row>
    <row r="3391" spans="1:2">
      <c r="A3391" s="3" t="s">
        <v>3471</v>
      </c>
      <c r="B3391" s="1">
        <v>24</v>
      </c>
    </row>
    <row r="3392" spans="1:2">
      <c r="A3392" s="3" t="s">
        <v>3472</v>
      </c>
      <c r="B3392" s="1">
        <v>24</v>
      </c>
    </row>
    <row r="3393" spans="1:2">
      <c r="A3393" s="3" t="s">
        <v>3473</v>
      </c>
      <c r="B3393" s="1">
        <v>24</v>
      </c>
    </row>
    <row r="3394" spans="1:2">
      <c r="A3394" s="3" t="s">
        <v>3474</v>
      </c>
      <c r="B3394" s="1">
        <v>24</v>
      </c>
    </row>
    <row r="3395" spans="1:2">
      <c r="A3395" s="3" t="s">
        <v>3475</v>
      </c>
      <c r="B3395" s="1">
        <v>24</v>
      </c>
    </row>
    <row r="3396" spans="1:2">
      <c r="A3396" s="3" t="s">
        <v>3476</v>
      </c>
      <c r="B3396" s="1">
        <v>24</v>
      </c>
    </row>
    <row r="3397" spans="1:2">
      <c r="A3397" s="3" t="s">
        <v>3477</v>
      </c>
      <c r="B3397" s="1">
        <v>24</v>
      </c>
    </row>
    <row r="3398" spans="1:2">
      <c r="A3398" s="3" t="s">
        <v>3478</v>
      </c>
      <c r="B3398" s="1">
        <v>24</v>
      </c>
    </row>
    <row r="3399" spans="1:2">
      <c r="A3399" s="3" t="s">
        <v>3479</v>
      </c>
      <c r="B3399" s="1">
        <v>24</v>
      </c>
    </row>
    <row r="3400" spans="1:2">
      <c r="A3400" s="3" t="s">
        <v>3480</v>
      </c>
      <c r="B3400" s="1">
        <v>24</v>
      </c>
    </row>
    <row r="3401" spans="1:2">
      <c r="A3401" s="3" t="s">
        <v>3481</v>
      </c>
      <c r="B3401" s="1">
        <v>24</v>
      </c>
    </row>
    <row r="3402" spans="1:2">
      <c r="A3402" s="3" t="s">
        <v>3482</v>
      </c>
      <c r="B3402" s="1">
        <v>24</v>
      </c>
    </row>
    <row r="3403" spans="1:2">
      <c r="A3403" s="3" t="s">
        <v>3483</v>
      </c>
      <c r="B3403" s="1">
        <v>24</v>
      </c>
    </row>
    <row r="3404" spans="1:2">
      <c r="A3404" s="3" t="s">
        <v>3484</v>
      </c>
      <c r="B3404" s="1">
        <v>24</v>
      </c>
    </row>
    <row r="3405" spans="1:2">
      <c r="A3405" s="3" t="s">
        <v>3485</v>
      </c>
      <c r="B3405" s="1">
        <v>24</v>
      </c>
    </row>
    <row r="3406" spans="1:2">
      <c r="A3406" s="3" t="s">
        <v>3486</v>
      </c>
      <c r="B3406" s="1">
        <v>24</v>
      </c>
    </row>
    <row r="3407" spans="1:2">
      <c r="A3407" s="3" t="s">
        <v>3487</v>
      </c>
      <c r="B3407" s="1">
        <v>24</v>
      </c>
    </row>
    <row r="3408" spans="1:2">
      <c r="A3408" s="3" t="s">
        <v>3488</v>
      </c>
      <c r="B3408" s="1">
        <v>24</v>
      </c>
    </row>
    <row r="3409" spans="1:2">
      <c r="A3409" s="3" t="s">
        <v>3489</v>
      </c>
      <c r="B3409" s="1">
        <v>24</v>
      </c>
    </row>
    <row r="3410" spans="1:2">
      <c r="A3410" s="3" t="s">
        <v>3490</v>
      </c>
      <c r="B3410" s="1">
        <v>24</v>
      </c>
    </row>
    <row r="3411" spans="1:2">
      <c r="A3411" s="3" t="s">
        <v>3491</v>
      </c>
      <c r="B3411" s="1">
        <v>24</v>
      </c>
    </row>
    <row r="3412" spans="1:2">
      <c r="A3412" s="3" t="s">
        <v>3492</v>
      </c>
      <c r="B3412" s="1">
        <v>24</v>
      </c>
    </row>
    <row r="3413" spans="1:2">
      <c r="A3413" s="3" t="s">
        <v>3493</v>
      </c>
      <c r="B3413" s="1">
        <v>24</v>
      </c>
    </row>
    <row r="3414" spans="1:2">
      <c r="A3414" s="3" t="s">
        <v>3494</v>
      </c>
      <c r="B3414" s="1">
        <v>24</v>
      </c>
    </row>
    <row r="3415" spans="1:2">
      <c r="A3415" s="3" t="s">
        <v>3495</v>
      </c>
      <c r="B3415" s="1">
        <v>24</v>
      </c>
    </row>
    <row r="3416" spans="1:2">
      <c r="A3416" s="3" t="s">
        <v>3496</v>
      </c>
      <c r="B3416" s="1">
        <v>24</v>
      </c>
    </row>
    <row r="3417" spans="1:2">
      <c r="A3417" s="3" t="s">
        <v>3497</v>
      </c>
      <c r="B3417" s="1">
        <v>24</v>
      </c>
    </row>
    <row r="3418" spans="1:2">
      <c r="A3418" s="3" t="s">
        <v>3498</v>
      </c>
      <c r="B3418" s="1">
        <v>24</v>
      </c>
    </row>
    <row r="3419" spans="1:2">
      <c r="A3419" s="3" t="s">
        <v>3499</v>
      </c>
      <c r="B3419" s="1">
        <v>24</v>
      </c>
    </row>
    <row r="3420" spans="1:2">
      <c r="A3420" s="3" t="s">
        <v>3500</v>
      </c>
      <c r="B3420" s="1">
        <v>24</v>
      </c>
    </row>
    <row r="3421" spans="1:2">
      <c r="A3421" s="3" t="s">
        <v>3501</v>
      </c>
      <c r="B3421" s="1">
        <v>24</v>
      </c>
    </row>
    <row r="3422" spans="1:2">
      <c r="A3422" s="3" t="s">
        <v>3502</v>
      </c>
      <c r="B3422" s="1">
        <v>24</v>
      </c>
    </row>
    <row r="3423" spans="1:2">
      <c r="A3423" s="3" t="s">
        <v>3503</v>
      </c>
      <c r="B3423" s="1">
        <v>24</v>
      </c>
    </row>
    <row r="3424" spans="1:2">
      <c r="A3424" s="3" t="s">
        <v>3504</v>
      </c>
      <c r="B3424" s="1">
        <v>24</v>
      </c>
    </row>
    <row r="3425" spans="1:2">
      <c r="A3425" s="3" t="s">
        <v>3505</v>
      </c>
      <c r="B3425" s="1">
        <v>24</v>
      </c>
    </row>
    <row r="3426" spans="1:2">
      <c r="A3426" s="3" t="s">
        <v>3506</v>
      </c>
      <c r="B3426" s="1">
        <v>24</v>
      </c>
    </row>
    <row r="3427" spans="1:2">
      <c r="A3427" s="3" t="s">
        <v>3507</v>
      </c>
      <c r="B3427" s="1">
        <v>24</v>
      </c>
    </row>
    <row r="3428" spans="1:2">
      <c r="A3428" s="3" t="s">
        <v>3508</v>
      </c>
      <c r="B3428" s="1">
        <v>24</v>
      </c>
    </row>
    <row r="3429" spans="1:2">
      <c r="A3429" s="3" t="s">
        <v>3509</v>
      </c>
      <c r="B3429" s="1">
        <v>24</v>
      </c>
    </row>
    <row r="3430" spans="1:2">
      <c r="A3430" s="3" t="s">
        <v>3510</v>
      </c>
      <c r="B3430" s="1">
        <v>24</v>
      </c>
    </row>
    <row r="3431" spans="1:2">
      <c r="A3431" s="3" t="s">
        <v>3511</v>
      </c>
      <c r="B3431" s="1">
        <v>24</v>
      </c>
    </row>
    <row r="3432" spans="1:2">
      <c r="A3432" s="3" t="s">
        <v>3512</v>
      </c>
      <c r="B3432" s="1">
        <v>24</v>
      </c>
    </row>
    <row r="3433" spans="1:2">
      <c r="A3433" s="3" t="s">
        <v>3513</v>
      </c>
      <c r="B3433" s="1">
        <v>24</v>
      </c>
    </row>
    <row r="3434" spans="1:2">
      <c r="A3434" s="3" t="s">
        <v>3514</v>
      </c>
      <c r="B3434" s="1">
        <v>24</v>
      </c>
    </row>
    <row r="3435" spans="1:2">
      <c r="A3435" s="3" t="s">
        <v>3515</v>
      </c>
      <c r="B3435" s="1">
        <v>24</v>
      </c>
    </row>
    <row r="3436" spans="1:2">
      <c r="A3436" s="3" t="s">
        <v>3516</v>
      </c>
      <c r="B3436" s="1">
        <v>24</v>
      </c>
    </row>
    <row r="3437" spans="1:2">
      <c r="A3437" s="3" t="s">
        <v>3517</v>
      </c>
      <c r="B3437" s="1">
        <v>24</v>
      </c>
    </row>
    <row r="3438" spans="1:2">
      <c r="A3438" s="3" t="s">
        <v>3518</v>
      </c>
      <c r="B3438" s="1">
        <v>24</v>
      </c>
    </row>
    <row r="3439" spans="1:2">
      <c r="A3439" s="3" t="s">
        <v>3519</v>
      </c>
      <c r="B3439" s="1">
        <v>24</v>
      </c>
    </row>
    <row r="3440" spans="1:2">
      <c r="A3440" s="3" t="s">
        <v>3520</v>
      </c>
      <c r="B3440" s="1">
        <v>24</v>
      </c>
    </row>
    <row r="3441" spans="1:2">
      <c r="A3441" s="3" t="s">
        <v>3521</v>
      </c>
      <c r="B3441" s="1">
        <v>24</v>
      </c>
    </row>
    <row r="3442" spans="1:2">
      <c r="A3442" s="3" t="s">
        <v>3522</v>
      </c>
      <c r="B3442" s="1">
        <v>24</v>
      </c>
    </row>
    <row r="3443" spans="1:2">
      <c r="A3443" s="3" t="s">
        <v>3523</v>
      </c>
      <c r="B3443" s="1">
        <v>24</v>
      </c>
    </row>
    <row r="3444" spans="1:2">
      <c r="A3444" s="3" t="s">
        <v>3524</v>
      </c>
      <c r="B3444" s="1">
        <v>24</v>
      </c>
    </row>
    <row r="3445" spans="1:2">
      <c r="A3445" s="3" t="s">
        <v>3525</v>
      </c>
      <c r="B3445" s="1">
        <v>24</v>
      </c>
    </row>
    <row r="3446" spans="1:2">
      <c r="A3446" s="3" t="s">
        <v>3526</v>
      </c>
      <c r="B3446" s="1">
        <v>24</v>
      </c>
    </row>
    <row r="3447" spans="1:2">
      <c r="A3447" s="3" t="s">
        <v>3527</v>
      </c>
      <c r="B3447" s="1">
        <v>24</v>
      </c>
    </row>
    <row r="3448" spans="1:2">
      <c r="A3448" s="3" t="s">
        <v>3528</v>
      </c>
      <c r="B3448" s="1">
        <v>24</v>
      </c>
    </row>
    <row r="3449" spans="1:2">
      <c r="A3449" s="3" t="s">
        <v>3529</v>
      </c>
      <c r="B3449" s="1">
        <v>24</v>
      </c>
    </row>
    <row r="3450" spans="1:2">
      <c r="A3450" s="3" t="s">
        <v>3530</v>
      </c>
      <c r="B3450" s="1">
        <v>24</v>
      </c>
    </row>
    <row r="3451" spans="1:2">
      <c r="A3451" s="3" t="s">
        <v>3531</v>
      </c>
      <c r="B3451" s="1">
        <v>24</v>
      </c>
    </row>
    <row r="3452" spans="1:2">
      <c r="A3452" s="3" t="s">
        <v>3532</v>
      </c>
      <c r="B3452" s="1">
        <v>24</v>
      </c>
    </row>
    <row r="3453" spans="1:2">
      <c r="A3453" s="3" t="s">
        <v>3533</v>
      </c>
      <c r="B3453" s="1">
        <v>24</v>
      </c>
    </row>
    <row r="3454" spans="1:2">
      <c r="A3454" s="3" t="s">
        <v>3534</v>
      </c>
      <c r="B3454" s="1">
        <v>24</v>
      </c>
    </row>
    <row r="3455" spans="1:2">
      <c r="A3455" s="3" t="s">
        <v>3535</v>
      </c>
      <c r="B3455" s="1">
        <v>24</v>
      </c>
    </row>
    <row r="3456" spans="1:2">
      <c r="A3456" s="3" t="s">
        <v>3536</v>
      </c>
      <c r="B3456" s="1">
        <v>24</v>
      </c>
    </row>
    <row r="3457" spans="1:2">
      <c r="A3457" s="3" t="s">
        <v>3537</v>
      </c>
      <c r="B3457" s="1">
        <v>23</v>
      </c>
    </row>
    <row r="3458" spans="1:2">
      <c r="A3458" s="3" t="s">
        <v>3538</v>
      </c>
      <c r="B3458" s="1">
        <v>23</v>
      </c>
    </row>
    <row r="3459" spans="1:2">
      <c r="A3459" s="3" t="s">
        <v>3539</v>
      </c>
      <c r="B3459" s="1">
        <v>23</v>
      </c>
    </row>
    <row r="3460" spans="1:2">
      <c r="A3460" s="3" t="s">
        <v>3540</v>
      </c>
      <c r="B3460" s="1">
        <v>23</v>
      </c>
    </row>
    <row r="3461" spans="1:2">
      <c r="A3461" s="3" t="s">
        <v>3541</v>
      </c>
      <c r="B3461" s="1">
        <v>23</v>
      </c>
    </row>
    <row r="3462" spans="1:2">
      <c r="A3462" s="3" t="s">
        <v>3542</v>
      </c>
      <c r="B3462" s="1">
        <v>23</v>
      </c>
    </row>
    <row r="3463" spans="1:2">
      <c r="A3463" s="3" t="s">
        <v>3543</v>
      </c>
      <c r="B3463" s="1">
        <v>23</v>
      </c>
    </row>
    <row r="3464" spans="1:2">
      <c r="A3464" s="3" t="s">
        <v>3544</v>
      </c>
      <c r="B3464" s="1">
        <v>23</v>
      </c>
    </row>
    <row r="3465" spans="1:2">
      <c r="A3465" s="3" t="s">
        <v>3545</v>
      </c>
      <c r="B3465" s="1">
        <v>23</v>
      </c>
    </row>
    <row r="3466" spans="1:2">
      <c r="A3466" s="3" t="s">
        <v>3546</v>
      </c>
      <c r="B3466" s="1">
        <v>23</v>
      </c>
    </row>
    <row r="3467" spans="1:2">
      <c r="A3467" s="3" t="s">
        <v>3547</v>
      </c>
      <c r="B3467" s="1">
        <v>23</v>
      </c>
    </row>
    <row r="3468" spans="1:2">
      <c r="A3468" s="3" t="s">
        <v>3548</v>
      </c>
      <c r="B3468" s="1">
        <v>23</v>
      </c>
    </row>
    <row r="3469" spans="1:2">
      <c r="A3469" s="3" t="s">
        <v>3549</v>
      </c>
      <c r="B3469" s="1">
        <v>23</v>
      </c>
    </row>
    <row r="3470" spans="1:2">
      <c r="A3470" s="3" t="s">
        <v>3550</v>
      </c>
      <c r="B3470" s="1">
        <v>23</v>
      </c>
    </row>
    <row r="3471" spans="1:2">
      <c r="A3471" s="3" t="s">
        <v>3551</v>
      </c>
      <c r="B3471" s="1">
        <v>23</v>
      </c>
    </row>
    <row r="3472" spans="1:2">
      <c r="A3472" s="3" t="s">
        <v>3552</v>
      </c>
      <c r="B3472" s="1">
        <v>23</v>
      </c>
    </row>
    <row r="3473" spans="1:2">
      <c r="A3473" s="3" t="s">
        <v>3553</v>
      </c>
      <c r="B3473" s="1">
        <v>23</v>
      </c>
    </row>
    <row r="3474" spans="1:2">
      <c r="A3474" s="3" t="s">
        <v>3554</v>
      </c>
      <c r="B3474" s="1">
        <v>23</v>
      </c>
    </row>
    <row r="3475" spans="1:2">
      <c r="A3475" s="3" t="s">
        <v>27</v>
      </c>
      <c r="B3475" s="1">
        <v>23</v>
      </c>
    </row>
    <row r="3476" spans="1:2">
      <c r="A3476" s="3" t="s">
        <v>3555</v>
      </c>
      <c r="B3476" s="1">
        <v>23</v>
      </c>
    </row>
    <row r="3477" spans="1:2">
      <c r="A3477" s="3" t="s">
        <v>3556</v>
      </c>
      <c r="B3477" s="1">
        <v>23</v>
      </c>
    </row>
    <row r="3478" spans="1:2">
      <c r="A3478" s="3" t="s">
        <v>3557</v>
      </c>
      <c r="B3478" s="1">
        <v>23</v>
      </c>
    </row>
    <row r="3479" spans="1:2">
      <c r="A3479" s="3" t="s">
        <v>3558</v>
      </c>
      <c r="B3479" s="1">
        <v>23</v>
      </c>
    </row>
    <row r="3480" spans="1:2">
      <c r="A3480" s="3" t="s">
        <v>3559</v>
      </c>
      <c r="B3480" s="1">
        <v>23</v>
      </c>
    </row>
    <row r="3481" spans="1:2">
      <c r="A3481" s="3" t="s">
        <v>3560</v>
      </c>
      <c r="B3481" s="1">
        <v>23</v>
      </c>
    </row>
    <row r="3482" spans="1:2">
      <c r="A3482" s="3" t="s">
        <v>3561</v>
      </c>
      <c r="B3482" s="1">
        <v>23</v>
      </c>
    </row>
    <row r="3483" spans="1:2">
      <c r="A3483" s="3" t="s">
        <v>3562</v>
      </c>
      <c r="B3483" s="1">
        <v>23</v>
      </c>
    </row>
    <row r="3484" spans="1:2">
      <c r="A3484" s="3" t="s">
        <v>3563</v>
      </c>
      <c r="B3484" s="1">
        <v>23</v>
      </c>
    </row>
    <row r="3485" spans="1:2">
      <c r="A3485" s="3" t="s">
        <v>3564</v>
      </c>
      <c r="B3485" s="1">
        <v>23</v>
      </c>
    </row>
    <row r="3486" spans="1:2">
      <c r="A3486" s="3" t="s">
        <v>3565</v>
      </c>
      <c r="B3486" s="1">
        <v>23</v>
      </c>
    </row>
    <row r="3487" spans="1:2">
      <c r="A3487" s="3" t="s">
        <v>3566</v>
      </c>
      <c r="B3487" s="1">
        <v>23</v>
      </c>
    </row>
    <row r="3488" spans="1:2">
      <c r="A3488" s="3" t="s">
        <v>3567</v>
      </c>
      <c r="B3488" s="1">
        <v>23</v>
      </c>
    </row>
    <row r="3489" spans="1:2">
      <c r="A3489" s="3" t="s">
        <v>3568</v>
      </c>
      <c r="B3489" s="1">
        <v>23</v>
      </c>
    </row>
    <row r="3490" spans="1:2">
      <c r="A3490" s="3" t="s">
        <v>3569</v>
      </c>
      <c r="B3490" s="1">
        <v>23</v>
      </c>
    </row>
    <row r="3491" spans="1:2">
      <c r="A3491" s="3" t="s">
        <v>3570</v>
      </c>
      <c r="B3491" s="1">
        <v>23</v>
      </c>
    </row>
    <row r="3492" spans="1:2">
      <c r="A3492" s="3" t="s">
        <v>3571</v>
      </c>
      <c r="B3492" s="1">
        <v>23</v>
      </c>
    </row>
    <row r="3493" spans="1:2">
      <c r="A3493" s="3" t="s">
        <v>3572</v>
      </c>
      <c r="B3493" s="1">
        <v>23</v>
      </c>
    </row>
    <row r="3494" spans="1:2">
      <c r="A3494" s="3" t="s">
        <v>3573</v>
      </c>
      <c r="B3494" s="1">
        <v>23</v>
      </c>
    </row>
    <row r="3495" spans="1:2">
      <c r="A3495" s="3" t="s">
        <v>3574</v>
      </c>
      <c r="B3495" s="1">
        <v>23</v>
      </c>
    </row>
    <row r="3496" spans="1:2">
      <c r="A3496" s="3" t="s">
        <v>3575</v>
      </c>
      <c r="B3496" s="1">
        <v>23</v>
      </c>
    </row>
    <row r="3497" spans="1:2">
      <c r="A3497" s="3" t="s">
        <v>3576</v>
      </c>
      <c r="B3497" s="1">
        <v>23</v>
      </c>
    </row>
    <row r="3498" spans="1:2">
      <c r="A3498" s="3" t="s">
        <v>29</v>
      </c>
      <c r="B3498" s="1">
        <v>23</v>
      </c>
    </row>
    <row r="3499" spans="1:2">
      <c r="A3499" s="3" t="s">
        <v>3577</v>
      </c>
      <c r="B3499" s="1">
        <v>23</v>
      </c>
    </row>
    <row r="3500" spans="1:2">
      <c r="A3500" s="3" t="s">
        <v>3578</v>
      </c>
      <c r="B3500" s="1">
        <v>23</v>
      </c>
    </row>
    <row r="3501" spans="1:2">
      <c r="A3501" s="3" t="s">
        <v>3579</v>
      </c>
      <c r="B3501" s="1">
        <v>23</v>
      </c>
    </row>
    <row r="3502" spans="1:2">
      <c r="A3502" s="3" t="s">
        <v>3580</v>
      </c>
      <c r="B3502" s="1">
        <v>23</v>
      </c>
    </row>
    <row r="3503" spans="1:2">
      <c r="A3503" s="3" t="s">
        <v>3581</v>
      </c>
      <c r="B3503" s="1">
        <v>23</v>
      </c>
    </row>
    <row r="3504" spans="1:2">
      <c r="A3504" s="3" t="s">
        <v>3582</v>
      </c>
      <c r="B3504" s="1">
        <v>23</v>
      </c>
    </row>
    <row r="3505" spans="1:2">
      <c r="A3505" s="3" t="s">
        <v>3583</v>
      </c>
      <c r="B3505" s="1">
        <v>23</v>
      </c>
    </row>
    <row r="3506" spans="1:2">
      <c r="A3506" s="3" t="s">
        <v>3584</v>
      </c>
      <c r="B3506" s="1">
        <v>23</v>
      </c>
    </row>
    <row r="3507" spans="1:2">
      <c r="A3507" s="3" t="s">
        <v>3585</v>
      </c>
      <c r="B3507" s="1">
        <v>23</v>
      </c>
    </row>
    <row r="3508" spans="1:2">
      <c r="A3508" s="3" t="s">
        <v>3586</v>
      </c>
      <c r="B3508" s="1">
        <v>23</v>
      </c>
    </row>
    <row r="3509" spans="1:2">
      <c r="A3509" s="3" t="s">
        <v>3587</v>
      </c>
      <c r="B3509" s="1">
        <v>23</v>
      </c>
    </row>
    <row r="3510" spans="1:2">
      <c r="A3510" s="3" t="s">
        <v>3588</v>
      </c>
      <c r="B3510" s="1">
        <v>23</v>
      </c>
    </row>
    <row r="3511" spans="1:2">
      <c r="A3511" s="3" t="s">
        <v>3589</v>
      </c>
      <c r="B3511" s="1">
        <v>23</v>
      </c>
    </row>
    <row r="3512" spans="1:2">
      <c r="A3512" s="3" t="s">
        <v>3590</v>
      </c>
      <c r="B3512" s="1">
        <v>23</v>
      </c>
    </row>
    <row r="3513" spans="1:2">
      <c r="A3513" s="3" t="s">
        <v>3591</v>
      </c>
      <c r="B3513" s="1">
        <v>23</v>
      </c>
    </row>
    <row r="3514" spans="1:2">
      <c r="A3514" s="3" t="s">
        <v>31</v>
      </c>
      <c r="B3514" s="1">
        <v>23</v>
      </c>
    </row>
    <row r="3515" spans="1:2">
      <c r="A3515" s="3" t="s">
        <v>3592</v>
      </c>
      <c r="B3515" s="1">
        <v>23</v>
      </c>
    </row>
    <row r="3516" spans="1:2">
      <c r="A3516" s="3" t="s">
        <v>3593</v>
      </c>
      <c r="B3516" s="1">
        <v>23</v>
      </c>
    </row>
    <row r="3517" spans="1:2">
      <c r="A3517" s="3" t="s">
        <v>3594</v>
      </c>
      <c r="B3517" s="1">
        <v>23</v>
      </c>
    </row>
    <row r="3518" spans="1:2">
      <c r="A3518" s="3" t="s">
        <v>3595</v>
      </c>
      <c r="B3518" s="1">
        <v>23</v>
      </c>
    </row>
    <row r="3519" spans="1:2">
      <c r="A3519" s="3" t="s">
        <v>3596</v>
      </c>
      <c r="B3519" s="1">
        <v>23</v>
      </c>
    </row>
    <row r="3520" spans="1:2">
      <c r="A3520" s="3" t="s">
        <v>3597</v>
      </c>
      <c r="B3520" s="1">
        <v>23</v>
      </c>
    </row>
    <row r="3521" spans="1:2">
      <c r="A3521" s="3" t="s">
        <v>3598</v>
      </c>
      <c r="B3521" s="1">
        <v>23</v>
      </c>
    </row>
    <row r="3522" spans="1:2">
      <c r="A3522" s="3" t="s">
        <v>3599</v>
      </c>
      <c r="B3522" s="1">
        <v>23</v>
      </c>
    </row>
    <row r="3523" spans="1:2">
      <c r="A3523" s="3" t="s">
        <v>3600</v>
      </c>
      <c r="B3523" s="1">
        <v>23</v>
      </c>
    </row>
    <row r="3524" spans="1:2">
      <c r="A3524" s="3" t="s">
        <v>3601</v>
      </c>
      <c r="B3524" s="1">
        <v>23</v>
      </c>
    </row>
    <row r="3525" spans="1:2">
      <c r="A3525" s="3" t="s">
        <v>3602</v>
      </c>
      <c r="B3525" s="1">
        <v>23</v>
      </c>
    </row>
    <row r="3526" spans="1:2">
      <c r="A3526" s="3" t="s">
        <v>3603</v>
      </c>
      <c r="B3526" s="1">
        <v>23</v>
      </c>
    </row>
    <row r="3527" spans="1:2">
      <c r="A3527" s="3" t="s">
        <v>3604</v>
      </c>
      <c r="B3527" s="1">
        <v>23</v>
      </c>
    </row>
    <row r="3528" spans="1:2">
      <c r="A3528" s="3" t="s">
        <v>3605</v>
      </c>
      <c r="B3528" s="1">
        <v>23</v>
      </c>
    </row>
    <row r="3529" spans="1:2">
      <c r="A3529" s="3" t="s">
        <v>3606</v>
      </c>
      <c r="B3529" s="1">
        <v>23</v>
      </c>
    </row>
    <row r="3530" spans="1:2">
      <c r="A3530" s="3" t="s">
        <v>3607</v>
      </c>
      <c r="B3530" s="1">
        <v>23</v>
      </c>
    </row>
    <row r="3531" spans="1:2">
      <c r="A3531" s="3" t="s">
        <v>3608</v>
      </c>
      <c r="B3531" s="1">
        <v>23</v>
      </c>
    </row>
    <row r="3532" spans="1:2">
      <c r="A3532" s="3" t="s">
        <v>3609</v>
      </c>
      <c r="B3532" s="1">
        <v>23</v>
      </c>
    </row>
    <row r="3533" spans="1:2">
      <c r="A3533" s="3" t="s">
        <v>3610</v>
      </c>
      <c r="B3533" s="1">
        <v>23</v>
      </c>
    </row>
    <row r="3534" spans="1:2">
      <c r="A3534" s="3" t="s">
        <v>3611</v>
      </c>
      <c r="B3534" s="1">
        <v>23</v>
      </c>
    </row>
    <row r="3535" spans="1:2">
      <c r="A3535" s="3" t="s">
        <v>3612</v>
      </c>
      <c r="B3535" s="1">
        <v>23</v>
      </c>
    </row>
    <row r="3536" spans="1:2">
      <c r="A3536" s="3" t="s">
        <v>3613</v>
      </c>
      <c r="B3536" s="1">
        <v>23</v>
      </c>
    </row>
    <row r="3537" spans="1:2">
      <c r="A3537" s="3" t="s">
        <v>3614</v>
      </c>
      <c r="B3537" s="1">
        <v>23</v>
      </c>
    </row>
    <row r="3538" spans="1:2">
      <c r="A3538" s="3" t="s">
        <v>3615</v>
      </c>
      <c r="B3538" s="1">
        <v>23</v>
      </c>
    </row>
    <row r="3539" spans="1:2">
      <c r="A3539" s="3" t="s">
        <v>3616</v>
      </c>
      <c r="B3539" s="1">
        <v>23</v>
      </c>
    </row>
    <row r="3540" spans="1:2">
      <c r="A3540" s="3" t="s">
        <v>3617</v>
      </c>
      <c r="B3540" s="1">
        <v>23</v>
      </c>
    </row>
    <row r="3541" spans="1:2">
      <c r="A3541" s="3" t="s">
        <v>3618</v>
      </c>
      <c r="B3541" s="1">
        <v>23</v>
      </c>
    </row>
    <row r="3542" spans="1:2">
      <c r="A3542" s="3" t="s">
        <v>3619</v>
      </c>
      <c r="B3542" s="1">
        <v>23</v>
      </c>
    </row>
    <row r="3543" spans="1:2">
      <c r="A3543" s="3" t="s">
        <v>3620</v>
      </c>
      <c r="B3543" s="1">
        <v>23</v>
      </c>
    </row>
    <row r="3544" spans="1:2">
      <c r="A3544" s="3" t="s">
        <v>3621</v>
      </c>
      <c r="B3544" s="1">
        <v>23</v>
      </c>
    </row>
    <row r="3545" spans="1:2">
      <c r="A3545" s="3" t="s">
        <v>3622</v>
      </c>
      <c r="B3545" s="1">
        <v>23</v>
      </c>
    </row>
    <row r="3546" spans="1:2">
      <c r="A3546" s="3" t="s">
        <v>3623</v>
      </c>
      <c r="B3546" s="1">
        <v>23</v>
      </c>
    </row>
    <row r="3547" spans="1:2">
      <c r="A3547" s="3" t="s">
        <v>3624</v>
      </c>
      <c r="B3547" s="1">
        <v>23</v>
      </c>
    </row>
    <row r="3548" spans="1:2">
      <c r="A3548" s="3" t="s">
        <v>3625</v>
      </c>
      <c r="B3548" s="1">
        <v>23</v>
      </c>
    </row>
    <row r="3549" spans="1:2">
      <c r="A3549" s="3" t="s">
        <v>3626</v>
      </c>
      <c r="B3549" s="1">
        <v>23</v>
      </c>
    </row>
    <row r="3550" spans="1:2">
      <c r="A3550" s="3" t="s">
        <v>3627</v>
      </c>
      <c r="B3550" s="1">
        <v>23</v>
      </c>
    </row>
    <row r="3551" spans="1:2">
      <c r="A3551" s="3" t="s">
        <v>3628</v>
      </c>
      <c r="B3551" s="1">
        <v>23</v>
      </c>
    </row>
    <row r="3552" spans="1:2">
      <c r="A3552" s="3" t="s">
        <v>3629</v>
      </c>
      <c r="B3552" s="1">
        <v>23</v>
      </c>
    </row>
    <row r="3553" spans="1:2">
      <c r="A3553" s="3" t="s">
        <v>3630</v>
      </c>
      <c r="B3553" s="1">
        <v>23</v>
      </c>
    </row>
    <row r="3554" spans="1:2">
      <c r="A3554" s="3" t="s">
        <v>3631</v>
      </c>
      <c r="B3554" s="1">
        <v>23</v>
      </c>
    </row>
    <row r="3555" spans="1:2">
      <c r="A3555" s="3" t="s">
        <v>3632</v>
      </c>
      <c r="B3555" s="1">
        <v>23</v>
      </c>
    </row>
    <row r="3556" spans="1:2">
      <c r="A3556" s="3" t="s">
        <v>3633</v>
      </c>
      <c r="B3556" s="1">
        <v>23</v>
      </c>
    </row>
    <row r="3557" spans="1:2">
      <c r="A3557" s="3" t="s">
        <v>3634</v>
      </c>
      <c r="B3557" s="1">
        <v>23</v>
      </c>
    </row>
    <row r="3558" spans="1:2">
      <c r="A3558" s="3" t="s">
        <v>3635</v>
      </c>
      <c r="B3558" s="1">
        <v>23</v>
      </c>
    </row>
    <row r="3559" spans="1:2">
      <c r="A3559" s="3" t="s">
        <v>3636</v>
      </c>
      <c r="B3559" s="1">
        <v>23</v>
      </c>
    </row>
    <row r="3560" spans="1:2">
      <c r="A3560" s="3" t="s">
        <v>3637</v>
      </c>
      <c r="B3560" s="1">
        <v>23</v>
      </c>
    </row>
    <row r="3561" spans="1:2">
      <c r="A3561" s="3" t="s">
        <v>3638</v>
      </c>
      <c r="B3561" s="1">
        <v>23</v>
      </c>
    </row>
    <row r="3562" spans="1:2">
      <c r="A3562" s="3" t="s">
        <v>3639</v>
      </c>
      <c r="B3562" s="1">
        <v>23</v>
      </c>
    </row>
    <row r="3563" spans="1:2">
      <c r="A3563" s="3" t="s">
        <v>3640</v>
      </c>
      <c r="B3563" s="1">
        <v>23</v>
      </c>
    </row>
    <row r="3564" spans="1:2">
      <c r="A3564" s="3" t="s">
        <v>3641</v>
      </c>
      <c r="B3564" s="1">
        <v>23</v>
      </c>
    </row>
    <row r="3565" spans="1:2">
      <c r="A3565" s="3" t="s">
        <v>3642</v>
      </c>
      <c r="B3565" s="1">
        <v>23</v>
      </c>
    </row>
    <row r="3566" spans="1:2">
      <c r="A3566" s="3" t="s">
        <v>3643</v>
      </c>
      <c r="B3566" s="1">
        <v>23</v>
      </c>
    </row>
    <row r="3567" spans="1:2">
      <c r="A3567" s="3" t="s">
        <v>3644</v>
      </c>
      <c r="B3567" s="1">
        <v>23</v>
      </c>
    </row>
    <row r="3568" spans="1:2">
      <c r="A3568" s="3" t="s">
        <v>3645</v>
      </c>
      <c r="B3568" s="1">
        <v>23</v>
      </c>
    </row>
    <row r="3569" spans="1:2">
      <c r="A3569" s="3" t="s">
        <v>3646</v>
      </c>
      <c r="B3569" s="1">
        <v>23</v>
      </c>
    </row>
    <row r="3570" spans="1:2">
      <c r="A3570" s="3" t="s">
        <v>3647</v>
      </c>
      <c r="B3570" s="1">
        <v>23</v>
      </c>
    </row>
    <row r="3571" spans="1:2">
      <c r="A3571" s="3" t="s">
        <v>3648</v>
      </c>
      <c r="B3571" s="1">
        <v>23</v>
      </c>
    </row>
    <row r="3572" spans="1:2">
      <c r="A3572" s="3" t="s">
        <v>3649</v>
      </c>
      <c r="B3572" s="1">
        <v>23</v>
      </c>
    </row>
    <row r="3573" spans="1:2">
      <c r="A3573" s="3" t="s">
        <v>3650</v>
      </c>
      <c r="B3573" s="1">
        <v>23</v>
      </c>
    </row>
    <row r="3574" spans="1:2">
      <c r="A3574" s="3" t="s">
        <v>3651</v>
      </c>
      <c r="B3574" s="1">
        <v>23</v>
      </c>
    </row>
    <row r="3575" spans="1:2">
      <c r="A3575" s="3" t="s">
        <v>3652</v>
      </c>
      <c r="B3575" s="1">
        <v>23</v>
      </c>
    </row>
    <row r="3576" spans="1:2">
      <c r="A3576" s="3" t="s">
        <v>3653</v>
      </c>
      <c r="B3576" s="1">
        <v>23</v>
      </c>
    </row>
    <row r="3577" spans="1:2">
      <c r="A3577" s="3" t="s">
        <v>3654</v>
      </c>
      <c r="B3577" s="1">
        <v>23</v>
      </c>
    </row>
    <row r="3578" spans="1:2">
      <c r="A3578" s="3" t="s">
        <v>3655</v>
      </c>
      <c r="B3578" s="1">
        <v>23</v>
      </c>
    </row>
    <row r="3579" spans="1:2">
      <c r="A3579" s="3" t="s">
        <v>3656</v>
      </c>
      <c r="B3579" s="1">
        <v>23</v>
      </c>
    </row>
    <row r="3580" spans="1:2">
      <c r="A3580" s="3" t="s">
        <v>3657</v>
      </c>
      <c r="B3580" s="1">
        <v>23</v>
      </c>
    </row>
    <row r="3581" spans="1:2">
      <c r="A3581" s="3" t="s">
        <v>3658</v>
      </c>
      <c r="B3581" s="1">
        <v>23</v>
      </c>
    </row>
    <row r="3582" spans="1:2">
      <c r="A3582" s="3" t="s">
        <v>3659</v>
      </c>
      <c r="B3582" s="1">
        <v>23</v>
      </c>
    </row>
    <row r="3583" spans="1:2">
      <c r="A3583" s="3" t="s">
        <v>3660</v>
      </c>
      <c r="B3583" s="1">
        <v>23</v>
      </c>
    </row>
    <row r="3584" spans="1:2">
      <c r="A3584" s="3" t="s">
        <v>3661</v>
      </c>
      <c r="B3584" s="1">
        <v>23</v>
      </c>
    </row>
    <row r="3585" spans="1:2">
      <c r="A3585" s="3" t="s">
        <v>3662</v>
      </c>
      <c r="B3585" s="1">
        <v>23</v>
      </c>
    </row>
    <row r="3586" spans="1:2">
      <c r="A3586" s="3" t="s">
        <v>3663</v>
      </c>
      <c r="B3586" s="1">
        <v>23</v>
      </c>
    </row>
    <row r="3587" spans="1:2">
      <c r="A3587" s="3" t="s">
        <v>3664</v>
      </c>
      <c r="B3587" s="1">
        <v>23</v>
      </c>
    </row>
    <row r="3588" spans="1:2">
      <c r="A3588" s="3" t="s">
        <v>3665</v>
      </c>
      <c r="B3588" s="1">
        <v>23</v>
      </c>
    </row>
    <row r="3589" spans="1:2">
      <c r="A3589" s="3" t="s">
        <v>3666</v>
      </c>
      <c r="B3589" s="1">
        <v>23</v>
      </c>
    </row>
    <row r="3590" spans="1:2">
      <c r="A3590" s="3" t="s">
        <v>3667</v>
      </c>
      <c r="B3590" s="1">
        <v>23</v>
      </c>
    </row>
    <row r="3591" spans="1:2">
      <c r="A3591" s="3" t="s">
        <v>3668</v>
      </c>
      <c r="B3591" s="1">
        <v>23</v>
      </c>
    </row>
    <row r="3592" spans="1:2">
      <c r="A3592" s="3" t="s">
        <v>3669</v>
      </c>
      <c r="B3592" s="1">
        <v>23</v>
      </c>
    </row>
    <row r="3593" spans="1:2">
      <c r="A3593" s="3" t="s">
        <v>3670</v>
      </c>
      <c r="B3593" s="1">
        <v>23</v>
      </c>
    </row>
    <row r="3594" spans="1:2">
      <c r="A3594" s="3" t="s">
        <v>3671</v>
      </c>
      <c r="B3594" s="1">
        <v>23</v>
      </c>
    </row>
    <row r="3595" spans="1:2">
      <c r="A3595" s="3" t="s">
        <v>3672</v>
      </c>
      <c r="B3595" s="1">
        <v>23</v>
      </c>
    </row>
    <row r="3596" spans="1:2">
      <c r="A3596" s="3" t="s">
        <v>3673</v>
      </c>
      <c r="B3596" s="1">
        <v>23</v>
      </c>
    </row>
    <row r="3597" spans="1:2">
      <c r="A3597" s="3" t="s">
        <v>3674</v>
      </c>
      <c r="B3597" s="1">
        <v>23</v>
      </c>
    </row>
    <row r="3598" spans="1:2">
      <c r="A3598" s="3" t="s">
        <v>3675</v>
      </c>
      <c r="B3598" s="1">
        <v>22</v>
      </c>
    </row>
    <row r="3599" spans="1:2">
      <c r="A3599" s="3" t="s">
        <v>3676</v>
      </c>
      <c r="B3599" s="1">
        <v>22</v>
      </c>
    </row>
    <row r="3600" spans="1:2">
      <c r="A3600" s="3" t="s">
        <v>3677</v>
      </c>
      <c r="B3600" s="1">
        <v>22</v>
      </c>
    </row>
    <row r="3601" spans="1:2">
      <c r="A3601" s="3" t="s">
        <v>3678</v>
      </c>
      <c r="B3601" s="1">
        <v>22</v>
      </c>
    </row>
    <row r="3602" spans="1:2">
      <c r="A3602" s="3" t="s">
        <v>3679</v>
      </c>
      <c r="B3602" s="1">
        <v>22</v>
      </c>
    </row>
    <row r="3603" spans="1:2">
      <c r="A3603" s="3" t="s">
        <v>3680</v>
      </c>
      <c r="B3603" s="1">
        <v>22</v>
      </c>
    </row>
    <row r="3604" spans="1:2">
      <c r="A3604" s="3" t="s">
        <v>3681</v>
      </c>
      <c r="B3604" s="1">
        <v>22</v>
      </c>
    </row>
    <row r="3605" spans="1:2">
      <c r="A3605" s="3" t="s">
        <v>3682</v>
      </c>
      <c r="B3605" s="1">
        <v>22</v>
      </c>
    </row>
    <row r="3606" spans="1:2">
      <c r="A3606" s="3" t="s">
        <v>3683</v>
      </c>
      <c r="B3606" s="1">
        <v>22</v>
      </c>
    </row>
    <row r="3607" spans="1:2">
      <c r="A3607" s="3" t="s">
        <v>3684</v>
      </c>
      <c r="B3607" s="1">
        <v>22</v>
      </c>
    </row>
    <row r="3608" spans="1:2">
      <c r="A3608" s="3" t="s">
        <v>3685</v>
      </c>
      <c r="B3608" s="1">
        <v>22</v>
      </c>
    </row>
    <row r="3609" spans="1:2">
      <c r="A3609" s="3" t="s">
        <v>3686</v>
      </c>
      <c r="B3609" s="1">
        <v>22</v>
      </c>
    </row>
    <row r="3610" spans="1:2">
      <c r="A3610" s="3" t="s">
        <v>3687</v>
      </c>
      <c r="B3610" s="1">
        <v>22</v>
      </c>
    </row>
    <row r="3611" spans="1:2">
      <c r="A3611" s="3" t="s">
        <v>3688</v>
      </c>
      <c r="B3611" s="1">
        <v>22</v>
      </c>
    </row>
    <row r="3612" spans="1:2">
      <c r="A3612" s="3" t="s">
        <v>3689</v>
      </c>
      <c r="B3612" s="1">
        <v>22</v>
      </c>
    </row>
    <row r="3613" spans="1:2">
      <c r="A3613" s="3" t="s">
        <v>3690</v>
      </c>
      <c r="B3613" s="1">
        <v>22</v>
      </c>
    </row>
    <row r="3614" spans="1:2">
      <c r="A3614" s="3" t="s">
        <v>3691</v>
      </c>
      <c r="B3614" s="1">
        <v>22</v>
      </c>
    </row>
    <row r="3615" spans="1:2">
      <c r="A3615" s="3" t="s">
        <v>3692</v>
      </c>
      <c r="B3615" s="1">
        <v>22</v>
      </c>
    </row>
    <row r="3616" spans="1:2">
      <c r="A3616" s="3" t="s">
        <v>3693</v>
      </c>
      <c r="B3616" s="1">
        <v>22</v>
      </c>
    </row>
    <row r="3617" spans="1:2">
      <c r="A3617" s="3" t="s">
        <v>3694</v>
      </c>
      <c r="B3617" s="1">
        <v>22</v>
      </c>
    </row>
    <row r="3618" spans="1:2">
      <c r="A3618" s="3" t="s">
        <v>3695</v>
      </c>
      <c r="B3618" s="1">
        <v>22</v>
      </c>
    </row>
    <row r="3619" spans="1:2">
      <c r="A3619" s="3" t="s">
        <v>3696</v>
      </c>
      <c r="B3619" s="1">
        <v>22</v>
      </c>
    </row>
    <row r="3620" spans="1:2">
      <c r="A3620" s="3" t="s">
        <v>3697</v>
      </c>
      <c r="B3620" s="1">
        <v>22</v>
      </c>
    </row>
    <row r="3621" spans="1:2">
      <c r="A3621" s="3" t="s">
        <v>3698</v>
      </c>
      <c r="B3621" s="1">
        <v>22</v>
      </c>
    </row>
    <row r="3622" spans="1:2">
      <c r="A3622" s="3" t="s">
        <v>3699</v>
      </c>
      <c r="B3622" s="1">
        <v>22</v>
      </c>
    </row>
    <row r="3623" spans="1:2">
      <c r="A3623" s="3" t="s">
        <v>3700</v>
      </c>
      <c r="B3623" s="1">
        <v>22</v>
      </c>
    </row>
    <row r="3624" spans="1:2">
      <c r="A3624" s="3" t="s">
        <v>3701</v>
      </c>
      <c r="B3624" s="1">
        <v>22</v>
      </c>
    </row>
    <row r="3625" spans="1:2">
      <c r="A3625" s="3" t="s">
        <v>3702</v>
      </c>
      <c r="B3625" s="1">
        <v>22</v>
      </c>
    </row>
    <row r="3626" spans="1:2">
      <c r="A3626" s="3" t="s">
        <v>3703</v>
      </c>
      <c r="B3626" s="1">
        <v>22</v>
      </c>
    </row>
    <row r="3627" spans="1:2">
      <c r="A3627" s="3" t="s">
        <v>3704</v>
      </c>
      <c r="B3627" s="1">
        <v>22</v>
      </c>
    </row>
    <row r="3628" spans="1:2">
      <c r="A3628" s="3" t="s">
        <v>3705</v>
      </c>
      <c r="B3628" s="1">
        <v>22</v>
      </c>
    </row>
    <row r="3629" spans="1:2">
      <c r="A3629" s="3" t="s">
        <v>3706</v>
      </c>
      <c r="B3629" s="1">
        <v>22</v>
      </c>
    </row>
    <row r="3630" spans="1:2">
      <c r="A3630" s="3" t="s">
        <v>3707</v>
      </c>
      <c r="B3630" s="1">
        <v>22</v>
      </c>
    </row>
    <row r="3631" spans="1:2">
      <c r="A3631" s="3" t="s">
        <v>3708</v>
      </c>
      <c r="B3631" s="1">
        <v>22</v>
      </c>
    </row>
    <row r="3632" spans="1:2">
      <c r="A3632" s="3" t="s">
        <v>3709</v>
      </c>
      <c r="B3632" s="1">
        <v>22</v>
      </c>
    </row>
    <row r="3633" spans="1:2">
      <c r="A3633" s="3" t="s">
        <v>3710</v>
      </c>
      <c r="B3633" s="1">
        <v>22</v>
      </c>
    </row>
    <row r="3634" spans="1:2">
      <c r="A3634" s="3" t="s">
        <v>3711</v>
      </c>
      <c r="B3634" s="1">
        <v>22</v>
      </c>
    </row>
    <row r="3635" spans="1:2">
      <c r="A3635" s="3" t="s">
        <v>3712</v>
      </c>
      <c r="B3635" s="1">
        <v>22</v>
      </c>
    </row>
    <row r="3636" spans="1:2">
      <c r="A3636" s="3" t="s">
        <v>3713</v>
      </c>
      <c r="B3636" s="1">
        <v>22</v>
      </c>
    </row>
    <row r="3637" spans="1:2">
      <c r="A3637" s="3" t="s">
        <v>3714</v>
      </c>
      <c r="B3637" s="1">
        <v>22</v>
      </c>
    </row>
    <row r="3638" spans="1:2">
      <c r="A3638" s="3" t="s">
        <v>3715</v>
      </c>
      <c r="B3638" s="1">
        <v>22</v>
      </c>
    </row>
    <row r="3639" spans="1:2">
      <c r="A3639" s="3" t="s">
        <v>3716</v>
      </c>
      <c r="B3639" s="1">
        <v>22</v>
      </c>
    </row>
    <row r="3640" spans="1:2">
      <c r="A3640" s="3" t="s">
        <v>3717</v>
      </c>
      <c r="B3640" s="1">
        <v>22</v>
      </c>
    </row>
    <row r="3641" spans="1:2">
      <c r="A3641" s="3" t="s">
        <v>3718</v>
      </c>
      <c r="B3641" s="1">
        <v>22</v>
      </c>
    </row>
    <row r="3642" spans="1:2">
      <c r="A3642" s="3" t="s">
        <v>3719</v>
      </c>
      <c r="B3642" s="1">
        <v>22</v>
      </c>
    </row>
    <row r="3643" spans="1:2">
      <c r="A3643" s="3" t="s">
        <v>3720</v>
      </c>
      <c r="B3643" s="1">
        <v>22</v>
      </c>
    </row>
    <row r="3644" spans="1:2">
      <c r="A3644" s="3" t="s">
        <v>3721</v>
      </c>
      <c r="B3644" s="1">
        <v>22</v>
      </c>
    </row>
    <row r="3645" spans="1:2">
      <c r="A3645" s="3" t="s">
        <v>3722</v>
      </c>
      <c r="B3645" s="1">
        <v>22</v>
      </c>
    </row>
    <row r="3646" spans="1:2">
      <c r="A3646" s="3" t="s">
        <v>3723</v>
      </c>
      <c r="B3646" s="1">
        <v>22</v>
      </c>
    </row>
    <row r="3647" spans="1:2">
      <c r="A3647" s="3" t="s">
        <v>3724</v>
      </c>
      <c r="B3647" s="1">
        <v>22</v>
      </c>
    </row>
    <row r="3648" spans="1:2">
      <c r="A3648" s="3" t="s">
        <v>3725</v>
      </c>
      <c r="B3648" s="1">
        <v>22</v>
      </c>
    </row>
    <row r="3649" spans="1:2">
      <c r="A3649" s="3" t="s">
        <v>3726</v>
      </c>
      <c r="B3649" s="1">
        <v>22</v>
      </c>
    </row>
    <row r="3650" spans="1:2">
      <c r="A3650" s="3" t="s">
        <v>3727</v>
      </c>
      <c r="B3650" s="1">
        <v>22</v>
      </c>
    </row>
    <row r="3651" spans="1:2">
      <c r="A3651" s="3" t="s">
        <v>3728</v>
      </c>
      <c r="B3651" s="1">
        <v>22</v>
      </c>
    </row>
    <row r="3652" spans="1:2">
      <c r="A3652" s="3" t="s">
        <v>3729</v>
      </c>
      <c r="B3652" s="1">
        <v>22</v>
      </c>
    </row>
    <row r="3653" spans="1:2">
      <c r="A3653" s="3" t="s">
        <v>3730</v>
      </c>
      <c r="B3653" s="1">
        <v>22</v>
      </c>
    </row>
    <row r="3654" spans="1:2">
      <c r="A3654" s="3" t="s">
        <v>3731</v>
      </c>
      <c r="B3654" s="1">
        <v>22</v>
      </c>
    </row>
    <row r="3655" spans="1:2">
      <c r="A3655" s="3" t="s">
        <v>3732</v>
      </c>
      <c r="B3655" s="1">
        <v>22</v>
      </c>
    </row>
    <row r="3656" spans="1:2">
      <c r="A3656" s="3" t="s">
        <v>3733</v>
      </c>
      <c r="B3656" s="1">
        <v>22</v>
      </c>
    </row>
    <row r="3657" spans="1:2">
      <c r="A3657" s="3" t="s">
        <v>3734</v>
      </c>
      <c r="B3657" s="1">
        <v>22</v>
      </c>
    </row>
    <row r="3658" spans="1:2">
      <c r="A3658" s="3" t="s">
        <v>3735</v>
      </c>
      <c r="B3658" s="1">
        <v>22</v>
      </c>
    </row>
    <row r="3659" spans="1:2">
      <c r="A3659" s="3" t="s">
        <v>3736</v>
      </c>
      <c r="B3659" s="1">
        <v>22</v>
      </c>
    </row>
    <row r="3660" spans="1:2">
      <c r="A3660" s="3" t="s">
        <v>3737</v>
      </c>
      <c r="B3660" s="1">
        <v>22</v>
      </c>
    </row>
    <row r="3661" spans="1:2">
      <c r="A3661" s="3" t="s">
        <v>3738</v>
      </c>
      <c r="B3661" s="1">
        <v>22</v>
      </c>
    </row>
    <row r="3662" spans="1:2">
      <c r="A3662" s="3" t="s">
        <v>3739</v>
      </c>
      <c r="B3662" s="1">
        <v>22</v>
      </c>
    </row>
    <row r="3663" spans="1:2">
      <c r="A3663" s="3" t="s">
        <v>3740</v>
      </c>
      <c r="B3663" s="1">
        <v>22</v>
      </c>
    </row>
    <row r="3664" spans="1:2">
      <c r="A3664" s="3" t="s">
        <v>3741</v>
      </c>
      <c r="B3664" s="1">
        <v>22</v>
      </c>
    </row>
    <row r="3665" spans="1:2">
      <c r="A3665" s="3" t="s">
        <v>3742</v>
      </c>
      <c r="B3665" s="1">
        <v>22</v>
      </c>
    </row>
    <row r="3666" spans="1:2">
      <c r="A3666" s="3" t="s">
        <v>3743</v>
      </c>
      <c r="B3666" s="1">
        <v>22</v>
      </c>
    </row>
    <row r="3667" spans="1:2">
      <c r="A3667" s="3" t="s">
        <v>3744</v>
      </c>
      <c r="B3667" s="1">
        <v>22</v>
      </c>
    </row>
    <row r="3668" spans="1:2">
      <c r="A3668" s="3" t="s">
        <v>3745</v>
      </c>
      <c r="B3668" s="1">
        <v>22</v>
      </c>
    </row>
    <row r="3669" spans="1:2">
      <c r="A3669" s="3" t="s">
        <v>3746</v>
      </c>
      <c r="B3669" s="1">
        <v>22</v>
      </c>
    </row>
    <row r="3670" spans="1:2">
      <c r="A3670" s="3" t="s">
        <v>3747</v>
      </c>
      <c r="B3670" s="1">
        <v>22</v>
      </c>
    </row>
    <row r="3671" spans="1:2">
      <c r="A3671" s="3" t="s">
        <v>3748</v>
      </c>
      <c r="B3671" s="1">
        <v>22</v>
      </c>
    </row>
    <row r="3672" spans="1:2">
      <c r="A3672" s="3" t="s">
        <v>3749</v>
      </c>
      <c r="B3672" s="1">
        <v>22</v>
      </c>
    </row>
    <row r="3673" spans="1:2">
      <c r="A3673" s="3" t="s">
        <v>3750</v>
      </c>
      <c r="B3673" s="1">
        <v>22</v>
      </c>
    </row>
    <row r="3674" spans="1:2">
      <c r="A3674" s="3" t="s">
        <v>3751</v>
      </c>
      <c r="B3674" s="1">
        <v>22</v>
      </c>
    </row>
    <row r="3675" spans="1:2">
      <c r="A3675" s="3" t="s">
        <v>3752</v>
      </c>
      <c r="B3675" s="1">
        <v>22</v>
      </c>
    </row>
    <row r="3676" spans="1:2">
      <c r="A3676" s="3" t="s">
        <v>3753</v>
      </c>
      <c r="B3676" s="1">
        <v>22</v>
      </c>
    </row>
    <row r="3677" spans="1:2">
      <c r="A3677" s="3" t="s">
        <v>3754</v>
      </c>
      <c r="B3677" s="1">
        <v>22</v>
      </c>
    </row>
    <row r="3678" spans="1:2">
      <c r="A3678" s="3" t="s">
        <v>3755</v>
      </c>
      <c r="B3678" s="1">
        <v>22</v>
      </c>
    </row>
    <row r="3679" spans="1:2">
      <c r="A3679" s="3" t="s">
        <v>3756</v>
      </c>
      <c r="B3679" s="1">
        <v>22</v>
      </c>
    </row>
    <row r="3680" spans="1:2">
      <c r="A3680" s="3" t="s">
        <v>3757</v>
      </c>
      <c r="B3680" s="1">
        <v>22</v>
      </c>
    </row>
    <row r="3681" spans="1:2">
      <c r="A3681" s="3" t="s">
        <v>3758</v>
      </c>
      <c r="B3681" s="1">
        <v>22</v>
      </c>
    </row>
    <row r="3682" spans="1:2">
      <c r="A3682" s="3" t="s">
        <v>3759</v>
      </c>
      <c r="B3682" s="1">
        <v>22</v>
      </c>
    </row>
    <row r="3683" spans="1:2">
      <c r="A3683" s="3" t="s">
        <v>3760</v>
      </c>
      <c r="B3683" s="1">
        <v>22</v>
      </c>
    </row>
    <row r="3684" spans="1:2">
      <c r="A3684" s="3" t="s">
        <v>3761</v>
      </c>
      <c r="B3684" s="1">
        <v>22</v>
      </c>
    </row>
    <row r="3685" spans="1:2">
      <c r="A3685" s="3" t="s">
        <v>3762</v>
      </c>
      <c r="B3685" s="1">
        <v>22</v>
      </c>
    </row>
    <row r="3686" spans="1:2">
      <c r="A3686" s="3" t="s">
        <v>3763</v>
      </c>
      <c r="B3686" s="1">
        <v>22</v>
      </c>
    </row>
    <row r="3687" spans="1:2">
      <c r="A3687" s="3" t="s">
        <v>3764</v>
      </c>
      <c r="B3687" s="1">
        <v>22</v>
      </c>
    </row>
    <row r="3688" spans="1:2">
      <c r="A3688" s="3" t="s">
        <v>3765</v>
      </c>
      <c r="B3688" s="1">
        <v>22</v>
      </c>
    </row>
    <row r="3689" spans="1:2">
      <c r="A3689" s="3" t="s">
        <v>3766</v>
      </c>
      <c r="B3689" s="1">
        <v>22</v>
      </c>
    </row>
    <row r="3690" spans="1:2">
      <c r="A3690" s="3" t="s">
        <v>3767</v>
      </c>
      <c r="B3690" s="1">
        <v>22</v>
      </c>
    </row>
    <row r="3691" spans="1:2">
      <c r="A3691" s="3" t="s">
        <v>3768</v>
      </c>
      <c r="B3691" s="1">
        <v>22</v>
      </c>
    </row>
    <row r="3692" spans="1:2">
      <c r="A3692" s="3" t="s">
        <v>3769</v>
      </c>
      <c r="B3692" s="1">
        <v>22</v>
      </c>
    </row>
    <row r="3693" spans="1:2">
      <c r="A3693" s="3" t="s">
        <v>3770</v>
      </c>
      <c r="B3693" s="1">
        <v>22</v>
      </c>
    </row>
    <row r="3694" spans="1:2">
      <c r="A3694" s="3" t="s">
        <v>3771</v>
      </c>
      <c r="B3694" s="1">
        <v>22</v>
      </c>
    </row>
    <row r="3695" spans="1:2">
      <c r="A3695" s="3" t="s">
        <v>3772</v>
      </c>
      <c r="B3695" s="1">
        <v>22</v>
      </c>
    </row>
    <row r="3696" spans="1:2">
      <c r="A3696" s="3" t="s">
        <v>3773</v>
      </c>
      <c r="B3696" s="1">
        <v>22</v>
      </c>
    </row>
    <row r="3697" spans="1:2">
      <c r="A3697" s="3" t="s">
        <v>3774</v>
      </c>
      <c r="B3697" s="1">
        <v>22</v>
      </c>
    </row>
    <row r="3698" spans="1:2">
      <c r="A3698" s="3" t="s">
        <v>3775</v>
      </c>
      <c r="B3698" s="1">
        <v>22</v>
      </c>
    </row>
    <row r="3699" spans="1:2">
      <c r="A3699" s="3" t="s">
        <v>3776</v>
      </c>
      <c r="B3699" s="1">
        <v>22</v>
      </c>
    </row>
    <row r="3700" spans="1:2">
      <c r="A3700" s="3" t="s">
        <v>3777</v>
      </c>
      <c r="B3700" s="1">
        <v>22</v>
      </c>
    </row>
    <row r="3701" spans="1:2">
      <c r="A3701" s="3" t="s">
        <v>3778</v>
      </c>
      <c r="B3701" s="1">
        <v>22</v>
      </c>
    </row>
    <row r="3702" spans="1:2">
      <c r="A3702" s="3" t="s">
        <v>3779</v>
      </c>
      <c r="B3702" s="1">
        <v>22</v>
      </c>
    </row>
    <row r="3703" spans="1:2">
      <c r="A3703" s="3" t="s">
        <v>3780</v>
      </c>
      <c r="B3703" s="1">
        <v>22</v>
      </c>
    </row>
    <row r="3704" spans="1:2">
      <c r="A3704" s="3" t="s">
        <v>3781</v>
      </c>
      <c r="B3704" s="1">
        <v>22</v>
      </c>
    </row>
    <row r="3705" spans="1:2">
      <c r="A3705" s="3" t="s">
        <v>3782</v>
      </c>
      <c r="B3705" s="1">
        <v>22</v>
      </c>
    </row>
    <row r="3706" spans="1:2">
      <c r="A3706" s="3" t="s">
        <v>3783</v>
      </c>
      <c r="B3706" s="1">
        <v>22</v>
      </c>
    </row>
    <row r="3707" spans="1:2">
      <c r="A3707" s="3" t="s">
        <v>3784</v>
      </c>
      <c r="B3707" s="1">
        <v>22</v>
      </c>
    </row>
    <row r="3708" spans="1:2">
      <c r="A3708" s="3" t="s">
        <v>3785</v>
      </c>
      <c r="B3708" s="1">
        <v>22</v>
      </c>
    </row>
    <row r="3709" spans="1:2">
      <c r="A3709" s="3" t="s">
        <v>3786</v>
      </c>
      <c r="B3709" s="1">
        <v>22</v>
      </c>
    </row>
    <row r="3710" spans="1:2">
      <c r="A3710" s="3" t="s">
        <v>3787</v>
      </c>
      <c r="B3710" s="1">
        <v>22</v>
      </c>
    </row>
    <row r="3711" spans="1:2">
      <c r="A3711" s="3" t="s">
        <v>3788</v>
      </c>
      <c r="B3711" s="1">
        <v>22</v>
      </c>
    </row>
    <row r="3712" spans="1:2">
      <c r="A3712" s="3" t="s">
        <v>3789</v>
      </c>
      <c r="B3712" s="1">
        <v>22</v>
      </c>
    </row>
    <row r="3713" spans="1:2">
      <c r="A3713" s="3" t="s">
        <v>3790</v>
      </c>
      <c r="B3713" s="1">
        <v>22</v>
      </c>
    </row>
    <row r="3714" spans="1:2">
      <c r="A3714" s="3" t="s">
        <v>3791</v>
      </c>
      <c r="B3714" s="1">
        <v>22</v>
      </c>
    </row>
    <row r="3715" spans="1:2">
      <c r="A3715" s="3" t="s">
        <v>3792</v>
      </c>
      <c r="B3715" s="1">
        <v>22</v>
      </c>
    </row>
    <row r="3716" spans="1:2">
      <c r="A3716" s="3" t="s">
        <v>3793</v>
      </c>
      <c r="B3716" s="1">
        <v>22</v>
      </c>
    </row>
    <row r="3717" spans="1:2">
      <c r="A3717" s="3" t="s">
        <v>3794</v>
      </c>
      <c r="B3717" s="1">
        <v>22</v>
      </c>
    </row>
    <row r="3718" spans="1:2">
      <c r="A3718" s="3" t="s">
        <v>3795</v>
      </c>
      <c r="B3718" s="1">
        <v>22</v>
      </c>
    </row>
    <row r="3719" spans="1:2">
      <c r="A3719" s="3" t="s">
        <v>3796</v>
      </c>
      <c r="B3719" s="1">
        <v>22</v>
      </c>
    </row>
    <row r="3720" spans="1:2">
      <c r="A3720" s="3" t="s">
        <v>3797</v>
      </c>
      <c r="B3720" s="1">
        <v>22</v>
      </c>
    </row>
    <row r="3721" spans="1:2">
      <c r="A3721" s="3" t="s">
        <v>3798</v>
      </c>
      <c r="B3721" s="1">
        <v>22</v>
      </c>
    </row>
    <row r="3722" spans="1:2">
      <c r="A3722" s="3" t="s">
        <v>3799</v>
      </c>
      <c r="B3722" s="1">
        <v>22</v>
      </c>
    </row>
    <row r="3723" spans="1:2">
      <c r="A3723" s="3" t="s">
        <v>3800</v>
      </c>
      <c r="B3723" s="1">
        <v>22</v>
      </c>
    </row>
    <row r="3724" spans="1:2">
      <c r="A3724" s="3" t="s">
        <v>3801</v>
      </c>
      <c r="B3724" s="1">
        <v>22</v>
      </c>
    </row>
    <row r="3725" spans="1:2">
      <c r="A3725" s="3" t="s">
        <v>3802</v>
      </c>
      <c r="B3725" s="1">
        <v>22</v>
      </c>
    </row>
    <row r="3726" spans="1:2">
      <c r="A3726" s="3" t="s">
        <v>3803</v>
      </c>
      <c r="B3726" s="1">
        <v>22</v>
      </c>
    </row>
    <row r="3727" spans="1:2">
      <c r="A3727" s="3" t="s">
        <v>3804</v>
      </c>
      <c r="B3727" s="1">
        <v>22</v>
      </c>
    </row>
    <row r="3728" spans="1:2">
      <c r="A3728" s="3" t="s">
        <v>3805</v>
      </c>
      <c r="B3728" s="1">
        <v>22</v>
      </c>
    </row>
    <row r="3729" spans="1:2">
      <c r="A3729" s="3" t="s">
        <v>3806</v>
      </c>
      <c r="B3729" s="1">
        <v>22</v>
      </c>
    </row>
    <row r="3730" spans="1:2">
      <c r="A3730" s="3" t="s">
        <v>3807</v>
      </c>
      <c r="B3730" s="1">
        <v>22</v>
      </c>
    </row>
    <row r="3731" spans="1:2">
      <c r="A3731" s="3" t="s">
        <v>3808</v>
      </c>
      <c r="B3731" s="1">
        <v>22</v>
      </c>
    </row>
    <row r="3732" spans="1:2">
      <c r="A3732" s="3" t="s">
        <v>3809</v>
      </c>
      <c r="B3732" s="1">
        <v>22</v>
      </c>
    </row>
    <row r="3733" spans="1:2">
      <c r="A3733" s="3" t="s">
        <v>3810</v>
      </c>
      <c r="B3733" s="1">
        <v>22</v>
      </c>
    </row>
    <row r="3734" spans="1:2">
      <c r="A3734" s="3" t="s">
        <v>3811</v>
      </c>
      <c r="B3734" s="1">
        <v>22</v>
      </c>
    </row>
    <row r="3735" spans="1:2">
      <c r="A3735" s="3" t="s">
        <v>3812</v>
      </c>
      <c r="B3735" s="1">
        <v>22</v>
      </c>
    </row>
    <row r="3736" spans="1:2">
      <c r="A3736" s="3" t="s">
        <v>3813</v>
      </c>
      <c r="B3736" s="1">
        <v>22</v>
      </c>
    </row>
    <row r="3737" spans="1:2">
      <c r="A3737" s="3" t="s">
        <v>3814</v>
      </c>
      <c r="B3737" s="1">
        <v>22</v>
      </c>
    </row>
    <row r="3738" spans="1:2">
      <c r="A3738" s="3" t="s">
        <v>3815</v>
      </c>
      <c r="B3738" s="1">
        <v>22</v>
      </c>
    </row>
    <row r="3739" spans="1:2">
      <c r="A3739" s="3" t="s">
        <v>3816</v>
      </c>
      <c r="B3739" s="1">
        <v>22</v>
      </c>
    </row>
    <row r="3740" spans="1:2">
      <c r="A3740" s="3" t="s">
        <v>3817</v>
      </c>
      <c r="B3740" s="1">
        <v>22</v>
      </c>
    </row>
    <row r="3741" spans="1:2">
      <c r="A3741" s="3" t="s">
        <v>3818</v>
      </c>
      <c r="B3741" s="1">
        <v>22</v>
      </c>
    </row>
    <row r="3742" spans="1:2">
      <c r="A3742" s="3" t="s">
        <v>3819</v>
      </c>
      <c r="B3742" s="1">
        <v>22</v>
      </c>
    </row>
    <row r="3743" spans="1:2">
      <c r="A3743" s="3" t="s">
        <v>3820</v>
      </c>
      <c r="B3743" s="1">
        <v>22</v>
      </c>
    </row>
    <row r="3744" spans="1:2">
      <c r="A3744" s="3" t="s">
        <v>3821</v>
      </c>
      <c r="B3744" s="1">
        <v>22</v>
      </c>
    </row>
    <row r="3745" spans="1:2">
      <c r="A3745" s="3" t="s">
        <v>3822</v>
      </c>
      <c r="B3745" s="1">
        <v>22</v>
      </c>
    </row>
    <row r="3746" spans="1:2">
      <c r="A3746" s="3" t="s">
        <v>3823</v>
      </c>
      <c r="B3746" s="1">
        <v>22</v>
      </c>
    </row>
    <row r="3747" spans="1:2">
      <c r="A3747" s="3" t="s">
        <v>3824</v>
      </c>
      <c r="B3747" s="1">
        <v>22</v>
      </c>
    </row>
    <row r="3748" spans="1:2">
      <c r="A3748" s="3" t="s">
        <v>3825</v>
      </c>
      <c r="B3748" s="1">
        <v>22</v>
      </c>
    </row>
    <row r="3749" spans="1:2">
      <c r="A3749" s="3" t="s">
        <v>3826</v>
      </c>
      <c r="B3749" s="1">
        <v>22</v>
      </c>
    </row>
    <row r="3750" spans="1:2">
      <c r="A3750" s="3" t="s">
        <v>3827</v>
      </c>
      <c r="B3750" s="1">
        <v>22</v>
      </c>
    </row>
    <row r="3751" spans="1:2">
      <c r="A3751" s="3" t="s">
        <v>3828</v>
      </c>
      <c r="B3751" s="1">
        <v>21</v>
      </c>
    </row>
    <row r="3752" spans="1:2">
      <c r="A3752" s="3" t="s">
        <v>3829</v>
      </c>
      <c r="B3752" s="1">
        <v>21</v>
      </c>
    </row>
    <row r="3753" spans="1:2">
      <c r="A3753" s="3" t="s">
        <v>3830</v>
      </c>
      <c r="B3753" s="1">
        <v>21</v>
      </c>
    </row>
    <row r="3754" spans="1:2">
      <c r="A3754" s="3" t="s">
        <v>3831</v>
      </c>
      <c r="B3754" s="1">
        <v>21</v>
      </c>
    </row>
    <row r="3755" spans="1:2">
      <c r="A3755" s="3" t="s">
        <v>3832</v>
      </c>
      <c r="B3755" s="1">
        <v>21</v>
      </c>
    </row>
    <row r="3756" spans="1:2">
      <c r="A3756" s="3" t="s">
        <v>3833</v>
      </c>
      <c r="B3756" s="1">
        <v>21</v>
      </c>
    </row>
    <row r="3757" spans="1:2">
      <c r="A3757" s="3" t="s">
        <v>3834</v>
      </c>
      <c r="B3757" s="1">
        <v>21</v>
      </c>
    </row>
    <row r="3758" spans="1:2">
      <c r="A3758" s="3" t="s">
        <v>3835</v>
      </c>
      <c r="B3758" s="1">
        <v>21</v>
      </c>
    </row>
    <row r="3759" spans="1:2">
      <c r="A3759" s="3" t="s">
        <v>3836</v>
      </c>
      <c r="B3759" s="1">
        <v>21</v>
      </c>
    </row>
    <row r="3760" spans="1:2">
      <c r="A3760" s="3" t="s">
        <v>3837</v>
      </c>
      <c r="B3760" s="1">
        <v>21</v>
      </c>
    </row>
    <row r="3761" spans="1:2">
      <c r="A3761" s="3" t="s">
        <v>3838</v>
      </c>
      <c r="B3761" s="1">
        <v>21</v>
      </c>
    </row>
    <row r="3762" spans="1:2">
      <c r="A3762" s="3" t="s">
        <v>33</v>
      </c>
      <c r="B3762" s="1">
        <v>21</v>
      </c>
    </row>
    <row r="3763" spans="1:2">
      <c r="A3763" s="3" t="s">
        <v>3839</v>
      </c>
      <c r="B3763" s="1">
        <v>21</v>
      </c>
    </row>
    <row r="3764" spans="1:2">
      <c r="A3764" s="3" t="s">
        <v>3840</v>
      </c>
      <c r="B3764" s="1">
        <v>21</v>
      </c>
    </row>
    <row r="3765" spans="1:2">
      <c r="A3765" s="3" t="s">
        <v>3841</v>
      </c>
      <c r="B3765" s="1">
        <v>21</v>
      </c>
    </row>
    <row r="3766" spans="1:2">
      <c r="A3766" s="3" t="s">
        <v>3842</v>
      </c>
      <c r="B3766" s="1">
        <v>21</v>
      </c>
    </row>
    <row r="3767" spans="1:2">
      <c r="A3767" s="3" t="s">
        <v>3843</v>
      </c>
      <c r="B3767" s="1">
        <v>21</v>
      </c>
    </row>
    <row r="3768" spans="1:2">
      <c r="A3768" s="3" t="s">
        <v>3844</v>
      </c>
      <c r="B3768" s="1">
        <v>21</v>
      </c>
    </row>
    <row r="3769" spans="1:2">
      <c r="A3769" s="3" t="s">
        <v>3845</v>
      </c>
      <c r="B3769" s="1">
        <v>21</v>
      </c>
    </row>
    <row r="3770" spans="1:2">
      <c r="A3770" s="3" t="s">
        <v>3846</v>
      </c>
      <c r="B3770" s="1">
        <v>21</v>
      </c>
    </row>
    <row r="3771" spans="1:2">
      <c r="A3771" s="3" t="s">
        <v>3847</v>
      </c>
      <c r="B3771" s="1">
        <v>21</v>
      </c>
    </row>
    <row r="3772" spans="1:2">
      <c r="A3772" s="3" t="s">
        <v>3848</v>
      </c>
      <c r="B3772" s="1">
        <v>21</v>
      </c>
    </row>
    <row r="3773" spans="1:2">
      <c r="A3773" s="3" t="s">
        <v>3849</v>
      </c>
      <c r="B3773" s="1">
        <v>21</v>
      </c>
    </row>
    <row r="3774" spans="1:2">
      <c r="A3774" s="3" t="s">
        <v>3850</v>
      </c>
      <c r="B3774" s="1">
        <v>21</v>
      </c>
    </row>
    <row r="3775" spans="1:2">
      <c r="A3775" s="3" t="s">
        <v>3851</v>
      </c>
      <c r="B3775" s="1">
        <v>21</v>
      </c>
    </row>
    <row r="3776" spans="1:2">
      <c r="A3776" s="3" t="s">
        <v>3852</v>
      </c>
      <c r="B3776" s="1">
        <v>21</v>
      </c>
    </row>
    <row r="3777" spans="1:2">
      <c r="A3777" s="3" t="s">
        <v>3853</v>
      </c>
      <c r="B3777" s="1">
        <v>21</v>
      </c>
    </row>
    <row r="3778" spans="1:2">
      <c r="A3778" s="3" t="s">
        <v>3854</v>
      </c>
      <c r="B3778" s="1">
        <v>21</v>
      </c>
    </row>
    <row r="3779" spans="1:2">
      <c r="A3779" s="3" t="s">
        <v>3855</v>
      </c>
      <c r="B3779" s="1">
        <v>21</v>
      </c>
    </row>
    <row r="3780" spans="1:2">
      <c r="A3780" s="3" t="s">
        <v>3856</v>
      </c>
      <c r="B3780" s="1">
        <v>21</v>
      </c>
    </row>
    <row r="3781" spans="1:2">
      <c r="A3781" s="3" t="s">
        <v>3857</v>
      </c>
      <c r="B3781" s="1">
        <v>21</v>
      </c>
    </row>
    <row r="3782" spans="1:2">
      <c r="A3782" s="3" t="s">
        <v>3858</v>
      </c>
      <c r="B3782" s="1">
        <v>21</v>
      </c>
    </row>
    <row r="3783" spans="1:2">
      <c r="A3783" s="3" t="s">
        <v>3859</v>
      </c>
      <c r="B3783" s="1">
        <v>21</v>
      </c>
    </row>
    <row r="3784" spans="1:2">
      <c r="A3784" s="3" t="s">
        <v>3860</v>
      </c>
      <c r="B3784" s="1">
        <v>21</v>
      </c>
    </row>
    <row r="3785" spans="1:2">
      <c r="A3785" s="3" t="s">
        <v>3861</v>
      </c>
      <c r="B3785" s="1">
        <v>21</v>
      </c>
    </row>
    <row r="3786" spans="1:2">
      <c r="A3786" s="3" t="s">
        <v>3862</v>
      </c>
      <c r="B3786" s="1">
        <v>21</v>
      </c>
    </row>
    <row r="3787" spans="1:2">
      <c r="A3787" s="3" t="s">
        <v>3863</v>
      </c>
      <c r="B3787" s="1">
        <v>21</v>
      </c>
    </row>
    <row r="3788" spans="1:2">
      <c r="A3788" s="3" t="s">
        <v>3864</v>
      </c>
      <c r="B3788" s="1">
        <v>21</v>
      </c>
    </row>
    <row r="3789" spans="1:2">
      <c r="A3789" s="3" t="s">
        <v>3865</v>
      </c>
      <c r="B3789" s="1">
        <v>21</v>
      </c>
    </row>
    <row r="3790" spans="1:2">
      <c r="A3790" s="3" t="s">
        <v>3866</v>
      </c>
      <c r="B3790" s="1">
        <v>21</v>
      </c>
    </row>
    <row r="3791" spans="1:2">
      <c r="A3791" s="3" t="s">
        <v>3867</v>
      </c>
      <c r="B3791" s="1">
        <v>21</v>
      </c>
    </row>
    <row r="3792" spans="1:2">
      <c r="A3792" s="3" t="s">
        <v>3868</v>
      </c>
      <c r="B3792" s="1">
        <v>21</v>
      </c>
    </row>
    <row r="3793" spans="1:2">
      <c r="A3793" s="3" t="s">
        <v>3869</v>
      </c>
      <c r="B3793" s="1">
        <v>21</v>
      </c>
    </row>
    <row r="3794" spans="1:2">
      <c r="A3794" s="3" t="s">
        <v>3870</v>
      </c>
      <c r="B3794" s="1">
        <v>21</v>
      </c>
    </row>
    <row r="3795" spans="1:2">
      <c r="A3795" s="3" t="s">
        <v>3871</v>
      </c>
      <c r="B3795" s="1">
        <v>21</v>
      </c>
    </row>
    <row r="3796" spans="1:2">
      <c r="A3796" s="3" t="s">
        <v>3872</v>
      </c>
      <c r="B3796" s="1">
        <v>21</v>
      </c>
    </row>
    <row r="3797" spans="1:2">
      <c r="A3797" s="3" t="s">
        <v>3873</v>
      </c>
      <c r="B3797" s="1">
        <v>21</v>
      </c>
    </row>
    <row r="3798" spans="1:2">
      <c r="A3798" s="3" t="s">
        <v>3874</v>
      </c>
      <c r="B3798" s="1">
        <v>21</v>
      </c>
    </row>
    <row r="3799" spans="1:2">
      <c r="A3799" s="3" t="s">
        <v>3875</v>
      </c>
      <c r="B3799" s="1">
        <v>21</v>
      </c>
    </row>
    <row r="3800" spans="1:2">
      <c r="A3800" s="3" t="s">
        <v>3876</v>
      </c>
      <c r="B3800" s="1">
        <v>21</v>
      </c>
    </row>
    <row r="3801" spans="1:2">
      <c r="A3801" s="3" t="s">
        <v>3877</v>
      </c>
      <c r="B3801" s="1">
        <v>21</v>
      </c>
    </row>
    <row r="3802" spans="1:2">
      <c r="A3802" s="3" t="s">
        <v>3878</v>
      </c>
      <c r="B3802" s="1">
        <v>21</v>
      </c>
    </row>
    <row r="3803" spans="1:2">
      <c r="A3803" s="3" t="s">
        <v>3879</v>
      </c>
      <c r="B3803" s="1">
        <v>21</v>
      </c>
    </row>
    <row r="3804" spans="1:2">
      <c r="A3804" s="3" t="s">
        <v>3880</v>
      </c>
      <c r="B3804" s="1">
        <v>21</v>
      </c>
    </row>
    <row r="3805" spans="1:2">
      <c r="A3805" s="3" t="s">
        <v>3881</v>
      </c>
      <c r="B3805" s="1">
        <v>21</v>
      </c>
    </row>
    <row r="3806" spans="1:2">
      <c r="A3806" s="3" t="s">
        <v>3882</v>
      </c>
      <c r="B3806" s="1">
        <v>21</v>
      </c>
    </row>
    <row r="3807" spans="1:2">
      <c r="A3807" s="3" t="s">
        <v>3883</v>
      </c>
      <c r="B3807" s="1">
        <v>21</v>
      </c>
    </row>
    <row r="3808" spans="1:2">
      <c r="A3808" s="3" t="s">
        <v>3884</v>
      </c>
      <c r="B3808" s="1">
        <v>21</v>
      </c>
    </row>
    <row r="3809" spans="1:2">
      <c r="A3809" s="3" t="s">
        <v>3885</v>
      </c>
      <c r="B3809" s="1">
        <v>21</v>
      </c>
    </row>
    <row r="3810" spans="1:2">
      <c r="A3810" s="3" t="s">
        <v>3886</v>
      </c>
      <c r="B3810" s="1">
        <v>21</v>
      </c>
    </row>
    <row r="3811" spans="1:2">
      <c r="A3811" s="3" t="s">
        <v>3887</v>
      </c>
      <c r="B3811" s="1">
        <v>21</v>
      </c>
    </row>
    <row r="3812" spans="1:2">
      <c r="A3812" s="3" t="s">
        <v>3888</v>
      </c>
      <c r="B3812" s="1">
        <v>21</v>
      </c>
    </row>
    <row r="3813" spans="1:2">
      <c r="A3813" s="3" t="s">
        <v>3889</v>
      </c>
      <c r="B3813" s="1">
        <v>21</v>
      </c>
    </row>
    <row r="3814" spans="1:2">
      <c r="A3814" s="3" t="s">
        <v>3890</v>
      </c>
      <c r="B3814" s="1">
        <v>21</v>
      </c>
    </row>
    <row r="3815" spans="1:2">
      <c r="A3815" s="3" t="s">
        <v>3891</v>
      </c>
      <c r="B3815" s="1">
        <v>21</v>
      </c>
    </row>
    <row r="3816" spans="1:2">
      <c r="A3816" s="3" t="s">
        <v>3892</v>
      </c>
      <c r="B3816" s="1">
        <v>21</v>
      </c>
    </row>
    <row r="3817" spans="1:2">
      <c r="A3817" s="3" t="s">
        <v>3893</v>
      </c>
      <c r="B3817" s="1">
        <v>21</v>
      </c>
    </row>
    <row r="3818" spans="1:2">
      <c r="A3818" s="3" t="s">
        <v>3894</v>
      </c>
      <c r="B3818" s="1">
        <v>21</v>
      </c>
    </row>
    <row r="3819" spans="1:2">
      <c r="A3819" s="3" t="s">
        <v>3895</v>
      </c>
      <c r="B3819" s="1">
        <v>21</v>
      </c>
    </row>
    <row r="3820" spans="1:2">
      <c r="A3820" s="3" t="s">
        <v>3896</v>
      </c>
      <c r="B3820" s="1">
        <v>21</v>
      </c>
    </row>
    <row r="3821" spans="1:2">
      <c r="A3821" s="3" t="s">
        <v>3897</v>
      </c>
      <c r="B3821" s="1">
        <v>21</v>
      </c>
    </row>
    <row r="3822" spans="1:2">
      <c r="A3822" s="3" t="s">
        <v>3898</v>
      </c>
      <c r="B3822" s="1">
        <v>21</v>
      </c>
    </row>
    <row r="3823" spans="1:2">
      <c r="A3823" s="3" t="s">
        <v>3899</v>
      </c>
      <c r="B3823" s="1">
        <v>21</v>
      </c>
    </row>
    <row r="3824" spans="1:2">
      <c r="A3824" s="3" t="s">
        <v>3900</v>
      </c>
      <c r="B3824" s="1">
        <v>21</v>
      </c>
    </row>
    <row r="3825" spans="1:2">
      <c r="A3825" s="3" t="s">
        <v>3901</v>
      </c>
      <c r="B3825" s="1">
        <v>21</v>
      </c>
    </row>
    <row r="3826" spans="1:2">
      <c r="A3826" s="3" t="s">
        <v>3902</v>
      </c>
      <c r="B3826" s="1">
        <v>21</v>
      </c>
    </row>
    <row r="3827" spans="1:2">
      <c r="A3827" s="3" t="s">
        <v>3903</v>
      </c>
      <c r="B3827" s="1">
        <v>21</v>
      </c>
    </row>
    <row r="3828" spans="1:2">
      <c r="A3828" s="3" t="s">
        <v>3904</v>
      </c>
      <c r="B3828" s="1">
        <v>21</v>
      </c>
    </row>
    <row r="3829" spans="1:2">
      <c r="A3829" s="3" t="s">
        <v>3905</v>
      </c>
      <c r="B3829" s="1">
        <v>21</v>
      </c>
    </row>
    <row r="3830" spans="1:2">
      <c r="A3830" s="3" t="s">
        <v>3906</v>
      </c>
      <c r="B3830" s="1">
        <v>21</v>
      </c>
    </row>
    <row r="3831" spans="1:2">
      <c r="A3831" s="3" t="s">
        <v>3907</v>
      </c>
      <c r="B3831" s="1">
        <v>21</v>
      </c>
    </row>
    <row r="3832" spans="1:2">
      <c r="A3832" s="3" t="s">
        <v>3908</v>
      </c>
      <c r="B3832" s="1">
        <v>21</v>
      </c>
    </row>
    <row r="3833" spans="1:2">
      <c r="A3833" s="3" t="s">
        <v>3909</v>
      </c>
      <c r="B3833" s="1">
        <v>21</v>
      </c>
    </row>
    <row r="3834" spans="1:2">
      <c r="A3834" s="3" t="s">
        <v>3910</v>
      </c>
      <c r="B3834" s="1">
        <v>21</v>
      </c>
    </row>
    <row r="3835" spans="1:2">
      <c r="A3835" s="3" t="s">
        <v>3911</v>
      </c>
      <c r="B3835" s="1">
        <v>21</v>
      </c>
    </row>
    <row r="3836" spans="1:2">
      <c r="A3836" s="3" t="s">
        <v>3912</v>
      </c>
      <c r="B3836" s="1">
        <v>21</v>
      </c>
    </row>
    <row r="3837" spans="1:2">
      <c r="A3837" s="3" t="s">
        <v>3913</v>
      </c>
      <c r="B3837" s="1">
        <v>21</v>
      </c>
    </row>
    <row r="3838" spans="1:2">
      <c r="A3838" s="3" t="s">
        <v>3914</v>
      </c>
      <c r="B3838" s="1">
        <v>21</v>
      </c>
    </row>
    <row r="3839" spans="1:2">
      <c r="A3839" s="3" t="s">
        <v>3915</v>
      </c>
      <c r="B3839" s="1">
        <v>21</v>
      </c>
    </row>
    <row r="3840" spans="1:2">
      <c r="A3840" s="3" t="s">
        <v>3916</v>
      </c>
      <c r="B3840" s="1">
        <v>21</v>
      </c>
    </row>
    <row r="3841" spans="1:2">
      <c r="A3841" s="3" t="s">
        <v>3917</v>
      </c>
      <c r="B3841" s="1">
        <v>21</v>
      </c>
    </row>
    <row r="3842" spans="1:2">
      <c r="A3842" s="3" t="s">
        <v>3918</v>
      </c>
      <c r="B3842" s="1">
        <v>21</v>
      </c>
    </row>
    <row r="3843" spans="1:2">
      <c r="A3843" s="3" t="s">
        <v>3919</v>
      </c>
      <c r="B3843" s="1">
        <v>21</v>
      </c>
    </row>
    <row r="3844" spans="1:2">
      <c r="A3844" s="3" t="s">
        <v>3920</v>
      </c>
      <c r="B3844" s="1">
        <v>21</v>
      </c>
    </row>
    <row r="3845" spans="1:2">
      <c r="A3845" s="3" t="s">
        <v>3921</v>
      </c>
      <c r="B3845" s="1">
        <v>21</v>
      </c>
    </row>
    <row r="3846" spans="1:2">
      <c r="A3846" s="3" t="s">
        <v>3922</v>
      </c>
      <c r="B3846" s="1">
        <v>21</v>
      </c>
    </row>
    <row r="3847" spans="1:2">
      <c r="A3847" s="3" t="s">
        <v>3923</v>
      </c>
      <c r="B3847" s="1">
        <v>21</v>
      </c>
    </row>
    <row r="3848" spans="1:2">
      <c r="A3848" s="3" t="s">
        <v>3924</v>
      </c>
      <c r="B3848" s="1">
        <v>21</v>
      </c>
    </row>
    <row r="3849" spans="1:2">
      <c r="A3849" s="3" t="s">
        <v>3925</v>
      </c>
      <c r="B3849" s="1">
        <v>21</v>
      </c>
    </row>
    <row r="3850" spans="1:2">
      <c r="A3850" s="3" t="s">
        <v>3926</v>
      </c>
      <c r="B3850" s="1">
        <v>21</v>
      </c>
    </row>
    <row r="3851" spans="1:2">
      <c r="A3851" s="3" t="s">
        <v>3927</v>
      </c>
      <c r="B3851" s="1">
        <v>21</v>
      </c>
    </row>
    <row r="3852" spans="1:2">
      <c r="A3852" s="3" t="s">
        <v>3928</v>
      </c>
      <c r="B3852" s="1">
        <v>21</v>
      </c>
    </row>
    <row r="3853" spans="1:2">
      <c r="A3853" s="3" t="s">
        <v>3929</v>
      </c>
      <c r="B3853" s="1">
        <v>21</v>
      </c>
    </row>
    <row r="3854" spans="1:2">
      <c r="A3854" s="3" t="s">
        <v>3930</v>
      </c>
      <c r="B3854" s="1">
        <v>21</v>
      </c>
    </row>
    <row r="3855" spans="1:2">
      <c r="A3855" s="3" t="s">
        <v>3931</v>
      </c>
      <c r="B3855" s="1">
        <v>21</v>
      </c>
    </row>
    <row r="3856" spans="1:2">
      <c r="A3856" s="3" t="s">
        <v>3932</v>
      </c>
      <c r="B3856" s="1">
        <v>21</v>
      </c>
    </row>
    <row r="3857" spans="1:2">
      <c r="A3857" s="3" t="s">
        <v>3933</v>
      </c>
      <c r="B3857" s="1">
        <v>21</v>
      </c>
    </row>
    <row r="3858" spans="1:2">
      <c r="A3858" s="3" t="s">
        <v>3934</v>
      </c>
      <c r="B3858" s="1">
        <v>21</v>
      </c>
    </row>
    <row r="3859" spans="1:2">
      <c r="A3859" s="3" t="s">
        <v>35</v>
      </c>
      <c r="B3859" s="1">
        <v>21</v>
      </c>
    </row>
    <row r="3860" spans="1:2">
      <c r="A3860" s="3" t="s">
        <v>3935</v>
      </c>
      <c r="B3860" s="1">
        <v>21</v>
      </c>
    </row>
    <row r="3861" spans="1:2">
      <c r="A3861" s="3" t="s">
        <v>3936</v>
      </c>
      <c r="B3861" s="1">
        <v>21</v>
      </c>
    </row>
    <row r="3862" spans="1:2">
      <c r="A3862" s="3" t="s">
        <v>3937</v>
      </c>
      <c r="B3862" s="1">
        <v>21</v>
      </c>
    </row>
    <row r="3863" spans="1:2">
      <c r="A3863" s="3" t="s">
        <v>3938</v>
      </c>
      <c r="B3863" s="1">
        <v>21</v>
      </c>
    </row>
    <row r="3864" spans="1:2">
      <c r="A3864" s="3" t="s">
        <v>3939</v>
      </c>
      <c r="B3864" s="1">
        <v>21</v>
      </c>
    </row>
    <row r="3865" spans="1:2">
      <c r="A3865" s="3" t="s">
        <v>3940</v>
      </c>
      <c r="B3865" s="1">
        <v>21</v>
      </c>
    </row>
    <row r="3866" spans="1:2">
      <c r="A3866" s="3" t="s">
        <v>3941</v>
      </c>
      <c r="B3866" s="1">
        <v>21</v>
      </c>
    </row>
    <row r="3867" spans="1:2">
      <c r="A3867" s="3" t="s">
        <v>3942</v>
      </c>
      <c r="B3867" s="1">
        <v>21</v>
      </c>
    </row>
    <row r="3868" spans="1:2">
      <c r="A3868" s="3" t="s">
        <v>3943</v>
      </c>
      <c r="B3868" s="1">
        <v>21</v>
      </c>
    </row>
    <row r="3869" spans="1:2">
      <c r="A3869" s="3" t="s">
        <v>3944</v>
      </c>
      <c r="B3869" s="1">
        <v>21</v>
      </c>
    </row>
    <row r="3870" spans="1:2">
      <c r="A3870" s="3" t="s">
        <v>3945</v>
      </c>
      <c r="B3870" s="1">
        <v>21</v>
      </c>
    </row>
    <row r="3871" spans="1:2">
      <c r="A3871" s="3" t="s">
        <v>3946</v>
      </c>
      <c r="B3871" s="1">
        <v>21</v>
      </c>
    </row>
    <row r="3872" spans="1:2">
      <c r="A3872" s="3" t="s">
        <v>3947</v>
      </c>
      <c r="B3872" s="1">
        <v>21</v>
      </c>
    </row>
    <row r="3873" spans="1:2">
      <c r="A3873" s="3" t="s">
        <v>3948</v>
      </c>
      <c r="B3873" s="1">
        <v>21</v>
      </c>
    </row>
    <row r="3874" spans="1:2">
      <c r="A3874" s="3" t="s">
        <v>3949</v>
      </c>
      <c r="B3874" s="1">
        <v>21</v>
      </c>
    </row>
    <row r="3875" spans="1:2">
      <c r="A3875" s="3" t="s">
        <v>3950</v>
      </c>
      <c r="B3875" s="1">
        <v>21</v>
      </c>
    </row>
    <row r="3876" spans="1:2">
      <c r="A3876" s="3" t="s">
        <v>3951</v>
      </c>
      <c r="B3876" s="1">
        <v>21</v>
      </c>
    </row>
    <row r="3877" spans="1:2">
      <c r="A3877" s="3" t="s">
        <v>3952</v>
      </c>
      <c r="B3877" s="1">
        <v>21</v>
      </c>
    </row>
    <row r="3878" spans="1:2">
      <c r="A3878" s="3" t="s">
        <v>3953</v>
      </c>
      <c r="B3878" s="1">
        <v>21</v>
      </c>
    </row>
    <row r="3879" spans="1:2">
      <c r="A3879" s="3" t="s">
        <v>3954</v>
      </c>
      <c r="B3879" s="1">
        <v>21</v>
      </c>
    </row>
    <row r="3880" spans="1:2">
      <c r="A3880" s="3" t="s">
        <v>3955</v>
      </c>
      <c r="B3880" s="1">
        <v>21</v>
      </c>
    </row>
    <row r="3881" spans="1:2">
      <c r="A3881" s="3" t="s">
        <v>3956</v>
      </c>
      <c r="B3881" s="1">
        <v>21</v>
      </c>
    </row>
    <row r="3882" spans="1:2">
      <c r="A3882" s="3" t="s">
        <v>3957</v>
      </c>
      <c r="B3882" s="1">
        <v>21</v>
      </c>
    </row>
    <row r="3883" spans="1:2">
      <c r="A3883" s="3" t="s">
        <v>3958</v>
      </c>
      <c r="B3883" s="1">
        <v>21</v>
      </c>
    </row>
    <row r="3884" spans="1:2">
      <c r="A3884" s="3" t="s">
        <v>37</v>
      </c>
      <c r="B3884" s="1">
        <v>21</v>
      </c>
    </row>
    <row r="3885" spans="1:2">
      <c r="A3885" s="3" t="s">
        <v>3959</v>
      </c>
      <c r="B3885" s="1">
        <v>21</v>
      </c>
    </row>
    <row r="3886" spans="1:2">
      <c r="A3886" s="3" t="s">
        <v>3960</v>
      </c>
      <c r="B3886" s="1">
        <v>21</v>
      </c>
    </row>
    <row r="3887" spans="1:2">
      <c r="A3887" s="3" t="s">
        <v>3961</v>
      </c>
      <c r="B3887" s="1">
        <v>21</v>
      </c>
    </row>
    <row r="3888" spans="1:2">
      <c r="A3888" s="3" t="s">
        <v>3962</v>
      </c>
      <c r="B3888" s="1">
        <v>21</v>
      </c>
    </row>
    <row r="3889" spans="1:2">
      <c r="A3889" s="3" t="s">
        <v>3963</v>
      </c>
      <c r="B3889" s="1">
        <v>21</v>
      </c>
    </row>
    <row r="3890" spans="1:2">
      <c r="A3890" s="3" t="s">
        <v>3964</v>
      </c>
      <c r="B3890" s="1">
        <v>21</v>
      </c>
    </row>
    <row r="3891" spans="1:2">
      <c r="A3891" s="3" t="s">
        <v>3965</v>
      </c>
      <c r="B3891" s="1">
        <v>21</v>
      </c>
    </row>
    <row r="3892" spans="1:2">
      <c r="A3892" s="3" t="s">
        <v>3966</v>
      </c>
      <c r="B3892" s="1">
        <v>21</v>
      </c>
    </row>
    <row r="3893" spans="1:2">
      <c r="A3893" s="3" t="s">
        <v>3967</v>
      </c>
      <c r="B3893" s="1">
        <v>21</v>
      </c>
    </row>
    <row r="3894" spans="1:2">
      <c r="A3894" s="3" t="s">
        <v>3968</v>
      </c>
      <c r="B3894" s="1">
        <v>21</v>
      </c>
    </row>
    <row r="3895" spans="1:2">
      <c r="A3895" s="3" t="s">
        <v>3969</v>
      </c>
      <c r="B3895" s="1">
        <v>21</v>
      </c>
    </row>
    <row r="3896" spans="1:2">
      <c r="A3896" s="3" t="s">
        <v>3970</v>
      </c>
      <c r="B3896" s="1">
        <v>21</v>
      </c>
    </row>
    <row r="3897" spans="1:2">
      <c r="A3897" s="3" t="s">
        <v>3971</v>
      </c>
      <c r="B3897" s="1">
        <v>20</v>
      </c>
    </row>
    <row r="3898" spans="1:2">
      <c r="A3898" s="3" t="s">
        <v>3972</v>
      </c>
      <c r="B3898" s="1">
        <v>20</v>
      </c>
    </row>
    <row r="3899" spans="1:2">
      <c r="A3899" s="3" t="s">
        <v>3973</v>
      </c>
      <c r="B3899" s="1">
        <v>20</v>
      </c>
    </row>
    <row r="3900" spans="1:2">
      <c r="A3900" s="3" t="s">
        <v>3974</v>
      </c>
      <c r="B3900" s="1">
        <v>20</v>
      </c>
    </row>
    <row r="3901" spans="1:2">
      <c r="A3901" s="3" t="s">
        <v>3975</v>
      </c>
      <c r="B3901" s="1">
        <v>20</v>
      </c>
    </row>
    <row r="3902" spans="1:2">
      <c r="A3902" s="3" t="s">
        <v>3976</v>
      </c>
      <c r="B3902" s="1">
        <v>20</v>
      </c>
    </row>
    <row r="3903" spans="1:2">
      <c r="A3903" s="3" t="s">
        <v>3977</v>
      </c>
      <c r="B3903" s="1">
        <v>20</v>
      </c>
    </row>
    <row r="3904" spans="1:2">
      <c r="A3904" s="3" t="s">
        <v>3978</v>
      </c>
      <c r="B3904" s="1">
        <v>20</v>
      </c>
    </row>
    <row r="3905" spans="1:2">
      <c r="A3905" s="3" t="s">
        <v>3979</v>
      </c>
      <c r="B3905" s="1">
        <v>20</v>
      </c>
    </row>
    <row r="3906" spans="1:2">
      <c r="A3906" s="3" t="s">
        <v>3980</v>
      </c>
      <c r="B3906" s="1">
        <v>20</v>
      </c>
    </row>
    <row r="3907" spans="1:2">
      <c r="A3907" s="3" t="s">
        <v>3981</v>
      </c>
      <c r="B3907" s="1">
        <v>20</v>
      </c>
    </row>
    <row r="3908" spans="1:2">
      <c r="A3908" s="3" t="s">
        <v>3982</v>
      </c>
      <c r="B3908" s="1">
        <v>20</v>
      </c>
    </row>
    <row r="3909" spans="1:2">
      <c r="A3909" s="3" t="s">
        <v>3983</v>
      </c>
      <c r="B3909" s="1">
        <v>20</v>
      </c>
    </row>
    <row r="3910" spans="1:2">
      <c r="A3910" s="3" t="s">
        <v>3984</v>
      </c>
      <c r="B3910" s="1">
        <v>20</v>
      </c>
    </row>
    <row r="3911" spans="1:2">
      <c r="A3911" s="3" t="s">
        <v>3985</v>
      </c>
      <c r="B3911" s="1">
        <v>20</v>
      </c>
    </row>
    <row r="3912" spans="1:2">
      <c r="A3912" s="3" t="s">
        <v>3986</v>
      </c>
      <c r="B3912" s="1">
        <v>20</v>
      </c>
    </row>
    <row r="3913" spans="1:2">
      <c r="A3913" s="3" t="s">
        <v>3987</v>
      </c>
      <c r="B3913" s="1">
        <v>20</v>
      </c>
    </row>
    <row r="3914" spans="1:2">
      <c r="A3914" s="3" t="s">
        <v>3988</v>
      </c>
      <c r="B3914" s="1">
        <v>20</v>
      </c>
    </row>
    <row r="3915" spans="1:2">
      <c r="A3915" s="3" t="s">
        <v>3989</v>
      </c>
      <c r="B3915" s="1">
        <v>20</v>
      </c>
    </row>
    <row r="3916" spans="1:2">
      <c r="A3916" s="3" t="s">
        <v>3990</v>
      </c>
      <c r="B3916" s="1">
        <v>20</v>
      </c>
    </row>
    <row r="3917" spans="1:2">
      <c r="A3917" s="3" t="s">
        <v>3991</v>
      </c>
      <c r="B3917" s="1">
        <v>20</v>
      </c>
    </row>
    <row r="3918" spans="1:2">
      <c r="A3918" s="3" t="s">
        <v>3992</v>
      </c>
      <c r="B3918" s="1">
        <v>20</v>
      </c>
    </row>
    <row r="3919" spans="1:2">
      <c r="A3919" s="3" t="s">
        <v>3993</v>
      </c>
      <c r="B3919" s="1">
        <v>20</v>
      </c>
    </row>
    <row r="3920" spans="1:2">
      <c r="A3920" s="3" t="s">
        <v>3994</v>
      </c>
      <c r="B3920" s="1">
        <v>20</v>
      </c>
    </row>
    <row r="3921" spans="1:2">
      <c r="A3921" s="3" t="s">
        <v>3995</v>
      </c>
      <c r="B3921" s="1">
        <v>20</v>
      </c>
    </row>
    <row r="3922" spans="1:2">
      <c r="A3922" s="3" t="s">
        <v>3996</v>
      </c>
      <c r="B3922" s="1">
        <v>20</v>
      </c>
    </row>
    <row r="3923" spans="1:2">
      <c r="A3923" s="3" t="s">
        <v>3997</v>
      </c>
      <c r="B3923" s="1">
        <v>20</v>
      </c>
    </row>
    <row r="3924" spans="1:2">
      <c r="A3924" s="3" t="s">
        <v>3998</v>
      </c>
      <c r="B3924" s="1">
        <v>20</v>
      </c>
    </row>
    <row r="3925" spans="1:2">
      <c r="A3925" s="3" t="s">
        <v>3999</v>
      </c>
      <c r="B3925" s="1">
        <v>20</v>
      </c>
    </row>
    <row r="3926" spans="1:2">
      <c r="A3926" s="3" t="s">
        <v>4000</v>
      </c>
      <c r="B3926" s="1">
        <v>20</v>
      </c>
    </row>
    <row r="3927" spans="1:2">
      <c r="A3927" s="3" t="s">
        <v>4001</v>
      </c>
      <c r="B3927" s="1">
        <v>20</v>
      </c>
    </row>
    <row r="3928" spans="1:2">
      <c r="A3928" s="3" t="s">
        <v>4002</v>
      </c>
      <c r="B3928" s="1">
        <v>20</v>
      </c>
    </row>
    <row r="3929" spans="1:2">
      <c r="A3929" s="3" t="s">
        <v>4003</v>
      </c>
      <c r="B3929" s="1">
        <v>20</v>
      </c>
    </row>
    <row r="3930" spans="1:2">
      <c r="A3930" s="3" t="s">
        <v>4004</v>
      </c>
      <c r="B3930" s="1">
        <v>20</v>
      </c>
    </row>
    <row r="3931" spans="1:2">
      <c r="A3931" s="3" t="s">
        <v>4005</v>
      </c>
      <c r="B3931" s="1">
        <v>20</v>
      </c>
    </row>
    <row r="3932" spans="1:2">
      <c r="A3932" s="3" t="s">
        <v>4006</v>
      </c>
      <c r="B3932" s="1">
        <v>20</v>
      </c>
    </row>
    <row r="3933" spans="1:2">
      <c r="A3933" s="3" t="s">
        <v>4007</v>
      </c>
      <c r="B3933" s="1">
        <v>20</v>
      </c>
    </row>
    <row r="3934" spans="1:2">
      <c r="A3934" s="3" t="s">
        <v>4008</v>
      </c>
      <c r="B3934" s="1">
        <v>20</v>
      </c>
    </row>
    <row r="3935" spans="1:2">
      <c r="A3935" s="3" t="s">
        <v>4009</v>
      </c>
      <c r="B3935" s="1">
        <v>20</v>
      </c>
    </row>
    <row r="3936" spans="1:2">
      <c r="A3936" s="3" t="s">
        <v>4010</v>
      </c>
      <c r="B3936" s="1">
        <v>20</v>
      </c>
    </row>
    <row r="3937" spans="1:2">
      <c r="A3937" s="3" t="s">
        <v>4011</v>
      </c>
      <c r="B3937" s="1">
        <v>20</v>
      </c>
    </row>
    <row r="3938" spans="1:2">
      <c r="A3938" s="3" t="s">
        <v>4012</v>
      </c>
      <c r="B3938" s="1">
        <v>20</v>
      </c>
    </row>
    <row r="3939" spans="1:2">
      <c r="A3939" s="3" t="s">
        <v>4013</v>
      </c>
      <c r="B3939" s="1">
        <v>20</v>
      </c>
    </row>
    <row r="3940" spans="1:2">
      <c r="A3940" s="3" t="s">
        <v>4014</v>
      </c>
      <c r="B3940" s="1">
        <v>20</v>
      </c>
    </row>
    <row r="3941" spans="1:2">
      <c r="A3941" s="3" t="s">
        <v>4015</v>
      </c>
      <c r="B3941" s="1">
        <v>20</v>
      </c>
    </row>
    <row r="3942" spans="1:2">
      <c r="A3942" s="3" t="s">
        <v>4016</v>
      </c>
      <c r="B3942" s="1">
        <v>20</v>
      </c>
    </row>
    <row r="3943" spans="1:2">
      <c r="A3943" s="3" t="s">
        <v>4017</v>
      </c>
      <c r="B3943" s="1">
        <v>20</v>
      </c>
    </row>
    <row r="3944" spans="1:2">
      <c r="A3944" s="3" t="s">
        <v>4018</v>
      </c>
      <c r="B3944" s="1">
        <v>20</v>
      </c>
    </row>
    <row r="3945" spans="1:2">
      <c r="A3945" s="3" t="s">
        <v>4019</v>
      </c>
      <c r="B3945" s="1">
        <v>20</v>
      </c>
    </row>
    <row r="3946" spans="1:2">
      <c r="A3946" s="3" t="s">
        <v>4020</v>
      </c>
      <c r="B3946" s="1">
        <v>20</v>
      </c>
    </row>
    <row r="3947" spans="1:2">
      <c r="A3947" s="3" t="s">
        <v>4021</v>
      </c>
      <c r="B3947" s="1">
        <v>20</v>
      </c>
    </row>
    <row r="3948" spans="1:2">
      <c r="A3948" s="3" t="s">
        <v>4022</v>
      </c>
      <c r="B3948" s="1">
        <v>20</v>
      </c>
    </row>
    <row r="3949" spans="1:2">
      <c r="A3949" s="3" t="s">
        <v>4023</v>
      </c>
      <c r="B3949" s="1">
        <v>20</v>
      </c>
    </row>
    <row r="3950" spans="1:2">
      <c r="A3950" s="3" t="s">
        <v>4024</v>
      </c>
      <c r="B3950" s="1">
        <v>20</v>
      </c>
    </row>
    <row r="3951" spans="1:2">
      <c r="A3951" s="3" t="s">
        <v>4025</v>
      </c>
      <c r="B3951" s="1">
        <v>20</v>
      </c>
    </row>
    <row r="3952" spans="1:2">
      <c r="A3952" s="3" t="s">
        <v>4026</v>
      </c>
      <c r="B3952" s="1">
        <v>20</v>
      </c>
    </row>
    <row r="3953" spans="1:2">
      <c r="A3953" s="3" t="s">
        <v>4027</v>
      </c>
      <c r="B3953" s="1">
        <v>20</v>
      </c>
    </row>
    <row r="3954" spans="1:2">
      <c r="A3954" s="3" t="s">
        <v>4028</v>
      </c>
      <c r="B3954" s="1">
        <v>20</v>
      </c>
    </row>
    <row r="3955" spans="1:2">
      <c r="A3955" s="3" t="s">
        <v>4029</v>
      </c>
      <c r="B3955" s="1">
        <v>20</v>
      </c>
    </row>
    <row r="3956" spans="1:2">
      <c r="A3956" s="3" t="s">
        <v>4030</v>
      </c>
      <c r="B3956" s="1">
        <v>20</v>
      </c>
    </row>
    <row r="3957" spans="1:2">
      <c r="A3957" s="3" t="s">
        <v>4031</v>
      </c>
      <c r="B3957" s="1">
        <v>20</v>
      </c>
    </row>
    <row r="3958" spans="1:2">
      <c r="A3958" s="3" t="s">
        <v>4032</v>
      </c>
      <c r="B3958" s="1">
        <v>20</v>
      </c>
    </row>
    <row r="3959" spans="1:2">
      <c r="A3959" s="3" t="s">
        <v>4033</v>
      </c>
      <c r="B3959" s="1">
        <v>20</v>
      </c>
    </row>
    <row r="3960" spans="1:2">
      <c r="A3960" s="3" t="s">
        <v>4034</v>
      </c>
      <c r="B3960" s="1">
        <v>20</v>
      </c>
    </row>
    <row r="3961" spans="1:2">
      <c r="A3961" s="3" t="s">
        <v>4035</v>
      </c>
      <c r="B3961" s="1">
        <v>20</v>
      </c>
    </row>
    <row r="3962" spans="1:2">
      <c r="A3962" s="3" t="s">
        <v>4036</v>
      </c>
      <c r="B3962" s="1">
        <v>20</v>
      </c>
    </row>
    <row r="3963" spans="1:2">
      <c r="A3963" s="3" t="s">
        <v>4037</v>
      </c>
      <c r="B3963" s="1">
        <v>20</v>
      </c>
    </row>
    <row r="3964" spans="1:2">
      <c r="A3964" s="3" t="s">
        <v>4038</v>
      </c>
      <c r="B3964" s="1">
        <v>20</v>
      </c>
    </row>
    <row r="3965" spans="1:2">
      <c r="A3965" s="3" t="s">
        <v>4039</v>
      </c>
      <c r="B3965" s="1">
        <v>20</v>
      </c>
    </row>
    <row r="3966" spans="1:2">
      <c r="A3966" s="3" t="s">
        <v>4040</v>
      </c>
      <c r="B3966" s="1">
        <v>20</v>
      </c>
    </row>
    <row r="3967" spans="1:2">
      <c r="A3967" s="3" t="s">
        <v>4041</v>
      </c>
      <c r="B3967" s="1">
        <v>20</v>
      </c>
    </row>
    <row r="3968" spans="1:2">
      <c r="A3968" s="3" t="s">
        <v>4042</v>
      </c>
      <c r="B3968" s="1">
        <v>20</v>
      </c>
    </row>
    <row r="3969" spans="1:2">
      <c r="A3969" s="3" t="s">
        <v>4043</v>
      </c>
      <c r="B3969" s="1">
        <v>20</v>
      </c>
    </row>
    <row r="3970" spans="1:2">
      <c r="A3970" s="3" t="s">
        <v>4044</v>
      </c>
      <c r="B3970" s="1">
        <v>20</v>
      </c>
    </row>
    <row r="3971" spans="1:2">
      <c r="A3971" s="3" t="s">
        <v>4045</v>
      </c>
      <c r="B3971" s="1">
        <v>20</v>
      </c>
    </row>
    <row r="3972" spans="1:2">
      <c r="A3972" s="3" t="s">
        <v>4046</v>
      </c>
      <c r="B3972" s="1">
        <v>20</v>
      </c>
    </row>
    <row r="3973" spans="1:2">
      <c r="A3973" s="3" t="s">
        <v>4047</v>
      </c>
      <c r="B3973" s="1">
        <v>20</v>
      </c>
    </row>
    <row r="3974" spans="1:2">
      <c r="A3974" s="3" t="s">
        <v>4048</v>
      </c>
      <c r="B3974" s="1">
        <v>20</v>
      </c>
    </row>
    <row r="3975" spans="1:2">
      <c r="A3975" s="3" t="s">
        <v>4049</v>
      </c>
      <c r="B3975" s="1">
        <v>20</v>
      </c>
    </row>
    <row r="3976" spans="1:2">
      <c r="A3976" s="3" t="s">
        <v>4050</v>
      </c>
      <c r="B3976" s="1">
        <v>20</v>
      </c>
    </row>
    <row r="3977" spans="1:2">
      <c r="A3977" s="3" t="s">
        <v>4051</v>
      </c>
      <c r="B3977" s="1">
        <v>20</v>
      </c>
    </row>
    <row r="3978" spans="1:2">
      <c r="A3978" s="3" t="s">
        <v>4052</v>
      </c>
      <c r="B3978" s="1">
        <v>20</v>
      </c>
    </row>
    <row r="3979" spans="1:2">
      <c r="A3979" s="3" t="s">
        <v>4053</v>
      </c>
      <c r="B3979" s="1">
        <v>20</v>
      </c>
    </row>
    <row r="3980" spans="1:2">
      <c r="A3980" s="3" t="s">
        <v>4054</v>
      </c>
      <c r="B3980" s="1">
        <v>20</v>
      </c>
    </row>
    <row r="3981" spans="1:2">
      <c r="A3981" s="3" t="s">
        <v>4055</v>
      </c>
      <c r="B3981" s="1">
        <v>20</v>
      </c>
    </row>
    <row r="3982" spans="1:2">
      <c r="A3982" s="3" t="s">
        <v>4056</v>
      </c>
      <c r="B3982" s="1">
        <v>20</v>
      </c>
    </row>
    <row r="3983" spans="1:2">
      <c r="A3983" s="3" t="s">
        <v>4057</v>
      </c>
      <c r="B3983" s="1">
        <v>20</v>
      </c>
    </row>
    <row r="3984" spans="1:2">
      <c r="A3984" s="3" t="s">
        <v>4058</v>
      </c>
      <c r="B3984" s="1">
        <v>20</v>
      </c>
    </row>
    <row r="3985" spans="1:2">
      <c r="A3985" s="3" t="s">
        <v>4059</v>
      </c>
      <c r="B3985" s="1">
        <v>20</v>
      </c>
    </row>
    <row r="3986" spans="1:2">
      <c r="A3986" s="3" t="s">
        <v>4060</v>
      </c>
      <c r="B3986" s="1">
        <v>20</v>
      </c>
    </row>
    <row r="3987" spans="1:2">
      <c r="A3987" s="3" t="s">
        <v>4061</v>
      </c>
      <c r="B3987" s="1">
        <v>20</v>
      </c>
    </row>
    <row r="3988" spans="1:2">
      <c r="A3988" s="3" t="s">
        <v>4062</v>
      </c>
      <c r="B3988" s="1">
        <v>20</v>
      </c>
    </row>
    <row r="3989" spans="1:2">
      <c r="A3989" s="3" t="s">
        <v>4063</v>
      </c>
      <c r="B3989" s="1">
        <v>20</v>
      </c>
    </row>
    <row r="3990" spans="1:2">
      <c r="A3990" s="3" t="s">
        <v>4064</v>
      </c>
      <c r="B3990" s="1">
        <v>20</v>
      </c>
    </row>
    <row r="3991" spans="1:2">
      <c r="A3991" s="3" t="s">
        <v>4065</v>
      </c>
      <c r="B3991" s="1">
        <v>20</v>
      </c>
    </row>
    <row r="3992" spans="1:2">
      <c r="A3992" s="3" t="s">
        <v>4066</v>
      </c>
      <c r="B3992" s="1">
        <v>20</v>
      </c>
    </row>
    <row r="3993" spans="1:2">
      <c r="A3993" s="3" t="s">
        <v>4067</v>
      </c>
      <c r="B3993" s="1">
        <v>20</v>
      </c>
    </row>
    <row r="3994" spans="1:2">
      <c r="A3994" s="3" t="s">
        <v>4068</v>
      </c>
      <c r="B3994" s="1">
        <v>20</v>
      </c>
    </row>
    <row r="3995" spans="1:2">
      <c r="A3995" s="3" t="s">
        <v>4069</v>
      </c>
      <c r="B3995" s="1">
        <v>20</v>
      </c>
    </row>
    <row r="3996" spans="1:2">
      <c r="A3996" s="3" t="s">
        <v>4070</v>
      </c>
      <c r="B3996" s="1">
        <v>20</v>
      </c>
    </row>
    <row r="3997" spans="1:2">
      <c r="A3997" s="3" t="s">
        <v>4071</v>
      </c>
      <c r="B3997" s="1">
        <v>20</v>
      </c>
    </row>
    <row r="3998" spans="1:2">
      <c r="A3998" s="3" t="s">
        <v>4072</v>
      </c>
      <c r="B3998" s="1">
        <v>20</v>
      </c>
    </row>
    <row r="3999" spans="1:2">
      <c r="A3999" s="3" t="s">
        <v>4073</v>
      </c>
      <c r="B3999" s="1">
        <v>20</v>
      </c>
    </row>
    <row r="4000" spans="1:2">
      <c r="A4000" s="3" t="s">
        <v>4074</v>
      </c>
      <c r="B4000" s="1">
        <v>20</v>
      </c>
    </row>
    <row r="4001" spans="1:2">
      <c r="A4001" s="3" t="s">
        <v>4075</v>
      </c>
      <c r="B4001" s="1">
        <v>20</v>
      </c>
    </row>
    <row r="4002" spans="1:2">
      <c r="A4002" s="3" t="s">
        <v>4076</v>
      </c>
      <c r="B4002" s="1">
        <v>20</v>
      </c>
    </row>
    <row r="4003" spans="1:2">
      <c r="A4003" s="3" t="s">
        <v>4077</v>
      </c>
      <c r="B4003" s="1">
        <v>20</v>
      </c>
    </row>
    <row r="4004" spans="1:2">
      <c r="A4004" s="3" t="s">
        <v>4078</v>
      </c>
      <c r="B4004" s="1">
        <v>20</v>
      </c>
    </row>
    <row r="4005" spans="1:2">
      <c r="A4005" s="3" t="s">
        <v>4079</v>
      </c>
      <c r="B4005" s="1">
        <v>20</v>
      </c>
    </row>
    <row r="4006" spans="1:2">
      <c r="A4006" s="3" t="s">
        <v>4080</v>
      </c>
      <c r="B4006" s="1">
        <v>20</v>
      </c>
    </row>
    <row r="4007" spans="1:2">
      <c r="A4007" s="3" t="s">
        <v>4081</v>
      </c>
      <c r="B4007" s="1">
        <v>20</v>
      </c>
    </row>
    <row r="4008" spans="1:2">
      <c r="A4008" s="3" t="s">
        <v>4082</v>
      </c>
      <c r="B4008" s="1">
        <v>20</v>
      </c>
    </row>
    <row r="4009" spans="1:2">
      <c r="A4009" s="3" t="s">
        <v>4083</v>
      </c>
      <c r="B4009" s="1">
        <v>20</v>
      </c>
    </row>
    <row r="4010" spans="1:2">
      <c r="A4010" s="3" t="s">
        <v>4084</v>
      </c>
      <c r="B4010" s="1">
        <v>20</v>
      </c>
    </row>
    <row r="4011" spans="1:2">
      <c r="A4011" s="3" t="s">
        <v>4085</v>
      </c>
      <c r="B4011" s="1">
        <v>20</v>
      </c>
    </row>
    <row r="4012" spans="1:2">
      <c r="A4012" s="3" t="s">
        <v>4086</v>
      </c>
      <c r="B4012" s="1">
        <v>20</v>
      </c>
    </row>
    <row r="4013" spans="1:2">
      <c r="A4013" s="3" t="s">
        <v>4087</v>
      </c>
      <c r="B4013" s="1">
        <v>20</v>
      </c>
    </row>
    <row r="4014" spans="1:2">
      <c r="A4014" s="3" t="s">
        <v>4088</v>
      </c>
      <c r="B4014" s="1">
        <v>20</v>
      </c>
    </row>
    <row r="4015" spans="1:2">
      <c r="A4015" s="3" t="s">
        <v>4089</v>
      </c>
      <c r="B4015" s="1">
        <v>20</v>
      </c>
    </row>
    <row r="4016" spans="1:2">
      <c r="A4016" s="3" t="s">
        <v>4090</v>
      </c>
      <c r="B4016" s="1">
        <v>20</v>
      </c>
    </row>
    <row r="4017" spans="1:2">
      <c r="A4017" s="3" t="s">
        <v>4091</v>
      </c>
      <c r="B4017" s="1">
        <v>20</v>
      </c>
    </row>
    <row r="4018" spans="1:2">
      <c r="A4018" s="3" t="s">
        <v>4092</v>
      </c>
      <c r="B4018" s="1">
        <v>20</v>
      </c>
    </row>
    <row r="4019" spans="1:2">
      <c r="A4019" s="3" t="s">
        <v>4093</v>
      </c>
      <c r="B4019" s="1">
        <v>20</v>
      </c>
    </row>
    <row r="4020" spans="1:2">
      <c r="A4020" s="3" t="s">
        <v>4094</v>
      </c>
      <c r="B4020" s="1">
        <v>20</v>
      </c>
    </row>
    <row r="4021" spans="1:2">
      <c r="A4021" s="3" t="s">
        <v>4095</v>
      </c>
      <c r="B4021" s="1">
        <v>20</v>
      </c>
    </row>
    <row r="4022" spans="1:2">
      <c r="A4022" s="3" t="s">
        <v>4096</v>
      </c>
      <c r="B4022" s="1">
        <v>20</v>
      </c>
    </row>
    <row r="4023" spans="1:2">
      <c r="A4023" s="3" t="s">
        <v>4097</v>
      </c>
      <c r="B4023" s="1">
        <v>20</v>
      </c>
    </row>
    <row r="4024" spans="1:2">
      <c r="A4024" s="3" t="s">
        <v>4098</v>
      </c>
      <c r="B4024" s="1">
        <v>20</v>
      </c>
    </row>
    <row r="4025" spans="1:2">
      <c r="A4025" s="3" t="s">
        <v>4099</v>
      </c>
      <c r="B4025" s="1">
        <v>20</v>
      </c>
    </row>
    <row r="4026" spans="1:2">
      <c r="A4026" s="3" t="s">
        <v>4100</v>
      </c>
      <c r="B4026" s="1">
        <v>20</v>
      </c>
    </row>
    <row r="4027" spans="1:2">
      <c r="A4027" s="3" t="s">
        <v>4101</v>
      </c>
      <c r="B4027" s="1">
        <v>20</v>
      </c>
    </row>
    <row r="4028" spans="1:2">
      <c r="A4028" s="3" t="s">
        <v>4102</v>
      </c>
      <c r="B4028" s="1">
        <v>20</v>
      </c>
    </row>
    <row r="4029" spans="1:2">
      <c r="A4029" s="3" t="s">
        <v>4103</v>
      </c>
      <c r="B4029" s="1">
        <v>20</v>
      </c>
    </row>
    <row r="4030" spans="1:2">
      <c r="A4030" s="3" t="s">
        <v>4104</v>
      </c>
      <c r="B4030" s="1">
        <v>20</v>
      </c>
    </row>
    <row r="4031" spans="1:2">
      <c r="A4031" s="3" t="s">
        <v>4105</v>
      </c>
      <c r="B4031" s="1">
        <v>20</v>
      </c>
    </row>
    <row r="4032" spans="1:2">
      <c r="A4032" s="3" t="s">
        <v>4106</v>
      </c>
      <c r="B4032" s="1">
        <v>20</v>
      </c>
    </row>
    <row r="4033" spans="1:2">
      <c r="A4033" s="3" t="s">
        <v>4107</v>
      </c>
      <c r="B4033" s="1">
        <v>20</v>
      </c>
    </row>
    <row r="4034" spans="1:2">
      <c r="A4034" s="3" t="s">
        <v>4108</v>
      </c>
      <c r="B4034" s="1">
        <v>20</v>
      </c>
    </row>
    <row r="4035" spans="1:2">
      <c r="A4035" s="3" t="s">
        <v>4109</v>
      </c>
      <c r="B4035" s="1">
        <v>20</v>
      </c>
    </row>
    <row r="4036" spans="1:2">
      <c r="A4036" s="3" t="s">
        <v>4110</v>
      </c>
      <c r="B4036" s="1">
        <v>20</v>
      </c>
    </row>
    <row r="4037" spans="1:2">
      <c r="A4037" s="3" t="s">
        <v>4111</v>
      </c>
      <c r="B4037" s="1">
        <v>20</v>
      </c>
    </row>
    <row r="4038" spans="1:2">
      <c r="A4038" s="3" t="s">
        <v>4112</v>
      </c>
      <c r="B4038" s="1">
        <v>20</v>
      </c>
    </row>
    <row r="4039" spans="1:2">
      <c r="A4039" s="3" t="s">
        <v>4113</v>
      </c>
      <c r="B4039" s="1">
        <v>20</v>
      </c>
    </row>
    <row r="4040" spans="1:2">
      <c r="A4040" s="3" t="s">
        <v>4114</v>
      </c>
      <c r="B4040" s="1">
        <v>20</v>
      </c>
    </row>
    <row r="4041" spans="1:2">
      <c r="A4041" s="3" t="s">
        <v>4115</v>
      </c>
      <c r="B4041" s="1">
        <v>20</v>
      </c>
    </row>
    <row r="4042" spans="1:2">
      <c r="A4042" s="3" t="s">
        <v>4116</v>
      </c>
      <c r="B4042" s="1">
        <v>20</v>
      </c>
    </row>
    <row r="4043" spans="1:2">
      <c r="A4043" s="3" t="s">
        <v>4117</v>
      </c>
      <c r="B4043" s="1">
        <v>20</v>
      </c>
    </row>
    <row r="4044" spans="1:2">
      <c r="A4044" s="3" t="s">
        <v>4118</v>
      </c>
      <c r="B4044" s="1">
        <v>20</v>
      </c>
    </row>
    <row r="4045" spans="1:2">
      <c r="A4045" s="3" t="s">
        <v>4119</v>
      </c>
      <c r="B4045" s="1">
        <v>20</v>
      </c>
    </row>
    <row r="4046" spans="1:2">
      <c r="A4046" s="3" t="s">
        <v>4120</v>
      </c>
      <c r="B4046" s="1">
        <v>20</v>
      </c>
    </row>
    <row r="4047" spans="1:2">
      <c r="A4047" s="3" t="s">
        <v>4121</v>
      </c>
      <c r="B4047" s="1">
        <v>20</v>
      </c>
    </row>
    <row r="4048" spans="1:2">
      <c r="A4048" s="3" t="s">
        <v>4122</v>
      </c>
      <c r="B4048" s="1">
        <v>20</v>
      </c>
    </row>
    <row r="4049" spans="1:2">
      <c r="A4049" s="3" t="s">
        <v>4123</v>
      </c>
      <c r="B4049" s="1">
        <v>20</v>
      </c>
    </row>
    <row r="4050" spans="1:2">
      <c r="A4050" s="3" t="s">
        <v>4124</v>
      </c>
      <c r="B4050" s="1">
        <v>20</v>
      </c>
    </row>
    <row r="4051" spans="1:2">
      <c r="A4051" s="3" t="s">
        <v>4125</v>
      </c>
      <c r="B4051" s="1">
        <v>20</v>
      </c>
    </row>
    <row r="4052" spans="1:2">
      <c r="A4052" s="3" t="s">
        <v>4126</v>
      </c>
      <c r="B4052" s="1">
        <v>20</v>
      </c>
    </row>
    <row r="4053" spans="1:2">
      <c r="A4053" s="3" t="s">
        <v>4127</v>
      </c>
      <c r="B4053" s="1">
        <v>20</v>
      </c>
    </row>
    <row r="4054" spans="1:2">
      <c r="A4054" s="3" t="s">
        <v>4128</v>
      </c>
      <c r="B4054" s="1">
        <v>20</v>
      </c>
    </row>
    <row r="4055" spans="1:2">
      <c r="A4055" s="3" t="s">
        <v>4129</v>
      </c>
      <c r="B4055" s="1">
        <v>20</v>
      </c>
    </row>
    <row r="4056" spans="1:2">
      <c r="A4056" s="3" t="s">
        <v>4130</v>
      </c>
      <c r="B4056" s="1">
        <v>20</v>
      </c>
    </row>
    <row r="4057" spans="1:2">
      <c r="A4057" s="3" t="s">
        <v>4131</v>
      </c>
      <c r="B4057" s="1">
        <v>20</v>
      </c>
    </row>
    <row r="4058" spans="1:2">
      <c r="A4058" s="3" t="s">
        <v>4132</v>
      </c>
      <c r="B4058" s="1">
        <v>20</v>
      </c>
    </row>
    <row r="4059" spans="1:2">
      <c r="A4059" s="3" t="s">
        <v>4133</v>
      </c>
      <c r="B4059" s="1">
        <v>20</v>
      </c>
    </row>
    <row r="4060" spans="1:2">
      <c r="A4060" s="3" t="s">
        <v>4134</v>
      </c>
      <c r="B4060" s="1">
        <v>20</v>
      </c>
    </row>
    <row r="4061" spans="1:2">
      <c r="A4061" s="3" t="s">
        <v>4135</v>
      </c>
      <c r="B4061" s="1">
        <v>20</v>
      </c>
    </row>
    <row r="4062" spans="1:2">
      <c r="A4062" s="3" t="s">
        <v>4136</v>
      </c>
      <c r="B4062" s="1">
        <v>20</v>
      </c>
    </row>
    <row r="4063" spans="1:2">
      <c r="A4063" s="3" t="s">
        <v>4137</v>
      </c>
      <c r="B4063" s="1">
        <v>20</v>
      </c>
    </row>
    <row r="4064" spans="1:2">
      <c r="A4064" s="3" t="s">
        <v>4138</v>
      </c>
      <c r="B4064" s="1">
        <v>20</v>
      </c>
    </row>
    <row r="4065" spans="1:2">
      <c r="A4065" s="3" t="s">
        <v>4139</v>
      </c>
      <c r="B4065" s="1">
        <v>20</v>
      </c>
    </row>
    <row r="4066" spans="1:2">
      <c r="A4066" s="3" t="s">
        <v>4140</v>
      </c>
      <c r="B4066" s="1">
        <v>20</v>
      </c>
    </row>
    <row r="4067" spans="1:2">
      <c r="A4067" s="3" t="s">
        <v>4141</v>
      </c>
      <c r="B4067" s="1">
        <v>20</v>
      </c>
    </row>
    <row r="4068" spans="1:2">
      <c r="A4068" s="3" t="s">
        <v>4142</v>
      </c>
      <c r="B4068" s="1">
        <v>20</v>
      </c>
    </row>
    <row r="4069" spans="1:2">
      <c r="A4069" s="3" t="s">
        <v>4143</v>
      </c>
      <c r="B4069" s="1">
        <v>20</v>
      </c>
    </row>
    <row r="4070" spans="1:2">
      <c r="A4070" s="3" t="s">
        <v>4144</v>
      </c>
      <c r="B4070" s="1">
        <v>20</v>
      </c>
    </row>
    <row r="4071" spans="1:2">
      <c r="A4071" s="3" t="s">
        <v>4145</v>
      </c>
      <c r="B4071" s="1">
        <v>20</v>
      </c>
    </row>
    <row r="4072" spans="1:2">
      <c r="A4072" s="3" t="s">
        <v>4146</v>
      </c>
      <c r="B4072" s="1">
        <v>20</v>
      </c>
    </row>
    <row r="4073" spans="1:2">
      <c r="A4073" s="3" t="s">
        <v>4147</v>
      </c>
      <c r="B4073" s="1">
        <v>20</v>
      </c>
    </row>
    <row r="4074" spans="1:2">
      <c r="A4074" s="3" t="s">
        <v>4148</v>
      </c>
      <c r="B4074" s="1">
        <v>20</v>
      </c>
    </row>
    <row r="4075" spans="1:2">
      <c r="A4075" s="3" t="s">
        <v>4149</v>
      </c>
      <c r="B4075" s="1">
        <v>20</v>
      </c>
    </row>
    <row r="4076" spans="1:2">
      <c r="A4076" s="3" t="s">
        <v>4150</v>
      </c>
      <c r="B4076" s="1">
        <v>19</v>
      </c>
    </row>
    <row r="4077" spans="1:2">
      <c r="A4077" s="3" t="s">
        <v>4151</v>
      </c>
      <c r="B4077" s="1">
        <v>19</v>
      </c>
    </row>
    <row r="4078" spans="1:2">
      <c r="A4078" s="3" t="s">
        <v>4152</v>
      </c>
      <c r="B4078" s="1">
        <v>19</v>
      </c>
    </row>
    <row r="4079" spans="1:2">
      <c r="A4079" s="3" t="s">
        <v>4153</v>
      </c>
      <c r="B4079" s="1">
        <v>19</v>
      </c>
    </row>
    <row r="4080" spans="1:2">
      <c r="A4080" s="3" t="s">
        <v>4154</v>
      </c>
      <c r="B4080" s="1">
        <v>19</v>
      </c>
    </row>
    <row r="4081" spans="1:2">
      <c r="A4081" s="3" t="s">
        <v>4155</v>
      </c>
      <c r="B4081" s="1">
        <v>19</v>
      </c>
    </row>
    <row r="4082" spans="1:2">
      <c r="A4082" s="3" t="s">
        <v>4156</v>
      </c>
      <c r="B4082" s="1">
        <v>19</v>
      </c>
    </row>
    <row r="4083" spans="1:2">
      <c r="A4083" s="3" t="s">
        <v>4157</v>
      </c>
      <c r="B4083" s="1">
        <v>19</v>
      </c>
    </row>
    <row r="4084" spans="1:2">
      <c r="A4084" s="3" t="s">
        <v>4158</v>
      </c>
      <c r="B4084" s="1">
        <v>19</v>
      </c>
    </row>
    <row r="4085" spans="1:2">
      <c r="A4085" s="3" t="s">
        <v>4159</v>
      </c>
      <c r="B4085" s="1">
        <v>19</v>
      </c>
    </row>
    <row r="4086" spans="1:2">
      <c r="A4086" s="3" t="s">
        <v>4160</v>
      </c>
      <c r="B4086" s="1">
        <v>19</v>
      </c>
    </row>
    <row r="4087" spans="1:2">
      <c r="A4087" s="3" t="s">
        <v>4161</v>
      </c>
      <c r="B4087" s="1">
        <v>19</v>
      </c>
    </row>
    <row r="4088" spans="1:2">
      <c r="A4088" s="3" t="s">
        <v>4162</v>
      </c>
      <c r="B4088" s="1">
        <v>19</v>
      </c>
    </row>
    <row r="4089" spans="1:2">
      <c r="A4089" s="3" t="s">
        <v>4163</v>
      </c>
      <c r="B4089" s="1">
        <v>19</v>
      </c>
    </row>
    <row r="4090" spans="1:2">
      <c r="A4090" s="3" t="s">
        <v>4164</v>
      </c>
      <c r="B4090" s="1">
        <v>19</v>
      </c>
    </row>
    <row r="4091" spans="1:2">
      <c r="A4091" s="3" t="s">
        <v>4165</v>
      </c>
      <c r="B4091" s="1">
        <v>19</v>
      </c>
    </row>
    <row r="4092" spans="1:2">
      <c r="A4092" s="3" t="s">
        <v>4166</v>
      </c>
      <c r="B4092" s="1">
        <v>19</v>
      </c>
    </row>
    <row r="4093" spans="1:2">
      <c r="A4093" s="3" t="s">
        <v>4167</v>
      </c>
      <c r="B4093" s="1">
        <v>19</v>
      </c>
    </row>
    <row r="4094" spans="1:2">
      <c r="A4094" s="3" t="s">
        <v>4168</v>
      </c>
      <c r="B4094" s="1">
        <v>19</v>
      </c>
    </row>
    <row r="4095" spans="1:2">
      <c r="A4095" s="3" t="s">
        <v>4169</v>
      </c>
      <c r="B4095" s="1">
        <v>19</v>
      </c>
    </row>
    <row r="4096" spans="1:2">
      <c r="A4096" s="3" t="s">
        <v>4170</v>
      </c>
      <c r="B4096" s="1">
        <v>19</v>
      </c>
    </row>
    <row r="4097" spans="1:2">
      <c r="A4097" s="3" t="s">
        <v>4171</v>
      </c>
      <c r="B4097" s="1">
        <v>19</v>
      </c>
    </row>
    <row r="4098" spans="1:2">
      <c r="A4098" s="3" t="s">
        <v>4172</v>
      </c>
      <c r="B4098" s="1">
        <v>19</v>
      </c>
    </row>
    <row r="4099" spans="1:2">
      <c r="A4099" s="3" t="s">
        <v>4173</v>
      </c>
      <c r="B4099" s="1">
        <v>19</v>
      </c>
    </row>
    <row r="4100" spans="1:2">
      <c r="A4100" s="3" t="s">
        <v>4174</v>
      </c>
      <c r="B4100" s="1">
        <v>19</v>
      </c>
    </row>
    <row r="4101" spans="1:2">
      <c r="A4101" s="3" t="s">
        <v>4175</v>
      </c>
      <c r="B4101" s="1">
        <v>19</v>
      </c>
    </row>
    <row r="4102" spans="1:2">
      <c r="A4102" s="3" t="s">
        <v>4176</v>
      </c>
      <c r="B4102" s="1">
        <v>19</v>
      </c>
    </row>
    <row r="4103" spans="1:2">
      <c r="A4103" s="3" t="s">
        <v>4177</v>
      </c>
      <c r="B4103" s="1">
        <v>19</v>
      </c>
    </row>
    <row r="4104" spans="1:2">
      <c r="A4104" s="3" t="s">
        <v>4178</v>
      </c>
      <c r="B4104" s="1">
        <v>19</v>
      </c>
    </row>
    <row r="4105" spans="1:2">
      <c r="A4105" s="3" t="s">
        <v>4179</v>
      </c>
      <c r="B4105" s="1">
        <v>19</v>
      </c>
    </row>
    <row r="4106" spans="1:2">
      <c r="A4106" s="3" t="s">
        <v>4180</v>
      </c>
      <c r="B4106" s="1">
        <v>19</v>
      </c>
    </row>
    <row r="4107" spans="1:2">
      <c r="A4107" s="3" t="s">
        <v>4181</v>
      </c>
      <c r="B4107" s="1">
        <v>19</v>
      </c>
    </row>
    <row r="4108" spans="1:2">
      <c r="A4108" s="3" t="s">
        <v>4182</v>
      </c>
      <c r="B4108" s="1">
        <v>19</v>
      </c>
    </row>
    <row r="4109" spans="1:2">
      <c r="A4109" s="3" t="s">
        <v>4183</v>
      </c>
      <c r="B4109" s="1">
        <v>19</v>
      </c>
    </row>
    <row r="4110" spans="1:2">
      <c r="A4110" s="3" t="s">
        <v>4184</v>
      </c>
      <c r="B4110" s="1">
        <v>19</v>
      </c>
    </row>
    <row r="4111" spans="1:2">
      <c r="A4111" s="3" t="s">
        <v>4185</v>
      </c>
      <c r="B4111" s="1">
        <v>19</v>
      </c>
    </row>
    <row r="4112" spans="1:2">
      <c r="A4112" s="3" t="s">
        <v>4186</v>
      </c>
      <c r="B4112" s="1">
        <v>19</v>
      </c>
    </row>
    <row r="4113" spans="1:2">
      <c r="A4113" s="3" t="s">
        <v>4187</v>
      </c>
      <c r="B4113" s="1">
        <v>19</v>
      </c>
    </row>
    <row r="4114" spans="1:2">
      <c r="A4114" s="3" t="s">
        <v>4188</v>
      </c>
      <c r="B4114" s="1">
        <v>19</v>
      </c>
    </row>
    <row r="4115" spans="1:2">
      <c r="A4115" s="3" t="s">
        <v>4189</v>
      </c>
      <c r="B4115" s="1">
        <v>19</v>
      </c>
    </row>
    <row r="4116" spans="1:2">
      <c r="A4116" s="3" t="s">
        <v>4190</v>
      </c>
      <c r="B4116" s="1">
        <v>19</v>
      </c>
    </row>
    <row r="4117" spans="1:2">
      <c r="A4117" s="3" t="s">
        <v>4191</v>
      </c>
      <c r="B4117" s="1">
        <v>19</v>
      </c>
    </row>
    <row r="4118" spans="1:2">
      <c r="A4118" s="3" t="s">
        <v>4192</v>
      </c>
      <c r="B4118" s="1">
        <v>19</v>
      </c>
    </row>
    <row r="4119" spans="1:2">
      <c r="A4119" s="3" t="s">
        <v>4193</v>
      </c>
      <c r="B4119" s="1">
        <v>19</v>
      </c>
    </row>
    <row r="4120" spans="1:2">
      <c r="A4120" s="3" t="s">
        <v>4194</v>
      </c>
      <c r="B4120" s="1">
        <v>19</v>
      </c>
    </row>
    <row r="4121" spans="1:2">
      <c r="A4121" s="3" t="s">
        <v>4195</v>
      </c>
      <c r="B4121" s="1">
        <v>19</v>
      </c>
    </row>
    <row r="4122" spans="1:2">
      <c r="A4122" s="3" t="s">
        <v>4196</v>
      </c>
      <c r="B4122" s="1">
        <v>19</v>
      </c>
    </row>
    <row r="4123" spans="1:2">
      <c r="A4123" s="3" t="s">
        <v>4197</v>
      </c>
      <c r="B4123" s="1">
        <v>19</v>
      </c>
    </row>
    <row r="4124" spans="1:2">
      <c r="A4124" s="3" t="s">
        <v>4198</v>
      </c>
      <c r="B4124" s="1">
        <v>19</v>
      </c>
    </row>
    <row r="4125" spans="1:2">
      <c r="A4125" s="3" t="s">
        <v>4199</v>
      </c>
      <c r="B4125" s="1">
        <v>19</v>
      </c>
    </row>
    <row r="4126" spans="1:2">
      <c r="A4126" s="3" t="s">
        <v>4200</v>
      </c>
      <c r="B4126" s="1">
        <v>19</v>
      </c>
    </row>
    <row r="4127" spans="1:2">
      <c r="A4127" s="3" t="s">
        <v>4201</v>
      </c>
      <c r="B4127" s="1">
        <v>19</v>
      </c>
    </row>
    <row r="4128" spans="1:2">
      <c r="A4128" s="3" t="s">
        <v>4202</v>
      </c>
      <c r="B4128" s="1">
        <v>19</v>
      </c>
    </row>
    <row r="4129" spans="1:2">
      <c r="A4129" s="3" t="s">
        <v>4203</v>
      </c>
      <c r="B4129" s="1">
        <v>19</v>
      </c>
    </row>
    <row r="4130" spans="1:2">
      <c r="A4130" s="3" t="s">
        <v>4204</v>
      </c>
      <c r="B4130" s="1">
        <v>19</v>
      </c>
    </row>
    <row r="4131" spans="1:2">
      <c r="A4131" s="3" t="s">
        <v>4205</v>
      </c>
      <c r="B4131" s="1">
        <v>19</v>
      </c>
    </row>
    <row r="4132" spans="1:2">
      <c r="A4132" s="3" t="s">
        <v>4206</v>
      </c>
      <c r="B4132" s="1">
        <v>19</v>
      </c>
    </row>
    <row r="4133" spans="1:2">
      <c r="A4133" s="3" t="s">
        <v>4207</v>
      </c>
      <c r="B4133" s="1">
        <v>19</v>
      </c>
    </row>
    <row r="4134" spans="1:2">
      <c r="A4134" s="3" t="s">
        <v>4208</v>
      </c>
      <c r="B4134" s="1">
        <v>19</v>
      </c>
    </row>
    <row r="4135" spans="1:2">
      <c r="A4135" s="3" t="s">
        <v>4209</v>
      </c>
      <c r="B4135" s="1">
        <v>19</v>
      </c>
    </row>
    <row r="4136" spans="1:2">
      <c r="A4136" s="3" t="s">
        <v>4210</v>
      </c>
      <c r="B4136" s="1">
        <v>19</v>
      </c>
    </row>
    <row r="4137" spans="1:2">
      <c r="A4137" s="3" t="s">
        <v>4211</v>
      </c>
      <c r="B4137" s="1">
        <v>19</v>
      </c>
    </row>
    <row r="4138" spans="1:2">
      <c r="A4138" s="3" t="s">
        <v>4212</v>
      </c>
      <c r="B4138" s="1">
        <v>19</v>
      </c>
    </row>
    <row r="4139" spans="1:2">
      <c r="A4139" s="3" t="s">
        <v>4213</v>
      </c>
      <c r="B4139" s="1">
        <v>19</v>
      </c>
    </row>
    <row r="4140" spans="1:2">
      <c r="A4140" s="3" t="s">
        <v>4214</v>
      </c>
      <c r="B4140" s="1">
        <v>19</v>
      </c>
    </row>
    <row r="4141" spans="1:2">
      <c r="A4141" s="3" t="s">
        <v>4215</v>
      </c>
      <c r="B4141" s="1">
        <v>19</v>
      </c>
    </row>
    <row r="4142" spans="1:2">
      <c r="A4142" s="3" t="s">
        <v>4216</v>
      </c>
      <c r="B4142" s="1">
        <v>19</v>
      </c>
    </row>
    <row r="4143" spans="1:2">
      <c r="A4143" s="3" t="s">
        <v>4217</v>
      </c>
      <c r="B4143" s="1">
        <v>19</v>
      </c>
    </row>
    <row r="4144" spans="1:2">
      <c r="A4144" s="3" t="s">
        <v>4218</v>
      </c>
      <c r="B4144" s="1">
        <v>19</v>
      </c>
    </row>
    <row r="4145" spans="1:2">
      <c r="A4145" s="3" t="s">
        <v>4219</v>
      </c>
      <c r="B4145" s="1">
        <v>19</v>
      </c>
    </row>
    <row r="4146" spans="1:2">
      <c r="A4146" s="3" t="s">
        <v>4220</v>
      </c>
      <c r="B4146" s="1">
        <v>19</v>
      </c>
    </row>
    <row r="4147" spans="1:2">
      <c r="A4147" s="3" t="s">
        <v>4221</v>
      </c>
      <c r="B4147" s="1">
        <v>19</v>
      </c>
    </row>
    <row r="4148" spans="1:2">
      <c r="A4148" s="3" t="s">
        <v>4222</v>
      </c>
      <c r="B4148" s="1">
        <v>19</v>
      </c>
    </row>
    <row r="4149" spans="1:2">
      <c r="A4149" s="3" t="s">
        <v>4223</v>
      </c>
      <c r="B4149" s="1">
        <v>19</v>
      </c>
    </row>
    <row r="4150" spans="1:2">
      <c r="A4150" s="3" t="s">
        <v>4224</v>
      </c>
      <c r="B4150" s="1">
        <v>19</v>
      </c>
    </row>
    <row r="4151" spans="1:2">
      <c r="A4151" s="3" t="s">
        <v>4225</v>
      </c>
      <c r="B4151" s="1">
        <v>19</v>
      </c>
    </row>
    <row r="4152" spans="1:2">
      <c r="A4152" s="3" t="s">
        <v>4226</v>
      </c>
      <c r="B4152" s="1">
        <v>19</v>
      </c>
    </row>
    <row r="4153" spans="1:2">
      <c r="A4153" s="3" t="s">
        <v>4227</v>
      </c>
      <c r="B4153" s="1">
        <v>19</v>
      </c>
    </row>
    <row r="4154" spans="1:2">
      <c r="A4154" s="3" t="s">
        <v>4228</v>
      </c>
      <c r="B4154" s="1">
        <v>19</v>
      </c>
    </row>
    <row r="4155" spans="1:2">
      <c r="A4155" s="3" t="s">
        <v>4229</v>
      </c>
      <c r="B4155" s="1">
        <v>19</v>
      </c>
    </row>
    <row r="4156" spans="1:2">
      <c r="A4156" s="3" t="s">
        <v>4230</v>
      </c>
      <c r="B4156" s="1">
        <v>19</v>
      </c>
    </row>
    <row r="4157" spans="1:2">
      <c r="A4157" s="3" t="s">
        <v>4231</v>
      </c>
      <c r="B4157" s="1">
        <v>19</v>
      </c>
    </row>
    <row r="4158" spans="1:2">
      <c r="A4158" s="3" t="s">
        <v>4232</v>
      </c>
      <c r="B4158" s="1">
        <v>19</v>
      </c>
    </row>
    <row r="4159" spans="1:2">
      <c r="A4159" s="3" t="s">
        <v>4233</v>
      </c>
      <c r="B4159" s="1">
        <v>19</v>
      </c>
    </row>
    <row r="4160" spans="1:2">
      <c r="A4160" s="3" t="s">
        <v>4234</v>
      </c>
      <c r="B4160" s="1">
        <v>19</v>
      </c>
    </row>
    <row r="4161" spans="1:2">
      <c r="A4161" s="3" t="s">
        <v>4235</v>
      </c>
      <c r="B4161" s="1">
        <v>19</v>
      </c>
    </row>
    <row r="4162" spans="1:2">
      <c r="A4162" s="3" t="s">
        <v>4236</v>
      </c>
      <c r="B4162" s="1">
        <v>19</v>
      </c>
    </row>
    <row r="4163" spans="1:2">
      <c r="A4163" s="3" t="s">
        <v>4237</v>
      </c>
      <c r="B4163" s="1">
        <v>19</v>
      </c>
    </row>
    <row r="4164" spans="1:2">
      <c r="A4164" s="3" t="s">
        <v>4238</v>
      </c>
      <c r="B4164" s="1">
        <v>19</v>
      </c>
    </row>
    <row r="4165" spans="1:2">
      <c r="A4165" s="3" t="s">
        <v>4239</v>
      </c>
      <c r="B4165" s="1">
        <v>19</v>
      </c>
    </row>
    <row r="4166" spans="1:2">
      <c r="A4166" s="3" t="s">
        <v>4240</v>
      </c>
      <c r="B4166" s="1">
        <v>19</v>
      </c>
    </row>
    <row r="4167" spans="1:2">
      <c r="A4167" s="3" t="s">
        <v>4241</v>
      </c>
      <c r="B4167" s="1">
        <v>19</v>
      </c>
    </row>
    <row r="4168" spans="1:2">
      <c r="A4168" s="3" t="s">
        <v>4242</v>
      </c>
      <c r="B4168" s="1">
        <v>19</v>
      </c>
    </row>
    <row r="4169" spans="1:2">
      <c r="A4169" s="3" t="s">
        <v>4243</v>
      </c>
      <c r="B4169" s="1">
        <v>19</v>
      </c>
    </row>
    <row r="4170" spans="1:2">
      <c r="A4170" s="3" t="s">
        <v>4244</v>
      </c>
      <c r="B4170" s="1">
        <v>19</v>
      </c>
    </row>
    <row r="4171" spans="1:2">
      <c r="A4171" s="3" t="s">
        <v>4245</v>
      </c>
      <c r="B4171" s="1">
        <v>19</v>
      </c>
    </row>
    <row r="4172" spans="1:2">
      <c r="A4172" s="3" t="s">
        <v>4246</v>
      </c>
      <c r="B4172" s="1">
        <v>19</v>
      </c>
    </row>
    <row r="4173" spans="1:2">
      <c r="A4173" s="3" t="s">
        <v>4247</v>
      </c>
      <c r="B4173" s="1">
        <v>19</v>
      </c>
    </row>
    <row r="4174" spans="1:2">
      <c r="A4174" s="3" t="s">
        <v>4248</v>
      </c>
      <c r="B4174" s="1">
        <v>19</v>
      </c>
    </row>
    <row r="4175" spans="1:2">
      <c r="A4175" s="3" t="s">
        <v>4249</v>
      </c>
      <c r="B4175" s="1">
        <v>19</v>
      </c>
    </row>
    <row r="4176" spans="1:2">
      <c r="A4176" s="3" t="s">
        <v>4250</v>
      </c>
      <c r="B4176" s="1">
        <v>19</v>
      </c>
    </row>
    <row r="4177" spans="1:2">
      <c r="A4177" s="3" t="s">
        <v>4251</v>
      </c>
      <c r="B4177" s="1">
        <v>19</v>
      </c>
    </row>
    <row r="4178" spans="1:2">
      <c r="A4178" s="3" t="s">
        <v>4252</v>
      </c>
      <c r="B4178" s="1">
        <v>19</v>
      </c>
    </row>
    <row r="4179" spans="1:2">
      <c r="A4179" s="3" t="s">
        <v>4253</v>
      </c>
      <c r="B4179" s="1">
        <v>19</v>
      </c>
    </row>
    <row r="4180" spans="1:2">
      <c r="A4180" s="3" t="s">
        <v>4254</v>
      </c>
      <c r="B4180" s="1">
        <v>19</v>
      </c>
    </row>
    <row r="4181" spans="1:2">
      <c r="A4181" s="3" t="s">
        <v>4255</v>
      </c>
      <c r="B4181" s="1">
        <v>19</v>
      </c>
    </row>
    <row r="4182" spans="1:2">
      <c r="A4182" s="3" t="s">
        <v>4256</v>
      </c>
      <c r="B4182" s="1">
        <v>19</v>
      </c>
    </row>
    <row r="4183" spans="1:2">
      <c r="A4183" s="3" t="s">
        <v>39</v>
      </c>
      <c r="B4183" s="1">
        <v>19</v>
      </c>
    </row>
    <row r="4184" spans="1:2">
      <c r="A4184" s="3" t="s">
        <v>4257</v>
      </c>
      <c r="B4184" s="1">
        <v>19</v>
      </c>
    </row>
    <row r="4185" spans="1:2">
      <c r="A4185" s="3" t="s">
        <v>4258</v>
      </c>
      <c r="B4185" s="1">
        <v>19</v>
      </c>
    </row>
    <row r="4186" spans="1:2">
      <c r="A4186" s="3" t="s">
        <v>4259</v>
      </c>
      <c r="B4186" s="1">
        <v>19</v>
      </c>
    </row>
    <row r="4187" spans="1:2">
      <c r="A4187" s="3" t="s">
        <v>4260</v>
      </c>
      <c r="B4187" s="1">
        <v>19</v>
      </c>
    </row>
    <row r="4188" spans="1:2">
      <c r="A4188" s="3" t="s">
        <v>4261</v>
      </c>
      <c r="B4188" s="1">
        <v>19</v>
      </c>
    </row>
    <row r="4189" spans="1:2">
      <c r="A4189" s="3" t="s">
        <v>4262</v>
      </c>
      <c r="B4189" s="1">
        <v>19</v>
      </c>
    </row>
    <row r="4190" spans="1:2">
      <c r="A4190" s="3" t="s">
        <v>4263</v>
      </c>
      <c r="B4190" s="1">
        <v>19</v>
      </c>
    </row>
    <row r="4191" spans="1:2">
      <c r="A4191" s="3" t="s">
        <v>4264</v>
      </c>
      <c r="B4191" s="1">
        <v>19</v>
      </c>
    </row>
    <row r="4192" spans="1:2">
      <c r="A4192" s="3" t="s">
        <v>4265</v>
      </c>
      <c r="B4192" s="1">
        <v>19</v>
      </c>
    </row>
    <row r="4193" spans="1:2">
      <c r="A4193" s="3" t="s">
        <v>4266</v>
      </c>
      <c r="B4193" s="1">
        <v>19</v>
      </c>
    </row>
    <row r="4194" spans="1:2">
      <c r="A4194" s="3" t="s">
        <v>4267</v>
      </c>
      <c r="B4194" s="1">
        <v>19</v>
      </c>
    </row>
    <row r="4195" spans="1:2">
      <c r="A4195" s="3" t="s">
        <v>4268</v>
      </c>
      <c r="B4195" s="1">
        <v>19</v>
      </c>
    </row>
    <row r="4196" spans="1:2">
      <c r="A4196" s="3" t="s">
        <v>4269</v>
      </c>
      <c r="B4196" s="1">
        <v>19</v>
      </c>
    </row>
    <row r="4197" spans="1:2">
      <c r="A4197" s="3" t="s">
        <v>4270</v>
      </c>
      <c r="B4197" s="1">
        <v>19</v>
      </c>
    </row>
    <row r="4198" spans="1:2">
      <c r="A4198" s="3" t="s">
        <v>4271</v>
      </c>
      <c r="B4198" s="1">
        <v>19</v>
      </c>
    </row>
    <row r="4199" spans="1:2">
      <c r="A4199" s="3" t="s">
        <v>4272</v>
      </c>
      <c r="B4199" s="1">
        <v>19</v>
      </c>
    </row>
    <row r="4200" spans="1:2">
      <c r="A4200" s="3" t="s">
        <v>4273</v>
      </c>
      <c r="B4200" s="1">
        <v>19</v>
      </c>
    </row>
    <row r="4201" spans="1:2">
      <c r="A4201" s="3" t="s">
        <v>4274</v>
      </c>
      <c r="B4201" s="1">
        <v>19</v>
      </c>
    </row>
    <row r="4202" spans="1:2">
      <c r="A4202" s="3" t="s">
        <v>4275</v>
      </c>
      <c r="B4202" s="1">
        <v>19</v>
      </c>
    </row>
    <row r="4203" spans="1:2">
      <c r="A4203" s="3" t="s">
        <v>4276</v>
      </c>
      <c r="B4203" s="1">
        <v>19</v>
      </c>
    </row>
    <row r="4204" spans="1:2">
      <c r="A4204" s="3" t="s">
        <v>4277</v>
      </c>
      <c r="B4204" s="1">
        <v>19</v>
      </c>
    </row>
    <row r="4205" spans="1:2">
      <c r="A4205" s="3" t="s">
        <v>4278</v>
      </c>
      <c r="B4205" s="1">
        <v>19</v>
      </c>
    </row>
    <row r="4206" spans="1:2">
      <c r="A4206" s="3" t="s">
        <v>4279</v>
      </c>
      <c r="B4206" s="1">
        <v>19</v>
      </c>
    </row>
    <row r="4207" spans="1:2">
      <c r="A4207" s="3" t="s">
        <v>4280</v>
      </c>
      <c r="B4207" s="1">
        <v>19</v>
      </c>
    </row>
    <row r="4208" spans="1:2">
      <c r="A4208" s="3" t="s">
        <v>4281</v>
      </c>
      <c r="B4208" s="1">
        <v>19</v>
      </c>
    </row>
    <row r="4209" spans="1:2">
      <c r="A4209" s="3" t="s">
        <v>4282</v>
      </c>
      <c r="B4209" s="1">
        <v>19</v>
      </c>
    </row>
    <row r="4210" spans="1:2">
      <c r="A4210" s="3" t="s">
        <v>4283</v>
      </c>
      <c r="B4210" s="1">
        <v>19</v>
      </c>
    </row>
    <row r="4211" spans="1:2">
      <c r="A4211" s="3" t="s">
        <v>4284</v>
      </c>
      <c r="B4211" s="1">
        <v>19</v>
      </c>
    </row>
    <row r="4212" spans="1:2">
      <c r="A4212" s="3" t="s">
        <v>4285</v>
      </c>
      <c r="B4212" s="1">
        <v>19</v>
      </c>
    </row>
    <row r="4213" spans="1:2">
      <c r="A4213" s="3" t="s">
        <v>4286</v>
      </c>
      <c r="B4213" s="1">
        <v>19</v>
      </c>
    </row>
    <row r="4214" spans="1:2">
      <c r="A4214" s="3" t="s">
        <v>4287</v>
      </c>
      <c r="B4214" s="1">
        <v>19</v>
      </c>
    </row>
    <row r="4215" spans="1:2">
      <c r="A4215" s="3" t="s">
        <v>4288</v>
      </c>
      <c r="B4215" s="1">
        <v>19</v>
      </c>
    </row>
    <row r="4216" spans="1:2">
      <c r="A4216" s="3" t="s">
        <v>4289</v>
      </c>
      <c r="B4216" s="1">
        <v>19</v>
      </c>
    </row>
    <row r="4217" spans="1:2">
      <c r="A4217" s="3" t="s">
        <v>4290</v>
      </c>
      <c r="B4217" s="1">
        <v>19</v>
      </c>
    </row>
    <row r="4218" spans="1:2">
      <c r="A4218" s="3" t="s">
        <v>4291</v>
      </c>
      <c r="B4218" s="1">
        <v>19</v>
      </c>
    </row>
    <row r="4219" spans="1:2">
      <c r="A4219" s="3" t="s">
        <v>4292</v>
      </c>
      <c r="B4219" s="1">
        <v>19</v>
      </c>
    </row>
    <row r="4220" spans="1:2">
      <c r="A4220" s="3" t="s">
        <v>4293</v>
      </c>
      <c r="B4220" s="1">
        <v>19</v>
      </c>
    </row>
    <row r="4221" spans="1:2">
      <c r="A4221" s="3" t="s">
        <v>4294</v>
      </c>
      <c r="B4221" s="1">
        <v>19</v>
      </c>
    </row>
    <row r="4222" spans="1:2">
      <c r="A4222" s="3" t="s">
        <v>4295</v>
      </c>
      <c r="B4222" s="1">
        <v>19</v>
      </c>
    </row>
    <row r="4223" spans="1:2">
      <c r="A4223" s="3" t="s">
        <v>4296</v>
      </c>
      <c r="B4223" s="1">
        <v>19</v>
      </c>
    </row>
    <row r="4224" spans="1:2">
      <c r="A4224" s="3" t="s">
        <v>4297</v>
      </c>
      <c r="B4224" s="1">
        <v>19</v>
      </c>
    </row>
    <row r="4225" spans="1:2">
      <c r="A4225" s="3" t="s">
        <v>4298</v>
      </c>
      <c r="B4225" s="1">
        <v>19</v>
      </c>
    </row>
    <row r="4226" spans="1:2">
      <c r="A4226" s="3" t="s">
        <v>4299</v>
      </c>
      <c r="B4226" s="1">
        <v>19</v>
      </c>
    </row>
    <row r="4227" spans="1:2">
      <c r="A4227" s="3" t="s">
        <v>4300</v>
      </c>
      <c r="B4227" s="1">
        <v>19</v>
      </c>
    </row>
    <row r="4228" spans="1:2">
      <c r="A4228" s="3" t="s">
        <v>4301</v>
      </c>
      <c r="B4228" s="1">
        <v>19</v>
      </c>
    </row>
    <row r="4229" spans="1:2">
      <c r="A4229" s="3" t="s">
        <v>4302</v>
      </c>
      <c r="B4229" s="1">
        <v>19</v>
      </c>
    </row>
    <row r="4230" spans="1:2">
      <c r="A4230" s="3" t="s">
        <v>4303</v>
      </c>
      <c r="B4230" s="1">
        <v>19</v>
      </c>
    </row>
    <row r="4231" spans="1:2">
      <c r="A4231" s="3" t="s">
        <v>4304</v>
      </c>
      <c r="B4231" s="1">
        <v>19</v>
      </c>
    </row>
    <row r="4232" spans="1:2">
      <c r="A4232" s="3" t="s">
        <v>4305</v>
      </c>
      <c r="B4232" s="1">
        <v>19</v>
      </c>
    </row>
    <row r="4233" spans="1:2">
      <c r="A4233" s="3" t="s">
        <v>4306</v>
      </c>
      <c r="B4233" s="1">
        <v>19</v>
      </c>
    </row>
    <row r="4234" spans="1:2">
      <c r="A4234" s="3" t="s">
        <v>4307</v>
      </c>
      <c r="B4234" s="1">
        <v>19</v>
      </c>
    </row>
    <row r="4235" spans="1:2">
      <c r="A4235" s="3" t="s">
        <v>4308</v>
      </c>
      <c r="B4235" s="1">
        <v>19</v>
      </c>
    </row>
    <row r="4236" spans="1:2">
      <c r="A4236" s="3" t="s">
        <v>4309</v>
      </c>
      <c r="B4236" s="1">
        <v>19</v>
      </c>
    </row>
    <row r="4237" spans="1:2">
      <c r="A4237" s="3" t="s">
        <v>4310</v>
      </c>
      <c r="B4237" s="1">
        <v>19</v>
      </c>
    </row>
    <row r="4238" spans="1:2">
      <c r="A4238" s="3" t="s">
        <v>4311</v>
      </c>
      <c r="B4238" s="1">
        <v>19</v>
      </c>
    </row>
    <row r="4239" spans="1:2">
      <c r="A4239" s="3" t="s">
        <v>4312</v>
      </c>
      <c r="B4239" s="1">
        <v>19</v>
      </c>
    </row>
    <row r="4240" spans="1:2">
      <c r="A4240" s="3" t="s">
        <v>4313</v>
      </c>
      <c r="B4240" s="1">
        <v>19</v>
      </c>
    </row>
    <row r="4241" spans="1:2">
      <c r="A4241" s="3" t="s">
        <v>4314</v>
      </c>
      <c r="B4241" s="1">
        <v>19</v>
      </c>
    </row>
    <row r="4242" spans="1:2">
      <c r="A4242" s="3" t="s">
        <v>4315</v>
      </c>
      <c r="B4242" s="1">
        <v>19</v>
      </c>
    </row>
    <row r="4243" spans="1:2">
      <c r="A4243" s="3" t="s">
        <v>4316</v>
      </c>
      <c r="B4243" s="1">
        <v>19</v>
      </c>
    </row>
    <row r="4244" spans="1:2">
      <c r="A4244" s="3" t="s">
        <v>4317</v>
      </c>
      <c r="B4244" s="1">
        <v>19</v>
      </c>
    </row>
    <row r="4245" spans="1:2">
      <c r="A4245" s="3" t="s">
        <v>4318</v>
      </c>
      <c r="B4245" s="1">
        <v>19</v>
      </c>
    </row>
    <row r="4246" spans="1:2">
      <c r="A4246" s="3" t="s">
        <v>4319</v>
      </c>
      <c r="B4246" s="1">
        <v>19</v>
      </c>
    </row>
    <row r="4247" spans="1:2">
      <c r="A4247" s="3" t="s">
        <v>4320</v>
      </c>
      <c r="B4247" s="1">
        <v>19</v>
      </c>
    </row>
    <row r="4248" spans="1:2">
      <c r="A4248" s="3" t="s">
        <v>4321</v>
      </c>
      <c r="B4248" s="1">
        <v>19</v>
      </c>
    </row>
    <row r="4249" spans="1:2">
      <c r="A4249" s="3" t="s">
        <v>4322</v>
      </c>
      <c r="B4249" s="1">
        <v>19</v>
      </c>
    </row>
    <row r="4250" spans="1:2">
      <c r="A4250" s="3" t="s">
        <v>4323</v>
      </c>
      <c r="B4250" s="1">
        <v>19</v>
      </c>
    </row>
    <row r="4251" spans="1:2">
      <c r="A4251" s="3" t="s">
        <v>4324</v>
      </c>
      <c r="B4251" s="1">
        <v>19</v>
      </c>
    </row>
    <row r="4252" spans="1:2">
      <c r="A4252" s="3" t="s">
        <v>4325</v>
      </c>
      <c r="B4252" s="1">
        <v>19</v>
      </c>
    </row>
    <row r="4253" spans="1:2">
      <c r="A4253" s="3" t="s">
        <v>4326</v>
      </c>
      <c r="B4253" s="1">
        <v>19</v>
      </c>
    </row>
    <row r="4254" spans="1:2">
      <c r="A4254" s="3" t="s">
        <v>4327</v>
      </c>
      <c r="B4254" s="1">
        <v>19</v>
      </c>
    </row>
    <row r="4255" spans="1:2">
      <c r="A4255" s="3" t="s">
        <v>4328</v>
      </c>
      <c r="B4255" s="1">
        <v>19</v>
      </c>
    </row>
    <row r="4256" spans="1:2">
      <c r="A4256" s="3" t="s">
        <v>4329</v>
      </c>
      <c r="B4256" s="1">
        <v>18</v>
      </c>
    </row>
    <row r="4257" spans="1:2">
      <c r="A4257" s="3" t="s">
        <v>4330</v>
      </c>
      <c r="B4257" s="1">
        <v>18</v>
      </c>
    </row>
    <row r="4258" spans="1:2">
      <c r="A4258" s="3" t="s">
        <v>4331</v>
      </c>
      <c r="B4258" s="1">
        <v>18</v>
      </c>
    </row>
    <row r="4259" spans="1:2">
      <c r="A4259" s="3" t="s">
        <v>4332</v>
      </c>
      <c r="B4259" s="1">
        <v>18</v>
      </c>
    </row>
    <row r="4260" spans="1:2">
      <c r="A4260" s="3" t="s">
        <v>4333</v>
      </c>
      <c r="B4260" s="1">
        <v>18</v>
      </c>
    </row>
    <row r="4261" spans="1:2">
      <c r="A4261" s="3" t="s">
        <v>4334</v>
      </c>
      <c r="B4261" s="1">
        <v>18</v>
      </c>
    </row>
    <row r="4262" spans="1:2">
      <c r="A4262" s="3" t="s">
        <v>4335</v>
      </c>
      <c r="B4262" s="1">
        <v>18</v>
      </c>
    </row>
    <row r="4263" spans="1:2">
      <c r="A4263" s="3" t="s">
        <v>4336</v>
      </c>
      <c r="B4263" s="1">
        <v>18</v>
      </c>
    </row>
    <row r="4264" spans="1:2">
      <c r="A4264" s="3" t="s">
        <v>4337</v>
      </c>
      <c r="B4264" s="1">
        <v>18</v>
      </c>
    </row>
    <row r="4265" spans="1:2">
      <c r="A4265" s="3" t="s">
        <v>4338</v>
      </c>
      <c r="B4265" s="1">
        <v>18</v>
      </c>
    </row>
    <row r="4266" spans="1:2">
      <c r="A4266" s="3" t="s">
        <v>4339</v>
      </c>
      <c r="B4266" s="1">
        <v>18</v>
      </c>
    </row>
    <row r="4267" spans="1:2">
      <c r="A4267" s="3" t="s">
        <v>4340</v>
      </c>
      <c r="B4267" s="1">
        <v>18</v>
      </c>
    </row>
    <row r="4268" spans="1:2">
      <c r="A4268" s="3" t="s">
        <v>4341</v>
      </c>
      <c r="B4268" s="1">
        <v>18</v>
      </c>
    </row>
    <row r="4269" spans="1:2">
      <c r="A4269" s="3" t="s">
        <v>4342</v>
      </c>
      <c r="B4269" s="1">
        <v>18</v>
      </c>
    </row>
    <row r="4270" spans="1:2">
      <c r="A4270" s="3" t="s">
        <v>4343</v>
      </c>
      <c r="B4270" s="1">
        <v>18</v>
      </c>
    </row>
    <row r="4271" spans="1:2">
      <c r="A4271" s="3" t="s">
        <v>4344</v>
      </c>
      <c r="B4271" s="1">
        <v>18</v>
      </c>
    </row>
    <row r="4272" spans="1:2">
      <c r="A4272" s="3" t="s">
        <v>4345</v>
      </c>
      <c r="B4272" s="1">
        <v>18</v>
      </c>
    </row>
    <row r="4273" spans="1:2">
      <c r="A4273" s="3" t="s">
        <v>4346</v>
      </c>
      <c r="B4273" s="1">
        <v>18</v>
      </c>
    </row>
    <row r="4274" spans="1:2">
      <c r="A4274" s="3" t="s">
        <v>4347</v>
      </c>
      <c r="B4274" s="1">
        <v>18</v>
      </c>
    </row>
    <row r="4275" spans="1:2">
      <c r="A4275" s="3" t="s">
        <v>4348</v>
      </c>
      <c r="B4275" s="1">
        <v>18</v>
      </c>
    </row>
    <row r="4276" spans="1:2">
      <c r="A4276" s="3" t="s">
        <v>4349</v>
      </c>
      <c r="B4276" s="1">
        <v>18</v>
      </c>
    </row>
    <row r="4277" spans="1:2">
      <c r="A4277" s="3" t="s">
        <v>4350</v>
      </c>
      <c r="B4277" s="1">
        <v>18</v>
      </c>
    </row>
    <row r="4278" spans="1:2">
      <c r="A4278" s="3" t="s">
        <v>4351</v>
      </c>
      <c r="B4278" s="1">
        <v>18</v>
      </c>
    </row>
    <row r="4279" spans="1:2">
      <c r="A4279" s="3" t="s">
        <v>4352</v>
      </c>
      <c r="B4279" s="1">
        <v>18</v>
      </c>
    </row>
    <row r="4280" spans="1:2">
      <c r="A4280" s="3" t="s">
        <v>4353</v>
      </c>
      <c r="B4280" s="1">
        <v>18</v>
      </c>
    </row>
    <row r="4281" spans="1:2">
      <c r="A4281" s="3" t="s">
        <v>4354</v>
      </c>
      <c r="B4281" s="1">
        <v>18</v>
      </c>
    </row>
    <row r="4282" spans="1:2">
      <c r="A4282" s="3" t="s">
        <v>4355</v>
      </c>
      <c r="B4282" s="1">
        <v>18</v>
      </c>
    </row>
    <row r="4283" spans="1:2">
      <c r="A4283" s="3" t="s">
        <v>4356</v>
      </c>
      <c r="B4283" s="1">
        <v>18</v>
      </c>
    </row>
    <row r="4284" spans="1:2">
      <c r="A4284" s="3" t="s">
        <v>4357</v>
      </c>
      <c r="B4284" s="1">
        <v>18</v>
      </c>
    </row>
    <row r="4285" spans="1:2">
      <c r="A4285" s="3" t="s">
        <v>4358</v>
      </c>
      <c r="B4285" s="1">
        <v>18</v>
      </c>
    </row>
    <row r="4286" spans="1:2">
      <c r="A4286" s="3" t="s">
        <v>4359</v>
      </c>
      <c r="B4286" s="1">
        <v>18</v>
      </c>
    </row>
    <row r="4287" spans="1:2">
      <c r="A4287" s="3" t="s">
        <v>4360</v>
      </c>
      <c r="B4287" s="1">
        <v>18</v>
      </c>
    </row>
    <row r="4288" spans="1:2">
      <c r="A4288" s="3" t="s">
        <v>4361</v>
      </c>
      <c r="B4288" s="1">
        <v>18</v>
      </c>
    </row>
    <row r="4289" spans="1:2">
      <c r="A4289" s="3" t="s">
        <v>4362</v>
      </c>
      <c r="B4289" s="1">
        <v>18</v>
      </c>
    </row>
    <row r="4290" spans="1:2">
      <c r="A4290" s="3" t="s">
        <v>4363</v>
      </c>
      <c r="B4290" s="1">
        <v>18</v>
      </c>
    </row>
    <row r="4291" spans="1:2">
      <c r="A4291" s="3" t="s">
        <v>4364</v>
      </c>
      <c r="B4291" s="1">
        <v>18</v>
      </c>
    </row>
    <row r="4292" spans="1:2">
      <c r="A4292" s="3" t="s">
        <v>4365</v>
      </c>
      <c r="B4292" s="1">
        <v>18</v>
      </c>
    </row>
    <row r="4293" spans="1:2">
      <c r="A4293" s="3" t="s">
        <v>4366</v>
      </c>
      <c r="B4293" s="1">
        <v>18</v>
      </c>
    </row>
    <row r="4294" spans="1:2">
      <c r="A4294" s="3" t="s">
        <v>4367</v>
      </c>
      <c r="B4294" s="1">
        <v>18</v>
      </c>
    </row>
    <row r="4295" spans="1:2">
      <c r="A4295" s="3" t="s">
        <v>4368</v>
      </c>
      <c r="B4295" s="1">
        <v>18</v>
      </c>
    </row>
    <row r="4296" spans="1:2">
      <c r="A4296" s="3" t="s">
        <v>4369</v>
      </c>
      <c r="B4296" s="1">
        <v>18</v>
      </c>
    </row>
    <row r="4297" spans="1:2">
      <c r="A4297" s="3" t="s">
        <v>4370</v>
      </c>
      <c r="B4297" s="1">
        <v>18</v>
      </c>
    </row>
    <row r="4298" spans="1:2">
      <c r="A4298" s="3" t="s">
        <v>4371</v>
      </c>
      <c r="B4298" s="1">
        <v>18</v>
      </c>
    </row>
    <row r="4299" spans="1:2">
      <c r="A4299" s="3" t="s">
        <v>4372</v>
      </c>
      <c r="B4299" s="1">
        <v>18</v>
      </c>
    </row>
    <row r="4300" spans="1:2">
      <c r="A4300" s="3" t="s">
        <v>4373</v>
      </c>
      <c r="B4300" s="1">
        <v>18</v>
      </c>
    </row>
    <row r="4301" spans="1:2">
      <c r="A4301" s="3" t="s">
        <v>4374</v>
      </c>
      <c r="B4301" s="1">
        <v>18</v>
      </c>
    </row>
    <row r="4302" spans="1:2">
      <c r="A4302" s="3" t="s">
        <v>4375</v>
      </c>
      <c r="B4302" s="1">
        <v>18</v>
      </c>
    </row>
    <row r="4303" spans="1:2">
      <c r="A4303" s="3" t="s">
        <v>4376</v>
      </c>
      <c r="B4303" s="1">
        <v>18</v>
      </c>
    </row>
    <row r="4304" spans="1:2">
      <c r="A4304" s="3" t="s">
        <v>4377</v>
      </c>
      <c r="B4304" s="1">
        <v>18</v>
      </c>
    </row>
    <row r="4305" spans="1:2">
      <c r="A4305" s="3" t="s">
        <v>4378</v>
      </c>
      <c r="B4305" s="1">
        <v>18</v>
      </c>
    </row>
    <row r="4306" spans="1:2">
      <c r="A4306" s="3" t="s">
        <v>4379</v>
      </c>
      <c r="B4306" s="1">
        <v>18</v>
      </c>
    </row>
    <row r="4307" spans="1:2">
      <c r="A4307" s="3" t="s">
        <v>4380</v>
      </c>
      <c r="B4307" s="1">
        <v>18</v>
      </c>
    </row>
    <row r="4308" spans="1:2">
      <c r="A4308" s="3" t="s">
        <v>4381</v>
      </c>
      <c r="B4308" s="1">
        <v>18</v>
      </c>
    </row>
    <row r="4309" spans="1:2">
      <c r="A4309" s="3" t="s">
        <v>4382</v>
      </c>
      <c r="B4309" s="1">
        <v>18</v>
      </c>
    </row>
    <row r="4310" spans="1:2">
      <c r="A4310" s="3" t="s">
        <v>4383</v>
      </c>
      <c r="B4310" s="1">
        <v>18</v>
      </c>
    </row>
    <row r="4311" spans="1:2">
      <c r="A4311" s="3" t="s">
        <v>4384</v>
      </c>
      <c r="B4311" s="1">
        <v>18</v>
      </c>
    </row>
    <row r="4312" spans="1:2">
      <c r="A4312" s="3" t="s">
        <v>4385</v>
      </c>
      <c r="B4312" s="1">
        <v>18</v>
      </c>
    </row>
    <row r="4313" spans="1:2">
      <c r="A4313" s="3" t="s">
        <v>4386</v>
      </c>
      <c r="B4313" s="1">
        <v>18</v>
      </c>
    </row>
    <row r="4314" spans="1:2">
      <c r="A4314" s="3" t="s">
        <v>4387</v>
      </c>
      <c r="B4314" s="1">
        <v>18</v>
      </c>
    </row>
    <row r="4315" spans="1:2">
      <c r="A4315" s="3" t="s">
        <v>4388</v>
      </c>
      <c r="B4315" s="1">
        <v>18</v>
      </c>
    </row>
    <row r="4316" spans="1:2">
      <c r="A4316" s="3" t="s">
        <v>4389</v>
      </c>
      <c r="B4316" s="1">
        <v>18</v>
      </c>
    </row>
    <row r="4317" spans="1:2">
      <c r="A4317" s="3" t="s">
        <v>4390</v>
      </c>
      <c r="B4317" s="1">
        <v>18</v>
      </c>
    </row>
    <row r="4318" spans="1:2">
      <c r="A4318" s="3" t="s">
        <v>4391</v>
      </c>
      <c r="B4318" s="1">
        <v>18</v>
      </c>
    </row>
    <row r="4319" spans="1:2">
      <c r="A4319" s="3" t="s">
        <v>4392</v>
      </c>
      <c r="B4319" s="1">
        <v>18</v>
      </c>
    </row>
    <row r="4320" spans="1:2">
      <c r="A4320" s="3" t="s">
        <v>4393</v>
      </c>
      <c r="B4320" s="1">
        <v>18</v>
      </c>
    </row>
    <row r="4321" spans="1:2">
      <c r="A4321" s="3" t="s">
        <v>4394</v>
      </c>
      <c r="B4321" s="1">
        <v>18</v>
      </c>
    </row>
    <row r="4322" spans="1:2">
      <c r="A4322" s="3" t="s">
        <v>4395</v>
      </c>
      <c r="B4322" s="1">
        <v>18</v>
      </c>
    </row>
    <row r="4323" spans="1:2">
      <c r="A4323" s="3" t="s">
        <v>4396</v>
      </c>
      <c r="B4323" s="1">
        <v>18</v>
      </c>
    </row>
    <row r="4324" spans="1:2">
      <c r="A4324" s="3" t="s">
        <v>4397</v>
      </c>
      <c r="B4324" s="1">
        <v>18</v>
      </c>
    </row>
    <row r="4325" spans="1:2">
      <c r="A4325" s="3" t="s">
        <v>4398</v>
      </c>
      <c r="B4325" s="1">
        <v>18</v>
      </c>
    </row>
    <row r="4326" spans="1:2">
      <c r="A4326" s="3" t="s">
        <v>4399</v>
      </c>
      <c r="B4326" s="1">
        <v>18</v>
      </c>
    </row>
    <row r="4327" spans="1:2">
      <c r="A4327" s="3" t="s">
        <v>4400</v>
      </c>
      <c r="B4327" s="1">
        <v>18</v>
      </c>
    </row>
    <row r="4328" spans="1:2">
      <c r="A4328" s="3" t="s">
        <v>4401</v>
      </c>
      <c r="B4328" s="1">
        <v>18</v>
      </c>
    </row>
    <row r="4329" spans="1:2">
      <c r="A4329" s="3" t="s">
        <v>4402</v>
      </c>
      <c r="B4329" s="1">
        <v>18</v>
      </c>
    </row>
    <row r="4330" spans="1:2">
      <c r="A4330" s="3" t="s">
        <v>4403</v>
      </c>
      <c r="B4330" s="1">
        <v>18</v>
      </c>
    </row>
    <row r="4331" spans="1:2">
      <c r="A4331" s="3" t="s">
        <v>4404</v>
      </c>
      <c r="B4331" s="1">
        <v>18</v>
      </c>
    </row>
    <row r="4332" spans="1:2">
      <c r="A4332" s="3" t="s">
        <v>4405</v>
      </c>
      <c r="B4332" s="1">
        <v>18</v>
      </c>
    </row>
    <row r="4333" spans="1:2">
      <c r="A4333" s="3" t="s">
        <v>4406</v>
      </c>
      <c r="B4333" s="1">
        <v>18</v>
      </c>
    </row>
    <row r="4334" spans="1:2">
      <c r="A4334" s="3" t="s">
        <v>4407</v>
      </c>
      <c r="B4334" s="1">
        <v>18</v>
      </c>
    </row>
    <row r="4335" spans="1:2">
      <c r="A4335" s="3" t="s">
        <v>4408</v>
      </c>
      <c r="B4335" s="1">
        <v>18</v>
      </c>
    </row>
    <row r="4336" spans="1:2">
      <c r="A4336" s="3" t="s">
        <v>4409</v>
      </c>
      <c r="B4336" s="1">
        <v>18</v>
      </c>
    </row>
    <row r="4337" spans="1:2">
      <c r="A4337" s="3" t="s">
        <v>4410</v>
      </c>
      <c r="B4337" s="1">
        <v>18</v>
      </c>
    </row>
    <row r="4338" spans="1:2">
      <c r="A4338" s="3" t="s">
        <v>4411</v>
      </c>
      <c r="B4338" s="1">
        <v>18</v>
      </c>
    </row>
    <row r="4339" spans="1:2">
      <c r="A4339" s="3" t="s">
        <v>4412</v>
      </c>
      <c r="B4339" s="1">
        <v>18</v>
      </c>
    </row>
    <row r="4340" spans="1:2">
      <c r="A4340" s="3" t="s">
        <v>4413</v>
      </c>
      <c r="B4340" s="1">
        <v>18</v>
      </c>
    </row>
    <row r="4341" spans="1:2">
      <c r="A4341" s="3" t="s">
        <v>4414</v>
      </c>
      <c r="B4341" s="1">
        <v>18</v>
      </c>
    </row>
    <row r="4342" spans="1:2">
      <c r="A4342" s="3" t="s">
        <v>4415</v>
      </c>
      <c r="B4342" s="1">
        <v>18</v>
      </c>
    </row>
    <row r="4343" spans="1:2">
      <c r="A4343" s="3" t="s">
        <v>4416</v>
      </c>
      <c r="B4343" s="1">
        <v>18</v>
      </c>
    </row>
    <row r="4344" spans="1:2">
      <c r="A4344" s="3" t="s">
        <v>4417</v>
      </c>
      <c r="B4344" s="1">
        <v>18</v>
      </c>
    </row>
    <row r="4345" spans="1:2">
      <c r="A4345" s="3" t="s">
        <v>4418</v>
      </c>
      <c r="B4345" s="1">
        <v>18</v>
      </c>
    </row>
    <row r="4346" spans="1:2">
      <c r="A4346" s="3" t="s">
        <v>4419</v>
      </c>
      <c r="B4346" s="1">
        <v>18</v>
      </c>
    </row>
    <row r="4347" spans="1:2">
      <c r="A4347" s="3" t="s">
        <v>4420</v>
      </c>
      <c r="B4347" s="1">
        <v>18</v>
      </c>
    </row>
    <row r="4348" spans="1:2">
      <c r="A4348" s="3" t="s">
        <v>4421</v>
      </c>
      <c r="B4348" s="1">
        <v>18</v>
      </c>
    </row>
    <row r="4349" spans="1:2">
      <c r="A4349" s="3" t="s">
        <v>4422</v>
      </c>
      <c r="B4349" s="1">
        <v>18</v>
      </c>
    </row>
    <row r="4350" spans="1:2">
      <c r="A4350" s="3" t="s">
        <v>4423</v>
      </c>
      <c r="B4350" s="1">
        <v>18</v>
      </c>
    </row>
    <row r="4351" spans="1:2">
      <c r="A4351" s="3" t="s">
        <v>4424</v>
      </c>
      <c r="B4351" s="1">
        <v>18</v>
      </c>
    </row>
    <row r="4352" spans="1:2">
      <c r="A4352" s="3" t="s">
        <v>4425</v>
      </c>
      <c r="B4352" s="1">
        <v>18</v>
      </c>
    </row>
    <row r="4353" spans="1:2">
      <c r="A4353" s="3" t="s">
        <v>4426</v>
      </c>
      <c r="B4353" s="1">
        <v>18</v>
      </c>
    </row>
    <row r="4354" spans="1:2">
      <c r="A4354" s="3" t="s">
        <v>4427</v>
      </c>
      <c r="B4354" s="1">
        <v>18</v>
      </c>
    </row>
    <row r="4355" spans="1:2">
      <c r="A4355" s="3" t="s">
        <v>4428</v>
      </c>
      <c r="B4355" s="1">
        <v>18</v>
      </c>
    </row>
    <row r="4356" spans="1:2">
      <c r="A4356" s="3" t="s">
        <v>4429</v>
      </c>
      <c r="B4356" s="1">
        <v>18</v>
      </c>
    </row>
    <row r="4357" spans="1:2">
      <c r="A4357" s="3" t="s">
        <v>4430</v>
      </c>
      <c r="B4357" s="1">
        <v>18</v>
      </c>
    </row>
    <row r="4358" spans="1:2">
      <c r="A4358" s="3" t="s">
        <v>4431</v>
      </c>
      <c r="B4358" s="1">
        <v>18</v>
      </c>
    </row>
    <row r="4359" spans="1:2">
      <c r="A4359" s="3" t="s">
        <v>4432</v>
      </c>
      <c r="B4359" s="1">
        <v>18</v>
      </c>
    </row>
    <row r="4360" spans="1:2">
      <c r="A4360" s="3" t="s">
        <v>4433</v>
      </c>
      <c r="B4360" s="1">
        <v>18</v>
      </c>
    </row>
    <row r="4361" spans="1:2">
      <c r="A4361" s="3" t="s">
        <v>4434</v>
      </c>
      <c r="B4361" s="1">
        <v>18</v>
      </c>
    </row>
    <row r="4362" spans="1:2">
      <c r="A4362" s="3" t="s">
        <v>4435</v>
      </c>
      <c r="B4362" s="1">
        <v>18</v>
      </c>
    </row>
    <row r="4363" spans="1:2">
      <c r="A4363" s="3" t="s">
        <v>4436</v>
      </c>
      <c r="B4363" s="1">
        <v>18</v>
      </c>
    </row>
    <row r="4364" spans="1:2">
      <c r="A4364" s="3" t="s">
        <v>4437</v>
      </c>
      <c r="B4364" s="1">
        <v>18</v>
      </c>
    </row>
    <row r="4365" spans="1:2">
      <c r="A4365" s="3" t="s">
        <v>4438</v>
      </c>
      <c r="B4365" s="1">
        <v>18</v>
      </c>
    </row>
    <row r="4366" spans="1:2">
      <c r="A4366" s="3" t="s">
        <v>4439</v>
      </c>
      <c r="B4366" s="1">
        <v>18</v>
      </c>
    </row>
    <row r="4367" spans="1:2">
      <c r="A4367" s="3" t="s">
        <v>4440</v>
      </c>
      <c r="B4367" s="1">
        <v>18</v>
      </c>
    </row>
    <row r="4368" spans="1:2">
      <c r="A4368" s="3" t="s">
        <v>4441</v>
      </c>
      <c r="B4368" s="1">
        <v>18</v>
      </c>
    </row>
    <row r="4369" spans="1:2">
      <c r="A4369" s="3" t="s">
        <v>4442</v>
      </c>
      <c r="B4369" s="1">
        <v>18</v>
      </c>
    </row>
    <row r="4370" spans="1:2">
      <c r="A4370" s="3" t="s">
        <v>4443</v>
      </c>
      <c r="B4370" s="1">
        <v>18</v>
      </c>
    </row>
    <row r="4371" spans="1:2">
      <c r="A4371" s="3" t="s">
        <v>4444</v>
      </c>
      <c r="B4371" s="1">
        <v>18</v>
      </c>
    </row>
    <row r="4372" spans="1:2">
      <c r="A4372" s="3" t="s">
        <v>4445</v>
      </c>
      <c r="B4372" s="1">
        <v>18</v>
      </c>
    </row>
    <row r="4373" spans="1:2">
      <c r="A4373" s="3" t="s">
        <v>4446</v>
      </c>
      <c r="B4373" s="1">
        <v>18</v>
      </c>
    </row>
    <row r="4374" spans="1:2">
      <c r="A4374" s="3" t="s">
        <v>4447</v>
      </c>
      <c r="B4374" s="1">
        <v>18</v>
      </c>
    </row>
    <row r="4375" spans="1:2">
      <c r="A4375" s="3" t="s">
        <v>4448</v>
      </c>
      <c r="B4375" s="1">
        <v>18</v>
      </c>
    </row>
    <row r="4376" spans="1:2">
      <c r="A4376" s="3" t="s">
        <v>4449</v>
      </c>
      <c r="B4376" s="1">
        <v>18</v>
      </c>
    </row>
    <row r="4377" spans="1:2">
      <c r="A4377" s="3" t="s">
        <v>4450</v>
      </c>
      <c r="B4377" s="1">
        <v>18</v>
      </c>
    </row>
    <row r="4378" spans="1:2">
      <c r="A4378" s="3" t="s">
        <v>4451</v>
      </c>
      <c r="B4378" s="1">
        <v>18</v>
      </c>
    </row>
    <row r="4379" spans="1:2">
      <c r="A4379" s="3" t="s">
        <v>4452</v>
      </c>
      <c r="B4379" s="1">
        <v>18</v>
      </c>
    </row>
    <row r="4380" spans="1:2">
      <c r="A4380" s="3" t="s">
        <v>4453</v>
      </c>
      <c r="B4380" s="1">
        <v>18</v>
      </c>
    </row>
    <row r="4381" spans="1:2">
      <c r="A4381" s="3" t="s">
        <v>4454</v>
      </c>
      <c r="B4381" s="1">
        <v>18</v>
      </c>
    </row>
    <row r="4382" spans="1:2">
      <c r="A4382" s="3" t="s">
        <v>4455</v>
      </c>
      <c r="B4382" s="1">
        <v>18</v>
      </c>
    </row>
    <row r="4383" spans="1:2">
      <c r="A4383" s="3" t="s">
        <v>4456</v>
      </c>
      <c r="B4383" s="1">
        <v>18</v>
      </c>
    </row>
    <row r="4384" spans="1:2">
      <c r="A4384" s="3" t="s">
        <v>4457</v>
      </c>
      <c r="B4384" s="1">
        <v>18</v>
      </c>
    </row>
    <row r="4385" spans="1:2">
      <c r="A4385" s="3" t="s">
        <v>4458</v>
      </c>
      <c r="B4385" s="1">
        <v>18</v>
      </c>
    </row>
    <row r="4386" spans="1:2">
      <c r="A4386" s="3" t="s">
        <v>4459</v>
      </c>
      <c r="B4386" s="1">
        <v>18</v>
      </c>
    </row>
    <row r="4387" spans="1:2">
      <c r="A4387" s="3" t="s">
        <v>4460</v>
      </c>
      <c r="B4387" s="1">
        <v>18</v>
      </c>
    </row>
    <row r="4388" spans="1:2">
      <c r="A4388" s="3" t="s">
        <v>4461</v>
      </c>
      <c r="B4388" s="1">
        <v>18</v>
      </c>
    </row>
    <row r="4389" spans="1:2">
      <c r="A4389" s="3" t="s">
        <v>4462</v>
      </c>
      <c r="B4389" s="1">
        <v>18</v>
      </c>
    </row>
    <row r="4390" spans="1:2">
      <c r="A4390" s="3" t="s">
        <v>4463</v>
      </c>
      <c r="B4390" s="1">
        <v>18</v>
      </c>
    </row>
    <row r="4391" spans="1:2">
      <c r="A4391" s="3" t="s">
        <v>4464</v>
      </c>
      <c r="B4391" s="1">
        <v>18</v>
      </c>
    </row>
    <row r="4392" spans="1:2">
      <c r="A4392" s="3" t="s">
        <v>4465</v>
      </c>
      <c r="B4392" s="1">
        <v>18</v>
      </c>
    </row>
    <row r="4393" spans="1:2">
      <c r="A4393" s="3" t="s">
        <v>4466</v>
      </c>
      <c r="B4393" s="1">
        <v>18</v>
      </c>
    </row>
    <row r="4394" spans="1:2">
      <c r="A4394" s="3" t="s">
        <v>4467</v>
      </c>
      <c r="B4394" s="1">
        <v>18</v>
      </c>
    </row>
    <row r="4395" spans="1:2">
      <c r="A4395" s="3" t="s">
        <v>4468</v>
      </c>
      <c r="B4395" s="1">
        <v>18</v>
      </c>
    </row>
    <row r="4396" spans="1:2">
      <c r="A4396" s="3" t="s">
        <v>4469</v>
      </c>
      <c r="B4396" s="1">
        <v>18</v>
      </c>
    </row>
    <row r="4397" spans="1:2">
      <c r="A4397" s="3" t="s">
        <v>4470</v>
      </c>
      <c r="B4397" s="1">
        <v>18</v>
      </c>
    </row>
    <row r="4398" spans="1:2">
      <c r="A4398" s="3" t="s">
        <v>4471</v>
      </c>
      <c r="B4398" s="1">
        <v>18</v>
      </c>
    </row>
    <row r="4399" spans="1:2">
      <c r="A4399" s="3" t="s">
        <v>4472</v>
      </c>
      <c r="B4399" s="1">
        <v>18</v>
      </c>
    </row>
    <row r="4400" spans="1:2">
      <c r="A4400" s="3" t="s">
        <v>4473</v>
      </c>
      <c r="B4400" s="1">
        <v>18</v>
      </c>
    </row>
    <row r="4401" spans="1:2">
      <c r="A4401" s="3" t="s">
        <v>4474</v>
      </c>
      <c r="B4401" s="1">
        <v>18</v>
      </c>
    </row>
    <row r="4402" spans="1:2">
      <c r="A4402" s="3" t="s">
        <v>4475</v>
      </c>
      <c r="B4402" s="1">
        <v>18</v>
      </c>
    </row>
    <row r="4403" spans="1:2">
      <c r="A4403" s="3" t="s">
        <v>4476</v>
      </c>
      <c r="B4403" s="1">
        <v>18</v>
      </c>
    </row>
    <row r="4404" spans="1:2">
      <c r="A4404" s="3" t="s">
        <v>4477</v>
      </c>
      <c r="B4404" s="1">
        <v>18</v>
      </c>
    </row>
    <row r="4405" spans="1:2">
      <c r="A4405" s="3" t="s">
        <v>4478</v>
      </c>
      <c r="B4405" s="1">
        <v>18</v>
      </c>
    </row>
    <row r="4406" spans="1:2">
      <c r="A4406" s="3" t="s">
        <v>4479</v>
      </c>
      <c r="B4406" s="1">
        <v>18</v>
      </c>
    </row>
    <row r="4407" spans="1:2">
      <c r="A4407" s="3" t="s">
        <v>4480</v>
      </c>
      <c r="B4407" s="1">
        <v>18</v>
      </c>
    </row>
    <row r="4408" spans="1:2">
      <c r="A4408" s="3" t="s">
        <v>4481</v>
      </c>
      <c r="B4408" s="1">
        <v>18</v>
      </c>
    </row>
    <row r="4409" spans="1:2">
      <c r="A4409" s="3" t="s">
        <v>4482</v>
      </c>
      <c r="B4409" s="1">
        <v>18</v>
      </c>
    </row>
    <row r="4410" spans="1:2">
      <c r="A4410" s="3" t="s">
        <v>4483</v>
      </c>
      <c r="B4410" s="1">
        <v>18</v>
      </c>
    </row>
    <row r="4411" spans="1:2">
      <c r="A4411" s="3" t="s">
        <v>4484</v>
      </c>
      <c r="B4411" s="1">
        <v>18</v>
      </c>
    </row>
    <row r="4412" spans="1:2">
      <c r="A4412" s="3" t="s">
        <v>4485</v>
      </c>
      <c r="B4412" s="1">
        <v>18</v>
      </c>
    </row>
    <row r="4413" spans="1:2">
      <c r="A4413" s="3" t="s">
        <v>4486</v>
      </c>
      <c r="B4413" s="1">
        <v>18</v>
      </c>
    </row>
    <row r="4414" spans="1:2">
      <c r="A4414" s="3" t="s">
        <v>4487</v>
      </c>
      <c r="B4414" s="1">
        <v>18</v>
      </c>
    </row>
    <row r="4415" spans="1:2">
      <c r="A4415" s="3" t="s">
        <v>4488</v>
      </c>
      <c r="B4415" s="1">
        <v>18</v>
      </c>
    </row>
    <row r="4416" spans="1:2">
      <c r="A4416" s="3" t="s">
        <v>4489</v>
      </c>
      <c r="B4416" s="1">
        <v>18</v>
      </c>
    </row>
    <row r="4417" spans="1:2">
      <c r="A4417" s="3" t="s">
        <v>4490</v>
      </c>
      <c r="B4417" s="1">
        <v>18</v>
      </c>
    </row>
    <row r="4418" spans="1:2">
      <c r="A4418" s="3" t="s">
        <v>4491</v>
      </c>
      <c r="B4418" s="1">
        <v>18</v>
      </c>
    </row>
    <row r="4419" spans="1:2">
      <c r="A4419" s="3" t="s">
        <v>4492</v>
      </c>
      <c r="B4419" s="1">
        <v>18</v>
      </c>
    </row>
    <row r="4420" spans="1:2">
      <c r="A4420" s="3" t="s">
        <v>4493</v>
      </c>
      <c r="B4420" s="1">
        <v>18</v>
      </c>
    </row>
    <row r="4421" spans="1:2">
      <c r="A4421" s="3" t="s">
        <v>4494</v>
      </c>
      <c r="B4421" s="1">
        <v>18</v>
      </c>
    </row>
    <row r="4422" spans="1:2">
      <c r="A4422" s="3" t="s">
        <v>4495</v>
      </c>
      <c r="B4422" s="1">
        <v>18</v>
      </c>
    </row>
    <row r="4423" spans="1:2">
      <c r="A4423" s="3" t="s">
        <v>4496</v>
      </c>
      <c r="B4423" s="1">
        <v>18</v>
      </c>
    </row>
    <row r="4424" spans="1:2">
      <c r="A4424" s="3" t="s">
        <v>4497</v>
      </c>
      <c r="B4424" s="1">
        <v>18</v>
      </c>
    </row>
    <row r="4425" spans="1:2">
      <c r="A4425" s="3" t="s">
        <v>4498</v>
      </c>
      <c r="B4425" s="1">
        <v>18</v>
      </c>
    </row>
    <row r="4426" spans="1:2">
      <c r="A4426" s="3" t="s">
        <v>4499</v>
      </c>
      <c r="B4426" s="1">
        <v>18</v>
      </c>
    </row>
    <row r="4427" spans="1:2">
      <c r="A4427" s="3" t="s">
        <v>4500</v>
      </c>
      <c r="B4427" s="1">
        <v>18</v>
      </c>
    </row>
    <row r="4428" spans="1:2">
      <c r="A4428" s="3" t="s">
        <v>4501</v>
      </c>
      <c r="B4428" s="1">
        <v>18</v>
      </c>
    </row>
    <row r="4429" spans="1:2">
      <c r="A4429" s="3" t="s">
        <v>4502</v>
      </c>
      <c r="B4429" s="1">
        <v>18</v>
      </c>
    </row>
    <row r="4430" spans="1:2">
      <c r="A4430" s="3" t="s">
        <v>4503</v>
      </c>
      <c r="B4430" s="1">
        <v>18</v>
      </c>
    </row>
    <row r="4431" spans="1:2">
      <c r="A4431" s="3" t="s">
        <v>4504</v>
      </c>
      <c r="B4431" s="1">
        <v>18</v>
      </c>
    </row>
    <row r="4432" spans="1:2">
      <c r="A4432" s="3" t="s">
        <v>4505</v>
      </c>
      <c r="B4432" s="1">
        <v>18</v>
      </c>
    </row>
    <row r="4433" spans="1:2">
      <c r="A4433" s="3" t="s">
        <v>4506</v>
      </c>
      <c r="B4433" s="1">
        <v>18</v>
      </c>
    </row>
    <row r="4434" spans="1:2">
      <c r="A4434" s="3" t="s">
        <v>4507</v>
      </c>
      <c r="B4434" s="1">
        <v>18</v>
      </c>
    </row>
    <row r="4435" spans="1:2">
      <c r="A4435" s="3" t="s">
        <v>4508</v>
      </c>
      <c r="B4435" s="1">
        <v>18</v>
      </c>
    </row>
    <row r="4436" spans="1:2">
      <c r="A4436" s="3" t="s">
        <v>4509</v>
      </c>
      <c r="B4436" s="1">
        <v>18</v>
      </c>
    </row>
    <row r="4437" spans="1:2">
      <c r="A4437" s="3" t="s">
        <v>4510</v>
      </c>
      <c r="B4437" s="1">
        <v>18</v>
      </c>
    </row>
    <row r="4438" spans="1:2">
      <c r="A4438" s="3" t="s">
        <v>4511</v>
      </c>
      <c r="B4438" s="1">
        <v>18</v>
      </c>
    </row>
    <row r="4439" spans="1:2">
      <c r="A4439" s="3" t="s">
        <v>4512</v>
      </c>
      <c r="B4439" s="1">
        <v>18</v>
      </c>
    </row>
    <row r="4440" spans="1:2">
      <c r="A4440" s="3" t="s">
        <v>4513</v>
      </c>
      <c r="B4440" s="1">
        <v>18</v>
      </c>
    </row>
    <row r="4441" spans="1:2">
      <c r="A4441" s="3" t="s">
        <v>4514</v>
      </c>
      <c r="B4441" s="1">
        <v>18</v>
      </c>
    </row>
    <row r="4442" spans="1:2">
      <c r="A4442" s="3" t="s">
        <v>4515</v>
      </c>
      <c r="B4442" s="1">
        <v>18</v>
      </c>
    </row>
    <row r="4443" spans="1:2">
      <c r="A4443" s="3" t="s">
        <v>4516</v>
      </c>
      <c r="B4443" s="1">
        <v>18</v>
      </c>
    </row>
    <row r="4444" spans="1:2">
      <c r="A4444" s="3" t="s">
        <v>4517</v>
      </c>
      <c r="B4444" s="1">
        <v>18</v>
      </c>
    </row>
    <row r="4445" spans="1:2">
      <c r="A4445" s="3" t="s">
        <v>4518</v>
      </c>
      <c r="B4445" s="1">
        <v>18</v>
      </c>
    </row>
    <row r="4446" spans="1:2">
      <c r="A4446" s="3" t="s">
        <v>4519</v>
      </c>
      <c r="B4446" s="1">
        <v>18</v>
      </c>
    </row>
    <row r="4447" spans="1:2">
      <c r="A4447" s="3" t="s">
        <v>4520</v>
      </c>
      <c r="B4447" s="1">
        <v>18</v>
      </c>
    </row>
    <row r="4448" spans="1:2">
      <c r="A4448" s="3" t="s">
        <v>4521</v>
      </c>
      <c r="B4448" s="1">
        <v>18</v>
      </c>
    </row>
    <row r="4449" spans="1:2">
      <c r="A4449" s="3" t="s">
        <v>4522</v>
      </c>
      <c r="B4449" s="1">
        <v>18</v>
      </c>
    </row>
    <row r="4450" spans="1:2">
      <c r="A4450" s="3" t="s">
        <v>4523</v>
      </c>
      <c r="B4450" s="1">
        <v>18</v>
      </c>
    </row>
    <row r="4451" spans="1:2">
      <c r="A4451" s="3" t="s">
        <v>4524</v>
      </c>
      <c r="B4451" s="1">
        <v>18</v>
      </c>
    </row>
    <row r="4452" spans="1:2">
      <c r="A4452" s="3" t="s">
        <v>4525</v>
      </c>
      <c r="B4452" s="1">
        <v>18</v>
      </c>
    </row>
    <row r="4453" spans="1:2">
      <c r="A4453" s="3" t="s">
        <v>4526</v>
      </c>
      <c r="B4453" s="1">
        <v>18</v>
      </c>
    </row>
    <row r="4454" spans="1:2">
      <c r="A4454" s="3" t="s">
        <v>4527</v>
      </c>
      <c r="B4454" s="1">
        <v>18</v>
      </c>
    </row>
    <row r="4455" spans="1:2">
      <c r="A4455" s="3" t="s">
        <v>4528</v>
      </c>
      <c r="B4455" s="1">
        <v>18</v>
      </c>
    </row>
    <row r="4456" spans="1:2">
      <c r="A4456" s="3" t="s">
        <v>4529</v>
      </c>
      <c r="B4456" s="1">
        <v>18</v>
      </c>
    </row>
    <row r="4457" spans="1:2">
      <c r="A4457" s="3" t="s">
        <v>4530</v>
      </c>
      <c r="B4457" s="1">
        <v>18</v>
      </c>
    </row>
    <row r="4458" spans="1:2">
      <c r="A4458" s="3" t="s">
        <v>4531</v>
      </c>
      <c r="B4458" s="1">
        <v>18</v>
      </c>
    </row>
    <row r="4459" spans="1:2">
      <c r="A4459" s="3" t="s">
        <v>4532</v>
      </c>
      <c r="B4459" s="1">
        <v>18</v>
      </c>
    </row>
    <row r="4460" spans="1:2">
      <c r="A4460" s="3" t="s">
        <v>4533</v>
      </c>
      <c r="B4460" s="1">
        <v>18</v>
      </c>
    </row>
    <row r="4461" spans="1:2">
      <c r="A4461" s="3" t="s">
        <v>4534</v>
      </c>
      <c r="B4461" s="1">
        <v>18</v>
      </c>
    </row>
    <row r="4462" spans="1:2">
      <c r="A4462" s="3" t="s">
        <v>4535</v>
      </c>
      <c r="B4462" s="1">
        <v>18</v>
      </c>
    </row>
    <row r="4463" spans="1:2">
      <c r="A4463" s="3" t="s">
        <v>4536</v>
      </c>
      <c r="B4463" s="1">
        <v>18</v>
      </c>
    </row>
    <row r="4464" spans="1:2">
      <c r="A4464" s="3" t="s">
        <v>4537</v>
      </c>
      <c r="B4464" s="1">
        <v>18</v>
      </c>
    </row>
    <row r="4465" spans="1:2">
      <c r="A4465" s="3" t="s">
        <v>4538</v>
      </c>
      <c r="B4465" s="1">
        <v>18</v>
      </c>
    </row>
    <row r="4466" spans="1:2">
      <c r="A4466" s="3" t="s">
        <v>4539</v>
      </c>
      <c r="B4466" s="1">
        <v>18</v>
      </c>
    </row>
    <row r="4467" spans="1:2">
      <c r="A4467" s="3" t="s">
        <v>4540</v>
      </c>
      <c r="B4467" s="1">
        <v>18</v>
      </c>
    </row>
    <row r="4468" spans="1:2">
      <c r="A4468" s="3" t="s">
        <v>4541</v>
      </c>
      <c r="B4468" s="1">
        <v>18</v>
      </c>
    </row>
    <row r="4469" spans="1:2">
      <c r="A4469" s="3" t="s">
        <v>4542</v>
      </c>
      <c r="B4469" s="1">
        <v>18</v>
      </c>
    </row>
    <row r="4470" spans="1:2">
      <c r="A4470" s="3" t="s">
        <v>4543</v>
      </c>
      <c r="B4470" s="1">
        <v>18</v>
      </c>
    </row>
    <row r="4471" spans="1:2">
      <c r="A4471" s="3" t="s">
        <v>4544</v>
      </c>
      <c r="B4471" s="1">
        <v>18</v>
      </c>
    </row>
    <row r="4472" spans="1:2">
      <c r="A4472" s="3" t="s">
        <v>4545</v>
      </c>
      <c r="B4472" s="1">
        <v>17</v>
      </c>
    </row>
    <row r="4473" spans="1:2">
      <c r="A4473" s="3" t="s">
        <v>4546</v>
      </c>
      <c r="B4473" s="1">
        <v>17</v>
      </c>
    </row>
    <row r="4474" spans="1:2">
      <c r="A4474" s="3" t="s">
        <v>4547</v>
      </c>
      <c r="B4474" s="1">
        <v>17</v>
      </c>
    </row>
    <row r="4475" spans="1:2">
      <c r="A4475" s="3" t="s">
        <v>4548</v>
      </c>
      <c r="B4475" s="1">
        <v>17</v>
      </c>
    </row>
    <row r="4476" spans="1:2">
      <c r="A4476" s="3" t="s">
        <v>4549</v>
      </c>
      <c r="B4476" s="1">
        <v>17</v>
      </c>
    </row>
    <row r="4477" spans="1:2">
      <c r="A4477" s="3" t="s">
        <v>4550</v>
      </c>
      <c r="B4477" s="1">
        <v>17</v>
      </c>
    </row>
    <row r="4478" spans="1:2">
      <c r="A4478" s="3" t="s">
        <v>4551</v>
      </c>
      <c r="B4478" s="1">
        <v>17</v>
      </c>
    </row>
    <row r="4479" spans="1:2">
      <c r="A4479" s="3" t="s">
        <v>4552</v>
      </c>
      <c r="B4479" s="1">
        <v>17</v>
      </c>
    </row>
    <row r="4480" spans="1:2">
      <c r="A4480" s="3" t="s">
        <v>4553</v>
      </c>
      <c r="B4480" s="1">
        <v>17</v>
      </c>
    </row>
    <row r="4481" spans="1:2">
      <c r="A4481" s="3" t="s">
        <v>4554</v>
      </c>
      <c r="B4481" s="1">
        <v>17</v>
      </c>
    </row>
    <row r="4482" spans="1:2">
      <c r="A4482" s="3" t="s">
        <v>4555</v>
      </c>
      <c r="B4482" s="1">
        <v>17</v>
      </c>
    </row>
    <row r="4483" spans="1:2">
      <c r="A4483" s="3" t="s">
        <v>4556</v>
      </c>
      <c r="B4483" s="1">
        <v>17</v>
      </c>
    </row>
    <row r="4484" spans="1:2">
      <c r="A4484" s="3" t="s">
        <v>4557</v>
      </c>
      <c r="B4484" s="1">
        <v>17</v>
      </c>
    </row>
    <row r="4485" spans="1:2">
      <c r="A4485" s="3" t="s">
        <v>4558</v>
      </c>
      <c r="B4485" s="1">
        <v>17</v>
      </c>
    </row>
    <row r="4486" spans="1:2">
      <c r="A4486" s="3" t="s">
        <v>4559</v>
      </c>
      <c r="B4486" s="1">
        <v>17</v>
      </c>
    </row>
    <row r="4487" spans="1:2">
      <c r="A4487" s="3" t="s">
        <v>4560</v>
      </c>
      <c r="B4487" s="1">
        <v>17</v>
      </c>
    </row>
    <row r="4488" spans="1:2">
      <c r="A4488" s="3" t="s">
        <v>4561</v>
      </c>
      <c r="B4488" s="1">
        <v>17</v>
      </c>
    </row>
    <row r="4489" spans="1:2">
      <c r="A4489" s="3" t="s">
        <v>4562</v>
      </c>
      <c r="B4489" s="1">
        <v>17</v>
      </c>
    </row>
    <row r="4490" spans="1:2">
      <c r="A4490" s="3" t="s">
        <v>4563</v>
      </c>
      <c r="B4490" s="1">
        <v>17</v>
      </c>
    </row>
    <row r="4491" spans="1:2">
      <c r="A4491" s="3" t="s">
        <v>4564</v>
      </c>
      <c r="B4491" s="1">
        <v>17</v>
      </c>
    </row>
    <row r="4492" spans="1:2">
      <c r="A4492" s="3" t="s">
        <v>4565</v>
      </c>
      <c r="B4492" s="1">
        <v>17</v>
      </c>
    </row>
    <row r="4493" spans="1:2">
      <c r="A4493" s="3" t="s">
        <v>4566</v>
      </c>
      <c r="B4493" s="1">
        <v>17</v>
      </c>
    </row>
    <row r="4494" spans="1:2">
      <c r="A4494" s="3" t="s">
        <v>4567</v>
      </c>
      <c r="B4494" s="1">
        <v>17</v>
      </c>
    </row>
    <row r="4495" spans="1:2">
      <c r="A4495" s="3" t="s">
        <v>4568</v>
      </c>
      <c r="B4495" s="1">
        <v>17</v>
      </c>
    </row>
    <row r="4496" spans="1:2">
      <c r="A4496" s="3" t="s">
        <v>4569</v>
      </c>
      <c r="B4496" s="1">
        <v>17</v>
      </c>
    </row>
    <row r="4497" spans="1:2">
      <c r="A4497" s="3" t="s">
        <v>4570</v>
      </c>
      <c r="B4497" s="1">
        <v>17</v>
      </c>
    </row>
    <row r="4498" spans="1:2">
      <c r="A4498" s="3" t="s">
        <v>4571</v>
      </c>
      <c r="B4498" s="1">
        <v>17</v>
      </c>
    </row>
    <row r="4499" spans="1:2">
      <c r="A4499" s="3" t="s">
        <v>4572</v>
      </c>
      <c r="B4499" s="1">
        <v>17</v>
      </c>
    </row>
    <row r="4500" spans="1:2">
      <c r="A4500" s="3" t="s">
        <v>4573</v>
      </c>
      <c r="B4500" s="1">
        <v>17</v>
      </c>
    </row>
    <row r="4501" spans="1:2">
      <c r="A4501" s="3" t="s">
        <v>4574</v>
      </c>
      <c r="B4501" s="1">
        <v>17</v>
      </c>
    </row>
    <row r="4502" spans="1:2">
      <c r="A4502" s="3" t="s">
        <v>4575</v>
      </c>
      <c r="B4502" s="1">
        <v>17</v>
      </c>
    </row>
    <row r="4503" spans="1:2">
      <c r="A4503" s="3" t="s">
        <v>4576</v>
      </c>
      <c r="B4503" s="1">
        <v>17</v>
      </c>
    </row>
    <row r="4504" spans="1:2">
      <c r="A4504" s="3" t="s">
        <v>4577</v>
      </c>
      <c r="B4504" s="1">
        <v>17</v>
      </c>
    </row>
    <row r="4505" spans="1:2">
      <c r="A4505" s="3" t="s">
        <v>4578</v>
      </c>
      <c r="B4505" s="1">
        <v>17</v>
      </c>
    </row>
    <row r="4506" spans="1:2">
      <c r="A4506" s="3" t="s">
        <v>4579</v>
      </c>
      <c r="B4506" s="1">
        <v>17</v>
      </c>
    </row>
    <row r="4507" spans="1:2">
      <c r="A4507" s="3" t="s">
        <v>4580</v>
      </c>
      <c r="B4507" s="1">
        <v>17</v>
      </c>
    </row>
    <row r="4508" spans="1:2">
      <c r="A4508" s="3" t="s">
        <v>4581</v>
      </c>
      <c r="B4508" s="1">
        <v>17</v>
      </c>
    </row>
    <row r="4509" spans="1:2">
      <c r="A4509" s="3" t="s">
        <v>4582</v>
      </c>
      <c r="B4509" s="1">
        <v>17</v>
      </c>
    </row>
    <row r="4510" spans="1:2">
      <c r="A4510" s="3" t="s">
        <v>4583</v>
      </c>
      <c r="B4510" s="1">
        <v>17</v>
      </c>
    </row>
    <row r="4511" spans="1:2">
      <c r="A4511" s="3" t="s">
        <v>4584</v>
      </c>
      <c r="B4511" s="1">
        <v>17</v>
      </c>
    </row>
    <row r="4512" spans="1:2">
      <c r="A4512" s="3" t="s">
        <v>4585</v>
      </c>
      <c r="B4512" s="1">
        <v>17</v>
      </c>
    </row>
    <row r="4513" spans="1:2">
      <c r="A4513" s="3" t="s">
        <v>4586</v>
      </c>
      <c r="B4513" s="1">
        <v>17</v>
      </c>
    </row>
    <row r="4514" spans="1:2">
      <c r="A4514" s="3" t="s">
        <v>4587</v>
      </c>
      <c r="B4514" s="1">
        <v>17</v>
      </c>
    </row>
    <row r="4515" spans="1:2">
      <c r="A4515" s="3" t="s">
        <v>4588</v>
      </c>
      <c r="B4515" s="1">
        <v>17</v>
      </c>
    </row>
    <row r="4516" spans="1:2">
      <c r="A4516" s="3" t="s">
        <v>4589</v>
      </c>
      <c r="B4516" s="1">
        <v>17</v>
      </c>
    </row>
    <row r="4517" spans="1:2">
      <c r="A4517" s="3" t="s">
        <v>4590</v>
      </c>
      <c r="B4517" s="1">
        <v>17</v>
      </c>
    </row>
    <row r="4518" spans="1:2">
      <c r="A4518" s="3" t="s">
        <v>4591</v>
      </c>
      <c r="B4518" s="1">
        <v>17</v>
      </c>
    </row>
    <row r="4519" spans="1:2">
      <c r="A4519" s="3" t="s">
        <v>4592</v>
      </c>
      <c r="B4519" s="1">
        <v>17</v>
      </c>
    </row>
    <row r="4520" spans="1:2">
      <c r="A4520" s="3" t="s">
        <v>4593</v>
      </c>
      <c r="B4520" s="1">
        <v>17</v>
      </c>
    </row>
    <row r="4521" spans="1:2">
      <c r="A4521" s="3" t="s">
        <v>4594</v>
      </c>
      <c r="B4521" s="1">
        <v>17</v>
      </c>
    </row>
    <row r="4522" spans="1:2">
      <c r="A4522" s="3" t="s">
        <v>4595</v>
      </c>
      <c r="B4522" s="1">
        <v>17</v>
      </c>
    </row>
    <row r="4523" spans="1:2">
      <c r="A4523" s="3" t="s">
        <v>4596</v>
      </c>
      <c r="B4523" s="1">
        <v>17</v>
      </c>
    </row>
    <row r="4524" spans="1:2">
      <c r="A4524" s="3" t="s">
        <v>4597</v>
      </c>
      <c r="B4524" s="1">
        <v>17</v>
      </c>
    </row>
    <row r="4525" spans="1:2">
      <c r="A4525" s="3" t="s">
        <v>4598</v>
      </c>
      <c r="B4525" s="1">
        <v>17</v>
      </c>
    </row>
    <row r="4526" spans="1:2">
      <c r="A4526" s="3" t="s">
        <v>4599</v>
      </c>
      <c r="B4526" s="1">
        <v>17</v>
      </c>
    </row>
    <row r="4527" spans="1:2">
      <c r="A4527" s="3" t="s">
        <v>4600</v>
      </c>
      <c r="B4527" s="1">
        <v>17</v>
      </c>
    </row>
    <row r="4528" spans="1:2">
      <c r="A4528" s="3" t="s">
        <v>4601</v>
      </c>
      <c r="B4528" s="1">
        <v>17</v>
      </c>
    </row>
    <row r="4529" spans="1:2">
      <c r="A4529" s="3" t="s">
        <v>4602</v>
      </c>
      <c r="B4529" s="1">
        <v>17</v>
      </c>
    </row>
    <row r="4530" spans="1:2">
      <c r="A4530" s="3" t="s">
        <v>4603</v>
      </c>
      <c r="B4530" s="1">
        <v>17</v>
      </c>
    </row>
    <row r="4531" spans="1:2">
      <c r="A4531" s="3" t="s">
        <v>4604</v>
      </c>
      <c r="B4531" s="1">
        <v>17</v>
      </c>
    </row>
    <row r="4532" spans="1:2">
      <c r="A4532" s="3" t="s">
        <v>4605</v>
      </c>
      <c r="B4532" s="1">
        <v>17</v>
      </c>
    </row>
    <row r="4533" spans="1:2">
      <c r="A4533" s="3" t="s">
        <v>4606</v>
      </c>
      <c r="B4533" s="1">
        <v>17</v>
      </c>
    </row>
    <row r="4534" spans="1:2">
      <c r="A4534" s="3" t="s">
        <v>4607</v>
      </c>
      <c r="B4534" s="1">
        <v>17</v>
      </c>
    </row>
    <row r="4535" spans="1:2">
      <c r="A4535" s="3" t="s">
        <v>4608</v>
      </c>
      <c r="B4535" s="1">
        <v>17</v>
      </c>
    </row>
    <row r="4536" spans="1:2">
      <c r="A4536" s="3" t="s">
        <v>4609</v>
      </c>
      <c r="B4536" s="1">
        <v>17</v>
      </c>
    </row>
    <row r="4537" spans="1:2">
      <c r="A4537" s="3" t="s">
        <v>4610</v>
      </c>
      <c r="B4537" s="1">
        <v>17</v>
      </c>
    </row>
    <row r="4538" spans="1:2">
      <c r="A4538" s="3" t="s">
        <v>4611</v>
      </c>
      <c r="B4538" s="1">
        <v>17</v>
      </c>
    </row>
    <row r="4539" spans="1:2">
      <c r="A4539" s="3" t="s">
        <v>4612</v>
      </c>
      <c r="B4539" s="1">
        <v>17</v>
      </c>
    </row>
    <row r="4540" spans="1:2">
      <c r="A4540" s="3" t="s">
        <v>4613</v>
      </c>
      <c r="B4540" s="1">
        <v>17</v>
      </c>
    </row>
    <row r="4541" spans="1:2">
      <c r="A4541" s="3" t="s">
        <v>4614</v>
      </c>
      <c r="B4541" s="1">
        <v>17</v>
      </c>
    </row>
    <row r="4542" spans="1:2">
      <c r="A4542" s="3" t="s">
        <v>4615</v>
      </c>
      <c r="B4542" s="1">
        <v>17</v>
      </c>
    </row>
    <row r="4543" spans="1:2">
      <c r="A4543" s="3" t="s">
        <v>4616</v>
      </c>
      <c r="B4543" s="1">
        <v>17</v>
      </c>
    </row>
    <row r="4544" spans="1:2">
      <c r="A4544" s="3" t="s">
        <v>4617</v>
      </c>
      <c r="B4544" s="1">
        <v>17</v>
      </c>
    </row>
    <row r="4545" spans="1:2">
      <c r="A4545" s="3" t="s">
        <v>4618</v>
      </c>
      <c r="B4545" s="1">
        <v>17</v>
      </c>
    </row>
    <row r="4546" spans="1:2">
      <c r="A4546" s="3" t="s">
        <v>4619</v>
      </c>
      <c r="B4546" s="1">
        <v>17</v>
      </c>
    </row>
    <row r="4547" spans="1:2">
      <c r="A4547" s="3" t="s">
        <v>4620</v>
      </c>
      <c r="B4547" s="1">
        <v>17</v>
      </c>
    </row>
    <row r="4548" spans="1:2">
      <c r="A4548" s="3" t="s">
        <v>4621</v>
      </c>
      <c r="B4548" s="1">
        <v>17</v>
      </c>
    </row>
    <row r="4549" spans="1:2">
      <c r="A4549" s="3" t="s">
        <v>4622</v>
      </c>
      <c r="B4549" s="1">
        <v>17</v>
      </c>
    </row>
    <row r="4550" spans="1:2">
      <c r="A4550" s="3" t="s">
        <v>4623</v>
      </c>
      <c r="B4550" s="1">
        <v>17</v>
      </c>
    </row>
    <row r="4551" spans="1:2">
      <c r="A4551" s="3" t="s">
        <v>4624</v>
      </c>
      <c r="B4551" s="1">
        <v>17</v>
      </c>
    </row>
    <row r="4552" spans="1:2">
      <c r="A4552" s="3" t="s">
        <v>4625</v>
      </c>
      <c r="B4552" s="1">
        <v>17</v>
      </c>
    </row>
    <row r="4553" spans="1:2">
      <c r="A4553" s="3" t="s">
        <v>4626</v>
      </c>
      <c r="B4553" s="1">
        <v>17</v>
      </c>
    </row>
    <row r="4554" spans="1:2">
      <c r="A4554" s="3" t="s">
        <v>4627</v>
      </c>
      <c r="B4554" s="1">
        <v>17</v>
      </c>
    </row>
    <row r="4555" spans="1:2">
      <c r="A4555" s="3" t="s">
        <v>4628</v>
      </c>
      <c r="B4555" s="1">
        <v>17</v>
      </c>
    </row>
    <row r="4556" spans="1:2">
      <c r="A4556" s="3" t="s">
        <v>4629</v>
      </c>
      <c r="B4556" s="1">
        <v>17</v>
      </c>
    </row>
    <row r="4557" spans="1:2">
      <c r="A4557" s="3" t="s">
        <v>4630</v>
      </c>
      <c r="B4557" s="1">
        <v>17</v>
      </c>
    </row>
    <row r="4558" spans="1:2">
      <c r="A4558" s="3" t="s">
        <v>4631</v>
      </c>
      <c r="B4558" s="1">
        <v>17</v>
      </c>
    </row>
    <row r="4559" spans="1:2">
      <c r="A4559" s="3" t="s">
        <v>4632</v>
      </c>
      <c r="B4559" s="1">
        <v>17</v>
      </c>
    </row>
    <row r="4560" spans="1:2">
      <c r="A4560" s="3" t="s">
        <v>4633</v>
      </c>
      <c r="B4560" s="1">
        <v>17</v>
      </c>
    </row>
    <row r="4561" spans="1:2">
      <c r="A4561" s="3" t="s">
        <v>4634</v>
      </c>
      <c r="B4561" s="1">
        <v>17</v>
      </c>
    </row>
    <row r="4562" spans="1:2">
      <c r="A4562" s="3" t="s">
        <v>4635</v>
      </c>
      <c r="B4562" s="1">
        <v>17</v>
      </c>
    </row>
    <row r="4563" spans="1:2">
      <c r="A4563" s="3" t="s">
        <v>4636</v>
      </c>
      <c r="B4563" s="1">
        <v>17</v>
      </c>
    </row>
    <row r="4564" spans="1:2">
      <c r="A4564" s="3" t="s">
        <v>4637</v>
      </c>
      <c r="B4564" s="1">
        <v>17</v>
      </c>
    </row>
    <row r="4565" spans="1:2">
      <c r="A4565" s="3" t="s">
        <v>4638</v>
      </c>
      <c r="B4565" s="1">
        <v>17</v>
      </c>
    </row>
    <row r="4566" spans="1:2">
      <c r="A4566" s="3" t="s">
        <v>4639</v>
      </c>
      <c r="B4566" s="1">
        <v>17</v>
      </c>
    </row>
    <row r="4567" spans="1:2">
      <c r="A4567" s="3" t="s">
        <v>4640</v>
      </c>
      <c r="B4567" s="1">
        <v>17</v>
      </c>
    </row>
    <row r="4568" spans="1:2">
      <c r="A4568" s="3" t="s">
        <v>4641</v>
      </c>
      <c r="B4568" s="1">
        <v>17</v>
      </c>
    </row>
    <row r="4569" spans="1:2">
      <c r="A4569" s="3" t="s">
        <v>4642</v>
      </c>
      <c r="B4569" s="1">
        <v>17</v>
      </c>
    </row>
    <row r="4570" spans="1:2">
      <c r="A4570" s="3" t="s">
        <v>4643</v>
      </c>
      <c r="B4570" s="1">
        <v>17</v>
      </c>
    </row>
    <row r="4571" spans="1:2">
      <c r="A4571" s="3" t="s">
        <v>4644</v>
      </c>
      <c r="B4571" s="1">
        <v>17</v>
      </c>
    </row>
    <row r="4572" spans="1:2">
      <c r="A4572" s="3" t="s">
        <v>4645</v>
      </c>
      <c r="B4572" s="1">
        <v>17</v>
      </c>
    </row>
    <row r="4573" spans="1:2">
      <c r="A4573" s="3" t="s">
        <v>4646</v>
      </c>
      <c r="B4573" s="1">
        <v>17</v>
      </c>
    </row>
    <row r="4574" spans="1:2">
      <c r="A4574" s="3" t="s">
        <v>4647</v>
      </c>
      <c r="B4574" s="1">
        <v>17</v>
      </c>
    </row>
    <row r="4575" spans="1:2">
      <c r="A4575" s="3" t="s">
        <v>4648</v>
      </c>
      <c r="B4575" s="1">
        <v>17</v>
      </c>
    </row>
    <row r="4576" spans="1:2">
      <c r="A4576" s="3" t="s">
        <v>4649</v>
      </c>
      <c r="B4576" s="1">
        <v>17</v>
      </c>
    </row>
    <row r="4577" spans="1:2">
      <c r="A4577" s="3" t="s">
        <v>4650</v>
      </c>
      <c r="B4577" s="1">
        <v>17</v>
      </c>
    </row>
    <row r="4578" spans="1:2">
      <c r="A4578" s="3" t="s">
        <v>4651</v>
      </c>
      <c r="B4578" s="1">
        <v>17</v>
      </c>
    </row>
    <row r="4579" spans="1:2">
      <c r="A4579" s="3" t="s">
        <v>4652</v>
      </c>
      <c r="B4579" s="1">
        <v>17</v>
      </c>
    </row>
    <row r="4580" spans="1:2">
      <c r="A4580" s="3" t="s">
        <v>4653</v>
      </c>
      <c r="B4580" s="1">
        <v>17</v>
      </c>
    </row>
    <row r="4581" spans="1:2">
      <c r="A4581" s="3" t="s">
        <v>4654</v>
      </c>
      <c r="B4581" s="1">
        <v>17</v>
      </c>
    </row>
    <row r="4582" spans="1:2">
      <c r="A4582" s="3" t="s">
        <v>4655</v>
      </c>
      <c r="B4582" s="1">
        <v>17</v>
      </c>
    </row>
    <row r="4583" spans="1:2">
      <c r="A4583" s="3" t="s">
        <v>4656</v>
      </c>
      <c r="B4583" s="1">
        <v>17</v>
      </c>
    </row>
    <row r="4584" spans="1:2">
      <c r="A4584" s="3" t="s">
        <v>4657</v>
      </c>
      <c r="B4584" s="1">
        <v>17</v>
      </c>
    </row>
    <row r="4585" spans="1:2">
      <c r="A4585" s="3" t="s">
        <v>4658</v>
      </c>
      <c r="B4585" s="1">
        <v>17</v>
      </c>
    </row>
    <row r="4586" spans="1:2">
      <c r="A4586" s="3" t="s">
        <v>4659</v>
      </c>
      <c r="B4586" s="1">
        <v>17</v>
      </c>
    </row>
    <row r="4587" spans="1:2">
      <c r="A4587" s="3" t="s">
        <v>4660</v>
      </c>
      <c r="B4587" s="1">
        <v>17</v>
      </c>
    </row>
    <row r="4588" spans="1:2">
      <c r="A4588" s="3" t="s">
        <v>4661</v>
      </c>
      <c r="B4588" s="1">
        <v>17</v>
      </c>
    </row>
    <row r="4589" spans="1:2">
      <c r="A4589" s="3" t="s">
        <v>4662</v>
      </c>
      <c r="B4589" s="1">
        <v>17</v>
      </c>
    </row>
    <row r="4590" spans="1:2">
      <c r="A4590" s="3" t="s">
        <v>4663</v>
      </c>
      <c r="B4590" s="1">
        <v>17</v>
      </c>
    </row>
    <row r="4591" spans="1:2">
      <c r="A4591" s="3" t="s">
        <v>4664</v>
      </c>
      <c r="B4591" s="1">
        <v>17</v>
      </c>
    </row>
    <row r="4592" spans="1:2">
      <c r="A4592" s="3" t="s">
        <v>4665</v>
      </c>
      <c r="B4592" s="1">
        <v>17</v>
      </c>
    </row>
    <row r="4593" spans="1:2">
      <c r="A4593" s="3" t="s">
        <v>4666</v>
      </c>
      <c r="B4593" s="1">
        <v>17</v>
      </c>
    </row>
    <row r="4594" spans="1:2">
      <c r="A4594" s="3" t="s">
        <v>4667</v>
      </c>
      <c r="B4594" s="1">
        <v>17</v>
      </c>
    </row>
    <row r="4595" spans="1:2">
      <c r="A4595" s="3" t="s">
        <v>4668</v>
      </c>
      <c r="B4595" s="1">
        <v>17</v>
      </c>
    </row>
    <row r="4596" spans="1:2">
      <c r="A4596" s="3" t="s">
        <v>4669</v>
      </c>
      <c r="B4596" s="1">
        <v>17</v>
      </c>
    </row>
    <row r="4597" spans="1:2">
      <c r="A4597" s="3" t="s">
        <v>4670</v>
      </c>
      <c r="B4597" s="1">
        <v>17</v>
      </c>
    </row>
    <row r="4598" spans="1:2">
      <c r="A4598" s="3" t="s">
        <v>4671</v>
      </c>
      <c r="B4598" s="1">
        <v>17</v>
      </c>
    </row>
    <row r="4599" spans="1:2">
      <c r="A4599" s="3" t="s">
        <v>4672</v>
      </c>
      <c r="B4599" s="1">
        <v>17</v>
      </c>
    </row>
    <row r="4600" spans="1:2">
      <c r="A4600" s="3" t="s">
        <v>4673</v>
      </c>
      <c r="B4600" s="1">
        <v>17</v>
      </c>
    </row>
    <row r="4601" spans="1:2">
      <c r="A4601" s="3" t="s">
        <v>4674</v>
      </c>
      <c r="B4601" s="1">
        <v>17</v>
      </c>
    </row>
    <row r="4602" spans="1:2">
      <c r="A4602" s="3" t="s">
        <v>4675</v>
      </c>
      <c r="B4602" s="1">
        <v>17</v>
      </c>
    </row>
    <row r="4603" spans="1:2">
      <c r="A4603" s="3" t="s">
        <v>4676</v>
      </c>
      <c r="B4603" s="1">
        <v>17</v>
      </c>
    </row>
    <row r="4604" spans="1:2">
      <c r="A4604" s="3" t="s">
        <v>4677</v>
      </c>
      <c r="B4604" s="1">
        <v>17</v>
      </c>
    </row>
    <row r="4605" spans="1:2">
      <c r="A4605" s="3" t="s">
        <v>4678</v>
      </c>
      <c r="B4605" s="1">
        <v>17</v>
      </c>
    </row>
    <row r="4606" spans="1:2">
      <c r="A4606" s="3" t="s">
        <v>4679</v>
      </c>
      <c r="B4606" s="1">
        <v>17</v>
      </c>
    </row>
    <row r="4607" spans="1:2">
      <c r="A4607" s="3" t="s">
        <v>4680</v>
      </c>
      <c r="B4607" s="1">
        <v>17</v>
      </c>
    </row>
    <row r="4608" spans="1:2">
      <c r="A4608" s="3" t="s">
        <v>4681</v>
      </c>
      <c r="B4608" s="1">
        <v>17</v>
      </c>
    </row>
    <row r="4609" spans="1:2">
      <c r="A4609" s="3" t="s">
        <v>4682</v>
      </c>
      <c r="B4609" s="1">
        <v>17</v>
      </c>
    </row>
    <row r="4610" spans="1:2">
      <c r="A4610" s="3" t="s">
        <v>4683</v>
      </c>
      <c r="B4610" s="1">
        <v>17</v>
      </c>
    </row>
    <row r="4611" spans="1:2">
      <c r="A4611" s="3" t="s">
        <v>4684</v>
      </c>
      <c r="B4611" s="1">
        <v>17</v>
      </c>
    </row>
    <row r="4612" spans="1:2">
      <c r="A4612" s="3" t="s">
        <v>4685</v>
      </c>
      <c r="B4612" s="1">
        <v>17</v>
      </c>
    </row>
    <row r="4613" spans="1:2">
      <c r="A4613" s="3" t="s">
        <v>4686</v>
      </c>
      <c r="B4613" s="1">
        <v>17</v>
      </c>
    </row>
    <row r="4614" spans="1:2">
      <c r="A4614" s="3" t="s">
        <v>4687</v>
      </c>
      <c r="B4614" s="1">
        <v>17</v>
      </c>
    </row>
    <row r="4615" spans="1:2">
      <c r="A4615" s="3" t="s">
        <v>4688</v>
      </c>
      <c r="B4615" s="1">
        <v>17</v>
      </c>
    </row>
    <row r="4616" spans="1:2">
      <c r="A4616" s="3" t="s">
        <v>4689</v>
      </c>
      <c r="B4616" s="1">
        <v>17</v>
      </c>
    </row>
    <row r="4617" spans="1:2">
      <c r="A4617" s="3" t="s">
        <v>4690</v>
      </c>
      <c r="B4617" s="1">
        <v>17</v>
      </c>
    </row>
    <row r="4618" spans="1:2">
      <c r="A4618" s="3" t="s">
        <v>4691</v>
      </c>
      <c r="B4618" s="1">
        <v>17</v>
      </c>
    </row>
    <row r="4619" spans="1:2">
      <c r="A4619" s="3" t="s">
        <v>4692</v>
      </c>
      <c r="B4619" s="1">
        <v>17</v>
      </c>
    </row>
    <row r="4620" spans="1:2">
      <c r="A4620" s="3" t="s">
        <v>4693</v>
      </c>
      <c r="B4620" s="1">
        <v>17</v>
      </c>
    </row>
    <row r="4621" spans="1:2">
      <c r="A4621" s="3" t="s">
        <v>4694</v>
      </c>
      <c r="B4621" s="1">
        <v>17</v>
      </c>
    </row>
    <row r="4622" spans="1:2">
      <c r="A4622" s="3" t="s">
        <v>4695</v>
      </c>
      <c r="B4622" s="1">
        <v>17</v>
      </c>
    </row>
    <row r="4623" spans="1:2">
      <c r="A4623" s="3" t="s">
        <v>4696</v>
      </c>
      <c r="B4623" s="1">
        <v>17</v>
      </c>
    </row>
    <row r="4624" spans="1:2">
      <c r="A4624" s="3" t="s">
        <v>4697</v>
      </c>
      <c r="B4624" s="1">
        <v>17</v>
      </c>
    </row>
    <row r="4625" spans="1:2">
      <c r="A4625" s="3" t="s">
        <v>43</v>
      </c>
      <c r="B4625" s="1">
        <v>17</v>
      </c>
    </row>
    <row r="4626" spans="1:2">
      <c r="A4626" s="3" t="s">
        <v>4698</v>
      </c>
      <c r="B4626" s="1">
        <v>17</v>
      </c>
    </row>
    <row r="4627" spans="1:2">
      <c r="A4627" s="3" t="s">
        <v>4699</v>
      </c>
      <c r="B4627" s="1">
        <v>17</v>
      </c>
    </row>
    <row r="4628" spans="1:2">
      <c r="A4628" s="3" t="s">
        <v>4700</v>
      </c>
      <c r="B4628" s="1">
        <v>17</v>
      </c>
    </row>
    <row r="4629" spans="1:2">
      <c r="A4629" s="3" t="s">
        <v>4701</v>
      </c>
      <c r="B4629" s="1">
        <v>17</v>
      </c>
    </row>
    <row r="4630" spans="1:2">
      <c r="A4630" s="3" t="s">
        <v>4702</v>
      </c>
      <c r="B4630" s="1">
        <v>17</v>
      </c>
    </row>
    <row r="4631" spans="1:2">
      <c r="A4631" s="3" t="s">
        <v>4703</v>
      </c>
      <c r="B4631" s="1">
        <v>17</v>
      </c>
    </row>
    <row r="4632" spans="1:2">
      <c r="A4632" s="3" t="s">
        <v>4704</v>
      </c>
      <c r="B4632" s="1">
        <v>17</v>
      </c>
    </row>
    <row r="4633" spans="1:2">
      <c r="A4633" s="3" t="s">
        <v>4705</v>
      </c>
      <c r="B4633" s="1">
        <v>17</v>
      </c>
    </row>
    <row r="4634" spans="1:2">
      <c r="A4634" s="3" t="s">
        <v>4706</v>
      </c>
      <c r="B4634" s="1">
        <v>17</v>
      </c>
    </row>
    <row r="4635" spans="1:2">
      <c r="A4635" s="3" t="s">
        <v>4707</v>
      </c>
      <c r="B4635" s="1">
        <v>17</v>
      </c>
    </row>
    <row r="4636" spans="1:2">
      <c r="A4636" s="3" t="s">
        <v>4708</v>
      </c>
      <c r="B4636" s="1">
        <v>17</v>
      </c>
    </row>
    <row r="4637" spans="1:2">
      <c r="A4637" s="3" t="s">
        <v>4709</v>
      </c>
      <c r="B4637" s="1">
        <v>17</v>
      </c>
    </row>
    <row r="4638" spans="1:2">
      <c r="A4638" s="3" t="s">
        <v>4710</v>
      </c>
      <c r="B4638" s="1">
        <v>17</v>
      </c>
    </row>
    <row r="4639" spans="1:2">
      <c r="A4639" s="3" t="s">
        <v>4711</v>
      </c>
      <c r="B4639" s="1">
        <v>17</v>
      </c>
    </row>
    <row r="4640" spans="1:2">
      <c r="A4640" s="3" t="s">
        <v>4712</v>
      </c>
      <c r="B4640" s="1">
        <v>17</v>
      </c>
    </row>
    <row r="4641" spans="1:2">
      <c r="A4641" s="3" t="s">
        <v>4713</v>
      </c>
      <c r="B4641" s="1">
        <v>17</v>
      </c>
    </row>
    <row r="4642" spans="1:2">
      <c r="A4642" s="3" t="s">
        <v>4714</v>
      </c>
      <c r="B4642" s="1">
        <v>17</v>
      </c>
    </row>
    <row r="4643" spans="1:2">
      <c r="A4643" s="3" t="s">
        <v>4715</v>
      </c>
      <c r="B4643" s="1">
        <v>17</v>
      </c>
    </row>
    <row r="4644" spans="1:2">
      <c r="A4644" s="3" t="s">
        <v>4716</v>
      </c>
      <c r="B4644" s="1">
        <v>17</v>
      </c>
    </row>
    <row r="4645" spans="1:2">
      <c r="A4645" s="3" t="s">
        <v>4717</v>
      </c>
      <c r="B4645" s="1">
        <v>17</v>
      </c>
    </row>
    <row r="4646" spans="1:2">
      <c r="A4646" s="3" t="s">
        <v>4718</v>
      </c>
      <c r="B4646" s="1">
        <v>17</v>
      </c>
    </row>
    <row r="4647" spans="1:2">
      <c r="A4647" s="3" t="s">
        <v>4719</v>
      </c>
      <c r="B4647" s="1">
        <v>17</v>
      </c>
    </row>
    <row r="4648" spans="1:2">
      <c r="A4648" s="3" t="s">
        <v>4720</v>
      </c>
      <c r="B4648" s="1">
        <v>17</v>
      </c>
    </row>
    <row r="4649" spans="1:2">
      <c r="A4649" s="3" t="s">
        <v>4721</v>
      </c>
      <c r="B4649" s="1">
        <v>17</v>
      </c>
    </row>
    <row r="4650" spans="1:2">
      <c r="A4650" s="3" t="s">
        <v>4722</v>
      </c>
      <c r="B4650" s="1">
        <v>17</v>
      </c>
    </row>
    <row r="4651" spans="1:2">
      <c r="A4651" s="3" t="s">
        <v>4723</v>
      </c>
      <c r="B4651" s="1">
        <v>17</v>
      </c>
    </row>
    <row r="4652" spans="1:2">
      <c r="A4652" s="3" t="s">
        <v>4724</v>
      </c>
      <c r="B4652" s="1">
        <v>17</v>
      </c>
    </row>
    <row r="4653" spans="1:2">
      <c r="A4653" s="3" t="s">
        <v>4725</v>
      </c>
      <c r="B4653" s="1">
        <v>17</v>
      </c>
    </row>
    <row r="4654" spans="1:2">
      <c r="A4654" s="3" t="s">
        <v>4726</v>
      </c>
      <c r="B4654" s="1">
        <v>17</v>
      </c>
    </row>
    <row r="4655" spans="1:2">
      <c r="A4655" s="3" t="s">
        <v>4727</v>
      </c>
      <c r="B4655" s="1">
        <v>17</v>
      </c>
    </row>
    <row r="4656" spans="1:2">
      <c r="A4656" s="3" t="s">
        <v>4728</v>
      </c>
      <c r="B4656" s="1">
        <v>17</v>
      </c>
    </row>
    <row r="4657" spans="1:2">
      <c r="A4657" s="3" t="s">
        <v>4729</v>
      </c>
      <c r="B4657" s="1">
        <v>17</v>
      </c>
    </row>
    <row r="4658" spans="1:2">
      <c r="A4658" s="3" t="s">
        <v>4730</v>
      </c>
      <c r="B4658" s="1">
        <v>17</v>
      </c>
    </row>
    <row r="4659" spans="1:2">
      <c r="A4659" s="3" t="s">
        <v>4731</v>
      </c>
      <c r="B4659" s="1">
        <v>17</v>
      </c>
    </row>
    <row r="4660" spans="1:2">
      <c r="A4660" s="3" t="s">
        <v>4732</v>
      </c>
      <c r="B4660" s="1">
        <v>17</v>
      </c>
    </row>
    <row r="4661" spans="1:2">
      <c r="A4661" s="3" t="s">
        <v>4733</v>
      </c>
      <c r="B4661" s="1">
        <v>17</v>
      </c>
    </row>
    <row r="4662" spans="1:2">
      <c r="A4662" s="3" t="s">
        <v>4734</v>
      </c>
      <c r="B4662" s="1">
        <v>17</v>
      </c>
    </row>
    <row r="4663" spans="1:2">
      <c r="A4663" s="3" t="s">
        <v>4735</v>
      </c>
      <c r="B4663" s="1">
        <v>17</v>
      </c>
    </row>
    <row r="4664" spans="1:2">
      <c r="A4664" s="3" t="s">
        <v>4736</v>
      </c>
      <c r="B4664" s="1">
        <v>17</v>
      </c>
    </row>
    <row r="4665" spans="1:2">
      <c r="A4665" s="3" t="s">
        <v>4737</v>
      </c>
      <c r="B4665" s="1">
        <v>17</v>
      </c>
    </row>
    <row r="4666" spans="1:2">
      <c r="A4666" s="3" t="s">
        <v>4738</v>
      </c>
      <c r="B4666" s="1">
        <v>17</v>
      </c>
    </row>
    <row r="4667" spans="1:2">
      <c r="A4667" s="3" t="s">
        <v>4739</v>
      </c>
      <c r="B4667" s="1">
        <v>17</v>
      </c>
    </row>
    <row r="4668" spans="1:2">
      <c r="A4668" s="3" t="s">
        <v>4740</v>
      </c>
      <c r="B4668" s="1">
        <v>17</v>
      </c>
    </row>
    <row r="4669" spans="1:2">
      <c r="A4669" s="3" t="s">
        <v>4741</v>
      </c>
      <c r="B4669" s="1">
        <v>16</v>
      </c>
    </row>
    <row r="4670" spans="1:2">
      <c r="A4670" s="3" t="s">
        <v>4742</v>
      </c>
      <c r="B4670" s="1">
        <v>16</v>
      </c>
    </row>
    <row r="4671" spans="1:2">
      <c r="A4671" s="3" t="s">
        <v>4743</v>
      </c>
      <c r="B4671" s="1">
        <v>16</v>
      </c>
    </row>
    <row r="4672" spans="1:2">
      <c r="A4672" s="3" t="s">
        <v>4744</v>
      </c>
      <c r="B4672" s="1">
        <v>16</v>
      </c>
    </row>
    <row r="4673" spans="1:2">
      <c r="A4673" s="3" t="s">
        <v>4745</v>
      </c>
      <c r="B4673" s="1">
        <v>16</v>
      </c>
    </row>
    <row r="4674" spans="1:2">
      <c r="A4674" s="3" t="s">
        <v>4746</v>
      </c>
      <c r="B4674" s="1">
        <v>16</v>
      </c>
    </row>
    <row r="4675" spans="1:2">
      <c r="A4675" s="3" t="s">
        <v>4747</v>
      </c>
      <c r="B4675" s="1">
        <v>16</v>
      </c>
    </row>
    <row r="4676" spans="1:2">
      <c r="A4676" s="3" t="s">
        <v>4748</v>
      </c>
      <c r="B4676" s="1">
        <v>16</v>
      </c>
    </row>
    <row r="4677" spans="1:2">
      <c r="A4677" s="3" t="s">
        <v>4749</v>
      </c>
      <c r="B4677" s="1">
        <v>16</v>
      </c>
    </row>
    <row r="4678" spans="1:2">
      <c r="A4678" s="3" t="s">
        <v>4750</v>
      </c>
      <c r="B4678" s="1">
        <v>16</v>
      </c>
    </row>
    <row r="4679" spans="1:2">
      <c r="A4679" s="3" t="s">
        <v>4751</v>
      </c>
      <c r="B4679" s="1">
        <v>16</v>
      </c>
    </row>
    <row r="4680" spans="1:2">
      <c r="A4680" s="3" t="s">
        <v>4752</v>
      </c>
      <c r="B4680" s="1">
        <v>16</v>
      </c>
    </row>
    <row r="4681" spans="1:2">
      <c r="A4681" s="3" t="s">
        <v>4753</v>
      </c>
      <c r="B4681" s="1">
        <v>16</v>
      </c>
    </row>
    <row r="4682" spans="1:2">
      <c r="A4682" s="3" t="s">
        <v>4754</v>
      </c>
      <c r="B4682" s="1">
        <v>16</v>
      </c>
    </row>
    <row r="4683" spans="1:2">
      <c r="A4683" s="3" t="s">
        <v>4755</v>
      </c>
      <c r="B4683" s="1">
        <v>16</v>
      </c>
    </row>
    <row r="4684" spans="1:2">
      <c r="A4684" s="3" t="s">
        <v>4756</v>
      </c>
      <c r="B4684" s="1">
        <v>16</v>
      </c>
    </row>
    <row r="4685" spans="1:2">
      <c r="A4685" s="3" t="s">
        <v>4757</v>
      </c>
      <c r="B4685" s="1">
        <v>16</v>
      </c>
    </row>
    <row r="4686" spans="1:2">
      <c r="A4686" s="3" t="s">
        <v>4758</v>
      </c>
      <c r="B4686" s="1">
        <v>16</v>
      </c>
    </row>
    <row r="4687" spans="1:2">
      <c r="A4687" s="3" t="s">
        <v>4759</v>
      </c>
      <c r="B4687" s="1">
        <v>16</v>
      </c>
    </row>
    <row r="4688" spans="1:2">
      <c r="A4688" s="3" t="s">
        <v>4760</v>
      </c>
      <c r="B4688" s="1">
        <v>16</v>
      </c>
    </row>
    <row r="4689" spans="1:2">
      <c r="A4689" s="3" t="s">
        <v>4761</v>
      </c>
      <c r="B4689" s="1">
        <v>16</v>
      </c>
    </row>
    <row r="4690" spans="1:2">
      <c r="A4690" s="3" t="s">
        <v>4762</v>
      </c>
      <c r="B4690" s="1">
        <v>16</v>
      </c>
    </row>
    <row r="4691" spans="1:2">
      <c r="A4691" s="3" t="s">
        <v>4763</v>
      </c>
      <c r="B4691" s="1">
        <v>16</v>
      </c>
    </row>
    <row r="4692" spans="1:2">
      <c r="A4692" s="3" t="s">
        <v>4764</v>
      </c>
      <c r="B4692" s="1">
        <v>16</v>
      </c>
    </row>
    <row r="4693" spans="1:2">
      <c r="A4693" s="3" t="s">
        <v>4765</v>
      </c>
      <c r="B4693" s="1">
        <v>16</v>
      </c>
    </row>
    <row r="4694" spans="1:2">
      <c r="A4694" s="3" t="s">
        <v>4766</v>
      </c>
      <c r="B4694" s="1">
        <v>16</v>
      </c>
    </row>
    <row r="4695" spans="1:2">
      <c r="A4695" s="3" t="s">
        <v>4767</v>
      </c>
      <c r="B4695" s="1">
        <v>16</v>
      </c>
    </row>
    <row r="4696" spans="1:2">
      <c r="A4696" s="3" t="s">
        <v>4768</v>
      </c>
      <c r="B4696" s="1">
        <v>16</v>
      </c>
    </row>
    <row r="4697" spans="1:2">
      <c r="A4697" s="3" t="s">
        <v>4769</v>
      </c>
      <c r="B4697" s="1">
        <v>16</v>
      </c>
    </row>
    <row r="4698" spans="1:2">
      <c r="A4698" s="3" t="s">
        <v>4770</v>
      </c>
      <c r="B4698" s="1">
        <v>16</v>
      </c>
    </row>
    <row r="4699" spans="1:2">
      <c r="A4699" s="3" t="s">
        <v>4771</v>
      </c>
      <c r="B4699" s="1">
        <v>16</v>
      </c>
    </row>
    <row r="4700" spans="1:2">
      <c r="A4700" s="3" t="s">
        <v>4772</v>
      </c>
      <c r="B4700" s="1">
        <v>16</v>
      </c>
    </row>
    <row r="4701" spans="1:2">
      <c r="A4701" s="3" t="s">
        <v>4773</v>
      </c>
      <c r="B4701" s="1">
        <v>16</v>
      </c>
    </row>
    <row r="4702" spans="1:2">
      <c r="A4702" s="3" t="s">
        <v>4774</v>
      </c>
      <c r="B4702" s="1">
        <v>16</v>
      </c>
    </row>
    <row r="4703" spans="1:2">
      <c r="A4703" s="3" t="s">
        <v>4775</v>
      </c>
      <c r="B4703" s="1">
        <v>16</v>
      </c>
    </row>
    <row r="4704" spans="1:2">
      <c r="A4704" s="3" t="s">
        <v>4776</v>
      </c>
      <c r="B4704" s="1">
        <v>16</v>
      </c>
    </row>
    <row r="4705" spans="1:2">
      <c r="A4705" s="3" t="s">
        <v>4777</v>
      </c>
      <c r="B4705" s="1">
        <v>16</v>
      </c>
    </row>
    <row r="4706" spans="1:2">
      <c r="A4706" s="3" t="s">
        <v>4778</v>
      </c>
      <c r="B4706" s="1">
        <v>16</v>
      </c>
    </row>
    <row r="4707" spans="1:2">
      <c r="A4707" s="3" t="s">
        <v>4779</v>
      </c>
      <c r="B4707" s="1">
        <v>16</v>
      </c>
    </row>
    <row r="4708" spans="1:2">
      <c r="A4708" s="3" t="s">
        <v>4780</v>
      </c>
      <c r="B4708" s="1">
        <v>16</v>
      </c>
    </row>
    <row r="4709" spans="1:2">
      <c r="A4709" s="3" t="s">
        <v>4781</v>
      </c>
      <c r="B4709" s="1">
        <v>16</v>
      </c>
    </row>
    <row r="4710" spans="1:2">
      <c r="A4710" s="3" t="s">
        <v>4782</v>
      </c>
      <c r="B4710" s="1">
        <v>16</v>
      </c>
    </row>
    <row r="4711" spans="1:2">
      <c r="A4711" s="3" t="s">
        <v>4783</v>
      </c>
      <c r="B4711" s="1">
        <v>16</v>
      </c>
    </row>
    <row r="4712" spans="1:2">
      <c r="A4712" s="3" t="s">
        <v>4784</v>
      </c>
      <c r="B4712" s="1">
        <v>16</v>
      </c>
    </row>
    <row r="4713" spans="1:2">
      <c r="A4713" s="3" t="s">
        <v>4785</v>
      </c>
      <c r="B4713" s="1">
        <v>16</v>
      </c>
    </row>
    <row r="4714" spans="1:2">
      <c r="A4714" s="3" t="s">
        <v>4786</v>
      </c>
      <c r="B4714" s="1">
        <v>16</v>
      </c>
    </row>
    <row r="4715" spans="1:2">
      <c r="A4715" s="3" t="s">
        <v>4787</v>
      </c>
      <c r="B4715" s="1">
        <v>16</v>
      </c>
    </row>
    <row r="4716" spans="1:2">
      <c r="A4716" s="3" t="s">
        <v>4788</v>
      </c>
      <c r="B4716" s="1">
        <v>16</v>
      </c>
    </row>
    <row r="4717" spans="1:2">
      <c r="A4717" s="3" t="s">
        <v>4789</v>
      </c>
      <c r="B4717" s="1">
        <v>16</v>
      </c>
    </row>
    <row r="4718" spans="1:2">
      <c r="A4718" s="3" t="s">
        <v>4790</v>
      </c>
      <c r="B4718" s="1">
        <v>16</v>
      </c>
    </row>
    <row r="4719" spans="1:2">
      <c r="A4719" s="3" t="s">
        <v>4791</v>
      </c>
      <c r="B4719" s="1">
        <v>16</v>
      </c>
    </row>
    <row r="4720" spans="1:2">
      <c r="A4720" s="3" t="s">
        <v>4792</v>
      </c>
      <c r="B4720" s="1">
        <v>16</v>
      </c>
    </row>
    <row r="4721" spans="1:2">
      <c r="A4721" s="3" t="s">
        <v>4793</v>
      </c>
      <c r="B4721" s="1">
        <v>16</v>
      </c>
    </row>
    <row r="4722" spans="1:2">
      <c r="A4722" s="3" t="s">
        <v>4794</v>
      </c>
      <c r="B4722" s="1">
        <v>16</v>
      </c>
    </row>
    <row r="4723" spans="1:2">
      <c r="A4723" s="3" t="s">
        <v>4795</v>
      </c>
      <c r="B4723" s="1">
        <v>16</v>
      </c>
    </row>
    <row r="4724" spans="1:2">
      <c r="A4724" s="3" t="s">
        <v>4796</v>
      </c>
      <c r="B4724" s="1">
        <v>16</v>
      </c>
    </row>
    <row r="4725" spans="1:2">
      <c r="A4725" s="3" t="s">
        <v>4797</v>
      </c>
      <c r="B4725" s="1">
        <v>16</v>
      </c>
    </row>
    <row r="4726" spans="1:2">
      <c r="A4726" s="3" t="s">
        <v>4798</v>
      </c>
      <c r="B4726" s="1">
        <v>16</v>
      </c>
    </row>
    <row r="4727" spans="1:2">
      <c r="A4727" s="3" t="s">
        <v>4799</v>
      </c>
      <c r="B4727" s="1">
        <v>16</v>
      </c>
    </row>
    <row r="4728" spans="1:2">
      <c r="A4728" s="3" t="s">
        <v>4800</v>
      </c>
      <c r="B4728" s="1">
        <v>16</v>
      </c>
    </row>
    <row r="4729" spans="1:2">
      <c r="A4729" s="3" t="s">
        <v>4801</v>
      </c>
      <c r="B4729" s="1">
        <v>16</v>
      </c>
    </row>
    <row r="4730" spans="1:2">
      <c r="A4730" s="3" t="s">
        <v>4802</v>
      </c>
      <c r="B4730" s="1">
        <v>16</v>
      </c>
    </row>
    <row r="4731" spans="1:2">
      <c r="A4731" s="3" t="s">
        <v>4803</v>
      </c>
      <c r="B4731" s="1">
        <v>16</v>
      </c>
    </row>
    <row r="4732" spans="1:2">
      <c r="A4732" s="3" t="s">
        <v>4804</v>
      </c>
      <c r="B4732" s="1">
        <v>16</v>
      </c>
    </row>
    <row r="4733" spans="1:2">
      <c r="A4733" s="3" t="s">
        <v>4805</v>
      </c>
      <c r="B4733" s="1">
        <v>16</v>
      </c>
    </row>
    <row r="4734" spans="1:2">
      <c r="A4734" s="3" t="s">
        <v>4806</v>
      </c>
      <c r="B4734" s="1">
        <v>16</v>
      </c>
    </row>
    <row r="4735" spans="1:2">
      <c r="A4735" s="3" t="s">
        <v>4807</v>
      </c>
      <c r="B4735" s="1">
        <v>16</v>
      </c>
    </row>
    <row r="4736" spans="1:2">
      <c r="A4736" s="3" t="s">
        <v>4808</v>
      </c>
      <c r="B4736" s="1">
        <v>16</v>
      </c>
    </row>
    <row r="4737" spans="1:2">
      <c r="A4737" s="3" t="s">
        <v>4809</v>
      </c>
      <c r="B4737" s="1">
        <v>16</v>
      </c>
    </row>
    <row r="4738" spans="1:2">
      <c r="A4738" s="3" t="s">
        <v>4810</v>
      </c>
      <c r="B4738" s="1">
        <v>16</v>
      </c>
    </row>
    <row r="4739" spans="1:2">
      <c r="A4739" s="3" t="s">
        <v>4811</v>
      </c>
      <c r="B4739" s="1">
        <v>16</v>
      </c>
    </row>
    <row r="4740" spans="1:2">
      <c r="A4740" s="3" t="s">
        <v>4812</v>
      </c>
      <c r="B4740" s="1">
        <v>16</v>
      </c>
    </row>
    <row r="4741" spans="1:2">
      <c r="A4741" s="3" t="s">
        <v>4813</v>
      </c>
      <c r="B4741" s="1">
        <v>16</v>
      </c>
    </row>
    <row r="4742" spans="1:2">
      <c r="A4742" s="3" t="s">
        <v>4814</v>
      </c>
      <c r="B4742" s="1">
        <v>16</v>
      </c>
    </row>
    <row r="4743" spans="1:2">
      <c r="A4743" s="3" t="s">
        <v>4815</v>
      </c>
      <c r="B4743" s="1">
        <v>16</v>
      </c>
    </row>
    <row r="4744" spans="1:2">
      <c r="A4744" s="3" t="s">
        <v>4816</v>
      </c>
      <c r="B4744" s="1">
        <v>16</v>
      </c>
    </row>
    <row r="4745" spans="1:2">
      <c r="A4745" s="3" t="s">
        <v>4817</v>
      </c>
      <c r="B4745" s="1">
        <v>16</v>
      </c>
    </row>
    <row r="4746" spans="1:2">
      <c r="A4746" s="3" t="s">
        <v>4818</v>
      </c>
      <c r="B4746" s="1">
        <v>16</v>
      </c>
    </row>
    <row r="4747" spans="1:2">
      <c r="A4747" s="3" t="s">
        <v>4819</v>
      </c>
      <c r="B4747" s="1">
        <v>16</v>
      </c>
    </row>
    <row r="4748" spans="1:2">
      <c r="A4748" s="3" t="s">
        <v>4820</v>
      </c>
      <c r="B4748" s="1">
        <v>16</v>
      </c>
    </row>
    <row r="4749" spans="1:2">
      <c r="A4749" s="3" t="s">
        <v>4821</v>
      </c>
      <c r="B4749" s="1">
        <v>16</v>
      </c>
    </row>
    <row r="4750" spans="1:2">
      <c r="A4750" s="3" t="s">
        <v>4822</v>
      </c>
      <c r="B4750" s="1">
        <v>16</v>
      </c>
    </row>
    <row r="4751" spans="1:2">
      <c r="A4751" s="3" t="s">
        <v>4823</v>
      </c>
      <c r="B4751" s="1">
        <v>16</v>
      </c>
    </row>
    <row r="4752" spans="1:2">
      <c r="A4752" s="3" t="s">
        <v>4824</v>
      </c>
      <c r="B4752" s="1">
        <v>16</v>
      </c>
    </row>
    <row r="4753" spans="1:2">
      <c r="A4753" s="3" t="s">
        <v>4825</v>
      </c>
      <c r="B4753" s="1">
        <v>16</v>
      </c>
    </row>
    <row r="4754" spans="1:2">
      <c r="A4754" s="3" t="s">
        <v>4826</v>
      </c>
      <c r="B4754" s="1">
        <v>16</v>
      </c>
    </row>
    <row r="4755" spans="1:2">
      <c r="A4755" s="3" t="s">
        <v>4827</v>
      </c>
      <c r="B4755" s="1">
        <v>16</v>
      </c>
    </row>
    <row r="4756" spans="1:2">
      <c r="A4756" s="3" t="s">
        <v>4828</v>
      </c>
      <c r="B4756" s="1">
        <v>16</v>
      </c>
    </row>
    <row r="4757" spans="1:2">
      <c r="A4757" s="3" t="s">
        <v>4829</v>
      </c>
      <c r="B4757" s="1">
        <v>16</v>
      </c>
    </row>
    <row r="4758" spans="1:2">
      <c r="A4758" s="3" t="s">
        <v>4830</v>
      </c>
      <c r="B4758" s="1">
        <v>16</v>
      </c>
    </row>
    <row r="4759" spans="1:2">
      <c r="A4759" s="3" t="s">
        <v>4831</v>
      </c>
      <c r="B4759" s="1">
        <v>16</v>
      </c>
    </row>
    <row r="4760" spans="1:2">
      <c r="A4760" s="3" t="s">
        <v>4832</v>
      </c>
      <c r="B4760" s="1">
        <v>16</v>
      </c>
    </row>
    <row r="4761" spans="1:2">
      <c r="A4761" s="3" t="s">
        <v>45</v>
      </c>
      <c r="B4761" s="1">
        <v>16</v>
      </c>
    </row>
    <row r="4762" spans="1:2">
      <c r="A4762" s="3" t="s">
        <v>4833</v>
      </c>
      <c r="B4762" s="1">
        <v>16</v>
      </c>
    </row>
    <row r="4763" spans="1:2">
      <c r="A4763" s="3" t="s">
        <v>4834</v>
      </c>
      <c r="B4763" s="1">
        <v>16</v>
      </c>
    </row>
    <row r="4764" spans="1:2">
      <c r="A4764" s="3" t="s">
        <v>4835</v>
      </c>
      <c r="B4764" s="1">
        <v>16</v>
      </c>
    </row>
    <row r="4765" spans="1:2">
      <c r="A4765" s="3" t="s">
        <v>4836</v>
      </c>
      <c r="B4765" s="1">
        <v>16</v>
      </c>
    </row>
    <row r="4766" spans="1:2">
      <c r="A4766" s="3" t="s">
        <v>4837</v>
      </c>
      <c r="B4766" s="1">
        <v>16</v>
      </c>
    </row>
    <row r="4767" spans="1:2">
      <c r="A4767" s="3" t="s">
        <v>4838</v>
      </c>
      <c r="B4767" s="1">
        <v>16</v>
      </c>
    </row>
    <row r="4768" spans="1:2">
      <c r="A4768" s="3" t="s">
        <v>4839</v>
      </c>
      <c r="B4768" s="1">
        <v>16</v>
      </c>
    </row>
    <row r="4769" spans="1:2">
      <c r="A4769" s="3" t="s">
        <v>4840</v>
      </c>
      <c r="B4769" s="1">
        <v>16</v>
      </c>
    </row>
    <row r="4770" spans="1:2">
      <c r="A4770" s="3" t="s">
        <v>4841</v>
      </c>
      <c r="B4770" s="1">
        <v>16</v>
      </c>
    </row>
    <row r="4771" spans="1:2">
      <c r="A4771" s="3" t="s">
        <v>4842</v>
      </c>
      <c r="B4771" s="1">
        <v>16</v>
      </c>
    </row>
    <row r="4772" spans="1:2">
      <c r="A4772" s="3" t="s">
        <v>4843</v>
      </c>
      <c r="B4772" s="1">
        <v>16</v>
      </c>
    </row>
    <row r="4773" spans="1:2">
      <c r="A4773" s="3" t="s">
        <v>4844</v>
      </c>
      <c r="B4773" s="1">
        <v>16</v>
      </c>
    </row>
    <row r="4774" spans="1:2">
      <c r="A4774" s="3" t="s">
        <v>4845</v>
      </c>
      <c r="B4774" s="1">
        <v>16</v>
      </c>
    </row>
    <row r="4775" spans="1:2">
      <c r="A4775" s="3" t="s">
        <v>4846</v>
      </c>
      <c r="B4775" s="1">
        <v>16</v>
      </c>
    </row>
    <row r="4776" spans="1:2">
      <c r="A4776" s="3" t="s">
        <v>4847</v>
      </c>
      <c r="B4776" s="1">
        <v>16</v>
      </c>
    </row>
    <row r="4777" spans="1:2">
      <c r="A4777" s="3" t="s">
        <v>4848</v>
      </c>
      <c r="B4777" s="1">
        <v>16</v>
      </c>
    </row>
    <row r="4778" spans="1:2">
      <c r="A4778" s="3" t="s">
        <v>4849</v>
      </c>
      <c r="B4778" s="1">
        <v>16</v>
      </c>
    </row>
    <row r="4779" spans="1:2">
      <c r="A4779" s="3" t="s">
        <v>4850</v>
      </c>
      <c r="B4779" s="1">
        <v>16</v>
      </c>
    </row>
    <row r="4780" spans="1:2">
      <c r="A4780" s="3" t="s">
        <v>4851</v>
      </c>
      <c r="B4780" s="1">
        <v>16</v>
      </c>
    </row>
    <row r="4781" spans="1:2">
      <c r="A4781" s="3" t="s">
        <v>4852</v>
      </c>
      <c r="B4781" s="1">
        <v>16</v>
      </c>
    </row>
    <row r="4782" spans="1:2">
      <c r="A4782" s="3" t="s">
        <v>4853</v>
      </c>
      <c r="B4782" s="1">
        <v>16</v>
      </c>
    </row>
    <row r="4783" spans="1:2">
      <c r="A4783" s="3" t="s">
        <v>4854</v>
      </c>
      <c r="B4783" s="1">
        <v>16</v>
      </c>
    </row>
    <row r="4784" spans="1:2">
      <c r="A4784" s="3" t="s">
        <v>4855</v>
      </c>
      <c r="B4784" s="1">
        <v>16</v>
      </c>
    </row>
    <row r="4785" spans="1:2">
      <c r="A4785" s="3" t="s">
        <v>4856</v>
      </c>
      <c r="B4785" s="1">
        <v>16</v>
      </c>
    </row>
    <row r="4786" spans="1:2">
      <c r="A4786" s="3" t="s">
        <v>4857</v>
      </c>
      <c r="B4786" s="1">
        <v>16</v>
      </c>
    </row>
    <row r="4787" spans="1:2">
      <c r="A4787" s="3" t="s">
        <v>4858</v>
      </c>
      <c r="B4787" s="1">
        <v>16</v>
      </c>
    </row>
    <row r="4788" spans="1:2">
      <c r="A4788" s="3" t="s">
        <v>4859</v>
      </c>
      <c r="B4788" s="1">
        <v>16</v>
      </c>
    </row>
    <row r="4789" spans="1:2">
      <c r="A4789" s="3" t="s">
        <v>4860</v>
      </c>
      <c r="B4789" s="1">
        <v>16</v>
      </c>
    </row>
    <row r="4790" spans="1:2">
      <c r="A4790" s="3" t="s">
        <v>4861</v>
      </c>
      <c r="B4790" s="1">
        <v>16</v>
      </c>
    </row>
    <row r="4791" spans="1:2">
      <c r="A4791" s="3" t="s">
        <v>4862</v>
      </c>
      <c r="B4791" s="1">
        <v>16</v>
      </c>
    </row>
    <row r="4792" spans="1:2">
      <c r="A4792" s="3" t="s">
        <v>4863</v>
      </c>
      <c r="B4792" s="1">
        <v>16</v>
      </c>
    </row>
    <row r="4793" spans="1:2">
      <c r="A4793" s="3" t="s">
        <v>4864</v>
      </c>
      <c r="B4793" s="1">
        <v>16</v>
      </c>
    </row>
    <row r="4794" spans="1:2">
      <c r="A4794" s="3" t="s">
        <v>4865</v>
      </c>
      <c r="B4794" s="1">
        <v>16</v>
      </c>
    </row>
    <row r="4795" spans="1:2">
      <c r="A4795" s="3" t="s">
        <v>4866</v>
      </c>
      <c r="B4795" s="1">
        <v>16</v>
      </c>
    </row>
    <row r="4796" spans="1:2">
      <c r="A4796" s="3" t="s">
        <v>4867</v>
      </c>
      <c r="B4796" s="1">
        <v>16</v>
      </c>
    </row>
    <row r="4797" spans="1:2">
      <c r="A4797" s="3" t="s">
        <v>4868</v>
      </c>
      <c r="B4797" s="1">
        <v>16</v>
      </c>
    </row>
    <row r="4798" spans="1:2">
      <c r="A4798" s="3" t="s">
        <v>4869</v>
      </c>
      <c r="B4798" s="1">
        <v>16</v>
      </c>
    </row>
    <row r="4799" spans="1:2">
      <c r="A4799" s="3" t="s">
        <v>4870</v>
      </c>
      <c r="B4799" s="1">
        <v>16</v>
      </c>
    </row>
    <row r="4800" spans="1:2">
      <c r="A4800" s="3" t="s">
        <v>4871</v>
      </c>
      <c r="B4800" s="1">
        <v>16</v>
      </c>
    </row>
    <row r="4801" spans="1:2">
      <c r="A4801" s="3" t="s">
        <v>4872</v>
      </c>
      <c r="B4801" s="1">
        <v>16</v>
      </c>
    </row>
    <row r="4802" spans="1:2">
      <c r="A4802" s="3" t="s">
        <v>4873</v>
      </c>
      <c r="B4802" s="1">
        <v>16</v>
      </c>
    </row>
    <row r="4803" spans="1:2">
      <c r="A4803" s="3" t="s">
        <v>4874</v>
      </c>
      <c r="B4803" s="1">
        <v>16</v>
      </c>
    </row>
    <row r="4804" spans="1:2">
      <c r="A4804" s="3" t="s">
        <v>4875</v>
      </c>
      <c r="B4804" s="1">
        <v>16</v>
      </c>
    </row>
    <row r="4805" spans="1:2">
      <c r="A4805" s="3" t="s">
        <v>4876</v>
      </c>
      <c r="B4805" s="1">
        <v>16</v>
      </c>
    </row>
    <row r="4806" spans="1:2">
      <c r="A4806" s="3" t="s">
        <v>4877</v>
      </c>
      <c r="B4806" s="1">
        <v>16</v>
      </c>
    </row>
    <row r="4807" spans="1:2">
      <c r="A4807" s="3" t="s">
        <v>4878</v>
      </c>
      <c r="B4807" s="1">
        <v>16</v>
      </c>
    </row>
    <row r="4808" spans="1:2">
      <c r="A4808" s="3" t="s">
        <v>4879</v>
      </c>
      <c r="B4808" s="1">
        <v>16</v>
      </c>
    </row>
    <row r="4809" spans="1:2">
      <c r="A4809" s="3" t="s">
        <v>4880</v>
      </c>
      <c r="B4809" s="1">
        <v>16</v>
      </c>
    </row>
    <row r="4810" spans="1:2">
      <c r="A4810" s="3" t="s">
        <v>4881</v>
      </c>
      <c r="B4810" s="1">
        <v>16</v>
      </c>
    </row>
    <row r="4811" spans="1:2">
      <c r="A4811" s="3" t="s">
        <v>4882</v>
      </c>
      <c r="B4811" s="1">
        <v>16</v>
      </c>
    </row>
    <row r="4812" spans="1:2">
      <c r="A4812" s="3" t="s">
        <v>4883</v>
      </c>
      <c r="B4812" s="1">
        <v>16</v>
      </c>
    </row>
    <row r="4813" spans="1:2">
      <c r="A4813" s="3" t="s">
        <v>4884</v>
      </c>
      <c r="B4813" s="1">
        <v>16</v>
      </c>
    </row>
    <row r="4814" spans="1:2">
      <c r="A4814" s="3" t="s">
        <v>4885</v>
      </c>
      <c r="B4814" s="1">
        <v>16</v>
      </c>
    </row>
    <row r="4815" spans="1:2">
      <c r="A4815" s="3" t="s">
        <v>4886</v>
      </c>
      <c r="B4815" s="1">
        <v>16</v>
      </c>
    </row>
    <row r="4816" spans="1:2">
      <c r="A4816" s="3" t="s">
        <v>4887</v>
      </c>
      <c r="B4816" s="1">
        <v>16</v>
      </c>
    </row>
    <row r="4817" spans="1:2">
      <c r="A4817" s="3" t="s">
        <v>4888</v>
      </c>
      <c r="B4817" s="1">
        <v>16</v>
      </c>
    </row>
    <row r="4818" spans="1:2">
      <c r="A4818" s="3" t="s">
        <v>4889</v>
      </c>
      <c r="B4818" s="1">
        <v>16</v>
      </c>
    </row>
    <row r="4819" spans="1:2">
      <c r="A4819" s="3" t="s">
        <v>4890</v>
      </c>
      <c r="B4819" s="1">
        <v>16</v>
      </c>
    </row>
    <row r="4820" spans="1:2">
      <c r="A4820" s="3" t="s">
        <v>4891</v>
      </c>
      <c r="B4820" s="1">
        <v>16</v>
      </c>
    </row>
    <row r="4821" spans="1:2">
      <c r="A4821" s="3" t="s">
        <v>4892</v>
      </c>
      <c r="B4821" s="1">
        <v>16</v>
      </c>
    </row>
    <row r="4822" spans="1:2">
      <c r="A4822" s="3" t="s">
        <v>4893</v>
      </c>
      <c r="B4822" s="1">
        <v>16</v>
      </c>
    </row>
    <row r="4823" spans="1:2">
      <c r="A4823" s="3" t="s">
        <v>4894</v>
      </c>
      <c r="B4823" s="1">
        <v>16</v>
      </c>
    </row>
    <row r="4824" spans="1:2">
      <c r="A4824" s="3" t="s">
        <v>4895</v>
      </c>
      <c r="B4824" s="1">
        <v>16</v>
      </c>
    </row>
    <row r="4825" spans="1:2">
      <c r="A4825" s="3" t="s">
        <v>4896</v>
      </c>
      <c r="B4825" s="1">
        <v>16</v>
      </c>
    </row>
    <row r="4826" spans="1:2">
      <c r="A4826" s="3" t="s">
        <v>4897</v>
      </c>
      <c r="B4826" s="1">
        <v>16</v>
      </c>
    </row>
    <row r="4827" spans="1:2">
      <c r="A4827" s="3" t="s">
        <v>4898</v>
      </c>
      <c r="B4827" s="1">
        <v>16</v>
      </c>
    </row>
    <row r="4828" spans="1:2">
      <c r="A4828" s="3" t="s">
        <v>4899</v>
      </c>
      <c r="B4828" s="1">
        <v>16</v>
      </c>
    </row>
    <row r="4829" spans="1:2">
      <c r="A4829" s="3" t="s">
        <v>4900</v>
      </c>
      <c r="B4829" s="1">
        <v>16</v>
      </c>
    </row>
    <row r="4830" spans="1:2">
      <c r="A4830" s="3" t="s">
        <v>4901</v>
      </c>
      <c r="B4830" s="1">
        <v>16</v>
      </c>
    </row>
    <row r="4831" spans="1:2">
      <c r="A4831" s="3" t="s">
        <v>4902</v>
      </c>
      <c r="B4831" s="1">
        <v>16</v>
      </c>
    </row>
    <row r="4832" spans="1:2">
      <c r="A4832" s="3" t="s">
        <v>4903</v>
      </c>
      <c r="B4832" s="1">
        <v>16</v>
      </c>
    </row>
    <row r="4833" spans="1:2">
      <c r="A4833" s="3" t="s">
        <v>4904</v>
      </c>
      <c r="B4833" s="1">
        <v>16</v>
      </c>
    </row>
    <row r="4834" spans="1:2">
      <c r="A4834" s="3" t="s">
        <v>4905</v>
      </c>
      <c r="B4834" s="1">
        <v>16</v>
      </c>
    </row>
    <row r="4835" spans="1:2">
      <c r="A4835" s="3" t="s">
        <v>47</v>
      </c>
      <c r="B4835" s="1">
        <v>16</v>
      </c>
    </row>
    <row r="4836" spans="1:2">
      <c r="A4836" s="3" t="s">
        <v>4906</v>
      </c>
      <c r="B4836" s="1">
        <v>16</v>
      </c>
    </row>
    <row r="4837" spans="1:2">
      <c r="A4837" s="3" t="s">
        <v>4907</v>
      </c>
      <c r="B4837" s="1">
        <v>16</v>
      </c>
    </row>
    <row r="4838" spans="1:2">
      <c r="A4838" s="3" t="s">
        <v>4908</v>
      </c>
      <c r="B4838" s="1">
        <v>16</v>
      </c>
    </row>
    <row r="4839" spans="1:2">
      <c r="A4839" s="3" t="s">
        <v>4909</v>
      </c>
      <c r="B4839" s="1">
        <v>16</v>
      </c>
    </row>
    <row r="4840" spans="1:2">
      <c r="A4840" s="3" t="s">
        <v>4910</v>
      </c>
      <c r="B4840" s="1">
        <v>16</v>
      </c>
    </row>
    <row r="4841" spans="1:2">
      <c r="A4841" s="3" t="s">
        <v>4911</v>
      </c>
      <c r="B4841" s="1">
        <v>16</v>
      </c>
    </row>
    <row r="4842" spans="1:2">
      <c r="A4842" s="3" t="s">
        <v>4912</v>
      </c>
      <c r="B4842" s="1">
        <v>16</v>
      </c>
    </row>
    <row r="4843" spans="1:2">
      <c r="A4843" s="3" t="s">
        <v>4913</v>
      </c>
      <c r="B4843" s="1">
        <v>16</v>
      </c>
    </row>
    <row r="4844" spans="1:2">
      <c r="A4844" s="3" t="s">
        <v>4914</v>
      </c>
      <c r="B4844" s="1">
        <v>16</v>
      </c>
    </row>
    <row r="4845" spans="1:2">
      <c r="A4845" s="3" t="s">
        <v>4915</v>
      </c>
      <c r="B4845" s="1">
        <v>16</v>
      </c>
    </row>
    <row r="4846" spans="1:2">
      <c r="A4846" s="3" t="s">
        <v>4916</v>
      </c>
      <c r="B4846" s="1">
        <v>16</v>
      </c>
    </row>
    <row r="4847" spans="1:2">
      <c r="A4847" s="3" t="s">
        <v>4917</v>
      </c>
      <c r="B4847" s="1">
        <v>16</v>
      </c>
    </row>
    <row r="4848" spans="1:2">
      <c r="A4848" s="3" t="s">
        <v>4918</v>
      </c>
      <c r="B4848" s="1">
        <v>16</v>
      </c>
    </row>
    <row r="4849" spans="1:2">
      <c r="A4849" s="3" t="s">
        <v>4919</v>
      </c>
      <c r="B4849" s="1">
        <v>16</v>
      </c>
    </row>
    <row r="4850" spans="1:2">
      <c r="A4850" s="3" t="s">
        <v>4920</v>
      </c>
      <c r="B4850" s="1">
        <v>16</v>
      </c>
    </row>
    <row r="4851" spans="1:2">
      <c r="A4851" s="3" t="s">
        <v>4921</v>
      </c>
      <c r="B4851" s="1">
        <v>16</v>
      </c>
    </row>
    <row r="4852" spans="1:2">
      <c r="A4852" s="3" t="s">
        <v>4922</v>
      </c>
      <c r="B4852" s="1">
        <v>16</v>
      </c>
    </row>
    <row r="4853" spans="1:2">
      <c r="A4853" s="3" t="s">
        <v>4923</v>
      </c>
      <c r="B4853" s="1">
        <v>16</v>
      </c>
    </row>
    <row r="4854" spans="1:2">
      <c r="A4854" s="3" t="s">
        <v>4924</v>
      </c>
      <c r="B4854" s="1">
        <v>16</v>
      </c>
    </row>
    <row r="4855" spans="1:2">
      <c r="A4855" s="3" t="s">
        <v>4925</v>
      </c>
      <c r="B4855" s="1">
        <v>16</v>
      </c>
    </row>
    <row r="4856" spans="1:2">
      <c r="A4856" s="3" t="s">
        <v>4926</v>
      </c>
      <c r="B4856" s="1">
        <v>16</v>
      </c>
    </row>
    <row r="4857" spans="1:2">
      <c r="A4857" s="3" t="s">
        <v>4927</v>
      </c>
      <c r="B4857" s="1">
        <v>16</v>
      </c>
    </row>
    <row r="4858" spans="1:2">
      <c r="A4858" s="3" t="s">
        <v>4928</v>
      </c>
      <c r="B4858" s="1">
        <v>16</v>
      </c>
    </row>
    <row r="4859" spans="1:2">
      <c r="A4859" s="3" t="s">
        <v>4929</v>
      </c>
      <c r="B4859" s="1">
        <v>16</v>
      </c>
    </row>
    <row r="4860" spans="1:2">
      <c r="A4860" s="3" t="s">
        <v>4930</v>
      </c>
      <c r="B4860" s="1">
        <v>16</v>
      </c>
    </row>
    <row r="4861" spans="1:2">
      <c r="A4861" s="3" t="s">
        <v>4931</v>
      </c>
      <c r="B4861" s="1">
        <v>16</v>
      </c>
    </row>
    <row r="4862" spans="1:2">
      <c r="A4862" s="3" t="s">
        <v>4932</v>
      </c>
      <c r="B4862" s="1">
        <v>16</v>
      </c>
    </row>
    <row r="4863" spans="1:2">
      <c r="A4863" s="3" t="s">
        <v>4933</v>
      </c>
      <c r="B4863" s="1">
        <v>16</v>
      </c>
    </row>
    <row r="4864" spans="1:2">
      <c r="A4864" s="3" t="s">
        <v>4934</v>
      </c>
      <c r="B4864" s="1">
        <v>16</v>
      </c>
    </row>
    <row r="4865" spans="1:2">
      <c r="A4865" s="3" t="s">
        <v>4935</v>
      </c>
      <c r="B4865" s="1">
        <v>16</v>
      </c>
    </row>
    <row r="4866" spans="1:2">
      <c r="A4866" s="3" t="s">
        <v>4936</v>
      </c>
      <c r="B4866" s="1">
        <v>16</v>
      </c>
    </row>
    <row r="4867" spans="1:2">
      <c r="A4867" s="3" t="s">
        <v>4937</v>
      </c>
      <c r="B4867" s="1">
        <v>16</v>
      </c>
    </row>
    <row r="4868" spans="1:2">
      <c r="A4868" s="3" t="s">
        <v>4938</v>
      </c>
      <c r="B4868" s="1">
        <v>16</v>
      </c>
    </row>
    <row r="4869" spans="1:2">
      <c r="A4869" s="3" t="s">
        <v>4939</v>
      </c>
      <c r="B4869" s="1">
        <v>16</v>
      </c>
    </row>
    <row r="4870" spans="1:2">
      <c r="A4870" s="3" t="s">
        <v>4940</v>
      </c>
      <c r="B4870" s="1">
        <v>16</v>
      </c>
    </row>
    <row r="4871" spans="1:2">
      <c r="A4871" s="3" t="s">
        <v>4941</v>
      </c>
      <c r="B4871" s="1">
        <v>16</v>
      </c>
    </row>
    <row r="4872" spans="1:2">
      <c r="A4872" s="3" t="s">
        <v>4942</v>
      </c>
      <c r="B4872" s="1">
        <v>16</v>
      </c>
    </row>
    <row r="4873" spans="1:2">
      <c r="A4873" s="3" t="s">
        <v>4943</v>
      </c>
      <c r="B4873" s="1">
        <v>16</v>
      </c>
    </row>
    <row r="4874" spans="1:2">
      <c r="A4874" s="3" t="s">
        <v>4944</v>
      </c>
      <c r="B4874" s="1">
        <v>16</v>
      </c>
    </row>
    <row r="4875" spans="1:2">
      <c r="A4875" s="3" t="s">
        <v>4945</v>
      </c>
      <c r="B4875" s="1">
        <v>16</v>
      </c>
    </row>
    <row r="4876" spans="1:2">
      <c r="A4876" s="3" t="s">
        <v>4946</v>
      </c>
      <c r="B4876" s="1">
        <v>16</v>
      </c>
    </row>
    <row r="4877" spans="1:2">
      <c r="A4877" s="3" t="s">
        <v>4947</v>
      </c>
      <c r="B4877" s="1">
        <v>16</v>
      </c>
    </row>
    <row r="4878" spans="1:2">
      <c r="A4878" s="3" t="s">
        <v>4948</v>
      </c>
      <c r="B4878" s="1">
        <v>16</v>
      </c>
    </row>
    <row r="4879" spans="1:2">
      <c r="A4879" s="3" t="s">
        <v>4949</v>
      </c>
      <c r="B4879" s="1">
        <v>16</v>
      </c>
    </row>
    <row r="4880" spans="1:2">
      <c r="A4880" s="3" t="s">
        <v>4950</v>
      </c>
      <c r="B4880" s="1">
        <v>16</v>
      </c>
    </row>
    <row r="4881" spans="1:2">
      <c r="A4881" s="3" t="s">
        <v>4951</v>
      </c>
      <c r="B4881" s="1">
        <v>16</v>
      </c>
    </row>
    <row r="4882" spans="1:2">
      <c r="A4882" s="3" t="s">
        <v>4952</v>
      </c>
      <c r="B4882" s="1">
        <v>16</v>
      </c>
    </row>
    <row r="4883" spans="1:2">
      <c r="A4883" s="3" t="s">
        <v>4953</v>
      </c>
      <c r="B4883" s="1">
        <v>16</v>
      </c>
    </row>
    <row r="4884" spans="1:2">
      <c r="A4884" s="3" t="s">
        <v>4954</v>
      </c>
      <c r="B4884" s="1">
        <v>16</v>
      </c>
    </row>
    <row r="4885" spans="1:2">
      <c r="A4885" s="3" t="s">
        <v>4955</v>
      </c>
      <c r="B4885" s="1">
        <v>16</v>
      </c>
    </row>
    <row r="4886" spans="1:2">
      <c r="A4886" s="3" t="s">
        <v>4956</v>
      </c>
      <c r="B4886" s="1">
        <v>16</v>
      </c>
    </row>
    <row r="4887" spans="1:2">
      <c r="A4887" s="3" t="s">
        <v>4957</v>
      </c>
      <c r="B4887" s="1">
        <v>16</v>
      </c>
    </row>
    <row r="4888" spans="1:2">
      <c r="A4888" s="3" t="s">
        <v>4958</v>
      </c>
      <c r="B4888" s="1">
        <v>16</v>
      </c>
    </row>
    <row r="4889" spans="1:2">
      <c r="A4889" s="3" t="s">
        <v>49</v>
      </c>
      <c r="B4889" s="1">
        <v>16</v>
      </c>
    </row>
    <row r="4890" spans="1:2">
      <c r="A4890" s="3" t="s">
        <v>4959</v>
      </c>
      <c r="B4890" s="1">
        <v>16</v>
      </c>
    </row>
    <row r="4891" spans="1:2">
      <c r="A4891" s="3" t="s">
        <v>4960</v>
      </c>
      <c r="B4891" s="1">
        <v>16</v>
      </c>
    </row>
    <row r="4892" spans="1:2">
      <c r="A4892" s="3" t="s">
        <v>4961</v>
      </c>
      <c r="B4892" s="1">
        <v>16</v>
      </c>
    </row>
    <row r="4893" spans="1:2">
      <c r="A4893" s="3" t="s">
        <v>4962</v>
      </c>
      <c r="B4893" s="1">
        <v>16</v>
      </c>
    </row>
    <row r="4894" spans="1:2">
      <c r="A4894" s="3" t="s">
        <v>4963</v>
      </c>
      <c r="B4894" s="1">
        <v>16</v>
      </c>
    </row>
    <row r="4895" spans="1:2">
      <c r="A4895" s="3" t="s">
        <v>4964</v>
      </c>
      <c r="B4895" s="1">
        <v>16</v>
      </c>
    </row>
    <row r="4896" spans="1:2">
      <c r="A4896" s="3" t="s">
        <v>4965</v>
      </c>
      <c r="B4896" s="1">
        <v>16</v>
      </c>
    </row>
    <row r="4897" spans="1:2">
      <c r="A4897" s="3" t="s">
        <v>4966</v>
      </c>
      <c r="B4897" s="1">
        <v>16</v>
      </c>
    </row>
    <row r="4898" spans="1:2">
      <c r="A4898" s="3" t="s">
        <v>4967</v>
      </c>
      <c r="B4898" s="1">
        <v>16</v>
      </c>
    </row>
    <row r="4899" spans="1:2">
      <c r="A4899" s="3" t="s">
        <v>4968</v>
      </c>
      <c r="B4899" s="1">
        <v>16</v>
      </c>
    </row>
    <row r="4900" spans="1:2">
      <c r="A4900" s="3" t="s">
        <v>4969</v>
      </c>
      <c r="B4900" s="1">
        <v>16</v>
      </c>
    </row>
    <row r="4901" spans="1:2">
      <c r="A4901" s="3" t="s">
        <v>4970</v>
      </c>
      <c r="B4901" s="1">
        <v>16</v>
      </c>
    </row>
    <row r="4902" spans="1:2">
      <c r="A4902" s="3" t="s">
        <v>4971</v>
      </c>
      <c r="B4902" s="1">
        <v>16</v>
      </c>
    </row>
    <row r="4903" spans="1:2">
      <c r="A4903" s="3" t="s">
        <v>4972</v>
      </c>
      <c r="B4903" s="1">
        <v>16</v>
      </c>
    </row>
    <row r="4904" spans="1:2">
      <c r="A4904" s="3" t="s">
        <v>4973</v>
      </c>
      <c r="B4904" s="1">
        <v>16</v>
      </c>
    </row>
    <row r="4905" spans="1:2">
      <c r="A4905" s="3" t="s">
        <v>4974</v>
      </c>
      <c r="B4905" s="1">
        <v>16</v>
      </c>
    </row>
    <row r="4906" spans="1:2">
      <c r="A4906" s="3" t="s">
        <v>4975</v>
      </c>
      <c r="B4906" s="1">
        <v>16</v>
      </c>
    </row>
    <row r="4907" spans="1:2">
      <c r="A4907" s="3" t="s">
        <v>4976</v>
      </c>
      <c r="B4907" s="1">
        <v>16</v>
      </c>
    </row>
    <row r="4908" spans="1:2">
      <c r="A4908" s="3" t="s">
        <v>4977</v>
      </c>
      <c r="B4908" s="1">
        <v>16</v>
      </c>
    </row>
    <row r="4909" spans="1:2">
      <c r="A4909" s="3" t="s">
        <v>4978</v>
      </c>
      <c r="B4909" s="1">
        <v>16</v>
      </c>
    </row>
    <row r="4910" spans="1:2">
      <c r="A4910" s="3" t="s">
        <v>4979</v>
      </c>
      <c r="B4910" s="1">
        <v>16</v>
      </c>
    </row>
    <row r="4911" spans="1:2">
      <c r="A4911" s="3" t="s">
        <v>4980</v>
      </c>
      <c r="B4911" s="1">
        <v>16</v>
      </c>
    </row>
    <row r="4912" spans="1:2">
      <c r="A4912" s="3" t="s">
        <v>4981</v>
      </c>
      <c r="B4912" s="1">
        <v>16</v>
      </c>
    </row>
    <row r="4913" spans="1:2">
      <c r="A4913" s="3" t="s">
        <v>4982</v>
      </c>
      <c r="B4913" s="1">
        <v>16</v>
      </c>
    </row>
    <row r="4914" spans="1:2">
      <c r="A4914" s="3" t="s">
        <v>4983</v>
      </c>
      <c r="B4914" s="1">
        <v>16</v>
      </c>
    </row>
    <row r="4915" spans="1:2">
      <c r="A4915" s="3" t="s">
        <v>4984</v>
      </c>
      <c r="B4915" s="1">
        <v>16</v>
      </c>
    </row>
    <row r="4916" spans="1:2">
      <c r="A4916" s="3" t="s">
        <v>4985</v>
      </c>
      <c r="B4916" s="1">
        <v>16</v>
      </c>
    </row>
    <row r="4917" spans="1:2">
      <c r="A4917" s="3" t="s">
        <v>4986</v>
      </c>
      <c r="B4917" s="1">
        <v>16</v>
      </c>
    </row>
    <row r="4918" spans="1:2">
      <c r="A4918" s="3" t="s">
        <v>4987</v>
      </c>
      <c r="B4918" s="1">
        <v>16</v>
      </c>
    </row>
    <row r="4919" spans="1:2">
      <c r="A4919" s="3" t="s">
        <v>4988</v>
      </c>
      <c r="B4919" s="1">
        <v>16</v>
      </c>
    </row>
    <row r="4920" spans="1:2">
      <c r="A4920" s="3" t="s">
        <v>4989</v>
      </c>
      <c r="B4920" s="1">
        <v>16</v>
      </c>
    </row>
    <row r="4921" spans="1:2">
      <c r="A4921" s="3" t="s">
        <v>4990</v>
      </c>
      <c r="B4921" s="1">
        <v>15</v>
      </c>
    </row>
    <row r="4922" spans="1:2">
      <c r="A4922" s="3" t="s">
        <v>4991</v>
      </c>
      <c r="B4922" s="1">
        <v>15</v>
      </c>
    </row>
    <row r="4923" spans="1:2">
      <c r="A4923" s="3" t="s">
        <v>4992</v>
      </c>
      <c r="B4923" s="1">
        <v>15</v>
      </c>
    </row>
    <row r="4924" spans="1:2">
      <c r="A4924" s="3" t="s">
        <v>4993</v>
      </c>
      <c r="B4924" s="1">
        <v>15</v>
      </c>
    </row>
    <row r="4925" spans="1:2">
      <c r="A4925" s="3" t="s">
        <v>4994</v>
      </c>
      <c r="B4925" s="1">
        <v>15</v>
      </c>
    </row>
    <row r="4926" spans="1:2">
      <c r="A4926" s="3" t="s">
        <v>4995</v>
      </c>
      <c r="B4926" s="1">
        <v>15</v>
      </c>
    </row>
    <row r="4927" spans="1:2">
      <c r="A4927" s="3" t="s">
        <v>4996</v>
      </c>
      <c r="B4927" s="1">
        <v>15</v>
      </c>
    </row>
    <row r="4928" spans="1:2">
      <c r="A4928" s="3" t="s">
        <v>4997</v>
      </c>
      <c r="B4928" s="1">
        <v>15</v>
      </c>
    </row>
    <row r="4929" spans="1:2">
      <c r="A4929" s="3" t="s">
        <v>4998</v>
      </c>
      <c r="B4929" s="1">
        <v>15</v>
      </c>
    </row>
    <row r="4930" spans="1:2">
      <c r="A4930" s="3" t="s">
        <v>4999</v>
      </c>
      <c r="B4930" s="1">
        <v>15</v>
      </c>
    </row>
    <row r="4931" spans="1:2">
      <c r="A4931" s="3" t="s">
        <v>5000</v>
      </c>
      <c r="B4931" s="1">
        <v>15</v>
      </c>
    </row>
    <row r="4932" spans="1:2">
      <c r="A4932" s="3" t="s">
        <v>5001</v>
      </c>
      <c r="B4932" s="1">
        <v>15</v>
      </c>
    </row>
    <row r="4933" spans="1:2">
      <c r="A4933" s="3" t="s">
        <v>5002</v>
      </c>
      <c r="B4933" s="1">
        <v>15</v>
      </c>
    </row>
    <row r="4934" spans="1:2">
      <c r="A4934" s="3" t="s">
        <v>5003</v>
      </c>
      <c r="B4934" s="1">
        <v>15</v>
      </c>
    </row>
    <row r="4935" spans="1:2">
      <c r="A4935" s="3" t="s">
        <v>5004</v>
      </c>
      <c r="B4935" s="1">
        <v>15</v>
      </c>
    </row>
    <row r="4936" spans="1:2">
      <c r="A4936" s="3" t="s">
        <v>5005</v>
      </c>
      <c r="B4936" s="1">
        <v>15</v>
      </c>
    </row>
    <row r="4937" spans="1:2">
      <c r="A4937" s="3" t="s">
        <v>5006</v>
      </c>
      <c r="B4937" s="1">
        <v>15</v>
      </c>
    </row>
    <row r="4938" spans="1:2">
      <c r="A4938" s="3" t="s">
        <v>5007</v>
      </c>
      <c r="B4938" s="1">
        <v>15</v>
      </c>
    </row>
    <row r="4939" spans="1:2">
      <c r="A4939" s="3" t="s">
        <v>5008</v>
      </c>
      <c r="B4939" s="1">
        <v>15</v>
      </c>
    </row>
    <row r="4940" spans="1:2">
      <c r="A4940" s="3" t="s">
        <v>5009</v>
      </c>
      <c r="B4940" s="1">
        <v>15</v>
      </c>
    </row>
    <row r="4941" spans="1:2">
      <c r="A4941" s="3" t="s">
        <v>5010</v>
      </c>
      <c r="B4941" s="1">
        <v>15</v>
      </c>
    </row>
    <row r="4942" spans="1:2">
      <c r="A4942" s="3" t="s">
        <v>5011</v>
      </c>
      <c r="B4942" s="1">
        <v>15</v>
      </c>
    </row>
    <row r="4943" spans="1:2">
      <c r="A4943" s="3" t="s">
        <v>5012</v>
      </c>
      <c r="B4943" s="1">
        <v>15</v>
      </c>
    </row>
    <row r="4944" spans="1:2">
      <c r="A4944" s="3" t="s">
        <v>5013</v>
      </c>
      <c r="B4944" s="1">
        <v>15</v>
      </c>
    </row>
    <row r="4945" spans="1:2">
      <c r="A4945" s="3" t="s">
        <v>5014</v>
      </c>
      <c r="B4945" s="1">
        <v>15</v>
      </c>
    </row>
    <row r="4946" spans="1:2">
      <c r="A4946" s="3" t="s">
        <v>5015</v>
      </c>
      <c r="B4946" s="1">
        <v>15</v>
      </c>
    </row>
    <row r="4947" spans="1:2">
      <c r="A4947" s="3" t="s">
        <v>5016</v>
      </c>
      <c r="B4947" s="1">
        <v>15</v>
      </c>
    </row>
    <row r="4948" spans="1:2">
      <c r="A4948" s="3" t="s">
        <v>5017</v>
      </c>
      <c r="B4948" s="1">
        <v>15</v>
      </c>
    </row>
    <row r="4949" spans="1:2">
      <c r="A4949" s="3" t="s">
        <v>5018</v>
      </c>
      <c r="B4949" s="1">
        <v>15</v>
      </c>
    </row>
    <row r="4950" spans="1:2">
      <c r="A4950" s="3" t="s">
        <v>5019</v>
      </c>
      <c r="B4950" s="1">
        <v>15</v>
      </c>
    </row>
    <row r="4951" spans="1:2">
      <c r="A4951" s="3" t="s">
        <v>5020</v>
      </c>
      <c r="B4951" s="1">
        <v>15</v>
      </c>
    </row>
    <row r="4952" spans="1:2">
      <c r="A4952" s="3" t="s">
        <v>5021</v>
      </c>
      <c r="B4952" s="1">
        <v>15</v>
      </c>
    </row>
    <row r="4953" spans="1:2">
      <c r="A4953" s="3" t="s">
        <v>5022</v>
      </c>
      <c r="B4953" s="1">
        <v>15</v>
      </c>
    </row>
    <row r="4954" spans="1:2">
      <c r="A4954" s="3" t="s">
        <v>5023</v>
      </c>
      <c r="B4954" s="1">
        <v>15</v>
      </c>
    </row>
    <row r="4955" spans="1:2">
      <c r="A4955" s="3" t="s">
        <v>5024</v>
      </c>
      <c r="B4955" s="1">
        <v>15</v>
      </c>
    </row>
    <row r="4956" spans="1:2">
      <c r="A4956" s="3" t="s">
        <v>5025</v>
      </c>
      <c r="B4956" s="1">
        <v>15</v>
      </c>
    </row>
    <row r="4957" spans="1:2">
      <c r="A4957" s="3" t="s">
        <v>5026</v>
      </c>
      <c r="B4957" s="1">
        <v>15</v>
      </c>
    </row>
    <row r="4958" spans="1:2">
      <c r="A4958" s="3" t="s">
        <v>5027</v>
      </c>
      <c r="B4958" s="1">
        <v>15</v>
      </c>
    </row>
    <row r="4959" spans="1:2">
      <c r="A4959" s="3" t="s">
        <v>5028</v>
      </c>
      <c r="B4959" s="1">
        <v>15</v>
      </c>
    </row>
    <row r="4960" spans="1:2">
      <c r="A4960" s="3" t="s">
        <v>5029</v>
      </c>
      <c r="B4960" s="1">
        <v>15</v>
      </c>
    </row>
    <row r="4961" spans="1:2">
      <c r="A4961" s="3" t="s">
        <v>5030</v>
      </c>
      <c r="B4961" s="1">
        <v>15</v>
      </c>
    </row>
    <row r="4962" spans="1:2">
      <c r="A4962" s="3" t="s">
        <v>5031</v>
      </c>
      <c r="B4962" s="1">
        <v>15</v>
      </c>
    </row>
    <row r="4963" spans="1:2">
      <c r="A4963" s="3" t="s">
        <v>5032</v>
      </c>
      <c r="B4963" s="1">
        <v>15</v>
      </c>
    </row>
    <row r="4964" spans="1:2">
      <c r="A4964" s="3" t="s">
        <v>5033</v>
      </c>
      <c r="B4964" s="1">
        <v>15</v>
      </c>
    </row>
    <row r="4965" spans="1:2">
      <c r="A4965" s="3" t="s">
        <v>5034</v>
      </c>
      <c r="B4965" s="1">
        <v>15</v>
      </c>
    </row>
    <row r="4966" spans="1:2">
      <c r="A4966" s="3" t="s">
        <v>5035</v>
      </c>
      <c r="B4966" s="1">
        <v>15</v>
      </c>
    </row>
    <row r="4967" spans="1:2">
      <c r="A4967" s="3" t="s">
        <v>5036</v>
      </c>
      <c r="B4967" s="1">
        <v>15</v>
      </c>
    </row>
    <row r="4968" spans="1:2">
      <c r="A4968" s="3" t="s">
        <v>5037</v>
      </c>
      <c r="B4968" s="1">
        <v>15</v>
      </c>
    </row>
    <row r="4969" spans="1:2">
      <c r="A4969" s="3" t="s">
        <v>5038</v>
      </c>
      <c r="B4969" s="1">
        <v>15</v>
      </c>
    </row>
    <row r="4970" spans="1:2">
      <c r="A4970" s="3" t="s">
        <v>5039</v>
      </c>
      <c r="B4970" s="1">
        <v>15</v>
      </c>
    </row>
    <row r="4971" spans="1:2">
      <c r="A4971" s="3" t="s">
        <v>5040</v>
      </c>
      <c r="B4971" s="1">
        <v>15</v>
      </c>
    </row>
    <row r="4972" spans="1:2">
      <c r="A4972" s="3" t="s">
        <v>5041</v>
      </c>
      <c r="B4972" s="1">
        <v>15</v>
      </c>
    </row>
    <row r="4973" spans="1:2">
      <c r="A4973" s="3" t="s">
        <v>5042</v>
      </c>
      <c r="B4973" s="1">
        <v>15</v>
      </c>
    </row>
    <row r="4974" spans="1:2">
      <c r="A4974" s="3" t="s">
        <v>5043</v>
      </c>
      <c r="B4974" s="1">
        <v>15</v>
      </c>
    </row>
    <row r="4975" spans="1:2">
      <c r="A4975" s="3" t="s">
        <v>5044</v>
      </c>
      <c r="B4975" s="1">
        <v>15</v>
      </c>
    </row>
    <row r="4976" spans="1:2">
      <c r="A4976" s="3" t="s">
        <v>5045</v>
      </c>
      <c r="B4976" s="1">
        <v>15</v>
      </c>
    </row>
    <row r="4977" spans="1:2">
      <c r="A4977" s="3" t="s">
        <v>5046</v>
      </c>
      <c r="B4977" s="1">
        <v>15</v>
      </c>
    </row>
    <row r="4978" spans="1:2">
      <c r="A4978" s="3" t="s">
        <v>5047</v>
      </c>
      <c r="B4978" s="1">
        <v>15</v>
      </c>
    </row>
    <row r="4979" spans="1:2">
      <c r="A4979" s="3" t="s">
        <v>5048</v>
      </c>
      <c r="B4979" s="1">
        <v>15</v>
      </c>
    </row>
    <row r="4980" spans="1:2">
      <c r="A4980" s="3" t="s">
        <v>5049</v>
      </c>
      <c r="B4980" s="1">
        <v>15</v>
      </c>
    </row>
    <row r="4981" spans="1:2">
      <c r="A4981" s="3" t="s">
        <v>5050</v>
      </c>
      <c r="B4981" s="1">
        <v>15</v>
      </c>
    </row>
    <row r="4982" spans="1:2">
      <c r="A4982" s="3" t="s">
        <v>5051</v>
      </c>
      <c r="B4982" s="1">
        <v>15</v>
      </c>
    </row>
    <row r="4983" spans="1:2">
      <c r="A4983" s="3" t="s">
        <v>5052</v>
      </c>
      <c r="B4983" s="1">
        <v>15</v>
      </c>
    </row>
    <row r="4984" spans="1:2">
      <c r="A4984" s="3" t="s">
        <v>5053</v>
      </c>
      <c r="B4984" s="1">
        <v>15</v>
      </c>
    </row>
    <row r="4985" spans="1:2">
      <c r="A4985" s="3" t="s">
        <v>5054</v>
      </c>
      <c r="B4985" s="1">
        <v>15</v>
      </c>
    </row>
    <row r="4986" spans="1:2">
      <c r="A4986" s="3" t="s">
        <v>5055</v>
      </c>
      <c r="B4986" s="1">
        <v>15</v>
      </c>
    </row>
    <row r="4987" spans="1:2">
      <c r="A4987" s="3" t="s">
        <v>5056</v>
      </c>
      <c r="B4987" s="1">
        <v>15</v>
      </c>
    </row>
    <row r="4988" spans="1:2">
      <c r="A4988" s="3" t="s">
        <v>5057</v>
      </c>
      <c r="B4988" s="1">
        <v>15</v>
      </c>
    </row>
    <row r="4989" spans="1:2">
      <c r="A4989" s="3" t="s">
        <v>5058</v>
      </c>
      <c r="B4989" s="1">
        <v>15</v>
      </c>
    </row>
    <row r="4990" spans="1:2">
      <c r="A4990" s="3" t="s">
        <v>5059</v>
      </c>
      <c r="B4990" s="1">
        <v>15</v>
      </c>
    </row>
    <row r="4991" spans="1:2">
      <c r="A4991" s="3" t="s">
        <v>5060</v>
      </c>
      <c r="B4991" s="1">
        <v>15</v>
      </c>
    </row>
    <row r="4992" spans="1:2">
      <c r="A4992" s="3" t="s">
        <v>5061</v>
      </c>
      <c r="B4992" s="1">
        <v>15</v>
      </c>
    </row>
    <row r="4993" spans="1:2">
      <c r="A4993" s="3" t="s">
        <v>5062</v>
      </c>
      <c r="B4993" s="1">
        <v>15</v>
      </c>
    </row>
    <row r="4994" spans="1:2">
      <c r="A4994" s="3" t="s">
        <v>5063</v>
      </c>
      <c r="B4994" s="1">
        <v>15</v>
      </c>
    </row>
    <row r="4995" spans="1:2">
      <c r="A4995" s="3" t="s">
        <v>5064</v>
      </c>
      <c r="B4995" s="1">
        <v>15</v>
      </c>
    </row>
    <row r="4996" spans="1:2">
      <c r="A4996" s="3" t="s">
        <v>5065</v>
      </c>
      <c r="B4996" s="1">
        <v>15</v>
      </c>
    </row>
    <row r="4997" spans="1:2">
      <c r="A4997" s="3" t="s">
        <v>5066</v>
      </c>
      <c r="B4997" s="1">
        <v>15</v>
      </c>
    </row>
    <row r="4998" spans="1:2">
      <c r="A4998" s="3" t="s">
        <v>5067</v>
      </c>
      <c r="B4998" s="1">
        <v>15</v>
      </c>
    </row>
    <row r="4999" spans="1:2">
      <c r="A4999" s="3" t="s">
        <v>5068</v>
      </c>
      <c r="B4999" s="1">
        <v>15</v>
      </c>
    </row>
    <row r="5000" spans="1:2">
      <c r="A5000" s="3" t="s">
        <v>5069</v>
      </c>
      <c r="B5000" s="1">
        <v>15</v>
      </c>
    </row>
    <row r="5001" spans="1:2">
      <c r="A5001" s="3" t="s">
        <v>5070</v>
      </c>
      <c r="B5001" s="1">
        <v>15</v>
      </c>
    </row>
    <row r="5002" spans="1:2">
      <c r="A5002" s="3" t="s">
        <v>5071</v>
      </c>
      <c r="B5002" s="1">
        <v>15</v>
      </c>
    </row>
    <row r="5003" spans="1:2">
      <c r="A5003" s="3" t="s">
        <v>5072</v>
      </c>
      <c r="B5003" s="1">
        <v>15</v>
      </c>
    </row>
    <row r="5004" spans="1:2">
      <c r="A5004" s="3" t="s">
        <v>5073</v>
      </c>
      <c r="B5004" s="1">
        <v>15</v>
      </c>
    </row>
    <row r="5005" spans="1:2">
      <c r="A5005" s="3" t="s">
        <v>5074</v>
      </c>
      <c r="B5005" s="1">
        <v>15</v>
      </c>
    </row>
    <row r="5006" spans="1:2">
      <c r="A5006" s="3" t="s">
        <v>5075</v>
      </c>
      <c r="B5006" s="1">
        <v>15</v>
      </c>
    </row>
    <row r="5007" spans="1:2">
      <c r="A5007" s="3" t="s">
        <v>5076</v>
      </c>
      <c r="B5007" s="1">
        <v>15</v>
      </c>
    </row>
    <row r="5008" spans="1:2">
      <c r="A5008" s="3" t="s">
        <v>18</v>
      </c>
      <c r="B5008" s="1">
        <v>15</v>
      </c>
    </row>
    <row r="5009" spans="1:2">
      <c r="A5009" s="3" t="s">
        <v>5077</v>
      </c>
      <c r="B5009" s="1">
        <v>15</v>
      </c>
    </row>
    <row r="5010" spans="1:2">
      <c r="A5010" s="3" t="s">
        <v>5078</v>
      </c>
      <c r="B5010" s="1">
        <v>15</v>
      </c>
    </row>
    <row r="5011" spans="1:2">
      <c r="A5011" s="3" t="s">
        <v>5079</v>
      </c>
      <c r="B5011" s="1">
        <v>15</v>
      </c>
    </row>
    <row r="5012" spans="1:2">
      <c r="A5012" s="3" t="s">
        <v>5080</v>
      </c>
      <c r="B5012" s="1">
        <v>15</v>
      </c>
    </row>
    <row r="5013" spans="1:2">
      <c r="A5013" s="3" t="s">
        <v>5081</v>
      </c>
      <c r="B5013" s="1">
        <v>15</v>
      </c>
    </row>
    <row r="5014" spans="1:2">
      <c r="A5014" s="3" t="s">
        <v>5082</v>
      </c>
      <c r="B5014" s="1">
        <v>15</v>
      </c>
    </row>
    <row r="5015" spans="1:2">
      <c r="A5015" s="3" t="s">
        <v>5083</v>
      </c>
      <c r="B5015" s="1">
        <v>15</v>
      </c>
    </row>
    <row r="5016" spans="1:2">
      <c r="A5016" s="3" t="s">
        <v>5084</v>
      </c>
      <c r="B5016" s="1">
        <v>15</v>
      </c>
    </row>
    <row r="5017" spans="1:2">
      <c r="A5017" s="3" t="s">
        <v>5085</v>
      </c>
      <c r="B5017" s="1">
        <v>15</v>
      </c>
    </row>
    <row r="5018" spans="1:2">
      <c r="A5018" s="3" t="s">
        <v>5086</v>
      </c>
      <c r="B5018" s="1">
        <v>15</v>
      </c>
    </row>
    <row r="5019" spans="1:2">
      <c r="A5019" s="3" t="s">
        <v>5087</v>
      </c>
      <c r="B5019" s="1">
        <v>15</v>
      </c>
    </row>
    <row r="5020" spans="1:2">
      <c r="A5020" s="3" t="s">
        <v>5088</v>
      </c>
      <c r="B5020" s="1">
        <v>15</v>
      </c>
    </row>
    <row r="5021" spans="1:2">
      <c r="A5021" s="3" t="s">
        <v>5089</v>
      </c>
      <c r="B5021" s="1">
        <v>15</v>
      </c>
    </row>
    <row r="5022" spans="1:2">
      <c r="A5022" s="3" t="s">
        <v>5090</v>
      </c>
      <c r="B5022" s="1">
        <v>15</v>
      </c>
    </row>
    <row r="5023" spans="1:2">
      <c r="A5023" s="3" t="s">
        <v>5091</v>
      </c>
      <c r="B5023" s="1">
        <v>15</v>
      </c>
    </row>
    <row r="5024" spans="1:2">
      <c r="A5024" s="3" t="s">
        <v>5092</v>
      </c>
      <c r="B5024" s="1">
        <v>15</v>
      </c>
    </row>
    <row r="5025" spans="1:2">
      <c r="A5025" s="3" t="s">
        <v>5093</v>
      </c>
      <c r="B5025" s="1">
        <v>15</v>
      </c>
    </row>
    <row r="5026" spans="1:2">
      <c r="A5026" s="3" t="s">
        <v>5094</v>
      </c>
      <c r="B5026" s="1">
        <v>15</v>
      </c>
    </row>
    <row r="5027" spans="1:2">
      <c r="A5027" s="3" t="s">
        <v>5095</v>
      </c>
      <c r="B5027" s="1">
        <v>15</v>
      </c>
    </row>
    <row r="5028" spans="1:2">
      <c r="A5028" s="3" t="s">
        <v>5096</v>
      </c>
      <c r="B5028" s="1">
        <v>15</v>
      </c>
    </row>
    <row r="5029" spans="1:2">
      <c r="A5029" s="3" t="s">
        <v>5097</v>
      </c>
      <c r="B5029" s="1">
        <v>15</v>
      </c>
    </row>
    <row r="5030" spans="1:2">
      <c r="A5030" s="3" t="s">
        <v>5098</v>
      </c>
      <c r="B5030" s="1">
        <v>15</v>
      </c>
    </row>
    <row r="5031" spans="1:2">
      <c r="A5031" s="3" t="s">
        <v>5099</v>
      </c>
      <c r="B5031" s="1">
        <v>15</v>
      </c>
    </row>
    <row r="5032" spans="1:2">
      <c r="A5032" s="3" t="s">
        <v>5100</v>
      </c>
      <c r="B5032" s="1">
        <v>15</v>
      </c>
    </row>
    <row r="5033" spans="1:2">
      <c r="A5033" s="3" t="s">
        <v>5101</v>
      </c>
      <c r="B5033" s="1">
        <v>15</v>
      </c>
    </row>
    <row r="5034" spans="1:2">
      <c r="A5034" s="3" t="s">
        <v>5102</v>
      </c>
      <c r="B5034" s="1">
        <v>15</v>
      </c>
    </row>
    <row r="5035" spans="1:2">
      <c r="A5035" s="3" t="s">
        <v>5103</v>
      </c>
      <c r="B5035" s="1">
        <v>15</v>
      </c>
    </row>
    <row r="5036" spans="1:2">
      <c r="A5036" s="3" t="s">
        <v>5104</v>
      </c>
      <c r="B5036" s="1">
        <v>15</v>
      </c>
    </row>
    <row r="5037" spans="1:2">
      <c r="A5037" s="3" t="s">
        <v>5105</v>
      </c>
      <c r="B5037" s="1">
        <v>15</v>
      </c>
    </row>
    <row r="5038" spans="1:2">
      <c r="A5038" s="3" t="s">
        <v>5106</v>
      </c>
      <c r="B5038" s="1">
        <v>15</v>
      </c>
    </row>
    <row r="5039" spans="1:2">
      <c r="A5039" s="3" t="s">
        <v>5107</v>
      </c>
      <c r="B5039" s="1">
        <v>15</v>
      </c>
    </row>
    <row r="5040" spans="1:2">
      <c r="A5040" s="3" t="s">
        <v>5108</v>
      </c>
      <c r="B5040" s="1">
        <v>15</v>
      </c>
    </row>
    <row r="5041" spans="1:2">
      <c r="A5041" s="3" t="s">
        <v>5109</v>
      </c>
      <c r="B5041" s="1">
        <v>15</v>
      </c>
    </row>
    <row r="5042" spans="1:2">
      <c r="A5042" s="3" t="s">
        <v>5110</v>
      </c>
      <c r="B5042" s="1">
        <v>15</v>
      </c>
    </row>
    <row r="5043" spans="1:2">
      <c r="A5043" s="3" t="s">
        <v>5111</v>
      </c>
      <c r="B5043" s="1">
        <v>15</v>
      </c>
    </row>
    <row r="5044" spans="1:2">
      <c r="A5044" s="3" t="s">
        <v>5112</v>
      </c>
      <c r="B5044" s="1">
        <v>15</v>
      </c>
    </row>
    <row r="5045" spans="1:2">
      <c r="A5045" s="3" t="s">
        <v>5113</v>
      </c>
      <c r="B5045" s="1">
        <v>15</v>
      </c>
    </row>
    <row r="5046" spans="1:2">
      <c r="A5046" s="3" t="s">
        <v>5114</v>
      </c>
      <c r="B5046" s="1">
        <v>15</v>
      </c>
    </row>
    <row r="5047" spans="1:2">
      <c r="A5047" s="3" t="s">
        <v>5115</v>
      </c>
      <c r="B5047" s="1">
        <v>15</v>
      </c>
    </row>
    <row r="5048" spans="1:2">
      <c r="A5048" s="3" t="s">
        <v>5116</v>
      </c>
      <c r="B5048" s="1">
        <v>15</v>
      </c>
    </row>
    <row r="5049" spans="1:2">
      <c r="A5049" s="3" t="s">
        <v>5117</v>
      </c>
      <c r="B5049" s="1">
        <v>15</v>
      </c>
    </row>
    <row r="5050" spans="1:2">
      <c r="A5050" s="3" t="s">
        <v>5118</v>
      </c>
      <c r="B5050" s="1">
        <v>15</v>
      </c>
    </row>
    <row r="5051" spans="1:2">
      <c r="A5051" s="3" t="s">
        <v>5119</v>
      </c>
      <c r="B5051" s="1">
        <v>15</v>
      </c>
    </row>
    <row r="5052" spans="1:2">
      <c r="A5052" s="3" t="s">
        <v>5120</v>
      </c>
      <c r="B5052" s="1">
        <v>15</v>
      </c>
    </row>
    <row r="5053" spans="1:2">
      <c r="A5053" s="3" t="s">
        <v>5121</v>
      </c>
      <c r="B5053" s="1">
        <v>15</v>
      </c>
    </row>
    <row r="5054" spans="1:2">
      <c r="A5054" s="3" t="s">
        <v>5122</v>
      </c>
      <c r="B5054" s="1">
        <v>15</v>
      </c>
    </row>
    <row r="5055" spans="1:2">
      <c r="A5055" s="3" t="s">
        <v>5123</v>
      </c>
      <c r="B5055" s="1">
        <v>15</v>
      </c>
    </row>
    <row r="5056" spans="1:2">
      <c r="A5056" s="3" t="s">
        <v>5124</v>
      </c>
      <c r="B5056" s="1">
        <v>15</v>
      </c>
    </row>
    <row r="5057" spans="1:2">
      <c r="A5057" s="3" t="s">
        <v>5125</v>
      </c>
      <c r="B5057" s="1">
        <v>15</v>
      </c>
    </row>
    <row r="5058" spans="1:2">
      <c r="A5058" s="3" t="s">
        <v>5126</v>
      </c>
      <c r="B5058" s="1">
        <v>15</v>
      </c>
    </row>
    <row r="5059" spans="1:2">
      <c r="A5059" s="3" t="s">
        <v>5127</v>
      </c>
      <c r="B5059" s="1">
        <v>15</v>
      </c>
    </row>
    <row r="5060" spans="1:2">
      <c r="A5060" s="3" t="s">
        <v>5128</v>
      </c>
      <c r="B5060" s="1">
        <v>15</v>
      </c>
    </row>
    <row r="5061" spans="1:2">
      <c r="A5061" s="3" t="s">
        <v>5129</v>
      </c>
      <c r="B5061" s="1">
        <v>15</v>
      </c>
    </row>
    <row r="5062" spans="1:2">
      <c r="A5062" s="3" t="s">
        <v>5130</v>
      </c>
      <c r="B5062" s="1">
        <v>15</v>
      </c>
    </row>
    <row r="5063" spans="1:2">
      <c r="A5063" s="3" t="s">
        <v>5131</v>
      </c>
      <c r="B5063" s="1">
        <v>15</v>
      </c>
    </row>
    <row r="5064" spans="1:2">
      <c r="A5064" s="3" t="s">
        <v>5132</v>
      </c>
      <c r="B5064" s="1">
        <v>15</v>
      </c>
    </row>
    <row r="5065" spans="1:2">
      <c r="A5065" s="3" t="s">
        <v>5133</v>
      </c>
      <c r="B5065" s="1">
        <v>15</v>
      </c>
    </row>
    <row r="5066" spans="1:2">
      <c r="A5066" s="3" t="s">
        <v>5134</v>
      </c>
      <c r="B5066" s="1">
        <v>15</v>
      </c>
    </row>
    <row r="5067" spans="1:2">
      <c r="A5067" s="3" t="s">
        <v>5135</v>
      </c>
      <c r="B5067" s="1">
        <v>15</v>
      </c>
    </row>
    <row r="5068" spans="1:2">
      <c r="A5068" s="3" t="s">
        <v>5136</v>
      </c>
      <c r="B5068" s="1">
        <v>15</v>
      </c>
    </row>
    <row r="5069" spans="1:2">
      <c r="A5069" s="3" t="s">
        <v>5137</v>
      </c>
      <c r="B5069" s="1">
        <v>15</v>
      </c>
    </row>
    <row r="5070" spans="1:2">
      <c r="A5070" s="3" t="s">
        <v>5138</v>
      </c>
      <c r="B5070" s="1">
        <v>15</v>
      </c>
    </row>
    <row r="5071" spans="1:2">
      <c r="A5071" s="3" t="s">
        <v>5139</v>
      </c>
      <c r="B5071" s="1">
        <v>15</v>
      </c>
    </row>
    <row r="5072" spans="1:2">
      <c r="A5072" s="3" t="s">
        <v>5140</v>
      </c>
      <c r="B5072" s="1">
        <v>15</v>
      </c>
    </row>
    <row r="5073" spans="1:2">
      <c r="A5073" s="3" t="s">
        <v>5141</v>
      </c>
      <c r="B5073" s="1">
        <v>15</v>
      </c>
    </row>
    <row r="5074" spans="1:2">
      <c r="A5074" s="3" t="s">
        <v>5142</v>
      </c>
      <c r="B5074" s="1">
        <v>15</v>
      </c>
    </row>
    <row r="5075" spans="1:2">
      <c r="A5075" s="3" t="s">
        <v>5143</v>
      </c>
      <c r="B5075" s="1">
        <v>15</v>
      </c>
    </row>
    <row r="5076" spans="1:2">
      <c r="A5076" s="3" t="s">
        <v>5144</v>
      </c>
      <c r="B5076" s="1">
        <v>15</v>
      </c>
    </row>
    <row r="5077" spans="1:2">
      <c r="A5077" s="3" t="s">
        <v>5145</v>
      </c>
      <c r="B5077" s="1">
        <v>15</v>
      </c>
    </row>
    <row r="5078" spans="1:2">
      <c r="A5078" s="3" t="s">
        <v>5146</v>
      </c>
      <c r="B5078" s="1">
        <v>15</v>
      </c>
    </row>
    <row r="5079" spans="1:2">
      <c r="A5079" s="3" t="s">
        <v>5147</v>
      </c>
      <c r="B5079" s="1">
        <v>15</v>
      </c>
    </row>
    <row r="5080" spans="1:2">
      <c r="A5080" s="3" t="s">
        <v>5148</v>
      </c>
      <c r="B5080" s="1">
        <v>15</v>
      </c>
    </row>
    <row r="5081" spans="1:2">
      <c r="A5081" s="3" t="s">
        <v>5149</v>
      </c>
      <c r="B5081" s="1">
        <v>15</v>
      </c>
    </row>
    <row r="5082" spans="1:2">
      <c r="A5082" s="3" t="s">
        <v>5150</v>
      </c>
      <c r="B5082" s="1">
        <v>15</v>
      </c>
    </row>
    <row r="5083" spans="1:2">
      <c r="A5083" s="3" t="s">
        <v>5151</v>
      </c>
      <c r="B5083" s="1">
        <v>15</v>
      </c>
    </row>
    <row r="5084" spans="1:2">
      <c r="A5084" s="3" t="s">
        <v>51</v>
      </c>
      <c r="B5084" s="1">
        <v>15</v>
      </c>
    </row>
    <row r="5085" spans="1:2">
      <c r="A5085" s="3" t="s">
        <v>5152</v>
      </c>
      <c r="B5085" s="1">
        <v>15</v>
      </c>
    </row>
    <row r="5086" spans="1:2">
      <c r="A5086" s="3" t="s">
        <v>5153</v>
      </c>
      <c r="B5086" s="1">
        <v>15</v>
      </c>
    </row>
    <row r="5087" spans="1:2">
      <c r="A5087" s="3" t="s">
        <v>5154</v>
      </c>
      <c r="B5087" s="1">
        <v>15</v>
      </c>
    </row>
    <row r="5088" spans="1:2">
      <c r="A5088" s="3" t="s">
        <v>5155</v>
      </c>
      <c r="B5088" s="1">
        <v>15</v>
      </c>
    </row>
    <row r="5089" spans="1:2">
      <c r="A5089" s="3" t="s">
        <v>5156</v>
      </c>
      <c r="B5089" s="1">
        <v>15</v>
      </c>
    </row>
    <row r="5090" spans="1:2">
      <c r="A5090" s="3" t="s">
        <v>5157</v>
      </c>
      <c r="B5090" s="1">
        <v>15</v>
      </c>
    </row>
    <row r="5091" spans="1:2">
      <c r="A5091" s="3" t="s">
        <v>5158</v>
      </c>
      <c r="B5091" s="1">
        <v>15</v>
      </c>
    </row>
    <row r="5092" spans="1:2">
      <c r="A5092" s="3" t="s">
        <v>5159</v>
      </c>
      <c r="B5092" s="1">
        <v>15</v>
      </c>
    </row>
    <row r="5093" spans="1:2">
      <c r="A5093" s="3" t="s">
        <v>5160</v>
      </c>
      <c r="B5093" s="1">
        <v>15</v>
      </c>
    </row>
    <row r="5094" spans="1:2">
      <c r="A5094" s="3" t="s">
        <v>5161</v>
      </c>
      <c r="B5094" s="1">
        <v>15</v>
      </c>
    </row>
    <row r="5095" spans="1:2">
      <c r="A5095" s="3" t="s">
        <v>5162</v>
      </c>
      <c r="B5095" s="1">
        <v>15</v>
      </c>
    </row>
    <row r="5096" spans="1:2">
      <c r="A5096" s="3" t="s">
        <v>5163</v>
      </c>
      <c r="B5096" s="1">
        <v>15</v>
      </c>
    </row>
    <row r="5097" spans="1:2">
      <c r="A5097" s="3" t="s">
        <v>5164</v>
      </c>
      <c r="B5097" s="1">
        <v>15</v>
      </c>
    </row>
    <row r="5098" spans="1:2">
      <c r="A5098" s="3" t="s">
        <v>5165</v>
      </c>
      <c r="B5098" s="1">
        <v>15</v>
      </c>
    </row>
    <row r="5099" spans="1:2">
      <c r="A5099" s="3" t="s">
        <v>5166</v>
      </c>
      <c r="B5099" s="1">
        <v>15</v>
      </c>
    </row>
    <row r="5100" spans="1:2">
      <c r="A5100" s="3" t="s">
        <v>5167</v>
      </c>
      <c r="B5100" s="1">
        <v>15</v>
      </c>
    </row>
    <row r="5101" spans="1:2">
      <c r="A5101" s="3" t="s">
        <v>5168</v>
      </c>
      <c r="B5101" s="1">
        <v>15</v>
      </c>
    </row>
    <row r="5102" spans="1:2">
      <c r="A5102" s="3" t="s">
        <v>5169</v>
      </c>
      <c r="B5102" s="1">
        <v>15</v>
      </c>
    </row>
    <row r="5103" spans="1:2">
      <c r="A5103" s="3" t="s">
        <v>5170</v>
      </c>
      <c r="B5103" s="1">
        <v>15</v>
      </c>
    </row>
    <row r="5104" spans="1:2">
      <c r="A5104" s="3" t="s">
        <v>5171</v>
      </c>
      <c r="B5104" s="1">
        <v>15</v>
      </c>
    </row>
    <row r="5105" spans="1:2">
      <c r="A5105" s="3" t="s">
        <v>5172</v>
      </c>
      <c r="B5105" s="1">
        <v>15</v>
      </c>
    </row>
    <row r="5106" spans="1:2">
      <c r="A5106" s="3" t="s">
        <v>5173</v>
      </c>
      <c r="B5106" s="1">
        <v>15</v>
      </c>
    </row>
    <row r="5107" spans="1:2">
      <c r="A5107" s="3" t="s">
        <v>5174</v>
      </c>
      <c r="B5107" s="1">
        <v>15</v>
      </c>
    </row>
    <row r="5108" spans="1:2">
      <c r="A5108" s="3" t="s">
        <v>5175</v>
      </c>
      <c r="B5108" s="1">
        <v>15</v>
      </c>
    </row>
    <row r="5109" spans="1:2">
      <c r="A5109" s="3" t="s">
        <v>5176</v>
      </c>
      <c r="B5109" s="1">
        <v>15</v>
      </c>
    </row>
    <row r="5110" spans="1:2">
      <c r="A5110" s="3" t="s">
        <v>5177</v>
      </c>
      <c r="B5110" s="1">
        <v>15</v>
      </c>
    </row>
    <row r="5111" spans="1:2">
      <c r="A5111" s="3" t="s">
        <v>5178</v>
      </c>
      <c r="B5111" s="1">
        <v>15</v>
      </c>
    </row>
    <row r="5112" spans="1:2">
      <c r="A5112" s="3" t="s">
        <v>5179</v>
      </c>
      <c r="B5112" s="1">
        <v>15</v>
      </c>
    </row>
    <row r="5113" spans="1:2">
      <c r="A5113" s="3" t="s">
        <v>5180</v>
      </c>
      <c r="B5113" s="1">
        <v>15</v>
      </c>
    </row>
    <row r="5114" spans="1:2">
      <c r="A5114" s="3" t="s">
        <v>5181</v>
      </c>
      <c r="B5114" s="1">
        <v>15</v>
      </c>
    </row>
    <row r="5115" spans="1:2">
      <c r="A5115" s="3" t="s">
        <v>5182</v>
      </c>
      <c r="B5115" s="1">
        <v>15</v>
      </c>
    </row>
    <row r="5116" spans="1:2">
      <c r="A5116" s="3" t="s">
        <v>5183</v>
      </c>
      <c r="B5116" s="1">
        <v>15</v>
      </c>
    </row>
    <row r="5117" spans="1:2">
      <c r="A5117" s="3" t="s">
        <v>5184</v>
      </c>
      <c r="B5117" s="1">
        <v>15</v>
      </c>
    </row>
    <row r="5118" spans="1:2">
      <c r="A5118" s="3" t="s">
        <v>5185</v>
      </c>
      <c r="B5118" s="1">
        <v>15</v>
      </c>
    </row>
    <row r="5119" spans="1:2">
      <c r="A5119" s="3" t="s">
        <v>5186</v>
      </c>
      <c r="B5119" s="1">
        <v>15</v>
      </c>
    </row>
    <row r="5120" spans="1:2">
      <c r="A5120" s="3" t="s">
        <v>5187</v>
      </c>
      <c r="B5120" s="1">
        <v>15</v>
      </c>
    </row>
    <row r="5121" spans="1:2">
      <c r="A5121" s="3" t="s">
        <v>5188</v>
      </c>
      <c r="B5121" s="1">
        <v>15</v>
      </c>
    </row>
    <row r="5122" spans="1:2">
      <c r="A5122" s="3" t="s">
        <v>5189</v>
      </c>
      <c r="B5122" s="1">
        <v>15</v>
      </c>
    </row>
    <row r="5123" spans="1:2">
      <c r="A5123" s="3" t="s">
        <v>5190</v>
      </c>
      <c r="B5123" s="1">
        <v>15</v>
      </c>
    </row>
    <row r="5124" spans="1:2">
      <c r="A5124" s="3" t="s">
        <v>5191</v>
      </c>
      <c r="B5124" s="1">
        <v>15</v>
      </c>
    </row>
    <row r="5125" spans="1:2">
      <c r="A5125" s="3" t="s">
        <v>5192</v>
      </c>
      <c r="B5125" s="1">
        <v>15</v>
      </c>
    </row>
    <row r="5126" spans="1:2">
      <c r="A5126" s="3" t="s">
        <v>5193</v>
      </c>
      <c r="B5126" s="1">
        <v>15</v>
      </c>
    </row>
    <row r="5127" spans="1:2">
      <c r="A5127" s="3" t="s">
        <v>5194</v>
      </c>
      <c r="B5127" s="1">
        <v>15</v>
      </c>
    </row>
    <row r="5128" spans="1:2">
      <c r="A5128" s="3" t="s">
        <v>5195</v>
      </c>
      <c r="B5128" s="1">
        <v>15</v>
      </c>
    </row>
    <row r="5129" spans="1:2">
      <c r="A5129" s="3" t="s">
        <v>5196</v>
      </c>
      <c r="B5129" s="1">
        <v>15</v>
      </c>
    </row>
    <row r="5130" spans="1:2">
      <c r="A5130" s="3" t="s">
        <v>5197</v>
      </c>
      <c r="B5130" s="1">
        <v>15</v>
      </c>
    </row>
    <row r="5131" spans="1:2">
      <c r="A5131" s="3" t="s">
        <v>5198</v>
      </c>
      <c r="B5131" s="1">
        <v>15</v>
      </c>
    </row>
    <row r="5132" spans="1:2">
      <c r="A5132" s="3" t="s">
        <v>5199</v>
      </c>
      <c r="B5132" s="1">
        <v>15</v>
      </c>
    </row>
    <row r="5133" spans="1:2">
      <c r="A5133" s="3" t="s">
        <v>5200</v>
      </c>
      <c r="B5133" s="1">
        <v>15</v>
      </c>
    </row>
    <row r="5134" spans="1:2">
      <c r="A5134" s="3" t="s">
        <v>5201</v>
      </c>
      <c r="B5134" s="1">
        <v>15</v>
      </c>
    </row>
    <row r="5135" spans="1:2">
      <c r="A5135" s="3" t="s">
        <v>5202</v>
      </c>
      <c r="B5135" s="1">
        <v>15</v>
      </c>
    </row>
    <row r="5136" spans="1:2">
      <c r="A5136" s="3" t="s">
        <v>5203</v>
      </c>
      <c r="B5136" s="1">
        <v>15</v>
      </c>
    </row>
    <row r="5137" spans="1:2">
      <c r="A5137" s="3" t="s">
        <v>5204</v>
      </c>
      <c r="B5137" s="1">
        <v>15</v>
      </c>
    </row>
    <row r="5138" spans="1:2">
      <c r="A5138" s="3" t="s">
        <v>5205</v>
      </c>
      <c r="B5138" s="1">
        <v>15</v>
      </c>
    </row>
    <row r="5139" spans="1:2">
      <c r="A5139" s="3" t="s">
        <v>5206</v>
      </c>
      <c r="B5139" s="1">
        <v>15</v>
      </c>
    </row>
    <row r="5140" spans="1:2">
      <c r="A5140" s="3" t="s">
        <v>5207</v>
      </c>
      <c r="B5140" s="1">
        <v>15</v>
      </c>
    </row>
    <row r="5141" spans="1:2">
      <c r="A5141" s="3" t="s">
        <v>5208</v>
      </c>
      <c r="B5141" s="1">
        <v>15</v>
      </c>
    </row>
    <row r="5142" spans="1:2">
      <c r="A5142" s="3" t="s">
        <v>5209</v>
      </c>
      <c r="B5142" s="1">
        <v>15</v>
      </c>
    </row>
    <row r="5143" spans="1:2">
      <c r="A5143" s="3" t="s">
        <v>5210</v>
      </c>
      <c r="B5143" s="1">
        <v>15</v>
      </c>
    </row>
    <row r="5144" spans="1:2">
      <c r="A5144" s="3" t="s">
        <v>5211</v>
      </c>
      <c r="B5144" s="1">
        <v>15</v>
      </c>
    </row>
    <row r="5145" spans="1:2">
      <c r="A5145" s="3" t="s">
        <v>5212</v>
      </c>
      <c r="B5145" s="1">
        <v>15</v>
      </c>
    </row>
    <row r="5146" spans="1:2">
      <c r="A5146" s="3" t="s">
        <v>5213</v>
      </c>
      <c r="B5146" s="1">
        <v>15</v>
      </c>
    </row>
    <row r="5147" spans="1:2">
      <c r="A5147" s="3" t="s">
        <v>5214</v>
      </c>
      <c r="B5147" s="1">
        <v>15</v>
      </c>
    </row>
    <row r="5148" spans="1:2">
      <c r="A5148" s="3" t="s">
        <v>5215</v>
      </c>
      <c r="B5148" s="1">
        <v>15</v>
      </c>
    </row>
    <row r="5149" spans="1:2">
      <c r="A5149" s="3" t="s">
        <v>5216</v>
      </c>
      <c r="B5149" s="1">
        <v>15</v>
      </c>
    </row>
    <row r="5150" spans="1:2">
      <c r="A5150" s="3" t="s">
        <v>5217</v>
      </c>
      <c r="B5150" s="1">
        <v>15</v>
      </c>
    </row>
    <row r="5151" spans="1:2">
      <c r="A5151" s="3" t="s">
        <v>5218</v>
      </c>
      <c r="B5151" s="1">
        <v>15</v>
      </c>
    </row>
    <row r="5152" spans="1:2">
      <c r="A5152" s="3" t="s">
        <v>5219</v>
      </c>
      <c r="B5152" s="1">
        <v>15</v>
      </c>
    </row>
    <row r="5153" spans="1:2">
      <c r="A5153" s="3" t="s">
        <v>5220</v>
      </c>
      <c r="B5153" s="1">
        <v>15</v>
      </c>
    </row>
    <row r="5154" spans="1:2">
      <c r="A5154" s="3" t="s">
        <v>5221</v>
      </c>
      <c r="B5154" s="1">
        <v>15</v>
      </c>
    </row>
    <row r="5155" spans="1:2">
      <c r="A5155" s="3" t="s">
        <v>5222</v>
      </c>
      <c r="B5155" s="1">
        <v>15</v>
      </c>
    </row>
    <row r="5156" spans="1:2">
      <c r="A5156" s="3" t="s">
        <v>5223</v>
      </c>
      <c r="B5156" s="1">
        <v>15</v>
      </c>
    </row>
    <row r="5157" spans="1:2">
      <c r="A5157" s="3" t="s">
        <v>5224</v>
      </c>
      <c r="B5157" s="1">
        <v>15</v>
      </c>
    </row>
    <row r="5158" spans="1:2">
      <c r="A5158" s="3" t="s">
        <v>5225</v>
      </c>
      <c r="B5158" s="1">
        <v>15</v>
      </c>
    </row>
    <row r="5159" spans="1:2">
      <c r="A5159" s="3" t="s">
        <v>5226</v>
      </c>
      <c r="B5159" s="1">
        <v>15</v>
      </c>
    </row>
    <row r="5160" spans="1:2">
      <c r="A5160" s="3" t="s">
        <v>5227</v>
      </c>
      <c r="B5160" s="1">
        <v>15</v>
      </c>
    </row>
    <row r="5161" spans="1:2">
      <c r="A5161" s="3" t="s">
        <v>5228</v>
      </c>
      <c r="B5161" s="1">
        <v>15</v>
      </c>
    </row>
    <row r="5162" spans="1:2">
      <c r="A5162" s="3" t="s">
        <v>5229</v>
      </c>
      <c r="B5162" s="1">
        <v>15</v>
      </c>
    </row>
    <row r="5163" spans="1:2">
      <c r="A5163" s="3" t="s">
        <v>5230</v>
      </c>
      <c r="B5163" s="1">
        <v>15</v>
      </c>
    </row>
    <row r="5164" spans="1:2">
      <c r="A5164" s="3" t="s">
        <v>5231</v>
      </c>
      <c r="B5164" s="1">
        <v>15</v>
      </c>
    </row>
    <row r="5165" spans="1:2">
      <c r="A5165" s="3" t="s">
        <v>5232</v>
      </c>
      <c r="B5165" s="1">
        <v>15</v>
      </c>
    </row>
    <row r="5166" spans="1:2">
      <c r="A5166" s="3" t="s">
        <v>5233</v>
      </c>
      <c r="B5166" s="1">
        <v>15</v>
      </c>
    </row>
    <row r="5167" spans="1:2">
      <c r="A5167" s="3" t="s">
        <v>5234</v>
      </c>
      <c r="B5167" s="1">
        <v>15</v>
      </c>
    </row>
    <row r="5168" spans="1:2">
      <c r="A5168" s="3" t="s">
        <v>5235</v>
      </c>
      <c r="B5168" s="1">
        <v>15</v>
      </c>
    </row>
    <row r="5169" spans="1:2">
      <c r="A5169" s="3" t="s">
        <v>5236</v>
      </c>
      <c r="B5169" s="1">
        <v>15</v>
      </c>
    </row>
    <row r="5170" spans="1:2">
      <c r="A5170" s="3" t="s">
        <v>5237</v>
      </c>
      <c r="B5170" s="1">
        <v>15</v>
      </c>
    </row>
    <row r="5171" spans="1:2">
      <c r="A5171" s="3" t="s">
        <v>5238</v>
      </c>
      <c r="B5171" s="1">
        <v>15</v>
      </c>
    </row>
    <row r="5172" spans="1:2">
      <c r="A5172" s="3" t="s">
        <v>5239</v>
      </c>
      <c r="B5172" s="1">
        <v>15</v>
      </c>
    </row>
    <row r="5173" spans="1:2">
      <c r="A5173" s="3" t="s">
        <v>5240</v>
      </c>
      <c r="B5173" s="1">
        <v>15</v>
      </c>
    </row>
    <row r="5174" spans="1:2">
      <c r="A5174" s="3" t="s">
        <v>5241</v>
      </c>
      <c r="B5174" s="1">
        <v>15</v>
      </c>
    </row>
    <row r="5175" spans="1:2">
      <c r="A5175" s="3" t="s">
        <v>5242</v>
      </c>
      <c r="B5175" s="1">
        <v>15</v>
      </c>
    </row>
    <row r="5176" spans="1:2">
      <c r="A5176" s="3" t="s">
        <v>5243</v>
      </c>
      <c r="B5176" s="1">
        <v>15</v>
      </c>
    </row>
    <row r="5177" spans="1:2">
      <c r="A5177" s="3" t="s">
        <v>5244</v>
      </c>
      <c r="B5177" s="1">
        <v>15</v>
      </c>
    </row>
    <row r="5178" spans="1:2">
      <c r="A5178" s="3" t="s">
        <v>5245</v>
      </c>
      <c r="B5178" s="1">
        <v>15</v>
      </c>
    </row>
    <row r="5179" spans="1:2">
      <c r="A5179" s="3" t="s">
        <v>5246</v>
      </c>
      <c r="B5179" s="1">
        <v>15</v>
      </c>
    </row>
    <row r="5180" spans="1:2">
      <c r="A5180" s="3" t="s">
        <v>5247</v>
      </c>
      <c r="B5180" s="1">
        <v>15</v>
      </c>
    </row>
    <row r="5181" spans="1:2">
      <c r="A5181" s="3" t="s">
        <v>5248</v>
      </c>
      <c r="B5181" s="1">
        <v>15</v>
      </c>
    </row>
    <row r="5182" spans="1:2">
      <c r="A5182" s="3" t="s">
        <v>5249</v>
      </c>
      <c r="B5182" s="1">
        <v>15</v>
      </c>
    </row>
    <row r="5183" spans="1:2">
      <c r="A5183" s="3" t="s">
        <v>5250</v>
      </c>
      <c r="B5183" s="1">
        <v>15</v>
      </c>
    </row>
    <row r="5184" spans="1:2">
      <c r="A5184" s="3" t="s">
        <v>5251</v>
      </c>
      <c r="B5184" s="1">
        <v>15</v>
      </c>
    </row>
    <row r="5185" spans="1:2">
      <c r="A5185" s="3" t="s">
        <v>5252</v>
      </c>
      <c r="B5185" s="1">
        <v>15</v>
      </c>
    </row>
    <row r="5186" spans="1:2">
      <c r="A5186" s="3" t="s">
        <v>5253</v>
      </c>
      <c r="B5186" s="1">
        <v>15</v>
      </c>
    </row>
    <row r="5187" spans="1:2">
      <c r="A5187" s="3" t="s">
        <v>5254</v>
      </c>
      <c r="B5187" s="1">
        <v>15</v>
      </c>
    </row>
    <row r="5188" spans="1:2">
      <c r="A5188" s="3" t="s">
        <v>5255</v>
      </c>
      <c r="B5188" s="1">
        <v>15</v>
      </c>
    </row>
    <row r="5189" spans="1:2">
      <c r="A5189" s="3" t="s">
        <v>5256</v>
      </c>
      <c r="B5189" s="1">
        <v>15</v>
      </c>
    </row>
    <row r="5190" spans="1:2">
      <c r="A5190" s="3" t="s">
        <v>5257</v>
      </c>
      <c r="B5190" s="1">
        <v>15</v>
      </c>
    </row>
    <row r="5191" spans="1:2">
      <c r="A5191" s="3" t="s">
        <v>5258</v>
      </c>
      <c r="B5191" s="1">
        <v>15</v>
      </c>
    </row>
    <row r="5192" spans="1:2">
      <c r="A5192" s="3" t="s">
        <v>5259</v>
      </c>
      <c r="B5192" s="1">
        <v>15</v>
      </c>
    </row>
    <row r="5193" spans="1:2">
      <c r="A5193" s="3" t="s">
        <v>5260</v>
      </c>
      <c r="B5193" s="1">
        <v>15</v>
      </c>
    </row>
    <row r="5194" spans="1:2">
      <c r="A5194" s="3" t="s">
        <v>5261</v>
      </c>
      <c r="B5194" s="1">
        <v>14</v>
      </c>
    </row>
    <row r="5195" spans="1:2">
      <c r="A5195" s="3" t="s">
        <v>5262</v>
      </c>
      <c r="B5195" s="1">
        <v>14</v>
      </c>
    </row>
    <row r="5196" spans="1:2">
      <c r="A5196" s="3" t="s">
        <v>5263</v>
      </c>
      <c r="B5196" s="1">
        <v>14</v>
      </c>
    </row>
    <row r="5197" spans="1:2">
      <c r="A5197" s="3" t="s">
        <v>5264</v>
      </c>
      <c r="B5197" s="1">
        <v>14</v>
      </c>
    </row>
    <row r="5198" spans="1:2">
      <c r="A5198" s="3" t="s">
        <v>5265</v>
      </c>
      <c r="B5198" s="1">
        <v>14</v>
      </c>
    </row>
    <row r="5199" spans="1:2">
      <c r="A5199" s="3" t="s">
        <v>5266</v>
      </c>
      <c r="B5199" s="1">
        <v>14</v>
      </c>
    </row>
    <row r="5200" spans="1:2">
      <c r="A5200" s="3" t="s">
        <v>5267</v>
      </c>
      <c r="B5200" s="1">
        <v>14</v>
      </c>
    </row>
    <row r="5201" spans="1:2">
      <c r="A5201" s="3" t="s">
        <v>5268</v>
      </c>
      <c r="B5201" s="1">
        <v>14</v>
      </c>
    </row>
    <row r="5202" spans="1:2">
      <c r="A5202" s="3" t="s">
        <v>5269</v>
      </c>
      <c r="B5202" s="1">
        <v>14</v>
      </c>
    </row>
    <row r="5203" spans="1:2">
      <c r="A5203" s="3" t="s">
        <v>5270</v>
      </c>
      <c r="B5203" s="1">
        <v>14</v>
      </c>
    </row>
    <row r="5204" spans="1:2">
      <c r="A5204" s="3" t="s">
        <v>5271</v>
      </c>
      <c r="B5204" s="1">
        <v>14</v>
      </c>
    </row>
    <row r="5205" spans="1:2">
      <c r="A5205" s="3" t="s">
        <v>5272</v>
      </c>
      <c r="B5205" s="1">
        <v>14</v>
      </c>
    </row>
    <row r="5206" spans="1:2">
      <c r="A5206" s="3" t="s">
        <v>5273</v>
      </c>
      <c r="B5206" s="1">
        <v>14</v>
      </c>
    </row>
    <row r="5207" spans="1:2">
      <c r="A5207" s="3" t="s">
        <v>5274</v>
      </c>
      <c r="B5207" s="1">
        <v>14</v>
      </c>
    </row>
    <row r="5208" spans="1:2">
      <c r="A5208" s="3" t="s">
        <v>5275</v>
      </c>
      <c r="B5208" s="1">
        <v>14</v>
      </c>
    </row>
    <row r="5209" spans="1:2">
      <c r="A5209" s="3" t="s">
        <v>5276</v>
      </c>
      <c r="B5209" s="1">
        <v>14</v>
      </c>
    </row>
    <row r="5210" spans="1:2">
      <c r="A5210" s="3" t="s">
        <v>5277</v>
      </c>
      <c r="B5210" s="1">
        <v>14</v>
      </c>
    </row>
    <row r="5211" spans="1:2">
      <c r="A5211" s="3" t="s">
        <v>5278</v>
      </c>
      <c r="B5211" s="1">
        <v>14</v>
      </c>
    </row>
    <row r="5212" spans="1:2">
      <c r="A5212" s="3" t="s">
        <v>5279</v>
      </c>
      <c r="B5212" s="1">
        <v>14</v>
      </c>
    </row>
    <row r="5213" spans="1:2">
      <c r="A5213" s="3" t="s">
        <v>5280</v>
      </c>
      <c r="B5213" s="1">
        <v>14</v>
      </c>
    </row>
    <row r="5214" spans="1:2">
      <c r="A5214" s="3" t="s">
        <v>5281</v>
      </c>
      <c r="B5214" s="1">
        <v>14</v>
      </c>
    </row>
    <row r="5215" spans="1:2">
      <c r="A5215" s="3" t="s">
        <v>5282</v>
      </c>
      <c r="B5215" s="1">
        <v>14</v>
      </c>
    </row>
    <row r="5216" spans="1:2">
      <c r="A5216" s="3" t="s">
        <v>5283</v>
      </c>
      <c r="B5216" s="1">
        <v>14</v>
      </c>
    </row>
    <row r="5217" spans="1:2">
      <c r="A5217" s="3" t="s">
        <v>5284</v>
      </c>
      <c r="B5217" s="1">
        <v>14</v>
      </c>
    </row>
    <row r="5218" spans="1:2">
      <c r="A5218" s="3" t="s">
        <v>5285</v>
      </c>
      <c r="B5218" s="1">
        <v>14</v>
      </c>
    </row>
    <row r="5219" spans="1:2">
      <c r="A5219" s="3" t="s">
        <v>5286</v>
      </c>
      <c r="B5219" s="1">
        <v>14</v>
      </c>
    </row>
    <row r="5220" spans="1:2">
      <c r="A5220" s="3" t="s">
        <v>5287</v>
      </c>
      <c r="B5220" s="1">
        <v>14</v>
      </c>
    </row>
    <row r="5221" spans="1:2">
      <c r="A5221" s="3" t="s">
        <v>5288</v>
      </c>
      <c r="B5221" s="1">
        <v>14</v>
      </c>
    </row>
    <row r="5222" spans="1:2">
      <c r="A5222" s="3" t="s">
        <v>5289</v>
      </c>
      <c r="B5222" s="1">
        <v>14</v>
      </c>
    </row>
    <row r="5223" spans="1:2">
      <c r="A5223" s="3" t="s">
        <v>5290</v>
      </c>
      <c r="B5223" s="1">
        <v>14</v>
      </c>
    </row>
    <row r="5224" spans="1:2">
      <c r="A5224" s="3" t="s">
        <v>5291</v>
      </c>
      <c r="B5224" s="1">
        <v>14</v>
      </c>
    </row>
    <row r="5225" spans="1:2">
      <c r="A5225" s="3" t="s">
        <v>5292</v>
      </c>
      <c r="B5225" s="1">
        <v>14</v>
      </c>
    </row>
    <row r="5226" spans="1:2">
      <c r="A5226" s="3" t="s">
        <v>5293</v>
      </c>
      <c r="B5226" s="1">
        <v>14</v>
      </c>
    </row>
    <row r="5227" spans="1:2">
      <c r="A5227" s="3" t="s">
        <v>5294</v>
      </c>
      <c r="B5227" s="1">
        <v>14</v>
      </c>
    </row>
    <row r="5228" spans="1:2">
      <c r="A5228" s="3" t="s">
        <v>5295</v>
      </c>
      <c r="B5228" s="1">
        <v>14</v>
      </c>
    </row>
    <row r="5229" spans="1:2">
      <c r="A5229" s="3" t="s">
        <v>5296</v>
      </c>
      <c r="B5229" s="1">
        <v>14</v>
      </c>
    </row>
    <row r="5230" spans="1:2">
      <c r="A5230" s="3" t="s">
        <v>5297</v>
      </c>
      <c r="B5230" s="1">
        <v>14</v>
      </c>
    </row>
    <row r="5231" spans="1:2">
      <c r="A5231" s="3" t="s">
        <v>5298</v>
      </c>
      <c r="B5231" s="1">
        <v>14</v>
      </c>
    </row>
    <row r="5232" spans="1:2">
      <c r="A5232" s="3" t="s">
        <v>5299</v>
      </c>
      <c r="B5232" s="1">
        <v>14</v>
      </c>
    </row>
    <row r="5233" spans="1:2">
      <c r="A5233" s="3" t="s">
        <v>5300</v>
      </c>
      <c r="B5233" s="1">
        <v>14</v>
      </c>
    </row>
    <row r="5234" spans="1:2">
      <c r="A5234" s="3" t="s">
        <v>5301</v>
      </c>
      <c r="B5234" s="1">
        <v>14</v>
      </c>
    </row>
    <row r="5235" spans="1:2">
      <c r="A5235" s="3" t="s">
        <v>5302</v>
      </c>
      <c r="B5235" s="1">
        <v>14</v>
      </c>
    </row>
    <row r="5236" spans="1:2">
      <c r="A5236" s="3" t="s">
        <v>5303</v>
      </c>
      <c r="B5236" s="1">
        <v>14</v>
      </c>
    </row>
    <row r="5237" spans="1:2">
      <c r="A5237" s="3" t="s">
        <v>5304</v>
      </c>
      <c r="B5237" s="1">
        <v>14</v>
      </c>
    </row>
    <row r="5238" spans="1:2">
      <c r="A5238" s="3" t="s">
        <v>5305</v>
      </c>
      <c r="B5238" s="1">
        <v>14</v>
      </c>
    </row>
    <row r="5239" spans="1:2">
      <c r="A5239" s="3" t="s">
        <v>5306</v>
      </c>
      <c r="B5239" s="1">
        <v>14</v>
      </c>
    </row>
    <row r="5240" spans="1:2">
      <c r="A5240" s="3" t="s">
        <v>5307</v>
      </c>
      <c r="B5240" s="1">
        <v>14</v>
      </c>
    </row>
    <row r="5241" spans="1:2">
      <c r="A5241" s="3" t="s">
        <v>5308</v>
      </c>
      <c r="B5241" s="1">
        <v>14</v>
      </c>
    </row>
    <row r="5242" spans="1:2">
      <c r="A5242" s="3" t="s">
        <v>5309</v>
      </c>
      <c r="B5242" s="1">
        <v>14</v>
      </c>
    </row>
    <row r="5243" spans="1:2">
      <c r="A5243" s="3" t="s">
        <v>5310</v>
      </c>
      <c r="B5243" s="1">
        <v>14</v>
      </c>
    </row>
    <row r="5244" spans="1:2">
      <c r="A5244" s="3" t="s">
        <v>5311</v>
      </c>
      <c r="B5244" s="1">
        <v>14</v>
      </c>
    </row>
    <row r="5245" spans="1:2">
      <c r="A5245" s="3" t="s">
        <v>5312</v>
      </c>
      <c r="B5245" s="1">
        <v>14</v>
      </c>
    </row>
    <row r="5246" spans="1:2">
      <c r="A5246" s="3" t="s">
        <v>5313</v>
      </c>
      <c r="B5246" s="1">
        <v>14</v>
      </c>
    </row>
    <row r="5247" spans="1:2">
      <c r="A5247" s="3" t="s">
        <v>5314</v>
      </c>
      <c r="B5247" s="1">
        <v>14</v>
      </c>
    </row>
    <row r="5248" spans="1:2">
      <c r="A5248" s="3" t="s">
        <v>5315</v>
      </c>
      <c r="B5248" s="1">
        <v>14</v>
      </c>
    </row>
    <row r="5249" spans="1:2">
      <c r="A5249" s="3" t="s">
        <v>5316</v>
      </c>
      <c r="B5249" s="1">
        <v>14</v>
      </c>
    </row>
    <row r="5250" spans="1:2">
      <c r="A5250" s="3" t="s">
        <v>5317</v>
      </c>
      <c r="B5250" s="1">
        <v>14</v>
      </c>
    </row>
    <row r="5251" spans="1:2">
      <c r="A5251" s="3" t="s">
        <v>5318</v>
      </c>
      <c r="B5251" s="1">
        <v>14</v>
      </c>
    </row>
    <row r="5252" spans="1:2">
      <c r="A5252" s="3" t="s">
        <v>5319</v>
      </c>
      <c r="B5252" s="1">
        <v>14</v>
      </c>
    </row>
    <row r="5253" spans="1:2">
      <c r="A5253" s="3" t="s">
        <v>5320</v>
      </c>
      <c r="B5253" s="1">
        <v>14</v>
      </c>
    </row>
    <row r="5254" spans="1:2">
      <c r="A5254" s="3" t="s">
        <v>5321</v>
      </c>
      <c r="B5254" s="1">
        <v>14</v>
      </c>
    </row>
    <row r="5255" spans="1:2">
      <c r="A5255" s="3" t="s">
        <v>5322</v>
      </c>
      <c r="B5255" s="1">
        <v>14</v>
      </c>
    </row>
    <row r="5256" spans="1:2">
      <c r="A5256" s="3" t="s">
        <v>5323</v>
      </c>
      <c r="B5256" s="1">
        <v>14</v>
      </c>
    </row>
    <row r="5257" spans="1:2">
      <c r="A5257" s="3" t="s">
        <v>5324</v>
      </c>
      <c r="B5257" s="1">
        <v>14</v>
      </c>
    </row>
    <row r="5258" spans="1:2">
      <c r="A5258" s="3" t="s">
        <v>5325</v>
      </c>
      <c r="B5258" s="1">
        <v>14</v>
      </c>
    </row>
    <row r="5259" spans="1:2">
      <c r="A5259" s="3" t="s">
        <v>5326</v>
      </c>
      <c r="B5259" s="1">
        <v>14</v>
      </c>
    </row>
    <row r="5260" spans="1:2">
      <c r="A5260" s="3" t="s">
        <v>5327</v>
      </c>
      <c r="B5260" s="1">
        <v>14</v>
      </c>
    </row>
    <row r="5261" spans="1:2">
      <c r="A5261" s="3" t="s">
        <v>5328</v>
      </c>
      <c r="B5261" s="1">
        <v>14</v>
      </c>
    </row>
    <row r="5262" spans="1:2">
      <c r="A5262" s="3" t="s">
        <v>5329</v>
      </c>
      <c r="B5262" s="1">
        <v>14</v>
      </c>
    </row>
    <row r="5263" spans="1:2">
      <c r="A5263" s="3" t="s">
        <v>5330</v>
      </c>
      <c r="B5263" s="1">
        <v>14</v>
      </c>
    </row>
    <row r="5264" spans="1:2">
      <c r="A5264" s="3" t="s">
        <v>5331</v>
      </c>
      <c r="B5264" s="1">
        <v>14</v>
      </c>
    </row>
    <row r="5265" spans="1:2">
      <c r="A5265" s="3" t="s">
        <v>5332</v>
      </c>
      <c r="B5265" s="1">
        <v>14</v>
      </c>
    </row>
    <row r="5266" spans="1:2">
      <c r="A5266" s="3" t="s">
        <v>5333</v>
      </c>
      <c r="B5266" s="1">
        <v>14</v>
      </c>
    </row>
    <row r="5267" spans="1:2">
      <c r="A5267" s="3" t="s">
        <v>5334</v>
      </c>
      <c r="B5267" s="1">
        <v>14</v>
      </c>
    </row>
    <row r="5268" spans="1:2">
      <c r="A5268" s="3" t="s">
        <v>5335</v>
      </c>
      <c r="B5268" s="1">
        <v>14</v>
      </c>
    </row>
    <row r="5269" spans="1:2">
      <c r="A5269" s="3" t="s">
        <v>5336</v>
      </c>
      <c r="B5269" s="1">
        <v>14</v>
      </c>
    </row>
    <row r="5270" spans="1:2">
      <c r="A5270" s="3" t="s">
        <v>5337</v>
      </c>
      <c r="B5270" s="1">
        <v>14</v>
      </c>
    </row>
    <row r="5271" spans="1:2">
      <c r="A5271" s="3" t="s">
        <v>5338</v>
      </c>
      <c r="B5271" s="1">
        <v>14</v>
      </c>
    </row>
    <row r="5272" spans="1:2">
      <c r="A5272" s="3" t="s">
        <v>5339</v>
      </c>
      <c r="B5272" s="1">
        <v>14</v>
      </c>
    </row>
    <row r="5273" spans="1:2">
      <c r="A5273" s="3" t="s">
        <v>5340</v>
      </c>
      <c r="B5273" s="1">
        <v>14</v>
      </c>
    </row>
    <row r="5274" spans="1:2">
      <c r="A5274" s="3" t="s">
        <v>5341</v>
      </c>
      <c r="B5274" s="1">
        <v>14</v>
      </c>
    </row>
    <row r="5275" spans="1:2">
      <c r="A5275" s="3" t="s">
        <v>5342</v>
      </c>
      <c r="B5275" s="1">
        <v>14</v>
      </c>
    </row>
    <row r="5276" spans="1:2">
      <c r="A5276" s="3" t="s">
        <v>5343</v>
      </c>
      <c r="B5276" s="1">
        <v>14</v>
      </c>
    </row>
    <row r="5277" spans="1:2">
      <c r="A5277" s="3" t="s">
        <v>5344</v>
      </c>
      <c r="B5277" s="1">
        <v>14</v>
      </c>
    </row>
    <row r="5278" spans="1:2">
      <c r="A5278" s="3" t="s">
        <v>5345</v>
      </c>
      <c r="B5278" s="1">
        <v>14</v>
      </c>
    </row>
    <row r="5279" spans="1:2">
      <c r="A5279" s="3" t="s">
        <v>5346</v>
      </c>
      <c r="B5279" s="1">
        <v>14</v>
      </c>
    </row>
    <row r="5280" spans="1:2">
      <c r="A5280" s="3" t="s">
        <v>5347</v>
      </c>
      <c r="B5280" s="1">
        <v>14</v>
      </c>
    </row>
    <row r="5281" spans="1:2">
      <c r="A5281" s="3" t="s">
        <v>5348</v>
      </c>
      <c r="B5281" s="1">
        <v>14</v>
      </c>
    </row>
    <row r="5282" spans="1:2">
      <c r="A5282" s="3" t="s">
        <v>5349</v>
      </c>
      <c r="B5282" s="1">
        <v>14</v>
      </c>
    </row>
    <row r="5283" spans="1:2">
      <c r="A5283" s="3" t="s">
        <v>5350</v>
      </c>
      <c r="B5283" s="1">
        <v>14</v>
      </c>
    </row>
    <row r="5284" spans="1:2">
      <c r="A5284" s="3" t="s">
        <v>5351</v>
      </c>
      <c r="B5284" s="1">
        <v>14</v>
      </c>
    </row>
    <row r="5285" spans="1:2">
      <c r="A5285" s="3" t="s">
        <v>5352</v>
      </c>
      <c r="B5285" s="1">
        <v>14</v>
      </c>
    </row>
    <row r="5286" spans="1:2">
      <c r="A5286" s="3" t="s">
        <v>5353</v>
      </c>
      <c r="B5286" s="1">
        <v>14</v>
      </c>
    </row>
    <row r="5287" spans="1:2">
      <c r="A5287" s="3" t="s">
        <v>5354</v>
      </c>
      <c r="B5287" s="1">
        <v>14</v>
      </c>
    </row>
    <row r="5288" spans="1:2">
      <c r="A5288" s="3" t="s">
        <v>5355</v>
      </c>
      <c r="B5288" s="1">
        <v>14</v>
      </c>
    </row>
    <row r="5289" spans="1:2">
      <c r="A5289" s="3" t="s">
        <v>5356</v>
      </c>
      <c r="B5289" s="1">
        <v>14</v>
      </c>
    </row>
    <row r="5290" spans="1:2">
      <c r="A5290" s="3" t="s">
        <v>5357</v>
      </c>
      <c r="B5290" s="1">
        <v>14</v>
      </c>
    </row>
    <row r="5291" spans="1:2">
      <c r="A5291" s="3" t="s">
        <v>5358</v>
      </c>
      <c r="B5291" s="1">
        <v>14</v>
      </c>
    </row>
    <row r="5292" spans="1:2">
      <c r="A5292" s="3" t="s">
        <v>5359</v>
      </c>
      <c r="B5292" s="1">
        <v>14</v>
      </c>
    </row>
    <row r="5293" spans="1:2">
      <c r="A5293" s="3" t="s">
        <v>5360</v>
      </c>
      <c r="B5293" s="1">
        <v>14</v>
      </c>
    </row>
    <row r="5294" spans="1:2">
      <c r="A5294" s="3" t="s">
        <v>5361</v>
      </c>
      <c r="B5294" s="1">
        <v>14</v>
      </c>
    </row>
    <row r="5295" spans="1:2">
      <c r="A5295" s="3" t="s">
        <v>5362</v>
      </c>
      <c r="B5295" s="1">
        <v>14</v>
      </c>
    </row>
    <row r="5296" spans="1:2">
      <c r="A5296" s="3" t="s">
        <v>5363</v>
      </c>
      <c r="B5296" s="1">
        <v>14</v>
      </c>
    </row>
    <row r="5297" spans="1:2">
      <c r="A5297" s="3" t="s">
        <v>5364</v>
      </c>
      <c r="B5297" s="1">
        <v>14</v>
      </c>
    </row>
    <row r="5298" spans="1:2">
      <c r="A5298" s="3" t="s">
        <v>5365</v>
      </c>
      <c r="B5298" s="1">
        <v>14</v>
      </c>
    </row>
    <row r="5299" spans="1:2">
      <c r="A5299" s="3" t="s">
        <v>5366</v>
      </c>
      <c r="B5299" s="1">
        <v>14</v>
      </c>
    </row>
    <row r="5300" spans="1:2">
      <c r="A5300" s="3" t="s">
        <v>5367</v>
      </c>
      <c r="B5300" s="1">
        <v>14</v>
      </c>
    </row>
    <row r="5301" spans="1:2">
      <c r="A5301" s="3" t="s">
        <v>5368</v>
      </c>
      <c r="B5301" s="1">
        <v>14</v>
      </c>
    </row>
    <row r="5302" spans="1:2">
      <c r="A5302" s="3" t="s">
        <v>5369</v>
      </c>
      <c r="B5302" s="1">
        <v>14</v>
      </c>
    </row>
    <row r="5303" spans="1:2">
      <c r="A5303" s="3" t="s">
        <v>5370</v>
      </c>
      <c r="B5303" s="1">
        <v>14</v>
      </c>
    </row>
    <row r="5304" spans="1:2">
      <c r="A5304" s="3" t="s">
        <v>5371</v>
      </c>
      <c r="B5304" s="1">
        <v>14</v>
      </c>
    </row>
    <row r="5305" spans="1:2">
      <c r="A5305" s="3" t="s">
        <v>5372</v>
      </c>
      <c r="B5305" s="1">
        <v>14</v>
      </c>
    </row>
    <row r="5306" spans="1:2">
      <c r="A5306" s="3" t="s">
        <v>5373</v>
      </c>
      <c r="B5306" s="1">
        <v>14</v>
      </c>
    </row>
    <row r="5307" spans="1:2">
      <c r="A5307" s="3" t="s">
        <v>5374</v>
      </c>
      <c r="B5307" s="1">
        <v>14</v>
      </c>
    </row>
    <row r="5308" spans="1:2">
      <c r="A5308" s="3" t="s">
        <v>5375</v>
      </c>
      <c r="B5308" s="1">
        <v>14</v>
      </c>
    </row>
    <row r="5309" spans="1:2">
      <c r="A5309" s="3" t="s">
        <v>5376</v>
      </c>
      <c r="B5309" s="1">
        <v>14</v>
      </c>
    </row>
    <row r="5310" spans="1:2">
      <c r="A5310" s="3" t="s">
        <v>5377</v>
      </c>
      <c r="B5310" s="1">
        <v>14</v>
      </c>
    </row>
    <row r="5311" spans="1:2">
      <c r="A5311" s="3" t="s">
        <v>5378</v>
      </c>
      <c r="B5311" s="1">
        <v>14</v>
      </c>
    </row>
    <row r="5312" spans="1:2">
      <c r="A5312" s="3" t="s">
        <v>5379</v>
      </c>
      <c r="B5312" s="1">
        <v>14</v>
      </c>
    </row>
    <row r="5313" spans="1:2">
      <c r="A5313" s="3" t="s">
        <v>5380</v>
      </c>
      <c r="B5313" s="1">
        <v>14</v>
      </c>
    </row>
    <row r="5314" spans="1:2">
      <c r="A5314" s="3" t="s">
        <v>5381</v>
      </c>
      <c r="B5314" s="1">
        <v>14</v>
      </c>
    </row>
    <row r="5315" spans="1:2">
      <c r="A5315" s="3" t="s">
        <v>5382</v>
      </c>
      <c r="B5315" s="1">
        <v>14</v>
      </c>
    </row>
    <row r="5316" spans="1:2">
      <c r="A5316" s="3" t="s">
        <v>5383</v>
      </c>
      <c r="B5316" s="1">
        <v>14</v>
      </c>
    </row>
    <row r="5317" spans="1:2">
      <c r="A5317" s="3" t="s">
        <v>5384</v>
      </c>
      <c r="B5317" s="1">
        <v>14</v>
      </c>
    </row>
    <row r="5318" spans="1:2">
      <c r="A5318" s="3" t="s">
        <v>5385</v>
      </c>
      <c r="B5318" s="1">
        <v>14</v>
      </c>
    </row>
    <row r="5319" spans="1:2">
      <c r="A5319" s="3" t="s">
        <v>5386</v>
      </c>
      <c r="B5319" s="1">
        <v>14</v>
      </c>
    </row>
    <row r="5320" spans="1:2">
      <c r="A5320" s="3" t="s">
        <v>5387</v>
      </c>
      <c r="B5320" s="1">
        <v>14</v>
      </c>
    </row>
    <row r="5321" spans="1:2">
      <c r="A5321" s="3" t="s">
        <v>5388</v>
      </c>
      <c r="B5321" s="1">
        <v>14</v>
      </c>
    </row>
    <row r="5322" spans="1:2">
      <c r="A5322" s="3" t="s">
        <v>5389</v>
      </c>
      <c r="B5322" s="1">
        <v>14</v>
      </c>
    </row>
    <row r="5323" spans="1:2">
      <c r="A5323" s="3" t="s">
        <v>5390</v>
      </c>
      <c r="B5323" s="1">
        <v>14</v>
      </c>
    </row>
    <row r="5324" spans="1:2">
      <c r="A5324" s="3" t="s">
        <v>5391</v>
      </c>
      <c r="B5324" s="1">
        <v>14</v>
      </c>
    </row>
    <row r="5325" spans="1:2">
      <c r="A5325" s="3" t="s">
        <v>5392</v>
      </c>
      <c r="B5325" s="1">
        <v>14</v>
      </c>
    </row>
    <row r="5326" spans="1:2">
      <c r="A5326" s="3" t="s">
        <v>5393</v>
      </c>
      <c r="B5326" s="1">
        <v>14</v>
      </c>
    </row>
    <row r="5327" spans="1:2">
      <c r="A5327" s="3" t="s">
        <v>5394</v>
      </c>
      <c r="B5327" s="1">
        <v>14</v>
      </c>
    </row>
    <row r="5328" spans="1:2">
      <c r="A5328" s="3" t="s">
        <v>5395</v>
      </c>
      <c r="B5328" s="1">
        <v>14</v>
      </c>
    </row>
    <row r="5329" spans="1:2">
      <c r="A5329" s="3" t="s">
        <v>5396</v>
      </c>
      <c r="B5329" s="1">
        <v>14</v>
      </c>
    </row>
    <row r="5330" spans="1:2">
      <c r="A5330" s="3" t="s">
        <v>5397</v>
      </c>
      <c r="B5330" s="1">
        <v>14</v>
      </c>
    </row>
    <row r="5331" spans="1:2">
      <c r="A5331" s="3" t="s">
        <v>5398</v>
      </c>
      <c r="B5331" s="1">
        <v>14</v>
      </c>
    </row>
    <row r="5332" spans="1:2">
      <c r="A5332" s="3" t="s">
        <v>5399</v>
      </c>
      <c r="B5332" s="1">
        <v>14</v>
      </c>
    </row>
    <row r="5333" spans="1:2">
      <c r="A5333" s="3" t="s">
        <v>5400</v>
      </c>
      <c r="B5333" s="1">
        <v>14</v>
      </c>
    </row>
    <row r="5334" spans="1:2">
      <c r="A5334" s="3" t="s">
        <v>5401</v>
      </c>
      <c r="B5334" s="1">
        <v>14</v>
      </c>
    </row>
    <row r="5335" spans="1:2">
      <c r="A5335" s="3" t="s">
        <v>5402</v>
      </c>
      <c r="B5335" s="1">
        <v>14</v>
      </c>
    </row>
    <row r="5336" spans="1:2">
      <c r="A5336" s="3" t="s">
        <v>5403</v>
      </c>
      <c r="B5336" s="1">
        <v>14</v>
      </c>
    </row>
    <row r="5337" spans="1:2">
      <c r="A5337" s="3" t="s">
        <v>5404</v>
      </c>
      <c r="B5337" s="1">
        <v>14</v>
      </c>
    </row>
    <row r="5338" spans="1:2">
      <c r="A5338" s="3" t="s">
        <v>5405</v>
      </c>
      <c r="B5338" s="1">
        <v>14</v>
      </c>
    </row>
    <row r="5339" spans="1:2">
      <c r="A5339" s="3" t="s">
        <v>5406</v>
      </c>
      <c r="B5339" s="1">
        <v>14</v>
      </c>
    </row>
    <row r="5340" spans="1:2">
      <c r="A5340" s="3" t="s">
        <v>5407</v>
      </c>
      <c r="B5340" s="1">
        <v>14</v>
      </c>
    </row>
    <row r="5341" spans="1:2">
      <c r="A5341" s="3" t="s">
        <v>5408</v>
      </c>
      <c r="B5341" s="1">
        <v>14</v>
      </c>
    </row>
    <row r="5342" spans="1:2">
      <c r="A5342" s="3" t="s">
        <v>5409</v>
      </c>
      <c r="B5342" s="1">
        <v>14</v>
      </c>
    </row>
    <row r="5343" spans="1:2">
      <c r="A5343" s="3" t="s">
        <v>5410</v>
      </c>
      <c r="B5343" s="1">
        <v>14</v>
      </c>
    </row>
    <row r="5344" spans="1:2">
      <c r="A5344" s="3" t="s">
        <v>5411</v>
      </c>
      <c r="B5344" s="1">
        <v>14</v>
      </c>
    </row>
    <row r="5345" spans="1:2">
      <c r="A5345" s="3" t="s">
        <v>5412</v>
      </c>
      <c r="B5345" s="1">
        <v>14</v>
      </c>
    </row>
    <row r="5346" spans="1:2">
      <c r="A5346" s="3" t="s">
        <v>5413</v>
      </c>
      <c r="B5346" s="1">
        <v>14</v>
      </c>
    </row>
    <row r="5347" spans="1:2">
      <c r="A5347" s="3" t="s">
        <v>5414</v>
      </c>
      <c r="B5347" s="1">
        <v>14</v>
      </c>
    </row>
    <row r="5348" spans="1:2">
      <c r="A5348" s="3" t="s">
        <v>5415</v>
      </c>
      <c r="B5348" s="1">
        <v>14</v>
      </c>
    </row>
    <row r="5349" spans="1:2">
      <c r="A5349" s="3" t="s">
        <v>5416</v>
      </c>
      <c r="B5349" s="1">
        <v>14</v>
      </c>
    </row>
    <row r="5350" spans="1:2">
      <c r="A5350" s="3" t="s">
        <v>5417</v>
      </c>
      <c r="B5350" s="1">
        <v>14</v>
      </c>
    </row>
    <row r="5351" spans="1:2">
      <c r="A5351" s="3" t="s">
        <v>5418</v>
      </c>
      <c r="B5351" s="1">
        <v>14</v>
      </c>
    </row>
    <row r="5352" spans="1:2">
      <c r="A5352" s="3" t="s">
        <v>5419</v>
      </c>
      <c r="B5352" s="1">
        <v>14</v>
      </c>
    </row>
    <row r="5353" spans="1:2">
      <c r="A5353" s="3" t="s">
        <v>5420</v>
      </c>
      <c r="B5353" s="1">
        <v>14</v>
      </c>
    </row>
    <row r="5354" spans="1:2">
      <c r="A5354" s="3" t="s">
        <v>5421</v>
      </c>
      <c r="B5354" s="1">
        <v>14</v>
      </c>
    </row>
    <row r="5355" spans="1:2">
      <c r="A5355" s="3" t="s">
        <v>5422</v>
      </c>
      <c r="B5355" s="1">
        <v>14</v>
      </c>
    </row>
    <row r="5356" spans="1:2">
      <c r="A5356" s="3" t="s">
        <v>5423</v>
      </c>
      <c r="B5356" s="1">
        <v>14</v>
      </c>
    </row>
    <row r="5357" spans="1:2">
      <c r="A5357" s="3" t="s">
        <v>5424</v>
      </c>
      <c r="B5357" s="1">
        <v>14</v>
      </c>
    </row>
    <row r="5358" spans="1:2">
      <c r="A5358" s="3" t="s">
        <v>5425</v>
      </c>
      <c r="B5358" s="1">
        <v>14</v>
      </c>
    </row>
    <row r="5359" spans="1:2">
      <c r="A5359" s="3" t="s">
        <v>5426</v>
      </c>
      <c r="B5359" s="1">
        <v>14</v>
      </c>
    </row>
    <row r="5360" spans="1:2">
      <c r="A5360" s="3" t="s">
        <v>5427</v>
      </c>
      <c r="B5360" s="1">
        <v>14</v>
      </c>
    </row>
    <row r="5361" spans="1:2">
      <c r="A5361" s="3" t="s">
        <v>5428</v>
      </c>
      <c r="B5361" s="1">
        <v>14</v>
      </c>
    </row>
    <row r="5362" spans="1:2">
      <c r="A5362" s="3" t="s">
        <v>5429</v>
      </c>
      <c r="B5362" s="1">
        <v>14</v>
      </c>
    </row>
    <row r="5363" spans="1:2">
      <c r="A5363" s="3" t="s">
        <v>5430</v>
      </c>
      <c r="B5363" s="1">
        <v>14</v>
      </c>
    </row>
    <row r="5364" spans="1:2">
      <c r="A5364" s="3" t="s">
        <v>5431</v>
      </c>
      <c r="B5364" s="1">
        <v>14</v>
      </c>
    </row>
    <row r="5365" spans="1:2">
      <c r="A5365" s="3" t="s">
        <v>5432</v>
      </c>
      <c r="B5365" s="1">
        <v>14</v>
      </c>
    </row>
    <row r="5366" spans="1:2">
      <c r="A5366" s="3" t="s">
        <v>5433</v>
      </c>
      <c r="B5366" s="1">
        <v>14</v>
      </c>
    </row>
    <row r="5367" spans="1:2">
      <c r="A5367" s="3" t="s">
        <v>5434</v>
      </c>
      <c r="B5367" s="1">
        <v>14</v>
      </c>
    </row>
    <row r="5368" spans="1:2">
      <c r="A5368" s="3" t="s">
        <v>5435</v>
      </c>
      <c r="B5368" s="1">
        <v>14</v>
      </c>
    </row>
    <row r="5369" spans="1:2">
      <c r="A5369" s="3" t="s">
        <v>5436</v>
      </c>
      <c r="B5369" s="1">
        <v>14</v>
      </c>
    </row>
    <row r="5370" spans="1:2">
      <c r="A5370" s="3" t="s">
        <v>5437</v>
      </c>
      <c r="B5370" s="1">
        <v>14</v>
      </c>
    </row>
    <row r="5371" spans="1:2">
      <c r="A5371" s="3" t="s">
        <v>5438</v>
      </c>
      <c r="B5371" s="1">
        <v>14</v>
      </c>
    </row>
    <row r="5372" spans="1:2">
      <c r="A5372" s="3" t="s">
        <v>5439</v>
      </c>
      <c r="B5372" s="1">
        <v>14</v>
      </c>
    </row>
    <row r="5373" spans="1:2">
      <c r="A5373" s="3" t="s">
        <v>5440</v>
      </c>
      <c r="B5373" s="1">
        <v>14</v>
      </c>
    </row>
    <row r="5374" spans="1:2">
      <c r="A5374" s="3" t="s">
        <v>5441</v>
      </c>
      <c r="B5374" s="1">
        <v>14</v>
      </c>
    </row>
    <row r="5375" spans="1:2">
      <c r="A5375" s="3" t="s">
        <v>5442</v>
      </c>
      <c r="B5375" s="1">
        <v>14</v>
      </c>
    </row>
    <row r="5376" spans="1:2">
      <c r="A5376" s="3" t="s">
        <v>5443</v>
      </c>
      <c r="B5376" s="1">
        <v>14</v>
      </c>
    </row>
    <row r="5377" spans="1:2">
      <c r="A5377" s="3" t="s">
        <v>5444</v>
      </c>
      <c r="B5377" s="1">
        <v>14</v>
      </c>
    </row>
    <row r="5378" spans="1:2">
      <c r="A5378" s="3" t="s">
        <v>5445</v>
      </c>
      <c r="B5378" s="1">
        <v>14</v>
      </c>
    </row>
    <row r="5379" spans="1:2">
      <c r="A5379" s="3" t="s">
        <v>5446</v>
      </c>
      <c r="B5379" s="1">
        <v>14</v>
      </c>
    </row>
    <row r="5380" spans="1:2">
      <c r="A5380" s="3" t="s">
        <v>5447</v>
      </c>
      <c r="B5380" s="1">
        <v>14</v>
      </c>
    </row>
    <row r="5381" spans="1:2">
      <c r="A5381" s="3" t="s">
        <v>5448</v>
      </c>
      <c r="B5381" s="1">
        <v>14</v>
      </c>
    </row>
    <row r="5382" spans="1:2">
      <c r="A5382" s="3" t="s">
        <v>5449</v>
      </c>
      <c r="B5382" s="1">
        <v>14</v>
      </c>
    </row>
    <row r="5383" spans="1:2">
      <c r="A5383" s="3" t="s">
        <v>5450</v>
      </c>
      <c r="B5383" s="1">
        <v>14</v>
      </c>
    </row>
    <row r="5384" spans="1:2">
      <c r="A5384" s="3" t="s">
        <v>5451</v>
      </c>
      <c r="B5384" s="1">
        <v>14</v>
      </c>
    </row>
    <row r="5385" spans="1:2">
      <c r="A5385" s="3" t="s">
        <v>5452</v>
      </c>
      <c r="B5385" s="1">
        <v>14</v>
      </c>
    </row>
    <row r="5386" spans="1:2">
      <c r="A5386" s="3" t="s">
        <v>5453</v>
      </c>
      <c r="B5386" s="1">
        <v>14</v>
      </c>
    </row>
    <row r="5387" spans="1:2">
      <c r="A5387" s="3" t="s">
        <v>5454</v>
      </c>
      <c r="B5387" s="1">
        <v>14</v>
      </c>
    </row>
    <row r="5388" spans="1:2">
      <c r="A5388" s="3" t="s">
        <v>5455</v>
      </c>
      <c r="B5388" s="1">
        <v>14</v>
      </c>
    </row>
    <row r="5389" spans="1:2">
      <c r="A5389" s="3" t="s">
        <v>5456</v>
      </c>
      <c r="B5389" s="1">
        <v>14</v>
      </c>
    </row>
    <row r="5390" spans="1:2">
      <c r="A5390" s="3" t="s">
        <v>5457</v>
      </c>
      <c r="B5390" s="1">
        <v>14</v>
      </c>
    </row>
    <row r="5391" spans="1:2">
      <c r="A5391" s="3" t="s">
        <v>5458</v>
      </c>
      <c r="B5391" s="1">
        <v>14</v>
      </c>
    </row>
    <row r="5392" spans="1:2">
      <c r="A5392" s="3" t="s">
        <v>5459</v>
      </c>
      <c r="B5392" s="1">
        <v>14</v>
      </c>
    </row>
    <row r="5393" spans="1:2">
      <c r="A5393" s="3" t="s">
        <v>5460</v>
      </c>
      <c r="B5393" s="1">
        <v>14</v>
      </c>
    </row>
    <row r="5394" spans="1:2">
      <c r="A5394" s="3" t="s">
        <v>5461</v>
      </c>
      <c r="B5394" s="1">
        <v>14</v>
      </c>
    </row>
    <row r="5395" spans="1:2">
      <c r="A5395" s="3" t="s">
        <v>5462</v>
      </c>
      <c r="B5395" s="1">
        <v>14</v>
      </c>
    </row>
    <row r="5396" spans="1:2">
      <c r="A5396" s="3" t="s">
        <v>5463</v>
      </c>
      <c r="B5396" s="1">
        <v>14</v>
      </c>
    </row>
    <row r="5397" spans="1:2">
      <c r="A5397" s="3" t="s">
        <v>5464</v>
      </c>
      <c r="B5397" s="1">
        <v>14</v>
      </c>
    </row>
    <row r="5398" spans="1:2">
      <c r="A5398" s="3" t="s">
        <v>5465</v>
      </c>
      <c r="B5398" s="1">
        <v>14</v>
      </c>
    </row>
    <row r="5399" spans="1:2">
      <c r="A5399" s="3" t="s">
        <v>5466</v>
      </c>
      <c r="B5399" s="1">
        <v>14</v>
      </c>
    </row>
    <row r="5400" spans="1:2">
      <c r="A5400" s="3" t="s">
        <v>5467</v>
      </c>
      <c r="B5400" s="1">
        <v>14</v>
      </c>
    </row>
    <row r="5401" spans="1:2">
      <c r="A5401" s="3" t="s">
        <v>5468</v>
      </c>
      <c r="B5401" s="1">
        <v>14</v>
      </c>
    </row>
    <row r="5402" spans="1:2">
      <c r="A5402" s="3" t="s">
        <v>5469</v>
      </c>
      <c r="B5402" s="1">
        <v>14</v>
      </c>
    </row>
    <row r="5403" spans="1:2">
      <c r="A5403" s="3" t="s">
        <v>5470</v>
      </c>
      <c r="B5403" s="1">
        <v>14</v>
      </c>
    </row>
    <row r="5404" spans="1:2">
      <c r="A5404" s="3" t="s">
        <v>5471</v>
      </c>
      <c r="B5404" s="1">
        <v>14</v>
      </c>
    </row>
    <row r="5405" spans="1:2">
      <c r="A5405" s="3" t="s">
        <v>5472</v>
      </c>
      <c r="B5405" s="1">
        <v>14</v>
      </c>
    </row>
    <row r="5406" spans="1:2">
      <c r="A5406" s="3" t="s">
        <v>5473</v>
      </c>
      <c r="B5406" s="1">
        <v>14</v>
      </c>
    </row>
    <row r="5407" spans="1:2">
      <c r="A5407" s="3" t="s">
        <v>5474</v>
      </c>
      <c r="B5407" s="1">
        <v>14</v>
      </c>
    </row>
    <row r="5408" spans="1:2">
      <c r="A5408" s="3" t="s">
        <v>5475</v>
      </c>
      <c r="B5408" s="1">
        <v>14</v>
      </c>
    </row>
    <row r="5409" spans="1:2">
      <c r="A5409" s="3" t="s">
        <v>5476</v>
      </c>
      <c r="B5409" s="1">
        <v>14</v>
      </c>
    </row>
    <row r="5410" spans="1:2">
      <c r="A5410" s="3" t="s">
        <v>5477</v>
      </c>
      <c r="B5410" s="1">
        <v>14</v>
      </c>
    </row>
    <row r="5411" spans="1:2">
      <c r="A5411" s="3" t="s">
        <v>5478</v>
      </c>
      <c r="B5411" s="1">
        <v>14</v>
      </c>
    </row>
    <row r="5412" spans="1:2">
      <c r="A5412" s="3" t="s">
        <v>5479</v>
      </c>
      <c r="B5412" s="1">
        <v>14</v>
      </c>
    </row>
    <row r="5413" spans="1:2">
      <c r="A5413" s="3" t="s">
        <v>5480</v>
      </c>
      <c r="B5413" s="1">
        <v>14</v>
      </c>
    </row>
    <row r="5414" spans="1:2">
      <c r="A5414" s="3" t="s">
        <v>5481</v>
      </c>
      <c r="B5414" s="1">
        <v>14</v>
      </c>
    </row>
    <row r="5415" spans="1:2">
      <c r="A5415" s="3" t="s">
        <v>5482</v>
      </c>
      <c r="B5415" s="1">
        <v>14</v>
      </c>
    </row>
    <row r="5416" spans="1:2">
      <c r="A5416" s="3" t="s">
        <v>5483</v>
      </c>
      <c r="B5416" s="1">
        <v>14</v>
      </c>
    </row>
    <row r="5417" spans="1:2">
      <c r="A5417" s="3" t="s">
        <v>5484</v>
      </c>
      <c r="B5417" s="1">
        <v>14</v>
      </c>
    </row>
    <row r="5418" spans="1:2">
      <c r="A5418" s="3" t="s">
        <v>5485</v>
      </c>
      <c r="B5418" s="1">
        <v>14</v>
      </c>
    </row>
    <row r="5419" spans="1:2">
      <c r="A5419" s="3" t="s">
        <v>5486</v>
      </c>
      <c r="B5419" s="1">
        <v>14</v>
      </c>
    </row>
    <row r="5420" spans="1:2">
      <c r="A5420" s="3" t="s">
        <v>5487</v>
      </c>
      <c r="B5420" s="1">
        <v>14</v>
      </c>
    </row>
    <row r="5421" spans="1:2">
      <c r="A5421" s="3" t="s">
        <v>5488</v>
      </c>
      <c r="B5421" s="1">
        <v>14</v>
      </c>
    </row>
    <row r="5422" spans="1:2">
      <c r="A5422" s="3" t="s">
        <v>5489</v>
      </c>
      <c r="B5422" s="1">
        <v>14</v>
      </c>
    </row>
    <row r="5423" spans="1:2">
      <c r="A5423" s="3" t="s">
        <v>5490</v>
      </c>
      <c r="B5423" s="1">
        <v>14</v>
      </c>
    </row>
    <row r="5424" spans="1:2">
      <c r="A5424" s="3" t="s">
        <v>5491</v>
      </c>
      <c r="B5424" s="1">
        <v>14</v>
      </c>
    </row>
    <row r="5425" spans="1:2">
      <c r="A5425" s="3" t="s">
        <v>5492</v>
      </c>
      <c r="B5425" s="1">
        <v>14</v>
      </c>
    </row>
    <row r="5426" spans="1:2">
      <c r="A5426" s="3" t="s">
        <v>5493</v>
      </c>
      <c r="B5426" s="1">
        <v>14</v>
      </c>
    </row>
    <row r="5427" spans="1:2">
      <c r="A5427" s="3" t="s">
        <v>5494</v>
      </c>
      <c r="B5427" s="1">
        <v>14</v>
      </c>
    </row>
    <row r="5428" spans="1:2">
      <c r="A5428" s="3" t="s">
        <v>5495</v>
      </c>
      <c r="B5428" s="1">
        <v>14</v>
      </c>
    </row>
    <row r="5429" spans="1:2">
      <c r="A5429" s="3" t="s">
        <v>5496</v>
      </c>
      <c r="B5429" s="1">
        <v>14</v>
      </c>
    </row>
    <row r="5430" spans="1:2">
      <c r="A5430" s="3" t="s">
        <v>5497</v>
      </c>
      <c r="B5430" s="1">
        <v>14</v>
      </c>
    </row>
    <row r="5431" spans="1:2">
      <c r="A5431" s="3" t="s">
        <v>5498</v>
      </c>
      <c r="B5431" s="1">
        <v>14</v>
      </c>
    </row>
    <row r="5432" spans="1:2">
      <c r="A5432" s="3" t="s">
        <v>5499</v>
      </c>
      <c r="B5432" s="1">
        <v>14</v>
      </c>
    </row>
    <row r="5433" spans="1:2">
      <c r="A5433" s="3" t="s">
        <v>5500</v>
      </c>
      <c r="B5433" s="1">
        <v>14</v>
      </c>
    </row>
    <row r="5434" spans="1:2">
      <c r="A5434" s="3" t="s">
        <v>5501</v>
      </c>
      <c r="B5434" s="1">
        <v>14</v>
      </c>
    </row>
    <row r="5435" spans="1:2">
      <c r="A5435" s="3" t="s">
        <v>5502</v>
      </c>
      <c r="B5435" s="1">
        <v>14</v>
      </c>
    </row>
    <row r="5436" spans="1:2">
      <c r="A5436" s="3" t="s">
        <v>5503</v>
      </c>
      <c r="B5436" s="1">
        <v>14</v>
      </c>
    </row>
    <row r="5437" spans="1:2">
      <c r="A5437" s="3" t="s">
        <v>5504</v>
      </c>
      <c r="B5437" s="1">
        <v>14</v>
      </c>
    </row>
    <row r="5438" spans="1:2">
      <c r="A5438" s="3" t="s">
        <v>5505</v>
      </c>
      <c r="B5438" s="1">
        <v>14</v>
      </c>
    </row>
    <row r="5439" spans="1:2">
      <c r="A5439" s="3" t="s">
        <v>5506</v>
      </c>
      <c r="B5439" s="1">
        <v>14</v>
      </c>
    </row>
    <row r="5440" spans="1:2">
      <c r="A5440" s="3" t="s">
        <v>5507</v>
      </c>
      <c r="B5440" s="1">
        <v>14</v>
      </c>
    </row>
    <row r="5441" spans="1:2">
      <c r="A5441" s="3" t="s">
        <v>5508</v>
      </c>
      <c r="B5441" s="1">
        <v>14</v>
      </c>
    </row>
    <row r="5442" spans="1:2">
      <c r="A5442" s="3" t="s">
        <v>5509</v>
      </c>
      <c r="B5442" s="1">
        <v>14</v>
      </c>
    </row>
    <row r="5443" spans="1:2">
      <c r="A5443" s="3" t="s">
        <v>5510</v>
      </c>
      <c r="B5443" s="1">
        <v>14</v>
      </c>
    </row>
    <row r="5444" spans="1:2">
      <c r="A5444" s="3" t="s">
        <v>5511</v>
      </c>
      <c r="B5444" s="1">
        <v>14</v>
      </c>
    </row>
    <row r="5445" spans="1:2">
      <c r="A5445" s="3" t="s">
        <v>5512</v>
      </c>
      <c r="B5445" s="1">
        <v>14</v>
      </c>
    </row>
    <row r="5446" spans="1:2">
      <c r="A5446" s="3" t="s">
        <v>5513</v>
      </c>
      <c r="B5446" s="1">
        <v>14</v>
      </c>
    </row>
    <row r="5447" spans="1:2">
      <c r="A5447" s="3" t="s">
        <v>5514</v>
      </c>
      <c r="B5447" s="1">
        <v>14</v>
      </c>
    </row>
    <row r="5448" spans="1:2">
      <c r="A5448" s="3" t="s">
        <v>5515</v>
      </c>
      <c r="B5448" s="1">
        <v>14</v>
      </c>
    </row>
    <row r="5449" spans="1:2">
      <c r="A5449" s="3" t="s">
        <v>5516</v>
      </c>
      <c r="B5449" s="1">
        <v>14</v>
      </c>
    </row>
    <row r="5450" spans="1:2">
      <c r="A5450" s="3" t="s">
        <v>5517</v>
      </c>
      <c r="B5450" s="1">
        <v>14</v>
      </c>
    </row>
    <row r="5451" spans="1:2">
      <c r="A5451" s="3" t="s">
        <v>5518</v>
      </c>
      <c r="B5451" s="1">
        <v>14</v>
      </c>
    </row>
    <row r="5452" spans="1:2">
      <c r="A5452" s="3" t="s">
        <v>5519</v>
      </c>
      <c r="B5452" s="1">
        <v>14</v>
      </c>
    </row>
    <row r="5453" spans="1:2">
      <c r="A5453" s="3" t="s">
        <v>5520</v>
      </c>
      <c r="B5453" s="1">
        <v>14</v>
      </c>
    </row>
    <row r="5454" spans="1:2">
      <c r="A5454" s="3" t="s">
        <v>5521</v>
      </c>
      <c r="B5454" s="1">
        <v>14</v>
      </c>
    </row>
    <row r="5455" spans="1:2">
      <c r="A5455" s="3" t="s">
        <v>5522</v>
      </c>
      <c r="B5455" s="1">
        <v>14</v>
      </c>
    </row>
    <row r="5456" spans="1:2">
      <c r="A5456" s="3" t="s">
        <v>5523</v>
      </c>
      <c r="B5456" s="1">
        <v>14</v>
      </c>
    </row>
    <row r="5457" spans="1:2">
      <c r="A5457" s="3" t="s">
        <v>5524</v>
      </c>
      <c r="B5457" s="1">
        <v>14</v>
      </c>
    </row>
    <row r="5458" spans="1:2">
      <c r="A5458" s="3" t="s">
        <v>5525</v>
      </c>
      <c r="B5458" s="1">
        <v>14</v>
      </c>
    </row>
    <row r="5459" spans="1:2">
      <c r="A5459" s="3" t="s">
        <v>5526</v>
      </c>
      <c r="B5459" s="1">
        <v>14</v>
      </c>
    </row>
    <row r="5460" spans="1:2">
      <c r="A5460" s="3" t="s">
        <v>5527</v>
      </c>
      <c r="B5460" s="1">
        <v>14</v>
      </c>
    </row>
    <row r="5461" spans="1:2">
      <c r="A5461" s="3" t="s">
        <v>5528</v>
      </c>
      <c r="B5461" s="1">
        <v>14</v>
      </c>
    </row>
    <row r="5462" spans="1:2">
      <c r="A5462" s="3" t="s">
        <v>5529</v>
      </c>
      <c r="B5462" s="1">
        <v>14</v>
      </c>
    </row>
    <row r="5463" spans="1:2">
      <c r="A5463" s="3" t="s">
        <v>5530</v>
      </c>
      <c r="B5463" s="1">
        <v>14</v>
      </c>
    </row>
    <row r="5464" spans="1:2">
      <c r="A5464" s="3" t="s">
        <v>5531</v>
      </c>
      <c r="B5464" s="1">
        <v>14</v>
      </c>
    </row>
    <row r="5465" spans="1:2">
      <c r="A5465" s="3" t="s">
        <v>5532</v>
      </c>
      <c r="B5465" s="1">
        <v>14</v>
      </c>
    </row>
    <row r="5466" spans="1:2">
      <c r="A5466" s="3" t="s">
        <v>5533</v>
      </c>
      <c r="B5466" s="1">
        <v>14</v>
      </c>
    </row>
    <row r="5467" spans="1:2">
      <c r="A5467" s="3" t="s">
        <v>5534</v>
      </c>
      <c r="B5467" s="1">
        <v>14</v>
      </c>
    </row>
    <row r="5468" spans="1:2">
      <c r="A5468" s="3" t="s">
        <v>5535</v>
      </c>
      <c r="B5468" s="1">
        <v>14</v>
      </c>
    </row>
    <row r="5469" spans="1:2">
      <c r="A5469" s="3" t="s">
        <v>5536</v>
      </c>
      <c r="B5469" s="1">
        <v>14</v>
      </c>
    </row>
    <row r="5470" spans="1:2">
      <c r="A5470" s="3" t="s">
        <v>5537</v>
      </c>
      <c r="B5470" s="1">
        <v>14</v>
      </c>
    </row>
    <row r="5471" spans="1:2">
      <c r="A5471" s="3" t="s">
        <v>5538</v>
      </c>
      <c r="B5471" s="1">
        <v>14</v>
      </c>
    </row>
    <row r="5472" spans="1:2">
      <c r="A5472" s="3" t="s">
        <v>5539</v>
      </c>
      <c r="B5472" s="1">
        <v>14</v>
      </c>
    </row>
    <row r="5473" spans="1:2">
      <c r="A5473" s="3" t="s">
        <v>5540</v>
      </c>
      <c r="B5473" s="1">
        <v>14</v>
      </c>
    </row>
    <row r="5474" spans="1:2">
      <c r="A5474" s="3" t="s">
        <v>5541</v>
      </c>
      <c r="B5474" s="1">
        <v>14</v>
      </c>
    </row>
    <row r="5475" spans="1:2">
      <c r="A5475" s="3" t="s">
        <v>5542</v>
      </c>
      <c r="B5475" s="1">
        <v>14</v>
      </c>
    </row>
    <row r="5476" spans="1:2">
      <c r="A5476" s="3" t="s">
        <v>5543</v>
      </c>
      <c r="B5476" s="1">
        <v>14</v>
      </c>
    </row>
    <row r="5477" spans="1:2">
      <c r="A5477" s="3" t="s">
        <v>5544</v>
      </c>
      <c r="B5477" s="1">
        <v>14</v>
      </c>
    </row>
    <row r="5478" spans="1:2">
      <c r="A5478" s="3" t="s">
        <v>5545</v>
      </c>
      <c r="B5478" s="1">
        <v>14</v>
      </c>
    </row>
    <row r="5479" spans="1:2">
      <c r="A5479" s="3" t="s">
        <v>5546</v>
      </c>
      <c r="B5479" s="1">
        <v>14</v>
      </c>
    </row>
    <row r="5480" spans="1:2">
      <c r="A5480" s="3" t="s">
        <v>5547</v>
      </c>
      <c r="B5480" s="1">
        <v>14</v>
      </c>
    </row>
    <row r="5481" spans="1:2">
      <c r="A5481" s="3" t="s">
        <v>5548</v>
      </c>
      <c r="B5481" s="1">
        <v>14</v>
      </c>
    </row>
    <row r="5482" spans="1:2">
      <c r="A5482" s="3" t="s">
        <v>5549</v>
      </c>
      <c r="B5482" s="1">
        <v>14</v>
      </c>
    </row>
    <row r="5483" spans="1:2">
      <c r="A5483" s="3" t="s">
        <v>5550</v>
      </c>
      <c r="B5483" s="1">
        <v>14</v>
      </c>
    </row>
    <row r="5484" spans="1:2">
      <c r="A5484" s="3" t="s">
        <v>5551</v>
      </c>
      <c r="B5484" s="1">
        <v>14</v>
      </c>
    </row>
    <row r="5485" spans="1:2">
      <c r="A5485" s="3" t="s">
        <v>5552</v>
      </c>
      <c r="B5485" s="1">
        <v>14</v>
      </c>
    </row>
    <row r="5486" spans="1:2">
      <c r="A5486" s="3" t="s">
        <v>5553</v>
      </c>
      <c r="B5486" s="1">
        <v>14</v>
      </c>
    </row>
    <row r="5487" spans="1:2">
      <c r="A5487" s="3" t="s">
        <v>5554</v>
      </c>
      <c r="B5487" s="1">
        <v>14</v>
      </c>
    </row>
    <row r="5488" spans="1:2">
      <c r="A5488" s="3" t="s">
        <v>5555</v>
      </c>
      <c r="B5488" s="1">
        <v>14</v>
      </c>
    </row>
    <row r="5489" spans="1:2">
      <c r="A5489" s="3" t="s">
        <v>5556</v>
      </c>
      <c r="B5489" s="1">
        <v>14</v>
      </c>
    </row>
    <row r="5490" spans="1:2">
      <c r="A5490" s="3" t="s">
        <v>5557</v>
      </c>
      <c r="B5490" s="1">
        <v>14</v>
      </c>
    </row>
    <row r="5491" spans="1:2">
      <c r="A5491" s="3" t="s">
        <v>5558</v>
      </c>
      <c r="B5491" s="1">
        <v>14</v>
      </c>
    </row>
    <row r="5492" spans="1:2">
      <c r="A5492" s="3" t="s">
        <v>5559</v>
      </c>
      <c r="B5492" s="1">
        <v>14</v>
      </c>
    </row>
    <row r="5493" spans="1:2">
      <c r="A5493" s="3" t="s">
        <v>5560</v>
      </c>
      <c r="B5493" s="1">
        <v>14</v>
      </c>
    </row>
    <row r="5494" spans="1:2">
      <c r="A5494" s="3" t="s">
        <v>5561</v>
      </c>
      <c r="B5494" s="1">
        <v>14</v>
      </c>
    </row>
    <row r="5495" spans="1:2">
      <c r="A5495" s="3" t="s">
        <v>5562</v>
      </c>
      <c r="B5495" s="1">
        <v>14</v>
      </c>
    </row>
    <row r="5496" spans="1:2">
      <c r="A5496" s="3" t="s">
        <v>5563</v>
      </c>
      <c r="B5496" s="1">
        <v>14</v>
      </c>
    </row>
    <row r="5497" spans="1:2">
      <c r="A5497" s="3" t="s">
        <v>5564</v>
      </c>
      <c r="B5497" s="1">
        <v>14</v>
      </c>
    </row>
    <row r="5498" spans="1:2">
      <c r="A5498" s="3" t="s">
        <v>5565</v>
      </c>
      <c r="B5498" s="1">
        <v>14</v>
      </c>
    </row>
    <row r="5499" spans="1:2">
      <c r="A5499" s="3" t="s">
        <v>5566</v>
      </c>
      <c r="B5499" s="1">
        <v>13</v>
      </c>
    </row>
    <row r="5500" spans="1:2">
      <c r="A5500" s="3" t="s">
        <v>5567</v>
      </c>
      <c r="B5500" s="1">
        <v>13</v>
      </c>
    </row>
    <row r="5501" spans="1:2">
      <c r="A5501" s="3" t="s">
        <v>5568</v>
      </c>
      <c r="B5501" s="1">
        <v>13</v>
      </c>
    </row>
    <row r="5502" spans="1:2">
      <c r="A5502" s="3" t="s">
        <v>5569</v>
      </c>
      <c r="B5502" s="1">
        <v>13</v>
      </c>
    </row>
    <row r="5503" spans="1:2">
      <c r="A5503" s="3" t="s">
        <v>5570</v>
      </c>
      <c r="B5503" s="1">
        <v>13</v>
      </c>
    </row>
    <row r="5504" spans="1:2">
      <c r="A5504" s="3" t="s">
        <v>5571</v>
      </c>
      <c r="B5504" s="1">
        <v>13</v>
      </c>
    </row>
    <row r="5505" spans="1:2">
      <c r="A5505" s="3" t="s">
        <v>5572</v>
      </c>
      <c r="B5505" s="1">
        <v>13</v>
      </c>
    </row>
    <row r="5506" spans="1:2">
      <c r="A5506" s="3" t="s">
        <v>5573</v>
      </c>
      <c r="B5506" s="1">
        <v>13</v>
      </c>
    </row>
    <row r="5507" spans="1:2">
      <c r="A5507" s="3" t="s">
        <v>5574</v>
      </c>
      <c r="B5507" s="1">
        <v>13</v>
      </c>
    </row>
    <row r="5508" spans="1:2">
      <c r="A5508" s="3" t="s">
        <v>5575</v>
      </c>
      <c r="B5508" s="1">
        <v>13</v>
      </c>
    </row>
    <row r="5509" spans="1:2">
      <c r="A5509" s="3" t="s">
        <v>5576</v>
      </c>
      <c r="B5509" s="1">
        <v>13</v>
      </c>
    </row>
    <row r="5510" spans="1:2">
      <c r="A5510" s="3" t="s">
        <v>5577</v>
      </c>
      <c r="B5510" s="1">
        <v>13</v>
      </c>
    </row>
    <row r="5511" spans="1:2">
      <c r="A5511" s="3" t="s">
        <v>5578</v>
      </c>
      <c r="B5511" s="1">
        <v>13</v>
      </c>
    </row>
    <row r="5512" spans="1:2">
      <c r="A5512" s="3" t="s">
        <v>5579</v>
      </c>
      <c r="B5512" s="1">
        <v>13</v>
      </c>
    </row>
    <row r="5513" spans="1:2">
      <c r="A5513" s="3" t="s">
        <v>5580</v>
      </c>
      <c r="B5513" s="1">
        <v>13</v>
      </c>
    </row>
    <row r="5514" spans="1:2">
      <c r="A5514" s="3" t="s">
        <v>5581</v>
      </c>
      <c r="B5514" s="1">
        <v>13</v>
      </c>
    </row>
    <row r="5515" spans="1:2">
      <c r="A5515" s="3" t="s">
        <v>5582</v>
      </c>
      <c r="B5515" s="1">
        <v>13</v>
      </c>
    </row>
    <row r="5516" spans="1:2">
      <c r="A5516" s="3" t="s">
        <v>5583</v>
      </c>
      <c r="B5516" s="1">
        <v>13</v>
      </c>
    </row>
    <row r="5517" spans="1:2">
      <c r="A5517" s="3" t="s">
        <v>5584</v>
      </c>
      <c r="B5517" s="1">
        <v>13</v>
      </c>
    </row>
    <row r="5518" spans="1:2">
      <c r="A5518" s="3" t="s">
        <v>5585</v>
      </c>
      <c r="B5518" s="1">
        <v>13</v>
      </c>
    </row>
    <row r="5519" spans="1:2">
      <c r="A5519" s="3" t="s">
        <v>5586</v>
      </c>
      <c r="B5519" s="1">
        <v>13</v>
      </c>
    </row>
    <row r="5520" spans="1:2">
      <c r="A5520" s="3" t="s">
        <v>5587</v>
      </c>
      <c r="B5520" s="1">
        <v>13</v>
      </c>
    </row>
    <row r="5521" spans="1:2">
      <c r="A5521" s="3" t="s">
        <v>5588</v>
      </c>
      <c r="B5521" s="1">
        <v>13</v>
      </c>
    </row>
    <row r="5522" spans="1:2">
      <c r="A5522" s="3" t="s">
        <v>5589</v>
      </c>
      <c r="B5522" s="1">
        <v>13</v>
      </c>
    </row>
    <row r="5523" spans="1:2">
      <c r="A5523" s="3" t="s">
        <v>5590</v>
      </c>
      <c r="B5523" s="1">
        <v>13</v>
      </c>
    </row>
    <row r="5524" spans="1:2">
      <c r="A5524" s="3" t="s">
        <v>5591</v>
      </c>
      <c r="B5524" s="1">
        <v>13</v>
      </c>
    </row>
    <row r="5525" spans="1:2">
      <c r="A5525" s="3" t="s">
        <v>5592</v>
      </c>
      <c r="B5525" s="1">
        <v>13</v>
      </c>
    </row>
    <row r="5526" spans="1:2">
      <c r="A5526" s="3" t="s">
        <v>5593</v>
      </c>
      <c r="B5526" s="1">
        <v>13</v>
      </c>
    </row>
    <row r="5527" spans="1:2">
      <c r="A5527" s="3" t="s">
        <v>5594</v>
      </c>
      <c r="B5527" s="1">
        <v>13</v>
      </c>
    </row>
    <row r="5528" spans="1:2">
      <c r="A5528" s="3" t="s">
        <v>5595</v>
      </c>
      <c r="B5528" s="1">
        <v>13</v>
      </c>
    </row>
    <row r="5529" spans="1:2">
      <c r="A5529" s="3" t="s">
        <v>5596</v>
      </c>
      <c r="B5529" s="1">
        <v>13</v>
      </c>
    </row>
    <row r="5530" spans="1:2">
      <c r="A5530" s="3" t="s">
        <v>5597</v>
      </c>
      <c r="B5530" s="1">
        <v>13</v>
      </c>
    </row>
    <row r="5531" spans="1:2">
      <c r="A5531" s="3" t="s">
        <v>5598</v>
      </c>
      <c r="B5531" s="1">
        <v>13</v>
      </c>
    </row>
    <row r="5532" spans="1:2">
      <c r="A5532" s="3" t="s">
        <v>5599</v>
      </c>
      <c r="B5532" s="1">
        <v>13</v>
      </c>
    </row>
    <row r="5533" spans="1:2">
      <c r="A5533" s="3" t="s">
        <v>5600</v>
      </c>
      <c r="B5533" s="1">
        <v>13</v>
      </c>
    </row>
    <row r="5534" spans="1:2">
      <c r="A5534" s="3" t="s">
        <v>5601</v>
      </c>
      <c r="B5534" s="1">
        <v>13</v>
      </c>
    </row>
    <row r="5535" spans="1:2">
      <c r="A5535" s="3" t="s">
        <v>5602</v>
      </c>
      <c r="B5535" s="1">
        <v>13</v>
      </c>
    </row>
    <row r="5536" spans="1:2">
      <c r="A5536" s="3" t="s">
        <v>5603</v>
      </c>
      <c r="B5536" s="1">
        <v>13</v>
      </c>
    </row>
    <row r="5537" spans="1:2">
      <c r="A5537" s="3" t="s">
        <v>5604</v>
      </c>
      <c r="B5537" s="1">
        <v>13</v>
      </c>
    </row>
    <row r="5538" spans="1:2">
      <c r="A5538" s="3" t="s">
        <v>5605</v>
      </c>
      <c r="B5538" s="1">
        <v>13</v>
      </c>
    </row>
    <row r="5539" spans="1:2">
      <c r="A5539" s="3" t="s">
        <v>5606</v>
      </c>
      <c r="B5539" s="1">
        <v>13</v>
      </c>
    </row>
    <row r="5540" spans="1:2">
      <c r="A5540" s="3" t="s">
        <v>5607</v>
      </c>
      <c r="B5540" s="1">
        <v>13</v>
      </c>
    </row>
    <row r="5541" spans="1:2">
      <c r="A5541" s="3" t="s">
        <v>5608</v>
      </c>
      <c r="B5541" s="1">
        <v>13</v>
      </c>
    </row>
    <row r="5542" spans="1:2">
      <c r="A5542" s="3" t="s">
        <v>5609</v>
      </c>
      <c r="B5542" s="1">
        <v>13</v>
      </c>
    </row>
    <row r="5543" spans="1:2">
      <c r="A5543" s="3" t="s">
        <v>5610</v>
      </c>
      <c r="B5543" s="1">
        <v>13</v>
      </c>
    </row>
    <row r="5544" spans="1:2">
      <c r="A5544" s="3" t="s">
        <v>5611</v>
      </c>
      <c r="B5544" s="1">
        <v>13</v>
      </c>
    </row>
    <row r="5545" spans="1:2">
      <c r="A5545" s="3" t="s">
        <v>5612</v>
      </c>
      <c r="B5545" s="1">
        <v>13</v>
      </c>
    </row>
    <row r="5546" spans="1:2">
      <c r="A5546" s="3" t="s">
        <v>5613</v>
      </c>
      <c r="B5546" s="1">
        <v>13</v>
      </c>
    </row>
    <row r="5547" spans="1:2">
      <c r="A5547" s="3" t="s">
        <v>5614</v>
      </c>
      <c r="B5547" s="1">
        <v>13</v>
      </c>
    </row>
    <row r="5548" spans="1:2">
      <c r="A5548" s="3" t="s">
        <v>5615</v>
      </c>
      <c r="B5548" s="1">
        <v>13</v>
      </c>
    </row>
    <row r="5549" spans="1:2">
      <c r="A5549" s="3" t="s">
        <v>5616</v>
      </c>
      <c r="B5549" s="1">
        <v>13</v>
      </c>
    </row>
    <row r="5550" spans="1:2">
      <c r="A5550" s="3" t="s">
        <v>5617</v>
      </c>
      <c r="B5550" s="1">
        <v>13</v>
      </c>
    </row>
    <row r="5551" spans="1:2">
      <c r="A5551" s="3" t="s">
        <v>5618</v>
      </c>
      <c r="B5551" s="1">
        <v>13</v>
      </c>
    </row>
    <row r="5552" spans="1:2">
      <c r="A5552" s="3" t="s">
        <v>5619</v>
      </c>
      <c r="B5552" s="1">
        <v>13</v>
      </c>
    </row>
    <row r="5553" spans="1:2">
      <c r="A5553" s="3" t="s">
        <v>5620</v>
      </c>
      <c r="B5553" s="1">
        <v>13</v>
      </c>
    </row>
    <row r="5554" spans="1:2">
      <c r="A5554" s="3" t="s">
        <v>5621</v>
      </c>
      <c r="B5554" s="1">
        <v>13</v>
      </c>
    </row>
    <row r="5555" spans="1:2">
      <c r="A5555" s="3" t="s">
        <v>5622</v>
      </c>
      <c r="B5555" s="1">
        <v>13</v>
      </c>
    </row>
    <row r="5556" spans="1:2">
      <c r="A5556" s="3" t="s">
        <v>5623</v>
      </c>
      <c r="B5556" s="1">
        <v>13</v>
      </c>
    </row>
    <row r="5557" spans="1:2">
      <c r="A5557" s="3" t="s">
        <v>5624</v>
      </c>
      <c r="B5557" s="1">
        <v>13</v>
      </c>
    </row>
    <row r="5558" spans="1:2">
      <c r="A5558" s="3" t="s">
        <v>5625</v>
      </c>
      <c r="B5558" s="1">
        <v>13</v>
      </c>
    </row>
    <row r="5559" spans="1:2">
      <c r="A5559" s="3" t="s">
        <v>5626</v>
      </c>
      <c r="B5559" s="1">
        <v>13</v>
      </c>
    </row>
    <row r="5560" spans="1:2">
      <c r="A5560" s="3" t="s">
        <v>5627</v>
      </c>
      <c r="B5560" s="1">
        <v>13</v>
      </c>
    </row>
    <row r="5561" spans="1:2">
      <c r="A5561" s="3" t="s">
        <v>5628</v>
      </c>
      <c r="B5561" s="1">
        <v>13</v>
      </c>
    </row>
    <row r="5562" spans="1:2">
      <c r="A5562" s="3" t="s">
        <v>5629</v>
      </c>
      <c r="B5562" s="1">
        <v>13</v>
      </c>
    </row>
    <row r="5563" spans="1:2">
      <c r="A5563" s="3" t="s">
        <v>5630</v>
      </c>
      <c r="B5563" s="1">
        <v>13</v>
      </c>
    </row>
    <row r="5564" spans="1:2">
      <c r="A5564" s="3" t="s">
        <v>5631</v>
      </c>
      <c r="B5564" s="1">
        <v>13</v>
      </c>
    </row>
    <row r="5565" spans="1:2">
      <c r="A5565" s="3" t="s">
        <v>5632</v>
      </c>
      <c r="B5565" s="1">
        <v>13</v>
      </c>
    </row>
    <row r="5566" spans="1:2">
      <c r="A5566" s="3" t="s">
        <v>5633</v>
      </c>
      <c r="B5566" s="1">
        <v>13</v>
      </c>
    </row>
    <row r="5567" spans="1:2">
      <c r="A5567" s="3" t="s">
        <v>5634</v>
      </c>
      <c r="B5567" s="1">
        <v>13</v>
      </c>
    </row>
    <row r="5568" spans="1:2">
      <c r="A5568" s="3" t="s">
        <v>5635</v>
      </c>
      <c r="B5568" s="1">
        <v>13</v>
      </c>
    </row>
    <row r="5569" spans="1:2">
      <c r="A5569" s="3" t="s">
        <v>5636</v>
      </c>
      <c r="B5569" s="1">
        <v>13</v>
      </c>
    </row>
    <row r="5570" spans="1:2">
      <c r="A5570" s="3" t="s">
        <v>5637</v>
      </c>
      <c r="B5570" s="1">
        <v>13</v>
      </c>
    </row>
    <row r="5571" spans="1:2">
      <c r="A5571" s="3" t="s">
        <v>5638</v>
      </c>
      <c r="B5571" s="1">
        <v>13</v>
      </c>
    </row>
    <row r="5572" spans="1:2">
      <c r="A5572" s="3" t="s">
        <v>5639</v>
      </c>
      <c r="B5572" s="1">
        <v>13</v>
      </c>
    </row>
    <row r="5573" spans="1:2">
      <c r="A5573" s="3" t="s">
        <v>5640</v>
      </c>
      <c r="B5573" s="1">
        <v>13</v>
      </c>
    </row>
    <row r="5574" spans="1:2">
      <c r="A5574" s="3" t="s">
        <v>5641</v>
      </c>
      <c r="B5574" s="1">
        <v>13</v>
      </c>
    </row>
    <row r="5575" spans="1:2">
      <c r="A5575" s="3" t="s">
        <v>5642</v>
      </c>
      <c r="B5575" s="1">
        <v>13</v>
      </c>
    </row>
    <row r="5576" spans="1:2">
      <c r="A5576" s="3" t="s">
        <v>5643</v>
      </c>
      <c r="B5576" s="1">
        <v>13</v>
      </c>
    </row>
    <row r="5577" spans="1:2">
      <c r="A5577" s="3" t="s">
        <v>5644</v>
      </c>
      <c r="B5577" s="1">
        <v>13</v>
      </c>
    </row>
    <row r="5578" spans="1:2">
      <c r="A5578" s="3" t="s">
        <v>5645</v>
      </c>
      <c r="B5578" s="1">
        <v>13</v>
      </c>
    </row>
    <row r="5579" spans="1:2">
      <c r="A5579" s="3" t="s">
        <v>5646</v>
      </c>
      <c r="B5579" s="1">
        <v>13</v>
      </c>
    </row>
    <row r="5580" spans="1:2">
      <c r="A5580" s="3" t="s">
        <v>5647</v>
      </c>
      <c r="B5580" s="1">
        <v>13</v>
      </c>
    </row>
    <row r="5581" spans="1:2">
      <c r="A5581" s="3" t="s">
        <v>5648</v>
      </c>
      <c r="B5581" s="1">
        <v>13</v>
      </c>
    </row>
    <row r="5582" spans="1:2">
      <c r="A5582" s="3" t="s">
        <v>5649</v>
      </c>
      <c r="B5582" s="1">
        <v>13</v>
      </c>
    </row>
    <row r="5583" spans="1:2">
      <c r="A5583" s="3" t="s">
        <v>5650</v>
      </c>
      <c r="B5583" s="1">
        <v>13</v>
      </c>
    </row>
    <row r="5584" spans="1:2">
      <c r="A5584" s="3" t="s">
        <v>5651</v>
      </c>
      <c r="B5584" s="1">
        <v>13</v>
      </c>
    </row>
    <row r="5585" spans="1:2">
      <c r="A5585" s="3" t="s">
        <v>5652</v>
      </c>
      <c r="B5585" s="1">
        <v>13</v>
      </c>
    </row>
    <row r="5586" spans="1:2">
      <c r="A5586" s="3" t="s">
        <v>5653</v>
      </c>
      <c r="B5586" s="1">
        <v>13</v>
      </c>
    </row>
    <row r="5587" spans="1:2">
      <c r="A5587" s="3" t="s">
        <v>5654</v>
      </c>
      <c r="B5587" s="1">
        <v>13</v>
      </c>
    </row>
    <row r="5588" spans="1:2">
      <c r="A5588" s="3" t="s">
        <v>5655</v>
      </c>
      <c r="B5588" s="1">
        <v>13</v>
      </c>
    </row>
    <row r="5589" spans="1:2">
      <c r="A5589" s="3" t="s">
        <v>5656</v>
      </c>
      <c r="B5589" s="1">
        <v>13</v>
      </c>
    </row>
    <row r="5590" spans="1:2">
      <c r="A5590" s="3" t="s">
        <v>5657</v>
      </c>
      <c r="B5590" s="1">
        <v>13</v>
      </c>
    </row>
    <row r="5591" spans="1:2">
      <c r="A5591" s="3" t="s">
        <v>5658</v>
      </c>
      <c r="B5591" s="1">
        <v>13</v>
      </c>
    </row>
    <row r="5592" spans="1:2">
      <c r="A5592" s="3" t="s">
        <v>5659</v>
      </c>
      <c r="B5592" s="1">
        <v>13</v>
      </c>
    </row>
    <row r="5593" spans="1:2">
      <c r="A5593" s="3" t="s">
        <v>5660</v>
      </c>
      <c r="B5593" s="1">
        <v>13</v>
      </c>
    </row>
    <row r="5594" spans="1:2">
      <c r="A5594" s="3" t="s">
        <v>5661</v>
      </c>
      <c r="B5594" s="1">
        <v>13</v>
      </c>
    </row>
    <row r="5595" spans="1:2">
      <c r="A5595" s="3" t="s">
        <v>5662</v>
      </c>
      <c r="B5595" s="1">
        <v>13</v>
      </c>
    </row>
    <row r="5596" spans="1:2">
      <c r="A5596" s="3" t="s">
        <v>5663</v>
      </c>
      <c r="B5596" s="1">
        <v>13</v>
      </c>
    </row>
    <row r="5597" spans="1:2">
      <c r="A5597" s="3" t="s">
        <v>5664</v>
      </c>
      <c r="B5597" s="1">
        <v>13</v>
      </c>
    </row>
    <row r="5598" spans="1:2">
      <c r="A5598" s="3" t="s">
        <v>5665</v>
      </c>
      <c r="B5598" s="1">
        <v>13</v>
      </c>
    </row>
    <row r="5599" spans="1:2">
      <c r="A5599" s="3" t="s">
        <v>5666</v>
      </c>
      <c r="B5599" s="1">
        <v>13</v>
      </c>
    </row>
    <row r="5600" spans="1:2">
      <c r="A5600" s="3" t="s">
        <v>5667</v>
      </c>
      <c r="B5600" s="1">
        <v>13</v>
      </c>
    </row>
    <row r="5601" spans="1:2">
      <c r="A5601" s="3" t="s">
        <v>5668</v>
      </c>
      <c r="B5601" s="1">
        <v>13</v>
      </c>
    </row>
    <row r="5602" spans="1:2">
      <c r="A5602" s="3" t="s">
        <v>5669</v>
      </c>
      <c r="B5602" s="1">
        <v>13</v>
      </c>
    </row>
    <row r="5603" spans="1:2">
      <c r="A5603" s="3" t="s">
        <v>5670</v>
      </c>
      <c r="B5603" s="1">
        <v>13</v>
      </c>
    </row>
    <row r="5604" spans="1:2">
      <c r="A5604" s="3" t="s">
        <v>5671</v>
      </c>
      <c r="B5604" s="1">
        <v>13</v>
      </c>
    </row>
    <row r="5605" spans="1:2">
      <c r="A5605" s="3" t="s">
        <v>5672</v>
      </c>
      <c r="B5605" s="1">
        <v>13</v>
      </c>
    </row>
    <row r="5606" spans="1:2">
      <c r="A5606" s="3" t="s">
        <v>5673</v>
      </c>
      <c r="B5606" s="1">
        <v>13</v>
      </c>
    </row>
    <row r="5607" spans="1:2">
      <c r="A5607" s="3" t="s">
        <v>5674</v>
      </c>
      <c r="B5607" s="1">
        <v>13</v>
      </c>
    </row>
    <row r="5608" spans="1:2">
      <c r="A5608" s="3" t="s">
        <v>5675</v>
      </c>
      <c r="B5608" s="1">
        <v>13</v>
      </c>
    </row>
    <row r="5609" spans="1:2">
      <c r="A5609" s="3" t="s">
        <v>5676</v>
      </c>
      <c r="B5609" s="1">
        <v>13</v>
      </c>
    </row>
    <row r="5610" spans="1:2">
      <c r="A5610" s="3" t="s">
        <v>5677</v>
      </c>
      <c r="B5610" s="1">
        <v>13</v>
      </c>
    </row>
    <row r="5611" spans="1:2">
      <c r="A5611" s="3" t="s">
        <v>5678</v>
      </c>
      <c r="B5611" s="1">
        <v>13</v>
      </c>
    </row>
    <row r="5612" spans="1:2">
      <c r="A5612" s="3" t="s">
        <v>5679</v>
      </c>
      <c r="B5612" s="1">
        <v>13</v>
      </c>
    </row>
    <row r="5613" spans="1:2">
      <c r="A5613" s="3" t="s">
        <v>5680</v>
      </c>
      <c r="B5613" s="1">
        <v>13</v>
      </c>
    </row>
    <row r="5614" spans="1:2">
      <c r="A5614" s="3" t="s">
        <v>5681</v>
      </c>
      <c r="B5614" s="1">
        <v>13</v>
      </c>
    </row>
    <row r="5615" spans="1:2">
      <c r="A5615" s="3" t="s">
        <v>5682</v>
      </c>
      <c r="B5615" s="1">
        <v>13</v>
      </c>
    </row>
    <row r="5616" spans="1:2">
      <c r="A5616" s="3" t="s">
        <v>5683</v>
      </c>
      <c r="B5616" s="1">
        <v>13</v>
      </c>
    </row>
    <row r="5617" spans="1:2">
      <c r="A5617" s="3" t="s">
        <v>5684</v>
      </c>
      <c r="B5617" s="1">
        <v>13</v>
      </c>
    </row>
    <row r="5618" spans="1:2">
      <c r="A5618" s="3" t="s">
        <v>5685</v>
      </c>
      <c r="B5618" s="1">
        <v>13</v>
      </c>
    </row>
    <row r="5619" spans="1:2">
      <c r="A5619" s="3" t="s">
        <v>5686</v>
      </c>
      <c r="B5619" s="1">
        <v>13</v>
      </c>
    </row>
    <row r="5620" spans="1:2">
      <c r="A5620" s="3" t="s">
        <v>5687</v>
      </c>
      <c r="B5620" s="1">
        <v>13</v>
      </c>
    </row>
    <row r="5621" spans="1:2">
      <c r="A5621" s="3" t="s">
        <v>5688</v>
      </c>
      <c r="B5621" s="1">
        <v>13</v>
      </c>
    </row>
    <row r="5622" spans="1:2">
      <c r="A5622" s="3" t="s">
        <v>5689</v>
      </c>
      <c r="B5622" s="1">
        <v>13</v>
      </c>
    </row>
    <row r="5623" spans="1:2">
      <c r="A5623" s="3" t="s">
        <v>5690</v>
      </c>
      <c r="B5623" s="1">
        <v>13</v>
      </c>
    </row>
    <row r="5624" spans="1:2">
      <c r="A5624" s="3" t="s">
        <v>5691</v>
      </c>
      <c r="B5624" s="1">
        <v>13</v>
      </c>
    </row>
    <row r="5625" spans="1:2">
      <c r="A5625" s="3" t="s">
        <v>5692</v>
      </c>
      <c r="B5625" s="1">
        <v>13</v>
      </c>
    </row>
    <row r="5626" spans="1:2">
      <c r="A5626" s="3" t="s">
        <v>5693</v>
      </c>
      <c r="B5626" s="1">
        <v>13</v>
      </c>
    </row>
    <row r="5627" spans="1:2">
      <c r="A5627" s="3" t="s">
        <v>5694</v>
      </c>
      <c r="B5627" s="1">
        <v>13</v>
      </c>
    </row>
    <row r="5628" spans="1:2">
      <c r="A5628" s="3" t="s">
        <v>5695</v>
      </c>
      <c r="B5628" s="1">
        <v>13</v>
      </c>
    </row>
    <row r="5629" spans="1:2">
      <c r="A5629" s="3" t="s">
        <v>5696</v>
      </c>
      <c r="B5629" s="1">
        <v>13</v>
      </c>
    </row>
    <row r="5630" spans="1:2">
      <c r="A5630" s="3" t="s">
        <v>5697</v>
      </c>
      <c r="B5630" s="1">
        <v>13</v>
      </c>
    </row>
    <row r="5631" spans="1:2">
      <c r="A5631" s="3" t="s">
        <v>5698</v>
      </c>
      <c r="B5631" s="1">
        <v>13</v>
      </c>
    </row>
    <row r="5632" spans="1:2">
      <c r="A5632" s="3" t="s">
        <v>5699</v>
      </c>
      <c r="B5632" s="1">
        <v>13</v>
      </c>
    </row>
    <row r="5633" spans="1:2">
      <c r="A5633" s="3" t="s">
        <v>5700</v>
      </c>
      <c r="B5633" s="1">
        <v>13</v>
      </c>
    </row>
    <row r="5634" spans="1:2">
      <c r="A5634" s="3" t="s">
        <v>5701</v>
      </c>
      <c r="B5634" s="1">
        <v>13</v>
      </c>
    </row>
    <row r="5635" spans="1:2">
      <c r="A5635" s="3" t="s">
        <v>5702</v>
      </c>
      <c r="B5635" s="1">
        <v>13</v>
      </c>
    </row>
    <row r="5636" spans="1:2">
      <c r="A5636" s="3" t="s">
        <v>5703</v>
      </c>
      <c r="B5636" s="1">
        <v>13</v>
      </c>
    </row>
    <row r="5637" spans="1:2">
      <c r="A5637" s="3" t="s">
        <v>5704</v>
      </c>
      <c r="B5637" s="1">
        <v>13</v>
      </c>
    </row>
    <row r="5638" spans="1:2">
      <c r="A5638" s="3" t="s">
        <v>5705</v>
      </c>
      <c r="B5638" s="1">
        <v>13</v>
      </c>
    </row>
    <row r="5639" spans="1:2">
      <c r="A5639" s="3" t="s">
        <v>5706</v>
      </c>
      <c r="B5639" s="1">
        <v>13</v>
      </c>
    </row>
    <row r="5640" spans="1:2">
      <c r="A5640" s="3" t="s">
        <v>5707</v>
      </c>
      <c r="B5640" s="1">
        <v>13</v>
      </c>
    </row>
    <row r="5641" spans="1:2">
      <c r="A5641" s="3" t="s">
        <v>5708</v>
      </c>
      <c r="B5641" s="1">
        <v>13</v>
      </c>
    </row>
    <row r="5642" spans="1:2">
      <c r="A5642" s="3" t="s">
        <v>5709</v>
      </c>
      <c r="B5642" s="1">
        <v>13</v>
      </c>
    </row>
    <row r="5643" spans="1:2">
      <c r="A5643" s="3" t="s">
        <v>5710</v>
      </c>
      <c r="B5643" s="1">
        <v>13</v>
      </c>
    </row>
    <row r="5644" spans="1:2">
      <c r="A5644" s="3" t="s">
        <v>5711</v>
      </c>
      <c r="B5644" s="1">
        <v>13</v>
      </c>
    </row>
    <row r="5645" spans="1:2">
      <c r="A5645" s="3" t="s">
        <v>5712</v>
      </c>
      <c r="B5645" s="1">
        <v>13</v>
      </c>
    </row>
    <row r="5646" spans="1:2">
      <c r="A5646" s="3" t="s">
        <v>5713</v>
      </c>
      <c r="B5646" s="1">
        <v>13</v>
      </c>
    </row>
    <row r="5647" spans="1:2">
      <c r="A5647" s="3" t="s">
        <v>5714</v>
      </c>
      <c r="B5647" s="1">
        <v>13</v>
      </c>
    </row>
    <row r="5648" spans="1:2">
      <c r="A5648" s="3" t="s">
        <v>5715</v>
      </c>
      <c r="B5648" s="1">
        <v>13</v>
      </c>
    </row>
    <row r="5649" spans="1:2">
      <c r="A5649" s="3" t="s">
        <v>5716</v>
      </c>
      <c r="B5649" s="1">
        <v>13</v>
      </c>
    </row>
    <row r="5650" spans="1:2">
      <c r="A5650" s="3" t="s">
        <v>5717</v>
      </c>
      <c r="B5650" s="1">
        <v>13</v>
      </c>
    </row>
    <row r="5651" spans="1:2">
      <c r="A5651" s="3" t="s">
        <v>5718</v>
      </c>
      <c r="B5651" s="1">
        <v>13</v>
      </c>
    </row>
    <row r="5652" spans="1:2">
      <c r="A5652" s="3" t="s">
        <v>5719</v>
      </c>
      <c r="B5652" s="1">
        <v>13</v>
      </c>
    </row>
    <row r="5653" spans="1:2">
      <c r="A5653" s="3" t="s">
        <v>5720</v>
      </c>
      <c r="B5653" s="1">
        <v>13</v>
      </c>
    </row>
    <row r="5654" spans="1:2">
      <c r="A5654" s="3" t="s">
        <v>5721</v>
      </c>
      <c r="B5654" s="1">
        <v>13</v>
      </c>
    </row>
    <row r="5655" spans="1:2">
      <c r="A5655" s="3" t="s">
        <v>5722</v>
      </c>
      <c r="B5655" s="1">
        <v>13</v>
      </c>
    </row>
    <row r="5656" spans="1:2">
      <c r="A5656" s="3" t="s">
        <v>5723</v>
      </c>
      <c r="B5656" s="1">
        <v>13</v>
      </c>
    </row>
    <row r="5657" spans="1:2">
      <c r="A5657" s="3" t="s">
        <v>5724</v>
      </c>
      <c r="B5657" s="1">
        <v>13</v>
      </c>
    </row>
    <row r="5658" spans="1:2">
      <c r="A5658" s="3" t="s">
        <v>5725</v>
      </c>
      <c r="B5658" s="1">
        <v>13</v>
      </c>
    </row>
    <row r="5659" spans="1:2">
      <c r="A5659" s="3" t="s">
        <v>5726</v>
      </c>
      <c r="B5659" s="1">
        <v>13</v>
      </c>
    </row>
    <row r="5660" spans="1:2">
      <c r="A5660" s="3" t="s">
        <v>5727</v>
      </c>
      <c r="B5660" s="1">
        <v>13</v>
      </c>
    </row>
    <row r="5661" spans="1:2">
      <c r="A5661" s="3" t="s">
        <v>5728</v>
      </c>
      <c r="B5661" s="1">
        <v>13</v>
      </c>
    </row>
    <row r="5662" spans="1:2">
      <c r="A5662" s="3" t="s">
        <v>5729</v>
      </c>
      <c r="B5662" s="1">
        <v>13</v>
      </c>
    </row>
    <row r="5663" spans="1:2">
      <c r="A5663" s="3" t="s">
        <v>5730</v>
      </c>
      <c r="B5663" s="1">
        <v>13</v>
      </c>
    </row>
    <row r="5664" spans="1:2">
      <c r="A5664" s="3" t="s">
        <v>5731</v>
      </c>
      <c r="B5664" s="1">
        <v>13</v>
      </c>
    </row>
    <row r="5665" spans="1:2">
      <c r="A5665" s="3" t="s">
        <v>5732</v>
      </c>
      <c r="B5665" s="1">
        <v>13</v>
      </c>
    </row>
    <row r="5666" spans="1:2">
      <c r="A5666" s="3" t="s">
        <v>5733</v>
      </c>
      <c r="B5666" s="1">
        <v>13</v>
      </c>
    </row>
    <row r="5667" spans="1:2">
      <c r="A5667" s="3" t="s">
        <v>5734</v>
      </c>
      <c r="B5667" s="1">
        <v>13</v>
      </c>
    </row>
    <row r="5668" spans="1:2">
      <c r="A5668" s="3" t="s">
        <v>5735</v>
      </c>
      <c r="B5668" s="1">
        <v>13</v>
      </c>
    </row>
    <row r="5669" spans="1:2">
      <c r="A5669" s="3" t="s">
        <v>5736</v>
      </c>
      <c r="B5669" s="1">
        <v>13</v>
      </c>
    </row>
    <row r="5670" spans="1:2">
      <c r="A5670" s="3" t="s">
        <v>5737</v>
      </c>
      <c r="B5670" s="1">
        <v>13</v>
      </c>
    </row>
    <row r="5671" spans="1:2">
      <c r="A5671" s="3" t="s">
        <v>5738</v>
      </c>
      <c r="B5671" s="1">
        <v>13</v>
      </c>
    </row>
    <row r="5672" spans="1:2">
      <c r="A5672" s="3" t="s">
        <v>5739</v>
      </c>
      <c r="B5672" s="1">
        <v>13</v>
      </c>
    </row>
    <row r="5673" spans="1:2">
      <c r="A5673" s="3" t="s">
        <v>5740</v>
      </c>
      <c r="B5673" s="1">
        <v>13</v>
      </c>
    </row>
    <row r="5674" spans="1:2">
      <c r="A5674" s="3" t="s">
        <v>5741</v>
      </c>
      <c r="B5674" s="1">
        <v>13</v>
      </c>
    </row>
    <row r="5675" spans="1:2">
      <c r="A5675" s="3" t="s">
        <v>5742</v>
      </c>
      <c r="B5675" s="1">
        <v>13</v>
      </c>
    </row>
    <row r="5676" spans="1:2">
      <c r="A5676" s="3" t="s">
        <v>5743</v>
      </c>
      <c r="B5676" s="1">
        <v>13</v>
      </c>
    </row>
    <row r="5677" spans="1:2">
      <c r="A5677" s="3" t="s">
        <v>5744</v>
      </c>
      <c r="B5677" s="1">
        <v>13</v>
      </c>
    </row>
    <row r="5678" spans="1:2">
      <c r="A5678" s="3" t="s">
        <v>5745</v>
      </c>
      <c r="B5678" s="1">
        <v>13</v>
      </c>
    </row>
    <row r="5679" spans="1:2">
      <c r="A5679" s="3" t="s">
        <v>5746</v>
      </c>
      <c r="B5679" s="1">
        <v>13</v>
      </c>
    </row>
    <row r="5680" spans="1:2">
      <c r="A5680" s="3" t="s">
        <v>5747</v>
      </c>
      <c r="B5680" s="1">
        <v>13</v>
      </c>
    </row>
    <row r="5681" spans="1:2">
      <c r="A5681" s="3" t="s">
        <v>5748</v>
      </c>
      <c r="B5681" s="1">
        <v>13</v>
      </c>
    </row>
    <row r="5682" spans="1:2">
      <c r="A5682" s="3" t="s">
        <v>5749</v>
      </c>
      <c r="B5682" s="1">
        <v>13</v>
      </c>
    </row>
    <row r="5683" spans="1:2">
      <c r="A5683" s="3" t="s">
        <v>5750</v>
      </c>
      <c r="B5683" s="1">
        <v>13</v>
      </c>
    </row>
    <row r="5684" spans="1:2">
      <c r="A5684" s="3" t="s">
        <v>5751</v>
      </c>
      <c r="B5684" s="1">
        <v>13</v>
      </c>
    </row>
    <row r="5685" spans="1:2">
      <c r="A5685" s="3" t="s">
        <v>5752</v>
      </c>
      <c r="B5685" s="1">
        <v>13</v>
      </c>
    </row>
    <row r="5686" spans="1:2">
      <c r="A5686" s="3" t="s">
        <v>5753</v>
      </c>
      <c r="B5686" s="1">
        <v>13</v>
      </c>
    </row>
    <row r="5687" spans="1:2">
      <c r="A5687" s="3" t="s">
        <v>5754</v>
      </c>
      <c r="B5687" s="1">
        <v>13</v>
      </c>
    </row>
    <row r="5688" spans="1:2">
      <c r="A5688" s="3" t="s">
        <v>5755</v>
      </c>
      <c r="B5688" s="1">
        <v>13</v>
      </c>
    </row>
    <row r="5689" spans="1:2">
      <c r="A5689" s="3" t="s">
        <v>5756</v>
      </c>
      <c r="B5689" s="1">
        <v>13</v>
      </c>
    </row>
    <row r="5690" spans="1:2">
      <c r="A5690" s="3" t="s">
        <v>5757</v>
      </c>
      <c r="B5690" s="1">
        <v>13</v>
      </c>
    </row>
    <row r="5691" spans="1:2">
      <c r="A5691" s="3" t="s">
        <v>5758</v>
      </c>
      <c r="B5691" s="1">
        <v>13</v>
      </c>
    </row>
    <row r="5692" spans="1:2">
      <c r="A5692" s="3" t="s">
        <v>5759</v>
      </c>
      <c r="B5692" s="1">
        <v>13</v>
      </c>
    </row>
    <row r="5693" spans="1:2">
      <c r="A5693" s="3" t="s">
        <v>5760</v>
      </c>
      <c r="B5693" s="1">
        <v>13</v>
      </c>
    </row>
    <row r="5694" spans="1:2">
      <c r="A5694" s="3" t="s">
        <v>5761</v>
      </c>
      <c r="B5694" s="1">
        <v>13</v>
      </c>
    </row>
    <row r="5695" spans="1:2">
      <c r="A5695" s="3" t="s">
        <v>5762</v>
      </c>
      <c r="B5695" s="1">
        <v>13</v>
      </c>
    </row>
    <row r="5696" spans="1:2">
      <c r="A5696" s="3" t="s">
        <v>14</v>
      </c>
      <c r="B5696" s="1">
        <v>13</v>
      </c>
    </row>
    <row r="5697" spans="1:2">
      <c r="A5697" s="3" t="s">
        <v>5763</v>
      </c>
      <c r="B5697" s="1">
        <v>13</v>
      </c>
    </row>
    <row r="5698" spans="1:2">
      <c r="A5698" s="3" t="s">
        <v>5764</v>
      </c>
      <c r="B5698" s="1">
        <v>13</v>
      </c>
    </row>
    <row r="5699" spans="1:2">
      <c r="A5699" s="3" t="s">
        <v>5765</v>
      </c>
      <c r="B5699" s="1">
        <v>13</v>
      </c>
    </row>
    <row r="5700" spans="1:2">
      <c r="A5700" s="3" t="s">
        <v>5766</v>
      </c>
      <c r="B5700" s="1">
        <v>13</v>
      </c>
    </row>
    <row r="5701" spans="1:2">
      <c r="A5701" s="3" t="s">
        <v>5767</v>
      </c>
      <c r="B5701" s="1">
        <v>13</v>
      </c>
    </row>
    <row r="5702" spans="1:2">
      <c r="A5702" s="3" t="s">
        <v>5768</v>
      </c>
      <c r="B5702" s="1">
        <v>13</v>
      </c>
    </row>
    <row r="5703" spans="1:2">
      <c r="A5703" s="3" t="s">
        <v>5769</v>
      </c>
      <c r="B5703" s="1">
        <v>13</v>
      </c>
    </row>
    <row r="5704" spans="1:2">
      <c r="A5704" s="3" t="s">
        <v>5770</v>
      </c>
      <c r="B5704" s="1">
        <v>13</v>
      </c>
    </row>
    <row r="5705" spans="1:2">
      <c r="A5705" s="3" t="s">
        <v>5771</v>
      </c>
      <c r="B5705" s="1">
        <v>13</v>
      </c>
    </row>
    <row r="5706" spans="1:2">
      <c r="A5706" s="3" t="s">
        <v>5772</v>
      </c>
      <c r="B5706" s="1">
        <v>13</v>
      </c>
    </row>
    <row r="5707" spans="1:2">
      <c r="A5707" s="3" t="s">
        <v>5773</v>
      </c>
      <c r="B5707" s="1">
        <v>13</v>
      </c>
    </row>
    <row r="5708" spans="1:2">
      <c r="A5708" s="3" t="s">
        <v>5774</v>
      </c>
      <c r="B5708" s="1">
        <v>13</v>
      </c>
    </row>
    <row r="5709" spans="1:2">
      <c r="A5709" s="3" t="s">
        <v>5775</v>
      </c>
      <c r="B5709" s="1">
        <v>13</v>
      </c>
    </row>
    <row r="5710" spans="1:2">
      <c r="A5710" s="3" t="s">
        <v>5776</v>
      </c>
      <c r="B5710" s="1">
        <v>13</v>
      </c>
    </row>
    <row r="5711" spans="1:2">
      <c r="A5711" s="3" t="s">
        <v>5777</v>
      </c>
      <c r="B5711" s="1">
        <v>13</v>
      </c>
    </row>
    <row r="5712" spans="1:2">
      <c r="A5712" s="3" t="s">
        <v>5778</v>
      </c>
      <c r="B5712" s="1">
        <v>13</v>
      </c>
    </row>
    <row r="5713" spans="1:2">
      <c r="A5713" s="3" t="s">
        <v>5779</v>
      </c>
      <c r="B5713" s="1">
        <v>13</v>
      </c>
    </row>
    <row r="5714" spans="1:2">
      <c r="A5714" s="3" t="s">
        <v>5780</v>
      </c>
      <c r="B5714" s="1">
        <v>13</v>
      </c>
    </row>
    <row r="5715" spans="1:2">
      <c r="A5715" s="3" t="s">
        <v>5781</v>
      </c>
      <c r="B5715" s="1">
        <v>13</v>
      </c>
    </row>
    <row r="5716" spans="1:2">
      <c r="A5716" s="3" t="s">
        <v>5782</v>
      </c>
      <c r="B5716" s="1">
        <v>13</v>
      </c>
    </row>
    <row r="5717" spans="1:2">
      <c r="A5717" s="3" t="s">
        <v>5783</v>
      </c>
      <c r="B5717" s="1">
        <v>13</v>
      </c>
    </row>
    <row r="5718" spans="1:2">
      <c r="A5718" s="3" t="s">
        <v>5784</v>
      </c>
      <c r="B5718" s="1">
        <v>13</v>
      </c>
    </row>
    <row r="5719" spans="1:2">
      <c r="A5719" s="3" t="s">
        <v>5785</v>
      </c>
      <c r="B5719" s="1">
        <v>13</v>
      </c>
    </row>
    <row r="5720" spans="1:2">
      <c r="A5720" s="3" t="s">
        <v>5786</v>
      </c>
      <c r="B5720" s="1">
        <v>13</v>
      </c>
    </row>
    <row r="5721" spans="1:2">
      <c r="A5721" s="3" t="s">
        <v>5787</v>
      </c>
      <c r="B5721" s="1">
        <v>13</v>
      </c>
    </row>
    <row r="5722" spans="1:2">
      <c r="A5722" s="3" t="s">
        <v>5788</v>
      </c>
      <c r="B5722" s="1">
        <v>13</v>
      </c>
    </row>
    <row r="5723" spans="1:2">
      <c r="A5723" s="3" t="s">
        <v>5789</v>
      </c>
      <c r="B5723" s="1">
        <v>13</v>
      </c>
    </row>
    <row r="5724" spans="1:2">
      <c r="A5724" s="3" t="s">
        <v>5790</v>
      </c>
      <c r="B5724" s="1">
        <v>13</v>
      </c>
    </row>
    <row r="5725" spans="1:2">
      <c r="A5725" s="3" t="s">
        <v>5791</v>
      </c>
      <c r="B5725" s="1">
        <v>13</v>
      </c>
    </row>
    <row r="5726" spans="1:2">
      <c r="A5726" s="3" t="s">
        <v>5792</v>
      </c>
      <c r="B5726" s="1">
        <v>13</v>
      </c>
    </row>
    <row r="5727" spans="1:2">
      <c r="A5727" s="3" t="s">
        <v>5793</v>
      </c>
      <c r="B5727" s="1">
        <v>13</v>
      </c>
    </row>
    <row r="5728" spans="1:2">
      <c r="A5728" s="3" t="s">
        <v>5794</v>
      </c>
      <c r="B5728" s="1">
        <v>13</v>
      </c>
    </row>
    <row r="5729" spans="1:2">
      <c r="A5729" s="3" t="s">
        <v>5795</v>
      </c>
      <c r="B5729" s="1">
        <v>13</v>
      </c>
    </row>
    <row r="5730" spans="1:2">
      <c r="A5730" s="3" t="s">
        <v>5796</v>
      </c>
      <c r="B5730" s="1">
        <v>13</v>
      </c>
    </row>
    <row r="5731" spans="1:2">
      <c r="A5731" s="3" t="s">
        <v>5797</v>
      </c>
      <c r="B5731" s="1">
        <v>13</v>
      </c>
    </row>
    <row r="5732" spans="1:2">
      <c r="A5732" s="3" t="s">
        <v>5798</v>
      </c>
      <c r="B5732" s="1">
        <v>13</v>
      </c>
    </row>
    <row r="5733" spans="1:2">
      <c r="A5733" s="3" t="s">
        <v>5799</v>
      </c>
      <c r="B5733" s="1">
        <v>13</v>
      </c>
    </row>
    <row r="5734" spans="1:2">
      <c r="A5734" s="3" t="s">
        <v>5800</v>
      </c>
      <c r="B5734" s="1">
        <v>13</v>
      </c>
    </row>
    <row r="5735" spans="1:2">
      <c r="A5735" s="3" t="s">
        <v>5801</v>
      </c>
      <c r="B5735" s="1">
        <v>13</v>
      </c>
    </row>
    <row r="5736" spans="1:2">
      <c r="A5736" s="3" t="s">
        <v>5802</v>
      </c>
      <c r="B5736" s="1">
        <v>13</v>
      </c>
    </row>
    <row r="5737" spans="1:2">
      <c r="A5737" s="3" t="s">
        <v>5803</v>
      </c>
      <c r="B5737" s="1">
        <v>13</v>
      </c>
    </row>
    <row r="5738" spans="1:2">
      <c r="A5738" s="3" t="s">
        <v>5804</v>
      </c>
      <c r="B5738" s="1">
        <v>13</v>
      </c>
    </row>
    <row r="5739" spans="1:2">
      <c r="A5739" s="3" t="s">
        <v>5805</v>
      </c>
      <c r="B5739" s="1">
        <v>13</v>
      </c>
    </row>
    <row r="5740" spans="1:2">
      <c r="A5740" s="3" t="s">
        <v>5806</v>
      </c>
      <c r="B5740" s="1">
        <v>13</v>
      </c>
    </row>
    <row r="5741" spans="1:2">
      <c r="A5741" s="3" t="s">
        <v>5807</v>
      </c>
      <c r="B5741" s="1">
        <v>13</v>
      </c>
    </row>
    <row r="5742" spans="1:2">
      <c r="A5742" s="3" t="s">
        <v>5808</v>
      </c>
      <c r="B5742" s="1">
        <v>13</v>
      </c>
    </row>
    <row r="5743" spans="1:2">
      <c r="A5743" s="3" t="s">
        <v>5809</v>
      </c>
      <c r="B5743" s="1">
        <v>13</v>
      </c>
    </row>
    <row r="5744" spans="1:2">
      <c r="A5744" s="3" t="s">
        <v>5810</v>
      </c>
      <c r="B5744" s="1">
        <v>13</v>
      </c>
    </row>
    <row r="5745" spans="1:2">
      <c r="A5745" s="3" t="s">
        <v>5811</v>
      </c>
      <c r="B5745" s="1">
        <v>13</v>
      </c>
    </row>
    <row r="5746" spans="1:2">
      <c r="A5746" s="3" t="s">
        <v>5812</v>
      </c>
      <c r="B5746" s="1">
        <v>13</v>
      </c>
    </row>
    <row r="5747" spans="1:2">
      <c r="A5747" s="3" t="s">
        <v>5813</v>
      </c>
      <c r="B5747" s="1">
        <v>13</v>
      </c>
    </row>
    <row r="5748" spans="1:2">
      <c r="A5748" s="3" t="s">
        <v>5814</v>
      </c>
      <c r="B5748" s="1">
        <v>13</v>
      </c>
    </row>
    <row r="5749" spans="1:2">
      <c r="A5749" s="3" t="s">
        <v>5815</v>
      </c>
      <c r="B5749" s="1">
        <v>13</v>
      </c>
    </row>
    <row r="5750" spans="1:2">
      <c r="A5750" s="3" t="s">
        <v>5816</v>
      </c>
      <c r="B5750" s="1">
        <v>13</v>
      </c>
    </row>
    <row r="5751" spans="1:2">
      <c r="A5751" s="3" t="s">
        <v>5817</v>
      </c>
      <c r="B5751" s="1">
        <v>13</v>
      </c>
    </row>
    <row r="5752" spans="1:2">
      <c r="A5752" s="3" t="s">
        <v>5818</v>
      </c>
      <c r="B5752" s="1">
        <v>13</v>
      </c>
    </row>
    <row r="5753" spans="1:2">
      <c r="A5753" s="3" t="s">
        <v>5819</v>
      </c>
      <c r="B5753" s="1">
        <v>13</v>
      </c>
    </row>
    <row r="5754" spans="1:2">
      <c r="A5754" s="3" t="s">
        <v>5820</v>
      </c>
      <c r="B5754" s="1">
        <v>13</v>
      </c>
    </row>
    <row r="5755" spans="1:2">
      <c r="A5755" s="3" t="s">
        <v>5821</v>
      </c>
      <c r="B5755" s="1">
        <v>13</v>
      </c>
    </row>
    <row r="5756" spans="1:2">
      <c r="A5756" s="3" t="s">
        <v>5822</v>
      </c>
      <c r="B5756" s="1">
        <v>13</v>
      </c>
    </row>
    <row r="5757" spans="1:2">
      <c r="A5757" s="3" t="s">
        <v>5823</v>
      </c>
      <c r="B5757" s="1">
        <v>13</v>
      </c>
    </row>
    <row r="5758" spans="1:2">
      <c r="A5758" s="3" t="s">
        <v>5824</v>
      </c>
      <c r="B5758" s="1">
        <v>13</v>
      </c>
    </row>
    <row r="5759" spans="1:2">
      <c r="A5759" s="3" t="s">
        <v>5825</v>
      </c>
      <c r="B5759" s="1">
        <v>13</v>
      </c>
    </row>
    <row r="5760" spans="1:2">
      <c r="A5760" s="3" t="s">
        <v>5826</v>
      </c>
      <c r="B5760" s="1">
        <v>13</v>
      </c>
    </row>
    <row r="5761" spans="1:2">
      <c r="A5761" s="3" t="s">
        <v>5827</v>
      </c>
      <c r="B5761" s="1">
        <v>13</v>
      </c>
    </row>
    <row r="5762" spans="1:2">
      <c r="A5762" s="3" t="s">
        <v>5828</v>
      </c>
      <c r="B5762" s="1">
        <v>13</v>
      </c>
    </row>
    <row r="5763" spans="1:2">
      <c r="A5763" s="3" t="s">
        <v>5829</v>
      </c>
      <c r="B5763" s="1">
        <v>13</v>
      </c>
    </row>
    <row r="5764" spans="1:2">
      <c r="A5764" s="3" t="s">
        <v>5830</v>
      </c>
      <c r="B5764" s="1">
        <v>13</v>
      </c>
    </row>
    <row r="5765" spans="1:2">
      <c r="A5765" s="3" t="s">
        <v>5831</v>
      </c>
      <c r="B5765" s="1">
        <v>13</v>
      </c>
    </row>
    <row r="5766" spans="1:2">
      <c r="A5766" s="3" t="s">
        <v>5832</v>
      </c>
      <c r="B5766" s="1">
        <v>13</v>
      </c>
    </row>
    <row r="5767" spans="1:2">
      <c r="A5767" s="3" t="s">
        <v>5833</v>
      </c>
      <c r="B5767" s="1">
        <v>13</v>
      </c>
    </row>
    <row r="5768" spans="1:2">
      <c r="A5768" s="3" t="s">
        <v>5834</v>
      </c>
      <c r="B5768" s="1">
        <v>13</v>
      </c>
    </row>
    <row r="5769" spans="1:2">
      <c r="A5769" s="3" t="s">
        <v>5835</v>
      </c>
      <c r="B5769" s="1">
        <v>13</v>
      </c>
    </row>
    <row r="5770" spans="1:2">
      <c r="A5770" s="3" t="s">
        <v>5836</v>
      </c>
      <c r="B5770" s="1">
        <v>13</v>
      </c>
    </row>
    <row r="5771" spans="1:2">
      <c r="A5771" s="3" t="s">
        <v>5837</v>
      </c>
      <c r="B5771" s="1">
        <v>13</v>
      </c>
    </row>
    <row r="5772" spans="1:2">
      <c r="A5772" s="3" t="s">
        <v>5838</v>
      </c>
      <c r="B5772" s="1">
        <v>13</v>
      </c>
    </row>
    <row r="5773" spans="1:2">
      <c r="A5773" s="3" t="s">
        <v>5839</v>
      </c>
      <c r="B5773" s="1">
        <v>13</v>
      </c>
    </row>
    <row r="5774" spans="1:2">
      <c r="A5774" s="3" t="s">
        <v>5840</v>
      </c>
      <c r="B5774" s="1">
        <v>13</v>
      </c>
    </row>
    <row r="5775" spans="1:2">
      <c r="A5775" s="3" t="s">
        <v>5841</v>
      </c>
      <c r="B5775" s="1">
        <v>13</v>
      </c>
    </row>
    <row r="5776" spans="1:2">
      <c r="A5776" s="3" t="s">
        <v>5842</v>
      </c>
      <c r="B5776" s="1">
        <v>13</v>
      </c>
    </row>
    <row r="5777" spans="1:2">
      <c r="A5777" s="3" t="s">
        <v>5843</v>
      </c>
      <c r="B5777" s="1">
        <v>13</v>
      </c>
    </row>
    <row r="5778" spans="1:2">
      <c r="A5778" s="3" t="s">
        <v>5844</v>
      </c>
      <c r="B5778" s="1">
        <v>13</v>
      </c>
    </row>
    <row r="5779" spans="1:2">
      <c r="A5779" s="3" t="s">
        <v>5845</v>
      </c>
      <c r="B5779" s="1">
        <v>13</v>
      </c>
    </row>
    <row r="5780" spans="1:2">
      <c r="A5780" s="3" t="s">
        <v>5846</v>
      </c>
      <c r="B5780" s="1">
        <v>13</v>
      </c>
    </row>
    <row r="5781" spans="1:2">
      <c r="A5781" s="3" t="s">
        <v>5847</v>
      </c>
      <c r="B5781" s="1">
        <v>13</v>
      </c>
    </row>
    <row r="5782" spans="1:2">
      <c r="A5782" s="3" t="s">
        <v>5848</v>
      </c>
      <c r="B5782" s="1">
        <v>13</v>
      </c>
    </row>
    <row r="5783" spans="1:2">
      <c r="A5783" s="3" t="s">
        <v>5849</v>
      </c>
      <c r="B5783" s="1">
        <v>13</v>
      </c>
    </row>
    <row r="5784" spans="1:2">
      <c r="A5784" s="3" t="s">
        <v>5850</v>
      </c>
      <c r="B5784" s="1">
        <v>13</v>
      </c>
    </row>
    <row r="5785" spans="1:2">
      <c r="A5785" s="3" t="s">
        <v>5851</v>
      </c>
      <c r="B5785" s="1">
        <v>13</v>
      </c>
    </row>
    <row r="5786" spans="1:2">
      <c r="A5786" s="3" t="s">
        <v>5852</v>
      </c>
      <c r="B5786" s="1">
        <v>13</v>
      </c>
    </row>
    <row r="5787" spans="1:2">
      <c r="A5787" s="3" t="s">
        <v>5853</v>
      </c>
      <c r="B5787" s="1">
        <v>13</v>
      </c>
    </row>
    <row r="5788" spans="1:2">
      <c r="A5788" s="3" t="s">
        <v>5854</v>
      </c>
      <c r="B5788" s="1">
        <v>13</v>
      </c>
    </row>
    <row r="5789" spans="1:2">
      <c r="A5789" s="3" t="s">
        <v>5855</v>
      </c>
      <c r="B5789" s="1">
        <v>13</v>
      </c>
    </row>
    <row r="5790" spans="1:2">
      <c r="A5790" s="3" t="s">
        <v>5856</v>
      </c>
      <c r="B5790" s="1">
        <v>13</v>
      </c>
    </row>
    <row r="5791" spans="1:2">
      <c r="A5791" s="3" t="s">
        <v>5857</v>
      </c>
      <c r="B5791" s="1">
        <v>13</v>
      </c>
    </row>
    <row r="5792" spans="1:2">
      <c r="A5792" s="3" t="s">
        <v>5858</v>
      </c>
      <c r="B5792" s="1">
        <v>13</v>
      </c>
    </row>
    <row r="5793" spans="1:2">
      <c r="A5793" s="3" t="s">
        <v>5859</v>
      </c>
      <c r="B5793" s="1">
        <v>13</v>
      </c>
    </row>
    <row r="5794" spans="1:2">
      <c r="A5794" s="3" t="s">
        <v>5860</v>
      </c>
      <c r="B5794" s="1">
        <v>13</v>
      </c>
    </row>
    <row r="5795" spans="1:2">
      <c r="A5795" s="3" t="s">
        <v>5861</v>
      </c>
      <c r="B5795" s="1">
        <v>13</v>
      </c>
    </row>
    <row r="5796" spans="1:2">
      <c r="A5796" s="3" t="s">
        <v>5862</v>
      </c>
      <c r="B5796" s="1">
        <v>13</v>
      </c>
    </row>
    <row r="5797" spans="1:2">
      <c r="A5797" s="3" t="s">
        <v>5863</v>
      </c>
      <c r="B5797" s="1">
        <v>13</v>
      </c>
    </row>
    <row r="5798" spans="1:2">
      <c r="A5798" s="3" t="s">
        <v>5864</v>
      </c>
      <c r="B5798" s="1">
        <v>13</v>
      </c>
    </row>
    <row r="5799" spans="1:2">
      <c r="A5799" s="3" t="s">
        <v>5865</v>
      </c>
      <c r="B5799" s="1">
        <v>13</v>
      </c>
    </row>
    <row r="5800" spans="1:2">
      <c r="A5800" s="3" t="s">
        <v>5866</v>
      </c>
      <c r="B5800" s="1">
        <v>13</v>
      </c>
    </row>
    <row r="5801" spans="1:2">
      <c r="A5801" s="3" t="s">
        <v>5867</v>
      </c>
      <c r="B5801" s="1">
        <v>13</v>
      </c>
    </row>
    <row r="5802" spans="1:2">
      <c r="A5802" s="3" t="s">
        <v>5868</v>
      </c>
      <c r="B5802" s="1">
        <v>13</v>
      </c>
    </row>
    <row r="5803" spans="1:2">
      <c r="A5803" s="3" t="s">
        <v>5869</v>
      </c>
      <c r="B5803" s="1">
        <v>13</v>
      </c>
    </row>
    <row r="5804" spans="1:2">
      <c r="A5804" s="3" t="s">
        <v>5870</v>
      </c>
      <c r="B5804" s="1">
        <v>13</v>
      </c>
    </row>
    <row r="5805" spans="1:2">
      <c r="A5805" s="3" t="s">
        <v>5871</v>
      </c>
      <c r="B5805" s="1">
        <v>13</v>
      </c>
    </row>
    <row r="5806" spans="1:2">
      <c r="A5806" s="3" t="s">
        <v>5872</v>
      </c>
      <c r="B5806" s="1">
        <v>13</v>
      </c>
    </row>
    <row r="5807" spans="1:2">
      <c r="A5807" s="3" t="s">
        <v>5873</v>
      </c>
      <c r="B5807" s="1">
        <v>13</v>
      </c>
    </row>
    <row r="5808" spans="1:2">
      <c r="A5808" s="3" t="s">
        <v>5874</v>
      </c>
      <c r="B5808" s="1">
        <v>13</v>
      </c>
    </row>
    <row r="5809" spans="1:2">
      <c r="A5809" s="3" t="s">
        <v>5875</v>
      </c>
      <c r="B5809" s="1">
        <v>13</v>
      </c>
    </row>
    <row r="5810" spans="1:2">
      <c r="A5810" s="3" t="s">
        <v>5876</v>
      </c>
      <c r="B5810" s="1">
        <v>13</v>
      </c>
    </row>
    <row r="5811" spans="1:2">
      <c r="A5811" s="3" t="s">
        <v>5877</v>
      </c>
      <c r="B5811" s="1">
        <v>13</v>
      </c>
    </row>
    <row r="5812" spans="1:2">
      <c r="A5812" s="3" t="s">
        <v>5878</v>
      </c>
      <c r="B5812" s="1">
        <v>13</v>
      </c>
    </row>
    <row r="5813" spans="1:2">
      <c r="A5813" s="3" t="s">
        <v>5879</v>
      </c>
      <c r="B5813" s="1">
        <v>13</v>
      </c>
    </row>
    <row r="5814" spans="1:2">
      <c r="A5814" s="3" t="s">
        <v>5880</v>
      </c>
      <c r="B5814" s="1">
        <v>13</v>
      </c>
    </row>
    <row r="5815" spans="1:2">
      <c r="A5815" s="3" t="s">
        <v>5881</v>
      </c>
      <c r="B5815" s="1">
        <v>13</v>
      </c>
    </row>
    <row r="5816" spans="1:2">
      <c r="A5816" s="3" t="s">
        <v>5882</v>
      </c>
      <c r="B5816" s="1">
        <v>13</v>
      </c>
    </row>
    <row r="5817" spans="1:2">
      <c r="A5817" s="3" t="s">
        <v>5883</v>
      </c>
      <c r="B5817" s="1">
        <v>13</v>
      </c>
    </row>
    <row r="5818" spans="1:2">
      <c r="A5818" s="3" t="s">
        <v>5884</v>
      </c>
      <c r="B5818" s="1">
        <v>13</v>
      </c>
    </row>
    <row r="5819" spans="1:2">
      <c r="A5819" s="3" t="s">
        <v>5885</v>
      </c>
      <c r="B5819" s="1">
        <v>13</v>
      </c>
    </row>
    <row r="5820" spans="1:2">
      <c r="A5820" s="3" t="s">
        <v>5886</v>
      </c>
      <c r="B5820" s="1">
        <v>13</v>
      </c>
    </row>
    <row r="5821" spans="1:2">
      <c r="A5821" s="3" t="s">
        <v>5887</v>
      </c>
      <c r="B5821" s="1">
        <v>13</v>
      </c>
    </row>
    <row r="5822" spans="1:2">
      <c r="A5822" s="3" t="s">
        <v>5888</v>
      </c>
      <c r="B5822" s="1">
        <v>13</v>
      </c>
    </row>
    <row r="5823" spans="1:2">
      <c r="A5823" s="3" t="s">
        <v>5889</v>
      </c>
      <c r="B5823" s="1">
        <v>13</v>
      </c>
    </row>
    <row r="5824" spans="1:2">
      <c r="A5824" s="3" t="s">
        <v>5890</v>
      </c>
      <c r="B5824" s="1">
        <v>13</v>
      </c>
    </row>
    <row r="5825" spans="1:2">
      <c r="A5825" s="3" t="s">
        <v>5891</v>
      </c>
      <c r="B5825" s="1">
        <v>13</v>
      </c>
    </row>
    <row r="5826" spans="1:2">
      <c r="A5826" s="3" t="s">
        <v>5892</v>
      </c>
      <c r="B5826" s="1">
        <v>13</v>
      </c>
    </row>
    <row r="5827" spans="1:2">
      <c r="A5827" s="3" t="s">
        <v>5893</v>
      </c>
      <c r="B5827" s="1">
        <v>13</v>
      </c>
    </row>
    <row r="5828" spans="1:2">
      <c r="A5828" s="3" t="s">
        <v>5894</v>
      </c>
      <c r="B5828" s="1">
        <v>13</v>
      </c>
    </row>
    <row r="5829" spans="1:2">
      <c r="A5829" s="3" t="s">
        <v>5895</v>
      </c>
      <c r="B5829" s="1">
        <v>13</v>
      </c>
    </row>
    <row r="5830" spans="1:2">
      <c r="A5830" s="3" t="s">
        <v>5896</v>
      </c>
      <c r="B5830" s="1">
        <v>13</v>
      </c>
    </row>
    <row r="5831" spans="1:2">
      <c r="A5831" s="3" t="s">
        <v>5897</v>
      </c>
      <c r="B5831" s="1">
        <v>13</v>
      </c>
    </row>
    <row r="5832" spans="1:2">
      <c r="A5832" s="3" t="s">
        <v>5898</v>
      </c>
      <c r="B5832" s="1">
        <v>13</v>
      </c>
    </row>
    <row r="5833" spans="1:2">
      <c r="A5833" s="3" t="s">
        <v>5899</v>
      </c>
      <c r="B5833" s="1">
        <v>13</v>
      </c>
    </row>
    <row r="5834" spans="1:2">
      <c r="A5834" s="3" t="s">
        <v>5900</v>
      </c>
      <c r="B5834" s="1">
        <v>13</v>
      </c>
    </row>
    <row r="5835" spans="1:2">
      <c r="A5835" s="3" t="s">
        <v>5901</v>
      </c>
      <c r="B5835" s="1">
        <v>13</v>
      </c>
    </row>
    <row r="5836" spans="1:2">
      <c r="A5836" s="3" t="s">
        <v>53</v>
      </c>
      <c r="B5836" s="1">
        <v>13</v>
      </c>
    </row>
    <row r="5837" spans="1:2">
      <c r="A5837" s="3" t="s">
        <v>5902</v>
      </c>
      <c r="B5837" s="1">
        <v>12</v>
      </c>
    </row>
    <row r="5838" spans="1:2">
      <c r="A5838" s="3" t="s">
        <v>5903</v>
      </c>
      <c r="B5838" s="1">
        <v>12</v>
      </c>
    </row>
    <row r="5839" spans="1:2">
      <c r="A5839" s="3" t="s">
        <v>5904</v>
      </c>
      <c r="B5839" s="1">
        <v>12</v>
      </c>
    </row>
    <row r="5840" spans="1:2">
      <c r="A5840" s="3" t="s">
        <v>5905</v>
      </c>
      <c r="B5840" s="1">
        <v>12</v>
      </c>
    </row>
    <row r="5841" spans="1:2">
      <c r="A5841" s="3" t="s">
        <v>5906</v>
      </c>
      <c r="B5841" s="1">
        <v>12</v>
      </c>
    </row>
    <row r="5842" spans="1:2">
      <c r="A5842" s="3" t="s">
        <v>5907</v>
      </c>
      <c r="B5842" s="1">
        <v>12</v>
      </c>
    </row>
    <row r="5843" spans="1:2">
      <c r="A5843" s="3" t="s">
        <v>5908</v>
      </c>
      <c r="B5843" s="1">
        <v>12</v>
      </c>
    </row>
    <row r="5844" spans="1:2">
      <c r="A5844" s="3" t="s">
        <v>5909</v>
      </c>
      <c r="B5844" s="1">
        <v>12</v>
      </c>
    </row>
    <row r="5845" spans="1:2">
      <c r="A5845" s="3" t="s">
        <v>5910</v>
      </c>
      <c r="B5845" s="1">
        <v>12</v>
      </c>
    </row>
    <row r="5846" spans="1:2">
      <c r="A5846" s="3" t="s">
        <v>5911</v>
      </c>
      <c r="B5846" s="1">
        <v>12</v>
      </c>
    </row>
    <row r="5847" spans="1:2">
      <c r="A5847" s="3" t="s">
        <v>5912</v>
      </c>
      <c r="B5847" s="1">
        <v>12</v>
      </c>
    </row>
    <row r="5848" spans="1:2">
      <c r="A5848" s="3" t="s">
        <v>5913</v>
      </c>
      <c r="B5848" s="1">
        <v>12</v>
      </c>
    </row>
    <row r="5849" spans="1:2">
      <c r="A5849" s="3" t="s">
        <v>5914</v>
      </c>
      <c r="B5849" s="1">
        <v>12</v>
      </c>
    </row>
    <row r="5850" spans="1:2">
      <c r="A5850" s="3" t="s">
        <v>5915</v>
      </c>
      <c r="B5850" s="1">
        <v>12</v>
      </c>
    </row>
    <row r="5851" spans="1:2">
      <c r="A5851" s="3" t="s">
        <v>5916</v>
      </c>
      <c r="B5851" s="1">
        <v>12</v>
      </c>
    </row>
    <row r="5852" spans="1:2">
      <c r="A5852" s="3" t="s">
        <v>5917</v>
      </c>
      <c r="B5852" s="1">
        <v>12</v>
      </c>
    </row>
    <row r="5853" spans="1:2">
      <c r="A5853" s="3" t="s">
        <v>5918</v>
      </c>
      <c r="B5853" s="1">
        <v>12</v>
      </c>
    </row>
    <row r="5854" spans="1:2">
      <c r="A5854" s="3" t="s">
        <v>5919</v>
      </c>
      <c r="B5854" s="1">
        <v>12</v>
      </c>
    </row>
    <row r="5855" spans="1:2">
      <c r="A5855" s="3" t="s">
        <v>5920</v>
      </c>
      <c r="B5855" s="1">
        <v>12</v>
      </c>
    </row>
    <row r="5856" spans="1:2">
      <c r="A5856" s="3" t="s">
        <v>5921</v>
      </c>
      <c r="B5856" s="1">
        <v>12</v>
      </c>
    </row>
    <row r="5857" spans="1:2">
      <c r="A5857" s="3" t="s">
        <v>5922</v>
      </c>
      <c r="B5857" s="1">
        <v>12</v>
      </c>
    </row>
    <row r="5858" spans="1:2">
      <c r="A5858" s="3" t="s">
        <v>5923</v>
      </c>
      <c r="B5858" s="1">
        <v>12</v>
      </c>
    </row>
    <row r="5859" spans="1:2">
      <c r="A5859" s="3" t="s">
        <v>5924</v>
      </c>
      <c r="B5859" s="1">
        <v>12</v>
      </c>
    </row>
    <row r="5860" spans="1:2">
      <c r="A5860" s="3" t="s">
        <v>5925</v>
      </c>
      <c r="B5860" s="1">
        <v>12</v>
      </c>
    </row>
    <row r="5861" spans="1:2">
      <c r="A5861" s="3" t="s">
        <v>5926</v>
      </c>
      <c r="B5861" s="1">
        <v>12</v>
      </c>
    </row>
    <row r="5862" spans="1:2">
      <c r="A5862" s="3" t="s">
        <v>5927</v>
      </c>
      <c r="B5862" s="1">
        <v>12</v>
      </c>
    </row>
    <row r="5863" spans="1:2">
      <c r="A5863" s="3" t="s">
        <v>5928</v>
      </c>
      <c r="B5863" s="1">
        <v>12</v>
      </c>
    </row>
    <row r="5864" spans="1:2">
      <c r="A5864" s="3" t="s">
        <v>5929</v>
      </c>
      <c r="B5864" s="1">
        <v>12</v>
      </c>
    </row>
    <row r="5865" spans="1:2">
      <c r="A5865" s="3" t="s">
        <v>5930</v>
      </c>
      <c r="B5865" s="1">
        <v>12</v>
      </c>
    </row>
    <row r="5866" spans="1:2">
      <c r="A5866" s="3" t="s">
        <v>5931</v>
      </c>
      <c r="B5866" s="1">
        <v>12</v>
      </c>
    </row>
    <row r="5867" spans="1:2">
      <c r="A5867" s="3" t="s">
        <v>5932</v>
      </c>
      <c r="B5867" s="1">
        <v>12</v>
      </c>
    </row>
    <row r="5868" spans="1:2">
      <c r="A5868" s="3" t="s">
        <v>5933</v>
      </c>
      <c r="B5868" s="1">
        <v>12</v>
      </c>
    </row>
    <row r="5869" spans="1:2">
      <c r="A5869" s="3" t="s">
        <v>5934</v>
      </c>
      <c r="B5869" s="1">
        <v>12</v>
      </c>
    </row>
    <row r="5870" spans="1:2">
      <c r="A5870" s="3" t="s">
        <v>5935</v>
      </c>
      <c r="B5870" s="1">
        <v>12</v>
      </c>
    </row>
    <row r="5871" spans="1:2">
      <c r="A5871" s="3" t="s">
        <v>5936</v>
      </c>
      <c r="B5871" s="1">
        <v>12</v>
      </c>
    </row>
    <row r="5872" spans="1:2">
      <c r="A5872" s="3" t="s">
        <v>5937</v>
      </c>
      <c r="B5872" s="1">
        <v>12</v>
      </c>
    </row>
    <row r="5873" spans="1:2">
      <c r="A5873" s="3" t="s">
        <v>5938</v>
      </c>
      <c r="B5873" s="1">
        <v>12</v>
      </c>
    </row>
    <row r="5874" spans="1:2">
      <c r="A5874" s="3" t="s">
        <v>5939</v>
      </c>
      <c r="B5874" s="1">
        <v>12</v>
      </c>
    </row>
    <row r="5875" spans="1:2">
      <c r="A5875" s="3" t="s">
        <v>5940</v>
      </c>
      <c r="B5875" s="1">
        <v>12</v>
      </c>
    </row>
    <row r="5876" spans="1:2">
      <c r="A5876" s="3" t="s">
        <v>5941</v>
      </c>
      <c r="B5876" s="1">
        <v>12</v>
      </c>
    </row>
    <row r="5877" spans="1:2">
      <c r="A5877" s="3" t="s">
        <v>5942</v>
      </c>
      <c r="B5877" s="1">
        <v>12</v>
      </c>
    </row>
    <row r="5878" spans="1:2">
      <c r="A5878" s="3" t="s">
        <v>5943</v>
      </c>
      <c r="B5878" s="1">
        <v>12</v>
      </c>
    </row>
    <row r="5879" spans="1:2">
      <c r="A5879" s="3" t="s">
        <v>5944</v>
      </c>
      <c r="B5879" s="1">
        <v>12</v>
      </c>
    </row>
    <row r="5880" spans="1:2">
      <c r="A5880" s="3" t="s">
        <v>5945</v>
      </c>
      <c r="B5880" s="1">
        <v>12</v>
      </c>
    </row>
    <row r="5881" spans="1:2">
      <c r="A5881" s="3" t="s">
        <v>5946</v>
      </c>
      <c r="B5881" s="1">
        <v>12</v>
      </c>
    </row>
    <row r="5882" spans="1:2">
      <c r="A5882" s="3" t="s">
        <v>5947</v>
      </c>
      <c r="B5882" s="1">
        <v>12</v>
      </c>
    </row>
    <row r="5883" spans="1:2">
      <c r="A5883" s="3" t="s">
        <v>5948</v>
      </c>
      <c r="B5883" s="1">
        <v>12</v>
      </c>
    </row>
    <row r="5884" spans="1:2">
      <c r="A5884" s="3" t="s">
        <v>5949</v>
      </c>
      <c r="B5884" s="1">
        <v>12</v>
      </c>
    </row>
    <row r="5885" spans="1:2">
      <c r="A5885" s="3" t="s">
        <v>5950</v>
      </c>
      <c r="B5885" s="1">
        <v>12</v>
      </c>
    </row>
    <row r="5886" spans="1:2">
      <c r="A5886" s="3" t="s">
        <v>5951</v>
      </c>
      <c r="B5886" s="1">
        <v>12</v>
      </c>
    </row>
    <row r="5887" spans="1:2">
      <c r="A5887" s="3" t="s">
        <v>5952</v>
      </c>
      <c r="B5887" s="1">
        <v>12</v>
      </c>
    </row>
    <row r="5888" spans="1:2">
      <c r="A5888" s="3" t="s">
        <v>5953</v>
      </c>
      <c r="B5888" s="1">
        <v>12</v>
      </c>
    </row>
    <row r="5889" spans="1:2">
      <c r="A5889" s="3" t="s">
        <v>5954</v>
      </c>
      <c r="B5889" s="1">
        <v>12</v>
      </c>
    </row>
    <row r="5890" spans="1:2">
      <c r="A5890" s="3" t="s">
        <v>5955</v>
      </c>
      <c r="B5890" s="1">
        <v>12</v>
      </c>
    </row>
    <row r="5891" spans="1:2">
      <c r="A5891" s="3" t="s">
        <v>5956</v>
      </c>
      <c r="B5891" s="1">
        <v>12</v>
      </c>
    </row>
    <row r="5892" spans="1:2">
      <c r="A5892" s="3" t="s">
        <v>5957</v>
      </c>
      <c r="B5892" s="1">
        <v>12</v>
      </c>
    </row>
    <row r="5893" spans="1:2">
      <c r="A5893" s="3" t="s">
        <v>5958</v>
      </c>
      <c r="B5893" s="1">
        <v>12</v>
      </c>
    </row>
    <row r="5894" spans="1:2">
      <c r="A5894" s="3" t="s">
        <v>5959</v>
      </c>
      <c r="B5894" s="1">
        <v>12</v>
      </c>
    </row>
    <row r="5895" spans="1:2">
      <c r="A5895" s="3" t="s">
        <v>5960</v>
      </c>
      <c r="B5895" s="1">
        <v>12</v>
      </c>
    </row>
    <row r="5896" spans="1:2">
      <c r="A5896" s="3" t="s">
        <v>5961</v>
      </c>
      <c r="B5896" s="1">
        <v>12</v>
      </c>
    </row>
    <row r="5897" spans="1:2">
      <c r="A5897" s="3" t="s">
        <v>5962</v>
      </c>
      <c r="B5897" s="1">
        <v>12</v>
      </c>
    </row>
    <row r="5898" spans="1:2">
      <c r="A5898" s="3" t="s">
        <v>5963</v>
      </c>
      <c r="B5898" s="1">
        <v>12</v>
      </c>
    </row>
    <row r="5899" spans="1:2">
      <c r="A5899" s="3" t="s">
        <v>5964</v>
      </c>
      <c r="B5899" s="1">
        <v>12</v>
      </c>
    </row>
    <row r="5900" spans="1:2">
      <c r="A5900" s="3" t="s">
        <v>5965</v>
      </c>
      <c r="B5900" s="1">
        <v>12</v>
      </c>
    </row>
    <row r="5901" spans="1:2">
      <c r="A5901" s="3" t="s">
        <v>5966</v>
      </c>
      <c r="B5901" s="1">
        <v>12</v>
      </c>
    </row>
    <row r="5902" spans="1:2">
      <c r="A5902" s="3" t="s">
        <v>5967</v>
      </c>
      <c r="B5902" s="1">
        <v>12</v>
      </c>
    </row>
    <row r="5903" spans="1:2">
      <c r="A5903" s="3" t="s">
        <v>5968</v>
      </c>
      <c r="B5903" s="1">
        <v>12</v>
      </c>
    </row>
    <row r="5904" spans="1:2">
      <c r="A5904" s="3" t="s">
        <v>5969</v>
      </c>
      <c r="B5904" s="1">
        <v>12</v>
      </c>
    </row>
    <row r="5905" spans="1:2">
      <c r="A5905" s="3" t="s">
        <v>5970</v>
      </c>
      <c r="B5905" s="1">
        <v>12</v>
      </c>
    </row>
    <row r="5906" spans="1:2">
      <c r="A5906" s="3" t="s">
        <v>5971</v>
      </c>
      <c r="B5906" s="1">
        <v>12</v>
      </c>
    </row>
    <row r="5907" spans="1:2">
      <c r="A5907" s="3" t="s">
        <v>5972</v>
      </c>
      <c r="B5907" s="1">
        <v>12</v>
      </c>
    </row>
    <row r="5908" spans="1:2">
      <c r="A5908" s="3" t="s">
        <v>5973</v>
      </c>
      <c r="B5908" s="1">
        <v>12</v>
      </c>
    </row>
    <row r="5909" spans="1:2">
      <c r="A5909" s="3" t="s">
        <v>5974</v>
      </c>
      <c r="B5909" s="1">
        <v>12</v>
      </c>
    </row>
    <row r="5910" spans="1:2">
      <c r="A5910" s="3" t="s">
        <v>5975</v>
      </c>
      <c r="B5910" s="1">
        <v>12</v>
      </c>
    </row>
    <row r="5911" spans="1:2">
      <c r="A5911" s="3" t="s">
        <v>5976</v>
      </c>
      <c r="B5911" s="1">
        <v>12</v>
      </c>
    </row>
    <row r="5912" spans="1:2">
      <c r="A5912" s="3" t="s">
        <v>5977</v>
      </c>
      <c r="B5912" s="1">
        <v>12</v>
      </c>
    </row>
    <row r="5913" spans="1:2">
      <c r="A5913" s="3" t="s">
        <v>5978</v>
      </c>
      <c r="B5913" s="1">
        <v>12</v>
      </c>
    </row>
    <row r="5914" spans="1:2">
      <c r="A5914" s="3" t="s">
        <v>5979</v>
      </c>
      <c r="B5914" s="1">
        <v>12</v>
      </c>
    </row>
    <row r="5915" spans="1:2">
      <c r="A5915" s="3" t="s">
        <v>5980</v>
      </c>
      <c r="B5915" s="1">
        <v>12</v>
      </c>
    </row>
    <row r="5916" spans="1:2">
      <c r="A5916" s="3" t="s">
        <v>5981</v>
      </c>
      <c r="B5916" s="1">
        <v>12</v>
      </c>
    </row>
    <row r="5917" spans="1:2">
      <c r="A5917" s="3" t="s">
        <v>5982</v>
      </c>
      <c r="B5917" s="1">
        <v>12</v>
      </c>
    </row>
    <row r="5918" spans="1:2">
      <c r="A5918" s="3" t="s">
        <v>5983</v>
      </c>
      <c r="B5918" s="1">
        <v>12</v>
      </c>
    </row>
    <row r="5919" spans="1:2">
      <c r="A5919" s="3" t="s">
        <v>5984</v>
      </c>
      <c r="B5919" s="1">
        <v>12</v>
      </c>
    </row>
    <row r="5920" spans="1:2">
      <c r="A5920" s="3" t="s">
        <v>5985</v>
      </c>
      <c r="B5920" s="1">
        <v>12</v>
      </c>
    </row>
    <row r="5921" spans="1:2">
      <c r="A5921" s="3" t="s">
        <v>5986</v>
      </c>
      <c r="B5921" s="1">
        <v>12</v>
      </c>
    </row>
    <row r="5922" spans="1:2">
      <c r="A5922" s="3" t="s">
        <v>5987</v>
      </c>
      <c r="B5922" s="1">
        <v>12</v>
      </c>
    </row>
    <row r="5923" spans="1:2">
      <c r="A5923" s="3" t="s">
        <v>5988</v>
      </c>
      <c r="B5923" s="1">
        <v>12</v>
      </c>
    </row>
    <row r="5924" spans="1:2">
      <c r="A5924" s="3" t="s">
        <v>5989</v>
      </c>
      <c r="B5924" s="1">
        <v>12</v>
      </c>
    </row>
    <row r="5925" spans="1:2">
      <c r="A5925" s="3" t="s">
        <v>5990</v>
      </c>
      <c r="B5925" s="1">
        <v>12</v>
      </c>
    </row>
    <row r="5926" spans="1:2">
      <c r="A5926" s="3" t="s">
        <v>5991</v>
      </c>
      <c r="B5926" s="1">
        <v>12</v>
      </c>
    </row>
    <row r="5927" spans="1:2">
      <c r="A5927" s="3" t="s">
        <v>5992</v>
      </c>
      <c r="B5927" s="1">
        <v>12</v>
      </c>
    </row>
    <row r="5928" spans="1:2">
      <c r="A5928" s="3" t="s">
        <v>5993</v>
      </c>
      <c r="B5928" s="1">
        <v>12</v>
      </c>
    </row>
    <row r="5929" spans="1:2">
      <c r="A5929" s="3" t="s">
        <v>5994</v>
      </c>
      <c r="B5929" s="1">
        <v>12</v>
      </c>
    </row>
    <row r="5930" spans="1:2">
      <c r="A5930" s="3" t="s">
        <v>5995</v>
      </c>
      <c r="B5930" s="1">
        <v>12</v>
      </c>
    </row>
    <row r="5931" spans="1:2">
      <c r="A5931" s="3" t="s">
        <v>5996</v>
      </c>
      <c r="B5931" s="1">
        <v>12</v>
      </c>
    </row>
    <row r="5932" spans="1:2">
      <c r="A5932" s="3" t="s">
        <v>5997</v>
      </c>
      <c r="B5932" s="1">
        <v>12</v>
      </c>
    </row>
    <row r="5933" spans="1:2">
      <c r="A5933" s="3" t="s">
        <v>5998</v>
      </c>
      <c r="B5933" s="1">
        <v>12</v>
      </c>
    </row>
    <row r="5934" spans="1:2">
      <c r="A5934" s="3" t="s">
        <v>5999</v>
      </c>
      <c r="B5934" s="1">
        <v>12</v>
      </c>
    </row>
    <row r="5935" spans="1:2">
      <c r="A5935" s="3" t="s">
        <v>6000</v>
      </c>
      <c r="B5935" s="1">
        <v>12</v>
      </c>
    </row>
    <row r="5936" spans="1:2">
      <c r="A5936" s="3" t="s">
        <v>6001</v>
      </c>
      <c r="B5936" s="1">
        <v>12</v>
      </c>
    </row>
    <row r="5937" spans="1:2">
      <c r="A5937" s="3" t="s">
        <v>6002</v>
      </c>
      <c r="B5937" s="1">
        <v>12</v>
      </c>
    </row>
    <row r="5938" spans="1:2">
      <c r="A5938" s="3" t="s">
        <v>6003</v>
      </c>
      <c r="B5938" s="1">
        <v>12</v>
      </c>
    </row>
    <row r="5939" spans="1:2">
      <c r="A5939" s="3" t="s">
        <v>6004</v>
      </c>
      <c r="B5939" s="1">
        <v>12</v>
      </c>
    </row>
    <row r="5940" spans="1:2">
      <c r="A5940" s="3" t="s">
        <v>6005</v>
      </c>
      <c r="B5940" s="1">
        <v>12</v>
      </c>
    </row>
    <row r="5941" spans="1:2">
      <c r="A5941" s="3" t="s">
        <v>6006</v>
      </c>
      <c r="B5941" s="1">
        <v>12</v>
      </c>
    </row>
    <row r="5942" spans="1:2">
      <c r="A5942" s="3" t="s">
        <v>6007</v>
      </c>
      <c r="B5942" s="1">
        <v>12</v>
      </c>
    </row>
    <row r="5943" spans="1:2">
      <c r="A5943" s="3" t="s">
        <v>6008</v>
      </c>
      <c r="B5943" s="1">
        <v>12</v>
      </c>
    </row>
    <row r="5944" spans="1:2">
      <c r="A5944" s="3" t="s">
        <v>6009</v>
      </c>
      <c r="B5944" s="1">
        <v>12</v>
      </c>
    </row>
    <row r="5945" spans="1:2">
      <c r="A5945" s="3" t="s">
        <v>6010</v>
      </c>
      <c r="B5945" s="1">
        <v>12</v>
      </c>
    </row>
    <row r="5946" spans="1:2">
      <c r="A5946" s="3" t="s">
        <v>6011</v>
      </c>
      <c r="B5946" s="1">
        <v>12</v>
      </c>
    </row>
    <row r="5947" spans="1:2">
      <c r="A5947" s="3" t="s">
        <v>6012</v>
      </c>
      <c r="B5947" s="1">
        <v>12</v>
      </c>
    </row>
    <row r="5948" spans="1:2">
      <c r="A5948" s="3" t="s">
        <v>6013</v>
      </c>
      <c r="B5948" s="1">
        <v>12</v>
      </c>
    </row>
    <row r="5949" spans="1:2">
      <c r="A5949" s="3" t="s">
        <v>6014</v>
      </c>
      <c r="B5949" s="1">
        <v>12</v>
      </c>
    </row>
    <row r="5950" spans="1:2">
      <c r="A5950" s="3" t="s">
        <v>6015</v>
      </c>
      <c r="B5950" s="1">
        <v>12</v>
      </c>
    </row>
    <row r="5951" spans="1:2">
      <c r="A5951" s="3" t="s">
        <v>6016</v>
      </c>
      <c r="B5951" s="1">
        <v>12</v>
      </c>
    </row>
    <row r="5952" spans="1:2">
      <c r="A5952" s="3" t="s">
        <v>6017</v>
      </c>
      <c r="B5952" s="1">
        <v>12</v>
      </c>
    </row>
    <row r="5953" spans="1:2">
      <c r="A5953" s="3" t="s">
        <v>6018</v>
      </c>
      <c r="B5953" s="1">
        <v>12</v>
      </c>
    </row>
    <row r="5954" spans="1:2">
      <c r="A5954" s="3" t="s">
        <v>6019</v>
      </c>
      <c r="B5954" s="1">
        <v>12</v>
      </c>
    </row>
    <row r="5955" spans="1:2">
      <c r="A5955" s="3" t="s">
        <v>6020</v>
      </c>
      <c r="B5955" s="1">
        <v>12</v>
      </c>
    </row>
    <row r="5956" spans="1:2">
      <c r="A5956" s="3" t="s">
        <v>6021</v>
      </c>
      <c r="B5956" s="1">
        <v>12</v>
      </c>
    </row>
    <row r="5957" spans="1:2">
      <c r="A5957" s="3" t="s">
        <v>6022</v>
      </c>
      <c r="B5957" s="1">
        <v>12</v>
      </c>
    </row>
    <row r="5958" spans="1:2">
      <c r="A5958" s="3" t="s">
        <v>6023</v>
      </c>
      <c r="B5958" s="1">
        <v>12</v>
      </c>
    </row>
    <row r="5959" spans="1:2">
      <c r="A5959" s="3" t="s">
        <v>6024</v>
      </c>
      <c r="B5959" s="1">
        <v>12</v>
      </c>
    </row>
    <row r="5960" spans="1:2">
      <c r="A5960" s="3" t="s">
        <v>6025</v>
      </c>
      <c r="B5960" s="1">
        <v>12</v>
      </c>
    </row>
    <row r="5961" spans="1:2">
      <c r="A5961" s="3" t="s">
        <v>6026</v>
      </c>
      <c r="B5961" s="1">
        <v>12</v>
      </c>
    </row>
    <row r="5962" spans="1:2">
      <c r="A5962" s="3" t="s">
        <v>6027</v>
      </c>
      <c r="B5962" s="1">
        <v>12</v>
      </c>
    </row>
    <row r="5963" spans="1:2">
      <c r="A5963" s="3" t="s">
        <v>6028</v>
      </c>
      <c r="B5963" s="1">
        <v>12</v>
      </c>
    </row>
    <row r="5964" spans="1:2">
      <c r="A5964" s="3" t="s">
        <v>6029</v>
      </c>
      <c r="B5964" s="1">
        <v>12</v>
      </c>
    </row>
    <row r="5965" spans="1:2">
      <c r="A5965" s="3" t="s">
        <v>6030</v>
      </c>
      <c r="B5965" s="1">
        <v>12</v>
      </c>
    </row>
    <row r="5966" spans="1:2">
      <c r="A5966" s="3" t="s">
        <v>6031</v>
      </c>
      <c r="B5966" s="1">
        <v>12</v>
      </c>
    </row>
    <row r="5967" spans="1:2">
      <c r="A5967" s="3" t="s">
        <v>6032</v>
      </c>
      <c r="B5967" s="1">
        <v>12</v>
      </c>
    </row>
    <row r="5968" spans="1:2">
      <c r="A5968" s="3" t="s">
        <v>6033</v>
      </c>
      <c r="B5968" s="1">
        <v>12</v>
      </c>
    </row>
    <row r="5969" spans="1:2">
      <c r="A5969" s="3" t="s">
        <v>6034</v>
      </c>
      <c r="B5969" s="1">
        <v>12</v>
      </c>
    </row>
    <row r="5970" spans="1:2">
      <c r="A5970" s="3" t="s">
        <v>6035</v>
      </c>
      <c r="B5970" s="1">
        <v>12</v>
      </c>
    </row>
    <row r="5971" spans="1:2">
      <c r="A5971" s="3" t="s">
        <v>6036</v>
      </c>
      <c r="B5971" s="1">
        <v>12</v>
      </c>
    </row>
    <row r="5972" spans="1:2">
      <c r="A5972" s="3" t="s">
        <v>6037</v>
      </c>
      <c r="B5972" s="1">
        <v>12</v>
      </c>
    </row>
    <row r="5973" spans="1:2">
      <c r="A5973" s="3" t="s">
        <v>6038</v>
      </c>
      <c r="B5973" s="1">
        <v>12</v>
      </c>
    </row>
    <row r="5974" spans="1:2">
      <c r="A5974" s="3" t="s">
        <v>6039</v>
      </c>
      <c r="B5974" s="1">
        <v>12</v>
      </c>
    </row>
    <row r="5975" spans="1:2">
      <c r="A5975" s="3" t="s">
        <v>6040</v>
      </c>
      <c r="B5975" s="1">
        <v>12</v>
      </c>
    </row>
    <row r="5976" spans="1:2">
      <c r="A5976" s="3" t="s">
        <v>6041</v>
      </c>
      <c r="B5976" s="1">
        <v>12</v>
      </c>
    </row>
    <row r="5977" spans="1:2">
      <c r="A5977" s="3" t="s">
        <v>6042</v>
      </c>
      <c r="B5977" s="1">
        <v>12</v>
      </c>
    </row>
    <row r="5978" spans="1:2">
      <c r="A5978" s="3" t="s">
        <v>6043</v>
      </c>
      <c r="B5978" s="1">
        <v>12</v>
      </c>
    </row>
    <row r="5979" spans="1:2">
      <c r="A5979" s="3" t="s">
        <v>6044</v>
      </c>
      <c r="B5979" s="1">
        <v>12</v>
      </c>
    </row>
    <row r="5980" spans="1:2">
      <c r="A5980" s="3" t="s">
        <v>6045</v>
      </c>
      <c r="B5980" s="1">
        <v>12</v>
      </c>
    </row>
    <row r="5981" spans="1:2">
      <c r="A5981" s="3" t="s">
        <v>6046</v>
      </c>
      <c r="B5981" s="1">
        <v>12</v>
      </c>
    </row>
    <row r="5982" spans="1:2">
      <c r="A5982" s="3" t="s">
        <v>6047</v>
      </c>
      <c r="B5982" s="1">
        <v>12</v>
      </c>
    </row>
    <row r="5983" spans="1:2">
      <c r="A5983" s="3" t="s">
        <v>6048</v>
      </c>
      <c r="B5983" s="1">
        <v>12</v>
      </c>
    </row>
    <row r="5984" spans="1:2">
      <c r="A5984" s="3" t="s">
        <v>6049</v>
      </c>
      <c r="B5984" s="1">
        <v>12</v>
      </c>
    </row>
    <row r="5985" spans="1:2">
      <c r="A5985" s="3" t="s">
        <v>6050</v>
      </c>
      <c r="B5985" s="1">
        <v>12</v>
      </c>
    </row>
    <row r="5986" spans="1:2">
      <c r="A5986" s="3" t="s">
        <v>6051</v>
      </c>
      <c r="B5986" s="1">
        <v>12</v>
      </c>
    </row>
    <row r="5987" spans="1:2">
      <c r="A5987" s="3" t="s">
        <v>6052</v>
      </c>
      <c r="B5987" s="1">
        <v>12</v>
      </c>
    </row>
    <row r="5988" spans="1:2">
      <c r="A5988" s="3" t="s">
        <v>6053</v>
      </c>
      <c r="B5988" s="1">
        <v>12</v>
      </c>
    </row>
    <row r="5989" spans="1:2">
      <c r="A5989" s="3" t="s">
        <v>6054</v>
      </c>
      <c r="B5989" s="1">
        <v>12</v>
      </c>
    </row>
    <row r="5990" spans="1:2">
      <c r="A5990" s="3" t="s">
        <v>6055</v>
      </c>
      <c r="B5990" s="1">
        <v>12</v>
      </c>
    </row>
    <row r="5991" spans="1:2">
      <c r="A5991" s="3" t="s">
        <v>6056</v>
      </c>
      <c r="B5991" s="1">
        <v>12</v>
      </c>
    </row>
    <row r="5992" spans="1:2">
      <c r="A5992" s="3" t="s">
        <v>6057</v>
      </c>
      <c r="B5992" s="1">
        <v>12</v>
      </c>
    </row>
    <row r="5993" spans="1:2">
      <c r="A5993" s="3" t="s">
        <v>6058</v>
      </c>
      <c r="B5993" s="1">
        <v>12</v>
      </c>
    </row>
    <row r="5994" spans="1:2">
      <c r="A5994" s="3" t="s">
        <v>6059</v>
      </c>
      <c r="B5994" s="1">
        <v>12</v>
      </c>
    </row>
    <row r="5995" spans="1:2">
      <c r="A5995" s="3" t="s">
        <v>6060</v>
      </c>
      <c r="B5995" s="1">
        <v>12</v>
      </c>
    </row>
    <row r="5996" spans="1:2">
      <c r="A5996" s="3" t="s">
        <v>6061</v>
      </c>
      <c r="B5996" s="1">
        <v>12</v>
      </c>
    </row>
    <row r="5997" spans="1:2">
      <c r="A5997" s="3" t="s">
        <v>6062</v>
      </c>
      <c r="B5997" s="1">
        <v>12</v>
      </c>
    </row>
    <row r="5998" spans="1:2">
      <c r="A5998" s="3" t="s">
        <v>6063</v>
      </c>
      <c r="B5998" s="1">
        <v>12</v>
      </c>
    </row>
    <row r="5999" spans="1:2">
      <c r="A5999" s="3" t="s">
        <v>6064</v>
      </c>
      <c r="B5999" s="1">
        <v>12</v>
      </c>
    </row>
    <row r="6000" spans="1:2">
      <c r="A6000" s="3" t="s">
        <v>6065</v>
      </c>
      <c r="B6000" s="1">
        <v>12</v>
      </c>
    </row>
    <row r="6001" spans="1:2">
      <c r="A6001" s="3" t="s">
        <v>6066</v>
      </c>
      <c r="B6001" s="1">
        <v>12</v>
      </c>
    </row>
    <row r="6002" spans="1:2">
      <c r="A6002" s="3" t="s">
        <v>6067</v>
      </c>
      <c r="B6002" s="1">
        <v>12</v>
      </c>
    </row>
    <row r="6003" spans="1:2">
      <c r="A6003" s="3" t="s">
        <v>6068</v>
      </c>
      <c r="B6003" s="1">
        <v>12</v>
      </c>
    </row>
    <row r="6004" spans="1:2">
      <c r="A6004" s="3" t="s">
        <v>6069</v>
      </c>
      <c r="B6004" s="1">
        <v>12</v>
      </c>
    </row>
    <row r="6005" spans="1:2">
      <c r="A6005" s="3" t="s">
        <v>6070</v>
      </c>
      <c r="B6005" s="1">
        <v>12</v>
      </c>
    </row>
    <row r="6006" spans="1:2">
      <c r="A6006" s="3" t="s">
        <v>6071</v>
      </c>
      <c r="B6006" s="1">
        <v>12</v>
      </c>
    </row>
    <row r="6007" spans="1:2">
      <c r="A6007" s="3" t="s">
        <v>6072</v>
      </c>
      <c r="B6007" s="1">
        <v>12</v>
      </c>
    </row>
    <row r="6008" spans="1:2">
      <c r="A6008" s="3" t="s">
        <v>6073</v>
      </c>
      <c r="B6008" s="1">
        <v>12</v>
      </c>
    </row>
    <row r="6009" spans="1:2">
      <c r="A6009" s="3" t="s">
        <v>6074</v>
      </c>
      <c r="B6009" s="1">
        <v>12</v>
      </c>
    </row>
    <row r="6010" spans="1:2">
      <c r="A6010" s="3" t="s">
        <v>6075</v>
      </c>
      <c r="B6010" s="1">
        <v>12</v>
      </c>
    </row>
    <row r="6011" spans="1:2">
      <c r="A6011" s="3" t="s">
        <v>6076</v>
      </c>
      <c r="B6011" s="1">
        <v>12</v>
      </c>
    </row>
    <row r="6012" spans="1:2">
      <c r="A6012" s="3" t="s">
        <v>6077</v>
      </c>
      <c r="B6012" s="1">
        <v>12</v>
      </c>
    </row>
    <row r="6013" spans="1:2">
      <c r="A6013" s="3" t="s">
        <v>6078</v>
      </c>
      <c r="B6013" s="1">
        <v>12</v>
      </c>
    </row>
    <row r="6014" spans="1:2">
      <c r="A6014" s="3" t="s">
        <v>6079</v>
      </c>
      <c r="B6014" s="1">
        <v>12</v>
      </c>
    </row>
    <row r="6015" spans="1:2">
      <c r="A6015" s="3" t="s">
        <v>6080</v>
      </c>
      <c r="B6015" s="1">
        <v>12</v>
      </c>
    </row>
    <row r="6016" spans="1:2">
      <c r="A6016" s="3" t="s">
        <v>6081</v>
      </c>
      <c r="B6016" s="1">
        <v>12</v>
      </c>
    </row>
    <row r="6017" spans="1:2">
      <c r="A6017" s="3" t="s">
        <v>6082</v>
      </c>
      <c r="B6017" s="1">
        <v>12</v>
      </c>
    </row>
    <row r="6018" spans="1:2">
      <c r="A6018" s="3" t="s">
        <v>6083</v>
      </c>
      <c r="B6018" s="1">
        <v>12</v>
      </c>
    </row>
    <row r="6019" spans="1:2">
      <c r="A6019" s="3" t="s">
        <v>6084</v>
      </c>
      <c r="B6019" s="1">
        <v>12</v>
      </c>
    </row>
    <row r="6020" spans="1:2">
      <c r="A6020" s="3" t="s">
        <v>6085</v>
      </c>
      <c r="B6020" s="1">
        <v>12</v>
      </c>
    </row>
    <row r="6021" spans="1:2">
      <c r="A6021" s="3" t="s">
        <v>6086</v>
      </c>
      <c r="B6021" s="1">
        <v>12</v>
      </c>
    </row>
    <row r="6022" spans="1:2">
      <c r="A6022" s="3" t="s">
        <v>6087</v>
      </c>
      <c r="B6022" s="1">
        <v>12</v>
      </c>
    </row>
    <row r="6023" spans="1:2">
      <c r="A6023" s="3" t="s">
        <v>6088</v>
      </c>
      <c r="B6023" s="1">
        <v>12</v>
      </c>
    </row>
    <row r="6024" spans="1:2">
      <c r="A6024" s="3" t="s">
        <v>6089</v>
      </c>
      <c r="B6024" s="1">
        <v>12</v>
      </c>
    </row>
    <row r="6025" spans="1:2">
      <c r="A6025" s="3" t="s">
        <v>6090</v>
      </c>
      <c r="B6025" s="1">
        <v>12</v>
      </c>
    </row>
    <row r="6026" spans="1:2">
      <c r="A6026" s="3" t="s">
        <v>6091</v>
      </c>
      <c r="B6026" s="1">
        <v>12</v>
      </c>
    </row>
    <row r="6027" spans="1:2">
      <c r="A6027" s="3" t="s">
        <v>6092</v>
      </c>
      <c r="B6027" s="1">
        <v>12</v>
      </c>
    </row>
    <row r="6028" spans="1:2">
      <c r="A6028" s="3" t="s">
        <v>6093</v>
      </c>
      <c r="B6028" s="1">
        <v>12</v>
      </c>
    </row>
    <row r="6029" spans="1:2">
      <c r="A6029" s="3" t="s">
        <v>6094</v>
      </c>
      <c r="B6029" s="1">
        <v>12</v>
      </c>
    </row>
    <row r="6030" spans="1:2">
      <c r="A6030" s="3" t="s">
        <v>6095</v>
      </c>
      <c r="B6030" s="1">
        <v>12</v>
      </c>
    </row>
    <row r="6031" spans="1:2">
      <c r="A6031" s="3" t="s">
        <v>6096</v>
      </c>
      <c r="B6031" s="1">
        <v>12</v>
      </c>
    </row>
    <row r="6032" spans="1:2">
      <c r="A6032" s="3" t="s">
        <v>6097</v>
      </c>
      <c r="B6032" s="1">
        <v>12</v>
      </c>
    </row>
    <row r="6033" spans="1:2">
      <c r="A6033" s="3" t="s">
        <v>6098</v>
      </c>
      <c r="B6033" s="1">
        <v>12</v>
      </c>
    </row>
    <row r="6034" spans="1:2">
      <c r="A6034" s="3" t="s">
        <v>6099</v>
      </c>
      <c r="B6034" s="1">
        <v>12</v>
      </c>
    </row>
    <row r="6035" spans="1:2">
      <c r="A6035" s="3" t="s">
        <v>6100</v>
      </c>
      <c r="B6035" s="1">
        <v>12</v>
      </c>
    </row>
    <row r="6036" spans="1:2">
      <c r="A6036" s="3" t="s">
        <v>6101</v>
      </c>
      <c r="B6036" s="1">
        <v>12</v>
      </c>
    </row>
    <row r="6037" spans="1:2">
      <c r="A6037" s="3" t="s">
        <v>6102</v>
      </c>
      <c r="B6037" s="1">
        <v>12</v>
      </c>
    </row>
    <row r="6038" spans="1:2">
      <c r="A6038" s="3" t="s">
        <v>6103</v>
      </c>
      <c r="B6038" s="1">
        <v>12</v>
      </c>
    </row>
    <row r="6039" spans="1:2">
      <c r="A6039" s="3" t="s">
        <v>6104</v>
      </c>
      <c r="B6039" s="1">
        <v>12</v>
      </c>
    </row>
    <row r="6040" spans="1:2">
      <c r="A6040" s="3" t="s">
        <v>6105</v>
      </c>
      <c r="B6040" s="1">
        <v>12</v>
      </c>
    </row>
    <row r="6041" spans="1:2">
      <c r="A6041" s="3" t="s">
        <v>6106</v>
      </c>
      <c r="B6041" s="1">
        <v>12</v>
      </c>
    </row>
    <row r="6042" spans="1:2">
      <c r="A6042" s="3" t="s">
        <v>6107</v>
      </c>
      <c r="B6042" s="1">
        <v>12</v>
      </c>
    </row>
    <row r="6043" spans="1:2">
      <c r="A6043" s="3" t="s">
        <v>6108</v>
      </c>
      <c r="B6043" s="1">
        <v>12</v>
      </c>
    </row>
    <row r="6044" spans="1:2">
      <c r="A6044" s="3" t="s">
        <v>6109</v>
      </c>
      <c r="B6044" s="1">
        <v>12</v>
      </c>
    </row>
    <row r="6045" spans="1:2">
      <c r="A6045" s="3" t="s">
        <v>6110</v>
      </c>
      <c r="B6045" s="1">
        <v>12</v>
      </c>
    </row>
    <row r="6046" spans="1:2">
      <c r="A6046" s="3" t="s">
        <v>6111</v>
      </c>
      <c r="B6046" s="1">
        <v>12</v>
      </c>
    </row>
    <row r="6047" spans="1:2">
      <c r="A6047" s="3" t="s">
        <v>6112</v>
      </c>
      <c r="B6047" s="1">
        <v>12</v>
      </c>
    </row>
    <row r="6048" spans="1:2">
      <c r="A6048" s="3" t="s">
        <v>6113</v>
      </c>
      <c r="B6048" s="1">
        <v>12</v>
      </c>
    </row>
    <row r="6049" spans="1:2">
      <c r="A6049" s="3" t="s">
        <v>6114</v>
      </c>
      <c r="B6049" s="1">
        <v>12</v>
      </c>
    </row>
    <row r="6050" spans="1:2">
      <c r="A6050" s="3" t="s">
        <v>6115</v>
      </c>
      <c r="B6050" s="1">
        <v>12</v>
      </c>
    </row>
    <row r="6051" spans="1:2">
      <c r="A6051" s="3" t="s">
        <v>6116</v>
      </c>
      <c r="B6051" s="1">
        <v>12</v>
      </c>
    </row>
    <row r="6052" spans="1:2">
      <c r="A6052" s="3" t="s">
        <v>6117</v>
      </c>
      <c r="B6052" s="1">
        <v>12</v>
      </c>
    </row>
    <row r="6053" spans="1:2">
      <c r="A6053" s="3" t="s">
        <v>6118</v>
      </c>
      <c r="B6053" s="1">
        <v>12</v>
      </c>
    </row>
    <row r="6054" spans="1:2">
      <c r="A6054" s="3" t="s">
        <v>6119</v>
      </c>
      <c r="B6054" s="1">
        <v>12</v>
      </c>
    </row>
    <row r="6055" spans="1:2">
      <c r="A6055" s="3" t="s">
        <v>6120</v>
      </c>
      <c r="B6055" s="1">
        <v>12</v>
      </c>
    </row>
    <row r="6056" spans="1:2">
      <c r="A6056" s="3" t="s">
        <v>6121</v>
      </c>
      <c r="B6056" s="1">
        <v>12</v>
      </c>
    </row>
    <row r="6057" spans="1:2">
      <c r="A6057" s="3" t="s">
        <v>6122</v>
      </c>
      <c r="B6057" s="1">
        <v>12</v>
      </c>
    </row>
    <row r="6058" spans="1:2">
      <c r="A6058" s="3" t="s">
        <v>6123</v>
      </c>
      <c r="B6058" s="1">
        <v>12</v>
      </c>
    </row>
    <row r="6059" spans="1:2">
      <c r="A6059" s="3" t="s">
        <v>6124</v>
      </c>
      <c r="B6059" s="1">
        <v>12</v>
      </c>
    </row>
    <row r="6060" spans="1:2">
      <c r="A6060" s="3" t="s">
        <v>6125</v>
      </c>
      <c r="B6060" s="1">
        <v>12</v>
      </c>
    </row>
    <row r="6061" spans="1:2">
      <c r="A6061" s="3" t="s">
        <v>6126</v>
      </c>
      <c r="B6061" s="1">
        <v>12</v>
      </c>
    </row>
    <row r="6062" spans="1:2">
      <c r="A6062" s="3" t="s">
        <v>6127</v>
      </c>
      <c r="B6062" s="1">
        <v>12</v>
      </c>
    </row>
    <row r="6063" spans="1:2">
      <c r="A6063" s="3" t="s">
        <v>6128</v>
      </c>
      <c r="B6063" s="1">
        <v>12</v>
      </c>
    </row>
    <row r="6064" spans="1:2">
      <c r="A6064" s="3" t="s">
        <v>6129</v>
      </c>
      <c r="B6064" s="1">
        <v>12</v>
      </c>
    </row>
    <row r="6065" spans="1:2">
      <c r="A6065" s="3" t="s">
        <v>6130</v>
      </c>
      <c r="B6065" s="1">
        <v>12</v>
      </c>
    </row>
    <row r="6066" spans="1:2">
      <c r="A6066" s="3" t="s">
        <v>6131</v>
      </c>
      <c r="B6066" s="1">
        <v>12</v>
      </c>
    </row>
    <row r="6067" spans="1:2">
      <c r="A6067" s="3" t="s">
        <v>6132</v>
      </c>
      <c r="B6067" s="1">
        <v>12</v>
      </c>
    </row>
    <row r="6068" spans="1:2">
      <c r="A6068" s="3" t="s">
        <v>6133</v>
      </c>
      <c r="B6068" s="1">
        <v>12</v>
      </c>
    </row>
    <row r="6069" spans="1:2">
      <c r="A6069" s="3" t="s">
        <v>6134</v>
      </c>
      <c r="B6069" s="1">
        <v>12</v>
      </c>
    </row>
    <row r="6070" spans="1:2">
      <c r="A6070" s="3" t="s">
        <v>6135</v>
      </c>
      <c r="B6070" s="1">
        <v>12</v>
      </c>
    </row>
    <row r="6071" spans="1:2">
      <c r="A6071" s="3" t="s">
        <v>6136</v>
      </c>
      <c r="B6071" s="1">
        <v>12</v>
      </c>
    </row>
    <row r="6072" spans="1:2">
      <c r="A6072" s="3" t="s">
        <v>6137</v>
      </c>
      <c r="B6072" s="1">
        <v>12</v>
      </c>
    </row>
    <row r="6073" spans="1:2">
      <c r="A6073" s="3" t="s">
        <v>6138</v>
      </c>
      <c r="B6073" s="1">
        <v>12</v>
      </c>
    </row>
    <row r="6074" spans="1:2">
      <c r="A6074" s="3" t="s">
        <v>6139</v>
      </c>
      <c r="B6074" s="1">
        <v>12</v>
      </c>
    </row>
    <row r="6075" spans="1:2">
      <c r="A6075" s="3" t="s">
        <v>6140</v>
      </c>
      <c r="B6075" s="1">
        <v>12</v>
      </c>
    </row>
    <row r="6076" spans="1:2">
      <c r="A6076" s="3" t="s">
        <v>6141</v>
      </c>
      <c r="B6076" s="1">
        <v>12</v>
      </c>
    </row>
    <row r="6077" spans="1:2">
      <c r="A6077" s="3" t="s">
        <v>6142</v>
      </c>
      <c r="B6077" s="1">
        <v>12</v>
      </c>
    </row>
    <row r="6078" spans="1:2">
      <c r="A6078" s="3" t="s">
        <v>6143</v>
      </c>
      <c r="B6078" s="1">
        <v>12</v>
      </c>
    </row>
    <row r="6079" spans="1:2">
      <c r="A6079" s="3" t="s">
        <v>6144</v>
      </c>
      <c r="B6079" s="1">
        <v>12</v>
      </c>
    </row>
    <row r="6080" spans="1:2">
      <c r="A6080" s="3" t="s">
        <v>6145</v>
      </c>
      <c r="B6080" s="1">
        <v>12</v>
      </c>
    </row>
    <row r="6081" spans="1:2">
      <c r="A6081" s="3" t="s">
        <v>6146</v>
      </c>
      <c r="B6081" s="1">
        <v>12</v>
      </c>
    </row>
    <row r="6082" spans="1:2">
      <c r="A6082" s="3" t="s">
        <v>6147</v>
      </c>
      <c r="B6082" s="1">
        <v>12</v>
      </c>
    </row>
    <row r="6083" spans="1:2">
      <c r="A6083" s="3" t="s">
        <v>6148</v>
      </c>
      <c r="B6083" s="1">
        <v>12</v>
      </c>
    </row>
    <row r="6084" spans="1:2">
      <c r="A6084" s="3" t="s">
        <v>6149</v>
      </c>
      <c r="B6084" s="1">
        <v>12</v>
      </c>
    </row>
    <row r="6085" spans="1:2">
      <c r="A6085" s="3" t="s">
        <v>6150</v>
      </c>
      <c r="B6085" s="1">
        <v>12</v>
      </c>
    </row>
    <row r="6086" spans="1:2">
      <c r="A6086" s="3" t="s">
        <v>6151</v>
      </c>
      <c r="B6086" s="1">
        <v>12</v>
      </c>
    </row>
    <row r="6087" spans="1:2">
      <c r="A6087" s="3" t="s">
        <v>6152</v>
      </c>
      <c r="B6087" s="1">
        <v>12</v>
      </c>
    </row>
    <row r="6088" spans="1:2">
      <c r="A6088" s="3" t="s">
        <v>6153</v>
      </c>
      <c r="B6088" s="1">
        <v>12</v>
      </c>
    </row>
    <row r="6089" spans="1:2">
      <c r="A6089" s="3" t="s">
        <v>6154</v>
      </c>
      <c r="B6089" s="1">
        <v>12</v>
      </c>
    </row>
    <row r="6090" spans="1:2">
      <c r="A6090" s="3" t="s">
        <v>6155</v>
      </c>
      <c r="B6090" s="1">
        <v>12</v>
      </c>
    </row>
    <row r="6091" spans="1:2">
      <c r="A6091" s="3" t="s">
        <v>6156</v>
      </c>
      <c r="B6091" s="1">
        <v>12</v>
      </c>
    </row>
    <row r="6092" spans="1:2">
      <c r="A6092" s="3" t="s">
        <v>6157</v>
      </c>
      <c r="B6092" s="1">
        <v>12</v>
      </c>
    </row>
    <row r="6093" spans="1:2">
      <c r="A6093" s="3" t="s">
        <v>6158</v>
      </c>
      <c r="B6093" s="1">
        <v>12</v>
      </c>
    </row>
    <row r="6094" spans="1:2">
      <c r="A6094" s="3" t="s">
        <v>6159</v>
      </c>
      <c r="B6094" s="1">
        <v>12</v>
      </c>
    </row>
    <row r="6095" spans="1:2">
      <c r="A6095" s="3" t="s">
        <v>6160</v>
      </c>
      <c r="B6095" s="1">
        <v>12</v>
      </c>
    </row>
    <row r="6096" spans="1:2">
      <c r="A6096" s="3" t="s">
        <v>6161</v>
      </c>
      <c r="B6096" s="1">
        <v>12</v>
      </c>
    </row>
    <row r="6097" spans="1:2">
      <c r="A6097" s="3" t="s">
        <v>6162</v>
      </c>
      <c r="B6097" s="1">
        <v>12</v>
      </c>
    </row>
    <row r="6098" spans="1:2">
      <c r="A6098" s="3" t="s">
        <v>6163</v>
      </c>
      <c r="B6098" s="1">
        <v>12</v>
      </c>
    </row>
    <row r="6099" spans="1:2">
      <c r="A6099" s="3" t="s">
        <v>6164</v>
      </c>
      <c r="B6099" s="1">
        <v>12</v>
      </c>
    </row>
    <row r="6100" spans="1:2">
      <c r="A6100" s="3" t="s">
        <v>6165</v>
      </c>
      <c r="B6100" s="1">
        <v>12</v>
      </c>
    </row>
    <row r="6101" spans="1:2">
      <c r="A6101" s="3" t="s">
        <v>6166</v>
      </c>
      <c r="B6101" s="1">
        <v>12</v>
      </c>
    </row>
    <row r="6102" spans="1:2">
      <c r="A6102" s="3" t="s">
        <v>6167</v>
      </c>
      <c r="B6102" s="1">
        <v>12</v>
      </c>
    </row>
    <row r="6103" spans="1:2">
      <c r="A6103" s="3" t="s">
        <v>6168</v>
      </c>
      <c r="B6103" s="1">
        <v>12</v>
      </c>
    </row>
    <row r="6104" spans="1:2">
      <c r="A6104" s="3" t="s">
        <v>6169</v>
      </c>
      <c r="B6104" s="1">
        <v>12</v>
      </c>
    </row>
    <row r="6105" spans="1:2">
      <c r="A6105" s="3" t="s">
        <v>6170</v>
      </c>
      <c r="B6105" s="1">
        <v>12</v>
      </c>
    </row>
    <row r="6106" spans="1:2">
      <c r="A6106" s="3" t="s">
        <v>6171</v>
      </c>
      <c r="B6106" s="1">
        <v>12</v>
      </c>
    </row>
    <row r="6107" spans="1:2">
      <c r="A6107" s="3" t="s">
        <v>6172</v>
      </c>
      <c r="B6107" s="1">
        <v>12</v>
      </c>
    </row>
    <row r="6108" spans="1:2">
      <c r="A6108" s="3" t="s">
        <v>6173</v>
      </c>
      <c r="B6108" s="1">
        <v>12</v>
      </c>
    </row>
    <row r="6109" spans="1:2">
      <c r="A6109" s="3" t="s">
        <v>6174</v>
      </c>
      <c r="B6109" s="1">
        <v>12</v>
      </c>
    </row>
    <row r="6110" spans="1:2">
      <c r="A6110" s="3" t="s">
        <v>6175</v>
      </c>
      <c r="B6110" s="1">
        <v>12</v>
      </c>
    </row>
    <row r="6111" spans="1:2">
      <c r="A6111" s="3" t="s">
        <v>6176</v>
      </c>
      <c r="B6111" s="1">
        <v>12</v>
      </c>
    </row>
    <row r="6112" spans="1:2">
      <c r="A6112" s="3" t="s">
        <v>6177</v>
      </c>
      <c r="B6112" s="1">
        <v>12</v>
      </c>
    </row>
    <row r="6113" spans="1:2">
      <c r="A6113" s="3" t="s">
        <v>6178</v>
      </c>
      <c r="B6113" s="1">
        <v>12</v>
      </c>
    </row>
    <row r="6114" spans="1:2">
      <c r="A6114" s="3" t="s">
        <v>6179</v>
      </c>
      <c r="B6114" s="1">
        <v>12</v>
      </c>
    </row>
    <row r="6115" spans="1:2">
      <c r="A6115" s="3" t="s">
        <v>6180</v>
      </c>
      <c r="B6115" s="1">
        <v>12</v>
      </c>
    </row>
    <row r="6116" spans="1:2">
      <c r="A6116" s="3" t="s">
        <v>6181</v>
      </c>
      <c r="B6116" s="1">
        <v>12</v>
      </c>
    </row>
    <row r="6117" spans="1:2">
      <c r="A6117" s="3" t="s">
        <v>6182</v>
      </c>
      <c r="B6117" s="1">
        <v>12</v>
      </c>
    </row>
    <row r="6118" spans="1:2">
      <c r="A6118" s="3" t="s">
        <v>6183</v>
      </c>
      <c r="B6118" s="1">
        <v>12</v>
      </c>
    </row>
    <row r="6119" spans="1:2">
      <c r="A6119" s="3" t="s">
        <v>6184</v>
      </c>
      <c r="B6119" s="1">
        <v>12</v>
      </c>
    </row>
    <row r="6120" spans="1:2">
      <c r="A6120" s="3" t="s">
        <v>6185</v>
      </c>
      <c r="B6120" s="1">
        <v>12</v>
      </c>
    </row>
    <row r="6121" spans="1:2">
      <c r="A6121" s="3" t="s">
        <v>6186</v>
      </c>
      <c r="B6121" s="1">
        <v>12</v>
      </c>
    </row>
    <row r="6122" spans="1:2">
      <c r="A6122" s="3" t="s">
        <v>6187</v>
      </c>
      <c r="B6122" s="1">
        <v>12</v>
      </c>
    </row>
    <row r="6123" spans="1:2">
      <c r="A6123" s="3" t="s">
        <v>6188</v>
      </c>
      <c r="B6123" s="1">
        <v>12</v>
      </c>
    </row>
    <row r="6124" spans="1:2">
      <c r="A6124" s="3" t="s">
        <v>6189</v>
      </c>
      <c r="B6124" s="1">
        <v>12</v>
      </c>
    </row>
    <row r="6125" spans="1:2">
      <c r="A6125" s="3" t="s">
        <v>6190</v>
      </c>
      <c r="B6125" s="1">
        <v>12</v>
      </c>
    </row>
    <row r="6126" spans="1:2">
      <c r="A6126" s="3" t="s">
        <v>6191</v>
      </c>
      <c r="B6126" s="1">
        <v>12</v>
      </c>
    </row>
    <row r="6127" spans="1:2">
      <c r="A6127" s="3" t="s">
        <v>6192</v>
      </c>
      <c r="B6127" s="1">
        <v>12</v>
      </c>
    </row>
    <row r="6128" spans="1:2">
      <c r="A6128" s="3" t="s">
        <v>6193</v>
      </c>
      <c r="B6128" s="1">
        <v>12</v>
      </c>
    </row>
    <row r="6129" spans="1:2">
      <c r="A6129" s="3" t="s">
        <v>6194</v>
      </c>
      <c r="B6129" s="1">
        <v>12</v>
      </c>
    </row>
    <row r="6130" spans="1:2">
      <c r="A6130" s="3" t="s">
        <v>6195</v>
      </c>
      <c r="B6130" s="1">
        <v>12</v>
      </c>
    </row>
    <row r="6131" spans="1:2">
      <c r="A6131" s="3" t="s">
        <v>6196</v>
      </c>
      <c r="B6131" s="1">
        <v>12</v>
      </c>
    </row>
    <row r="6132" spans="1:2">
      <c r="A6132" s="3" t="s">
        <v>6197</v>
      </c>
      <c r="B6132" s="1">
        <v>12</v>
      </c>
    </row>
    <row r="6133" spans="1:2">
      <c r="A6133" s="3" t="s">
        <v>6198</v>
      </c>
      <c r="B6133" s="1">
        <v>12</v>
      </c>
    </row>
    <row r="6134" spans="1:2">
      <c r="A6134" s="3" t="s">
        <v>6199</v>
      </c>
      <c r="B6134" s="1">
        <v>12</v>
      </c>
    </row>
    <row r="6135" spans="1:2">
      <c r="A6135" s="3" t="s">
        <v>6200</v>
      </c>
      <c r="B6135" s="1">
        <v>12</v>
      </c>
    </row>
    <row r="6136" spans="1:2">
      <c r="A6136" s="3" t="s">
        <v>6201</v>
      </c>
      <c r="B6136" s="1">
        <v>12</v>
      </c>
    </row>
    <row r="6137" spans="1:2">
      <c r="A6137" s="3" t="s">
        <v>6202</v>
      </c>
      <c r="B6137" s="1">
        <v>12</v>
      </c>
    </row>
    <row r="6138" spans="1:2">
      <c r="A6138" s="3" t="s">
        <v>6203</v>
      </c>
      <c r="B6138" s="1">
        <v>12</v>
      </c>
    </row>
    <row r="6139" spans="1:2">
      <c r="A6139" s="3" t="s">
        <v>6204</v>
      </c>
      <c r="B6139" s="1">
        <v>12</v>
      </c>
    </row>
    <row r="6140" spans="1:2">
      <c r="A6140" s="3" t="s">
        <v>6205</v>
      </c>
      <c r="B6140" s="1">
        <v>12</v>
      </c>
    </row>
    <row r="6141" spans="1:2">
      <c r="A6141" s="3" t="s">
        <v>6206</v>
      </c>
      <c r="B6141" s="1">
        <v>12</v>
      </c>
    </row>
    <row r="6142" spans="1:2">
      <c r="A6142" s="3" t="s">
        <v>6207</v>
      </c>
      <c r="B6142" s="1">
        <v>12</v>
      </c>
    </row>
    <row r="6143" spans="1:2">
      <c r="A6143" s="3" t="s">
        <v>6208</v>
      </c>
      <c r="B6143" s="1">
        <v>12</v>
      </c>
    </row>
    <row r="6144" spans="1:2">
      <c r="A6144" s="3" t="s">
        <v>6209</v>
      </c>
      <c r="B6144" s="1">
        <v>12</v>
      </c>
    </row>
    <row r="6145" spans="1:2">
      <c r="A6145" s="3" t="s">
        <v>6210</v>
      </c>
      <c r="B6145" s="1">
        <v>12</v>
      </c>
    </row>
    <row r="6146" spans="1:2">
      <c r="A6146" s="3" t="s">
        <v>6211</v>
      </c>
      <c r="B6146" s="1">
        <v>12</v>
      </c>
    </row>
    <row r="6147" spans="1:2">
      <c r="A6147" s="3" t="s">
        <v>6212</v>
      </c>
      <c r="B6147" s="1">
        <v>12</v>
      </c>
    </row>
    <row r="6148" spans="1:2">
      <c r="A6148" s="3" t="s">
        <v>6213</v>
      </c>
      <c r="B6148" s="1">
        <v>12</v>
      </c>
    </row>
    <row r="6149" spans="1:2">
      <c r="A6149" s="3" t="s">
        <v>6214</v>
      </c>
      <c r="B6149" s="1">
        <v>12</v>
      </c>
    </row>
    <row r="6150" spans="1:2">
      <c r="A6150" s="3" t="s">
        <v>6215</v>
      </c>
      <c r="B6150" s="1">
        <v>12</v>
      </c>
    </row>
    <row r="6151" spans="1:2">
      <c r="A6151" s="3" t="s">
        <v>6216</v>
      </c>
      <c r="B6151" s="1">
        <v>12</v>
      </c>
    </row>
    <row r="6152" spans="1:2">
      <c r="A6152" s="3" t="s">
        <v>6217</v>
      </c>
      <c r="B6152" s="1">
        <v>12</v>
      </c>
    </row>
    <row r="6153" spans="1:2">
      <c r="A6153" s="3" t="s">
        <v>6218</v>
      </c>
      <c r="B6153" s="1">
        <v>12</v>
      </c>
    </row>
    <row r="6154" spans="1:2">
      <c r="A6154" s="3" t="s">
        <v>6219</v>
      </c>
      <c r="B6154" s="1">
        <v>12</v>
      </c>
    </row>
    <row r="6155" spans="1:2">
      <c r="A6155" s="3" t="s">
        <v>6220</v>
      </c>
      <c r="B6155" s="1">
        <v>12</v>
      </c>
    </row>
    <row r="6156" spans="1:2">
      <c r="A6156" s="3" t="s">
        <v>6221</v>
      </c>
      <c r="B6156" s="1">
        <v>12</v>
      </c>
    </row>
    <row r="6157" spans="1:2">
      <c r="A6157" s="3" t="s">
        <v>6222</v>
      </c>
      <c r="B6157" s="1">
        <v>12</v>
      </c>
    </row>
    <row r="6158" spans="1:2">
      <c r="A6158" s="3" t="s">
        <v>6223</v>
      </c>
      <c r="B6158" s="1">
        <v>12</v>
      </c>
    </row>
    <row r="6159" spans="1:2">
      <c r="A6159" s="3" t="s">
        <v>6224</v>
      </c>
      <c r="B6159" s="1">
        <v>12</v>
      </c>
    </row>
    <row r="6160" spans="1:2">
      <c r="A6160" s="3" t="s">
        <v>6225</v>
      </c>
      <c r="B6160" s="1">
        <v>12</v>
      </c>
    </row>
    <row r="6161" spans="1:2">
      <c r="A6161" s="3" t="s">
        <v>6226</v>
      </c>
      <c r="B6161" s="1">
        <v>12</v>
      </c>
    </row>
    <row r="6162" spans="1:2">
      <c r="A6162" s="3" t="s">
        <v>6227</v>
      </c>
      <c r="B6162" s="1">
        <v>12</v>
      </c>
    </row>
    <row r="6163" spans="1:2">
      <c r="A6163" s="3" t="s">
        <v>6228</v>
      </c>
      <c r="B6163" s="1">
        <v>12</v>
      </c>
    </row>
    <row r="6164" spans="1:2">
      <c r="A6164" s="3" t="s">
        <v>6229</v>
      </c>
      <c r="B6164" s="1">
        <v>12</v>
      </c>
    </row>
    <row r="6165" spans="1:2">
      <c r="A6165" s="3" t="s">
        <v>6230</v>
      </c>
      <c r="B6165" s="1">
        <v>12</v>
      </c>
    </row>
    <row r="6166" spans="1:2">
      <c r="A6166" s="3" t="s">
        <v>6231</v>
      </c>
      <c r="B6166" s="1">
        <v>12</v>
      </c>
    </row>
    <row r="6167" spans="1:2">
      <c r="A6167" s="3" t="s">
        <v>6232</v>
      </c>
      <c r="B6167" s="1">
        <v>12</v>
      </c>
    </row>
    <row r="6168" spans="1:2">
      <c r="A6168" s="3" t="s">
        <v>6233</v>
      </c>
      <c r="B6168" s="1">
        <v>12</v>
      </c>
    </row>
    <row r="6169" spans="1:2">
      <c r="A6169" s="3" t="s">
        <v>6234</v>
      </c>
      <c r="B6169" s="1">
        <v>12</v>
      </c>
    </row>
    <row r="6170" spans="1:2">
      <c r="A6170" s="3" t="s">
        <v>6235</v>
      </c>
      <c r="B6170" s="1">
        <v>12</v>
      </c>
    </row>
    <row r="6171" spans="1:2">
      <c r="A6171" s="3" t="s">
        <v>6236</v>
      </c>
      <c r="B6171" s="1">
        <v>12</v>
      </c>
    </row>
    <row r="6172" spans="1:2">
      <c r="A6172" s="3" t="s">
        <v>6237</v>
      </c>
      <c r="B6172" s="1">
        <v>12</v>
      </c>
    </row>
    <row r="6173" spans="1:2">
      <c r="A6173" s="3" t="s">
        <v>6238</v>
      </c>
      <c r="B6173" s="1">
        <v>12</v>
      </c>
    </row>
    <row r="6174" spans="1:2">
      <c r="A6174" s="3" t="s">
        <v>6239</v>
      </c>
      <c r="B6174" s="1">
        <v>12</v>
      </c>
    </row>
    <row r="6175" spans="1:2">
      <c r="A6175" s="3" t="s">
        <v>6240</v>
      </c>
      <c r="B6175" s="1">
        <v>12</v>
      </c>
    </row>
    <row r="6176" spans="1:2">
      <c r="A6176" s="3" t="s">
        <v>6241</v>
      </c>
      <c r="B6176" s="1">
        <v>12</v>
      </c>
    </row>
    <row r="6177" spans="1:2">
      <c r="A6177" s="3" t="s">
        <v>6242</v>
      </c>
      <c r="B6177" s="1">
        <v>12</v>
      </c>
    </row>
    <row r="6178" spans="1:2">
      <c r="A6178" s="3" t="s">
        <v>6243</v>
      </c>
      <c r="B6178" s="1">
        <v>12</v>
      </c>
    </row>
    <row r="6179" spans="1:2">
      <c r="A6179" s="3" t="s">
        <v>6244</v>
      </c>
      <c r="B6179" s="1">
        <v>12</v>
      </c>
    </row>
    <row r="6180" spans="1:2">
      <c r="A6180" s="3" t="s">
        <v>6245</v>
      </c>
      <c r="B6180" s="1">
        <v>12</v>
      </c>
    </row>
    <row r="6181" spans="1:2">
      <c r="A6181" s="3" t="s">
        <v>6246</v>
      </c>
      <c r="B6181" s="1">
        <v>12</v>
      </c>
    </row>
    <row r="6182" spans="1:2">
      <c r="A6182" s="3" t="s">
        <v>6247</v>
      </c>
      <c r="B6182" s="1">
        <v>12</v>
      </c>
    </row>
    <row r="6183" spans="1:2">
      <c r="A6183" s="3" t="s">
        <v>6248</v>
      </c>
      <c r="B6183" s="1">
        <v>12</v>
      </c>
    </row>
    <row r="6184" spans="1:2">
      <c r="A6184" s="3" t="s">
        <v>6249</v>
      </c>
      <c r="B6184" s="1">
        <v>12</v>
      </c>
    </row>
    <row r="6185" spans="1:2">
      <c r="A6185" s="3" t="s">
        <v>6250</v>
      </c>
      <c r="B6185" s="1">
        <v>12</v>
      </c>
    </row>
    <row r="6186" spans="1:2">
      <c r="A6186" s="3" t="s">
        <v>6251</v>
      </c>
      <c r="B6186" s="1">
        <v>12</v>
      </c>
    </row>
    <row r="6187" spans="1:2">
      <c r="A6187" s="3" t="s">
        <v>6252</v>
      </c>
      <c r="B6187" s="1">
        <v>12</v>
      </c>
    </row>
    <row r="6188" spans="1:2">
      <c r="A6188" s="3" t="s">
        <v>6253</v>
      </c>
      <c r="B6188" s="1">
        <v>12</v>
      </c>
    </row>
    <row r="6189" spans="1:2">
      <c r="A6189" s="3" t="s">
        <v>6254</v>
      </c>
      <c r="B6189" s="1">
        <v>12</v>
      </c>
    </row>
    <row r="6190" spans="1:2">
      <c r="A6190" s="3" t="s">
        <v>6255</v>
      </c>
      <c r="B6190" s="1">
        <v>12</v>
      </c>
    </row>
    <row r="6191" spans="1:2">
      <c r="A6191" s="3" t="s">
        <v>6256</v>
      </c>
      <c r="B6191" s="1">
        <v>12</v>
      </c>
    </row>
    <row r="6192" spans="1:2">
      <c r="A6192" s="3" t="s">
        <v>6257</v>
      </c>
      <c r="B6192" s="1">
        <v>12</v>
      </c>
    </row>
    <row r="6193" spans="1:2">
      <c r="A6193" s="3" t="s">
        <v>6258</v>
      </c>
      <c r="B6193" s="1">
        <v>12</v>
      </c>
    </row>
    <row r="6194" spans="1:2">
      <c r="A6194" s="3" t="s">
        <v>6259</v>
      </c>
      <c r="B6194" s="1">
        <v>12</v>
      </c>
    </row>
    <row r="6195" spans="1:2">
      <c r="A6195" s="3" t="s">
        <v>6260</v>
      </c>
      <c r="B6195" s="1">
        <v>12</v>
      </c>
    </row>
    <row r="6196" spans="1:2">
      <c r="A6196" s="3" t="s">
        <v>6261</v>
      </c>
      <c r="B6196" s="1">
        <v>12</v>
      </c>
    </row>
    <row r="6197" spans="1:2">
      <c r="A6197" s="3" t="s">
        <v>6262</v>
      </c>
      <c r="B6197" s="1">
        <v>12</v>
      </c>
    </row>
    <row r="6198" spans="1:2">
      <c r="A6198" s="3" t="s">
        <v>6263</v>
      </c>
      <c r="B6198" s="1">
        <v>12</v>
      </c>
    </row>
    <row r="6199" spans="1:2">
      <c r="A6199" s="3" t="s">
        <v>6264</v>
      </c>
      <c r="B6199" s="1">
        <v>12</v>
      </c>
    </row>
    <row r="6200" spans="1:2">
      <c r="A6200" s="3" t="s">
        <v>6265</v>
      </c>
      <c r="B6200" s="1">
        <v>12</v>
      </c>
    </row>
    <row r="6201" spans="1:2">
      <c r="A6201" s="3" t="s">
        <v>6266</v>
      </c>
      <c r="B6201" s="1">
        <v>12</v>
      </c>
    </row>
    <row r="6202" spans="1:2">
      <c r="A6202" s="3" t="s">
        <v>6267</v>
      </c>
      <c r="B6202" s="1">
        <v>12</v>
      </c>
    </row>
    <row r="6203" spans="1:2">
      <c r="A6203" s="3" t="s">
        <v>6268</v>
      </c>
      <c r="B6203" s="1">
        <v>12</v>
      </c>
    </row>
    <row r="6204" spans="1:2">
      <c r="A6204" s="3" t="s">
        <v>6269</v>
      </c>
      <c r="B6204" s="1">
        <v>12</v>
      </c>
    </row>
    <row r="6205" spans="1:2">
      <c r="A6205" s="3" t="s">
        <v>6270</v>
      </c>
      <c r="B6205" s="1">
        <v>12</v>
      </c>
    </row>
    <row r="6206" spans="1:2">
      <c r="A6206" s="3" t="s">
        <v>6271</v>
      </c>
      <c r="B6206" s="1">
        <v>12</v>
      </c>
    </row>
    <row r="6207" spans="1:2">
      <c r="A6207" s="3" t="s">
        <v>6272</v>
      </c>
      <c r="B6207" s="1">
        <v>12</v>
      </c>
    </row>
    <row r="6208" spans="1:2">
      <c r="A6208" s="3" t="s">
        <v>6273</v>
      </c>
      <c r="B6208" s="1">
        <v>12</v>
      </c>
    </row>
    <row r="6209" spans="1:2">
      <c r="A6209" s="3" t="s">
        <v>6274</v>
      </c>
      <c r="B6209" s="1">
        <v>12</v>
      </c>
    </row>
    <row r="6210" spans="1:2">
      <c r="A6210" s="3" t="s">
        <v>6275</v>
      </c>
      <c r="B6210" s="1">
        <v>12</v>
      </c>
    </row>
    <row r="6211" spans="1:2">
      <c r="A6211" s="3" t="s">
        <v>6276</v>
      </c>
      <c r="B6211" s="1">
        <v>12</v>
      </c>
    </row>
    <row r="6212" spans="1:2">
      <c r="A6212" s="3" t="s">
        <v>6277</v>
      </c>
      <c r="B6212" s="1">
        <v>12</v>
      </c>
    </row>
    <row r="6213" spans="1:2">
      <c r="A6213" s="3" t="s">
        <v>6278</v>
      </c>
      <c r="B6213" s="1">
        <v>12</v>
      </c>
    </row>
    <row r="6214" spans="1:2">
      <c r="A6214" s="3" t="s">
        <v>6279</v>
      </c>
      <c r="B6214" s="1">
        <v>12</v>
      </c>
    </row>
    <row r="6215" spans="1:2">
      <c r="A6215" s="3" t="s">
        <v>6280</v>
      </c>
      <c r="B6215" s="1">
        <v>12</v>
      </c>
    </row>
    <row r="6216" spans="1:2">
      <c r="A6216" s="3" t="s">
        <v>6281</v>
      </c>
      <c r="B6216" s="1">
        <v>12</v>
      </c>
    </row>
    <row r="6217" spans="1:2">
      <c r="A6217" s="3" t="s">
        <v>6282</v>
      </c>
      <c r="B6217" s="1">
        <v>12</v>
      </c>
    </row>
    <row r="6218" spans="1:2">
      <c r="A6218" s="3" t="s">
        <v>6283</v>
      </c>
      <c r="B6218" s="1">
        <v>12</v>
      </c>
    </row>
    <row r="6219" spans="1:2">
      <c r="A6219" s="3" t="s">
        <v>6284</v>
      </c>
      <c r="B6219" s="1">
        <v>12</v>
      </c>
    </row>
    <row r="6220" spans="1:2">
      <c r="A6220" s="3" t="s">
        <v>6285</v>
      </c>
      <c r="B6220" s="1">
        <v>12</v>
      </c>
    </row>
    <row r="6221" spans="1:2">
      <c r="A6221" s="3" t="s">
        <v>6286</v>
      </c>
      <c r="B6221" s="1">
        <v>12</v>
      </c>
    </row>
    <row r="6222" spans="1:2">
      <c r="A6222" s="3" t="s">
        <v>6287</v>
      </c>
      <c r="B6222" s="1">
        <v>12</v>
      </c>
    </row>
    <row r="6223" spans="1:2">
      <c r="A6223" s="3" t="s">
        <v>6288</v>
      </c>
      <c r="B6223" s="1">
        <v>12</v>
      </c>
    </row>
    <row r="6224" spans="1:2">
      <c r="A6224" s="3" t="s">
        <v>6289</v>
      </c>
      <c r="B6224" s="1">
        <v>12</v>
      </c>
    </row>
    <row r="6225" spans="1:2">
      <c r="A6225" s="3" t="s">
        <v>6290</v>
      </c>
      <c r="B6225" s="1">
        <v>12</v>
      </c>
    </row>
    <row r="6226" spans="1:2">
      <c r="A6226" s="3" t="s">
        <v>6291</v>
      </c>
      <c r="B6226" s="1">
        <v>12</v>
      </c>
    </row>
    <row r="6227" spans="1:2">
      <c r="A6227" s="3" t="s">
        <v>6292</v>
      </c>
      <c r="B6227" s="1">
        <v>12</v>
      </c>
    </row>
    <row r="6228" spans="1:2">
      <c r="A6228" s="3" t="s">
        <v>6293</v>
      </c>
      <c r="B6228" s="1">
        <v>12</v>
      </c>
    </row>
    <row r="6229" spans="1:2">
      <c r="A6229" s="3" t="s">
        <v>6294</v>
      </c>
      <c r="B6229" s="1">
        <v>12</v>
      </c>
    </row>
    <row r="6230" spans="1:2">
      <c r="A6230" s="3" t="s">
        <v>6295</v>
      </c>
      <c r="B6230" s="1">
        <v>12</v>
      </c>
    </row>
    <row r="6231" spans="1:2">
      <c r="A6231" s="3" t="s">
        <v>6296</v>
      </c>
      <c r="B6231" s="1">
        <v>12</v>
      </c>
    </row>
    <row r="6232" spans="1:2">
      <c r="A6232" s="3" t="s">
        <v>6297</v>
      </c>
      <c r="B6232" s="1">
        <v>12</v>
      </c>
    </row>
    <row r="6233" spans="1:2">
      <c r="A6233" s="3" t="s">
        <v>6298</v>
      </c>
      <c r="B6233" s="1">
        <v>12</v>
      </c>
    </row>
    <row r="6234" spans="1:2">
      <c r="A6234" s="3" t="s">
        <v>6299</v>
      </c>
      <c r="B6234" s="1">
        <v>12</v>
      </c>
    </row>
    <row r="6235" spans="1:2">
      <c r="A6235" s="3" t="s">
        <v>6300</v>
      </c>
      <c r="B6235" s="1">
        <v>12</v>
      </c>
    </row>
    <row r="6236" spans="1:2">
      <c r="A6236" s="3" t="s">
        <v>6301</v>
      </c>
      <c r="B6236" s="1">
        <v>12</v>
      </c>
    </row>
    <row r="6237" spans="1:2">
      <c r="A6237" s="3" t="s">
        <v>6302</v>
      </c>
      <c r="B6237" s="1">
        <v>12</v>
      </c>
    </row>
    <row r="6238" spans="1:2">
      <c r="A6238" s="3" t="s">
        <v>6303</v>
      </c>
      <c r="B6238" s="1">
        <v>12</v>
      </c>
    </row>
    <row r="6239" spans="1:2">
      <c r="A6239" s="3" t="s">
        <v>6304</v>
      </c>
      <c r="B6239" s="1">
        <v>12</v>
      </c>
    </row>
    <row r="6240" spans="1:2">
      <c r="A6240" s="3" t="s">
        <v>6305</v>
      </c>
      <c r="B6240" s="1">
        <v>12</v>
      </c>
    </row>
    <row r="6241" spans="1:2">
      <c r="A6241" s="3" t="s">
        <v>6306</v>
      </c>
      <c r="B6241" s="1">
        <v>12</v>
      </c>
    </row>
    <row r="6242" spans="1:2">
      <c r="A6242" s="3" t="s">
        <v>6307</v>
      </c>
      <c r="B6242" s="1">
        <v>12</v>
      </c>
    </row>
    <row r="6243" spans="1:2">
      <c r="A6243" s="3" t="s">
        <v>6308</v>
      </c>
      <c r="B6243" s="1">
        <v>12</v>
      </c>
    </row>
    <row r="6244" spans="1:2">
      <c r="A6244" s="3" t="s">
        <v>6309</v>
      </c>
      <c r="B6244" s="1">
        <v>12</v>
      </c>
    </row>
    <row r="6245" spans="1:2">
      <c r="A6245" s="3" t="s">
        <v>6310</v>
      </c>
      <c r="B6245" s="1">
        <v>12</v>
      </c>
    </row>
    <row r="6246" spans="1:2">
      <c r="A6246" s="3" t="s">
        <v>6311</v>
      </c>
      <c r="B6246" s="1">
        <v>12</v>
      </c>
    </row>
    <row r="6247" spans="1:2">
      <c r="A6247" s="3" t="s">
        <v>6312</v>
      </c>
      <c r="B6247" s="1">
        <v>12</v>
      </c>
    </row>
    <row r="6248" spans="1:2">
      <c r="A6248" s="3" t="s">
        <v>6313</v>
      </c>
      <c r="B6248" s="1">
        <v>12</v>
      </c>
    </row>
    <row r="6249" spans="1:2">
      <c r="A6249" s="3" t="s">
        <v>6314</v>
      </c>
      <c r="B6249" s="1">
        <v>12</v>
      </c>
    </row>
    <row r="6250" spans="1:2">
      <c r="A6250" s="3" t="s">
        <v>6315</v>
      </c>
      <c r="B6250" s="1">
        <v>12</v>
      </c>
    </row>
    <row r="6251" spans="1:2">
      <c r="A6251" s="3" t="s">
        <v>6316</v>
      </c>
      <c r="B6251" s="1">
        <v>12</v>
      </c>
    </row>
    <row r="6252" spans="1:2">
      <c r="A6252" s="3" t="s">
        <v>6317</v>
      </c>
      <c r="B6252" s="1">
        <v>12</v>
      </c>
    </row>
    <row r="6253" spans="1:2">
      <c r="A6253" s="3" t="s">
        <v>6318</v>
      </c>
      <c r="B6253" s="1">
        <v>12</v>
      </c>
    </row>
    <row r="6254" spans="1:2">
      <c r="A6254" s="3" t="s">
        <v>6319</v>
      </c>
      <c r="B6254" s="1">
        <v>12</v>
      </c>
    </row>
    <row r="6255" spans="1:2">
      <c r="A6255" s="3" t="s">
        <v>6320</v>
      </c>
      <c r="B6255" s="1">
        <v>12</v>
      </c>
    </row>
    <row r="6256" spans="1:2">
      <c r="A6256" s="3" t="s">
        <v>6321</v>
      </c>
      <c r="B6256" s="1">
        <v>12</v>
      </c>
    </row>
    <row r="6257" spans="1:2">
      <c r="A6257" s="3" t="s">
        <v>6322</v>
      </c>
      <c r="B6257" s="1">
        <v>12</v>
      </c>
    </row>
    <row r="6258" spans="1:2">
      <c r="A6258" s="3" t="s">
        <v>6323</v>
      </c>
      <c r="B6258" s="1">
        <v>12</v>
      </c>
    </row>
    <row r="6259" spans="1:2">
      <c r="A6259" s="3" t="s">
        <v>6324</v>
      </c>
      <c r="B6259" s="1">
        <v>12</v>
      </c>
    </row>
    <row r="6260" spans="1:2">
      <c r="A6260" s="3" t="s">
        <v>6325</v>
      </c>
      <c r="B6260" s="1">
        <v>11</v>
      </c>
    </row>
    <row r="6261" spans="1:2">
      <c r="A6261" s="3" t="s">
        <v>6326</v>
      </c>
      <c r="B6261" s="1">
        <v>11</v>
      </c>
    </row>
    <row r="6262" spans="1:2">
      <c r="A6262" s="3" t="s">
        <v>6327</v>
      </c>
      <c r="B6262" s="1">
        <v>11</v>
      </c>
    </row>
    <row r="6263" spans="1:2">
      <c r="A6263" s="3" t="s">
        <v>6328</v>
      </c>
      <c r="B6263" s="1">
        <v>11</v>
      </c>
    </row>
    <row r="6264" spans="1:2">
      <c r="A6264" s="3" t="s">
        <v>6329</v>
      </c>
      <c r="B6264" s="1">
        <v>11</v>
      </c>
    </row>
    <row r="6265" spans="1:2">
      <c r="A6265" s="3" t="s">
        <v>6330</v>
      </c>
      <c r="B6265" s="1">
        <v>11</v>
      </c>
    </row>
    <row r="6266" spans="1:2">
      <c r="A6266" s="3" t="s">
        <v>6331</v>
      </c>
      <c r="B6266" s="1">
        <v>11</v>
      </c>
    </row>
    <row r="6267" spans="1:2">
      <c r="A6267" s="3" t="s">
        <v>6332</v>
      </c>
      <c r="B6267" s="1">
        <v>11</v>
      </c>
    </row>
    <row r="6268" spans="1:2">
      <c r="A6268" s="3" t="s">
        <v>6333</v>
      </c>
      <c r="B6268" s="1">
        <v>11</v>
      </c>
    </row>
    <row r="6269" spans="1:2">
      <c r="A6269" s="3" t="s">
        <v>6334</v>
      </c>
      <c r="B6269" s="1">
        <v>11</v>
      </c>
    </row>
    <row r="6270" spans="1:2">
      <c r="A6270" s="3" t="s">
        <v>6335</v>
      </c>
      <c r="B6270" s="1">
        <v>11</v>
      </c>
    </row>
    <row r="6271" spans="1:2">
      <c r="A6271" s="3" t="s">
        <v>6336</v>
      </c>
      <c r="B6271" s="1">
        <v>11</v>
      </c>
    </row>
    <row r="6272" spans="1:2">
      <c r="A6272" s="3" t="s">
        <v>6337</v>
      </c>
      <c r="B6272" s="1">
        <v>11</v>
      </c>
    </row>
    <row r="6273" spans="1:2">
      <c r="A6273" s="3" t="s">
        <v>6338</v>
      </c>
      <c r="B6273" s="1">
        <v>11</v>
      </c>
    </row>
    <row r="6274" spans="1:2">
      <c r="A6274" s="3" t="s">
        <v>6339</v>
      </c>
      <c r="B6274" s="1">
        <v>11</v>
      </c>
    </row>
    <row r="6275" spans="1:2">
      <c r="A6275" s="3" t="s">
        <v>6340</v>
      </c>
      <c r="B6275" s="1">
        <v>11</v>
      </c>
    </row>
    <row r="6276" spans="1:2">
      <c r="A6276" s="3" t="s">
        <v>6341</v>
      </c>
      <c r="B6276" s="1">
        <v>11</v>
      </c>
    </row>
    <row r="6277" spans="1:2">
      <c r="A6277" s="3" t="s">
        <v>6342</v>
      </c>
      <c r="B6277" s="1">
        <v>11</v>
      </c>
    </row>
    <row r="6278" spans="1:2">
      <c r="A6278" s="3" t="s">
        <v>6343</v>
      </c>
      <c r="B6278" s="1">
        <v>11</v>
      </c>
    </row>
    <row r="6279" spans="1:2">
      <c r="A6279" s="3" t="s">
        <v>6344</v>
      </c>
      <c r="B6279" s="1">
        <v>11</v>
      </c>
    </row>
    <row r="6280" spans="1:2">
      <c r="A6280" s="3" t="s">
        <v>6345</v>
      </c>
      <c r="B6280" s="1">
        <v>11</v>
      </c>
    </row>
    <row r="6281" spans="1:2">
      <c r="A6281" s="3" t="s">
        <v>6346</v>
      </c>
      <c r="B6281" s="1">
        <v>11</v>
      </c>
    </row>
    <row r="6282" spans="1:2">
      <c r="A6282" s="3" t="s">
        <v>6347</v>
      </c>
      <c r="B6282" s="1">
        <v>11</v>
      </c>
    </row>
    <row r="6283" spans="1:2">
      <c r="A6283" s="3" t="s">
        <v>6348</v>
      </c>
      <c r="B6283" s="1">
        <v>11</v>
      </c>
    </row>
    <row r="6284" spans="1:2">
      <c r="A6284" s="3" t="s">
        <v>6349</v>
      </c>
      <c r="B6284" s="1">
        <v>11</v>
      </c>
    </row>
    <row r="6285" spans="1:2">
      <c r="A6285" s="3" t="s">
        <v>6350</v>
      </c>
      <c r="B6285" s="1">
        <v>11</v>
      </c>
    </row>
    <row r="6286" spans="1:2">
      <c r="A6286" s="3" t="s">
        <v>6351</v>
      </c>
      <c r="B6286" s="1">
        <v>11</v>
      </c>
    </row>
    <row r="6287" spans="1:2">
      <c r="A6287" s="3" t="s">
        <v>6352</v>
      </c>
      <c r="B6287" s="1">
        <v>11</v>
      </c>
    </row>
    <row r="6288" spans="1:2">
      <c r="A6288" s="3" t="s">
        <v>6353</v>
      </c>
      <c r="B6288" s="1">
        <v>11</v>
      </c>
    </row>
    <row r="6289" spans="1:2">
      <c r="A6289" s="3" t="s">
        <v>6354</v>
      </c>
      <c r="B6289" s="1">
        <v>11</v>
      </c>
    </row>
    <row r="6290" spans="1:2">
      <c r="A6290" s="3" t="s">
        <v>6355</v>
      </c>
      <c r="B6290" s="1">
        <v>11</v>
      </c>
    </row>
    <row r="6291" spans="1:2">
      <c r="A6291" s="3" t="s">
        <v>6356</v>
      </c>
      <c r="B6291" s="1">
        <v>11</v>
      </c>
    </row>
    <row r="6292" spans="1:2">
      <c r="A6292" s="3" t="s">
        <v>6357</v>
      </c>
      <c r="B6292" s="1">
        <v>11</v>
      </c>
    </row>
    <row r="6293" spans="1:2">
      <c r="A6293" s="3" t="s">
        <v>6358</v>
      </c>
      <c r="B6293" s="1">
        <v>11</v>
      </c>
    </row>
    <row r="6294" spans="1:2">
      <c r="A6294" s="3" t="s">
        <v>6359</v>
      </c>
      <c r="B6294" s="1">
        <v>11</v>
      </c>
    </row>
    <row r="6295" spans="1:2">
      <c r="A6295" s="3" t="s">
        <v>6360</v>
      </c>
      <c r="B6295" s="1">
        <v>11</v>
      </c>
    </row>
    <row r="6296" spans="1:2">
      <c r="A6296" s="3" t="s">
        <v>6361</v>
      </c>
      <c r="B6296" s="1">
        <v>11</v>
      </c>
    </row>
    <row r="6297" spans="1:2">
      <c r="A6297" s="3" t="s">
        <v>6362</v>
      </c>
      <c r="B6297" s="1">
        <v>11</v>
      </c>
    </row>
    <row r="6298" spans="1:2">
      <c r="A6298" s="3" t="s">
        <v>6363</v>
      </c>
      <c r="B6298" s="1">
        <v>11</v>
      </c>
    </row>
    <row r="6299" spans="1:2">
      <c r="A6299" s="3" t="s">
        <v>6364</v>
      </c>
      <c r="B6299" s="1">
        <v>11</v>
      </c>
    </row>
    <row r="6300" spans="1:2">
      <c r="A6300" s="3" t="s">
        <v>6365</v>
      </c>
      <c r="B6300" s="1">
        <v>11</v>
      </c>
    </row>
    <row r="6301" spans="1:2">
      <c r="A6301" s="3" t="s">
        <v>6366</v>
      </c>
      <c r="B6301" s="1">
        <v>11</v>
      </c>
    </row>
    <row r="6302" spans="1:2">
      <c r="A6302" s="3" t="s">
        <v>6367</v>
      </c>
      <c r="B6302" s="1">
        <v>11</v>
      </c>
    </row>
    <row r="6303" spans="1:2">
      <c r="A6303" s="3" t="s">
        <v>6368</v>
      </c>
      <c r="B6303" s="1">
        <v>11</v>
      </c>
    </row>
    <row r="6304" spans="1:2">
      <c r="A6304" s="3" t="s">
        <v>6369</v>
      </c>
      <c r="B6304" s="1">
        <v>11</v>
      </c>
    </row>
    <row r="6305" spans="1:2">
      <c r="A6305" s="3" t="s">
        <v>6370</v>
      </c>
      <c r="B6305" s="1">
        <v>11</v>
      </c>
    </row>
    <row r="6306" spans="1:2">
      <c r="A6306" s="3" t="s">
        <v>6371</v>
      </c>
      <c r="B6306" s="1">
        <v>11</v>
      </c>
    </row>
    <row r="6307" spans="1:2">
      <c r="A6307" s="3" t="s">
        <v>6372</v>
      </c>
      <c r="B6307" s="1">
        <v>11</v>
      </c>
    </row>
    <row r="6308" spans="1:2">
      <c r="A6308" s="3" t="s">
        <v>6373</v>
      </c>
      <c r="B6308" s="1">
        <v>11</v>
      </c>
    </row>
    <row r="6309" spans="1:2">
      <c r="A6309" s="3" t="s">
        <v>6374</v>
      </c>
      <c r="B6309" s="1">
        <v>11</v>
      </c>
    </row>
    <row r="6310" spans="1:2">
      <c r="A6310" s="3" t="s">
        <v>6375</v>
      </c>
      <c r="B6310" s="1">
        <v>11</v>
      </c>
    </row>
    <row r="6311" spans="1:2">
      <c r="A6311" s="3" t="s">
        <v>6376</v>
      </c>
      <c r="B6311" s="1">
        <v>11</v>
      </c>
    </row>
    <row r="6312" spans="1:2">
      <c r="A6312" s="3" t="s">
        <v>6377</v>
      </c>
      <c r="B6312" s="1">
        <v>11</v>
      </c>
    </row>
    <row r="6313" spans="1:2">
      <c r="A6313" s="3" t="s">
        <v>6378</v>
      </c>
      <c r="B6313" s="1">
        <v>11</v>
      </c>
    </row>
    <row r="6314" spans="1:2">
      <c r="A6314" s="3" t="s">
        <v>6379</v>
      </c>
      <c r="B6314" s="1">
        <v>11</v>
      </c>
    </row>
    <row r="6315" spans="1:2">
      <c r="A6315" s="3" t="s">
        <v>6380</v>
      </c>
      <c r="B6315" s="1">
        <v>11</v>
      </c>
    </row>
    <row r="6316" spans="1:2">
      <c r="A6316" s="3" t="s">
        <v>6381</v>
      </c>
      <c r="B6316" s="1">
        <v>11</v>
      </c>
    </row>
    <row r="6317" spans="1:2">
      <c r="A6317" s="3" t="s">
        <v>6382</v>
      </c>
      <c r="B6317" s="1">
        <v>11</v>
      </c>
    </row>
    <row r="6318" spans="1:2">
      <c r="A6318" s="3" t="s">
        <v>6383</v>
      </c>
      <c r="B6318" s="1">
        <v>11</v>
      </c>
    </row>
    <row r="6319" spans="1:2">
      <c r="A6319" s="3" t="s">
        <v>6384</v>
      </c>
      <c r="B6319" s="1">
        <v>11</v>
      </c>
    </row>
    <row r="6320" spans="1:2">
      <c r="A6320" s="3" t="s">
        <v>6385</v>
      </c>
      <c r="B6320" s="1">
        <v>11</v>
      </c>
    </row>
    <row r="6321" spans="1:2">
      <c r="A6321" s="3" t="s">
        <v>6386</v>
      </c>
      <c r="B6321" s="1">
        <v>11</v>
      </c>
    </row>
    <row r="6322" spans="1:2">
      <c r="A6322" s="3" t="s">
        <v>6387</v>
      </c>
      <c r="B6322" s="1">
        <v>11</v>
      </c>
    </row>
    <row r="6323" spans="1:2">
      <c r="A6323" s="3" t="s">
        <v>6388</v>
      </c>
      <c r="B6323" s="1">
        <v>11</v>
      </c>
    </row>
    <row r="6324" spans="1:2">
      <c r="A6324" s="3" t="s">
        <v>6389</v>
      </c>
      <c r="B6324" s="1">
        <v>11</v>
      </c>
    </row>
    <row r="6325" spans="1:2">
      <c r="A6325" s="3" t="s">
        <v>6390</v>
      </c>
      <c r="B6325" s="1">
        <v>11</v>
      </c>
    </row>
    <row r="6326" spans="1:2">
      <c r="A6326" s="3" t="s">
        <v>6391</v>
      </c>
      <c r="B6326" s="1">
        <v>11</v>
      </c>
    </row>
    <row r="6327" spans="1:2">
      <c r="A6327" s="3" t="s">
        <v>6392</v>
      </c>
      <c r="B6327" s="1">
        <v>11</v>
      </c>
    </row>
    <row r="6328" spans="1:2">
      <c r="A6328" s="3" t="s">
        <v>6393</v>
      </c>
      <c r="B6328" s="1">
        <v>11</v>
      </c>
    </row>
    <row r="6329" spans="1:2">
      <c r="A6329" s="3" t="s">
        <v>6394</v>
      </c>
      <c r="B6329" s="1">
        <v>11</v>
      </c>
    </row>
    <row r="6330" spans="1:2">
      <c r="A6330" s="3" t="s">
        <v>6395</v>
      </c>
      <c r="B6330" s="1">
        <v>11</v>
      </c>
    </row>
    <row r="6331" spans="1:2">
      <c r="A6331" s="3" t="s">
        <v>6396</v>
      </c>
      <c r="B6331" s="1">
        <v>11</v>
      </c>
    </row>
    <row r="6332" spans="1:2">
      <c r="A6332" s="3" t="s">
        <v>6397</v>
      </c>
      <c r="B6332" s="1">
        <v>11</v>
      </c>
    </row>
    <row r="6333" spans="1:2">
      <c r="A6333" s="3" t="s">
        <v>6398</v>
      </c>
      <c r="B6333" s="1">
        <v>11</v>
      </c>
    </row>
    <row r="6334" spans="1:2">
      <c r="A6334" s="3" t="s">
        <v>6399</v>
      </c>
      <c r="B6334" s="1">
        <v>11</v>
      </c>
    </row>
    <row r="6335" spans="1:2">
      <c r="A6335" s="3" t="s">
        <v>6400</v>
      </c>
      <c r="B6335" s="1">
        <v>11</v>
      </c>
    </row>
    <row r="6336" spans="1:2">
      <c r="A6336" s="3" t="s">
        <v>6401</v>
      </c>
      <c r="B6336" s="1">
        <v>11</v>
      </c>
    </row>
    <row r="6337" spans="1:2">
      <c r="A6337" s="3" t="s">
        <v>6402</v>
      </c>
      <c r="B6337" s="1">
        <v>11</v>
      </c>
    </row>
    <row r="6338" spans="1:2">
      <c r="A6338" s="3" t="s">
        <v>6403</v>
      </c>
      <c r="B6338" s="1">
        <v>11</v>
      </c>
    </row>
    <row r="6339" spans="1:2">
      <c r="A6339" s="3" t="s">
        <v>6404</v>
      </c>
      <c r="B6339" s="1">
        <v>11</v>
      </c>
    </row>
    <row r="6340" spans="1:2">
      <c r="A6340" s="3" t="s">
        <v>6405</v>
      </c>
      <c r="B6340" s="1">
        <v>11</v>
      </c>
    </row>
    <row r="6341" spans="1:2">
      <c r="A6341" s="3" t="s">
        <v>6406</v>
      </c>
      <c r="B6341" s="1">
        <v>11</v>
      </c>
    </row>
    <row r="6342" spans="1:2">
      <c r="A6342" s="3" t="s">
        <v>6407</v>
      </c>
      <c r="B6342" s="1">
        <v>11</v>
      </c>
    </row>
    <row r="6343" spans="1:2">
      <c r="A6343" s="3" t="s">
        <v>6408</v>
      </c>
      <c r="B6343" s="1">
        <v>11</v>
      </c>
    </row>
    <row r="6344" spans="1:2">
      <c r="A6344" s="3" t="s">
        <v>6409</v>
      </c>
      <c r="B6344" s="1">
        <v>11</v>
      </c>
    </row>
    <row r="6345" spans="1:2">
      <c r="A6345" s="3" t="s">
        <v>6410</v>
      </c>
      <c r="B6345" s="1">
        <v>11</v>
      </c>
    </row>
    <row r="6346" spans="1:2">
      <c r="A6346" s="3" t="s">
        <v>6411</v>
      </c>
      <c r="B6346" s="1">
        <v>11</v>
      </c>
    </row>
    <row r="6347" spans="1:2">
      <c r="A6347" s="3" t="s">
        <v>6412</v>
      </c>
      <c r="B6347" s="1">
        <v>11</v>
      </c>
    </row>
    <row r="6348" spans="1:2">
      <c r="A6348" s="3" t="s">
        <v>6413</v>
      </c>
      <c r="B6348" s="1">
        <v>11</v>
      </c>
    </row>
    <row r="6349" spans="1:2">
      <c r="A6349" s="3" t="s">
        <v>6414</v>
      </c>
      <c r="B6349" s="1">
        <v>11</v>
      </c>
    </row>
    <row r="6350" spans="1:2">
      <c r="A6350" s="3" t="s">
        <v>6415</v>
      </c>
      <c r="B6350" s="1">
        <v>11</v>
      </c>
    </row>
    <row r="6351" spans="1:2">
      <c r="A6351" s="3" t="s">
        <v>6416</v>
      </c>
      <c r="B6351" s="1">
        <v>11</v>
      </c>
    </row>
    <row r="6352" spans="1:2">
      <c r="A6352" s="3" t="s">
        <v>6417</v>
      </c>
      <c r="B6352" s="1">
        <v>11</v>
      </c>
    </row>
    <row r="6353" spans="1:2">
      <c r="A6353" s="3" t="s">
        <v>6418</v>
      </c>
      <c r="B6353" s="1">
        <v>11</v>
      </c>
    </row>
    <row r="6354" spans="1:2">
      <c r="A6354" s="3" t="s">
        <v>6419</v>
      </c>
      <c r="B6354" s="1">
        <v>11</v>
      </c>
    </row>
    <row r="6355" spans="1:2">
      <c r="A6355" s="3" t="s">
        <v>6420</v>
      </c>
      <c r="B6355" s="1">
        <v>11</v>
      </c>
    </row>
    <row r="6356" spans="1:2">
      <c r="A6356" s="3" t="s">
        <v>6421</v>
      </c>
      <c r="B6356" s="1">
        <v>11</v>
      </c>
    </row>
    <row r="6357" spans="1:2">
      <c r="A6357" s="3" t="s">
        <v>6422</v>
      </c>
      <c r="B6357" s="1">
        <v>11</v>
      </c>
    </row>
    <row r="6358" spans="1:2">
      <c r="A6358" s="3" t="s">
        <v>6423</v>
      </c>
      <c r="B6358" s="1">
        <v>11</v>
      </c>
    </row>
    <row r="6359" spans="1:2">
      <c r="A6359" s="3" t="s">
        <v>6424</v>
      </c>
      <c r="B6359" s="1">
        <v>11</v>
      </c>
    </row>
    <row r="6360" spans="1:2">
      <c r="A6360" s="3" t="s">
        <v>6425</v>
      </c>
      <c r="B6360" s="1">
        <v>11</v>
      </c>
    </row>
    <row r="6361" spans="1:2">
      <c r="A6361" s="3" t="s">
        <v>6426</v>
      </c>
      <c r="B6361" s="1">
        <v>11</v>
      </c>
    </row>
    <row r="6362" spans="1:2">
      <c r="A6362" s="3" t="s">
        <v>6427</v>
      </c>
      <c r="B6362" s="1">
        <v>11</v>
      </c>
    </row>
    <row r="6363" spans="1:2">
      <c r="A6363" s="3" t="s">
        <v>6428</v>
      </c>
      <c r="B6363" s="1">
        <v>11</v>
      </c>
    </row>
    <row r="6364" spans="1:2">
      <c r="A6364" s="3" t="s">
        <v>6429</v>
      </c>
      <c r="B6364" s="1">
        <v>11</v>
      </c>
    </row>
    <row r="6365" spans="1:2">
      <c r="A6365" s="3" t="s">
        <v>6430</v>
      </c>
      <c r="B6365" s="1">
        <v>11</v>
      </c>
    </row>
    <row r="6366" spans="1:2">
      <c r="A6366" s="3" t="s">
        <v>6431</v>
      </c>
      <c r="B6366" s="1">
        <v>11</v>
      </c>
    </row>
    <row r="6367" spans="1:2">
      <c r="A6367" s="3" t="s">
        <v>6432</v>
      </c>
      <c r="B6367" s="1">
        <v>11</v>
      </c>
    </row>
    <row r="6368" spans="1:2">
      <c r="A6368" s="3" t="s">
        <v>6433</v>
      </c>
      <c r="B6368" s="1">
        <v>11</v>
      </c>
    </row>
    <row r="6369" spans="1:2">
      <c r="A6369" s="3" t="s">
        <v>6434</v>
      </c>
      <c r="B6369" s="1">
        <v>11</v>
      </c>
    </row>
    <row r="6370" spans="1:2">
      <c r="A6370" s="3" t="s">
        <v>6435</v>
      </c>
      <c r="B6370" s="1">
        <v>11</v>
      </c>
    </row>
    <row r="6371" spans="1:2">
      <c r="A6371" s="3" t="s">
        <v>6436</v>
      </c>
      <c r="B6371" s="1">
        <v>11</v>
      </c>
    </row>
    <row r="6372" spans="1:2">
      <c r="A6372" s="3" t="s">
        <v>6437</v>
      </c>
      <c r="B6372" s="1">
        <v>11</v>
      </c>
    </row>
    <row r="6373" spans="1:2">
      <c r="A6373" s="3" t="s">
        <v>6438</v>
      </c>
      <c r="B6373" s="1">
        <v>11</v>
      </c>
    </row>
    <row r="6374" spans="1:2">
      <c r="A6374" s="3" t="s">
        <v>6439</v>
      </c>
      <c r="B6374" s="1">
        <v>11</v>
      </c>
    </row>
    <row r="6375" spans="1:2">
      <c r="A6375" s="3" t="s">
        <v>6440</v>
      </c>
      <c r="B6375" s="1">
        <v>11</v>
      </c>
    </row>
    <row r="6376" spans="1:2">
      <c r="A6376" s="3" t="s">
        <v>6441</v>
      </c>
      <c r="B6376" s="1">
        <v>11</v>
      </c>
    </row>
    <row r="6377" spans="1:2">
      <c r="A6377" s="3" t="s">
        <v>6442</v>
      </c>
      <c r="B6377" s="1">
        <v>11</v>
      </c>
    </row>
    <row r="6378" spans="1:2">
      <c r="A6378" s="3" t="s">
        <v>6443</v>
      </c>
      <c r="B6378" s="1">
        <v>11</v>
      </c>
    </row>
    <row r="6379" spans="1:2">
      <c r="A6379" s="3" t="s">
        <v>6444</v>
      </c>
      <c r="B6379" s="1">
        <v>11</v>
      </c>
    </row>
    <row r="6380" spans="1:2">
      <c r="A6380" s="3" t="s">
        <v>6445</v>
      </c>
      <c r="B6380" s="1">
        <v>11</v>
      </c>
    </row>
    <row r="6381" spans="1:2">
      <c r="A6381" s="3" t="s">
        <v>6446</v>
      </c>
      <c r="B6381" s="1">
        <v>11</v>
      </c>
    </row>
    <row r="6382" spans="1:2">
      <c r="A6382" s="3" t="s">
        <v>6447</v>
      </c>
      <c r="B6382" s="1">
        <v>11</v>
      </c>
    </row>
    <row r="6383" spans="1:2">
      <c r="A6383" s="3" t="s">
        <v>6448</v>
      </c>
      <c r="B6383" s="1">
        <v>11</v>
      </c>
    </row>
    <row r="6384" spans="1:2">
      <c r="A6384" s="3" t="s">
        <v>6449</v>
      </c>
      <c r="B6384" s="1">
        <v>11</v>
      </c>
    </row>
    <row r="6385" spans="1:2">
      <c r="A6385" s="3" t="s">
        <v>6450</v>
      </c>
      <c r="B6385" s="1">
        <v>11</v>
      </c>
    </row>
    <row r="6386" spans="1:2">
      <c r="A6386" s="3" t="s">
        <v>6451</v>
      </c>
      <c r="B6386" s="1">
        <v>11</v>
      </c>
    </row>
    <row r="6387" spans="1:2">
      <c r="A6387" s="3" t="s">
        <v>6452</v>
      </c>
      <c r="B6387" s="1">
        <v>11</v>
      </c>
    </row>
    <row r="6388" spans="1:2">
      <c r="A6388" s="3" t="s">
        <v>6453</v>
      </c>
      <c r="B6388" s="1">
        <v>11</v>
      </c>
    </row>
    <row r="6389" spans="1:2">
      <c r="A6389" s="3" t="s">
        <v>6454</v>
      </c>
      <c r="B6389" s="1">
        <v>11</v>
      </c>
    </row>
    <row r="6390" spans="1:2">
      <c r="A6390" s="3" t="s">
        <v>6455</v>
      </c>
      <c r="B6390" s="1">
        <v>11</v>
      </c>
    </row>
    <row r="6391" spans="1:2">
      <c r="A6391" s="3" t="s">
        <v>6456</v>
      </c>
      <c r="B6391" s="1">
        <v>11</v>
      </c>
    </row>
    <row r="6392" spans="1:2">
      <c r="A6392" s="3" t="s">
        <v>6457</v>
      </c>
      <c r="B6392" s="1">
        <v>11</v>
      </c>
    </row>
    <row r="6393" spans="1:2">
      <c r="A6393" s="3" t="s">
        <v>6458</v>
      </c>
      <c r="B6393" s="1">
        <v>11</v>
      </c>
    </row>
    <row r="6394" spans="1:2">
      <c r="A6394" s="3" t="s">
        <v>6459</v>
      </c>
      <c r="B6394" s="1">
        <v>11</v>
      </c>
    </row>
    <row r="6395" spans="1:2">
      <c r="A6395" s="3" t="s">
        <v>6460</v>
      </c>
      <c r="B6395" s="1">
        <v>11</v>
      </c>
    </row>
    <row r="6396" spans="1:2">
      <c r="A6396" s="3" t="s">
        <v>6461</v>
      </c>
      <c r="B6396" s="1">
        <v>11</v>
      </c>
    </row>
    <row r="6397" spans="1:2">
      <c r="A6397" s="3" t="s">
        <v>6462</v>
      </c>
      <c r="B6397" s="1">
        <v>11</v>
      </c>
    </row>
    <row r="6398" spans="1:2">
      <c r="A6398" s="3" t="s">
        <v>6463</v>
      </c>
      <c r="B6398" s="1">
        <v>11</v>
      </c>
    </row>
    <row r="6399" spans="1:2">
      <c r="A6399" s="3" t="s">
        <v>6464</v>
      </c>
      <c r="B6399" s="1">
        <v>11</v>
      </c>
    </row>
    <row r="6400" spans="1:2">
      <c r="A6400" s="3" t="s">
        <v>6465</v>
      </c>
      <c r="B6400" s="1">
        <v>11</v>
      </c>
    </row>
    <row r="6401" spans="1:2">
      <c r="A6401" s="3" t="s">
        <v>6466</v>
      </c>
      <c r="B6401" s="1">
        <v>11</v>
      </c>
    </row>
    <row r="6402" spans="1:2">
      <c r="A6402" s="3" t="s">
        <v>6467</v>
      </c>
      <c r="B6402" s="1">
        <v>11</v>
      </c>
    </row>
    <row r="6403" spans="1:2">
      <c r="A6403" s="3" t="s">
        <v>6468</v>
      </c>
      <c r="B6403" s="1">
        <v>11</v>
      </c>
    </row>
    <row r="6404" spans="1:2">
      <c r="A6404" s="3" t="s">
        <v>6469</v>
      </c>
      <c r="B6404" s="1">
        <v>11</v>
      </c>
    </row>
    <row r="6405" spans="1:2">
      <c r="A6405" s="3" t="s">
        <v>6470</v>
      </c>
      <c r="B6405" s="1">
        <v>11</v>
      </c>
    </row>
    <row r="6406" spans="1:2">
      <c r="A6406" s="3" t="s">
        <v>6471</v>
      </c>
      <c r="B6406" s="1">
        <v>11</v>
      </c>
    </row>
    <row r="6407" spans="1:2">
      <c r="A6407" s="3" t="s">
        <v>6472</v>
      </c>
      <c r="B6407" s="1">
        <v>11</v>
      </c>
    </row>
    <row r="6408" spans="1:2">
      <c r="A6408" s="3" t="s">
        <v>6473</v>
      </c>
      <c r="B6408" s="1">
        <v>11</v>
      </c>
    </row>
    <row r="6409" spans="1:2">
      <c r="A6409" s="3" t="s">
        <v>6474</v>
      </c>
      <c r="B6409" s="1">
        <v>11</v>
      </c>
    </row>
    <row r="6410" spans="1:2">
      <c r="A6410" s="3" t="s">
        <v>6475</v>
      </c>
      <c r="B6410" s="1">
        <v>11</v>
      </c>
    </row>
    <row r="6411" spans="1:2">
      <c r="A6411" s="3" t="s">
        <v>6476</v>
      </c>
      <c r="B6411" s="1">
        <v>11</v>
      </c>
    </row>
    <row r="6412" spans="1:2">
      <c r="A6412" s="3" t="s">
        <v>6477</v>
      </c>
      <c r="B6412" s="1">
        <v>11</v>
      </c>
    </row>
    <row r="6413" spans="1:2">
      <c r="A6413" s="3" t="s">
        <v>6478</v>
      </c>
      <c r="B6413" s="1">
        <v>11</v>
      </c>
    </row>
    <row r="6414" spans="1:2">
      <c r="A6414" s="3" t="s">
        <v>6479</v>
      </c>
      <c r="B6414" s="1">
        <v>11</v>
      </c>
    </row>
    <row r="6415" spans="1:2">
      <c r="A6415" s="3" t="s">
        <v>6480</v>
      </c>
      <c r="B6415" s="1">
        <v>11</v>
      </c>
    </row>
    <row r="6416" spans="1:2">
      <c r="A6416" s="3" t="s">
        <v>6481</v>
      </c>
      <c r="B6416" s="1">
        <v>11</v>
      </c>
    </row>
    <row r="6417" spans="1:2">
      <c r="A6417" s="3" t="s">
        <v>6482</v>
      </c>
      <c r="B6417" s="1">
        <v>11</v>
      </c>
    </row>
    <row r="6418" spans="1:2">
      <c r="A6418" s="3" t="s">
        <v>6483</v>
      </c>
      <c r="B6418" s="1">
        <v>11</v>
      </c>
    </row>
    <row r="6419" spans="1:2">
      <c r="A6419" s="3" t="s">
        <v>6484</v>
      </c>
      <c r="B6419" s="1">
        <v>11</v>
      </c>
    </row>
    <row r="6420" spans="1:2">
      <c r="A6420" s="3" t="s">
        <v>6485</v>
      </c>
      <c r="B6420" s="1">
        <v>11</v>
      </c>
    </row>
    <row r="6421" spans="1:2">
      <c r="A6421" s="3" t="s">
        <v>6486</v>
      </c>
      <c r="B6421" s="1">
        <v>11</v>
      </c>
    </row>
    <row r="6422" spans="1:2">
      <c r="A6422" s="3" t="s">
        <v>6487</v>
      </c>
      <c r="B6422" s="1">
        <v>11</v>
      </c>
    </row>
    <row r="6423" spans="1:2">
      <c r="A6423" s="3" t="s">
        <v>6488</v>
      </c>
      <c r="B6423" s="1">
        <v>11</v>
      </c>
    </row>
    <row r="6424" spans="1:2">
      <c r="A6424" s="3" t="s">
        <v>6489</v>
      </c>
      <c r="B6424" s="1">
        <v>11</v>
      </c>
    </row>
    <row r="6425" spans="1:2">
      <c r="A6425" s="3" t="s">
        <v>6490</v>
      </c>
      <c r="B6425" s="1">
        <v>11</v>
      </c>
    </row>
    <row r="6426" spans="1:2">
      <c r="A6426" s="3" t="s">
        <v>6491</v>
      </c>
      <c r="B6426" s="1">
        <v>11</v>
      </c>
    </row>
    <row r="6427" spans="1:2">
      <c r="A6427" s="3" t="s">
        <v>6492</v>
      </c>
      <c r="B6427" s="1">
        <v>11</v>
      </c>
    </row>
    <row r="6428" spans="1:2">
      <c r="A6428" s="3" t="s">
        <v>6493</v>
      </c>
      <c r="B6428" s="1">
        <v>11</v>
      </c>
    </row>
    <row r="6429" spans="1:2">
      <c r="A6429" s="3" t="s">
        <v>6494</v>
      </c>
      <c r="B6429" s="1">
        <v>11</v>
      </c>
    </row>
    <row r="6430" spans="1:2">
      <c r="A6430" s="3" t="s">
        <v>6495</v>
      </c>
      <c r="B6430" s="1">
        <v>11</v>
      </c>
    </row>
    <row r="6431" spans="1:2">
      <c r="A6431" s="3" t="s">
        <v>6496</v>
      </c>
      <c r="B6431" s="1">
        <v>11</v>
      </c>
    </row>
    <row r="6432" spans="1:2">
      <c r="A6432" s="3" t="s">
        <v>6497</v>
      </c>
      <c r="B6432" s="1">
        <v>11</v>
      </c>
    </row>
    <row r="6433" spans="1:2">
      <c r="A6433" s="3" t="s">
        <v>6498</v>
      </c>
      <c r="B6433" s="1">
        <v>11</v>
      </c>
    </row>
    <row r="6434" spans="1:2">
      <c r="A6434" s="3" t="s">
        <v>6499</v>
      </c>
      <c r="B6434" s="1">
        <v>11</v>
      </c>
    </row>
    <row r="6435" spans="1:2">
      <c r="A6435" s="3" t="s">
        <v>6500</v>
      </c>
      <c r="B6435" s="1">
        <v>11</v>
      </c>
    </row>
    <row r="6436" spans="1:2">
      <c r="A6436" s="3" t="s">
        <v>6501</v>
      </c>
      <c r="B6436" s="1">
        <v>11</v>
      </c>
    </row>
    <row r="6437" spans="1:2">
      <c r="A6437" s="3" t="s">
        <v>6502</v>
      </c>
      <c r="B6437" s="1">
        <v>11</v>
      </c>
    </row>
    <row r="6438" spans="1:2">
      <c r="A6438" s="3" t="s">
        <v>6503</v>
      </c>
      <c r="B6438" s="1">
        <v>11</v>
      </c>
    </row>
    <row r="6439" spans="1:2">
      <c r="A6439" s="3" t="s">
        <v>6504</v>
      </c>
      <c r="B6439" s="1">
        <v>11</v>
      </c>
    </row>
    <row r="6440" spans="1:2">
      <c r="A6440" s="3" t="s">
        <v>6505</v>
      </c>
      <c r="B6440" s="1">
        <v>11</v>
      </c>
    </row>
    <row r="6441" spans="1:2">
      <c r="A6441" s="3" t="s">
        <v>6506</v>
      </c>
      <c r="B6441" s="1">
        <v>11</v>
      </c>
    </row>
    <row r="6442" spans="1:2">
      <c r="A6442" s="3" t="s">
        <v>6507</v>
      </c>
      <c r="B6442" s="1">
        <v>11</v>
      </c>
    </row>
    <row r="6443" spans="1:2">
      <c r="A6443" s="3" t="s">
        <v>6508</v>
      </c>
      <c r="B6443" s="1">
        <v>11</v>
      </c>
    </row>
    <row r="6444" spans="1:2">
      <c r="A6444" s="3" t="s">
        <v>6509</v>
      </c>
      <c r="B6444" s="1">
        <v>11</v>
      </c>
    </row>
    <row r="6445" spans="1:2">
      <c r="A6445" s="3" t="s">
        <v>6510</v>
      </c>
      <c r="B6445" s="1">
        <v>11</v>
      </c>
    </row>
    <row r="6446" spans="1:2">
      <c r="A6446" s="3" t="s">
        <v>6511</v>
      </c>
      <c r="B6446" s="1">
        <v>11</v>
      </c>
    </row>
    <row r="6447" spans="1:2">
      <c r="A6447" s="3" t="s">
        <v>6512</v>
      </c>
      <c r="B6447" s="1">
        <v>11</v>
      </c>
    </row>
    <row r="6448" spans="1:2">
      <c r="A6448" s="3" t="s">
        <v>6513</v>
      </c>
      <c r="B6448" s="1">
        <v>11</v>
      </c>
    </row>
    <row r="6449" spans="1:2">
      <c r="A6449" s="3" t="s">
        <v>6514</v>
      </c>
      <c r="B6449" s="1">
        <v>11</v>
      </c>
    </row>
    <row r="6450" spans="1:2">
      <c r="A6450" s="3" t="s">
        <v>6515</v>
      </c>
      <c r="B6450" s="1">
        <v>11</v>
      </c>
    </row>
    <row r="6451" spans="1:2">
      <c r="A6451" s="3" t="s">
        <v>6516</v>
      </c>
      <c r="B6451" s="1">
        <v>11</v>
      </c>
    </row>
    <row r="6452" spans="1:2">
      <c r="A6452" s="3" t="s">
        <v>6517</v>
      </c>
      <c r="B6452" s="1">
        <v>11</v>
      </c>
    </row>
    <row r="6453" spans="1:2">
      <c r="A6453" s="3" t="s">
        <v>6518</v>
      </c>
      <c r="B6453" s="1">
        <v>11</v>
      </c>
    </row>
    <row r="6454" spans="1:2">
      <c r="A6454" s="3" t="s">
        <v>6519</v>
      </c>
      <c r="B6454" s="1">
        <v>11</v>
      </c>
    </row>
    <row r="6455" spans="1:2">
      <c r="A6455" s="3" t="s">
        <v>6520</v>
      </c>
      <c r="B6455" s="1">
        <v>11</v>
      </c>
    </row>
    <row r="6456" spans="1:2">
      <c r="A6456" s="3" t="s">
        <v>6521</v>
      </c>
      <c r="B6456" s="1">
        <v>11</v>
      </c>
    </row>
    <row r="6457" spans="1:2">
      <c r="A6457" s="3" t="s">
        <v>6522</v>
      </c>
      <c r="B6457" s="1">
        <v>11</v>
      </c>
    </row>
    <row r="6458" spans="1:2">
      <c r="A6458" s="3" t="s">
        <v>6523</v>
      </c>
      <c r="B6458" s="1">
        <v>11</v>
      </c>
    </row>
    <row r="6459" spans="1:2">
      <c r="A6459" s="3" t="s">
        <v>6524</v>
      </c>
      <c r="B6459" s="1">
        <v>11</v>
      </c>
    </row>
    <row r="6460" spans="1:2">
      <c r="A6460" s="3" t="s">
        <v>6525</v>
      </c>
      <c r="B6460" s="1">
        <v>11</v>
      </c>
    </row>
    <row r="6461" spans="1:2">
      <c r="A6461" s="3" t="s">
        <v>6526</v>
      </c>
      <c r="B6461" s="1">
        <v>11</v>
      </c>
    </row>
    <row r="6462" spans="1:2">
      <c r="A6462" s="3" t="s">
        <v>6527</v>
      </c>
      <c r="B6462" s="1">
        <v>11</v>
      </c>
    </row>
    <row r="6463" spans="1:2">
      <c r="A6463" s="3" t="s">
        <v>6528</v>
      </c>
      <c r="B6463" s="1">
        <v>11</v>
      </c>
    </row>
    <row r="6464" spans="1:2">
      <c r="A6464" s="3" t="s">
        <v>6529</v>
      </c>
      <c r="B6464" s="1">
        <v>11</v>
      </c>
    </row>
    <row r="6465" spans="1:2">
      <c r="A6465" s="3" t="s">
        <v>6530</v>
      </c>
      <c r="B6465" s="1">
        <v>11</v>
      </c>
    </row>
    <row r="6466" spans="1:2">
      <c r="A6466" s="3" t="s">
        <v>6531</v>
      </c>
      <c r="B6466" s="1">
        <v>11</v>
      </c>
    </row>
    <row r="6467" spans="1:2">
      <c r="A6467" s="3" t="s">
        <v>6532</v>
      </c>
      <c r="B6467" s="1">
        <v>11</v>
      </c>
    </row>
    <row r="6468" spans="1:2">
      <c r="A6468" s="3" t="s">
        <v>6533</v>
      </c>
      <c r="B6468" s="1">
        <v>11</v>
      </c>
    </row>
    <row r="6469" spans="1:2">
      <c r="A6469" s="3" t="s">
        <v>6534</v>
      </c>
      <c r="B6469" s="1">
        <v>11</v>
      </c>
    </row>
    <row r="6470" spans="1:2">
      <c r="A6470" s="3" t="s">
        <v>6535</v>
      </c>
      <c r="B6470" s="1">
        <v>11</v>
      </c>
    </row>
    <row r="6471" spans="1:2">
      <c r="A6471" s="3" t="s">
        <v>6536</v>
      </c>
      <c r="B6471" s="1">
        <v>11</v>
      </c>
    </row>
    <row r="6472" spans="1:2">
      <c r="A6472" s="3" t="s">
        <v>6537</v>
      </c>
      <c r="B6472" s="1">
        <v>11</v>
      </c>
    </row>
    <row r="6473" spans="1:2">
      <c r="A6473" s="3" t="s">
        <v>6538</v>
      </c>
      <c r="B6473" s="1">
        <v>11</v>
      </c>
    </row>
    <row r="6474" spans="1:2">
      <c r="A6474" s="3" t="s">
        <v>6539</v>
      </c>
      <c r="B6474" s="1">
        <v>11</v>
      </c>
    </row>
    <row r="6475" spans="1:2">
      <c r="A6475" s="3" t="s">
        <v>6540</v>
      </c>
      <c r="B6475" s="1">
        <v>11</v>
      </c>
    </row>
    <row r="6476" spans="1:2">
      <c r="A6476" s="3" t="s">
        <v>6541</v>
      </c>
      <c r="B6476" s="1">
        <v>11</v>
      </c>
    </row>
    <row r="6477" spans="1:2">
      <c r="A6477" s="3" t="s">
        <v>6542</v>
      </c>
      <c r="B6477" s="1">
        <v>11</v>
      </c>
    </row>
    <row r="6478" spans="1:2">
      <c r="A6478" s="3" t="s">
        <v>6543</v>
      </c>
      <c r="B6478" s="1">
        <v>11</v>
      </c>
    </row>
    <row r="6479" spans="1:2">
      <c r="A6479" s="3" t="s">
        <v>6544</v>
      </c>
      <c r="B6479" s="1">
        <v>11</v>
      </c>
    </row>
    <row r="6480" spans="1:2">
      <c r="A6480" s="3" t="s">
        <v>6545</v>
      </c>
      <c r="B6480" s="1">
        <v>11</v>
      </c>
    </row>
    <row r="6481" spans="1:2">
      <c r="A6481" s="3" t="s">
        <v>6546</v>
      </c>
      <c r="B6481" s="1">
        <v>11</v>
      </c>
    </row>
    <row r="6482" spans="1:2">
      <c r="A6482" s="3" t="s">
        <v>6547</v>
      </c>
      <c r="B6482" s="1">
        <v>11</v>
      </c>
    </row>
    <row r="6483" spans="1:2">
      <c r="A6483" s="3" t="s">
        <v>6548</v>
      </c>
      <c r="B6483" s="1">
        <v>11</v>
      </c>
    </row>
    <row r="6484" spans="1:2">
      <c r="A6484" s="3" t="s">
        <v>6549</v>
      </c>
      <c r="B6484" s="1">
        <v>11</v>
      </c>
    </row>
    <row r="6485" spans="1:2">
      <c r="A6485" s="3" t="s">
        <v>6550</v>
      </c>
      <c r="B6485" s="1">
        <v>11</v>
      </c>
    </row>
    <row r="6486" spans="1:2">
      <c r="A6486" s="3" t="s">
        <v>6551</v>
      </c>
      <c r="B6486" s="1">
        <v>11</v>
      </c>
    </row>
    <row r="6487" spans="1:2">
      <c r="A6487" s="3" t="s">
        <v>6552</v>
      </c>
      <c r="B6487" s="1">
        <v>11</v>
      </c>
    </row>
    <row r="6488" spans="1:2">
      <c r="A6488" s="3" t="s">
        <v>6553</v>
      </c>
      <c r="B6488" s="1">
        <v>11</v>
      </c>
    </row>
    <row r="6489" spans="1:2">
      <c r="A6489" s="3" t="s">
        <v>6554</v>
      </c>
      <c r="B6489" s="1">
        <v>11</v>
      </c>
    </row>
    <row r="6490" spans="1:2">
      <c r="A6490" s="3" t="s">
        <v>6555</v>
      </c>
      <c r="B6490" s="1">
        <v>11</v>
      </c>
    </row>
    <row r="6491" spans="1:2">
      <c r="A6491" s="3" t="s">
        <v>6556</v>
      </c>
      <c r="B6491" s="1">
        <v>11</v>
      </c>
    </row>
    <row r="6492" spans="1:2">
      <c r="A6492" s="3" t="s">
        <v>6557</v>
      </c>
      <c r="B6492" s="1">
        <v>11</v>
      </c>
    </row>
    <row r="6493" spans="1:2">
      <c r="A6493" s="3" t="s">
        <v>6558</v>
      </c>
      <c r="B6493" s="1">
        <v>11</v>
      </c>
    </row>
    <row r="6494" spans="1:2">
      <c r="A6494" s="3" t="s">
        <v>6559</v>
      </c>
      <c r="B6494" s="1">
        <v>11</v>
      </c>
    </row>
    <row r="6495" spans="1:2">
      <c r="A6495" s="3" t="s">
        <v>6560</v>
      </c>
      <c r="B6495" s="1">
        <v>11</v>
      </c>
    </row>
    <row r="6496" spans="1:2">
      <c r="A6496" s="3" t="s">
        <v>6561</v>
      </c>
      <c r="B6496" s="1">
        <v>11</v>
      </c>
    </row>
    <row r="6497" spans="1:2">
      <c r="A6497" s="3" t="s">
        <v>6562</v>
      </c>
      <c r="B6497" s="1">
        <v>11</v>
      </c>
    </row>
    <row r="6498" spans="1:2">
      <c r="A6498" s="3" t="s">
        <v>6563</v>
      </c>
      <c r="B6498" s="1">
        <v>11</v>
      </c>
    </row>
    <row r="6499" spans="1:2">
      <c r="A6499" s="3" t="s">
        <v>6564</v>
      </c>
      <c r="B6499" s="1">
        <v>11</v>
      </c>
    </row>
    <row r="6500" spans="1:2">
      <c r="A6500" s="3" t="s">
        <v>6565</v>
      </c>
      <c r="B6500" s="1">
        <v>11</v>
      </c>
    </row>
    <row r="6501" spans="1:2">
      <c r="A6501" s="3" t="s">
        <v>6566</v>
      </c>
      <c r="B6501" s="1">
        <v>11</v>
      </c>
    </row>
    <row r="6502" spans="1:2">
      <c r="A6502" s="3" t="s">
        <v>6567</v>
      </c>
      <c r="B6502" s="1">
        <v>11</v>
      </c>
    </row>
    <row r="6503" spans="1:2">
      <c r="A6503" s="3" t="s">
        <v>6568</v>
      </c>
      <c r="B6503" s="1">
        <v>11</v>
      </c>
    </row>
    <row r="6504" spans="1:2">
      <c r="A6504" s="3" t="s">
        <v>6569</v>
      </c>
      <c r="B6504" s="1">
        <v>11</v>
      </c>
    </row>
    <row r="6505" spans="1:2">
      <c r="A6505" s="3" t="s">
        <v>6570</v>
      </c>
      <c r="B6505" s="1">
        <v>11</v>
      </c>
    </row>
    <row r="6506" spans="1:2">
      <c r="A6506" s="3" t="s">
        <v>6571</v>
      </c>
      <c r="B6506" s="1">
        <v>11</v>
      </c>
    </row>
    <row r="6507" spans="1:2">
      <c r="A6507" s="3" t="s">
        <v>6572</v>
      </c>
      <c r="B6507" s="1">
        <v>11</v>
      </c>
    </row>
    <row r="6508" spans="1:2">
      <c r="A6508" s="3" t="s">
        <v>6573</v>
      </c>
      <c r="B6508" s="1">
        <v>11</v>
      </c>
    </row>
    <row r="6509" spans="1:2">
      <c r="A6509" s="3" t="s">
        <v>6574</v>
      </c>
      <c r="B6509" s="1">
        <v>11</v>
      </c>
    </row>
    <row r="6510" spans="1:2">
      <c r="A6510" s="3" t="s">
        <v>6575</v>
      </c>
      <c r="B6510" s="1">
        <v>11</v>
      </c>
    </row>
    <row r="6511" spans="1:2">
      <c r="A6511" s="3" t="s">
        <v>6576</v>
      </c>
      <c r="B6511" s="1">
        <v>11</v>
      </c>
    </row>
    <row r="6512" spans="1:2">
      <c r="A6512" s="3" t="s">
        <v>6577</v>
      </c>
      <c r="B6512" s="1">
        <v>11</v>
      </c>
    </row>
    <row r="6513" spans="1:2">
      <c r="A6513" s="3" t="s">
        <v>6578</v>
      </c>
      <c r="B6513" s="1">
        <v>11</v>
      </c>
    </row>
    <row r="6514" spans="1:2">
      <c r="A6514" s="3" t="s">
        <v>6579</v>
      </c>
      <c r="B6514" s="1">
        <v>11</v>
      </c>
    </row>
    <row r="6515" spans="1:2">
      <c r="A6515" s="3" t="s">
        <v>6580</v>
      </c>
      <c r="B6515" s="1">
        <v>11</v>
      </c>
    </row>
    <row r="6516" spans="1:2">
      <c r="A6516" s="3" t="s">
        <v>6581</v>
      </c>
      <c r="B6516" s="1">
        <v>11</v>
      </c>
    </row>
    <row r="6517" spans="1:2">
      <c r="A6517" s="3" t="s">
        <v>6582</v>
      </c>
      <c r="B6517" s="1">
        <v>11</v>
      </c>
    </row>
    <row r="6518" spans="1:2">
      <c r="A6518" s="3" t="s">
        <v>6583</v>
      </c>
      <c r="B6518" s="1">
        <v>11</v>
      </c>
    </row>
    <row r="6519" spans="1:2">
      <c r="A6519" s="3" t="s">
        <v>6584</v>
      </c>
      <c r="B6519" s="1">
        <v>11</v>
      </c>
    </row>
    <row r="6520" spans="1:2">
      <c r="A6520" s="3" t="s">
        <v>6585</v>
      </c>
      <c r="B6520" s="1">
        <v>11</v>
      </c>
    </row>
    <row r="6521" spans="1:2">
      <c r="A6521" s="3" t="s">
        <v>6586</v>
      </c>
      <c r="B6521" s="1">
        <v>11</v>
      </c>
    </row>
    <row r="6522" spans="1:2">
      <c r="A6522" s="3" t="s">
        <v>6587</v>
      </c>
      <c r="B6522" s="1">
        <v>11</v>
      </c>
    </row>
    <row r="6523" spans="1:2">
      <c r="A6523" s="3" t="s">
        <v>6588</v>
      </c>
      <c r="B6523" s="1">
        <v>11</v>
      </c>
    </row>
    <row r="6524" spans="1:2">
      <c r="A6524" s="3" t="s">
        <v>6589</v>
      </c>
      <c r="B6524" s="1">
        <v>11</v>
      </c>
    </row>
    <row r="6525" spans="1:2">
      <c r="A6525" s="3" t="s">
        <v>6590</v>
      </c>
      <c r="B6525" s="1">
        <v>11</v>
      </c>
    </row>
    <row r="6526" spans="1:2">
      <c r="A6526" s="3" t="s">
        <v>6591</v>
      </c>
      <c r="B6526" s="1">
        <v>11</v>
      </c>
    </row>
    <row r="6527" spans="1:2">
      <c r="A6527" s="3" t="s">
        <v>6592</v>
      </c>
      <c r="B6527" s="1">
        <v>11</v>
      </c>
    </row>
    <row r="6528" spans="1:2">
      <c r="A6528" s="3" t="s">
        <v>6593</v>
      </c>
      <c r="B6528" s="1">
        <v>11</v>
      </c>
    </row>
    <row r="6529" spans="1:2">
      <c r="A6529" s="3" t="s">
        <v>6594</v>
      </c>
      <c r="B6529" s="1">
        <v>11</v>
      </c>
    </row>
    <row r="6530" spans="1:2">
      <c r="A6530" s="3" t="s">
        <v>6595</v>
      </c>
      <c r="B6530" s="1">
        <v>11</v>
      </c>
    </row>
    <row r="6531" spans="1:2">
      <c r="A6531" s="3" t="s">
        <v>6596</v>
      </c>
      <c r="B6531" s="1">
        <v>11</v>
      </c>
    </row>
    <row r="6532" spans="1:2">
      <c r="A6532" s="3" t="s">
        <v>6597</v>
      </c>
      <c r="B6532" s="1">
        <v>11</v>
      </c>
    </row>
    <row r="6533" spans="1:2">
      <c r="A6533" s="3" t="s">
        <v>6598</v>
      </c>
      <c r="B6533" s="1">
        <v>11</v>
      </c>
    </row>
    <row r="6534" spans="1:2">
      <c r="A6534" s="3" t="s">
        <v>6599</v>
      </c>
      <c r="B6534" s="1">
        <v>11</v>
      </c>
    </row>
    <row r="6535" spans="1:2">
      <c r="A6535" s="3" t="s">
        <v>6600</v>
      </c>
      <c r="B6535" s="1">
        <v>11</v>
      </c>
    </row>
    <row r="6536" spans="1:2">
      <c r="A6536" s="3" t="s">
        <v>6601</v>
      </c>
      <c r="B6536" s="1">
        <v>11</v>
      </c>
    </row>
    <row r="6537" spans="1:2">
      <c r="A6537" s="3" t="s">
        <v>6602</v>
      </c>
      <c r="B6537" s="1">
        <v>11</v>
      </c>
    </row>
    <row r="6538" spans="1:2">
      <c r="A6538" s="3" t="s">
        <v>6603</v>
      </c>
      <c r="B6538" s="1">
        <v>11</v>
      </c>
    </row>
    <row r="6539" spans="1:2">
      <c r="A6539" s="3" t="s">
        <v>6604</v>
      </c>
      <c r="B6539" s="1">
        <v>11</v>
      </c>
    </row>
    <row r="6540" spans="1:2">
      <c r="A6540" s="3" t="s">
        <v>6605</v>
      </c>
      <c r="B6540" s="1">
        <v>11</v>
      </c>
    </row>
    <row r="6541" spans="1:2">
      <c r="A6541" s="3" t="s">
        <v>6606</v>
      </c>
      <c r="B6541" s="1">
        <v>11</v>
      </c>
    </row>
    <row r="6542" spans="1:2">
      <c r="A6542" s="3" t="s">
        <v>6607</v>
      </c>
      <c r="B6542" s="1">
        <v>11</v>
      </c>
    </row>
    <row r="6543" spans="1:2">
      <c r="A6543" s="3" t="s">
        <v>6608</v>
      </c>
      <c r="B6543" s="1">
        <v>11</v>
      </c>
    </row>
    <row r="6544" spans="1:2">
      <c r="A6544" s="3" t="s">
        <v>6609</v>
      </c>
      <c r="B6544" s="1">
        <v>11</v>
      </c>
    </row>
    <row r="6545" spans="1:2">
      <c r="A6545" s="3" t="s">
        <v>6610</v>
      </c>
      <c r="B6545" s="1">
        <v>11</v>
      </c>
    </row>
    <row r="6546" spans="1:2">
      <c r="A6546" s="3" t="s">
        <v>6611</v>
      </c>
      <c r="B6546" s="1">
        <v>11</v>
      </c>
    </row>
    <row r="6547" spans="1:2">
      <c r="A6547" s="3" t="s">
        <v>6612</v>
      </c>
      <c r="B6547" s="1">
        <v>11</v>
      </c>
    </row>
    <row r="6548" spans="1:2">
      <c r="A6548" s="3" t="s">
        <v>6613</v>
      </c>
      <c r="B6548" s="1">
        <v>11</v>
      </c>
    </row>
    <row r="6549" spans="1:2">
      <c r="A6549" s="3" t="s">
        <v>6614</v>
      </c>
      <c r="B6549" s="1">
        <v>11</v>
      </c>
    </row>
    <row r="6550" spans="1:2">
      <c r="A6550" s="3" t="s">
        <v>6615</v>
      </c>
      <c r="B6550" s="1">
        <v>11</v>
      </c>
    </row>
    <row r="6551" spans="1:2">
      <c r="A6551" s="3" t="s">
        <v>6616</v>
      </c>
      <c r="B6551" s="1">
        <v>11</v>
      </c>
    </row>
    <row r="6552" spans="1:2">
      <c r="A6552" s="3" t="s">
        <v>6617</v>
      </c>
      <c r="B6552" s="1">
        <v>11</v>
      </c>
    </row>
    <row r="6553" spans="1:2">
      <c r="A6553" s="3" t="s">
        <v>6618</v>
      </c>
      <c r="B6553" s="1">
        <v>11</v>
      </c>
    </row>
    <row r="6554" spans="1:2">
      <c r="A6554" s="3" t="s">
        <v>6619</v>
      </c>
      <c r="B6554" s="1">
        <v>11</v>
      </c>
    </row>
    <row r="6555" spans="1:2">
      <c r="A6555" s="3" t="s">
        <v>6620</v>
      </c>
      <c r="B6555" s="1">
        <v>11</v>
      </c>
    </row>
    <row r="6556" spans="1:2">
      <c r="A6556" s="3" t="s">
        <v>6621</v>
      </c>
      <c r="B6556" s="1">
        <v>11</v>
      </c>
    </row>
    <row r="6557" spans="1:2">
      <c r="A6557" s="3" t="s">
        <v>6622</v>
      </c>
      <c r="B6557" s="1">
        <v>11</v>
      </c>
    </row>
    <row r="6558" spans="1:2">
      <c r="A6558" s="3" t="s">
        <v>6623</v>
      </c>
      <c r="B6558" s="1">
        <v>11</v>
      </c>
    </row>
    <row r="6559" spans="1:2">
      <c r="A6559" s="3" t="s">
        <v>6624</v>
      </c>
      <c r="B6559" s="1">
        <v>11</v>
      </c>
    </row>
    <row r="6560" spans="1:2">
      <c r="A6560" s="3" t="s">
        <v>6625</v>
      </c>
      <c r="B6560" s="1">
        <v>11</v>
      </c>
    </row>
    <row r="6561" spans="1:2">
      <c r="A6561" s="3" t="s">
        <v>6626</v>
      </c>
      <c r="B6561" s="1">
        <v>11</v>
      </c>
    </row>
    <row r="6562" spans="1:2">
      <c r="A6562" s="3" t="s">
        <v>6627</v>
      </c>
      <c r="B6562" s="1">
        <v>11</v>
      </c>
    </row>
    <row r="6563" spans="1:2">
      <c r="A6563" s="3" t="s">
        <v>6628</v>
      </c>
      <c r="B6563" s="1">
        <v>11</v>
      </c>
    </row>
    <row r="6564" spans="1:2">
      <c r="A6564" s="3" t="s">
        <v>6629</v>
      </c>
      <c r="B6564" s="1">
        <v>11</v>
      </c>
    </row>
    <row r="6565" spans="1:2">
      <c r="A6565" s="3" t="s">
        <v>6630</v>
      </c>
      <c r="B6565" s="1">
        <v>11</v>
      </c>
    </row>
    <row r="6566" spans="1:2">
      <c r="A6566" s="3" t="s">
        <v>6631</v>
      </c>
      <c r="B6566" s="1">
        <v>11</v>
      </c>
    </row>
    <row r="6567" spans="1:2">
      <c r="A6567" s="3" t="s">
        <v>6632</v>
      </c>
      <c r="B6567" s="1">
        <v>11</v>
      </c>
    </row>
    <row r="6568" spans="1:2">
      <c r="A6568" s="3" t="s">
        <v>6633</v>
      </c>
      <c r="B6568" s="1">
        <v>11</v>
      </c>
    </row>
    <row r="6569" spans="1:2">
      <c r="A6569" s="3" t="s">
        <v>6634</v>
      </c>
      <c r="B6569" s="1">
        <v>11</v>
      </c>
    </row>
    <row r="6570" spans="1:2">
      <c r="A6570" s="3" t="s">
        <v>6635</v>
      </c>
      <c r="B6570" s="1">
        <v>11</v>
      </c>
    </row>
    <row r="6571" spans="1:2">
      <c r="A6571" s="3" t="s">
        <v>6636</v>
      </c>
      <c r="B6571" s="1">
        <v>11</v>
      </c>
    </row>
    <row r="6572" spans="1:2">
      <c r="A6572" s="3" t="s">
        <v>6637</v>
      </c>
      <c r="B6572" s="1">
        <v>11</v>
      </c>
    </row>
    <row r="6573" spans="1:2">
      <c r="A6573" s="3" t="s">
        <v>6638</v>
      </c>
      <c r="B6573" s="1">
        <v>11</v>
      </c>
    </row>
    <row r="6574" spans="1:2">
      <c r="A6574" s="3" t="s">
        <v>6639</v>
      </c>
      <c r="B6574" s="1">
        <v>11</v>
      </c>
    </row>
    <row r="6575" spans="1:2">
      <c r="A6575" s="3" t="s">
        <v>6640</v>
      </c>
      <c r="B6575" s="1">
        <v>11</v>
      </c>
    </row>
    <row r="6576" spans="1:2">
      <c r="A6576" s="3" t="s">
        <v>6641</v>
      </c>
      <c r="B6576" s="1">
        <v>11</v>
      </c>
    </row>
    <row r="6577" spans="1:2">
      <c r="A6577" s="3" t="s">
        <v>6642</v>
      </c>
      <c r="B6577" s="1">
        <v>11</v>
      </c>
    </row>
    <row r="6578" spans="1:2">
      <c r="A6578" s="3" t="s">
        <v>6643</v>
      </c>
      <c r="B6578" s="1">
        <v>11</v>
      </c>
    </row>
    <row r="6579" spans="1:2">
      <c r="A6579" s="3" t="s">
        <v>57</v>
      </c>
      <c r="B6579" s="1">
        <v>11</v>
      </c>
    </row>
    <row r="6580" spans="1:2">
      <c r="A6580" s="3" t="s">
        <v>6644</v>
      </c>
      <c r="B6580" s="1">
        <v>11</v>
      </c>
    </row>
    <row r="6581" spans="1:2">
      <c r="A6581" s="3" t="s">
        <v>6645</v>
      </c>
      <c r="B6581" s="1">
        <v>11</v>
      </c>
    </row>
    <row r="6582" spans="1:2">
      <c r="A6582" s="3" t="s">
        <v>6646</v>
      </c>
      <c r="B6582" s="1">
        <v>11</v>
      </c>
    </row>
    <row r="6583" spans="1:2">
      <c r="A6583" s="3" t="s">
        <v>6647</v>
      </c>
      <c r="B6583" s="1">
        <v>11</v>
      </c>
    </row>
    <row r="6584" spans="1:2">
      <c r="A6584" s="3" t="s">
        <v>6648</v>
      </c>
      <c r="B6584" s="1">
        <v>11</v>
      </c>
    </row>
    <row r="6585" spans="1:2">
      <c r="A6585" s="3" t="s">
        <v>6649</v>
      </c>
      <c r="B6585" s="1">
        <v>11</v>
      </c>
    </row>
    <row r="6586" spans="1:2">
      <c r="A6586" s="3" t="s">
        <v>6650</v>
      </c>
      <c r="B6586" s="1">
        <v>11</v>
      </c>
    </row>
    <row r="6587" spans="1:2">
      <c r="A6587" s="3" t="s">
        <v>6651</v>
      </c>
      <c r="B6587" s="1">
        <v>11</v>
      </c>
    </row>
    <row r="6588" spans="1:2">
      <c r="A6588" s="3" t="s">
        <v>6652</v>
      </c>
      <c r="B6588" s="1">
        <v>11</v>
      </c>
    </row>
    <row r="6589" spans="1:2">
      <c r="A6589" s="3" t="s">
        <v>6653</v>
      </c>
      <c r="B6589" s="1">
        <v>11</v>
      </c>
    </row>
    <row r="6590" spans="1:2">
      <c r="A6590" s="3" t="s">
        <v>6654</v>
      </c>
      <c r="B6590" s="1">
        <v>11</v>
      </c>
    </row>
    <row r="6591" spans="1:2">
      <c r="A6591" s="3" t="s">
        <v>6655</v>
      </c>
      <c r="B6591" s="1">
        <v>11</v>
      </c>
    </row>
    <row r="6592" spans="1:2">
      <c r="A6592" s="3" t="s">
        <v>6656</v>
      </c>
      <c r="B6592" s="1">
        <v>11</v>
      </c>
    </row>
    <row r="6593" spans="1:2">
      <c r="A6593" s="3" t="s">
        <v>6657</v>
      </c>
      <c r="B6593" s="1">
        <v>11</v>
      </c>
    </row>
    <row r="6594" spans="1:2">
      <c r="A6594" s="3" t="s">
        <v>6658</v>
      </c>
      <c r="B6594" s="1">
        <v>11</v>
      </c>
    </row>
    <row r="6595" spans="1:2">
      <c r="A6595" s="3" t="s">
        <v>6659</v>
      </c>
      <c r="B6595" s="1">
        <v>11</v>
      </c>
    </row>
    <row r="6596" spans="1:2">
      <c r="A6596" s="3" t="s">
        <v>6660</v>
      </c>
      <c r="B6596" s="1">
        <v>11</v>
      </c>
    </row>
    <row r="6597" spans="1:2">
      <c r="A6597" s="3" t="s">
        <v>6661</v>
      </c>
      <c r="B6597" s="1">
        <v>11</v>
      </c>
    </row>
    <row r="6598" spans="1:2">
      <c r="A6598" s="3" t="s">
        <v>6662</v>
      </c>
      <c r="B6598" s="1">
        <v>11</v>
      </c>
    </row>
    <row r="6599" spans="1:2">
      <c r="A6599" s="3" t="s">
        <v>6663</v>
      </c>
      <c r="B6599" s="1">
        <v>11</v>
      </c>
    </row>
    <row r="6600" spans="1:2">
      <c r="A6600" s="3" t="s">
        <v>6664</v>
      </c>
      <c r="B6600" s="1">
        <v>11</v>
      </c>
    </row>
    <row r="6601" spans="1:2">
      <c r="A6601" s="3" t="s">
        <v>6665</v>
      </c>
      <c r="B6601" s="1">
        <v>11</v>
      </c>
    </row>
    <row r="6602" spans="1:2">
      <c r="A6602" s="3" t="s">
        <v>6666</v>
      </c>
      <c r="B6602" s="1">
        <v>11</v>
      </c>
    </row>
    <row r="6603" spans="1:2">
      <c r="A6603" s="3" t="s">
        <v>6667</v>
      </c>
      <c r="B6603" s="1">
        <v>11</v>
      </c>
    </row>
    <row r="6604" spans="1:2">
      <c r="A6604" s="3" t="s">
        <v>6668</v>
      </c>
      <c r="B6604" s="1">
        <v>11</v>
      </c>
    </row>
    <row r="6605" spans="1:2">
      <c r="A6605" s="3" t="s">
        <v>6669</v>
      </c>
      <c r="B6605" s="1">
        <v>11</v>
      </c>
    </row>
    <row r="6606" spans="1:2">
      <c r="A6606" s="3" t="s">
        <v>6670</v>
      </c>
      <c r="B6606" s="1">
        <v>11</v>
      </c>
    </row>
    <row r="6607" spans="1:2">
      <c r="A6607" s="3" t="s">
        <v>6671</v>
      </c>
      <c r="B6607" s="1">
        <v>11</v>
      </c>
    </row>
    <row r="6608" spans="1:2">
      <c r="A6608" s="3" t="s">
        <v>6672</v>
      </c>
      <c r="B6608" s="1">
        <v>11</v>
      </c>
    </row>
    <row r="6609" spans="1:2">
      <c r="A6609" s="3" t="s">
        <v>6673</v>
      </c>
      <c r="B6609" s="1">
        <v>11</v>
      </c>
    </row>
    <row r="6610" spans="1:2">
      <c r="A6610" s="3" t="s">
        <v>6674</v>
      </c>
      <c r="B6610" s="1">
        <v>11</v>
      </c>
    </row>
    <row r="6611" spans="1:2">
      <c r="A6611" s="3" t="s">
        <v>6675</v>
      </c>
      <c r="B6611" s="1">
        <v>11</v>
      </c>
    </row>
    <row r="6612" spans="1:2">
      <c r="A6612" s="3" t="s">
        <v>6676</v>
      </c>
      <c r="B6612" s="1">
        <v>11</v>
      </c>
    </row>
    <row r="6613" spans="1:2">
      <c r="A6613" s="3" t="s">
        <v>6677</v>
      </c>
      <c r="B6613" s="1">
        <v>11</v>
      </c>
    </row>
    <row r="6614" spans="1:2">
      <c r="A6614" s="3" t="s">
        <v>6678</v>
      </c>
      <c r="B6614" s="1">
        <v>11</v>
      </c>
    </row>
    <row r="6615" spans="1:2">
      <c r="A6615" s="3" t="s">
        <v>6679</v>
      </c>
      <c r="B6615" s="1">
        <v>11</v>
      </c>
    </row>
    <row r="6616" spans="1:2">
      <c r="A6616" s="3" t="s">
        <v>6680</v>
      </c>
      <c r="B6616" s="1">
        <v>11</v>
      </c>
    </row>
    <row r="6617" spans="1:2">
      <c r="A6617" s="3" t="s">
        <v>6681</v>
      </c>
      <c r="B6617" s="1">
        <v>11</v>
      </c>
    </row>
    <row r="6618" spans="1:2">
      <c r="A6618" s="3" t="s">
        <v>6682</v>
      </c>
      <c r="B6618" s="1">
        <v>11</v>
      </c>
    </row>
    <row r="6619" spans="1:2">
      <c r="A6619" s="3" t="s">
        <v>6683</v>
      </c>
      <c r="B6619" s="1">
        <v>11</v>
      </c>
    </row>
    <row r="6620" spans="1:2">
      <c r="A6620" s="3" t="s">
        <v>6684</v>
      </c>
      <c r="B6620" s="1">
        <v>11</v>
      </c>
    </row>
    <row r="6621" spans="1:2">
      <c r="A6621" s="3" t="s">
        <v>6685</v>
      </c>
      <c r="B6621" s="1">
        <v>11</v>
      </c>
    </row>
    <row r="6622" spans="1:2">
      <c r="A6622" s="3" t="s">
        <v>6686</v>
      </c>
      <c r="B6622" s="1">
        <v>11</v>
      </c>
    </row>
    <row r="6623" spans="1:2">
      <c r="A6623" s="3" t="s">
        <v>6687</v>
      </c>
      <c r="B6623" s="1">
        <v>11</v>
      </c>
    </row>
    <row r="6624" spans="1:2">
      <c r="A6624" s="3" t="s">
        <v>6688</v>
      </c>
      <c r="B6624" s="1">
        <v>11</v>
      </c>
    </row>
    <row r="6625" spans="1:2">
      <c r="A6625" s="3" t="s">
        <v>6689</v>
      </c>
      <c r="B6625" s="1">
        <v>11</v>
      </c>
    </row>
    <row r="6626" spans="1:2">
      <c r="A6626" s="3" t="s">
        <v>6690</v>
      </c>
      <c r="B6626" s="1">
        <v>11</v>
      </c>
    </row>
    <row r="6627" spans="1:2">
      <c r="A6627" s="3" t="s">
        <v>6691</v>
      </c>
      <c r="B6627" s="1">
        <v>11</v>
      </c>
    </row>
    <row r="6628" spans="1:2">
      <c r="A6628" s="3" t="s">
        <v>6692</v>
      </c>
      <c r="B6628" s="1">
        <v>11</v>
      </c>
    </row>
    <row r="6629" spans="1:2">
      <c r="A6629" s="3" t="s">
        <v>6693</v>
      </c>
      <c r="B6629" s="1">
        <v>11</v>
      </c>
    </row>
    <row r="6630" spans="1:2">
      <c r="A6630" s="3" t="s">
        <v>6694</v>
      </c>
      <c r="B6630" s="1">
        <v>11</v>
      </c>
    </row>
    <row r="6631" spans="1:2">
      <c r="A6631" s="3" t="s">
        <v>6695</v>
      </c>
      <c r="B6631" s="1">
        <v>11</v>
      </c>
    </row>
    <row r="6632" spans="1:2">
      <c r="A6632" s="3" t="s">
        <v>6696</v>
      </c>
      <c r="B6632" s="1">
        <v>11</v>
      </c>
    </row>
    <row r="6633" spans="1:2">
      <c r="A6633" s="3" t="s">
        <v>6697</v>
      </c>
      <c r="B6633" s="1">
        <v>11</v>
      </c>
    </row>
    <row r="6634" spans="1:2">
      <c r="A6634" s="3" t="s">
        <v>6698</v>
      </c>
      <c r="B6634" s="1">
        <v>11</v>
      </c>
    </row>
    <row r="6635" spans="1:2">
      <c r="A6635" s="3" t="s">
        <v>6699</v>
      </c>
      <c r="B6635" s="1">
        <v>11</v>
      </c>
    </row>
    <row r="6636" spans="1:2">
      <c r="A6636" s="3" t="s">
        <v>6700</v>
      </c>
      <c r="B6636" s="1">
        <v>11</v>
      </c>
    </row>
    <row r="6637" spans="1:2">
      <c r="A6637" s="3" t="s">
        <v>6701</v>
      </c>
      <c r="B6637" s="1">
        <v>11</v>
      </c>
    </row>
    <row r="6638" spans="1:2">
      <c r="A6638" s="3" t="s">
        <v>6702</v>
      </c>
      <c r="B6638" s="1">
        <v>11</v>
      </c>
    </row>
    <row r="6639" spans="1:2">
      <c r="A6639" s="3" t="s">
        <v>6703</v>
      </c>
      <c r="B6639" s="1">
        <v>11</v>
      </c>
    </row>
    <row r="6640" spans="1:2">
      <c r="A6640" s="3" t="s">
        <v>6704</v>
      </c>
      <c r="B6640" s="1">
        <v>11</v>
      </c>
    </row>
    <row r="6641" spans="1:2">
      <c r="A6641" s="3" t="s">
        <v>6705</v>
      </c>
      <c r="B6641" s="1">
        <v>11</v>
      </c>
    </row>
    <row r="6642" spans="1:2">
      <c r="A6642" s="3" t="s">
        <v>6706</v>
      </c>
      <c r="B6642" s="1">
        <v>11</v>
      </c>
    </row>
    <row r="6643" spans="1:2">
      <c r="A6643" s="3" t="s">
        <v>6707</v>
      </c>
      <c r="B6643" s="1">
        <v>11</v>
      </c>
    </row>
    <row r="6644" spans="1:2">
      <c r="A6644" s="3" t="s">
        <v>6708</v>
      </c>
      <c r="B6644" s="1">
        <v>11</v>
      </c>
    </row>
    <row r="6645" spans="1:2">
      <c r="A6645" s="3" t="s">
        <v>6709</v>
      </c>
      <c r="B6645" s="1">
        <v>11</v>
      </c>
    </row>
    <row r="6646" spans="1:2">
      <c r="A6646" s="3" t="s">
        <v>6710</v>
      </c>
      <c r="B6646" s="1">
        <v>11</v>
      </c>
    </row>
    <row r="6647" spans="1:2">
      <c r="A6647" s="3" t="s">
        <v>6711</v>
      </c>
      <c r="B6647" s="1">
        <v>11</v>
      </c>
    </row>
    <row r="6648" spans="1:2">
      <c r="A6648" s="3" t="s">
        <v>6712</v>
      </c>
      <c r="B6648" s="1">
        <v>11</v>
      </c>
    </row>
    <row r="6649" spans="1:2">
      <c r="A6649" s="3" t="s">
        <v>6713</v>
      </c>
      <c r="B6649" s="1">
        <v>11</v>
      </c>
    </row>
    <row r="6650" spans="1:2">
      <c r="A6650" s="3" t="s">
        <v>6714</v>
      </c>
      <c r="B6650" s="1">
        <v>11</v>
      </c>
    </row>
    <row r="6651" spans="1:2">
      <c r="A6651" s="3" t="s">
        <v>6715</v>
      </c>
      <c r="B6651" s="1">
        <v>11</v>
      </c>
    </row>
    <row r="6652" spans="1:2">
      <c r="A6652" s="3" t="s">
        <v>6716</v>
      </c>
      <c r="B6652" s="1">
        <v>11</v>
      </c>
    </row>
    <row r="6653" spans="1:2">
      <c r="A6653" s="3" t="s">
        <v>6717</v>
      </c>
      <c r="B6653" s="1">
        <v>11</v>
      </c>
    </row>
    <row r="6654" spans="1:2">
      <c r="A6654" s="3" t="s">
        <v>6718</v>
      </c>
      <c r="B6654" s="1">
        <v>11</v>
      </c>
    </row>
    <row r="6655" spans="1:2">
      <c r="A6655" s="3" t="s">
        <v>6719</v>
      </c>
      <c r="B6655" s="1">
        <v>11</v>
      </c>
    </row>
    <row r="6656" spans="1:2">
      <c r="A6656" s="3" t="s">
        <v>6720</v>
      </c>
      <c r="B6656" s="1">
        <v>11</v>
      </c>
    </row>
    <row r="6657" spans="1:2">
      <c r="A6657" s="3" t="s">
        <v>6721</v>
      </c>
      <c r="B6657" s="1">
        <v>11</v>
      </c>
    </row>
    <row r="6658" spans="1:2">
      <c r="A6658" s="3" t="s">
        <v>6722</v>
      </c>
      <c r="B6658" s="1">
        <v>11</v>
      </c>
    </row>
    <row r="6659" spans="1:2">
      <c r="A6659" s="3" t="s">
        <v>6723</v>
      </c>
      <c r="B6659" s="1">
        <v>11</v>
      </c>
    </row>
    <row r="6660" spans="1:2">
      <c r="A6660" s="3" t="s">
        <v>6724</v>
      </c>
      <c r="B6660" s="1">
        <v>11</v>
      </c>
    </row>
    <row r="6661" spans="1:2">
      <c r="A6661" s="3" t="s">
        <v>6725</v>
      </c>
      <c r="B6661" s="1">
        <v>11</v>
      </c>
    </row>
    <row r="6662" spans="1:2">
      <c r="A6662" s="3" t="s">
        <v>6726</v>
      </c>
      <c r="B6662" s="1">
        <v>11</v>
      </c>
    </row>
    <row r="6663" spans="1:2">
      <c r="A6663" s="3" t="s">
        <v>6727</v>
      </c>
      <c r="B6663" s="1">
        <v>11</v>
      </c>
    </row>
    <row r="6664" spans="1:2">
      <c r="A6664" s="3" t="s">
        <v>6728</v>
      </c>
      <c r="B6664" s="1">
        <v>11</v>
      </c>
    </row>
    <row r="6665" spans="1:2">
      <c r="A6665" s="3" t="s">
        <v>6729</v>
      </c>
      <c r="B6665" s="1">
        <v>11</v>
      </c>
    </row>
    <row r="6666" spans="1:2">
      <c r="A6666" s="3" t="s">
        <v>6730</v>
      </c>
      <c r="B6666" s="1">
        <v>11</v>
      </c>
    </row>
    <row r="6667" spans="1:2">
      <c r="A6667" s="3" t="s">
        <v>6731</v>
      </c>
      <c r="B6667" s="1">
        <v>11</v>
      </c>
    </row>
    <row r="6668" spans="1:2">
      <c r="A6668" s="3" t="s">
        <v>6732</v>
      </c>
      <c r="B6668" s="1">
        <v>11</v>
      </c>
    </row>
    <row r="6669" spans="1:2">
      <c r="A6669" s="3" t="s">
        <v>6733</v>
      </c>
      <c r="B6669" s="1">
        <v>11</v>
      </c>
    </row>
    <row r="6670" spans="1:2">
      <c r="A6670" s="3" t="s">
        <v>6734</v>
      </c>
      <c r="B6670" s="1">
        <v>11</v>
      </c>
    </row>
    <row r="6671" spans="1:2">
      <c r="A6671" s="3" t="s">
        <v>6735</v>
      </c>
      <c r="B6671" s="1">
        <v>11</v>
      </c>
    </row>
    <row r="6672" spans="1:2">
      <c r="A6672" s="3" t="s">
        <v>6736</v>
      </c>
      <c r="B6672" s="1">
        <v>11</v>
      </c>
    </row>
    <row r="6673" spans="1:2">
      <c r="A6673" s="3" t="s">
        <v>6737</v>
      </c>
      <c r="B6673" s="1">
        <v>11</v>
      </c>
    </row>
    <row r="6674" spans="1:2">
      <c r="A6674" s="3" t="s">
        <v>6738</v>
      </c>
      <c r="B6674" s="1">
        <v>11</v>
      </c>
    </row>
    <row r="6675" spans="1:2">
      <c r="A6675" s="3" t="s">
        <v>6739</v>
      </c>
      <c r="B6675" s="1">
        <v>11</v>
      </c>
    </row>
    <row r="6676" spans="1:2">
      <c r="A6676" s="3" t="s">
        <v>6740</v>
      </c>
      <c r="B6676" s="1">
        <v>11</v>
      </c>
    </row>
    <row r="6677" spans="1:2">
      <c r="A6677" s="3" t="s">
        <v>6741</v>
      </c>
      <c r="B6677" s="1">
        <v>11</v>
      </c>
    </row>
    <row r="6678" spans="1:2">
      <c r="A6678" s="3" t="s">
        <v>6742</v>
      </c>
      <c r="B6678" s="1">
        <v>11</v>
      </c>
    </row>
    <row r="6679" spans="1:2">
      <c r="A6679" s="3" t="s">
        <v>6743</v>
      </c>
      <c r="B6679" s="1">
        <v>11</v>
      </c>
    </row>
    <row r="6680" spans="1:2">
      <c r="A6680" s="3" t="s">
        <v>6744</v>
      </c>
      <c r="B6680" s="1">
        <v>11</v>
      </c>
    </row>
    <row r="6681" spans="1:2">
      <c r="A6681" s="3" t="s">
        <v>6745</v>
      </c>
      <c r="B6681" s="1">
        <v>11</v>
      </c>
    </row>
    <row r="6682" spans="1:2">
      <c r="A6682" s="3" t="s">
        <v>6746</v>
      </c>
      <c r="B6682" s="1">
        <v>11</v>
      </c>
    </row>
    <row r="6683" spans="1:2">
      <c r="A6683" s="3" t="s">
        <v>6747</v>
      </c>
      <c r="B6683" s="1">
        <v>11</v>
      </c>
    </row>
    <row r="6684" spans="1:2">
      <c r="A6684" s="3" t="s">
        <v>6748</v>
      </c>
      <c r="B6684" s="1">
        <v>11</v>
      </c>
    </row>
    <row r="6685" spans="1:2">
      <c r="A6685" s="3" t="s">
        <v>6749</v>
      </c>
      <c r="B6685" s="1">
        <v>11</v>
      </c>
    </row>
    <row r="6686" spans="1:2">
      <c r="A6686" s="3" t="s">
        <v>6750</v>
      </c>
      <c r="B6686" s="1">
        <v>11</v>
      </c>
    </row>
    <row r="6687" spans="1:2">
      <c r="A6687" s="3" t="s">
        <v>6751</v>
      </c>
      <c r="B6687" s="1">
        <v>11</v>
      </c>
    </row>
    <row r="6688" spans="1:2">
      <c r="A6688" s="3" t="s">
        <v>6752</v>
      </c>
      <c r="B6688" s="1">
        <v>11</v>
      </c>
    </row>
    <row r="6689" spans="1:2">
      <c r="A6689" s="3" t="s">
        <v>6753</v>
      </c>
      <c r="B6689" s="1">
        <v>11</v>
      </c>
    </row>
    <row r="6690" spans="1:2">
      <c r="A6690" s="3" t="s">
        <v>6754</v>
      </c>
      <c r="B6690" s="1">
        <v>11</v>
      </c>
    </row>
    <row r="6691" spans="1:2">
      <c r="A6691" s="3" t="s">
        <v>6755</v>
      </c>
      <c r="B6691" s="1">
        <v>11</v>
      </c>
    </row>
    <row r="6692" spans="1:2">
      <c r="A6692" s="3" t="s">
        <v>6756</v>
      </c>
      <c r="B6692" s="1">
        <v>11</v>
      </c>
    </row>
    <row r="6693" spans="1:2">
      <c r="A6693" s="3" t="s">
        <v>6757</v>
      </c>
      <c r="B6693" s="1">
        <v>11</v>
      </c>
    </row>
    <row r="6694" spans="1:2">
      <c r="A6694" s="3" t="s">
        <v>6758</v>
      </c>
      <c r="B6694" s="1">
        <v>11</v>
      </c>
    </row>
    <row r="6695" spans="1:2">
      <c r="A6695" s="3" t="s">
        <v>6759</v>
      </c>
      <c r="B6695" s="1">
        <v>11</v>
      </c>
    </row>
    <row r="6696" spans="1:2">
      <c r="A6696" s="3" t="s">
        <v>6760</v>
      </c>
      <c r="B6696" s="1">
        <v>11</v>
      </c>
    </row>
    <row r="6697" spans="1:2">
      <c r="A6697" s="3" t="s">
        <v>6761</v>
      </c>
      <c r="B6697" s="1">
        <v>11</v>
      </c>
    </row>
    <row r="6698" spans="1:2">
      <c r="A6698" s="3" t="s">
        <v>6762</v>
      </c>
      <c r="B6698" s="1">
        <v>11</v>
      </c>
    </row>
    <row r="6699" spans="1:2">
      <c r="A6699" s="3" t="s">
        <v>6763</v>
      </c>
      <c r="B6699" s="1">
        <v>11</v>
      </c>
    </row>
    <row r="6700" spans="1:2">
      <c r="A6700" s="3" t="s">
        <v>6764</v>
      </c>
      <c r="B6700" s="1">
        <v>11</v>
      </c>
    </row>
    <row r="6701" spans="1:2">
      <c r="A6701" s="3" t="s">
        <v>6765</v>
      </c>
      <c r="B6701" s="1">
        <v>11</v>
      </c>
    </row>
    <row r="6702" spans="1:2">
      <c r="A6702" s="3" t="s">
        <v>6766</v>
      </c>
      <c r="B6702" s="1">
        <v>11</v>
      </c>
    </row>
    <row r="6703" spans="1:2">
      <c r="A6703" s="3" t="s">
        <v>6767</v>
      </c>
      <c r="B6703" s="1">
        <v>11</v>
      </c>
    </row>
    <row r="6704" spans="1:2">
      <c r="A6704" s="3" t="s">
        <v>6768</v>
      </c>
      <c r="B6704" s="1">
        <v>11</v>
      </c>
    </row>
    <row r="6705" spans="1:2">
      <c r="A6705" s="3" t="s">
        <v>6769</v>
      </c>
      <c r="B6705" s="1">
        <v>11</v>
      </c>
    </row>
    <row r="6706" spans="1:2">
      <c r="A6706" s="3" t="s">
        <v>6770</v>
      </c>
      <c r="B6706" s="1">
        <v>11</v>
      </c>
    </row>
    <row r="6707" spans="1:2">
      <c r="A6707" s="3" t="s">
        <v>6771</v>
      </c>
      <c r="B6707" s="1">
        <v>11</v>
      </c>
    </row>
    <row r="6708" spans="1:2">
      <c r="A6708" s="3" t="s">
        <v>6772</v>
      </c>
      <c r="B6708" s="1">
        <v>11</v>
      </c>
    </row>
    <row r="6709" spans="1:2">
      <c r="A6709" s="3" t="s">
        <v>6773</v>
      </c>
      <c r="B6709" s="1">
        <v>11</v>
      </c>
    </row>
    <row r="6710" spans="1:2">
      <c r="A6710" s="3" t="s">
        <v>6774</v>
      </c>
      <c r="B6710" s="1">
        <v>11</v>
      </c>
    </row>
    <row r="6711" spans="1:2">
      <c r="A6711" s="3" t="s">
        <v>6775</v>
      </c>
      <c r="B6711" s="1">
        <v>11</v>
      </c>
    </row>
    <row r="6712" spans="1:2">
      <c r="A6712" s="3" t="s">
        <v>6776</v>
      </c>
      <c r="B6712" s="1">
        <v>11</v>
      </c>
    </row>
    <row r="6713" spans="1:2">
      <c r="A6713" s="3" t="s">
        <v>6777</v>
      </c>
      <c r="B6713" s="1">
        <v>11</v>
      </c>
    </row>
    <row r="6714" spans="1:2">
      <c r="A6714" s="3" t="s">
        <v>6778</v>
      </c>
      <c r="B6714" s="1">
        <v>10</v>
      </c>
    </row>
    <row r="6715" spans="1:2">
      <c r="A6715" s="3" t="s">
        <v>6779</v>
      </c>
      <c r="B6715" s="1">
        <v>10</v>
      </c>
    </row>
    <row r="6716" spans="1:2">
      <c r="A6716" s="3" t="s">
        <v>6780</v>
      </c>
      <c r="B6716" s="1">
        <v>10</v>
      </c>
    </row>
    <row r="6717" spans="1:2">
      <c r="A6717" s="3" t="s">
        <v>6781</v>
      </c>
      <c r="B6717" s="1">
        <v>10</v>
      </c>
    </row>
    <row r="6718" spans="1:2">
      <c r="A6718" s="3" t="s">
        <v>6782</v>
      </c>
      <c r="B6718" s="1">
        <v>10</v>
      </c>
    </row>
    <row r="6719" spans="1:2">
      <c r="A6719" s="3" t="s">
        <v>6783</v>
      </c>
      <c r="B6719" s="1">
        <v>10</v>
      </c>
    </row>
    <row r="6720" spans="1:2">
      <c r="A6720" s="3" t="s">
        <v>6784</v>
      </c>
      <c r="B6720" s="1">
        <v>10</v>
      </c>
    </row>
    <row r="6721" spans="1:2">
      <c r="A6721" s="3" t="s">
        <v>6785</v>
      </c>
      <c r="B6721" s="1">
        <v>10</v>
      </c>
    </row>
    <row r="6722" spans="1:2">
      <c r="A6722" s="3" t="s">
        <v>6786</v>
      </c>
      <c r="B6722" s="1">
        <v>10</v>
      </c>
    </row>
    <row r="6723" spans="1:2">
      <c r="A6723" s="3" t="s">
        <v>6787</v>
      </c>
      <c r="B6723" s="1">
        <v>10</v>
      </c>
    </row>
    <row r="6724" spans="1:2">
      <c r="A6724" s="3" t="s">
        <v>6788</v>
      </c>
      <c r="B6724" s="1">
        <v>10</v>
      </c>
    </row>
    <row r="6725" spans="1:2">
      <c r="A6725" s="3" t="s">
        <v>6789</v>
      </c>
      <c r="B6725" s="1">
        <v>10</v>
      </c>
    </row>
    <row r="6726" spans="1:2">
      <c r="A6726" s="3" t="s">
        <v>6790</v>
      </c>
      <c r="B6726" s="1">
        <v>10</v>
      </c>
    </row>
    <row r="6727" spans="1:2">
      <c r="A6727" s="3" t="s">
        <v>6791</v>
      </c>
      <c r="B6727" s="1">
        <v>10</v>
      </c>
    </row>
    <row r="6728" spans="1:2">
      <c r="A6728" s="3" t="s">
        <v>6792</v>
      </c>
      <c r="B6728" s="1">
        <v>10</v>
      </c>
    </row>
    <row r="6729" spans="1:2">
      <c r="A6729" s="3" t="s">
        <v>6793</v>
      </c>
      <c r="B6729" s="1">
        <v>10</v>
      </c>
    </row>
    <row r="6730" spans="1:2">
      <c r="A6730" s="3" t="s">
        <v>6794</v>
      </c>
      <c r="B6730" s="1">
        <v>10</v>
      </c>
    </row>
    <row r="6731" spans="1:2">
      <c r="A6731" s="3" t="s">
        <v>6795</v>
      </c>
      <c r="B6731" s="1">
        <v>10</v>
      </c>
    </row>
    <row r="6732" spans="1:2">
      <c r="A6732" s="3" t="s">
        <v>6796</v>
      </c>
      <c r="B6732" s="1">
        <v>10</v>
      </c>
    </row>
    <row r="6733" spans="1:2">
      <c r="A6733" s="3" t="s">
        <v>6797</v>
      </c>
      <c r="B6733" s="1">
        <v>10</v>
      </c>
    </row>
    <row r="6734" spans="1:2">
      <c r="A6734" s="3" t="s">
        <v>6798</v>
      </c>
      <c r="B6734" s="1">
        <v>10</v>
      </c>
    </row>
    <row r="6735" spans="1:2">
      <c r="A6735" s="3" t="s">
        <v>6799</v>
      </c>
      <c r="B6735" s="1">
        <v>10</v>
      </c>
    </row>
    <row r="6736" spans="1:2">
      <c r="A6736" s="3" t="s">
        <v>6800</v>
      </c>
      <c r="B6736" s="1">
        <v>10</v>
      </c>
    </row>
    <row r="6737" spans="1:2">
      <c r="A6737" s="3" t="s">
        <v>6801</v>
      </c>
      <c r="B6737" s="1">
        <v>10</v>
      </c>
    </row>
    <row r="6738" spans="1:2">
      <c r="A6738" s="3" t="s">
        <v>6802</v>
      </c>
      <c r="B6738" s="1">
        <v>10</v>
      </c>
    </row>
    <row r="6739" spans="1:2">
      <c r="A6739" s="3" t="s">
        <v>6803</v>
      </c>
      <c r="B6739" s="1">
        <v>10</v>
      </c>
    </row>
    <row r="6740" spans="1:2">
      <c r="A6740" s="3" t="s">
        <v>6804</v>
      </c>
      <c r="B6740" s="1">
        <v>10</v>
      </c>
    </row>
    <row r="6741" spans="1:2">
      <c r="A6741" s="3" t="s">
        <v>6805</v>
      </c>
      <c r="B6741" s="1">
        <v>10</v>
      </c>
    </row>
    <row r="6742" spans="1:2">
      <c r="A6742" s="3" t="s">
        <v>6806</v>
      </c>
      <c r="B6742" s="1">
        <v>10</v>
      </c>
    </row>
    <row r="6743" spans="1:2">
      <c r="A6743" s="3" t="s">
        <v>6807</v>
      </c>
      <c r="B6743" s="1">
        <v>10</v>
      </c>
    </row>
    <row r="6744" spans="1:2">
      <c r="A6744" s="3" t="s">
        <v>6808</v>
      </c>
      <c r="B6744" s="1">
        <v>10</v>
      </c>
    </row>
    <row r="6745" spans="1:2">
      <c r="A6745" s="3" t="s">
        <v>6809</v>
      </c>
      <c r="B6745" s="1">
        <v>10</v>
      </c>
    </row>
    <row r="6746" spans="1:2">
      <c r="A6746" s="3" t="s">
        <v>6810</v>
      </c>
      <c r="B6746" s="1">
        <v>10</v>
      </c>
    </row>
    <row r="6747" spans="1:2">
      <c r="A6747" s="3" t="s">
        <v>6811</v>
      </c>
      <c r="B6747" s="1">
        <v>10</v>
      </c>
    </row>
    <row r="6748" spans="1:2">
      <c r="A6748" s="3" t="s">
        <v>6812</v>
      </c>
      <c r="B6748" s="1">
        <v>10</v>
      </c>
    </row>
    <row r="6749" spans="1:2">
      <c r="A6749" s="3" t="s">
        <v>6813</v>
      </c>
      <c r="B6749" s="1">
        <v>10</v>
      </c>
    </row>
    <row r="6750" spans="1:2">
      <c r="A6750" s="3" t="s">
        <v>6814</v>
      </c>
      <c r="B6750" s="1">
        <v>10</v>
      </c>
    </row>
    <row r="6751" spans="1:2">
      <c r="A6751" s="3" t="s">
        <v>6815</v>
      </c>
      <c r="B6751" s="1">
        <v>10</v>
      </c>
    </row>
    <row r="6752" spans="1:2">
      <c r="A6752" s="3" t="s">
        <v>6816</v>
      </c>
      <c r="B6752" s="1">
        <v>10</v>
      </c>
    </row>
    <row r="6753" spans="1:2">
      <c r="A6753" s="3" t="s">
        <v>6817</v>
      </c>
      <c r="B6753" s="1">
        <v>10</v>
      </c>
    </row>
    <row r="6754" spans="1:2">
      <c r="A6754" s="3" t="s">
        <v>6818</v>
      </c>
      <c r="B6754" s="1">
        <v>10</v>
      </c>
    </row>
    <row r="6755" spans="1:2">
      <c r="A6755" s="3" t="s">
        <v>6819</v>
      </c>
      <c r="B6755" s="1">
        <v>10</v>
      </c>
    </row>
    <row r="6756" spans="1:2">
      <c r="A6756" s="3" t="s">
        <v>6820</v>
      </c>
      <c r="B6756" s="1">
        <v>10</v>
      </c>
    </row>
    <row r="6757" spans="1:2">
      <c r="A6757" s="3" t="s">
        <v>6821</v>
      </c>
      <c r="B6757" s="1">
        <v>10</v>
      </c>
    </row>
    <row r="6758" spans="1:2">
      <c r="A6758" s="3" t="s">
        <v>6822</v>
      </c>
      <c r="B6758" s="1">
        <v>10</v>
      </c>
    </row>
    <row r="6759" spans="1:2">
      <c r="A6759" s="3" t="s">
        <v>6823</v>
      </c>
      <c r="B6759" s="1">
        <v>10</v>
      </c>
    </row>
    <row r="6760" spans="1:2">
      <c r="A6760" s="3" t="s">
        <v>6824</v>
      </c>
      <c r="B6760" s="1">
        <v>10</v>
      </c>
    </row>
    <row r="6761" spans="1:2">
      <c r="A6761" s="3" t="s">
        <v>6825</v>
      </c>
      <c r="B6761" s="1">
        <v>10</v>
      </c>
    </row>
    <row r="6762" spans="1:2">
      <c r="A6762" s="3" t="s">
        <v>6826</v>
      </c>
      <c r="B6762" s="1">
        <v>10</v>
      </c>
    </row>
    <row r="6763" spans="1:2">
      <c r="A6763" s="3" t="s">
        <v>6827</v>
      </c>
      <c r="B6763" s="1">
        <v>10</v>
      </c>
    </row>
    <row r="6764" spans="1:2">
      <c r="A6764" s="3" t="s">
        <v>6828</v>
      </c>
      <c r="B6764" s="1">
        <v>10</v>
      </c>
    </row>
    <row r="6765" spans="1:2">
      <c r="A6765" s="3" t="s">
        <v>6829</v>
      </c>
      <c r="B6765" s="1">
        <v>10</v>
      </c>
    </row>
    <row r="6766" spans="1:2">
      <c r="A6766" s="3" t="s">
        <v>6830</v>
      </c>
      <c r="B6766" s="1">
        <v>10</v>
      </c>
    </row>
    <row r="6767" spans="1:2">
      <c r="A6767" s="3" t="s">
        <v>6831</v>
      </c>
      <c r="B6767" s="1">
        <v>10</v>
      </c>
    </row>
    <row r="6768" spans="1:2">
      <c r="A6768" s="3" t="s">
        <v>6832</v>
      </c>
      <c r="B6768" s="1">
        <v>10</v>
      </c>
    </row>
    <row r="6769" spans="1:2">
      <c r="A6769" s="3" t="s">
        <v>6833</v>
      </c>
      <c r="B6769" s="1">
        <v>10</v>
      </c>
    </row>
    <row r="6770" spans="1:2">
      <c r="A6770" s="3" t="s">
        <v>6834</v>
      </c>
      <c r="B6770" s="1">
        <v>10</v>
      </c>
    </row>
    <row r="6771" spans="1:2">
      <c r="A6771" s="3" t="s">
        <v>6835</v>
      </c>
      <c r="B6771" s="1">
        <v>10</v>
      </c>
    </row>
    <row r="6772" spans="1:2">
      <c r="A6772" s="3" t="s">
        <v>6836</v>
      </c>
      <c r="B6772" s="1">
        <v>10</v>
      </c>
    </row>
    <row r="6773" spans="1:2">
      <c r="A6773" s="3" t="s">
        <v>6837</v>
      </c>
      <c r="B6773" s="1">
        <v>10</v>
      </c>
    </row>
    <row r="6774" spans="1:2">
      <c r="A6774" s="3" t="s">
        <v>6838</v>
      </c>
      <c r="B6774" s="1">
        <v>10</v>
      </c>
    </row>
    <row r="6775" spans="1:2">
      <c r="A6775" s="3" t="s">
        <v>6839</v>
      </c>
      <c r="B6775" s="1">
        <v>10</v>
      </c>
    </row>
    <row r="6776" spans="1:2">
      <c r="A6776" s="3" t="s">
        <v>6840</v>
      </c>
      <c r="B6776" s="1">
        <v>10</v>
      </c>
    </row>
    <row r="6777" spans="1:2">
      <c r="A6777" s="3" t="s">
        <v>6841</v>
      </c>
      <c r="B6777" s="1">
        <v>10</v>
      </c>
    </row>
    <row r="6778" spans="1:2">
      <c r="A6778" s="3" t="s">
        <v>6842</v>
      </c>
      <c r="B6778" s="1">
        <v>10</v>
      </c>
    </row>
    <row r="6779" spans="1:2">
      <c r="A6779" s="3" t="s">
        <v>6843</v>
      </c>
      <c r="B6779" s="1">
        <v>10</v>
      </c>
    </row>
    <row r="6780" spans="1:2">
      <c r="A6780" s="3" t="s">
        <v>6844</v>
      </c>
      <c r="B6780" s="1">
        <v>10</v>
      </c>
    </row>
    <row r="6781" spans="1:2">
      <c r="A6781" s="3" t="s">
        <v>6845</v>
      </c>
      <c r="B6781" s="1">
        <v>10</v>
      </c>
    </row>
    <row r="6782" spans="1:2">
      <c r="A6782" s="3" t="s">
        <v>6846</v>
      </c>
      <c r="B6782" s="1">
        <v>10</v>
      </c>
    </row>
    <row r="6783" spans="1:2">
      <c r="A6783" s="3" t="s">
        <v>6847</v>
      </c>
      <c r="B6783" s="1">
        <v>10</v>
      </c>
    </row>
    <row r="6784" spans="1:2">
      <c r="A6784" s="3" t="s">
        <v>6848</v>
      </c>
      <c r="B6784" s="1">
        <v>10</v>
      </c>
    </row>
    <row r="6785" spans="1:2">
      <c r="A6785" s="3" t="s">
        <v>6849</v>
      </c>
      <c r="B6785" s="1">
        <v>10</v>
      </c>
    </row>
    <row r="6786" spans="1:2">
      <c r="A6786" s="3" t="s">
        <v>6850</v>
      </c>
      <c r="B6786" s="1">
        <v>10</v>
      </c>
    </row>
    <row r="6787" spans="1:2">
      <c r="A6787" s="3" t="s">
        <v>6851</v>
      </c>
      <c r="B6787" s="1">
        <v>10</v>
      </c>
    </row>
    <row r="6788" spans="1:2">
      <c r="A6788" s="3" t="s">
        <v>6852</v>
      </c>
      <c r="B6788" s="1">
        <v>10</v>
      </c>
    </row>
    <row r="6789" spans="1:2">
      <c r="A6789" s="3" t="s">
        <v>6853</v>
      </c>
      <c r="B6789" s="1">
        <v>10</v>
      </c>
    </row>
    <row r="6790" spans="1:2">
      <c r="A6790" s="3" t="s">
        <v>6854</v>
      </c>
      <c r="B6790" s="1">
        <v>10</v>
      </c>
    </row>
    <row r="6791" spans="1:2">
      <c r="A6791" s="3" t="s">
        <v>6855</v>
      </c>
      <c r="B6791" s="1">
        <v>10</v>
      </c>
    </row>
    <row r="6792" spans="1:2">
      <c r="A6792" s="3" t="s">
        <v>6856</v>
      </c>
      <c r="B6792" s="1">
        <v>10</v>
      </c>
    </row>
    <row r="6793" spans="1:2">
      <c r="A6793" s="3" t="s">
        <v>6857</v>
      </c>
      <c r="B6793" s="1">
        <v>10</v>
      </c>
    </row>
    <row r="6794" spans="1:2">
      <c r="A6794" s="3" t="s">
        <v>6858</v>
      </c>
      <c r="B6794" s="1">
        <v>10</v>
      </c>
    </row>
    <row r="6795" spans="1:2">
      <c r="A6795" s="3" t="s">
        <v>6859</v>
      </c>
      <c r="B6795" s="1">
        <v>10</v>
      </c>
    </row>
    <row r="6796" spans="1:2">
      <c r="A6796" s="3" t="s">
        <v>6860</v>
      </c>
      <c r="B6796" s="1">
        <v>10</v>
      </c>
    </row>
    <row r="6797" spans="1:2">
      <c r="A6797" s="3" t="s">
        <v>6861</v>
      </c>
      <c r="B6797" s="1">
        <v>10</v>
      </c>
    </row>
    <row r="6798" spans="1:2">
      <c r="A6798" s="3" t="s">
        <v>6862</v>
      </c>
      <c r="B6798" s="1">
        <v>10</v>
      </c>
    </row>
    <row r="6799" spans="1:2">
      <c r="A6799" s="3" t="s">
        <v>6863</v>
      </c>
      <c r="B6799" s="1">
        <v>10</v>
      </c>
    </row>
    <row r="6800" spans="1:2">
      <c r="A6800" s="3" t="s">
        <v>6864</v>
      </c>
      <c r="B6800" s="1">
        <v>10</v>
      </c>
    </row>
    <row r="6801" spans="1:2">
      <c r="A6801" s="3" t="s">
        <v>6865</v>
      </c>
      <c r="B6801" s="1">
        <v>10</v>
      </c>
    </row>
    <row r="6802" spans="1:2">
      <c r="A6802" s="3" t="s">
        <v>6866</v>
      </c>
      <c r="B6802" s="1">
        <v>10</v>
      </c>
    </row>
    <row r="6803" spans="1:2">
      <c r="A6803" s="3" t="s">
        <v>6867</v>
      </c>
      <c r="B6803" s="1">
        <v>10</v>
      </c>
    </row>
    <row r="6804" spans="1:2">
      <c r="A6804" s="3" t="s">
        <v>6868</v>
      </c>
      <c r="B6804" s="1">
        <v>10</v>
      </c>
    </row>
    <row r="6805" spans="1:2">
      <c r="A6805" s="3" t="s">
        <v>6869</v>
      </c>
      <c r="B6805" s="1">
        <v>10</v>
      </c>
    </row>
    <row r="6806" spans="1:2">
      <c r="A6806" s="3" t="s">
        <v>6870</v>
      </c>
      <c r="B6806" s="1">
        <v>10</v>
      </c>
    </row>
    <row r="6807" spans="1:2">
      <c r="A6807" s="3" t="s">
        <v>6871</v>
      </c>
      <c r="B6807" s="1">
        <v>10</v>
      </c>
    </row>
    <row r="6808" spans="1:2">
      <c r="A6808" s="3" t="s">
        <v>6872</v>
      </c>
      <c r="B6808" s="1">
        <v>10</v>
      </c>
    </row>
    <row r="6809" spans="1:2">
      <c r="A6809" s="3" t="s">
        <v>6873</v>
      </c>
      <c r="B6809" s="1">
        <v>10</v>
      </c>
    </row>
    <row r="6810" spans="1:2">
      <c r="A6810" s="3" t="s">
        <v>6874</v>
      </c>
      <c r="B6810" s="1">
        <v>10</v>
      </c>
    </row>
    <row r="6811" spans="1:2">
      <c r="A6811" s="3" t="s">
        <v>6875</v>
      </c>
      <c r="B6811" s="1">
        <v>10</v>
      </c>
    </row>
    <row r="6812" spans="1:2">
      <c r="A6812" s="3" t="s">
        <v>6876</v>
      </c>
      <c r="B6812" s="1">
        <v>10</v>
      </c>
    </row>
    <row r="6813" spans="1:2">
      <c r="A6813" s="3" t="s">
        <v>6877</v>
      </c>
      <c r="B6813" s="1">
        <v>10</v>
      </c>
    </row>
    <row r="6814" spans="1:2">
      <c r="A6814" s="3" t="s">
        <v>6878</v>
      </c>
      <c r="B6814" s="1">
        <v>10</v>
      </c>
    </row>
    <row r="6815" spans="1:2">
      <c r="A6815" s="3" t="s">
        <v>6879</v>
      </c>
      <c r="B6815" s="1">
        <v>10</v>
      </c>
    </row>
    <row r="6816" spans="1:2">
      <c r="A6816" s="3" t="s">
        <v>6880</v>
      </c>
      <c r="B6816" s="1">
        <v>10</v>
      </c>
    </row>
    <row r="6817" spans="1:2">
      <c r="A6817" s="3" t="s">
        <v>6881</v>
      </c>
      <c r="B6817" s="1">
        <v>10</v>
      </c>
    </row>
    <row r="6818" spans="1:2">
      <c r="A6818" s="3" t="s">
        <v>6882</v>
      </c>
      <c r="B6818" s="1">
        <v>10</v>
      </c>
    </row>
    <row r="6819" spans="1:2">
      <c r="A6819" s="3" t="s">
        <v>6883</v>
      </c>
      <c r="B6819" s="1">
        <v>10</v>
      </c>
    </row>
    <row r="6820" spans="1:2">
      <c r="A6820" s="3" t="s">
        <v>6884</v>
      </c>
      <c r="B6820" s="1">
        <v>10</v>
      </c>
    </row>
    <row r="6821" spans="1:2">
      <c r="A6821" s="3" t="s">
        <v>6885</v>
      </c>
      <c r="B6821" s="1">
        <v>10</v>
      </c>
    </row>
    <row r="6822" spans="1:2">
      <c r="A6822" s="3" t="s">
        <v>6886</v>
      </c>
      <c r="B6822" s="1">
        <v>10</v>
      </c>
    </row>
    <row r="6823" spans="1:2">
      <c r="A6823" s="3" t="s">
        <v>6887</v>
      </c>
      <c r="B6823" s="1">
        <v>10</v>
      </c>
    </row>
    <row r="6824" spans="1:2">
      <c r="A6824" s="3" t="s">
        <v>6888</v>
      </c>
      <c r="B6824" s="1">
        <v>10</v>
      </c>
    </row>
    <row r="6825" spans="1:2">
      <c r="A6825" s="3" t="s">
        <v>6889</v>
      </c>
      <c r="B6825" s="1">
        <v>10</v>
      </c>
    </row>
    <row r="6826" spans="1:2">
      <c r="A6826" s="3" t="s">
        <v>6890</v>
      </c>
      <c r="B6826" s="1">
        <v>10</v>
      </c>
    </row>
    <row r="6827" spans="1:2">
      <c r="A6827" s="3" t="s">
        <v>6891</v>
      </c>
      <c r="B6827" s="1">
        <v>10</v>
      </c>
    </row>
    <row r="6828" spans="1:2">
      <c r="A6828" s="3" t="s">
        <v>6892</v>
      </c>
      <c r="B6828" s="1">
        <v>10</v>
      </c>
    </row>
    <row r="6829" spans="1:2">
      <c r="A6829" s="3" t="s">
        <v>6893</v>
      </c>
      <c r="B6829" s="1">
        <v>10</v>
      </c>
    </row>
    <row r="6830" spans="1:2">
      <c r="A6830" s="3" t="s">
        <v>6894</v>
      </c>
      <c r="B6830" s="1">
        <v>10</v>
      </c>
    </row>
    <row r="6831" spans="1:2">
      <c r="A6831" s="3" t="s">
        <v>6895</v>
      </c>
      <c r="B6831" s="1">
        <v>10</v>
      </c>
    </row>
    <row r="6832" spans="1:2">
      <c r="A6832" s="3" t="s">
        <v>6896</v>
      </c>
      <c r="B6832" s="1">
        <v>10</v>
      </c>
    </row>
    <row r="6833" spans="1:2">
      <c r="A6833" s="3" t="s">
        <v>6897</v>
      </c>
      <c r="B6833" s="1">
        <v>10</v>
      </c>
    </row>
    <row r="6834" spans="1:2">
      <c r="A6834" s="3" t="s">
        <v>6898</v>
      </c>
      <c r="B6834" s="1">
        <v>10</v>
      </c>
    </row>
    <row r="6835" spans="1:2">
      <c r="A6835" s="3" t="s">
        <v>6899</v>
      </c>
      <c r="B6835" s="1">
        <v>10</v>
      </c>
    </row>
    <row r="6836" spans="1:2">
      <c r="A6836" s="3" t="s">
        <v>6900</v>
      </c>
      <c r="B6836" s="1">
        <v>10</v>
      </c>
    </row>
    <row r="6837" spans="1:2">
      <c r="A6837" s="3" t="s">
        <v>6901</v>
      </c>
      <c r="B6837" s="1">
        <v>10</v>
      </c>
    </row>
    <row r="6838" spans="1:2">
      <c r="A6838" s="3" t="s">
        <v>6902</v>
      </c>
      <c r="B6838" s="1">
        <v>10</v>
      </c>
    </row>
    <row r="6839" spans="1:2">
      <c r="A6839" s="3" t="s">
        <v>6903</v>
      </c>
      <c r="B6839" s="1">
        <v>10</v>
      </c>
    </row>
    <row r="6840" spans="1:2">
      <c r="A6840" s="3" t="s">
        <v>6904</v>
      </c>
      <c r="B6840" s="1">
        <v>10</v>
      </c>
    </row>
    <row r="6841" spans="1:2">
      <c r="A6841" s="3" t="s">
        <v>6905</v>
      </c>
      <c r="B6841" s="1">
        <v>10</v>
      </c>
    </row>
    <row r="6842" spans="1:2">
      <c r="A6842" s="3" t="s">
        <v>6906</v>
      </c>
      <c r="B6842" s="1">
        <v>10</v>
      </c>
    </row>
    <row r="6843" spans="1:2">
      <c r="A6843" s="3" t="s">
        <v>6907</v>
      </c>
      <c r="B6843" s="1">
        <v>10</v>
      </c>
    </row>
    <row r="6844" spans="1:2">
      <c r="A6844" s="3" t="s">
        <v>6908</v>
      </c>
      <c r="B6844" s="1">
        <v>10</v>
      </c>
    </row>
    <row r="6845" spans="1:2">
      <c r="A6845" s="3" t="s">
        <v>6909</v>
      </c>
      <c r="B6845" s="1">
        <v>10</v>
      </c>
    </row>
    <row r="6846" spans="1:2">
      <c r="A6846" s="3" t="s">
        <v>6910</v>
      </c>
      <c r="B6846" s="1">
        <v>10</v>
      </c>
    </row>
    <row r="6847" spans="1:2">
      <c r="A6847" s="3" t="s">
        <v>6911</v>
      </c>
      <c r="B6847" s="1">
        <v>10</v>
      </c>
    </row>
    <row r="6848" spans="1:2">
      <c r="A6848" s="3" t="s">
        <v>6912</v>
      </c>
      <c r="B6848" s="1">
        <v>10</v>
      </c>
    </row>
    <row r="6849" spans="1:2">
      <c r="A6849" s="3" t="s">
        <v>6913</v>
      </c>
      <c r="B6849" s="1">
        <v>10</v>
      </c>
    </row>
    <row r="6850" spans="1:2">
      <c r="A6850" s="3" t="s">
        <v>6914</v>
      </c>
      <c r="B6850" s="1">
        <v>10</v>
      </c>
    </row>
    <row r="6851" spans="1:2">
      <c r="A6851" s="3" t="s">
        <v>6915</v>
      </c>
      <c r="B6851" s="1">
        <v>10</v>
      </c>
    </row>
    <row r="6852" spans="1:2">
      <c r="A6852" s="3" t="s">
        <v>6916</v>
      </c>
      <c r="B6852" s="1">
        <v>10</v>
      </c>
    </row>
    <row r="6853" spans="1:2">
      <c r="A6853" s="3" t="s">
        <v>6917</v>
      </c>
      <c r="B6853" s="1">
        <v>10</v>
      </c>
    </row>
    <row r="6854" spans="1:2">
      <c r="A6854" s="3" t="s">
        <v>6918</v>
      </c>
      <c r="B6854" s="1">
        <v>10</v>
      </c>
    </row>
    <row r="6855" spans="1:2">
      <c r="A6855" s="3" t="s">
        <v>6919</v>
      </c>
      <c r="B6855" s="1">
        <v>10</v>
      </c>
    </row>
    <row r="6856" spans="1:2">
      <c r="A6856" s="3" t="s">
        <v>6920</v>
      </c>
      <c r="B6856" s="1">
        <v>10</v>
      </c>
    </row>
    <row r="6857" spans="1:2">
      <c r="A6857" s="3" t="s">
        <v>6921</v>
      </c>
      <c r="B6857" s="1">
        <v>10</v>
      </c>
    </row>
    <row r="6858" spans="1:2">
      <c r="A6858" s="3" t="s">
        <v>6922</v>
      </c>
      <c r="B6858" s="1">
        <v>10</v>
      </c>
    </row>
    <row r="6859" spans="1:2">
      <c r="A6859" s="3" t="s">
        <v>6923</v>
      </c>
      <c r="B6859" s="1">
        <v>10</v>
      </c>
    </row>
    <row r="6860" spans="1:2">
      <c r="A6860" s="3" t="s">
        <v>6924</v>
      </c>
      <c r="B6860" s="1">
        <v>10</v>
      </c>
    </row>
    <row r="6861" spans="1:2">
      <c r="A6861" s="3" t="s">
        <v>6925</v>
      </c>
      <c r="B6861" s="1">
        <v>10</v>
      </c>
    </row>
    <row r="6862" spans="1:2">
      <c r="A6862" s="3" t="s">
        <v>6926</v>
      </c>
      <c r="B6862" s="1">
        <v>10</v>
      </c>
    </row>
    <row r="6863" spans="1:2">
      <c r="A6863" s="3" t="s">
        <v>6927</v>
      </c>
      <c r="B6863" s="1">
        <v>10</v>
      </c>
    </row>
    <row r="6864" spans="1:2">
      <c r="A6864" s="3" t="s">
        <v>6928</v>
      </c>
      <c r="B6864" s="1">
        <v>10</v>
      </c>
    </row>
    <row r="6865" spans="1:2">
      <c r="A6865" s="3" t="s">
        <v>6929</v>
      </c>
      <c r="B6865" s="1">
        <v>10</v>
      </c>
    </row>
    <row r="6866" spans="1:2">
      <c r="A6866" s="3" t="s">
        <v>6930</v>
      </c>
      <c r="B6866" s="1">
        <v>10</v>
      </c>
    </row>
    <row r="6867" spans="1:2">
      <c r="A6867" s="3" t="s">
        <v>6931</v>
      </c>
      <c r="B6867" s="1">
        <v>10</v>
      </c>
    </row>
    <row r="6868" spans="1:2">
      <c r="A6868" s="3" t="s">
        <v>6932</v>
      </c>
      <c r="B6868" s="1">
        <v>10</v>
      </c>
    </row>
    <row r="6869" spans="1:2">
      <c r="A6869" s="3" t="s">
        <v>6933</v>
      </c>
      <c r="B6869" s="1">
        <v>10</v>
      </c>
    </row>
    <row r="6870" spans="1:2">
      <c r="A6870" s="3" t="s">
        <v>6934</v>
      </c>
      <c r="B6870" s="1">
        <v>10</v>
      </c>
    </row>
    <row r="6871" spans="1:2">
      <c r="A6871" s="3" t="s">
        <v>6935</v>
      </c>
      <c r="B6871" s="1">
        <v>10</v>
      </c>
    </row>
    <row r="6872" spans="1:2">
      <c r="A6872" s="3" t="s">
        <v>6936</v>
      </c>
      <c r="B6872" s="1">
        <v>10</v>
      </c>
    </row>
    <row r="6873" spans="1:2">
      <c r="A6873" s="3" t="s">
        <v>6937</v>
      </c>
      <c r="B6873" s="1">
        <v>10</v>
      </c>
    </row>
    <row r="6874" spans="1:2">
      <c r="A6874" s="3" t="s">
        <v>6938</v>
      </c>
      <c r="B6874" s="1">
        <v>10</v>
      </c>
    </row>
    <row r="6875" spans="1:2">
      <c r="A6875" s="3" t="s">
        <v>6939</v>
      </c>
      <c r="B6875" s="1">
        <v>10</v>
      </c>
    </row>
    <row r="6876" spans="1:2">
      <c r="A6876" s="3" t="s">
        <v>6940</v>
      </c>
      <c r="B6876" s="1">
        <v>10</v>
      </c>
    </row>
    <row r="6877" spans="1:2">
      <c r="A6877" s="3" t="s">
        <v>6941</v>
      </c>
      <c r="B6877" s="1">
        <v>10</v>
      </c>
    </row>
    <row r="6878" spans="1:2">
      <c r="A6878" s="3" t="s">
        <v>6942</v>
      </c>
      <c r="B6878" s="1">
        <v>10</v>
      </c>
    </row>
    <row r="6879" spans="1:2">
      <c r="A6879" s="3" t="s">
        <v>6943</v>
      </c>
      <c r="B6879" s="1">
        <v>10</v>
      </c>
    </row>
    <row r="6880" spans="1:2">
      <c r="A6880" s="3" t="s">
        <v>6944</v>
      </c>
      <c r="B6880" s="1">
        <v>10</v>
      </c>
    </row>
    <row r="6881" spans="1:2">
      <c r="A6881" s="3" t="s">
        <v>6945</v>
      </c>
      <c r="B6881" s="1">
        <v>10</v>
      </c>
    </row>
    <row r="6882" spans="1:2">
      <c r="A6882" s="3" t="s">
        <v>6946</v>
      </c>
      <c r="B6882" s="1">
        <v>10</v>
      </c>
    </row>
    <row r="6883" spans="1:2">
      <c r="A6883" s="3" t="s">
        <v>6947</v>
      </c>
      <c r="B6883" s="1">
        <v>10</v>
      </c>
    </row>
    <row r="6884" spans="1:2">
      <c r="A6884" s="3" t="s">
        <v>6948</v>
      </c>
      <c r="B6884" s="1">
        <v>10</v>
      </c>
    </row>
    <row r="6885" spans="1:2">
      <c r="A6885" s="3" t="s">
        <v>6949</v>
      </c>
      <c r="B6885" s="1">
        <v>10</v>
      </c>
    </row>
    <row r="6886" spans="1:2">
      <c r="A6886" s="3" t="s">
        <v>6950</v>
      </c>
      <c r="B6886" s="1">
        <v>10</v>
      </c>
    </row>
    <row r="6887" spans="1:2">
      <c r="A6887" s="3" t="s">
        <v>6951</v>
      </c>
      <c r="B6887" s="1">
        <v>10</v>
      </c>
    </row>
    <row r="6888" spans="1:2">
      <c r="A6888" s="3" t="s">
        <v>6952</v>
      </c>
      <c r="B6888" s="1">
        <v>10</v>
      </c>
    </row>
    <row r="6889" spans="1:2">
      <c r="A6889" s="3" t="s">
        <v>6953</v>
      </c>
      <c r="B6889" s="1">
        <v>10</v>
      </c>
    </row>
    <row r="6890" spans="1:2">
      <c r="A6890" s="3" t="s">
        <v>6954</v>
      </c>
      <c r="B6890" s="1">
        <v>10</v>
      </c>
    </row>
    <row r="6891" spans="1:2">
      <c r="A6891" s="3" t="s">
        <v>6955</v>
      </c>
      <c r="B6891" s="1">
        <v>10</v>
      </c>
    </row>
    <row r="6892" spans="1:2">
      <c r="A6892" s="3" t="s">
        <v>6956</v>
      </c>
      <c r="B6892" s="1">
        <v>10</v>
      </c>
    </row>
    <row r="6893" spans="1:2">
      <c r="A6893" s="3" t="s">
        <v>6957</v>
      </c>
      <c r="B6893" s="1">
        <v>10</v>
      </c>
    </row>
    <row r="6894" spans="1:2">
      <c r="A6894" s="3" t="s">
        <v>6958</v>
      </c>
      <c r="B6894" s="1">
        <v>10</v>
      </c>
    </row>
    <row r="6895" spans="1:2">
      <c r="A6895" s="3" t="s">
        <v>6959</v>
      </c>
      <c r="B6895" s="1">
        <v>10</v>
      </c>
    </row>
    <row r="6896" spans="1:2">
      <c r="A6896" s="3" t="s">
        <v>6960</v>
      </c>
      <c r="B6896" s="1">
        <v>10</v>
      </c>
    </row>
    <row r="6897" spans="1:2">
      <c r="A6897" s="3" t="s">
        <v>6961</v>
      </c>
      <c r="B6897" s="1">
        <v>10</v>
      </c>
    </row>
    <row r="6898" spans="1:2">
      <c r="A6898" s="3" t="s">
        <v>6962</v>
      </c>
      <c r="B6898" s="1">
        <v>10</v>
      </c>
    </row>
    <row r="6899" spans="1:2">
      <c r="A6899" s="3" t="s">
        <v>6963</v>
      </c>
      <c r="B6899" s="1">
        <v>10</v>
      </c>
    </row>
    <row r="6900" spans="1:2">
      <c r="A6900" s="3" t="s">
        <v>6964</v>
      </c>
      <c r="B6900" s="1">
        <v>10</v>
      </c>
    </row>
    <row r="6901" spans="1:2">
      <c r="A6901" s="3" t="s">
        <v>6965</v>
      </c>
      <c r="B6901" s="1">
        <v>10</v>
      </c>
    </row>
    <row r="6902" spans="1:2">
      <c r="A6902" s="3" t="s">
        <v>6966</v>
      </c>
      <c r="B6902" s="1">
        <v>10</v>
      </c>
    </row>
    <row r="6903" spans="1:2">
      <c r="A6903" s="3" t="s">
        <v>6967</v>
      </c>
      <c r="B6903" s="1">
        <v>10</v>
      </c>
    </row>
    <row r="6904" spans="1:2">
      <c r="A6904" s="3" t="s">
        <v>6968</v>
      </c>
      <c r="B6904" s="1">
        <v>10</v>
      </c>
    </row>
    <row r="6905" spans="1:2">
      <c r="A6905" s="3" t="s">
        <v>6969</v>
      </c>
      <c r="B6905" s="1">
        <v>10</v>
      </c>
    </row>
    <row r="6906" spans="1:2">
      <c r="A6906" s="3" t="s">
        <v>6970</v>
      </c>
      <c r="B6906" s="1">
        <v>10</v>
      </c>
    </row>
    <row r="6907" spans="1:2">
      <c r="A6907" s="3" t="s">
        <v>6971</v>
      </c>
      <c r="B6907" s="1">
        <v>10</v>
      </c>
    </row>
    <row r="6908" spans="1:2">
      <c r="A6908" s="3" t="s">
        <v>6972</v>
      </c>
      <c r="B6908" s="1">
        <v>10</v>
      </c>
    </row>
    <row r="6909" spans="1:2">
      <c r="A6909" s="3" t="s">
        <v>6973</v>
      </c>
      <c r="B6909" s="1">
        <v>10</v>
      </c>
    </row>
    <row r="6910" spans="1:2">
      <c r="A6910" s="3" t="s">
        <v>6974</v>
      </c>
      <c r="B6910" s="1">
        <v>10</v>
      </c>
    </row>
    <row r="6911" spans="1:2">
      <c r="A6911" s="3" t="s">
        <v>6975</v>
      </c>
      <c r="B6911" s="1">
        <v>10</v>
      </c>
    </row>
    <row r="6912" spans="1:2">
      <c r="A6912" s="3" t="s">
        <v>6976</v>
      </c>
      <c r="B6912" s="1">
        <v>10</v>
      </c>
    </row>
    <row r="6913" spans="1:2">
      <c r="A6913" s="3" t="s">
        <v>6977</v>
      </c>
      <c r="B6913" s="1">
        <v>10</v>
      </c>
    </row>
    <row r="6914" spans="1:2">
      <c r="A6914" s="3" t="s">
        <v>6978</v>
      </c>
      <c r="B6914" s="1">
        <v>10</v>
      </c>
    </row>
    <row r="6915" spans="1:2">
      <c r="A6915" s="3" t="s">
        <v>6979</v>
      </c>
      <c r="B6915" s="1">
        <v>10</v>
      </c>
    </row>
    <row r="6916" spans="1:2">
      <c r="A6916" s="3" t="s">
        <v>6980</v>
      </c>
      <c r="B6916" s="1">
        <v>10</v>
      </c>
    </row>
    <row r="6917" spans="1:2">
      <c r="A6917" s="3" t="s">
        <v>6981</v>
      </c>
      <c r="B6917" s="1">
        <v>10</v>
      </c>
    </row>
    <row r="6918" spans="1:2">
      <c r="A6918" s="3" t="s">
        <v>6982</v>
      </c>
      <c r="B6918" s="1">
        <v>10</v>
      </c>
    </row>
    <row r="6919" spans="1:2">
      <c r="A6919" s="3" t="s">
        <v>6983</v>
      </c>
      <c r="B6919" s="1">
        <v>10</v>
      </c>
    </row>
    <row r="6920" spans="1:2">
      <c r="A6920" s="3" t="s">
        <v>6984</v>
      </c>
      <c r="B6920" s="1">
        <v>10</v>
      </c>
    </row>
    <row r="6921" spans="1:2">
      <c r="A6921" s="3" t="s">
        <v>6985</v>
      </c>
      <c r="B6921" s="1">
        <v>10</v>
      </c>
    </row>
    <row r="6922" spans="1:2">
      <c r="A6922" s="3" t="s">
        <v>6986</v>
      </c>
      <c r="B6922" s="1">
        <v>10</v>
      </c>
    </row>
    <row r="6923" spans="1:2">
      <c r="A6923" s="3" t="s">
        <v>6987</v>
      </c>
      <c r="B6923" s="1">
        <v>10</v>
      </c>
    </row>
    <row r="6924" spans="1:2">
      <c r="A6924" s="3" t="s">
        <v>6988</v>
      </c>
      <c r="B6924" s="1">
        <v>10</v>
      </c>
    </row>
    <row r="6925" spans="1:2">
      <c r="A6925" s="3" t="s">
        <v>6989</v>
      </c>
      <c r="B6925" s="1">
        <v>10</v>
      </c>
    </row>
    <row r="6926" spans="1:2">
      <c r="A6926" s="3" t="s">
        <v>6990</v>
      </c>
      <c r="B6926" s="1">
        <v>10</v>
      </c>
    </row>
    <row r="6927" spans="1:2">
      <c r="A6927" s="3" t="s">
        <v>6991</v>
      </c>
      <c r="B6927" s="1">
        <v>10</v>
      </c>
    </row>
    <row r="6928" spans="1:2">
      <c r="A6928" s="3" t="s">
        <v>6992</v>
      </c>
      <c r="B6928" s="1">
        <v>10</v>
      </c>
    </row>
    <row r="6929" spans="1:2">
      <c r="A6929" s="3" t="s">
        <v>6993</v>
      </c>
      <c r="B6929" s="1">
        <v>10</v>
      </c>
    </row>
    <row r="6930" spans="1:2">
      <c r="A6930" s="3" t="s">
        <v>6994</v>
      </c>
      <c r="B6930" s="1">
        <v>10</v>
      </c>
    </row>
    <row r="6931" spans="1:2">
      <c r="A6931" s="3" t="s">
        <v>6995</v>
      </c>
      <c r="B6931" s="1">
        <v>10</v>
      </c>
    </row>
    <row r="6932" spans="1:2">
      <c r="A6932" s="3" t="s">
        <v>6996</v>
      </c>
      <c r="B6932" s="1">
        <v>10</v>
      </c>
    </row>
    <row r="6933" spans="1:2">
      <c r="A6933" s="3" t="s">
        <v>6997</v>
      </c>
      <c r="B6933" s="1">
        <v>10</v>
      </c>
    </row>
    <row r="6934" spans="1:2">
      <c r="A6934" s="3" t="s">
        <v>6998</v>
      </c>
      <c r="B6934" s="1">
        <v>10</v>
      </c>
    </row>
    <row r="6935" spans="1:2">
      <c r="A6935" s="3" t="s">
        <v>6999</v>
      </c>
      <c r="B6935" s="1">
        <v>10</v>
      </c>
    </row>
    <row r="6936" spans="1:2">
      <c r="A6936" s="3" t="s">
        <v>7000</v>
      </c>
      <c r="B6936" s="1">
        <v>10</v>
      </c>
    </row>
    <row r="6937" spans="1:2">
      <c r="A6937" s="3" t="s">
        <v>7001</v>
      </c>
      <c r="B6937" s="1">
        <v>10</v>
      </c>
    </row>
    <row r="6938" spans="1:2">
      <c r="A6938" s="3" t="s">
        <v>7002</v>
      </c>
      <c r="B6938" s="1">
        <v>10</v>
      </c>
    </row>
    <row r="6939" spans="1:2">
      <c r="A6939" s="3" t="s">
        <v>7003</v>
      </c>
      <c r="B6939" s="1">
        <v>10</v>
      </c>
    </row>
    <row r="6940" spans="1:2">
      <c r="A6940" s="3" t="s">
        <v>7004</v>
      </c>
      <c r="B6940" s="1">
        <v>10</v>
      </c>
    </row>
    <row r="6941" spans="1:2">
      <c r="A6941" s="3" t="s">
        <v>7005</v>
      </c>
      <c r="B6941" s="1">
        <v>10</v>
      </c>
    </row>
    <row r="6942" spans="1:2">
      <c r="A6942" s="3" t="s">
        <v>7006</v>
      </c>
      <c r="B6942" s="1">
        <v>10</v>
      </c>
    </row>
    <row r="6943" spans="1:2">
      <c r="A6943" s="3" t="s">
        <v>7007</v>
      </c>
      <c r="B6943" s="1">
        <v>10</v>
      </c>
    </row>
    <row r="6944" spans="1:2">
      <c r="A6944" s="3" t="s">
        <v>7008</v>
      </c>
      <c r="B6944" s="1">
        <v>10</v>
      </c>
    </row>
    <row r="6945" spans="1:2">
      <c r="A6945" s="3" t="s">
        <v>7009</v>
      </c>
      <c r="B6945" s="1">
        <v>10</v>
      </c>
    </row>
    <row r="6946" spans="1:2">
      <c r="A6946" s="3" t="s">
        <v>7010</v>
      </c>
      <c r="B6946" s="1">
        <v>10</v>
      </c>
    </row>
    <row r="6947" spans="1:2">
      <c r="A6947" s="3" t="s">
        <v>7011</v>
      </c>
      <c r="B6947" s="1">
        <v>10</v>
      </c>
    </row>
    <row r="6948" spans="1:2">
      <c r="A6948" s="3" t="s">
        <v>7012</v>
      </c>
      <c r="B6948" s="1">
        <v>10</v>
      </c>
    </row>
    <row r="6949" spans="1:2">
      <c r="A6949" s="3" t="s">
        <v>7013</v>
      </c>
      <c r="B6949" s="1">
        <v>10</v>
      </c>
    </row>
    <row r="6950" spans="1:2">
      <c r="A6950" s="3" t="s">
        <v>7014</v>
      </c>
      <c r="B6950" s="1">
        <v>10</v>
      </c>
    </row>
    <row r="6951" spans="1:2">
      <c r="A6951" s="3" t="s">
        <v>7015</v>
      </c>
      <c r="B6951" s="1">
        <v>10</v>
      </c>
    </row>
    <row r="6952" spans="1:2">
      <c r="A6952" s="3" t="s">
        <v>7016</v>
      </c>
      <c r="B6952" s="1">
        <v>10</v>
      </c>
    </row>
    <row r="6953" spans="1:2">
      <c r="A6953" s="3" t="s">
        <v>7017</v>
      </c>
      <c r="B6953" s="1">
        <v>10</v>
      </c>
    </row>
    <row r="6954" spans="1:2">
      <c r="A6954" s="3" t="s">
        <v>7018</v>
      </c>
      <c r="B6954" s="1">
        <v>10</v>
      </c>
    </row>
    <row r="6955" spans="1:2">
      <c r="A6955" s="3" t="s">
        <v>7019</v>
      </c>
      <c r="B6955" s="1">
        <v>10</v>
      </c>
    </row>
    <row r="6956" spans="1:2">
      <c r="A6956" s="3" t="s">
        <v>7020</v>
      </c>
      <c r="B6956" s="1">
        <v>10</v>
      </c>
    </row>
    <row r="6957" spans="1:2">
      <c r="A6957" s="3" t="s">
        <v>7021</v>
      </c>
      <c r="B6957" s="1">
        <v>10</v>
      </c>
    </row>
    <row r="6958" spans="1:2">
      <c r="A6958" s="3" t="s">
        <v>7022</v>
      </c>
      <c r="B6958" s="1">
        <v>10</v>
      </c>
    </row>
    <row r="6959" spans="1:2">
      <c r="A6959" s="3" t="s">
        <v>7023</v>
      </c>
      <c r="B6959" s="1">
        <v>10</v>
      </c>
    </row>
    <row r="6960" spans="1:2">
      <c r="A6960" s="3" t="s">
        <v>7024</v>
      </c>
      <c r="B6960" s="1">
        <v>10</v>
      </c>
    </row>
    <row r="6961" spans="1:2">
      <c r="A6961" s="3" t="s">
        <v>7025</v>
      </c>
      <c r="B6961" s="1">
        <v>10</v>
      </c>
    </row>
    <row r="6962" spans="1:2">
      <c r="A6962" s="3" t="s">
        <v>7026</v>
      </c>
      <c r="B6962" s="1">
        <v>10</v>
      </c>
    </row>
    <row r="6963" spans="1:2">
      <c r="A6963" s="3" t="s">
        <v>7027</v>
      </c>
      <c r="B6963" s="1">
        <v>10</v>
      </c>
    </row>
    <row r="6964" spans="1:2">
      <c r="A6964" s="3" t="s">
        <v>7028</v>
      </c>
      <c r="B6964" s="1">
        <v>10</v>
      </c>
    </row>
    <row r="6965" spans="1:2">
      <c r="A6965" s="3" t="s">
        <v>7029</v>
      </c>
      <c r="B6965" s="1">
        <v>10</v>
      </c>
    </row>
    <row r="6966" spans="1:2">
      <c r="A6966" s="3" t="s">
        <v>7030</v>
      </c>
      <c r="B6966" s="1">
        <v>10</v>
      </c>
    </row>
    <row r="6967" spans="1:2">
      <c r="A6967" s="3" t="s">
        <v>7031</v>
      </c>
      <c r="B6967" s="1">
        <v>10</v>
      </c>
    </row>
    <row r="6968" spans="1:2">
      <c r="A6968" s="3" t="s">
        <v>7032</v>
      </c>
      <c r="B6968" s="1">
        <v>10</v>
      </c>
    </row>
    <row r="6969" spans="1:2">
      <c r="A6969" s="3" t="s">
        <v>7033</v>
      </c>
      <c r="B6969" s="1">
        <v>10</v>
      </c>
    </row>
    <row r="6970" spans="1:2">
      <c r="A6970" s="3" t="s">
        <v>7034</v>
      </c>
      <c r="B6970" s="1">
        <v>10</v>
      </c>
    </row>
    <row r="6971" spans="1:2">
      <c r="A6971" s="3" t="s">
        <v>7035</v>
      </c>
      <c r="B6971" s="1">
        <v>10</v>
      </c>
    </row>
    <row r="6972" spans="1:2">
      <c r="A6972" s="3" t="s">
        <v>7036</v>
      </c>
      <c r="B6972" s="1">
        <v>10</v>
      </c>
    </row>
    <row r="6973" spans="1:2">
      <c r="A6973" s="3" t="s">
        <v>7037</v>
      </c>
      <c r="B6973" s="1">
        <v>10</v>
      </c>
    </row>
    <row r="6974" spans="1:2">
      <c r="A6974" s="3" t="s">
        <v>7038</v>
      </c>
      <c r="B6974" s="1">
        <v>10</v>
      </c>
    </row>
    <row r="6975" spans="1:2">
      <c r="A6975" s="3" t="s">
        <v>7039</v>
      </c>
      <c r="B6975" s="1">
        <v>10</v>
      </c>
    </row>
    <row r="6976" spans="1:2">
      <c r="A6976" s="3" t="s">
        <v>7040</v>
      </c>
      <c r="B6976" s="1">
        <v>10</v>
      </c>
    </row>
    <row r="6977" spans="1:2">
      <c r="A6977" s="3" t="s">
        <v>7041</v>
      </c>
      <c r="B6977" s="1">
        <v>10</v>
      </c>
    </row>
    <row r="6978" spans="1:2">
      <c r="A6978" s="3" t="s">
        <v>7042</v>
      </c>
      <c r="B6978" s="1">
        <v>10</v>
      </c>
    </row>
    <row r="6979" spans="1:2">
      <c r="A6979" s="3" t="s">
        <v>7043</v>
      </c>
      <c r="B6979" s="1">
        <v>10</v>
      </c>
    </row>
    <row r="6980" spans="1:2">
      <c r="A6980" s="3" t="s">
        <v>7044</v>
      </c>
      <c r="B6980" s="1">
        <v>10</v>
      </c>
    </row>
    <row r="6981" spans="1:2">
      <c r="A6981" s="3" t="s">
        <v>7045</v>
      </c>
      <c r="B6981" s="1">
        <v>10</v>
      </c>
    </row>
    <row r="6982" spans="1:2">
      <c r="A6982" s="3" t="s">
        <v>7046</v>
      </c>
      <c r="B6982" s="1">
        <v>10</v>
      </c>
    </row>
    <row r="6983" spans="1:2">
      <c r="A6983" s="3" t="s">
        <v>7047</v>
      </c>
      <c r="B6983" s="1">
        <v>10</v>
      </c>
    </row>
    <row r="6984" spans="1:2">
      <c r="A6984" s="3" t="s">
        <v>7048</v>
      </c>
      <c r="B6984" s="1">
        <v>10</v>
      </c>
    </row>
    <row r="6985" spans="1:2">
      <c r="A6985" s="3" t="s">
        <v>7049</v>
      </c>
      <c r="B6985" s="1">
        <v>10</v>
      </c>
    </row>
    <row r="6986" spans="1:2">
      <c r="A6986" s="3" t="s">
        <v>7050</v>
      </c>
      <c r="B6986" s="1">
        <v>10</v>
      </c>
    </row>
    <row r="6987" spans="1:2">
      <c r="A6987" s="3" t="s">
        <v>7051</v>
      </c>
      <c r="B6987" s="1">
        <v>10</v>
      </c>
    </row>
    <row r="6988" spans="1:2">
      <c r="A6988" s="3" t="s">
        <v>7052</v>
      </c>
      <c r="B6988" s="1">
        <v>10</v>
      </c>
    </row>
    <row r="6989" spans="1:2">
      <c r="A6989" s="3" t="s">
        <v>7053</v>
      </c>
      <c r="B6989" s="1">
        <v>10</v>
      </c>
    </row>
    <row r="6990" spans="1:2">
      <c r="A6990" s="3" t="s">
        <v>7054</v>
      </c>
      <c r="B6990" s="1">
        <v>10</v>
      </c>
    </row>
    <row r="6991" spans="1:2">
      <c r="A6991" s="3" t="s">
        <v>7055</v>
      </c>
      <c r="B6991" s="1">
        <v>10</v>
      </c>
    </row>
    <row r="6992" spans="1:2">
      <c r="A6992" s="3" t="s">
        <v>7056</v>
      </c>
      <c r="B6992" s="1">
        <v>10</v>
      </c>
    </row>
    <row r="6993" spans="1:2">
      <c r="A6993" s="3" t="s">
        <v>7057</v>
      </c>
      <c r="B6993" s="1">
        <v>10</v>
      </c>
    </row>
    <row r="6994" spans="1:2">
      <c r="A6994" s="3" t="s">
        <v>7058</v>
      </c>
      <c r="B6994" s="1">
        <v>10</v>
      </c>
    </row>
    <row r="6995" spans="1:2">
      <c r="A6995" s="3" t="s">
        <v>7059</v>
      </c>
      <c r="B6995" s="1">
        <v>10</v>
      </c>
    </row>
    <row r="6996" spans="1:2">
      <c r="A6996" s="3" t="s">
        <v>7060</v>
      </c>
      <c r="B6996" s="1">
        <v>10</v>
      </c>
    </row>
    <row r="6997" spans="1:2">
      <c r="A6997" s="3" t="s">
        <v>7061</v>
      </c>
      <c r="B6997" s="1">
        <v>10</v>
      </c>
    </row>
    <row r="6998" spans="1:2">
      <c r="A6998" s="3" t="s">
        <v>7062</v>
      </c>
      <c r="B6998" s="1">
        <v>10</v>
      </c>
    </row>
    <row r="6999" spans="1:2">
      <c r="A6999" s="3" t="s">
        <v>7063</v>
      </c>
      <c r="B6999" s="1">
        <v>10</v>
      </c>
    </row>
    <row r="7000" spans="1:2">
      <c r="A7000" s="3" t="s">
        <v>7064</v>
      </c>
      <c r="B7000" s="1">
        <v>10</v>
      </c>
    </row>
    <row r="7001" spans="1:2">
      <c r="A7001" s="3" t="s">
        <v>7065</v>
      </c>
      <c r="B7001" s="1">
        <v>10</v>
      </c>
    </row>
    <row r="7002" spans="1:2">
      <c r="A7002" s="3" t="s">
        <v>7066</v>
      </c>
      <c r="B7002" s="1">
        <v>10</v>
      </c>
    </row>
    <row r="7003" spans="1:2">
      <c r="A7003" s="3" t="s">
        <v>7067</v>
      </c>
      <c r="B7003" s="1">
        <v>10</v>
      </c>
    </row>
    <row r="7004" spans="1:2">
      <c r="A7004" s="3" t="s">
        <v>7068</v>
      </c>
      <c r="B7004" s="1">
        <v>10</v>
      </c>
    </row>
    <row r="7005" spans="1:2">
      <c r="A7005" s="3" t="s">
        <v>7069</v>
      </c>
      <c r="B7005" s="1">
        <v>10</v>
      </c>
    </row>
    <row r="7006" spans="1:2">
      <c r="A7006" s="3" t="s">
        <v>7070</v>
      </c>
      <c r="B7006" s="1">
        <v>10</v>
      </c>
    </row>
    <row r="7007" spans="1:2">
      <c r="A7007" s="3" t="s">
        <v>7071</v>
      </c>
      <c r="B7007" s="1">
        <v>10</v>
      </c>
    </row>
    <row r="7008" spans="1:2">
      <c r="A7008" s="3" t="s">
        <v>7072</v>
      </c>
      <c r="B7008" s="1">
        <v>10</v>
      </c>
    </row>
    <row r="7009" spans="1:2">
      <c r="A7009" s="3" t="s">
        <v>7073</v>
      </c>
      <c r="B7009" s="1">
        <v>10</v>
      </c>
    </row>
    <row r="7010" spans="1:2">
      <c r="A7010" s="3" t="s">
        <v>7074</v>
      </c>
      <c r="B7010" s="1">
        <v>10</v>
      </c>
    </row>
    <row r="7011" spans="1:2">
      <c r="A7011" s="3" t="s">
        <v>7075</v>
      </c>
      <c r="B7011" s="1">
        <v>10</v>
      </c>
    </row>
    <row r="7012" spans="1:2">
      <c r="A7012" s="3" t="s">
        <v>7076</v>
      </c>
      <c r="B7012" s="1">
        <v>10</v>
      </c>
    </row>
    <row r="7013" spans="1:2">
      <c r="A7013" s="3" t="s">
        <v>7077</v>
      </c>
      <c r="B7013" s="1">
        <v>10</v>
      </c>
    </row>
    <row r="7014" spans="1:2">
      <c r="A7014" s="3" t="s">
        <v>7078</v>
      </c>
      <c r="B7014" s="1">
        <v>10</v>
      </c>
    </row>
    <row r="7015" spans="1:2">
      <c r="A7015" s="3" t="s">
        <v>7079</v>
      </c>
      <c r="B7015" s="1">
        <v>10</v>
      </c>
    </row>
    <row r="7016" spans="1:2">
      <c r="A7016" s="3" t="s">
        <v>7080</v>
      </c>
      <c r="B7016" s="1">
        <v>10</v>
      </c>
    </row>
    <row r="7017" spans="1:2">
      <c r="A7017" s="3" t="s">
        <v>7081</v>
      </c>
      <c r="B7017" s="1">
        <v>10</v>
      </c>
    </row>
    <row r="7018" spans="1:2">
      <c r="A7018" s="3" t="s">
        <v>7082</v>
      </c>
      <c r="B7018" s="1">
        <v>10</v>
      </c>
    </row>
    <row r="7019" spans="1:2">
      <c r="A7019" s="3" t="s">
        <v>7083</v>
      </c>
      <c r="B7019" s="1">
        <v>10</v>
      </c>
    </row>
    <row r="7020" spans="1:2">
      <c r="A7020" s="3" t="s">
        <v>7084</v>
      </c>
      <c r="B7020" s="1">
        <v>10</v>
      </c>
    </row>
    <row r="7021" spans="1:2">
      <c r="A7021" s="3" t="s">
        <v>7085</v>
      </c>
      <c r="B7021" s="1">
        <v>10</v>
      </c>
    </row>
    <row r="7022" spans="1:2">
      <c r="A7022" s="3" t="s">
        <v>7086</v>
      </c>
      <c r="B7022" s="1">
        <v>10</v>
      </c>
    </row>
    <row r="7023" spans="1:2">
      <c r="A7023" s="3" t="s">
        <v>7087</v>
      </c>
      <c r="B7023" s="1">
        <v>10</v>
      </c>
    </row>
    <row r="7024" spans="1:2">
      <c r="A7024" s="3" t="s">
        <v>7088</v>
      </c>
      <c r="B7024" s="1">
        <v>10</v>
      </c>
    </row>
    <row r="7025" spans="1:2">
      <c r="A7025" s="3" t="s">
        <v>7089</v>
      </c>
      <c r="B7025" s="1">
        <v>10</v>
      </c>
    </row>
    <row r="7026" spans="1:2">
      <c r="A7026" s="3" t="s">
        <v>7090</v>
      </c>
      <c r="B7026" s="1">
        <v>10</v>
      </c>
    </row>
    <row r="7027" spans="1:2">
      <c r="A7027" s="3" t="s">
        <v>7091</v>
      </c>
      <c r="B7027" s="1">
        <v>10</v>
      </c>
    </row>
    <row r="7028" spans="1:2">
      <c r="A7028" s="3" t="s">
        <v>7092</v>
      </c>
      <c r="B7028" s="1">
        <v>10</v>
      </c>
    </row>
    <row r="7029" spans="1:2">
      <c r="A7029" s="3" t="s">
        <v>7093</v>
      </c>
      <c r="B7029" s="1">
        <v>10</v>
      </c>
    </row>
    <row r="7030" spans="1:2">
      <c r="A7030" s="3" t="s">
        <v>7094</v>
      </c>
      <c r="B7030" s="1">
        <v>10</v>
      </c>
    </row>
    <row r="7031" spans="1:2">
      <c r="A7031" s="3" t="s">
        <v>7095</v>
      </c>
      <c r="B7031" s="1">
        <v>10</v>
      </c>
    </row>
    <row r="7032" spans="1:2">
      <c r="A7032" s="3" t="s">
        <v>7096</v>
      </c>
      <c r="B7032" s="1">
        <v>10</v>
      </c>
    </row>
    <row r="7033" spans="1:2">
      <c r="A7033" s="3" t="s">
        <v>7097</v>
      </c>
      <c r="B7033" s="1">
        <v>10</v>
      </c>
    </row>
    <row r="7034" spans="1:2">
      <c r="A7034" s="3" t="s">
        <v>7098</v>
      </c>
      <c r="B7034" s="1">
        <v>10</v>
      </c>
    </row>
    <row r="7035" spans="1:2">
      <c r="A7035" s="3" t="s">
        <v>7099</v>
      </c>
      <c r="B7035" s="1">
        <v>10</v>
      </c>
    </row>
    <row r="7036" spans="1:2">
      <c r="A7036" s="3" t="s">
        <v>7100</v>
      </c>
      <c r="B7036" s="1">
        <v>10</v>
      </c>
    </row>
    <row r="7037" spans="1:2">
      <c r="A7037" s="3" t="s">
        <v>7101</v>
      </c>
      <c r="B7037" s="1">
        <v>10</v>
      </c>
    </row>
    <row r="7038" spans="1:2">
      <c r="A7038" s="3" t="s">
        <v>7102</v>
      </c>
      <c r="B7038" s="1">
        <v>10</v>
      </c>
    </row>
    <row r="7039" spans="1:2">
      <c r="A7039" s="3" t="s">
        <v>7103</v>
      </c>
      <c r="B7039" s="1">
        <v>10</v>
      </c>
    </row>
    <row r="7040" spans="1:2">
      <c r="A7040" s="3" t="s">
        <v>7104</v>
      </c>
      <c r="B7040" s="1">
        <v>10</v>
      </c>
    </row>
    <row r="7041" spans="1:2">
      <c r="A7041" s="3" t="s">
        <v>7105</v>
      </c>
      <c r="B7041" s="1">
        <v>10</v>
      </c>
    </row>
    <row r="7042" spans="1:2">
      <c r="A7042" s="3" t="s">
        <v>7106</v>
      </c>
      <c r="B7042" s="1">
        <v>10</v>
      </c>
    </row>
    <row r="7043" spans="1:2">
      <c r="A7043" s="3" t="s">
        <v>7107</v>
      </c>
      <c r="B7043" s="1">
        <v>10</v>
      </c>
    </row>
    <row r="7044" spans="1:2">
      <c r="A7044" s="3" t="s">
        <v>7108</v>
      </c>
      <c r="B7044" s="1">
        <v>10</v>
      </c>
    </row>
    <row r="7045" spans="1:2">
      <c r="A7045" s="3" t="s">
        <v>7109</v>
      </c>
      <c r="B7045" s="1">
        <v>10</v>
      </c>
    </row>
    <row r="7046" spans="1:2">
      <c r="A7046" s="3" t="s">
        <v>7110</v>
      </c>
      <c r="B7046" s="1">
        <v>10</v>
      </c>
    </row>
    <row r="7047" spans="1:2">
      <c r="A7047" s="3" t="s">
        <v>7111</v>
      </c>
      <c r="B7047" s="1">
        <v>10</v>
      </c>
    </row>
    <row r="7048" spans="1:2">
      <c r="A7048" s="3" t="s">
        <v>7112</v>
      </c>
      <c r="B7048" s="1">
        <v>10</v>
      </c>
    </row>
    <row r="7049" spans="1:2">
      <c r="A7049" s="3" t="s">
        <v>7113</v>
      </c>
      <c r="B7049" s="1">
        <v>10</v>
      </c>
    </row>
    <row r="7050" spans="1:2">
      <c r="A7050" s="3" t="s">
        <v>7114</v>
      </c>
      <c r="B7050" s="1">
        <v>10</v>
      </c>
    </row>
    <row r="7051" spans="1:2">
      <c r="A7051" s="3" t="s">
        <v>7115</v>
      </c>
      <c r="B7051" s="1">
        <v>10</v>
      </c>
    </row>
    <row r="7052" spans="1:2">
      <c r="A7052" s="3" t="s">
        <v>7116</v>
      </c>
      <c r="B7052" s="1">
        <v>10</v>
      </c>
    </row>
    <row r="7053" spans="1:2">
      <c r="A7053" s="3" t="s">
        <v>7117</v>
      </c>
      <c r="B7053" s="1">
        <v>10</v>
      </c>
    </row>
    <row r="7054" spans="1:2">
      <c r="A7054" s="3" t="s">
        <v>7118</v>
      </c>
      <c r="B7054" s="1">
        <v>10</v>
      </c>
    </row>
    <row r="7055" spans="1:2">
      <c r="A7055" s="3" t="s">
        <v>7119</v>
      </c>
      <c r="B7055" s="1">
        <v>10</v>
      </c>
    </row>
    <row r="7056" spans="1:2">
      <c r="A7056" s="3" t="s">
        <v>7120</v>
      </c>
      <c r="B7056" s="1">
        <v>10</v>
      </c>
    </row>
    <row r="7057" spans="1:2">
      <c r="A7057" s="3" t="s">
        <v>7121</v>
      </c>
      <c r="B7057" s="1">
        <v>10</v>
      </c>
    </row>
    <row r="7058" spans="1:2">
      <c r="A7058" s="3" t="s">
        <v>7122</v>
      </c>
      <c r="B7058" s="1">
        <v>10</v>
      </c>
    </row>
    <row r="7059" spans="1:2">
      <c r="A7059" s="3" t="s">
        <v>7123</v>
      </c>
      <c r="B7059" s="1">
        <v>10</v>
      </c>
    </row>
    <row r="7060" spans="1:2">
      <c r="A7060" s="3" t="s">
        <v>7124</v>
      </c>
      <c r="B7060" s="1">
        <v>10</v>
      </c>
    </row>
    <row r="7061" spans="1:2">
      <c r="A7061" s="3" t="s">
        <v>7125</v>
      </c>
      <c r="B7061" s="1">
        <v>10</v>
      </c>
    </row>
    <row r="7062" spans="1:2">
      <c r="A7062" s="3" t="s">
        <v>7126</v>
      </c>
      <c r="B7062" s="1">
        <v>10</v>
      </c>
    </row>
    <row r="7063" spans="1:2">
      <c r="A7063" s="3" t="s">
        <v>7127</v>
      </c>
      <c r="B7063" s="1">
        <v>10</v>
      </c>
    </row>
    <row r="7064" spans="1:2">
      <c r="A7064" s="3" t="s">
        <v>7128</v>
      </c>
      <c r="B7064" s="1">
        <v>10</v>
      </c>
    </row>
    <row r="7065" spans="1:2">
      <c r="A7065" s="3" t="s">
        <v>7129</v>
      </c>
      <c r="B7065" s="1">
        <v>10</v>
      </c>
    </row>
    <row r="7066" spans="1:2">
      <c r="A7066" s="3" t="s">
        <v>7130</v>
      </c>
      <c r="B7066" s="1">
        <v>10</v>
      </c>
    </row>
    <row r="7067" spans="1:2">
      <c r="A7067" s="3" t="s">
        <v>7131</v>
      </c>
      <c r="B7067" s="1">
        <v>10</v>
      </c>
    </row>
    <row r="7068" spans="1:2">
      <c r="A7068" s="3" t="s">
        <v>7132</v>
      </c>
      <c r="B7068" s="1">
        <v>10</v>
      </c>
    </row>
    <row r="7069" spans="1:2">
      <c r="A7069" s="3" t="s">
        <v>7133</v>
      </c>
      <c r="B7069" s="1">
        <v>10</v>
      </c>
    </row>
    <row r="7070" spans="1:2">
      <c r="A7070" s="3" t="s">
        <v>7134</v>
      </c>
      <c r="B7070" s="1">
        <v>10</v>
      </c>
    </row>
    <row r="7071" spans="1:2">
      <c r="A7071" s="3" t="s">
        <v>7135</v>
      </c>
      <c r="B7071" s="1">
        <v>10</v>
      </c>
    </row>
    <row r="7072" spans="1:2">
      <c r="A7072" s="3" t="s">
        <v>7136</v>
      </c>
      <c r="B7072" s="1">
        <v>10</v>
      </c>
    </row>
    <row r="7073" spans="1:2">
      <c r="A7073" s="3" t="s">
        <v>7137</v>
      </c>
      <c r="B7073" s="1">
        <v>10</v>
      </c>
    </row>
    <row r="7074" spans="1:2">
      <c r="A7074" s="3" t="s">
        <v>7138</v>
      </c>
      <c r="B7074" s="1">
        <v>10</v>
      </c>
    </row>
    <row r="7075" spans="1:2">
      <c r="A7075" s="3" t="s">
        <v>7139</v>
      </c>
      <c r="B7075" s="1">
        <v>10</v>
      </c>
    </row>
    <row r="7076" spans="1:2">
      <c r="A7076" s="3" t="s">
        <v>7140</v>
      </c>
      <c r="B7076" s="1">
        <v>10</v>
      </c>
    </row>
    <row r="7077" spans="1:2">
      <c r="A7077" s="3" t="s">
        <v>7141</v>
      </c>
      <c r="B7077" s="1">
        <v>10</v>
      </c>
    </row>
    <row r="7078" spans="1:2">
      <c r="A7078" s="3" t="s">
        <v>7142</v>
      </c>
      <c r="B7078" s="1">
        <v>10</v>
      </c>
    </row>
    <row r="7079" spans="1:2">
      <c r="A7079" s="3" t="s">
        <v>7143</v>
      </c>
      <c r="B7079" s="1">
        <v>10</v>
      </c>
    </row>
    <row r="7080" spans="1:2">
      <c r="A7080" s="3" t="s">
        <v>7144</v>
      </c>
      <c r="B7080" s="1">
        <v>10</v>
      </c>
    </row>
    <row r="7081" spans="1:2">
      <c r="A7081" s="3" t="s">
        <v>7145</v>
      </c>
      <c r="B7081" s="1">
        <v>10</v>
      </c>
    </row>
    <row r="7082" spans="1:2">
      <c r="A7082" s="3" t="s">
        <v>7146</v>
      </c>
      <c r="B7082" s="1">
        <v>10</v>
      </c>
    </row>
    <row r="7083" spans="1:2">
      <c r="A7083" s="3" t="s">
        <v>7147</v>
      </c>
      <c r="B7083" s="1">
        <v>10</v>
      </c>
    </row>
    <row r="7084" spans="1:2">
      <c r="A7084" s="3" t="s">
        <v>7148</v>
      </c>
      <c r="B7084" s="1">
        <v>10</v>
      </c>
    </row>
    <row r="7085" spans="1:2">
      <c r="A7085" s="3" t="s">
        <v>7149</v>
      </c>
      <c r="B7085" s="1">
        <v>10</v>
      </c>
    </row>
    <row r="7086" spans="1:2">
      <c r="A7086" s="3" t="s">
        <v>7150</v>
      </c>
      <c r="B7086" s="1">
        <v>10</v>
      </c>
    </row>
    <row r="7087" spans="1:2">
      <c r="A7087" s="3" t="s">
        <v>7151</v>
      </c>
      <c r="B7087" s="1">
        <v>10</v>
      </c>
    </row>
    <row r="7088" spans="1:2">
      <c r="A7088" s="3" t="s">
        <v>7152</v>
      </c>
      <c r="B7088" s="1">
        <v>10</v>
      </c>
    </row>
    <row r="7089" spans="1:2">
      <c r="A7089" s="3" t="s">
        <v>7153</v>
      </c>
      <c r="B7089" s="1">
        <v>10</v>
      </c>
    </row>
    <row r="7090" spans="1:2">
      <c r="A7090" s="3" t="s">
        <v>7154</v>
      </c>
      <c r="B7090" s="1">
        <v>10</v>
      </c>
    </row>
    <row r="7091" spans="1:2">
      <c r="A7091" s="3" t="s">
        <v>7155</v>
      </c>
      <c r="B7091" s="1">
        <v>10</v>
      </c>
    </row>
    <row r="7092" spans="1:2">
      <c r="A7092" s="3" t="s">
        <v>7156</v>
      </c>
      <c r="B7092" s="1">
        <v>10</v>
      </c>
    </row>
    <row r="7093" spans="1:2">
      <c r="A7093" s="3" t="s">
        <v>7157</v>
      </c>
      <c r="B7093" s="1">
        <v>10</v>
      </c>
    </row>
    <row r="7094" spans="1:2">
      <c r="A7094" s="3" t="s">
        <v>7158</v>
      </c>
      <c r="B7094" s="1">
        <v>10</v>
      </c>
    </row>
    <row r="7095" spans="1:2">
      <c r="A7095" s="3" t="s">
        <v>7159</v>
      </c>
      <c r="B7095" s="1">
        <v>10</v>
      </c>
    </row>
    <row r="7096" spans="1:2">
      <c r="A7096" s="3" t="s">
        <v>7160</v>
      </c>
      <c r="B7096" s="1">
        <v>10</v>
      </c>
    </row>
    <row r="7097" spans="1:2">
      <c r="A7097" s="3" t="s">
        <v>7161</v>
      </c>
      <c r="B7097" s="1">
        <v>10</v>
      </c>
    </row>
    <row r="7098" spans="1:2">
      <c r="A7098" s="3" t="s">
        <v>7162</v>
      </c>
      <c r="B7098" s="1">
        <v>10</v>
      </c>
    </row>
    <row r="7099" spans="1:2">
      <c r="A7099" s="3" t="s">
        <v>7163</v>
      </c>
      <c r="B7099" s="1">
        <v>10</v>
      </c>
    </row>
    <row r="7100" spans="1:2">
      <c r="A7100" s="3" t="s">
        <v>7164</v>
      </c>
      <c r="B7100" s="1">
        <v>10</v>
      </c>
    </row>
    <row r="7101" spans="1:2">
      <c r="A7101" s="3" t="s">
        <v>7165</v>
      </c>
      <c r="B7101" s="1">
        <v>10</v>
      </c>
    </row>
    <row r="7102" spans="1:2">
      <c r="A7102" s="3" t="s">
        <v>7166</v>
      </c>
      <c r="B7102" s="1">
        <v>10</v>
      </c>
    </row>
    <row r="7103" spans="1:2">
      <c r="A7103" s="3" t="s">
        <v>7167</v>
      </c>
      <c r="B7103" s="1">
        <v>10</v>
      </c>
    </row>
    <row r="7104" spans="1:2">
      <c r="A7104" s="3" t="s">
        <v>7168</v>
      </c>
      <c r="B7104" s="1">
        <v>10</v>
      </c>
    </row>
    <row r="7105" spans="1:2">
      <c r="A7105" s="3" t="s">
        <v>7169</v>
      </c>
      <c r="B7105" s="1">
        <v>10</v>
      </c>
    </row>
    <row r="7106" spans="1:2">
      <c r="A7106" s="3" t="s">
        <v>7170</v>
      </c>
      <c r="B7106" s="1">
        <v>10</v>
      </c>
    </row>
    <row r="7107" spans="1:2">
      <c r="A7107" s="3" t="s">
        <v>7171</v>
      </c>
      <c r="B7107" s="1">
        <v>10</v>
      </c>
    </row>
    <row r="7108" spans="1:2">
      <c r="A7108" s="3" t="s">
        <v>7172</v>
      </c>
      <c r="B7108" s="1">
        <v>10</v>
      </c>
    </row>
    <row r="7109" spans="1:2">
      <c r="A7109" s="3" t="s">
        <v>7173</v>
      </c>
      <c r="B7109" s="1">
        <v>10</v>
      </c>
    </row>
    <row r="7110" spans="1:2">
      <c r="A7110" s="3" t="s">
        <v>7174</v>
      </c>
      <c r="B7110" s="1">
        <v>10</v>
      </c>
    </row>
    <row r="7111" spans="1:2">
      <c r="A7111" s="3" t="s">
        <v>7175</v>
      </c>
      <c r="B7111" s="1">
        <v>10</v>
      </c>
    </row>
    <row r="7112" spans="1:2">
      <c r="A7112" s="3" t="s">
        <v>7176</v>
      </c>
      <c r="B7112" s="1">
        <v>10</v>
      </c>
    </row>
    <row r="7113" spans="1:2">
      <c r="A7113" s="3" t="s">
        <v>7177</v>
      </c>
      <c r="B7113" s="1">
        <v>10</v>
      </c>
    </row>
    <row r="7114" spans="1:2">
      <c r="A7114" s="3" t="s">
        <v>7178</v>
      </c>
      <c r="B7114" s="1">
        <v>10</v>
      </c>
    </row>
    <row r="7115" spans="1:2">
      <c r="A7115" s="3" t="s">
        <v>7179</v>
      </c>
      <c r="B7115" s="1">
        <v>10</v>
      </c>
    </row>
    <row r="7116" spans="1:2">
      <c r="A7116" s="3" t="s">
        <v>7180</v>
      </c>
      <c r="B7116" s="1">
        <v>10</v>
      </c>
    </row>
    <row r="7117" spans="1:2">
      <c r="A7117" s="3" t="s">
        <v>7181</v>
      </c>
      <c r="B7117" s="1">
        <v>10</v>
      </c>
    </row>
    <row r="7118" spans="1:2">
      <c r="A7118" s="3" t="s">
        <v>7182</v>
      </c>
      <c r="B7118" s="1">
        <v>10</v>
      </c>
    </row>
    <row r="7119" spans="1:2">
      <c r="A7119" s="3" t="s">
        <v>7183</v>
      </c>
      <c r="B7119" s="1">
        <v>10</v>
      </c>
    </row>
    <row r="7120" spans="1:2">
      <c r="A7120" s="3" t="s">
        <v>7184</v>
      </c>
      <c r="B7120" s="1">
        <v>10</v>
      </c>
    </row>
    <row r="7121" spans="1:2">
      <c r="A7121" s="3" t="s">
        <v>7185</v>
      </c>
      <c r="B7121" s="1">
        <v>10</v>
      </c>
    </row>
    <row r="7122" spans="1:2">
      <c r="A7122" s="3" t="s">
        <v>7186</v>
      </c>
      <c r="B7122" s="1">
        <v>10</v>
      </c>
    </row>
    <row r="7123" spans="1:2">
      <c r="A7123" s="3" t="s">
        <v>7187</v>
      </c>
      <c r="B7123" s="1">
        <v>10</v>
      </c>
    </row>
    <row r="7124" spans="1:2">
      <c r="A7124" s="3" t="s">
        <v>7188</v>
      </c>
      <c r="B7124" s="1">
        <v>10</v>
      </c>
    </row>
    <row r="7125" spans="1:2">
      <c r="A7125" s="3" t="s">
        <v>7189</v>
      </c>
      <c r="B7125" s="1">
        <v>10</v>
      </c>
    </row>
    <row r="7126" spans="1:2">
      <c r="A7126" s="3" t="s">
        <v>7190</v>
      </c>
      <c r="B7126" s="1">
        <v>10</v>
      </c>
    </row>
    <row r="7127" spans="1:2">
      <c r="A7127" s="3" t="s">
        <v>7191</v>
      </c>
      <c r="B7127" s="1">
        <v>10</v>
      </c>
    </row>
    <row r="7128" spans="1:2">
      <c r="A7128" s="3" t="s">
        <v>7192</v>
      </c>
      <c r="B7128" s="1">
        <v>10</v>
      </c>
    </row>
    <row r="7129" spans="1:2">
      <c r="A7129" s="3" t="s">
        <v>7193</v>
      </c>
      <c r="B7129" s="1">
        <v>10</v>
      </c>
    </row>
    <row r="7130" spans="1:2">
      <c r="A7130" s="3" t="s">
        <v>7194</v>
      </c>
      <c r="B7130" s="1">
        <v>10</v>
      </c>
    </row>
    <row r="7131" spans="1:2">
      <c r="A7131" s="3" t="s">
        <v>7195</v>
      </c>
      <c r="B7131" s="1">
        <v>10</v>
      </c>
    </row>
    <row r="7132" spans="1:2">
      <c r="A7132" s="3" t="s">
        <v>7196</v>
      </c>
      <c r="B7132" s="1">
        <v>10</v>
      </c>
    </row>
    <row r="7133" spans="1:2">
      <c r="A7133" s="3" t="s">
        <v>7197</v>
      </c>
      <c r="B7133" s="1">
        <v>10</v>
      </c>
    </row>
    <row r="7134" spans="1:2">
      <c r="A7134" s="3" t="s">
        <v>7198</v>
      </c>
      <c r="B7134" s="1">
        <v>10</v>
      </c>
    </row>
    <row r="7135" spans="1:2">
      <c r="A7135" s="3" t="s">
        <v>7199</v>
      </c>
      <c r="B7135" s="1">
        <v>10</v>
      </c>
    </row>
    <row r="7136" spans="1:2">
      <c r="A7136" s="3" t="s">
        <v>7200</v>
      </c>
      <c r="B7136" s="1">
        <v>10</v>
      </c>
    </row>
    <row r="7137" spans="1:2">
      <c r="A7137" s="3" t="s">
        <v>7201</v>
      </c>
      <c r="B7137" s="1">
        <v>10</v>
      </c>
    </row>
    <row r="7138" spans="1:2">
      <c r="A7138" s="3" t="s">
        <v>7202</v>
      </c>
      <c r="B7138" s="1">
        <v>10</v>
      </c>
    </row>
    <row r="7139" spans="1:2">
      <c r="A7139" s="3" t="s">
        <v>7203</v>
      </c>
      <c r="B7139" s="1">
        <v>10</v>
      </c>
    </row>
    <row r="7140" spans="1:2">
      <c r="A7140" s="3" t="s">
        <v>7204</v>
      </c>
      <c r="B7140" s="1">
        <v>10</v>
      </c>
    </row>
    <row r="7141" spans="1:2">
      <c r="A7141" s="3" t="s">
        <v>7205</v>
      </c>
      <c r="B7141" s="1">
        <v>10</v>
      </c>
    </row>
    <row r="7142" spans="1:2">
      <c r="A7142" s="3" t="s">
        <v>7206</v>
      </c>
      <c r="B7142" s="1">
        <v>10</v>
      </c>
    </row>
    <row r="7143" spans="1:2">
      <c r="A7143" s="3" t="s">
        <v>7207</v>
      </c>
      <c r="B7143" s="1">
        <v>10</v>
      </c>
    </row>
    <row r="7144" spans="1:2">
      <c r="A7144" s="3" t="s">
        <v>7208</v>
      </c>
      <c r="B7144" s="1">
        <v>10</v>
      </c>
    </row>
    <row r="7145" spans="1:2">
      <c r="A7145" s="3" t="s">
        <v>7209</v>
      </c>
      <c r="B7145" s="1">
        <v>10</v>
      </c>
    </row>
    <row r="7146" spans="1:2">
      <c r="A7146" s="3" t="s">
        <v>7210</v>
      </c>
      <c r="B7146" s="1">
        <v>10</v>
      </c>
    </row>
    <row r="7147" spans="1:2">
      <c r="A7147" s="3" t="s">
        <v>7211</v>
      </c>
      <c r="B7147" s="1">
        <v>10</v>
      </c>
    </row>
    <row r="7148" spans="1:2">
      <c r="A7148" s="3" t="s">
        <v>7212</v>
      </c>
      <c r="B7148" s="1">
        <v>10</v>
      </c>
    </row>
    <row r="7149" spans="1:2">
      <c r="A7149" s="3" t="s">
        <v>7213</v>
      </c>
      <c r="B7149" s="1">
        <v>10</v>
      </c>
    </row>
    <row r="7150" spans="1:2">
      <c r="A7150" s="3" t="s">
        <v>7214</v>
      </c>
      <c r="B7150" s="1">
        <v>10</v>
      </c>
    </row>
    <row r="7151" spans="1:2">
      <c r="A7151" s="3" t="s">
        <v>7215</v>
      </c>
      <c r="B7151" s="1">
        <v>10</v>
      </c>
    </row>
    <row r="7152" spans="1:2">
      <c r="A7152" s="3" t="s">
        <v>7216</v>
      </c>
      <c r="B7152" s="1">
        <v>10</v>
      </c>
    </row>
    <row r="7153" spans="1:2">
      <c r="A7153" s="3" t="s">
        <v>7217</v>
      </c>
      <c r="B7153" s="1">
        <v>10</v>
      </c>
    </row>
    <row r="7154" spans="1:2">
      <c r="A7154" s="3" t="s">
        <v>7218</v>
      </c>
      <c r="B7154" s="1">
        <v>10</v>
      </c>
    </row>
    <row r="7155" spans="1:2">
      <c r="A7155" s="3" t="s">
        <v>7219</v>
      </c>
      <c r="B7155" s="1">
        <v>10</v>
      </c>
    </row>
    <row r="7156" spans="1:2">
      <c r="A7156" s="3" t="s">
        <v>7220</v>
      </c>
      <c r="B7156" s="1">
        <v>10</v>
      </c>
    </row>
    <row r="7157" spans="1:2">
      <c r="A7157" s="3" t="s">
        <v>7221</v>
      </c>
      <c r="B7157" s="1">
        <v>10</v>
      </c>
    </row>
    <row r="7158" spans="1:2">
      <c r="A7158" s="3" t="s">
        <v>7222</v>
      </c>
      <c r="B7158" s="1">
        <v>10</v>
      </c>
    </row>
    <row r="7159" spans="1:2">
      <c r="A7159" s="3" t="s">
        <v>7223</v>
      </c>
      <c r="B7159" s="1">
        <v>10</v>
      </c>
    </row>
    <row r="7160" spans="1:2">
      <c r="A7160" s="3" t="s">
        <v>7224</v>
      </c>
      <c r="B7160" s="1">
        <v>10</v>
      </c>
    </row>
    <row r="7161" spans="1:2">
      <c r="A7161" s="3" t="s">
        <v>7225</v>
      </c>
      <c r="B7161" s="1">
        <v>10</v>
      </c>
    </row>
    <row r="7162" spans="1:2">
      <c r="A7162" s="3" t="s">
        <v>7226</v>
      </c>
      <c r="B7162" s="1">
        <v>10</v>
      </c>
    </row>
    <row r="7163" spans="1:2">
      <c r="A7163" s="3" t="s">
        <v>7227</v>
      </c>
      <c r="B7163" s="1">
        <v>10</v>
      </c>
    </row>
    <row r="7164" spans="1:2">
      <c r="A7164" s="3" t="s">
        <v>7228</v>
      </c>
      <c r="B7164" s="1">
        <v>10</v>
      </c>
    </row>
    <row r="7165" spans="1:2">
      <c r="A7165" s="3" t="s">
        <v>7229</v>
      </c>
      <c r="B7165" s="1">
        <v>10</v>
      </c>
    </row>
    <row r="7166" spans="1:2">
      <c r="A7166" s="3" t="s">
        <v>7230</v>
      </c>
      <c r="B7166" s="1">
        <v>10</v>
      </c>
    </row>
    <row r="7167" spans="1:2">
      <c r="A7167" s="3" t="s">
        <v>7231</v>
      </c>
      <c r="B7167" s="1">
        <v>10</v>
      </c>
    </row>
    <row r="7168" spans="1:2">
      <c r="A7168" s="3" t="s">
        <v>7232</v>
      </c>
      <c r="B7168" s="1">
        <v>10</v>
      </c>
    </row>
    <row r="7169" spans="1:2">
      <c r="A7169" s="3" t="s">
        <v>7233</v>
      </c>
      <c r="B7169" s="1">
        <v>10</v>
      </c>
    </row>
    <row r="7170" spans="1:2">
      <c r="A7170" s="3" t="s">
        <v>7234</v>
      </c>
      <c r="B7170" s="1">
        <v>10</v>
      </c>
    </row>
    <row r="7171" spans="1:2">
      <c r="A7171" s="3" t="s">
        <v>7235</v>
      </c>
      <c r="B7171" s="1">
        <v>10</v>
      </c>
    </row>
    <row r="7172" spans="1:2">
      <c r="A7172" s="3" t="s">
        <v>7236</v>
      </c>
      <c r="B7172" s="1">
        <v>10</v>
      </c>
    </row>
    <row r="7173" spans="1:2">
      <c r="A7173" s="3" t="s">
        <v>7237</v>
      </c>
      <c r="B7173" s="1">
        <v>10</v>
      </c>
    </row>
    <row r="7174" spans="1:2">
      <c r="A7174" s="3" t="s">
        <v>7238</v>
      </c>
      <c r="B7174" s="1">
        <v>10</v>
      </c>
    </row>
    <row r="7175" spans="1:2">
      <c r="A7175" s="3" t="s">
        <v>7239</v>
      </c>
      <c r="B7175" s="1">
        <v>10</v>
      </c>
    </row>
    <row r="7176" spans="1:2">
      <c r="A7176" s="3" t="s">
        <v>7240</v>
      </c>
      <c r="B7176" s="1">
        <v>10</v>
      </c>
    </row>
    <row r="7177" spans="1:2">
      <c r="A7177" s="3" t="s">
        <v>7241</v>
      </c>
      <c r="B7177" s="1">
        <v>10</v>
      </c>
    </row>
    <row r="7178" spans="1:2">
      <c r="A7178" s="3" t="s">
        <v>7242</v>
      </c>
      <c r="B7178" s="1">
        <v>10</v>
      </c>
    </row>
    <row r="7179" spans="1:2">
      <c r="A7179" s="3" t="s">
        <v>7243</v>
      </c>
      <c r="B7179" s="1">
        <v>10</v>
      </c>
    </row>
    <row r="7180" spans="1:2">
      <c r="A7180" s="3" t="s">
        <v>7244</v>
      </c>
      <c r="B7180" s="1">
        <v>10</v>
      </c>
    </row>
    <row r="7181" spans="1:2">
      <c r="A7181" s="3" t="s">
        <v>7245</v>
      </c>
      <c r="B7181" s="1">
        <v>10</v>
      </c>
    </row>
    <row r="7182" spans="1:2">
      <c r="A7182" s="3" t="s">
        <v>7246</v>
      </c>
      <c r="B7182" s="1">
        <v>10</v>
      </c>
    </row>
    <row r="7183" spans="1:2">
      <c r="A7183" s="3" t="s">
        <v>7247</v>
      </c>
      <c r="B7183" s="1">
        <v>10</v>
      </c>
    </row>
    <row r="7184" spans="1:2">
      <c r="A7184" s="3" t="s">
        <v>7248</v>
      </c>
      <c r="B7184" s="1">
        <v>10</v>
      </c>
    </row>
    <row r="7185" spans="1:2">
      <c r="A7185" s="3" t="s">
        <v>7249</v>
      </c>
      <c r="B7185" s="1">
        <v>10</v>
      </c>
    </row>
    <row r="7186" spans="1:2">
      <c r="A7186" s="3" t="s">
        <v>7250</v>
      </c>
      <c r="B7186" s="1">
        <v>10</v>
      </c>
    </row>
    <row r="7187" spans="1:2">
      <c r="A7187" s="3" t="s">
        <v>7251</v>
      </c>
      <c r="B7187" s="1">
        <v>10</v>
      </c>
    </row>
    <row r="7188" spans="1:2">
      <c r="A7188" s="3" t="s">
        <v>7252</v>
      </c>
      <c r="B7188" s="1">
        <v>10</v>
      </c>
    </row>
    <row r="7189" spans="1:2">
      <c r="A7189" s="3" t="s">
        <v>7253</v>
      </c>
      <c r="B7189" s="1">
        <v>10</v>
      </c>
    </row>
    <row r="7190" spans="1:2">
      <c r="A7190" s="3" t="s">
        <v>7254</v>
      </c>
      <c r="B7190" s="1">
        <v>10</v>
      </c>
    </row>
    <row r="7191" spans="1:2">
      <c r="A7191" s="3" t="s">
        <v>7255</v>
      </c>
      <c r="B7191" s="1">
        <v>10</v>
      </c>
    </row>
    <row r="7192" spans="1:2">
      <c r="A7192" s="3" t="s">
        <v>7256</v>
      </c>
      <c r="B7192" s="1">
        <v>10</v>
      </c>
    </row>
    <row r="7193" spans="1:2">
      <c r="A7193" s="3" t="s">
        <v>7257</v>
      </c>
      <c r="B7193" s="1">
        <v>10</v>
      </c>
    </row>
    <row r="7194" spans="1:2">
      <c r="A7194" s="3" t="s">
        <v>7258</v>
      </c>
      <c r="B7194" s="1">
        <v>10</v>
      </c>
    </row>
    <row r="7195" spans="1:2">
      <c r="A7195" s="3" t="s">
        <v>7259</v>
      </c>
      <c r="B7195" s="1">
        <v>10</v>
      </c>
    </row>
    <row r="7196" spans="1:2">
      <c r="A7196" s="3" t="s">
        <v>7260</v>
      </c>
      <c r="B7196" s="1">
        <v>10</v>
      </c>
    </row>
    <row r="7197" spans="1:2">
      <c r="A7197" s="3" t="s">
        <v>7261</v>
      </c>
      <c r="B7197" s="1">
        <v>10</v>
      </c>
    </row>
    <row r="7198" spans="1:2">
      <c r="A7198" s="3" t="s">
        <v>7262</v>
      </c>
      <c r="B7198" s="1">
        <v>10</v>
      </c>
    </row>
    <row r="7199" spans="1:2">
      <c r="A7199" s="3" t="s">
        <v>7263</v>
      </c>
      <c r="B7199" s="1">
        <v>10</v>
      </c>
    </row>
    <row r="7200" spans="1:2">
      <c r="A7200" s="3" t="s">
        <v>7264</v>
      </c>
      <c r="B7200" s="1">
        <v>10</v>
      </c>
    </row>
    <row r="7201" spans="1:2">
      <c r="A7201" s="3" t="s">
        <v>7265</v>
      </c>
      <c r="B7201" s="1">
        <v>10</v>
      </c>
    </row>
    <row r="7202" spans="1:2">
      <c r="A7202" s="3" t="s">
        <v>7266</v>
      </c>
      <c r="B7202" s="1">
        <v>10</v>
      </c>
    </row>
    <row r="7203" spans="1:2">
      <c r="A7203" s="3" t="s">
        <v>7267</v>
      </c>
      <c r="B7203" s="1">
        <v>10</v>
      </c>
    </row>
    <row r="7204" spans="1:2">
      <c r="A7204" s="3" t="s">
        <v>7268</v>
      </c>
      <c r="B7204" s="1">
        <v>10</v>
      </c>
    </row>
    <row r="7205" spans="1:2">
      <c r="A7205" s="3" t="s">
        <v>7269</v>
      </c>
      <c r="B7205" s="1">
        <v>10</v>
      </c>
    </row>
    <row r="7206" spans="1:2">
      <c r="A7206" s="3" t="s">
        <v>7270</v>
      </c>
      <c r="B7206" s="1">
        <v>10</v>
      </c>
    </row>
    <row r="7207" spans="1:2">
      <c r="A7207" s="3" t="s">
        <v>7271</v>
      </c>
      <c r="B7207" s="1">
        <v>10</v>
      </c>
    </row>
    <row r="7208" spans="1:2">
      <c r="A7208" s="3" t="s">
        <v>7272</v>
      </c>
      <c r="B7208" s="1">
        <v>10</v>
      </c>
    </row>
    <row r="7209" spans="1:2">
      <c r="A7209" s="3" t="s">
        <v>7273</v>
      </c>
      <c r="B7209" s="1">
        <v>10</v>
      </c>
    </row>
    <row r="7210" spans="1:2">
      <c r="A7210" s="3" t="s">
        <v>7274</v>
      </c>
      <c r="B7210" s="1">
        <v>10</v>
      </c>
    </row>
    <row r="7211" spans="1:2">
      <c r="A7211" s="3" t="s">
        <v>7275</v>
      </c>
      <c r="B7211" s="1">
        <v>10</v>
      </c>
    </row>
    <row r="7212" spans="1:2">
      <c r="A7212" s="3" t="s">
        <v>7276</v>
      </c>
      <c r="B7212" s="1">
        <v>10</v>
      </c>
    </row>
    <row r="7213" spans="1:2">
      <c r="A7213" s="3" t="s">
        <v>7277</v>
      </c>
      <c r="B7213" s="1">
        <v>10</v>
      </c>
    </row>
    <row r="7214" spans="1:2">
      <c r="A7214" s="3" t="s">
        <v>7278</v>
      </c>
      <c r="B7214" s="1">
        <v>10</v>
      </c>
    </row>
    <row r="7215" spans="1:2">
      <c r="A7215" s="3" t="s">
        <v>7279</v>
      </c>
      <c r="B7215" s="1">
        <v>10</v>
      </c>
    </row>
    <row r="7216" spans="1:2">
      <c r="A7216" s="3" t="s">
        <v>7280</v>
      </c>
      <c r="B7216" s="1">
        <v>10</v>
      </c>
    </row>
    <row r="7217" spans="1:2">
      <c r="A7217" s="3" t="s">
        <v>7281</v>
      </c>
      <c r="B7217" s="1">
        <v>10</v>
      </c>
    </row>
    <row r="7218" spans="1:2">
      <c r="A7218" s="3" t="s">
        <v>7282</v>
      </c>
      <c r="B7218" s="1">
        <v>10</v>
      </c>
    </row>
    <row r="7219" spans="1:2">
      <c r="A7219" s="3" t="s">
        <v>7283</v>
      </c>
      <c r="B7219" s="1">
        <v>10</v>
      </c>
    </row>
    <row r="7220" spans="1:2">
      <c r="A7220" s="3" t="s">
        <v>7284</v>
      </c>
      <c r="B7220" s="1">
        <v>10</v>
      </c>
    </row>
    <row r="7221" spans="1:2">
      <c r="A7221" s="3" t="s">
        <v>7285</v>
      </c>
      <c r="B7221" s="1">
        <v>10</v>
      </c>
    </row>
    <row r="7222" spans="1:2">
      <c r="A7222" s="3" t="s">
        <v>7286</v>
      </c>
      <c r="B7222" s="1">
        <v>10</v>
      </c>
    </row>
    <row r="7223" spans="1:2">
      <c r="A7223" s="3" t="s">
        <v>7287</v>
      </c>
      <c r="B7223" s="1">
        <v>10</v>
      </c>
    </row>
    <row r="7224" spans="1:2">
      <c r="A7224" s="3" t="s">
        <v>7288</v>
      </c>
      <c r="B7224" s="1">
        <v>10</v>
      </c>
    </row>
    <row r="7225" spans="1:2">
      <c r="A7225" s="3" t="s">
        <v>7289</v>
      </c>
      <c r="B7225" s="1">
        <v>10</v>
      </c>
    </row>
    <row r="7226" spans="1:2">
      <c r="A7226" s="3" t="s">
        <v>7290</v>
      </c>
      <c r="B7226" s="1">
        <v>10</v>
      </c>
    </row>
    <row r="7227" spans="1:2">
      <c r="A7227" s="3" t="s">
        <v>7291</v>
      </c>
      <c r="B7227" s="1">
        <v>10</v>
      </c>
    </row>
    <row r="7228" spans="1:2">
      <c r="A7228" s="3" t="s">
        <v>7292</v>
      </c>
      <c r="B7228" s="1">
        <v>10</v>
      </c>
    </row>
    <row r="7229" spans="1:2">
      <c r="A7229" s="3" t="s">
        <v>7293</v>
      </c>
      <c r="B7229" s="1">
        <v>10</v>
      </c>
    </row>
    <row r="7230" spans="1:2">
      <c r="A7230" s="3" t="s">
        <v>7294</v>
      </c>
      <c r="B7230" s="1">
        <v>10</v>
      </c>
    </row>
    <row r="7231" spans="1:2">
      <c r="A7231" s="3" t="s">
        <v>7295</v>
      </c>
      <c r="B7231" s="1">
        <v>10</v>
      </c>
    </row>
    <row r="7232" spans="1:2">
      <c r="A7232" s="3" t="s">
        <v>7296</v>
      </c>
      <c r="B7232" s="1">
        <v>10</v>
      </c>
    </row>
    <row r="7233" spans="1:2">
      <c r="A7233" s="3" t="s">
        <v>7297</v>
      </c>
      <c r="B7233" s="1">
        <v>10</v>
      </c>
    </row>
    <row r="7234" spans="1:2">
      <c r="A7234" s="3" t="s">
        <v>7298</v>
      </c>
      <c r="B7234" s="1">
        <v>10</v>
      </c>
    </row>
    <row r="7235" spans="1:2">
      <c r="A7235" s="3" t="s">
        <v>7299</v>
      </c>
      <c r="B7235" s="1">
        <v>10</v>
      </c>
    </row>
    <row r="7236" spans="1:2">
      <c r="A7236" s="3" t="s">
        <v>7300</v>
      </c>
      <c r="B7236" s="1">
        <v>10</v>
      </c>
    </row>
    <row r="7237" spans="1:2">
      <c r="A7237" s="3" t="s">
        <v>7301</v>
      </c>
      <c r="B7237" s="1">
        <v>10</v>
      </c>
    </row>
    <row r="7238" spans="1:2">
      <c r="A7238" s="3" t="s">
        <v>7302</v>
      </c>
      <c r="B7238" s="1">
        <v>10</v>
      </c>
    </row>
    <row r="7239" spans="1:2">
      <c r="A7239" s="3" t="s">
        <v>7303</v>
      </c>
      <c r="B7239" s="1">
        <v>10</v>
      </c>
    </row>
    <row r="7240" spans="1:2">
      <c r="A7240" s="3" t="s">
        <v>7304</v>
      </c>
      <c r="B7240" s="1">
        <v>10</v>
      </c>
    </row>
    <row r="7241" spans="1:2">
      <c r="A7241" s="3" t="s">
        <v>7305</v>
      </c>
      <c r="B7241" s="1">
        <v>10</v>
      </c>
    </row>
    <row r="7242" spans="1:2">
      <c r="A7242" s="3" t="s">
        <v>7306</v>
      </c>
      <c r="B7242" s="1">
        <v>10</v>
      </c>
    </row>
    <row r="7243" spans="1:2">
      <c r="A7243" s="3" t="s">
        <v>7307</v>
      </c>
      <c r="B7243" s="1">
        <v>10</v>
      </c>
    </row>
    <row r="7244" spans="1:2">
      <c r="A7244" s="3" t="s">
        <v>7308</v>
      </c>
      <c r="B7244" s="1">
        <v>10</v>
      </c>
    </row>
    <row r="7245" spans="1:2">
      <c r="A7245" s="3" t="s">
        <v>7309</v>
      </c>
      <c r="B7245" s="1">
        <v>10</v>
      </c>
    </row>
    <row r="7246" spans="1:2">
      <c r="A7246" s="3" t="s">
        <v>7310</v>
      </c>
      <c r="B7246" s="1">
        <v>10</v>
      </c>
    </row>
    <row r="7247" spans="1:2">
      <c r="A7247" s="3" t="s">
        <v>7311</v>
      </c>
      <c r="B7247" s="1">
        <v>10</v>
      </c>
    </row>
    <row r="7248" spans="1:2">
      <c r="A7248" s="3" t="s">
        <v>7312</v>
      </c>
      <c r="B7248" s="1">
        <v>10</v>
      </c>
    </row>
    <row r="7249" spans="1:2">
      <c r="A7249" s="3" t="s">
        <v>7313</v>
      </c>
      <c r="B7249" s="1">
        <v>10</v>
      </c>
    </row>
    <row r="7250" spans="1:2">
      <c r="A7250" s="3" t="s">
        <v>7314</v>
      </c>
      <c r="B7250" s="1">
        <v>10</v>
      </c>
    </row>
    <row r="7251" spans="1:2">
      <c r="A7251" s="3" t="s">
        <v>7315</v>
      </c>
      <c r="B7251" s="1">
        <v>9</v>
      </c>
    </row>
    <row r="7252" spans="1:2">
      <c r="A7252" s="3" t="s">
        <v>7316</v>
      </c>
      <c r="B7252" s="1">
        <v>9</v>
      </c>
    </row>
    <row r="7253" spans="1:2">
      <c r="A7253" s="3" t="s">
        <v>7317</v>
      </c>
      <c r="B7253" s="1">
        <v>9</v>
      </c>
    </row>
    <row r="7254" spans="1:2">
      <c r="A7254" s="3" t="s">
        <v>7318</v>
      </c>
      <c r="B7254" s="1">
        <v>9</v>
      </c>
    </row>
    <row r="7255" spans="1:2">
      <c r="A7255" s="3" t="s">
        <v>7319</v>
      </c>
      <c r="B7255" s="1">
        <v>9</v>
      </c>
    </row>
    <row r="7256" spans="1:2">
      <c r="A7256" s="3" t="s">
        <v>7320</v>
      </c>
      <c r="B7256" s="1">
        <v>9</v>
      </c>
    </row>
    <row r="7257" spans="1:2">
      <c r="A7257" s="3" t="s">
        <v>7321</v>
      </c>
      <c r="B7257" s="1">
        <v>9</v>
      </c>
    </row>
    <row r="7258" spans="1:2">
      <c r="A7258" s="3" t="s">
        <v>7322</v>
      </c>
      <c r="B7258" s="1">
        <v>9</v>
      </c>
    </row>
    <row r="7259" spans="1:2">
      <c r="A7259" s="3" t="s">
        <v>7323</v>
      </c>
      <c r="B7259" s="1">
        <v>9</v>
      </c>
    </row>
    <row r="7260" spans="1:2">
      <c r="A7260" s="3" t="s">
        <v>7324</v>
      </c>
      <c r="B7260" s="1">
        <v>9</v>
      </c>
    </row>
    <row r="7261" spans="1:2">
      <c r="A7261" s="3" t="s">
        <v>7325</v>
      </c>
      <c r="B7261" s="1">
        <v>9</v>
      </c>
    </row>
    <row r="7262" spans="1:2">
      <c r="A7262" s="3" t="s">
        <v>7326</v>
      </c>
      <c r="B7262" s="1">
        <v>9</v>
      </c>
    </row>
    <row r="7263" spans="1:2">
      <c r="A7263" s="3" t="s">
        <v>7327</v>
      </c>
      <c r="B7263" s="1">
        <v>9</v>
      </c>
    </row>
    <row r="7264" spans="1:2">
      <c r="A7264" s="3" t="s">
        <v>7328</v>
      </c>
      <c r="B7264" s="1">
        <v>9</v>
      </c>
    </row>
    <row r="7265" spans="1:2">
      <c r="A7265" s="3" t="s">
        <v>7329</v>
      </c>
      <c r="B7265" s="1">
        <v>9</v>
      </c>
    </row>
    <row r="7266" spans="1:2">
      <c r="A7266" s="3" t="s">
        <v>7330</v>
      </c>
      <c r="B7266" s="1">
        <v>9</v>
      </c>
    </row>
    <row r="7267" spans="1:2">
      <c r="A7267" s="3" t="s">
        <v>7331</v>
      </c>
      <c r="B7267" s="1">
        <v>9</v>
      </c>
    </row>
    <row r="7268" spans="1:2">
      <c r="A7268" s="3" t="s">
        <v>7332</v>
      </c>
      <c r="B7268" s="1">
        <v>9</v>
      </c>
    </row>
    <row r="7269" spans="1:2">
      <c r="A7269" s="3" t="s">
        <v>7333</v>
      </c>
      <c r="B7269" s="1">
        <v>9</v>
      </c>
    </row>
    <row r="7270" spans="1:2">
      <c r="A7270" s="3" t="s">
        <v>7334</v>
      </c>
      <c r="B7270" s="1">
        <v>9</v>
      </c>
    </row>
    <row r="7271" spans="1:2">
      <c r="A7271" s="3" t="s">
        <v>7335</v>
      </c>
      <c r="B7271" s="1">
        <v>9</v>
      </c>
    </row>
    <row r="7272" spans="1:2">
      <c r="A7272" s="3" t="s">
        <v>7336</v>
      </c>
      <c r="B7272" s="1">
        <v>9</v>
      </c>
    </row>
    <row r="7273" spans="1:2">
      <c r="A7273" s="3" t="s">
        <v>7337</v>
      </c>
      <c r="B7273" s="1">
        <v>9</v>
      </c>
    </row>
    <row r="7274" spans="1:2">
      <c r="A7274" s="3" t="s">
        <v>7338</v>
      </c>
      <c r="B7274" s="1">
        <v>9</v>
      </c>
    </row>
    <row r="7275" spans="1:2">
      <c r="A7275" s="3" t="s">
        <v>7339</v>
      </c>
      <c r="B7275" s="1">
        <v>9</v>
      </c>
    </row>
    <row r="7276" spans="1:2">
      <c r="A7276" s="3" t="s">
        <v>7340</v>
      </c>
      <c r="B7276" s="1">
        <v>9</v>
      </c>
    </row>
    <row r="7277" spans="1:2">
      <c r="A7277" s="3" t="s">
        <v>7341</v>
      </c>
      <c r="B7277" s="1">
        <v>9</v>
      </c>
    </row>
    <row r="7278" spans="1:2">
      <c r="A7278" s="3" t="s">
        <v>7342</v>
      </c>
      <c r="B7278" s="1">
        <v>9</v>
      </c>
    </row>
    <row r="7279" spans="1:2">
      <c r="A7279" s="3" t="s">
        <v>7343</v>
      </c>
      <c r="B7279" s="1">
        <v>9</v>
      </c>
    </row>
    <row r="7280" spans="1:2">
      <c r="A7280" s="3" t="s">
        <v>7344</v>
      </c>
      <c r="B7280" s="1">
        <v>9</v>
      </c>
    </row>
    <row r="7281" spans="1:2">
      <c r="A7281" s="3" t="s">
        <v>7345</v>
      </c>
      <c r="B7281" s="1">
        <v>9</v>
      </c>
    </row>
    <row r="7282" spans="1:2">
      <c r="A7282" s="3" t="s">
        <v>7346</v>
      </c>
      <c r="B7282" s="1">
        <v>9</v>
      </c>
    </row>
    <row r="7283" spans="1:2">
      <c r="A7283" s="3" t="s">
        <v>7347</v>
      </c>
      <c r="B7283" s="1">
        <v>9</v>
      </c>
    </row>
    <row r="7284" spans="1:2">
      <c r="A7284" s="3" t="s">
        <v>7348</v>
      </c>
      <c r="B7284" s="1">
        <v>9</v>
      </c>
    </row>
    <row r="7285" spans="1:2">
      <c r="A7285" s="3" t="s">
        <v>7349</v>
      </c>
      <c r="B7285" s="1">
        <v>9</v>
      </c>
    </row>
    <row r="7286" spans="1:2">
      <c r="A7286" s="3" t="s">
        <v>7350</v>
      </c>
      <c r="B7286" s="1">
        <v>9</v>
      </c>
    </row>
    <row r="7287" spans="1:2">
      <c r="A7287" s="3" t="s">
        <v>7351</v>
      </c>
      <c r="B7287" s="1">
        <v>9</v>
      </c>
    </row>
    <row r="7288" spans="1:2">
      <c r="A7288" s="3" t="s">
        <v>7352</v>
      </c>
      <c r="B7288" s="1">
        <v>9</v>
      </c>
    </row>
    <row r="7289" spans="1:2">
      <c r="A7289" s="3" t="s">
        <v>7353</v>
      </c>
      <c r="B7289" s="1">
        <v>9</v>
      </c>
    </row>
    <row r="7290" spans="1:2">
      <c r="A7290" s="3" t="s">
        <v>7354</v>
      </c>
      <c r="B7290" s="1">
        <v>9</v>
      </c>
    </row>
    <row r="7291" spans="1:2">
      <c r="A7291" s="3" t="s">
        <v>7355</v>
      </c>
      <c r="B7291" s="1">
        <v>9</v>
      </c>
    </row>
    <row r="7292" spans="1:2">
      <c r="A7292" s="3" t="s">
        <v>7356</v>
      </c>
      <c r="B7292" s="1">
        <v>9</v>
      </c>
    </row>
    <row r="7293" spans="1:2">
      <c r="A7293" s="3" t="s">
        <v>7357</v>
      </c>
      <c r="B7293" s="1">
        <v>9</v>
      </c>
    </row>
    <row r="7294" spans="1:2">
      <c r="A7294" s="3" t="s">
        <v>7358</v>
      </c>
      <c r="B7294" s="1">
        <v>9</v>
      </c>
    </row>
    <row r="7295" spans="1:2">
      <c r="A7295" s="3" t="s">
        <v>7359</v>
      </c>
      <c r="B7295" s="1">
        <v>9</v>
      </c>
    </row>
    <row r="7296" spans="1:2">
      <c r="A7296" s="3" t="s">
        <v>7360</v>
      </c>
      <c r="B7296" s="1">
        <v>9</v>
      </c>
    </row>
    <row r="7297" spans="1:2">
      <c r="A7297" s="3" t="s">
        <v>7361</v>
      </c>
      <c r="B7297" s="1">
        <v>9</v>
      </c>
    </row>
    <row r="7298" spans="1:2">
      <c r="A7298" s="3" t="s">
        <v>7362</v>
      </c>
      <c r="B7298" s="1">
        <v>9</v>
      </c>
    </row>
    <row r="7299" spans="1:2">
      <c r="A7299" s="3" t="s">
        <v>7363</v>
      </c>
      <c r="B7299" s="1">
        <v>9</v>
      </c>
    </row>
    <row r="7300" spans="1:2">
      <c r="A7300" s="3" t="s">
        <v>7364</v>
      </c>
      <c r="B7300" s="1">
        <v>9</v>
      </c>
    </row>
    <row r="7301" spans="1:2">
      <c r="A7301" s="3" t="s">
        <v>7365</v>
      </c>
      <c r="B7301" s="1">
        <v>9</v>
      </c>
    </row>
    <row r="7302" spans="1:2">
      <c r="A7302" s="3" t="s">
        <v>7366</v>
      </c>
      <c r="B7302" s="1">
        <v>9</v>
      </c>
    </row>
    <row r="7303" spans="1:2">
      <c r="A7303" s="3" t="s">
        <v>7367</v>
      </c>
      <c r="B7303" s="1">
        <v>9</v>
      </c>
    </row>
    <row r="7304" spans="1:2">
      <c r="A7304" s="3" t="s">
        <v>7368</v>
      </c>
      <c r="B7304" s="1">
        <v>9</v>
      </c>
    </row>
    <row r="7305" spans="1:2">
      <c r="A7305" s="3" t="s">
        <v>7369</v>
      </c>
      <c r="B7305" s="1">
        <v>9</v>
      </c>
    </row>
    <row r="7306" spans="1:2">
      <c r="A7306" s="3" t="s">
        <v>7370</v>
      </c>
      <c r="B7306" s="1">
        <v>9</v>
      </c>
    </row>
    <row r="7307" spans="1:2">
      <c r="A7307" s="3" t="s">
        <v>7371</v>
      </c>
      <c r="B7307" s="1">
        <v>9</v>
      </c>
    </row>
    <row r="7308" spans="1:2">
      <c r="A7308" s="3" t="s">
        <v>7372</v>
      </c>
      <c r="B7308" s="1">
        <v>9</v>
      </c>
    </row>
    <row r="7309" spans="1:2">
      <c r="A7309" s="3" t="s">
        <v>7373</v>
      </c>
      <c r="B7309" s="1">
        <v>9</v>
      </c>
    </row>
    <row r="7310" spans="1:2">
      <c r="A7310" s="3" t="s">
        <v>7374</v>
      </c>
      <c r="B7310" s="1">
        <v>9</v>
      </c>
    </row>
    <row r="7311" spans="1:2">
      <c r="A7311" s="3" t="s">
        <v>7375</v>
      </c>
      <c r="B7311" s="1">
        <v>9</v>
      </c>
    </row>
    <row r="7312" spans="1:2">
      <c r="A7312" s="3" t="s">
        <v>7376</v>
      </c>
      <c r="B7312" s="1">
        <v>9</v>
      </c>
    </row>
    <row r="7313" spans="1:2">
      <c r="A7313" s="3" t="s">
        <v>7377</v>
      </c>
      <c r="B7313" s="1">
        <v>9</v>
      </c>
    </row>
    <row r="7314" spans="1:2">
      <c r="A7314" s="3" t="s">
        <v>7378</v>
      </c>
      <c r="B7314" s="1">
        <v>9</v>
      </c>
    </row>
    <row r="7315" spans="1:2">
      <c r="A7315" s="3" t="s">
        <v>7379</v>
      </c>
      <c r="B7315" s="1">
        <v>9</v>
      </c>
    </row>
    <row r="7316" spans="1:2">
      <c r="A7316" s="3" t="s">
        <v>7380</v>
      </c>
      <c r="B7316" s="1">
        <v>9</v>
      </c>
    </row>
    <row r="7317" spans="1:2">
      <c r="A7317" s="3" t="s">
        <v>7381</v>
      </c>
      <c r="B7317" s="1">
        <v>9</v>
      </c>
    </row>
    <row r="7318" spans="1:2">
      <c r="A7318" s="3" t="s">
        <v>7382</v>
      </c>
      <c r="B7318" s="1">
        <v>9</v>
      </c>
    </row>
    <row r="7319" spans="1:2">
      <c r="A7319" s="3" t="s">
        <v>7383</v>
      </c>
      <c r="B7319" s="1">
        <v>9</v>
      </c>
    </row>
    <row r="7320" spans="1:2">
      <c r="A7320" s="3" t="s">
        <v>7384</v>
      </c>
      <c r="B7320" s="1">
        <v>9</v>
      </c>
    </row>
    <row r="7321" spans="1:2">
      <c r="A7321" s="3" t="s">
        <v>7385</v>
      </c>
      <c r="B7321" s="1">
        <v>9</v>
      </c>
    </row>
    <row r="7322" spans="1:2">
      <c r="A7322" s="3" t="s">
        <v>7386</v>
      </c>
      <c r="B7322" s="1">
        <v>9</v>
      </c>
    </row>
    <row r="7323" spans="1:2">
      <c r="A7323" s="3" t="s">
        <v>7387</v>
      </c>
      <c r="B7323" s="1">
        <v>9</v>
      </c>
    </row>
    <row r="7324" spans="1:2">
      <c r="A7324" s="3" t="s">
        <v>7388</v>
      </c>
      <c r="B7324" s="1">
        <v>9</v>
      </c>
    </row>
    <row r="7325" spans="1:2">
      <c r="A7325" s="3" t="s">
        <v>7389</v>
      </c>
      <c r="B7325" s="1">
        <v>9</v>
      </c>
    </row>
    <row r="7326" spans="1:2">
      <c r="A7326" s="3" t="s">
        <v>7390</v>
      </c>
      <c r="B7326" s="1">
        <v>9</v>
      </c>
    </row>
    <row r="7327" spans="1:2">
      <c r="A7327" s="3" t="s">
        <v>7391</v>
      </c>
      <c r="B7327" s="1">
        <v>9</v>
      </c>
    </row>
    <row r="7328" spans="1:2">
      <c r="A7328" s="3" t="s">
        <v>7392</v>
      </c>
      <c r="B7328" s="1">
        <v>9</v>
      </c>
    </row>
    <row r="7329" spans="1:2">
      <c r="A7329" s="3" t="s">
        <v>7393</v>
      </c>
      <c r="B7329" s="1">
        <v>9</v>
      </c>
    </row>
    <row r="7330" spans="1:2">
      <c r="A7330" s="3" t="s">
        <v>7394</v>
      </c>
      <c r="B7330" s="1">
        <v>9</v>
      </c>
    </row>
    <row r="7331" spans="1:2">
      <c r="A7331" s="3" t="s">
        <v>7395</v>
      </c>
      <c r="B7331" s="1">
        <v>9</v>
      </c>
    </row>
    <row r="7332" spans="1:2">
      <c r="A7332" s="3" t="s">
        <v>7396</v>
      </c>
      <c r="B7332" s="1">
        <v>9</v>
      </c>
    </row>
    <row r="7333" spans="1:2">
      <c r="A7333" s="3" t="s">
        <v>7397</v>
      </c>
      <c r="B7333" s="1">
        <v>9</v>
      </c>
    </row>
    <row r="7334" spans="1:2">
      <c r="A7334" s="3" t="s">
        <v>7398</v>
      </c>
      <c r="B7334" s="1">
        <v>9</v>
      </c>
    </row>
    <row r="7335" spans="1:2">
      <c r="A7335" s="3" t="s">
        <v>7399</v>
      </c>
      <c r="B7335" s="1">
        <v>9</v>
      </c>
    </row>
    <row r="7336" spans="1:2">
      <c r="A7336" s="3" t="s">
        <v>7400</v>
      </c>
      <c r="B7336" s="1">
        <v>9</v>
      </c>
    </row>
    <row r="7337" spans="1:2">
      <c r="A7337" s="3" t="s">
        <v>7401</v>
      </c>
      <c r="B7337" s="1">
        <v>9</v>
      </c>
    </row>
    <row r="7338" spans="1:2">
      <c r="A7338" s="3" t="s">
        <v>7402</v>
      </c>
      <c r="B7338" s="1">
        <v>9</v>
      </c>
    </row>
    <row r="7339" spans="1:2">
      <c r="A7339" s="3" t="s">
        <v>7403</v>
      </c>
      <c r="B7339" s="1">
        <v>9</v>
      </c>
    </row>
    <row r="7340" spans="1:2">
      <c r="A7340" s="3" t="s">
        <v>7404</v>
      </c>
      <c r="B7340" s="1">
        <v>9</v>
      </c>
    </row>
    <row r="7341" spans="1:2">
      <c r="A7341" s="3" t="s">
        <v>7405</v>
      </c>
      <c r="B7341" s="1">
        <v>9</v>
      </c>
    </row>
    <row r="7342" spans="1:2">
      <c r="A7342" s="3" t="s">
        <v>7406</v>
      </c>
      <c r="B7342" s="1">
        <v>9</v>
      </c>
    </row>
    <row r="7343" spans="1:2">
      <c r="A7343" s="3" t="s">
        <v>7407</v>
      </c>
      <c r="B7343" s="1">
        <v>9</v>
      </c>
    </row>
    <row r="7344" spans="1:2">
      <c r="A7344" s="3" t="s">
        <v>7408</v>
      </c>
      <c r="B7344" s="1">
        <v>9</v>
      </c>
    </row>
    <row r="7345" spans="1:2">
      <c r="A7345" s="3" t="s">
        <v>7409</v>
      </c>
      <c r="B7345" s="1">
        <v>9</v>
      </c>
    </row>
    <row r="7346" spans="1:2">
      <c r="A7346" s="3" t="s">
        <v>7410</v>
      </c>
      <c r="B7346" s="1">
        <v>9</v>
      </c>
    </row>
    <row r="7347" spans="1:2">
      <c r="A7347" s="3" t="s">
        <v>7411</v>
      </c>
      <c r="B7347" s="1">
        <v>9</v>
      </c>
    </row>
    <row r="7348" spans="1:2">
      <c r="A7348" s="3" t="s">
        <v>7412</v>
      </c>
      <c r="B7348" s="1">
        <v>9</v>
      </c>
    </row>
    <row r="7349" spans="1:2">
      <c r="A7349" s="3" t="s">
        <v>7413</v>
      </c>
      <c r="B7349" s="1">
        <v>9</v>
      </c>
    </row>
    <row r="7350" spans="1:2">
      <c r="A7350" s="3" t="s">
        <v>7414</v>
      </c>
      <c r="B7350" s="1">
        <v>9</v>
      </c>
    </row>
    <row r="7351" spans="1:2">
      <c r="A7351" s="3" t="s">
        <v>7415</v>
      </c>
      <c r="B7351" s="1">
        <v>9</v>
      </c>
    </row>
    <row r="7352" spans="1:2">
      <c r="A7352" s="3" t="s">
        <v>7416</v>
      </c>
      <c r="B7352" s="1">
        <v>9</v>
      </c>
    </row>
    <row r="7353" spans="1:2">
      <c r="A7353" s="3" t="s">
        <v>7417</v>
      </c>
      <c r="B7353" s="1">
        <v>9</v>
      </c>
    </row>
    <row r="7354" spans="1:2">
      <c r="A7354" s="3" t="s">
        <v>7418</v>
      </c>
      <c r="B7354" s="1">
        <v>9</v>
      </c>
    </row>
    <row r="7355" spans="1:2">
      <c r="A7355" s="3" t="s">
        <v>7419</v>
      </c>
      <c r="B7355" s="1">
        <v>9</v>
      </c>
    </row>
    <row r="7356" spans="1:2">
      <c r="A7356" s="3" t="s">
        <v>7420</v>
      </c>
      <c r="B7356" s="1">
        <v>9</v>
      </c>
    </row>
    <row r="7357" spans="1:2">
      <c r="A7357" s="3" t="s">
        <v>7421</v>
      </c>
      <c r="B7357" s="1">
        <v>9</v>
      </c>
    </row>
    <row r="7358" spans="1:2">
      <c r="A7358" s="3" t="s">
        <v>7422</v>
      </c>
      <c r="B7358" s="1">
        <v>9</v>
      </c>
    </row>
    <row r="7359" spans="1:2">
      <c r="A7359" s="3" t="s">
        <v>7423</v>
      </c>
      <c r="B7359" s="1">
        <v>9</v>
      </c>
    </row>
    <row r="7360" spans="1:2">
      <c r="A7360" s="3" t="s">
        <v>7424</v>
      </c>
      <c r="B7360" s="1">
        <v>9</v>
      </c>
    </row>
    <row r="7361" spans="1:2">
      <c r="A7361" s="3" t="s">
        <v>7425</v>
      </c>
      <c r="B7361" s="1">
        <v>9</v>
      </c>
    </row>
    <row r="7362" spans="1:2">
      <c r="A7362" s="3" t="s">
        <v>7426</v>
      </c>
      <c r="B7362" s="1">
        <v>9</v>
      </c>
    </row>
    <row r="7363" spans="1:2">
      <c r="A7363" s="3" t="s">
        <v>7427</v>
      </c>
      <c r="B7363" s="1">
        <v>9</v>
      </c>
    </row>
    <row r="7364" spans="1:2">
      <c r="A7364" s="3" t="s">
        <v>7428</v>
      </c>
      <c r="B7364" s="1">
        <v>9</v>
      </c>
    </row>
    <row r="7365" spans="1:2">
      <c r="A7365" s="3" t="s">
        <v>7429</v>
      </c>
      <c r="B7365" s="1">
        <v>9</v>
      </c>
    </row>
    <row r="7366" spans="1:2">
      <c r="A7366" s="3" t="s">
        <v>7430</v>
      </c>
      <c r="B7366" s="1">
        <v>9</v>
      </c>
    </row>
    <row r="7367" spans="1:2">
      <c r="A7367" s="3" t="s">
        <v>7431</v>
      </c>
      <c r="B7367" s="1">
        <v>9</v>
      </c>
    </row>
    <row r="7368" spans="1:2">
      <c r="A7368" s="3" t="s">
        <v>7432</v>
      </c>
      <c r="B7368" s="1">
        <v>9</v>
      </c>
    </row>
    <row r="7369" spans="1:2">
      <c r="A7369" s="3" t="s">
        <v>7433</v>
      </c>
      <c r="B7369" s="1">
        <v>9</v>
      </c>
    </row>
    <row r="7370" spans="1:2">
      <c r="A7370" s="3" t="s">
        <v>7434</v>
      </c>
      <c r="B7370" s="1">
        <v>9</v>
      </c>
    </row>
    <row r="7371" spans="1:2">
      <c r="A7371" s="3" t="s">
        <v>7435</v>
      </c>
      <c r="B7371" s="1">
        <v>9</v>
      </c>
    </row>
    <row r="7372" spans="1:2">
      <c r="A7372" s="3" t="s">
        <v>7436</v>
      </c>
      <c r="B7372" s="1">
        <v>9</v>
      </c>
    </row>
    <row r="7373" spans="1:2">
      <c r="A7373" s="3" t="s">
        <v>7437</v>
      </c>
      <c r="B7373" s="1">
        <v>9</v>
      </c>
    </row>
    <row r="7374" spans="1:2">
      <c r="A7374" s="3" t="s">
        <v>7438</v>
      </c>
      <c r="B7374" s="1">
        <v>9</v>
      </c>
    </row>
    <row r="7375" spans="1:2">
      <c r="A7375" s="3" t="s">
        <v>7439</v>
      </c>
      <c r="B7375" s="1">
        <v>9</v>
      </c>
    </row>
    <row r="7376" spans="1:2">
      <c r="A7376" s="3" t="s">
        <v>7440</v>
      </c>
      <c r="B7376" s="1">
        <v>9</v>
      </c>
    </row>
    <row r="7377" spans="1:2">
      <c r="A7377" s="3" t="s">
        <v>7441</v>
      </c>
      <c r="B7377" s="1">
        <v>9</v>
      </c>
    </row>
    <row r="7378" spans="1:2">
      <c r="A7378" s="3" t="s">
        <v>7442</v>
      </c>
      <c r="B7378" s="1">
        <v>9</v>
      </c>
    </row>
    <row r="7379" spans="1:2">
      <c r="A7379" s="3" t="s">
        <v>7443</v>
      </c>
      <c r="B7379" s="1">
        <v>9</v>
      </c>
    </row>
    <row r="7380" spans="1:2">
      <c r="A7380" s="3" t="s">
        <v>7444</v>
      </c>
      <c r="B7380" s="1">
        <v>9</v>
      </c>
    </row>
    <row r="7381" spans="1:2">
      <c r="A7381" s="3" t="s">
        <v>7445</v>
      </c>
      <c r="B7381" s="1">
        <v>9</v>
      </c>
    </row>
    <row r="7382" spans="1:2">
      <c r="A7382" s="3" t="s">
        <v>7446</v>
      </c>
      <c r="B7382" s="1">
        <v>9</v>
      </c>
    </row>
    <row r="7383" spans="1:2">
      <c r="A7383" s="3" t="s">
        <v>7447</v>
      </c>
      <c r="B7383" s="1">
        <v>9</v>
      </c>
    </row>
    <row r="7384" spans="1:2">
      <c r="A7384" s="3" t="s">
        <v>7448</v>
      </c>
      <c r="B7384" s="1">
        <v>9</v>
      </c>
    </row>
    <row r="7385" spans="1:2">
      <c r="A7385" s="3" t="s">
        <v>7449</v>
      </c>
      <c r="B7385" s="1">
        <v>9</v>
      </c>
    </row>
    <row r="7386" spans="1:2">
      <c r="A7386" s="3" t="s">
        <v>7450</v>
      </c>
      <c r="B7386" s="1">
        <v>9</v>
      </c>
    </row>
    <row r="7387" spans="1:2">
      <c r="A7387" s="3" t="s">
        <v>7451</v>
      </c>
      <c r="B7387" s="1">
        <v>9</v>
      </c>
    </row>
    <row r="7388" spans="1:2">
      <c r="A7388" s="3" t="s">
        <v>7452</v>
      </c>
      <c r="B7388" s="1">
        <v>9</v>
      </c>
    </row>
    <row r="7389" spans="1:2">
      <c r="A7389" s="3" t="s">
        <v>7453</v>
      </c>
      <c r="B7389" s="1">
        <v>9</v>
      </c>
    </row>
    <row r="7390" spans="1:2">
      <c r="A7390" s="3" t="s">
        <v>7454</v>
      </c>
      <c r="B7390" s="1">
        <v>9</v>
      </c>
    </row>
    <row r="7391" spans="1:2">
      <c r="A7391" s="3" t="s">
        <v>7455</v>
      </c>
      <c r="B7391" s="1">
        <v>9</v>
      </c>
    </row>
    <row r="7392" spans="1:2">
      <c r="A7392" s="3" t="s">
        <v>7456</v>
      </c>
      <c r="B7392" s="1">
        <v>9</v>
      </c>
    </row>
    <row r="7393" spans="1:2">
      <c r="A7393" s="3" t="s">
        <v>7457</v>
      </c>
      <c r="B7393" s="1">
        <v>9</v>
      </c>
    </row>
    <row r="7394" spans="1:2">
      <c r="A7394" s="3" t="s">
        <v>7458</v>
      </c>
      <c r="B7394" s="1">
        <v>9</v>
      </c>
    </row>
    <row r="7395" spans="1:2">
      <c r="A7395" s="3" t="s">
        <v>7459</v>
      </c>
      <c r="B7395" s="1">
        <v>9</v>
      </c>
    </row>
    <row r="7396" spans="1:2">
      <c r="A7396" s="3" t="s">
        <v>7460</v>
      </c>
      <c r="B7396" s="1">
        <v>9</v>
      </c>
    </row>
    <row r="7397" spans="1:2">
      <c r="A7397" s="3" t="s">
        <v>7461</v>
      </c>
      <c r="B7397" s="1">
        <v>9</v>
      </c>
    </row>
    <row r="7398" spans="1:2">
      <c r="A7398" s="3" t="s">
        <v>7462</v>
      </c>
      <c r="B7398" s="1">
        <v>9</v>
      </c>
    </row>
    <row r="7399" spans="1:2">
      <c r="A7399" s="3" t="s">
        <v>7463</v>
      </c>
      <c r="B7399" s="1">
        <v>9</v>
      </c>
    </row>
    <row r="7400" spans="1:2">
      <c r="A7400" s="3" t="s">
        <v>7464</v>
      </c>
      <c r="B7400" s="1">
        <v>9</v>
      </c>
    </row>
    <row r="7401" spans="1:2">
      <c r="A7401" s="3" t="s">
        <v>7465</v>
      </c>
      <c r="B7401" s="1">
        <v>9</v>
      </c>
    </row>
    <row r="7402" spans="1:2">
      <c r="A7402" s="3" t="s">
        <v>7466</v>
      </c>
      <c r="B7402" s="1">
        <v>9</v>
      </c>
    </row>
    <row r="7403" spans="1:2">
      <c r="A7403" s="3" t="s">
        <v>7467</v>
      </c>
      <c r="B7403" s="1">
        <v>9</v>
      </c>
    </row>
    <row r="7404" spans="1:2">
      <c r="A7404" s="3" t="s">
        <v>7468</v>
      </c>
      <c r="B7404" s="1">
        <v>9</v>
      </c>
    </row>
    <row r="7405" spans="1:2">
      <c r="A7405" s="3" t="s">
        <v>7469</v>
      </c>
      <c r="B7405" s="1">
        <v>9</v>
      </c>
    </row>
    <row r="7406" spans="1:2">
      <c r="A7406" s="3" t="s">
        <v>7470</v>
      </c>
      <c r="B7406" s="1">
        <v>9</v>
      </c>
    </row>
    <row r="7407" spans="1:2">
      <c r="A7407" s="3" t="s">
        <v>7471</v>
      </c>
      <c r="B7407" s="1">
        <v>9</v>
      </c>
    </row>
    <row r="7408" spans="1:2">
      <c r="A7408" s="3" t="s">
        <v>7472</v>
      </c>
      <c r="B7408" s="1">
        <v>9</v>
      </c>
    </row>
    <row r="7409" spans="1:2">
      <c r="A7409" s="3" t="s">
        <v>7473</v>
      </c>
      <c r="B7409" s="1">
        <v>9</v>
      </c>
    </row>
    <row r="7410" spans="1:2">
      <c r="A7410" s="3" t="s">
        <v>7474</v>
      </c>
      <c r="B7410" s="1">
        <v>9</v>
      </c>
    </row>
    <row r="7411" spans="1:2">
      <c r="A7411" s="3" t="s">
        <v>7475</v>
      </c>
      <c r="B7411" s="1">
        <v>9</v>
      </c>
    </row>
    <row r="7412" spans="1:2">
      <c r="A7412" s="3" t="s">
        <v>7476</v>
      </c>
      <c r="B7412" s="1">
        <v>9</v>
      </c>
    </row>
    <row r="7413" spans="1:2">
      <c r="A7413" s="3" t="s">
        <v>7477</v>
      </c>
      <c r="B7413" s="1">
        <v>9</v>
      </c>
    </row>
    <row r="7414" spans="1:2">
      <c r="A7414" s="3" t="s">
        <v>7478</v>
      </c>
      <c r="B7414" s="1">
        <v>9</v>
      </c>
    </row>
    <row r="7415" spans="1:2">
      <c r="A7415" s="3" t="s">
        <v>7479</v>
      </c>
      <c r="B7415" s="1">
        <v>9</v>
      </c>
    </row>
    <row r="7416" spans="1:2">
      <c r="A7416" s="3" t="s">
        <v>7480</v>
      </c>
      <c r="B7416" s="1">
        <v>9</v>
      </c>
    </row>
    <row r="7417" spans="1:2">
      <c r="A7417" s="3" t="s">
        <v>7481</v>
      </c>
      <c r="B7417" s="1">
        <v>9</v>
      </c>
    </row>
    <row r="7418" spans="1:2">
      <c r="A7418" s="3" t="s">
        <v>7482</v>
      </c>
      <c r="B7418" s="1">
        <v>9</v>
      </c>
    </row>
    <row r="7419" spans="1:2">
      <c r="A7419" s="3" t="s">
        <v>7483</v>
      </c>
      <c r="B7419" s="1">
        <v>9</v>
      </c>
    </row>
    <row r="7420" spans="1:2">
      <c r="A7420" s="3" t="s">
        <v>7484</v>
      </c>
      <c r="B7420" s="1">
        <v>9</v>
      </c>
    </row>
    <row r="7421" spans="1:2">
      <c r="A7421" s="3" t="s">
        <v>7485</v>
      </c>
      <c r="B7421" s="1">
        <v>9</v>
      </c>
    </row>
    <row r="7422" spans="1:2">
      <c r="A7422" s="3" t="s">
        <v>7486</v>
      </c>
      <c r="B7422" s="1">
        <v>9</v>
      </c>
    </row>
    <row r="7423" spans="1:2">
      <c r="A7423" s="3" t="s">
        <v>7487</v>
      </c>
      <c r="B7423" s="1">
        <v>9</v>
      </c>
    </row>
    <row r="7424" spans="1:2">
      <c r="A7424" s="3" t="s">
        <v>7488</v>
      </c>
      <c r="B7424" s="1">
        <v>9</v>
      </c>
    </row>
    <row r="7425" spans="1:2">
      <c r="A7425" s="3" t="s">
        <v>7489</v>
      </c>
      <c r="B7425" s="1">
        <v>9</v>
      </c>
    </row>
    <row r="7426" spans="1:2">
      <c r="A7426" s="3" t="s">
        <v>7490</v>
      </c>
      <c r="B7426" s="1">
        <v>9</v>
      </c>
    </row>
    <row r="7427" spans="1:2">
      <c r="A7427" s="3" t="s">
        <v>7491</v>
      </c>
      <c r="B7427" s="1">
        <v>9</v>
      </c>
    </row>
    <row r="7428" spans="1:2">
      <c r="A7428" s="3" t="s">
        <v>7492</v>
      </c>
      <c r="B7428" s="1">
        <v>9</v>
      </c>
    </row>
    <row r="7429" spans="1:2">
      <c r="A7429" s="3" t="s">
        <v>7493</v>
      </c>
      <c r="B7429" s="1">
        <v>9</v>
      </c>
    </row>
    <row r="7430" spans="1:2">
      <c r="A7430" s="3" t="s">
        <v>7494</v>
      </c>
      <c r="B7430" s="1">
        <v>9</v>
      </c>
    </row>
    <row r="7431" spans="1:2">
      <c r="A7431" s="3" t="s">
        <v>7495</v>
      </c>
      <c r="B7431" s="1">
        <v>9</v>
      </c>
    </row>
    <row r="7432" spans="1:2">
      <c r="A7432" s="3" t="s">
        <v>7496</v>
      </c>
      <c r="B7432" s="1">
        <v>9</v>
      </c>
    </row>
    <row r="7433" spans="1:2">
      <c r="A7433" s="3" t="s">
        <v>7497</v>
      </c>
      <c r="B7433" s="1">
        <v>9</v>
      </c>
    </row>
    <row r="7434" spans="1:2">
      <c r="A7434" s="3" t="s">
        <v>7498</v>
      </c>
      <c r="B7434" s="1">
        <v>9</v>
      </c>
    </row>
    <row r="7435" spans="1:2">
      <c r="A7435" s="3" t="s">
        <v>7499</v>
      </c>
      <c r="B7435" s="1">
        <v>9</v>
      </c>
    </row>
    <row r="7436" spans="1:2">
      <c r="A7436" s="3" t="s">
        <v>7500</v>
      </c>
      <c r="B7436" s="1">
        <v>9</v>
      </c>
    </row>
    <row r="7437" spans="1:2">
      <c r="A7437" s="3" t="s">
        <v>7501</v>
      </c>
      <c r="B7437" s="1">
        <v>9</v>
      </c>
    </row>
    <row r="7438" spans="1:2">
      <c r="A7438" s="3" t="s">
        <v>7502</v>
      </c>
      <c r="B7438" s="1">
        <v>9</v>
      </c>
    </row>
    <row r="7439" spans="1:2">
      <c r="A7439" s="3" t="s">
        <v>7503</v>
      </c>
      <c r="B7439" s="1">
        <v>9</v>
      </c>
    </row>
    <row r="7440" spans="1:2">
      <c r="A7440" s="3" t="s">
        <v>7504</v>
      </c>
      <c r="B7440" s="1">
        <v>9</v>
      </c>
    </row>
    <row r="7441" spans="1:2">
      <c r="A7441" s="3" t="s">
        <v>7505</v>
      </c>
      <c r="B7441" s="1">
        <v>9</v>
      </c>
    </row>
    <row r="7442" spans="1:2">
      <c r="A7442" s="3" t="s">
        <v>7506</v>
      </c>
      <c r="B7442" s="1">
        <v>9</v>
      </c>
    </row>
    <row r="7443" spans="1:2">
      <c r="A7443" s="3" t="s">
        <v>7507</v>
      </c>
      <c r="B7443" s="1">
        <v>9</v>
      </c>
    </row>
    <row r="7444" spans="1:2">
      <c r="A7444" s="3" t="s">
        <v>7508</v>
      </c>
      <c r="B7444" s="1">
        <v>9</v>
      </c>
    </row>
    <row r="7445" spans="1:2">
      <c r="A7445" s="3" t="s">
        <v>7509</v>
      </c>
      <c r="B7445" s="1">
        <v>9</v>
      </c>
    </row>
    <row r="7446" spans="1:2">
      <c r="A7446" s="3" t="s">
        <v>7510</v>
      </c>
      <c r="B7446" s="1">
        <v>9</v>
      </c>
    </row>
    <row r="7447" spans="1:2">
      <c r="A7447" s="3" t="s">
        <v>7511</v>
      </c>
      <c r="B7447" s="1">
        <v>9</v>
      </c>
    </row>
    <row r="7448" spans="1:2">
      <c r="A7448" s="3" t="s">
        <v>7512</v>
      </c>
      <c r="B7448" s="1">
        <v>9</v>
      </c>
    </row>
    <row r="7449" spans="1:2">
      <c r="A7449" s="3" t="s">
        <v>7513</v>
      </c>
      <c r="B7449" s="1">
        <v>9</v>
      </c>
    </row>
    <row r="7450" spans="1:2">
      <c r="A7450" s="3" t="s">
        <v>7514</v>
      </c>
      <c r="B7450" s="1">
        <v>9</v>
      </c>
    </row>
    <row r="7451" spans="1:2">
      <c r="A7451" s="3" t="s">
        <v>7515</v>
      </c>
      <c r="B7451" s="1">
        <v>9</v>
      </c>
    </row>
    <row r="7452" spans="1:2">
      <c r="A7452" s="3" t="s">
        <v>7516</v>
      </c>
      <c r="B7452" s="1">
        <v>9</v>
      </c>
    </row>
    <row r="7453" spans="1:2">
      <c r="A7453" s="3" t="s">
        <v>7517</v>
      </c>
      <c r="B7453" s="1">
        <v>9</v>
      </c>
    </row>
    <row r="7454" spans="1:2">
      <c r="A7454" s="3" t="s">
        <v>7518</v>
      </c>
      <c r="B7454" s="1">
        <v>9</v>
      </c>
    </row>
    <row r="7455" spans="1:2">
      <c r="A7455" s="3" t="s">
        <v>7519</v>
      </c>
      <c r="B7455" s="1">
        <v>9</v>
      </c>
    </row>
    <row r="7456" spans="1:2">
      <c r="A7456" s="3" t="s">
        <v>7520</v>
      </c>
      <c r="B7456" s="1">
        <v>9</v>
      </c>
    </row>
    <row r="7457" spans="1:2">
      <c r="A7457" s="3" t="s">
        <v>7521</v>
      </c>
      <c r="B7457" s="1">
        <v>9</v>
      </c>
    </row>
    <row r="7458" spans="1:2">
      <c r="A7458" s="3" t="s">
        <v>7522</v>
      </c>
      <c r="B7458" s="1">
        <v>9</v>
      </c>
    </row>
    <row r="7459" spans="1:2">
      <c r="A7459" s="3" t="s">
        <v>7523</v>
      </c>
      <c r="B7459" s="1">
        <v>9</v>
      </c>
    </row>
    <row r="7460" spans="1:2">
      <c r="A7460" s="3" t="s">
        <v>7524</v>
      </c>
      <c r="B7460" s="1">
        <v>9</v>
      </c>
    </row>
    <row r="7461" spans="1:2">
      <c r="A7461" s="3" t="s">
        <v>7525</v>
      </c>
      <c r="B7461" s="1">
        <v>9</v>
      </c>
    </row>
    <row r="7462" spans="1:2">
      <c r="A7462" s="3" t="s">
        <v>7526</v>
      </c>
      <c r="B7462" s="1">
        <v>9</v>
      </c>
    </row>
    <row r="7463" spans="1:2">
      <c r="A7463" s="3" t="s">
        <v>7527</v>
      </c>
      <c r="B7463" s="1">
        <v>9</v>
      </c>
    </row>
    <row r="7464" spans="1:2">
      <c r="A7464" s="3" t="s">
        <v>7528</v>
      </c>
      <c r="B7464" s="1">
        <v>9</v>
      </c>
    </row>
    <row r="7465" spans="1:2">
      <c r="A7465" s="3" t="s">
        <v>7529</v>
      </c>
      <c r="B7465" s="1">
        <v>9</v>
      </c>
    </row>
    <row r="7466" spans="1:2">
      <c r="A7466" s="3" t="s">
        <v>7530</v>
      </c>
      <c r="B7466" s="1">
        <v>9</v>
      </c>
    </row>
    <row r="7467" spans="1:2">
      <c r="A7467" s="3" t="s">
        <v>7531</v>
      </c>
      <c r="B7467" s="1">
        <v>9</v>
      </c>
    </row>
    <row r="7468" spans="1:2">
      <c r="A7468" s="3" t="s">
        <v>7532</v>
      </c>
      <c r="B7468" s="1">
        <v>9</v>
      </c>
    </row>
    <row r="7469" spans="1:2">
      <c r="A7469" s="3" t="s">
        <v>7533</v>
      </c>
      <c r="B7469" s="1">
        <v>9</v>
      </c>
    </row>
    <row r="7470" spans="1:2">
      <c r="A7470" s="3" t="s">
        <v>7534</v>
      </c>
      <c r="B7470" s="1">
        <v>9</v>
      </c>
    </row>
    <row r="7471" spans="1:2">
      <c r="A7471" s="3" t="s">
        <v>7535</v>
      </c>
      <c r="B7471" s="1">
        <v>9</v>
      </c>
    </row>
    <row r="7472" spans="1:2">
      <c r="A7472" s="3" t="s">
        <v>7536</v>
      </c>
      <c r="B7472" s="1">
        <v>9</v>
      </c>
    </row>
    <row r="7473" spans="1:2">
      <c r="A7473" s="3" t="s">
        <v>7537</v>
      </c>
      <c r="B7473" s="1">
        <v>9</v>
      </c>
    </row>
    <row r="7474" spans="1:2">
      <c r="A7474" s="3" t="s">
        <v>7538</v>
      </c>
      <c r="B7474" s="1">
        <v>9</v>
      </c>
    </row>
    <row r="7475" spans="1:2">
      <c r="A7475" s="3" t="s">
        <v>7539</v>
      </c>
      <c r="B7475" s="1">
        <v>9</v>
      </c>
    </row>
    <row r="7476" spans="1:2">
      <c r="A7476" s="3" t="s">
        <v>7540</v>
      </c>
      <c r="B7476" s="1">
        <v>9</v>
      </c>
    </row>
    <row r="7477" spans="1:2">
      <c r="A7477" s="3" t="s">
        <v>7541</v>
      </c>
      <c r="B7477" s="1">
        <v>9</v>
      </c>
    </row>
    <row r="7478" spans="1:2">
      <c r="A7478" s="3" t="s">
        <v>7542</v>
      </c>
      <c r="B7478" s="1">
        <v>9</v>
      </c>
    </row>
    <row r="7479" spans="1:2">
      <c r="A7479" s="3" t="s">
        <v>7543</v>
      </c>
      <c r="B7479" s="1">
        <v>9</v>
      </c>
    </row>
    <row r="7480" spans="1:2">
      <c r="A7480" s="3" t="s">
        <v>7544</v>
      </c>
      <c r="B7480" s="1">
        <v>9</v>
      </c>
    </row>
    <row r="7481" spans="1:2">
      <c r="A7481" s="3" t="s">
        <v>7545</v>
      </c>
      <c r="B7481" s="1">
        <v>9</v>
      </c>
    </row>
    <row r="7482" spans="1:2">
      <c r="A7482" s="3" t="s">
        <v>7546</v>
      </c>
      <c r="B7482" s="1">
        <v>9</v>
      </c>
    </row>
    <row r="7483" spans="1:2">
      <c r="A7483" s="3" t="s">
        <v>7547</v>
      </c>
      <c r="B7483" s="1">
        <v>9</v>
      </c>
    </row>
    <row r="7484" spans="1:2">
      <c r="A7484" s="3" t="s">
        <v>7548</v>
      </c>
      <c r="B7484" s="1">
        <v>9</v>
      </c>
    </row>
    <row r="7485" spans="1:2">
      <c r="A7485" s="3" t="s">
        <v>7549</v>
      </c>
      <c r="B7485" s="1">
        <v>9</v>
      </c>
    </row>
    <row r="7486" spans="1:2">
      <c r="A7486" s="3" t="s">
        <v>7550</v>
      </c>
      <c r="B7486" s="1">
        <v>9</v>
      </c>
    </row>
    <row r="7487" spans="1:2">
      <c r="A7487" s="3" t="s">
        <v>7551</v>
      </c>
      <c r="B7487" s="1">
        <v>9</v>
      </c>
    </row>
    <row r="7488" spans="1:2">
      <c r="A7488" s="3" t="s">
        <v>7552</v>
      </c>
      <c r="B7488" s="1">
        <v>9</v>
      </c>
    </row>
    <row r="7489" spans="1:2">
      <c r="A7489" s="3" t="s">
        <v>7553</v>
      </c>
      <c r="B7489" s="1">
        <v>9</v>
      </c>
    </row>
    <row r="7490" spans="1:2">
      <c r="A7490" s="3" t="s">
        <v>7554</v>
      </c>
      <c r="B7490" s="1">
        <v>9</v>
      </c>
    </row>
    <row r="7491" spans="1:2">
      <c r="A7491" s="3" t="s">
        <v>7555</v>
      </c>
      <c r="B7491" s="1">
        <v>9</v>
      </c>
    </row>
    <row r="7492" spans="1:2">
      <c r="A7492" s="3" t="s">
        <v>7556</v>
      </c>
      <c r="B7492" s="1">
        <v>9</v>
      </c>
    </row>
    <row r="7493" spans="1:2">
      <c r="A7493" s="3" t="s">
        <v>7557</v>
      </c>
      <c r="B7493" s="1">
        <v>9</v>
      </c>
    </row>
    <row r="7494" spans="1:2">
      <c r="A7494" s="3" t="s">
        <v>7558</v>
      </c>
      <c r="B7494" s="1">
        <v>9</v>
      </c>
    </row>
    <row r="7495" spans="1:2">
      <c r="A7495" s="3" t="s">
        <v>7559</v>
      </c>
      <c r="B7495" s="1">
        <v>9</v>
      </c>
    </row>
    <row r="7496" spans="1:2">
      <c r="A7496" s="3" t="s">
        <v>7560</v>
      </c>
      <c r="B7496" s="1">
        <v>9</v>
      </c>
    </row>
    <row r="7497" spans="1:2">
      <c r="A7497" s="3" t="s">
        <v>7561</v>
      </c>
      <c r="B7497" s="1">
        <v>9</v>
      </c>
    </row>
    <row r="7498" spans="1:2">
      <c r="A7498" s="3" t="s">
        <v>7562</v>
      </c>
      <c r="B7498" s="1">
        <v>9</v>
      </c>
    </row>
    <row r="7499" spans="1:2">
      <c r="A7499" s="3" t="s">
        <v>7563</v>
      </c>
      <c r="B7499" s="1">
        <v>9</v>
      </c>
    </row>
    <row r="7500" spans="1:2">
      <c r="A7500" s="3" t="s">
        <v>7564</v>
      </c>
      <c r="B7500" s="1">
        <v>9</v>
      </c>
    </row>
    <row r="7501" spans="1:2">
      <c r="A7501" s="3" t="s">
        <v>7565</v>
      </c>
      <c r="B7501" s="1">
        <v>9</v>
      </c>
    </row>
    <row r="7502" spans="1:2">
      <c r="A7502" s="3" t="s">
        <v>7566</v>
      </c>
      <c r="B7502" s="1">
        <v>9</v>
      </c>
    </row>
    <row r="7503" spans="1:2">
      <c r="A7503" s="3" t="s">
        <v>7567</v>
      </c>
      <c r="B7503" s="1">
        <v>9</v>
      </c>
    </row>
    <row r="7504" spans="1:2">
      <c r="A7504" s="3" t="s">
        <v>7568</v>
      </c>
      <c r="B7504" s="1">
        <v>9</v>
      </c>
    </row>
    <row r="7505" spans="1:2">
      <c r="A7505" s="3" t="s">
        <v>7569</v>
      </c>
      <c r="B7505" s="1">
        <v>9</v>
      </c>
    </row>
    <row r="7506" spans="1:2">
      <c r="A7506" s="3" t="s">
        <v>7570</v>
      </c>
      <c r="B7506" s="1">
        <v>9</v>
      </c>
    </row>
    <row r="7507" spans="1:2">
      <c r="A7507" s="3" t="s">
        <v>7571</v>
      </c>
      <c r="B7507" s="1">
        <v>9</v>
      </c>
    </row>
    <row r="7508" spans="1:2">
      <c r="A7508" s="3" t="s">
        <v>7572</v>
      </c>
      <c r="B7508" s="1">
        <v>9</v>
      </c>
    </row>
    <row r="7509" spans="1:2">
      <c r="A7509" s="3" t="s">
        <v>7573</v>
      </c>
      <c r="B7509" s="1">
        <v>9</v>
      </c>
    </row>
    <row r="7510" spans="1:2">
      <c r="A7510" s="3" t="s">
        <v>7574</v>
      </c>
      <c r="B7510" s="1">
        <v>9</v>
      </c>
    </row>
    <row r="7511" spans="1:2">
      <c r="A7511" s="3" t="s">
        <v>7575</v>
      </c>
      <c r="B7511" s="1">
        <v>9</v>
      </c>
    </row>
    <row r="7512" spans="1:2">
      <c r="A7512" s="3" t="s">
        <v>7576</v>
      </c>
      <c r="B7512" s="1">
        <v>9</v>
      </c>
    </row>
    <row r="7513" spans="1:2">
      <c r="A7513" s="3" t="s">
        <v>7577</v>
      </c>
      <c r="B7513" s="1">
        <v>9</v>
      </c>
    </row>
    <row r="7514" spans="1:2">
      <c r="A7514" s="3" t="s">
        <v>7578</v>
      </c>
      <c r="B7514" s="1">
        <v>9</v>
      </c>
    </row>
    <row r="7515" spans="1:2">
      <c r="A7515" s="3" t="s">
        <v>7579</v>
      </c>
      <c r="B7515" s="1">
        <v>9</v>
      </c>
    </row>
    <row r="7516" spans="1:2">
      <c r="A7516" s="3" t="s">
        <v>7580</v>
      </c>
      <c r="B7516" s="1">
        <v>9</v>
      </c>
    </row>
    <row r="7517" spans="1:2">
      <c r="A7517" s="3" t="s">
        <v>7581</v>
      </c>
      <c r="B7517" s="1">
        <v>9</v>
      </c>
    </row>
    <row r="7518" spans="1:2">
      <c r="A7518" s="3" t="s">
        <v>7582</v>
      </c>
      <c r="B7518" s="1">
        <v>9</v>
      </c>
    </row>
    <row r="7519" spans="1:2">
      <c r="A7519" s="3" t="s">
        <v>7583</v>
      </c>
      <c r="B7519" s="1">
        <v>9</v>
      </c>
    </row>
    <row r="7520" spans="1:2">
      <c r="A7520" s="3" t="s">
        <v>7584</v>
      </c>
      <c r="B7520" s="1">
        <v>9</v>
      </c>
    </row>
    <row r="7521" spans="1:2">
      <c r="A7521" s="3" t="s">
        <v>7585</v>
      </c>
      <c r="B7521" s="1">
        <v>9</v>
      </c>
    </row>
    <row r="7522" spans="1:2">
      <c r="A7522" s="3" t="s">
        <v>7586</v>
      </c>
      <c r="B7522" s="1">
        <v>9</v>
      </c>
    </row>
    <row r="7523" spans="1:2">
      <c r="A7523" s="3" t="s">
        <v>7587</v>
      </c>
      <c r="B7523" s="1">
        <v>9</v>
      </c>
    </row>
    <row r="7524" spans="1:2">
      <c r="A7524" s="3" t="s">
        <v>7588</v>
      </c>
      <c r="B7524" s="1">
        <v>9</v>
      </c>
    </row>
    <row r="7525" spans="1:2">
      <c r="A7525" s="3" t="s">
        <v>7589</v>
      </c>
      <c r="B7525" s="1">
        <v>9</v>
      </c>
    </row>
    <row r="7526" spans="1:2">
      <c r="A7526" s="3" t="s">
        <v>7590</v>
      </c>
      <c r="B7526" s="1">
        <v>9</v>
      </c>
    </row>
    <row r="7527" spans="1:2">
      <c r="A7527" s="3" t="s">
        <v>7591</v>
      </c>
      <c r="B7527" s="1">
        <v>9</v>
      </c>
    </row>
    <row r="7528" spans="1:2">
      <c r="A7528" s="3" t="s">
        <v>7592</v>
      </c>
      <c r="B7528" s="1">
        <v>9</v>
      </c>
    </row>
    <row r="7529" spans="1:2">
      <c r="A7529" s="3" t="s">
        <v>7593</v>
      </c>
      <c r="B7529" s="1">
        <v>9</v>
      </c>
    </row>
    <row r="7530" spans="1:2">
      <c r="A7530" s="3" t="s">
        <v>7594</v>
      </c>
      <c r="B7530" s="1">
        <v>9</v>
      </c>
    </row>
    <row r="7531" spans="1:2">
      <c r="A7531" s="3" t="s">
        <v>7595</v>
      </c>
      <c r="B7531" s="1">
        <v>9</v>
      </c>
    </row>
    <row r="7532" spans="1:2">
      <c r="A7532" s="3" t="s">
        <v>7596</v>
      </c>
      <c r="B7532" s="1">
        <v>9</v>
      </c>
    </row>
    <row r="7533" spans="1:2">
      <c r="A7533" s="3" t="s">
        <v>7597</v>
      </c>
      <c r="B7533" s="1">
        <v>9</v>
      </c>
    </row>
    <row r="7534" spans="1:2">
      <c r="A7534" s="3" t="s">
        <v>7598</v>
      </c>
      <c r="B7534" s="1">
        <v>9</v>
      </c>
    </row>
    <row r="7535" spans="1:2">
      <c r="A7535" s="3" t="s">
        <v>7599</v>
      </c>
      <c r="B7535" s="1">
        <v>9</v>
      </c>
    </row>
    <row r="7536" spans="1:2">
      <c r="A7536" s="3" t="s">
        <v>7600</v>
      </c>
      <c r="B7536" s="1">
        <v>9</v>
      </c>
    </row>
    <row r="7537" spans="1:2">
      <c r="A7537" s="3" t="s">
        <v>7601</v>
      </c>
      <c r="B7537" s="1">
        <v>9</v>
      </c>
    </row>
    <row r="7538" spans="1:2">
      <c r="A7538" s="3" t="s">
        <v>7602</v>
      </c>
      <c r="B7538" s="1">
        <v>9</v>
      </c>
    </row>
    <row r="7539" spans="1:2">
      <c r="A7539" s="3" t="s">
        <v>7603</v>
      </c>
      <c r="B7539" s="1">
        <v>9</v>
      </c>
    </row>
    <row r="7540" spans="1:2">
      <c r="A7540" s="3" t="s">
        <v>7604</v>
      </c>
      <c r="B7540" s="1">
        <v>9</v>
      </c>
    </row>
    <row r="7541" spans="1:2">
      <c r="A7541" s="3" t="s">
        <v>7605</v>
      </c>
      <c r="B7541" s="1">
        <v>9</v>
      </c>
    </row>
    <row r="7542" spans="1:2">
      <c r="A7542" s="3" t="s">
        <v>7606</v>
      </c>
      <c r="B7542" s="1">
        <v>9</v>
      </c>
    </row>
    <row r="7543" spans="1:2">
      <c r="A7543" s="3" t="s">
        <v>7607</v>
      </c>
      <c r="B7543" s="1">
        <v>9</v>
      </c>
    </row>
    <row r="7544" spans="1:2">
      <c r="A7544" s="3" t="s">
        <v>7608</v>
      </c>
      <c r="B7544" s="1">
        <v>9</v>
      </c>
    </row>
    <row r="7545" spans="1:2">
      <c r="A7545" s="3" t="s">
        <v>7609</v>
      </c>
      <c r="B7545" s="1">
        <v>9</v>
      </c>
    </row>
    <row r="7546" spans="1:2">
      <c r="A7546" s="3" t="s">
        <v>7610</v>
      </c>
      <c r="B7546" s="1">
        <v>9</v>
      </c>
    </row>
    <row r="7547" spans="1:2">
      <c r="A7547" s="3" t="s">
        <v>7611</v>
      </c>
      <c r="B7547" s="1">
        <v>9</v>
      </c>
    </row>
    <row r="7548" spans="1:2">
      <c r="A7548" s="3" t="s">
        <v>7612</v>
      </c>
      <c r="B7548" s="1">
        <v>9</v>
      </c>
    </row>
    <row r="7549" spans="1:2">
      <c r="A7549" s="3" t="s">
        <v>7613</v>
      </c>
      <c r="B7549" s="1">
        <v>9</v>
      </c>
    </row>
    <row r="7550" spans="1:2">
      <c r="A7550" s="3" t="s">
        <v>7614</v>
      </c>
      <c r="B7550" s="1">
        <v>9</v>
      </c>
    </row>
    <row r="7551" spans="1:2">
      <c r="A7551" s="3" t="s">
        <v>7615</v>
      </c>
      <c r="B7551" s="1">
        <v>9</v>
      </c>
    </row>
    <row r="7552" spans="1:2">
      <c r="A7552" s="3" t="s">
        <v>7616</v>
      </c>
      <c r="B7552" s="1">
        <v>9</v>
      </c>
    </row>
    <row r="7553" spans="1:2">
      <c r="A7553" s="3" t="s">
        <v>7617</v>
      </c>
      <c r="B7553" s="1">
        <v>9</v>
      </c>
    </row>
    <row r="7554" spans="1:2">
      <c r="A7554" s="3" t="s">
        <v>7618</v>
      </c>
      <c r="B7554" s="1">
        <v>9</v>
      </c>
    </row>
    <row r="7555" spans="1:2">
      <c r="A7555" s="3" t="s">
        <v>7619</v>
      </c>
      <c r="B7555" s="1">
        <v>9</v>
      </c>
    </row>
    <row r="7556" spans="1:2">
      <c r="A7556" s="3" t="s">
        <v>7620</v>
      </c>
      <c r="B7556" s="1">
        <v>9</v>
      </c>
    </row>
    <row r="7557" spans="1:2">
      <c r="A7557" s="3" t="s">
        <v>7621</v>
      </c>
      <c r="B7557" s="1">
        <v>9</v>
      </c>
    </row>
    <row r="7558" spans="1:2">
      <c r="A7558" s="3" t="s">
        <v>7622</v>
      </c>
      <c r="B7558" s="1">
        <v>9</v>
      </c>
    </row>
    <row r="7559" spans="1:2">
      <c r="A7559" s="3" t="s">
        <v>7623</v>
      </c>
      <c r="B7559" s="1">
        <v>9</v>
      </c>
    </row>
    <row r="7560" spans="1:2">
      <c r="A7560" s="3" t="s">
        <v>7624</v>
      </c>
      <c r="B7560" s="1">
        <v>9</v>
      </c>
    </row>
    <row r="7561" spans="1:2">
      <c r="A7561" s="3" t="s">
        <v>7625</v>
      </c>
      <c r="B7561" s="1">
        <v>9</v>
      </c>
    </row>
    <row r="7562" spans="1:2">
      <c r="A7562" s="3" t="s">
        <v>7626</v>
      </c>
      <c r="B7562" s="1">
        <v>9</v>
      </c>
    </row>
    <row r="7563" spans="1:2">
      <c r="A7563" s="3" t="s">
        <v>7627</v>
      </c>
      <c r="B7563" s="1">
        <v>9</v>
      </c>
    </row>
    <row r="7564" spans="1:2">
      <c r="A7564" s="3" t="s">
        <v>7628</v>
      </c>
      <c r="B7564" s="1">
        <v>9</v>
      </c>
    </row>
    <row r="7565" spans="1:2">
      <c r="A7565" s="3" t="s">
        <v>7629</v>
      </c>
      <c r="B7565" s="1">
        <v>9</v>
      </c>
    </row>
    <row r="7566" spans="1:2">
      <c r="A7566" s="3" t="s">
        <v>7630</v>
      </c>
      <c r="B7566" s="1">
        <v>9</v>
      </c>
    </row>
    <row r="7567" spans="1:2">
      <c r="A7567" s="3" t="s">
        <v>7631</v>
      </c>
      <c r="B7567" s="1">
        <v>9</v>
      </c>
    </row>
    <row r="7568" spans="1:2">
      <c r="A7568" s="3" t="s">
        <v>7632</v>
      </c>
      <c r="B7568" s="1">
        <v>9</v>
      </c>
    </row>
    <row r="7569" spans="1:2">
      <c r="A7569" s="3" t="s">
        <v>7633</v>
      </c>
      <c r="B7569" s="1">
        <v>9</v>
      </c>
    </row>
    <row r="7570" spans="1:2">
      <c r="A7570" s="3" t="s">
        <v>7634</v>
      </c>
      <c r="B7570" s="1">
        <v>9</v>
      </c>
    </row>
    <row r="7571" spans="1:2">
      <c r="A7571" s="3" t="s">
        <v>7635</v>
      </c>
      <c r="B7571" s="1">
        <v>9</v>
      </c>
    </row>
    <row r="7572" spans="1:2">
      <c r="A7572" s="3" t="s">
        <v>7636</v>
      </c>
      <c r="B7572" s="1">
        <v>9</v>
      </c>
    </row>
    <row r="7573" spans="1:2">
      <c r="A7573" s="3" t="s">
        <v>7637</v>
      </c>
      <c r="B7573" s="1">
        <v>9</v>
      </c>
    </row>
    <row r="7574" spans="1:2">
      <c r="A7574" s="3" t="s">
        <v>7638</v>
      </c>
      <c r="B7574" s="1">
        <v>9</v>
      </c>
    </row>
    <row r="7575" spans="1:2">
      <c r="A7575" s="3" t="s">
        <v>7639</v>
      </c>
      <c r="B7575" s="1">
        <v>9</v>
      </c>
    </row>
    <row r="7576" spans="1:2">
      <c r="A7576" s="3" t="s">
        <v>7640</v>
      </c>
      <c r="B7576" s="1">
        <v>9</v>
      </c>
    </row>
    <row r="7577" spans="1:2">
      <c r="A7577" s="3" t="s">
        <v>7641</v>
      </c>
      <c r="B7577" s="1">
        <v>9</v>
      </c>
    </row>
    <row r="7578" spans="1:2">
      <c r="A7578" s="3" t="s">
        <v>7642</v>
      </c>
      <c r="B7578" s="1">
        <v>9</v>
      </c>
    </row>
    <row r="7579" spans="1:2">
      <c r="A7579" s="3" t="s">
        <v>7643</v>
      </c>
      <c r="B7579" s="1">
        <v>9</v>
      </c>
    </row>
    <row r="7580" spans="1:2">
      <c r="A7580" s="3" t="s">
        <v>7644</v>
      </c>
      <c r="B7580" s="1">
        <v>9</v>
      </c>
    </row>
    <row r="7581" spans="1:2">
      <c r="A7581" s="3" t="s">
        <v>7645</v>
      </c>
      <c r="B7581" s="1">
        <v>9</v>
      </c>
    </row>
    <row r="7582" spans="1:2">
      <c r="A7582" s="3" t="s">
        <v>7646</v>
      </c>
      <c r="B7582" s="1">
        <v>9</v>
      </c>
    </row>
    <row r="7583" spans="1:2">
      <c r="A7583" s="3" t="s">
        <v>7647</v>
      </c>
      <c r="B7583" s="1">
        <v>9</v>
      </c>
    </row>
    <row r="7584" spans="1:2">
      <c r="A7584" s="3" t="s">
        <v>7648</v>
      </c>
      <c r="B7584" s="1">
        <v>9</v>
      </c>
    </row>
    <row r="7585" spans="1:2">
      <c r="A7585" s="3" t="s">
        <v>7649</v>
      </c>
      <c r="B7585" s="1">
        <v>9</v>
      </c>
    </row>
    <row r="7586" spans="1:2">
      <c r="A7586" s="3" t="s">
        <v>7650</v>
      </c>
      <c r="B7586" s="1">
        <v>9</v>
      </c>
    </row>
    <row r="7587" spans="1:2">
      <c r="A7587" s="3" t="s">
        <v>7651</v>
      </c>
      <c r="B7587" s="1">
        <v>9</v>
      </c>
    </row>
    <row r="7588" spans="1:2">
      <c r="A7588" s="3" t="s">
        <v>7652</v>
      </c>
      <c r="B7588" s="1">
        <v>9</v>
      </c>
    </row>
    <row r="7589" spans="1:2">
      <c r="A7589" s="3" t="s">
        <v>7653</v>
      </c>
      <c r="B7589" s="1">
        <v>9</v>
      </c>
    </row>
    <row r="7590" spans="1:2">
      <c r="A7590" s="3" t="s">
        <v>7654</v>
      </c>
      <c r="B7590" s="1">
        <v>9</v>
      </c>
    </row>
    <row r="7591" spans="1:2">
      <c r="A7591" s="3" t="s">
        <v>7655</v>
      </c>
      <c r="B7591" s="1">
        <v>9</v>
      </c>
    </row>
    <row r="7592" spans="1:2">
      <c r="A7592" s="3" t="s">
        <v>7656</v>
      </c>
      <c r="B7592" s="1">
        <v>9</v>
      </c>
    </row>
    <row r="7593" spans="1:2">
      <c r="A7593" s="3" t="s">
        <v>7657</v>
      </c>
      <c r="B7593" s="1">
        <v>9</v>
      </c>
    </row>
    <row r="7594" spans="1:2">
      <c r="A7594" s="3" t="s">
        <v>7658</v>
      </c>
      <c r="B7594" s="1">
        <v>9</v>
      </c>
    </row>
    <row r="7595" spans="1:2">
      <c r="A7595" s="3" t="s">
        <v>7659</v>
      </c>
      <c r="B7595" s="1">
        <v>9</v>
      </c>
    </row>
    <row r="7596" spans="1:2">
      <c r="A7596" s="3" t="s">
        <v>7660</v>
      </c>
      <c r="B7596" s="1">
        <v>9</v>
      </c>
    </row>
    <row r="7597" spans="1:2">
      <c r="A7597" s="3" t="s">
        <v>7661</v>
      </c>
      <c r="B7597" s="1">
        <v>9</v>
      </c>
    </row>
    <row r="7598" spans="1:2">
      <c r="A7598" s="3" t="s">
        <v>7662</v>
      </c>
      <c r="B7598" s="1">
        <v>9</v>
      </c>
    </row>
    <row r="7599" spans="1:2">
      <c r="A7599" s="3" t="s">
        <v>7663</v>
      </c>
      <c r="B7599" s="1">
        <v>9</v>
      </c>
    </row>
    <row r="7600" spans="1:2">
      <c r="A7600" s="3" t="s">
        <v>7664</v>
      </c>
      <c r="B7600" s="1">
        <v>9</v>
      </c>
    </row>
    <row r="7601" spans="1:2">
      <c r="A7601" s="3" t="s">
        <v>7665</v>
      </c>
      <c r="B7601" s="1">
        <v>9</v>
      </c>
    </row>
    <row r="7602" spans="1:2">
      <c r="A7602" s="3" t="s">
        <v>7666</v>
      </c>
      <c r="B7602" s="1">
        <v>9</v>
      </c>
    </row>
    <row r="7603" spans="1:2">
      <c r="A7603" s="3" t="s">
        <v>7667</v>
      </c>
      <c r="B7603" s="1">
        <v>9</v>
      </c>
    </row>
    <row r="7604" spans="1:2">
      <c r="A7604" s="3" t="s">
        <v>7668</v>
      </c>
      <c r="B7604" s="1">
        <v>9</v>
      </c>
    </row>
    <row r="7605" spans="1:2">
      <c r="A7605" s="3" t="s">
        <v>7669</v>
      </c>
      <c r="B7605" s="1">
        <v>9</v>
      </c>
    </row>
    <row r="7606" spans="1:2">
      <c r="A7606" s="3" t="s">
        <v>7670</v>
      </c>
      <c r="B7606" s="1">
        <v>9</v>
      </c>
    </row>
    <row r="7607" spans="1:2">
      <c r="A7607" s="3" t="s">
        <v>7671</v>
      </c>
      <c r="B7607" s="1">
        <v>9</v>
      </c>
    </row>
    <row r="7608" spans="1:2">
      <c r="A7608" s="3" t="s">
        <v>7672</v>
      </c>
      <c r="B7608" s="1">
        <v>9</v>
      </c>
    </row>
    <row r="7609" spans="1:2">
      <c r="A7609" s="3" t="s">
        <v>7673</v>
      </c>
      <c r="B7609" s="1">
        <v>9</v>
      </c>
    </row>
    <row r="7610" spans="1:2">
      <c r="A7610" s="3" t="s">
        <v>7674</v>
      </c>
      <c r="B7610" s="1">
        <v>9</v>
      </c>
    </row>
    <row r="7611" spans="1:2">
      <c r="A7611" s="3" t="s">
        <v>7675</v>
      </c>
      <c r="B7611" s="1">
        <v>9</v>
      </c>
    </row>
    <row r="7612" spans="1:2">
      <c r="A7612" s="3" t="s">
        <v>7676</v>
      </c>
      <c r="B7612" s="1">
        <v>9</v>
      </c>
    </row>
    <row r="7613" spans="1:2">
      <c r="A7613" s="3" t="s">
        <v>7677</v>
      </c>
      <c r="B7613" s="1">
        <v>9</v>
      </c>
    </row>
    <row r="7614" spans="1:2">
      <c r="A7614" s="3" t="s">
        <v>7678</v>
      </c>
      <c r="B7614" s="1">
        <v>9</v>
      </c>
    </row>
    <row r="7615" spans="1:2">
      <c r="A7615" s="3" t="s">
        <v>7679</v>
      </c>
      <c r="B7615" s="1">
        <v>9</v>
      </c>
    </row>
    <row r="7616" spans="1:2">
      <c r="A7616" s="3" t="s">
        <v>7680</v>
      </c>
      <c r="B7616" s="1">
        <v>9</v>
      </c>
    </row>
    <row r="7617" spans="1:2">
      <c r="A7617" s="3" t="s">
        <v>7681</v>
      </c>
      <c r="B7617" s="1">
        <v>9</v>
      </c>
    </row>
    <row r="7618" spans="1:2">
      <c r="A7618" s="3" t="s">
        <v>7682</v>
      </c>
      <c r="B7618" s="1">
        <v>9</v>
      </c>
    </row>
    <row r="7619" spans="1:2">
      <c r="A7619" s="3" t="s">
        <v>7683</v>
      </c>
      <c r="B7619" s="1">
        <v>9</v>
      </c>
    </row>
    <row r="7620" spans="1:2">
      <c r="A7620" s="3" t="s">
        <v>7684</v>
      </c>
      <c r="B7620" s="1">
        <v>9</v>
      </c>
    </row>
    <row r="7621" spans="1:2">
      <c r="A7621" s="3" t="s">
        <v>7685</v>
      </c>
      <c r="B7621" s="1">
        <v>9</v>
      </c>
    </row>
    <row r="7622" spans="1:2">
      <c r="A7622" s="3" t="s">
        <v>7686</v>
      </c>
      <c r="B7622" s="1">
        <v>9</v>
      </c>
    </row>
    <row r="7623" spans="1:2">
      <c r="A7623" s="3" t="s">
        <v>7687</v>
      </c>
      <c r="B7623" s="1">
        <v>9</v>
      </c>
    </row>
    <row r="7624" spans="1:2">
      <c r="A7624" s="3" t="s">
        <v>7688</v>
      </c>
      <c r="B7624" s="1">
        <v>9</v>
      </c>
    </row>
    <row r="7625" spans="1:2">
      <c r="A7625" s="3" t="s">
        <v>7689</v>
      </c>
      <c r="B7625" s="1">
        <v>9</v>
      </c>
    </row>
    <row r="7626" spans="1:2">
      <c r="A7626" s="3" t="s">
        <v>7690</v>
      </c>
      <c r="B7626" s="1">
        <v>9</v>
      </c>
    </row>
    <row r="7627" spans="1:2">
      <c r="A7627" s="3" t="s">
        <v>7691</v>
      </c>
      <c r="B7627" s="1">
        <v>9</v>
      </c>
    </row>
    <row r="7628" spans="1:2">
      <c r="A7628" s="3" t="s">
        <v>7692</v>
      </c>
      <c r="B7628" s="1">
        <v>9</v>
      </c>
    </row>
    <row r="7629" spans="1:2">
      <c r="A7629" s="3" t="s">
        <v>7693</v>
      </c>
      <c r="B7629" s="1">
        <v>9</v>
      </c>
    </row>
    <row r="7630" spans="1:2">
      <c r="A7630" s="3" t="s">
        <v>7694</v>
      </c>
      <c r="B7630" s="1">
        <v>9</v>
      </c>
    </row>
    <row r="7631" spans="1:2">
      <c r="A7631" s="3" t="s">
        <v>7695</v>
      </c>
      <c r="B7631" s="1">
        <v>9</v>
      </c>
    </row>
    <row r="7632" spans="1:2">
      <c r="A7632" s="3" t="s">
        <v>7696</v>
      </c>
      <c r="B7632" s="1">
        <v>9</v>
      </c>
    </row>
    <row r="7633" spans="1:2">
      <c r="A7633" s="3" t="s">
        <v>7697</v>
      </c>
      <c r="B7633" s="1">
        <v>9</v>
      </c>
    </row>
    <row r="7634" spans="1:2">
      <c r="A7634" s="3" t="s">
        <v>7698</v>
      </c>
      <c r="B7634" s="1">
        <v>9</v>
      </c>
    </row>
    <row r="7635" spans="1:2">
      <c r="A7635" s="3" t="s">
        <v>7699</v>
      </c>
      <c r="B7635" s="1">
        <v>9</v>
      </c>
    </row>
    <row r="7636" spans="1:2">
      <c r="A7636" s="3" t="s">
        <v>7700</v>
      </c>
      <c r="B7636" s="1">
        <v>9</v>
      </c>
    </row>
    <row r="7637" spans="1:2">
      <c r="A7637" s="3" t="s">
        <v>7701</v>
      </c>
      <c r="B7637" s="1">
        <v>9</v>
      </c>
    </row>
    <row r="7638" spans="1:2">
      <c r="A7638" s="3" t="s">
        <v>7702</v>
      </c>
      <c r="B7638" s="1">
        <v>9</v>
      </c>
    </row>
    <row r="7639" spans="1:2">
      <c r="A7639" s="3" t="s">
        <v>7703</v>
      </c>
      <c r="B7639" s="1">
        <v>9</v>
      </c>
    </row>
    <row r="7640" spans="1:2">
      <c r="A7640" s="3" t="s">
        <v>7704</v>
      </c>
      <c r="B7640" s="1">
        <v>9</v>
      </c>
    </row>
    <row r="7641" spans="1:2">
      <c r="A7641" s="3" t="s">
        <v>7705</v>
      </c>
      <c r="B7641" s="1">
        <v>9</v>
      </c>
    </row>
    <row r="7642" spans="1:2">
      <c r="A7642" s="3" t="s">
        <v>7706</v>
      </c>
      <c r="B7642" s="1">
        <v>9</v>
      </c>
    </row>
    <row r="7643" spans="1:2">
      <c r="A7643" s="3" t="s">
        <v>7707</v>
      </c>
      <c r="B7643" s="1">
        <v>9</v>
      </c>
    </row>
    <row r="7644" spans="1:2">
      <c r="A7644" s="3" t="s">
        <v>7708</v>
      </c>
      <c r="B7644" s="1">
        <v>9</v>
      </c>
    </row>
    <row r="7645" spans="1:2">
      <c r="A7645" s="3" t="s">
        <v>7709</v>
      </c>
      <c r="B7645" s="1">
        <v>9</v>
      </c>
    </row>
    <row r="7646" spans="1:2">
      <c r="A7646" s="3" t="s">
        <v>7710</v>
      </c>
      <c r="B7646" s="1">
        <v>9</v>
      </c>
    </row>
    <row r="7647" spans="1:2">
      <c r="A7647" s="3" t="s">
        <v>7711</v>
      </c>
      <c r="B7647" s="1">
        <v>9</v>
      </c>
    </row>
    <row r="7648" spans="1:2">
      <c r="A7648" s="3" t="s">
        <v>7712</v>
      </c>
      <c r="B7648" s="1">
        <v>9</v>
      </c>
    </row>
    <row r="7649" spans="1:2">
      <c r="A7649" s="3" t="s">
        <v>7713</v>
      </c>
      <c r="B7649" s="1">
        <v>9</v>
      </c>
    </row>
    <row r="7650" spans="1:2">
      <c r="A7650" s="3" t="s">
        <v>7714</v>
      </c>
      <c r="B7650" s="1">
        <v>9</v>
      </c>
    </row>
    <row r="7651" spans="1:2">
      <c r="A7651" s="3" t="s">
        <v>7715</v>
      </c>
      <c r="B7651" s="1">
        <v>9</v>
      </c>
    </row>
    <row r="7652" spans="1:2">
      <c r="A7652" s="3" t="s">
        <v>7716</v>
      </c>
      <c r="B7652" s="1">
        <v>9</v>
      </c>
    </row>
    <row r="7653" spans="1:2">
      <c r="A7653" s="3" t="s">
        <v>7717</v>
      </c>
      <c r="B7653" s="1">
        <v>9</v>
      </c>
    </row>
    <row r="7654" spans="1:2">
      <c r="A7654" s="3" t="s">
        <v>7718</v>
      </c>
      <c r="B7654" s="1">
        <v>9</v>
      </c>
    </row>
    <row r="7655" spans="1:2">
      <c r="A7655" s="3" t="s">
        <v>7719</v>
      </c>
      <c r="B7655" s="1">
        <v>9</v>
      </c>
    </row>
    <row r="7656" spans="1:2">
      <c r="A7656" s="3" t="s">
        <v>7720</v>
      </c>
      <c r="B7656" s="1">
        <v>9</v>
      </c>
    </row>
    <row r="7657" spans="1:2">
      <c r="A7657" s="3" t="s">
        <v>7721</v>
      </c>
      <c r="B7657" s="1">
        <v>9</v>
      </c>
    </row>
    <row r="7658" spans="1:2">
      <c r="A7658" s="3" t="s">
        <v>7722</v>
      </c>
      <c r="B7658" s="1">
        <v>9</v>
      </c>
    </row>
    <row r="7659" spans="1:2">
      <c r="A7659" s="3" t="s">
        <v>7723</v>
      </c>
      <c r="B7659" s="1">
        <v>9</v>
      </c>
    </row>
    <row r="7660" spans="1:2">
      <c r="A7660" s="3" t="s">
        <v>7724</v>
      </c>
      <c r="B7660" s="1">
        <v>9</v>
      </c>
    </row>
    <row r="7661" spans="1:2">
      <c r="A7661" s="3" t="s">
        <v>7725</v>
      </c>
      <c r="B7661" s="1">
        <v>9</v>
      </c>
    </row>
    <row r="7662" spans="1:2">
      <c r="A7662" s="3" t="s">
        <v>7726</v>
      </c>
      <c r="B7662" s="1">
        <v>9</v>
      </c>
    </row>
    <row r="7663" spans="1:2">
      <c r="A7663" s="3" t="s">
        <v>7727</v>
      </c>
      <c r="B7663" s="1">
        <v>9</v>
      </c>
    </row>
    <row r="7664" spans="1:2">
      <c r="A7664" s="3" t="s">
        <v>7728</v>
      </c>
      <c r="B7664" s="1">
        <v>9</v>
      </c>
    </row>
    <row r="7665" spans="1:2">
      <c r="A7665" s="3" t="s">
        <v>7729</v>
      </c>
      <c r="B7665" s="1">
        <v>9</v>
      </c>
    </row>
    <row r="7666" spans="1:2">
      <c r="A7666" s="3" t="s">
        <v>7730</v>
      </c>
      <c r="B7666" s="1">
        <v>9</v>
      </c>
    </row>
    <row r="7667" spans="1:2">
      <c r="A7667" s="3" t="s">
        <v>7731</v>
      </c>
      <c r="B7667" s="1">
        <v>9</v>
      </c>
    </row>
    <row r="7668" spans="1:2">
      <c r="A7668" s="3" t="s">
        <v>7732</v>
      </c>
      <c r="B7668" s="1">
        <v>9</v>
      </c>
    </row>
    <row r="7669" spans="1:2">
      <c r="A7669" s="3" t="s">
        <v>7733</v>
      </c>
      <c r="B7669" s="1">
        <v>9</v>
      </c>
    </row>
    <row r="7670" spans="1:2">
      <c r="A7670" s="3" t="s">
        <v>7734</v>
      </c>
      <c r="B7670" s="1">
        <v>9</v>
      </c>
    </row>
    <row r="7671" spans="1:2">
      <c r="A7671" s="3" t="s">
        <v>7735</v>
      </c>
      <c r="B7671" s="1">
        <v>9</v>
      </c>
    </row>
    <row r="7672" spans="1:2">
      <c r="A7672" s="3" t="s">
        <v>7736</v>
      </c>
      <c r="B7672" s="1">
        <v>9</v>
      </c>
    </row>
    <row r="7673" spans="1:2">
      <c r="A7673" s="3" t="s">
        <v>7737</v>
      </c>
      <c r="B7673" s="1">
        <v>9</v>
      </c>
    </row>
    <row r="7674" spans="1:2">
      <c r="A7674" s="3" t="s">
        <v>7738</v>
      </c>
      <c r="B7674" s="1">
        <v>9</v>
      </c>
    </row>
    <row r="7675" spans="1:2">
      <c r="A7675" s="3" t="s">
        <v>7739</v>
      </c>
      <c r="B7675" s="1">
        <v>9</v>
      </c>
    </row>
    <row r="7676" spans="1:2">
      <c r="A7676" s="3" t="s">
        <v>7740</v>
      </c>
      <c r="B7676" s="1">
        <v>9</v>
      </c>
    </row>
    <row r="7677" spans="1:2">
      <c r="A7677" s="3" t="s">
        <v>7741</v>
      </c>
      <c r="B7677" s="1">
        <v>9</v>
      </c>
    </row>
    <row r="7678" spans="1:2">
      <c r="A7678" s="3" t="s">
        <v>7742</v>
      </c>
      <c r="B7678" s="1">
        <v>9</v>
      </c>
    </row>
    <row r="7679" spans="1:2">
      <c r="A7679" s="3" t="s">
        <v>7743</v>
      </c>
      <c r="B7679" s="1">
        <v>9</v>
      </c>
    </row>
    <row r="7680" spans="1:2">
      <c r="A7680" s="3" t="s">
        <v>7744</v>
      </c>
      <c r="B7680" s="1">
        <v>9</v>
      </c>
    </row>
    <row r="7681" spans="1:2">
      <c r="A7681" s="3" t="s">
        <v>7745</v>
      </c>
      <c r="B7681" s="1">
        <v>9</v>
      </c>
    </row>
    <row r="7682" spans="1:2">
      <c r="A7682" s="3" t="s">
        <v>7746</v>
      </c>
      <c r="B7682" s="1">
        <v>9</v>
      </c>
    </row>
    <row r="7683" spans="1:2">
      <c r="A7683" s="3" t="s">
        <v>7747</v>
      </c>
      <c r="B7683" s="1">
        <v>9</v>
      </c>
    </row>
    <row r="7684" spans="1:2">
      <c r="A7684" s="3" t="s">
        <v>7748</v>
      </c>
      <c r="B7684" s="1">
        <v>9</v>
      </c>
    </row>
    <row r="7685" spans="1:2">
      <c r="A7685" s="3" t="s">
        <v>7749</v>
      </c>
      <c r="B7685" s="1">
        <v>9</v>
      </c>
    </row>
    <row r="7686" spans="1:2">
      <c r="A7686" s="3" t="s">
        <v>7750</v>
      </c>
      <c r="B7686" s="1">
        <v>9</v>
      </c>
    </row>
    <row r="7687" spans="1:2">
      <c r="A7687" s="3" t="s">
        <v>7751</v>
      </c>
      <c r="B7687" s="1">
        <v>9</v>
      </c>
    </row>
    <row r="7688" spans="1:2">
      <c r="A7688" s="3" t="s">
        <v>7752</v>
      </c>
      <c r="B7688" s="1">
        <v>9</v>
      </c>
    </row>
    <row r="7689" spans="1:2">
      <c r="A7689" s="3" t="s">
        <v>7753</v>
      </c>
      <c r="B7689" s="1">
        <v>9</v>
      </c>
    </row>
    <row r="7690" spans="1:2">
      <c r="A7690" s="3" t="s">
        <v>7754</v>
      </c>
      <c r="B7690" s="1">
        <v>9</v>
      </c>
    </row>
    <row r="7691" spans="1:2">
      <c r="A7691" s="3" t="s">
        <v>7755</v>
      </c>
      <c r="B7691" s="1">
        <v>9</v>
      </c>
    </row>
    <row r="7692" spans="1:2">
      <c r="A7692" s="3" t="s">
        <v>7756</v>
      </c>
      <c r="B7692" s="1">
        <v>9</v>
      </c>
    </row>
    <row r="7693" spans="1:2">
      <c r="A7693" s="3" t="s">
        <v>7757</v>
      </c>
      <c r="B7693" s="1">
        <v>9</v>
      </c>
    </row>
    <row r="7694" spans="1:2">
      <c r="A7694" s="3" t="s">
        <v>7758</v>
      </c>
      <c r="B7694" s="1">
        <v>9</v>
      </c>
    </row>
    <row r="7695" spans="1:2">
      <c r="A7695" s="3" t="s">
        <v>7759</v>
      </c>
      <c r="B7695" s="1">
        <v>9</v>
      </c>
    </row>
    <row r="7696" spans="1:2">
      <c r="A7696" s="3" t="s">
        <v>7760</v>
      </c>
      <c r="B7696" s="1">
        <v>9</v>
      </c>
    </row>
    <row r="7697" spans="1:2">
      <c r="A7697" s="3" t="s">
        <v>7761</v>
      </c>
      <c r="B7697" s="1">
        <v>9</v>
      </c>
    </row>
    <row r="7698" spans="1:2">
      <c r="A7698" s="3" t="s">
        <v>7762</v>
      </c>
      <c r="B7698" s="1">
        <v>9</v>
      </c>
    </row>
    <row r="7699" spans="1:2">
      <c r="A7699" s="3" t="s">
        <v>7763</v>
      </c>
      <c r="B7699" s="1">
        <v>9</v>
      </c>
    </row>
    <row r="7700" spans="1:2">
      <c r="A7700" s="3" t="s">
        <v>7764</v>
      </c>
      <c r="B7700" s="1">
        <v>9</v>
      </c>
    </row>
    <row r="7701" spans="1:2">
      <c r="A7701" s="3" t="s">
        <v>7765</v>
      </c>
      <c r="B7701" s="1">
        <v>9</v>
      </c>
    </row>
    <row r="7702" spans="1:2">
      <c r="A7702" s="3" t="s">
        <v>7766</v>
      </c>
      <c r="B7702" s="1">
        <v>9</v>
      </c>
    </row>
    <row r="7703" spans="1:2">
      <c r="A7703" s="3" t="s">
        <v>7767</v>
      </c>
      <c r="B7703" s="1">
        <v>9</v>
      </c>
    </row>
    <row r="7704" spans="1:2">
      <c r="A7704" s="3" t="s">
        <v>7768</v>
      </c>
      <c r="B7704" s="1">
        <v>9</v>
      </c>
    </row>
    <row r="7705" spans="1:2">
      <c r="A7705" s="3" t="s">
        <v>7769</v>
      </c>
      <c r="B7705" s="1">
        <v>9</v>
      </c>
    </row>
    <row r="7706" spans="1:2">
      <c r="A7706" s="3" t="s">
        <v>7770</v>
      </c>
      <c r="B7706" s="1">
        <v>9</v>
      </c>
    </row>
    <row r="7707" spans="1:2">
      <c r="A7707" s="3" t="s">
        <v>7771</v>
      </c>
      <c r="B7707" s="1">
        <v>9</v>
      </c>
    </row>
    <row r="7708" spans="1:2">
      <c r="A7708" s="3" t="s">
        <v>7772</v>
      </c>
      <c r="B7708" s="1">
        <v>9</v>
      </c>
    </row>
    <row r="7709" spans="1:2">
      <c r="A7709" s="3" t="s">
        <v>7773</v>
      </c>
      <c r="B7709" s="1">
        <v>9</v>
      </c>
    </row>
    <row r="7710" spans="1:2">
      <c r="A7710" s="3" t="s">
        <v>7774</v>
      </c>
      <c r="B7710" s="1">
        <v>9</v>
      </c>
    </row>
    <row r="7711" spans="1:2">
      <c r="A7711" s="3" t="s">
        <v>7775</v>
      </c>
      <c r="B7711" s="1">
        <v>9</v>
      </c>
    </row>
    <row r="7712" spans="1:2">
      <c r="A7712" s="3" t="s">
        <v>7776</v>
      </c>
      <c r="B7712" s="1">
        <v>9</v>
      </c>
    </row>
    <row r="7713" spans="1:2">
      <c r="A7713" s="3" t="s">
        <v>7777</v>
      </c>
      <c r="B7713" s="1">
        <v>9</v>
      </c>
    </row>
    <row r="7714" spans="1:2">
      <c r="A7714" s="3" t="s">
        <v>7778</v>
      </c>
      <c r="B7714" s="1">
        <v>9</v>
      </c>
    </row>
    <row r="7715" spans="1:2">
      <c r="A7715" s="3" t="s">
        <v>7779</v>
      </c>
      <c r="B7715" s="1">
        <v>9</v>
      </c>
    </row>
    <row r="7716" spans="1:2">
      <c r="A7716" s="3" t="s">
        <v>7780</v>
      </c>
      <c r="B7716" s="1">
        <v>9</v>
      </c>
    </row>
    <row r="7717" spans="1:2">
      <c r="A7717" s="3" t="s">
        <v>7781</v>
      </c>
      <c r="B7717" s="1">
        <v>9</v>
      </c>
    </row>
    <row r="7718" spans="1:2">
      <c r="A7718" s="3" t="s">
        <v>7782</v>
      </c>
      <c r="B7718" s="1">
        <v>9</v>
      </c>
    </row>
    <row r="7719" spans="1:2">
      <c r="A7719" s="3" t="s">
        <v>7783</v>
      </c>
      <c r="B7719" s="1">
        <v>9</v>
      </c>
    </row>
    <row r="7720" spans="1:2">
      <c r="A7720" s="3" t="s">
        <v>7784</v>
      </c>
      <c r="B7720" s="1">
        <v>9</v>
      </c>
    </row>
    <row r="7721" spans="1:2">
      <c r="A7721" s="3" t="s">
        <v>7785</v>
      </c>
      <c r="B7721" s="1">
        <v>9</v>
      </c>
    </row>
    <row r="7722" spans="1:2">
      <c r="A7722" s="3" t="s">
        <v>7786</v>
      </c>
      <c r="B7722" s="1">
        <v>9</v>
      </c>
    </row>
    <row r="7723" spans="1:2">
      <c r="A7723" s="3" t="s">
        <v>7787</v>
      </c>
      <c r="B7723" s="1">
        <v>9</v>
      </c>
    </row>
    <row r="7724" spans="1:2">
      <c r="A7724" s="3" t="s">
        <v>7788</v>
      </c>
      <c r="B7724" s="1">
        <v>9</v>
      </c>
    </row>
    <row r="7725" spans="1:2">
      <c r="A7725" s="3" t="s">
        <v>7789</v>
      </c>
      <c r="B7725" s="1">
        <v>9</v>
      </c>
    </row>
    <row r="7726" spans="1:2">
      <c r="A7726" s="3" t="s">
        <v>41</v>
      </c>
      <c r="B7726" s="1">
        <v>9</v>
      </c>
    </row>
    <row r="7727" spans="1:2">
      <c r="A7727" s="3" t="s">
        <v>7790</v>
      </c>
      <c r="B7727" s="1">
        <v>9</v>
      </c>
    </row>
    <row r="7728" spans="1:2">
      <c r="A7728" s="3" t="s">
        <v>7791</v>
      </c>
      <c r="B7728" s="1">
        <v>9</v>
      </c>
    </row>
    <row r="7729" spans="1:2">
      <c r="A7729" s="3" t="s">
        <v>7792</v>
      </c>
      <c r="B7729" s="1">
        <v>9</v>
      </c>
    </row>
    <row r="7730" spans="1:2">
      <c r="A7730" s="3" t="s">
        <v>7793</v>
      </c>
      <c r="B7730" s="1">
        <v>9</v>
      </c>
    </row>
    <row r="7731" spans="1:2">
      <c r="A7731" s="3" t="s">
        <v>7794</v>
      </c>
      <c r="B7731" s="1">
        <v>9</v>
      </c>
    </row>
    <row r="7732" spans="1:2">
      <c r="A7732" s="3" t="s">
        <v>7795</v>
      </c>
      <c r="B7732" s="1">
        <v>9</v>
      </c>
    </row>
    <row r="7733" spans="1:2">
      <c r="A7733" s="3" t="s">
        <v>7796</v>
      </c>
      <c r="B7733" s="1">
        <v>9</v>
      </c>
    </row>
    <row r="7734" spans="1:2">
      <c r="A7734" s="3" t="s">
        <v>7797</v>
      </c>
      <c r="B7734" s="1">
        <v>9</v>
      </c>
    </row>
    <row r="7735" spans="1:2">
      <c r="A7735" s="3" t="s">
        <v>7798</v>
      </c>
      <c r="B7735" s="1">
        <v>9</v>
      </c>
    </row>
    <row r="7736" spans="1:2">
      <c r="A7736" s="3" t="s">
        <v>7799</v>
      </c>
      <c r="B7736" s="1">
        <v>9</v>
      </c>
    </row>
    <row r="7737" spans="1:2">
      <c r="A7737" s="3" t="s">
        <v>7800</v>
      </c>
      <c r="B7737" s="1">
        <v>9</v>
      </c>
    </row>
    <row r="7738" spans="1:2">
      <c r="A7738" s="3" t="s">
        <v>7801</v>
      </c>
      <c r="B7738" s="1">
        <v>9</v>
      </c>
    </row>
    <row r="7739" spans="1:2">
      <c r="A7739" s="3" t="s">
        <v>7802</v>
      </c>
      <c r="B7739" s="1">
        <v>9</v>
      </c>
    </row>
    <row r="7740" spans="1:2">
      <c r="A7740" s="3" t="s">
        <v>7803</v>
      </c>
      <c r="B7740" s="1">
        <v>9</v>
      </c>
    </row>
    <row r="7741" spans="1:2">
      <c r="A7741" s="3" t="s">
        <v>7804</v>
      </c>
      <c r="B7741" s="1">
        <v>9</v>
      </c>
    </row>
    <row r="7742" spans="1:2">
      <c r="A7742" s="3" t="s">
        <v>7805</v>
      </c>
      <c r="B7742" s="1">
        <v>9</v>
      </c>
    </row>
    <row r="7743" spans="1:2">
      <c r="A7743" s="3" t="s">
        <v>7806</v>
      </c>
      <c r="B7743" s="1">
        <v>9</v>
      </c>
    </row>
    <row r="7744" spans="1:2">
      <c r="A7744" s="3" t="s">
        <v>7807</v>
      </c>
      <c r="B7744" s="1">
        <v>9</v>
      </c>
    </row>
    <row r="7745" spans="1:2">
      <c r="A7745" s="3" t="s">
        <v>7808</v>
      </c>
      <c r="B7745" s="1">
        <v>9</v>
      </c>
    </row>
    <row r="7746" spans="1:2">
      <c r="A7746" s="3" t="s">
        <v>7809</v>
      </c>
      <c r="B7746" s="1">
        <v>9</v>
      </c>
    </row>
    <row r="7747" spans="1:2">
      <c r="A7747" s="3" t="s">
        <v>7810</v>
      </c>
      <c r="B7747" s="1">
        <v>9</v>
      </c>
    </row>
    <row r="7748" spans="1:2">
      <c r="A7748" s="3" t="s">
        <v>7811</v>
      </c>
      <c r="B7748" s="1">
        <v>9</v>
      </c>
    </row>
    <row r="7749" spans="1:2">
      <c r="A7749" s="3" t="s">
        <v>7812</v>
      </c>
      <c r="B7749" s="1">
        <v>9</v>
      </c>
    </row>
    <row r="7750" spans="1:2">
      <c r="A7750" s="3" t="s">
        <v>7813</v>
      </c>
      <c r="B7750" s="1">
        <v>9</v>
      </c>
    </row>
    <row r="7751" spans="1:2">
      <c r="A7751" s="3" t="s">
        <v>7814</v>
      </c>
      <c r="B7751" s="1">
        <v>9</v>
      </c>
    </row>
    <row r="7752" spans="1:2">
      <c r="A7752" s="3" t="s">
        <v>7815</v>
      </c>
      <c r="B7752" s="1">
        <v>9</v>
      </c>
    </row>
    <row r="7753" spans="1:2">
      <c r="A7753" s="3" t="s">
        <v>7816</v>
      </c>
      <c r="B7753" s="1">
        <v>9</v>
      </c>
    </row>
    <row r="7754" spans="1:2">
      <c r="A7754" s="3" t="s">
        <v>7817</v>
      </c>
      <c r="B7754" s="1">
        <v>9</v>
      </c>
    </row>
    <row r="7755" spans="1:2">
      <c r="A7755" s="3" t="s">
        <v>7818</v>
      </c>
      <c r="B7755" s="1">
        <v>9</v>
      </c>
    </row>
    <row r="7756" spans="1:2">
      <c r="A7756" s="3" t="s">
        <v>7819</v>
      </c>
      <c r="B7756" s="1">
        <v>9</v>
      </c>
    </row>
    <row r="7757" spans="1:2">
      <c r="A7757" s="3" t="s">
        <v>7820</v>
      </c>
      <c r="B7757" s="1">
        <v>9</v>
      </c>
    </row>
    <row r="7758" spans="1:2">
      <c r="A7758" s="3" t="s">
        <v>7821</v>
      </c>
      <c r="B7758" s="1">
        <v>9</v>
      </c>
    </row>
    <row r="7759" spans="1:2">
      <c r="A7759" s="3" t="s">
        <v>7822</v>
      </c>
      <c r="B7759" s="1">
        <v>9</v>
      </c>
    </row>
    <row r="7760" spans="1:2">
      <c r="A7760" s="3" t="s">
        <v>7823</v>
      </c>
      <c r="B7760" s="1">
        <v>9</v>
      </c>
    </row>
    <row r="7761" spans="1:2">
      <c r="A7761" s="3" t="s">
        <v>7824</v>
      </c>
      <c r="B7761" s="1">
        <v>9</v>
      </c>
    </row>
    <row r="7762" spans="1:2">
      <c r="A7762" s="3" t="s">
        <v>7825</v>
      </c>
      <c r="B7762" s="1">
        <v>9</v>
      </c>
    </row>
    <row r="7763" spans="1:2">
      <c r="A7763" s="3" t="s">
        <v>7826</v>
      </c>
      <c r="B7763" s="1">
        <v>9</v>
      </c>
    </row>
    <row r="7764" spans="1:2">
      <c r="A7764" s="3" t="s">
        <v>7827</v>
      </c>
      <c r="B7764" s="1">
        <v>9</v>
      </c>
    </row>
    <row r="7765" spans="1:2">
      <c r="A7765" s="3" t="s">
        <v>7828</v>
      </c>
      <c r="B7765" s="1">
        <v>9</v>
      </c>
    </row>
    <row r="7766" spans="1:2">
      <c r="A7766" s="3" t="s">
        <v>7829</v>
      </c>
      <c r="B7766" s="1">
        <v>9</v>
      </c>
    </row>
    <row r="7767" spans="1:2">
      <c r="A7767" s="3" t="s">
        <v>7830</v>
      </c>
      <c r="B7767" s="1">
        <v>9</v>
      </c>
    </row>
    <row r="7768" spans="1:2">
      <c r="A7768" s="3" t="s">
        <v>7831</v>
      </c>
      <c r="B7768" s="1">
        <v>9</v>
      </c>
    </row>
    <row r="7769" spans="1:2">
      <c r="A7769" s="3" t="s">
        <v>7832</v>
      </c>
      <c r="B7769" s="1">
        <v>9</v>
      </c>
    </row>
    <row r="7770" spans="1:2">
      <c r="A7770" s="3" t="s">
        <v>7833</v>
      </c>
      <c r="B7770" s="1">
        <v>9</v>
      </c>
    </row>
    <row r="7771" spans="1:2">
      <c r="A7771" s="3" t="s">
        <v>7834</v>
      </c>
      <c r="B7771" s="1">
        <v>9</v>
      </c>
    </row>
    <row r="7772" spans="1:2">
      <c r="A7772" s="3" t="s">
        <v>7835</v>
      </c>
      <c r="B7772" s="1">
        <v>9</v>
      </c>
    </row>
    <row r="7773" spans="1:2">
      <c r="A7773" s="3" t="s">
        <v>7836</v>
      </c>
      <c r="B7773" s="1">
        <v>9</v>
      </c>
    </row>
    <row r="7774" spans="1:2">
      <c r="A7774" s="3" t="s">
        <v>7837</v>
      </c>
      <c r="B7774" s="1">
        <v>9</v>
      </c>
    </row>
    <row r="7775" spans="1:2">
      <c r="A7775" s="3" t="s">
        <v>7838</v>
      </c>
      <c r="B7775" s="1">
        <v>9</v>
      </c>
    </row>
    <row r="7776" spans="1:2">
      <c r="A7776" s="3" t="s">
        <v>7839</v>
      </c>
      <c r="B7776" s="1">
        <v>9</v>
      </c>
    </row>
    <row r="7777" spans="1:2">
      <c r="A7777" s="3" t="s">
        <v>7840</v>
      </c>
      <c r="B7777" s="1">
        <v>9</v>
      </c>
    </row>
    <row r="7778" spans="1:2">
      <c r="A7778" s="3" t="s">
        <v>7841</v>
      </c>
      <c r="B7778" s="1">
        <v>9</v>
      </c>
    </row>
    <row r="7779" spans="1:2">
      <c r="A7779" s="3" t="s">
        <v>7842</v>
      </c>
      <c r="B7779" s="1">
        <v>9</v>
      </c>
    </row>
    <row r="7780" spans="1:2">
      <c r="A7780" s="3" t="s">
        <v>7843</v>
      </c>
      <c r="B7780" s="1">
        <v>9</v>
      </c>
    </row>
    <row r="7781" spans="1:2">
      <c r="A7781" s="3" t="s">
        <v>7844</v>
      </c>
      <c r="B7781" s="1">
        <v>9</v>
      </c>
    </row>
    <row r="7782" spans="1:2">
      <c r="A7782" s="3" t="s">
        <v>7845</v>
      </c>
      <c r="B7782" s="1">
        <v>9</v>
      </c>
    </row>
    <row r="7783" spans="1:2">
      <c r="A7783" s="3" t="s">
        <v>7846</v>
      </c>
      <c r="B7783" s="1">
        <v>9</v>
      </c>
    </row>
    <row r="7784" spans="1:2">
      <c r="A7784" s="3" t="s">
        <v>7847</v>
      </c>
      <c r="B7784" s="1">
        <v>9</v>
      </c>
    </row>
    <row r="7785" spans="1:2">
      <c r="A7785" s="3" t="s">
        <v>7848</v>
      </c>
      <c r="B7785" s="1">
        <v>9</v>
      </c>
    </row>
    <row r="7786" spans="1:2">
      <c r="A7786" s="3" t="s">
        <v>7849</v>
      </c>
      <c r="B7786" s="1">
        <v>9</v>
      </c>
    </row>
    <row r="7787" spans="1:2">
      <c r="A7787" s="3" t="s">
        <v>7850</v>
      </c>
      <c r="B7787" s="1">
        <v>9</v>
      </c>
    </row>
    <row r="7788" spans="1:2">
      <c r="A7788" s="3" t="s">
        <v>7851</v>
      </c>
      <c r="B7788" s="1">
        <v>9</v>
      </c>
    </row>
    <row r="7789" spans="1:2">
      <c r="A7789" s="3" t="s">
        <v>7852</v>
      </c>
      <c r="B7789" s="1">
        <v>9</v>
      </c>
    </row>
    <row r="7790" spans="1:2">
      <c r="A7790" s="3" t="s">
        <v>7853</v>
      </c>
      <c r="B7790" s="1">
        <v>9</v>
      </c>
    </row>
    <row r="7791" spans="1:2">
      <c r="A7791" s="3" t="s">
        <v>7854</v>
      </c>
      <c r="B7791" s="1">
        <v>9</v>
      </c>
    </row>
    <row r="7792" spans="1:2">
      <c r="A7792" s="3" t="s">
        <v>7855</v>
      </c>
      <c r="B7792" s="1">
        <v>9</v>
      </c>
    </row>
    <row r="7793" spans="1:2">
      <c r="A7793" s="3" t="s">
        <v>7856</v>
      </c>
      <c r="B7793" s="1">
        <v>9</v>
      </c>
    </row>
    <row r="7794" spans="1:2">
      <c r="A7794" s="3" t="s">
        <v>7857</v>
      </c>
      <c r="B7794" s="1">
        <v>9</v>
      </c>
    </row>
    <row r="7795" spans="1:2">
      <c r="A7795" s="3" t="s">
        <v>7858</v>
      </c>
      <c r="B7795" s="1">
        <v>9</v>
      </c>
    </row>
    <row r="7796" spans="1:2">
      <c r="A7796" s="3" t="s">
        <v>7859</v>
      </c>
      <c r="B7796" s="1">
        <v>9</v>
      </c>
    </row>
    <row r="7797" spans="1:2">
      <c r="A7797" s="3" t="s">
        <v>7860</v>
      </c>
      <c r="B7797" s="1">
        <v>9</v>
      </c>
    </row>
    <row r="7798" spans="1:2">
      <c r="A7798" s="3" t="s">
        <v>7861</v>
      </c>
      <c r="B7798" s="1">
        <v>9</v>
      </c>
    </row>
    <row r="7799" spans="1:2">
      <c r="A7799" s="3" t="s">
        <v>7862</v>
      </c>
      <c r="B7799" s="1">
        <v>9</v>
      </c>
    </row>
    <row r="7800" spans="1:2">
      <c r="A7800" s="3" t="s">
        <v>7863</v>
      </c>
      <c r="B7800" s="1">
        <v>9</v>
      </c>
    </row>
    <row r="7801" spans="1:2">
      <c r="A7801" s="3" t="s">
        <v>7864</v>
      </c>
      <c r="B7801" s="1">
        <v>9</v>
      </c>
    </row>
    <row r="7802" spans="1:2">
      <c r="A7802" s="3" t="s">
        <v>7865</v>
      </c>
      <c r="B7802" s="1">
        <v>9</v>
      </c>
    </row>
    <row r="7803" spans="1:2">
      <c r="A7803" s="3" t="s">
        <v>7866</v>
      </c>
      <c r="B7803" s="1">
        <v>9</v>
      </c>
    </row>
    <row r="7804" spans="1:2">
      <c r="A7804" s="3" t="s">
        <v>7867</v>
      </c>
      <c r="B7804" s="1">
        <v>9</v>
      </c>
    </row>
    <row r="7805" spans="1:2">
      <c r="A7805" s="3" t="s">
        <v>7868</v>
      </c>
      <c r="B7805" s="1">
        <v>9</v>
      </c>
    </row>
    <row r="7806" spans="1:2">
      <c r="A7806" s="3" t="s">
        <v>7869</v>
      </c>
      <c r="B7806" s="1">
        <v>9</v>
      </c>
    </row>
    <row r="7807" spans="1:2">
      <c r="A7807" s="3" t="s">
        <v>7870</v>
      </c>
      <c r="B7807" s="1">
        <v>9</v>
      </c>
    </row>
    <row r="7808" spans="1:2">
      <c r="A7808" s="3" t="s">
        <v>7871</v>
      </c>
      <c r="B7808" s="1">
        <v>9</v>
      </c>
    </row>
    <row r="7809" spans="1:2">
      <c r="A7809" s="3" t="s">
        <v>7872</v>
      </c>
      <c r="B7809" s="1">
        <v>9</v>
      </c>
    </row>
    <row r="7810" spans="1:2">
      <c r="A7810" s="3" t="s">
        <v>7873</v>
      </c>
      <c r="B7810" s="1">
        <v>9</v>
      </c>
    </row>
    <row r="7811" spans="1:2">
      <c r="A7811" s="3" t="s">
        <v>7874</v>
      </c>
      <c r="B7811" s="1">
        <v>9</v>
      </c>
    </row>
    <row r="7812" spans="1:2">
      <c r="A7812" s="3" t="s">
        <v>7875</v>
      </c>
      <c r="B7812" s="1">
        <v>9</v>
      </c>
    </row>
    <row r="7813" spans="1:2">
      <c r="A7813" s="3" t="s">
        <v>7876</v>
      </c>
      <c r="B7813" s="1">
        <v>9</v>
      </c>
    </row>
    <row r="7814" spans="1:2">
      <c r="A7814" s="3" t="s">
        <v>7877</v>
      </c>
      <c r="B7814" s="1">
        <v>9</v>
      </c>
    </row>
    <row r="7815" spans="1:2">
      <c r="A7815" s="3" t="s">
        <v>7878</v>
      </c>
      <c r="B7815" s="1">
        <v>9</v>
      </c>
    </row>
    <row r="7816" spans="1:2">
      <c r="A7816" s="3" t="s">
        <v>7879</v>
      </c>
      <c r="B7816" s="1">
        <v>9</v>
      </c>
    </row>
    <row r="7817" spans="1:2">
      <c r="A7817" s="3" t="s">
        <v>7880</v>
      </c>
      <c r="B7817" s="1">
        <v>9</v>
      </c>
    </row>
    <row r="7818" spans="1:2">
      <c r="A7818" s="3" t="s">
        <v>7881</v>
      </c>
      <c r="B7818" s="1">
        <v>9</v>
      </c>
    </row>
    <row r="7819" spans="1:2">
      <c r="A7819" s="3" t="s">
        <v>7882</v>
      </c>
      <c r="B7819" s="1">
        <v>9</v>
      </c>
    </row>
    <row r="7820" spans="1:2">
      <c r="A7820" s="3" t="s">
        <v>7883</v>
      </c>
      <c r="B7820" s="1">
        <v>9</v>
      </c>
    </row>
    <row r="7821" spans="1:2">
      <c r="A7821" s="3" t="s">
        <v>7884</v>
      </c>
      <c r="B7821" s="1">
        <v>9</v>
      </c>
    </row>
    <row r="7822" spans="1:2">
      <c r="A7822" s="3" t="s">
        <v>7885</v>
      </c>
      <c r="B7822" s="1">
        <v>9</v>
      </c>
    </row>
    <row r="7823" spans="1:2">
      <c r="A7823" s="3" t="s">
        <v>7886</v>
      </c>
      <c r="B7823" s="1">
        <v>9</v>
      </c>
    </row>
    <row r="7824" spans="1:2">
      <c r="A7824" s="3" t="s">
        <v>7887</v>
      </c>
      <c r="B7824" s="1">
        <v>9</v>
      </c>
    </row>
    <row r="7825" spans="1:2">
      <c r="A7825" s="3" t="s">
        <v>7888</v>
      </c>
      <c r="B7825" s="1">
        <v>9</v>
      </c>
    </row>
    <row r="7826" spans="1:2">
      <c r="A7826" s="3" t="s">
        <v>7889</v>
      </c>
      <c r="B7826" s="1">
        <v>9</v>
      </c>
    </row>
    <row r="7827" spans="1:2">
      <c r="A7827" s="3" t="s">
        <v>7890</v>
      </c>
      <c r="B7827" s="1">
        <v>9</v>
      </c>
    </row>
    <row r="7828" spans="1:2">
      <c r="A7828" s="3" t="s">
        <v>7891</v>
      </c>
      <c r="B7828" s="1">
        <v>9</v>
      </c>
    </row>
    <row r="7829" spans="1:2">
      <c r="A7829" s="3" t="s">
        <v>7892</v>
      </c>
      <c r="B7829" s="1">
        <v>9</v>
      </c>
    </row>
    <row r="7830" spans="1:2">
      <c r="A7830" s="3" t="s">
        <v>7893</v>
      </c>
      <c r="B7830" s="1">
        <v>9</v>
      </c>
    </row>
    <row r="7831" spans="1:2">
      <c r="A7831" s="3" t="s">
        <v>7894</v>
      </c>
      <c r="B7831" s="1">
        <v>9</v>
      </c>
    </row>
    <row r="7832" spans="1:2">
      <c r="A7832" s="3" t="s">
        <v>7895</v>
      </c>
      <c r="B7832" s="1">
        <v>9</v>
      </c>
    </row>
    <row r="7833" spans="1:2">
      <c r="A7833" s="3" t="s">
        <v>7896</v>
      </c>
      <c r="B7833" s="1">
        <v>9</v>
      </c>
    </row>
    <row r="7834" spans="1:2">
      <c r="A7834" s="3" t="s">
        <v>7897</v>
      </c>
      <c r="B7834" s="1">
        <v>9</v>
      </c>
    </row>
    <row r="7835" spans="1:2">
      <c r="A7835" s="3" t="s">
        <v>7898</v>
      </c>
      <c r="B7835" s="1">
        <v>9</v>
      </c>
    </row>
    <row r="7836" spans="1:2">
      <c r="A7836" s="3" t="s">
        <v>7899</v>
      </c>
      <c r="B7836" s="1">
        <v>9</v>
      </c>
    </row>
    <row r="7837" spans="1:2">
      <c r="A7837" s="3" t="s">
        <v>7900</v>
      </c>
      <c r="B7837" s="1">
        <v>9</v>
      </c>
    </row>
    <row r="7838" spans="1:2">
      <c r="A7838" s="3" t="s">
        <v>7901</v>
      </c>
      <c r="B7838" s="1">
        <v>9</v>
      </c>
    </row>
    <row r="7839" spans="1:2">
      <c r="A7839" s="3" t="s">
        <v>7902</v>
      </c>
      <c r="B7839" s="1">
        <v>9</v>
      </c>
    </row>
    <row r="7840" spans="1:2">
      <c r="A7840" s="3" t="s">
        <v>7903</v>
      </c>
      <c r="B7840" s="1">
        <v>9</v>
      </c>
    </row>
    <row r="7841" spans="1:2">
      <c r="A7841" s="3" t="s">
        <v>7904</v>
      </c>
      <c r="B7841" s="1">
        <v>9</v>
      </c>
    </row>
    <row r="7842" spans="1:2">
      <c r="A7842" s="3" t="s">
        <v>7905</v>
      </c>
      <c r="B7842" s="1">
        <v>9</v>
      </c>
    </row>
    <row r="7843" spans="1:2">
      <c r="A7843" s="3" t="s">
        <v>7906</v>
      </c>
      <c r="B7843" s="1">
        <v>9</v>
      </c>
    </row>
    <row r="7844" spans="1:2">
      <c r="A7844" s="3" t="s">
        <v>7907</v>
      </c>
      <c r="B7844" s="1">
        <v>9</v>
      </c>
    </row>
    <row r="7845" spans="1:2">
      <c r="A7845" s="3" t="s">
        <v>7908</v>
      </c>
      <c r="B7845" s="1">
        <v>9</v>
      </c>
    </row>
    <row r="7846" spans="1:2">
      <c r="A7846" s="3" t="s">
        <v>7909</v>
      </c>
      <c r="B7846" s="1">
        <v>9</v>
      </c>
    </row>
    <row r="7847" spans="1:2">
      <c r="A7847" s="3" t="s">
        <v>7910</v>
      </c>
      <c r="B7847" s="1">
        <v>9</v>
      </c>
    </row>
    <row r="7848" spans="1:2">
      <c r="A7848" s="3" t="s">
        <v>7911</v>
      </c>
      <c r="B7848" s="1">
        <v>9</v>
      </c>
    </row>
    <row r="7849" spans="1:2">
      <c r="A7849" s="3" t="s">
        <v>7912</v>
      </c>
      <c r="B7849" s="1">
        <v>9</v>
      </c>
    </row>
    <row r="7850" spans="1:2">
      <c r="A7850" s="3" t="s">
        <v>7913</v>
      </c>
      <c r="B7850" s="1">
        <v>9</v>
      </c>
    </row>
    <row r="7851" spans="1:2">
      <c r="A7851" s="3" t="s">
        <v>7914</v>
      </c>
      <c r="B7851" s="1">
        <v>9</v>
      </c>
    </row>
    <row r="7852" spans="1:2">
      <c r="A7852" s="3" t="s">
        <v>7915</v>
      </c>
      <c r="B7852" s="1">
        <v>9</v>
      </c>
    </row>
    <row r="7853" spans="1:2">
      <c r="A7853" s="3" t="s">
        <v>7916</v>
      </c>
      <c r="B7853" s="1">
        <v>9</v>
      </c>
    </row>
    <row r="7854" spans="1:2">
      <c r="A7854" s="3" t="s">
        <v>7917</v>
      </c>
      <c r="B7854" s="1">
        <v>9</v>
      </c>
    </row>
    <row r="7855" spans="1:2">
      <c r="A7855" s="3" t="s">
        <v>7918</v>
      </c>
      <c r="B7855" s="1">
        <v>9</v>
      </c>
    </row>
    <row r="7856" spans="1:2">
      <c r="A7856" s="3" t="s">
        <v>7919</v>
      </c>
      <c r="B7856" s="1">
        <v>9</v>
      </c>
    </row>
    <row r="7857" spans="1:2">
      <c r="A7857" s="3" t="s">
        <v>7920</v>
      </c>
      <c r="B7857" s="1">
        <v>9</v>
      </c>
    </row>
    <row r="7858" spans="1:2">
      <c r="A7858" s="3" t="s">
        <v>7921</v>
      </c>
      <c r="B7858" s="1">
        <v>9</v>
      </c>
    </row>
    <row r="7859" spans="1:2">
      <c r="A7859" s="3" t="s">
        <v>7922</v>
      </c>
      <c r="B7859" s="1">
        <v>9</v>
      </c>
    </row>
    <row r="7860" spans="1:2">
      <c r="A7860" s="3" t="s">
        <v>7923</v>
      </c>
      <c r="B7860" s="1">
        <v>9</v>
      </c>
    </row>
    <row r="7861" spans="1:2">
      <c r="A7861" s="3" t="s">
        <v>7924</v>
      </c>
      <c r="B7861" s="1">
        <v>9</v>
      </c>
    </row>
    <row r="7862" spans="1:2">
      <c r="A7862" s="3" t="s">
        <v>7925</v>
      </c>
      <c r="B7862" s="1">
        <v>9</v>
      </c>
    </row>
    <row r="7863" spans="1:2">
      <c r="A7863" s="3" t="s">
        <v>7926</v>
      </c>
      <c r="B7863" s="1">
        <v>9</v>
      </c>
    </row>
    <row r="7864" spans="1:2">
      <c r="A7864" s="3" t="s">
        <v>7927</v>
      </c>
      <c r="B7864" s="1">
        <v>9</v>
      </c>
    </row>
    <row r="7865" spans="1:2">
      <c r="A7865" s="3" t="s">
        <v>7928</v>
      </c>
      <c r="B7865" s="1">
        <v>9</v>
      </c>
    </row>
    <row r="7866" spans="1:2">
      <c r="A7866" s="3" t="s">
        <v>7929</v>
      </c>
      <c r="B7866" s="1">
        <v>9</v>
      </c>
    </row>
    <row r="7867" spans="1:2">
      <c r="A7867" s="3" t="s">
        <v>7930</v>
      </c>
      <c r="B7867" s="1">
        <v>9</v>
      </c>
    </row>
    <row r="7868" spans="1:2">
      <c r="A7868" s="3" t="s">
        <v>7931</v>
      </c>
      <c r="B7868" s="1">
        <v>9</v>
      </c>
    </row>
    <row r="7869" spans="1:2">
      <c r="A7869" s="3" t="s">
        <v>7932</v>
      </c>
      <c r="B7869" s="1">
        <v>9</v>
      </c>
    </row>
    <row r="7870" spans="1:2">
      <c r="A7870" s="3" t="s">
        <v>7933</v>
      </c>
      <c r="B7870" s="1">
        <v>9</v>
      </c>
    </row>
    <row r="7871" spans="1:2">
      <c r="A7871" s="3" t="s">
        <v>7934</v>
      </c>
      <c r="B7871" s="1">
        <v>9</v>
      </c>
    </row>
    <row r="7872" spans="1:2">
      <c r="A7872" s="3" t="s">
        <v>7935</v>
      </c>
      <c r="B7872" s="1">
        <v>9</v>
      </c>
    </row>
    <row r="7873" spans="1:2">
      <c r="A7873" s="3" t="s">
        <v>7936</v>
      </c>
      <c r="B7873" s="1">
        <v>9</v>
      </c>
    </row>
    <row r="7874" spans="1:2">
      <c r="A7874" s="3" t="s">
        <v>7937</v>
      </c>
      <c r="B7874" s="1">
        <v>9</v>
      </c>
    </row>
    <row r="7875" spans="1:2">
      <c r="A7875" s="3" t="s">
        <v>7938</v>
      </c>
      <c r="B7875" s="1">
        <v>9</v>
      </c>
    </row>
    <row r="7876" spans="1:2">
      <c r="A7876" s="3" t="s">
        <v>7939</v>
      </c>
      <c r="B7876" s="1">
        <v>9</v>
      </c>
    </row>
    <row r="7877" spans="1:2">
      <c r="A7877" s="3" t="s">
        <v>7940</v>
      </c>
      <c r="B7877" s="1">
        <v>9</v>
      </c>
    </row>
    <row r="7878" spans="1:2">
      <c r="A7878" s="3" t="s">
        <v>7941</v>
      </c>
      <c r="B7878" s="1">
        <v>9</v>
      </c>
    </row>
    <row r="7879" spans="1:2">
      <c r="A7879" s="3" t="s">
        <v>7942</v>
      </c>
      <c r="B7879" s="1">
        <v>9</v>
      </c>
    </row>
    <row r="7880" spans="1:2">
      <c r="A7880" s="3" t="s">
        <v>7943</v>
      </c>
      <c r="B7880" s="1">
        <v>9</v>
      </c>
    </row>
    <row r="7881" spans="1:2">
      <c r="A7881" s="3" t="s">
        <v>7944</v>
      </c>
      <c r="B7881" s="1">
        <v>9</v>
      </c>
    </row>
    <row r="7882" spans="1:2">
      <c r="A7882" s="3" t="s">
        <v>7945</v>
      </c>
      <c r="B7882" s="1">
        <v>9</v>
      </c>
    </row>
    <row r="7883" spans="1:2">
      <c r="A7883" s="3" t="s">
        <v>7946</v>
      </c>
      <c r="B7883" s="1">
        <v>9</v>
      </c>
    </row>
    <row r="7884" spans="1:2">
      <c r="A7884" s="3" t="s">
        <v>7947</v>
      </c>
      <c r="B7884" s="1">
        <v>9</v>
      </c>
    </row>
    <row r="7885" spans="1:2">
      <c r="A7885" s="3" t="s">
        <v>7948</v>
      </c>
      <c r="B7885" s="1">
        <v>8</v>
      </c>
    </row>
    <row r="7886" spans="1:2">
      <c r="A7886" s="3" t="s">
        <v>7949</v>
      </c>
      <c r="B7886" s="1">
        <v>8</v>
      </c>
    </row>
    <row r="7887" spans="1:2">
      <c r="A7887" s="3" t="s">
        <v>7950</v>
      </c>
      <c r="B7887" s="1">
        <v>8</v>
      </c>
    </row>
    <row r="7888" spans="1:2">
      <c r="A7888" s="3" t="s">
        <v>7951</v>
      </c>
      <c r="B7888" s="1">
        <v>8</v>
      </c>
    </row>
    <row r="7889" spans="1:2">
      <c r="A7889" s="3" t="s">
        <v>7952</v>
      </c>
      <c r="B7889" s="1">
        <v>8</v>
      </c>
    </row>
    <row r="7890" spans="1:2">
      <c r="A7890" s="3" t="s">
        <v>7953</v>
      </c>
      <c r="B7890" s="1">
        <v>8</v>
      </c>
    </row>
    <row r="7891" spans="1:2">
      <c r="A7891" s="3" t="s">
        <v>7954</v>
      </c>
      <c r="B7891" s="1">
        <v>8</v>
      </c>
    </row>
    <row r="7892" spans="1:2">
      <c r="A7892" s="3" t="s">
        <v>7955</v>
      </c>
      <c r="B7892" s="1">
        <v>8</v>
      </c>
    </row>
    <row r="7893" spans="1:2">
      <c r="A7893" s="3" t="s">
        <v>7956</v>
      </c>
      <c r="B7893" s="1">
        <v>8</v>
      </c>
    </row>
    <row r="7894" spans="1:2">
      <c r="A7894" s="3" t="s">
        <v>7957</v>
      </c>
      <c r="B7894" s="1">
        <v>8</v>
      </c>
    </row>
    <row r="7895" spans="1:2">
      <c r="A7895" s="3" t="s">
        <v>7958</v>
      </c>
      <c r="B7895" s="1">
        <v>8</v>
      </c>
    </row>
    <row r="7896" spans="1:2">
      <c r="A7896" s="3" t="s">
        <v>7959</v>
      </c>
      <c r="B7896" s="1">
        <v>8</v>
      </c>
    </row>
    <row r="7897" spans="1:2">
      <c r="A7897" s="3" t="s">
        <v>7960</v>
      </c>
      <c r="B7897" s="1">
        <v>8</v>
      </c>
    </row>
    <row r="7898" spans="1:2">
      <c r="A7898" s="3" t="s">
        <v>7961</v>
      </c>
      <c r="B7898" s="1">
        <v>8</v>
      </c>
    </row>
    <row r="7899" spans="1:2">
      <c r="A7899" s="3" t="s">
        <v>7962</v>
      </c>
      <c r="B7899" s="1">
        <v>8</v>
      </c>
    </row>
    <row r="7900" spans="1:2">
      <c r="A7900" s="3" t="s">
        <v>7963</v>
      </c>
      <c r="B7900" s="1">
        <v>8</v>
      </c>
    </row>
    <row r="7901" spans="1:2">
      <c r="A7901" s="3" t="s">
        <v>7964</v>
      </c>
      <c r="B7901" s="1">
        <v>8</v>
      </c>
    </row>
    <row r="7902" spans="1:2">
      <c r="A7902" s="3" t="s">
        <v>7965</v>
      </c>
      <c r="B7902" s="1">
        <v>8</v>
      </c>
    </row>
    <row r="7903" spans="1:2">
      <c r="A7903" s="3" t="s">
        <v>7966</v>
      </c>
      <c r="B7903" s="1">
        <v>8</v>
      </c>
    </row>
    <row r="7904" spans="1:2">
      <c r="A7904" s="3" t="s">
        <v>7967</v>
      </c>
      <c r="B7904" s="1">
        <v>8</v>
      </c>
    </row>
    <row r="7905" spans="1:2">
      <c r="A7905" s="3" t="s">
        <v>7968</v>
      </c>
      <c r="B7905" s="1">
        <v>8</v>
      </c>
    </row>
    <row r="7906" spans="1:2">
      <c r="A7906" s="3" t="s">
        <v>7969</v>
      </c>
      <c r="B7906" s="1">
        <v>8</v>
      </c>
    </row>
    <row r="7907" spans="1:2">
      <c r="A7907" s="3" t="s">
        <v>7970</v>
      </c>
      <c r="B7907" s="1">
        <v>8</v>
      </c>
    </row>
    <row r="7908" spans="1:2">
      <c r="A7908" s="3" t="s">
        <v>7971</v>
      </c>
      <c r="B7908" s="1">
        <v>8</v>
      </c>
    </row>
    <row r="7909" spans="1:2">
      <c r="A7909" s="3" t="s">
        <v>7972</v>
      </c>
      <c r="B7909" s="1">
        <v>8</v>
      </c>
    </row>
    <row r="7910" spans="1:2">
      <c r="A7910" s="3" t="s">
        <v>7973</v>
      </c>
      <c r="B7910" s="1">
        <v>8</v>
      </c>
    </row>
    <row r="7911" spans="1:2">
      <c r="A7911" s="3" t="s">
        <v>7974</v>
      </c>
      <c r="B7911" s="1">
        <v>8</v>
      </c>
    </row>
    <row r="7912" spans="1:2">
      <c r="A7912" s="3" t="s">
        <v>7975</v>
      </c>
      <c r="B7912" s="1">
        <v>8</v>
      </c>
    </row>
    <row r="7913" spans="1:2">
      <c r="A7913" s="3" t="s">
        <v>7976</v>
      </c>
      <c r="B7913" s="1">
        <v>8</v>
      </c>
    </row>
    <row r="7914" spans="1:2">
      <c r="A7914" s="3" t="s">
        <v>7977</v>
      </c>
      <c r="B7914" s="1">
        <v>8</v>
      </c>
    </row>
    <row r="7915" spans="1:2">
      <c r="A7915" s="3" t="s">
        <v>7978</v>
      </c>
      <c r="B7915" s="1">
        <v>8</v>
      </c>
    </row>
    <row r="7916" spans="1:2">
      <c r="A7916" s="3" t="s">
        <v>7979</v>
      </c>
      <c r="B7916" s="1">
        <v>8</v>
      </c>
    </row>
    <row r="7917" spans="1:2">
      <c r="A7917" s="3" t="s">
        <v>7980</v>
      </c>
      <c r="B7917" s="1">
        <v>8</v>
      </c>
    </row>
    <row r="7918" spans="1:2">
      <c r="A7918" s="3" t="s">
        <v>7981</v>
      </c>
      <c r="B7918" s="1">
        <v>8</v>
      </c>
    </row>
    <row r="7919" spans="1:2">
      <c r="A7919" s="3" t="s">
        <v>7982</v>
      </c>
      <c r="B7919" s="1">
        <v>8</v>
      </c>
    </row>
    <row r="7920" spans="1:2">
      <c r="A7920" s="3" t="s">
        <v>7983</v>
      </c>
      <c r="B7920" s="1">
        <v>8</v>
      </c>
    </row>
    <row r="7921" spans="1:2">
      <c r="A7921" s="3" t="s">
        <v>7984</v>
      </c>
      <c r="B7921" s="1">
        <v>8</v>
      </c>
    </row>
    <row r="7922" spans="1:2">
      <c r="A7922" s="3" t="s">
        <v>7985</v>
      </c>
      <c r="B7922" s="1">
        <v>8</v>
      </c>
    </row>
    <row r="7923" spans="1:2">
      <c r="A7923" s="3" t="s">
        <v>7986</v>
      </c>
      <c r="B7923" s="1">
        <v>8</v>
      </c>
    </row>
    <row r="7924" spans="1:2">
      <c r="A7924" s="3" t="s">
        <v>7987</v>
      </c>
      <c r="B7924" s="1">
        <v>8</v>
      </c>
    </row>
    <row r="7925" spans="1:2">
      <c r="A7925" s="3" t="s">
        <v>7988</v>
      </c>
      <c r="B7925" s="1">
        <v>8</v>
      </c>
    </row>
    <row r="7926" spans="1:2">
      <c r="A7926" s="3" t="s">
        <v>7989</v>
      </c>
      <c r="B7926" s="1">
        <v>8</v>
      </c>
    </row>
    <row r="7927" spans="1:2">
      <c r="A7927" s="3" t="s">
        <v>7990</v>
      </c>
      <c r="B7927" s="1">
        <v>8</v>
      </c>
    </row>
    <row r="7928" spans="1:2">
      <c r="A7928" s="3" t="s">
        <v>7991</v>
      </c>
      <c r="B7928" s="1">
        <v>8</v>
      </c>
    </row>
    <row r="7929" spans="1:2">
      <c r="A7929" s="3" t="s">
        <v>7992</v>
      </c>
      <c r="B7929" s="1">
        <v>8</v>
      </c>
    </row>
    <row r="7930" spans="1:2">
      <c r="A7930" s="3" t="s">
        <v>7993</v>
      </c>
      <c r="B7930" s="1">
        <v>8</v>
      </c>
    </row>
    <row r="7931" spans="1:2">
      <c r="A7931" s="3" t="s">
        <v>7994</v>
      </c>
      <c r="B7931" s="1">
        <v>8</v>
      </c>
    </row>
    <row r="7932" spans="1:2">
      <c r="A7932" s="3" t="s">
        <v>7995</v>
      </c>
      <c r="B7932" s="1">
        <v>8</v>
      </c>
    </row>
    <row r="7933" spans="1:2">
      <c r="A7933" s="3" t="s">
        <v>7996</v>
      </c>
      <c r="B7933" s="1">
        <v>8</v>
      </c>
    </row>
    <row r="7934" spans="1:2">
      <c r="A7934" s="3" t="s">
        <v>7997</v>
      </c>
      <c r="B7934" s="1">
        <v>8</v>
      </c>
    </row>
    <row r="7935" spans="1:2">
      <c r="A7935" s="3" t="s">
        <v>7998</v>
      </c>
      <c r="B7935" s="1">
        <v>8</v>
      </c>
    </row>
    <row r="7936" spans="1:2">
      <c r="A7936" s="3" t="s">
        <v>7999</v>
      </c>
      <c r="B7936" s="1">
        <v>8</v>
      </c>
    </row>
    <row r="7937" spans="1:2">
      <c r="A7937" s="3" t="s">
        <v>8000</v>
      </c>
      <c r="B7937" s="1">
        <v>8</v>
      </c>
    </row>
    <row r="7938" spans="1:2">
      <c r="A7938" s="3" t="s">
        <v>8001</v>
      </c>
      <c r="B7938" s="1">
        <v>8</v>
      </c>
    </row>
    <row r="7939" spans="1:2">
      <c r="A7939" s="3" t="s">
        <v>8002</v>
      </c>
      <c r="B7939" s="1">
        <v>8</v>
      </c>
    </row>
    <row r="7940" spans="1:2">
      <c r="A7940" s="3" t="s">
        <v>8003</v>
      </c>
      <c r="B7940" s="1">
        <v>8</v>
      </c>
    </row>
    <row r="7941" spans="1:2">
      <c r="A7941" s="3" t="s">
        <v>8004</v>
      </c>
      <c r="B7941" s="1">
        <v>8</v>
      </c>
    </row>
    <row r="7942" spans="1:2">
      <c r="A7942" s="3" t="s">
        <v>8005</v>
      </c>
      <c r="B7942" s="1">
        <v>8</v>
      </c>
    </row>
    <row r="7943" spans="1:2">
      <c r="A7943" s="3" t="s">
        <v>8006</v>
      </c>
      <c r="B7943" s="1">
        <v>8</v>
      </c>
    </row>
    <row r="7944" spans="1:2">
      <c r="A7944" s="3" t="s">
        <v>8007</v>
      </c>
      <c r="B7944" s="1">
        <v>8</v>
      </c>
    </row>
    <row r="7945" spans="1:2">
      <c r="A7945" s="3" t="s">
        <v>8008</v>
      </c>
      <c r="B7945" s="1">
        <v>8</v>
      </c>
    </row>
    <row r="7946" spans="1:2">
      <c r="A7946" s="3" t="s">
        <v>8009</v>
      </c>
      <c r="B7946" s="1">
        <v>8</v>
      </c>
    </row>
    <row r="7947" spans="1:2">
      <c r="A7947" s="3" t="s">
        <v>8010</v>
      </c>
      <c r="B7947" s="1">
        <v>8</v>
      </c>
    </row>
    <row r="7948" spans="1:2">
      <c r="A7948" s="3" t="s">
        <v>8011</v>
      </c>
      <c r="B7948" s="1">
        <v>8</v>
      </c>
    </row>
    <row r="7949" spans="1:2">
      <c r="A7949" s="3" t="s">
        <v>8012</v>
      </c>
      <c r="B7949" s="1">
        <v>8</v>
      </c>
    </row>
    <row r="7950" spans="1:2">
      <c r="A7950" s="3" t="s">
        <v>8013</v>
      </c>
      <c r="B7950" s="1">
        <v>8</v>
      </c>
    </row>
    <row r="7951" spans="1:2">
      <c r="A7951" s="3" t="s">
        <v>8014</v>
      </c>
      <c r="B7951" s="1">
        <v>8</v>
      </c>
    </row>
    <row r="7952" spans="1:2">
      <c r="A7952" s="3" t="s">
        <v>8015</v>
      </c>
      <c r="B7952" s="1">
        <v>8</v>
      </c>
    </row>
    <row r="7953" spans="1:2">
      <c r="A7953" s="3" t="s">
        <v>8016</v>
      </c>
      <c r="B7953" s="1">
        <v>8</v>
      </c>
    </row>
    <row r="7954" spans="1:2">
      <c r="A7954" s="3" t="s">
        <v>8017</v>
      </c>
      <c r="B7954" s="1">
        <v>8</v>
      </c>
    </row>
    <row r="7955" spans="1:2">
      <c r="A7955" s="3" t="s">
        <v>8018</v>
      </c>
      <c r="B7955" s="1">
        <v>8</v>
      </c>
    </row>
    <row r="7956" spans="1:2">
      <c r="A7956" s="3" t="s">
        <v>8019</v>
      </c>
      <c r="B7956" s="1">
        <v>8</v>
      </c>
    </row>
    <row r="7957" spans="1:2">
      <c r="A7957" s="3" t="s">
        <v>8020</v>
      </c>
      <c r="B7957" s="1">
        <v>8</v>
      </c>
    </row>
    <row r="7958" spans="1:2">
      <c r="A7958" s="3" t="s">
        <v>8021</v>
      </c>
      <c r="B7958" s="1">
        <v>8</v>
      </c>
    </row>
    <row r="7959" spans="1:2">
      <c r="A7959" s="3" t="s">
        <v>8022</v>
      </c>
      <c r="B7959" s="1">
        <v>8</v>
      </c>
    </row>
    <row r="7960" spans="1:2">
      <c r="A7960" s="3" t="s">
        <v>8023</v>
      </c>
      <c r="B7960" s="1">
        <v>8</v>
      </c>
    </row>
    <row r="7961" spans="1:2">
      <c r="A7961" s="3" t="s">
        <v>8024</v>
      </c>
      <c r="B7961" s="1">
        <v>8</v>
      </c>
    </row>
    <row r="7962" spans="1:2">
      <c r="A7962" s="3" t="s">
        <v>8025</v>
      </c>
      <c r="B7962" s="1">
        <v>8</v>
      </c>
    </row>
    <row r="7963" spans="1:2">
      <c r="A7963" s="3" t="s">
        <v>8026</v>
      </c>
      <c r="B7963" s="1">
        <v>8</v>
      </c>
    </row>
    <row r="7964" spans="1:2">
      <c r="A7964" s="3" t="s">
        <v>8027</v>
      </c>
      <c r="B7964" s="1">
        <v>8</v>
      </c>
    </row>
    <row r="7965" spans="1:2">
      <c r="A7965" s="3" t="s">
        <v>8028</v>
      </c>
      <c r="B7965" s="1">
        <v>8</v>
      </c>
    </row>
    <row r="7966" spans="1:2">
      <c r="A7966" s="3" t="s">
        <v>8029</v>
      </c>
      <c r="B7966" s="1">
        <v>8</v>
      </c>
    </row>
    <row r="7967" spans="1:2">
      <c r="A7967" s="3" t="s">
        <v>8030</v>
      </c>
      <c r="B7967" s="1">
        <v>8</v>
      </c>
    </row>
    <row r="7968" spans="1:2">
      <c r="A7968" s="3" t="s">
        <v>8031</v>
      </c>
      <c r="B7968" s="1">
        <v>8</v>
      </c>
    </row>
    <row r="7969" spans="1:2">
      <c r="A7969" s="3" t="s">
        <v>8032</v>
      </c>
      <c r="B7969" s="1">
        <v>8</v>
      </c>
    </row>
    <row r="7970" spans="1:2">
      <c r="A7970" s="3" t="s">
        <v>8033</v>
      </c>
      <c r="B7970" s="1">
        <v>8</v>
      </c>
    </row>
    <row r="7971" spans="1:2">
      <c r="A7971" s="3" t="s">
        <v>8034</v>
      </c>
      <c r="B7971" s="1">
        <v>8</v>
      </c>
    </row>
    <row r="7972" spans="1:2">
      <c r="A7972" s="3" t="s">
        <v>8035</v>
      </c>
      <c r="B7972" s="1">
        <v>8</v>
      </c>
    </row>
    <row r="7973" spans="1:2">
      <c r="A7973" s="3" t="s">
        <v>8036</v>
      </c>
      <c r="B7973" s="1">
        <v>8</v>
      </c>
    </row>
    <row r="7974" spans="1:2">
      <c r="A7974" s="3" t="s">
        <v>8037</v>
      </c>
      <c r="B7974" s="1">
        <v>8</v>
      </c>
    </row>
    <row r="7975" spans="1:2">
      <c r="A7975" s="3" t="s">
        <v>8038</v>
      </c>
      <c r="B7975" s="1">
        <v>8</v>
      </c>
    </row>
    <row r="7976" spans="1:2">
      <c r="A7976" s="3" t="s">
        <v>8039</v>
      </c>
      <c r="B7976" s="1">
        <v>8</v>
      </c>
    </row>
    <row r="7977" spans="1:2">
      <c r="A7977" s="3" t="s">
        <v>8040</v>
      </c>
      <c r="B7977" s="1">
        <v>8</v>
      </c>
    </row>
    <row r="7978" spans="1:2">
      <c r="A7978" s="3" t="s">
        <v>8041</v>
      </c>
      <c r="B7978" s="1">
        <v>8</v>
      </c>
    </row>
    <row r="7979" spans="1:2">
      <c r="A7979" s="3" t="s">
        <v>8042</v>
      </c>
      <c r="B7979" s="1">
        <v>8</v>
      </c>
    </row>
    <row r="7980" spans="1:2">
      <c r="A7980" s="3" t="s">
        <v>8043</v>
      </c>
      <c r="B7980" s="1">
        <v>8</v>
      </c>
    </row>
    <row r="7981" spans="1:2">
      <c r="A7981" s="3" t="s">
        <v>59</v>
      </c>
      <c r="B7981" s="1">
        <v>8</v>
      </c>
    </row>
    <row r="7982" spans="1:2">
      <c r="A7982" s="3" t="s">
        <v>8044</v>
      </c>
      <c r="B7982" s="1">
        <v>8</v>
      </c>
    </row>
    <row r="7983" spans="1:2">
      <c r="A7983" s="3" t="s">
        <v>8045</v>
      </c>
      <c r="B7983" s="1">
        <v>8</v>
      </c>
    </row>
    <row r="7984" spans="1:2">
      <c r="A7984" s="3" t="s">
        <v>8046</v>
      </c>
      <c r="B7984" s="1">
        <v>8</v>
      </c>
    </row>
    <row r="7985" spans="1:2">
      <c r="A7985" s="3" t="s">
        <v>8047</v>
      </c>
      <c r="B7985" s="1">
        <v>8</v>
      </c>
    </row>
    <row r="7986" spans="1:2">
      <c r="A7986" s="3" t="s">
        <v>8048</v>
      </c>
      <c r="B7986" s="1">
        <v>8</v>
      </c>
    </row>
    <row r="7987" spans="1:2">
      <c r="A7987" s="3" t="s">
        <v>8049</v>
      </c>
      <c r="B7987" s="1">
        <v>8</v>
      </c>
    </row>
    <row r="7988" spans="1:2">
      <c r="A7988" s="3" t="s">
        <v>8050</v>
      </c>
      <c r="B7988" s="1">
        <v>8</v>
      </c>
    </row>
    <row r="7989" spans="1:2">
      <c r="A7989" s="3" t="s">
        <v>8051</v>
      </c>
      <c r="B7989" s="1">
        <v>8</v>
      </c>
    </row>
    <row r="7990" spans="1:2">
      <c r="A7990" s="3" t="s">
        <v>8052</v>
      </c>
      <c r="B7990" s="1">
        <v>8</v>
      </c>
    </row>
    <row r="7991" spans="1:2">
      <c r="A7991" s="3" t="s">
        <v>8053</v>
      </c>
      <c r="B7991" s="1">
        <v>8</v>
      </c>
    </row>
    <row r="7992" spans="1:2">
      <c r="A7992" s="3" t="s">
        <v>8054</v>
      </c>
      <c r="B7992" s="1">
        <v>8</v>
      </c>
    </row>
    <row r="7993" spans="1:2">
      <c r="A7993" s="3" t="s">
        <v>8055</v>
      </c>
      <c r="B7993" s="1">
        <v>8</v>
      </c>
    </row>
    <row r="7994" spans="1:2">
      <c r="A7994" s="3" t="s">
        <v>8056</v>
      </c>
      <c r="B7994" s="1">
        <v>8</v>
      </c>
    </row>
    <row r="7995" spans="1:2">
      <c r="A7995" s="3" t="s">
        <v>8057</v>
      </c>
      <c r="B7995" s="1">
        <v>8</v>
      </c>
    </row>
    <row r="7996" spans="1:2">
      <c r="A7996" s="3" t="s">
        <v>8058</v>
      </c>
      <c r="B7996" s="1">
        <v>8</v>
      </c>
    </row>
    <row r="7997" spans="1:2">
      <c r="A7997" s="3" t="s">
        <v>8059</v>
      </c>
      <c r="B7997" s="1">
        <v>8</v>
      </c>
    </row>
    <row r="7998" spans="1:2">
      <c r="A7998" s="3" t="s">
        <v>8060</v>
      </c>
      <c r="B7998" s="1">
        <v>8</v>
      </c>
    </row>
    <row r="7999" spans="1:2">
      <c r="A7999" s="3" t="s">
        <v>8061</v>
      </c>
      <c r="B7999" s="1">
        <v>8</v>
      </c>
    </row>
    <row r="8000" spans="1:2">
      <c r="A8000" s="3" t="s">
        <v>8062</v>
      </c>
      <c r="B8000" s="1">
        <v>8</v>
      </c>
    </row>
    <row r="8001" spans="1:2">
      <c r="A8001" s="3" t="s">
        <v>8063</v>
      </c>
      <c r="B8001" s="1">
        <v>8</v>
      </c>
    </row>
    <row r="8002" spans="1:2">
      <c r="A8002" s="3" t="s">
        <v>8064</v>
      </c>
      <c r="B8002" s="1">
        <v>8</v>
      </c>
    </row>
    <row r="8003" spans="1:2">
      <c r="A8003" s="3" t="s">
        <v>8065</v>
      </c>
      <c r="B8003" s="1">
        <v>8</v>
      </c>
    </row>
    <row r="8004" spans="1:2">
      <c r="A8004" s="3" t="s">
        <v>8066</v>
      </c>
      <c r="B8004" s="1">
        <v>8</v>
      </c>
    </row>
    <row r="8005" spans="1:2">
      <c r="A8005" s="3" t="s">
        <v>8067</v>
      </c>
      <c r="B8005" s="1">
        <v>8</v>
      </c>
    </row>
    <row r="8006" spans="1:2">
      <c r="A8006" s="3" t="s">
        <v>8068</v>
      </c>
      <c r="B8006" s="1">
        <v>8</v>
      </c>
    </row>
    <row r="8007" spans="1:2">
      <c r="A8007" s="3" t="s">
        <v>8069</v>
      </c>
      <c r="B8007" s="1">
        <v>8</v>
      </c>
    </row>
    <row r="8008" spans="1:2">
      <c r="A8008" s="3" t="s">
        <v>8070</v>
      </c>
      <c r="B8008" s="1">
        <v>8</v>
      </c>
    </row>
    <row r="8009" spans="1:2">
      <c r="A8009" s="3" t="s">
        <v>8071</v>
      </c>
      <c r="B8009" s="1">
        <v>8</v>
      </c>
    </row>
    <row r="8010" spans="1:2">
      <c r="A8010" s="3" t="s">
        <v>8072</v>
      </c>
      <c r="B8010" s="1">
        <v>8</v>
      </c>
    </row>
    <row r="8011" spans="1:2">
      <c r="A8011" s="3" t="s">
        <v>8073</v>
      </c>
      <c r="B8011" s="1">
        <v>8</v>
      </c>
    </row>
    <row r="8012" spans="1:2">
      <c r="A8012" s="3" t="s">
        <v>8074</v>
      </c>
      <c r="B8012" s="1">
        <v>8</v>
      </c>
    </row>
    <row r="8013" spans="1:2">
      <c r="A8013" s="3" t="s">
        <v>8075</v>
      </c>
      <c r="B8013" s="1">
        <v>8</v>
      </c>
    </row>
    <row r="8014" spans="1:2">
      <c r="A8014" s="3" t="s">
        <v>8076</v>
      </c>
      <c r="B8014" s="1">
        <v>8</v>
      </c>
    </row>
    <row r="8015" spans="1:2">
      <c r="A8015" s="3" t="s">
        <v>8077</v>
      </c>
      <c r="B8015" s="1">
        <v>8</v>
      </c>
    </row>
    <row r="8016" spans="1:2">
      <c r="A8016" s="3" t="s">
        <v>8078</v>
      </c>
      <c r="B8016" s="1">
        <v>8</v>
      </c>
    </row>
    <row r="8017" spans="1:2">
      <c r="A8017" s="3" t="s">
        <v>8079</v>
      </c>
      <c r="B8017" s="1">
        <v>8</v>
      </c>
    </row>
    <row r="8018" spans="1:2">
      <c r="A8018" s="3" t="s">
        <v>8080</v>
      </c>
      <c r="B8018" s="1">
        <v>8</v>
      </c>
    </row>
    <row r="8019" spans="1:2">
      <c r="A8019" s="3" t="s">
        <v>8081</v>
      </c>
      <c r="B8019" s="1">
        <v>8</v>
      </c>
    </row>
    <row r="8020" spans="1:2">
      <c r="A8020" s="3" t="s">
        <v>8082</v>
      </c>
      <c r="B8020" s="1">
        <v>8</v>
      </c>
    </row>
    <row r="8021" spans="1:2">
      <c r="A8021" s="3" t="s">
        <v>8083</v>
      </c>
      <c r="B8021" s="1">
        <v>8</v>
      </c>
    </row>
    <row r="8022" spans="1:2">
      <c r="A8022" s="3" t="s">
        <v>8084</v>
      </c>
      <c r="B8022" s="1">
        <v>8</v>
      </c>
    </row>
    <row r="8023" spans="1:2">
      <c r="A8023" s="3" t="s">
        <v>8085</v>
      </c>
      <c r="B8023" s="1">
        <v>8</v>
      </c>
    </row>
    <row r="8024" spans="1:2">
      <c r="A8024" s="3" t="s">
        <v>8086</v>
      </c>
      <c r="B8024" s="1">
        <v>8</v>
      </c>
    </row>
    <row r="8025" spans="1:2">
      <c r="A8025" s="3" t="s">
        <v>8087</v>
      </c>
      <c r="B8025" s="1">
        <v>8</v>
      </c>
    </row>
    <row r="8026" spans="1:2">
      <c r="A8026" s="3" t="s">
        <v>8088</v>
      </c>
      <c r="B8026" s="1">
        <v>8</v>
      </c>
    </row>
    <row r="8027" spans="1:2">
      <c r="A8027" s="3" t="s">
        <v>8089</v>
      </c>
      <c r="B8027" s="1">
        <v>8</v>
      </c>
    </row>
    <row r="8028" spans="1:2">
      <c r="A8028" s="3" t="s">
        <v>8090</v>
      </c>
      <c r="B8028" s="1">
        <v>8</v>
      </c>
    </row>
    <row r="8029" spans="1:2">
      <c r="A8029" s="3" t="s">
        <v>8091</v>
      </c>
      <c r="B8029" s="1">
        <v>8</v>
      </c>
    </row>
    <row r="8030" spans="1:2">
      <c r="A8030" s="3" t="s">
        <v>8092</v>
      </c>
      <c r="B8030" s="1">
        <v>8</v>
      </c>
    </row>
    <row r="8031" spans="1:2">
      <c r="A8031" s="3" t="s">
        <v>8093</v>
      </c>
      <c r="B8031" s="1">
        <v>8</v>
      </c>
    </row>
    <row r="8032" spans="1:2">
      <c r="A8032" s="3" t="s">
        <v>8094</v>
      </c>
      <c r="B8032" s="1">
        <v>8</v>
      </c>
    </row>
    <row r="8033" spans="1:2">
      <c r="A8033" s="3" t="s">
        <v>8095</v>
      </c>
      <c r="B8033" s="1">
        <v>8</v>
      </c>
    </row>
    <row r="8034" spans="1:2">
      <c r="A8034" s="3" t="s">
        <v>8096</v>
      </c>
      <c r="B8034" s="1">
        <v>8</v>
      </c>
    </row>
    <row r="8035" spans="1:2">
      <c r="A8035" s="3" t="s">
        <v>8097</v>
      </c>
      <c r="B8035" s="1">
        <v>8</v>
      </c>
    </row>
    <row r="8036" spans="1:2">
      <c r="A8036" s="3" t="s">
        <v>8098</v>
      </c>
      <c r="B8036" s="1">
        <v>8</v>
      </c>
    </row>
    <row r="8037" spans="1:2">
      <c r="A8037" s="3" t="s">
        <v>8099</v>
      </c>
      <c r="B8037" s="1">
        <v>8</v>
      </c>
    </row>
    <row r="8038" spans="1:2">
      <c r="A8038" s="3" t="s">
        <v>8100</v>
      </c>
      <c r="B8038" s="1">
        <v>8</v>
      </c>
    </row>
    <row r="8039" spans="1:2">
      <c r="A8039" s="3" t="s">
        <v>8101</v>
      </c>
      <c r="B8039" s="1">
        <v>8</v>
      </c>
    </row>
    <row r="8040" spans="1:2">
      <c r="A8040" s="3" t="s">
        <v>8102</v>
      </c>
      <c r="B8040" s="1">
        <v>8</v>
      </c>
    </row>
    <row r="8041" spans="1:2">
      <c r="A8041" s="3" t="s">
        <v>8103</v>
      </c>
      <c r="B8041" s="1">
        <v>8</v>
      </c>
    </row>
    <row r="8042" spans="1:2">
      <c r="A8042" s="3" t="s">
        <v>8104</v>
      </c>
      <c r="B8042" s="1">
        <v>8</v>
      </c>
    </row>
    <row r="8043" spans="1:2">
      <c r="A8043" s="3" t="s">
        <v>8105</v>
      </c>
      <c r="B8043" s="1">
        <v>8</v>
      </c>
    </row>
    <row r="8044" spans="1:2">
      <c r="A8044" s="3" t="s">
        <v>8106</v>
      </c>
      <c r="B8044" s="1">
        <v>8</v>
      </c>
    </row>
    <row r="8045" spans="1:2">
      <c r="A8045" s="3" t="s">
        <v>8107</v>
      </c>
      <c r="B8045" s="1">
        <v>8</v>
      </c>
    </row>
    <row r="8046" spans="1:2">
      <c r="A8046" s="3" t="s">
        <v>8108</v>
      </c>
      <c r="B8046" s="1">
        <v>8</v>
      </c>
    </row>
    <row r="8047" spans="1:2">
      <c r="A8047" s="3" t="s">
        <v>8109</v>
      </c>
      <c r="B8047" s="1">
        <v>8</v>
      </c>
    </row>
    <row r="8048" spans="1:2">
      <c r="A8048" s="3" t="s">
        <v>8110</v>
      </c>
      <c r="B8048" s="1">
        <v>8</v>
      </c>
    </row>
    <row r="8049" spans="1:2">
      <c r="A8049" s="3" t="s">
        <v>8111</v>
      </c>
      <c r="B8049" s="1">
        <v>8</v>
      </c>
    </row>
    <row r="8050" spans="1:2">
      <c r="A8050" s="3" t="s">
        <v>8112</v>
      </c>
      <c r="B8050" s="1">
        <v>8</v>
      </c>
    </row>
    <row r="8051" spans="1:2">
      <c r="A8051" s="3" t="s">
        <v>8113</v>
      </c>
      <c r="B8051" s="1">
        <v>8</v>
      </c>
    </row>
    <row r="8052" spans="1:2">
      <c r="A8052" s="3" t="s">
        <v>8114</v>
      </c>
      <c r="B8052" s="1">
        <v>8</v>
      </c>
    </row>
    <row r="8053" spans="1:2">
      <c r="A8053" s="3" t="s">
        <v>8115</v>
      </c>
      <c r="B8053" s="1">
        <v>8</v>
      </c>
    </row>
    <row r="8054" spans="1:2">
      <c r="A8054" s="3" t="s">
        <v>8116</v>
      </c>
      <c r="B8054" s="1">
        <v>8</v>
      </c>
    </row>
    <row r="8055" spans="1:2">
      <c r="A8055" s="3" t="s">
        <v>8117</v>
      </c>
      <c r="B8055" s="1">
        <v>8</v>
      </c>
    </row>
    <row r="8056" spans="1:2">
      <c r="A8056" s="3" t="s">
        <v>8118</v>
      </c>
      <c r="B8056" s="1">
        <v>8</v>
      </c>
    </row>
    <row r="8057" spans="1:2">
      <c r="A8057" s="3" t="s">
        <v>8119</v>
      </c>
      <c r="B8057" s="1">
        <v>8</v>
      </c>
    </row>
    <row r="8058" spans="1:2">
      <c r="A8058" s="3" t="s">
        <v>8120</v>
      </c>
      <c r="B8058" s="1">
        <v>8</v>
      </c>
    </row>
    <row r="8059" spans="1:2">
      <c r="A8059" s="3" t="s">
        <v>8121</v>
      </c>
      <c r="B8059" s="1">
        <v>8</v>
      </c>
    </row>
    <row r="8060" spans="1:2">
      <c r="A8060" s="3" t="s">
        <v>8122</v>
      </c>
      <c r="B8060" s="1">
        <v>8</v>
      </c>
    </row>
    <row r="8061" spans="1:2">
      <c r="A8061" s="3" t="s">
        <v>8123</v>
      </c>
      <c r="B8061" s="1">
        <v>8</v>
      </c>
    </row>
    <row r="8062" spans="1:2">
      <c r="A8062" s="3" t="s">
        <v>8124</v>
      </c>
      <c r="B8062" s="1">
        <v>8</v>
      </c>
    </row>
    <row r="8063" spans="1:2">
      <c r="A8063" s="3" t="s">
        <v>8125</v>
      </c>
      <c r="B8063" s="1">
        <v>8</v>
      </c>
    </row>
    <row r="8064" spans="1:2">
      <c r="A8064" s="3" t="s">
        <v>8126</v>
      </c>
      <c r="B8064" s="1">
        <v>8</v>
      </c>
    </row>
    <row r="8065" spans="1:2">
      <c r="A8065" s="3" t="s">
        <v>8127</v>
      </c>
      <c r="B8065" s="1">
        <v>8</v>
      </c>
    </row>
    <row r="8066" spans="1:2">
      <c r="A8066" s="3" t="s">
        <v>8128</v>
      </c>
      <c r="B8066" s="1">
        <v>8</v>
      </c>
    </row>
    <row r="8067" spans="1:2">
      <c r="A8067" s="3" t="s">
        <v>8129</v>
      </c>
      <c r="B8067" s="1">
        <v>8</v>
      </c>
    </row>
    <row r="8068" spans="1:2">
      <c r="A8068" s="3" t="s">
        <v>8130</v>
      </c>
      <c r="B8068" s="1">
        <v>8</v>
      </c>
    </row>
    <row r="8069" spans="1:2">
      <c r="A8069" s="3" t="s">
        <v>8131</v>
      </c>
      <c r="B8069" s="1">
        <v>8</v>
      </c>
    </row>
    <row r="8070" spans="1:2">
      <c r="A8070" s="3" t="s">
        <v>8132</v>
      </c>
      <c r="B8070" s="1">
        <v>8</v>
      </c>
    </row>
    <row r="8071" spans="1:2">
      <c r="A8071" s="3" t="s">
        <v>8133</v>
      </c>
      <c r="B8071" s="1">
        <v>8</v>
      </c>
    </row>
    <row r="8072" spans="1:2">
      <c r="A8072" s="3" t="s">
        <v>8134</v>
      </c>
      <c r="B8072" s="1">
        <v>8</v>
      </c>
    </row>
    <row r="8073" spans="1:2">
      <c r="A8073" s="3" t="s">
        <v>8135</v>
      </c>
      <c r="B8073" s="1">
        <v>8</v>
      </c>
    </row>
    <row r="8074" spans="1:2">
      <c r="A8074" s="3" t="s">
        <v>8136</v>
      </c>
      <c r="B8074" s="1">
        <v>8</v>
      </c>
    </row>
    <row r="8075" spans="1:2">
      <c r="A8075" s="3" t="s">
        <v>8137</v>
      </c>
      <c r="B8075" s="1">
        <v>8</v>
      </c>
    </row>
    <row r="8076" spans="1:2">
      <c r="A8076" s="3" t="s">
        <v>8138</v>
      </c>
      <c r="B8076" s="1">
        <v>8</v>
      </c>
    </row>
    <row r="8077" spans="1:2">
      <c r="A8077" s="3" t="s">
        <v>8139</v>
      </c>
      <c r="B8077" s="1">
        <v>8</v>
      </c>
    </row>
    <row r="8078" spans="1:2">
      <c r="A8078" s="3" t="s">
        <v>8140</v>
      </c>
      <c r="B8078" s="1">
        <v>8</v>
      </c>
    </row>
    <row r="8079" spans="1:2">
      <c r="A8079" s="3" t="s">
        <v>8141</v>
      </c>
      <c r="B8079" s="1">
        <v>8</v>
      </c>
    </row>
    <row r="8080" spans="1:2">
      <c r="A8080" s="3" t="s">
        <v>8142</v>
      </c>
      <c r="B8080" s="1">
        <v>8</v>
      </c>
    </row>
    <row r="8081" spans="1:2">
      <c r="A8081" s="3" t="s">
        <v>8143</v>
      </c>
      <c r="B8081" s="1">
        <v>8</v>
      </c>
    </row>
    <row r="8082" spans="1:2">
      <c r="A8082" s="3" t="s">
        <v>8144</v>
      </c>
      <c r="B8082" s="1">
        <v>8</v>
      </c>
    </row>
    <row r="8083" spans="1:2">
      <c r="A8083" s="3" t="s">
        <v>8145</v>
      </c>
      <c r="B8083" s="1">
        <v>8</v>
      </c>
    </row>
    <row r="8084" spans="1:2">
      <c r="A8084" s="3" t="s">
        <v>8146</v>
      </c>
      <c r="B8084" s="1">
        <v>8</v>
      </c>
    </row>
    <row r="8085" spans="1:2">
      <c r="A8085" s="3" t="s">
        <v>8147</v>
      </c>
      <c r="B8085" s="1">
        <v>8</v>
      </c>
    </row>
    <row r="8086" spans="1:2">
      <c r="A8086" s="3" t="s">
        <v>8148</v>
      </c>
      <c r="B8086" s="1">
        <v>8</v>
      </c>
    </row>
    <row r="8087" spans="1:2">
      <c r="A8087" s="3" t="s">
        <v>8149</v>
      </c>
      <c r="B8087" s="1">
        <v>8</v>
      </c>
    </row>
    <row r="8088" spans="1:2">
      <c r="A8088" s="3" t="s">
        <v>8150</v>
      </c>
      <c r="B8088" s="1">
        <v>8</v>
      </c>
    </row>
    <row r="8089" spans="1:2">
      <c r="A8089" s="3" t="s">
        <v>8151</v>
      </c>
      <c r="B8089" s="1">
        <v>8</v>
      </c>
    </row>
    <row r="8090" spans="1:2">
      <c r="A8090" s="3" t="s">
        <v>8152</v>
      </c>
      <c r="B8090" s="1">
        <v>8</v>
      </c>
    </row>
    <row r="8091" spans="1:2">
      <c r="A8091" s="3" t="s">
        <v>8153</v>
      </c>
      <c r="B8091" s="1">
        <v>8</v>
      </c>
    </row>
    <row r="8092" spans="1:2">
      <c r="A8092" s="3" t="s">
        <v>8154</v>
      </c>
      <c r="B8092" s="1">
        <v>8</v>
      </c>
    </row>
    <row r="8093" spans="1:2">
      <c r="A8093" s="3" t="s">
        <v>8155</v>
      </c>
      <c r="B8093" s="1">
        <v>8</v>
      </c>
    </row>
    <row r="8094" spans="1:2">
      <c r="A8094" s="3" t="s">
        <v>8156</v>
      </c>
      <c r="B8094" s="1">
        <v>8</v>
      </c>
    </row>
    <row r="8095" spans="1:2">
      <c r="A8095" s="3" t="s">
        <v>8157</v>
      </c>
      <c r="B8095" s="1">
        <v>8</v>
      </c>
    </row>
    <row r="8096" spans="1:2">
      <c r="A8096" s="3" t="s">
        <v>8158</v>
      </c>
      <c r="B8096" s="1">
        <v>8</v>
      </c>
    </row>
    <row r="8097" spans="1:2">
      <c r="A8097" s="3" t="s">
        <v>8159</v>
      </c>
      <c r="B8097" s="1">
        <v>8</v>
      </c>
    </row>
    <row r="8098" spans="1:2">
      <c r="A8098" s="3" t="s">
        <v>8160</v>
      </c>
      <c r="B8098" s="1">
        <v>8</v>
      </c>
    </row>
    <row r="8099" spans="1:2">
      <c r="A8099" s="3" t="s">
        <v>8161</v>
      </c>
      <c r="B8099" s="1">
        <v>8</v>
      </c>
    </row>
    <row r="8100" spans="1:2">
      <c r="A8100" s="3" t="s">
        <v>8162</v>
      </c>
      <c r="B8100" s="1">
        <v>8</v>
      </c>
    </row>
    <row r="8101" spans="1:2">
      <c r="A8101" s="3" t="s">
        <v>8163</v>
      </c>
      <c r="B8101" s="1">
        <v>8</v>
      </c>
    </row>
    <row r="8102" spans="1:2">
      <c r="A8102" s="3" t="s">
        <v>8164</v>
      </c>
      <c r="B8102" s="1">
        <v>8</v>
      </c>
    </row>
    <row r="8103" spans="1:2">
      <c r="A8103" s="3" t="s">
        <v>8165</v>
      </c>
      <c r="B8103" s="1">
        <v>8</v>
      </c>
    </row>
    <row r="8104" spans="1:2">
      <c r="A8104" s="3" t="s">
        <v>8166</v>
      </c>
      <c r="B8104" s="1">
        <v>8</v>
      </c>
    </row>
    <row r="8105" spans="1:2">
      <c r="A8105" s="3" t="s">
        <v>8167</v>
      </c>
      <c r="B8105" s="1">
        <v>8</v>
      </c>
    </row>
    <row r="8106" spans="1:2">
      <c r="A8106" s="3" t="s">
        <v>8168</v>
      </c>
      <c r="B8106" s="1">
        <v>8</v>
      </c>
    </row>
    <row r="8107" spans="1:2">
      <c r="A8107" s="3" t="s">
        <v>8169</v>
      </c>
      <c r="B8107" s="1">
        <v>8</v>
      </c>
    </row>
    <row r="8108" spans="1:2">
      <c r="A8108" s="3" t="s">
        <v>8170</v>
      </c>
      <c r="B8108" s="1">
        <v>8</v>
      </c>
    </row>
    <row r="8109" spans="1:2">
      <c r="A8109" s="3" t="s">
        <v>8171</v>
      </c>
      <c r="B8109" s="1">
        <v>8</v>
      </c>
    </row>
    <row r="8110" spans="1:2">
      <c r="A8110" s="3" t="s">
        <v>8172</v>
      </c>
      <c r="B8110" s="1">
        <v>8</v>
      </c>
    </row>
    <row r="8111" spans="1:2">
      <c r="A8111" s="3" t="s">
        <v>8173</v>
      </c>
      <c r="B8111" s="1">
        <v>8</v>
      </c>
    </row>
    <row r="8112" spans="1:2">
      <c r="A8112" s="3" t="s">
        <v>8174</v>
      </c>
      <c r="B8112" s="1">
        <v>8</v>
      </c>
    </row>
    <row r="8113" spans="1:2">
      <c r="A8113" s="3" t="s">
        <v>8175</v>
      </c>
      <c r="B8113" s="1">
        <v>8</v>
      </c>
    </row>
    <row r="8114" spans="1:2">
      <c r="A8114" s="3" t="s">
        <v>8176</v>
      </c>
      <c r="B8114" s="1">
        <v>8</v>
      </c>
    </row>
    <row r="8115" spans="1:2">
      <c r="A8115" s="3" t="s">
        <v>8177</v>
      </c>
      <c r="B8115" s="1">
        <v>8</v>
      </c>
    </row>
    <row r="8116" spans="1:2">
      <c r="A8116" s="3" t="s">
        <v>8178</v>
      </c>
      <c r="B8116" s="1">
        <v>8</v>
      </c>
    </row>
    <row r="8117" spans="1:2">
      <c r="A8117" s="3" t="s">
        <v>8179</v>
      </c>
      <c r="B8117" s="1">
        <v>8</v>
      </c>
    </row>
    <row r="8118" spans="1:2">
      <c r="A8118" s="3" t="s">
        <v>8180</v>
      </c>
      <c r="B8118" s="1">
        <v>8</v>
      </c>
    </row>
    <row r="8119" spans="1:2">
      <c r="A8119" s="3" t="s">
        <v>8181</v>
      </c>
      <c r="B8119" s="1">
        <v>8</v>
      </c>
    </row>
    <row r="8120" spans="1:2">
      <c r="A8120" s="3" t="s">
        <v>8182</v>
      </c>
      <c r="B8120" s="1">
        <v>8</v>
      </c>
    </row>
    <row r="8121" spans="1:2">
      <c r="A8121" s="3" t="s">
        <v>8183</v>
      </c>
      <c r="B8121" s="1">
        <v>8</v>
      </c>
    </row>
    <row r="8122" spans="1:2">
      <c r="A8122" s="3" t="s">
        <v>8184</v>
      </c>
      <c r="B8122" s="1">
        <v>8</v>
      </c>
    </row>
    <row r="8123" spans="1:2">
      <c r="A8123" s="3" t="s">
        <v>8185</v>
      </c>
      <c r="B8123" s="1">
        <v>8</v>
      </c>
    </row>
    <row r="8124" spans="1:2">
      <c r="A8124" s="3" t="s">
        <v>8186</v>
      </c>
      <c r="B8124" s="1">
        <v>8</v>
      </c>
    </row>
    <row r="8125" spans="1:2">
      <c r="A8125" s="3" t="s">
        <v>8187</v>
      </c>
      <c r="B8125" s="1">
        <v>8</v>
      </c>
    </row>
    <row r="8126" spans="1:2">
      <c r="A8126" s="3" t="s">
        <v>8188</v>
      </c>
      <c r="B8126" s="1">
        <v>8</v>
      </c>
    </row>
    <row r="8127" spans="1:2">
      <c r="A8127" s="3" t="s">
        <v>8189</v>
      </c>
      <c r="B8127" s="1">
        <v>8</v>
      </c>
    </row>
    <row r="8128" spans="1:2">
      <c r="A8128" s="3" t="s">
        <v>8190</v>
      </c>
      <c r="B8128" s="1">
        <v>8</v>
      </c>
    </row>
    <row r="8129" spans="1:2">
      <c r="A8129" s="3" t="s">
        <v>8191</v>
      </c>
      <c r="B8129" s="1">
        <v>8</v>
      </c>
    </row>
    <row r="8130" spans="1:2">
      <c r="A8130" s="3" t="s">
        <v>8192</v>
      </c>
      <c r="B8130" s="1">
        <v>8</v>
      </c>
    </row>
    <row r="8131" spans="1:2">
      <c r="A8131" s="3" t="s">
        <v>8193</v>
      </c>
      <c r="B8131" s="1">
        <v>8</v>
      </c>
    </row>
    <row r="8132" spans="1:2">
      <c r="A8132" s="3" t="s">
        <v>8194</v>
      </c>
      <c r="B8132" s="1">
        <v>8</v>
      </c>
    </row>
    <row r="8133" spans="1:2">
      <c r="A8133" s="3" t="s">
        <v>8195</v>
      </c>
      <c r="B8133" s="1">
        <v>8</v>
      </c>
    </row>
    <row r="8134" spans="1:2">
      <c r="A8134" s="3" t="s">
        <v>8196</v>
      </c>
      <c r="B8134" s="1">
        <v>8</v>
      </c>
    </row>
    <row r="8135" spans="1:2">
      <c r="A8135" s="3" t="s">
        <v>8197</v>
      </c>
      <c r="B8135" s="1">
        <v>8</v>
      </c>
    </row>
    <row r="8136" spans="1:2">
      <c r="A8136" s="3" t="s">
        <v>8198</v>
      </c>
      <c r="B8136" s="1">
        <v>8</v>
      </c>
    </row>
    <row r="8137" spans="1:2">
      <c r="A8137" s="3" t="s">
        <v>8199</v>
      </c>
      <c r="B8137" s="1">
        <v>8</v>
      </c>
    </row>
    <row r="8138" spans="1:2">
      <c r="A8138" s="3" t="s">
        <v>8200</v>
      </c>
      <c r="B8138" s="1">
        <v>8</v>
      </c>
    </row>
    <row r="8139" spans="1:2">
      <c r="A8139" s="3" t="s">
        <v>8201</v>
      </c>
      <c r="B8139" s="1">
        <v>8</v>
      </c>
    </row>
    <row r="8140" spans="1:2">
      <c r="A8140" s="3" t="s">
        <v>8202</v>
      </c>
      <c r="B8140" s="1">
        <v>8</v>
      </c>
    </row>
    <row r="8141" spans="1:2">
      <c r="A8141" s="3" t="s">
        <v>8203</v>
      </c>
      <c r="B8141" s="1">
        <v>8</v>
      </c>
    </row>
    <row r="8142" spans="1:2">
      <c r="A8142" s="3" t="s">
        <v>61</v>
      </c>
      <c r="B8142" s="1">
        <v>8</v>
      </c>
    </row>
    <row r="8143" spans="1:2">
      <c r="A8143" s="3" t="s">
        <v>8204</v>
      </c>
      <c r="B8143" s="1">
        <v>8</v>
      </c>
    </row>
    <row r="8144" spans="1:2">
      <c r="A8144" s="3" t="s">
        <v>8205</v>
      </c>
      <c r="B8144" s="1">
        <v>8</v>
      </c>
    </row>
    <row r="8145" spans="1:2">
      <c r="A8145" s="3" t="s">
        <v>8206</v>
      </c>
      <c r="B8145" s="1">
        <v>8</v>
      </c>
    </row>
    <row r="8146" spans="1:2">
      <c r="A8146" s="3" t="s">
        <v>8207</v>
      </c>
      <c r="B8146" s="1">
        <v>8</v>
      </c>
    </row>
    <row r="8147" spans="1:2">
      <c r="A8147" s="3" t="s">
        <v>8208</v>
      </c>
      <c r="B8147" s="1">
        <v>8</v>
      </c>
    </row>
    <row r="8148" spans="1:2">
      <c r="A8148" s="3" t="s">
        <v>8209</v>
      </c>
      <c r="B8148" s="1">
        <v>8</v>
      </c>
    </row>
    <row r="8149" spans="1:2">
      <c r="A8149" s="3" t="s">
        <v>8210</v>
      </c>
      <c r="B8149" s="1">
        <v>8</v>
      </c>
    </row>
    <row r="8150" spans="1:2">
      <c r="A8150" s="3" t="s">
        <v>8211</v>
      </c>
      <c r="B8150" s="1">
        <v>8</v>
      </c>
    </row>
    <row r="8151" spans="1:2">
      <c r="A8151" s="3" t="s">
        <v>8212</v>
      </c>
      <c r="B8151" s="1">
        <v>8</v>
      </c>
    </row>
    <row r="8152" spans="1:2">
      <c r="A8152" s="3" t="s">
        <v>8213</v>
      </c>
      <c r="B8152" s="1">
        <v>8</v>
      </c>
    </row>
    <row r="8153" spans="1:2">
      <c r="A8153" s="3" t="s">
        <v>8214</v>
      </c>
      <c r="B8153" s="1">
        <v>8</v>
      </c>
    </row>
    <row r="8154" spans="1:2">
      <c r="A8154" s="3" t="s">
        <v>8215</v>
      </c>
      <c r="B8154" s="1">
        <v>8</v>
      </c>
    </row>
    <row r="8155" spans="1:2">
      <c r="A8155" s="3" t="s">
        <v>8216</v>
      </c>
      <c r="B8155" s="1">
        <v>8</v>
      </c>
    </row>
    <row r="8156" spans="1:2">
      <c r="A8156" s="3" t="s">
        <v>8217</v>
      </c>
      <c r="B8156" s="1">
        <v>8</v>
      </c>
    </row>
    <row r="8157" spans="1:2">
      <c r="A8157" s="3" t="s">
        <v>8218</v>
      </c>
      <c r="B8157" s="1">
        <v>8</v>
      </c>
    </row>
    <row r="8158" spans="1:2">
      <c r="A8158" s="3" t="s">
        <v>8219</v>
      </c>
      <c r="B8158" s="1">
        <v>8</v>
      </c>
    </row>
    <row r="8159" spans="1:2">
      <c r="A8159" s="3" t="s">
        <v>8220</v>
      </c>
      <c r="B8159" s="1">
        <v>8</v>
      </c>
    </row>
    <row r="8160" spans="1:2">
      <c r="A8160" s="3" t="s">
        <v>8221</v>
      </c>
      <c r="B8160" s="1">
        <v>8</v>
      </c>
    </row>
    <row r="8161" spans="1:2">
      <c r="A8161" s="3" t="s">
        <v>8222</v>
      </c>
      <c r="B8161" s="1">
        <v>8</v>
      </c>
    </row>
    <row r="8162" spans="1:2">
      <c r="A8162" s="3" t="s">
        <v>8223</v>
      </c>
      <c r="B8162" s="1">
        <v>8</v>
      </c>
    </row>
    <row r="8163" spans="1:2">
      <c r="A8163" s="3" t="s">
        <v>8224</v>
      </c>
      <c r="B8163" s="1">
        <v>8</v>
      </c>
    </row>
    <row r="8164" spans="1:2">
      <c r="A8164" s="3" t="s">
        <v>8225</v>
      </c>
      <c r="B8164" s="1">
        <v>8</v>
      </c>
    </row>
    <row r="8165" spans="1:2">
      <c r="A8165" s="3" t="s">
        <v>8226</v>
      </c>
      <c r="B8165" s="1">
        <v>8</v>
      </c>
    </row>
    <row r="8166" spans="1:2">
      <c r="A8166" s="3" t="s">
        <v>8227</v>
      </c>
      <c r="B8166" s="1">
        <v>8</v>
      </c>
    </row>
    <row r="8167" spans="1:2">
      <c r="A8167" s="3" t="s">
        <v>8228</v>
      </c>
      <c r="B8167" s="1">
        <v>8</v>
      </c>
    </row>
    <row r="8168" spans="1:2">
      <c r="A8168" s="3" t="s">
        <v>8229</v>
      </c>
      <c r="B8168" s="1">
        <v>8</v>
      </c>
    </row>
    <row r="8169" spans="1:2">
      <c r="A8169" s="3" t="s">
        <v>8230</v>
      </c>
      <c r="B8169" s="1">
        <v>8</v>
      </c>
    </row>
    <row r="8170" spans="1:2">
      <c r="A8170" s="3" t="s">
        <v>8231</v>
      </c>
      <c r="B8170" s="1">
        <v>8</v>
      </c>
    </row>
    <row r="8171" spans="1:2">
      <c r="A8171" s="3" t="s">
        <v>8232</v>
      </c>
      <c r="B8171" s="1">
        <v>8</v>
      </c>
    </row>
    <row r="8172" spans="1:2">
      <c r="A8172" s="3" t="s">
        <v>8233</v>
      </c>
      <c r="B8172" s="1">
        <v>8</v>
      </c>
    </row>
    <row r="8173" spans="1:2">
      <c r="A8173" s="3" t="s">
        <v>8234</v>
      </c>
      <c r="B8173" s="1">
        <v>8</v>
      </c>
    </row>
    <row r="8174" spans="1:2">
      <c r="A8174" s="3" t="s">
        <v>8235</v>
      </c>
      <c r="B8174" s="1">
        <v>8</v>
      </c>
    </row>
    <row r="8175" spans="1:2">
      <c r="A8175" s="3" t="s">
        <v>8236</v>
      </c>
      <c r="B8175" s="1">
        <v>8</v>
      </c>
    </row>
    <row r="8176" spans="1:2">
      <c r="A8176" s="3" t="s">
        <v>8237</v>
      </c>
      <c r="B8176" s="1">
        <v>8</v>
      </c>
    </row>
    <row r="8177" spans="1:2">
      <c r="A8177" s="3" t="s">
        <v>8238</v>
      </c>
      <c r="B8177" s="1">
        <v>8</v>
      </c>
    </row>
    <row r="8178" spans="1:2">
      <c r="A8178" s="3" t="s">
        <v>8239</v>
      </c>
      <c r="B8178" s="1">
        <v>8</v>
      </c>
    </row>
    <row r="8179" spans="1:2">
      <c r="A8179" s="3" t="s">
        <v>8240</v>
      </c>
      <c r="B8179" s="1">
        <v>8</v>
      </c>
    </row>
    <row r="8180" spans="1:2">
      <c r="A8180" s="3" t="s">
        <v>8241</v>
      </c>
      <c r="B8180" s="1">
        <v>8</v>
      </c>
    </row>
    <row r="8181" spans="1:2">
      <c r="A8181" s="3" t="s">
        <v>8242</v>
      </c>
      <c r="B8181" s="1">
        <v>8</v>
      </c>
    </row>
    <row r="8182" spans="1:2">
      <c r="A8182" s="3" t="s">
        <v>8243</v>
      </c>
      <c r="B8182" s="1">
        <v>8</v>
      </c>
    </row>
    <row r="8183" spans="1:2">
      <c r="A8183" s="3" t="s">
        <v>8244</v>
      </c>
      <c r="B8183" s="1">
        <v>8</v>
      </c>
    </row>
    <row r="8184" spans="1:2">
      <c r="A8184" s="3" t="s">
        <v>8245</v>
      </c>
      <c r="B8184" s="1">
        <v>8</v>
      </c>
    </row>
    <row r="8185" spans="1:2">
      <c r="A8185" s="3" t="s">
        <v>8246</v>
      </c>
      <c r="B8185" s="1">
        <v>8</v>
      </c>
    </row>
    <row r="8186" spans="1:2">
      <c r="A8186" s="3" t="s">
        <v>8247</v>
      </c>
      <c r="B8186" s="1">
        <v>8</v>
      </c>
    </row>
    <row r="8187" spans="1:2">
      <c r="A8187" s="3" t="s">
        <v>8248</v>
      </c>
      <c r="B8187" s="1">
        <v>8</v>
      </c>
    </row>
    <row r="8188" spans="1:2">
      <c r="A8188" s="3" t="s">
        <v>8249</v>
      </c>
      <c r="B8188" s="1">
        <v>8</v>
      </c>
    </row>
    <row r="8189" spans="1:2">
      <c r="A8189" s="3" t="s">
        <v>8250</v>
      </c>
      <c r="B8189" s="1">
        <v>8</v>
      </c>
    </row>
    <row r="8190" spans="1:2">
      <c r="A8190" s="3" t="s">
        <v>8251</v>
      </c>
      <c r="B8190" s="1">
        <v>8</v>
      </c>
    </row>
    <row r="8191" spans="1:2">
      <c r="A8191" s="3" t="s">
        <v>8252</v>
      </c>
      <c r="B8191" s="1">
        <v>8</v>
      </c>
    </row>
    <row r="8192" spans="1:2">
      <c r="A8192" s="3" t="s">
        <v>8253</v>
      </c>
      <c r="B8192" s="1">
        <v>8</v>
      </c>
    </row>
    <row r="8193" spans="1:2">
      <c r="A8193" s="3" t="s">
        <v>8254</v>
      </c>
      <c r="B8193" s="1">
        <v>8</v>
      </c>
    </row>
    <row r="8194" spans="1:2">
      <c r="A8194" s="3" t="s">
        <v>8255</v>
      </c>
      <c r="B8194" s="1">
        <v>8</v>
      </c>
    </row>
    <row r="8195" spans="1:2">
      <c r="A8195" s="3" t="s">
        <v>8256</v>
      </c>
      <c r="B8195" s="1">
        <v>8</v>
      </c>
    </row>
    <row r="8196" spans="1:2">
      <c r="A8196" s="3" t="s">
        <v>8257</v>
      </c>
      <c r="B8196" s="1">
        <v>8</v>
      </c>
    </row>
    <row r="8197" spans="1:2">
      <c r="A8197" s="3" t="s">
        <v>8258</v>
      </c>
      <c r="B8197" s="1">
        <v>8</v>
      </c>
    </row>
    <row r="8198" spans="1:2">
      <c r="A8198" s="3" t="s">
        <v>8259</v>
      </c>
      <c r="B8198" s="1">
        <v>8</v>
      </c>
    </row>
    <row r="8199" spans="1:2">
      <c r="A8199" s="3" t="s">
        <v>8260</v>
      </c>
      <c r="B8199" s="1">
        <v>8</v>
      </c>
    </row>
    <row r="8200" spans="1:2">
      <c r="A8200" s="3" t="s">
        <v>8261</v>
      </c>
      <c r="B8200" s="1">
        <v>8</v>
      </c>
    </row>
    <row r="8201" spans="1:2">
      <c r="A8201" s="3" t="s">
        <v>8262</v>
      </c>
      <c r="B8201" s="1">
        <v>8</v>
      </c>
    </row>
    <row r="8202" spans="1:2">
      <c r="A8202" s="3" t="s">
        <v>8263</v>
      </c>
      <c r="B8202" s="1">
        <v>8</v>
      </c>
    </row>
    <row r="8203" spans="1:2">
      <c r="A8203" s="3" t="s">
        <v>8264</v>
      </c>
      <c r="B8203" s="1">
        <v>8</v>
      </c>
    </row>
    <row r="8204" spans="1:2">
      <c r="A8204" s="3" t="s">
        <v>8265</v>
      </c>
      <c r="B8204" s="1">
        <v>8</v>
      </c>
    </row>
    <row r="8205" spans="1:2">
      <c r="A8205" s="3" t="s">
        <v>8266</v>
      </c>
      <c r="B8205" s="1">
        <v>8</v>
      </c>
    </row>
    <row r="8206" spans="1:2">
      <c r="A8206" s="3" t="s">
        <v>8267</v>
      </c>
      <c r="B8206" s="1">
        <v>8</v>
      </c>
    </row>
    <row r="8207" spans="1:2">
      <c r="A8207" s="3" t="s">
        <v>8268</v>
      </c>
      <c r="B8207" s="1">
        <v>8</v>
      </c>
    </row>
    <row r="8208" spans="1:2">
      <c r="A8208" s="3" t="s">
        <v>8269</v>
      </c>
      <c r="B8208" s="1">
        <v>8</v>
      </c>
    </row>
    <row r="8209" spans="1:2">
      <c r="A8209" s="3" t="s">
        <v>8270</v>
      </c>
      <c r="B8209" s="1">
        <v>8</v>
      </c>
    </row>
    <row r="8210" spans="1:2">
      <c r="A8210" s="3" t="s">
        <v>8271</v>
      </c>
      <c r="B8210" s="1">
        <v>8</v>
      </c>
    </row>
    <row r="8211" spans="1:2">
      <c r="A8211" s="3" t="s">
        <v>8272</v>
      </c>
      <c r="B8211" s="1">
        <v>8</v>
      </c>
    </row>
    <row r="8212" spans="1:2">
      <c r="A8212" s="3" t="s">
        <v>8273</v>
      </c>
      <c r="B8212" s="1">
        <v>8</v>
      </c>
    </row>
    <row r="8213" spans="1:2">
      <c r="A8213" s="3" t="s">
        <v>8274</v>
      </c>
      <c r="B8213" s="1">
        <v>8</v>
      </c>
    </row>
    <row r="8214" spans="1:2">
      <c r="A8214" s="3" t="s">
        <v>8275</v>
      </c>
      <c r="B8214" s="1">
        <v>8</v>
      </c>
    </row>
    <row r="8215" spans="1:2">
      <c r="A8215" s="3" t="s">
        <v>8276</v>
      </c>
      <c r="B8215" s="1">
        <v>8</v>
      </c>
    </row>
    <row r="8216" spans="1:2">
      <c r="A8216" s="3" t="s">
        <v>8277</v>
      </c>
      <c r="B8216" s="1">
        <v>8</v>
      </c>
    </row>
    <row r="8217" spans="1:2">
      <c r="A8217" s="3" t="s">
        <v>8278</v>
      </c>
      <c r="B8217" s="1">
        <v>8</v>
      </c>
    </row>
    <row r="8218" spans="1:2">
      <c r="A8218" s="3" t="s">
        <v>8279</v>
      </c>
      <c r="B8218" s="1">
        <v>8</v>
      </c>
    </row>
    <row r="8219" spans="1:2">
      <c r="A8219" s="3" t="s">
        <v>8280</v>
      </c>
      <c r="B8219" s="1">
        <v>8</v>
      </c>
    </row>
    <row r="8220" spans="1:2">
      <c r="A8220" s="3" t="s">
        <v>8281</v>
      </c>
      <c r="B8220" s="1">
        <v>8</v>
      </c>
    </row>
    <row r="8221" spans="1:2">
      <c r="A8221" s="3" t="s">
        <v>8282</v>
      </c>
      <c r="B8221" s="1">
        <v>8</v>
      </c>
    </row>
    <row r="8222" spans="1:2">
      <c r="A8222" s="3" t="s">
        <v>8283</v>
      </c>
      <c r="B8222" s="1">
        <v>8</v>
      </c>
    </row>
    <row r="8223" spans="1:2">
      <c r="A8223" s="3" t="s">
        <v>8284</v>
      </c>
      <c r="B8223" s="1">
        <v>8</v>
      </c>
    </row>
    <row r="8224" spans="1:2">
      <c r="A8224" s="3" t="s">
        <v>8285</v>
      </c>
      <c r="B8224" s="1">
        <v>8</v>
      </c>
    </row>
    <row r="8225" spans="1:2">
      <c r="A8225" s="3" t="s">
        <v>8286</v>
      </c>
      <c r="B8225" s="1">
        <v>8</v>
      </c>
    </row>
    <row r="8226" spans="1:2">
      <c r="A8226" s="3" t="s">
        <v>8287</v>
      </c>
      <c r="B8226" s="1">
        <v>8</v>
      </c>
    </row>
    <row r="8227" spans="1:2">
      <c r="A8227" s="3" t="s">
        <v>8288</v>
      </c>
      <c r="B8227" s="1">
        <v>8</v>
      </c>
    </row>
    <row r="8228" spans="1:2">
      <c r="A8228" s="3" t="s">
        <v>8289</v>
      </c>
      <c r="B8228" s="1">
        <v>8</v>
      </c>
    </row>
    <row r="8229" spans="1:2">
      <c r="A8229" s="3" t="s">
        <v>8290</v>
      </c>
      <c r="B8229" s="1">
        <v>8</v>
      </c>
    </row>
    <row r="8230" spans="1:2">
      <c r="A8230" s="3" t="s">
        <v>8291</v>
      </c>
      <c r="B8230" s="1">
        <v>8</v>
      </c>
    </row>
    <row r="8231" spans="1:2">
      <c r="A8231" s="3" t="s">
        <v>8292</v>
      </c>
      <c r="B8231" s="1">
        <v>8</v>
      </c>
    </row>
    <row r="8232" spans="1:2">
      <c r="A8232" s="3" t="s">
        <v>8293</v>
      </c>
      <c r="B8232" s="1">
        <v>8</v>
      </c>
    </row>
    <row r="8233" spans="1:2">
      <c r="A8233" s="3" t="s">
        <v>8294</v>
      </c>
      <c r="B8233" s="1">
        <v>8</v>
      </c>
    </row>
    <row r="8234" spans="1:2">
      <c r="A8234" s="3" t="s">
        <v>8295</v>
      </c>
      <c r="B8234" s="1">
        <v>8</v>
      </c>
    </row>
    <row r="8235" spans="1:2">
      <c r="A8235" s="3" t="s">
        <v>8296</v>
      </c>
      <c r="B8235" s="1">
        <v>8</v>
      </c>
    </row>
    <row r="8236" spans="1:2">
      <c r="A8236" s="3" t="s">
        <v>8297</v>
      </c>
      <c r="B8236" s="1">
        <v>8</v>
      </c>
    </row>
    <row r="8237" spans="1:2">
      <c r="A8237" s="3" t="s">
        <v>8298</v>
      </c>
      <c r="B8237" s="1">
        <v>8</v>
      </c>
    </row>
    <row r="8238" spans="1:2">
      <c r="A8238" s="3" t="s">
        <v>8299</v>
      </c>
      <c r="B8238" s="1">
        <v>8</v>
      </c>
    </row>
    <row r="8239" spans="1:2">
      <c r="A8239" s="3" t="s">
        <v>8300</v>
      </c>
      <c r="B8239" s="1">
        <v>8</v>
      </c>
    </row>
    <row r="8240" spans="1:2">
      <c r="A8240" s="3" t="s">
        <v>8301</v>
      </c>
      <c r="B8240" s="1">
        <v>8</v>
      </c>
    </row>
    <row r="8241" spans="1:2">
      <c r="A8241" s="3" t="s">
        <v>8302</v>
      </c>
      <c r="B8241" s="1">
        <v>8</v>
      </c>
    </row>
    <row r="8242" spans="1:2">
      <c r="A8242" s="3" t="s">
        <v>8303</v>
      </c>
      <c r="B8242" s="1">
        <v>8</v>
      </c>
    </row>
    <row r="8243" spans="1:2">
      <c r="A8243" s="3" t="s">
        <v>8304</v>
      </c>
      <c r="B8243" s="1">
        <v>8</v>
      </c>
    </row>
    <row r="8244" spans="1:2">
      <c r="A8244" s="3" t="s">
        <v>8305</v>
      </c>
      <c r="B8244" s="1">
        <v>8</v>
      </c>
    </row>
    <row r="8245" spans="1:2">
      <c r="A8245" s="3" t="s">
        <v>8306</v>
      </c>
      <c r="B8245" s="1">
        <v>8</v>
      </c>
    </row>
    <row r="8246" spans="1:2">
      <c r="A8246" s="3" t="s">
        <v>8307</v>
      </c>
      <c r="B8246" s="1">
        <v>8</v>
      </c>
    </row>
    <row r="8247" spans="1:2">
      <c r="A8247" s="3" t="s">
        <v>8308</v>
      </c>
      <c r="B8247" s="1">
        <v>8</v>
      </c>
    </row>
    <row r="8248" spans="1:2">
      <c r="A8248" s="3" t="s">
        <v>8309</v>
      </c>
      <c r="B8248" s="1">
        <v>8</v>
      </c>
    </row>
    <row r="8249" spans="1:2">
      <c r="A8249" s="3" t="s">
        <v>8310</v>
      </c>
      <c r="B8249" s="1">
        <v>8</v>
      </c>
    </row>
    <row r="8250" spans="1:2">
      <c r="A8250" s="3" t="s">
        <v>8311</v>
      </c>
      <c r="B8250" s="1">
        <v>8</v>
      </c>
    </row>
    <row r="8251" spans="1:2">
      <c r="A8251" s="3" t="s">
        <v>8312</v>
      </c>
      <c r="B8251" s="1">
        <v>8</v>
      </c>
    </row>
    <row r="8252" spans="1:2">
      <c r="A8252" s="3" t="s">
        <v>8313</v>
      </c>
      <c r="B8252" s="1">
        <v>8</v>
      </c>
    </row>
    <row r="8253" spans="1:2">
      <c r="A8253" s="3" t="s">
        <v>8314</v>
      </c>
      <c r="B8253" s="1">
        <v>8</v>
      </c>
    </row>
    <row r="8254" spans="1:2">
      <c r="A8254" s="3" t="s">
        <v>8315</v>
      </c>
      <c r="B8254" s="1">
        <v>8</v>
      </c>
    </row>
    <row r="8255" spans="1:2">
      <c r="A8255" s="3" t="s">
        <v>8316</v>
      </c>
      <c r="B8255" s="1">
        <v>8</v>
      </c>
    </row>
    <row r="8256" spans="1:2">
      <c r="A8256" s="3" t="s">
        <v>8317</v>
      </c>
      <c r="B8256" s="1">
        <v>8</v>
      </c>
    </row>
    <row r="8257" spans="1:2">
      <c r="A8257" s="3" t="s">
        <v>8318</v>
      </c>
      <c r="B8257" s="1">
        <v>8</v>
      </c>
    </row>
    <row r="8258" spans="1:2">
      <c r="A8258" s="3" t="s">
        <v>8319</v>
      </c>
      <c r="B8258" s="1">
        <v>8</v>
      </c>
    </row>
    <row r="8259" spans="1:2">
      <c r="A8259" s="3" t="s">
        <v>8320</v>
      </c>
      <c r="B8259" s="1">
        <v>8</v>
      </c>
    </row>
    <row r="8260" spans="1:2">
      <c r="A8260" s="3" t="s">
        <v>8321</v>
      </c>
      <c r="B8260" s="1">
        <v>8</v>
      </c>
    </row>
    <row r="8261" spans="1:2">
      <c r="A8261" s="3" t="s">
        <v>8322</v>
      </c>
      <c r="B8261" s="1">
        <v>8</v>
      </c>
    </row>
    <row r="8262" spans="1:2">
      <c r="A8262" s="3" t="s">
        <v>8323</v>
      </c>
      <c r="B8262" s="1">
        <v>8</v>
      </c>
    </row>
    <row r="8263" spans="1:2">
      <c r="A8263" s="3" t="s">
        <v>8324</v>
      </c>
      <c r="B8263" s="1">
        <v>8</v>
      </c>
    </row>
    <row r="8264" spans="1:2">
      <c r="A8264" s="3" t="s">
        <v>8325</v>
      </c>
      <c r="B8264" s="1">
        <v>8</v>
      </c>
    </row>
    <row r="8265" spans="1:2">
      <c r="A8265" s="3" t="s">
        <v>8326</v>
      </c>
      <c r="B8265" s="1">
        <v>8</v>
      </c>
    </row>
    <row r="8266" spans="1:2">
      <c r="A8266" s="3" t="s">
        <v>8327</v>
      </c>
      <c r="B8266" s="1">
        <v>8</v>
      </c>
    </row>
    <row r="8267" spans="1:2">
      <c r="A8267" s="3" t="s">
        <v>8328</v>
      </c>
      <c r="B8267" s="1">
        <v>8</v>
      </c>
    </row>
    <row r="8268" spans="1:2">
      <c r="A8268" s="3" t="s">
        <v>8329</v>
      </c>
      <c r="B8268" s="1">
        <v>8</v>
      </c>
    </row>
    <row r="8269" spans="1:2">
      <c r="A8269" s="3" t="s">
        <v>8330</v>
      </c>
      <c r="B8269" s="1">
        <v>8</v>
      </c>
    </row>
    <row r="8270" spans="1:2">
      <c r="A8270" s="3" t="s">
        <v>8331</v>
      </c>
      <c r="B8270" s="1">
        <v>8</v>
      </c>
    </row>
    <row r="8271" spans="1:2">
      <c r="A8271" s="3" t="s">
        <v>8332</v>
      </c>
      <c r="B8271" s="1">
        <v>8</v>
      </c>
    </row>
    <row r="8272" spans="1:2">
      <c r="A8272" s="3" t="s">
        <v>8333</v>
      </c>
      <c r="B8272" s="1">
        <v>8</v>
      </c>
    </row>
    <row r="8273" spans="1:2">
      <c r="A8273" s="3" t="s">
        <v>63</v>
      </c>
      <c r="B8273" s="1">
        <v>8</v>
      </c>
    </row>
    <row r="8274" spans="1:2">
      <c r="A8274" s="3" t="s">
        <v>8334</v>
      </c>
      <c r="B8274" s="1">
        <v>8</v>
      </c>
    </row>
    <row r="8275" spans="1:2">
      <c r="A8275" s="3" t="s">
        <v>8335</v>
      </c>
      <c r="B8275" s="1">
        <v>8</v>
      </c>
    </row>
    <row r="8276" spans="1:2">
      <c r="A8276" s="3" t="s">
        <v>8336</v>
      </c>
      <c r="B8276" s="1">
        <v>8</v>
      </c>
    </row>
    <row r="8277" spans="1:2">
      <c r="A8277" s="3" t="s">
        <v>8337</v>
      </c>
      <c r="B8277" s="1">
        <v>8</v>
      </c>
    </row>
    <row r="8278" spans="1:2">
      <c r="A8278" s="3" t="s">
        <v>8338</v>
      </c>
      <c r="B8278" s="1">
        <v>8</v>
      </c>
    </row>
    <row r="8279" spans="1:2">
      <c r="A8279" s="3" t="s">
        <v>8339</v>
      </c>
      <c r="B8279" s="1">
        <v>8</v>
      </c>
    </row>
    <row r="8280" spans="1:2">
      <c r="A8280" s="3" t="s">
        <v>8340</v>
      </c>
      <c r="B8280" s="1">
        <v>8</v>
      </c>
    </row>
    <row r="8281" spans="1:2">
      <c r="A8281" s="3" t="s">
        <v>8341</v>
      </c>
      <c r="B8281" s="1">
        <v>8</v>
      </c>
    </row>
    <row r="8282" spans="1:2">
      <c r="A8282" s="3" t="s">
        <v>8342</v>
      </c>
      <c r="B8282" s="1">
        <v>8</v>
      </c>
    </row>
    <row r="8283" spans="1:2">
      <c r="A8283" s="3" t="s">
        <v>8343</v>
      </c>
      <c r="B8283" s="1">
        <v>8</v>
      </c>
    </row>
    <row r="8284" spans="1:2">
      <c r="A8284" s="3" t="s">
        <v>8344</v>
      </c>
      <c r="B8284" s="1">
        <v>8</v>
      </c>
    </row>
    <row r="8285" spans="1:2">
      <c r="A8285" s="3" t="s">
        <v>8345</v>
      </c>
      <c r="B8285" s="1">
        <v>8</v>
      </c>
    </row>
    <row r="8286" spans="1:2">
      <c r="A8286" s="3" t="s">
        <v>8346</v>
      </c>
      <c r="B8286" s="1">
        <v>8</v>
      </c>
    </row>
    <row r="8287" spans="1:2">
      <c r="A8287" s="3" t="s">
        <v>8347</v>
      </c>
      <c r="B8287" s="1">
        <v>8</v>
      </c>
    </row>
    <row r="8288" spans="1:2">
      <c r="A8288" s="3" t="s">
        <v>8348</v>
      </c>
      <c r="B8288" s="1">
        <v>8</v>
      </c>
    </row>
    <row r="8289" spans="1:2">
      <c r="A8289" s="3" t="s">
        <v>8349</v>
      </c>
      <c r="B8289" s="1">
        <v>8</v>
      </c>
    </row>
    <row r="8290" spans="1:2">
      <c r="A8290" s="3" t="s">
        <v>8350</v>
      </c>
      <c r="B8290" s="1">
        <v>8</v>
      </c>
    </row>
    <row r="8291" spans="1:2">
      <c r="A8291" s="3" t="s">
        <v>8351</v>
      </c>
      <c r="B8291" s="1">
        <v>8</v>
      </c>
    </row>
    <row r="8292" spans="1:2">
      <c r="A8292" s="3" t="s">
        <v>8352</v>
      </c>
      <c r="B8292" s="1">
        <v>8</v>
      </c>
    </row>
    <row r="8293" spans="1:2">
      <c r="A8293" s="3" t="s">
        <v>8353</v>
      </c>
      <c r="B8293" s="1">
        <v>8</v>
      </c>
    </row>
    <row r="8294" spans="1:2">
      <c r="A8294" s="3" t="s">
        <v>8354</v>
      </c>
      <c r="B8294" s="1">
        <v>8</v>
      </c>
    </row>
    <row r="8295" spans="1:2">
      <c r="A8295" s="3" t="s">
        <v>8355</v>
      </c>
      <c r="B8295" s="1">
        <v>8</v>
      </c>
    </row>
    <row r="8296" spans="1:2">
      <c r="A8296" s="3" t="s">
        <v>8356</v>
      </c>
      <c r="B8296" s="1">
        <v>8</v>
      </c>
    </row>
    <row r="8297" spans="1:2">
      <c r="A8297" s="3" t="s">
        <v>8357</v>
      </c>
      <c r="B8297" s="1">
        <v>8</v>
      </c>
    </row>
    <row r="8298" spans="1:2">
      <c r="A8298" s="3" t="s">
        <v>8358</v>
      </c>
      <c r="B8298" s="1">
        <v>8</v>
      </c>
    </row>
    <row r="8299" spans="1:2">
      <c r="A8299" s="3" t="s">
        <v>8359</v>
      </c>
      <c r="B8299" s="1">
        <v>8</v>
      </c>
    </row>
    <row r="8300" spans="1:2">
      <c r="A8300" s="3" t="s">
        <v>65</v>
      </c>
      <c r="B8300" s="1">
        <v>8</v>
      </c>
    </row>
    <row r="8301" spans="1:2">
      <c r="A8301" s="3" t="s">
        <v>8360</v>
      </c>
      <c r="B8301" s="1">
        <v>8</v>
      </c>
    </row>
    <row r="8302" spans="1:2">
      <c r="A8302" s="3" t="s">
        <v>8361</v>
      </c>
      <c r="B8302" s="1">
        <v>8</v>
      </c>
    </row>
    <row r="8303" spans="1:2">
      <c r="A8303" s="3" t="s">
        <v>8362</v>
      </c>
      <c r="B8303" s="1">
        <v>8</v>
      </c>
    </row>
    <row r="8304" spans="1:2">
      <c r="A8304" s="3" t="s">
        <v>8363</v>
      </c>
      <c r="B8304" s="1">
        <v>8</v>
      </c>
    </row>
    <row r="8305" spans="1:2">
      <c r="A8305" s="3" t="s">
        <v>8364</v>
      </c>
      <c r="B8305" s="1">
        <v>8</v>
      </c>
    </row>
    <row r="8306" spans="1:2">
      <c r="A8306" s="3" t="s">
        <v>8365</v>
      </c>
      <c r="B8306" s="1">
        <v>8</v>
      </c>
    </row>
    <row r="8307" spans="1:2">
      <c r="A8307" s="3" t="s">
        <v>8366</v>
      </c>
      <c r="B8307" s="1">
        <v>8</v>
      </c>
    </row>
    <row r="8308" spans="1:2">
      <c r="A8308" s="3" t="s">
        <v>8367</v>
      </c>
      <c r="B8308" s="1">
        <v>8</v>
      </c>
    </row>
    <row r="8309" spans="1:2">
      <c r="A8309" s="3" t="s">
        <v>8368</v>
      </c>
      <c r="B8309" s="1">
        <v>8</v>
      </c>
    </row>
    <row r="8310" spans="1:2">
      <c r="A8310" s="3" t="s">
        <v>8369</v>
      </c>
      <c r="B8310" s="1">
        <v>8</v>
      </c>
    </row>
    <row r="8311" spans="1:2">
      <c r="A8311" s="3" t="s">
        <v>8370</v>
      </c>
      <c r="B8311" s="1">
        <v>8</v>
      </c>
    </row>
    <row r="8312" spans="1:2">
      <c r="A8312" s="3" t="s">
        <v>8371</v>
      </c>
      <c r="B8312" s="1">
        <v>8</v>
      </c>
    </row>
    <row r="8313" spans="1:2">
      <c r="A8313" s="3" t="s">
        <v>8372</v>
      </c>
      <c r="B8313" s="1">
        <v>8</v>
      </c>
    </row>
    <row r="8314" spans="1:2">
      <c r="A8314" s="3" t="s">
        <v>8373</v>
      </c>
      <c r="B8314" s="1">
        <v>8</v>
      </c>
    </row>
    <row r="8315" spans="1:2">
      <c r="A8315" s="3" t="s">
        <v>8374</v>
      </c>
      <c r="B8315" s="1">
        <v>8</v>
      </c>
    </row>
    <row r="8316" spans="1:2">
      <c r="A8316" s="3" t="s">
        <v>8375</v>
      </c>
      <c r="B8316" s="1">
        <v>8</v>
      </c>
    </row>
    <row r="8317" spans="1:2">
      <c r="A8317" s="3" t="s">
        <v>8376</v>
      </c>
      <c r="B8317" s="1">
        <v>8</v>
      </c>
    </row>
    <row r="8318" spans="1:2">
      <c r="A8318" s="3" t="s">
        <v>8377</v>
      </c>
      <c r="B8318" s="1">
        <v>8</v>
      </c>
    </row>
    <row r="8319" spans="1:2">
      <c r="A8319" s="3" t="s">
        <v>8378</v>
      </c>
      <c r="B8319" s="1">
        <v>8</v>
      </c>
    </row>
    <row r="8320" spans="1:2">
      <c r="A8320" s="3" t="s">
        <v>8379</v>
      </c>
      <c r="B8320" s="1">
        <v>8</v>
      </c>
    </row>
    <row r="8321" spans="1:2">
      <c r="A8321" s="3" t="s">
        <v>8380</v>
      </c>
      <c r="B8321" s="1">
        <v>8</v>
      </c>
    </row>
    <row r="8322" spans="1:2">
      <c r="A8322" s="3" t="s">
        <v>8381</v>
      </c>
      <c r="B8322" s="1">
        <v>8</v>
      </c>
    </row>
    <row r="8323" spans="1:2">
      <c r="A8323" s="3" t="s">
        <v>8382</v>
      </c>
      <c r="B8323" s="1">
        <v>8</v>
      </c>
    </row>
    <row r="8324" spans="1:2">
      <c r="A8324" s="3" t="s">
        <v>8383</v>
      </c>
      <c r="B8324" s="1">
        <v>8</v>
      </c>
    </row>
    <row r="8325" spans="1:2">
      <c r="A8325" s="3" t="s">
        <v>8384</v>
      </c>
      <c r="B8325" s="1">
        <v>8</v>
      </c>
    </row>
    <row r="8326" spans="1:2">
      <c r="A8326" s="3" t="s">
        <v>8385</v>
      </c>
      <c r="B8326" s="1">
        <v>8</v>
      </c>
    </row>
    <row r="8327" spans="1:2">
      <c r="A8327" s="3" t="s">
        <v>8386</v>
      </c>
      <c r="B8327" s="1">
        <v>8</v>
      </c>
    </row>
    <row r="8328" spans="1:2">
      <c r="A8328" s="3" t="s">
        <v>8387</v>
      </c>
      <c r="B8328" s="1">
        <v>8</v>
      </c>
    </row>
    <row r="8329" spans="1:2">
      <c r="A8329" s="3" t="s">
        <v>8388</v>
      </c>
      <c r="B8329" s="1">
        <v>8</v>
      </c>
    </row>
    <row r="8330" spans="1:2">
      <c r="A8330" s="3" t="s">
        <v>8389</v>
      </c>
      <c r="B8330" s="1">
        <v>8</v>
      </c>
    </row>
    <row r="8331" spans="1:2">
      <c r="A8331" s="3" t="s">
        <v>8390</v>
      </c>
      <c r="B8331" s="1">
        <v>8</v>
      </c>
    </row>
    <row r="8332" spans="1:2">
      <c r="A8332" s="3" t="s">
        <v>8391</v>
      </c>
      <c r="B8332" s="1">
        <v>8</v>
      </c>
    </row>
    <row r="8333" spans="1:2">
      <c r="A8333" s="3" t="s">
        <v>8392</v>
      </c>
      <c r="B8333" s="1">
        <v>8</v>
      </c>
    </row>
    <row r="8334" spans="1:2">
      <c r="A8334" s="3" t="s">
        <v>8393</v>
      </c>
      <c r="B8334" s="1">
        <v>8</v>
      </c>
    </row>
    <row r="8335" spans="1:2">
      <c r="A8335" s="3" t="s">
        <v>8394</v>
      </c>
      <c r="B8335" s="1">
        <v>8</v>
      </c>
    </row>
    <row r="8336" spans="1:2">
      <c r="A8336" s="3" t="s">
        <v>8395</v>
      </c>
      <c r="B8336" s="1">
        <v>8</v>
      </c>
    </row>
    <row r="8337" spans="1:2">
      <c r="A8337" s="3" t="s">
        <v>8396</v>
      </c>
      <c r="B8337" s="1">
        <v>8</v>
      </c>
    </row>
    <row r="8338" spans="1:2">
      <c r="A8338" s="3" t="s">
        <v>8397</v>
      </c>
      <c r="B8338" s="1">
        <v>8</v>
      </c>
    </row>
    <row r="8339" spans="1:2">
      <c r="A8339" s="3" t="s">
        <v>8398</v>
      </c>
      <c r="B8339" s="1">
        <v>8</v>
      </c>
    </row>
    <row r="8340" spans="1:2">
      <c r="A8340" s="3" t="s">
        <v>8399</v>
      </c>
      <c r="B8340" s="1">
        <v>8</v>
      </c>
    </row>
    <row r="8341" spans="1:2">
      <c r="A8341" s="3" t="s">
        <v>8400</v>
      </c>
      <c r="B8341" s="1">
        <v>8</v>
      </c>
    </row>
    <row r="8342" spans="1:2">
      <c r="A8342" s="3" t="s">
        <v>8401</v>
      </c>
      <c r="B8342" s="1">
        <v>8</v>
      </c>
    </row>
    <row r="8343" spans="1:2">
      <c r="A8343" s="3" t="s">
        <v>8402</v>
      </c>
      <c r="B8343" s="1">
        <v>8</v>
      </c>
    </row>
    <row r="8344" spans="1:2">
      <c r="A8344" s="3" t="s">
        <v>8403</v>
      </c>
      <c r="B8344" s="1">
        <v>8</v>
      </c>
    </row>
    <row r="8345" spans="1:2">
      <c r="A8345" s="3" t="s">
        <v>8404</v>
      </c>
      <c r="B8345" s="1">
        <v>8</v>
      </c>
    </row>
    <row r="8346" spans="1:2">
      <c r="A8346" s="3" t="s">
        <v>8405</v>
      </c>
      <c r="B8346" s="1">
        <v>8</v>
      </c>
    </row>
    <row r="8347" spans="1:2">
      <c r="A8347" s="3" t="s">
        <v>8406</v>
      </c>
      <c r="B8347" s="1">
        <v>8</v>
      </c>
    </row>
    <row r="8348" spans="1:2">
      <c r="A8348" s="3" t="s">
        <v>8407</v>
      </c>
      <c r="B8348" s="1">
        <v>8</v>
      </c>
    </row>
    <row r="8349" spans="1:2">
      <c r="A8349" s="3" t="s">
        <v>8408</v>
      </c>
      <c r="B8349" s="1">
        <v>8</v>
      </c>
    </row>
    <row r="8350" spans="1:2">
      <c r="A8350" s="3" t="s">
        <v>8409</v>
      </c>
      <c r="B8350" s="1">
        <v>8</v>
      </c>
    </row>
    <row r="8351" spans="1:2">
      <c r="A8351" s="3" t="s">
        <v>8410</v>
      </c>
      <c r="B8351" s="1">
        <v>8</v>
      </c>
    </row>
    <row r="8352" spans="1:2">
      <c r="A8352" s="3" t="s">
        <v>8411</v>
      </c>
      <c r="B8352" s="1">
        <v>8</v>
      </c>
    </row>
    <row r="8353" spans="1:2">
      <c r="A8353" s="3" t="s">
        <v>8412</v>
      </c>
      <c r="B8353" s="1">
        <v>8</v>
      </c>
    </row>
    <row r="8354" spans="1:2">
      <c r="A8354" s="3" t="s">
        <v>8413</v>
      </c>
      <c r="B8354" s="1">
        <v>8</v>
      </c>
    </row>
    <row r="8355" spans="1:2">
      <c r="A8355" s="3" t="s">
        <v>8414</v>
      </c>
      <c r="B8355" s="1">
        <v>8</v>
      </c>
    </row>
    <row r="8356" spans="1:2">
      <c r="A8356" s="3" t="s">
        <v>8415</v>
      </c>
      <c r="B8356" s="1">
        <v>8</v>
      </c>
    </row>
    <row r="8357" spans="1:2">
      <c r="A8357" s="3" t="s">
        <v>8416</v>
      </c>
      <c r="B8357" s="1">
        <v>8</v>
      </c>
    </row>
    <row r="8358" spans="1:2">
      <c r="A8358" s="3" t="s">
        <v>8417</v>
      </c>
      <c r="B8358" s="1">
        <v>8</v>
      </c>
    </row>
    <row r="8359" spans="1:2">
      <c r="A8359" s="3" t="s">
        <v>8418</v>
      </c>
      <c r="B8359" s="1">
        <v>8</v>
      </c>
    </row>
    <row r="8360" spans="1:2">
      <c r="A8360" s="3" t="s">
        <v>8419</v>
      </c>
      <c r="B8360" s="1">
        <v>8</v>
      </c>
    </row>
    <row r="8361" spans="1:2">
      <c r="A8361" s="3" t="s">
        <v>8420</v>
      </c>
      <c r="B8361" s="1">
        <v>8</v>
      </c>
    </row>
    <row r="8362" spans="1:2">
      <c r="A8362" s="3" t="s">
        <v>8421</v>
      </c>
      <c r="B8362" s="1">
        <v>8</v>
      </c>
    </row>
    <row r="8363" spans="1:2">
      <c r="A8363" s="3" t="s">
        <v>8422</v>
      </c>
      <c r="B8363" s="1">
        <v>8</v>
      </c>
    </row>
    <row r="8364" spans="1:2">
      <c r="A8364" s="3" t="s">
        <v>8423</v>
      </c>
      <c r="B8364" s="1">
        <v>8</v>
      </c>
    </row>
    <row r="8365" spans="1:2">
      <c r="A8365" s="3" t="s">
        <v>8424</v>
      </c>
      <c r="B8365" s="1">
        <v>8</v>
      </c>
    </row>
    <row r="8366" spans="1:2">
      <c r="A8366" s="3" t="s">
        <v>8425</v>
      </c>
      <c r="B8366" s="1">
        <v>8</v>
      </c>
    </row>
    <row r="8367" spans="1:2">
      <c r="A8367" s="3" t="s">
        <v>8426</v>
      </c>
      <c r="B8367" s="1">
        <v>8</v>
      </c>
    </row>
    <row r="8368" spans="1:2">
      <c r="A8368" s="3" t="s">
        <v>8427</v>
      </c>
      <c r="B8368" s="1">
        <v>8</v>
      </c>
    </row>
    <row r="8369" spans="1:2">
      <c r="A8369" s="3" t="s">
        <v>8428</v>
      </c>
      <c r="B8369" s="1">
        <v>8</v>
      </c>
    </row>
    <row r="8370" spans="1:2">
      <c r="A8370" s="3" t="s">
        <v>8429</v>
      </c>
      <c r="B8370" s="1">
        <v>8</v>
      </c>
    </row>
    <row r="8371" spans="1:2">
      <c r="A8371" s="3" t="s">
        <v>8430</v>
      </c>
      <c r="B8371" s="1">
        <v>8</v>
      </c>
    </row>
    <row r="8372" spans="1:2">
      <c r="A8372" s="3" t="s">
        <v>8431</v>
      </c>
      <c r="B8372" s="1">
        <v>8</v>
      </c>
    </row>
    <row r="8373" spans="1:2">
      <c r="A8373" s="3" t="s">
        <v>8432</v>
      </c>
      <c r="B8373" s="1">
        <v>8</v>
      </c>
    </row>
    <row r="8374" spans="1:2">
      <c r="A8374" s="3" t="s">
        <v>8433</v>
      </c>
      <c r="B8374" s="1">
        <v>8</v>
      </c>
    </row>
    <row r="8375" spans="1:2">
      <c r="A8375" s="3" t="s">
        <v>8434</v>
      </c>
      <c r="B8375" s="1">
        <v>8</v>
      </c>
    </row>
    <row r="8376" spans="1:2">
      <c r="A8376" s="3" t="s">
        <v>8435</v>
      </c>
      <c r="B8376" s="1">
        <v>8</v>
      </c>
    </row>
    <row r="8377" spans="1:2">
      <c r="A8377" s="3" t="s">
        <v>8436</v>
      </c>
      <c r="B8377" s="1">
        <v>8</v>
      </c>
    </row>
    <row r="8378" spans="1:2">
      <c r="A8378" s="3" t="s">
        <v>8437</v>
      </c>
      <c r="B8378" s="1">
        <v>8</v>
      </c>
    </row>
    <row r="8379" spans="1:2">
      <c r="A8379" s="3" t="s">
        <v>8438</v>
      </c>
      <c r="B8379" s="1">
        <v>8</v>
      </c>
    </row>
    <row r="8380" spans="1:2">
      <c r="A8380" s="3" t="s">
        <v>8439</v>
      </c>
      <c r="B8380" s="1">
        <v>8</v>
      </c>
    </row>
    <row r="8381" spans="1:2">
      <c r="A8381" s="3" t="s">
        <v>8440</v>
      </c>
      <c r="B8381" s="1">
        <v>8</v>
      </c>
    </row>
    <row r="8382" spans="1:2">
      <c r="A8382" s="3" t="s">
        <v>8441</v>
      </c>
      <c r="B8382" s="1">
        <v>8</v>
      </c>
    </row>
    <row r="8383" spans="1:2">
      <c r="A8383" s="3" t="s">
        <v>8442</v>
      </c>
      <c r="B8383" s="1">
        <v>8</v>
      </c>
    </row>
    <row r="8384" spans="1:2">
      <c r="A8384" s="3" t="s">
        <v>8443</v>
      </c>
      <c r="B8384" s="1">
        <v>8</v>
      </c>
    </row>
    <row r="8385" spans="1:2">
      <c r="A8385" s="3" t="s">
        <v>8444</v>
      </c>
      <c r="B8385" s="1">
        <v>8</v>
      </c>
    </row>
    <row r="8386" spans="1:2">
      <c r="A8386" s="3" t="s">
        <v>8445</v>
      </c>
      <c r="B8386" s="1">
        <v>8</v>
      </c>
    </row>
    <row r="8387" spans="1:2">
      <c r="A8387" s="3" t="s">
        <v>8446</v>
      </c>
      <c r="B8387" s="1">
        <v>8</v>
      </c>
    </row>
    <row r="8388" spans="1:2">
      <c r="A8388" s="3" t="s">
        <v>8447</v>
      </c>
      <c r="B8388" s="1">
        <v>8</v>
      </c>
    </row>
    <row r="8389" spans="1:2">
      <c r="A8389" s="3" t="s">
        <v>8448</v>
      </c>
      <c r="B8389" s="1">
        <v>8</v>
      </c>
    </row>
    <row r="8390" spans="1:2">
      <c r="A8390" s="3" t="s">
        <v>8449</v>
      </c>
      <c r="B8390" s="1">
        <v>8</v>
      </c>
    </row>
    <row r="8391" spans="1:2">
      <c r="A8391" s="3" t="s">
        <v>8450</v>
      </c>
      <c r="B8391" s="1">
        <v>8</v>
      </c>
    </row>
    <row r="8392" spans="1:2">
      <c r="A8392" s="3" t="s">
        <v>8451</v>
      </c>
      <c r="B8392" s="1">
        <v>8</v>
      </c>
    </row>
    <row r="8393" spans="1:2">
      <c r="A8393" s="3" t="s">
        <v>8452</v>
      </c>
      <c r="B8393" s="1">
        <v>8</v>
      </c>
    </row>
    <row r="8394" spans="1:2">
      <c r="A8394" s="3" t="s">
        <v>8453</v>
      </c>
      <c r="B8394" s="1">
        <v>8</v>
      </c>
    </row>
    <row r="8395" spans="1:2">
      <c r="A8395" s="3" t="s">
        <v>8454</v>
      </c>
      <c r="B8395" s="1">
        <v>8</v>
      </c>
    </row>
    <row r="8396" spans="1:2">
      <c r="A8396" s="3" t="s">
        <v>8455</v>
      </c>
      <c r="B8396" s="1">
        <v>8</v>
      </c>
    </row>
    <row r="8397" spans="1:2">
      <c r="A8397" s="3" t="s">
        <v>8456</v>
      </c>
      <c r="B8397" s="1">
        <v>8</v>
      </c>
    </row>
    <row r="8398" spans="1:2">
      <c r="A8398" s="3" t="s">
        <v>8457</v>
      </c>
      <c r="B8398" s="1">
        <v>8</v>
      </c>
    </row>
    <row r="8399" spans="1:2">
      <c r="A8399" s="3" t="s">
        <v>8458</v>
      </c>
      <c r="B8399" s="1">
        <v>8</v>
      </c>
    </row>
    <row r="8400" spans="1:2">
      <c r="A8400" s="3" t="s">
        <v>8459</v>
      </c>
      <c r="B8400" s="1">
        <v>8</v>
      </c>
    </row>
    <row r="8401" spans="1:2">
      <c r="A8401" s="3" t="s">
        <v>8460</v>
      </c>
      <c r="B8401" s="1">
        <v>8</v>
      </c>
    </row>
    <row r="8402" spans="1:2">
      <c r="A8402" s="3" t="s">
        <v>8461</v>
      </c>
      <c r="B8402" s="1">
        <v>8</v>
      </c>
    </row>
    <row r="8403" spans="1:2">
      <c r="A8403" s="3" t="s">
        <v>8462</v>
      </c>
      <c r="B8403" s="1">
        <v>8</v>
      </c>
    </row>
    <row r="8404" spans="1:2">
      <c r="A8404" s="3" t="s">
        <v>8463</v>
      </c>
      <c r="B8404" s="1">
        <v>8</v>
      </c>
    </row>
    <row r="8405" spans="1:2">
      <c r="A8405" s="3" t="s">
        <v>8464</v>
      </c>
      <c r="B8405" s="1">
        <v>8</v>
      </c>
    </row>
    <row r="8406" spans="1:2">
      <c r="A8406" s="3" t="s">
        <v>8465</v>
      </c>
      <c r="B8406" s="1">
        <v>8</v>
      </c>
    </row>
    <row r="8407" spans="1:2">
      <c r="A8407" s="3" t="s">
        <v>8466</v>
      </c>
      <c r="B8407" s="1">
        <v>8</v>
      </c>
    </row>
    <row r="8408" spans="1:2">
      <c r="A8408" s="3" t="s">
        <v>8467</v>
      </c>
      <c r="B8408" s="1">
        <v>8</v>
      </c>
    </row>
    <row r="8409" spans="1:2">
      <c r="A8409" s="3" t="s">
        <v>8468</v>
      </c>
      <c r="B8409" s="1">
        <v>8</v>
      </c>
    </row>
    <row r="8410" spans="1:2">
      <c r="A8410" s="3" t="s">
        <v>8469</v>
      </c>
      <c r="B8410" s="1">
        <v>8</v>
      </c>
    </row>
    <row r="8411" spans="1:2">
      <c r="A8411" s="3" t="s">
        <v>8470</v>
      </c>
      <c r="B8411" s="1">
        <v>8</v>
      </c>
    </row>
    <row r="8412" spans="1:2">
      <c r="A8412" s="3" t="s">
        <v>8471</v>
      </c>
      <c r="B8412" s="1">
        <v>8</v>
      </c>
    </row>
    <row r="8413" spans="1:2">
      <c r="A8413" s="3" t="s">
        <v>8472</v>
      </c>
      <c r="B8413" s="1">
        <v>8</v>
      </c>
    </row>
    <row r="8414" spans="1:2">
      <c r="A8414" s="3" t="s">
        <v>8473</v>
      </c>
      <c r="B8414" s="1">
        <v>8</v>
      </c>
    </row>
    <row r="8415" spans="1:2">
      <c r="A8415" s="3" t="s">
        <v>8474</v>
      </c>
      <c r="B8415" s="1">
        <v>8</v>
      </c>
    </row>
    <row r="8416" spans="1:2">
      <c r="A8416" s="3" t="s">
        <v>8475</v>
      </c>
      <c r="B8416" s="1">
        <v>8</v>
      </c>
    </row>
    <row r="8417" spans="1:2">
      <c r="A8417" s="3" t="s">
        <v>8476</v>
      </c>
      <c r="B8417" s="1">
        <v>8</v>
      </c>
    </row>
    <row r="8418" spans="1:2">
      <c r="A8418" s="3" t="s">
        <v>8477</v>
      </c>
      <c r="B8418" s="1">
        <v>8</v>
      </c>
    </row>
    <row r="8419" spans="1:2">
      <c r="A8419" s="3" t="s">
        <v>8478</v>
      </c>
      <c r="B8419" s="1">
        <v>8</v>
      </c>
    </row>
    <row r="8420" spans="1:2">
      <c r="A8420" s="3" t="s">
        <v>8479</v>
      </c>
      <c r="B8420" s="1">
        <v>8</v>
      </c>
    </row>
    <row r="8421" spans="1:2">
      <c r="A8421" s="3" t="s">
        <v>8480</v>
      </c>
      <c r="B8421" s="1">
        <v>8</v>
      </c>
    </row>
    <row r="8422" spans="1:2">
      <c r="A8422" s="3" t="s">
        <v>8481</v>
      </c>
      <c r="B8422" s="1">
        <v>8</v>
      </c>
    </row>
    <row r="8423" spans="1:2">
      <c r="A8423" s="3" t="s">
        <v>8482</v>
      </c>
      <c r="B8423" s="1">
        <v>8</v>
      </c>
    </row>
    <row r="8424" spans="1:2">
      <c r="A8424" s="3" t="s">
        <v>8483</v>
      </c>
      <c r="B8424" s="1">
        <v>8</v>
      </c>
    </row>
    <row r="8425" spans="1:2">
      <c r="A8425" s="3" t="s">
        <v>8484</v>
      </c>
      <c r="B8425" s="1">
        <v>8</v>
      </c>
    </row>
    <row r="8426" spans="1:2">
      <c r="A8426" s="3" t="s">
        <v>8485</v>
      </c>
      <c r="B8426" s="1">
        <v>8</v>
      </c>
    </row>
    <row r="8427" spans="1:2">
      <c r="A8427" s="3" t="s">
        <v>8486</v>
      </c>
      <c r="B8427" s="1">
        <v>8</v>
      </c>
    </row>
    <row r="8428" spans="1:2">
      <c r="A8428" s="3" t="s">
        <v>8487</v>
      </c>
      <c r="B8428" s="1">
        <v>8</v>
      </c>
    </row>
    <row r="8429" spans="1:2">
      <c r="A8429" s="3" t="s">
        <v>8488</v>
      </c>
      <c r="B8429" s="1">
        <v>8</v>
      </c>
    </row>
    <row r="8430" spans="1:2">
      <c r="A8430" s="3" t="s">
        <v>8489</v>
      </c>
      <c r="B8430" s="1">
        <v>8</v>
      </c>
    </row>
    <row r="8431" spans="1:2">
      <c r="A8431" s="3" t="s">
        <v>8490</v>
      </c>
      <c r="B8431" s="1">
        <v>8</v>
      </c>
    </row>
    <row r="8432" spans="1:2">
      <c r="A8432" s="3" t="s">
        <v>8491</v>
      </c>
      <c r="B8432" s="1">
        <v>8</v>
      </c>
    </row>
    <row r="8433" spans="1:2">
      <c r="A8433" s="3" t="s">
        <v>8492</v>
      </c>
      <c r="B8433" s="1">
        <v>8</v>
      </c>
    </row>
    <row r="8434" spans="1:2">
      <c r="A8434" s="3" t="s">
        <v>8493</v>
      </c>
      <c r="B8434" s="1">
        <v>8</v>
      </c>
    </row>
    <row r="8435" spans="1:2">
      <c r="A8435" s="3" t="s">
        <v>8494</v>
      </c>
      <c r="B8435" s="1">
        <v>8</v>
      </c>
    </row>
    <row r="8436" spans="1:2">
      <c r="A8436" s="3" t="s">
        <v>8495</v>
      </c>
      <c r="B8436" s="1">
        <v>8</v>
      </c>
    </row>
    <row r="8437" spans="1:2">
      <c r="A8437" s="3" t="s">
        <v>8496</v>
      </c>
      <c r="B8437" s="1">
        <v>8</v>
      </c>
    </row>
    <row r="8438" spans="1:2">
      <c r="A8438" s="3" t="s">
        <v>69</v>
      </c>
      <c r="B8438" s="1">
        <v>8</v>
      </c>
    </row>
    <row r="8439" spans="1:2">
      <c r="A8439" s="3" t="s">
        <v>8497</v>
      </c>
      <c r="B8439" s="1">
        <v>8</v>
      </c>
    </row>
    <row r="8440" spans="1:2">
      <c r="A8440" s="3" t="s">
        <v>8498</v>
      </c>
      <c r="B8440" s="1">
        <v>8</v>
      </c>
    </row>
    <row r="8441" spans="1:2">
      <c r="A8441" s="3" t="s">
        <v>8499</v>
      </c>
      <c r="B8441" s="1">
        <v>8</v>
      </c>
    </row>
    <row r="8442" spans="1:2">
      <c r="A8442" s="3" t="s">
        <v>8500</v>
      </c>
      <c r="B8442" s="1">
        <v>8</v>
      </c>
    </row>
    <row r="8443" spans="1:2">
      <c r="A8443" s="3" t="s">
        <v>8501</v>
      </c>
      <c r="B8443" s="1">
        <v>8</v>
      </c>
    </row>
    <row r="8444" spans="1:2">
      <c r="A8444" s="3" t="s">
        <v>8502</v>
      </c>
      <c r="B8444" s="1">
        <v>8</v>
      </c>
    </row>
    <row r="8445" spans="1:2">
      <c r="A8445" s="3" t="s">
        <v>8503</v>
      </c>
      <c r="B8445" s="1">
        <v>8</v>
      </c>
    </row>
    <row r="8446" spans="1:2">
      <c r="A8446" s="3" t="s">
        <v>8504</v>
      </c>
      <c r="B8446" s="1">
        <v>8</v>
      </c>
    </row>
    <row r="8447" spans="1:2">
      <c r="A8447" s="3" t="s">
        <v>8505</v>
      </c>
      <c r="B8447" s="1">
        <v>8</v>
      </c>
    </row>
    <row r="8448" spans="1:2">
      <c r="A8448" s="3" t="s">
        <v>8506</v>
      </c>
      <c r="B8448" s="1">
        <v>8</v>
      </c>
    </row>
    <row r="8449" spans="1:2">
      <c r="A8449" s="3" t="s">
        <v>8507</v>
      </c>
      <c r="B8449" s="1">
        <v>8</v>
      </c>
    </row>
    <row r="8450" spans="1:2">
      <c r="A8450" s="3" t="s">
        <v>8508</v>
      </c>
      <c r="B8450" s="1">
        <v>8</v>
      </c>
    </row>
    <row r="8451" spans="1:2">
      <c r="A8451" s="3" t="s">
        <v>8509</v>
      </c>
      <c r="B8451" s="1">
        <v>8</v>
      </c>
    </row>
    <row r="8452" spans="1:2">
      <c r="A8452" s="3" t="s">
        <v>8510</v>
      </c>
      <c r="B8452" s="1">
        <v>8</v>
      </c>
    </row>
    <row r="8453" spans="1:2">
      <c r="A8453" s="3" t="s">
        <v>8511</v>
      </c>
      <c r="B8453" s="1">
        <v>8</v>
      </c>
    </row>
    <row r="8454" spans="1:2">
      <c r="A8454" s="3" t="s">
        <v>8512</v>
      </c>
      <c r="B8454" s="1">
        <v>8</v>
      </c>
    </row>
    <row r="8455" spans="1:2">
      <c r="A8455" s="3" t="s">
        <v>8513</v>
      </c>
      <c r="B8455" s="1">
        <v>8</v>
      </c>
    </row>
    <row r="8456" spans="1:2">
      <c r="A8456" s="3" t="s">
        <v>8514</v>
      </c>
      <c r="B8456" s="1">
        <v>8</v>
      </c>
    </row>
    <row r="8457" spans="1:2">
      <c r="A8457" s="3" t="s">
        <v>8515</v>
      </c>
      <c r="B8457" s="1">
        <v>8</v>
      </c>
    </row>
    <row r="8458" spans="1:2">
      <c r="A8458" s="3" t="s">
        <v>8516</v>
      </c>
      <c r="B8458" s="1">
        <v>8</v>
      </c>
    </row>
    <row r="8459" spans="1:2">
      <c r="A8459" s="3" t="s">
        <v>8517</v>
      </c>
      <c r="B8459" s="1">
        <v>8</v>
      </c>
    </row>
    <row r="8460" spans="1:2">
      <c r="A8460" s="3" t="s">
        <v>8518</v>
      </c>
      <c r="B8460" s="1">
        <v>8</v>
      </c>
    </row>
    <row r="8461" spans="1:2">
      <c r="A8461" s="3" t="s">
        <v>8519</v>
      </c>
      <c r="B8461" s="1">
        <v>8</v>
      </c>
    </row>
    <row r="8462" spans="1:2">
      <c r="A8462" s="3" t="s">
        <v>8520</v>
      </c>
      <c r="B8462" s="1">
        <v>8</v>
      </c>
    </row>
    <row r="8463" spans="1:2">
      <c r="A8463" s="3" t="s">
        <v>8521</v>
      </c>
      <c r="B8463" s="1">
        <v>8</v>
      </c>
    </row>
    <row r="8464" spans="1:2">
      <c r="A8464" s="3" t="s">
        <v>8522</v>
      </c>
      <c r="B8464" s="1">
        <v>8</v>
      </c>
    </row>
    <row r="8465" spans="1:2">
      <c r="A8465" s="3" t="s">
        <v>8523</v>
      </c>
      <c r="B8465" s="1">
        <v>8</v>
      </c>
    </row>
    <row r="8466" spans="1:2">
      <c r="A8466" s="3" t="s">
        <v>8524</v>
      </c>
      <c r="B8466" s="1">
        <v>8</v>
      </c>
    </row>
    <row r="8467" spans="1:2">
      <c r="A8467" s="3" t="s">
        <v>8525</v>
      </c>
      <c r="B8467" s="1">
        <v>8</v>
      </c>
    </row>
    <row r="8468" spans="1:2">
      <c r="A8468" s="3" t="s">
        <v>8526</v>
      </c>
      <c r="B8468" s="1">
        <v>8</v>
      </c>
    </row>
    <row r="8469" spans="1:2">
      <c r="A8469" s="3" t="s">
        <v>8527</v>
      </c>
      <c r="B8469" s="1">
        <v>8</v>
      </c>
    </row>
    <row r="8470" spans="1:2">
      <c r="A8470" s="3" t="s">
        <v>8528</v>
      </c>
      <c r="B8470" s="1">
        <v>8</v>
      </c>
    </row>
    <row r="8471" spans="1:2">
      <c r="A8471" s="3" t="s">
        <v>8529</v>
      </c>
      <c r="B8471" s="1">
        <v>8</v>
      </c>
    </row>
    <row r="8472" spans="1:2">
      <c r="A8472" s="3" t="s">
        <v>8530</v>
      </c>
      <c r="B8472" s="1">
        <v>8</v>
      </c>
    </row>
    <row r="8473" spans="1:2">
      <c r="A8473" s="3" t="s">
        <v>8531</v>
      </c>
      <c r="B8473" s="1">
        <v>8</v>
      </c>
    </row>
    <row r="8474" spans="1:2">
      <c r="A8474" s="3" t="s">
        <v>8532</v>
      </c>
      <c r="B8474" s="1">
        <v>8</v>
      </c>
    </row>
    <row r="8475" spans="1:2">
      <c r="A8475" s="3" t="s">
        <v>8533</v>
      </c>
      <c r="B8475" s="1">
        <v>8</v>
      </c>
    </row>
    <row r="8476" spans="1:2">
      <c r="A8476" s="3" t="s">
        <v>8534</v>
      </c>
      <c r="B8476" s="1">
        <v>8</v>
      </c>
    </row>
    <row r="8477" spans="1:2">
      <c r="A8477" s="3" t="s">
        <v>8535</v>
      </c>
      <c r="B8477" s="1">
        <v>8</v>
      </c>
    </row>
    <row r="8478" spans="1:2">
      <c r="A8478" s="3" t="s">
        <v>8536</v>
      </c>
      <c r="B8478" s="1">
        <v>8</v>
      </c>
    </row>
    <row r="8479" spans="1:2">
      <c r="A8479" s="3" t="s">
        <v>8537</v>
      </c>
      <c r="B8479" s="1">
        <v>8</v>
      </c>
    </row>
    <row r="8480" spans="1:2">
      <c r="A8480" s="3" t="s">
        <v>8538</v>
      </c>
      <c r="B8480" s="1">
        <v>8</v>
      </c>
    </row>
    <row r="8481" spans="1:2">
      <c r="A8481" s="3" t="s">
        <v>8539</v>
      </c>
      <c r="B8481" s="1">
        <v>8</v>
      </c>
    </row>
    <row r="8482" spans="1:2">
      <c r="A8482" s="3" t="s">
        <v>8540</v>
      </c>
      <c r="B8482" s="1">
        <v>8</v>
      </c>
    </row>
    <row r="8483" spans="1:2">
      <c r="A8483" s="3" t="s">
        <v>8541</v>
      </c>
      <c r="B8483" s="1">
        <v>8</v>
      </c>
    </row>
    <row r="8484" spans="1:2">
      <c r="A8484" s="3" t="s">
        <v>8542</v>
      </c>
      <c r="B8484" s="1">
        <v>8</v>
      </c>
    </row>
    <row r="8485" spans="1:2">
      <c r="A8485" s="3" t="s">
        <v>8543</v>
      </c>
      <c r="B8485" s="1">
        <v>8</v>
      </c>
    </row>
    <row r="8486" spans="1:2">
      <c r="A8486" s="3" t="s">
        <v>8544</v>
      </c>
      <c r="B8486" s="1">
        <v>8</v>
      </c>
    </row>
    <row r="8487" spans="1:2">
      <c r="A8487" s="3" t="s">
        <v>8545</v>
      </c>
      <c r="B8487" s="1">
        <v>8</v>
      </c>
    </row>
    <row r="8488" spans="1:2">
      <c r="A8488" s="3" t="s">
        <v>8546</v>
      </c>
      <c r="B8488" s="1">
        <v>8</v>
      </c>
    </row>
    <row r="8489" spans="1:2">
      <c r="A8489" s="3" t="s">
        <v>8547</v>
      </c>
      <c r="B8489" s="1">
        <v>8</v>
      </c>
    </row>
    <row r="8490" spans="1:2">
      <c r="A8490" s="3" t="s">
        <v>8548</v>
      </c>
      <c r="B8490" s="1">
        <v>8</v>
      </c>
    </row>
    <row r="8491" spans="1:2">
      <c r="A8491" s="3" t="s">
        <v>8549</v>
      </c>
      <c r="B8491" s="1">
        <v>8</v>
      </c>
    </row>
    <row r="8492" spans="1:2">
      <c r="A8492" s="3" t="s">
        <v>8550</v>
      </c>
      <c r="B8492" s="1">
        <v>8</v>
      </c>
    </row>
    <row r="8493" spans="1:2">
      <c r="A8493" s="3" t="s">
        <v>8551</v>
      </c>
      <c r="B8493" s="1">
        <v>8</v>
      </c>
    </row>
    <row r="8494" spans="1:2">
      <c r="A8494" s="3" t="s">
        <v>8552</v>
      </c>
      <c r="B8494" s="1">
        <v>8</v>
      </c>
    </row>
    <row r="8495" spans="1:2">
      <c r="A8495" s="3" t="s">
        <v>8553</v>
      </c>
      <c r="B8495" s="1">
        <v>8</v>
      </c>
    </row>
    <row r="8496" spans="1:2">
      <c r="A8496" s="3" t="s">
        <v>8554</v>
      </c>
      <c r="B8496" s="1">
        <v>8</v>
      </c>
    </row>
    <row r="8497" spans="1:2">
      <c r="A8497" s="3" t="s">
        <v>8555</v>
      </c>
      <c r="B8497" s="1">
        <v>8</v>
      </c>
    </row>
    <row r="8498" spans="1:2">
      <c r="A8498" s="3" t="s">
        <v>8556</v>
      </c>
      <c r="B8498" s="1">
        <v>8</v>
      </c>
    </row>
    <row r="8499" spans="1:2">
      <c r="A8499" s="3" t="s">
        <v>8557</v>
      </c>
      <c r="B8499" s="1">
        <v>8</v>
      </c>
    </row>
    <row r="8500" spans="1:2">
      <c r="A8500" s="3" t="s">
        <v>8558</v>
      </c>
      <c r="B8500" s="1">
        <v>8</v>
      </c>
    </row>
    <row r="8501" spans="1:2">
      <c r="A8501" s="3" t="s">
        <v>8559</v>
      </c>
      <c r="B8501" s="1">
        <v>8</v>
      </c>
    </row>
    <row r="8502" spans="1:2">
      <c r="A8502" s="3" t="s">
        <v>8560</v>
      </c>
      <c r="B8502" s="1">
        <v>8</v>
      </c>
    </row>
    <row r="8503" spans="1:2">
      <c r="A8503" s="3" t="s">
        <v>8561</v>
      </c>
      <c r="B8503" s="1">
        <v>8</v>
      </c>
    </row>
    <row r="8504" spans="1:2">
      <c r="A8504" s="3" t="s">
        <v>8562</v>
      </c>
      <c r="B8504" s="1">
        <v>8</v>
      </c>
    </row>
    <row r="8505" spans="1:2">
      <c r="A8505" s="3" t="s">
        <v>8563</v>
      </c>
      <c r="B8505" s="1">
        <v>8</v>
      </c>
    </row>
    <row r="8506" spans="1:2">
      <c r="A8506" s="3" t="s">
        <v>8564</v>
      </c>
      <c r="B8506" s="1">
        <v>8</v>
      </c>
    </row>
    <row r="8507" spans="1:2">
      <c r="A8507" s="3" t="s">
        <v>8565</v>
      </c>
      <c r="B8507" s="1">
        <v>8</v>
      </c>
    </row>
    <row r="8508" spans="1:2">
      <c r="A8508" s="3" t="s">
        <v>8566</v>
      </c>
      <c r="B8508" s="1">
        <v>8</v>
      </c>
    </row>
    <row r="8509" spans="1:2">
      <c r="A8509" s="3" t="s">
        <v>8567</v>
      </c>
      <c r="B8509" s="1">
        <v>8</v>
      </c>
    </row>
    <row r="8510" spans="1:2">
      <c r="A8510" s="3" t="s">
        <v>8568</v>
      </c>
      <c r="B8510" s="1">
        <v>8</v>
      </c>
    </row>
    <row r="8511" spans="1:2">
      <c r="A8511" s="3" t="s">
        <v>8569</v>
      </c>
      <c r="B8511" s="1">
        <v>8</v>
      </c>
    </row>
    <row r="8512" spans="1:2">
      <c r="A8512" s="3" t="s">
        <v>8570</v>
      </c>
      <c r="B8512" s="1">
        <v>8</v>
      </c>
    </row>
    <row r="8513" spans="1:2">
      <c r="A8513" s="3" t="s">
        <v>8571</v>
      </c>
      <c r="B8513" s="1">
        <v>8</v>
      </c>
    </row>
    <row r="8514" spans="1:2">
      <c r="A8514" s="3" t="s">
        <v>8572</v>
      </c>
      <c r="B8514" s="1">
        <v>8</v>
      </c>
    </row>
    <row r="8515" spans="1:2">
      <c r="A8515" s="3" t="s">
        <v>8573</v>
      </c>
      <c r="B8515" s="1">
        <v>8</v>
      </c>
    </row>
    <row r="8516" spans="1:2">
      <c r="A8516" s="3" t="s">
        <v>8574</v>
      </c>
      <c r="B8516" s="1">
        <v>8</v>
      </c>
    </row>
    <row r="8517" spans="1:2">
      <c r="A8517" s="3" t="s">
        <v>8575</v>
      </c>
      <c r="B8517" s="1">
        <v>8</v>
      </c>
    </row>
    <row r="8518" spans="1:2">
      <c r="A8518" s="3" t="s">
        <v>8576</v>
      </c>
      <c r="B8518" s="1">
        <v>8</v>
      </c>
    </row>
    <row r="8519" spans="1:2">
      <c r="A8519" s="3" t="s">
        <v>8577</v>
      </c>
      <c r="B8519" s="1">
        <v>8</v>
      </c>
    </row>
    <row r="8520" spans="1:2">
      <c r="A8520" s="3" t="s">
        <v>8578</v>
      </c>
      <c r="B8520" s="1">
        <v>8</v>
      </c>
    </row>
    <row r="8521" spans="1:2">
      <c r="A8521" s="3" t="s">
        <v>8579</v>
      </c>
      <c r="B8521" s="1">
        <v>8</v>
      </c>
    </row>
    <row r="8522" spans="1:2">
      <c r="A8522" s="3" t="s">
        <v>8580</v>
      </c>
      <c r="B8522" s="1">
        <v>8</v>
      </c>
    </row>
    <row r="8523" spans="1:2">
      <c r="A8523" s="3" t="s">
        <v>8581</v>
      </c>
      <c r="B8523" s="1">
        <v>8</v>
      </c>
    </row>
    <row r="8524" spans="1:2">
      <c r="A8524" s="3" t="s">
        <v>8582</v>
      </c>
      <c r="B8524" s="1">
        <v>8</v>
      </c>
    </row>
    <row r="8525" spans="1:2">
      <c r="A8525" s="3" t="s">
        <v>8583</v>
      </c>
      <c r="B8525" s="1">
        <v>8</v>
      </c>
    </row>
    <row r="8526" spans="1:2">
      <c r="A8526" s="3" t="s">
        <v>8584</v>
      </c>
      <c r="B8526" s="1">
        <v>8</v>
      </c>
    </row>
    <row r="8527" spans="1:2">
      <c r="A8527" s="3" t="s">
        <v>8585</v>
      </c>
      <c r="B8527" s="1">
        <v>8</v>
      </c>
    </row>
    <row r="8528" spans="1:2">
      <c r="A8528" s="3" t="s">
        <v>8586</v>
      </c>
      <c r="B8528" s="1">
        <v>8</v>
      </c>
    </row>
    <row r="8529" spans="1:2">
      <c r="A8529" s="3" t="s">
        <v>8587</v>
      </c>
      <c r="B8529" s="1">
        <v>8</v>
      </c>
    </row>
    <row r="8530" spans="1:2">
      <c r="A8530" s="3" t="s">
        <v>8588</v>
      </c>
      <c r="B8530" s="1">
        <v>8</v>
      </c>
    </row>
    <row r="8531" spans="1:2">
      <c r="A8531" s="3" t="s">
        <v>8589</v>
      </c>
      <c r="B8531" s="1">
        <v>8</v>
      </c>
    </row>
    <row r="8532" spans="1:2">
      <c r="A8532" s="3" t="s">
        <v>8590</v>
      </c>
      <c r="B8532" s="1">
        <v>8</v>
      </c>
    </row>
    <row r="8533" spans="1:2">
      <c r="A8533" s="3" t="s">
        <v>8591</v>
      </c>
      <c r="B8533" s="1">
        <v>8</v>
      </c>
    </row>
    <row r="8534" spans="1:2">
      <c r="A8534" s="3" t="s">
        <v>8592</v>
      </c>
      <c r="B8534" s="1">
        <v>8</v>
      </c>
    </row>
    <row r="8535" spans="1:2">
      <c r="A8535" s="3" t="s">
        <v>8593</v>
      </c>
      <c r="B8535" s="1">
        <v>8</v>
      </c>
    </row>
    <row r="8536" spans="1:2">
      <c r="A8536" s="3" t="s">
        <v>8594</v>
      </c>
      <c r="B8536" s="1">
        <v>8</v>
      </c>
    </row>
    <row r="8537" spans="1:2">
      <c r="A8537" s="3" t="s">
        <v>8595</v>
      </c>
      <c r="B8537" s="1">
        <v>8</v>
      </c>
    </row>
    <row r="8538" spans="1:2">
      <c r="A8538" s="3" t="s">
        <v>8596</v>
      </c>
      <c r="B8538" s="1">
        <v>8</v>
      </c>
    </row>
    <row r="8539" spans="1:2">
      <c r="A8539" s="3" t="s">
        <v>8597</v>
      </c>
      <c r="B8539" s="1">
        <v>8</v>
      </c>
    </row>
    <row r="8540" spans="1:2">
      <c r="A8540" s="3" t="s">
        <v>8598</v>
      </c>
      <c r="B8540" s="1">
        <v>8</v>
      </c>
    </row>
    <row r="8541" spans="1:2">
      <c r="A8541" s="3" t="s">
        <v>8599</v>
      </c>
      <c r="B8541" s="1">
        <v>8</v>
      </c>
    </row>
    <row r="8542" spans="1:2">
      <c r="A8542" s="3" t="s">
        <v>8600</v>
      </c>
      <c r="B8542" s="1">
        <v>8</v>
      </c>
    </row>
    <row r="8543" spans="1:2">
      <c r="A8543" s="3" t="s">
        <v>8601</v>
      </c>
      <c r="B8543" s="1">
        <v>8</v>
      </c>
    </row>
    <row r="8544" spans="1:2">
      <c r="A8544" s="3" t="s">
        <v>8602</v>
      </c>
      <c r="B8544" s="1">
        <v>8</v>
      </c>
    </row>
    <row r="8545" spans="1:2">
      <c r="A8545" s="3" t="s">
        <v>8603</v>
      </c>
      <c r="B8545" s="1">
        <v>8</v>
      </c>
    </row>
    <row r="8546" spans="1:2">
      <c r="A8546" s="3" t="s">
        <v>8604</v>
      </c>
      <c r="B8546" s="1">
        <v>8</v>
      </c>
    </row>
    <row r="8547" spans="1:2">
      <c r="A8547" s="3" t="s">
        <v>8605</v>
      </c>
      <c r="B8547" s="1">
        <v>8</v>
      </c>
    </row>
    <row r="8548" spans="1:2">
      <c r="A8548" s="3" t="s">
        <v>8606</v>
      </c>
      <c r="B8548" s="1">
        <v>8</v>
      </c>
    </row>
    <row r="8549" spans="1:2">
      <c r="A8549" s="3" t="s">
        <v>8607</v>
      </c>
      <c r="B8549" s="1">
        <v>8</v>
      </c>
    </row>
    <row r="8550" spans="1:2">
      <c r="A8550" s="3" t="s">
        <v>8608</v>
      </c>
      <c r="B8550" s="1">
        <v>8</v>
      </c>
    </row>
    <row r="8551" spans="1:2">
      <c r="A8551" s="3" t="s">
        <v>8609</v>
      </c>
      <c r="B8551" s="1">
        <v>8</v>
      </c>
    </row>
    <row r="8552" spans="1:2">
      <c r="A8552" s="3" t="s">
        <v>8610</v>
      </c>
      <c r="B8552" s="1">
        <v>8</v>
      </c>
    </row>
    <row r="8553" spans="1:2">
      <c r="A8553" s="3" t="s">
        <v>8611</v>
      </c>
      <c r="B8553" s="1">
        <v>8</v>
      </c>
    </row>
    <row r="8554" spans="1:2">
      <c r="A8554" s="3" t="s">
        <v>8612</v>
      </c>
      <c r="B8554" s="1">
        <v>8</v>
      </c>
    </row>
    <row r="8555" spans="1:2">
      <c r="A8555" s="3" t="s">
        <v>8613</v>
      </c>
      <c r="B8555" s="1">
        <v>8</v>
      </c>
    </row>
    <row r="8556" spans="1:2">
      <c r="A8556" s="3" t="s">
        <v>8614</v>
      </c>
      <c r="B8556" s="1">
        <v>8</v>
      </c>
    </row>
    <row r="8557" spans="1:2">
      <c r="A8557" s="3" t="s">
        <v>8615</v>
      </c>
      <c r="B8557" s="1">
        <v>8</v>
      </c>
    </row>
    <row r="8558" spans="1:2">
      <c r="A8558" s="3" t="s">
        <v>8616</v>
      </c>
      <c r="B8558" s="1">
        <v>8</v>
      </c>
    </row>
    <row r="8559" spans="1:2">
      <c r="A8559" s="3" t="s">
        <v>8617</v>
      </c>
      <c r="B8559" s="1">
        <v>8</v>
      </c>
    </row>
    <row r="8560" spans="1:2">
      <c r="A8560" s="3" t="s">
        <v>8618</v>
      </c>
      <c r="B8560" s="1">
        <v>8</v>
      </c>
    </row>
    <row r="8561" spans="1:2">
      <c r="A8561" s="3" t="s">
        <v>8619</v>
      </c>
      <c r="B8561" s="1">
        <v>8</v>
      </c>
    </row>
    <row r="8562" spans="1:2">
      <c r="A8562" s="3" t="s">
        <v>8620</v>
      </c>
      <c r="B8562" s="1">
        <v>8</v>
      </c>
    </row>
    <row r="8563" spans="1:2">
      <c r="A8563" s="3" t="s">
        <v>8621</v>
      </c>
      <c r="B8563" s="1">
        <v>8</v>
      </c>
    </row>
    <row r="8564" spans="1:2">
      <c r="A8564" s="3" t="s">
        <v>8622</v>
      </c>
      <c r="B8564" s="1">
        <v>8</v>
      </c>
    </row>
    <row r="8565" spans="1:2">
      <c r="A8565" s="3" t="s">
        <v>8623</v>
      </c>
      <c r="B8565" s="1">
        <v>8</v>
      </c>
    </row>
    <row r="8566" spans="1:2">
      <c r="A8566" s="3" t="s">
        <v>8624</v>
      </c>
      <c r="B8566" s="1">
        <v>8</v>
      </c>
    </row>
    <row r="8567" spans="1:2">
      <c r="A8567" s="3" t="s">
        <v>8625</v>
      </c>
      <c r="B8567" s="1">
        <v>8</v>
      </c>
    </row>
    <row r="8568" spans="1:2">
      <c r="A8568" s="3" t="s">
        <v>8626</v>
      </c>
      <c r="B8568" s="1">
        <v>8</v>
      </c>
    </row>
    <row r="8569" spans="1:2">
      <c r="A8569" s="3" t="s">
        <v>8627</v>
      </c>
      <c r="B8569" s="1">
        <v>8</v>
      </c>
    </row>
    <row r="8570" spans="1:2">
      <c r="A8570" s="3" t="s">
        <v>8628</v>
      </c>
      <c r="B8570" s="1">
        <v>8</v>
      </c>
    </row>
    <row r="8571" spans="1:2">
      <c r="A8571" s="3" t="s">
        <v>8629</v>
      </c>
      <c r="B8571" s="1">
        <v>8</v>
      </c>
    </row>
    <row r="8572" spans="1:2">
      <c r="A8572" s="3" t="s">
        <v>8630</v>
      </c>
      <c r="B8572" s="1">
        <v>8</v>
      </c>
    </row>
    <row r="8573" spans="1:2">
      <c r="A8573" s="3" t="s">
        <v>8631</v>
      </c>
      <c r="B8573" s="1">
        <v>8</v>
      </c>
    </row>
    <row r="8574" spans="1:2">
      <c r="A8574" s="3" t="s">
        <v>8632</v>
      </c>
      <c r="B8574" s="1">
        <v>8</v>
      </c>
    </row>
    <row r="8575" spans="1:2">
      <c r="A8575" s="3" t="s">
        <v>8633</v>
      </c>
      <c r="B8575" s="1">
        <v>8</v>
      </c>
    </row>
    <row r="8576" spans="1:2">
      <c r="A8576" s="3" t="s">
        <v>8634</v>
      </c>
      <c r="B8576" s="1">
        <v>8</v>
      </c>
    </row>
    <row r="8577" spans="1:2">
      <c r="A8577" s="3" t="s">
        <v>8635</v>
      </c>
      <c r="B8577" s="1">
        <v>8</v>
      </c>
    </row>
    <row r="8578" spans="1:2">
      <c r="A8578" s="3" t="s">
        <v>8636</v>
      </c>
      <c r="B8578" s="1">
        <v>8</v>
      </c>
    </row>
    <row r="8579" spans="1:2">
      <c r="A8579" s="3" t="s">
        <v>8637</v>
      </c>
      <c r="B8579" s="1">
        <v>8</v>
      </c>
    </row>
    <row r="8580" spans="1:2">
      <c r="A8580" s="3" t="s">
        <v>8638</v>
      </c>
      <c r="B8580" s="1">
        <v>8</v>
      </c>
    </row>
    <row r="8581" spans="1:2">
      <c r="A8581" s="3" t="s">
        <v>8639</v>
      </c>
      <c r="B8581" s="1">
        <v>8</v>
      </c>
    </row>
    <row r="8582" spans="1:2">
      <c r="A8582" s="3" t="s">
        <v>8640</v>
      </c>
      <c r="B8582" s="1">
        <v>8</v>
      </c>
    </row>
    <row r="8583" spans="1:2">
      <c r="A8583" s="3" t="s">
        <v>8641</v>
      </c>
      <c r="B8583" s="1">
        <v>8</v>
      </c>
    </row>
    <row r="8584" spans="1:2">
      <c r="A8584" s="3" t="s">
        <v>8642</v>
      </c>
      <c r="B8584" s="1">
        <v>8</v>
      </c>
    </row>
    <row r="8585" spans="1:2">
      <c r="A8585" s="3" t="s">
        <v>8643</v>
      </c>
      <c r="B8585" s="1">
        <v>8</v>
      </c>
    </row>
    <row r="8586" spans="1:2">
      <c r="A8586" s="3" t="s">
        <v>8644</v>
      </c>
      <c r="B8586" s="1">
        <v>8</v>
      </c>
    </row>
    <row r="8587" spans="1:2">
      <c r="A8587" s="3" t="s">
        <v>8645</v>
      </c>
      <c r="B8587" s="1">
        <v>8</v>
      </c>
    </row>
    <row r="8588" spans="1:2">
      <c r="A8588" s="3" t="s">
        <v>8646</v>
      </c>
      <c r="B8588" s="1">
        <v>8</v>
      </c>
    </row>
    <row r="8589" spans="1:2">
      <c r="A8589" s="3" t="s">
        <v>8647</v>
      </c>
      <c r="B8589" s="1">
        <v>8</v>
      </c>
    </row>
    <row r="8590" spans="1:2">
      <c r="A8590" s="3" t="s">
        <v>8648</v>
      </c>
      <c r="B8590" s="1">
        <v>8</v>
      </c>
    </row>
    <row r="8591" spans="1:2">
      <c r="A8591" s="3" t="s">
        <v>8649</v>
      </c>
      <c r="B8591" s="1">
        <v>8</v>
      </c>
    </row>
    <row r="8592" spans="1:2">
      <c r="A8592" s="3" t="s">
        <v>8650</v>
      </c>
      <c r="B8592" s="1">
        <v>8</v>
      </c>
    </row>
    <row r="8593" spans="1:2">
      <c r="A8593" s="3" t="s">
        <v>8651</v>
      </c>
      <c r="B8593" s="1">
        <v>8</v>
      </c>
    </row>
    <row r="8594" spans="1:2">
      <c r="A8594" s="3" t="s">
        <v>8652</v>
      </c>
      <c r="B8594" s="1">
        <v>8</v>
      </c>
    </row>
    <row r="8595" spans="1:2">
      <c r="A8595" s="3" t="s">
        <v>8653</v>
      </c>
      <c r="B8595" s="1">
        <v>8</v>
      </c>
    </row>
    <row r="8596" spans="1:2">
      <c r="A8596" s="3" t="s">
        <v>8654</v>
      </c>
      <c r="B8596" s="1">
        <v>8</v>
      </c>
    </row>
    <row r="8597" spans="1:2">
      <c r="A8597" s="3" t="s">
        <v>8655</v>
      </c>
      <c r="B8597" s="1">
        <v>8</v>
      </c>
    </row>
    <row r="8598" spans="1:2">
      <c r="A8598" s="3" t="s">
        <v>8656</v>
      </c>
      <c r="B8598" s="1">
        <v>8</v>
      </c>
    </row>
    <row r="8599" spans="1:2">
      <c r="A8599" s="3" t="s">
        <v>8657</v>
      </c>
      <c r="B8599" s="1">
        <v>8</v>
      </c>
    </row>
    <row r="8600" spans="1:2">
      <c r="A8600" s="3" t="s">
        <v>8658</v>
      </c>
      <c r="B8600" s="1">
        <v>8</v>
      </c>
    </row>
    <row r="8601" spans="1:2">
      <c r="A8601" s="3" t="s">
        <v>8659</v>
      </c>
      <c r="B8601" s="1">
        <v>8</v>
      </c>
    </row>
    <row r="8602" spans="1:2">
      <c r="A8602" s="3" t="s">
        <v>8660</v>
      </c>
      <c r="B8602" s="1">
        <v>8</v>
      </c>
    </row>
    <row r="8603" spans="1:2">
      <c r="A8603" s="3" t="s">
        <v>8661</v>
      </c>
      <c r="B8603" s="1">
        <v>8</v>
      </c>
    </row>
    <row r="8604" spans="1:2">
      <c r="A8604" s="3" t="s">
        <v>8662</v>
      </c>
      <c r="B8604" s="1">
        <v>8</v>
      </c>
    </row>
    <row r="8605" spans="1:2">
      <c r="A8605" s="3" t="s">
        <v>8663</v>
      </c>
      <c r="B8605" s="1">
        <v>8</v>
      </c>
    </row>
    <row r="8606" spans="1:2">
      <c r="A8606" s="3" t="s">
        <v>8664</v>
      </c>
      <c r="B8606" s="1">
        <v>8</v>
      </c>
    </row>
    <row r="8607" spans="1:2">
      <c r="A8607" s="3" t="s">
        <v>8665</v>
      </c>
      <c r="B8607" s="1">
        <v>8</v>
      </c>
    </row>
    <row r="8608" spans="1:2">
      <c r="A8608" s="3" t="s">
        <v>8666</v>
      </c>
      <c r="B8608" s="1">
        <v>8</v>
      </c>
    </row>
    <row r="8609" spans="1:2">
      <c r="A8609" s="3" t="s">
        <v>8667</v>
      </c>
      <c r="B8609" s="1">
        <v>8</v>
      </c>
    </row>
    <row r="8610" spans="1:2">
      <c r="A8610" s="3" t="s">
        <v>8668</v>
      </c>
      <c r="B8610" s="1">
        <v>8</v>
      </c>
    </row>
    <row r="8611" spans="1:2">
      <c r="A8611" s="3" t="s">
        <v>8669</v>
      </c>
      <c r="B8611" s="1">
        <v>8</v>
      </c>
    </row>
    <row r="8612" spans="1:2">
      <c r="A8612" s="3" t="s">
        <v>8670</v>
      </c>
      <c r="B8612" s="1">
        <v>8</v>
      </c>
    </row>
    <row r="8613" spans="1:2">
      <c r="A8613" s="3" t="s">
        <v>8671</v>
      </c>
      <c r="B8613" s="1">
        <v>8</v>
      </c>
    </row>
    <row r="8614" spans="1:2">
      <c r="A8614" s="3" t="s">
        <v>8672</v>
      </c>
      <c r="B8614" s="1">
        <v>8</v>
      </c>
    </row>
    <row r="8615" spans="1:2">
      <c r="A8615" s="3" t="s">
        <v>8673</v>
      </c>
      <c r="B8615" s="1">
        <v>8</v>
      </c>
    </row>
    <row r="8616" spans="1:2">
      <c r="A8616" s="3" t="s">
        <v>8674</v>
      </c>
      <c r="B8616" s="1">
        <v>8</v>
      </c>
    </row>
    <row r="8617" spans="1:2">
      <c r="A8617" s="3" t="s">
        <v>8675</v>
      </c>
      <c r="B8617" s="1">
        <v>8</v>
      </c>
    </row>
    <row r="8618" spans="1:2">
      <c r="A8618" s="3" t="s">
        <v>8676</v>
      </c>
      <c r="B8618" s="1">
        <v>8</v>
      </c>
    </row>
    <row r="8619" spans="1:2">
      <c r="A8619" s="3" t="s">
        <v>8677</v>
      </c>
      <c r="B8619" s="1">
        <v>8</v>
      </c>
    </row>
    <row r="8620" spans="1:2">
      <c r="A8620" s="3" t="s">
        <v>8678</v>
      </c>
      <c r="B8620" s="1">
        <v>8</v>
      </c>
    </row>
    <row r="8621" spans="1:2">
      <c r="A8621" s="3" t="s">
        <v>8679</v>
      </c>
      <c r="B8621" s="1">
        <v>8</v>
      </c>
    </row>
    <row r="8622" spans="1:2">
      <c r="A8622" s="3" t="s">
        <v>8680</v>
      </c>
      <c r="B8622" s="1">
        <v>8</v>
      </c>
    </row>
    <row r="8623" spans="1:2">
      <c r="A8623" s="3" t="s">
        <v>8681</v>
      </c>
      <c r="B8623" s="1">
        <v>8</v>
      </c>
    </row>
    <row r="8624" spans="1:2">
      <c r="A8624" s="3" t="s">
        <v>8682</v>
      </c>
      <c r="B8624" s="1">
        <v>8</v>
      </c>
    </row>
    <row r="8625" spans="1:2">
      <c r="A8625" s="3" t="s">
        <v>8683</v>
      </c>
      <c r="B8625" s="1">
        <v>8</v>
      </c>
    </row>
    <row r="8626" spans="1:2">
      <c r="A8626" s="3" t="s">
        <v>8684</v>
      </c>
      <c r="B8626" s="1">
        <v>8</v>
      </c>
    </row>
    <row r="8627" spans="1:2">
      <c r="A8627" s="3" t="s">
        <v>8685</v>
      </c>
      <c r="B8627" s="1">
        <v>8</v>
      </c>
    </row>
    <row r="8628" spans="1:2">
      <c r="A8628" s="3" t="s">
        <v>8686</v>
      </c>
      <c r="B8628" s="1">
        <v>8</v>
      </c>
    </row>
    <row r="8629" spans="1:2">
      <c r="A8629" s="3" t="s">
        <v>8687</v>
      </c>
      <c r="B8629" s="1">
        <v>8</v>
      </c>
    </row>
    <row r="8630" spans="1:2">
      <c r="A8630" s="3" t="s">
        <v>8688</v>
      </c>
      <c r="B8630" s="1">
        <v>8</v>
      </c>
    </row>
    <row r="8631" spans="1:2">
      <c r="A8631" s="3" t="s">
        <v>8689</v>
      </c>
      <c r="B8631" s="1">
        <v>8</v>
      </c>
    </row>
    <row r="8632" spans="1:2">
      <c r="A8632" s="3" t="s">
        <v>8690</v>
      </c>
      <c r="B8632" s="1">
        <v>8</v>
      </c>
    </row>
    <row r="8633" spans="1:2">
      <c r="A8633" s="3" t="s">
        <v>8691</v>
      </c>
      <c r="B8633" s="1">
        <v>8</v>
      </c>
    </row>
    <row r="8634" spans="1:2">
      <c r="A8634" s="3" t="s">
        <v>8692</v>
      </c>
      <c r="B8634" s="1">
        <v>8</v>
      </c>
    </row>
    <row r="8635" spans="1:2">
      <c r="A8635" s="3" t="s">
        <v>8693</v>
      </c>
      <c r="B8635" s="1">
        <v>8</v>
      </c>
    </row>
    <row r="8636" spans="1:2">
      <c r="A8636" s="3" t="s">
        <v>8694</v>
      </c>
      <c r="B8636" s="1">
        <v>8</v>
      </c>
    </row>
    <row r="8637" spans="1:2">
      <c r="A8637" s="3" t="s">
        <v>8695</v>
      </c>
      <c r="B8637" s="1">
        <v>8</v>
      </c>
    </row>
    <row r="8638" spans="1:2">
      <c r="A8638" s="3" t="s">
        <v>8696</v>
      </c>
      <c r="B8638" s="1">
        <v>8</v>
      </c>
    </row>
    <row r="8639" spans="1:2">
      <c r="A8639" s="3" t="s">
        <v>8697</v>
      </c>
      <c r="B8639" s="1">
        <v>8</v>
      </c>
    </row>
    <row r="8640" spans="1:2">
      <c r="A8640" s="3" t="s">
        <v>8698</v>
      </c>
      <c r="B8640" s="1">
        <v>8</v>
      </c>
    </row>
    <row r="8641" spans="1:2">
      <c r="A8641" s="3" t="s">
        <v>8699</v>
      </c>
      <c r="B8641" s="1">
        <v>8</v>
      </c>
    </row>
    <row r="8642" spans="1:2">
      <c r="A8642" s="3" t="s">
        <v>8700</v>
      </c>
      <c r="B8642" s="1">
        <v>8</v>
      </c>
    </row>
    <row r="8643" spans="1:2">
      <c r="A8643" s="3" t="s">
        <v>8701</v>
      </c>
      <c r="B8643" s="1">
        <v>8</v>
      </c>
    </row>
    <row r="8644" spans="1:2">
      <c r="A8644" s="3" t="s">
        <v>8702</v>
      </c>
      <c r="B8644" s="1">
        <v>8</v>
      </c>
    </row>
    <row r="8645" spans="1:2">
      <c r="A8645" s="3" t="s">
        <v>8703</v>
      </c>
      <c r="B8645" s="1">
        <v>8</v>
      </c>
    </row>
    <row r="8646" spans="1:2">
      <c r="A8646" s="3" t="s">
        <v>8704</v>
      </c>
      <c r="B8646" s="1">
        <v>8</v>
      </c>
    </row>
    <row r="8647" spans="1:2">
      <c r="A8647" s="3" t="s">
        <v>8705</v>
      </c>
      <c r="B8647" s="1">
        <v>8</v>
      </c>
    </row>
    <row r="8648" spans="1:2">
      <c r="A8648" s="3" t="s">
        <v>8706</v>
      </c>
      <c r="B8648" s="1">
        <v>8</v>
      </c>
    </row>
    <row r="8649" spans="1:2">
      <c r="A8649" s="3" t="s">
        <v>8707</v>
      </c>
      <c r="B8649" s="1">
        <v>8</v>
      </c>
    </row>
    <row r="8650" spans="1:2">
      <c r="A8650" s="3" t="s">
        <v>8708</v>
      </c>
      <c r="B8650" s="1">
        <v>8</v>
      </c>
    </row>
    <row r="8651" spans="1:2">
      <c r="A8651" s="3" t="s">
        <v>8709</v>
      </c>
      <c r="B8651" s="1">
        <v>8</v>
      </c>
    </row>
    <row r="8652" spans="1:2">
      <c r="A8652" s="3" t="s">
        <v>8710</v>
      </c>
      <c r="B8652" s="1">
        <v>8</v>
      </c>
    </row>
    <row r="8653" spans="1:2">
      <c r="A8653" s="3" t="s">
        <v>8711</v>
      </c>
      <c r="B8653" s="1">
        <v>8</v>
      </c>
    </row>
    <row r="8654" spans="1:2">
      <c r="A8654" s="3" t="s">
        <v>8712</v>
      </c>
      <c r="B8654" s="1">
        <v>8</v>
      </c>
    </row>
    <row r="8655" spans="1:2">
      <c r="A8655" s="3" t="s">
        <v>8713</v>
      </c>
      <c r="B8655" s="1">
        <v>8</v>
      </c>
    </row>
    <row r="8656" spans="1:2">
      <c r="A8656" s="3" t="s">
        <v>8714</v>
      </c>
      <c r="B8656" s="1">
        <v>8</v>
      </c>
    </row>
    <row r="8657" spans="1:2">
      <c r="A8657" s="3" t="s">
        <v>8715</v>
      </c>
      <c r="B8657" s="1">
        <v>8</v>
      </c>
    </row>
    <row r="8658" spans="1:2">
      <c r="A8658" s="3" t="s">
        <v>8716</v>
      </c>
      <c r="B8658" s="1">
        <v>8</v>
      </c>
    </row>
    <row r="8659" spans="1:2">
      <c r="A8659" s="3" t="s">
        <v>8717</v>
      </c>
      <c r="B8659" s="1">
        <v>8</v>
      </c>
    </row>
    <row r="8660" spans="1:2">
      <c r="A8660" s="3" t="s">
        <v>8718</v>
      </c>
      <c r="B8660" s="1">
        <v>8</v>
      </c>
    </row>
    <row r="8661" spans="1:2">
      <c r="A8661" s="3" t="s">
        <v>8719</v>
      </c>
      <c r="B8661" s="1">
        <v>8</v>
      </c>
    </row>
    <row r="8662" spans="1:2">
      <c r="A8662" s="3" t="s">
        <v>8720</v>
      </c>
      <c r="B8662" s="1">
        <v>8</v>
      </c>
    </row>
    <row r="8663" spans="1:2">
      <c r="A8663" s="3" t="s">
        <v>8721</v>
      </c>
      <c r="B8663" s="1">
        <v>8</v>
      </c>
    </row>
    <row r="8664" spans="1:2">
      <c r="A8664" s="3" t="s">
        <v>8722</v>
      </c>
      <c r="B8664" s="1">
        <v>8</v>
      </c>
    </row>
    <row r="8665" spans="1:2">
      <c r="A8665" s="3" t="s">
        <v>8723</v>
      </c>
      <c r="B8665" s="1">
        <v>8</v>
      </c>
    </row>
    <row r="8666" spans="1:2">
      <c r="A8666" s="3" t="s">
        <v>8724</v>
      </c>
      <c r="B8666" s="1">
        <v>8</v>
      </c>
    </row>
    <row r="8667" spans="1:2">
      <c r="A8667" s="3" t="s">
        <v>8725</v>
      </c>
      <c r="B8667" s="1">
        <v>8</v>
      </c>
    </row>
    <row r="8668" spans="1:2">
      <c r="A8668" s="3" t="s">
        <v>8726</v>
      </c>
      <c r="B8668" s="1">
        <v>8</v>
      </c>
    </row>
    <row r="8669" spans="1:2">
      <c r="A8669" s="3" t="s">
        <v>8727</v>
      </c>
      <c r="B8669" s="1">
        <v>8</v>
      </c>
    </row>
    <row r="8670" spans="1:2">
      <c r="A8670" s="3" t="s">
        <v>8728</v>
      </c>
      <c r="B8670" s="1">
        <v>8</v>
      </c>
    </row>
    <row r="8671" spans="1:2">
      <c r="A8671" s="3" t="s">
        <v>8729</v>
      </c>
      <c r="B8671" s="1">
        <v>8</v>
      </c>
    </row>
    <row r="8672" spans="1:2">
      <c r="A8672" s="3" t="s">
        <v>8730</v>
      </c>
      <c r="B8672" s="1">
        <v>8</v>
      </c>
    </row>
    <row r="8673" spans="1:2">
      <c r="A8673" s="3" t="s">
        <v>8731</v>
      </c>
      <c r="B8673" s="1">
        <v>8</v>
      </c>
    </row>
    <row r="8674" spans="1:2">
      <c r="A8674" s="3" t="s">
        <v>8732</v>
      </c>
      <c r="B8674" s="1">
        <v>8</v>
      </c>
    </row>
    <row r="8675" spans="1:2">
      <c r="A8675" s="3" t="s">
        <v>8733</v>
      </c>
      <c r="B8675" s="1">
        <v>8</v>
      </c>
    </row>
    <row r="8676" spans="1:2">
      <c r="A8676" s="3" t="s">
        <v>8734</v>
      </c>
      <c r="B8676" s="1">
        <v>8</v>
      </c>
    </row>
    <row r="8677" spans="1:2">
      <c r="A8677" s="3" t="s">
        <v>8735</v>
      </c>
      <c r="B8677" s="1">
        <v>8</v>
      </c>
    </row>
    <row r="8678" spans="1:2">
      <c r="A8678" s="3" t="s">
        <v>8736</v>
      </c>
      <c r="B8678" s="1">
        <v>8</v>
      </c>
    </row>
    <row r="8679" spans="1:2">
      <c r="A8679" s="3" t="s">
        <v>8737</v>
      </c>
      <c r="B8679" s="1">
        <v>8</v>
      </c>
    </row>
    <row r="8680" spans="1:2">
      <c r="A8680" s="3" t="s">
        <v>8738</v>
      </c>
      <c r="B8680" s="1">
        <v>8</v>
      </c>
    </row>
    <row r="8681" spans="1:2">
      <c r="A8681" s="3" t="s">
        <v>8739</v>
      </c>
      <c r="B8681" s="1">
        <v>8</v>
      </c>
    </row>
    <row r="8682" spans="1:2">
      <c r="A8682" s="3" t="s">
        <v>8740</v>
      </c>
      <c r="B8682" s="1">
        <v>8</v>
      </c>
    </row>
    <row r="8683" spans="1:2">
      <c r="A8683" s="3" t="s">
        <v>8741</v>
      </c>
      <c r="B8683" s="1">
        <v>8</v>
      </c>
    </row>
    <row r="8684" spans="1:2">
      <c r="A8684" s="3" t="s">
        <v>8742</v>
      </c>
      <c r="B8684" s="1">
        <v>8</v>
      </c>
    </row>
    <row r="8685" spans="1:2">
      <c r="A8685" s="3" t="s">
        <v>8743</v>
      </c>
      <c r="B8685" s="1">
        <v>8</v>
      </c>
    </row>
    <row r="8686" spans="1:2">
      <c r="A8686" s="3" t="s">
        <v>8744</v>
      </c>
      <c r="B8686" s="1">
        <v>7</v>
      </c>
    </row>
    <row r="8687" spans="1:2">
      <c r="A8687" s="3" t="s">
        <v>8745</v>
      </c>
      <c r="B8687" s="1">
        <v>7</v>
      </c>
    </row>
    <row r="8688" spans="1:2">
      <c r="A8688" s="3" t="s">
        <v>8746</v>
      </c>
      <c r="B8688" s="1">
        <v>7</v>
      </c>
    </row>
    <row r="8689" spans="1:2">
      <c r="A8689" s="3" t="s">
        <v>8747</v>
      </c>
      <c r="B8689" s="1">
        <v>7</v>
      </c>
    </row>
    <row r="8690" spans="1:2">
      <c r="A8690" s="3" t="s">
        <v>8748</v>
      </c>
      <c r="B8690" s="1">
        <v>7</v>
      </c>
    </row>
    <row r="8691" spans="1:2">
      <c r="A8691" s="3" t="s">
        <v>8749</v>
      </c>
      <c r="B8691" s="1">
        <v>7</v>
      </c>
    </row>
    <row r="8692" spans="1:2">
      <c r="A8692" s="3" t="s">
        <v>8750</v>
      </c>
      <c r="B8692" s="1">
        <v>7</v>
      </c>
    </row>
    <row r="8693" spans="1:2">
      <c r="A8693" s="3" t="s">
        <v>8751</v>
      </c>
      <c r="B8693" s="1">
        <v>7</v>
      </c>
    </row>
    <row r="8694" spans="1:2">
      <c r="A8694" s="3" t="s">
        <v>8752</v>
      </c>
      <c r="B8694" s="1">
        <v>7</v>
      </c>
    </row>
    <row r="8695" spans="1:2">
      <c r="A8695" s="3" t="s">
        <v>8753</v>
      </c>
      <c r="B8695" s="1">
        <v>7</v>
      </c>
    </row>
    <row r="8696" spans="1:2">
      <c r="A8696" s="3" t="s">
        <v>8754</v>
      </c>
      <c r="B8696" s="1">
        <v>7</v>
      </c>
    </row>
    <row r="8697" spans="1:2">
      <c r="A8697" s="3" t="s">
        <v>8755</v>
      </c>
      <c r="B8697" s="1">
        <v>7</v>
      </c>
    </row>
    <row r="8698" spans="1:2">
      <c r="A8698" s="3" t="s">
        <v>8756</v>
      </c>
      <c r="B8698" s="1">
        <v>7</v>
      </c>
    </row>
    <row r="8699" spans="1:2">
      <c r="A8699" s="3" t="s">
        <v>8757</v>
      </c>
      <c r="B8699" s="1">
        <v>7</v>
      </c>
    </row>
    <row r="8700" spans="1:2">
      <c r="A8700" s="3" t="s">
        <v>8758</v>
      </c>
      <c r="B8700" s="1">
        <v>7</v>
      </c>
    </row>
    <row r="8701" spans="1:2">
      <c r="A8701" s="3" t="s">
        <v>8759</v>
      </c>
      <c r="B8701" s="1">
        <v>7</v>
      </c>
    </row>
    <row r="8702" spans="1:2">
      <c r="A8702" s="3" t="s">
        <v>8760</v>
      </c>
      <c r="B8702" s="1">
        <v>7</v>
      </c>
    </row>
    <row r="8703" spans="1:2">
      <c r="A8703" s="3" t="s">
        <v>8761</v>
      </c>
      <c r="B8703" s="1">
        <v>7</v>
      </c>
    </row>
    <row r="8704" spans="1:2">
      <c r="A8704" s="3" t="s">
        <v>8762</v>
      </c>
      <c r="B8704" s="1">
        <v>7</v>
      </c>
    </row>
    <row r="8705" spans="1:2">
      <c r="A8705" s="3" t="s">
        <v>8763</v>
      </c>
      <c r="B8705" s="1">
        <v>7</v>
      </c>
    </row>
    <row r="8706" spans="1:2">
      <c r="A8706" s="3" t="s">
        <v>8764</v>
      </c>
      <c r="B8706" s="1">
        <v>7</v>
      </c>
    </row>
    <row r="8707" spans="1:2">
      <c r="A8707" s="3" t="s">
        <v>8765</v>
      </c>
      <c r="B8707" s="1">
        <v>7</v>
      </c>
    </row>
    <row r="8708" spans="1:2">
      <c r="A8708" s="3" t="s">
        <v>8766</v>
      </c>
      <c r="B8708" s="1">
        <v>7</v>
      </c>
    </row>
    <row r="8709" spans="1:2">
      <c r="A8709" s="3" t="s">
        <v>8767</v>
      </c>
      <c r="B8709" s="1">
        <v>7</v>
      </c>
    </row>
    <row r="8710" spans="1:2">
      <c r="A8710" s="3" t="s">
        <v>8768</v>
      </c>
      <c r="B8710" s="1">
        <v>7</v>
      </c>
    </row>
    <row r="8711" spans="1:2">
      <c r="A8711" s="3" t="s">
        <v>8769</v>
      </c>
      <c r="B8711" s="1">
        <v>7</v>
      </c>
    </row>
    <row r="8712" spans="1:2">
      <c r="A8712" s="3" t="s">
        <v>8770</v>
      </c>
      <c r="B8712" s="1">
        <v>7</v>
      </c>
    </row>
    <row r="8713" spans="1:2">
      <c r="A8713" s="3" t="s">
        <v>8771</v>
      </c>
      <c r="B8713" s="1">
        <v>7</v>
      </c>
    </row>
    <row r="8714" spans="1:2">
      <c r="A8714" s="3" t="s">
        <v>8772</v>
      </c>
      <c r="B8714" s="1">
        <v>7</v>
      </c>
    </row>
    <row r="8715" spans="1:2">
      <c r="A8715" s="3" t="s">
        <v>8773</v>
      </c>
      <c r="B8715" s="1">
        <v>7</v>
      </c>
    </row>
    <row r="8716" spans="1:2">
      <c r="A8716" s="3" t="s">
        <v>8774</v>
      </c>
      <c r="B8716" s="1">
        <v>7</v>
      </c>
    </row>
    <row r="8717" spans="1:2">
      <c r="A8717" s="3" t="s">
        <v>8775</v>
      </c>
      <c r="B8717" s="1">
        <v>7</v>
      </c>
    </row>
    <row r="8718" spans="1:2">
      <c r="A8718" s="3" t="s">
        <v>8776</v>
      </c>
      <c r="B8718" s="1">
        <v>7</v>
      </c>
    </row>
    <row r="8719" spans="1:2">
      <c r="A8719" s="3" t="s">
        <v>8777</v>
      </c>
      <c r="B8719" s="1">
        <v>7</v>
      </c>
    </row>
    <row r="8720" spans="1:2">
      <c r="A8720" s="3" t="s">
        <v>8778</v>
      </c>
      <c r="B8720" s="1">
        <v>7</v>
      </c>
    </row>
    <row r="8721" spans="1:2">
      <c r="A8721" s="3" t="s">
        <v>8779</v>
      </c>
      <c r="B8721" s="1">
        <v>7</v>
      </c>
    </row>
    <row r="8722" spans="1:2">
      <c r="A8722" s="3" t="s">
        <v>8780</v>
      </c>
      <c r="B8722" s="1">
        <v>7</v>
      </c>
    </row>
    <row r="8723" spans="1:2">
      <c r="A8723" s="3" t="s">
        <v>8781</v>
      </c>
      <c r="B8723" s="1">
        <v>7</v>
      </c>
    </row>
    <row r="8724" spans="1:2">
      <c r="A8724" s="3" t="s">
        <v>8782</v>
      </c>
      <c r="B8724" s="1">
        <v>7</v>
      </c>
    </row>
    <row r="8725" spans="1:2">
      <c r="A8725" s="3" t="s">
        <v>8783</v>
      </c>
      <c r="B8725" s="1">
        <v>7</v>
      </c>
    </row>
    <row r="8726" spans="1:2">
      <c r="A8726" s="3" t="s">
        <v>8784</v>
      </c>
      <c r="B8726" s="1">
        <v>7</v>
      </c>
    </row>
    <row r="8727" spans="1:2">
      <c r="A8727" s="3" t="s">
        <v>8785</v>
      </c>
      <c r="B8727" s="1">
        <v>7</v>
      </c>
    </row>
    <row r="8728" spans="1:2">
      <c r="A8728" s="3" t="s">
        <v>8786</v>
      </c>
      <c r="B8728" s="1">
        <v>7</v>
      </c>
    </row>
    <row r="8729" spans="1:2">
      <c r="A8729" s="3" t="s">
        <v>8787</v>
      </c>
      <c r="B8729" s="1">
        <v>7</v>
      </c>
    </row>
    <row r="8730" spans="1:2">
      <c r="A8730" s="3" t="s">
        <v>8788</v>
      </c>
      <c r="B8730" s="1">
        <v>7</v>
      </c>
    </row>
    <row r="8731" spans="1:2">
      <c r="A8731" s="3" t="s">
        <v>8789</v>
      </c>
      <c r="B8731" s="1">
        <v>7</v>
      </c>
    </row>
    <row r="8732" spans="1:2">
      <c r="A8732" s="3" t="s">
        <v>8790</v>
      </c>
      <c r="B8732" s="1">
        <v>7</v>
      </c>
    </row>
    <row r="8733" spans="1:2">
      <c r="A8733" s="3" t="s">
        <v>8791</v>
      </c>
      <c r="B8733" s="1">
        <v>7</v>
      </c>
    </row>
    <row r="8734" spans="1:2">
      <c r="A8734" s="3" t="s">
        <v>8792</v>
      </c>
      <c r="B8734" s="1">
        <v>7</v>
      </c>
    </row>
    <row r="8735" spans="1:2">
      <c r="A8735" s="3" t="s">
        <v>8793</v>
      </c>
      <c r="B8735" s="1">
        <v>7</v>
      </c>
    </row>
    <row r="8736" spans="1:2">
      <c r="A8736" s="3" t="s">
        <v>8794</v>
      </c>
      <c r="B8736" s="1">
        <v>7</v>
      </c>
    </row>
    <row r="8737" spans="1:2">
      <c r="A8737" s="3" t="s">
        <v>8795</v>
      </c>
      <c r="B8737" s="1">
        <v>7</v>
      </c>
    </row>
    <row r="8738" spans="1:2">
      <c r="A8738" s="3" t="s">
        <v>8796</v>
      </c>
      <c r="B8738" s="1">
        <v>7</v>
      </c>
    </row>
    <row r="8739" spans="1:2">
      <c r="A8739" s="3" t="s">
        <v>8797</v>
      </c>
      <c r="B8739" s="1">
        <v>7</v>
      </c>
    </row>
    <row r="8740" spans="1:2">
      <c r="A8740" s="3" t="s">
        <v>8798</v>
      </c>
      <c r="B8740" s="1">
        <v>7</v>
      </c>
    </row>
    <row r="8741" spans="1:2">
      <c r="A8741" s="3" t="s">
        <v>8799</v>
      </c>
      <c r="B8741" s="1">
        <v>7</v>
      </c>
    </row>
    <row r="8742" spans="1:2">
      <c r="A8742" s="3" t="s">
        <v>8800</v>
      </c>
      <c r="B8742" s="1">
        <v>7</v>
      </c>
    </row>
    <row r="8743" spans="1:2">
      <c r="A8743" s="3" t="s">
        <v>8801</v>
      </c>
      <c r="B8743" s="1">
        <v>7</v>
      </c>
    </row>
    <row r="8744" spans="1:2">
      <c r="A8744" s="3" t="s">
        <v>8802</v>
      </c>
      <c r="B8744" s="1">
        <v>7</v>
      </c>
    </row>
    <row r="8745" spans="1:2">
      <c r="A8745" s="3" t="s">
        <v>8803</v>
      </c>
      <c r="B8745" s="1">
        <v>7</v>
      </c>
    </row>
    <row r="8746" spans="1:2">
      <c r="A8746" s="3" t="s">
        <v>8804</v>
      </c>
      <c r="B8746" s="1">
        <v>7</v>
      </c>
    </row>
    <row r="8747" spans="1:2">
      <c r="A8747" s="3" t="s">
        <v>8805</v>
      </c>
      <c r="B8747" s="1">
        <v>7</v>
      </c>
    </row>
    <row r="8748" spans="1:2">
      <c r="A8748" s="3" t="s">
        <v>8806</v>
      </c>
      <c r="B8748" s="1">
        <v>7</v>
      </c>
    </row>
    <row r="8749" spans="1:2">
      <c r="A8749" s="3" t="s">
        <v>8807</v>
      </c>
      <c r="B8749" s="1">
        <v>7</v>
      </c>
    </row>
    <row r="8750" spans="1:2">
      <c r="A8750" s="3" t="s">
        <v>8808</v>
      </c>
      <c r="B8750" s="1">
        <v>7</v>
      </c>
    </row>
    <row r="8751" spans="1:2">
      <c r="A8751" s="3" t="s">
        <v>8809</v>
      </c>
      <c r="B8751" s="1">
        <v>7</v>
      </c>
    </row>
    <row r="8752" spans="1:2">
      <c r="A8752" s="3" t="s">
        <v>8810</v>
      </c>
      <c r="B8752" s="1">
        <v>7</v>
      </c>
    </row>
    <row r="8753" spans="1:2">
      <c r="A8753" s="3" t="s">
        <v>8811</v>
      </c>
      <c r="B8753" s="1">
        <v>7</v>
      </c>
    </row>
    <row r="8754" spans="1:2">
      <c r="A8754" s="3" t="s">
        <v>8812</v>
      </c>
      <c r="B8754" s="1">
        <v>7</v>
      </c>
    </row>
    <row r="8755" spans="1:2">
      <c r="A8755" s="3" t="s">
        <v>8813</v>
      </c>
      <c r="B8755" s="1">
        <v>7</v>
      </c>
    </row>
    <row r="8756" spans="1:2">
      <c r="A8756" s="3" t="s">
        <v>8814</v>
      </c>
      <c r="B8756" s="1">
        <v>7</v>
      </c>
    </row>
    <row r="8757" spans="1:2">
      <c r="A8757" s="3" t="s">
        <v>8815</v>
      </c>
      <c r="B8757" s="1">
        <v>7</v>
      </c>
    </row>
    <row r="8758" spans="1:2">
      <c r="A8758" s="3" t="s">
        <v>8816</v>
      </c>
      <c r="B8758" s="1">
        <v>7</v>
      </c>
    </row>
    <row r="8759" spans="1:2">
      <c r="A8759" s="3" t="s">
        <v>8817</v>
      </c>
      <c r="B8759" s="1">
        <v>7</v>
      </c>
    </row>
    <row r="8760" spans="1:2">
      <c r="A8760" s="3" t="s">
        <v>8818</v>
      </c>
      <c r="B8760" s="1">
        <v>7</v>
      </c>
    </row>
    <row r="8761" spans="1:2">
      <c r="A8761" s="3" t="s">
        <v>8819</v>
      </c>
      <c r="B8761" s="1">
        <v>7</v>
      </c>
    </row>
    <row r="8762" spans="1:2">
      <c r="A8762" s="3" t="s">
        <v>8820</v>
      </c>
      <c r="B8762" s="1">
        <v>7</v>
      </c>
    </row>
    <row r="8763" spans="1:2">
      <c r="A8763" s="3" t="s">
        <v>8821</v>
      </c>
      <c r="B8763" s="1">
        <v>7</v>
      </c>
    </row>
    <row r="8764" spans="1:2">
      <c r="A8764" s="3" t="s">
        <v>8822</v>
      </c>
      <c r="B8764" s="1">
        <v>7</v>
      </c>
    </row>
    <row r="8765" spans="1:2">
      <c r="A8765" s="3" t="s">
        <v>8823</v>
      </c>
      <c r="B8765" s="1">
        <v>7</v>
      </c>
    </row>
    <row r="8766" spans="1:2">
      <c r="A8766" s="3" t="s">
        <v>8824</v>
      </c>
      <c r="B8766" s="1">
        <v>7</v>
      </c>
    </row>
    <row r="8767" spans="1:2">
      <c r="A8767" s="3" t="s">
        <v>8825</v>
      </c>
      <c r="B8767" s="1">
        <v>7</v>
      </c>
    </row>
    <row r="8768" spans="1:2">
      <c r="A8768" s="3" t="s">
        <v>8826</v>
      </c>
      <c r="B8768" s="1">
        <v>7</v>
      </c>
    </row>
    <row r="8769" spans="1:2">
      <c r="A8769" s="3" t="s">
        <v>8827</v>
      </c>
      <c r="B8769" s="1">
        <v>7</v>
      </c>
    </row>
    <row r="8770" spans="1:2">
      <c r="A8770" s="3" t="s">
        <v>8828</v>
      </c>
      <c r="B8770" s="1">
        <v>7</v>
      </c>
    </row>
    <row r="8771" spans="1:2">
      <c r="A8771" s="3" t="s">
        <v>71</v>
      </c>
      <c r="B8771" s="1">
        <v>7</v>
      </c>
    </row>
    <row r="8772" spans="1:2">
      <c r="A8772" s="3" t="s">
        <v>8829</v>
      </c>
      <c r="B8772" s="1">
        <v>7</v>
      </c>
    </row>
    <row r="8773" spans="1:2">
      <c r="A8773" s="3" t="s">
        <v>8830</v>
      </c>
      <c r="B8773" s="1">
        <v>7</v>
      </c>
    </row>
    <row r="8774" spans="1:2">
      <c r="A8774" s="3" t="s">
        <v>8831</v>
      </c>
      <c r="B8774" s="1">
        <v>7</v>
      </c>
    </row>
    <row r="8775" spans="1:2">
      <c r="A8775" s="3" t="s">
        <v>8832</v>
      </c>
      <c r="B8775" s="1">
        <v>7</v>
      </c>
    </row>
    <row r="8776" spans="1:2">
      <c r="A8776" s="3" t="s">
        <v>8833</v>
      </c>
      <c r="B8776" s="1">
        <v>7</v>
      </c>
    </row>
    <row r="8777" spans="1:2">
      <c r="A8777" s="3" t="s">
        <v>8834</v>
      </c>
      <c r="B8777" s="1">
        <v>7</v>
      </c>
    </row>
    <row r="8778" spans="1:2">
      <c r="A8778" s="3" t="s">
        <v>8835</v>
      </c>
      <c r="B8778" s="1">
        <v>7</v>
      </c>
    </row>
    <row r="8779" spans="1:2">
      <c r="A8779" s="3" t="s">
        <v>8836</v>
      </c>
      <c r="B8779" s="1">
        <v>7</v>
      </c>
    </row>
    <row r="8780" spans="1:2">
      <c r="A8780" s="3" t="s">
        <v>8837</v>
      </c>
      <c r="B8780" s="1">
        <v>7</v>
      </c>
    </row>
    <row r="8781" spans="1:2">
      <c r="A8781" s="3" t="s">
        <v>8838</v>
      </c>
      <c r="B8781" s="1">
        <v>7</v>
      </c>
    </row>
    <row r="8782" spans="1:2">
      <c r="A8782" s="3" t="s">
        <v>8839</v>
      </c>
      <c r="B8782" s="1">
        <v>7</v>
      </c>
    </row>
    <row r="8783" spans="1:2">
      <c r="A8783" s="3" t="s">
        <v>8840</v>
      </c>
      <c r="B8783" s="1">
        <v>7</v>
      </c>
    </row>
    <row r="8784" spans="1:2">
      <c r="A8784" s="3" t="s">
        <v>8841</v>
      </c>
      <c r="B8784" s="1">
        <v>7</v>
      </c>
    </row>
    <row r="8785" spans="1:2">
      <c r="A8785" s="3" t="s">
        <v>8842</v>
      </c>
      <c r="B8785" s="1">
        <v>7</v>
      </c>
    </row>
    <row r="8786" spans="1:2">
      <c r="A8786" s="3" t="s">
        <v>8843</v>
      </c>
      <c r="B8786" s="1">
        <v>7</v>
      </c>
    </row>
    <row r="8787" spans="1:2">
      <c r="A8787" s="3" t="s">
        <v>8844</v>
      </c>
      <c r="B8787" s="1">
        <v>7</v>
      </c>
    </row>
    <row r="8788" spans="1:2">
      <c r="A8788" s="3" t="s">
        <v>8845</v>
      </c>
      <c r="B8788" s="1">
        <v>7</v>
      </c>
    </row>
    <row r="8789" spans="1:2">
      <c r="A8789" s="3" t="s">
        <v>8846</v>
      </c>
      <c r="B8789" s="1">
        <v>7</v>
      </c>
    </row>
    <row r="8790" spans="1:2">
      <c r="A8790" s="3" t="s">
        <v>8847</v>
      </c>
      <c r="B8790" s="1">
        <v>7</v>
      </c>
    </row>
    <row r="8791" spans="1:2">
      <c r="A8791" s="3" t="s">
        <v>8848</v>
      </c>
      <c r="B8791" s="1">
        <v>7</v>
      </c>
    </row>
    <row r="8792" spans="1:2">
      <c r="A8792" s="3" t="s">
        <v>8849</v>
      </c>
      <c r="B8792" s="1">
        <v>7</v>
      </c>
    </row>
    <row r="8793" spans="1:2">
      <c r="A8793" s="3" t="s">
        <v>8850</v>
      </c>
      <c r="B8793" s="1">
        <v>7</v>
      </c>
    </row>
    <row r="8794" spans="1:2">
      <c r="A8794" s="3" t="s">
        <v>8851</v>
      </c>
      <c r="B8794" s="1">
        <v>7</v>
      </c>
    </row>
    <row r="8795" spans="1:2">
      <c r="A8795" s="3" t="s">
        <v>8852</v>
      </c>
      <c r="B8795" s="1">
        <v>7</v>
      </c>
    </row>
    <row r="8796" spans="1:2">
      <c r="A8796" s="3" t="s">
        <v>8853</v>
      </c>
      <c r="B8796" s="1">
        <v>7</v>
      </c>
    </row>
    <row r="8797" spans="1:2">
      <c r="A8797" s="3" t="s">
        <v>8854</v>
      </c>
      <c r="B8797" s="1">
        <v>7</v>
      </c>
    </row>
    <row r="8798" spans="1:2">
      <c r="A8798" s="3" t="s">
        <v>8855</v>
      </c>
      <c r="B8798" s="1">
        <v>7</v>
      </c>
    </row>
    <row r="8799" spans="1:2">
      <c r="A8799" s="3" t="s">
        <v>8856</v>
      </c>
      <c r="B8799" s="1">
        <v>7</v>
      </c>
    </row>
    <row r="8800" spans="1:2">
      <c r="A8800" s="3" t="s">
        <v>8857</v>
      </c>
      <c r="B8800" s="1">
        <v>7</v>
      </c>
    </row>
    <row r="8801" spans="1:2">
      <c r="A8801" s="3" t="s">
        <v>8858</v>
      </c>
      <c r="B8801" s="1">
        <v>7</v>
      </c>
    </row>
    <row r="8802" spans="1:2">
      <c r="A8802" s="3" t="s">
        <v>8859</v>
      </c>
      <c r="B8802" s="1">
        <v>7</v>
      </c>
    </row>
    <row r="8803" spans="1:2">
      <c r="A8803" s="3" t="s">
        <v>8860</v>
      </c>
      <c r="B8803" s="1">
        <v>7</v>
      </c>
    </row>
    <row r="8804" spans="1:2">
      <c r="A8804" s="3" t="s">
        <v>8861</v>
      </c>
      <c r="B8804" s="1">
        <v>7</v>
      </c>
    </row>
    <row r="8805" spans="1:2">
      <c r="A8805" s="3" t="s">
        <v>8862</v>
      </c>
      <c r="B8805" s="1">
        <v>7</v>
      </c>
    </row>
    <row r="8806" spans="1:2">
      <c r="A8806" s="3" t="s">
        <v>8863</v>
      </c>
      <c r="B8806" s="1">
        <v>7</v>
      </c>
    </row>
    <row r="8807" spans="1:2">
      <c r="A8807" s="3" t="s">
        <v>8864</v>
      </c>
      <c r="B8807" s="1">
        <v>7</v>
      </c>
    </row>
    <row r="8808" spans="1:2">
      <c r="A8808" s="3" t="s">
        <v>8865</v>
      </c>
      <c r="B8808" s="1">
        <v>7</v>
      </c>
    </row>
    <row r="8809" spans="1:2">
      <c r="A8809" s="3" t="s">
        <v>8866</v>
      </c>
      <c r="B8809" s="1">
        <v>7</v>
      </c>
    </row>
    <row r="8810" spans="1:2">
      <c r="A8810" s="3" t="s">
        <v>8867</v>
      </c>
      <c r="B8810" s="1">
        <v>7</v>
      </c>
    </row>
    <row r="8811" spans="1:2">
      <c r="A8811" s="3" t="s">
        <v>8868</v>
      </c>
      <c r="B8811" s="1">
        <v>7</v>
      </c>
    </row>
    <row r="8812" spans="1:2">
      <c r="A8812" s="3" t="s">
        <v>8869</v>
      </c>
      <c r="B8812" s="1">
        <v>7</v>
      </c>
    </row>
    <row r="8813" spans="1:2">
      <c r="A8813" s="3" t="s">
        <v>8870</v>
      </c>
      <c r="B8813" s="1">
        <v>7</v>
      </c>
    </row>
    <row r="8814" spans="1:2">
      <c r="A8814" s="3" t="s">
        <v>8871</v>
      </c>
      <c r="B8814" s="1">
        <v>7</v>
      </c>
    </row>
    <row r="8815" spans="1:2">
      <c r="A8815" s="3" t="s">
        <v>8872</v>
      </c>
      <c r="B8815" s="1">
        <v>7</v>
      </c>
    </row>
    <row r="8816" spans="1:2">
      <c r="A8816" s="3" t="s">
        <v>8873</v>
      </c>
      <c r="B8816" s="1">
        <v>7</v>
      </c>
    </row>
    <row r="8817" spans="1:2">
      <c r="A8817" s="3" t="s">
        <v>8874</v>
      </c>
      <c r="B8817" s="1">
        <v>7</v>
      </c>
    </row>
    <row r="8818" spans="1:2">
      <c r="A8818" s="3" t="s">
        <v>8875</v>
      </c>
      <c r="B8818" s="1">
        <v>7</v>
      </c>
    </row>
    <row r="8819" spans="1:2">
      <c r="A8819" s="3" t="s">
        <v>8876</v>
      </c>
      <c r="B8819" s="1">
        <v>7</v>
      </c>
    </row>
    <row r="8820" spans="1:2">
      <c r="A8820" s="3" t="s">
        <v>8877</v>
      </c>
      <c r="B8820" s="1">
        <v>7</v>
      </c>
    </row>
    <row r="8821" spans="1:2">
      <c r="A8821" s="3" t="s">
        <v>8878</v>
      </c>
      <c r="B8821" s="1">
        <v>7</v>
      </c>
    </row>
    <row r="8822" spans="1:2">
      <c r="A8822" s="3" t="s">
        <v>8879</v>
      </c>
      <c r="B8822" s="1">
        <v>7</v>
      </c>
    </row>
    <row r="8823" spans="1:2">
      <c r="A8823" s="3" t="s">
        <v>8880</v>
      </c>
      <c r="B8823" s="1">
        <v>7</v>
      </c>
    </row>
    <row r="8824" spans="1:2">
      <c r="A8824" s="3" t="s">
        <v>8881</v>
      </c>
      <c r="B8824" s="1">
        <v>7</v>
      </c>
    </row>
    <row r="8825" spans="1:2">
      <c r="A8825" s="3" t="s">
        <v>8882</v>
      </c>
      <c r="B8825" s="1">
        <v>7</v>
      </c>
    </row>
    <row r="8826" spans="1:2">
      <c r="A8826" s="3" t="s">
        <v>8883</v>
      </c>
      <c r="B8826" s="1">
        <v>7</v>
      </c>
    </row>
    <row r="8827" spans="1:2">
      <c r="A8827" s="3" t="s">
        <v>8884</v>
      </c>
      <c r="B8827" s="1">
        <v>7</v>
      </c>
    </row>
    <row r="8828" spans="1:2">
      <c r="A8828" s="3" t="s">
        <v>8885</v>
      </c>
      <c r="B8828" s="1">
        <v>7</v>
      </c>
    </row>
    <row r="8829" spans="1:2">
      <c r="A8829" s="3" t="s">
        <v>8886</v>
      </c>
      <c r="B8829" s="1">
        <v>7</v>
      </c>
    </row>
    <row r="8830" spans="1:2">
      <c r="A8830" s="3" t="s">
        <v>8887</v>
      </c>
      <c r="B8830" s="1">
        <v>7</v>
      </c>
    </row>
    <row r="8831" spans="1:2">
      <c r="A8831" s="3" t="s">
        <v>8888</v>
      </c>
      <c r="B8831" s="1">
        <v>7</v>
      </c>
    </row>
    <row r="8832" spans="1:2">
      <c r="A8832" s="3" t="s">
        <v>8889</v>
      </c>
      <c r="B8832" s="1">
        <v>7</v>
      </c>
    </row>
    <row r="8833" spans="1:2">
      <c r="A8833" s="3" t="s">
        <v>8890</v>
      </c>
      <c r="B8833" s="1">
        <v>7</v>
      </c>
    </row>
    <row r="8834" spans="1:2">
      <c r="A8834" s="3" t="s">
        <v>8891</v>
      </c>
      <c r="B8834" s="1">
        <v>7</v>
      </c>
    </row>
    <row r="8835" spans="1:2">
      <c r="A8835" s="3" t="s">
        <v>8892</v>
      </c>
      <c r="B8835" s="1">
        <v>7</v>
      </c>
    </row>
    <row r="8836" spans="1:2">
      <c r="A8836" s="3" t="s">
        <v>8893</v>
      </c>
      <c r="B8836" s="1">
        <v>7</v>
      </c>
    </row>
    <row r="8837" spans="1:2">
      <c r="A8837" s="3" t="s">
        <v>8894</v>
      </c>
      <c r="B8837" s="1">
        <v>7</v>
      </c>
    </row>
    <row r="8838" spans="1:2">
      <c r="A8838" s="3" t="s">
        <v>8895</v>
      </c>
      <c r="B8838" s="1">
        <v>7</v>
      </c>
    </row>
    <row r="8839" spans="1:2">
      <c r="A8839" s="3" t="s">
        <v>8896</v>
      </c>
      <c r="B8839" s="1">
        <v>7</v>
      </c>
    </row>
    <row r="8840" spans="1:2">
      <c r="A8840" s="3" t="s">
        <v>8897</v>
      </c>
      <c r="B8840" s="1">
        <v>7</v>
      </c>
    </row>
    <row r="8841" spans="1:2">
      <c r="A8841" s="3" t="s">
        <v>8898</v>
      </c>
      <c r="B8841" s="1">
        <v>7</v>
      </c>
    </row>
    <row r="8842" spans="1:2">
      <c r="A8842" s="3" t="s">
        <v>8899</v>
      </c>
      <c r="B8842" s="1">
        <v>7</v>
      </c>
    </row>
    <row r="8843" spans="1:2">
      <c r="A8843" s="3" t="s">
        <v>8900</v>
      </c>
      <c r="B8843" s="1">
        <v>7</v>
      </c>
    </row>
    <row r="8844" spans="1:2">
      <c r="A8844" s="3" t="s">
        <v>8901</v>
      </c>
      <c r="B8844" s="1">
        <v>7</v>
      </c>
    </row>
    <row r="8845" spans="1:2">
      <c r="A8845" s="3" t="s">
        <v>8902</v>
      </c>
      <c r="B8845" s="1">
        <v>7</v>
      </c>
    </row>
    <row r="8846" spans="1:2">
      <c r="A8846" s="3" t="s">
        <v>8903</v>
      </c>
      <c r="B8846" s="1">
        <v>7</v>
      </c>
    </row>
    <row r="8847" spans="1:2">
      <c r="A8847" s="3" t="s">
        <v>8904</v>
      </c>
      <c r="B8847" s="1">
        <v>7</v>
      </c>
    </row>
    <row r="8848" spans="1:2">
      <c r="A8848" s="3" t="s">
        <v>8905</v>
      </c>
      <c r="B8848" s="1">
        <v>7</v>
      </c>
    </row>
    <row r="8849" spans="1:2">
      <c r="A8849" s="3" t="s">
        <v>8906</v>
      </c>
      <c r="B8849" s="1">
        <v>7</v>
      </c>
    </row>
    <row r="8850" spans="1:2">
      <c r="A8850" s="3" t="s">
        <v>8907</v>
      </c>
      <c r="B8850" s="1">
        <v>7</v>
      </c>
    </row>
    <row r="8851" spans="1:2">
      <c r="A8851" s="3" t="s">
        <v>8908</v>
      </c>
      <c r="B8851" s="1">
        <v>7</v>
      </c>
    </row>
    <row r="8852" spans="1:2">
      <c r="A8852" s="3" t="s">
        <v>8909</v>
      </c>
      <c r="B8852" s="1">
        <v>7</v>
      </c>
    </row>
    <row r="8853" spans="1:2">
      <c r="A8853" s="3" t="s">
        <v>8910</v>
      </c>
      <c r="B8853" s="1">
        <v>7</v>
      </c>
    </row>
    <row r="8854" spans="1:2">
      <c r="A8854" s="3" t="s">
        <v>8911</v>
      </c>
      <c r="B8854" s="1">
        <v>7</v>
      </c>
    </row>
    <row r="8855" spans="1:2">
      <c r="A8855" s="3" t="s">
        <v>8912</v>
      </c>
      <c r="B8855" s="1">
        <v>7</v>
      </c>
    </row>
    <row r="8856" spans="1:2">
      <c r="A8856" s="3" t="s">
        <v>8913</v>
      </c>
      <c r="B8856" s="1">
        <v>7</v>
      </c>
    </row>
    <row r="8857" spans="1:2">
      <c r="A8857" s="3" t="s">
        <v>8914</v>
      </c>
      <c r="B8857" s="1">
        <v>7</v>
      </c>
    </row>
    <row r="8858" spans="1:2">
      <c r="A8858" s="3" t="s">
        <v>8915</v>
      </c>
      <c r="B8858" s="1">
        <v>7</v>
      </c>
    </row>
    <row r="8859" spans="1:2">
      <c r="A8859" s="3" t="s">
        <v>8916</v>
      </c>
      <c r="B8859" s="1">
        <v>7</v>
      </c>
    </row>
    <row r="8860" spans="1:2">
      <c r="A8860" s="3" t="s">
        <v>8917</v>
      </c>
      <c r="B8860" s="1">
        <v>7</v>
      </c>
    </row>
    <row r="8861" spans="1:2">
      <c r="A8861" s="3" t="s">
        <v>8918</v>
      </c>
      <c r="B8861" s="1">
        <v>7</v>
      </c>
    </row>
    <row r="8862" spans="1:2">
      <c r="A8862" s="3" t="s">
        <v>8919</v>
      </c>
      <c r="B8862" s="1">
        <v>7</v>
      </c>
    </row>
    <row r="8863" spans="1:2">
      <c r="A8863" s="3" t="s">
        <v>8920</v>
      </c>
      <c r="B8863" s="1">
        <v>7</v>
      </c>
    </row>
    <row r="8864" spans="1:2">
      <c r="A8864" s="3" t="s">
        <v>8921</v>
      </c>
      <c r="B8864" s="1">
        <v>7</v>
      </c>
    </row>
    <row r="8865" spans="1:2">
      <c r="A8865" s="3" t="s">
        <v>8922</v>
      </c>
      <c r="B8865" s="1">
        <v>7</v>
      </c>
    </row>
    <row r="8866" spans="1:2">
      <c r="A8866" s="3" t="s">
        <v>8923</v>
      </c>
      <c r="B8866" s="1">
        <v>7</v>
      </c>
    </row>
    <row r="8867" spans="1:2">
      <c r="A8867" s="3" t="s">
        <v>8924</v>
      </c>
      <c r="B8867" s="1">
        <v>7</v>
      </c>
    </row>
    <row r="8868" spans="1:2">
      <c r="A8868" s="3" t="s">
        <v>8925</v>
      </c>
      <c r="B8868" s="1">
        <v>7</v>
      </c>
    </row>
    <row r="8869" spans="1:2">
      <c r="A8869" s="3" t="s">
        <v>8926</v>
      </c>
      <c r="B8869" s="1">
        <v>7</v>
      </c>
    </row>
    <row r="8870" spans="1:2">
      <c r="A8870" s="3" t="s">
        <v>8927</v>
      </c>
      <c r="B8870" s="1">
        <v>7</v>
      </c>
    </row>
    <row r="8871" spans="1:2">
      <c r="A8871" s="3" t="s">
        <v>8928</v>
      </c>
      <c r="B8871" s="1">
        <v>7</v>
      </c>
    </row>
    <row r="8872" spans="1:2">
      <c r="A8872" s="3" t="s">
        <v>8929</v>
      </c>
      <c r="B8872" s="1">
        <v>7</v>
      </c>
    </row>
    <row r="8873" spans="1:2">
      <c r="A8873" s="3" t="s">
        <v>8930</v>
      </c>
      <c r="B8873" s="1">
        <v>7</v>
      </c>
    </row>
    <row r="8874" spans="1:2">
      <c r="A8874" s="3" t="s">
        <v>8931</v>
      </c>
      <c r="B8874" s="1">
        <v>7</v>
      </c>
    </row>
    <row r="8875" spans="1:2">
      <c r="A8875" s="3" t="s">
        <v>8932</v>
      </c>
      <c r="B8875" s="1">
        <v>7</v>
      </c>
    </row>
    <row r="8876" spans="1:2">
      <c r="A8876" s="3" t="s">
        <v>8933</v>
      </c>
      <c r="B8876" s="1">
        <v>7</v>
      </c>
    </row>
    <row r="8877" spans="1:2">
      <c r="A8877" s="3" t="s">
        <v>8934</v>
      </c>
      <c r="B8877" s="1">
        <v>7</v>
      </c>
    </row>
    <row r="8878" spans="1:2">
      <c r="A8878" s="3" t="s">
        <v>8935</v>
      </c>
      <c r="B8878" s="1">
        <v>7</v>
      </c>
    </row>
    <row r="8879" spans="1:2">
      <c r="A8879" s="3" t="s">
        <v>8936</v>
      </c>
      <c r="B8879" s="1">
        <v>7</v>
      </c>
    </row>
    <row r="8880" spans="1:2">
      <c r="A8880" s="3" t="s">
        <v>8937</v>
      </c>
      <c r="B8880" s="1">
        <v>7</v>
      </c>
    </row>
    <row r="8881" spans="1:2">
      <c r="A8881" s="3" t="s">
        <v>8938</v>
      </c>
      <c r="B8881" s="1">
        <v>7</v>
      </c>
    </row>
    <row r="8882" spans="1:2">
      <c r="A8882" s="3" t="s">
        <v>8939</v>
      </c>
      <c r="B8882" s="1">
        <v>7</v>
      </c>
    </row>
    <row r="8883" spans="1:2">
      <c r="A8883" s="3" t="s">
        <v>8940</v>
      </c>
      <c r="B8883" s="1">
        <v>7</v>
      </c>
    </row>
    <row r="8884" spans="1:2">
      <c r="A8884" s="3" t="s">
        <v>8941</v>
      </c>
      <c r="B8884" s="1">
        <v>7</v>
      </c>
    </row>
    <row r="8885" spans="1:2">
      <c r="A8885" s="3" t="s">
        <v>8942</v>
      </c>
      <c r="B8885" s="1">
        <v>7</v>
      </c>
    </row>
    <row r="8886" spans="1:2">
      <c r="A8886" s="3" t="s">
        <v>8943</v>
      </c>
      <c r="B8886" s="1">
        <v>7</v>
      </c>
    </row>
    <row r="8887" spans="1:2">
      <c r="A8887" s="3" t="s">
        <v>8944</v>
      </c>
      <c r="B8887" s="1">
        <v>7</v>
      </c>
    </row>
    <row r="8888" spans="1:2">
      <c r="A8888" s="3" t="s">
        <v>8945</v>
      </c>
      <c r="B8888" s="1">
        <v>7</v>
      </c>
    </row>
    <row r="8889" spans="1:2">
      <c r="A8889" s="3" t="s">
        <v>8946</v>
      </c>
      <c r="B8889" s="1">
        <v>7</v>
      </c>
    </row>
    <row r="8890" spans="1:2">
      <c r="A8890" s="3" t="s">
        <v>8947</v>
      </c>
      <c r="B8890" s="1">
        <v>7</v>
      </c>
    </row>
    <row r="8891" spans="1:2">
      <c r="A8891" s="3" t="s">
        <v>8948</v>
      </c>
      <c r="B8891" s="1">
        <v>7</v>
      </c>
    </row>
    <row r="8892" spans="1:2">
      <c r="A8892" s="3" t="s">
        <v>8949</v>
      </c>
      <c r="B8892" s="1">
        <v>7</v>
      </c>
    </row>
    <row r="8893" spans="1:2">
      <c r="A8893" s="3" t="s">
        <v>8950</v>
      </c>
      <c r="B8893" s="1">
        <v>7</v>
      </c>
    </row>
    <row r="8894" spans="1:2">
      <c r="A8894" s="3" t="s">
        <v>8951</v>
      </c>
      <c r="B8894" s="1">
        <v>7</v>
      </c>
    </row>
    <row r="8895" spans="1:2">
      <c r="A8895" s="3" t="s">
        <v>8952</v>
      </c>
      <c r="B8895" s="1">
        <v>7</v>
      </c>
    </row>
    <row r="8896" spans="1:2">
      <c r="A8896" s="3" t="s">
        <v>8953</v>
      </c>
      <c r="B8896" s="1">
        <v>7</v>
      </c>
    </row>
    <row r="8897" spans="1:2">
      <c r="A8897" s="3" t="s">
        <v>8954</v>
      </c>
      <c r="B8897" s="1">
        <v>7</v>
      </c>
    </row>
    <row r="8898" spans="1:2">
      <c r="A8898" s="3" t="s">
        <v>8955</v>
      </c>
      <c r="B8898" s="1">
        <v>7</v>
      </c>
    </row>
    <row r="8899" spans="1:2">
      <c r="A8899" s="3" t="s">
        <v>8956</v>
      </c>
      <c r="B8899" s="1">
        <v>7</v>
      </c>
    </row>
    <row r="8900" spans="1:2">
      <c r="A8900" s="3" t="s">
        <v>8957</v>
      </c>
      <c r="B8900" s="1">
        <v>7</v>
      </c>
    </row>
    <row r="8901" spans="1:2">
      <c r="A8901" s="3" t="s">
        <v>8958</v>
      </c>
      <c r="B8901" s="1">
        <v>7</v>
      </c>
    </row>
    <row r="8902" spans="1:2">
      <c r="A8902" s="3" t="s">
        <v>8959</v>
      </c>
      <c r="B8902" s="1">
        <v>7</v>
      </c>
    </row>
    <row r="8903" spans="1:2">
      <c r="A8903" s="3" t="s">
        <v>8960</v>
      </c>
      <c r="B8903" s="1">
        <v>7</v>
      </c>
    </row>
    <row r="8904" spans="1:2">
      <c r="A8904" s="3" t="s">
        <v>8961</v>
      </c>
      <c r="B8904" s="1">
        <v>7</v>
      </c>
    </row>
    <row r="8905" spans="1:2">
      <c r="A8905" s="3" t="s">
        <v>8962</v>
      </c>
      <c r="B8905" s="1">
        <v>7</v>
      </c>
    </row>
    <row r="8906" spans="1:2">
      <c r="A8906" s="3" t="s">
        <v>8963</v>
      </c>
      <c r="B8906" s="1">
        <v>7</v>
      </c>
    </row>
    <row r="8907" spans="1:2">
      <c r="A8907" s="3" t="s">
        <v>8964</v>
      </c>
      <c r="B8907" s="1">
        <v>7</v>
      </c>
    </row>
    <row r="8908" spans="1:2">
      <c r="A8908" s="3" t="s">
        <v>8965</v>
      </c>
      <c r="B8908" s="1">
        <v>7</v>
      </c>
    </row>
    <row r="8909" spans="1:2">
      <c r="A8909" s="3" t="s">
        <v>8966</v>
      </c>
      <c r="B8909" s="1">
        <v>7</v>
      </c>
    </row>
    <row r="8910" spans="1:2">
      <c r="A8910" s="3" t="s">
        <v>8967</v>
      </c>
      <c r="B8910" s="1">
        <v>7</v>
      </c>
    </row>
    <row r="8911" spans="1:2">
      <c r="A8911" s="3" t="s">
        <v>8968</v>
      </c>
      <c r="B8911" s="1">
        <v>7</v>
      </c>
    </row>
    <row r="8912" spans="1:2">
      <c r="A8912" s="3" t="s">
        <v>8969</v>
      </c>
      <c r="B8912" s="1">
        <v>7</v>
      </c>
    </row>
    <row r="8913" spans="1:2">
      <c r="A8913" s="3" t="s">
        <v>8970</v>
      </c>
      <c r="B8913" s="1">
        <v>7</v>
      </c>
    </row>
    <row r="8914" spans="1:2">
      <c r="A8914" s="3" t="s">
        <v>8971</v>
      </c>
      <c r="B8914" s="1">
        <v>7</v>
      </c>
    </row>
    <row r="8915" spans="1:2">
      <c r="A8915" s="3" t="s">
        <v>8972</v>
      </c>
      <c r="B8915" s="1">
        <v>7</v>
      </c>
    </row>
    <row r="8916" spans="1:2">
      <c r="A8916" s="3" t="s">
        <v>8973</v>
      </c>
      <c r="B8916" s="1">
        <v>7</v>
      </c>
    </row>
    <row r="8917" spans="1:2">
      <c r="A8917" s="3" t="s">
        <v>8974</v>
      </c>
      <c r="B8917" s="1">
        <v>7</v>
      </c>
    </row>
    <row r="8918" spans="1:2">
      <c r="A8918" s="3" t="s">
        <v>8975</v>
      </c>
      <c r="B8918" s="1">
        <v>7</v>
      </c>
    </row>
    <row r="8919" spans="1:2">
      <c r="A8919" s="3" t="s">
        <v>8976</v>
      </c>
      <c r="B8919" s="1">
        <v>7</v>
      </c>
    </row>
    <row r="8920" spans="1:2">
      <c r="A8920" s="3" t="s">
        <v>8977</v>
      </c>
      <c r="B8920" s="1">
        <v>7</v>
      </c>
    </row>
    <row r="8921" spans="1:2">
      <c r="A8921" s="3" t="s">
        <v>8978</v>
      </c>
      <c r="B8921" s="1">
        <v>7</v>
      </c>
    </row>
    <row r="8922" spans="1:2">
      <c r="A8922" s="3" t="s">
        <v>8979</v>
      </c>
      <c r="B8922" s="1">
        <v>7</v>
      </c>
    </row>
    <row r="8923" spans="1:2">
      <c r="A8923" s="3" t="s">
        <v>8980</v>
      </c>
      <c r="B8923" s="1">
        <v>7</v>
      </c>
    </row>
    <row r="8924" spans="1:2">
      <c r="A8924" s="3" t="s">
        <v>8981</v>
      </c>
      <c r="B8924" s="1">
        <v>7</v>
      </c>
    </row>
    <row r="8925" spans="1:2">
      <c r="A8925" s="3" t="s">
        <v>8982</v>
      </c>
      <c r="B8925" s="1">
        <v>7</v>
      </c>
    </row>
    <row r="8926" spans="1:2">
      <c r="A8926" s="3" t="s">
        <v>8983</v>
      </c>
      <c r="B8926" s="1">
        <v>7</v>
      </c>
    </row>
    <row r="8927" spans="1:2">
      <c r="A8927" s="3" t="s">
        <v>8984</v>
      </c>
      <c r="B8927" s="1">
        <v>7</v>
      </c>
    </row>
    <row r="8928" spans="1:2">
      <c r="A8928" s="3" t="s">
        <v>8985</v>
      </c>
      <c r="B8928" s="1">
        <v>7</v>
      </c>
    </row>
    <row r="8929" spans="1:2">
      <c r="A8929" s="3" t="s">
        <v>8986</v>
      </c>
      <c r="B8929" s="1">
        <v>7</v>
      </c>
    </row>
    <row r="8930" spans="1:2">
      <c r="A8930" s="3" t="s">
        <v>8987</v>
      </c>
      <c r="B8930" s="1">
        <v>7</v>
      </c>
    </row>
    <row r="8931" spans="1:2">
      <c r="A8931" s="3" t="s">
        <v>8988</v>
      </c>
      <c r="B8931" s="1">
        <v>7</v>
      </c>
    </row>
    <row r="8932" spans="1:2">
      <c r="A8932" s="3" t="s">
        <v>8989</v>
      </c>
      <c r="B8932" s="1">
        <v>7</v>
      </c>
    </row>
    <row r="8933" spans="1:2">
      <c r="A8933" s="3" t="s">
        <v>8990</v>
      </c>
      <c r="B8933" s="1">
        <v>7</v>
      </c>
    </row>
    <row r="8934" spans="1:2">
      <c r="A8934" s="3" t="s">
        <v>8991</v>
      </c>
      <c r="B8934" s="1">
        <v>7</v>
      </c>
    </row>
    <row r="8935" spans="1:2">
      <c r="A8935" s="3" t="s">
        <v>8992</v>
      </c>
      <c r="B8935" s="1">
        <v>7</v>
      </c>
    </row>
    <row r="8936" spans="1:2">
      <c r="A8936" s="3" t="s">
        <v>8993</v>
      </c>
      <c r="B8936" s="1">
        <v>7</v>
      </c>
    </row>
    <row r="8937" spans="1:2">
      <c r="A8937" s="3" t="s">
        <v>8994</v>
      </c>
      <c r="B8937" s="1">
        <v>7</v>
      </c>
    </row>
    <row r="8938" spans="1:2">
      <c r="A8938" s="3" t="s">
        <v>8995</v>
      </c>
      <c r="B8938" s="1">
        <v>7</v>
      </c>
    </row>
    <row r="8939" spans="1:2">
      <c r="A8939" s="3" t="s">
        <v>8996</v>
      </c>
      <c r="B8939" s="1">
        <v>7</v>
      </c>
    </row>
    <row r="8940" spans="1:2">
      <c r="A8940" s="3" t="s">
        <v>8997</v>
      </c>
      <c r="B8940" s="1">
        <v>7</v>
      </c>
    </row>
    <row r="8941" spans="1:2">
      <c r="A8941" s="3" t="s">
        <v>8998</v>
      </c>
      <c r="B8941" s="1">
        <v>7</v>
      </c>
    </row>
    <row r="8942" spans="1:2">
      <c r="A8942" s="3" t="s">
        <v>8999</v>
      </c>
      <c r="B8942" s="1">
        <v>7</v>
      </c>
    </row>
    <row r="8943" spans="1:2">
      <c r="A8943" s="3" t="s">
        <v>9000</v>
      </c>
      <c r="B8943" s="1">
        <v>7</v>
      </c>
    </row>
    <row r="8944" spans="1:2">
      <c r="A8944" s="3" t="s">
        <v>9001</v>
      </c>
      <c r="B8944" s="1">
        <v>7</v>
      </c>
    </row>
    <row r="8945" spans="1:2">
      <c r="A8945" s="3" t="s">
        <v>9002</v>
      </c>
      <c r="B8945" s="1">
        <v>7</v>
      </c>
    </row>
    <row r="8946" spans="1:2">
      <c r="A8946" s="3" t="s">
        <v>9003</v>
      </c>
      <c r="B8946" s="1">
        <v>7</v>
      </c>
    </row>
    <row r="8947" spans="1:2">
      <c r="A8947" s="3" t="s">
        <v>9004</v>
      </c>
      <c r="B8947" s="1">
        <v>7</v>
      </c>
    </row>
    <row r="8948" spans="1:2">
      <c r="A8948" s="3" t="s">
        <v>9005</v>
      </c>
      <c r="B8948" s="1">
        <v>7</v>
      </c>
    </row>
    <row r="8949" spans="1:2">
      <c r="A8949" s="3" t="s">
        <v>9006</v>
      </c>
      <c r="B8949" s="1">
        <v>7</v>
      </c>
    </row>
    <row r="8950" spans="1:2">
      <c r="A8950" s="3" t="s">
        <v>9007</v>
      </c>
      <c r="B8950" s="1">
        <v>7</v>
      </c>
    </row>
    <row r="8951" spans="1:2">
      <c r="A8951" s="3" t="s">
        <v>9008</v>
      </c>
      <c r="B8951" s="1">
        <v>7</v>
      </c>
    </row>
    <row r="8952" spans="1:2">
      <c r="A8952" s="3" t="s">
        <v>9009</v>
      </c>
      <c r="B8952" s="1">
        <v>7</v>
      </c>
    </row>
    <row r="8953" spans="1:2">
      <c r="A8953" s="3" t="s">
        <v>9010</v>
      </c>
      <c r="B8953" s="1">
        <v>7</v>
      </c>
    </row>
    <row r="8954" spans="1:2">
      <c r="A8954" s="3" t="s">
        <v>9011</v>
      </c>
      <c r="B8954" s="1">
        <v>7</v>
      </c>
    </row>
    <row r="8955" spans="1:2">
      <c r="A8955" s="3" t="s">
        <v>9012</v>
      </c>
      <c r="B8955" s="1">
        <v>7</v>
      </c>
    </row>
    <row r="8956" spans="1:2">
      <c r="A8956" s="3" t="s">
        <v>9013</v>
      </c>
      <c r="B8956" s="1">
        <v>7</v>
      </c>
    </row>
    <row r="8957" spans="1:2">
      <c r="A8957" s="3" t="s">
        <v>9014</v>
      </c>
      <c r="B8957" s="1">
        <v>7</v>
      </c>
    </row>
    <row r="8958" spans="1:2">
      <c r="A8958" s="3" t="s">
        <v>9015</v>
      </c>
      <c r="B8958" s="1">
        <v>7</v>
      </c>
    </row>
    <row r="8959" spans="1:2">
      <c r="A8959" s="3" t="s">
        <v>9016</v>
      </c>
      <c r="B8959" s="1">
        <v>7</v>
      </c>
    </row>
    <row r="8960" spans="1:2">
      <c r="A8960" s="3" t="s">
        <v>9017</v>
      </c>
      <c r="B8960" s="1">
        <v>7</v>
      </c>
    </row>
    <row r="8961" spans="1:2">
      <c r="A8961" s="3" t="s">
        <v>9018</v>
      </c>
      <c r="B8961" s="1">
        <v>7</v>
      </c>
    </row>
    <row r="8962" spans="1:2">
      <c r="A8962" s="3" t="s">
        <v>9019</v>
      </c>
      <c r="B8962" s="1">
        <v>7</v>
      </c>
    </row>
    <row r="8963" spans="1:2">
      <c r="A8963" s="3" t="s">
        <v>9020</v>
      </c>
      <c r="B8963" s="1">
        <v>7</v>
      </c>
    </row>
    <row r="8964" spans="1:2">
      <c r="A8964" s="3" t="s">
        <v>9021</v>
      </c>
      <c r="B8964" s="1">
        <v>7</v>
      </c>
    </row>
    <row r="8965" spans="1:2">
      <c r="A8965" s="3" t="s">
        <v>9022</v>
      </c>
      <c r="B8965" s="1">
        <v>7</v>
      </c>
    </row>
    <row r="8966" spans="1:2">
      <c r="A8966" s="3" t="s">
        <v>9023</v>
      </c>
      <c r="B8966" s="1">
        <v>7</v>
      </c>
    </row>
    <row r="8967" spans="1:2">
      <c r="A8967" s="3" t="s">
        <v>9024</v>
      </c>
      <c r="B8967" s="1">
        <v>7</v>
      </c>
    </row>
    <row r="8968" spans="1:2">
      <c r="A8968" s="3" t="s">
        <v>9025</v>
      </c>
      <c r="B8968" s="1">
        <v>7</v>
      </c>
    </row>
    <row r="8969" spans="1:2">
      <c r="A8969" s="3" t="s">
        <v>9026</v>
      </c>
      <c r="B8969" s="1">
        <v>7</v>
      </c>
    </row>
    <row r="8970" spans="1:2">
      <c r="A8970" s="3" t="s">
        <v>9027</v>
      </c>
      <c r="B8970" s="1">
        <v>7</v>
      </c>
    </row>
    <row r="8971" spans="1:2">
      <c r="A8971" s="3" t="s">
        <v>9028</v>
      </c>
      <c r="B8971" s="1">
        <v>7</v>
      </c>
    </row>
    <row r="8972" spans="1:2">
      <c r="A8972" s="3" t="s">
        <v>9029</v>
      </c>
      <c r="B8972" s="1">
        <v>7</v>
      </c>
    </row>
    <row r="8973" spans="1:2">
      <c r="A8973" s="3" t="s">
        <v>9030</v>
      </c>
      <c r="B8973" s="1">
        <v>7</v>
      </c>
    </row>
    <row r="8974" spans="1:2">
      <c r="A8974" s="3" t="s">
        <v>9031</v>
      </c>
      <c r="B8974" s="1">
        <v>7</v>
      </c>
    </row>
    <row r="8975" spans="1:2">
      <c r="A8975" s="3" t="s">
        <v>9032</v>
      </c>
      <c r="B8975" s="1">
        <v>7</v>
      </c>
    </row>
    <row r="8976" spans="1:2">
      <c r="A8976" s="3" t="s">
        <v>9033</v>
      </c>
      <c r="B8976" s="1">
        <v>7</v>
      </c>
    </row>
    <row r="8977" spans="1:2">
      <c r="A8977" s="3" t="s">
        <v>9034</v>
      </c>
      <c r="B8977" s="1">
        <v>7</v>
      </c>
    </row>
    <row r="8978" spans="1:2">
      <c r="A8978" s="3" t="s">
        <v>9035</v>
      </c>
      <c r="B8978" s="1">
        <v>7</v>
      </c>
    </row>
    <row r="8979" spans="1:2">
      <c r="A8979" s="3" t="s">
        <v>9036</v>
      </c>
      <c r="B8979" s="1">
        <v>7</v>
      </c>
    </row>
    <row r="8980" spans="1:2">
      <c r="A8980" s="3" t="s">
        <v>9037</v>
      </c>
      <c r="B8980" s="1">
        <v>7</v>
      </c>
    </row>
    <row r="8981" spans="1:2">
      <c r="A8981" s="3" t="s">
        <v>9038</v>
      </c>
      <c r="B8981" s="1">
        <v>7</v>
      </c>
    </row>
    <row r="8982" spans="1:2">
      <c r="A8982" s="3" t="s">
        <v>9039</v>
      </c>
      <c r="B8982" s="1">
        <v>7</v>
      </c>
    </row>
    <row r="8983" spans="1:2">
      <c r="A8983" s="3" t="s">
        <v>9040</v>
      </c>
      <c r="B8983" s="1">
        <v>7</v>
      </c>
    </row>
    <row r="8984" spans="1:2">
      <c r="A8984" s="3" t="s">
        <v>9041</v>
      </c>
      <c r="B8984" s="1">
        <v>7</v>
      </c>
    </row>
    <row r="8985" spans="1:2">
      <c r="A8985" s="3" t="s">
        <v>9042</v>
      </c>
      <c r="B8985" s="1">
        <v>7</v>
      </c>
    </row>
    <row r="8986" spans="1:2">
      <c r="A8986" s="3" t="s">
        <v>9043</v>
      </c>
      <c r="B8986" s="1">
        <v>7</v>
      </c>
    </row>
    <row r="8987" spans="1:2">
      <c r="A8987" s="3" t="s">
        <v>9044</v>
      </c>
      <c r="B8987" s="1">
        <v>7</v>
      </c>
    </row>
    <row r="8988" spans="1:2">
      <c r="A8988" s="3" t="s">
        <v>9045</v>
      </c>
      <c r="B8988" s="1">
        <v>7</v>
      </c>
    </row>
    <row r="8989" spans="1:2">
      <c r="A8989" s="3" t="s">
        <v>9046</v>
      </c>
      <c r="B8989" s="1">
        <v>7</v>
      </c>
    </row>
    <row r="8990" spans="1:2">
      <c r="A8990" s="3" t="s">
        <v>9047</v>
      </c>
      <c r="B8990" s="1">
        <v>7</v>
      </c>
    </row>
    <row r="8991" spans="1:2">
      <c r="A8991" s="3" t="s">
        <v>9048</v>
      </c>
      <c r="B8991" s="1">
        <v>7</v>
      </c>
    </row>
    <row r="8992" spans="1:2">
      <c r="A8992" s="3" t="s">
        <v>9049</v>
      </c>
      <c r="B8992" s="1">
        <v>7</v>
      </c>
    </row>
    <row r="8993" spans="1:2">
      <c r="A8993" s="3" t="s">
        <v>9050</v>
      </c>
      <c r="B8993" s="1">
        <v>7</v>
      </c>
    </row>
    <row r="8994" spans="1:2">
      <c r="A8994" s="3" t="s">
        <v>9051</v>
      </c>
      <c r="B8994" s="1">
        <v>7</v>
      </c>
    </row>
    <row r="8995" spans="1:2">
      <c r="A8995" s="3" t="s">
        <v>9052</v>
      </c>
      <c r="B8995" s="1">
        <v>7</v>
      </c>
    </row>
    <row r="8996" spans="1:2">
      <c r="A8996" s="3" t="s">
        <v>9053</v>
      </c>
      <c r="B8996" s="1">
        <v>7</v>
      </c>
    </row>
    <row r="8997" spans="1:2">
      <c r="A8997" s="3" t="s">
        <v>9054</v>
      </c>
      <c r="B8997" s="1">
        <v>7</v>
      </c>
    </row>
    <row r="8998" spans="1:2">
      <c r="A8998" s="3" t="s">
        <v>9055</v>
      </c>
      <c r="B8998" s="1">
        <v>7</v>
      </c>
    </row>
    <row r="8999" spans="1:2">
      <c r="A8999" s="3" t="s">
        <v>9056</v>
      </c>
      <c r="B8999" s="1">
        <v>7</v>
      </c>
    </row>
    <row r="9000" spans="1:2">
      <c r="A9000" s="3" t="s">
        <v>9057</v>
      </c>
      <c r="B9000" s="1">
        <v>7</v>
      </c>
    </row>
    <row r="9001" spans="1:2">
      <c r="A9001" s="3" t="s">
        <v>9058</v>
      </c>
      <c r="B9001" s="1">
        <v>7</v>
      </c>
    </row>
    <row r="9002" spans="1:2">
      <c r="A9002" s="3" t="s">
        <v>9059</v>
      </c>
      <c r="B9002" s="1">
        <v>7</v>
      </c>
    </row>
    <row r="9003" spans="1:2">
      <c r="A9003" s="3" t="s">
        <v>9060</v>
      </c>
      <c r="B9003" s="1">
        <v>7</v>
      </c>
    </row>
    <row r="9004" spans="1:2">
      <c r="A9004" s="3" t="s">
        <v>9061</v>
      </c>
      <c r="B9004" s="1">
        <v>7</v>
      </c>
    </row>
    <row r="9005" spans="1:2">
      <c r="A9005" s="3" t="s">
        <v>9062</v>
      </c>
      <c r="B9005" s="1">
        <v>7</v>
      </c>
    </row>
    <row r="9006" spans="1:2">
      <c r="A9006" s="3" t="s">
        <v>9063</v>
      </c>
      <c r="B9006" s="1">
        <v>7</v>
      </c>
    </row>
    <row r="9007" spans="1:2">
      <c r="A9007" s="3" t="s">
        <v>9064</v>
      </c>
      <c r="B9007" s="1">
        <v>7</v>
      </c>
    </row>
    <row r="9008" spans="1:2">
      <c r="A9008" s="3" t="s">
        <v>9065</v>
      </c>
      <c r="B9008" s="1">
        <v>7</v>
      </c>
    </row>
    <row r="9009" spans="1:2">
      <c r="A9009" s="3" t="s">
        <v>9066</v>
      </c>
      <c r="B9009" s="1">
        <v>7</v>
      </c>
    </row>
    <row r="9010" spans="1:2">
      <c r="A9010" s="3" t="s">
        <v>9067</v>
      </c>
      <c r="B9010" s="1">
        <v>7</v>
      </c>
    </row>
    <row r="9011" spans="1:2">
      <c r="A9011" s="3" t="s">
        <v>9068</v>
      </c>
      <c r="B9011" s="1">
        <v>7</v>
      </c>
    </row>
    <row r="9012" spans="1:2">
      <c r="A9012" s="3" t="s">
        <v>9069</v>
      </c>
      <c r="B9012" s="1">
        <v>7</v>
      </c>
    </row>
    <row r="9013" spans="1:2">
      <c r="A9013" s="3" t="s">
        <v>9070</v>
      </c>
      <c r="B9013" s="1">
        <v>7</v>
      </c>
    </row>
    <row r="9014" spans="1:2">
      <c r="A9014" s="3" t="s">
        <v>9071</v>
      </c>
      <c r="B9014" s="1">
        <v>7</v>
      </c>
    </row>
    <row r="9015" spans="1:2">
      <c r="A9015" s="3" t="s">
        <v>9072</v>
      </c>
      <c r="B9015" s="1">
        <v>7</v>
      </c>
    </row>
    <row r="9016" spans="1:2">
      <c r="A9016" s="3" t="s">
        <v>9073</v>
      </c>
      <c r="B9016" s="1">
        <v>7</v>
      </c>
    </row>
    <row r="9017" spans="1:2">
      <c r="A9017" s="3" t="s">
        <v>9074</v>
      </c>
      <c r="B9017" s="1">
        <v>7</v>
      </c>
    </row>
    <row r="9018" spans="1:2">
      <c r="A9018" s="3" t="s">
        <v>9075</v>
      </c>
      <c r="B9018" s="1">
        <v>7</v>
      </c>
    </row>
    <row r="9019" spans="1:2">
      <c r="A9019" s="3" t="s">
        <v>9076</v>
      </c>
      <c r="B9019" s="1">
        <v>7</v>
      </c>
    </row>
    <row r="9020" spans="1:2">
      <c r="A9020" s="3" t="s">
        <v>9077</v>
      </c>
      <c r="B9020" s="1">
        <v>7</v>
      </c>
    </row>
    <row r="9021" spans="1:2">
      <c r="A9021" s="3" t="s">
        <v>9078</v>
      </c>
      <c r="B9021" s="1">
        <v>7</v>
      </c>
    </row>
    <row r="9022" spans="1:2">
      <c r="A9022" s="3" t="s">
        <v>9079</v>
      </c>
      <c r="B9022" s="1">
        <v>7</v>
      </c>
    </row>
    <row r="9023" spans="1:2">
      <c r="A9023" s="3" t="s">
        <v>9080</v>
      </c>
      <c r="B9023" s="1">
        <v>7</v>
      </c>
    </row>
    <row r="9024" spans="1:2">
      <c r="A9024" s="3" t="s">
        <v>9081</v>
      </c>
      <c r="B9024" s="1">
        <v>7</v>
      </c>
    </row>
    <row r="9025" spans="1:2">
      <c r="A9025" s="3" t="s">
        <v>9082</v>
      </c>
      <c r="B9025" s="1">
        <v>7</v>
      </c>
    </row>
    <row r="9026" spans="1:2">
      <c r="A9026" s="3" t="s">
        <v>9083</v>
      </c>
      <c r="B9026" s="1">
        <v>7</v>
      </c>
    </row>
    <row r="9027" spans="1:2">
      <c r="A9027" s="3" t="s">
        <v>9084</v>
      </c>
      <c r="B9027" s="1">
        <v>7</v>
      </c>
    </row>
    <row r="9028" spans="1:2">
      <c r="A9028" s="3" t="s">
        <v>9085</v>
      </c>
      <c r="B9028" s="1">
        <v>7</v>
      </c>
    </row>
    <row r="9029" spans="1:2">
      <c r="A9029" s="3" t="s">
        <v>9086</v>
      </c>
      <c r="B9029" s="1">
        <v>7</v>
      </c>
    </row>
    <row r="9030" spans="1:2">
      <c r="A9030" s="3" t="s">
        <v>9087</v>
      </c>
      <c r="B9030" s="1">
        <v>7</v>
      </c>
    </row>
    <row r="9031" spans="1:2">
      <c r="A9031" s="3" t="s">
        <v>9088</v>
      </c>
      <c r="B9031" s="1">
        <v>7</v>
      </c>
    </row>
    <row r="9032" spans="1:2">
      <c r="A9032" s="3" t="s">
        <v>9089</v>
      </c>
      <c r="B9032" s="1">
        <v>7</v>
      </c>
    </row>
    <row r="9033" spans="1:2">
      <c r="A9033" s="3" t="s">
        <v>9090</v>
      </c>
      <c r="B9033" s="1">
        <v>7</v>
      </c>
    </row>
    <row r="9034" spans="1:2">
      <c r="A9034" s="3" t="s">
        <v>9091</v>
      </c>
      <c r="B9034" s="1">
        <v>7</v>
      </c>
    </row>
    <row r="9035" spans="1:2">
      <c r="A9035" s="3" t="s">
        <v>9092</v>
      </c>
      <c r="B9035" s="1">
        <v>7</v>
      </c>
    </row>
    <row r="9036" spans="1:2">
      <c r="A9036" s="3" t="s">
        <v>9093</v>
      </c>
      <c r="B9036" s="1">
        <v>7</v>
      </c>
    </row>
    <row r="9037" spans="1:2">
      <c r="A9037" s="3" t="s">
        <v>9094</v>
      </c>
      <c r="B9037" s="1">
        <v>7</v>
      </c>
    </row>
    <row r="9038" spans="1:2">
      <c r="A9038" s="3" t="s">
        <v>9095</v>
      </c>
      <c r="B9038" s="1">
        <v>7</v>
      </c>
    </row>
    <row r="9039" spans="1:2">
      <c r="A9039" s="3" t="s">
        <v>9096</v>
      </c>
      <c r="B9039" s="1">
        <v>7</v>
      </c>
    </row>
    <row r="9040" spans="1:2">
      <c r="A9040" s="3" t="s">
        <v>9097</v>
      </c>
      <c r="B9040" s="1">
        <v>7</v>
      </c>
    </row>
    <row r="9041" spans="1:2">
      <c r="A9041" s="3" t="s">
        <v>9098</v>
      </c>
      <c r="B9041" s="1">
        <v>7</v>
      </c>
    </row>
    <row r="9042" spans="1:2">
      <c r="A9042" s="3" t="s">
        <v>9099</v>
      </c>
      <c r="B9042" s="1">
        <v>7</v>
      </c>
    </row>
    <row r="9043" spans="1:2">
      <c r="A9043" s="3" t="s">
        <v>9100</v>
      </c>
      <c r="B9043" s="1">
        <v>7</v>
      </c>
    </row>
    <row r="9044" spans="1:2">
      <c r="A9044" s="3" t="s">
        <v>9101</v>
      </c>
      <c r="B9044" s="1">
        <v>7</v>
      </c>
    </row>
    <row r="9045" spans="1:2">
      <c r="A9045" s="3" t="s">
        <v>9102</v>
      </c>
      <c r="B9045" s="1">
        <v>7</v>
      </c>
    </row>
    <row r="9046" spans="1:2">
      <c r="A9046" s="3" t="s">
        <v>9103</v>
      </c>
      <c r="B9046" s="1">
        <v>7</v>
      </c>
    </row>
    <row r="9047" spans="1:2">
      <c r="A9047" s="3" t="s">
        <v>9104</v>
      </c>
      <c r="B9047" s="1">
        <v>7</v>
      </c>
    </row>
    <row r="9048" spans="1:2">
      <c r="A9048" s="3" t="s">
        <v>9105</v>
      </c>
      <c r="B9048" s="1">
        <v>7</v>
      </c>
    </row>
    <row r="9049" spans="1:2">
      <c r="A9049" s="3" t="s">
        <v>9106</v>
      </c>
      <c r="B9049" s="1">
        <v>7</v>
      </c>
    </row>
    <row r="9050" spans="1:2">
      <c r="A9050" s="3" t="s">
        <v>9107</v>
      </c>
      <c r="B9050" s="1">
        <v>7</v>
      </c>
    </row>
    <row r="9051" spans="1:2">
      <c r="A9051" s="3" t="s">
        <v>9108</v>
      </c>
      <c r="B9051" s="1">
        <v>7</v>
      </c>
    </row>
    <row r="9052" spans="1:2">
      <c r="A9052" s="3" t="s">
        <v>9109</v>
      </c>
      <c r="B9052" s="1">
        <v>7</v>
      </c>
    </row>
    <row r="9053" spans="1:2">
      <c r="A9053" s="3" t="s">
        <v>9110</v>
      </c>
      <c r="B9053" s="1">
        <v>7</v>
      </c>
    </row>
    <row r="9054" spans="1:2">
      <c r="A9054" s="3" t="s">
        <v>9111</v>
      </c>
      <c r="B9054" s="1">
        <v>7</v>
      </c>
    </row>
    <row r="9055" spans="1:2">
      <c r="A9055" s="3" t="s">
        <v>9112</v>
      </c>
      <c r="B9055" s="1">
        <v>7</v>
      </c>
    </row>
    <row r="9056" spans="1:2">
      <c r="A9056" s="3" t="s">
        <v>9113</v>
      </c>
      <c r="B9056" s="1">
        <v>7</v>
      </c>
    </row>
    <row r="9057" spans="1:2">
      <c r="A9057" s="3" t="s">
        <v>9114</v>
      </c>
      <c r="B9057" s="1">
        <v>7</v>
      </c>
    </row>
    <row r="9058" spans="1:2">
      <c r="A9058" s="3" t="s">
        <v>9115</v>
      </c>
      <c r="B9058" s="1">
        <v>7</v>
      </c>
    </row>
    <row r="9059" spans="1:2">
      <c r="A9059" s="3" t="s">
        <v>9116</v>
      </c>
      <c r="B9059" s="1">
        <v>7</v>
      </c>
    </row>
    <row r="9060" spans="1:2">
      <c r="A9060" s="3" t="s">
        <v>9117</v>
      </c>
      <c r="B9060" s="1">
        <v>7</v>
      </c>
    </row>
    <row r="9061" spans="1:2">
      <c r="A9061" s="3" t="s">
        <v>9118</v>
      </c>
      <c r="B9061" s="1">
        <v>7</v>
      </c>
    </row>
    <row r="9062" spans="1:2">
      <c r="A9062" s="3" t="s">
        <v>9119</v>
      </c>
      <c r="B9062" s="1">
        <v>7</v>
      </c>
    </row>
    <row r="9063" spans="1:2">
      <c r="A9063" s="3" t="s">
        <v>9120</v>
      </c>
      <c r="B9063" s="1">
        <v>7</v>
      </c>
    </row>
    <row r="9064" spans="1:2">
      <c r="A9064" s="3" t="s">
        <v>9121</v>
      </c>
      <c r="B9064" s="1">
        <v>7</v>
      </c>
    </row>
    <row r="9065" spans="1:2">
      <c r="A9065" s="3" t="s">
        <v>9122</v>
      </c>
      <c r="B9065" s="1">
        <v>7</v>
      </c>
    </row>
    <row r="9066" spans="1:2">
      <c r="A9066" s="3" t="s">
        <v>9123</v>
      </c>
      <c r="B9066" s="1">
        <v>7</v>
      </c>
    </row>
    <row r="9067" spans="1:2">
      <c r="A9067" s="3" t="s">
        <v>9124</v>
      </c>
      <c r="B9067" s="1">
        <v>7</v>
      </c>
    </row>
    <row r="9068" spans="1:2">
      <c r="A9068" s="3" t="s">
        <v>9125</v>
      </c>
      <c r="B9068" s="1">
        <v>7</v>
      </c>
    </row>
    <row r="9069" spans="1:2">
      <c r="A9069" s="3" t="s">
        <v>9126</v>
      </c>
      <c r="B9069" s="1">
        <v>7</v>
      </c>
    </row>
    <row r="9070" spans="1:2">
      <c r="A9070" s="3" t="s">
        <v>9127</v>
      </c>
      <c r="B9070" s="1">
        <v>7</v>
      </c>
    </row>
    <row r="9071" spans="1:2">
      <c r="A9071" s="3" t="s">
        <v>9128</v>
      </c>
      <c r="B9071" s="1">
        <v>7</v>
      </c>
    </row>
    <row r="9072" spans="1:2">
      <c r="A9072" s="3" t="s">
        <v>9129</v>
      </c>
      <c r="B9072" s="1">
        <v>7</v>
      </c>
    </row>
    <row r="9073" spans="1:2">
      <c r="A9073" s="3" t="s">
        <v>9130</v>
      </c>
      <c r="B9073" s="1">
        <v>7</v>
      </c>
    </row>
    <row r="9074" spans="1:2">
      <c r="A9074" s="3" t="s">
        <v>9131</v>
      </c>
      <c r="B9074" s="1">
        <v>7</v>
      </c>
    </row>
    <row r="9075" spans="1:2">
      <c r="A9075" s="3" t="s">
        <v>9132</v>
      </c>
      <c r="B9075" s="1">
        <v>7</v>
      </c>
    </row>
    <row r="9076" spans="1:2">
      <c r="A9076" s="3" t="s">
        <v>9133</v>
      </c>
      <c r="B9076" s="1">
        <v>7</v>
      </c>
    </row>
    <row r="9077" spans="1:2">
      <c r="A9077" s="3" t="s">
        <v>9134</v>
      </c>
      <c r="B9077" s="1">
        <v>7</v>
      </c>
    </row>
    <row r="9078" spans="1:2">
      <c r="A9078" s="3" t="s">
        <v>9135</v>
      </c>
      <c r="B9078" s="1">
        <v>7</v>
      </c>
    </row>
    <row r="9079" spans="1:2">
      <c r="A9079" s="3" t="s">
        <v>9136</v>
      </c>
      <c r="B9079" s="1">
        <v>7</v>
      </c>
    </row>
    <row r="9080" spans="1:2">
      <c r="A9080" s="3" t="s">
        <v>9137</v>
      </c>
      <c r="B9080" s="1">
        <v>7</v>
      </c>
    </row>
    <row r="9081" spans="1:2">
      <c r="A9081" s="3" t="s">
        <v>9138</v>
      </c>
      <c r="B9081" s="1">
        <v>7</v>
      </c>
    </row>
    <row r="9082" spans="1:2">
      <c r="A9082" s="3" t="s">
        <v>9139</v>
      </c>
      <c r="B9082" s="1">
        <v>7</v>
      </c>
    </row>
    <row r="9083" spans="1:2">
      <c r="A9083" s="3" t="s">
        <v>9140</v>
      </c>
      <c r="B9083" s="1">
        <v>7</v>
      </c>
    </row>
    <row r="9084" spans="1:2">
      <c r="A9084" s="3" t="s">
        <v>9141</v>
      </c>
      <c r="B9084" s="1">
        <v>7</v>
      </c>
    </row>
    <row r="9085" spans="1:2">
      <c r="A9085" s="3" t="s">
        <v>9142</v>
      </c>
      <c r="B9085" s="1">
        <v>7</v>
      </c>
    </row>
    <row r="9086" spans="1:2">
      <c r="A9086" s="3" t="s">
        <v>9143</v>
      </c>
      <c r="B9086" s="1">
        <v>7</v>
      </c>
    </row>
    <row r="9087" spans="1:2">
      <c r="A9087" s="3" t="s">
        <v>9144</v>
      </c>
      <c r="B9087" s="1">
        <v>7</v>
      </c>
    </row>
    <row r="9088" spans="1:2">
      <c r="A9088" s="3" t="s">
        <v>9145</v>
      </c>
      <c r="B9088" s="1">
        <v>7</v>
      </c>
    </row>
    <row r="9089" spans="1:2">
      <c r="A9089" s="3" t="s">
        <v>9146</v>
      </c>
      <c r="B9089" s="1">
        <v>7</v>
      </c>
    </row>
    <row r="9090" spans="1:2">
      <c r="A9090" s="3" t="s">
        <v>9147</v>
      </c>
      <c r="B9090" s="1">
        <v>7</v>
      </c>
    </row>
    <row r="9091" spans="1:2">
      <c r="A9091" s="3" t="s">
        <v>9148</v>
      </c>
      <c r="B9091" s="1">
        <v>7</v>
      </c>
    </row>
    <row r="9092" spans="1:2">
      <c r="A9092" s="3" t="s">
        <v>9149</v>
      </c>
      <c r="B9092" s="1">
        <v>7</v>
      </c>
    </row>
    <row r="9093" spans="1:2">
      <c r="A9093" s="3" t="s">
        <v>9150</v>
      </c>
      <c r="B9093" s="1">
        <v>7</v>
      </c>
    </row>
    <row r="9094" spans="1:2">
      <c r="A9094" s="3" t="s">
        <v>73</v>
      </c>
      <c r="B9094" s="1">
        <v>7</v>
      </c>
    </row>
    <row r="9095" spans="1:2">
      <c r="A9095" s="3" t="s">
        <v>9151</v>
      </c>
      <c r="B9095" s="1">
        <v>7</v>
      </c>
    </row>
    <row r="9096" spans="1:2">
      <c r="A9096" s="3" t="s">
        <v>9152</v>
      </c>
      <c r="B9096" s="1">
        <v>7</v>
      </c>
    </row>
    <row r="9097" spans="1:2">
      <c r="A9097" s="3" t="s">
        <v>9153</v>
      </c>
      <c r="B9097" s="1">
        <v>7</v>
      </c>
    </row>
    <row r="9098" spans="1:2">
      <c r="A9098" s="3" t="s">
        <v>9154</v>
      </c>
      <c r="B9098" s="1">
        <v>7</v>
      </c>
    </row>
    <row r="9099" spans="1:2">
      <c r="A9099" s="3" t="s">
        <v>9155</v>
      </c>
      <c r="B9099" s="1">
        <v>7</v>
      </c>
    </row>
    <row r="9100" spans="1:2">
      <c r="A9100" s="3" t="s">
        <v>9156</v>
      </c>
      <c r="B9100" s="1">
        <v>7</v>
      </c>
    </row>
    <row r="9101" spans="1:2">
      <c r="A9101" s="3" t="s">
        <v>9157</v>
      </c>
      <c r="B9101" s="1">
        <v>7</v>
      </c>
    </row>
    <row r="9102" spans="1:2">
      <c r="A9102" s="3" t="s">
        <v>9158</v>
      </c>
      <c r="B9102" s="1">
        <v>7</v>
      </c>
    </row>
    <row r="9103" spans="1:2">
      <c r="A9103" s="3" t="s">
        <v>9159</v>
      </c>
      <c r="B9103" s="1">
        <v>7</v>
      </c>
    </row>
    <row r="9104" spans="1:2">
      <c r="A9104" s="3" t="s">
        <v>9160</v>
      </c>
      <c r="B9104" s="1">
        <v>7</v>
      </c>
    </row>
    <row r="9105" spans="1:2">
      <c r="A9105" s="3" t="s">
        <v>9161</v>
      </c>
      <c r="B9105" s="1">
        <v>7</v>
      </c>
    </row>
    <row r="9106" spans="1:2">
      <c r="A9106" s="3" t="s">
        <v>9162</v>
      </c>
      <c r="B9106" s="1">
        <v>7</v>
      </c>
    </row>
    <row r="9107" spans="1:2">
      <c r="A9107" s="3" t="s">
        <v>9163</v>
      </c>
      <c r="B9107" s="1">
        <v>7</v>
      </c>
    </row>
    <row r="9108" spans="1:2">
      <c r="A9108" s="3" t="s">
        <v>9164</v>
      </c>
      <c r="B9108" s="1">
        <v>7</v>
      </c>
    </row>
    <row r="9109" spans="1:2">
      <c r="A9109" s="3" t="s">
        <v>9165</v>
      </c>
      <c r="B9109" s="1">
        <v>7</v>
      </c>
    </row>
    <row r="9110" spans="1:2">
      <c r="A9110" s="3" t="s">
        <v>9166</v>
      </c>
      <c r="B9110" s="1">
        <v>7</v>
      </c>
    </row>
    <row r="9111" spans="1:2">
      <c r="A9111" s="3" t="s">
        <v>9167</v>
      </c>
      <c r="B9111" s="1">
        <v>7</v>
      </c>
    </row>
    <row r="9112" spans="1:2">
      <c r="A9112" s="3" t="s">
        <v>9168</v>
      </c>
      <c r="B9112" s="1">
        <v>7</v>
      </c>
    </row>
    <row r="9113" spans="1:2">
      <c r="A9113" s="3" t="s">
        <v>9169</v>
      </c>
      <c r="B9113" s="1">
        <v>7</v>
      </c>
    </row>
    <row r="9114" spans="1:2">
      <c r="A9114" s="3" t="s">
        <v>9170</v>
      </c>
      <c r="B9114" s="1">
        <v>7</v>
      </c>
    </row>
    <row r="9115" spans="1:2">
      <c r="A9115" s="3" t="s">
        <v>9171</v>
      </c>
      <c r="B9115" s="1">
        <v>7</v>
      </c>
    </row>
    <row r="9116" spans="1:2">
      <c r="A9116" s="3" t="s">
        <v>9172</v>
      </c>
      <c r="B9116" s="1">
        <v>7</v>
      </c>
    </row>
    <row r="9117" spans="1:2">
      <c r="A9117" s="3" t="s">
        <v>9173</v>
      </c>
      <c r="B9117" s="1">
        <v>7</v>
      </c>
    </row>
    <row r="9118" spans="1:2">
      <c r="A9118" s="3" t="s">
        <v>9174</v>
      </c>
      <c r="B9118" s="1">
        <v>7</v>
      </c>
    </row>
    <row r="9119" spans="1:2">
      <c r="A9119" s="3" t="s">
        <v>9175</v>
      </c>
      <c r="B9119" s="1">
        <v>7</v>
      </c>
    </row>
    <row r="9120" spans="1:2">
      <c r="A9120" s="3" t="s">
        <v>9176</v>
      </c>
      <c r="B9120" s="1">
        <v>7</v>
      </c>
    </row>
    <row r="9121" spans="1:2">
      <c r="A9121" s="3" t="s">
        <v>9177</v>
      </c>
      <c r="B9121" s="1">
        <v>7</v>
      </c>
    </row>
    <row r="9122" spans="1:2">
      <c r="A9122" s="3" t="s">
        <v>9178</v>
      </c>
      <c r="B9122" s="1">
        <v>7</v>
      </c>
    </row>
    <row r="9123" spans="1:2">
      <c r="A9123" s="3" t="s">
        <v>9179</v>
      </c>
      <c r="B9123" s="1">
        <v>7</v>
      </c>
    </row>
    <row r="9124" spans="1:2">
      <c r="A9124" s="3" t="s">
        <v>9180</v>
      </c>
      <c r="B9124" s="1">
        <v>7</v>
      </c>
    </row>
    <row r="9125" spans="1:2">
      <c r="A9125" s="3" t="s">
        <v>9181</v>
      </c>
      <c r="B9125" s="1">
        <v>7</v>
      </c>
    </row>
    <row r="9126" spans="1:2">
      <c r="A9126" s="3" t="s">
        <v>9182</v>
      </c>
      <c r="B9126" s="1">
        <v>7</v>
      </c>
    </row>
    <row r="9127" spans="1:2">
      <c r="A9127" s="3" t="s">
        <v>9183</v>
      </c>
      <c r="B9127" s="1">
        <v>7</v>
      </c>
    </row>
    <row r="9128" spans="1:2">
      <c r="A9128" s="3" t="s">
        <v>9184</v>
      </c>
      <c r="B9128" s="1">
        <v>7</v>
      </c>
    </row>
    <row r="9129" spans="1:2">
      <c r="A9129" s="3" t="s">
        <v>9185</v>
      </c>
      <c r="B9129" s="1">
        <v>7</v>
      </c>
    </row>
    <row r="9130" spans="1:2">
      <c r="A9130" s="3" t="s">
        <v>9186</v>
      </c>
      <c r="B9130" s="1">
        <v>7</v>
      </c>
    </row>
    <row r="9131" spans="1:2">
      <c r="A9131" s="3" t="s">
        <v>9187</v>
      </c>
      <c r="B9131" s="1">
        <v>7</v>
      </c>
    </row>
    <row r="9132" spans="1:2">
      <c r="A9132" s="3" t="s">
        <v>9188</v>
      </c>
      <c r="B9132" s="1">
        <v>7</v>
      </c>
    </row>
    <row r="9133" spans="1:2">
      <c r="A9133" s="3" t="s">
        <v>9189</v>
      </c>
      <c r="B9133" s="1">
        <v>7</v>
      </c>
    </row>
    <row r="9134" spans="1:2">
      <c r="A9134" s="3" t="s">
        <v>9190</v>
      </c>
      <c r="B9134" s="1">
        <v>7</v>
      </c>
    </row>
    <row r="9135" spans="1:2">
      <c r="A9135" s="3" t="s">
        <v>9191</v>
      </c>
      <c r="B9135" s="1">
        <v>7</v>
      </c>
    </row>
    <row r="9136" spans="1:2">
      <c r="A9136" s="3" t="s">
        <v>9192</v>
      </c>
      <c r="B9136" s="1">
        <v>7</v>
      </c>
    </row>
    <row r="9137" spans="1:2">
      <c r="A9137" s="3" t="s">
        <v>9193</v>
      </c>
      <c r="B9137" s="1">
        <v>7</v>
      </c>
    </row>
    <row r="9138" spans="1:2">
      <c r="A9138" s="3" t="s">
        <v>9194</v>
      </c>
      <c r="B9138" s="1">
        <v>7</v>
      </c>
    </row>
    <row r="9139" spans="1:2">
      <c r="A9139" s="3" t="s">
        <v>9195</v>
      </c>
      <c r="B9139" s="1">
        <v>7</v>
      </c>
    </row>
    <row r="9140" spans="1:2">
      <c r="A9140" s="3" t="s">
        <v>9196</v>
      </c>
      <c r="B9140" s="1">
        <v>7</v>
      </c>
    </row>
    <row r="9141" spans="1:2">
      <c r="A9141" s="3" t="s">
        <v>9197</v>
      </c>
      <c r="B9141" s="1">
        <v>7</v>
      </c>
    </row>
    <row r="9142" spans="1:2">
      <c r="A9142" s="3" t="s">
        <v>9198</v>
      </c>
      <c r="B9142" s="1">
        <v>7</v>
      </c>
    </row>
    <row r="9143" spans="1:2">
      <c r="A9143" s="3" t="s">
        <v>9199</v>
      </c>
      <c r="B9143" s="1">
        <v>7</v>
      </c>
    </row>
    <row r="9144" spans="1:2">
      <c r="A9144" s="3" t="s">
        <v>9200</v>
      </c>
      <c r="B9144" s="1">
        <v>7</v>
      </c>
    </row>
    <row r="9145" spans="1:2">
      <c r="A9145" s="3" t="s">
        <v>9201</v>
      </c>
      <c r="B9145" s="1">
        <v>7</v>
      </c>
    </row>
    <row r="9146" spans="1:2">
      <c r="A9146" s="3" t="s">
        <v>9202</v>
      </c>
      <c r="B9146" s="1">
        <v>7</v>
      </c>
    </row>
    <row r="9147" spans="1:2">
      <c r="A9147" s="3" t="s">
        <v>9203</v>
      </c>
      <c r="B9147" s="1">
        <v>7</v>
      </c>
    </row>
    <row r="9148" spans="1:2">
      <c r="A9148" s="3" t="s">
        <v>9204</v>
      </c>
      <c r="B9148" s="1">
        <v>7</v>
      </c>
    </row>
    <row r="9149" spans="1:2">
      <c r="A9149" s="3" t="s">
        <v>9205</v>
      </c>
      <c r="B9149" s="1">
        <v>7</v>
      </c>
    </row>
    <row r="9150" spans="1:2">
      <c r="A9150" s="3" t="s">
        <v>9206</v>
      </c>
      <c r="B9150" s="1">
        <v>7</v>
      </c>
    </row>
    <row r="9151" spans="1:2">
      <c r="A9151" s="3" t="s">
        <v>9207</v>
      </c>
      <c r="B9151" s="1">
        <v>7</v>
      </c>
    </row>
    <row r="9152" spans="1:2">
      <c r="A9152" s="3" t="s">
        <v>9208</v>
      </c>
      <c r="B9152" s="1">
        <v>7</v>
      </c>
    </row>
    <row r="9153" spans="1:2">
      <c r="A9153" s="3" t="s">
        <v>9209</v>
      </c>
      <c r="B9153" s="1">
        <v>7</v>
      </c>
    </row>
    <row r="9154" spans="1:2">
      <c r="A9154" s="3" t="s">
        <v>9210</v>
      </c>
      <c r="B9154" s="1">
        <v>7</v>
      </c>
    </row>
    <row r="9155" spans="1:2">
      <c r="A9155" s="3" t="s">
        <v>9211</v>
      </c>
      <c r="B9155" s="1">
        <v>7</v>
      </c>
    </row>
    <row r="9156" spans="1:2">
      <c r="A9156" s="3" t="s">
        <v>9212</v>
      </c>
      <c r="B9156" s="1">
        <v>7</v>
      </c>
    </row>
    <row r="9157" spans="1:2">
      <c r="A9157" s="3" t="s">
        <v>9213</v>
      </c>
      <c r="B9157" s="1">
        <v>7</v>
      </c>
    </row>
    <row r="9158" spans="1:2">
      <c r="A9158" s="3" t="s">
        <v>9214</v>
      </c>
      <c r="B9158" s="1">
        <v>7</v>
      </c>
    </row>
    <row r="9159" spans="1:2">
      <c r="A9159" s="3" t="s">
        <v>9215</v>
      </c>
      <c r="B9159" s="1">
        <v>7</v>
      </c>
    </row>
    <row r="9160" spans="1:2">
      <c r="A9160" s="3" t="s">
        <v>9216</v>
      </c>
      <c r="B9160" s="1">
        <v>7</v>
      </c>
    </row>
    <row r="9161" spans="1:2">
      <c r="A9161" s="3" t="s">
        <v>9217</v>
      </c>
      <c r="B9161" s="1">
        <v>7</v>
      </c>
    </row>
    <row r="9162" spans="1:2">
      <c r="A9162" s="3" t="s">
        <v>9218</v>
      </c>
      <c r="B9162" s="1">
        <v>7</v>
      </c>
    </row>
    <row r="9163" spans="1:2">
      <c r="A9163" s="3" t="s">
        <v>9219</v>
      </c>
      <c r="B9163" s="1">
        <v>7</v>
      </c>
    </row>
    <row r="9164" spans="1:2">
      <c r="A9164" s="3" t="s">
        <v>9220</v>
      </c>
      <c r="B9164" s="1">
        <v>7</v>
      </c>
    </row>
    <row r="9165" spans="1:2">
      <c r="A9165" s="3" t="s">
        <v>9221</v>
      </c>
      <c r="B9165" s="1">
        <v>7</v>
      </c>
    </row>
    <row r="9166" spans="1:2">
      <c r="A9166" s="3" t="s">
        <v>9222</v>
      </c>
      <c r="B9166" s="1">
        <v>7</v>
      </c>
    </row>
    <row r="9167" spans="1:2">
      <c r="A9167" s="3" t="s">
        <v>9223</v>
      </c>
      <c r="B9167" s="1">
        <v>7</v>
      </c>
    </row>
    <row r="9168" spans="1:2">
      <c r="A9168" s="3" t="s">
        <v>9224</v>
      </c>
      <c r="B9168" s="1">
        <v>7</v>
      </c>
    </row>
    <row r="9169" spans="1:2">
      <c r="A9169" s="3" t="s">
        <v>9225</v>
      </c>
      <c r="B9169" s="1">
        <v>7</v>
      </c>
    </row>
    <row r="9170" spans="1:2">
      <c r="A9170" s="3" t="s">
        <v>9226</v>
      </c>
      <c r="B9170" s="1">
        <v>7</v>
      </c>
    </row>
    <row r="9171" spans="1:2">
      <c r="A9171" s="3" t="s">
        <v>9227</v>
      </c>
      <c r="B9171" s="1">
        <v>7</v>
      </c>
    </row>
    <row r="9172" spans="1:2">
      <c r="A9172" s="3" t="s">
        <v>9228</v>
      </c>
      <c r="B9172" s="1">
        <v>7</v>
      </c>
    </row>
    <row r="9173" spans="1:2">
      <c r="A9173" s="3" t="s">
        <v>9229</v>
      </c>
      <c r="B9173" s="1">
        <v>7</v>
      </c>
    </row>
    <row r="9174" spans="1:2">
      <c r="A9174" s="3" t="s">
        <v>9230</v>
      </c>
      <c r="B9174" s="1">
        <v>7</v>
      </c>
    </row>
    <row r="9175" spans="1:2">
      <c r="A9175" s="3" t="s">
        <v>9231</v>
      </c>
      <c r="B9175" s="1">
        <v>7</v>
      </c>
    </row>
    <row r="9176" spans="1:2">
      <c r="A9176" s="3" t="s">
        <v>9232</v>
      </c>
      <c r="B9176" s="1">
        <v>7</v>
      </c>
    </row>
    <row r="9177" spans="1:2">
      <c r="A9177" s="3" t="s">
        <v>9233</v>
      </c>
      <c r="B9177" s="1">
        <v>7</v>
      </c>
    </row>
    <row r="9178" spans="1:2">
      <c r="A9178" s="3" t="s">
        <v>9234</v>
      </c>
      <c r="B9178" s="1">
        <v>7</v>
      </c>
    </row>
    <row r="9179" spans="1:2">
      <c r="A9179" s="3" t="s">
        <v>9235</v>
      </c>
      <c r="B9179" s="1">
        <v>7</v>
      </c>
    </row>
    <row r="9180" spans="1:2">
      <c r="A9180" s="3" t="s">
        <v>9236</v>
      </c>
      <c r="B9180" s="1">
        <v>7</v>
      </c>
    </row>
    <row r="9181" spans="1:2">
      <c r="A9181" s="3" t="s">
        <v>9237</v>
      </c>
      <c r="B9181" s="1">
        <v>7</v>
      </c>
    </row>
    <row r="9182" spans="1:2">
      <c r="A9182" s="3" t="s">
        <v>9238</v>
      </c>
      <c r="B9182" s="1">
        <v>7</v>
      </c>
    </row>
    <row r="9183" spans="1:2">
      <c r="A9183" s="3" t="s">
        <v>9239</v>
      </c>
      <c r="B9183" s="1">
        <v>7</v>
      </c>
    </row>
    <row r="9184" spans="1:2">
      <c r="A9184" s="3" t="s">
        <v>9240</v>
      </c>
      <c r="B9184" s="1">
        <v>7</v>
      </c>
    </row>
    <row r="9185" spans="1:2">
      <c r="A9185" s="3" t="s">
        <v>9241</v>
      </c>
      <c r="B9185" s="1">
        <v>7</v>
      </c>
    </row>
    <row r="9186" spans="1:2">
      <c r="A9186" s="3" t="s">
        <v>9242</v>
      </c>
      <c r="B9186" s="1">
        <v>7</v>
      </c>
    </row>
    <row r="9187" spans="1:2">
      <c r="A9187" s="3" t="s">
        <v>9243</v>
      </c>
      <c r="B9187" s="1">
        <v>7</v>
      </c>
    </row>
    <row r="9188" spans="1:2">
      <c r="A9188" s="3" t="s">
        <v>9244</v>
      </c>
      <c r="B9188" s="1">
        <v>7</v>
      </c>
    </row>
    <row r="9189" spans="1:2">
      <c r="A9189" s="3" t="s">
        <v>9245</v>
      </c>
      <c r="B9189" s="1">
        <v>7</v>
      </c>
    </row>
    <row r="9190" spans="1:2">
      <c r="A9190" s="3" t="s">
        <v>9246</v>
      </c>
      <c r="B9190" s="1">
        <v>7</v>
      </c>
    </row>
    <row r="9191" spans="1:2">
      <c r="A9191" s="3" t="s">
        <v>9247</v>
      </c>
      <c r="B9191" s="1">
        <v>7</v>
      </c>
    </row>
    <row r="9192" spans="1:2">
      <c r="A9192" s="3" t="s">
        <v>9248</v>
      </c>
      <c r="B9192" s="1">
        <v>7</v>
      </c>
    </row>
    <row r="9193" spans="1:2">
      <c r="A9193" s="3" t="s">
        <v>9249</v>
      </c>
      <c r="B9193" s="1">
        <v>7</v>
      </c>
    </row>
    <row r="9194" spans="1:2">
      <c r="A9194" s="3" t="s">
        <v>9250</v>
      </c>
      <c r="B9194" s="1">
        <v>7</v>
      </c>
    </row>
    <row r="9195" spans="1:2">
      <c r="A9195" s="3" t="s">
        <v>9251</v>
      </c>
      <c r="B9195" s="1">
        <v>7</v>
      </c>
    </row>
    <row r="9196" spans="1:2">
      <c r="A9196" s="3" t="s">
        <v>9252</v>
      </c>
      <c r="B9196" s="1">
        <v>7</v>
      </c>
    </row>
    <row r="9197" spans="1:2">
      <c r="A9197" s="3" t="s">
        <v>9253</v>
      </c>
      <c r="B9197" s="1">
        <v>7</v>
      </c>
    </row>
    <row r="9198" spans="1:2">
      <c r="A9198" s="3" t="s">
        <v>9254</v>
      </c>
      <c r="B9198" s="1">
        <v>7</v>
      </c>
    </row>
    <row r="9199" spans="1:2">
      <c r="A9199" s="3" t="s">
        <v>9255</v>
      </c>
      <c r="B9199" s="1">
        <v>7</v>
      </c>
    </row>
    <row r="9200" spans="1:2">
      <c r="A9200" s="3" t="s">
        <v>9256</v>
      </c>
      <c r="B9200" s="1">
        <v>7</v>
      </c>
    </row>
    <row r="9201" spans="1:2">
      <c r="A9201" s="3" t="s">
        <v>9257</v>
      </c>
      <c r="B9201" s="1">
        <v>7</v>
      </c>
    </row>
    <row r="9202" spans="1:2">
      <c r="A9202" s="3" t="s">
        <v>9258</v>
      </c>
      <c r="B9202" s="1">
        <v>7</v>
      </c>
    </row>
    <row r="9203" spans="1:2">
      <c r="A9203" s="3" t="s">
        <v>9259</v>
      </c>
      <c r="B9203" s="1">
        <v>7</v>
      </c>
    </row>
    <row r="9204" spans="1:2">
      <c r="A9204" s="3" t="s">
        <v>9260</v>
      </c>
      <c r="B9204" s="1">
        <v>7</v>
      </c>
    </row>
    <row r="9205" spans="1:2">
      <c r="A9205" s="3" t="s">
        <v>9261</v>
      </c>
      <c r="B9205" s="1">
        <v>7</v>
      </c>
    </row>
    <row r="9206" spans="1:2">
      <c r="A9206" s="3" t="s">
        <v>9262</v>
      </c>
      <c r="B9206" s="1">
        <v>7</v>
      </c>
    </row>
    <row r="9207" spans="1:2">
      <c r="A9207" s="3" t="s">
        <v>9263</v>
      </c>
      <c r="B9207" s="1">
        <v>7</v>
      </c>
    </row>
    <row r="9208" spans="1:2">
      <c r="A9208" s="3" t="s">
        <v>9264</v>
      </c>
      <c r="B9208" s="1">
        <v>7</v>
      </c>
    </row>
    <row r="9209" spans="1:2">
      <c r="A9209" s="3" t="s">
        <v>9265</v>
      </c>
      <c r="B9209" s="1">
        <v>7</v>
      </c>
    </row>
    <row r="9210" spans="1:2">
      <c r="A9210" s="3" t="s">
        <v>9266</v>
      </c>
      <c r="B9210" s="1">
        <v>7</v>
      </c>
    </row>
    <row r="9211" spans="1:2">
      <c r="A9211" s="3" t="s">
        <v>9267</v>
      </c>
      <c r="B9211" s="1">
        <v>7</v>
      </c>
    </row>
    <row r="9212" spans="1:2">
      <c r="A9212" s="3" t="s">
        <v>9268</v>
      </c>
      <c r="B9212" s="1">
        <v>7</v>
      </c>
    </row>
    <row r="9213" spans="1:2">
      <c r="A9213" s="3" t="s">
        <v>9269</v>
      </c>
      <c r="B9213" s="1">
        <v>7</v>
      </c>
    </row>
    <row r="9214" spans="1:2">
      <c r="A9214" s="3" t="s">
        <v>9270</v>
      </c>
      <c r="B9214" s="1">
        <v>7</v>
      </c>
    </row>
    <row r="9215" spans="1:2">
      <c r="A9215" s="3" t="s">
        <v>9271</v>
      </c>
      <c r="B9215" s="1">
        <v>7</v>
      </c>
    </row>
    <row r="9216" spans="1:2">
      <c r="A9216" s="3" t="s">
        <v>9272</v>
      </c>
      <c r="B9216" s="1">
        <v>7</v>
      </c>
    </row>
    <row r="9217" spans="1:2">
      <c r="A9217" s="3" t="s">
        <v>9273</v>
      </c>
      <c r="B9217" s="1">
        <v>7</v>
      </c>
    </row>
    <row r="9218" spans="1:2">
      <c r="A9218" s="3" t="s">
        <v>9274</v>
      </c>
      <c r="B9218" s="1">
        <v>7</v>
      </c>
    </row>
    <row r="9219" spans="1:2">
      <c r="A9219" s="3" t="s">
        <v>9275</v>
      </c>
      <c r="B9219" s="1">
        <v>7</v>
      </c>
    </row>
    <row r="9220" spans="1:2">
      <c r="A9220" s="3" t="s">
        <v>9276</v>
      </c>
      <c r="B9220" s="1">
        <v>7</v>
      </c>
    </row>
    <row r="9221" spans="1:2">
      <c r="A9221" s="3" t="s">
        <v>9277</v>
      </c>
      <c r="B9221" s="1">
        <v>7</v>
      </c>
    </row>
    <row r="9222" spans="1:2">
      <c r="A9222" s="3" t="s">
        <v>9278</v>
      </c>
      <c r="B9222" s="1">
        <v>7</v>
      </c>
    </row>
    <row r="9223" spans="1:2">
      <c r="A9223" s="3" t="s">
        <v>9279</v>
      </c>
      <c r="B9223" s="1">
        <v>7</v>
      </c>
    </row>
    <row r="9224" spans="1:2">
      <c r="A9224" s="3" t="s">
        <v>9280</v>
      </c>
      <c r="B9224" s="1">
        <v>7</v>
      </c>
    </row>
    <row r="9225" spans="1:2">
      <c r="A9225" s="3" t="s">
        <v>9281</v>
      </c>
      <c r="B9225" s="1">
        <v>7</v>
      </c>
    </row>
    <row r="9226" spans="1:2">
      <c r="A9226" s="3" t="s">
        <v>9282</v>
      </c>
      <c r="B9226" s="1">
        <v>7</v>
      </c>
    </row>
    <row r="9227" spans="1:2">
      <c r="A9227" s="3" t="s">
        <v>9283</v>
      </c>
      <c r="B9227" s="1">
        <v>7</v>
      </c>
    </row>
    <row r="9228" spans="1:2">
      <c r="A9228" s="3" t="s">
        <v>9284</v>
      </c>
      <c r="B9228" s="1">
        <v>7</v>
      </c>
    </row>
    <row r="9229" spans="1:2">
      <c r="A9229" s="3" t="s">
        <v>9285</v>
      </c>
      <c r="B9229" s="1">
        <v>7</v>
      </c>
    </row>
    <row r="9230" spans="1:2">
      <c r="A9230" s="3" t="s">
        <v>9286</v>
      </c>
      <c r="B9230" s="1">
        <v>7</v>
      </c>
    </row>
    <row r="9231" spans="1:2">
      <c r="A9231" s="3" t="s">
        <v>9287</v>
      </c>
      <c r="B9231" s="1">
        <v>7</v>
      </c>
    </row>
    <row r="9232" spans="1:2">
      <c r="A9232" s="3" t="s">
        <v>9288</v>
      </c>
      <c r="B9232" s="1">
        <v>7</v>
      </c>
    </row>
    <row r="9233" spans="1:2">
      <c r="A9233" s="3" t="s">
        <v>9289</v>
      </c>
      <c r="B9233" s="1">
        <v>7</v>
      </c>
    </row>
    <row r="9234" spans="1:2">
      <c r="A9234" s="3" t="s">
        <v>9290</v>
      </c>
      <c r="B9234" s="1">
        <v>7</v>
      </c>
    </row>
    <row r="9235" spans="1:2">
      <c r="A9235" s="3" t="s">
        <v>9291</v>
      </c>
      <c r="B9235" s="1">
        <v>7</v>
      </c>
    </row>
    <row r="9236" spans="1:2">
      <c r="A9236" s="3" t="s">
        <v>9292</v>
      </c>
      <c r="B9236" s="1">
        <v>7</v>
      </c>
    </row>
    <row r="9237" spans="1:2">
      <c r="A9237" s="3" t="s">
        <v>9293</v>
      </c>
      <c r="B9237" s="1">
        <v>7</v>
      </c>
    </row>
    <row r="9238" spans="1:2">
      <c r="A9238" s="3" t="s">
        <v>9294</v>
      </c>
      <c r="B9238" s="1">
        <v>7</v>
      </c>
    </row>
    <row r="9239" spans="1:2">
      <c r="A9239" s="3" t="s">
        <v>9295</v>
      </c>
      <c r="B9239" s="1">
        <v>7</v>
      </c>
    </row>
    <row r="9240" spans="1:2">
      <c r="A9240" s="3" t="s">
        <v>9296</v>
      </c>
      <c r="B9240" s="1">
        <v>7</v>
      </c>
    </row>
    <row r="9241" spans="1:2">
      <c r="A9241" s="3" t="s">
        <v>9297</v>
      </c>
      <c r="B9241" s="1">
        <v>7</v>
      </c>
    </row>
    <row r="9242" spans="1:2">
      <c r="A9242" s="3" t="s">
        <v>9298</v>
      </c>
      <c r="B9242" s="1">
        <v>7</v>
      </c>
    </row>
    <row r="9243" spans="1:2">
      <c r="A9243" s="3" t="s">
        <v>9299</v>
      </c>
      <c r="B9243" s="1">
        <v>7</v>
      </c>
    </row>
    <row r="9244" spans="1:2">
      <c r="A9244" s="3" t="s">
        <v>9300</v>
      </c>
      <c r="B9244" s="1">
        <v>7</v>
      </c>
    </row>
    <row r="9245" spans="1:2">
      <c r="A9245" s="3" t="s">
        <v>9301</v>
      </c>
      <c r="B9245" s="1">
        <v>7</v>
      </c>
    </row>
    <row r="9246" spans="1:2">
      <c r="A9246" s="3" t="s">
        <v>9302</v>
      </c>
      <c r="B9246" s="1">
        <v>7</v>
      </c>
    </row>
    <row r="9247" spans="1:2">
      <c r="A9247" s="3" t="s">
        <v>9303</v>
      </c>
      <c r="B9247" s="1">
        <v>7</v>
      </c>
    </row>
    <row r="9248" spans="1:2">
      <c r="A9248" s="3" t="s">
        <v>9304</v>
      </c>
      <c r="B9248" s="1">
        <v>7</v>
      </c>
    </row>
    <row r="9249" spans="1:2">
      <c r="A9249" s="3" t="s">
        <v>9305</v>
      </c>
      <c r="B9249" s="1">
        <v>7</v>
      </c>
    </row>
    <row r="9250" spans="1:2">
      <c r="A9250" s="3" t="s">
        <v>9306</v>
      </c>
      <c r="B9250" s="1">
        <v>7</v>
      </c>
    </row>
    <row r="9251" spans="1:2">
      <c r="A9251" s="3" t="s">
        <v>9307</v>
      </c>
      <c r="B9251" s="1">
        <v>7</v>
      </c>
    </row>
    <row r="9252" spans="1:2">
      <c r="A9252" s="3" t="s">
        <v>9308</v>
      </c>
      <c r="B9252" s="1">
        <v>7</v>
      </c>
    </row>
    <row r="9253" spans="1:2">
      <c r="A9253" s="3" t="s">
        <v>9309</v>
      </c>
      <c r="B9253" s="1">
        <v>7</v>
      </c>
    </row>
    <row r="9254" spans="1:2">
      <c r="A9254" s="3" t="s">
        <v>9310</v>
      </c>
      <c r="B9254" s="1">
        <v>7</v>
      </c>
    </row>
    <row r="9255" spans="1:2">
      <c r="A9255" s="3" t="s">
        <v>9311</v>
      </c>
      <c r="B9255" s="1">
        <v>7</v>
      </c>
    </row>
    <row r="9256" spans="1:2">
      <c r="A9256" s="3" t="s">
        <v>9312</v>
      </c>
      <c r="B9256" s="1">
        <v>7</v>
      </c>
    </row>
    <row r="9257" spans="1:2">
      <c r="A9257" s="3" t="s">
        <v>9313</v>
      </c>
      <c r="B9257" s="1">
        <v>7</v>
      </c>
    </row>
    <row r="9258" spans="1:2">
      <c r="A9258" s="3" t="s">
        <v>9314</v>
      </c>
      <c r="B9258" s="1">
        <v>7</v>
      </c>
    </row>
    <row r="9259" spans="1:2">
      <c r="A9259" s="3" t="s">
        <v>9315</v>
      </c>
      <c r="B9259" s="1">
        <v>7</v>
      </c>
    </row>
    <row r="9260" spans="1:2">
      <c r="A9260" s="3" t="s">
        <v>9316</v>
      </c>
      <c r="B9260" s="1">
        <v>7</v>
      </c>
    </row>
    <row r="9261" spans="1:2">
      <c r="A9261" s="3" t="s">
        <v>9317</v>
      </c>
      <c r="B9261" s="1">
        <v>7</v>
      </c>
    </row>
    <row r="9262" spans="1:2">
      <c r="A9262" s="3" t="s">
        <v>9318</v>
      </c>
      <c r="B9262" s="1">
        <v>7</v>
      </c>
    </row>
    <row r="9263" spans="1:2">
      <c r="A9263" s="3" t="s">
        <v>9319</v>
      </c>
      <c r="B9263" s="1">
        <v>7</v>
      </c>
    </row>
    <row r="9264" spans="1:2">
      <c r="A9264" s="3" t="s">
        <v>9320</v>
      </c>
      <c r="B9264" s="1">
        <v>7</v>
      </c>
    </row>
    <row r="9265" spans="1:2">
      <c r="A9265" s="3" t="s">
        <v>9321</v>
      </c>
      <c r="B9265" s="1">
        <v>7</v>
      </c>
    </row>
    <row r="9266" spans="1:2">
      <c r="A9266" s="3" t="s">
        <v>9322</v>
      </c>
      <c r="B9266" s="1">
        <v>7</v>
      </c>
    </row>
    <row r="9267" spans="1:2">
      <c r="A9267" s="3" t="s">
        <v>9323</v>
      </c>
      <c r="B9267" s="1">
        <v>7</v>
      </c>
    </row>
    <row r="9268" spans="1:2">
      <c r="A9268" s="3" t="s">
        <v>9324</v>
      </c>
      <c r="B9268" s="1">
        <v>7</v>
      </c>
    </row>
    <row r="9269" spans="1:2">
      <c r="A9269" s="3" t="s">
        <v>9325</v>
      </c>
      <c r="B9269" s="1">
        <v>7</v>
      </c>
    </row>
    <row r="9270" spans="1:2">
      <c r="A9270" s="3" t="s">
        <v>9326</v>
      </c>
      <c r="B9270" s="1">
        <v>7</v>
      </c>
    </row>
    <row r="9271" spans="1:2">
      <c r="A9271" s="3" t="s">
        <v>9327</v>
      </c>
      <c r="B9271" s="1">
        <v>7</v>
      </c>
    </row>
    <row r="9272" spans="1:2">
      <c r="A9272" s="3" t="s">
        <v>9328</v>
      </c>
      <c r="B9272" s="1">
        <v>7</v>
      </c>
    </row>
    <row r="9273" spans="1:2">
      <c r="A9273" s="3" t="s">
        <v>9329</v>
      </c>
      <c r="B9273" s="1">
        <v>7</v>
      </c>
    </row>
    <row r="9274" spans="1:2">
      <c r="A9274" s="3" t="s">
        <v>9330</v>
      </c>
      <c r="B9274" s="1">
        <v>7</v>
      </c>
    </row>
    <row r="9275" spans="1:2">
      <c r="A9275" s="3" t="s">
        <v>9331</v>
      </c>
      <c r="B9275" s="1">
        <v>7</v>
      </c>
    </row>
    <row r="9276" spans="1:2">
      <c r="A9276" s="3" t="s">
        <v>9332</v>
      </c>
      <c r="B9276" s="1">
        <v>7</v>
      </c>
    </row>
    <row r="9277" spans="1:2">
      <c r="A9277" s="3" t="s">
        <v>9333</v>
      </c>
      <c r="B9277" s="1">
        <v>7</v>
      </c>
    </row>
    <row r="9278" spans="1:2">
      <c r="A9278" s="3" t="s">
        <v>9334</v>
      </c>
      <c r="B9278" s="1">
        <v>7</v>
      </c>
    </row>
    <row r="9279" spans="1:2">
      <c r="A9279" s="3" t="s">
        <v>9335</v>
      </c>
      <c r="B9279" s="1">
        <v>7</v>
      </c>
    </row>
    <row r="9280" spans="1:2">
      <c r="A9280" s="3" t="s">
        <v>9336</v>
      </c>
      <c r="B9280" s="1">
        <v>7</v>
      </c>
    </row>
    <row r="9281" spans="1:2">
      <c r="A9281" s="3" t="s">
        <v>9337</v>
      </c>
      <c r="B9281" s="1">
        <v>7</v>
      </c>
    </row>
    <row r="9282" spans="1:2">
      <c r="A9282" s="3" t="s">
        <v>9338</v>
      </c>
      <c r="B9282" s="1">
        <v>7</v>
      </c>
    </row>
    <row r="9283" spans="1:2">
      <c r="A9283" s="3" t="s">
        <v>9339</v>
      </c>
      <c r="B9283" s="1">
        <v>7</v>
      </c>
    </row>
    <row r="9284" spans="1:2">
      <c r="A9284" s="3" t="s">
        <v>9340</v>
      </c>
      <c r="B9284" s="1">
        <v>7</v>
      </c>
    </row>
    <row r="9285" spans="1:2">
      <c r="A9285" s="3" t="s">
        <v>9341</v>
      </c>
      <c r="B9285" s="1">
        <v>7</v>
      </c>
    </row>
    <row r="9286" spans="1:2">
      <c r="A9286" s="3" t="s">
        <v>9342</v>
      </c>
      <c r="B9286" s="1">
        <v>7</v>
      </c>
    </row>
    <row r="9287" spans="1:2">
      <c r="A9287" s="3" t="s">
        <v>9343</v>
      </c>
      <c r="B9287" s="1">
        <v>7</v>
      </c>
    </row>
    <row r="9288" spans="1:2">
      <c r="A9288" s="3" t="s">
        <v>9344</v>
      </c>
      <c r="B9288" s="1">
        <v>7</v>
      </c>
    </row>
    <row r="9289" spans="1:2">
      <c r="A9289" s="3" t="s">
        <v>9345</v>
      </c>
      <c r="B9289" s="1">
        <v>7</v>
      </c>
    </row>
    <row r="9290" spans="1:2">
      <c r="A9290" s="3" t="s">
        <v>9346</v>
      </c>
      <c r="B9290" s="1">
        <v>7</v>
      </c>
    </row>
    <row r="9291" spans="1:2">
      <c r="A9291" s="3" t="s">
        <v>9347</v>
      </c>
      <c r="B9291" s="1">
        <v>7</v>
      </c>
    </row>
    <row r="9292" spans="1:2">
      <c r="A9292" s="3" t="s">
        <v>9348</v>
      </c>
      <c r="B9292" s="1">
        <v>7</v>
      </c>
    </row>
    <row r="9293" spans="1:2">
      <c r="A9293" s="3" t="s">
        <v>9349</v>
      </c>
      <c r="B9293" s="1">
        <v>7</v>
      </c>
    </row>
    <row r="9294" spans="1:2">
      <c r="A9294" s="3" t="s">
        <v>9350</v>
      </c>
      <c r="B9294" s="1">
        <v>7</v>
      </c>
    </row>
    <row r="9295" spans="1:2">
      <c r="A9295" s="3" t="s">
        <v>9351</v>
      </c>
      <c r="B9295" s="1">
        <v>7</v>
      </c>
    </row>
    <row r="9296" spans="1:2">
      <c r="A9296" s="3" t="s">
        <v>9352</v>
      </c>
      <c r="B9296" s="1">
        <v>7</v>
      </c>
    </row>
    <row r="9297" spans="1:2">
      <c r="A9297" s="3" t="s">
        <v>9353</v>
      </c>
      <c r="B9297" s="1">
        <v>7</v>
      </c>
    </row>
    <row r="9298" spans="1:2">
      <c r="A9298" s="3" t="s">
        <v>9354</v>
      </c>
      <c r="B9298" s="1">
        <v>7</v>
      </c>
    </row>
    <row r="9299" spans="1:2">
      <c r="A9299" s="3" t="s">
        <v>9355</v>
      </c>
      <c r="B9299" s="1">
        <v>7</v>
      </c>
    </row>
    <row r="9300" spans="1:2">
      <c r="A9300" s="3" t="s">
        <v>9356</v>
      </c>
      <c r="B9300" s="1">
        <v>7</v>
      </c>
    </row>
    <row r="9301" spans="1:2">
      <c r="A9301" s="3" t="s">
        <v>9357</v>
      </c>
      <c r="B9301" s="1">
        <v>7</v>
      </c>
    </row>
    <row r="9302" spans="1:2">
      <c r="A9302" s="3" t="s">
        <v>9358</v>
      </c>
      <c r="B9302" s="1">
        <v>7</v>
      </c>
    </row>
    <row r="9303" spans="1:2">
      <c r="A9303" s="3" t="s">
        <v>9359</v>
      </c>
      <c r="B9303" s="1">
        <v>7</v>
      </c>
    </row>
    <row r="9304" spans="1:2">
      <c r="A9304" s="3" t="s">
        <v>9360</v>
      </c>
      <c r="B9304" s="1">
        <v>7</v>
      </c>
    </row>
    <row r="9305" spans="1:2">
      <c r="A9305" s="3" t="s">
        <v>9361</v>
      </c>
      <c r="B9305" s="1">
        <v>7</v>
      </c>
    </row>
    <row r="9306" spans="1:2">
      <c r="A9306" s="3" t="s">
        <v>9362</v>
      </c>
      <c r="B9306" s="1">
        <v>7</v>
      </c>
    </row>
    <row r="9307" spans="1:2">
      <c r="A9307" s="3" t="s">
        <v>9363</v>
      </c>
      <c r="B9307" s="1">
        <v>7</v>
      </c>
    </row>
    <row r="9308" spans="1:2">
      <c r="A9308" s="3" t="s">
        <v>9364</v>
      </c>
      <c r="B9308" s="1">
        <v>7</v>
      </c>
    </row>
    <row r="9309" spans="1:2">
      <c r="A9309" s="3" t="s">
        <v>9365</v>
      </c>
      <c r="B9309" s="1">
        <v>7</v>
      </c>
    </row>
    <row r="9310" spans="1:2">
      <c r="A9310" s="3" t="s">
        <v>9366</v>
      </c>
      <c r="B9310" s="1">
        <v>7</v>
      </c>
    </row>
    <row r="9311" spans="1:2">
      <c r="A9311" s="3" t="s">
        <v>9367</v>
      </c>
      <c r="B9311" s="1">
        <v>7</v>
      </c>
    </row>
    <row r="9312" spans="1:2">
      <c r="A9312" s="3" t="s">
        <v>9368</v>
      </c>
      <c r="B9312" s="1">
        <v>7</v>
      </c>
    </row>
    <row r="9313" spans="1:2">
      <c r="A9313" s="3" t="s">
        <v>9369</v>
      </c>
      <c r="B9313" s="1">
        <v>7</v>
      </c>
    </row>
    <row r="9314" spans="1:2">
      <c r="A9314" s="3" t="s">
        <v>9370</v>
      </c>
      <c r="B9314" s="1">
        <v>7</v>
      </c>
    </row>
    <row r="9315" spans="1:2">
      <c r="A9315" s="3" t="s">
        <v>9371</v>
      </c>
      <c r="B9315" s="1">
        <v>7</v>
      </c>
    </row>
    <row r="9316" spans="1:2">
      <c r="A9316" s="3" t="s">
        <v>9372</v>
      </c>
      <c r="B9316" s="1">
        <v>7</v>
      </c>
    </row>
    <row r="9317" spans="1:2">
      <c r="A9317" s="3" t="s">
        <v>9373</v>
      </c>
      <c r="B9317" s="1">
        <v>7</v>
      </c>
    </row>
    <row r="9318" spans="1:2">
      <c r="A9318" s="3" t="s">
        <v>9374</v>
      </c>
      <c r="B9318" s="1">
        <v>7</v>
      </c>
    </row>
    <row r="9319" spans="1:2">
      <c r="A9319" s="3" t="s">
        <v>9375</v>
      </c>
      <c r="B9319" s="1">
        <v>7</v>
      </c>
    </row>
    <row r="9320" spans="1:2">
      <c r="A9320" s="3" t="s">
        <v>9376</v>
      </c>
      <c r="B9320" s="1">
        <v>7</v>
      </c>
    </row>
    <row r="9321" spans="1:2">
      <c r="A9321" s="3" t="s">
        <v>9377</v>
      </c>
      <c r="B9321" s="1">
        <v>7</v>
      </c>
    </row>
    <row r="9322" spans="1:2">
      <c r="A9322" s="3" t="s">
        <v>9378</v>
      </c>
      <c r="B9322" s="1">
        <v>7</v>
      </c>
    </row>
    <row r="9323" spans="1:2">
      <c r="A9323" s="3" t="s">
        <v>9379</v>
      </c>
      <c r="B9323" s="1">
        <v>7</v>
      </c>
    </row>
    <row r="9324" spans="1:2">
      <c r="A9324" s="3" t="s">
        <v>9380</v>
      </c>
      <c r="B9324" s="1">
        <v>7</v>
      </c>
    </row>
    <row r="9325" spans="1:2">
      <c r="A9325" s="3" t="s">
        <v>9381</v>
      </c>
      <c r="B9325" s="1">
        <v>7</v>
      </c>
    </row>
    <row r="9326" spans="1:2">
      <c r="A9326" s="3" t="s">
        <v>9382</v>
      </c>
      <c r="B9326" s="1">
        <v>7</v>
      </c>
    </row>
    <row r="9327" spans="1:2">
      <c r="A9327" s="3" t="s">
        <v>9383</v>
      </c>
      <c r="B9327" s="1">
        <v>7</v>
      </c>
    </row>
    <row r="9328" spans="1:2">
      <c r="A9328" s="3" t="s">
        <v>9384</v>
      </c>
      <c r="B9328" s="1">
        <v>7</v>
      </c>
    </row>
    <row r="9329" spans="1:2">
      <c r="A9329" s="3" t="s">
        <v>9385</v>
      </c>
      <c r="B9329" s="1">
        <v>7</v>
      </c>
    </row>
    <row r="9330" spans="1:2">
      <c r="A9330" s="3" t="s">
        <v>9386</v>
      </c>
      <c r="B9330" s="1">
        <v>7</v>
      </c>
    </row>
    <row r="9331" spans="1:2">
      <c r="A9331" s="3" t="s">
        <v>9387</v>
      </c>
      <c r="B9331" s="1">
        <v>7</v>
      </c>
    </row>
    <row r="9332" spans="1:2">
      <c r="A9332" s="3" t="s">
        <v>9388</v>
      </c>
      <c r="B9332" s="1">
        <v>7</v>
      </c>
    </row>
    <row r="9333" spans="1:2">
      <c r="A9333" s="3" t="s">
        <v>9389</v>
      </c>
      <c r="B9333" s="1">
        <v>7</v>
      </c>
    </row>
    <row r="9334" spans="1:2">
      <c r="A9334" s="3" t="s">
        <v>9390</v>
      </c>
      <c r="B9334" s="1">
        <v>7</v>
      </c>
    </row>
    <row r="9335" spans="1:2">
      <c r="A9335" s="3" t="s">
        <v>9391</v>
      </c>
      <c r="B9335" s="1">
        <v>7</v>
      </c>
    </row>
    <row r="9336" spans="1:2">
      <c r="A9336" s="3" t="s">
        <v>9392</v>
      </c>
      <c r="B9336" s="1">
        <v>7</v>
      </c>
    </row>
    <row r="9337" spans="1:2">
      <c r="A9337" s="3" t="s">
        <v>9393</v>
      </c>
      <c r="B9337" s="1">
        <v>7</v>
      </c>
    </row>
    <row r="9338" spans="1:2">
      <c r="A9338" s="3" t="s">
        <v>9394</v>
      </c>
      <c r="B9338" s="1">
        <v>7</v>
      </c>
    </row>
    <row r="9339" spans="1:2">
      <c r="A9339" s="3" t="s">
        <v>9395</v>
      </c>
      <c r="B9339" s="1">
        <v>7</v>
      </c>
    </row>
    <row r="9340" spans="1:2">
      <c r="A9340" s="3" t="s">
        <v>9396</v>
      </c>
      <c r="B9340" s="1">
        <v>7</v>
      </c>
    </row>
    <row r="9341" spans="1:2">
      <c r="A9341" s="3" t="s">
        <v>9397</v>
      </c>
      <c r="B9341" s="1">
        <v>7</v>
      </c>
    </row>
    <row r="9342" spans="1:2">
      <c r="A9342" s="3" t="s">
        <v>9398</v>
      </c>
      <c r="B9342" s="1">
        <v>7</v>
      </c>
    </row>
    <row r="9343" spans="1:2">
      <c r="A9343" s="3" t="s">
        <v>9399</v>
      </c>
      <c r="B9343" s="1">
        <v>7</v>
      </c>
    </row>
    <row r="9344" spans="1:2">
      <c r="A9344" s="3" t="s">
        <v>9400</v>
      </c>
      <c r="B9344" s="1">
        <v>7</v>
      </c>
    </row>
    <row r="9345" spans="1:2">
      <c r="A9345" s="3" t="s">
        <v>9401</v>
      </c>
      <c r="B9345" s="1">
        <v>7</v>
      </c>
    </row>
    <row r="9346" spans="1:2">
      <c r="A9346" s="3" t="s">
        <v>9402</v>
      </c>
      <c r="B9346" s="1">
        <v>7</v>
      </c>
    </row>
    <row r="9347" spans="1:2">
      <c r="A9347" s="3" t="s">
        <v>9403</v>
      </c>
      <c r="B9347" s="1">
        <v>7</v>
      </c>
    </row>
    <row r="9348" spans="1:2">
      <c r="A9348" s="3" t="s">
        <v>9404</v>
      </c>
      <c r="B9348" s="1">
        <v>7</v>
      </c>
    </row>
    <row r="9349" spans="1:2">
      <c r="A9349" s="3" t="s">
        <v>9405</v>
      </c>
      <c r="B9349" s="1">
        <v>7</v>
      </c>
    </row>
    <row r="9350" spans="1:2">
      <c r="A9350" s="3" t="s">
        <v>9406</v>
      </c>
      <c r="B9350" s="1">
        <v>7</v>
      </c>
    </row>
    <row r="9351" spans="1:2">
      <c r="A9351" s="3" t="s">
        <v>9407</v>
      </c>
      <c r="B9351" s="1">
        <v>7</v>
      </c>
    </row>
    <row r="9352" spans="1:2">
      <c r="A9352" s="3" t="s">
        <v>9408</v>
      </c>
      <c r="B9352" s="1">
        <v>7</v>
      </c>
    </row>
    <row r="9353" spans="1:2">
      <c r="A9353" s="3" t="s">
        <v>9409</v>
      </c>
      <c r="B9353" s="1">
        <v>7</v>
      </c>
    </row>
    <row r="9354" spans="1:2">
      <c r="A9354" s="3" t="s">
        <v>9410</v>
      </c>
      <c r="B9354" s="1">
        <v>7</v>
      </c>
    </row>
    <row r="9355" spans="1:2">
      <c r="A9355" s="3" t="s">
        <v>9411</v>
      </c>
      <c r="B9355" s="1">
        <v>7</v>
      </c>
    </row>
    <row r="9356" spans="1:2">
      <c r="A9356" s="3" t="s">
        <v>9412</v>
      </c>
      <c r="B9356" s="1">
        <v>7</v>
      </c>
    </row>
    <row r="9357" spans="1:2">
      <c r="A9357" s="3" t="s">
        <v>9413</v>
      </c>
      <c r="B9357" s="1">
        <v>7</v>
      </c>
    </row>
    <row r="9358" spans="1:2">
      <c r="A9358" s="3" t="s">
        <v>9414</v>
      </c>
      <c r="B9358" s="1">
        <v>7</v>
      </c>
    </row>
    <row r="9359" spans="1:2">
      <c r="A9359" s="3" t="s">
        <v>9415</v>
      </c>
      <c r="B9359" s="1">
        <v>7</v>
      </c>
    </row>
    <row r="9360" spans="1:2">
      <c r="A9360" s="3" t="s">
        <v>9416</v>
      </c>
      <c r="B9360" s="1">
        <v>7</v>
      </c>
    </row>
    <row r="9361" spans="1:2">
      <c r="A9361" s="3" t="s">
        <v>9417</v>
      </c>
      <c r="B9361" s="1">
        <v>7</v>
      </c>
    </row>
    <row r="9362" spans="1:2">
      <c r="A9362" s="3" t="s">
        <v>9418</v>
      </c>
      <c r="B9362" s="1">
        <v>7</v>
      </c>
    </row>
    <row r="9363" spans="1:2">
      <c r="A9363" s="3" t="s">
        <v>9419</v>
      </c>
      <c r="B9363" s="1">
        <v>7</v>
      </c>
    </row>
    <row r="9364" spans="1:2">
      <c r="A9364" s="3" t="s">
        <v>9420</v>
      </c>
      <c r="B9364" s="1">
        <v>7</v>
      </c>
    </row>
    <row r="9365" spans="1:2">
      <c r="A9365" s="3" t="s">
        <v>9421</v>
      </c>
      <c r="B9365" s="1">
        <v>7</v>
      </c>
    </row>
    <row r="9366" spans="1:2">
      <c r="A9366" s="3" t="s">
        <v>9422</v>
      </c>
      <c r="B9366" s="1">
        <v>7</v>
      </c>
    </row>
    <row r="9367" spans="1:2">
      <c r="A9367" s="3" t="s">
        <v>9423</v>
      </c>
      <c r="B9367" s="1">
        <v>7</v>
      </c>
    </row>
    <row r="9368" spans="1:2">
      <c r="A9368" s="3" t="s">
        <v>9424</v>
      </c>
      <c r="B9368" s="1">
        <v>7</v>
      </c>
    </row>
    <row r="9369" spans="1:2">
      <c r="A9369" s="3" t="s">
        <v>9425</v>
      </c>
      <c r="B9369" s="1">
        <v>7</v>
      </c>
    </row>
    <row r="9370" spans="1:2">
      <c r="A9370" s="3" t="s">
        <v>9426</v>
      </c>
      <c r="B9370" s="1">
        <v>7</v>
      </c>
    </row>
    <row r="9371" spans="1:2">
      <c r="A9371" s="3" t="s">
        <v>9427</v>
      </c>
      <c r="B9371" s="1">
        <v>7</v>
      </c>
    </row>
    <row r="9372" spans="1:2">
      <c r="A9372" s="3" t="s">
        <v>9428</v>
      </c>
      <c r="B9372" s="1">
        <v>7</v>
      </c>
    </row>
    <row r="9373" spans="1:2">
      <c r="A9373" s="3" t="s">
        <v>9429</v>
      </c>
      <c r="B9373" s="1">
        <v>7</v>
      </c>
    </row>
    <row r="9374" spans="1:2">
      <c r="A9374" s="3" t="s">
        <v>9430</v>
      </c>
      <c r="B9374" s="1">
        <v>7</v>
      </c>
    </row>
    <row r="9375" spans="1:2">
      <c r="A9375" s="3" t="s">
        <v>9431</v>
      </c>
      <c r="B9375" s="1">
        <v>7</v>
      </c>
    </row>
    <row r="9376" spans="1:2">
      <c r="A9376" s="3" t="s">
        <v>9432</v>
      </c>
      <c r="B9376" s="1">
        <v>7</v>
      </c>
    </row>
    <row r="9377" spans="1:2">
      <c r="A9377" s="3" t="s">
        <v>9433</v>
      </c>
      <c r="B9377" s="1">
        <v>7</v>
      </c>
    </row>
    <row r="9378" spans="1:2">
      <c r="A9378" s="3" t="s">
        <v>9434</v>
      </c>
      <c r="B9378" s="1">
        <v>7</v>
      </c>
    </row>
    <row r="9379" spans="1:2">
      <c r="A9379" s="3" t="s">
        <v>9435</v>
      </c>
      <c r="B9379" s="1">
        <v>7</v>
      </c>
    </row>
    <row r="9380" spans="1:2">
      <c r="A9380" s="3" t="s">
        <v>9436</v>
      </c>
      <c r="B9380" s="1">
        <v>7</v>
      </c>
    </row>
    <row r="9381" spans="1:2">
      <c r="A9381" s="3" t="s">
        <v>9437</v>
      </c>
      <c r="B9381" s="1">
        <v>7</v>
      </c>
    </row>
    <row r="9382" spans="1:2">
      <c r="A9382" s="3" t="s">
        <v>9438</v>
      </c>
      <c r="B9382" s="1">
        <v>7</v>
      </c>
    </row>
    <row r="9383" spans="1:2">
      <c r="A9383" s="3" t="s">
        <v>9439</v>
      </c>
      <c r="B9383" s="1">
        <v>7</v>
      </c>
    </row>
    <row r="9384" spans="1:2">
      <c r="A9384" s="1" t="s">
        <v>9440</v>
      </c>
      <c r="B9384" s="1">
        <v>7</v>
      </c>
    </row>
    <row r="9385" spans="1:2">
      <c r="A9385" s="3" t="s">
        <v>9441</v>
      </c>
      <c r="B9385" s="1">
        <v>7</v>
      </c>
    </row>
    <row r="9386" spans="1:2">
      <c r="A9386" s="3" t="s">
        <v>9442</v>
      </c>
      <c r="B9386" s="1">
        <v>7</v>
      </c>
    </row>
    <row r="9387" spans="1:2">
      <c r="A9387" s="3" t="s">
        <v>9443</v>
      </c>
      <c r="B9387" s="1">
        <v>7</v>
      </c>
    </row>
    <row r="9388" spans="1:2">
      <c r="A9388" s="3" t="s">
        <v>9444</v>
      </c>
      <c r="B9388" s="1">
        <v>7</v>
      </c>
    </row>
    <row r="9389" spans="1:2">
      <c r="A9389" s="3" t="s">
        <v>9445</v>
      </c>
      <c r="B9389" s="1">
        <v>7</v>
      </c>
    </row>
    <row r="9390" spans="1:2">
      <c r="A9390" s="3" t="s">
        <v>9446</v>
      </c>
      <c r="B9390" s="1">
        <v>7</v>
      </c>
    </row>
    <row r="9391" spans="1:2">
      <c r="A9391" s="3" t="s">
        <v>9447</v>
      </c>
      <c r="B9391" s="1">
        <v>7</v>
      </c>
    </row>
    <row r="9392" spans="1:2">
      <c r="A9392" s="3" t="s">
        <v>9448</v>
      </c>
      <c r="B9392" s="1">
        <v>7</v>
      </c>
    </row>
    <row r="9393" spans="1:2">
      <c r="A9393" s="3" t="s">
        <v>9449</v>
      </c>
      <c r="B9393" s="1">
        <v>7</v>
      </c>
    </row>
    <row r="9394" spans="1:2">
      <c r="A9394" s="3" t="s">
        <v>9450</v>
      </c>
      <c r="B9394" s="1">
        <v>7</v>
      </c>
    </row>
    <row r="9395" spans="1:2">
      <c r="A9395" s="3" t="s">
        <v>9451</v>
      </c>
      <c r="B9395" s="1">
        <v>7</v>
      </c>
    </row>
    <row r="9396" spans="1:2">
      <c r="A9396" s="3" t="s">
        <v>9452</v>
      </c>
      <c r="B9396" s="1">
        <v>7</v>
      </c>
    </row>
    <row r="9397" spans="1:2">
      <c r="A9397" s="3" t="s">
        <v>9453</v>
      </c>
      <c r="B9397" s="1">
        <v>7</v>
      </c>
    </row>
    <row r="9398" spans="1:2">
      <c r="A9398" s="3" t="s">
        <v>9454</v>
      </c>
      <c r="B9398" s="1">
        <v>7</v>
      </c>
    </row>
    <row r="9399" spans="1:2">
      <c r="A9399" s="3" t="s">
        <v>9455</v>
      </c>
      <c r="B9399" s="1">
        <v>7</v>
      </c>
    </row>
    <row r="9400" spans="1:2">
      <c r="A9400" s="3" t="s">
        <v>9456</v>
      </c>
      <c r="B9400" s="1">
        <v>7</v>
      </c>
    </row>
    <row r="9401" spans="1:2">
      <c r="A9401" s="3" t="s">
        <v>9457</v>
      </c>
      <c r="B9401" s="1">
        <v>7</v>
      </c>
    </row>
    <row r="9402" spans="1:2">
      <c r="A9402" s="3" t="s">
        <v>9458</v>
      </c>
      <c r="B9402" s="1">
        <v>7</v>
      </c>
    </row>
    <row r="9403" spans="1:2">
      <c r="A9403" s="3" t="s">
        <v>9459</v>
      </c>
      <c r="B9403" s="1">
        <v>7</v>
      </c>
    </row>
    <row r="9404" spans="1:2">
      <c r="A9404" s="3" t="s">
        <v>9460</v>
      </c>
      <c r="B9404" s="1">
        <v>7</v>
      </c>
    </row>
    <row r="9405" spans="1:2">
      <c r="A9405" s="3" t="s">
        <v>9461</v>
      </c>
      <c r="B9405" s="1">
        <v>7</v>
      </c>
    </row>
    <row r="9406" spans="1:2">
      <c r="A9406" s="3" t="s">
        <v>9462</v>
      </c>
      <c r="B9406" s="1">
        <v>7</v>
      </c>
    </row>
    <row r="9407" spans="1:2">
      <c r="A9407" s="3" t="s">
        <v>9463</v>
      </c>
      <c r="B9407" s="1">
        <v>7</v>
      </c>
    </row>
    <row r="9408" spans="1:2">
      <c r="A9408" s="3" t="s">
        <v>9464</v>
      </c>
      <c r="B9408" s="1">
        <v>7</v>
      </c>
    </row>
    <row r="9409" spans="1:2">
      <c r="A9409" s="3" t="s">
        <v>9465</v>
      </c>
      <c r="B9409" s="1">
        <v>7</v>
      </c>
    </row>
    <row r="9410" spans="1:2">
      <c r="A9410" s="3" t="s">
        <v>9466</v>
      </c>
      <c r="B9410" s="1">
        <v>7</v>
      </c>
    </row>
    <row r="9411" spans="1:2">
      <c r="A9411" s="3" t="s">
        <v>9467</v>
      </c>
      <c r="B9411" s="1">
        <v>7</v>
      </c>
    </row>
    <row r="9412" spans="1:2">
      <c r="A9412" s="3" t="s">
        <v>9468</v>
      </c>
      <c r="B9412" s="1">
        <v>7</v>
      </c>
    </row>
    <row r="9413" spans="1:2">
      <c r="A9413" s="3" t="s">
        <v>9469</v>
      </c>
      <c r="B9413" s="1">
        <v>7</v>
      </c>
    </row>
    <row r="9414" spans="1:2">
      <c r="A9414" s="3" t="s">
        <v>9470</v>
      </c>
      <c r="B9414" s="1">
        <v>7</v>
      </c>
    </row>
    <row r="9415" spans="1:2">
      <c r="A9415" s="3" t="s">
        <v>9471</v>
      </c>
      <c r="B9415" s="1">
        <v>7</v>
      </c>
    </row>
    <row r="9416" spans="1:2">
      <c r="A9416" s="3" t="s">
        <v>9472</v>
      </c>
      <c r="B9416" s="1">
        <v>7</v>
      </c>
    </row>
    <row r="9417" spans="1:2">
      <c r="A9417" s="3" t="s">
        <v>9473</v>
      </c>
      <c r="B9417" s="1">
        <v>7</v>
      </c>
    </row>
    <row r="9418" spans="1:2">
      <c r="A9418" s="3" t="s">
        <v>9474</v>
      </c>
      <c r="B9418" s="1">
        <v>7</v>
      </c>
    </row>
    <row r="9419" spans="1:2">
      <c r="A9419" s="3" t="s">
        <v>9475</v>
      </c>
      <c r="B9419" s="1">
        <v>7</v>
      </c>
    </row>
    <row r="9420" spans="1:2">
      <c r="A9420" s="3" t="s">
        <v>9476</v>
      </c>
      <c r="B9420" s="1">
        <v>7</v>
      </c>
    </row>
    <row r="9421" spans="1:2">
      <c r="A9421" s="3" t="s">
        <v>9477</v>
      </c>
      <c r="B9421" s="1">
        <v>7</v>
      </c>
    </row>
    <row r="9422" spans="1:2">
      <c r="A9422" s="3" t="s">
        <v>9478</v>
      </c>
      <c r="B9422" s="1">
        <v>7</v>
      </c>
    </row>
    <row r="9423" spans="1:2">
      <c r="A9423" s="3" t="s">
        <v>9479</v>
      </c>
      <c r="B9423" s="1">
        <v>7</v>
      </c>
    </row>
    <row r="9424" spans="1:2">
      <c r="A9424" s="3" t="s">
        <v>9480</v>
      </c>
      <c r="B9424" s="1">
        <v>7</v>
      </c>
    </row>
    <row r="9425" spans="1:2">
      <c r="A9425" s="3" t="s">
        <v>9481</v>
      </c>
      <c r="B9425" s="1">
        <v>7</v>
      </c>
    </row>
    <row r="9426" spans="1:2">
      <c r="A9426" s="3" t="s">
        <v>9482</v>
      </c>
      <c r="B9426" s="1">
        <v>7</v>
      </c>
    </row>
    <row r="9427" spans="1:2">
      <c r="A9427" s="3" t="s">
        <v>9483</v>
      </c>
      <c r="B9427" s="1">
        <v>7</v>
      </c>
    </row>
    <row r="9428" spans="1:2">
      <c r="A9428" s="3" t="s">
        <v>9484</v>
      </c>
      <c r="B9428" s="1">
        <v>7</v>
      </c>
    </row>
    <row r="9429" spans="1:2">
      <c r="A9429" s="3" t="s">
        <v>9485</v>
      </c>
      <c r="B9429" s="1">
        <v>7</v>
      </c>
    </row>
    <row r="9430" spans="1:2">
      <c r="A9430" s="3" t="s">
        <v>9486</v>
      </c>
      <c r="B9430" s="1">
        <v>7</v>
      </c>
    </row>
    <row r="9431" spans="1:2">
      <c r="A9431" s="3" t="s">
        <v>9487</v>
      </c>
      <c r="B9431" s="1">
        <v>7</v>
      </c>
    </row>
    <row r="9432" spans="1:2">
      <c r="A9432" s="3" t="s">
        <v>9488</v>
      </c>
      <c r="B9432" s="1">
        <v>7</v>
      </c>
    </row>
    <row r="9433" spans="1:2">
      <c r="A9433" s="3" t="s">
        <v>9489</v>
      </c>
      <c r="B9433" s="1">
        <v>7</v>
      </c>
    </row>
    <row r="9434" spans="1:2">
      <c r="A9434" s="3" t="s">
        <v>9490</v>
      </c>
      <c r="B9434" s="1">
        <v>7</v>
      </c>
    </row>
    <row r="9435" spans="1:2">
      <c r="A9435" s="3" t="s">
        <v>9491</v>
      </c>
      <c r="B9435" s="1">
        <v>7</v>
      </c>
    </row>
    <row r="9436" spans="1:2">
      <c r="A9436" s="3" t="s">
        <v>9492</v>
      </c>
      <c r="B9436" s="1">
        <v>7</v>
      </c>
    </row>
    <row r="9437" spans="1:2">
      <c r="A9437" s="3" t="s">
        <v>9493</v>
      </c>
      <c r="B9437" s="1">
        <v>7</v>
      </c>
    </row>
    <row r="9438" spans="1:2">
      <c r="A9438" s="3" t="s">
        <v>9494</v>
      </c>
      <c r="B9438" s="1">
        <v>7</v>
      </c>
    </row>
    <row r="9439" spans="1:2">
      <c r="A9439" s="3" t="s">
        <v>9495</v>
      </c>
      <c r="B9439" s="1">
        <v>7</v>
      </c>
    </row>
    <row r="9440" spans="1:2">
      <c r="A9440" s="3" t="s">
        <v>9496</v>
      </c>
      <c r="B9440" s="1">
        <v>7</v>
      </c>
    </row>
    <row r="9441" spans="1:2">
      <c r="A9441" s="3" t="s">
        <v>9497</v>
      </c>
      <c r="B9441" s="1">
        <v>7</v>
      </c>
    </row>
    <row r="9442" spans="1:2">
      <c r="A9442" s="3" t="s">
        <v>9498</v>
      </c>
      <c r="B9442" s="1">
        <v>7</v>
      </c>
    </row>
    <row r="9443" spans="1:2">
      <c r="A9443" s="3" t="s">
        <v>9499</v>
      </c>
      <c r="B9443" s="1">
        <v>7</v>
      </c>
    </row>
    <row r="9444" spans="1:2">
      <c r="A9444" s="3" t="s">
        <v>9500</v>
      </c>
      <c r="B9444" s="1">
        <v>7</v>
      </c>
    </row>
    <row r="9445" spans="1:2">
      <c r="A9445" s="3" t="s">
        <v>9501</v>
      </c>
      <c r="B9445" s="1">
        <v>7</v>
      </c>
    </row>
    <row r="9446" spans="1:2">
      <c r="A9446" s="3" t="s">
        <v>9502</v>
      </c>
      <c r="B9446" s="1">
        <v>7</v>
      </c>
    </row>
    <row r="9447" spans="1:2">
      <c r="A9447" s="3" t="s">
        <v>9503</v>
      </c>
      <c r="B9447" s="1">
        <v>7</v>
      </c>
    </row>
    <row r="9448" spans="1:2">
      <c r="A9448" s="3" t="s">
        <v>9504</v>
      </c>
      <c r="B9448" s="1">
        <v>7</v>
      </c>
    </row>
    <row r="9449" spans="1:2">
      <c r="A9449" s="3" t="s">
        <v>9505</v>
      </c>
      <c r="B9449" s="1">
        <v>7</v>
      </c>
    </row>
    <row r="9450" spans="1:2">
      <c r="A9450" s="3" t="s">
        <v>9506</v>
      </c>
      <c r="B9450" s="1">
        <v>7</v>
      </c>
    </row>
    <row r="9451" spans="1:2">
      <c r="A9451" s="3" t="s">
        <v>9507</v>
      </c>
      <c r="B9451" s="1">
        <v>7</v>
      </c>
    </row>
    <row r="9452" spans="1:2">
      <c r="A9452" s="3" t="s">
        <v>9508</v>
      </c>
      <c r="B9452" s="1">
        <v>7</v>
      </c>
    </row>
    <row r="9453" spans="1:2">
      <c r="A9453" s="3" t="s">
        <v>9509</v>
      </c>
      <c r="B9453" s="1">
        <v>7</v>
      </c>
    </row>
    <row r="9454" spans="1:2">
      <c r="A9454" s="3" t="s">
        <v>9510</v>
      </c>
      <c r="B9454" s="1">
        <v>7</v>
      </c>
    </row>
    <row r="9455" spans="1:2">
      <c r="A9455" s="3" t="s">
        <v>9511</v>
      </c>
      <c r="B9455" s="1">
        <v>7</v>
      </c>
    </row>
    <row r="9456" spans="1:2">
      <c r="A9456" s="3" t="s">
        <v>9512</v>
      </c>
      <c r="B9456" s="1">
        <v>7</v>
      </c>
    </row>
    <row r="9457" spans="1:2">
      <c r="A9457" s="3" t="s">
        <v>9513</v>
      </c>
      <c r="B9457" s="1">
        <v>7</v>
      </c>
    </row>
    <row r="9458" spans="1:2">
      <c r="A9458" s="3" t="s">
        <v>9514</v>
      </c>
      <c r="B9458" s="1">
        <v>7</v>
      </c>
    </row>
    <row r="9459" spans="1:2">
      <c r="A9459" s="3" t="s">
        <v>9515</v>
      </c>
      <c r="B9459" s="1">
        <v>7</v>
      </c>
    </row>
    <row r="9460" spans="1:2">
      <c r="A9460" s="3" t="s">
        <v>9516</v>
      </c>
      <c r="B9460" s="1">
        <v>7</v>
      </c>
    </row>
    <row r="9461" spans="1:2">
      <c r="A9461" s="3" t="s">
        <v>9517</v>
      </c>
      <c r="B9461" s="1">
        <v>7</v>
      </c>
    </row>
    <row r="9462" spans="1:2">
      <c r="A9462" s="3" t="s">
        <v>9518</v>
      </c>
      <c r="B9462" s="1">
        <v>7</v>
      </c>
    </row>
    <row r="9463" spans="1:2">
      <c r="A9463" s="3" t="s">
        <v>9519</v>
      </c>
      <c r="B9463" s="1">
        <v>7</v>
      </c>
    </row>
    <row r="9464" spans="1:2">
      <c r="A9464" s="3" t="s">
        <v>9520</v>
      </c>
      <c r="B9464" s="1">
        <v>7</v>
      </c>
    </row>
    <row r="9465" spans="1:2">
      <c r="A9465" s="3" t="s">
        <v>9521</v>
      </c>
      <c r="B9465" s="1">
        <v>7</v>
      </c>
    </row>
    <row r="9466" spans="1:2">
      <c r="A9466" s="3" t="s">
        <v>9522</v>
      </c>
      <c r="B9466" s="1">
        <v>7</v>
      </c>
    </row>
    <row r="9467" spans="1:2">
      <c r="A9467" s="3" t="s">
        <v>9523</v>
      </c>
      <c r="B9467" s="1">
        <v>7</v>
      </c>
    </row>
    <row r="9468" spans="1:2">
      <c r="A9468" s="3" t="s">
        <v>9524</v>
      </c>
      <c r="B9468" s="1">
        <v>7</v>
      </c>
    </row>
    <row r="9469" spans="1:2">
      <c r="A9469" s="3" t="s">
        <v>9525</v>
      </c>
      <c r="B9469" s="1">
        <v>7</v>
      </c>
    </row>
    <row r="9470" spans="1:2">
      <c r="A9470" s="3" t="s">
        <v>9526</v>
      </c>
      <c r="B9470" s="1">
        <v>7</v>
      </c>
    </row>
    <row r="9471" spans="1:2">
      <c r="A9471" s="3" t="s">
        <v>9527</v>
      </c>
      <c r="B9471" s="1">
        <v>7</v>
      </c>
    </row>
    <row r="9472" spans="1:2">
      <c r="A9472" s="3" t="s">
        <v>9528</v>
      </c>
      <c r="B9472" s="1">
        <v>7</v>
      </c>
    </row>
    <row r="9473" spans="1:2">
      <c r="A9473" s="3" t="s">
        <v>9529</v>
      </c>
      <c r="B9473" s="1">
        <v>7</v>
      </c>
    </row>
    <row r="9474" spans="1:2">
      <c r="A9474" s="3" t="s">
        <v>9530</v>
      </c>
      <c r="B9474" s="1">
        <v>7</v>
      </c>
    </row>
    <row r="9475" spans="1:2">
      <c r="A9475" s="3" t="s">
        <v>9531</v>
      </c>
      <c r="B9475" s="1">
        <v>7</v>
      </c>
    </row>
    <row r="9476" spans="1:2">
      <c r="A9476" s="3" t="s">
        <v>9532</v>
      </c>
      <c r="B9476" s="1">
        <v>7</v>
      </c>
    </row>
    <row r="9477" spans="1:2">
      <c r="A9477" s="3" t="s">
        <v>9533</v>
      </c>
      <c r="B9477" s="1">
        <v>7</v>
      </c>
    </row>
    <row r="9478" spans="1:2">
      <c r="A9478" s="3" t="s">
        <v>9534</v>
      </c>
      <c r="B9478" s="1">
        <v>7</v>
      </c>
    </row>
    <row r="9479" spans="1:2">
      <c r="A9479" s="3" t="s">
        <v>9535</v>
      </c>
      <c r="B9479" s="1">
        <v>7</v>
      </c>
    </row>
    <row r="9480" spans="1:2">
      <c r="A9480" s="3" t="s">
        <v>9536</v>
      </c>
      <c r="B9480" s="1">
        <v>7</v>
      </c>
    </row>
    <row r="9481" spans="1:2">
      <c r="A9481" s="3" t="s">
        <v>9537</v>
      </c>
      <c r="B9481" s="1">
        <v>7</v>
      </c>
    </row>
    <row r="9482" spans="1:2">
      <c r="A9482" s="3" t="s">
        <v>9538</v>
      </c>
      <c r="B9482" s="1">
        <v>7</v>
      </c>
    </row>
    <row r="9483" spans="1:2">
      <c r="A9483" s="3" t="s">
        <v>9539</v>
      </c>
      <c r="B9483" s="1">
        <v>7</v>
      </c>
    </row>
    <row r="9484" spans="1:2">
      <c r="A9484" s="3" t="s">
        <v>9540</v>
      </c>
      <c r="B9484" s="1">
        <v>7</v>
      </c>
    </row>
    <row r="9485" spans="1:2">
      <c r="A9485" s="3" t="s">
        <v>9541</v>
      </c>
      <c r="B9485" s="1">
        <v>7</v>
      </c>
    </row>
    <row r="9486" spans="1:2">
      <c r="A9486" s="3" t="s">
        <v>9542</v>
      </c>
      <c r="B9486" s="1">
        <v>7</v>
      </c>
    </row>
    <row r="9487" spans="1:2">
      <c r="A9487" s="3" t="s">
        <v>9543</v>
      </c>
      <c r="B9487" s="1">
        <v>7</v>
      </c>
    </row>
    <row r="9488" spans="1:2">
      <c r="A9488" s="3" t="s">
        <v>9544</v>
      </c>
      <c r="B9488" s="1">
        <v>7</v>
      </c>
    </row>
    <row r="9489" spans="1:2">
      <c r="A9489" s="3" t="s">
        <v>9545</v>
      </c>
      <c r="B9489" s="1">
        <v>7</v>
      </c>
    </row>
    <row r="9490" spans="1:2">
      <c r="A9490" s="3" t="s">
        <v>9546</v>
      </c>
      <c r="B9490" s="1">
        <v>7</v>
      </c>
    </row>
    <row r="9491" spans="1:2">
      <c r="A9491" s="3" t="s">
        <v>9547</v>
      </c>
      <c r="B9491" s="1">
        <v>7</v>
      </c>
    </row>
    <row r="9492" spans="1:2">
      <c r="A9492" s="3" t="s">
        <v>9548</v>
      </c>
      <c r="B9492" s="1">
        <v>7</v>
      </c>
    </row>
    <row r="9493" spans="1:2">
      <c r="A9493" s="3" t="s">
        <v>9549</v>
      </c>
      <c r="B9493" s="1">
        <v>7</v>
      </c>
    </row>
    <row r="9494" spans="1:2">
      <c r="A9494" s="3" t="s">
        <v>9550</v>
      </c>
      <c r="B9494" s="1">
        <v>7</v>
      </c>
    </row>
    <row r="9495" spans="1:2">
      <c r="A9495" s="3" t="s">
        <v>9551</v>
      </c>
      <c r="B9495" s="1">
        <v>7</v>
      </c>
    </row>
    <row r="9496" spans="1:2">
      <c r="A9496" s="3" t="s">
        <v>9552</v>
      </c>
      <c r="B9496" s="1">
        <v>7</v>
      </c>
    </row>
    <row r="9497" spans="1:2">
      <c r="A9497" s="3" t="s">
        <v>9553</v>
      </c>
      <c r="B9497" s="1">
        <v>7</v>
      </c>
    </row>
    <row r="9498" spans="1:2">
      <c r="A9498" s="3" t="s">
        <v>9554</v>
      </c>
      <c r="B9498" s="1">
        <v>7</v>
      </c>
    </row>
    <row r="9499" spans="1:2">
      <c r="A9499" s="3" t="s">
        <v>9555</v>
      </c>
      <c r="B9499" s="1">
        <v>7</v>
      </c>
    </row>
    <row r="9500" spans="1:2">
      <c r="A9500" s="3" t="s">
        <v>9556</v>
      </c>
      <c r="B9500" s="1">
        <v>7</v>
      </c>
    </row>
    <row r="9501" spans="1:2">
      <c r="A9501" s="3" t="s">
        <v>9557</v>
      </c>
      <c r="B9501" s="1">
        <v>7</v>
      </c>
    </row>
    <row r="9502" spans="1:2">
      <c r="A9502" s="3" t="s">
        <v>9558</v>
      </c>
      <c r="B9502" s="1">
        <v>7</v>
      </c>
    </row>
    <row r="9503" spans="1:2">
      <c r="A9503" s="3" t="s">
        <v>9559</v>
      </c>
      <c r="B9503" s="1">
        <v>7</v>
      </c>
    </row>
    <row r="9504" spans="1:2">
      <c r="A9504" s="3" t="s">
        <v>9560</v>
      </c>
      <c r="B9504" s="1">
        <v>7</v>
      </c>
    </row>
    <row r="9505" spans="1:2">
      <c r="A9505" s="3" t="s">
        <v>9561</v>
      </c>
      <c r="B9505" s="1">
        <v>7</v>
      </c>
    </row>
    <row r="9506" spans="1:2">
      <c r="A9506" s="3" t="s">
        <v>9562</v>
      </c>
      <c r="B9506" s="1">
        <v>7</v>
      </c>
    </row>
    <row r="9507" spans="1:2">
      <c r="A9507" s="3" t="s">
        <v>9563</v>
      </c>
      <c r="B9507" s="1">
        <v>7</v>
      </c>
    </row>
    <row r="9508" spans="1:2">
      <c r="A9508" s="3" t="s">
        <v>9564</v>
      </c>
      <c r="B9508" s="1">
        <v>7</v>
      </c>
    </row>
    <row r="9509" spans="1:2">
      <c r="A9509" s="3" t="s">
        <v>9565</v>
      </c>
      <c r="B9509" s="1">
        <v>7</v>
      </c>
    </row>
    <row r="9510" spans="1:2">
      <c r="A9510" s="3" t="s">
        <v>9566</v>
      </c>
      <c r="B9510" s="1">
        <v>7</v>
      </c>
    </row>
    <row r="9511" spans="1:2">
      <c r="A9511" s="3" t="s">
        <v>9567</v>
      </c>
      <c r="B9511" s="1">
        <v>7</v>
      </c>
    </row>
    <row r="9512" spans="1:2">
      <c r="A9512" s="3" t="s">
        <v>9568</v>
      </c>
      <c r="B9512" s="1">
        <v>7</v>
      </c>
    </row>
    <row r="9513" spans="1:2">
      <c r="A9513" s="3" t="s">
        <v>9569</v>
      </c>
      <c r="B9513" s="1">
        <v>7</v>
      </c>
    </row>
    <row r="9514" spans="1:2">
      <c r="A9514" s="3" t="s">
        <v>9570</v>
      </c>
      <c r="B9514" s="1">
        <v>7</v>
      </c>
    </row>
    <row r="9515" spans="1:2">
      <c r="A9515" s="3" t="s">
        <v>9571</v>
      </c>
      <c r="B9515" s="1">
        <v>7</v>
      </c>
    </row>
    <row r="9516" spans="1:2">
      <c r="A9516" s="3" t="s">
        <v>9572</v>
      </c>
      <c r="B9516" s="1">
        <v>7</v>
      </c>
    </row>
    <row r="9517" spans="1:2">
      <c r="A9517" s="3" t="s">
        <v>9573</v>
      </c>
      <c r="B9517" s="1">
        <v>7</v>
      </c>
    </row>
    <row r="9518" spans="1:2">
      <c r="A9518" s="3" t="s">
        <v>9574</v>
      </c>
      <c r="B9518" s="1">
        <v>7</v>
      </c>
    </row>
    <row r="9519" spans="1:2">
      <c r="A9519" s="3" t="s">
        <v>9575</v>
      </c>
      <c r="B9519" s="1">
        <v>7</v>
      </c>
    </row>
    <row r="9520" spans="1:2">
      <c r="A9520" s="3" t="s">
        <v>9576</v>
      </c>
      <c r="B9520" s="1">
        <v>7</v>
      </c>
    </row>
    <row r="9521" spans="1:2">
      <c r="A9521" s="3" t="s">
        <v>9577</v>
      </c>
      <c r="B9521" s="1">
        <v>7</v>
      </c>
    </row>
    <row r="9522" spans="1:2">
      <c r="A9522" s="3" t="s">
        <v>9578</v>
      </c>
      <c r="B9522" s="1">
        <v>7</v>
      </c>
    </row>
    <row r="9523" spans="1:2">
      <c r="A9523" s="3" t="s">
        <v>9579</v>
      </c>
      <c r="B9523" s="1">
        <v>7</v>
      </c>
    </row>
    <row r="9524" spans="1:2">
      <c r="A9524" s="3" t="s">
        <v>9580</v>
      </c>
      <c r="B9524" s="1">
        <v>7</v>
      </c>
    </row>
    <row r="9525" spans="1:2">
      <c r="A9525" s="3" t="s">
        <v>9581</v>
      </c>
      <c r="B9525" s="1">
        <v>7</v>
      </c>
    </row>
    <row r="9526" spans="1:2">
      <c r="A9526" s="3" t="s">
        <v>9582</v>
      </c>
      <c r="B9526" s="1">
        <v>7</v>
      </c>
    </row>
    <row r="9527" spans="1:2">
      <c r="A9527" s="3" t="s">
        <v>9583</v>
      </c>
      <c r="B9527" s="1">
        <v>7</v>
      </c>
    </row>
    <row r="9528" spans="1:2">
      <c r="A9528" s="3" t="s">
        <v>9584</v>
      </c>
      <c r="B9528" s="1">
        <v>7</v>
      </c>
    </row>
    <row r="9529" spans="1:2">
      <c r="A9529" s="3" t="s">
        <v>9585</v>
      </c>
      <c r="B9529" s="1">
        <v>7</v>
      </c>
    </row>
    <row r="9530" spans="1:2">
      <c r="A9530" s="3" t="s">
        <v>9586</v>
      </c>
      <c r="B9530" s="1">
        <v>7</v>
      </c>
    </row>
    <row r="9531" spans="1:2">
      <c r="A9531" s="3" t="s">
        <v>9587</v>
      </c>
      <c r="B9531" s="1">
        <v>7</v>
      </c>
    </row>
    <row r="9532" spans="1:2">
      <c r="A9532" s="3" t="s">
        <v>9588</v>
      </c>
      <c r="B9532" s="1">
        <v>7</v>
      </c>
    </row>
    <row r="9533" spans="1:2">
      <c r="A9533" s="3" t="s">
        <v>9589</v>
      </c>
      <c r="B9533" s="1">
        <v>7</v>
      </c>
    </row>
    <row r="9534" spans="1:2">
      <c r="A9534" s="3" t="s">
        <v>9590</v>
      </c>
      <c r="B9534" s="1">
        <v>7</v>
      </c>
    </row>
    <row r="9535" spans="1:2">
      <c r="A9535" s="3" t="s">
        <v>9591</v>
      </c>
      <c r="B9535" s="1">
        <v>7</v>
      </c>
    </row>
    <row r="9536" spans="1:2">
      <c r="A9536" s="3" t="s">
        <v>9592</v>
      </c>
      <c r="B9536" s="1">
        <v>7</v>
      </c>
    </row>
    <row r="9537" spans="1:2">
      <c r="A9537" s="3" t="s">
        <v>9593</v>
      </c>
      <c r="B9537" s="1">
        <v>7</v>
      </c>
    </row>
    <row r="9538" spans="1:2">
      <c r="A9538" s="3" t="s">
        <v>9594</v>
      </c>
      <c r="B9538" s="1">
        <v>7</v>
      </c>
    </row>
    <row r="9539" spans="1:2">
      <c r="A9539" s="3" t="s">
        <v>9595</v>
      </c>
      <c r="B9539" s="1">
        <v>7</v>
      </c>
    </row>
    <row r="9540" spans="1:2">
      <c r="A9540" s="3" t="s">
        <v>9596</v>
      </c>
      <c r="B9540" s="1">
        <v>7</v>
      </c>
    </row>
    <row r="9541" spans="1:2">
      <c r="A9541" s="3" t="s">
        <v>9597</v>
      </c>
      <c r="B9541" s="1">
        <v>7</v>
      </c>
    </row>
    <row r="9542" spans="1:2">
      <c r="A9542" s="3" t="s">
        <v>9598</v>
      </c>
      <c r="B9542" s="1">
        <v>7</v>
      </c>
    </row>
    <row r="9543" spans="1:2">
      <c r="A9543" s="3" t="s">
        <v>9599</v>
      </c>
      <c r="B9543" s="1">
        <v>7</v>
      </c>
    </row>
    <row r="9544" spans="1:2">
      <c r="A9544" s="3" t="s">
        <v>9600</v>
      </c>
      <c r="B9544" s="1">
        <v>7</v>
      </c>
    </row>
    <row r="9545" spans="1:2">
      <c r="A9545" s="3" t="s">
        <v>9601</v>
      </c>
      <c r="B9545" s="1">
        <v>7</v>
      </c>
    </row>
    <row r="9546" spans="1:2">
      <c r="A9546" s="3" t="s">
        <v>9602</v>
      </c>
      <c r="B9546" s="1">
        <v>7</v>
      </c>
    </row>
    <row r="9547" spans="1:2">
      <c r="A9547" s="3" t="s">
        <v>9603</v>
      </c>
      <c r="B9547" s="1">
        <v>7</v>
      </c>
    </row>
    <row r="9548" spans="1:2">
      <c r="A9548" s="3" t="s">
        <v>9604</v>
      </c>
      <c r="B9548" s="1">
        <v>7</v>
      </c>
    </row>
    <row r="9549" spans="1:2">
      <c r="A9549" s="3" t="s">
        <v>9605</v>
      </c>
      <c r="B9549" s="1">
        <v>7</v>
      </c>
    </row>
    <row r="9550" spans="1:2">
      <c r="A9550" s="3" t="s">
        <v>9606</v>
      </c>
      <c r="B9550" s="1">
        <v>7</v>
      </c>
    </row>
    <row r="9551" spans="1:2">
      <c r="A9551" s="3" t="s">
        <v>9607</v>
      </c>
      <c r="B9551" s="1">
        <v>7</v>
      </c>
    </row>
    <row r="9552" spans="1:2">
      <c r="A9552" s="3" t="s">
        <v>9608</v>
      </c>
      <c r="B9552" s="1">
        <v>7</v>
      </c>
    </row>
    <row r="9553" spans="1:2">
      <c r="A9553" s="3" t="s">
        <v>9609</v>
      </c>
      <c r="B9553" s="1">
        <v>7</v>
      </c>
    </row>
    <row r="9554" spans="1:2">
      <c r="A9554" s="3" t="s">
        <v>9610</v>
      </c>
      <c r="B9554" s="1">
        <v>7</v>
      </c>
    </row>
    <row r="9555" spans="1:2">
      <c r="A9555" s="3" t="s">
        <v>9611</v>
      </c>
      <c r="B9555" s="1">
        <v>7</v>
      </c>
    </row>
    <row r="9556" spans="1:2">
      <c r="A9556" s="3" t="s">
        <v>9612</v>
      </c>
      <c r="B9556" s="1">
        <v>7</v>
      </c>
    </row>
    <row r="9557" spans="1:2">
      <c r="A9557" s="3" t="s">
        <v>9613</v>
      </c>
      <c r="B9557" s="1">
        <v>7</v>
      </c>
    </row>
    <row r="9558" spans="1:2">
      <c r="A9558" s="3" t="s">
        <v>9614</v>
      </c>
      <c r="B9558" s="1">
        <v>7</v>
      </c>
    </row>
    <row r="9559" spans="1:2">
      <c r="A9559" s="3" t="s">
        <v>9615</v>
      </c>
      <c r="B9559" s="1">
        <v>7</v>
      </c>
    </row>
    <row r="9560" spans="1:2">
      <c r="A9560" s="3" t="s">
        <v>9616</v>
      </c>
      <c r="B9560" s="1">
        <v>7</v>
      </c>
    </row>
    <row r="9561" spans="1:2">
      <c r="A9561" s="3" t="s">
        <v>9617</v>
      </c>
      <c r="B9561" s="1">
        <v>7</v>
      </c>
    </row>
    <row r="9562" spans="1:2">
      <c r="A9562" s="3" t="s">
        <v>9618</v>
      </c>
      <c r="B9562" s="1">
        <v>7</v>
      </c>
    </row>
    <row r="9563" spans="1:2">
      <c r="A9563" s="3" t="s">
        <v>9619</v>
      </c>
      <c r="B9563" s="1">
        <v>7</v>
      </c>
    </row>
    <row r="9564" spans="1:2">
      <c r="A9564" s="3" t="s">
        <v>9620</v>
      </c>
      <c r="B9564" s="1">
        <v>7</v>
      </c>
    </row>
    <row r="9565" spans="1:2">
      <c r="A9565" s="3" t="s">
        <v>9621</v>
      </c>
      <c r="B9565" s="1">
        <v>7</v>
      </c>
    </row>
    <row r="9566" spans="1:2">
      <c r="A9566" s="3" t="s">
        <v>9622</v>
      </c>
      <c r="B9566" s="1">
        <v>7</v>
      </c>
    </row>
    <row r="9567" spans="1:2">
      <c r="A9567" s="3" t="s">
        <v>9623</v>
      </c>
      <c r="B9567" s="1">
        <v>7</v>
      </c>
    </row>
    <row r="9568" spans="1:2">
      <c r="A9568" s="3" t="s">
        <v>9624</v>
      </c>
      <c r="B9568" s="1">
        <v>7</v>
      </c>
    </row>
    <row r="9569" spans="1:2">
      <c r="A9569" s="3" t="s">
        <v>9625</v>
      </c>
      <c r="B9569" s="1">
        <v>7</v>
      </c>
    </row>
    <row r="9570" spans="1:2">
      <c r="A9570" s="3" t="s">
        <v>9626</v>
      </c>
      <c r="B9570" s="1">
        <v>7</v>
      </c>
    </row>
    <row r="9571" spans="1:2">
      <c r="A9571" s="3" t="s">
        <v>9627</v>
      </c>
      <c r="B9571" s="1">
        <v>7</v>
      </c>
    </row>
    <row r="9572" spans="1:2">
      <c r="A9572" s="3" t="s">
        <v>9628</v>
      </c>
      <c r="B9572" s="1">
        <v>7</v>
      </c>
    </row>
    <row r="9573" spans="1:2">
      <c r="A9573" s="3" t="s">
        <v>9629</v>
      </c>
      <c r="B9573" s="1">
        <v>7</v>
      </c>
    </row>
    <row r="9574" spans="1:2">
      <c r="A9574" s="3" t="s">
        <v>9630</v>
      </c>
      <c r="B9574" s="1">
        <v>7</v>
      </c>
    </row>
    <row r="9575" spans="1:2">
      <c r="A9575" s="3" t="s">
        <v>9631</v>
      </c>
      <c r="B9575" s="1">
        <v>7</v>
      </c>
    </row>
    <row r="9576" spans="1:2">
      <c r="A9576" s="3" t="s">
        <v>9632</v>
      </c>
      <c r="B9576" s="1">
        <v>7</v>
      </c>
    </row>
    <row r="9577" spans="1:2">
      <c r="A9577" s="3" t="s">
        <v>9633</v>
      </c>
      <c r="B9577" s="1">
        <v>7</v>
      </c>
    </row>
    <row r="9578" spans="1:2">
      <c r="A9578" s="3" t="s">
        <v>9634</v>
      </c>
      <c r="B9578" s="1">
        <v>7</v>
      </c>
    </row>
    <row r="9579" spans="1:2">
      <c r="A9579" s="3" t="s">
        <v>9635</v>
      </c>
      <c r="B9579" s="1">
        <v>7</v>
      </c>
    </row>
    <row r="9580" spans="1:2">
      <c r="A9580" s="3" t="s">
        <v>9636</v>
      </c>
      <c r="B9580" s="1">
        <v>7</v>
      </c>
    </row>
    <row r="9581" spans="1:2">
      <c r="A9581" s="3" t="s">
        <v>9637</v>
      </c>
      <c r="B9581" s="1">
        <v>7</v>
      </c>
    </row>
    <row r="9582" spans="1:2">
      <c r="A9582" s="3" t="s">
        <v>9638</v>
      </c>
      <c r="B9582" s="1">
        <v>7</v>
      </c>
    </row>
    <row r="9583" spans="1:2">
      <c r="A9583" s="3" t="s">
        <v>9639</v>
      </c>
      <c r="B9583" s="1">
        <v>7</v>
      </c>
    </row>
    <row r="9584" spans="1:2">
      <c r="A9584" s="3" t="s">
        <v>9640</v>
      </c>
      <c r="B9584" s="1">
        <v>7</v>
      </c>
    </row>
    <row r="9585" spans="1:2">
      <c r="A9585" s="3" t="s">
        <v>9641</v>
      </c>
      <c r="B9585" s="1">
        <v>7</v>
      </c>
    </row>
    <row r="9586" spans="1:2">
      <c r="A9586" s="3" t="s">
        <v>9642</v>
      </c>
      <c r="B9586" s="1">
        <v>7</v>
      </c>
    </row>
    <row r="9587" spans="1:2">
      <c r="A9587" s="3" t="s">
        <v>9643</v>
      </c>
      <c r="B9587" s="1">
        <v>7</v>
      </c>
    </row>
    <row r="9588" spans="1:2">
      <c r="A9588" s="3" t="s">
        <v>9644</v>
      </c>
      <c r="B9588" s="1">
        <v>7</v>
      </c>
    </row>
    <row r="9589" spans="1:2">
      <c r="A9589" s="3" t="s">
        <v>9645</v>
      </c>
      <c r="B9589" s="1">
        <v>7</v>
      </c>
    </row>
    <row r="9590" spans="1:2">
      <c r="A9590" s="3" t="s">
        <v>9646</v>
      </c>
      <c r="B9590" s="1">
        <v>7</v>
      </c>
    </row>
    <row r="9591" spans="1:2">
      <c r="A9591" s="3" t="s">
        <v>9647</v>
      </c>
      <c r="B9591" s="1">
        <v>7</v>
      </c>
    </row>
    <row r="9592" spans="1:2">
      <c r="A9592" s="3" t="s">
        <v>9648</v>
      </c>
      <c r="B9592" s="1">
        <v>7</v>
      </c>
    </row>
    <row r="9593" spans="1:2">
      <c r="A9593" s="3" t="s">
        <v>9649</v>
      </c>
      <c r="B9593" s="1">
        <v>7</v>
      </c>
    </row>
    <row r="9594" spans="1:2">
      <c r="A9594" s="3" t="s">
        <v>9650</v>
      </c>
      <c r="B9594" s="1">
        <v>7</v>
      </c>
    </row>
    <row r="9595" spans="1:2">
      <c r="A9595" s="3" t="s">
        <v>9651</v>
      </c>
      <c r="B9595" s="1">
        <v>7</v>
      </c>
    </row>
    <row r="9596" spans="1:2">
      <c r="A9596" s="3" t="s">
        <v>9652</v>
      </c>
      <c r="B9596" s="1">
        <v>7</v>
      </c>
    </row>
    <row r="9597" spans="1:2">
      <c r="A9597" s="3" t="s">
        <v>9653</v>
      </c>
      <c r="B9597" s="1">
        <v>7</v>
      </c>
    </row>
    <row r="9598" spans="1:2">
      <c r="A9598" s="3" t="s">
        <v>9654</v>
      </c>
      <c r="B9598" s="1">
        <v>7</v>
      </c>
    </row>
    <row r="9599" spans="1:2">
      <c r="A9599" s="3" t="s">
        <v>9655</v>
      </c>
      <c r="B9599" s="1">
        <v>7</v>
      </c>
    </row>
    <row r="9600" spans="1:2">
      <c r="A9600" s="3" t="s">
        <v>9656</v>
      </c>
      <c r="B9600" s="1">
        <v>7</v>
      </c>
    </row>
    <row r="9601" spans="1:2">
      <c r="A9601" s="3" t="s">
        <v>9657</v>
      </c>
      <c r="B9601" s="1">
        <v>7</v>
      </c>
    </row>
    <row r="9602" spans="1:2">
      <c r="A9602" s="3" t="s">
        <v>9658</v>
      </c>
      <c r="B9602" s="1">
        <v>7</v>
      </c>
    </row>
    <row r="9603" spans="1:2">
      <c r="A9603" s="3" t="s">
        <v>9659</v>
      </c>
      <c r="B9603" s="1">
        <v>7</v>
      </c>
    </row>
    <row r="9604" spans="1:2">
      <c r="A9604" s="3" t="s">
        <v>9660</v>
      </c>
      <c r="B9604" s="1">
        <v>7</v>
      </c>
    </row>
    <row r="9605" spans="1:2">
      <c r="A9605" s="3" t="s">
        <v>9661</v>
      </c>
      <c r="B9605" s="1">
        <v>7</v>
      </c>
    </row>
    <row r="9606" spans="1:2">
      <c r="A9606" s="3" t="s">
        <v>9662</v>
      </c>
      <c r="B9606" s="1">
        <v>7</v>
      </c>
    </row>
    <row r="9607" spans="1:2">
      <c r="A9607" s="3" t="s">
        <v>9663</v>
      </c>
      <c r="B9607" s="1">
        <v>7</v>
      </c>
    </row>
    <row r="9608" spans="1:2">
      <c r="A9608" s="3" t="s">
        <v>9664</v>
      </c>
      <c r="B9608" s="1">
        <v>7</v>
      </c>
    </row>
    <row r="9609" spans="1:2">
      <c r="A9609" s="3" t="s">
        <v>9665</v>
      </c>
      <c r="B9609" s="1">
        <v>7</v>
      </c>
    </row>
    <row r="9610" spans="1:2">
      <c r="A9610" s="3" t="s">
        <v>9666</v>
      </c>
      <c r="B9610" s="1">
        <v>7</v>
      </c>
    </row>
    <row r="9611" spans="1:2">
      <c r="A9611" s="3" t="s">
        <v>9667</v>
      </c>
      <c r="B9611" s="1">
        <v>7</v>
      </c>
    </row>
    <row r="9612" spans="1:2">
      <c r="A9612" s="3" t="s">
        <v>9668</v>
      </c>
      <c r="B9612" s="1">
        <v>7</v>
      </c>
    </row>
    <row r="9613" spans="1:2">
      <c r="A9613" s="3" t="s">
        <v>9669</v>
      </c>
      <c r="B9613" s="1">
        <v>7</v>
      </c>
    </row>
    <row r="9614" spans="1:2">
      <c r="A9614" s="3" t="s">
        <v>9670</v>
      </c>
      <c r="B9614" s="1">
        <v>7</v>
      </c>
    </row>
    <row r="9615" spans="1:2">
      <c r="A9615" s="3" t="s">
        <v>9671</v>
      </c>
      <c r="B9615" s="1">
        <v>7</v>
      </c>
    </row>
    <row r="9616" spans="1:2">
      <c r="A9616" s="3" t="s">
        <v>9672</v>
      </c>
      <c r="B9616" s="1">
        <v>6</v>
      </c>
    </row>
    <row r="9617" spans="1:2">
      <c r="A9617" s="3" t="s">
        <v>9673</v>
      </c>
      <c r="B9617" s="1">
        <v>6</v>
      </c>
    </row>
    <row r="9618" spans="1:2">
      <c r="A9618" s="3" t="s">
        <v>9674</v>
      </c>
      <c r="B9618" s="1">
        <v>6</v>
      </c>
    </row>
    <row r="9619" spans="1:2">
      <c r="A9619" s="3" t="s">
        <v>9675</v>
      </c>
      <c r="B9619" s="1">
        <v>6</v>
      </c>
    </row>
    <row r="9620" spans="1:2">
      <c r="A9620" s="3" t="s">
        <v>9676</v>
      </c>
      <c r="B9620" s="1">
        <v>6</v>
      </c>
    </row>
    <row r="9621" spans="1:2">
      <c r="A9621" s="3" t="s">
        <v>9677</v>
      </c>
      <c r="B9621" s="1">
        <v>6</v>
      </c>
    </row>
    <row r="9622" spans="1:2">
      <c r="A9622" s="3" t="s">
        <v>9678</v>
      </c>
      <c r="B9622" s="1">
        <v>6</v>
      </c>
    </row>
    <row r="9623" spans="1:2">
      <c r="A9623" s="3" t="s">
        <v>9679</v>
      </c>
      <c r="B9623" s="1">
        <v>6</v>
      </c>
    </row>
    <row r="9624" spans="1:2">
      <c r="A9624" s="3" t="s">
        <v>9680</v>
      </c>
      <c r="B9624" s="1">
        <v>6</v>
      </c>
    </row>
    <row r="9625" spans="1:2">
      <c r="A9625" s="3" t="s">
        <v>9681</v>
      </c>
      <c r="B9625" s="1">
        <v>6</v>
      </c>
    </row>
    <row r="9626" spans="1:2">
      <c r="A9626" s="3" t="s">
        <v>9682</v>
      </c>
      <c r="B9626" s="1">
        <v>6</v>
      </c>
    </row>
    <row r="9627" spans="1:2">
      <c r="A9627" s="3" t="s">
        <v>9683</v>
      </c>
      <c r="B9627" s="1">
        <v>6</v>
      </c>
    </row>
    <row r="9628" spans="1:2">
      <c r="A9628" s="3" t="s">
        <v>9684</v>
      </c>
      <c r="B9628" s="1">
        <v>6</v>
      </c>
    </row>
    <row r="9629" spans="1:2">
      <c r="A9629" s="3" t="s">
        <v>9685</v>
      </c>
      <c r="B9629" s="1">
        <v>6</v>
      </c>
    </row>
    <row r="9630" spans="1:2">
      <c r="A9630" s="3" t="s">
        <v>75</v>
      </c>
      <c r="B9630" s="1">
        <v>6</v>
      </c>
    </row>
    <row r="9631" spans="1:2">
      <c r="A9631" s="3" t="s">
        <v>9686</v>
      </c>
      <c r="B9631" s="1">
        <v>6</v>
      </c>
    </row>
    <row r="9632" spans="1:2">
      <c r="A9632" s="3" t="s">
        <v>9687</v>
      </c>
      <c r="B9632" s="1">
        <v>6</v>
      </c>
    </row>
    <row r="9633" spans="1:2">
      <c r="A9633" s="3" t="s">
        <v>9688</v>
      </c>
      <c r="B9633" s="1">
        <v>6</v>
      </c>
    </row>
    <row r="9634" spans="1:2">
      <c r="A9634" s="3" t="s">
        <v>9689</v>
      </c>
      <c r="B9634" s="1">
        <v>6</v>
      </c>
    </row>
    <row r="9635" spans="1:2">
      <c r="A9635" s="3" t="s">
        <v>9690</v>
      </c>
      <c r="B9635" s="1">
        <v>6</v>
      </c>
    </row>
    <row r="9636" spans="1:2">
      <c r="A9636" s="3" t="s">
        <v>9691</v>
      </c>
      <c r="B9636" s="1">
        <v>6</v>
      </c>
    </row>
    <row r="9637" spans="1:2">
      <c r="A9637" s="3" t="s">
        <v>9692</v>
      </c>
      <c r="B9637" s="1">
        <v>6</v>
      </c>
    </row>
    <row r="9638" spans="1:2">
      <c r="A9638" s="3" t="s">
        <v>9693</v>
      </c>
      <c r="B9638" s="1">
        <v>6</v>
      </c>
    </row>
    <row r="9639" spans="1:2">
      <c r="A9639" s="3" t="s">
        <v>9694</v>
      </c>
      <c r="B9639" s="1">
        <v>6</v>
      </c>
    </row>
    <row r="9640" spans="1:2">
      <c r="A9640" s="3" t="s">
        <v>9695</v>
      </c>
      <c r="B9640" s="1">
        <v>6</v>
      </c>
    </row>
    <row r="9641" spans="1:2">
      <c r="A9641" s="3" t="s">
        <v>9696</v>
      </c>
      <c r="B9641" s="1">
        <v>6</v>
      </c>
    </row>
    <row r="9642" spans="1:2">
      <c r="A9642" s="3" t="s">
        <v>9697</v>
      </c>
      <c r="B9642" s="1">
        <v>6</v>
      </c>
    </row>
    <row r="9643" spans="1:2">
      <c r="A9643" s="3" t="s">
        <v>9698</v>
      </c>
      <c r="B9643" s="1">
        <v>6</v>
      </c>
    </row>
    <row r="9644" spans="1:2">
      <c r="A9644" s="3" t="s">
        <v>9699</v>
      </c>
      <c r="B9644" s="1">
        <v>6</v>
      </c>
    </row>
    <row r="9645" spans="1:2">
      <c r="A9645" s="3" t="s">
        <v>9700</v>
      </c>
      <c r="B9645" s="1">
        <v>6</v>
      </c>
    </row>
    <row r="9646" spans="1:2">
      <c r="A9646" s="3" t="s">
        <v>9701</v>
      </c>
      <c r="B9646" s="1">
        <v>6</v>
      </c>
    </row>
    <row r="9647" spans="1:2">
      <c r="A9647" s="3" t="s">
        <v>9702</v>
      </c>
      <c r="B9647" s="1">
        <v>6</v>
      </c>
    </row>
    <row r="9648" spans="1:2">
      <c r="A9648" s="3" t="s">
        <v>9703</v>
      </c>
      <c r="B9648" s="1">
        <v>6</v>
      </c>
    </row>
    <row r="9649" spans="1:2">
      <c r="A9649" s="3" t="s">
        <v>9704</v>
      </c>
      <c r="B9649" s="1">
        <v>6</v>
      </c>
    </row>
    <row r="9650" spans="1:2">
      <c r="A9650" s="3" t="s">
        <v>9705</v>
      </c>
      <c r="B9650" s="1">
        <v>6</v>
      </c>
    </row>
    <row r="9651" spans="1:2">
      <c r="A9651" s="3" t="s">
        <v>9706</v>
      </c>
      <c r="B9651" s="1">
        <v>6</v>
      </c>
    </row>
    <row r="9652" spans="1:2">
      <c r="A9652" s="3" t="s">
        <v>9707</v>
      </c>
      <c r="B9652" s="1">
        <v>6</v>
      </c>
    </row>
    <row r="9653" spans="1:2">
      <c r="A9653" s="3" t="s">
        <v>9708</v>
      </c>
      <c r="B9653" s="1">
        <v>6</v>
      </c>
    </row>
    <row r="9654" spans="1:2">
      <c r="A9654" s="3" t="s">
        <v>9709</v>
      </c>
      <c r="B9654" s="1">
        <v>6</v>
      </c>
    </row>
    <row r="9655" spans="1:2">
      <c r="A9655" s="3" t="s">
        <v>9710</v>
      </c>
      <c r="B9655" s="1">
        <v>6</v>
      </c>
    </row>
    <row r="9656" spans="1:2">
      <c r="A9656" s="3" t="s">
        <v>9711</v>
      </c>
      <c r="B9656" s="1">
        <v>6</v>
      </c>
    </row>
    <row r="9657" spans="1:2">
      <c r="A9657" s="3" t="s">
        <v>9712</v>
      </c>
      <c r="B9657" s="1">
        <v>6</v>
      </c>
    </row>
    <row r="9658" spans="1:2">
      <c r="A9658" s="3" t="s">
        <v>9713</v>
      </c>
      <c r="B9658" s="1">
        <v>6</v>
      </c>
    </row>
    <row r="9659" spans="1:2">
      <c r="A9659" s="3" t="s">
        <v>9714</v>
      </c>
      <c r="B9659" s="1">
        <v>6</v>
      </c>
    </row>
    <row r="9660" spans="1:2">
      <c r="A9660" s="3" t="s">
        <v>9715</v>
      </c>
      <c r="B9660" s="1">
        <v>6</v>
      </c>
    </row>
    <row r="9661" spans="1:2">
      <c r="A9661" s="3" t="s">
        <v>9716</v>
      </c>
      <c r="B9661" s="1">
        <v>6</v>
      </c>
    </row>
    <row r="9662" spans="1:2">
      <c r="A9662" s="3" t="s">
        <v>9717</v>
      </c>
      <c r="B9662" s="1">
        <v>6</v>
      </c>
    </row>
    <row r="9663" spans="1:2">
      <c r="A9663" s="3" t="s">
        <v>9718</v>
      </c>
      <c r="B9663" s="1">
        <v>6</v>
      </c>
    </row>
    <row r="9664" spans="1:2">
      <c r="A9664" s="3" t="s">
        <v>9719</v>
      </c>
      <c r="B9664" s="1">
        <v>6</v>
      </c>
    </row>
    <row r="9665" spans="1:2">
      <c r="A9665" s="3" t="s">
        <v>9720</v>
      </c>
      <c r="B9665" s="1">
        <v>6</v>
      </c>
    </row>
    <row r="9666" spans="1:2">
      <c r="A9666" s="3" t="s">
        <v>9721</v>
      </c>
      <c r="B9666" s="1">
        <v>6</v>
      </c>
    </row>
    <row r="9667" spans="1:2">
      <c r="A9667" s="3" t="s">
        <v>9722</v>
      </c>
      <c r="B9667" s="1">
        <v>6</v>
      </c>
    </row>
    <row r="9668" spans="1:2">
      <c r="A9668" s="3" t="s">
        <v>9723</v>
      </c>
      <c r="B9668" s="1">
        <v>6</v>
      </c>
    </row>
    <row r="9669" spans="1:2">
      <c r="A9669" s="3" t="s">
        <v>9724</v>
      </c>
      <c r="B9669" s="1">
        <v>6</v>
      </c>
    </row>
    <row r="9670" spans="1:2">
      <c r="A9670" s="3" t="s">
        <v>9725</v>
      </c>
      <c r="B9670" s="1">
        <v>6</v>
      </c>
    </row>
    <row r="9671" spans="1:2">
      <c r="A9671" s="3" t="s">
        <v>9726</v>
      </c>
      <c r="B9671" s="1">
        <v>6</v>
      </c>
    </row>
    <row r="9672" spans="1:2">
      <c r="A9672" s="3" t="s">
        <v>9727</v>
      </c>
      <c r="B9672" s="1">
        <v>6</v>
      </c>
    </row>
    <row r="9673" spans="1:2">
      <c r="A9673" s="3" t="s">
        <v>9728</v>
      </c>
      <c r="B9673" s="1">
        <v>6</v>
      </c>
    </row>
    <row r="9674" spans="1:2">
      <c r="A9674" s="3" t="s">
        <v>9729</v>
      </c>
      <c r="B9674" s="1">
        <v>6</v>
      </c>
    </row>
    <row r="9675" spans="1:2">
      <c r="A9675" s="3" t="s">
        <v>9730</v>
      </c>
      <c r="B9675" s="1">
        <v>6</v>
      </c>
    </row>
    <row r="9676" spans="1:2">
      <c r="A9676" s="3" t="s">
        <v>9731</v>
      </c>
      <c r="B9676" s="1">
        <v>6</v>
      </c>
    </row>
    <row r="9677" spans="1:2">
      <c r="A9677" s="3" t="s">
        <v>9732</v>
      </c>
      <c r="B9677" s="1">
        <v>6</v>
      </c>
    </row>
    <row r="9678" spans="1:2">
      <c r="A9678" s="3" t="s">
        <v>9733</v>
      </c>
      <c r="B9678" s="1">
        <v>6</v>
      </c>
    </row>
    <row r="9679" spans="1:2">
      <c r="A9679" s="3" t="s">
        <v>9734</v>
      </c>
      <c r="B9679" s="1">
        <v>6</v>
      </c>
    </row>
    <row r="9680" spans="1:2">
      <c r="A9680" s="3" t="s">
        <v>9735</v>
      </c>
      <c r="B9680" s="1">
        <v>6</v>
      </c>
    </row>
    <row r="9681" spans="1:2">
      <c r="A9681" s="3" t="s">
        <v>9736</v>
      </c>
      <c r="B9681" s="1">
        <v>6</v>
      </c>
    </row>
    <row r="9682" spans="1:2">
      <c r="A9682" s="3" t="s">
        <v>9737</v>
      </c>
      <c r="B9682" s="1">
        <v>6</v>
      </c>
    </row>
    <row r="9683" spans="1:2">
      <c r="A9683" s="3" t="s">
        <v>9738</v>
      </c>
      <c r="B9683" s="1">
        <v>6</v>
      </c>
    </row>
    <row r="9684" spans="1:2">
      <c r="A9684" s="3" t="s">
        <v>9739</v>
      </c>
      <c r="B9684" s="1">
        <v>6</v>
      </c>
    </row>
    <row r="9685" spans="1:2">
      <c r="A9685" s="3" t="s">
        <v>9740</v>
      </c>
      <c r="B9685" s="1">
        <v>6</v>
      </c>
    </row>
    <row r="9686" spans="1:2">
      <c r="A9686" s="3" t="s">
        <v>9741</v>
      </c>
      <c r="B9686" s="1">
        <v>6</v>
      </c>
    </row>
    <row r="9687" spans="1:2">
      <c r="A9687" s="3" t="s">
        <v>9742</v>
      </c>
      <c r="B9687" s="1">
        <v>6</v>
      </c>
    </row>
    <row r="9688" spans="1:2">
      <c r="A9688" s="3" t="s">
        <v>9743</v>
      </c>
      <c r="B9688" s="1">
        <v>6</v>
      </c>
    </row>
    <row r="9689" spans="1:2">
      <c r="A9689" s="3" t="s">
        <v>9744</v>
      </c>
      <c r="B9689" s="1">
        <v>6</v>
      </c>
    </row>
    <row r="9690" spans="1:2">
      <c r="A9690" s="3" t="s">
        <v>9745</v>
      </c>
      <c r="B9690" s="1">
        <v>6</v>
      </c>
    </row>
    <row r="9691" spans="1:2">
      <c r="A9691" s="3" t="s">
        <v>9746</v>
      </c>
      <c r="B9691" s="1">
        <v>6</v>
      </c>
    </row>
    <row r="9692" spans="1:2">
      <c r="A9692" s="3" t="s">
        <v>9747</v>
      </c>
      <c r="B9692" s="1">
        <v>6</v>
      </c>
    </row>
    <row r="9693" spans="1:2">
      <c r="A9693" s="3" t="s">
        <v>9748</v>
      </c>
      <c r="B9693" s="1">
        <v>6</v>
      </c>
    </row>
    <row r="9694" spans="1:2">
      <c r="A9694" s="3" t="s">
        <v>9749</v>
      </c>
      <c r="B9694" s="1">
        <v>6</v>
      </c>
    </row>
    <row r="9695" spans="1:2">
      <c r="A9695" s="3" t="s">
        <v>9750</v>
      </c>
      <c r="B9695" s="1">
        <v>6</v>
      </c>
    </row>
    <row r="9696" spans="1:2">
      <c r="A9696" s="3" t="s">
        <v>9751</v>
      </c>
      <c r="B9696" s="1">
        <v>6</v>
      </c>
    </row>
    <row r="9697" spans="1:2">
      <c r="A9697" s="3" t="s">
        <v>9752</v>
      </c>
      <c r="B9697" s="1">
        <v>6</v>
      </c>
    </row>
    <row r="9698" spans="1:2">
      <c r="A9698" s="3" t="s">
        <v>9753</v>
      </c>
      <c r="B9698" s="1">
        <v>6</v>
      </c>
    </row>
    <row r="9699" spans="1:2">
      <c r="A9699" s="3" t="s">
        <v>9754</v>
      </c>
      <c r="B9699" s="1">
        <v>6</v>
      </c>
    </row>
    <row r="9700" spans="1:2">
      <c r="A9700" s="3" t="s">
        <v>9755</v>
      </c>
      <c r="B9700" s="1">
        <v>6</v>
      </c>
    </row>
    <row r="9701" spans="1:2">
      <c r="A9701" s="3" t="s">
        <v>9756</v>
      </c>
      <c r="B9701" s="1">
        <v>6</v>
      </c>
    </row>
    <row r="9702" spans="1:2">
      <c r="A9702" s="3" t="s">
        <v>9757</v>
      </c>
      <c r="B9702" s="1">
        <v>6</v>
      </c>
    </row>
    <row r="9703" spans="1:2">
      <c r="A9703" s="3" t="s">
        <v>9758</v>
      </c>
      <c r="B9703" s="1">
        <v>6</v>
      </c>
    </row>
    <row r="9704" spans="1:2">
      <c r="A9704" s="3" t="s">
        <v>9759</v>
      </c>
      <c r="B9704" s="1">
        <v>6</v>
      </c>
    </row>
    <row r="9705" spans="1:2">
      <c r="A9705" s="3" t="s">
        <v>9760</v>
      </c>
      <c r="B9705" s="1">
        <v>6</v>
      </c>
    </row>
    <row r="9706" spans="1:2">
      <c r="A9706" s="3" t="s">
        <v>9761</v>
      </c>
      <c r="B9706" s="1">
        <v>6</v>
      </c>
    </row>
    <row r="9707" spans="1:2">
      <c r="A9707" s="3" t="s">
        <v>9762</v>
      </c>
      <c r="B9707" s="1">
        <v>6</v>
      </c>
    </row>
    <row r="9708" spans="1:2">
      <c r="A9708" s="3" t="s">
        <v>9763</v>
      </c>
      <c r="B9708" s="1">
        <v>6</v>
      </c>
    </row>
    <row r="9709" spans="1:2">
      <c r="A9709" s="3" t="s">
        <v>9764</v>
      </c>
      <c r="B9709" s="1">
        <v>6</v>
      </c>
    </row>
    <row r="9710" spans="1:2">
      <c r="A9710" s="3" t="s">
        <v>9765</v>
      </c>
      <c r="B9710" s="1">
        <v>6</v>
      </c>
    </row>
    <row r="9711" spans="1:2">
      <c r="A9711" s="3" t="s">
        <v>9766</v>
      </c>
      <c r="B9711" s="1">
        <v>6</v>
      </c>
    </row>
    <row r="9712" spans="1:2">
      <c r="A9712" s="3" t="s">
        <v>9767</v>
      </c>
      <c r="B9712" s="1">
        <v>6</v>
      </c>
    </row>
    <row r="9713" spans="1:2">
      <c r="A9713" s="3" t="s">
        <v>9768</v>
      </c>
      <c r="B9713" s="1">
        <v>6</v>
      </c>
    </row>
    <row r="9714" spans="1:2">
      <c r="A9714" s="3" t="s">
        <v>9769</v>
      </c>
      <c r="B9714" s="1">
        <v>6</v>
      </c>
    </row>
    <row r="9715" spans="1:2">
      <c r="A9715" s="3" t="s">
        <v>9770</v>
      </c>
      <c r="B9715" s="1">
        <v>6</v>
      </c>
    </row>
    <row r="9716" spans="1:2">
      <c r="A9716" s="3" t="s">
        <v>9771</v>
      </c>
      <c r="B9716" s="1">
        <v>6</v>
      </c>
    </row>
    <row r="9717" spans="1:2">
      <c r="A9717" s="3" t="s">
        <v>9772</v>
      </c>
      <c r="B9717" s="1">
        <v>6</v>
      </c>
    </row>
    <row r="9718" spans="1:2">
      <c r="A9718" s="3" t="s">
        <v>9773</v>
      </c>
      <c r="B9718" s="1">
        <v>6</v>
      </c>
    </row>
    <row r="9719" spans="1:2">
      <c r="A9719" s="3" t="s">
        <v>9774</v>
      </c>
      <c r="B9719" s="1">
        <v>6</v>
      </c>
    </row>
    <row r="9720" spans="1:2">
      <c r="A9720" s="3" t="s">
        <v>9775</v>
      </c>
      <c r="B9720" s="1">
        <v>6</v>
      </c>
    </row>
    <row r="9721" spans="1:2">
      <c r="A9721" s="3" t="s">
        <v>9776</v>
      </c>
      <c r="B9721" s="1">
        <v>6</v>
      </c>
    </row>
    <row r="9722" spans="1:2">
      <c r="A9722" s="3" t="s">
        <v>9777</v>
      </c>
      <c r="B9722" s="1">
        <v>6</v>
      </c>
    </row>
    <row r="9723" spans="1:2">
      <c r="A9723" s="3" t="s">
        <v>9778</v>
      </c>
      <c r="B9723" s="1">
        <v>6</v>
      </c>
    </row>
    <row r="9724" spans="1:2">
      <c r="A9724" s="3" t="s">
        <v>9779</v>
      </c>
      <c r="B9724" s="1">
        <v>6</v>
      </c>
    </row>
    <row r="9725" spans="1:2">
      <c r="A9725" s="3" t="s">
        <v>9780</v>
      </c>
      <c r="B9725" s="1">
        <v>6</v>
      </c>
    </row>
    <row r="9726" spans="1:2">
      <c r="A9726" s="3" t="s">
        <v>9781</v>
      </c>
      <c r="B9726" s="1">
        <v>6</v>
      </c>
    </row>
    <row r="9727" spans="1:2">
      <c r="A9727" s="3" t="s">
        <v>9782</v>
      </c>
      <c r="B9727" s="1">
        <v>6</v>
      </c>
    </row>
    <row r="9728" spans="1:2">
      <c r="A9728" s="3" t="s">
        <v>9783</v>
      </c>
      <c r="B9728" s="1">
        <v>6</v>
      </c>
    </row>
    <row r="9729" spans="1:2">
      <c r="A9729" s="3" t="s">
        <v>9784</v>
      </c>
      <c r="B9729" s="1">
        <v>6</v>
      </c>
    </row>
    <row r="9730" spans="1:2">
      <c r="A9730" s="3" t="s">
        <v>9785</v>
      </c>
      <c r="B9730" s="1">
        <v>6</v>
      </c>
    </row>
    <row r="9731" spans="1:2">
      <c r="A9731" s="3" t="s">
        <v>9786</v>
      </c>
      <c r="B9731" s="1">
        <v>6</v>
      </c>
    </row>
    <row r="9732" spans="1:2">
      <c r="A9732" s="3" t="s">
        <v>9787</v>
      </c>
      <c r="B9732" s="1">
        <v>6</v>
      </c>
    </row>
    <row r="9733" spans="1:2">
      <c r="A9733" s="3" t="s">
        <v>9788</v>
      </c>
      <c r="B9733" s="1">
        <v>6</v>
      </c>
    </row>
    <row r="9734" spans="1:2">
      <c r="A9734" s="3" t="s">
        <v>9789</v>
      </c>
      <c r="B9734" s="1">
        <v>6</v>
      </c>
    </row>
    <row r="9735" spans="1:2">
      <c r="A9735" s="3" t="s">
        <v>9790</v>
      </c>
      <c r="B9735" s="1">
        <v>6</v>
      </c>
    </row>
    <row r="9736" spans="1:2">
      <c r="A9736" s="3" t="s">
        <v>9791</v>
      </c>
      <c r="B9736" s="1">
        <v>6</v>
      </c>
    </row>
    <row r="9737" spans="1:2">
      <c r="A9737" s="3" t="s">
        <v>9792</v>
      </c>
      <c r="B9737" s="1">
        <v>6</v>
      </c>
    </row>
    <row r="9738" spans="1:2">
      <c r="A9738" s="3" t="s">
        <v>9793</v>
      </c>
      <c r="B9738" s="1">
        <v>6</v>
      </c>
    </row>
    <row r="9739" spans="1:2">
      <c r="A9739" s="3" t="s">
        <v>9794</v>
      </c>
      <c r="B9739" s="1">
        <v>6</v>
      </c>
    </row>
    <row r="9740" spans="1:2">
      <c r="A9740" s="3" t="s">
        <v>9795</v>
      </c>
      <c r="B9740" s="1">
        <v>6</v>
      </c>
    </row>
    <row r="9741" spans="1:2">
      <c r="A9741" s="3" t="s">
        <v>9796</v>
      </c>
      <c r="B9741" s="1">
        <v>6</v>
      </c>
    </row>
    <row r="9742" spans="1:2">
      <c r="A9742" s="3" t="s">
        <v>9797</v>
      </c>
      <c r="B9742" s="1">
        <v>6</v>
      </c>
    </row>
    <row r="9743" spans="1:2">
      <c r="A9743" s="3" t="s">
        <v>9798</v>
      </c>
      <c r="B9743" s="1">
        <v>6</v>
      </c>
    </row>
    <row r="9744" spans="1:2">
      <c r="A9744" s="3" t="s">
        <v>9799</v>
      </c>
      <c r="B9744" s="1">
        <v>6</v>
      </c>
    </row>
    <row r="9745" spans="1:2">
      <c r="A9745" s="3" t="s">
        <v>9800</v>
      </c>
      <c r="B9745" s="1">
        <v>6</v>
      </c>
    </row>
    <row r="9746" spans="1:2">
      <c r="A9746" s="3" t="s">
        <v>9801</v>
      </c>
      <c r="B9746" s="1">
        <v>6</v>
      </c>
    </row>
    <row r="9747" spans="1:2">
      <c r="A9747" s="3" t="s">
        <v>9802</v>
      </c>
      <c r="B9747" s="1">
        <v>6</v>
      </c>
    </row>
    <row r="9748" spans="1:2">
      <c r="A9748" s="3" t="s">
        <v>9803</v>
      </c>
      <c r="B9748" s="1">
        <v>6</v>
      </c>
    </row>
    <row r="9749" spans="1:2">
      <c r="A9749" s="3" t="s">
        <v>9804</v>
      </c>
      <c r="B9749" s="1">
        <v>6</v>
      </c>
    </row>
    <row r="9750" spans="1:2">
      <c r="A9750" s="3" t="s">
        <v>9805</v>
      </c>
      <c r="B9750" s="1">
        <v>6</v>
      </c>
    </row>
    <row r="9751" spans="1:2">
      <c r="A9751" s="3" t="s">
        <v>9806</v>
      </c>
      <c r="B9751" s="1">
        <v>6</v>
      </c>
    </row>
    <row r="9752" spans="1:2">
      <c r="A9752" s="3" t="s">
        <v>9807</v>
      </c>
      <c r="B9752" s="1">
        <v>6</v>
      </c>
    </row>
    <row r="9753" spans="1:2">
      <c r="A9753" s="3" t="s">
        <v>9808</v>
      </c>
      <c r="B9753" s="1">
        <v>6</v>
      </c>
    </row>
    <row r="9754" spans="1:2">
      <c r="A9754" s="3" t="s">
        <v>9809</v>
      </c>
      <c r="B9754" s="1">
        <v>6</v>
      </c>
    </row>
    <row r="9755" spans="1:2">
      <c r="A9755" s="3" t="s">
        <v>9810</v>
      </c>
      <c r="B9755" s="1">
        <v>6</v>
      </c>
    </row>
    <row r="9756" spans="1:2">
      <c r="A9756" s="3" t="s">
        <v>9811</v>
      </c>
      <c r="B9756" s="1">
        <v>6</v>
      </c>
    </row>
    <row r="9757" spans="1:2">
      <c r="A9757" s="3" t="s">
        <v>9812</v>
      </c>
      <c r="B9757" s="1">
        <v>6</v>
      </c>
    </row>
    <row r="9758" spans="1:2">
      <c r="A9758" s="3" t="s">
        <v>9813</v>
      </c>
      <c r="B9758" s="1">
        <v>6</v>
      </c>
    </row>
    <row r="9759" spans="1:2">
      <c r="A9759" s="3" t="s">
        <v>9814</v>
      </c>
      <c r="B9759" s="1">
        <v>6</v>
      </c>
    </row>
    <row r="9760" spans="1:2">
      <c r="A9760" s="3" t="s">
        <v>9815</v>
      </c>
      <c r="B9760" s="1">
        <v>6</v>
      </c>
    </row>
    <row r="9761" spans="1:2">
      <c r="A9761" s="3" t="s">
        <v>9816</v>
      </c>
      <c r="B9761" s="1">
        <v>6</v>
      </c>
    </row>
    <row r="9762" spans="1:2">
      <c r="A9762" s="3" t="s">
        <v>9817</v>
      </c>
      <c r="B9762" s="1">
        <v>6</v>
      </c>
    </row>
    <row r="9763" spans="1:2">
      <c r="A9763" s="3" t="s">
        <v>9818</v>
      </c>
      <c r="B9763" s="1">
        <v>6</v>
      </c>
    </row>
    <row r="9764" spans="1:2">
      <c r="A9764" s="3" t="s">
        <v>9819</v>
      </c>
      <c r="B9764" s="1">
        <v>6</v>
      </c>
    </row>
    <row r="9765" spans="1:2">
      <c r="A9765" s="3" t="s">
        <v>9820</v>
      </c>
      <c r="B9765" s="1">
        <v>6</v>
      </c>
    </row>
    <row r="9766" spans="1:2">
      <c r="A9766" s="3" t="s">
        <v>9821</v>
      </c>
      <c r="B9766" s="1">
        <v>6</v>
      </c>
    </row>
    <row r="9767" spans="1:2">
      <c r="A9767" s="3" t="s">
        <v>9822</v>
      </c>
      <c r="B9767" s="1">
        <v>6</v>
      </c>
    </row>
    <row r="9768" spans="1:2">
      <c r="A9768" s="3" t="s">
        <v>9823</v>
      </c>
      <c r="B9768" s="1">
        <v>6</v>
      </c>
    </row>
    <row r="9769" spans="1:2">
      <c r="A9769" s="3" t="s">
        <v>9824</v>
      </c>
      <c r="B9769" s="1">
        <v>6</v>
      </c>
    </row>
    <row r="9770" spans="1:2">
      <c r="A9770" s="3" t="s">
        <v>9825</v>
      </c>
      <c r="B9770" s="1">
        <v>6</v>
      </c>
    </row>
    <row r="9771" spans="1:2">
      <c r="A9771" s="3" t="s">
        <v>9826</v>
      </c>
      <c r="B9771" s="1">
        <v>6</v>
      </c>
    </row>
    <row r="9772" spans="1:2">
      <c r="A9772" s="3" t="s">
        <v>9827</v>
      </c>
      <c r="B9772" s="1">
        <v>6</v>
      </c>
    </row>
    <row r="9773" spans="1:2">
      <c r="A9773" s="3" t="s">
        <v>9828</v>
      </c>
      <c r="B9773" s="1">
        <v>6</v>
      </c>
    </row>
    <row r="9774" spans="1:2">
      <c r="A9774" s="3" t="s">
        <v>9829</v>
      </c>
      <c r="B9774" s="1">
        <v>6</v>
      </c>
    </row>
    <row r="9775" spans="1:2">
      <c r="A9775" s="3" t="s">
        <v>9830</v>
      </c>
      <c r="B9775" s="1">
        <v>6</v>
      </c>
    </row>
    <row r="9776" spans="1:2">
      <c r="A9776" s="3" t="s">
        <v>9831</v>
      </c>
      <c r="B9776" s="1">
        <v>6</v>
      </c>
    </row>
    <row r="9777" spans="1:2">
      <c r="A9777" s="3" t="s">
        <v>9832</v>
      </c>
      <c r="B9777" s="1">
        <v>6</v>
      </c>
    </row>
    <row r="9778" spans="1:2">
      <c r="A9778" s="3" t="s">
        <v>9833</v>
      </c>
      <c r="B9778" s="1">
        <v>6</v>
      </c>
    </row>
    <row r="9779" spans="1:2">
      <c r="A9779" s="3" t="s">
        <v>9834</v>
      </c>
      <c r="B9779" s="1">
        <v>6</v>
      </c>
    </row>
    <row r="9780" spans="1:2">
      <c r="A9780" s="3" t="s">
        <v>9835</v>
      </c>
      <c r="B9780" s="1">
        <v>6</v>
      </c>
    </row>
    <row r="9781" spans="1:2">
      <c r="A9781" s="3" t="s">
        <v>9836</v>
      </c>
      <c r="B9781" s="1">
        <v>6</v>
      </c>
    </row>
    <row r="9782" spans="1:2">
      <c r="A9782" s="3" t="s">
        <v>9837</v>
      </c>
      <c r="B9782" s="1">
        <v>6</v>
      </c>
    </row>
    <row r="9783" spans="1:2">
      <c r="A9783" s="3" t="s">
        <v>9838</v>
      </c>
      <c r="B9783" s="1">
        <v>6</v>
      </c>
    </row>
    <row r="9784" spans="1:2">
      <c r="A9784" s="3" t="s">
        <v>9839</v>
      </c>
      <c r="B9784" s="1">
        <v>6</v>
      </c>
    </row>
    <row r="9785" spans="1:2">
      <c r="A9785" s="3" t="s">
        <v>9840</v>
      </c>
      <c r="B9785" s="1">
        <v>6</v>
      </c>
    </row>
    <row r="9786" spans="1:2">
      <c r="A9786" s="3" t="s">
        <v>9841</v>
      </c>
      <c r="B9786" s="1">
        <v>6</v>
      </c>
    </row>
    <row r="9787" spans="1:2">
      <c r="A9787" s="3" t="s">
        <v>9842</v>
      </c>
      <c r="B9787" s="1">
        <v>6</v>
      </c>
    </row>
    <row r="9788" spans="1:2">
      <c r="A9788" s="3" t="s">
        <v>9843</v>
      </c>
      <c r="B9788" s="1">
        <v>6</v>
      </c>
    </row>
    <row r="9789" spans="1:2">
      <c r="A9789" s="3" t="s">
        <v>9844</v>
      </c>
      <c r="B9789" s="1">
        <v>6</v>
      </c>
    </row>
    <row r="9790" spans="1:2">
      <c r="A9790" s="3" t="s">
        <v>9845</v>
      </c>
      <c r="B9790" s="1">
        <v>6</v>
      </c>
    </row>
    <row r="9791" spans="1:2">
      <c r="A9791" s="3" t="s">
        <v>9846</v>
      </c>
      <c r="B9791" s="1">
        <v>6</v>
      </c>
    </row>
    <row r="9792" spans="1:2">
      <c r="A9792" s="3" t="s">
        <v>9847</v>
      </c>
      <c r="B9792" s="1">
        <v>6</v>
      </c>
    </row>
    <row r="9793" spans="1:2">
      <c r="A9793" s="3" t="s">
        <v>9848</v>
      </c>
      <c r="B9793" s="1">
        <v>6</v>
      </c>
    </row>
    <row r="9794" spans="1:2">
      <c r="A9794" s="3" t="s">
        <v>9849</v>
      </c>
      <c r="B9794" s="1">
        <v>6</v>
      </c>
    </row>
    <row r="9795" spans="1:2">
      <c r="A9795" s="3" t="s">
        <v>9850</v>
      </c>
      <c r="B9795" s="1">
        <v>6</v>
      </c>
    </row>
    <row r="9796" spans="1:2">
      <c r="A9796" s="3" t="s">
        <v>9851</v>
      </c>
      <c r="B9796" s="1">
        <v>6</v>
      </c>
    </row>
    <row r="9797" spans="1:2">
      <c r="A9797" s="3" t="s">
        <v>9852</v>
      </c>
      <c r="B9797" s="1">
        <v>6</v>
      </c>
    </row>
    <row r="9798" spans="1:2">
      <c r="A9798" s="3" t="s">
        <v>9853</v>
      </c>
      <c r="B9798" s="1">
        <v>6</v>
      </c>
    </row>
    <row r="9799" spans="1:2">
      <c r="A9799" s="3" t="s">
        <v>9854</v>
      </c>
      <c r="B9799" s="1">
        <v>6</v>
      </c>
    </row>
    <row r="9800" spans="1:2">
      <c r="A9800" s="3" t="s">
        <v>9855</v>
      </c>
      <c r="B9800" s="1">
        <v>6</v>
      </c>
    </row>
    <row r="9801" spans="1:2">
      <c r="A9801" s="3" t="s">
        <v>9856</v>
      </c>
      <c r="B9801" s="1">
        <v>6</v>
      </c>
    </row>
    <row r="9802" spans="1:2">
      <c r="A9802" s="3" t="s">
        <v>9857</v>
      </c>
      <c r="B9802" s="1">
        <v>6</v>
      </c>
    </row>
    <row r="9803" spans="1:2">
      <c r="A9803" s="3" t="s">
        <v>9858</v>
      </c>
      <c r="B9803" s="1">
        <v>6</v>
      </c>
    </row>
    <row r="9804" spans="1:2">
      <c r="A9804" s="3" t="s">
        <v>9859</v>
      </c>
      <c r="B9804" s="1">
        <v>6</v>
      </c>
    </row>
    <row r="9805" spans="1:2">
      <c r="A9805" s="3" t="s">
        <v>9860</v>
      </c>
      <c r="B9805" s="1">
        <v>6</v>
      </c>
    </row>
    <row r="9806" spans="1:2">
      <c r="A9806" s="3" t="s">
        <v>9861</v>
      </c>
      <c r="B9806" s="1">
        <v>6</v>
      </c>
    </row>
    <row r="9807" spans="1:2">
      <c r="A9807" s="3" t="s">
        <v>9862</v>
      </c>
      <c r="B9807" s="1">
        <v>6</v>
      </c>
    </row>
    <row r="9808" spans="1:2">
      <c r="A9808" s="3" t="s">
        <v>9863</v>
      </c>
      <c r="B9808" s="1">
        <v>6</v>
      </c>
    </row>
    <row r="9809" spans="1:2">
      <c r="A9809" s="3" t="s">
        <v>9864</v>
      </c>
      <c r="B9809" s="1">
        <v>6</v>
      </c>
    </row>
    <row r="9810" spans="1:2">
      <c r="A9810" s="3" t="s">
        <v>9865</v>
      </c>
      <c r="B9810" s="1">
        <v>6</v>
      </c>
    </row>
    <row r="9811" spans="1:2">
      <c r="A9811" s="3" t="s">
        <v>9866</v>
      </c>
      <c r="B9811" s="1">
        <v>6</v>
      </c>
    </row>
    <row r="9812" spans="1:2">
      <c r="A9812" s="3" t="s">
        <v>9867</v>
      </c>
      <c r="B9812" s="1">
        <v>6</v>
      </c>
    </row>
    <row r="9813" spans="1:2">
      <c r="A9813" s="3" t="s">
        <v>9868</v>
      </c>
      <c r="B9813" s="1">
        <v>6</v>
      </c>
    </row>
    <row r="9814" spans="1:2">
      <c r="A9814" s="3" t="s">
        <v>9869</v>
      </c>
      <c r="B9814" s="1">
        <v>6</v>
      </c>
    </row>
    <row r="9815" spans="1:2">
      <c r="A9815" s="3" t="s">
        <v>9870</v>
      </c>
      <c r="B9815" s="1">
        <v>6</v>
      </c>
    </row>
    <row r="9816" spans="1:2">
      <c r="A9816" s="3" t="s">
        <v>9871</v>
      </c>
      <c r="B9816" s="1">
        <v>6</v>
      </c>
    </row>
    <row r="9817" spans="1:2">
      <c r="A9817" s="3" t="s">
        <v>9872</v>
      </c>
      <c r="B9817" s="1">
        <v>6</v>
      </c>
    </row>
    <row r="9818" spans="1:2">
      <c r="A9818" s="3" t="s">
        <v>9873</v>
      </c>
      <c r="B9818" s="1">
        <v>6</v>
      </c>
    </row>
    <row r="9819" spans="1:2">
      <c r="A9819" s="3" t="s">
        <v>9874</v>
      </c>
      <c r="B9819" s="1">
        <v>6</v>
      </c>
    </row>
    <row r="9820" spans="1:2">
      <c r="A9820" s="3" t="s">
        <v>9875</v>
      </c>
      <c r="B9820" s="1">
        <v>6</v>
      </c>
    </row>
    <row r="9821" spans="1:2">
      <c r="A9821" s="3" t="s">
        <v>9876</v>
      </c>
      <c r="B9821" s="1">
        <v>6</v>
      </c>
    </row>
    <row r="9822" spans="1:2">
      <c r="A9822" s="3" t="s">
        <v>9877</v>
      </c>
      <c r="B9822" s="1">
        <v>6</v>
      </c>
    </row>
    <row r="9823" spans="1:2">
      <c r="A9823" s="3" t="s">
        <v>9878</v>
      </c>
      <c r="B9823" s="1">
        <v>6</v>
      </c>
    </row>
    <row r="9824" spans="1:2">
      <c r="A9824" s="3" t="s">
        <v>9879</v>
      </c>
      <c r="B9824" s="1">
        <v>6</v>
      </c>
    </row>
    <row r="9825" spans="1:2">
      <c r="A9825" s="3" t="s">
        <v>9880</v>
      </c>
      <c r="B9825" s="1">
        <v>6</v>
      </c>
    </row>
    <row r="9826" spans="1:2">
      <c r="A9826" s="3" t="s">
        <v>9881</v>
      </c>
      <c r="B9826" s="1">
        <v>6</v>
      </c>
    </row>
    <row r="9827" spans="1:2">
      <c r="A9827" s="3" t="s">
        <v>9882</v>
      </c>
      <c r="B9827" s="1">
        <v>6</v>
      </c>
    </row>
    <row r="9828" spans="1:2">
      <c r="A9828" s="3" t="s">
        <v>9883</v>
      </c>
      <c r="B9828" s="1">
        <v>6</v>
      </c>
    </row>
    <row r="9829" spans="1:2">
      <c r="A9829" s="3" t="s">
        <v>9884</v>
      </c>
      <c r="B9829" s="1">
        <v>6</v>
      </c>
    </row>
    <row r="9830" spans="1:2">
      <c r="A9830" s="3" t="s">
        <v>9885</v>
      </c>
      <c r="B9830" s="1">
        <v>6</v>
      </c>
    </row>
    <row r="9831" spans="1:2">
      <c r="A9831" s="3" t="s">
        <v>9886</v>
      </c>
      <c r="B9831" s="1">
        <v>6</v>
      </c>
    </row>
    <row r="9832" spans="1:2">
      <c r="A9832" s="3" t="s">
        <v>9887</v>
      </c>
      <c r="B9832" s="1">
        <v>6</v>
      </c>
    </row>
    <row r="9833" spans="1:2">
      <c r="A9833" s="3" t="s">
        <v>9888</v>
      </c>
      <c r="B9833" s="1">
        <v>6</v>
      </c>
    </row>
    <row r="9834" spans="1:2">
      <c r="A9834" s="3" t="s">
        <v>9889</v>
      </c>
      <c r="B9834" s="1">
        <v>6</v>
      </c>
    </row>
    <row r="9835" spans="1:2">
      <c r="A9835" s="3" t="s">
        <v>9890</v>
      </c>
      <c r="B9835" s="1">
        <v>6</v>
      </c>
    </row>
    <row r="9836" spans="1:2">
      <c r="A9836" s="3" t="s">
        <v>9891</v>
      </c>
      <c r="B9836" s="1">
        <v>6</v>
      </c>
    </row>
    <row r="9837" spans="1:2">
      <c r="A9837" s="3" t="s">
        <v>9892</v>
      </c>
      <c r="B9837" s="1">
        <v>6</v>
      </c>
    </row>
    <row r="9838" spans="1:2">
      <c r="A9838" s="3" t="s">
        <v>9893</v>
      </c>
      <c r="B9838" s="1">
        <v>6</v>
      </c>
    </row>
    <row r="9839" spans="1:2">
      <c r="A9839" s="3" t="s">
        <v>9894</v>
      </c>
      <c r="B9839" s="1">
        <v>6</v>
      </c>
    </row>
    <row r="9840" spans="1:2">
      <c r="A9840" s="3" t="s">
        <v>9895</v>
      </c>
      <c r="B9840" s="1">
        <v>6</v>
      </c>
    </row>
    <row r="9841" spans="1:2">
      <c r="A9841" s="3" t="s">
        <v>9896</v>
      </c>
      <c r="B9841" s="1">
        <v>6</v>
      </c>
    </row>
    <row r="9842" spans="1:2">
      <c r="A9842" s="3" t="s">
        <v>9897</v>
      </c>
      <c r="B9842" s="1">
        <v>6</v>
      </c>
    </row>
    <row r="9843" spans="1:2">
      <c r="A9843" s="3" t="s">
        <v>9898</v>
      </c>
      <c r="B9843" s="1">
        <v>6</v>
      </c>
    </row>
    <row r="9844" spans="1:2">
      <c r="A9844" s="3" t="s">
        <v>9899</v>
      </c>
      <c r="B9844" s="1">
        <v>6</v>
      </c>
    </row>
    <row r="9845" spans="1:2">
      <c r="A9845" s="3" t="s">
        <v>9900</v>
      </c>
      <c r="B9845" s="1">
        <v>6</v>
      </c>
    </row>
    <row r="9846" spans="1:2">
      <c r="A9846" s="3" t="s">
        <v>9901</v>
      </c>
      <c r="B9846" s="1">
        <v>6</v>
      </c>
    </row>
    <row r="9847" spans="1:2">
      <c r="A9847" s="3" t="s">
        <v>9902</v>
      </c>
      <c r="B9847" s="1">
        <v>6</v>
      </c>
    </row>
    <row r="9848" spans="1:2">
      <c r="A9848" s="3" t="s">
        <v>9903</v>
      </c>
      <c r="B9848" s="1">
        <v>6</v>
      </c>
    </row>
    <row r="9849" spans="1:2">
      <c r="A9849" s="3" t="s">
        <v>9904</v>
      </c>
      <c r="B9849" s="1">
        <v>6</v>
      </c>
    </row>
    <row r="9850" spans="1:2">
      <c r="A9850" s="3" t="s">
        <v>9905</v>
      </c>
      <c r="B9850" s="1">
        <v>6</v>
      </c>
    </row>
    <row r="9851" spans="1:2">
      <c r="A9851" s="3" t="s">
        <v>9906</v>
      </c>
      <c r="B9851" s="1">
        <v>6</v>
      </c>
    </row>
    <row r="9852" spans="1:2">
      <c r="A9852" s="3" t="s">
        <v>9907</v>
      </c>
      <c r="B9852" s="1">
        <v>6</v>
      </c>
    </row>
    <row r="9853" spans="1:2">
      <c r="A9853" s="3" t="s">
        <v>9908</v>
      </c>
      <c r="B9853" s="1">
        <v>6</v>
      </c>
    </row>
    <row r="9854" spans="1:2">
      <c r="A9854" s="3" t="s">
        <v>9909</v>
      </c>
      <c r="B9854" s="1">
        <v>6</v>
      </c>
    </row>
    <row r="9855" spans="1:2">
      <c r="A9855" s="3" t="s">
        <v>9910</v>
      </c>
      <c r="B9855" s="1">
        <v>6</v>
      </c>
    </row>
    <row r="9856" spans="1:2">
      <c r="A9856" s="3" t="s">
        <v>9911</v>
      </c>
      <c r="B9856" s="1">
        <v>6</v>
      </c>
    </row>
    <row r="9857" spans="1:2">
      <c r="A9857" s="3" t="s">
        <v>9912</v>
      </c>
      <c r="B9857" s="1">
        <v>6</v>
      </c>
    </row>
    <row r="9858" spans="1:2">
      <c r="A9858" s="3" t="s">
        <v>9913</v>
      </c>
      <c r="B9858" s="1">
        <v>6</v>
      </c>
    </row>
    <row r="9859" spans="1:2">
      <c r="A9859" s="3" t="s">
        <v>9914</v>
      </c>
      <c r="B9859" s="1">
        <v>6</v>
      </c>
    </row>
    <row r="9860" spans="1:2">
      <c r="A9860" s="3" t="s">
        <v>9915</v>
      </c>
      <c r="B9860" s="1">
        <v>6</v>
      </c>
    </row>
    <row r="9861" spans="1:2">
      <c r="A9861" s="3" t="s">
        <v>9916</v>
      </c>
      <c r="B9861" s="1">
        <v>6</v>
      </c>
    </row>
    <row r="9862" spans="1:2">
      <c r="A9862" s="3" t="s">
        <v>9917</v>
      </c>
      <c r="B9862" s="1">
        <v>6</v>
      </c>
    </row>
    <row r="9863" spans="1:2">
      <c r="A9863" s="3" t="s">
        <v>9918</v>
      </c>
      <c r="B9863" s="1">
        <v>6</v>
      </c>
    </row>
    <row r="9864" spans="1:2">
      <c r="A9864" s="3" t="s">
        <v>9919</v>
      </c>
      <c r="B9864" s="1">
        <v>6</v>
      </c>
    </row>
    <row r="9865" spans="1:2">
      <c r="A9865" s="3" t="s">
        <v>9920</v>
      </c>
      <c r="B9865" s="1">
        <v>6</v>
      </c>
    </row>
    <row r="9866" spans="1:2">
      <c r="A9866" s="3" t="s">
        <v>9921</v>
      </c>
      <c r="B9866" s="1">
        <v>6</v>
      </c>
    </row>
    <row r="9867" spans="1:2">
      <c r="A9867" s="3" t="s">
        <v>9922</v>
      </c>
      <c r="B9867" s="1">
        <v>6</v>
      </c>
    </row>
    <row r="9868" spans="1:2">
      <c r="A9868" s="3" t="s">
        <v>9923</v>
      </c>
      <c r="B9868" s="1">
        <v>6</v>
      </c>
    </row>
    <row r="9869" spans="1:2">
      <c r="A9869" s="3" t="s">
        <v>9924</v>
      </c>
      <c r="B9869" s="1">
        <v>6</v>
      </c>
    </row>
    <row r="9870" spans="1:2">
      <c r="A9870" s="3" t="s">
        <v>9925</v>
      </c>
      <c r="B9870" s="1">
        <v>6</v>
      </c>
    </row>
    <row r="9871" spans="1:2">
      <c r="A9871" s="3" t="s">
        <v>9926</v>
      </c>
      <c r="B9871" s="1">
        <v>6</v>
      </c>
    </row>
    <row r="9872" spans="1:2">
      <c r="A9872" s="3" t="s">
        <v>9927</v>
      </c>
      <c r="B9872" s="1">
        <v>6</v>
      </c>
    </row>
    <row r="9873" spans="1:2">
      <c r="A9873" s="3" t="s">
        <v>9928</v>
      </c>
      <c r="B9873" s="1">
        <v>6</v>
      </c>
    </row>
    <row r="9874" spans="1:2">
      <c r="A9874" s="3" t="s">
        <v>9929</v>
      </c>
      <c r="B9874" s="1">
        <v>6</v>
      </c>
    </row>
    <row r="9875" spans="1:2">
      <c r="A9875" s="3" t="s">
        <v>9930</v>
      </c>
      <c r="B9875" s="1">
        <v>6</v>
      </c>
    </row>
    <row r="9876" spans="1:2">
      <c r="A9876" s="3" t="s">
        <v>9931</v>
      </c>
      <c r="B9876" s="1">
        <v>6</v>
      </c>
    </row>
    <row r="9877" spans="1:2">
      <c r="A9877" s="3" t="s">
        <v>9932</v>
      </c>
      <c r="B9877" s="1">
        <v>6</v>
      </c>
    </row>
    <row r="9878" spans="1:2">
      <c r="A9878" s="3" t="s">
        <v>9933</v>
      </c>
      <c r="B9878" s="1">
        <v>6</v>
      </c>
    </row>
    <row r="9879" spans="1:2">
      <c r="A9879" s="3" t="s">
        <v>9934</v>
      </c>
      <c r="B9879" s="1">
        <v>6</v>
      </c>
    </row>
    <row r="9880" spans="1:2">
      <c r="A9880" s="3" t="s">
        <v>9935</v>
      </c>
      <c r="B9880" s="1">
        <v>6</v>
      </c>
    </row>
    <row r="9881" spans="1:2">
      <c r="A9881" s="3" t="s">
        <v>9936</v>
      </c>
      <c r="B9881" s="1">
        <v>6</v>
      </c>
    </row>
    <row r="9882" spans="1:2">
      <c r="A9882" s="3" t="s">
        <v>9937</v>
      </c>
      <c r="B9882" s="1">
        <v>6</v>
      </c>
    </row>
    <row r="9883" spans="1:2">
      <c r="A9883" s="3" t="s">
        <v>9938</v>
      </c>
      <c r="B9883" s="1">
        <v>6</v>
      </c>
    </row>
    <row r="9884" spans="1:2">
      <c r="A9884" s="3" t="s">
        <v>9939</v>
      </c>
      <c r="B9884" s="1">
        <v>6</v>
      </c>
    </row>
    <row r="9885" spans="1:2">
      <c r="A9885" s="3" t="s">
        <v>9940</v>
      </c>
      <c r="B9885" s="1">
        <v>6</v>
      </c>
    </row>
    <row r="9886" spans="1:2">
      <c r="A9886" s="3" t="s">
        <v>9941</v>
      </c>
      <c r="B9886" s="1">
        <v>6</v>
      </c>
    </row>
    <row r="9887" spans="1:2">
      <c r="A9887" s="3" t="s">
        <v>9942</v>
      </c>
      <c r="B9887" s="1">
        <v>6</v>
      </c>
    </row>
    <row r="9888" spans="1:2">
      <c r="A9888" s="3" t="s">
        <v>9943</v>
      </c>
      <c r="B9888" s="1">
        <v>6</v>
      </c>
    </row>
    <row r="9889" spans="1:2">
      <c r="A9889" s="3" t="s">
        <v>9944</v>
      </c>
      <c r="B9889" s="1">
        <v>6</v>
      </c>
    </row>
    <row r="9890" spans="1:2">
      <c r="A9890" s="3" t="s">
        <v>9945</v>
      </c>
      <c r="B9890" s="1">
        <v>6</v>
      </c>
    </row>
    <row r="9891" spans="1:2">
      <c r="A9891" s="3" t="s">
        <v>9946</v>
      </c>
      <c r="B9891" s="1">
        <v>6</v>
      </c>
    </row>
    <row r="9892" spans="1:2">
      <c r="A9892" s="3" t="s">
        <v>9947</v>
      </c>
      <c r="B9892" s="1">
        <v>6</v>
      </c>
    </row>
    <row r="9893" spans="1:2">
      <c r="A9893" s="3" t="s">
        <v>9948</v>
      </c>
      <c r="B9893" s="1">
        <v>6</v>
      </c>
    </row>
    <row r="9894" spans="1:2">
      <c r="A9894" s="3" t="s">
        <v>9949</v>
      </c>
      <c r="B9894" s="1">
        <v>6</v>
      </c>
    </row>
    <row r="9895" spans="1:2">
      <c r="A9895" s="3" t="s">
        <v>9950</v>
      </c>
      <c r="B9895" s="1">
        <v>6</v>
      </c>
    </row>
    <row r="9896" spans="1:2">
      <c r="A9896" s="3" t="s">
        <v>9951</v>
      </c>
      <c r="B9896" s="1">
        <v>6</v>
      </c>
    </row>
    <row r="9897" spans="1:2">
      <c r="A9897" s="3" t="s">
        <v>9952</v>
      </c>
      <c r="B9897" s="1">
        <v>6</v>
      </c>
    </row>
    <row r="9898" spans="1:2">
      <c r="A9898" s="3" t="s">
        <v>9953</v>
      </c>
      <c r="B9898" s="1">
        <v>6</v>
      </c>
    </row>
    <row r="9899" spans="1:2">
      <c r="A9899" s="3" t="s">
        <v>9954</v>
      </c>
      <c r="B9899" s="1">
        <v>6</v>
      </c>
    </row>
    <row r="9900" spans="1:2">
      <c r="A9900" s="3" t="s">
        <v>9955</v>
      </c>
      <c r="B9900" s="1">
        <v>6</v>
      </c>
    </row>
    <row r="9901" spans="1:2">
      <c r="A9901" s="3" t="s">
        <v>9956</v>
      </c>
      <c r="B9901" s="1">
        <v>6</v>
      </c>
    </row>
    <row r="9902" spans="1:2">
      <c r="A9902" s="3" t="s">
        <v>9957</v>
      </c>
      <c r="B9902" s="1">
        <v>6</v>
      </c>
    </row>
    <row r="9903" spans="1:2">
      <c r="A9903" s="3" t="s">
        <v>9958</v>
      </c>
      <c r="B9903" s="1">
        <v>6</v>
      </c>
    </row>
    <row r="9904" spans="1:2">
      <c r="A9904" s="3" t="s">
        <v>9959</v>
      </c>
      <c r="B9904" s="1">
        <v>6</v>
      </c>
    </row>
    <row r="9905" spans="1:2">
      <c r="A9905" s="3" t="s">
        <v>9960</v>
      </c>
      <c r="B9905" s="1">
        <v>6</v>
      </c>
    </row>
    <row r="9906" spans="1:2">
      <c r="A9906" s="3" t="s">
        <v>9961</v>
      </c>
      <c r="B9906" s="1">
        <v>6</v>
      </c>
    </row>
    <row r="9907" spans="1:2">
      <c r="A9907" s="3" t="s">
        <v>9962</v>
      </c>
      <c r="B9907" s="1">
        <v>6</v>
      </c>
    </row>
    <row r="9908" spans="1:2">
      <c r="A9908" s="3" t="s">
        <v>9963</v>
      </c>
      <c r="B9908" s="1">
        <v>6</v>
      </c>
    </row>
    <row r="9909" spans="1:2">
      <c r="A9909" s="3" t="s">
        <v>9964</v>
      </c>
      <c r="B9909" s="1">
        <v>6</v>
      </c>
    </row>
    <row r="9910" spans="1:2">
      <c r="A9910" s="3" t="s">
        <v>9965</v>
      </c>
      <c r="B9910" s="1">
        <v>6</v>
      </c>
    </row>
    <row r="9911" spans="1:2">
      <c r="A9911" s="3" t="s">
        <v>9966</v>
      </c>
      <c r="B9911" s="1">
        <v>6</v>
      </c>
    </row>
    <row r="9912" spans="1:2">
      <c r="A9912" s="3" t="s">
        <v>9967</v>
      </c>
      <c r="B9912" s="1">
        <v>6</v>
      </c>
    </row>
    <row r="9913" spans="1:2">
      <c r="A9913" s="3" t="s">
        <v>9968</v>
      </c>
      <c r="B9913" s="1">
        <v>6</v>
      </c>
    </row>
    <row r="9914" spans="1:2">
      <c r="A9914" s="3" t="s">
        <v>9969</v>
      </c>
      <c r="B9914" s="1">
        <v>6</v>
      </c>
    </row>
    <row r="9915" spans="1:2">
      <c r="A9915" s="3" t="s">
        <v>9970</v>
      </c>
      <c r="B9915" s="1">
        <v>6</v>
      </c>
    </row>
    <row r="9916" spans="1:2">
      <c r="A9916" s="3" t="s">
        <v>9971</v>
      </c>
      <c r="B9916" s="1">
        <v>6</v>
      </c>
    </row>
    <row r="9917" spans="1:2">
      <c r="A9917" s="3" t="s">
        <v>9972</v>
      </c>
      <c r="B9917" s="1">
        <v>6</v>
      </c>
    </row>
    <row r="9918" spans="1:2">
      <c r="A9918" s="3" t="s">
        <v>9973</v>
      </c>
      <c r="B9918" s="1">
        <v>6</v>
      </c>
    </row>
    <row r="9919" spans="1:2">
      <c r="A9919" s="3" t="s">
        <v>9974</v>
      </c>
      <c r="B9919" s="1">
        <v>6</v>
      </c>
    </row>
    <row r="9920" spans="1:2">
      <c r="A9920" s="3" t="s">
        <v>9975</v>
      </c>
      <c r="B9920" s="1">
        <v>6</v>
      </c>
    </row>
    <row r="9921" spans="1:2">
      <c r="A9921" s="3" t="s">
        <v>9976</v>
      </c>
      <c r="B9921" s="1">
        <v>6</v>
      </c>
    </row>
    <row r="9922" spans="1:2">
      <c r="A9922" s="3" t="s">
        <v>9977</v>
      </c>
      <c r="B9922" s="1">
        <v>6</v>
      </c>
    </row>
    <row r="9923" spans="1:2">
      <c r="A9923" s="3" t="s">
        <v>9978</v>
      </c>
      <c r="B9923" s="1">
        <v>6</v>
      </c>
    </row>
    <row r="9924" spans="1:2">
      <c r="A9924" s="3" t="s">
        <v>9979</v>
      </c>
      <c r="B9924" s="1">
        <v>6</v>
      </c>
    </row>
    <row r="9925" spans="1:2">
      <c r="A9925" s="3" t="s">
        <v>9980</v>
      </c>
      <c r="B9925" s="1">
        <v>6</v>
      </c>
    </row>
    <row r="9926" spans="1:2">
      <c r="A9926" s="3" t="s">
        <v>9981</v>
      </c>
      <c r="B9926" s="1">
        <v>6</v>
      </c>
    </row>
    <row r="9927" spans="1:2">
      <c r="A9927" s="3" t="s">
        <v>9982</v>
      </c>
      <c r="B9927" s="1">
        <v>6</v>
      </c>
    </row>
    <row r="9928" spans="1:2">
      <c r="A9928" s="3" t="s">
        <v>9983</v>
      </c>
      <c r="B9928" s="1">
        <v>6</v>
      </c>
    </row>
    <row r="9929" spans="1:2">
      <c r="A9929" s="3" t="s">
        <v>9984</v>
      </c>
      <c r="B9929" s="1">
        <v>6</v>
      </c>
    </row>
    <row r="9930" spans="1:2">
      <c r="A9930" s="3" t="s">
        <v>9985</v>
      </c>
      <c r="B9930" s="1">
        <v>6</v>
      </c>
    </row>
    <row r="9931" spans="1:2">
      <c r="A9931" s="3" t="s">
        <v>9986</v>
      </c>
      <c r="B9931" s="1">
        <v>6</v>
      </c>
    </row>
    <row r="9932" spans="1:2">
      <c r="A9932" s="3" t="s">
        <v>9987</v>
      </c>
      <c r="B9932" s="1">
        <v>6</v>
      </c>
    </row>
    <row r="9933" spans="1:2">
      <c r="A9933" s="3" t="s">
        <v>9988</v>
      </c>
      <c r="B9933" s="1">
        <v>6</v>
      </c>
    </row>
    <row r="9934" spans="1:2">
      <c r="A9934" s="3" t="s">
        <v>9989</v>
      </c>
      <c r="B9934" s="1">
        <v>6</v>
      </c>
    </row>
    <row r="9935" spans="1:2">
      <c r="A9935" s="3" t="s">
        <v>9990</v>
      </c>
      <c r="B9935" s="1">
        <v>6</v>
      </c>
    </row>
    <row r="9936" spans="1:2">
      <c r="A9936" s="3" t="s">
        <v>9991</v>
      </c>
      <c r="B9936" s="1">
        <v>6</v>
      </c>
    </row>
    <row r="9937" spans="1:2">
      <c r="A9937" s="3" t="s">
        <v>9992</v>
      </c>
      <c r="B9937" s="1">
        <v>6</v>
      </c>
    </row>
    <row r="9938" spans="1:2">
      <c r="A9938" s="3" t="s">
        <v>9993</v>
      </c>
      <c r="B9938" s="1">
        <v>6</v>
      </c>
    </row>
    <row r="9939" spans="1:2">
      <c r="A9939" s="3" t="s">
        <v>9994</v>
      </c>
      <c r="B9939" s="1">
        <v>6</v>
      </c>
    </row>
    <row r="9940" spans="1:2">
      <c r="A9940" s="3" t="s">
        <v>9995</v>
      </c>
      <c r="B9940" s="1">
        <v>6</v>
      </c>
    </row>
    <row r="9941" spans="1:2">
      <c r="A9941" s="3" t="s">
        <v>9996</v>
      </c>
      <c r="B9941" s="1">
        <v>6</v>
      </c>
    </row>
    <row r="9942" spans="1:2">
      <c r="A9942" s="3" t="s">
        <v>9997</v>
      </c>
      <c r="B9942" s="1">
        <v>6</v>
      </c>
    </row>
    <row r="9943" spans="1:2">
      <c r="A9943" s="3" t="s">
        <v>9998</v>
      </c>
      <c r="B9943" s="1">
        <v>6</v>
      </c>
    </row>
    <row r="9944" spans="1:2">
      <c r="A9944" s="3" t="s">
        <v>9999</v>
      </c>
      <c r="B9944" s="1">
        <v>6</v>
      </c>
    </row>
    <row r="9945" spans="1:2">
      <c r="A9945" s="3" t="s">
        <v>10000</v>
      </c>
      <c r="B9945" s="1">
        <v>6</v>
      </c>
    </row>
    <row r="9946" spans="1:2">
      <c r="A9946" s="3" t="s">
        <v>10001</v>
      </c>
      <c r="B9946" s="1">
        <v>6</v>
      </c>
    </row>
    <row r="9947" spans="1:2">
      <c r="A9947" s="3" t="s">
        <v>10002</v>
      </c>
      <c r="B9947" s="1">
        <v>6</v>
      </c>
    </row>
    <row r="9948" spans="1:2">
      <c r="A9948" s="3" t="s">
        <v>10003</v>
      </c>
      <c r="B9948" s="1">
        <v>6</v>
      </c>
    </row>
    <row r="9949" spans="1:2">
      <c r="A9949" s="3" t="s">
        <v>10004</v>
      </c>
      <c r="B9949" s="1">
        <v>6</v>
      </c>
    </row>
    <row r="9950" spans="1:2">
      <c r="A9950" s="3" t="s">
        <v>10005</v>
      </c>
      <c r="B9950" s="1">
        <v>6</v>
      </c>
    </row>
    <row r="9951" spans="1:2">
      <c r="A9951" s="3" t="s">
        <v>10006</v>
      </c>
      <c r="B9951" s="1">
        <v>6</v>
      </c>
    </row>
    <row r="9952" spans="1:2">
      <c r="A9952" s="3" t="s">
        <v>10007</v>
      </c>
      <c r="B9952" s="1">
        <v>6</v>
      </c>
    </row>
    <row r="9953" spans="1:2">
      <c r="A9953" s="3" t="s">
        <v>10008</v>
      </c>
      <c r="B9953" s="1">
        <v>6</v>
      </c>
    </row>
    <row r="9954" spans="1:2">
      <c r="A9954" s="3" t="s">
        <v>10009</v>
      </c>
      <c r="B9954" s="1">
        <v>6</v>
      </c>
    </row>
    <row r="9955" spans="1:2">
      <c r="A9955" s="3" t="s">
        <v>10010</v>
      </c>
      <c r="B9955" s="1">
        <v>6</v>
      </c>
    </row>
    <row r="9956" spans="1:2">
      <c r="A9956" s="3" t="s">
        <v>10011</v>
      </c>
      <c r="B9956" s="1">
        <v>6</v>
      </c>
    </row>
    <row r="9957" spans="1:2">
      <c r="A9957" s="3" t="s">
        <v>10012</v>
      </c>
      <c r="B9957" s="1">
        <v>6</v>
      </c>
    </row>
    <row r="9958" spans="1:2">
      <c r="A9958" s="3" t="s">
        <v>10013</v>
      </c>
      <c r="B9958" s="1">
        <v>6</v>
      </c>
    </row>
    <row r="9959" spans="1:2">
      <c r="A9959" s="3" t="s">
        <v>10014</v>
      </c>
      <c r="B9959" s="1">
        <v>6</v>
      </c>
    </row>
    <row r="9960" spans="1:2">
      <c r="A9960" s="3" t="s">
        <v>10015</v>
      </c>
      <c r="B9960" s="1">
        <v>6</v>
      </c>
    </row>
    <row r="9961" spans="1:2">
      <c r="A9961" s="3" t="s">
        <v>10016</v>
      </c>
      <c r="B9961" s="1">
        <v>6</v>
      </c>
    </row>
    <row r="9962" spans="1:2">
      <c r="A9962" s="3" t="s">
        <v>10017</v>
      </c>
      <c r="B9962" s="1">
        <v>6</v>
      </c>
    </row>
    <row r="9963" spans="1:2">
      <c r="A9963" s="3" t="s">
        <v>10018</v>
      </c>
      <c r="B9963" s="1">
        <v>6</v>
      </c>
    </row>
    <row r="9964" spans="1:2">
      <c r="A9964" s="3" t="s">
        <v>10019</v>
      </c>
      <c r="B9964" s="1">
        <v>6</v>
      </c>
    </row>
    <row r="9965" spans="1:2">
      <c r="A9965" s="3" t="s">
        <v>10020</v>
      </c>
      <c r="B9965" s="1">
        <v>6</v>
      </c>
    </row>
    <row r="9966" spans="1:2">
      <c r="A9966" s="3" t="s">
        <v>10021</v>
      </c>
      <c r="B9966" s="1">
        <v>6</v>
      </c>
    </row>
    <row r="9967" spans="1:2">
      <c r="A9967" s="3" t="s">
        <v>10022</v>
      </c>
      <c r="B9967" s="1">
        <v>6</v>
      </c>
    </row>
    <row r="9968" spans="1:2">
      <c r="A9968" s="3" t="s">
        <v>10023</v>
      </c>
      <c r="B9968" s="1">
        <v>6</v>
      </c>
    </row>
    <row r="9969" spans="1:2">
      <c r="A9969" s="3" t="s">
        <v>10024</v>
      </c>
      <c r="B9969" s="1">
        <v>6</v>
      </c>
    </row>
    <row r="9970" spans="1:2">
      <c r="A9970" s="3" t="s">
        <v>10025</v>
      </c>
      <c r="B9970" s="1">
        <v>6</v>
      </c>
    </row>
    <row r="9971" spans="1:2">
      <c r="A9971" s="3" t="s">
        <v>10026</v>
      </c>
      <c r="B9971" s="1">
        <v>6</v>
      </c>
    </row>
    <row r="9972" spans="1:2">
      <c r="A9972" s="3" t="s">
        <v>10027</v>
      </c>
      <c r="B9972" s="1">
        <v>6</v>
      </c>
    </row>
    <row r="9973" spans="1:2">
      <c r="A9973" s="3" t="s">
        <v>10028</v>
      </c>
      <c r="B9973" s="1">
        <v>6</v>
      </c>
    </row>
    <row r="9974" spans="1:2">
      <c r="A9974" s="3" t="s">
        <v>10029</v>
      </c>
      <c r="B9974" s="1">
        <v>6</v>
      </c>
    </row>
    <row r="9975" spans="1:2">
      <c r="A9975" s="3" t="s">
        <v>10030</v>
      </c>
      <c r="B9975" s="1">
        <v>6</v>
      </c>
    </row>
    <row r="9976" spans="1:2">
      <c r="A9976" s="3" t="s">
        <v>10031</v>
      </c>
      <c r="B9976" s="1">
        <v>6</v>
      </c>
    </row>
    <row r="9977" spans="1:2">
      <c r="A9977" s="3" t="s">
        <v>10032</v>
      </c>
      <c r="B9977" s="1">
        <v>6</v>
      </c>
    </row>
    <row r="9978" spans="1:2">
      <c r="A9978" s="3" t="s">
        <v>10033</v>
      </c>
      <c r="B9978" s="1">
        <v>6</v>
      </c>
    </row>
    <row r="9979" spans="1:2">
      <c r="A9979" s="3" t="s">
        <v>10034</v>
      </c>
      <c r="B9979" s="1">
        <v>6</v>
      </c>
    </row>
    <row r="9980" spans="1:2">
      <c r="A9980" s="3" t="s">
        <v>10035</v>
      </c>
      <c r="B9980" s="1">
        <v>6</v>
      </c>
    </row>
    <row r="9981" spans="1:2">
      <c r="A9981" s="3" t="s">
        <v>10036</v>
      </c>
      <c r="B9981" s="1">
        <v>6</v>
      </c>
    </row>
    <row r="9982" spans="1:2">
      <c r="A9982" s="3" t="s">
        <v>10037</v>
      </c>
      <c r="B9982" s="1">
        <v>6</v>
      </c>
    </row>
    <row r="9983" spans="1:2">
      <c r="A9983" s="3" t="s">
        <v>10038</v>
      </c>
      <c r="B9983" s="1">
        <v>6</v>
      </c>
    </row>
    <row r="9984" spans="1:2">
      <c r="A9984" s="3" t="s">
        <v>10039</v>
      </c>
      <c r="B9984" s="1">
        <v>6</v>
      </c>
    </row>
    <row r="9985" spans="1:2">
      <c r="A9985" s="3" t="s">
        <v>10040</v>
      </c>
      <c r="B9985" s="1">
        <v>6</v>
      </c>
    </row>
    <row r="9986" spans="1:2">
      <c r="A9986" s="3" t="s">
        <v>10041</v>
      </c>
      <c r="B9986" s="1">
        <v>6</v>
      </c>
    </row>
    <row r="9987" spans="1:2">
      <c r="A9987" s="3" t="s">
        <v>10042</v>
      </c>
      <c r="B9987" s="1">
        <v>6</v>
      </c>
    </row>
    <row r="9988" spans="1:2">
      <c r="A9988" s="3" t="s">
        <v>10043</v>
      </c>
      <c r="B9988" s="1">
        <v>6</v>
      </c>
    </row>
    <row r="9989" spans="1:2">
      <c r="A9989" s="3" t="s">
        <v>10044</v>
      </c>
      <c r="B9989" s="1">
        <v>6</v>
      </c>
    </row>
    <row r="9990" spans="1:2">
      <c r="A9990" s="3" t="s">
        <v>10045</v>
      </c>
      <c r="B9990" s="1">
        <v>6</v>
      </c>
    </row>
    <row r="9991" spans="1:2">
      <c r="A9991" s="3" t="s">
        <v>10046</v>
      </c>
      <c r="B9991" s="1">
        <v>6</v>
      </c>
    </row>
    <row r="9992" spans="1:2">
      <c r="A9992" s="3" t="s">
        <v>10047</v>
      </c>
      <c r="B9992" s="1">
        <v>6</v>
      </c>
    </row>
    <row r="9993" spans="1:2">
      <c r="A9993" s="3" t="s">
        <v>10048</v>
      </c>
      <c r="B9993" s="1">
        <v>6</v>
      </c>
    </row>
    <row r="9994" spans="1:2">
      <c r="A9994" s="3" t="s">
        <v>10049</v>
      </c>
      <c r="B9994" s="1">
        <v>6</v>
      </c>
    </row>
    <row r="9995" spans="1:2">
      <c r="A9995" s="3" t="s">
        <v>10050</v>
      </c>
      <c r="B9995" s="1">
        <v>6</v>
      </c>
    </row>
    <row r="9996" spans="1:2">
      <c r="A9996" s="3" t="s">
        <v>10051</v>
      </c>
      <c r="B9996" s="1">
        <v>6</v>
      </c>
    </row>
    <row r="9997" spans="1:2">
      <c r="A9997" s="3" t="s">
        <v>10052</v>
      </c>
      <c r="B9997" s="1">
        <v>6</v>
      </c>
    </row>
    <row r="9998" spans="1:2">
      <c r="A9998" s="3" t="s">
        <v>10053</v>
      </c>
      <c r="B9998" s="1">
        <v>6</v>
      </c>
    </row>
    <row r="9999" spans="1:2">
      <c r="A9999" s="3" t="s">
        <v>10054</v>
      </c>
      <c r="B9999" s="1">
        <v>6</v>
      </c>
    </row>
    <row r="10000" spans="1:2">
      <c r="A10000" s="3" t="s">
        <v>10055</v>
      </c>
      <c r="B10000" s="1">
        <v>6</v>
      </c>
    </row>
    <row r="10001" spans="1:2">
      <c r="A10001" s="3" t="s">
        <v>10056</v>
      </c>
      <c r="B10001" s="1">
        <v>6</v>
      </c>
    </row>
    <row r="10002" spans="1:2">
      <c r="A10002" s="3" t="s">
        <v>10057</v>
      </c>
      <c r="B10002" s="1">
        <v>6</v>
      </c>
    </row>
    <row r="10003" spans="1:2">
      <c r="A10003" s="3" t="s">
        <v>10058</v>
      </c>
      <c r="B10003" s="1">
        <v>6</v>
      </c>
    </row>
    <row r="10004" spans="1:2">
      <c r="A10004" s="3" t="s">
        <v>10059</v>
      </c>
      <c r="B10004" s="1">
        <v>6</v>
      </c>
    </row>
    <row r="10005" spans="1:2">
      <c r="A10005" s="3" t="s">
        <v>10060</v>
      </c>
      <c r="B10005" s="1">
        <v>6</v>
      </c>
    </row>
    <row r="10006" spans="1:2">
      <c r="A10006" s="3" t="s">
        <v>10061</v>
      </c>
      <c r="B10006" s="1">
        <v>6</v>
      </c>
    </row>
    <row r="10007" spans="1:2">
      <c r="A10007" s="3" t="s">
        <v>10062</v>
      </c>
      <c r="B10007" s="1">
        <v>6</v>
      </c>
    </row>
    <row r="10008" spans="1:2">
      <c r="A10008" s="3" t="s">
        <v>10063</v>
      </c>
      <c r="B10008" s="1">
        <v>6</v>
      </c>
    </row>
    <row r="10009" spans="1:2">
      <c r="A10009" s="3" t="s">
        <v>10064</v>
      </c>
      <c r="B10009" s="1">
        <v>6</v>
      </c>
    </row>
    <row r="10010" spans="1:2">
      <c r="A10010" s="3" t="s">
        <v>10065</v>
      </c>
      <c r="B10010" s="1">
        <v>6</v>
      </c>
    </row>
    <row r="10011" spans="1:2">
      <c r="A10011" s="3" t="s">
        <v>10066</v>
      </c>
      <c r="B10011" s="1">
        <v>6</v>
      </c>
    </row>
    <row r="10012" spans="1:2">
      <c r="A10012" s="3" t="s">
        <v>10067</v>
      </c>
      <c r="B10012" s="1">
        <v>6</v>
      </c>
    </row>
    <row r="10013" spans="1:2">
      <c r="A10013" s="3" t="s">
        <v>10068</v>
      </c>
      <c r="B10013" s="1">
        <v>6</v>
      </c>
    </row>
    <row r="10014" spans="1:2">
      <c r="A10014" s="3" t="s">
        <v>10069</v>
      </c>
      <c r="B10014" s="1">
        <v>6</v>
      </c>
    </row>
    <row r="10015" spans="1:2">
      <c r="A10015" s="3" t="s">
        <v>77</v>
      </c>
      <c r="B10015" s="1">
        <v>6</v>
      </c>
    </row>
    <row r="10016" spans="1:2">
      <c r="A10016" s="3" t="s">
        <v>10070</v>
      </c>
      <c r="B10016" s="1">
        <v>6</v>
      </c>
    </row>
    <row r="10017" spans="1:2">
      <c r="A10017" s="3" t="s">
        <v>10071</v>
      </c>
      <c r="B10017" s="1">
        <v>6</v>
      </c>
    </row>
    <row r="10018" spans="1:2">
      <c r="A10018" s="3" t="s">
        <v>10072</v>
      </c>
      <c r="B10018" s="1">
        <v>6</v>
      </c>
    </row>
    <row r="10019" spans="1:2">
      <c r="A10019" s="3" t="s">
        <v>10073</v>
      </c>
      <c r="B10019" s="1">
        <v>6</v>
      </c>
    </row>
    <row r="10020" spans="1:2">
      <c r="A10020" s="3" t="s">
        <v>10074</v>
      </c>
      <c r="B10020" s="1">
        <v>6</v>
      </c>
    </row>
    <row r="10021" spans="1:2">
      <c r="A10021" s="3" t="s">
        <v>10075</v>
      </c>
      <c r="B10021" s="1">
        <v>6</v>
      </c>
    </row>
    <row r="10022" spans="1:2">
      <c r="A10022" s="3" t="s">
        <v>10076</v>
      </c>
      <c r="B10022" s="1">
        <v>6</v>
      </c>
    </row>
    <row r="10023" spans="1:2">
      <c r="A10023" s="3" t="s">
        <v>10077</v>
      </c>
      <c r="B10023" s="1">
        <v>6</v>
      </c>
    </row>
    <row r="10024" spans="1:2">
      <c r="A10024" s="3" t="s">
        <v>10078</v>
      </c>
      <c r="B10024" s="1">
        <v>6</v>
      </c>
    </row>
    <row r="10025" spans="1:2">
      <c r="A10025" s="3" t="s">
        <v>10079</v>
      </c>
      <c r="B10025" s="1">
        <v>6</v>
      </c>
    </row>
    <row r="10026" spans="1:2">
      <c r="A10026" s="3" t="s">
        <v>10080</v>
      </c>
      <c r="B10026" s="1">
        <v>6</v>
      </c>
    </row>
    <row r="10027" spans="1:2">
      <c r="A10027" s="3" t="s">
        <v>10081</v>
      </c>
      <c r="B10027" s="1">
        <v>6</v>
      </c>
    </row>
    <row r="10028" spans="1:2">
      <c r="A10028" s="3" t="s">
        <v>10082</v>
      </c>
      <c r="B10028" s="1">
        <v>6</v>
      </c>
    </row>
    <row r="10029" spans="1:2">
      <c r="A10029" s="3" t="s">
        <v>10083</v>
      </c>
      <c r="B10029" s="1">
        <v>6</v>
      </c>
    </row>
    <row r="10030" spans="1:2">
      <c r="A10030" s="3" t="s">
        <v>10084</v>
      </c>
      <c r="B10030" s="1">
        <v>6</v>
      </c>
    </row>
    <row r="10031" spans="1:2">
      <c r="A10031" s="3" t="s">
        <v>10085</v>
      </c>
      <c r="B10031" s="1">
        <v>6</v>
      </c>
    </row>
    <row r="10032" spans="1:2">
      <c r="A10032" s="3" t="s">
        <v>10086</v>
      </c>
      <c r="B10032" s="1">
        <v>6</v>
      </c>
    </row>
    <row r="10033" spans="1:2">
      <c r="A10033" s="3" t="s">
        <v>10087</v>
      </c>
      <c r="B10033" s="1">
        <v>6</v>
      </c>
    </row>
    <row r="10034" spans="1:2">
      <c r="A10034" s="3" t="s">
        <v>10088</v>
      </c>
      <c r="B10034" s="1">
        <v>6</v>
      </c>
    </row>
    <row r="10035" spans="1:2">
      <c r="A10035" s="3" t="s">
        <v>10089</v>
      </c>
      <c r="B10035" s="1">
        <v>6</v>
      </c>
    </row>
    <row r="10036" spans="1:2">
      <c r="A10036" s="3" t="s">
        <v>10090</v>
      </c>
      <c r="B10036" s="1">
        <v>6</v>
      </c>
    </row>
    <row r="10037" spans="1:2">
      <c r="A10037" s="3" t="s">
        <v>10091</v>
      </c>
      <c r="B10037" s="1">
        <v>6</v>
      </c>
    </row>
    <row r="10038" spans="1:2">
      <c r="A10038" s="3" t="s">
        <v>10092</v>
      </c>
      <c r="B10038" s="1">
        <v>6</v>
      </c>
    </row>
    <row r="10039" spans="1:2">
      <c r="A10039" s="3" t="s">
        <v>10093</v>
      </c>
      <c r="B10039" s="1">
        <v>6</v>
      </c>
    </row>
    <row r="10040" spans="1:2">
      <c r="A10040" s="3" t="s">
        <v>10094</v>
      </c>
      <c r="B10040" s="1">
        <v>6</v>
      </c>
    </row>
    <row r="10041" spans="1:2">
      <c r="A10041" s="3" t="s">
        <v>10095</v>
      </c>
      <c r="B10041" s="1">
        <v>6</v>
      </c>
    </row>
    <row r="10042" spans="1:2">
      <c r="A10042" s="3" t="s">
        <v>10096</v>
      </c>
      <c r="B10042" s="1">
        <v>6</v>
      </c>
    </row>
    <row r="10043" spans="1:2">
      <c r="A10043" s="3" t="s">
        <v>10097</v>
      </c>
      <c r="B10043" s="1">
        <v>6</v>
      </c>
    </row>
    <row r="10044" spans="1:2">
      <c r="A10044" s="3" t="s">
        <v>10098</v>
      </c>
      <c r="B10044" s="1">
        <v>6</v>
      </c>
    </row>
    <row r="10045" spans="1:2">
      <c r="A10045" s="3" t="s">
        <v>10099</v>
      </c>
      <c r="B10045" s="1">
        <v>6</v>
      </c>
    </row>
    <row r="10046" spans="1:2">
      <c r="A10046" s="3" t="s">
        <v>10100</v>
      </c>
      <c r="B10046" s="1">
        <v>6</v>
      </c>
    </row>
    <row r="10047" spans="1:2">
      <c r="A10047" s="3" t="s">
        <v>10101</v>
      </c>
      <c r="B10047" s="1">
        <v>6</v>
      </c>
    </row>
    <row r="10048" spans="1:2">
      <c r="A10048" s="3" t="s">
        <v>10102</v>
      </c>
      <c r="B10048" s="1">
        <v>6</v>
      </c>
    </row>
    <row r="10049" spans="1:2">
      <c r="A10049" s="3" t="s">
        <v>10103</v>
      </c>
      <c r="B10049" s="1">
        <v>6</v>
      </c>
    </row>
    <row r="10050" spans="1:2">
      <c r="A10050" s="3" t="s">
        <v>10104</v>
      </c>
      <c r="B10050" s="1">
        <v>6</v>
      </c>
    </row>
    <row r="10051" spans="1:2">
      <c r="A10051" s="3" t="s">
        <v>10105</v>
      </c>
      <c r="B10051" s="1">
        <v>6</v>
      </c>
    </row>
    <row r="10052" spans="1:2">
      <c r="A10052" s="3" t="s">
        <v>10106</v>
      </c>
      <c r="B10052" s="1">
        <v>6</v>
      </c>
    </row>
    <row r="10053" spans="1:2">
      <c r="A10053" s="3" t="s">
        <v>10107</v>
      </c>
      <c r="B10053" s="1">
        <v>6</v>
      </c>
    </row>
    <row r="10054" spans="1:2">
      <c r="A10054" s="3" t="s">
        <v>10108</v>
      </c>
      <c r="B10054" s="1">
        <v>6</v>
      </c>
    </row>
    <row r="10055" spans="1:2">
      <c r="A10055" s="3" t="s">
        <v>10109</v>
      </c>
      <c r="B10055" s="1">
        <v>6</v>
      </c>
    </row>
    <row r="10056" spans="1:2">
      <c r="A10056" s="3" t="s">
        <v>10110</v>
      </c>
      <c r="B10056" s="1">
        <v>6</v>
      </c>
    </row>
    <row r="10057" spans="1:2">
      <c r="A10057" s="3" t="s">
        <v>10111</v>
      </c>
      <c r="B10057" s="1">
        <v>6</v>
      </c>
    </row>
    <row r="10058" spans="1:2">
      <c r="A10058" s="3" t="s">
        <v>10112</v>
      </c>
      <c r="B10058" s="1">
        <v>6</v>
      </c>
    </row>
    <row r="10059" spans="1:2">
      <c r="A10059" s="3" t="s">
        <v>10113</v>
      </c>
      <c r="B10059" s="1">
        <v>6</v>
      </c>
    </row>
    <row r="10060" spans="1:2">
      <c r="A10060" s="3" t="s">
        <v>10114</v>
      </c>
      <c r="B10060" s="1">
        <v>6</v>
      </c>
    </row>
    <row r="10061" spans="1:2">
      <c r="A10061" s="3" t="s">
        <v>10115</v>
      </c>
      <c r="B10061" s="1">
        <v>6</v>
      </c>
    </row>
    <row r="10062" spans="1:2">
      <c r="A10062" s="3" t="s">
        <v>10116</v>
      </c>
      <c r="B10062" s="1">
        <v>6</v>
      </c>
    </row>
    <row r="10063" spans="1:2">
      <c r="A10063" s="3" t="s">
        <v>10117</v>
      </c>
      <c r="B10063" s="1">
        <v>6</v>
      </c>
    </row>
    <row r="10064" spans="1:2">
      <c r="A10064" s="3" t="s">
        <v>10118</v>
      </c>
      <c r="B10064" s="1">
        <v>6</v>
      </c>
    </row>
    <row r="10065" spans="1:2">
      <c r="A10065" s="3" t="s">
        <v>10119</v>
      </c>
      <c r="B10065" s="1">
        <v>6</v>
      </c>
    </row>
    <row r="10066" spans="1:2">
      <c r="A10066" s="3" t="s">
        <v>10120</v>
      </c>
      <c r="B10066" s="1">
        <v>6</v>
      </c>
    </row>
    <row r="10067" spans="1:2">
      <c r="A10067" s="3" t="s">
        <v>10121</v>
      </c>
      <c r="B10067" s="1">
        <v>6</v>
      </c>
    </row>
    <row r="10068" spans="1:2">
      <c r="A10068" s="3" t="s">
        <v>10122</v>
      </c>
      <c r="B10068" s="1">
        <v>6</v>
      </c>
    </row>
    <row r="10069" spans="1:2">
      <c r="A10069" s="3" t="s">
        <v>10123</v>
      </c>
      <c r="B10069" s="1">
        <v>6</v>
      </c>
    </row>
    <row r="10070" spans="1:2">
      <c r="A10070" s="3" t="s">
        <v>10124</v>
      </c>
      <c r="B10070" s="1">
        <v>6</v>
      </c>
    </row>
    <row r="10071" spans="1:2">
      <c r="A10071" s="3" t="s">
        <v>10125</v>
      </c>
      <c r="B10071" s="1">
        <v>6</v>
      </c>
    </row>
    <row r="10072" spans="1:2">
      <c r="A10072" s="3" t="s">
        <v>10126</v>
      </c>
      <c r="B10072" s="1">
        <v>6</v>
      </c>
    </row>
    <row r="10073" spans="1:2">
      <c r="A10073" s="3" t="s">
        <v>10127</v>
      </c>
      <c r="B10073" s="1">
        <v>6</v>
      </c>
    </row>
    <row r="10074" spans="1:2">
      <c r="A10074" s="3" t="s">
        <v>10128</v>
      </c>
      <c r="B10074" s="1">
        <v>6</v>
      </c>
    </row>
    <row r="10075" spans="1:2">
      <c r="A10075" s="3" t="s">
        <v>10129</v>
      </c>
      <c r="B10075" s="1">
        <v>6</v>
      </c>
    </row>
    <row r="10076" spans="1:2">
      <c r="A10076" s="3" t="s">
        <v>10130</v>
      </c>
      <c r="B10076" s="1">
        <v>6</v>
      </c>
    </row>
    <row r="10077" spans="1:2">
      <c r="A10077" s="3" t="s">
        <v>10131</v>
      </c>
      <c r="B10077" s="1">
        <v>6</v>
      </c>
    </row>
    <row r="10078" spans="1:2">
      <c r="A10078" s="3" t="s">
        <v>10132</v>
      </c>
      <c r="B10078" s="1">
        <v>6</v>
      </c>
    </row>
    <row r="10079" spans="1:2">
      <c r="A10079" s="3" t="s">
        <v>10133</v>
      </c>
      <c r="B10079" s="1">
        <v>6</v>
      </c>
    </row>
    <row r="10080" spans="1:2">
      <c r="A10080" s="3" t="s">
        <v>10134</v>
      </c>
      <c r="B10080" s="1">
        <v>6</v>
      </c>
    </row>
    <row r="10081" spans="1:2">
      <c r="A10081" s="3" t="s">
        <v>10135</v>
      </c>
      <c r="B10081" s="1">
        <v>6</v>
      </c>
    </row>
    <row r="10082" spans="1:2">
      <c r="A10082" s="3" t="s">
        <v>10136</v>
      </c>
      <c r="B10082" s="1">
        <v>6</v>
      </c>
    </row>
    <row r="10083" spans="1:2">
      <c r="A10083" s="3" t="s">
        <v>10137</v>
      </c>
      <c r="B10083" s="1">
        <v>6</v>
      </c>
    </row>
    <row r="10084" spans="1:2">
      <c r="A10084" s="3" t="s">
        <v>10138</v>
      </c>
      <c r="B10084" s="1">
        <v>6</v>
      </c>
    </row>
    <row r="10085" spans="1:2">
      <c r="A10085" s="3" t="s">
        <v>10139</v>
      </c>
      <c r="B10085" s="1">
        <v>6</v>
      </c>
    </row>
    <row r="10086" spans="1:2">
      <c r="A10086" s="3" t="s">
        <v>10140</v>
      </c>
      <c r="B10086" s="1">
        <v>6</v>
      </c>
    </row>
    <row r="10087" spans="1:2">
      <c r="A10087" s="3" t="s">
        <v>10141</v>
      </c>
      <c r="B10087" s="1">
        <v>6</v>
      </c>
    </row>
    <row r="10088" spans="1:2">
      <c r="A10088" s="3" t="s">
        <v>10142</v>
      </c>
      <c r="B10088" s="1">
        <v>6</v>
      </c>
    </row>
    <row r="10089" spans="1:2">
      <c r="A10089" s="3" t="s">
        <v>10143</v>
      </c>
      <c r="B10089" s="1">
        <v>6</v>
      </c>
    </row>
    <row r="10090" spans="1:2">
      <c r="A10090" s="3" t="s">
        <v>10144</v>
      </c>
      <c r="B10090" s="1">
        <v>6</v>
      </c>
    </row>
    <row r="10091" spans="1:2">
      <c r="A10091" s="3" t="s">
        <v>10145</v>
      </c>
      <c r="B10091" s="1">
        <v>6</v>
      </c>
    </row>
    <row r="10092" spans="1:2">
      <c r="A10092" s="3" t="s">
        <v>10146</v>
      </c>
      <c r="B10092" s="1">
        <v>6</v>
      </c>
    </row>
    <row r="10093" spans="1:2">
      <c r="A10093" s="3" t="s">
        <v>10147</v>
      </c>
      <c r="B10093" s="1">
        <v>6</v>
      </c>
    </row>
    <row r="10094" spans="1:2">
      <c r="A10094" s="3" t="s">
        <v>10148</v>
      </c>
      <c r="B10094" s="1">
        <v>6</v>
      </c>
    </row>
    <row r="10095" spans="1:2">
      <c r="A10095" s="3" t="s">
        <v>10149</v>
      </c>
      <c r="B10095" s="1">
        <v>6</v>
      </c>
    </row>
    <row r="10096" spans="1:2">
      <c r="A10096" s="3" t="s">
        <v>10150</v>
      </c>
      <c r="B10096" s="1">
        <v>6</v>
      </c>
    </row>
    <row r="10097" spans="1:2">
      <c r="A10097" s="3" t="s">
        <v>10151</v>
      </c>
      <c r="B10097" s="1">
        <v>6</v>
      </c>
    </row>
    <row r="10098" spans="1:2">
      <c r="A10098" s="3" t="s">
        <v>10152</v>
      </c>
      <c r="B10098" s="1">
        <v>6</v>
      </c>
    </row>
    <row r="10099" spans="1:2">
      <c r="A10099" s="3" t="s">
        <v>10153</v>
      </c>
      <c r="B10099" s="1">
        <v>6</v>
      </c>
    </row>
    <row r="10100" spans="1:2">
      <c r="A10100" s="3" t="s">
        <v>10154</v>
      </c>
      <c r="B10100" s="1">
        <v>6</v>
      </c>
    </row>
    <row r="10101" spans="1:2">
      <c r="A10101" s="3" t="s">
        <v>10155</v>
      </c>
      <c r="B10101" s="1">
        <v>6</v>
      </c>
    </row>
    <row r="10102" spans="1:2">
      <c r="A10102" s="3" t="s">
        <v>10156</v>
      </c>
      <c r="B10102" s="1">
        <v>6</v>
      </c>
    </row>
    <row r="10103" spans="1:2">
      <c r="A10103" s="3" t="s">
        <v>10157</v>
      </c>
      <c r="B10103" s="1">
        <v>6</v>
      </c>
    </row>
    <row r="10104" spans="1:2">
      <c r="A10104" s="3" t="s">
        <v>10158</v>
      </c>
      <c r="B10104" s="1">
        <v>6</v>
      </c>
    </row>
    <row r="10105" spans="1:2">
      <c r="A10105" s="3" t="s">
        <v>10159</v>
      </c>
      <c r="B10105" s="1">
        <v>6</v>
      </c>
    </row>
    <row r="10106" spans="1:2">
      <c r="A10106" s="3" t="s">
        <v>10160</v>
      </c>
      <c r="B10106" s="1">
        <v>6</v>
      </c>
    </row>
    <row r="10107" spans="1:2">
      <c r="A10107" s="3" t="s">
        <v>10161</v>
      </c>
      <c r="B10107" s="1">
        <v>6</v>
      </c>
    </row>
    <row r="10108" spans="1:2">
      <c r="A10108" s="3" t="s">
        <v>10162</v>
      </c>
      <c r="B10108" s="1">
        <v>6</v>
      </c>
    </row>
    <row r="10109" spans="1:2">
      <c r="A10109" s="3" t="s">
        <v>10163</v>
      </c>
      <c r="B10109" s="1">
        <v>6</v>
      </c>
    </row>
    <row r="10110" spans="1:2">
      <c r="A10110" s="3" t="s">
        <v>10164</v>
      </c>
      <c r="B10110" s="1">
        <v>6</v>
      </c>
    </row>
    <row r="10111" spans="1:2">
      <c r="A10111" s="3" t="s">
        <v>10165</v>
      </c>
      <c r="B10111" s="1">
        <v>6</v>
      </c>
    </row>
    <row r="10112" spans="1:2">
      <c r="A10112" s="3" t="s">
        <v>10166</v>
      </c>
      <c r="B10112" s="1">
        <v>6</v>
      </c>
    </row>
    <row r="10113" spans="1:2">
      <c r="A10113" s="3" t="s">
        <v>10167</v>
      </c>
      <c r="B10113" s="1">
        <v>6</v>
      </c>
    </row>
    <row r="10114" spans="1:2">
      <c r="A10114" s="3" t="s">
        <v>10168</v>
      </c>
      <c r="B10114" s="1">
        <v>6</v>
      </c>
    </row>
    <row r="10115" spans="1:2">
      <c r="A10115" s="3" t="s">
        <v>10169</v>
      </c>
      <c r="B10115" s="1">
        <v>6</v>
      </c>
    </row>
    <row r="10116" spans="1:2">
      <c r="A10116" s="3" t="s">
        <v>10170</v>
      </c>
      <c r="B10116" s="1">
        <v>6</v>
      </c>
    </row>
    <row r="10117" spans="1:2">
      <c r="A10117" s="3" t="s">
        <v>10171</v>
      </c>
      <c r="B10117" s="1">
        <v>6</v>
      </c>
    </row>
    <row r="10118" spans="1:2">
      <c r="A10118" s="3" t="s">
        <v>10172</v>
      </c>
      <c r="B10118" s="1">
        <v>6</v>
      </c>
    </row>
    <row r="10119" spans="1:2">
      <c r="A10119" s="3" t="s">
        <v>10173</v>
      </c>
      <c r="B10119" s="1">
        <v>6</v>
      </c>
    </row>
    <row r="10120" spans="1:2">
      <c r="A10120" s="3" t="s">
        <v>10174</v>
      </c>
      <c r="B10120" s="1">
        <v>6</v>
      </c>
    </row>
    <row r="10121" spans="1:2">
      <c r="A10121" s="3" t="s">
        <v>10175</v>
      </c>
      <c r="B10121" s="1">
        <v>6</v>
      </c>
    </row>
    <row r="10122" spans="1:2">
      <c r="A10122" s="3" t="s">
        <v>10176</v>
      </c>
      <c r="B10122" s="1">
        <v>6</v>
      </c>
    </row>
    <row r="10123" spans="1:2">
      <c r="A10123" s="3" t="s">
        <v>10177</v>
      </c>
      <c r="B10123" s="1">
        <v>6</v>
      </c>
    </row>
    <row r="10124" spans="1:2">
      <c r="A10124" s="3" t="s">
        <v>10178</v>
      </c>
      <c r="B10124" s="1">
        <v>6</v>
      </c>
    </row>
    <row r="10125" spans="1:2">
      <c r="A10125" s="3" t="s">
        <v>10179</v>
      </c>
      <c r="B10125" s="1">
        <v>6</v>
      </c>
    </row>
    <row r="10126" spans="1:2">
      <c r="A10126" s="3" t="s">
        <v>10180</v>
      </c>
      <c r="B10126" s="1">
        <v>6</v>
      </c>
    </row>
    <row r="10127" spans="1:2">
      <c r="A10127" s="3" t="s">
        <v>10181</v>
      </c>
      <c r="B10127" s="1">
        <v>6</v>
      </c>
    </row>
    <row r="10128" spans="1:2">
      <c r="A10128" s="3" t="s">
        <v>10182</v>
      </c>
      <c r="B10128" s="1">
        <v>6</v>
      </c>
    </row>
    <row r="10129" spans="1:2">
      <c r="A10129" s="3" t="s">
        <v>10183</v>
      </c>
      <c r="B10129" s="1">
        <v>6</v>
      </c>
    </row>
    <row r="10130" spans="1:2">
      <c r="A10130" s="3" t="s">
        <v>10184</v>
      </c>
      <c r="B10130" s="1">
        <v>6</v>
      </c>
    </row>
    <row r="10131" spans="1:2">
      <c r="A10131" s="3" t="s">
        <v>10185</v>
      </c>
      <c r="B10131" s="1">
        <v>6</v>
      </c>
    </row>
    <row r="10132" spans="1:2">
      <c r="A10132" s="3" t="s">
        <v>10186</v>
      </c>
      <c r="B10132" s="1">
        <v>6</v>
      </c>
    </row>
    <row r="10133" spans="1:2">
      <c r="A10133" s="3" t="s">
        <v>10187</v>
      </c>
      <c r="B10133" s="1">
        <v>6</v>
      </c>
    </row>
    <row r="10134" spans="1:2">
      <c r="A10134" s="3" t="s">
        <v>10188</v>
      </c>
      <c r="B10134" s="1">
        <v>6</v>
      </c>
    </row>
    <row r="10135" spans="1:2">
      <c r="A10135" s="3" t="s">
        <v>10189</v>
      </c>
      <c r="B10135" s="1">
        <v>6</v>
      </c>
    </row>
    <row r="10136" spans="1:2">
      <c r="A10136" s="3" t="s">
        <v>10190</v>
      </c>
      <c r="B10136" s="1">
        <v>6</v>
      </c>
    </row>
    <row r="10137" spans="1:2">
      <c r="A10137" s="3" t="s">
        <v>10191</v>
      </c>
      <c r="B10137" s="1">
        <v>6</v>
      </c>
    </row>
    <row r="10138" spans="1:2">
      <c r="A10138" s="3" t="s">
        <v>10192</v>
      </c>
      <c r="B10138" s="1">
        <v>6</v>
      </c>
    </row>
    <row r="10139" spans="1:2">
      <c r="A10139" s="3" t="s">
        <v>10193</v>
      </c>
      <c r="B10139" s="1">
        <v>6</v>
      </c>
    </row>
    <row r="10140" spans="1:2">
      <c r="A10140" s="3" t="s">
        <v>10194</v>
      </c>
      <c r="B10140" s="1">
        <v>6</v>
      </c>
    </row>
    <row r="10141" spans="1:2">
      <c r="A10141" s="3" t="s">
        <v>10195</v>
      </c>
      <c r="B10141" s="1">
        <v>6</v>
      </c>
    </row>
    <row r="10142" spans="1:2">
      <c r="A10142" s="3" t="s">
        <v>10196</v>
      </c>
      <c r="B10142" s="1">
        <v>6</v>
      </c>
    </row>
    <row r="10143" spans="1:2">
      <c r="A10143" s="3" t="s">
        <v>10197</v>
      </c>
      <c r="B10143" s="1">
        <v>6</v>
      </c>
    </row>
    <row r="10144" spans="1:2">
      <c r="A10144" s="3" t="s">
        <v>10198</v>
      </c>
      <c r="B10144" s="1">
        <v>6</v>
      </c>
    </row>
    <row r="10145" spans="1:2">
      <c r="A10145" s="3" t="s">
        <v>10199</v>
      </c>
      <c r="B10145" s="1">
        <v>6</v>
      </c>
    </row>
    <row r="10146" spans="1:2">
      <c r="A10146" s="3" t="s">
        <v>10200</v>
      </c>
      <c r="B10146" s="1">
        <v>6</v>
      </c>
    </row>
    <row r="10147" spans="1:2">
      <c r="A10147" s="3" t="s">
        <v>10201</v>
      </c>
      <c r="B10147" s="1">
        <v>6</v>
      </c>
    </row>
    <row r="10148" spans="1:2">
      <c r="A10148" s="3" t="s">
        <v>10202</v>
      </c>
      <c r="B10148" s="1">
        <v>6</v>
      </c>
    </row>
    <row r="10149" spans="1:2">
      <c r="A10149" s="3" t="s">
        <v>10203</v>
      </c>
      <c r="B10149" s="1">
        <v>6</v>
      </c>
    </row>
    <row r="10150" spans="1:2">
      <c r="A10150" s="3" t="s">
        <v>10204</v>
      </c>
      <c r="B10150" s="1">
        <v>6</v>
      </c>
    </row>
    <row r="10151" spans="1:2">
      <c r="A10151" s="3" t="s">
        <v>10205</v>
      </c>
      <c r="B10151" s="1">
        <v>6</v>
      </c>
    </row>
    <row r="10152" spans="1:2">
      <c r="A10152" s="3" t="s">
        <v>10206</v>
      </c>
      <c r="B10152" s="1">
        <v>6</v>
      </c>
    </row>
    <row r="10153" spans="1:2">
      <c r="A10153" s="3" t="s">
        <v>10207</v>
      </c>
      <c r="B10153" s="1">
        <v>6</v>
      </c>
    </row>
    <row r="10154" spans="1:2">
      <c r="A10154" s="3" t="s">
        <v>10208</v>
      </c>
      <c r="B10154" s="1">
        <v>6</v>
      </c>
    </row>
    <row r="10155" spans="1:2">
      <c r="A10155" s="3" t="s">
        <v>10209</v>
      </c>
      <c r="B10155" s="1">
        <v>6</v>
      </c>
    </row>
    <row r="10156" spans="1:2">
      <c r="A10156" s="3" t="s">
        <v>10210</v>
      </c>
      <c r="B10156" s="1">
        <v>6</v>
      </c>
    </row>
    <row r="10157" spans="1:2">
      <c r="A10157" s="3" t="s">
        <v>10211</v>
      </c>
      <c r="B10157" s="1">
        <v>6</v>
      </c>
    </row>
    <row r="10158" spans="1:2">
      <c r="A10158" s="3" t="s">
        <v>10212</v>
      </c>
      <c r="B10158" s="1">
        <v>6</v>
      </c>
    </row>
    <row r="10159" spans="1:2">
      <c r="A10159" s="3" t="s">
        <v>10213</v>
      </c>
      <c r="B10159" s="1">
        <v>6</v>
      </c>
    </row>
    <row r="10160" spans="1:2">
      <c r="A10160" s="3" t="s">
        <v>10214</v>
      </c>
      <c r="B10160" s="1">
        <v>6</v>
      </c>
    </row>
    <row r="10161" spans="1:2">
      <c r="A10161" s="3" t="s">
        <v>10215</v>
      </c>
      <c r="B10161" s="1">
        <v>6</v>
      </c>
    </row>
    <row r="10162" spans="1:2">
      <c r="A10162" s="3" t="s">
        <v>10216</v>
      </c>
      <c r="B10162" s="1">
        <v>6</v>
      </c>
    </row>
    <row r="10163" spans="1:2">
      <c r="A10163" s="3" t="s">
        <v>10217</v>
      </c>
      <c r="B10163" s="1">
        <v>6</v>
      </c>
    </row>
    <row r="10164" spans="1:2">
      <c r="A10164" s="3" t="s">
        <v>10218</v>
      </c>
      <c r="B10164" s="1">
        <v>6</v>
      </c>
    </row>
    <row r="10165" spans="1:2">
      <c r="A10165" s="3" t="s">
        <v>10219</v>
      </c>
      <c r="B10165" s="1">
        <v>6</v>
      </c>
    </row>
    <row r="10166" spans="1:2">
      <c r="A10166" s="3" t="s">
        <v>10220</v>
      </c>
      <c r="B10166" s="1">
        <v>6</v>
      </c>
    </row>
    <row r="10167" spans="1:2">
      <c r="A10167" s="3" t="s">
        <v>10221</v>
      </c>
      <c r="B10167" s="1">
        <v>6</v>
      </c>
    </row>
    <row r="10168" spans="1:2">
      <c r="A10168" s="3" t="s">
        <v>10222</v>
      </c>
      <c r="B10168" s="1">
        <v>6</v>
      </c>
    </row>
    <row r="10169" spans="1:2">
      <c r="A10169" s="3" t="s">
        <v>10223</v>
      </c>
      <c r="B10169" s="1">
        <v>6</v>
      </c>
    </row>
    <row r="10170" spans="1:2">
      <c r="A10170" s="3" t="s">
        <v>10224</v>
      </c>
      <c r="B10170" s="1">
        <v>6</v>
      </c>
    </row>
    <row r="10171" spans="1:2">
      <c r="A10171" s="3" t="s">
        <v>10225</v>
      </c>
      <c r="B10171" s="1">
        <v>6</v>
      </c>
    </row>
    <row r="10172" spans="1:2">
      <c r="A10172" s="3" t="s">
        <v>10226</v>
      </c>
      <c r="B10172" s="1">
        <v>6</v>
      </c>
    </row>
    <row r="10173" spans="1:2">
      <c r="A10173" s="3" t="s">
        <v>10227</v>
      </c>
      <c r="B10173" s="1">
        <v>6</v>
      </c>
    </row>
    <row r="10174" spans="1:2">
      <c r="A10174" s="3" t="s">
        <v>10228</v>
      </c>
      <c r="B10174" s="1">
        <v>6</v>
      </c>
    </row>
    <row r="10175" spans="1:2">
      <c r="A10175" s="3" t="s">
        <v>10229</v>
      </c>
      <c r="B10175" s="1">
        <v>6</v>
      </c>
    </row>
    <row r="10176" spans="1:2">
      <c r="A10176" s="3" t="s">
        <v>10230</v>
      </c>
      <c r="B10176" s="1">
        <v>6</v>
      </c>
    </row>
    <row r="10177" spans="1:2">
      <c r="A10177" s="3" t="s">
        <v>10231</v>
      </c>
      <c r="B10177" s="1">
        <v>6</v>
      </c>
    </row>
    <row r="10178" spans="1:2">
      <c r="A10178" s="3" t="s">
        <v>10232</v>
      </c>
      <c r="B10178" s="1">
        <v>6</v>
      </c>
    </row>
    <row r="10179" spans="1:2">
      <c r="A10179" s="3" t="s">
        <v>10233</v>
      </c>
      <c r="B10179" s="1">
        <v>6</v>
      </c>
    </row>
    <row r="10180" spans="1:2">
      <c r="A10180" s="3" t="s">
        <v>10234</v>
      </c>
      <c r="B10180" s="1">
        <v>6</v>
      </c>
    </row>
    <row r="10181" spans="1:2">
      <c r="A10181" s="3" t="s">
        <v>10235</v>
      </c>
      <c r="B10181" s="1">
        <v>6</v>
      </c>
    </row>
    <row r="10182" spans="1:2">
      <c r="A10182" s="3" t="s">
        <v>10236</v>
      </c>
      <c r="B10182" s="1">
        <v>6</v>
      </c>
    </row>
    <row r="10183" spans="1:2">
      <c r="A10183" s="3" t="s">
        <v>10237</v>
      </c>
      <c r="B10183" s="1">
        <v>6</v>
      </c>
    </row>
    <row r="10184" spans="1:2">
      <c r="A10184" s="3" t="s">
        <v>10238</v>
      </c>
      <c r="B10184" s="1">
        <v>6</v>
      </c>
    </row>
    <row r="10185" spans="1:2">
      <c r="A10185" s="3" t="s">
        <v>10239</v>
      </c>
      <c r="B10185" s="1">
        <v>6</v>
      </c>
    </row>
    <row r="10186" spans="1:2">
      <c r="A10186" s="3" t="s">
        <v>10240</v>
      </c>
      <c r="B10186" s="1">
        <v>6</v>
      </c>
    </row>
    <row r="10187" spans="1:2">
      <c r="A10187" s="3" t="s">
        <v>10241</v>
      </c>
      <c r="B10187" s="1">
        <v>6</v>
      </c>
    </row>
    <row r="10188" spans="1:2">
      <c r="A10188" s="3" t="s">
        <v>10242</v>
      </c>
      <c r="B10188" s="1">
        <v>6</v>
      </c>
    </row>
    <row r="10189" spans="1:2">
      <c r="A10189" s="3" t="s">
        <v>10243</v>
      </c>
      <c r="B10189" s="1">
        <v>6</v>
      </c>
    </row>
    <row r="10190" spans="1:2">
      <c r="A10190" s="3" t="s">
        <v>10244</v>
      </c>
      <c r="B10190" s="1">
        <v>6</v>
      </c>
    </row>
    <row r="10191" spans="1:2">
      <c r="A10191" s="3" t="s">
        <v>10245</v>
      </c>
      <c r="B10191" s="1">
        <v>6</v>
      </c>
    </row>
    <row r="10192" spans="1:2">
      <c r="A10192" s="3" t="s">
        <v>10246</v>
      </c>
      <c r="B10192" s="1">
        <v>6</v>
      </c>
    </row>
    <row r="10193" spans="1:2">
      <c r="A10193" s="3" t="s">
        <v>10247</v>
      </c>
      <c r="B10193" s="1">
        <v>6</v>
      </c>
    </row>
    <row r="10194" spans="1:2">
      <c r="A10194" s="3" t="s">
        <v>10248</v>
      </c>
      <c r="B10194" s="1">
        <v>6</v>
      </c>
    </row>
    <row r="10195" spans="1:2">
      <c r="A10195" s="3" t="s">
        <v>10249</v>
      </c>
      <c r="B10195" s="1">
        <v>6</v>
      </c>
    </row>
    <row r="10196" spans="1:2">
      <c r="A10196" s="3" t="s">
        <v>10250</v>
      </c>
      <c r="B10196" s="1">
        <v>6</v>
      </c>
    </row>
    <row r="10197" spans="1:2">
      <c r="A10197" s="3" t="s">
        <v>10251</v>
      </c>
      <c r="B10197" s="1">
        <v>6</v>
      </c>
    </row>
    <row r="10198" spans="1:2">
      <c r="A10198" s="3" t="s">
        <v>10252</v>
      </c>
      <c r="B10198" s="1">
        <v>6</v>
      </c>
    </row>
    <row r="10199" spans="1:2">
      <c r="A10199" s="3" t="s">
        <v>10253</v>
      </c>
      <c r="B10199" s="1">
        <v>6</v>
      </c>
    </row>
    <row r="10200" spans="1:2">
      <c r="A10200" s="3" t="s">
        <v>10254</v>
      </c>
      <c r="B10200" s="1">
        <v>6</v>
      </c>
    </row>
    <row r="10201" spans="1:2">
      <c r="A10201" s="3" t="s">
        <v>10255</v>
      </c>
      <c r="B10201" s="1">
        <v>6</v>
      </c>
    </row>
    <row r="10202" spans="1:2">
      <c r="A10202" s="3" t="s">
        <v>10256</v>
      </c>
      <c r="B10202" s="1">
        <v>6</v>
      </c>
    </row>
    <row r="10203" spans="1:2">
      <c r="A10203" s="3" t="s">
        <v>10257</v>
      </c>
      <c r="B10203" s="1">
        <v>6</v>
      </c>
    </row>
    <row r="10204" spans="1:2">
      <c r="A10204" s="3" t="s">
        <v>10258</v>
      </c>
      <c r="B10204" s="1">
        <v>6</v>
      </c>
    </row>
    <row r="10205" spans="1:2">
      <c r="A10205" s="3" t="s">
        <v>10259</v>
      </c>
      <c r="B10205" s="1">
        <v>6</v>
      </c>
    </row>
    <row r="10206" spans="1:2">
      <c r="A10206" s="3" t="s">
        <v>10260</v>
      </c>
      <c r="B10206" s="1">
        <v>6</v>
      </c>
    </row>
    <row r="10207" spans="1:2">
      <c r="A10207" s="3" t="s">
        <v>10261</v>
      </c>
      <c r="B10207" s="1">
        <v>6</v>
      </c>
    </row>
    <row r="10208" spans="1:2">
      <c r="A10208" s="3" t="s">
        <v>10262</v>
      </c>
      <c r="B10208" s="1">
        <v>6</v>
      </c>
    </row>
    <row r="10209" spans="1:2">
      <c r="A10209" s="3" t="s">
        <v>10263</v>
      </c>
      <c r="B10209" s="1">
        <v>6</v>
      </c>
    </row>
    <row r="10210" spans="1:2">
      <c r="A10210" s="3" t="s">
        <v>10264</v>
      </c>
      <c r="B10210" s="1">
        <v>6</v>
      </c>
    </row>
    <row r="10211" spans="1:2">
      <c r="A10211" s="3" t="s">
        <v>10265</v>
      </c>
      <c r="B10211" s="1">
        <v>6</v>
      </c>
    </row>
    <row r="10212" spans="1:2">
      <c r="A10212" s="3" t="s">
        <v>10266</v>
      </c>
      <c r="B10212" s="1">
        <v>6</v>
      </c>
    </row>
    <row r="10213" spans="1:2">
      <c r="A10213" s="3" t="s">
        <v>10267</v>
      </c>
      <c r="B10213" s="1">
        <v>6</v>
      </c>
    </row>
    <row r="10214" spans="1:2">
      <c r="A10214" s="3" t="s">
        <v>10268</v>
      </c>
      <c r="B10214" s="1">
        <v>6</v>
      </c>
    </row>
    <row r="10215" spans="1:2">
      <c r="A10215" s="3" t="s">
        <v>10269</v>
      </c>
      <c r="B10215" s="1">
        <v>6</v>
      </c>
    </row>
    <row r="10216" spans="1:2">
      <c r="A10216" s="3" t="s">
        <v>10270</v>
      </c>
      <c r="B10216" s="1">
        <v>6</v>
      </c>
    </row>
    <row r="10217" spans="1:2">
      <c r="A10217" s="3" t="s">
        <v>10271</v>
      </c>
      <c r="B10217" s="1">
        <v>6</v>
      </c>
    </row>
    <row r="10218" spans="1:2">
      <c r="A10218" s="3" t="s">
        <v>10272</v>
      </c>
      <c r="B10218" s="1">
        <v>6</v>
      </c>
    </row>
    <row r="10219" spans="1:2">
      <c r="A10219" s="3" t="s">
        <v>10273</v>
      </c>
      <c r="B10219" s="1">
        <v>6</v>
      </c>
    </row>
    <row r="10220" spans="1:2">
      <c r="A10220" s="3" t="s">
        <v>10274</v>
      </c>
      <c r="B10220" s="1">
        <v>6</v>
      </c>
    </row>
    <row r="10221" spans="1:2">
      <c r="A10221" s="3" t="s">
        <v>10275</v>
      </c>
      <c r="B10221" s="1">
        <v>6</v>
      </c>
    </row>
    <row r="10222" spans="1:2">
      <c r="A10222" s="3" t="s">
        <v>10276</v>
      </c>
      <c r="B10222" s="1">
        <v>6</v>
      </c>
    </row>
    <row r="10223" spans="1:2">
      <c r="A10223" s="3" t="s">
        <v>10277</v>
      </c>
      <c r="B10223" s="1">
        <v>6</v>
      </c>
    </row>
    <row r="10224" spans="1:2">
      <c r="A10224" s="3" t="s">
        <v>10278</v>
      </c>
      <c r="B10224" s="1">
        <v>6</v>
      </c>
    </row>
    <row r="10225" spans="1:2">
      <c r="A10225" s="3" t="s">
        <v>10279</v>
      </c>
      <c r="B10225" s="1">
        <v>6</v>
      </c>
    </row>
    <row r="10226" spans="1:2">
      <c r="A10226" s="3" t="s">
        <v>10280</v>
      </c>
      <c r="B10226" s="1">
        <v>6</v>
      </c>
    </row>
    <row r="10227" spans="1:2">
      <c r="A10227" s="3" t="s">
        <v>10281</v>
      </c>
      <c r="B10227" s="1">
        <v>6</v>
      </c>
    </row>
    <row r="10228" spans="1:2">
      <c r="A10228" s="3" t="s">
        <v>10282</v>
      </c>
      <c r="B10228" s="1">
        <v>6</v>
      </c>
    </row>
    <row r="10229" spans="1:2">
      <c r="A10229" s="3" t="s">
        <v>10283</v>
      </c>
      <c r="B10229" s="1">
        <v>6</v>
      </c>
    </row>
    <row r="10230" spans="1:2">
      <c r="A10230" s="3" t="s">
        <v>10284</v>
      </c>
      <c r="B10230" s="1">
        <v>6</v>
      </c>
    </row>
    <row r="10231" spans="1:2">
      <c r="A10231" s="3" t="s">
        <v>10285</v>
      </c>
      <c r="B10231" s="1">
        <v>6</v>
      </c>
    </row>
    <row r="10232" spans="1:2">
      <c r="A10232" s="3" t="s">
        <v>10286</v>
      </c>
      <c r="B10232" s="1">
        <v>6</v>
      </c>
    </row>
    <row r="10233" spans="1:2">
      <c r="A10233" s="3" t="s">
        <v>10287</v>
      </c>
      <c r="B10233" s="1">
        <v>6</v>
      </c>
    </row>
    <row r="10234" spans="1:2">
      <c r="A10234" s="3" t="s">
        <v>10288</v>
      </c>
      <c r="B10234" s="1">
        <v>6</v>
      </c>
    </row>
    <row r="10235" spans="1:2">
      <c r="A10235" s="3" t="s">
        <v>10289</v>
      </c>
      <c r="B10235" s="1">
        <v>6</v>
      </c>
    </row>
    <row r="10236" spans="1:2">
      <c r="A10236" s="3" t="s">
        <v>10290</v>
      </c>
      <c r="B10236" s="1">
        <v>6</v>
      </c>
    </row>
    <row r="10237" spans="1:2">
      <c r="A10237" s="3" t="s">
        <v>10291</v>
      </c>
      <c r="B10237" s="1">
        <v>6</v>
      </c>
    </row>
    <row r="10238" spans="1:2">
      <c r="A10238" s="3" t="s">
        <v>10292</v>
      </c>
      <c r="B10238" s="1">
        <v>6</v>
      </c>
    </row>
    <row r="10239" spans="1:2">
      <c r="A10239" s="3" t="s">
        <v>10293</v>
      </c>
      <c r="B10239" s="1">
        <v>6</v>
      </c>
    </row>
    <row r="10240" spans="1:2">
      <c r="A10240" s="3" t="s">
        <v>10294</v>
      </c>
      <c r="B10240" s="1">
        <v>6</v>
      </c>
    </row>
    <row r="10241" spans="1:2">
      <c r="A10241" s="3" t="s">
        <v>10295</v>
      </c>
      <c r="B10241" s="1">
        <v>6</v>
      </c>
    </row>
    <row r="10242" spans="1:2">
      <c r="A10242" s="3" t="s">
        <v>10296</v>
      </c>
      <c r="B10242" s="1">
        <v>6</v>
      </c>
    </row>
    <row r="10243" spans="1:2">
      <c r="A10243" s="3" t="s">
        <v>10297</v>
      </c>
      <c r="B10243" s="1">
        <v>6</v>
      </c>
    </row>
    <row r="10244" spans="1:2">
      <c r="A10244" s="3" t="s">
        <v>10298</v>
      </c>
      <c r="B10244" s="1">
        <v>6</v>
      </c>
    </row>
    <row r="10245" spans="1:2">
      <c r="A10245" s="3" t="s">
        <v>10299</v>
      </c>
      <c r="B10245" s="1">
        <v>6</v>
      </c>
    </row>
    <row r="10246" spans="1:2">
      <c r="A10246" s="3" t="s">
        <v>10300</v>
      </c>
      <c r="B10246" s="1">
        <v>6</v>
      </c>
    </row>
    <row r="10247" spans="1:2">
      <c r="A10247" s="3" t="s">
        <v>10301</v>
      </c>
      <c r="B10247" s="1">
        <v>6</v>
      </c>
    </row>
    <row r="10248" spans="1:2">
      <c r="A10248" s="3" t="s">
        <v>10302</v>
      </c>
      <c r="B10248" s="1">
        <v>6</v>
      </c>
    </row>
    <row r="10249" spans="1:2">
      <c r="A10249" s="3" t="s">
        <v>10303</v>
      </c>
      <c r="B10249" s="1">
        <v>6</v>
      </c>
    </row>
    <row r="10250" spans="1:2">
      <c r="A10250" s="3" t="s">
        <v>10304</v>
      </c>
      <c r="B10250" s="1">
        <v>6</v>
      </c>
    </row>
    <row r="10251" spans="1:2">
      <c r="A10251" s="3" t="s">
        <v>10305</v>
      </c>
      <c r="B10251" s="1">
        <v>6</v>
      </c>
    </row>
    <row r="10252" spans="1:2">
      <c r="A10252" s="3" t="s">
        <v>10306</v>
      </c>
      <c r="B10252" s="1">
        <v>6</v>
      </c>
    </row>
    <row r="10253" spans="1:2">
      <c r="A10253" s="3" t="s">
        <v>10307</v>
      </c>
      <c r="B10253" s="1">
        <v>6</v>
      </c>
    </row>
    <row r="10254" spans="1:2">
      <c r="A10254" s="3" t="s">
        <v>10308</v>
      </c>
      <c r="B10254" s="1">
        <v>6</v>
      </c>
    </row>
    <row r="10255" spans="1:2">
      <c r="A10255" s="3" t="s">
        <v>10309</v>
      </c>
      <c r="B10255" s="1">
        <v>6</v>
      </c>
    </row>
    <row r="10256" spans="1:2">
      <c r="A10256" s="3" t="s">
        <v>10310</v>
      </c>
      <c r="B10256" s="1">
        <v>6</v>
      </c>
    </row>
    <row r="10257" spans="1:2">
      <c r="A10257" s="3" t="s">
        <v>10311</v>
      </c>
      <c r="B10257" s="1">
        <v>6</v>
      </c>
    </row>
    <row r="10258" spans="1:2">
      <c r="A10258" s="3" t="s">
        <v>10312</v>
      </c>
      <c r="B10258" s="1">
        <v>6</v>
      </c>
    </row>
    <row r="10259" spans="1:2">
      <c r="A10259" s="3" t="s">
        <v>10313</v>
      </c>
      <c r="B10259" s="1">
        <v>6</v>
      </c>
    </row>
    <row r="10260" spans="1:2">
      <c r="A10260" s="3" t="s">
        <v>10314</v>
      </c>
      <c r="B10260" s="1">
        <v>6</v>
      </c>
    </row>
    <row r="10261" spans="1:2">
      <c r="A10261" s="3" t="s">
        <v>10315</v>
      </c>
      <c r="B10261" s="1">
        <v>6</v>
      </c>
    </row>
    <row r="10262" spans="1:2">
      <c r="A10262" s="3" t="s">
        <v>10316</v>
      </c>
      <c r="B10262" s="1">
        <v>6</v>
      </c>
    </row>
    <row r="10263" spans="1:2">
      <c r="A10263" s="3" t="s">
        <v>10317</v>
      </c>
      <c r="B10263" s="1">
        <v>6</v>
      </c>
    </row>
    <row r="10264" spans="1:2">
      <c r="A10264" s="3" t="s">
        <v>10318</v>
      </c>
      <c r="B10264" s="1">
        <v>6</v>
      </c>
    </row>
    <row r="10265" spans="1:2">
      <c r="A10265" s="3" t="s">
        <v>10319</v>
      </c>
      <c r="B10265" s="1">
        <v>6</v>
      </c>
    </row>
    <row r="10266" spans="1:2">
      <c r="A10266" s="3" t="s">
        <v>10320</v>
      </c>
      <c r="B10266" s="1">
        <v>6</v>
      </c>
    </row>
    <row r="10267" spans="1:2">
      <c r="A10267" s="3" t="s">
        <v>10321</v>
      </c>
      <c r="B10267" s="1">
        <v>6</v>
      </c>
    </row>
    <row r="10268" spans="1:2">
      <c r="A10268" s="3" t="s">
        <v>10322</v>
      </c>
      <c r="B10268" s="1">
        <v>6</v>
      </c>
    </row>
    <row r="10269" spans="1:2">
      <c r="A10269" s="3" t="s">
        <v>10323</v>
      </c>
      <c r="B10269" s="1">
        <v>6</v>
      </c>
    </row>
    <row r="10270" spans="1:2">
      <c r="A10270" s="3" t="s">
        <v>10324</v>
      </c>
      <c r="B10270" s="1">
        <v>6</v>
      </c>
    </row>
    <row r="10271" spans="1:2">
      <c r="A10271" s="3" t="s">
        <v>10325</v>
      </c>
      <c r="B10271" s="1">
        <v>6</v>
      </c>
    </row>
    <row r="10272" spans="1:2">
      <c r="A10272" s="3" t="s">
        <v>10326</v>
      </c>
      <c r="B10272" s="1">
        <v>6</v>
      </c>
    </row>
    <row r="10273" spans="1:2">
      <c r="A10273" s="3" t="s">
        <v>10327</v>
      </c>
      <c r="B10273" s="1">
        <v>6</v>
      </c>
    </row>
    <row r="10274" spans="1:2">
      <c r="A10274" s="3" t="s">
        <v>10328</v>
      </c>
      <c r="B10274" s="1">
        <v>6</v>
      </c>
    </row>
    <row r="10275" spans="1:2">
      <c r="A10275" s="3" t="s">
        <v>10329</v>
      </c>
      <c r="B10275" s="1">
        <v>6</v>
      </c>
    </row>
    <row r="10276" spans="1:2">
      <c r="A10276" s="3" t="s">
        <v>10330</v>
      </c>
      <c r="B10276" s="1">
        <v>6</v>
      </c>
    </row>
    <row r="10277" spans="1:2">
      <c r="A10277" s="3" t="s">
        <v>10331</v>
      </c>
      <c r="B10277" s="1">
        <v>6</v>
      </c>
    </row>
    <row r="10278" spans="1:2">
      <c r="A10278" s="3" t="s">
        <v>10332</v>
      </c>
      <c r="B10278" s="1">
        <v>6</v>
      </c>
    </row>
    <row r="10279" spans="1:2">
      <c r="A10279" s="3" t="s">
        <v>10333</v>
      </c>
      <c r="B10279" s="1">
        <v>6</v>
      </c>
    </row>
    <row r="10280" spans="1:2">
      <c r="A10280" s="3" t="s">
        <v>10334</v>
      </c>
      <c r="B10280" s="1">
        <v>6</v>
      </c>
    </row>
    <row r="10281" spans="1:2">
      <c r="A10281" s="3" t="s">
        <v>10335</v>
      </c>
      <c r="B10281" s="1">
        <v>6</v>
      </c>
    </row>
    <row r="10282" spans="1:2">
      <c r="A10282" s="3" t="s">
        <v>10336</v>
      </c>
      <c r="B10282" s="1">
        <v>6</v>
      </c>
    </row>
    <row r="10283" spans="1:2">
      <c r="A10283" s="3" t="s">
        <v>10337</v>
      </c>
      <c r="B10283" s="1">
        <v>6</v>
      </c>
    </row>
    <row r="10284" spans="1:2">
      <c r="A10284" s="3" t="s">
        <v>10338</v>
      </c>
      <c r="B10284" s="1">
        <v>6</v>
      </c>
    </row>
    <row r="10285" spans="1:2">
      <c r="A10285" s="3" t="s">
        <v>10339</v>
      </c>
      <c r="B10285" s="1">
        <v>6</v>
      </c>
    </row>
    <row r="10286" spans="1:2">
      <c r="A10286" s="3" t="s">
        <v>10340</v>
      </c>
      <c r="B10286" s="1">
        <v>6</v>
      </c>
    </row>
    <row r="10287" spans="1:2">
      <c r="A10287" s="3" t="s">
        <v>10341</v>
      </c>
      <c r="B10287" s="1">
        <v>6</v>
      </c>
    </row>
    <row r="10288" spans="1:2">
      <c r="A10288" s="3" t="s">
        <v>10342</v>
      </c>
      <c r="B10288" s="1">
        <v>6</v>
      </c>
    </row>
    <row r="10289" spans="1:2">
      <c r="A10289" s="3" t="s">
        <v>10343</v>
      </c>
      <c r="B10289" s="1">
        <v>6</v>
      </c>
    </row>
    <row r="10290" spans="1:2">
      <c r="A10290" s="3" t="s">
        <v>10344</v>
      </c>
      <c r="B10290" s="1">
        <v>6</v>
      </c>
    </row>
    <row r="10291" spans="1:2">
      <c r="A10291" s="3" t="s">
        <v>10345</v>
      </c>
      <c r="B10291" s="1">
        <v>6</v>
      </c>
    </row>
    <row r="10292" spans="1:2">
      <c r="A10292" s="3" t="s">
        <v>10346</v>
      </c>
      <c r="B10292" s="1">
        <v>6</v>
      </c>
    </row>
    <row r="10293" spans="1:2">
      <c r="A10293" s="3" t="s">
        <v>10347</v>
      </c>
      <c r="B10293" s="1">
        <v>6</v>
      </c>
    </row>
    <row r="10294" spans="1:2">
      <c r="A10294" s="3" t="s">
        <v>10348</v>
      </c>
      <c r="B10294" s="1">
        <v>6</v>
      </c>
    </row>
    <row r="10295" spans="1:2">
      <c r="A10295" s="3" t="s">
        <v>10349</v>
      </c>
      <c r="B10295" s="1">
        <v>6</v>
      </c>
    </row>
    <row r="10296" spans="1:2">
      <c r="A10296" s="3" t="s">
        <v>10350</v>
      </c>
      <c r="B10296" s="1">
        <v>6</v>
      </c>
    </row>
    <row r="10297" spans="1:2">
      <c r="A10297" s="3" t="s">
        <v>10351</v>
      </c>
      <c r="B10297" s="1">
        <v>6</v>
      </c>
    </row>
    <row r="10298" spans="1:2">
      <c r="A10298" s="3" t="s">
        <v>10352</v>
      </c>
      <c r="B10298" s="1">
        <v>6</v>
      </c>
    </row>
    <row r="10299" spans="1:2">
      <c r="A10299" s="3" t="s">
        <v>10353</v>
      </c>
      <c r="B10299" s="1">
        <v>6</v>
      </c>
    </row>
    <row r="10300" spans="1:2">
      <c r="A10300" s="3" t="s">
        <v>10354</v>
      </c>
      <c r="B10300" s="1">
        <v>6</v>
      </c>
    </row>
    <row r="10301" spans="1:2">
      <c r="A10301" s="3" t="s">
        <v>10355</v>
      </c>
      <c r="B10301" s="1">
        <v>6</v>
      </c>
    </row>
    <row r="10302" spans="1:2">
      <c r="A10302" s="3" t="s">
        <v>10356</v>
      </c>
      <c r="B10302" s="1">
        <v>6</v>
      </c>
    </row>
    <row r="10303" spans="1:2">
      <c r="A10303" s="3" t="s">
        <v>10357</v>
      </c>
      <c r="B10303" s="1">
        <v>6</v>
      </c>
    </row>
    <row r="10304" spans="1:2">
      <c r="A10304" s="3" t="s">
        <v>10358</v>
      </c>
      <c r="B10304" s="1">
        <v>6</v>
      </c>
    </row>
    <row r="10305" spans="1:2">
      <c r="A10305" s="3" t="s">
        <v>10359</v>
      </c>
      <c r="B10305" s="1">
        <v>6</v>
      </c>
    </row>
    <row r="10306" spans="1:2">
      <c r="A10306" s="3" t="s">
        <v>10360</v>
      </c>
      <c r="B10306" s="1">
        <v>6</v>
      </c>
    </row>
    <row r="10307" spans="1:2">
      <c r="A10307" s="3" t="s">
        <v>10361</v>
      </c>
      <c r="B10307" s="1">
        <v>6</v>
      </c>
    </row>
    <row r="10308" spans="1:2">
      <c r="A10308" s="3" t="s">
        <v>10362</v>
      </c>
      <c r="B10308" s="1">
        <v>6</v>
      </c>
    </row>
    <row r="10309" spans="1:2">
      <c r="A10309" s="3" t="s">
        <v>10363</v>
      </c>
      <c r="B10309" s="1">
        <v>6</v>
      </c>
    </row>
    <row r="10310" spans="1:2">
      <c r="A10310" s="3" t="s">
        <v>10364</v>
      </c>
      <c r="B10310" s="1">
        <v>6</v>
      </c>
    </row>
    <row r="10311" spans="1:2">
      <c r="A10311" s="3" t="s">
        <v>10365</v>
      </c>
      <c r="B10311" s="1">
        <v>6</v>
      </c>
    </row>
    <row r="10312" spans="1:2">
      <c r="A10312" s="3" t="s">
        <v>10366</v>
      </c>
      <c r="B10312" s="1">
        <v>6</v>
      </c>
    </row>
    <row r="10313" spans="1:2">
      <c r="A10313" s="3" t="s">
        <v>10367</v>
      </c>
      <c r="B10313" s="1">
        <v>6</v>
      </c>
    </row>
    <row r="10314" spans="1:2">
      <c r="A10314" s="3" t="s">
        <v>10368</v>
      </c>
      <c r="B10314" s="1">
        <v>6</v>
      </c>
    </row>
    <row r="10315" spans="1:2">
      <c r="A10315" s="3" t="s">
        <v>10369</v>
      </c>
      <c r="B10315" s="1">
        <v>6</v>
      </c>
    </row>
    <row r="10316" spans="1:2">
      <c r="A10316" s="3" t="s">
        <v>10370</v>
      </c>
      <c r="B10316" s="1">
        <v>6</v>
      </c>
    </row>
    <row r="10317" spans="1:2">
      <c r="A10317" s="3" t="s">
        <v>10371</v>
      </c>
      <c r="B10317" s="1">
        <v>6</v>
      </c>
    </row>
    <row r="10318" spans="1:2">
      <c r="A10318" s="3" t="s">
        <v>10372</v>
      </c>
      <c r="B10318" s="1">
        <v>6</v>
      </c>
    </row>
    <row r="10319" spans="1:2">
      <c r="A10319" s="3" t="s">
        <v>10373</v>
      </c>
      <c r="B10319" s="1">
        <v>6</v>
      </c>
    </row>
    <row r="10320" spans="1:2">
      <c r="A10320" s="3" t="s">
        <v>10374</v>
      </c>
      <c r="B10320" s="1">
        <v>6</v>
      </c>
    </row>
    <row r="10321" spans="1:2">
      <c r="A10321" s="3" t="s">
        <v>10375</v>
      </c>
      <c r="B10321" s="1">
        <v>6</v>
      </c>
    </row>
    <row r="10322" spans="1:2">
      <c r="A10322" s="3" t="s">
        <v>10376</v>
      </c>
      <c r="B10322" s="1">
        <v>6</v>
      </c>
    </row>
    <row r="10323" spans="1:2">
      <c r="A10323" s="3" t="s">
        <v>10377</v>
      </c>
      <c r="B10323" s="1">
        <v>6</v>
      </c>
    </row>
    <row r="10324" spans="1:2">
      <c r="A10324" s="3" t="s">
        <v>10378</v>
      </c>
      <c r="B10324" s="1">
        <v>6</v>
      </c>
    </row>
    <row r="10325" spans="1:2">
      <c r="A10325" s="3" t="s">
        <v>10379</v>
      </c>
      <c r="B10325" s="1">
        <v>6</v>
      </c>
    </row>
    <row r="10326" spans="1:2">
      <c r="A10326" s="3" t="s">
        <v>10380</v>
      </c>
      <c r="B10326" s="1">
        <v>6</v>
      </c>
    </row>
    <row r="10327" spans="1:2">
      <c r="A10327" s="3" t="s">
        <v>10381</v>
      </c>
      <c r="B10327" s="1">
        <v>6</v>
      </c>
    </row>
    <row r="10328" spans="1:2">
      <c r="A10328" s="3" t="s">
        <v>10382</v>
      </c>
      <c r="B10328" s="1">
        <v>6</v>
      </c>
    </row>
    <row r="10329" spans="1:2">
      <c r="A10329" s="3" t="s">
        <v>10383</v>
      </c>
      <c r="B10329" s="1">
        <v>6</v>
      </c>
    </row>
    <row r="10330" spans="1:2">
      <c r="A10330" s="3" t="s">
        <v>10384</v>
      </c>
      <c r="B10330" s="1">
        <v>6</v>
      </c>
    </row>
    <row r="10331" spans="1:2">
      <c r="A10331" s="3" t="s">
        <v>10385</v>
      </c>
      <c r="B10331" s="1">
        <v>6</v>
      </c>
    </row>
    <row r="10332" spans="1:2">
      <c r="A10332" s="3" t="s">
        <v>10386</v>
      </c>
      <c r="B10332" s="1">
        <v>6</v>
      </c>
    </row>
    <row r="10333" spans="1:2">
      <c r="A10333" s="3" t="s">
        <v>10387</v>
      </c>
      <c r="B10333" s="1">
        <v>6</v>
      </c>
    </row>
    <row r="10334" spans="1:2">
      <c r="A10334" s="3" t="s">
        <v>10388</v>
      </c>
      <c r="B10334" s="1">
        <v>6</v>
      </c>
    </row>
    <row r="10335" spans="1:2">
      <c r="A10335" s="3" t="s">
        <v>10389</v>
      </c>
      <c r="B10335" s="1">
        <v>6</v>
      </c>
    </row>
    <row r="10336" spans="1:2">
      <c r="A10336" s="3" t="s">
        <v>10390</v>
      </c>
      <c r="B10336" s="1">
        <v>6</v>
      </c>
    </row>
    <row r="10337" spans="1:2">
      <c r="A10337" s="3" t="s">
        <v>10391</v>
      </c>
      <c r="B10337" s="1">
        <v>6</v>
      </c>
    </row>
    <row r="10338" spans="1:2">
      <c r="A10338" s="3" t="s">
        <v>10392</v>
      </c>
      <c r="B10338" s="1">
        <v>6</v>
      </c>
    </row>
    <row r="10339" spans="1:2">
      <c r="A10339" s="3" t="s">
        <v>10393</v>
      </c>
      <c r="B10339" s="1">
        <v>6</v>
      </c>
    </row>
    <row r="10340" spans="1:2">
      <c r="A10340" s="3" t="s">
        <v>10394</v>
      </c>
      <c r="B10340" s="1">
        <v>6</v>
      </c>
    </row>
    <row r="10341" spans="1:2">
      <c r="A10341" s="3" t="s">
        <v>10395</v>
      </c>
      <c r="B10341" s="1">
        <v>6</v>
      </c>
    </row>
    <row r="10342" spans="1:2">
      <c r="A10342" s="3" t="s">
        <v>10396</v>
      </c>
      <c r="B10342" s="1">
        <v>6</v>
      </c>
    </row>
    <row r="10343" spans="1:2">
      <c r="A10343" s="3" t="s">
        <v>10397</v>
      </c>
      <c r="B10343" s="1">
        <v>6</v>
      </c>
    </row>
    <row r="10344" spans="1:2">
      <c r="A10344" s="3" t="s">
        <v>10398</v>
      </c>
      <c r="B10344" s="1">
        <v>6</v>
      </c>
    </row>
    <row r="10345" spans="1:2">
      <c r="A10345" s="3" t="s">
        <v>10399</v>
      </c>
      <c r="B10345" s="1">
        <v>6</v>
      </c>
    </row>
    <row r="10346" spans="1:2">
      <c r="A10346" s="3" t="s">
        <v>10400</v>
      </c>
      <c r="B10346" s="1">
        <v>6</v>
      </c>
    </row>
    <row r="10347" spans="1:2">
      <c r="A10347" s="3" t="s">
        <v>10401</v>
      </c>
      <c r="B10347" s="1">
        <v>6</v>
      </c>
    </row>
    <row r="10348" spans="1:2">
      <c r="A10348" s="3" t="s">
        <v>10402</v>
      </c>
      <c r="B10348" s="1">
        <v>6</v>
      </c>
    </row>
    <row r="10349" spans="1:2">
      <c r="A10349" s="3" t="s">
        <v>10403</v>
      </c>
      <c r="B10349" s="1">
        <v>6</v>
      </c>
    </row>
    <row r="10350" spans="1:2">
      <c r="A10350" s="3" t="s">
        <v>10404</v>
      </c>
      <c r="B10350" s="1">
        <v>6</v>
      </c>
    </row>
    <row r="10351" spans="1:2">
      <c r="A10351" s="3" t="s">
        <v>10405</v>
      </c>
      <c r="B10351" s="1">
        <v>6</v>
      </c>
    </row>
    <row r="10352" spans="1:2">
      <c r="A10352" s="3" t="s">
        <v>10406</v>
      </c>
      <c r="B10352" s="1">
        <v>6</v>
      </c>
    </row>
    <row r="10353" spans="1:2">
      <c r="A10353" s="3" t="s">
        <v>10407</v>
      </c>
      <c r="B10353" s="1">
        <v>6</v>
      </c>
    </row>
    <row r="10354" spans="1:2">
      <c r="A10354" s="3" t="s">
        <v>10408</v>
      </c>
      <c r="B10354" s="1">
        <v>6</v>
      </c>
    </row>
    <row r="10355" spans="1:2">
      <c r="A10355" s="3" t="s">
        <v>10409</v>
      </c>
      <c r="B10355" s="1">
        <v>6</v>
      </c>
    </row>
    <row r="10356" spans="1:2">
      <c r="A10356" s="3" t="s">
        <v>10410</v>
      </c>
      <c r="B10356" s="1">
        <v>6</v>
      </c>
    </row>
    <row r="10357" spans="1:2">
      <c r="A10357" s="3" t="s">
        <v>10411</v>
      </c>
      <c r="B10357" s="1">
        <v>6</v>
      </c>
    </row>
    <row r="10358" spans="1:2">
      <c r="A10358" s="3" t="s">
        <v>10412</v>
      </c>
      <c r="B10358" s="1">
        <v>6</v>
      </c>
    </row>
    <row r="10359" spans="1:2">
      <c r="A10359" s="3" t="s">
        <v>10413</v>
      </c>
      <c r="B10359" s="1">
        <v>6</v>
      </c>
    </row>
    <row r="10360" spans="1:2">
      <c r="A10360" s="3" t="s">
        <v>10414</v>
      </c>
      <c r="B10360" s="1">
        <v>6</v>
      </c>
    </row>
    <row r="10361" spans="1:2">
      <c r="A10361" s="3" t="s">
        <v>10415</v>
      </c>
      <c r="B10361" s="1">
        <v>6</v>
      </c>
    </row>
    <row r="10362" spans="1:2">
      <c r="A10362" s="3" t="s">
        <v>10416</v>
      </c>
      <c r="B10362" s="1">
        <v>6</v>
      </c>
    </row>
    <row r="10363" spans="1:2">
      <c r="A10363" s="3" t="s">
        <v>10417</v>
      </c>
      <c r="B10363" s="1">
        <v>6</v>
      </c>
    </row>
    <row r="10364" spans="1:2">
      <c r="A10364" s="3" t="s">
        <v>10418</v>
      </c>
      <c r="B10364" s="1">
        <v>6</v>
      </c>
    </row>
    <row r="10365" spans="1:2">
      <c r="A10365" s="3" t="s">
        <v>10419</v>
      </c>
      <c r="B10365" s="1">
        <v>6</v>
      </c>
    </row>
    <row r="10366" spans="1:2">
      <c r="A10366" s="3" t="s">
        <v>10420</v>
      </c>
      <c r="B10366" s="1">
        <v>6</v>
      </c>
    </row>
    <row r="10367" spans="1:2">
      <c r="A10367" s="3" t="s">
        <v>10421</v>
      </c>
      <c r="B10367" s="1">
        <v>6</v>
      </c>
    </row>
    <row r="10368" spans="1:2">
      <c r="A10368" s="3" t="s">
        <v>10422</v>
      </c>
      <c r="B10368" s="1">
        <v>6</v>
      </c>
    </row>
    <row r="10369" spans="1:2">
      <c r="A10369" s="3" t="s">
        <v>10423</v>
      </c>
      <c r="B10369" s="1">
        <v>6</v>
      </c>
    </row>
    <row r="10370" spans="1:2">
      <c r="A10370" s="3" t="s">
        <v>10424</v>
      </c>
      <c r="B10370" s="1">
        <v>6</v>
      </c>
    </row>
    <row r="10371" spans="1:2">
      <c r="A10371" s="3" t="s">
        <v>10425</v>
      </c>
      <c r="B10371" s="1">
        <v>6</v>
      </c>
    </row>
    <row r="10372" spans="1:2">
      <c r="A10372" s="3" t="s">
        <v>10426</v>
      </c>
      <c r="B10372" s="1">
        <v>6</v>
      </c>
    </row>
    <row r="10373" spans="1:2">
      <c r="A10373" s="3" t="s">
        <v>10427</v>
      </c>
      <c r="B10373" s="1">
        <v>6</v>
      </c>
    </row>
    <row r="10374" spans="1:2">
      <c r="A10374" s="3" t="s">
        <v>10428</v>
      </c>
      <c r="B10374" s="1">
        <v>6</v>
      </c>
    </row>
    <row r="10375" spans="1:2">
      <c r="A10375" s="3" t="s">
        <v>10429</v>
      </c>
      <c r="B10375" s="1">
        <v>6</v>
      </c>
    </row>
    <row r="10376" spans="1:2">
      <c r="A10376" s="3" t="s">
        <v>10430</v>
      </c>
      <c r="B10376" s="1">
        <v>6</v>
      </c>
    </row>
    <row r="10377" spans="1:2">
      <c r="A10377" s="3" t="s">
        <v>10431</v>
      </c>
      <c r="B10377" s="1">
        <v>6</v>
      </c>
    </row>
    <row r="10378" spans="1:2">
      <c r="A10378" s="3" t="s">
        <v>10432</v>
      </c>
      <c r="B10378" s="1">
        <v>6</v>
      </c>
    </row>
    <row r="10379" spans="1:2">
      <c r="A10379" s="3" t="s">
        <v>10433</v>
      </c>
      <c r="B10379" s="1">
        <v>6</v>
      </c>
    </row>
    <row r="10380" spans="1:2">
      <c r="A10380" s="3" t="s">
        <v>10434</v>
      </c>
      <c r="B10380" s="1">
        <v>6</v>
      </c>
    </row>
    <row r="10381" spans="1:2">
      <c r="A10381" s="3" t="s">
        <v>10435</v>
      </c>
      <c r="B10381" s="1">
        <v>6</v>
      </c>
    </row>
    <row r="10382" spans="1:2">
      <c r="A10382" s="3" t="s">
        <v>10436</v>
      </c>
      <c r="B10382" s="1">
        <v>6</v>
      </c>
    </row>
    <row r="10383" spans="1:2">
      <c r="A10383" s="3" t="s">
        <v>10437</v>
      </c>
      <c r="B10383" s="1">
        <v>6</v>
      </c>
    </row>
    <row r="10384" spans="1:2">
      <c r="A10384" s="3" t="s">
        <v>10438</v>
      </c>
      <c r="B10384" s="1">
        <v>6</v>
      </c>
    </row>
    <row r="10385" spans="1:2">
      <c r="A10385" s="3" t="s">
        <v>10439</v>
      </c>
      <c r="B10385" s="1">
        <v>6</v>
      </c>
    </row>
    <row r="10386" spans="1:2">
      <c r="A10386" s="3" t="s">
        <v>10440</v>
      </c>
      <c r="B10386" s="1">
        <v>6</v>
      </c>
    </row>
    <row r="10387" spans="1:2">
      <c r="A10387" s="3" t="s">
        <v>10441</v>
      </c>
      <c r="B10387" s="1">
        <v>6</v>
      </c>
    </row>
    <row r="10388" spans="1:2">
      <c r="A10388" s="3" t="s">
        <v>10442</v>
      </c>
      <c r="B10388" s="1">
        <v>6</v>
      </c>
    </row>
    <row r="10389" spans="1:2">
      <c r="A10389" s="3" t="s">
        <v>10443</v>
      </c>
      <c r="B10389" s="1">
        <v>6</v>
      </c>
    </row>
    <row r="10390" spans="1:2">
      <c r="A10390" s="3" t="s">
        <v>10444</v>
      </c>
      <c r="B10390" s="1">
        <v>6</v>
      </c>
    </row>
    <row r="10391" spans="1:2">
      <c r="A10391" s="3" t="s">
        <v>10445</v>
      </c>
      <c r="B10391" s="1">
        <v>6</v>
      </c>
    </row>
    <row r="10392" spans="1:2">
      <c r="A10392" s="3" t="s">
        <v>10446</v>
      </c>
      <c r="B10392" s="1">
        <v>6</v>
      </c>
    </row>
    <row r="10393" spans="1:2">
      <c r="A10393" s="3" t="s">
        <v>10447</v>
      </c>
      <c r="B10393" s="1">
        <v>6</v>
      </c>
    </row>
    <row r="10394" spans="1:2">
      <c r="A10394" s="3" t="s">
        <v>10448</v>
      </c>
      <c r="B10394" s="1">
        <v>6</v>
      </c>
    </row>
    <row r="10395" spans="1:2">
      <c r="A10395" s="3" t="s">
        <v>10449</v>
      </c>
      <c r="B10395" s="1">
        <v>6</v>
      </c>
    </row>
    <row r="10396" spans="1:2">
      <c r="A10396" s="3" t="s">
        <v>10450</v>
      </c>
      <c r="B10396" s="1">
        <v>6</v>
      </c>
    </row>
    <row r="10397" spans="1:2">
      <c r="A10397" s="3" t="s">
        <v>10451</v>
      </c>
      <c r="B10397" s="1">
        <v>6</v>
      </c>
    </row>
    <row r="10398" spans="1:2">
      <c r="A10398" s="3" t="s">
        <v>10452</v>
      </c>
      <c r="B10398" s="1">
        <v>6</v>
      </c>
    </row>
    <row r="10399" spans="1:2">
      <c r="A10399" s="3" t="s">
        <v>10453</v>
      </c>
      <c r="B10399" s="1">
        <v>6</v>
      </c>
    </row>
    <row r="10400" spans="1:2">
      <c r="A10400" s="3" t="s">
        <v>10454</v>
      </c>
      <c r="B10400" s="1">
        <v>6</v>
      </c>
    </row>
    <row r="10401" spans="1:2">
      <c r="A10401" s="3" t="s">
        <v>10455</v>
      </c>
      <c r="B10401" s="1">
        <v>6</v>
      </c>
    </row>
    <row r="10402" spans="1:2">
      <c r="A10402" s="3" t="s">
        <v>10456</v>
      </c>
      <c r="B10402" s="1">
        <v>6</v>
      </c>
    </row>
    <row r="10403" spans="1:2">
      <c r="A10403" s="3" t="s">
        <v>10457</v>
      </c>
      <c r="B10403" s="1">
        <v>6</v>
      </c>
    </row>
    <row r="10404" spans="1:2">
      <c r="A10404" s="3" t="s">
        <v>10458</v>
      </c>
      <c r="B10404" s="1">
        <v>6</v>
      </c>
    </row>
    <row r="10405" spans="1:2">
      <c r="A10405" s="3" t="s">
        <v>10459</v>
      </c>
      <c r="B10405" s="1">
        <v>6</v>
      </c>
    </row>
    <row r="10406" spans="1:2">
      <c r="A10406" s="3" t="s">
        <v>10460</v>
      </c>
      <c r="B10406" s="1">
        <v>6</v>
      </c>
    </row>
    <row r="10407" spans="1:2">
      <c r="A10407" s="3" t="s">
        <v>10461</v>
      </c>
      <c r="B10407" s="1">
        <v>6</v>
      </c>
    </row>
    <row r="10408" spans="1:2">
      <c r="A10408" s="3" t="s">
        <v>10462</v>
      </c>
      <c r="B10408" s="1">
        <v>6</v>
      </c>
    </row>
    <row r="10409" spans="1:2">
      <c r="A10409" s="3" t="s">
        <v>10463</v>
      </c>
      <c r="B10409" s="1">
        <v>6</v>
      </c>
    </row>
    <row r="10410" spans="1:2">
      <c r="A10410" s="3" t="s">
        <v>10464</v>
      </c>
      <c r="B10410" s="1">
        <v>6</v>
      </c>
    </row>
    <row r="10411" spans="1:2">
      <c r="A10411" s="3" t="s">
        <v>10465</v>
      </c>
      <c r="B10411" s="1">
        <v>6</v>
      </c>
    </row>
    <row r="10412" spans="1:2">
      <c r="A10412" s="3" t="s">
        <v>10466</v>
      </c>
      <c r="B10412" s="1">
        <v>6</v>
      </c>
    </row>
    <row r="10413" spans="1:2">
      <c r="A10413" s="3" t="s">
        <v>10467</v>
      </c>
      <c r="B10413" s="1">
        <v>6</v>
      </c>
    </row>
    <row r="10414" spans="1:2">
      <c r="A10414" s="3" t="s">
        <v>10468</v>
      </c>
      <c r="B10414" s="1">
        <v>6</v>
      </c>
    </row>
    <row r="10415" spans="1:2">
      <c r="A10415" s="3" t="s">
        <v>10469</v>
      </c>
      <c r="B10415" s="1">
        <v>6</v>
      </c>
    </row>
    <row r="10416" spans="1:2">
      <c r="A10416" s="3" t="s">
        <v>10470</v>
      </c>
      <c r="B10416" s="1">
        <v>6</v>
      </c>
    </row>
    <row r="10417" spans="1:2">
      <c r="A10417" s="3" t="s">
        <v>10471</v>
      </c>
      <c r="B10417" s="1">
        <v>6</v>
      </c>
    </row>
    <row r="10418" spans="1:2">
      <c r="A10418" s="3" t="s">
        <v>10472</v>
      </c>
      <c r="B10418" s="1">
        <v>6</v>
      </c>
    </row>
    <row r="10419" spans="1:2">
      <c r="A10419" s="3" t="s">
        <v>10473</v>
      </c>
      <c r="B10419" s="1">
        <v>6</v>
      </c>
    </row>
    <row r="10420" spans="1:2">
      <c r="A10420" s="3" t="s">
        <v>10474</v>
      </c>
      <c r="B10420" s="1">
        <v>6</v>
      </c>
    </row>
    <row r="10421" spans="1:2">
      <c r="A10421" s="3" t="s">
        <v>10475</v>
      </c>
      <c r="B10421" s="1">
        <v>6</v>
      </c>
    </row>
    <row r="10422" spans="1:2">
      <c r="A10422" s="3" t="s">
        <v>10476</v>
      </c>
      <c r="B10422" s="1">
        <v>6</v>
      </c>
    </row>
    <row r="10423" spans="1:2">
      <c r="A10423" s="3" t="s">
        <v>10477</v>
      </c>
      <c r="B10423" s="1">
        <v>6</v>
      </c>
    </row>
    <row r="10424" spans="1:2">
      <c r="A10424" s="3" t="s">
        <v>10478</v>
      </c>
      <c r="B10424" s="1">
        <v>6</v>
      </c>
    </row>
    <row r="10425" spans="1:2">
      <c r="A10425" s="3" t="s">
        <v>10479</v>
      </c>
      <c r="B10425" s="1">
        <v>6</v>
      </c>
    </row>
    <row r="10426" spans="1:2">
      <c r="A10426" s="3" t="s">
        <v>10480</v>
      </c>
      <c r="B10426" s="1">
        <v>6</v>
      </c>
    </row>
    <row r="10427" spans="1:2">
      <c r="A10427" s="3" t="s">
        <v>10481</v>
      </c>
      <c r="B10427" s="1">
        <v>6</v>
      </c>
    </row>
    <row r="10428" spans="1:2">
      <c r="A10428" s="3" t="s">
        <v>10482</v>
      </c>
      <c r="B10428" s="1">
        <v>6</v>
      </c>
    </row>
    <row r="10429" spans="1:2">
      <c r="A10429" s="3" t="s">
        <v>55</v>
      </c>
      <c r="B10429" s="1">
        <v>6</v>
      </c>
    </row>
    <row r="10430" spans="1:2">
      <c r="A10430" s="3" t="s">
        <v>10483</v>
      </c>
      <c r="B10430" s="1">
        <v>6</v>
      </c>
    </row>
    <row r="10431" spans="1:2">
      <c r="A10431" s="3" t="s">
        <v>10484</v>
      </c>
      <c r="B10431" s="1">
        <v>6</v>
      </c>
    </row>
    <row r="10432" spans="1:2">
      <c r="A10432" s="3" t="s">
        <v>10485</v>
      </c>
      <c r="B10432" s="1">
        <v>6</v>
      </c>
    </row>
    <row r="10433" spans="1:2">
      <c r="A10433" s="3" t="s">
        <v>10486</v>
      </c>
      <c r="B10433" s="1">
        <v>6</v>
      </c>
    </row>
    <row r="10434" spans="1:2">
      <c r="A10434" s="3" t="s">
        <v>10487</v>
      </c>
      <c r="B10434" s="1">
        <v>6</v>
      </c>
    </row>
    <row r="10435" spans="1:2">
      <c r="A10435" s="3" t="s">
        <v>10488</v>
      </c>
      <c r="B10435" s="1">
        <v>6</v>
      </c>
    </row>
    <row r="10436" spans="1:2">
      <c r="A10436" s="3" t="s">
        <v>10489</v>
      </c>
      <c r="B10436" s="1">
        <v>6</v>
      </c>
    </row>
    <row r="10437" spans="1:2">
      <c r="A10437" s="3" t="s">
        <v>10490</v>
      </c>
      <c r="B10437" s="1">
        <v>6</v>
      </c>
    </row>
    <row r="10438" spans="1:2">
      <c r="A10438" s="3" t="s">
        <v>10491</v>
      </c>
      <c r="B10438" s="1">
        <v>6</v>
      </c>
    </row>
    <row r="10439" spans="1:2">
      <c r="A10439" s="3" t="s">
        <v>10492</v>
      </c>
      <c r="B10439" s="1">
        <v>6</v>
      </c>
    </row>
    <row r="10440" spans="1:2">
      <c r="A10440" s="3" t="s">
        <v>10493</v>
      </c>
      <c r="B10440" s="1">
        <v>6</v>
      </c>
    </row>
    <row r="10441" spans="1:2">
      <c r="A10441" s="3" t="s">
        <v>10494</v>
      </c>
      <c r="B10441" s="1">
        <v>6</v>
      </c>
    </row>
    <row r="10442" spans="1:2">
      <c r="A10442" s="3" t="s">
        <v>10495</v>
      </c>
      <c r="B10442" s="1">
        <v>6</v>
      </c>
    </row>
    <row r="10443" spans="1:2">
      <c r="A10443" s="3" t="s">
        <v>10496</v>
      </c>
      <c r="B10443" s="1">
        <v>6</v>
      </c>
    </row>
    <row r="10444" spans="1:2">
      <c r="A10444" s="3" t="s">
        <v>10497</v>
      </c>
      <c r="B10444" s="1">
        <v>6</v>
      </c>
    </row>
    <row r="10445" spans="1:2">
      <c r="A10445" s="3" t="s">
        <v>10498</v>
      </c>
      <c r="B10445" s="1">
        <v>6</v>
      </c>
    </row>
    <row r="10446" spans="1:2">
      <c r="A10446" s="3" t="s">
        <v>10499</v>
      </c>
      <c r="B10446" s="1">
        <v>6</v>
      </c>
    </row>
    <row r="10447" spans="1:2">
      <c r="A10447" s="3" t="s">
        <v>10500</v>
      </c>
      <c r="B10447" s="1">
        <v>6</v>
      </c>
    </row>
    <row r="10448" spans="1:2">
      <c r="A10448" s="3" t="s">
        <v>10501</v>
      </c>
      <c r="B10448" s="1">
        <v>6</v>
      </c>
    </row>
    <row r="10449" spans="1:2">
      <c r="A10449" s="3" t="s">
        <v>10502</v>
      </c>
      <c r="B10449" s="1">
        <v>6</v>
      </c>
    </row>
    <row r="10450" spans="1:2">
      <c r="A10450" s="3" t="s">
        <v>10503</v>
      </c>
      <c r="B10450" s="1">
        <v>6</v>
      </c>
    </row>
    <row r="10451" spans="1:2">
      <c r="A10451" s="3" t="s">
        <v>10504</v>
      </c>
      <c r="B10451" s="1">
        <v>6</v>
      </c>
    </row>
    <row r="10452" spans="1:2">
      <c r="A10452" s="3" t="s">
        <v>10505</v>
      </c>
      <c r="B10452" s="1">
        <v>6</v>
      </c>
    </row>
    <row r="10453" spans="1:2">
      <c r="A10453" s="3" t="s">
        <v>10506</v>
      </c>
      <c r="B10453" s="1">
        <v>6</v>
      </c>
    </row>
    <row r="10454" spans="1:2">
      <c r="A10454" s="3" t="s">
        <v>10507</v>
      </c>
      <c r="B10454" s="1">
        <v>6</v>
      </c>
    </row>
    <row r="10455" spans="1:2">
      <c r="A10455" s="3" t="s">
        <v>10508</v>
      </c>
      <c r="B10455" s="1">
        <v>6</v>
      </c>
    </row>
    <row r="10456" spans="1:2">
      <c r="A10456" s="3" t="s">
        <v>10509</v>
      </c>
      <c r="B10456" s="1">
        <v>6</v>
      </c>
    </row>
    <row r="10457" spans="1:2">
      <c r="A10457" s="3" t="s">
        <v>10510</v>
      </c>
      <c r="B10457" s="1">
        <v>6</v>
      </c>
    </row>
    <row r="10458" spans="1:2">
      <c r="A10458" s="3" t="s">
        <v>10511</v>
      </c>
      <c r="B10458" s="1">
        <v>6</v>
      </c>
    </row>
    <row r="10459" spans="1:2">
      <c r="A10459" s="3" t="s">
        <v>10512</v>
      </c>
      <c r="B10459" s="1">
        <v>6</v>
      </c>
    </row>
    <row r="10460" spans="1:2">
      <c r="A10460" s="3" t="s">
        <v>10513</v>
      </c>
      <c r="B10460" s="1">
        <v>6</v>
      </c>
    </row>
    <row r="10461" spans="1:2">
      <c r="A10461" s="3" t="s">
        <v>10514</v>
      </c>
      <c r="B10461" s="1">
        <v>6</v>
      </c>
    </row>
    <row r="10462" spans="1:2">
      <c r="A10462" s="3" t="s">
        <v>10515</v>
      </c>
      <c r="B10462" s="1">
        <v>6</v>
      </c>
    </row>
    <row r="10463" spans="1:2">
      <c r="A10463" s="3" t="s">
        <v>10516</v>
      </c>
      <c r="B10463" s="1">
        <v>6</v>
      </c>
    </row>
    <row r="10464" spans="1:2">
      <c r="A10464" s="3" t="s">
        <v>10517</v>
      </c>
      <c r="B10464" s="1">
        <v>6</v>
      </c>
    </row>
    <row r="10465" spans="1:2">
      <c r="A10465" s="3" t="s">
        <v>10518</v>
      </c>
      <c r="B10465" s="1">
        <v>6</v>
      </c>
    </row>
    <row r="10466" spans="1:2">
      <c r="A10466" s="3" t="s">
        <v>10519</v>
      </c>
      <c r="B10466" s="1">
        <v>6</v>
      </c>
    </row>
    <row r="10467" spans="1:2">
      <c r="A10467" s="3" t="s">
        <v>10520</v>
      </c>
      <c r="B10467" s="1">
        <v>6</v>
      </c>
    </row>
    <row r="10468" spans="1:2">
      <c r="A10468" s="3" t="s">
        <v>10521</v>
      </c>
      <c r="B10468" s="1">
        <v>6</v>
      </c>
    </row>
    <row r="10469" spans="1:2">
      <c r="A10469" s="3" t="s">
        <v>10522</v>
      </c>
      <c r="B10469" s="1">
        <v>6</v>
      </c>
    </row>
    <row r="10470" spans="1:2">
      <c r="A10470" s="3" t="s">
        <v>10523</v>
      </c>
      <c r="B10470" s="1">
        <v>6</v>
      </c>
    </row>
    <row r="10471" spans="1:2">
      <c r="A10471" s="3" t="s">
        <v>10524</v>
      </c>
      <c r="B10471" s="1">
        <v>6</v>
      </c>
    </row>
    <row r="10472" spans="1:2">
      <c r="A10472" s="3" t="s">
        <v>10525</v>
      </c>
      <c r="B10472" s="1">
        <v>6</v>
      </c>
    </row>
    <row r="10473" spans="1:2">
      <c r="A10473" s="3" t="s">
        <v>10526</v>
      </c>
      <c r="B10473" s="1">
        <v>6</v>
      </c>
    </row>
    <row r="10474" spans="1:2">
      <c r="A10474" s="3" t="s">
        <v>10527</v>
      </c>
      <c r="B10474" s="1">
        <v>6</v>
      </c>
    </row>
    <row r="10475" spans="1:2">
      <c r="A10475" s="3" t="s">
        <v>10528</v>
      </c>
      <c r="B10475" s="1">
        <v>6</v>
      </c>
    </row>
    <row r="10476" spans="1:2">
      <c r="A10476" s="3" t="s">
        <v>10529</v>
      </c>
      <c r="B10476" s="1">
        <v>6</v>
      </c>
    </row>
    <row r="10477" spans="1:2">
      <c r="A10477" s="3" t="s">
        <v>10530</v>
      </c>
      <c r="B10477" s="1">
        <v>6</v>
      </c>
    </row>
    <row r="10478" spans="1:2">
      <c r="A10478" s="3" t="s">
        <v>10531</v>
      </c>
      <c r="B10478" s="1">
        <v>6</v>
      </c>
    </row>
    <row r="10479" spans="1:2">
      <c r="A10479" s="3" t="s">
        <v>10532</v>
      </c>
      <c r="B10479" s="1">
        <v>6</v>
      </c>
    </row>
    <row r="10480" spans="1:2">
      <c r="A10480" s="3" t="s">
        <v>10533</v>
      </c>
      <c r="B10480" s="1">
        <v>6</v>
      </c>
    </row>
    <row r="10481" spans="1:2">
      <c r="A10481" s="3" t="s">
        <v>10534</v>
      </c>
      <c r="B10481" s="1">
        <v>6</v>
      </c>
    </row>
    <row r="10482" spans="1:2">
      <c r="A10482" s="3" t="s">
        <v>10535</v>
      </c>
      <c r="B10482" s="1">
        <v>6</v>
      </c>
    </row>
    <row r="10483" spans="1:2">
      <c r="A10483" s="3" t="s">
        <v>10536</v>
      </c>
      <c r="B10483" s="1">
        <v>6</v>
      </c>
    </row>
    <row r="10484" spans="1:2">
      <c r="A10484" s="3" t="s">
        <v>10537</v>
      </c>
      <c r="B10484" s="1">
        <v>6</v>
      </c>
    </row>
    <row r="10485" spans="1:2">
      <c r="A10485" s="3" t="s">
        <v>10538</v>
      </c>
      <c r="B10485" s="1">
        <v>6</v>
      </c>
    </row>
    <row r="10486" spans="1:2">
      <c r="A10486" s="3" t="s">
        <v>10539</v>
      </c>
      <c r="B10486" s="1">
        <v>6</v>
      </c>
    </row>
    <row r="10487" spans="1:2">
      <c r="A10487" s="3" t="s">
        <v>10540</v>
      </c>
      <c r="B10487" s="1">
        <v>6</v>
      </c>
    </row>
    <row r="10488" spans="1:2">
      <c r="A10488" s="3" t="s">
        <v>10541</v>
      </c>
      <c r="B10488" s="1">
        <v>6</v>
      </c>
    </row>
    <row r="10489" spans="1:2">
      <c r="A10489" s="3" t="s">
        <v>10542</v>
      </c>
      <c r="B10489" s="1">
        <v>6</v>
      </c>
    </row>
    <row r="10490" spans="1:2">
      <c r="A10490" s="3" t="s">
        <v>10543</v>
      </c>
      <c r="B10490" s="1">
        <v>6</v>
      </c>
    </row>
    <row r="10491" spans="1:2">
      <c r="A10491" s="3" t="s">
        <v>10544</v>
      </c>
      <c r="B10491" s="1">
        <v>6</v>
      </c>
    </row>
    <row r="10492" spans="1:2">
      <c r="A10492" s="3" t="s">
        <v>10545</v>
      </c>
      <c r="B10492" s="1">
        <v>6</v>
      </c>
    </row>
    <row r="10493" spans="1:2">
      <c r="A10493" s="3" t="s">
        <v>10546</v>
      </c>
      <c r="B10493" s="1">
        <v>6</v>
      </c>
    </row>
    <row r="10494" spans="1:2">
      <c r="A10494" s="3" t="s">
        <v>10547</v>
      </c>
      <c r="B10494" s="1">
        <v>6</v>
      </c>
    </row>
    <row r="10495" spans="1:2">
      <c r="A10495" s="3" t="s">
        <v>10548</v>
      </c>
      <c r="B10495" s="1">
        <v>6</v>
      </c>
    </row>
    <row r="10496" spans="1:2">
      <c r="A10496" s="3" t="s">
        <v>10549</v>
      </c>
      <c r="B10496" s="1">
        <v>6</v>
      </c>
    </row>
    <row r="10497" spans="1:2">
      <c r="A10497" s="3" t="s">
        <v>10550</v>
      </c>
      <c r="B10497" s="1">
        <v>6</v>
      </c>
    </row>
    <row r="10498" spans="1:2">
      <c r="A10498" s="3" t="s">
        <v>10551</v>
      </c>
      <c r="B10498" s="1">
        <v>6</v>
      </c>
    </row>
    <row r="10499" spans="1:2">
      <c r="A10499" s="3" t="s">
        <v>10552</v>
      </c>
      <c r="B10499" s="1">
        <v>6</v>
      </c>
    </row>
    <row r="10500" spans="1:2">
      <c r="A10500" s="3" t="s">
        <v>10553</v>
      </c>
      <c r="B10500" s="1">
        <v>6</v>
      </c>
    </row>
    <row r="10501" spans="1:2">
      <c r="A10501" s="3" t="s">
        <v>10554</v>
      </c>
      <c r="B10501" s="1">
        <v>6</v>
      </c>
    </row>
    <row r="10502" spans="1:2">
      <c r="A10502" s="3" t="s">
        <v>10555</v>
      </c>
      <c r="B10502" s="1">
        <v>6</v>
      </c>
    </row>
    <row r="10503" spans="1:2">
      <c r="A10503" s="3" t="s">
        <v>10556</v>
      </c>
      <c r="B10503" s="1">
        <v>6</v>
      </c>
    </row>
    <row r="10504" spans="1:2">
      <c r="A10504" s="3" t="s">
        <v>10557</v>
      </c>
      <c r="B10504" s="1">
        <v>6</v>
      </c>
    </row>
    <row r="10505" spans="1:2">
      <c r="A10505" s="3" t="s">
        <v>10558</v>
      </c>
      <c r="B10505" s="1">
        <v>6</v>
      </c>
    </row>
    <row r="10506" spans="1:2">
      <c r="A10506" s="3" t="s">
        <v>10559</v>
      </c>
      <c r="B10506" s="1">
        <v>6</v>
      </c>
    </row>
    <row r="10507" spans="1:2">
      <c r="A10507" s="3" t="s">
        <v>10560</v>
      </c>
      <c r="B10507" s="1">
        <v>6</v>
      </c>
    </row>
    <row r="10508" spans="1:2">
      <c r="A10508" s="3" t="s">
        <v>10561</v>
      </c>
      <c r="B10508" s="1">
        <v>6</v>
      </c>
    </row>
    <row r="10509" spans="1:2">
      <c r="A10509" s="3" t="s">
        <v>10562</v>
      </c>
      <c r="B10509" s="1">
        <v>6</v>
      </c>
    </row>
    <row r="10510" spans="1:2">
      <c r="A10510" s="3" t="s">
        <v>10563</v>
      </c>
      <c r="B10510" s="1">
        <v>6</v>
      </c>
    </row>
    <row r="10511" spans="1:2">
      <c r="A10511" s="3" t="s">
        <v>10564</v>
      </c>
      <c r="B10511" s="1">
        <v>6</v>
      </c>
    </row>
    <row r="10512" spans="1:2">
      <c r="A10512" s="3" t="s">
        <v>10565</v>
      </c>
      <c r="B10512" s="1">
        <v>6</v>
      </c>
    </row>
    <row r="10513" spans="1:2">
      <c r="A10513" s="3" t="s">
        <v>10566</v>
      </c>
      <c r="B10513" s="1">
        <v>6</v>
      </c>
    </row>
    <row r="10514" spans="1:2">
      <c r="A10514" s="3" t="s">
        <v>10567</v>
      </c>
      <c r="B10514" s="1">
        <v>6</v>
      </c>
    </row>
    <row r="10515" spans="1:2">
      <c r="A10515" s="3" t="s">
        <v>10568</v>
      </c>
      <c r="B10515" s="1">
        <v>6</v>
      </c>
    </row>
    <row r="10516" spans="1:2">
      <c r="A10516" s="3" t="s">
        <v>10569</v>
      </c>
      <c r="B10516" s="1">
        <v>6</v>
      </c>
    </row>
    <row r="10517" spans="1:2">
      <c r="A10517" s="3" t="s">
        <v>10570</v>
      </c>
      <c r="B10517" s="1">
        <v>6</v>
      </c>
    </row>
    <row r="10518" spans="1:2">
      <c r="A10518" s="3" t="s">
        <v>10571</v>
      </c>
      <c r="B10518" s="1">
        <v>6</v>
      </c>
    </row>
    <row r="10519" spans="1:2">
      <c r="A10519" s="3" t="s">
        <v>10572</v>
      </c>
      <c r="B10519" s="1">
        <v>6</v>
      </c>
    </row>
    <row r="10520" spans="1:2">
      <c r="A10520" s="3" t="s">
        <v>10573</v>
      </c>
      <c r="B10520" s="1">
        <v>6</v>
      </c>
    </row>
    <row r="10521" spans="1:2">
      <c r="A10521" s="3" t="s">
        <v>10574</v>
      </c>
      <c r="B10521" s="1">
        <v>6</v>
      </c>
    </row>
    <row r="10522" spans="1:2">
      <c r="A10522" s="3" t="s">
        <v>10575</v>
      </c>
      <c r="B10522" s="1">
        <v>6</v>
      </c>
    </row>
    <row r="10523" spans="1:2">
      <c r="A10523" s="3" t="s">
        <v>10576</v>
      </c>
      <c r="B10523" s="1">
        <v>6</v>
      </c>
    </row>
    <row r="10524" spans="1:2">
      <c r="A10524" s="3" t="s">
        <v>10577</v>
      </c>
      <c r="B10524" s="1">
        <v>6</v>
      </c>
    </row>
    <row r="10525" spans="1:2">
      <c r="A10525" s="3" t="s">
        <v>10578</v>
      </c>
      <c r="B10525" s="1">
        <v>6</v>
      </c>
    </row>
    <row r="10526" spans="1:2">
      <c r="A10526" s="3" t="s">
        <v>10579</v>
      </c>
      <c r="B10526" s="1">
        <v>6</v>
      </c>
    </row>
    <row r="10527" spans="1:2">
      <c r="A10527" s="3" t="s">
        <v>10580</v>
      </c>
      <c r="B10527" s="1">
        <v>6</v>
      </c>
    </row>
    <row r="10528" spans="1:2">
      <c r="A10528" s="3" t="s">
        <v>10581</v>
      </c>
      <c r="B10528" s="1">
        <v>6</v>
      </c>
    </row>
    <row r="10529" spans="1:2">
      <c r="A10529" s="3" t="s">
        <v>10582</v>
      </c>
      <c r="B10529" s="1">
        <v>6</v>
      </c>
    </row>
    <row r="10530" spans="1:2">
      <c r="A10530" s="3" t="s">
        <v>10583</v>
      </c>
      <c r="B10530" s="1">
        <v>6</v>
      </c>
    </row>
    <row r="10531" spans="1:2">
      <c r="A10531" s="3" t="s">
        <v>10584</v>
      </c>
      <c r="B10531" s="1">
        <v>6</v>
      </c>
    </row>
    <row r="10532" spans="1:2">
      <c r="A10532" s="3" t="s">
        <v>10585</v>
      </c>
      <c r="B10532" s="1">
        <v>6</v>
      </c>
    </row>
    <row r="10533" spans="1:2">
      <c r="A10533" s="3" t="s">
        <v>10586</v>
      </c>
      <c r="B10533" s="1">
        <v>6</v>
      </c>
    </row>
    <row r="10534" spans="1:2">
      <c r="A10534" s="3" t="s">
        <v>10587</v>
      </c>
      <c r="B10534" s="1">
        <v>6</v>
      </c>
    </row>
    <row r="10535" spans="1:2">
      <c r="A10535" s="3" t="s">
        <v>10588</v>
      </c>
      <c r="B10535" s="1">
        <v>6</v>
      </c>
    </row>
    <row r="10536" spans="1:2">
      <c r="A10536" s="3" t="s">
        <v>10589</v>
      </c>
      <c r="B10536" s="1">
        <v>6</v>
      </c>
    </row>
    <row r="10537" spans="1:2">
      <c r="A10537" s="3" t="s">
        <v>10590</v>
      </c>
      <c r="B10537" s="1">
        <v>6</v>
      </c>
    </row>
    <row r="10538" spans="1:2">
      <c r="A10538" s="3" t="s">
        <v>10591</v>
      </c>
      <c r="B10538" s="1">
        <v>6</v>
      </c>
    </row>
    <row r="10539" spans="1:2">
      <c r="A10539" s="3" t="s">
        <v>10592</v>
      </c>
      <c r="B10539" s="1">
        <v>6</v>
      </c>
    </row>
    <row r="10540" spans="1:2">
      <c r="A10540" s="3" t="s">
        <v>10593</v>
      </c>
      <c r="B10540" s="1">
        <v>6</v>
      </c>
    </row>
    <row r="10541" spans="1:2">
      <c r="A10541" s="3" t="s">
        <v>10594</v>
      </c>
      <c r="B10541" s="1">
        <v>6</v>
      </c>
    </row>
    <row r="10542" spans="1:2">
      <c r="A10542" s="3" t="s">
        <v>10595</v>
      </c>
      <c r="B10542" s="1">
        <v>6</v>
      </c>
    </row>
    <row r="10543" spans="1:2">
      <c r="A10543" s="3" t="s">
        <v>10596</v>
      </c>
      <c r="B10543" s="1">
        <v>6</v>
      </c>
    </row>
    <row r="10544" spans="1:2">
      <c r="A10544" s="3" t="s">
        <v>10597</v>
      </c>
      <c r="B10544" s="1">
        <v>6</v>
      </c>
    </row>
    <row r="10545" spans="1:2">
      <c r="A10545" s="3" t="s">
        <v>10598</v>
      </c>
      <c r="B10545" s="1">
        <v>6</v>
      </c>
    </row>
    <row r="10546" spans="1:2">
      <c r="A10546" s="3" t="s">
        <v>10599</v>
      </c>
      <c r="B10546" s="1">
        <v>6</v>
      </c>
    </row>
    <row r="10547" spans="1:2">
      <c r="A10547" s="3" t="s">
        <v>10600</v>
      </c>
      <c r="B10547" s="1">
        <v>6</v>
      </c>
    </row>
    <row r="10548" spans="1:2">
      <c r="A10548" s="3" t="s">
        <v>10601</v>
      </c>
      <c r="B10548" s="1">
        <v>6</v>
      </c>
    </row>
    <row r="10549" spans="1:2">
      <c r="A10549" s="3" t="s">
        <v>10602</v>
      </c>
      <c r="B10549" s="1">
        <v>6</v>
      </c>
    </row>
    <row r="10550" spans="1:2">
      <c r="A10550" s="3" t="s">
        <v>10603</v>
      </c>
      <c r="B10550" s="1">
        <v>6</v>
      </c>
    </row>
    <row r="10551" spans="1:2">
      <c r="A10551" s="3" t="s">
        <v>10604</v>
      </c>
      <c r="B10551" s="1">
        <v>6</v>
      </c>
    </row>
    <row r="10552" spans="1:2">
      <c r="A10552" s="3" t="s">
        <v>10605</v>
      </c>
      <c r="B10552" s="1">
        <v>6</v>
      </c>
    </row>
    <row r="10553" spans="1:2">
      <c r="A10553" s="3" t="s">
        <v>10606</v>
      </c>
      <c r="B10553" s="1">
        <v>6</v>
      </c>
    </row>
    <row r="10554" spans="1:2">
      <c r="A10554" s="3" t="s">
        <v>10607</v>
      </c>
      <c r="B10554" s="1">
        <v>6</v>
      </c>
    </row>
    <row r="10555" spans="1:2">
      <c r="A10555" s="3" t="s">
        <v>10608</v>
      </c>
      <c r="B10555" s="1">
        <v>6</v>
      </c>
    </row>
    <row r="10556" spans="1:2">
      <c r="A10556" s="3" t="s">
        <v>10609</v>
      </c>
      <c r="B10556" s="1">
        <v>6</v>
      </c>
    </row>
    <row r="10557" spans="1:2">
      <c r="A10557" s="3" t="s">
        <v>10610</v>
      </c>
      <c r="B10557" s="1">
        <v>6</v>
      </c>
    </row>
    <row r="10558" spans="1:2">
      <c r="A10558" s="3" t="s">
        <v>10611</v>
      </c>
      <c r="B10558" s="1">
        <v>6</v>
      </c>
    </row>
    <row r="10559" spans="1:2">
      <c r="A10559" s="3" t="s">
        <v>10612</v>
      </c>
      <c r="B10559" s="1">
        <v>6</v>
      </c>
    </row>
    <row r="10560" spans="1:2">
      <c r="A10560" s="3" t="s">
        <v>10613</v>
      </c>
      <c r="B10560" s="1">
        <v>6</v>
      </c>
    </row>
    <row r="10561" spans="1:2">
      <c r="A10561" s="3" t="s">
        <v>10614</v>
      </c>
      <c r="B10561" s="1">
        <v>6</v>
      </c>
    </row>
    <row r="10562" spans="1:2">
      <c r="A10562" s="3" t="s">
        <v>10615</v>
      </c>
      <c r="B10562" s="1">
        <v>6</v>
      </c>
    </row>
    <row r="10563" spans="1:2">
      <c r="A10563" s="3" t="s">
        <v>10616</v>
      </c>
      <c r="B10563" s="1">
        <v>6</v>
      </c>
    </row>
    <row r="10564" spans="1:2">
      <c r="A10564" s="3" t="s">
        <v>10617</v>
      </c>
      <c r="B10564" s="1">
        <v>6</v>
      </c>
    </row>
    <row r="10565" spans="1:2">
      <c r="A10565" s="3" t="s">
        <v>10618</v>
      </c>
      <c r="B10565" s="1">
        <v>6</v>
      </c>
    </row>
    <row r="10566" spans="1:2">
      <c r="A10566" s="3" t="s">
        <v>10619</v>
      </c>
      <c r="B10566" s="1">
        <v>6</v>
      </c>
    </row>
    <row r="10567" spans="1:2">
      <c r="A10567" s="3" t="s">
        <v>10620</v>
      </c>
      <c r="B10567" s="1">
        <v>6</v>
      </c>
    </row>
    <row r="10568" spans="1:2">
      <c r="A10568" s="3" t="s">
        <v>10621</v>
      </c>
      <c r="B10568" s="1">
        <v>6</v>
      </c>
    </row>
    <row r="10569" spans="1:2">
      <c r="A10569" s="3" t="s">
        <v>10622</v>
      </c>
      <c r="B10569" s="1">
        <v>6</v>
      </c>
    </row>
    <row r="10570" spans="1:2">
      <c r="A10570" s="3" t="s">
        <v>10623</v>
      </c>
      <c r="B10570" s="1">
        <v>6</v>
      </c>
    </row>
    <row r="10571" spans="1:2">
      <c r="A10571" s="3" t="s">
        <v>10624</v>
      </c>
      <c r="B10571" s="1">
        <v>6</v>
      </c>
    </row>
    <row r="10572" spans="1:2">
      <c r="A10572" s="3" t="s">
        <v>10625</v>
      </c>
      <c r="B10572" s="1">
        <v>6</v>
      </c>
    </row>
    <row r="10573" spans="1:2">
      <c r="A10573" s="3" t="s">
        <v>10626</v>
      </c>
      <c r="B10573" s="1">
        <v>6</v>
      </c>
    </row>
    <row r="10574" spans="1:2">
      <c r="A10574" s="3" t="s">
        <v>10627</v>
      </c>
      <c r="B10574" s="1">
        <v>6</v>
      </c>
    </row>
    <row r="10575" spans="1:2">
      <c r="A10575" s="3" t="s">
        <v>10628</v>
      </c>
      <c r="B10575" s="1">
        <v>6</v>
      </c>
    </row>
    <row r="10576" spans="1:2">
      <c r="A10576" s="3" t="s">
        <v>10629</v>
      </c>
      <c r="B10576" s="1">
        <v>6</v>
      </c>
    </row>
    <row r="10577" spans="1:2">
      <c r="A10577" s="3" t="s">
        <v>10630</v>
      </c>
      <c r="B10577" s="1">
        <v>6</v>
      </c>
    </row>
    <row r="10578" spans="1:2">
      <c r="A10578" s="3" t="s">
        <v>10631</v>
      </c>
      <c r="B10578" s="1">
        <v>6</v>
      </c>
    </row>
    <row r="10579" spans="1:2">
      <c r="A10579" s="3" t="s">
        <v>10632</v>
      </c>
      <c r="B10579" s="1">
        <v>6</v>
      </c>
    </row>
    <row r="10580" spans="1:2">
      <c r="A10580" s="3" t="s">
        <v>10633</v>
      </c>
      <c r="B10580" s="1">
        <v>6</v>
      </c>
    </row>
    <row r="10581" spans="1:2">
      <c r="A10581" s="3" t="s">
        <v>10634</v>
      </c>
      <c r="B10581" s="1">
        <v>6</v>
      </c>
    </row>
    <row r="10582" spans="1:2">
      <c r="A10582" s="3" t="s">
        <v>10635</v>
      </c>
      <c r="B10582" s="1">
        <v>6</v>
      </c>
    </row>
    <row r="10583" spans="1:2">
      <c r="A10583" s="3" t="s">
        <v>10636</v>
      </c>
      <c r="B10583" s="1">
        <v>6</v>
      </c>
    </row>
    <row r="10584" spans="1:2">
      <c r="A10584" s="3" t="s">
        <v>10637</v>
      </c>
      <c r="B10584" s="1">
        <v>6</v>
      </c>
    </row>
    <row r="10585" spans="1:2">
      <c r="A10585" s="3" t="s">
        <v>10638</v>
      </c>
      <c r="B10585" s="1">
        <v>6</v>
      </c>
    </row>
    <row r="10586" spans="1:2">
      <c r="A10586" s="3" t="s">
        <v>10639</v>
      </c>
      <c r="B10586" s="1">
        <v>6</v>
      </c>
    </row>
    <row r="10587" spans="1:2">
      <c r="A10587" s="3" t="s">
        <v>10640</v>
      </c>
      <c r="B10587" s="1">
        <v>6</v>
      </c>
    </row>
    <row r="10588" spans="1:2">
      <c r="A10588" s="3" t="s">
        <v>10641</v>
      </c>
      <c r="B10588" s="1">
        <v>6</v>
      </c>
    </row>
    <row r="10589" spans="1:2">
      <c r="A10589" s="3" t="s">
        <v>10642</v>
      </c>
      <c r="B10589" s="1">
        <v>6</v>
      </c>
    </row>
    <row r="10590" spans="1:2">
      <c r="A10590" s="3" t="s">
        <v>10643</v>
      </c>
      <c r="B10590" s="1">
        <v>6</v>
      </c>
    </row>
    <row r="10591" spans="1:2">
      <c r="A10591" s="3" t="s">
        <v>10644</v>
      </c>
      <c r="B10591" s="1">
        <v>6</v>
      </c>
    </row>
    <row r="10592" spans="1:2">
      <c r="A10592" s="3" t="s">
        <v>10645</v>
      </c>
      <c r="B10592" s="1">
        <v>6</v>
      </c>
    </row>
    <row r="10593" spans="1:2">
      <c r="A10593" s="3" t="s">
        <v>10646</v>
      </c>
      <c r="B10593" s="1">
        <v>6</v>
      </c>
    </row>
    <row r="10594" spans="1:2">
      <c r="A10594" s="3" t="s">
        <v>10647</v>
      </c>
      <c r="B10594" s="1">
        <v>6</v>
      </c>
    </row>
    <row r="10595" spans="1:2">
      <c r="A10595" s="3" t="s">
        <v>10648</v>
      </c>
      <c r="B10595" s="1">
        <v>6</v>
      </c>
    </row>
    <row r="10596" spans="1:2">
      <c r="A10596" s="3" t="s">
        <v>10649</v>
      </c>
      <c r="B10596" s="1">
        <v>6</v>
      </c>
    </row>
    <row r="10597" spans="1:2">
      <c r="A10597" s="3" t="s">
        <v>10650</v>
      </c>
      <c r="B10597" s="1">
        <v>6</v>
      </c>
    </row>
    <row r="10598" spans="1:2">
      <c r="A10598" s="3" t="s">
        <v>10651</v>
      </c>
      <c r="B10598" s="1">
        <v>6</v>
      </c>
    </row>
    <row r="10599" spans="1:2">
      <c r="A10599" s="3" t="s">
        <v>10652</v>
      </c>
      <c r="B10599" s="1">
        <v>6</v>
      </c>
    </row>
    <row r="10600" spans="1:2">
      <c r="A10600" s="3" t="s">
        <v>10653</v>
      </c>
      <c r="B10600" s="1">
        <v>6</v>
      </c>
    </row>
    <row r="10601" spans="1:2">
      <c r="A10601" s="3" t="s">
        <v>10654</v>
      </c>
      <c r="B10601" s="1">
        <v>6</v>
      </c>
    </row>
    <row r="10602" spans="1:2">
      <c r="A10602" s="3" t="s">
        <v>10655</v>
      </c>
      <c r="B10602" s="1">
        <v>6</v>
      </c>
    </row>
    <row r="10603" spans="1:2">
      <c r="A10603" s="3" t="s">
        <v>10656</v>
      </c>
      <c r="B10603" s="1">
        <v>6</v>
      </c>
    </row>
    <row r="10604" spans="1:2">
      <c r="A10604" s="3" t="s">
        <v>10657</v>
      </c>
      <c r="B10604" s="1">
        <v>6</v>
      </c>
    </row>
    <row r="10605" spans="1:2">
      <c r="A10605" s="3" t="s">
        <v>10658</v>
      </c>
      <c r="B10605" s="1">
        <v>6</v>
      </c>
    </row>
    <row r="10606" spans="1:2">
      <c r="A10606" s="3" t="s">
        <v>10659</v>
      </c>
      <c r="B10606" s="1">
        <v>6</v>
      </c>
    </row>
    <row r="10607" spans="1:2">
      <c r="A10607" s="3" t="s">
        <v>10660</v>
      </c>
      <c r="B10607" s="1">
        <v>6</v>
      </c>
    </row>
    <row r="10608" spans="1:2">
      <c r="A10608" s="3" t="s">
        <v>10661</v>
      </c>
      <c r="B10608" s="1">
        <v>6</v>
      </c>
    </row>
    <row r="10609" spans="1:2">
      <c r="A10609" s="3" t="s">
        <v>10662</v>
      </c>
      <c r="B10609" s="1">
        <v>6</v>
      </c>
    </row>
    <row r="10610" spans="1:2">
      <c r="A10610" s="3" t="s">
        <v>10663</v>
      </c>
      <c r="B10610" s="1">
        <v>6</v>
      </c>
    </row>
    <row r="10611" spans="1:2">
      <c r="A10611" s="3" t="s">
        <v>10664</v>
      </c>
      <c r="B10611" s="1">
        <v>6</v>
      </c>
    </row>
    <row r="10612" spans="1:2">
      <c r="A10612" s="3" t="s">
        <v>10665</v>
      </c>
      <c r="B10612" s="1">
        <v>6</v>
      </c>
    </row>
    <row r="10613" spans="1:2">
      <c r="A10613" s="3" t="s">
        <v>10666</v>
      </c>
      <c r="B10613" s="1">
        <v>6</v>
      </c>
    </row>
    <row r="10614" spans="1:2">
      <c r="A10614" s="3" t="s">
        <v>10667</v>
      </c>
      <c r="B10614" s="1">
        <v>6</v>
      </c>
    </row>
    <row r="10615" spans="1:2">
      <c r="A10615" s="3" t="s">
        <v>10668</v>
      </c>
      <c r="B10615" s="1">
        <v>6</v>
      </c>
    </row>
    <row r="10616" spans="1:2">
      <c r="A10616" s="3" t="s">
        <v>10669</v>
      </c>
      <c r="B10616" s="1">
        <v>6</v>
      </c>
    </row>
    <row r="10617" spans="1:2">
      <c r="A10617" s="3" t="s">
        <v>10670</v>
      </c>
      <c r="B10617" s="1">
        <v>6</v>
      </c>
    </row>
    <row r="10618" spans="1:2">
      <c r="A10618" s="3" t="s">
        <v>10671</v>
      </c>
      <c r="B10618" s="1">
        <v>6</v>
      </c>
    </row>
    <row r="10619" spans="1:2">
      <c r="A10619" s="3" t="s">
        <v>10672</v>
      </c>
      <c r="B10619" s="1">
        <v>6</v>
      </c>
    </row>
    <row r="10620" spans="1:2">
      <c r="A10620" s="3" t="s">
        <v>10673</v>
      </c>
      <c r="B10620" s="1">
        <v>6</v>
      </c>
    </row>
    <row r="10621" spans="1:2">
      <c r="A10621" s="3" t="s">
        <v>10674</v>
      </c>
      <c r="B10621" s="1">
        <v>6</v>
      </c>
    </row>
    <row r="10622" spans="1:2">
      <c r="A10622" s="3" t="s">
        <v>10675</v>
      </c>
      <c r="B10622" s="1">
        <v>6</v>
      </c>
    </row>
    <row r="10623" spans="1:2">
      <c r="A10623" s="3" t="s">
        <v>10676</v>
      </c>
      <c r="B10623" s="1">
        <v>6</v>
      </c>
    </row>
    <row r="10624" spans="1:2">
      <c r="A10624" s="3" t="s">
        <v>10677</v>
      </c>
      <c r="B10624" s="1">
        <v>6</v>
      </c>
    </row>
    <row r="10625" spans="1:2">
      <c r="A10625" s="3" t="s">
        <v>10678</v>
      </c>
      <c r="B10625" s="1">
        <v>6</v>
      </c>
    </row>
    <row r="10626" spans="1:2">
      <c r="A10626" s="3" t="s">
        <v>10679</v>
      </c>
      <c r="B10626" s="1">
        <v>6</v>
      </c>
    </row>
    <row r="10627" spans="1:2">
      <c r="A10627" s="3" t="s">
        <v>10680</v>
      </c>
      <c r="B10627" s="1">
        <v>6</v>
      </c>
    </row>
    <row r="10628" spans="1:2">
      <c r="A10628" s="3" t="s">
        <v>10681</v>
      </c>
      <c r="B10628" s="1">
        <v>6</v>
      </c>
    </row>
    <row r="10629" spans="1:2">
      <c r="A10629" s="3" t="s">
        <v>10682</v>
      </c>
      <c r="B10629" s="1">
        <v>6</v>
      </c>
    </row>
    <row r="10630" spans="1:2">
      <c r="A10630" s="3" t="s">
        <v>10683</v>
      </c>
      <c r="B10630" s="1">
        <v>6</v>
      </c>
    </row>
    <row r="10631" spans="1:2">
      <c r="A10631" s="3" t="s">
        <v>10684</v>
      </c>
      <c r="B10631" s="1">
        <v>6</v>
      </c>
    </row>
    <row r="10632" spans="1:2">
      <c r="A10632" s="3" t="s">
        <v>10685</v>
      </c>
      <c r="B10632" s="1">
        <v>6</v>
      </c>
    </row>
    <row r="10633" spans="1:2">
      <c r="A10633" s="3" t="s">
        <v>10686</v>
      </c>
      <c r="B10633" s="1">
        <v>6</v>
      </c>
    </row>
    <row r="10634" spans="1:2">
      <c r="A10634" s="3" t="s">
        <v>10687</v>
      </c>
      <c r="B10634" s="1">
        <v>6</v>
      </c>
    </row>
    <row r="10635" spans="1:2">
      <c r="A10635" s="3" t="s">
        <v>10688</v>
      </c>
      <c r="B10635" s="1">
        <v>6</v>
      </c>
    </row>
    <row r="10636" spans="1:2">
      <c r="A10636" s="3" t="s">
        <v>10689</v>
      </c>
      <c r="B10636" s="1">
        <v>6</v>
      </c>
    </row>
    <row r="10637" spans="1:2">
      <c r="A10637" s="3" t="s">
        <v>10690</v>
      </c>
      <c r="B10637" s="1">
        <v>6</v>
      </c>
    </row>
    <row r="10638" spans="1:2">
      <c r="A10638" s="3" t="s">
        <v>10691</v>
      </c>
      <c r="B10638" s="1">
        <v>6</v>
      </c>
    </row>
    <row r="10639" spans="1:2">
      <c r="A10639" s="3" t="s">
        <v>10692</v>
      </c>
      <c r="B10639" s="1">
        <v>6</v>
      </c>
    </row>
    <row r="10640" spans="1:2">
      <c r="A10640" s="3" t="s">
        <v>10693</v>
      </c>
      <c r="B10640" s="1">
        <v>6</v>
      </c>
    </row>
    <row r="10641" spans="1:2">
      <c r="A10641" s="3" t="s">
        <v>10694</v>
      </c>
      <c r="B10641" s="1">
        <v>6</v>
      </c>
    </row>
    <row r="10642" spans="1:2">
      <c r="A10642" s="3" t="s">
        <v>10695</v>
      </c>
      <c r="B10642" s="1">
        <v>6</v>
      </c>
    </row>
    <row r="10643" spans="1:2">
      <c r="A10643" s="3" t="s">
        <v>10696</v>
      </c>
      <c r="B10643" s="1">
        <v>6</v>
      </c>
    </row>
    <row r="10644" spans="1:2">
      <c r="A10644" s="3" t="s">
        <v>10697</v>
      </c>
      <c r="B10644" s="1">
        <v>6</v>
      </c>
    </row>
    <row r="10645" spans="1:2">
      <c r="A10645" s="3" t="s">
        <v>10698</v>
      </c>
      <c r="B10645" s="1">
        <v>6</v>
      </c>
    </row>
    <row r="10646" spans="1:2">
      <c r="A10646" s="3" t="s">
        <v>10699</v>
      </c>
      <c r="B10646" s="1">
        <v>6</v>
      </c>
    </row>
    <row r="10647" spans="1:2">
      <c r="A10647" s="3" t="s">
        <v>10700</v>
      </c>
      <c r="B10647" s="1">
        <v>6</v>
      </c>
    </row>
    <row r="10648" spans="1:2">
      <c r="A10648" s="3" t="s">
        <v>10701</v>
      </c>
      <c r="B10648" s="1">
        <v>6</v>
      </c>
    </row>
    <row r="10649" spans="1:2">
      <c r="A10649" s="3" t="s">
        <v>10702</v>
      </c>
      <c r="B10649" s="1">
        <v>6</v>
      </c>
    </row>
    <row r="10650" spans="1:2">
      <c r="A10650" s="3" t="s">
        <v>10703</v>
      </c>
      <c r="B10650" s="1">
        <v>6</v>
      </c>
    </row>
    <row r="10651" spans="1:2">
      <c r="A10651" s="3" t="s">
        <v>10704</v>
      </c>
      <c r="B10651" s="1">
        <v>6</v>
      </c>
    </row>
    <row r="10652" spans="1:2">
      <c r="A10652" s="3" t="s">
        <v>10705</v>
      </c>
      <c r="B10652" s="1">
        <v>6</v>
      </c>
    </row>
    <row r="10653" spans="1:2">
      <c r="A10653" s="3" t="s">
        <v>10706</v>
      </c>
      <c r="B10653" s="1">
        <v>6</v>
      </c>
    </row>
    <row r="10654" spans="1:2">
      <c r="A10654" s="3" t="s">
        <v>10707</v>
      </c>
      <c r="B10654" s="1">
        <v>6</v>
      </c>
    </row>
    <row r="10655" spans="1:2">
      <c r="A10655" s="3" t="s">
        <v>10708</v>
      </c>
      <c r="B10655" s="1">
        <v>6</v>
      </c>
    </row>
    <row r="10656" spans="1:2">
      <c r="A10656" s="3" t="s">
        <v>10709</v>
      </c>
      <c r="B10656" s="1">
        <v>6</v>
      </c>
    </row>
    <row r="10657" spans="1:2">
      <c r="A10657" s="3" t="s">
        <v>10710</v>
      </c>
      <c r="B10657" s="1">
        <v>6</v>
      </c>
    </row>
    <row r="10658" spans="1:2">
      <c r="A10658" s="3" t="s">
        <v>10711</v>
      </c>
      <c r="B10658" s="1">
        <v>6</v>
      </c>
    </row>
    <row r="10659" spans="1:2">
      <c r="A10659" s="3" t="s">
        <v>10712</v>
      </c>
      <c r="B10659" s="1">
        <v>6</v>
      </c>
    </row>
    <row r="10660" spans="1:2">
      <c r="A10660" s="3" t="s">
        <v>10713</v>
      </c>
      <c r="B10660" s="1">
        <v>6</v>
      </c>
    </row>
    <row r="10661" spans="1:2">
      <c r="A10661" s="3" t="s">
        <v>10714</v>
      </c>
      <c r="B10661" s="1">
        <v>6</v>
      </c>
    </row>
    <row r="10662" spans="1:2">
      <c r="A10662" s="3" t="s">
        <v>10715</v>
      </c>
      <c r="B10662" s="1">
        <v>6</v>
      </c>
    </row>
    <row r="10663" spans="1:2">
      <c r="A10663" s="3" t="s">
        <v>10716</v>
      </c>
      <c r="B10663" s="1">
        <v>6</v>
      </c>
    </row>
    <row r="10664" spans="1:2">
      <c r="A10664" s="3" t="s">
        <v>10717</v>
      </c>
      <c r="B10664" s="1">
        <v>6</v>
      </c>
    </row>
    <row r="10665" spans="1:2">
      <c r="A10665" s="3" t="s">
        <v>10718</v>
      </c>
      <c r="B10665" s="1">
        <v>6</v>
      </c>
    </row>
    <row r="10666" spans="1:2">
      <c r="A10666" s="3" t="s">
        <v>10719</v>
      </c>
      <c r="B10666" s="1">
        <v>6</v>
      </c>
    </row>
    <row r="10667" spans="1:2">
      <c r="A10667" s="3" t="s">
        <v>10720</v>
      </c>
      <c r="B10667" s="1">
        <v>6</v>
      </c>
    </row>
    <row r="10668" spans="1:2">
      <c r="A10668" s="3" t="s">
        <v>10721</v>
      </c>
      <c r="B10668" s="1">
        <v>6</v>
      </c>
    </row>
    <row r="10669" spans="1:2">
      <c r="A10669" s="3" t="s">
        <v>10722</v>
      </c>
      <c r="B10669" s="1">
        <v>6</v>
      </c>
    </row>
    <row r="10670" spans="1:2">
      <c r="A10670" s="3" t="s">
        <v>10723</v>
      </c>
      <c r="B10670" s="1">
        <v>6</v>
      </c>
    </row>
    <row r="10671" spans="1:2">
      <c r="A10671" s="3" t="s">
        <v>10724</v>
      </c>
      <c r="B10671" s="1">
        <v>6</v>
      </c>
    </row>
    <row r="10672" spans="1:2">
      <c r="A10672" s="3" t="s">
        <v>10725</v>
      </c>
      <c r="B10672" s="1">
        <v>6</v>
      </c>
    </row>
    <row r="10673" spans="1:2">
      <c r="A10673" s="3" t="s">
        <v>10726</v>
      </c>
      <c r="B10673" s="1">
        <v>6</v>
      </c>
    </row>
    <row r="10674" spans="1:2">
      <c r="A10674" s="3" t="s">
        <v>10727</v>
      </c>
      <c r="B10674" s="1">
        <v>6</v>
      </c>
    </row>
    <row r="10675" spans="1:2">
      <c r="A10675" s="3" t="s">
        <v>10728</v>
      </c>
      <c r="B10675" s="1">
        <v>6</v>
      </c>
    </row>
    <row r="10676" spans="1:2">
      <c r="A10676" s="3" t="s">
        <v>10729</v>
      </c>
      <c r="B10676" s="1">
        <v>6</v>
      </c>
    </row>
    <row r="10677" spans="1:2">
      <c r="A10677" s="3" t="s">
        <v>10730</v>
      </c>
      <c r="B10677" s="1">
        <v>6</v>
      </c>
    </row>
    <row r="10678" spans="1:2">
      <c r="A10678" s="3" t="s">
        <v>10731</v>
      </c>
      <c r="B10678" s="1">
        <v>6</v>
      </c>
    </row>
    <row r="10679" spans="1:2">
      <c r="A10679" s="3" t="s">
        <v>10732</v>
      </c>
      <c r="B10679" s="1">
        <v>6</v>
      </c>
    </row>
    <row r="10680" spans="1:2">
      <c r="A10680" s="3" t="s">
        <v>10733</v>
      </c>
      <c r="B10680" s="1">
        <v>6</v>
      </c>
    </row>
    <row r="10681" spans="1:2">
      <c r="A10681" s="3" t="s">
        <v>10734</v>
      </c>
      <c r="B10681" s="1">
        <v>6</v>
      </c>
    </row>
    <row r="10682" spans="1:2">
      <c r="A10682" s="3" t="s">
        <v>10735</v>
      </c>
      <c r="B10682" s="1">
        <v>6</v>
      </c>
    </row>
    <row r="10683" spans="1:2">
      <c r="A10683" s="3" t="s">
        <v>10736</v>
      </c>
      <c r="B10683" s="1">
        <v>6</v>
      </c>
    </row>
    <row r="10684" spans="1:2">
      <c r="A10684" s="3" t="s">
        <v>10737</v>
      </c>
      <c r="B10684" s="1">
        <v>6</v>
      </c>
    </row>
    <row r="10685" spans="1:2">
      <c r="A10685" s="3" t="s">
        <v>10738</v>
      </c>
      <c r="B10685" s="1">
        <v>6</v>
      </c>
    </row>
    <row r="10686" spans="1:2">
      <c r="A10686" s="3" t="s">
        <v>10739</v>
      </c>
      <c r="B10686" s="1">
        <v>6</v>
      </c>
    </row>
    <row r="10687" spans="1:2">
      <c r="A10687" s="3" t="s">
        <v>10740</v>
      </c>
      <c r="B10687" s="1">
        <v>6</v>
      </c>
    </row>
    <row r="10688" spans="1:2">
      <c r="A10688" s="3" t="s">
        <v>10741</v>
      </c>
      <c r="B10688" s="1">
        <v>6</v>
      </c>
    </row>
    <row r="10689" spans="1:2">
      <c r="A10689" s="3" t="s">
        <v>10742</v>
      </c>
      <c r="B10689" s="1">
        <v>6</v>
      </c>
    </row>
    <row r="10690" spans="1:2">
      <c r="A10690" s="3" t="s">
        <v>10743</v>
      </c>
      <c r="B10690" s="1">
        <v>6</v>
      </c>
    </row>
    <row r="10691" spans="1:2">
      <c r="A10691" s="3" t="s">
        <v>10744</v>
      </c>
      <c r="B10691" s="1">
        <v>6</v>
      </c>
    </row>
    <row r="10692" spans="1:2">
      <c r="A10692" s="3" t="s">
        <v>10745</v>
      </c>
      <c r="B10692" s="1">
        <v>6</v>
      </c>
    </row>
    <row r="10693" spans="1:2">
      <c r="A10693" s="3" t="s">
        <v>10746</v>
      </c>
      <c r="B10693" s="1">
        <v>6</v>
      </c>
    </row>
    <row r="10694" spans="1:2">
      <c r="A10694" s="3" t="s">
        <v>10747</v>
      </c>
      <c r="B10694" s="1">
        <v>6</v>
      </c>
    </row>
    <row r="10695" spans="1:2">
      <c r="A10695" s="3" t="s">
        <v>10748</v>
      </c>
      <c r="B10695" s="1">
        <v>6</v>
      </c>
    </row>
    <row r="10696" spans="1:2">
      <c r="A10696" s="3" t="s">
        <v>10749</v>
      </c>
      <c r="B10696" s="1">
        <v>6</v>
      </c>
    </row>
    <row r="10697" spans="1:2">
      <c r="A10697" s="3" t="s">
        <v>10750</v>
      </c>
      <c r="B10697" s="1">
        <v>6</v>
      </c>
    </row>
    <row r="10698" spans="1:2">
      <c r="A10698" s="3" t="s">
        <v>10751</v>
      </c>
      <c r="B10698" s="1">
        <v>6</v>
      </c>
    </row>
    <row r="10699" spans="1:2">
      <c r="A10699" s="3" t="s">
        <v>10752</v>
      </c>
      <c r="B10699" s="1">
        <v>6</v>
      </c>
    </row>
    <row r="10700" spans="1:2">
      <c r="A10700" s="3" t="s">
        <v>10753</v>
      </c>
      <c r="B10700" s="1">
        <v>6</v>
      </c>
    </row>
    <row r="10701" spans="1:2">
      <c r="A10701" s="3" t="s">
        <v>10754</v>
      </c>
      <c r="B10701" s="1">
        <v>6</v>
      </c>
    </row>
    <row r="10702" spans="1:2">
      <c r="A10702" s="3" t="s">
        <v>10755</v>
      </c>
      <c r="B10702" s="1">
        <v>6</v>
      </c>
    </row>
    <row r="10703" spans="1:2">
      <c r="A10703" s="3" t="s">
        <v>10756</v>
      </c>
      <c r="B10703" s="1">
        <v>6</v>
      </c>
    </row>
    <row r="10704" spans="1:2">
      <c r="A10704" s="3" t="s">
        <v>10757</v>
      </c>
      <c r="B10704" s="1">
        <v>6</v>
      </c>
    </row>
    <row r="10705" spans="1:2">
      <c r="A10705" s="3" t="s">
        <v>10758</v>
      </c>
      <c r="B10705" s="1">
        <v>6</v>
      </c>
    </row>
    <row r="10706" spans="1:2">
      <c r="A10706" s="3" t="s">
        <v>10759</v>
      </c>
      <c r="B10706" s="1">
        <v>6</v>
      </c>
    </row>
    <row r="10707" spans="1:2">
      <c r="A10707" s="3" t="s">
        <v>10760</v>
      </c>
      <c r="B10707" s="1">
        <v>6</v>
      </c>
    </row>
    <row r="10708" spans="1:2">
      <c r="A10708" s="3" t="s">
        <v>10761</v>
      </c>
      <c r="B10708" s="1">
        <v>6</v>
      </c>
    </row>
    <row r="10709" spans="1:2">
      <c r="A10709" s="3" t="s">
        <v>10762</v>
      </c>
      <c r="B10709" s="1">
        <v>6</v>
      </c>
    </row>
    <row r="10710" spans="1:2">
      <c r="A10710" s="3" t="s">
        <v>10763</v>
      </c>
      <c r="B10710" s="1">
        <v>6</v>
      </c>
    </row>
    <row r="10711" spans="1:2">
      <c r="A10711" s="3" t="s">
        <v>10764</v>
      </c>
      <c r="B10711" s="1">
        <v>6</v>
      </c>
    </row>
    <row r="10712" spans="1:2">
      <c r="A10712" s="3" t="s">
        <v>10765</v>
      </c>
      <c r="B10712" s="1">
        <v>6</v>
      </c>
    </row>
    <row r="10713" spans="1:2">
      <c r="A10713" s="3" t="s">
        <v>10766</v>
      </c>
      <c r="B10713" s="1">
        <v>6</v>
      </c>
    </row>
    <row r="10714" spans="1:2">
      <c r="A10714" s="3" t="s">
        <v>10767</v>
      </c>
      <c r="B10714" s="1">
        <v>6</v>
      </c>
    </row>
    <row r="10715" spans="1:2">
      <c r="A10715" s="3" t="s">
        <v>10768</v>
      </c>
      <c r="B10715" s="1">
        <v>6</v>
      </c>
    </row>
    <row r="10716" spans="1:2">
      <c r="A10716" s="3" t="s">
        <v>10769</v>
      </c>
      <c r="B10716" s="1">
        <v>6</v>
      </c>
    </row>
    <row r="10717" spans="1:2">
      <c r="A10717" s="3" t="s">
        <v>10770</v>
      </c>
      <c r="B10717" s="1">
        <v>6</v>
      </c>
    </row>
    <row r="10718" spans="1:2">
      <c r="A10718" s="3" t="s">
        <v>10771</v>
      </c>
      <c r="B10718" s="1">
        <v>6</v>
      </c>
    </row>
    <row r="10719" spans="1:2">
      <c r="A10719" s="3" t="s">
        <v>10772</v>
      </c>
      <c r="B10719" s="1">
        <v>6</v>
      </c>
    </row>
    <row r="10720" spans="1:2">
      <c r="A10720" s="3" t="s">
        <v>10773</v>
      </c>
      <c r="B10720" s="1">
        <v>6</v>
      </c>
    </row>
    <row r="10721" spans="1:2">
      <c r="A10721" s="3" t="s">
        <v>10774</v>
      </c>
      <c r="B10721" s="1">
        <v>6</v>
      </c>
    </row>
    <row r="10722" spans="1:2">
      <c r="A10722" s="3" t="s">
        <v>10775</v>
      </c>
      <c r="B10722" s="1">
        <v>6</v>
      </c>
    </row>
    <row r="10723" spans="1:2">
      <c r="A10723" s="3" t="s">
        <v>10776</v>
      </c>
      <c r="B10723" s="1">
        <v>6</v>
      </c>
    </row>
    <row r="10724" spans="1:2">
      <c r="A10724" s="3" t="s">
        <v>10777</v>
      </c>
      <c r="B10724" s="1">
        <v>6</v>
      </c>
    </row>
    <row r="10725" spans="1:2">
      <c r="A10725" s="3" t="s">
        <v>10778</v>
      </c>
      <c r="B10725" s="1">
        <v>6</v>
      </c>
    </row>
    <row r="10726" spans="1:2">
      <c r="A10726" s="3" t="s">
        <v>10779</v>
      </c>
      <c r="B10726" s="1">
        <v>6</v>
      </c>
    </row>
    <row r="10727" spans="1:2">
      <c r="A10727" s="3" t="s">
        <v>10780</v>
      </c>
      <c r="B10727" s="1">
        <v>6</v>
      </c>
    </row>
    <row r="10728" spans="1:2">
      <c r="A10728" s="3" t="s">
        <v>10781</v>
      </c>
      <c r="B10728" s="1">
        <v>6</v>
      </c>
    </row>
    <row r="10729" spans="1:2">
      <c r="A10729" s="3" t="s">
        <v>10782</v>
      </c>
      <c r="B10729" s="1">
        <v>6</v>
      </c>
    </row>
    <row r="10730" spans="1:2">
      <c r="A10730" s="3" t="s">
        <v>10783</v>
      </c>
      <c r="B10730" s="1">
        <v>6</v>
      </c>
    </row>
    <row r="10731" spans="1:2">
      <c r="A10731" s="3" t="s">
        <v>10784</v>
      </c>
      <c r="B10731" s="1">
        <v>6</v>
      </c>
    </row>
    <row r="10732" spans="1:2">
      <c r="A10732" s="3" t="s">
        <v>10785</v>
      </c>
      <c r="B10732" s="1">
        <v>6</v>
      </c>
    </row>
    <row r="10733" spans="1:2">
      <c r="A10733" s="3" t="s">
        <v>10786</v>
      </c>
      <c r="B10733" s="1">
        <v>6</v>
      </c>
    </row>
    <row r="10734" spans="1:2">
      <c r="A10734" s="3" t="s">
        <v>10787</v>
      </c>
      <c r="B10734" s="1">
        <v>6</v>
      </c>
    </row>
    <row r="10735" spans="1:2">
      <c r="A10735" s="3" t="s">
        <v>10788</v>
      </c>
      <c r="B10735" s="1">
        <v>6</v>
      </c>
    </row>
    <row r="10736" spans="1:2">
      <c r="A10736" s="3" t="s">
        <v>10789</v>
      </c>
      <c r="B10736" s="1">
        <v>6</v>
      </c>
    </row>
    <row r="10737" spans="1:2">
      <c r="A10737" s="3" t="s">
        <v>10790</v>
      </c>
      <c r="B10737" s="1">
        <v>6</v>
      </c>
    </row>
    <row r="10738" spans="1:2">
      <c r="A10738" s="3" t="s">
        <v>10791</v>
      </c>
      <c r="B10738" s="1">
        <v>6</v>
      </c>
    </row>
    <row r="10739" spans="1:2">
      <c r="A10739" s="3" t="s">
        <v>10792</v>
      </c>
      <c r="B10739" s="1">
        <v>6</v>
      </c>
    </row>
    <row r="10740" spans="1:2">
      <c r="A10740" s="3" t="s">
        <v>10793</v>
      </c>
      <c r="B10740" s="1">
        <v>6</v>
      </c>
    </row>
    <row r="10741" spans="1:2">
      <c r="A10741" s="3" t="s">
        <v>10794</v>
      </c>
      <c r="B10741" s="1">
        <v>6</v>
      </c>
    </row>
    <row r="10742" spans="1:2">
      <c r="A10742" s="3" t="s">
        <v>10795</v>
      </c>
      <c r="B10742" s="1">
        <v>6</v>
      </c>
    </row>
    <row r="10743" spans="1:2">
      <c r="A10743" s="3" t="s">
        <v>10796</v>
      </c>
      <c r="B10743" s="1">
        <v>6</v>
      </c>
    </row>
    <row r="10744" spans="1:2">
      <c r="A10744" s="3" t="s">
        <v>10797</v>
      </c>
      <c r="B10744" s="1">
        <v>6</v>
      </c>
    </row>
    <row r="10745" spans="1:2">
      <c r="A10745" s="3" t="s">
        <v>10798</v>
      </c>
      <c r="B10745" s="1">
        <v>6</v>
      </c>
    </row>
    <row r="10746" spans="1:2">
      <c r="A10746" s="3" t="s">
        <v>10799</v>
      </c>
      <c r="B10746" s="1">
        <v>6</v>
      </c>
    </row>
    <row r="10747" spans="1:2">
      <c r="A10747" s="3" t="s">
        <v>10800</v>
      </c>
      <c r="B10747" s="1">
        <v>6</v>
      </c>
    </row>
    <row r="10748" spans="1:2">
      <c r="A10748" s="3" t="s">
        <v>10801</v>
      </c>
      <c r="B10748" s="1">
        <v>6</v>
      </c>
    </row>
    <row r="10749" spans="1:2">
      <c r="A10749" s="3" t="s">
        <v>10802</v>
      </c>
      <c r="B10749" s="1">
        <v>6</v>
      </c>
    </row>
    <row r="10750" spans="1:2">
      <c r="A10750" s="3" t="s">
        <v>10803</v>
      </c>
      <c r="B10750" s="1">
        <v>6</v>
      </c>
    </row>
    <row r="10751" spans="1:2">
      <c r="A10751" s="3" t="s">
        <v>10804</v>
      </c>
      <c r="B10751" s="1">
        <v>6</v>
      </c>
    </row>
    <row r="10752" spans="1:2">
      <c r="A10752" s="3" t="s">
        <v>10805</v>
      </c>
      <c r="B10752" s="1">
        <v>6</v>
      </c>
    </row>
    <row r="10753" spans="1:2">
      <c r="A10753" s="3" t="s">
        <v>10806</v>
      </c>
      <c r="B10753" s="1">
        <v>6</v>
      </c>
    </row>
    <row r="10754" spans="1:2">
      <c r="A10754" s="3" t="s">
        <v>10807</v>
      </c>
      <c r="B10754" s="1">
        <v>6</v>
      </c>
    </row>
    <row r="10755" spans="1:2">
      <c r="A10755" s="3" t="s">
        <v>10808</v>
      </c>
      <c r="B10755" s="1">
        <v>6</v>
      </c>
    </row>
    <row r="10756" spans="1:2">
      <c r="A10756" s="3" t="s">
        <v>10809</v>
      </c>
      <c r="B10756" s="1">
        <v>6</v>
      </c>
    </row>
    <row r="10757" spans="1:2">
      <c r="A10757" s="3" t="s">
        <v>10810</v>
      </c>
      <c r="B10757" s="1">
        <v>6</v>
      </c>
    </row>
    <row r="10758" spans="1:2">
      <c r="A10758" s="3" t="s">
        <v>10811</v>
      </c>
      <c r="B10758" s="1">
        <v>6</v>
      </c>
    </row>
    <row r="10759" spans="1:2">
      <c r="A10759" s="3" t="s">
        <v>10812</v>
      </c>
      <c r="B10759" s="1">
        <v>6</v>
      </c>
    </row>
    <row r="10760" spans="1:2">
      <c r="A10760" s="3" t="s">
        <v>10813</v>
      </c>
      <c r="B10760" s="1">
        <v>6</v>
      </c>
    </row>
    <row r="10761" spans="1:2">
      <c r="A10761" s="3" t="s">
        <v>10814</v>
      </c>
      <c r="B10761" s="1">
        <v>6</v>
      </c>
    </row>
    <row r="10762" spans="1:2">
      <c r="A10762" s="3" t="s">
        <v>10815</v>
      </c>
      <c r="B10762" s="1">
        <v>6</v>
      </c>
    </row>
    <row r="10763" spans="1:2">
      <c r="A10763" s="3" t="s">
        <v>10816</v>
      </c>
      <c r="B10763" s="1">
        <v>6</v>
      </c>
    </row>
    <row r="10764" spans="1:2">
      <c r="A10764" s="3" t="s">
        <v>10817</v>
      </c>
      <c r="B10764" s="1">
        <v>6</v>
      </c>
    </row>
    <row r="10765" spans="1:2">
      <c r="A10765" s="3" t="s">
        <v>10818</v>
      </c>
      <c r="B10765" s="1">
        <v>6</v>
      </c>
    </row>
    <row r="10766" spans="1:2">
      <c r="A10766" s="3" t="s">
        <v>10819</v>
      </c>
      <c r="B10766" s="1">
        <v>6</v>
      </c>
    </row>
    <row r="10767" spans="1:2">
      <c r="A10767" s="3" t="s">
        <v>10820</v>
      </c>
      <c r="B10767" s="1">
        <v>6</v>
      </c>
    </row>
    <row r="10768" spans="1:2">
      <c r="A10768" s="3" t="s">
        <v>10821</v>
      </c>
      <c r="B10768" s="1">
        <v>6</v>
      </c>
    </row>
    <row r="10769" spans="1:2">
      <c r="A10769" s="3" t="s">
        <v>10822</v>
      </c>
      <c r="B10769" s="1">
        <v>6</v>
      </c>
    </row>
    <row r="10770" spans="1:2">
      <c r="A10770" s="3" t="s">
        <v>10823</v>
      </c>
      <c r="B10770" s="1">
        <v>6</v>
      </c>
    </row>
    <row r="10771" spans="1:2">
      <c r="A10771" s="3" t="s">
        <v>10824</v>
      </c>
      <c r="B10771" s="1">
        <v>6</v>
      </c>
    </row>
    <row r="10772" spans="1:2">
      <c r="A10772" s="3" t="s">
        <v>10825</v>
      </c>
      <c r="B10772" s="1">
        <v>6</v>
      </c>
    </row>
    <row r="10773" spans="1:2">
      <c r="A10773" s="3" t="s">
        <v>10826</v>
      </c>
      <c r="B10773" s="1">
        <v>6</v>
      </c>
    </row>
    <row r="10774" spans="1:2">
      <c r="A10774" s="3" t="s">
        <v>10827</v>
      </c>
      <c r="B10774" s="1">
        <v>6</v>
      </c>
    </row>
    <row r="10775" spans="1:2">
      <c r="A10775" s="3" t="s">
        <v>10828</v>
      </c>
      <c r="B10775" s="1">
        <v>6</v>
      </c>
    </row>
    <row r="10776" spans="1:2">
      <c r="A10776" s="3" t="s">
        <v>10829</v>
      </c>
      <c r="B10776" s="1">
        <v>6</v>
      </c>
    </row>
    <row r="10777" spans="1:2">
      <c r="A10777" s="3" t="s">
        <v>10830</v>
      </c>
      <c r="B10777" s="1">
        <v>6</v>
      </c>
    </row>
    <row r="10778" spans="1:2">
      <c r="A10778" s="3" t="s">
        <v>10831</v>
      </c>
      <c r="B10778" s="1">
        <v>6</v>
      </c>
    </row>
    <row r="10779" spans="1:2">
      <c r="A10779" s="3" t="s">
        <v>10832</v>
      </c>
      <c r="B10779" s="1">
        <v>6</v>
      </c>
    </row>
    <row r="10780" spans="1:2">
      <c r="A10780" s="3" t="s">
        <v>10833</v>
      </c>
      <c r="B10780" s="1">
        <v>6</v>
      </c>
    </row>
    <row r="10781" spans="1:2">
      <c r="A10781" s="3" t="s">
        <v>10834</v>
      </c>
      <c r="B10781" s="1">
        <v>6</v>
      </c>
    </row>
    <row r="10782" spans="1:2">
      <c r="A10782" s="3" t="s">
        <v>10835</v>
      </c>
      <c r="B10782" s="1">
        <v>6</v>
      </c>
    </row>
    <row r="10783" spans="1:2">
      <c r="A10783" s="3" t="s">
        <v>10836</v>
      </c>
      <c r="B10783" s="1">
        <v>6</v>
      </c>
    </row>
    <row r="10784" spans="1:2">
      <c r="A10784" s="3" t="s">
        <v>10837</v>
      </c>
      <c r="B10784" s="1">
        <v>6</v>
      </c>
    </row>
    <row r="10785" spans="1:2">
      <c r="A10785" s="3" t="s">
        <v>10838</v>
      </c>
      <c r="B10785" s="1">
        <v>6</v>
      </c>
    </row>
    <row r="10786" spans="1:2">
      <c r="A10786" s="3" t="s">
        <v>10839</v>
      </c>
      <c r="B10786" s="1">
        <v>6</v>
      </c>
    </row>
    <row r="10787" spans="1:2">
      <c r="A10787" s="3" t="s">
        <v>10840</v>
      </c>
      <c r="B10787" s="1">
        <v>6</v>
      </c>
    </row>
    <row r="10788" spans="1:2">
      <c r="A10788" s="3" t="s">
        <v>10841</v>
      </c>
      <c r="B10788" s="1">
        <v>6</v>
      </c>
    </row>
    <row r="10789" spans="1:2">
      <c r="A10789" s="3" t="s">
        <v>10842</v>
      </c>
      <c r="B10789" s="1">
        <v>6</v>
      </c>
    </row>
    <row r="10790" spans="1:2">
      <c r="A10790" s="3" t="s">
        <v>10843</v>
      </c>
      <c r="B10790" s="1">
        <v>6</v>
      </c>
    </row>
    <row r="10791" spans="1:2">
      <c r="A10791" s="3" t="s">
        <v>10844</v>
      </c>
      <c r="B10791" s="1">
        <v>6</v>
      </c>
    </row>
    <row r="10792" spans="1:2">
      <c r="A10792" s="3" t="s">
        <v>10845</v>
      </c>
      <c r="B10792" s="1">
        <v>6</v>
      </c>
    </row>
    <row r="10793" spans="1:2">
      <c r="A10793" s="3" t="s">
        <v>10846</v>
      </c>
      <c r="B10793" s="1">
        <v>6</v>
      </c>
    </row>
    <row r="10794" spans="1:2">
      <c r="A10794" s="3" t="s">
        <v>10847</v>
      </c>
      <c r="B10794" s="1">
        <v>6</v>
      </c>
    </row>
    <row r="10795" spans="1:2">
      <c r="A10795" s="3" t="s">
        <v>10848</v>
      </c>
      <c r="B10795" s="1">
        <v>6</v>
      </c>
    </row>
    <row r="10796" spans="1:2">
      <c r="A10796" s="3" t="s">
        <v>10849</v>
      </c>
      <c r="B10796" s="1">
        <v>6</v>
      </c>
    </row>
    <row r="10797" spans="1:2">
      <c r="A10797" s="3" t="s">
        <v>10850</v>
      </c>
      <c r="B10797" s="1">
        <v>6</v>
      </c>
    </row>
    <row r="10798" spans="1:2">
      <c r="A10798" s="3" t="s">
        <v>10851</v>
      </c>
      <c r="B10798" s="1">
        <v>6</v>
      </c>
    </row>
    <row r="10799" spans="1:2">
      <c r="A10799" s="3" t="s">
        <v>10852</v>
      </c>
      <c r="B10799" s="1">
        <v>6</v>
      </c>
    </row>
    <row r="10800" spans="1:2">
      <c r="A10800" s="3" t="s">
        <v>10853</v>
      </c>
      <c r="B10800" s="1">
        <v>6</v>
      </c>
    </row>
    <row r="10801" spans="1:2">
      <c r="A10801" s="3" t="s">
        <v>10854</v>
      </c>
      <c r="B10801" s="1">
        <v>6</v>
      </c>
    </row>
    <row r="10802" spans="1:2">
      <c r="A10802" s="3" t="s">
        <v>10855</v>
      </c>
      <c r="B10802" s="1">
        <v>6</v>
      </c>
    </row>
    <row r="10803" spans="1:2">
      <c r="A10803" s="3" t="s">
        <v>10856</v>
      </c>
      <c r="B10803" s="1">
        <v>6</v>
      </c>
    </row>
    <row r="10804" spans="1:2">
      <c r="A10804" s="3" t="s">
        <v>10857</v>
      </c>
      <c r="B10804" s="1">
        <v>6</v>
      </c>
    </row>
    <row r="10805" spans="1:2">
      <c r="A10805" s="3" t="s">
        <v>10858</v>
      </c>
      <c r="B10805" s="1">
        <v>6</v>
      </c>
    </row>
    <row r="10806" spans="1:2">
      <c r="A10806" s="3" t="s">
        <v>10859</v>
      </c>
      <c r="B10806" s="1">
        <v>5</v>
      </c>
    </row>
    <row r="10807" spans="1:2">
      <c r="A10807" s="3" t="s">
        <v>10860</v>
      </c>
      <c r="B10807" s="1">
        <v>5</v>
      </c>
    </row>
    <row r="10808" spans="1:2">
      <c r="A10808" s="3" t="s">
        <v>10861</v>
      </c>
      <c r="B10808" s="1">
        <v>5</v>
      </c>
    </row>
    <row r="10809" spans="1:2">
      <c r="A10809" s="3" t="s">
        <v>10862</v>
      </c>
      <c r="B10809" s="1">
        <v>5</v>
      </c>
    </row>
    <row r="10810" spans="1:2">
      <c r="A10810" s="3" t="s">
        <v>10863</v>
      </c>
      <c r="B10810" s="1">
        <v>5</v>
      </c>
    </row>
    <row r="10811" spans="1:2">
      <c r="A10811" s="3" t="s">
        <v>10864</v>
      </c>
      <c r="B10811" s="1">
        <v>5</v>
      </c>
    </row>
    <row r="10812" spans="1:2">
      <c r="A10812" s="3" t="s">
        <v>10865</v>
      </c>
      <c r="B10812" s="1">
        <v>5</v>
      </c>
    </row>
    <row r="10813" spans="1:2">
      <c r="A10813" s="3" t="s">
        <v>10866</v>
      </c>
      <c r="B10813" s="1">
        <v>5</v>
      </c>
    </row>
    <row r="10814" spans="1:2">
      <c r="A10814" s="3" t="s">
        <v>10867</v>
      </c>
      <c r="B10814" s="1">
        <v>5</v>
      </c>
    </row>
    <row r="10815" spans="1:2">
      <c r="A10815" s="3" t="s">
        <v>10868</v>
      </c>
      <c r="B10815" s="1">
        <v>5</v>
      </c>
    </row>
    <row r="10816" spans="1:2">
      <c r="A10816" s="3" t="s">
        <v>10869</v>
      </c>
      <c r="B10816" s="1">
        <v>5</v>
      </c>
    </row>
    <row r="10817" spans="1:2">
      <c r="A10817" s="3" t="s">
        <v>10870</v>
      </c>
      <c r="B10817" s="1">
        <v>5</v>
      </c>
    </row>
    <row r="10818" spans="1:2">
      <c r="A10818" s="3" t="s">
        <v>10871</v>
      </c>
      <c r="B10818" s="1">
        <v>5</v>
      </c>
    </row>
    <row r="10819" spans="1:2">
      <c r="A10819" s="3" t="s">
        <v>10872</v>
      </c>
      <c r="B10819" s="1">
        <v>5</v>
      </c>
    </row>
    <row r="10820" spans="1:2">
      <c r="A10820" s="3" t="s">
        <v>10873</v>
      </c>
      <c r="B10820" s="1">
        <v>5</v>
      </c>
    </row>
    <row r="10821" spans="1:2">
      <c r="A10821" s="3" t="s">
        <v>10874</v>
      </c>
      <c r="B10821" s="1">
        <v>5</v>
      </c>
    </row>
    <row r="10822" spans="1:2">
      <c r="A10822" s="3" t="s">
        <v>10875</v>
      </c>
      <c r="B10822" s="1">
        <v>5</v>
      </c>
    </row>
    <row r="10823" spans="1:2">
      <c r="A10823" s="3" t="s">
        <v>10876</v>
      </c>
      <c r="B10823" s="1">
        <v>5</v>
      </c>
    </row>
    <row r="10824" spans="1:2">
      <c r="A10824" s="3" t="s">
        <v>10877</v>
      </c>
      <c r="B10824" s="1">
        <v>5</v>
      </c>
    </row>
    <row r="10825" spans="1:2">
      <c r="A10825" s="3" t="s">
        <v>10878</v>
      </c>
      <c r="B10825" s="1">
        <v>5</v>
      </c>
    </row>
    <row r="10826" spans="1:2">
      <c r="A10826" s="3" t="s">
        <v>10879</v>
      </c>
      <c r="B10826" s="1">
        <v>5</v>
      </c>
    </row>
    <row r="10827" spans="1:2">
      <c r="A10827" s="3" t="s">
        <v>10880</v>
      </c>
      <c r="B10827" s="1">
        <v>5</v>
      </c>
    </row>
    <row r="10828" spans="1:2">
      <c r="A10828" s="3" t="s">
        <v>10881</v>
      </c>
      <c r="B10828" s="1">
        <v>5</v>
      </c>
    </row>
    <row r="10829" spans="1:2">
      <c r="A10829" s="3" t="s">
        <v>10882</v>
      </c>
      <c r="B10829" s="1">
        <v>5</v>
      </c>
    </row>
    <row r="10830" spans="1:2">
      <c r="A10830" s="3" t="s">
        <v>10883</v>
      </c>
      <c r="B10830" s="1">
        <v>5</v>
      </c>
    </row>
    <row r="10831" spans="1:2">
      <c r="A10831" s="3" t="s">
        <v>10884</v>
      </c>
      <c r="B10831" s="1">
        <v>5</v>
      </c>
    </row>
    <row r="10832" spans="1:2">
      <c r="A10832" s="3" t="s">
        <v>10885</v>
      </c>
      <c r="B10832" s="1">
        <v>5</v>
      </c>
    </row>
    <row r="10833" spans="1:2">
      <c r="A10833" s="3" t="s">
        <v>10886</v>
      </c>
      <c r="B10833" s="1">
        <v>5</v>
      </c>
    </row>
    <row r="10834" spans="1:2">
      <c r="A10834" s="3" t="s">
        <v>10887</v>
      </c>
      <c r="B10834" s="1">
        <v>5</v>
      </c>
    </row>
    <row r="10835" spans="1:2">
      <c r="A10835" s="3" t="s">
        <v>10888</v>
      </c>
      <c r="B10835" s="1">
        <v>5</v>
      </c>
    </row>
    <row r="10836" spans="1:2">
      <c r="A10836" s="3" t="s">
        <v>10889</v>
      </c>
      <c r="B10836" s="1">
        <v>5</v>
      </c>
    </row>
    <row r="10837" spans="1:2">
      <c r="A10837" s="3" t="s">
        <v>10890</v>
      </c>
      <c r="B10837" s="1">
        <v>5</v>
      </c>
    </row>
    <row r="10838" spans="1:2">
      <c r="A10838" s="3" t="s">
        <v>10891</v>
      </c>
      <c r="B10838" s="1">
        <v>5</v>
      </c>
    </row>
    <row r="10839" spans="1:2">
      <c r="A10839" s="3" t="s">
        <v>10892</v>
      </c>
      <c r="B10839" s="1">
        <v>5</v>
      </c>
    </row>
    <row r="10840" spans="1:2">
      <c r="A10840" s="3" t="s">
        <v>10893</v>
      </c>
      <c r="B10840" s="1">
        <v>5</v>
      </c>
    </row>
    <row r="10841" spans="1:2">
      <c r="A10841" s="3" t="s">
        <v>10894</v>
      </c>
      <c r="B10841" s="1">
        <v>5</v>
      </c>
    </row>
    <row r="10842" spans="1:2">
      <c r="A10842" s="3" t="s">
        <v>10895</v>
      </c>
      <c r="B10842" s="1">
        <v>5</v>
      </c>
    </row>
    <row r="10843" spans="1:2">
      <c r="A10843" s="3" t="s">
        <v>10896</v>
      </c>
      <c r="B10843" s="1">
        <v>5</v>
      </c>
    </row>
    <row r="10844" spans="1:2">
      <c r="A10844" s="3" t="s">
        <v>10897</v>
      </c>
      <c r="B10844" s="1">
        <v>5</v>
      </c>
    </row>
    <row r="10845" spans="1:2">
      <c r="A10845" s="3" t="s">
        <v>10898</v>
      </c>
      <c r="B10845" s="1">
        <v>5</v>
      </c>
    </row>
    <row r="10846" spans="1:2">
      <c r="A10846" s="3" t="s">
        <v>10899</v>
      </c>
      <c r="B10846" s="1">
        <v>5</v>
      </c>
    </row>
    <row r="10847" spans="1:2">
      <c r="A10847" s="3" t="s">
        <v>10900</v>
      </c>
      <c r="B10847" s="1">
        <v>5</v>
      </c>
    </row>
    <row r="10848" spans="1:2">
      <c r="A10848" s="3" t="s">
        <v>10901</v>
      </c>
      <c r="B10848" s="1">
        <v>5</v>
      </c>
    </row>
    <row r="10849" spans="1:2">
      <c r="A10849" s="3" t="s">
        <v>10902</v>
      </c>
      <c r="B10849" s="1">
        <v>5</v>
      </c>
    </row>
    <row r="10850" spans="1:2">
      <c r="A10850" s="3" t="s">
        <v>10903</v>
      </c>
      <c r="B10850" s="1">
        <v>5</v>
      </c>
    </row>
    <row r="10851" spans="1:2">
      <c r="A10851" s="3" t="s">
        <v>10904</v>
      </c>
      <c r="B10851" s="1">
        <v>5</v>
      </c>
    </row>
    <row r="10852" spans="1:2">
      <c r="A10852" s="3" t="s">
        <v>10905</v>
      </c>
      <c r="B10852" s="1">
        <v>5</v>
      </c>
    </row>
    <row r="10853" spans="1:2">
      <c r="A10853" s="3" t="s">
        <v>10906</v>
      </c>
      <c r="B10853" s="1">
        <v>5</v>
      </c>
    </row>
    <row r="10854" spans="1:2">
      <c r="A10854" s="3" t="s">
        <v>10907</v>
      </c>
      <c r="B10854" s="1">
        <v>5</v>
      </c>
    </row>
    <row r="10855" spans="1:2">
      <c r="A10855" s="3" t="s">
        <v>10908</v>
      </c>
      <c r="B10855" s="1">
        <v>5</v>
      </c>
    </row>
    <row r="10856" spans="1:2">
      <c r="A10856" s="3" t="s">
        <v>10909</v>
      </c>
      <c r="B10856" s="1">
        <v>5</v>
      </c>
    </row>
    <row r="10857" spans="1:2">
      <c r="A10857" s="3" t="s">
        <v>10910</v>
      </c>
      <c r="B10857" s="1">
        <v>5</v>
      </c>
    </row>
    <row r="10858" spans="1:2">
      <c r="A10858" s="3" t="s">
        <v>10911</v>
      </c>
      <c r="B10858" s="1">
        <v>5</v>
      </c>
    </row>
    <row r="10859" spans="1:2">
      <c r="A10859" s="3" t="s">
        <v>10912</v>
      </c>
      <c r="B10859" s="1">
        <v>5</v>
      </c>
    </row>
    <row r="10860" spans="1:2">
      <c r="A10860" s="3" t="s">
        <v>10913</v>
      </c>
      <c r="B10860" s="1">
        <v>5</v>
      </c>
    </row>
    <row r="10861" spans="1:2">
      <c r="A10861" s="3" t="s">
        <v>10914</v>
      </c>
      <c r="B10861" s="1">
        <v>5</v>
      </c>
    </row>
    <row r="10862" spans="1:2">
      <c r="A10862" s="3" t="s">
        <v>10915</v>
      </c>
      <c r="B10862" s="1">
        <v>5</v>
      </c>
    </row>
    <row r="10863" spans="1:2">
      <c r="A10863" s="3" t="s">
        <v>10916</v>
      </c>
      <c r="B10863" s="1">
        <v>5</v>
      </c>
    </row>
    <row r="10864" spans="1:2">
      <c r="A10864" s="3" t="s">
        <v>10917</v>
      </c>
      <c r="B10864" s="1">
        <v>5</v>
      </c>
    </row>
    <row r="10865" spans="1:2">
      <c r="A10865" s="3" t="s">
        <v>10918</v>
      </c>
      <c r="B10865" s="1">
        <v>5</v>
      </c>
    </row>
    <row r="10866" spans="1:2">
      <c r="A10866" s="3" t="s">
        <v>10919</v>
      </c>
      <c r="B10866" s="1">
        <v>5</v>
      </c>
    </row>
    <row r="10867" spans="1:2">
      <c r="A10867" s="3" t="s">
        <v>10920</v>
      </c>
      <c r="B10867" s="1">
        <v>5</v>
      </c>
    </row>
    <row r="10868" spans="1:2">
      <c r="A10868" s="3" t="s">
        <v>10921</v>
      </c>
      <c r="B10868" s="1">
        <v>5</v>
      </c>
    </row>
    <row r="10869" spans="1:2">
      <c r="A10869" s="3" t="s">
        <v>10922</v>
      </c>
      <c r="B10869" s="1">
        <v>5</v>
      </c>
    </row>
    <row r="10870" spans="1:2">
      <c r="A10870" s="3" t="s">
        <v>10923</v>
      </c>
      <c r="B10870" s="1">
        <v>5</v>
      </c>
    </row>
    <row r="10871" spans="1:2">
      <c r="A10871" s="3" t="s">
        <v>10924</v>
      </c>
      <c r="B10871" s="1">
        <v>5</v>
      </c>
    </row>
    <row r="10872" spans="1:2">
      <c r="A10872" s="3" t="s">
        <v>10925</v>
      </c>
      <c r="B10872" s="1">
        <v>5</v>
      </c>
    </row>
    <row r="10873" spans="1:2">
      <c r="A10873" s="3" t="s">
        <v>10926</v>
      </c>
      <c r="B10873" s="1">
        <v>5</v>
      </c>
    </row>
    <row r="10874" spans="1:2">
      <c r="A10874" s="3" t="s">
        <v>10927</v>
      </c>
      <c r="B10874" s="1">
        <v>5</v>
      </c>
    </row>
    <row r="10875" spans="1:2">
      <c r="A10875" s="3" t="s">
        <v>10928</v>
      </c>
      <c r="B10875" s="1">
        <v>5</v>
      </c>
    </row>
    <row r="10876" spans="1:2">
      <c r="A10876" s="3" t="s">
        <v>10929</v>
      </c>
      <c r="B10876" s="1">
        <v>5</v>
      </c>
    </row>
    <row r="10877" spans="1:2">
      <c r="A10877" s="3" t="s">
        <v>10930</v>
      </c>
      <c r="B10877" s="1">
        <v>5</v>
      </c>
    </row>
    <row r="10878" spans="1:2">
      <c r="A10878" s="3" t="s">
        <v>10931</v>
      </c>
      <c r="B10878" s="1">
        <v>5</v>
      </c>
    </row>
    <row r="10879" spans="1:2">
      <c r="A10879" s="3" t="s">
        <v>10932</v>
      </c>
      <c r="B10879" s="1">
        <v>5</v>
      </c>
    </row>
    <row r="10880" spans="1:2">
      <c r="A10880" s="3" t="s">
        <v>10933</v>
      </c>
      <c r="B10880" s="1">
        <v>5</v>
      </c>
    </row>
    <row r="10881" spans="1:2">
      <c r="A10881" s="3" t="s">
        <v>10934</v>
      </c>
      <c r="B10881" s="1">
        <v>5</v>
      </c>
    </row>
    <row r="10882" spans="1:2">
      <c r="A10882" s="3" t="s">
        <v>10935</v>
      </c>
      <c r="B10882" s="1">
        <v>5</v>
      </c>
    </row>
    <row r="10883" spans="1:2">
      <c r="A10883" s="3" t="s">
        <v>10936</v>
      </c>
      <c r="B10883" s="1">
        <v>5</v>
      </c>
    </row>
    <row r="10884" spans="1:2">
      <c r="A10884" s="3" t="s">
        <v>10937</v>
      </c>
      <c r="B10884" s="1">
        <v>5</v>
      </c>
    </row>
    <row r="10885" spans="1:2">
      <c r="A10885" s="3" t="s">
        <v>10938</v>
      </c>
      <c r="B10885" s="1">
        <v>5</v>
      </c>
    </row>
    <row r="10886" spans="1:2">
      <c r="A10886" s="3" t="s">
        <v>10939</v>
      </c>
      <c r="B10886" s="1">
        <v>5</v>
      </c>
    </row>
    <row r="10887" spans="1:2">
      <c r="A10887" s="3" t="s">
        <v>10940</v>
      </c>
      <c r="B10887" s="1">
        <v>5</v>
      </c>
    </row>
    <row r="10888" spans="1:2">
      <c r="A10888" s="3" t="s">
        <v>10941</v>
      </c>
      <c r="B10888" s="1">
        <v>5</v>
      </c>
    </row>
    <row r="10889" spans="1:2">
      <c r="A10889" s="3" t="s">
        <v>10942</v>
      </c>
      <c r="B10889" s="1">
        <v>5</v>
      </c>
    </row>
    <row r="10890" spans="1:2">
      <c r="A10890" s="3" t="s">
        <v>10943</v>
      </c>
      <c r="B10890" s="1">
        <v>5</v>
      </c>
    </row>
    <row r="10891" spans="1:2">
      <c r="A10891" s="3" t="s">
        <v>10944</v>
      </c>
      <c r="B10891" s="1">
        <v>5</v>
      </c>
    </row>
    <row r="10892" spans="1:2">
      <c r="A10892" s="3" t="s">
        <v>10945</v>
      </c>
      <c r="B10892" s="1">
        <v>5</v>
      </c>
    </row>
    <row r="10893" spans="1:2">
      <c r="A10893" s="3" t="s">
        <v>10946</v>
      </c>
      <c r="B10893" s="1">
        <v>5</v>
      </c>
    </row>
    <row r="10894" spans="1:2">
      <c r="A10894" s="3" t="s">
        <v>10947</v>
      </c>
      <c r="B10894" s="1">
        <v>5</v>
      </c>
    </row>
    <row r="10895" spans="1:2">
      <c r="A10895" s="3" t="s">
        <v>10948</v>
      </c>
      <c r="B10895" s="1">
        <v>5</v>
      </c>
    </row>
    <row r="10896" spans="1:2">
      <c r="A10896" s="3" t="s">
        <v>10949</v>
      </c>
      <c r="B10896" s="1">
        <v>5</v>
      </c>
    </row>
    <row r="10897" spans="1:2">
      <c r="A10897" s="3" t="s">
        <v>10950</v>
      </c>
      <c r="B10897" s="1">
        <v>5</v>
      </c>
    </row>
    <row r="10898" spans="1:2">
      <c r="A10898" s="3" t="s">
        <v>10951</v>
      </c>
      <c r="B10898" s="1">
        <v>5</v>
      </c>
    </row>
    <row r="10899" spans="1:2">
      <c r="A10899" s="3" t="s">
        <v>10952</v>
      </c>
      <c r="B10899" s="1">
        <v>5</v>
      </c>
    </row>
    <row r="10900" spans="1:2">
      <c r="A10900" s="3" t="s">
        <v>10953</v>
      </c>
      <c r="B10900" s="1">
        <v>5</v>
      </c>
    </row>
    <row r="10901" spans="1:2">
      <c r="A10901" s="3" t="s">
        <v>10954</v>
      </c>
      <c r="B10901" s="1">
        <v>5</v>
      </c>
    </row>
    <row r="10902" spans="1:2">
      <c r="A10902" s="3" t="s">
        <v>10955</v>
      </c>
      <c r="B10902" s="1">
        <v>5</v>
      </c>
    </row>
    <row r="10903" spans="1:2">
      <c r="A10903" s="3" t="s">
        <v>10956</v>
      </c>
      <c r="B10903" s="1">
        <v>5</v>
      </c>
    </row>
    <row r="10904" spans="1:2">
      <c r="A10904" s="3" t="s">
        <v>10957</v>
      </c>
      <c r="B10904" s="1">
        <v>5</v>
      </c>
    </row>
    <row r="10905" spans="1:2">
      <c r="A10905" s="3" t="s">
        <v>10958</v>
      </c>
      <c r="B10905" s="1">
        <v>5</v>
      </c>
    </row>
    <row r="10906" spans="1:2">
      <c r="A10906" s="3" t="s">
        <v>10959</v>
      </c>
      <c r="B10906" s="1">
        <v>5</v>
      </c>
    </row>
    <row r="10907" spans="1:2">
      <c r="A10907" s="3" t="s">
        <v>10960</v>
      </c>
      <c r="B10907" s="1">
        <v>5</v>
      </c>
    </row>
    <row r="10908" spans="1:2">
      <c r="A10908" s="3" t="s">
        <v>10961</v>
      </c>
      <c r="B10908" s="1">
        <v>5</v>
      </c>
    </row>
    <row r="10909" spans="1:2">
      <c r="A10909" s="3" t="s">
        <v>10962</v>
      </c>
      <c r="B10909" s="1">
        <v>5</v>
      </c>
    </row>
    <row r="10910" spans="1:2">
      <c r="A10910" s="3" t="s">
        <v>10963</v>
      </c>
      <c r="B10910" s="1">
        <v>5</v>
      </c>
    </row>
    <row r="10911" spans="1:2">
      <c r="A10911" s="3" t="s">
        <v>10964</v>
      </c>
      <c r="B10911" s="1">
        <v>5</v>
      </c>
    </row>
    <row r="10912" spans="1:2">
      <c r="A10912" s="3" t="s">
        <v>10965</v>
      </c>
      <c r="B10912" s="1">
        <v>5</v>
      </c>
    </row>
    <row r="10913" spans="1:2">
      <c r="A10913" s="3" t="s">
        <v>10966</v>
      </c>
      <c r="B10913" s="1">
        <v>5</v>
      </c>
    </row>
    <row r="10914" spans="1:2">
      <c r="A10914" s="3" t="s">
        <v>10967</v>
      </c>
      <c r="B10914" s="1">
        <v>5</v>
      </c>
    </row>
    <row r="10915" spans="1:2">
      <c r="A10915" s="3" t="s">
        <v>10968</v>
      </c>
      <c r="B10915" s="1">
        <v>5</v>
      </c>
    </row>
    <row r="10916" spans="1:2">
      <c r="A10916" s="3" t="s">
        <v>10969</v>
      </c>
      <c r="B10916" s="1">
        <v>5</v>
      </c>
    </row>
    <row r="10917" spans="1:2">
      <c r="A10917" s="3" t="s">
        <v>10970</v>
      </c>
      <c r="B10917" s="1">
        <v>5</v>
      </c>
    </row>
    <row r="10918" spans="1:2">
      <c r="A10918" s="3" t="s">
        <v>10971</v>
      </c>
      <c r="B10918" s="1">
        <v>5</v>
      </c>
    </row>
    <row r="10919" spans="1:2">
      <c r="A10919" s="3" t="s">
        <v>10972</v>
      </c>
      <c r="B10919" s="1">
        <v>5</v>
      </c>
    </row>
    <row r="10920" spans="1:2">
      <c r="A10920" s="3" t="s">
        <v>10973</v>
      </c>
      <c r="B10920" s="1">
        <v>5</v>
      </c>
    </row>
    <row r="10921" spans="1:2">
      <c r="A10921" s="3" t="s">
        <v>10974</v>
      </c>
      <c r="B10921" s="1">
        <v>5</v>
      </c>
    </row>
    <row r="10922" spans="1:2">
      <c r="A10922" s="3" t="s">
        <v>10975</v>
      </c>
      <c r="B10922" s="1">
        <v>5</v>
      </c>
    </row>
    <row r="10923" spans="1:2">
      <c r="A10923" s="3" t="s">
        <v>10976</v>
      </c>
      <c r="B10923" s="1">
        <v>5</v>
      </c>
    </row>
    <row r="10924" spans="1:2">
      <c r="A10924" s="3" t="s">
        <v>10977</v>
      </c>
      <c r="B10924" s="1">
        <v>5</v>
      </c>
    </row>
    <row r="10925" spans="1:2">
      <c r="A10925" s="3" t="s">
        <v>10978</v>
      </c>
      <c r="B10925" s="1">
        <v>5</v>
      </c>
    </row>
    <row r="10926" spans="1:2">
      <c r="A10926" s="3" t="s">
        <v>10979</v>
      </c>
      <c r="B10926" s="1">
        <v>5</v>
      </c>
    </row>
    <row r="10927" spans="1:2">
      <c r="A10927" s="3" t="s">
        <v>10980</v>
      </c>
      <c r="B10927" s="1">
        <v>5</v>
      </c>
    </row>
    <row r="10928" spans="1:2">
      <c r="A10928" s="3" t="s">
        <v>10981</v>
      </c>
      <c r="B10928" s="1">
        <v>5</v>
      </c>
    </row>
    <row r="10929" spans="1:2">
      <c r="A10929" s="3" t="s">
        <v>10982</v>
      </c>
      <c r="B10929" s="1">
        <v>5</v>
      </c>
    </row>
    <row r="10930" spans="1:2">
      <c r="A10930" s="3" t="s">
        <v>10983</v>
      </c>
      <c r="B10930" s="1">
        <v>5</v>
      </c>
    </row>
    <row r="10931" spans="1:2">
      <c r="A10931" s="3" t="s">
        <v>10984</v>
      </c>
      <c r="B10931" s="1">
        <v>5</v>
      </c>
    </row>
    <row r="10932" spans="1:2">
      <c r="A10932" s="3" t="s">
        <v>10985</v>
      </c>
      <c r="B10932" s="1">
        <v>5</v>
      </c>
    </row>
    <row r="10933" spans="1:2">
      <c r="A10933" s="3" t="s">
        <v>10986</v>
      </c>
      <c r="B10933" s="1">
        <v>5</v>
      </c>
    </row>
    <row r="10934" spans="1:2">
      <c r="A10934" s="3" t="s">
        <v>10987</v>
      </c>
      <c r="B10934" s="1">
        <v>5</v>
      </c>
    </row>
    <row r="10935" spans="1:2">
      <c r="A10935" s="3" t="s">
        <v>10988</v>
      </c>
      <c r="B10935" s="1">
        <v>5</v>
      </c>
    </row>
    <row r="10936" spans="1:2">
      <c r="A10936" s="3" t="s">
        <v>10989</v>
      </c>
      <c r="B10936" s="1">
        <v>5</v>
      </c>
    </row>
    <row r="10937" spans="1:2">
      <c r="A10937" s="3" t="s">
        <v>10990</v>
      </c>
      <c r="B10937" s="1">
        <v>5</v>
      </c>
    </row>
    <row r="10938" spans="1:2">
      <c r="A10938" s="3" t="s">
        <v>10991</v>
      </c>
      <c r="B10938" s="1">
        <v>5</v>
      </c>
    </row>
    <row r="10939" spans="1:2">
      <c r="A10939" s="3" t="s">
        <v>10992</v>
      </c>
      <c r="B10939" s="1">
        <v>5</v>
      </c>
    </row>
    <row r="10940" spans="1:2">
      <c r="A10940" s="3" t="s">
        <v>10993</v>
      </c>
      <c r="B10940" s="1">
        <v>5</v>
      </c>
    </row>
    <row r="10941" spans="1:2">
      <c r="A10941" s="3" t="s">
        <v>10994</v>
      </c>
      <c r="B10941" s="1">
        <v>5</v>
      </c>
    </row>
    <row r="10942" spans="1:2">
      <c r="A10942" s="3" t="s">
        <v>10995</v>
      </c>
      <c r="B10942" s="1">
        <v>5</v>
      </c>
    </row>
    <row r="10943" spans="1:2">
      <c r="A10943" s="3" t="s">
        <v>10996</v>
      </c>
      <c r="B10943" s="1">
        <v>5</v>
      </c>
    </row>
    <row r="10944" spans="1:2">
      <c r="A10944" s="3" t="s">
        <v>10997</v>
      </c>
      <c r="B10944" s="1">
        <v>5</v>
      </c>
    </row>
    <row r="10945" spans="1:2">
      <c r="A10945" s="3" t="s">
        <v>10998</v>
      </c>
      <c r="B10945" s="1">
        <v>5</v>
      </c>
    </row>
    <row r="10946" spans="1:2">
      <c r="A10946" s="3" t="s">
        <v>10999</v>
      </c>
      <c r="B10946" s="1">
        <v>5</v>
      </c>
    </row>
    <row r="10947" spans="1:2">
      <c r="A10947" s="3" t="s">
        <v>11000</v>
      </c>
      <c r="B10947" s="1">
        <v>5</v>
      </c>
    </row>
    <row r="10948" spans="1:2">
      <c r="A10948" s="3" t="s">
        <v>11001</v>
      </c>
      <c r="B10948" s="1">
        <v>5</v>
      </c>
    </row>
    <row r="10949" spans="1:2">
      <c r="A10949" s="3" t="s">
        <v>11002</v>
      </c>
      <c r="B10949" s="1">
        <v>5</v>
      </c>
    </row>
    <row r="10950" spans="1:2">
      <c r="A10950" s="3" t="s">
        <v>11003</v>
      </c>
      <c r="B10950" s="1">
        <v>5</v>
      </c>
    </row>
    <row r="10951" spans="1:2">
      <c r="A10951" s="3" t="s">
        <v>11004</v>
      </c>
      <c r="B10951" s="1">
        <v>5</v>
      </c>
    </row>
    <row r="10952" spans="1:2">
      <c r="A10952" s="3" t="s">
        <v>11005</v>
      </c>
      <c r="B10952" s="1">
        <v>5</v>
      </c>
    </row>
    <row r="10953" spans="1:2">
      <c r="A10953" s="3" t="s">
        <v>11006</v>
      </c>
      <c r="B10953" s="1">
        <v>5</v>
      </c>
    </row>
    <row r="10954" spans="1:2">
      <c r="A10954" s="3" t="s">
        <v>11007</v>
      </c>
      <c r="B10954" s="1">
        <v>5</v>
      </c>
    </row>
    <row r="10955" spans="1:2">
      <c r="A10955" s="3" t="s">
        <v>11008</v>
      </c>
      <c r="B10955" s="1">
        <v>5</v>
      </c>
    </row>
    <row r="10956" spans="1:2">
      <c r="A10956" s="3" t="s">
        <v>11009</v>
      </c>
      <c r="B10956" s="1">
        <v>5</v>
      </c>
    </row>
    <row r="10957" spans="1:2">
      <c r="A10957" s="3" t="s">
        <v>11010</v>
      </c>
      <c r="B10957" s="1">
        <v>5</v>
      </c>
    </row>
    <row r="10958" spans="1:2">
      <c r="A10958" s="3" t="s">
        <v>11011</v>
      </c>
      <c r="B10958" s="1">
        <v>5</v>
      </c>
    </row>
    <row r="10959" spans="1:2">
      <c r="A10959" s="3" t="s">
        <v>11012</v>
      </c>
      <c r="B10959" s="1">
        <v>5</v>
      </c>
    </row>
    <row r="10960" spans="1:2">
      <c r="A10960" s="3" t="s">
        <v>11013</v>
      </c>
      <c r="B10960" s="1">
        <v>5</v>
      </c>
    </row>
    <row r="10961" spans="1:2">
      <c r="A10961" s="3" t="s">
        <v>11014</v>
      </c>
      <c r="B10961" s="1">
        <v>5</v>
      </c>
    </row>
    <row r="10962" spans="1:2">
      <c r="A10962" s="3" t="s">
        <v>11015</v>
      </c>
      <c r="B10962" s="1">
        <v>5</v>
      </c>
    </row>
    <row r="10963" spans="1:2">
      <c r="A10963" s="3" t="s">
        <v>11016</v>
      </c>
      <c r="B10963" s="1">
        <v>5</v>
      </c>
    </row>
    <row r="10964" spans="1:2">
      <c r="A10964" s="3" t="s">
        <v>11017</v>
      </c>
      <c r="B10964" s="1">
        <v>5</v>
      </c>
    </row>
    <row r="10965" spans="1:2">
      <c r="A10965" s="3" t="s">
        <v>11018</v>
      </c>
      <c r="B10965" s="1">
        <v>5</v>
      </c>
    </row>
    <row r="10966" spans="1:2">
      <c r="A10966" s="3" t="s">
        <v>11019</v>
      </c>
      <c r="B10966" s="1">
        <v>5</v>
      </c>
    </row>
    <row r="10967" spans="1:2">
      <c r="A10967" s="3" t="s">
        <v>11020</v>
      </c>
      <c r="B10967" s="1">
        <v>5</v>
      </c>
    </row>
    <row r="10968" spans="1:2">
      <c r="A10968" s="3" t="s">
        <v>11021</v>
      </c>
      <c r="B10968" s="1">
        <v>5</v>
      </c>
    </row>
    <row r="10969" spans="1:2">
      <c r="A10969" s="3" t="s">
        <v>11022</v>
      </c>
      <c r="B10969" s="1">
        <v>5</v>
      </c>
    </row>
    <row r="10970" spans="1:2">
      <c r="A10970" s="3" t="s">
        <v>11023</v>
      </c>
      <c r="B10970" s="1">
        <v>5</v>
      </c>
    </row>
    <row r="10971" spans="1:2">
      <c r="A10971" s="3" t="s">
        <v>11024</v>
      </c>
      <c r="B10971" s="1">
        <v>5</v>
      </c>
    </row>
    <row r="10972" spans="1:2">
      <c r="A10972" s="3" t="s">
        <v>11025</v>
      </c>
      <c r="B10972" s="1">
        <v>5</v>
      </c>
    </row>
    <row r="10973" spans="1:2">
      <c r="A10973" s="3" t="s">
        <v>11026</v>
      </c>
      <c r="B10973" s="1">
        <v>5</v>
      </c>
    </row>
    <row r="10974" spans="1:2">
      <c r="A10974" s="3" t="s">
        <v>11027</v>
      </c>
      <c r="B10974" s="1">
        <v>5</v>
      </c>
    </row>
    <row r="10975" spans="1:2">
      <c r="A10975" s="3" t="s">
        <v>11028</v>
      </c>
      <c r="B10975" s="1">
        <v>5</v>
      </c>
    </row>
    <row r="10976" spans="1:2">
      <c r="A10976" s="3" t="s">
        <v>11029</v>
      </c>
      <c r="B10976" s="1">
        <v>5</v>
      </c>
    </row>
    <row r="10977" spans="1:2">
      <c r="A10977" s="3" t="s">
        <v>11030</v>
      </c>
      <c r="B10977" s="1">
        <v>5</v>
      </c>
    </row>
    <row r="10978" spans="1:2">
      <c r="A10978" s="3" t="s">
        <v>11031</v>
      </c>
      <c r="B10978" s="1">
        <v>5</v>
      </c>
    </row>
    <row r="10979" spans="1:2">
      <c r="A10979" s="3" t="s">
        <v>11032</v>
      </c>
      <c r="B10979" s="1">
        <v>5</v>
      </c>
    </row>
    <row r="10980" spans="1:2">
      <c r="A10980" s="3" t="s">
        <v>11033</v>
      </c>
      <c r="B10980" s="1">
        <v>5</v>
      </c>
    </row>
    <row r="10981" spans="1:2">
      <c r="A10981" s="3" t="s">
        <v>11034</v>
      </c>
      <c r="B10981" s="1">
        <v>5</v>
      </c>
    </row>
    <row r="10982" spans="1:2">
      <c r="A10982" s="3" t="s">
        <v>11035</v>
      </c>
      <c r="B10982" s="1">
        <v>5</v>
      </c>
    </row>
    <row r="10983" spans="1:2">
      <c r="A10983" s="3" t="s">
        <v>11036</v>
      </c>
      <c r="B10983" s="1">
        <v>5</v>
      </c>
    </row>
    <row r="10984" spans="1:2">
      <c r="A10984" s="3" t="s">
        <v>11037</v>
      </c>
      <c r="B10984" s="1">
        <v>5</v>
      </c>
    </row>
    <row r="10985" spans="1:2">
      <c r="A10985" s="3" t="s">
        <v>79</v>
      </c>
      <c r="B10985" s="1">
        <v>5</v>
      </c>
    </row>
    <row r="10986" spans="1:2">
      <c r="A10986" s="3" t="s">
        <v>11038</v>
      </c>
      <c r="B10986" s="1">
        <v>5</v>
      </c>
    </row>
    <row r="10987" spans="1:2">
      <c r="A10987" s="3" t="s">
        <v>11039</v>
      </c>
      <c r="B10987" s="1">
        <v>5</v>
      </c>
    </row>
    <row r="10988" spans="1:2">
      <c r="A10988" s="3" t="s">
        <v>11040</v>
      </c>
      <c r="B10988" s="1">
        <v>5</v>
      </c>
    </row>
    <row r="10989" spans="1:2">
      <c r="A10989" s="3" t="s">
        <v>11041</v>
      </c>
      <c r="B10989" s="1">
        <v>5</v>
      </c>
    </row>
    <row r="10990" spans="1:2">
      <c r="A10990" s="3" t="s">
        <v>11042</v>
      </c>
      <c r="B10990" s="1">
        <v>5</v>
      </c>
    </row>
    <row r="10991" spans="1:2">
      <c r="A10991" s="3" t="s">
        <v>11043</v>
      </c>
      <c r="B10991" s="1">
        <v>5</v>
      </c>
    </row>
    <row r="10992" spans="1:2">
      <c r="A10992" s="3" t="s">
        <v>11044</v>
      </c>
      <c r="B10992" s="1">
        <v>5</v>
      </c>
    </row>
    <row r="10993" spans="1:2">
      <c r="A10993" s="3" t="s">
        <v>11045</v>
      </c>
      <c r="B10993" s="1">
        <v>5</v>
      </c>
    </row>
    <row r="10994" spans="1:2">
      <c r="A10994" s="3" t="s">
        <v>11046</v>
      </c>
      <c r="B10994" s="1">
        <v>5</v>
      </c>
    </row>
    <row r="10995" spans="1:2">
      <c r="A10995" s="3" t="s">
        <v>11047</v>
      </c>
      <c r="B10995" s="1">
        <v>5</v>
      </c>
    </row>
    <row r="10996" spans="1:2">
      <c r="A10996" s="3" t="s">
        <v>11048</v>
      </c>
      <c r="B10996" s="1">
        <v>5</v>
      </c>
    </row>
    <row r="10997" spans="1:2">
      <c r="A10997" s="3" t="s">
        <v>11049</v>
      </c>
      <c r="B10997" s="1">
        <v>5</v>
      </c>
    </row>
    <row r="10998" spans="1:2">
      <c r="A10998" s="3" t="s">
        <v>11050</v>
      </c>
      <c r="B10998" s="1">
        <v>5</v>
      </c>
    </row>
    <row r="10999" spans="1:2">
      <c r="A10999" s="3" t="s">
        <v>11051</v>
      </c>
      <c r="B10999" s="1">
        <v>5</v>
      </c>
    </row>
    <row r="11000" spans="1:2">
      <c r="A11000" s="3" t="s">
        <v>11052</v>
      </c>
      <c r="B11000" s="1">
        <v>5</v>
      </c>
    </row>
    <row r="11001" spans="1:2">
      <c r="A11001" s="3" t="s">
        <v>11053</v>
      </c>
      <c r="B11001" s="1">
        <v>5</v>
      </c>
    </row>
    <row r="11002" spans="1:2">
      <c r="A11002" s="3" t="s">
        <v>11054</v>
      </c>
      <c r="B11002" s="1">
        <v>5</v>
      </c>
    </row>
    <row r="11003" spans="1:2">
      <c r="A11003" s="3" t="s">
        <v>11055</v>
      </c>
      <c r="B11003" s="1">
        <v>5</v>
      </c>
    </row>
    <row r="11004" spans="1:2">
      <c r="A11004" s="3" t="s">
        <v>11056</v>
      </c>
      <c r="B11004" s="1">
        <v>5</v>
      </c>
    </row>
    <row r="11005" spans="1:2">
      <c r="A11005" s="3" t="s">
        <v>11057</v>
      </c>
      <c r="B11005" s="1">
        <v>5</v>
      </c>
    </row>
    <row r="11006" spans="1:2">
      <c r="A11006" s="3" t="s">
        <v>11058</v>
      </c>
      <c r="B11006" s="1">
        <v>5</v>
      </c>
    </row>
    <row r="11007" spans="1:2">
      <c r="A11007" s="3" t="s">
        <v>11059</v>
      </c>
      <c r="B11007" s="1">
        <v>5</v>
      </c>
    </row>
    <row r="11008" spans="1:2">
      <c r="A11008" s="3" t="s">
        <v>11060</v>
      </c>
      <c r="B11008" s="1">
        <v>5</v>
      </c>
    </row>
    <row r="11009" spans="1:2">
      <c r="A11009" s="3" t="s">
        <v>11061</v>
      </c>
      <c r="B11009" s="1">
        <v>5</v>
      </c>
    </row>
    <row r="11010" spans="1:2">
      <c r="A11010" s="3" t="s">
        <v>11062</v>
      </c>
      <c r="B11010" s="1">
        <v>5</v>
      </c>
    </row>
    <row r="11011" spans="1:2">
      <c r="A11011" s="3" t="s">
        <v>11063</v>
      </c>
      <c r="B11011" s="1">
        <v>5</v>
      </c>
    </row>
    <row r="11012" spans="1:2">
      <c r="A11012" s="3" t="s">
        <v>11064</v>
      </c>
      <c r="B11012" s="1">
        <v>5</v>
      </c>
    </row>
    <row r="11013" spans="1:2">
      <c r="A11013" s="3" t="s">
        <v>11065</v>
      </c>
      <c r="B11013" s="1">
        <v>5</v>
      </c>
    </row>
    <row r="11014" spans="1:2">
      <c r="A11014" s="3" t="s">
        <v>11066</v>
      </c>
      <c r="B11014" s="1">
        <v>5</v>
      </c>
    </row>
    <row r="11015" spans="1:2">
      <c r="A11015" s="3" t="s">
        <v>11067</v>
      </c>
      <c r="B11015" s="1">
        <v>5</v>
      </c>
    </row>
    <row r="11016" spans="1:2">
      <c r="A11016" s="3" t="s">
        <v>11068</v>
      </c>
      <c r="B11016" s="1">
        <v>5</v>
      </c>
    </row>
    <row r="11017" spans="1:2">
      <c r="A11017" s="3" t="s">
        <v>11069</v>
      </c>
      <c r="B11017" s="1">
        <v>5</v>
      </c>
    </row>
    <row r="11018" spans="1:2">
      <c r="A11018" s="3" t="s">
        <v>11070</v>
      </c>
      <c r="B11018" s="1">
        <v>5</v>
      </c>
    </row>
    <row r="11019" spans="1:2">
      <c r="A11019" s="3" t="s">
        <v>11071</v>
      </c>
      <c r="B11019" s="1">
        <v>5</v>
      </c>
    </row>
    <row r="11020" spans="1:2">
      <c r="A11020" s="3" t="s">
        <v>11072</v>
      </c>
      <c r="B11020" s="1">
        <v>5</v>
      </c>
    </row>
    <row r="11021" spans="1:2">
      <c r="A11021" s="3" t="s">
        <v>11073</v>
      </c>
      <c r="B11021" s="1">
        <v>5</v>
      </c>
    </row>
    <row r="11022" spans="1:2">
      <c r="A11022" s="3" t="s">
        <v>11074</v>
      </c>
      <c r="B11022" s="1">
        <v>5</v>
      </c>
    </row>
    <row r="11023" spans="1:2">
      <c r="A11023" s="3" t="s">
        <v>11075</v>
      </c>
      <c r="B11023" s="1">
        <v>5</v>
      </c>
    </row>
    <row r="11024" spans="1:2">
      <c r="A11024" s="3" t="s">
        <v>81</v>
      </c>
      <c r="B11024" s="1">
        <v>5</v>
      </c>
    </row>
    <row r="11025" spans="1:2">
      <c r="A11025" s="3" t="s">
        <v>11076</v>
      </c>
      <c r="B11025" s="1">
        <v>5</v>
      </c>
    </row>
    <row r="11026" spans="1:2">
      <c r="A11026" s="3" t="s">
        <v>11077</v>
      </c>
      <c r="B11026" s="1">
        <v>5</v>
      </c>
    </row>
    <row r="11027" spans="1:2">
      <c r="A11027" s="3" t="s">
        <v>11078</v>
      </c>
      <c r="B11027" s="1">
        <v>5</v>
      </c>
    </row>
    <row r="11028" spans="1:2">
      <c r="A11028" s="3" t="s">
        <v>11079</v>
      </c>
      <c r="B11028" s="1">
        <v>5</v>
      </c>
    </row>
    <row r="11029" spans="1:2">
      <c r="A11029" s="3" t="s">
        <v>11080</v>
      </c>
      <c r="B11029" s="1">
        <v>5</v>
      </c>
    </row>
    <row r="11030" spans="1:2">
      <c r="A11030" s="3" t="s">
        <v>11081</v>
      </c>
      <c r="B11030" s="1">
        <v>5</v>
      </c>
    </row>
    <row r="11031" spans="1:2">
      <c r="A11031" s="3" t="s">
        <v>11082</v>
      </c>
      <c r="B11031" s="1">
        <v>5</v>
      </c>
    </row>
    <row r="11032" spans="1:2">
      <c r="A11032" s="3" t="s">
        <v>11083</v>
      </c>
      <c r="B11032" s="1">
        <v>5</v>
      </c>
    </row>
    <row r="11033" spans="1:2">
      <c r="A11033" s="3" t="s">
        <v>11084</v>
      </c>
      <c r="B11033" s="1">
        <v>5</v>
      </c>
    </row>
    <row r="11034" spans="1:2">
      <c r="A11034" s="3" t="s">
        <v>11085</v>
      </c>
      <c r="B11034" s="1">
        <v>5</v>
      </c>
    </row>
    <row r="11035" spans="1:2">
      <c r="A11035" s="3" t="s">
        <v>11086</v>
      </c>
      <c r="B11035" s="1">
        <v>5</v>
      </c>
    </row>
    <row r="11036" spans="1:2">
      <c r="A11036" s="3" t="s">
        <v>11087</v>
      </c>
      <c r="B11036" s="1">
        <v>5</v>
      </c>
    </row>
    <row r="11037" spans="1:2">
      <c r="A11037" s="3" t="s">
        <v>11088</v>
      </c>
      <c r="B11037" s="1">
        <v>5</v>
      </c>
    </row>
    <row r="11038" spans="1:2">
      <c r="A11038" s="3" t="s">
        <v>11089</v>
      </c>
      <c r="B11038" s="1">
        <v>5</v>
      </c>
    </row>
    <row r="11039" spans="1:2">
      <c r="A11039" s="3" t="s">
        <v>11090</v>
      </c>
      <c r="B11039" s="1">
        <v>5</v>
      </c>
    </row>
    <row r="11040" spans="1:2">
      <c r="A11040" s="3" t="s">
        <v>11091</v>
      </c>
      <c r="B11040" s="1">
        <v>5</v>
      </c>
    </row>
    <row r="11041" spans="1:2">
      <c r="A11041" s="3" t="s">
        <v>11092</v>
      </c>
      <c r="B11041" s="1">
        <v>5</v>
      </c>
    </row>
    <row r="11042" spans="1:2">
      <c r="A11042" s="3" t="s">
        <v>11093</v>
      </c>
      <c r="B11042" s="1">
        <v>5</v>
      </c>
    </row>
    <row r="11043" spans="1:2">
      <c r="A11043" s="3" t="s">
        <v>11094</v>
      </c>
      <c r="B11043" s="1">
        <v>5</v>
      </c>
    </row>
    <row r="11044" spans="1:2">
      <c r="A11044" s="3" t="s">
        <v>11095</v>
      </c>
      <c r="B11044" s="1">
        <v>5</v>
      </c>
    </row>
    <row r="11045" spans="1:2">
      <c r="A11045" s="3" t="s">
        <v>11096</v>
      </c>
      <c r="B11045" s="1">
        <v>5</v>
      </c>
    </row>
    <row r="11046" spans="1:2">
      <c r="A11046" s="3" t="s">
        <v>11097</v>
      </c>
      <c r="B11046" s="1">
        <v>5</v>
      </c>
    </row>
    <row r="11047" spans="1:2">
      <c r="A11047" s="3" t="s">
        <v>11098</v>
      </c>
      <c r="B11047" s="1">
        <v>5</v>
      </c>
    </row>
    <row r="11048" spans="1:2">
      <c r="A11048" s="3" t="s">
        <v>11099</v>
      </c>
      <c r="B11048" s="1">
        <v>5</v>
      </c>
    </row>
    <row r="11049" spans="1:2">
      <c r="A11049" s="3" t="s">
        <v>11100</v>
      </c>
      <c r="B11049" s="1">
        <v>5</v>
      </c>
    </row>
    <row r="11050" spans="1:2">
      <c r="A11050" s="3" t="s">
        <v>11101</v>
      </c>
      <c r="B11050" s="1">
        <v>5</v>
      </c>
    </row>
    <row r="11051" spans="1:2">
      <c r="A11051" s="3" t="s">
        <v>11102</v>
      </c>
      <c r="B11051" s="1">
        <v>5</v>
      </c>
    </row>
    <row r="11052" spans="1:2">
      <c r="A11052" s="3" t="s">
        <v>11103</v>
      </c>
      <c r="B11052" s="1">
        <v>5</v>
      </c>
    </row>
    <row r="11053" spans="1:2">
      <c r="A11053" s="3" t="s">
        <v>11104</v>
      </c>
      <c r="B11053" s="1">
        <v>5</v>
      </c>
    </row>
    <row r="11054" spans="1:2">
      <c r="A11054" s="3" t="s">
        <v>11105</v>
      </c>
      <c r="B11054" s="1">
        <v>5</v>
      </c>
    </row>
    <row r="11055" spans="1:2">
      <c r="A11055" s="3" t="s">
        <v>11106</v>
      </c>
      <c r="B11055" s="1">
        <v>5</v>
      </c>
    </row>
    <row r="11056" spans="1:2">
      <c r="A11056" s="3" t="s">
        <v>11107</v>
      </c>
      <c r="B11056" s="1">
        <v>5</v>
      </c>
    </row>
    <row r="11057" spans="1:2">
      <c r="A11057" s="3" t="s">
        <v>11108</v>
      </c>
      <c r="B11057" s="1">
        <v>5</v>
      </c>
    </row>
    <row r="11058" spans="1:2">
      <c r="A11058" s="3" t="s">
        <v>11109</v>
      </c>
      <c r="B11058" s="1">
        <v>5</v>
      </c>
    </row>
    <row r="11059" spans="1:2">
      <c r="A11059" s="3" t="s">
        <v>11110</v>
      </c>
      <c r="B11059" s="1">
        <v>5</v>
      </c>
    </row>
    <row r="11060" spans="1:2">
      <c r="A11060" s="3" t="s">
        <v>11111</v>
      </c>
      <c r="B11060" s="1">
        <v>5</v>
      </c>
    </row>
    <row r="11061" spans="1:2">
      <c r="A11061" s="3" t="s">
        <v>11112</v>
      </c>
      <c r="B11061" s="1">
        <v>5</v>
      </c>
    </row>
    <row r="11062" spans="1:2">
      <c r="A11062" s="3" t="s">
        <v>11113</v>
      </c>
      <c r="B11062" s="1">
        <v>5</v>
      </c>
    </row>
    <row r="11063" spans="1:2">
      <c r="A11063" s="3" t="s">
        <v>11114</v>
      </c>
      <c r="B11063" s="1">
        <v>5</v>
      </c>
    </row>
    <row r="11064" spans="1:2">
      <c r="A11064" s="3" t="s">
        <v>11115</v>
      </c>
      <c r="B11064" s="1">
        <v>5</v>
      </c>
    </row>
    <row r="11065" spans="1:2">
      <c r="A11065" s="3" t="s">
        <v>11116</v>
      </c>
      <c r="B11065" s="1">
        <v>5</v>
      </c>
    </row>
    <row r="11066" spans="1:2">
      <c r="A11066" s="3" t="s">
        <v>11117</v>
      </c>
      <c r="B11066" s="1">
        <v>5</v>
      </c>
    </row>
    <row r="11067" spans="1:2">
      <c r="A11067" s="3" t="s">
        <v>11118</v>
      </c>
      <c r="B11067" s="1">
        <v>5</v>
      </c>
    </row>
    <row r="11068" spans="1:2">
      <c r="A11068" s="3" t="s">
        <v>11119</v>
      </c>
      <c r="B11068" s="1">
        <v>5</v>
      </c>
    </row>
    <row r="11069" spans="1:2">
      <c r="A11069" s="3" t="s">
        <v>11120</v>
      </c>
      <c r="B11069" s="1">
        <v>5</v>
      </c>
    </row>
    <row r="11070" spans="1:2">
      <c r="A11070" s="3" t="s">
        <v>11121</v>
      </c>
      <c r="B11070" s="1">
        <v>5</v>
      </c>
    </row>
    <row r="11071" spans="1:2">
      <c r="A11071" s="3" t="s">
        <v>11122</v>
      </c>
      <c r="B11071" s="1">
        <v>5</v>
      </c>
    </row>
    <row r="11072" spans="1:2">
      <c r="A11072" s="3" t="s">
        <v>11123</v>
      </c>
      <c r="B11072" s="1">
        <v>5</v>
      </c>
    </row>
    <row r="11073" spans="1:2">
      <c r="A11073" s="3" t="s">
        <v>11124</v>
      </c>
      <c r="B11073" s="1">
        <v>5</v>
      </c>
    </row>
    <row r="11074" spans="1:2">
      <c r="A11074" s="3" t="s">
        <v>11125</v>
      </c>
      <c r="B11074" s="1">
        <v>5</v>
      </c>
    </row>
    <row r="11075" spans="1:2">
      <c r="A11075" s="3" t="s">
        <v>11126</v>
      </c>
      <c r="B11075" s="1">
        <v>5</v>
      </c>
    </row>
    <row r="11076" spans="1:2">
      <c r="A11076" s="3" t="s">
        <v>11127</v>
      </c>
      <c r="B11076" s="1">
        <v>5</v>
      </c>
    </row>
    <row r="11077" spans="1:2">
      <c r="A11077" s="3" t="s">
        <v>11128</v>
      </c>
      <c r="B11077" s="1">
        <v>5</v>
      </c>
    </row>
    <row r="11078" spans="1:2">
      <c r="A11078" s="3" t="s">
        <v>11129</v>
      </c>
      <c r="B11078" s="1">
        <v>5</v>
      </c>
    </row>
    <row r="11079" spans="1:2">
      <c r="A11079" s="3" t="s">
        <v>11130</v>
      </c>
      <c r="B11079" s="1">
        <v>5</v>
      </c>
    </row>
    <row r="11080" spans="1:2">
      <c r="A11080" s="3" t="s">
        <v>11131</v>
      </c>
      <c r="B11080" s="1">
        <v>5</v>
      </c>
    </row>
    <row r="11081" spans="1:2">
      <c r="A11081" s="3" t="s">
        <v>11132</v>
      </c>
      <c r="B11081" s="1">
        <v>5</v>
      </c>
    </row>
    <row r="11082" spans="1:2">
      <c r="A11082" s="3" t="s">
        <v>11133</v>
      </c>
      <c r="B11082" s="1">
        <v>5</v>
      </c>
    </row>
    <row r="11083" spans="1:2">
      <c r="A11083" s="3" t="s">
        <v>11134</v>
      </c>
      <c r="B11083" s="1">
        <v>5</v>
      </c>
    </row>
    <row r="11084" spans="1:2">
      <c r="A11084" s="3" t="s">
        <v>11135</v>
      </c>
      <c r="B11084" s="1">
        <v>5</v>
      </c>
    </row>
    <row r="11085" spans="1:2">
      <c r="A11085" s="3" t="s">
        <v>11136</v>
      </c>
      <c r="B11085" s="1">
        <v>5</v>
      </c>
    </row>
    <row r="11086" spans="1:2">
      <c r="A11086" s="3" t="s">
        <v>11137</v>
      </c>
      <c r="B11086" s="1">
        <v>5</v>
      </c>
    </row>
    <row r="11087" spans="1:2">
      <c r="A11087" s="3" t="s">
        <v>11138</v>
      </c>
      <c r="B11087" s="1">
        <v>5</v>
      </c>
    </row>
    <row r="11088" spans="1:2">
      <c r="A11088" s="3" t="s">
        <v>11139</v>
      </c>
      <c r="B11088" s="1">
        <v>5</v>
      </c>
    </row>
    <row r="11089" spans="1:2">
      <c r="A11089" s="3" t="s">
        <v>11140</v>
      </c>
      <c r="B11089" s="1">
        <v>5</v>
      </c>
    </row>
    <row r="11090" spans="1:2">
      <c r="A11090" s="3" t="s">
        <v>11141</v>
      </c>
      <c r="B11090" s="1">
        <v>5</v>
      </c>
    </row>
    <row r="11091" spans="1:2">
      <c r="A11091" s="3" t="s">
        <v>11142</v>
      </c>
      <c r="B11091" s="1">
        <v>5</v>
      </c>
    </row>
    <row r="11092" spans="1:2">
      <c r="A11092" s="3" t="s">
        <v>11143</v>
      </c>
      <c r="B11092" s="1">
        <v>5</v>
      </c>
    </row>
    <row r="11093" spans="1:2">
      <c r="A11093" s="3" t="s">
        <v>11144</v>
      </c>
      <c r="B11093" s="1">
        <v>5</v>
      </c>
    </row>
    <row r="11094" spans="1:2">
      <c r="A11094" s="3" t="s">
        <v>11145</v>
      </c>
      <c r="B11094" s="1">
        <v>5</v>
      </c>
    </row>
    <row r="11095" spans="1:2">
      <c r="A11095" s="3" t="s">
        <v>11146</v>
      </c>
      <c r="B11095" s="1">
        <v>5</v>
      </c>
    </row>
    <row r="11096" spans="1:2">
      <c r="A11096" s="3" t="s">
        <v>11147</v>
      </c>
      <c r="B11096" s="1">
        <v>5</v>
      </c>
    </row>
    <row r="11097" spans="1:2">
      <c r="A11097" s="3" t="s">
        <v>11148</v>
      </c>
      <c r="B11097" s="1">
        <v>5</v>
      </c>
    </row>
    <row r="11098" spans="1:2">
      <c r="A11098" s="3" t="s">
        <v>11149</v>
      </c>
      <c r="B11098" s="1">
        <v>5</v>
      </c>
    </row>
    <row r="11099" spans="1:2">
      <c r="A11099" s="3" t="s">
        <v>11150</v>
      </c>
      <c r="B11099" s="1">
        <v>5</v>
      </c>
    </row>
    <row r="11100" spans="1:2">
      <c r="A11100" s="3" t="s">
        <v>11151</v>
      </c>
      <c r="B11100" s="1">
        <v>5</v>
      </c>
    </row>
    <row r="11101" spans="1:2">
      <c r="A11101" s="3" t="s">
        <v>11152</v>
      </c>
      <c r="B11101" s="1">
        <v>5</v>
      </c>
    </row>
    <row r="11102" spans="1:2">
      <c r="A11102" s="3" t="s">
        <v>11153</v>
      </c>
      <c r="B11102" s="1">
        <v>5</v>
      </c>
    </row>
    <row r="11103" spans="1:2">
      <c r="A11103" s="3" t="s">
        <v>11154</v>
      </c>
      <c r="B11103" s="1">
        <v>5</v>
      </c>
    </row>
    <row r="11104" spans="1:2">
      <c r="A11104" s="3" t="s">
        <v>11155</v>
      </c>
      <c r="B11104" s="1">
        <v>5</v>
      </c>
    </row>
    <row r="11105" spans="1:2">
      <c r="A11105" s="3" t="s">
        <v>11156</v>
      </c>
      <c r="B11105" s="1">
        <v>5</v>
      </c>
    </row>
    <row r="11106" spans="1:2">
      <c r="A11106" s="3" t="s">
        <v>11157</v>
      </c>
      <c r="B11106" s="1">
        <v>5</v>
      </c>
    </row>
    <row r="11107" spans="1:2">
      <c r="A11107" s="3" t="s">
        <v>11158</v>
      </c>
      <c r="B11107" s="1">
        <v>5</v>
      </c>
    </row>
    <row r="11108" spans="1:2">
      <c r="A11108" s="3" t="s">
        <v>11159</v>
      </c>
      <c r="B11108" s="1">
        <v>5</v>
      </c>
    </row>
    <row r="11109" spans="1:2">
      <c r="A11109" s="3" t="s">
        <v>11160</v>
      </c>
      <c r="B11109" s="1">
        <v>5</v>
      </c>
    </row>
    <row r="11110" spans="1:2">
      <c r="A11110" s="3" t="s">
        <v>11161</v>
      </c>
      <c r="B11110" s="1">
        <v>5</v>
      </c>
    </row>
    <row r="11111" spans="1:2">
      <c r="A11111" s="3" t="s">
        <v>11162</v>
      </c>
      <c r="B11111" s="1">
        <v>5</v>
      </c>
    </row>
    <row r="11112" spans="1:2">
      <c r="A11112" s="3" t="s">
        <v>11163</v>
      </c>
      <c r="B11112" s="1">
        <v>5</v>
      </c>
    </row>
    <row r="11113" spans="1:2">
      <c r="A11113" s="3" t="s">
        <v>11164</v>
      </c>
      <c r="B11113" s="1">
        <v>5</v>
      </c>
    </row>
    <row r="11114" spans="1:2">
      <c r="A11114" s="3" t="s">
        <v>11165</v>
      </c>
      <c r="B11114" s="1">
        <v>5</v>
      </c>
    </row>
    <row r="11115" spans="1:2">
      <c r="A11115" s="3" t="s">
        <v>11166</v>
      </c>
      <c r="B11115" s="1">
        <v>5</v>
      </c>
    </row>
    <row r="11116" spans="1:2">
      <c r="A11116" s="3" t="s">
        <v>11167</v>
      </c>
      <c r="B11116" s="1">
        <v>5</v>
      </c>
    </row>
    <row r="11117" spans="1:2">
      <c r="A11117" s="3" t="s">
        <v>11168</v>
      </c>
      <c r="B11117" s="1">
        <v>5</v>
      </c>
    </row>
    <row r="11118" spans="1:2">
      <c r="A11118" s="3" t="s">
        <v>11169</v>
      </c>
      <c r="B11118" s="1">
        <v>5</v>
      </c>
    </row>
    <row r="11119" spans="1:2">
      <c r="A11119" s="3" t="s">
        <v>11170</v>
      </c>
      <c r="B11119" s="1">
        <v>5</v>
      </c>
    </row>
    <row r="11120" spans="1:2">
      <c r="A11120" s="3" t="s">
        <v>11171</v>
      </c>
      <c r="B11120" s="1">
        <v>5</v>
      </c>
    </row>
    <row r="11121" spans="1:2">
      <c r="A11121" s="3" t="s">
        <v>11172</v>
      </c>
      <c r="B11121" s="1">
        <v>5</v>
      </c>
    </row>
    <row r="11122" spans="1:2">
      <c r="A11122" s="3" t="s">
        <v>11173</v>
      </c>
      <c r="B11122" s="1">
        <v>5</v>
      </c>
    </row>
    <row r="11123" spans="1:2">
      <c r="A11123" s="3" t="s">
        <v>11174</v>
      </c>
      <c r="B11123" s="1">
        <v>5</v>
      </c>
    </row>
    <row r="11124" spans="1:2">
      <c r="A11124" s="3" t="s">
        <v>11175</v>
      </c>
      <c r="B11124" s="1">
        <v>5</v>
      </c>
    </row>
    <row r="11125" spans="1:2">
      <c r="A11125" s="3" t="s">
        <v>11176</v>
      </c>
      <c r="B11125" s="1">
        <v>5</v>
      </c>
    </row>
    <row r="11126" spans="1:2">
      <c r="A11126" s="3" t="s">
        <v>11177</v>
      </c>
      <c r="B11126" s="1">
        <v>5</v>
      </c>
    </row>
    <row r="11127" spans="1:2">
      <c r="A11127" s="3" t="s">
        <v>11178</v>
      </c>
      <c r="B11127" s="1">
        <v>5</v>
      </c>
    </row>
    <row r="11128" spans="1:2">
      <c r="A11128" s="3" t="s">
        <v>11179</v>
      </c>
      <c r="B11128" s="1">
        <v>5</v>
      </c>
    </row>
    <row r="11129" spans="1:2">
      <c r="A11129" s="3" t="s">
        <v>11180</v>
      </c>
      <c r="B11129" s="1">
        <v>5</v>
      </c>
    </row>
    <row r="11130" spans="1:2">
      <c r="A11130" s="3" t="s">
        <v>11181</v>
      </c>
      <c r="B11130" s="1">
        <v>5</v>
      </c>
    </row>
    <row r="11131" spans="1:2">
      <c r="A11131" s="3" t="s">
        <v>11182</v>
      </c>
      <c r="B11131" s="1">
        <v>5</v>
      </c>
    </row>
    <row r="11132" spans="1:2">
      <c r="A11132" s="3" t="s">
        <v>11183</v>
      </c>
      <c r="B11132" s="1">
        <v>5</v>
      </c>
    </row>
    <row r="11133" spans="1:2">
      <c r="A11133" s="3" t="s">
        <v>11184</v>
      </c>
      <c r="B11133" s="1">
        <v>5</v>
      </c>
    </row>
    <row r="11134" spans="1:2">
      <c r="A11134" s="3" t="s">
        <v>11185</v>
      </c>
      <c r="B11134" s="1">
        <v>5</v>
      </c>
    </row>
    <row r="11135" spans="1:2">
      <c r="A11135" s="3" t="s">
        <v>11186</v>
      </c>
      <c r="B11135" s="1">
        <v>5</v>
      </c>
    </row>
    <row r="11136" spans="1:2">
      <c r="A11136" s="3" t="s">
        <v>11187</v>
      </c>
      <c r="B11136" s="1">
        <v>5</v>
      </c>
    </row>
    <row r="11137" spans="1:2">
      <c r="A11137" s="3" t="s">
        <v>11188</v>
      </c>
      <c r="B11137" s="1">
        <v>5</v>
      </c>
    </row>
    <row r="11138" spans="1:2">
      <c r="A11138" s="3" t="s">
        <v>11189</v>
      </c>
      <c r="B11138" s="1">
        <v>5</v>
      </c>
    </row>
    <row r="11139" spans="1:2">
      <c r="A11139" s="3" t="s">
        <v>11190</v>
      </c>
      <c r="B11139" s="1">
        <v>5</v>
      </c>
    </row>
    <row r="11140" spans="1:2">
      <c r="A11140" s="3" t="s">
        <v>11191</v>
      </c>
      <c r="B11140" s="1">
        <v>5</v>
      </c>
    </row>
    <row r="11141" spans="1:2">
      <c r="A11141" s="3" t="s">
        <v>11192</v>
      </c>
      <c r="B11141" s="1">
        <v>5</v>
      </c>
    </row>
    <row r="11142" spans="1:2">
      <c r="A11142" s="3" t="s">
        <v>11193</v>
      </c>
      <c r="B11142" s="1">
        <v>5</v>
      </c>
    </row>
    <row r="11143" spans="1:2">
      <c r="A11143" s="3" t="s">
        <v>11194</v>
      </c>
      <c r="B11143" s="1">
        <v>5</v>
      </c>
    </row>
    <row r="11144" spans="1:2">
      <c r="A11144" s="3" t="s">
        <v>11195</v>
      </c>
      <c r="B11144" s="1">
        <v>5</v>
      </c>
    </row>
    <row r="11145" spans="1:2">
      <c r="A11145" s="3" t="s">
        <v>11196</v>
      </c>
      <c r="B11145" s="1">
        <v>5</v>
      </c>
    </row>
    <row r="11146" spans="1:2">
      <c r="A11146" s="3" t="s">
        <v>11197</v>
      </c>
      <c r="B11146" s="1">
        <v>5</v>
      </c>
    </row>
    <row r="11147" spans="1:2">
      <c r="A11147" s="3" t="s">
        <v>11198</v>
      </c>
      <c r="B11147" s="1">
        <v>5</v>
      </c>
    </row>
    <row r="11148" spans="1:2">
      <c r="A11148" s="3" t="s">
        <v>11199</v>
      </c>
      <c r="B11148" s="1">
        <v>5</v>
      </c>
    </row>
    <row r="11149" spans="1:2">
      <c r="A11149" s="3" t="s">
        <v>11200</v>
      </c>
      <c r="B11149" s="1">
        <v>5</v>
      </c>
    </row>
    <row r="11150" spans="1:2">
      <c r="A11150" s="3" t="s">
        <v>11201</v>
      </c>
      <c r="B11150" s="1">
        <v>5</v>
      </c>
    </row>
    <row r="11151" spans="1:2">
      <c r="A11151" s="3" t="s">
        <v>11202</v>
      </c>
      <c r="B11151" s="1">
        <v>5</v>
      </c>
    </row>
    <row r="11152" spans="1:2">
      <c r="A11152" s="3" t="s">
        <v>11203</v>
      </c>
      <c r="B11152" s="1">
        <v>5</v>
      </c>
    </row>
    <row r="11153" spans="1:2">
      <c r="A11153" s="3" t="s">
        <v>11204</v>
      </c>
      <c r="B11153" s="1">
        <v>5</v>
      </c>
    </row>
    <row r="11154" spans="1:2">
      <c r="A11154" s="3" t="s">
        <v>11205</v>
      </c>
      <c r="B11154" s="1">
        <v>5</v>
      </c>
    </row>
    <row r="11155" spans="1:2">
      <c r="A11155" s="3" t="s">
        <v>11206</v>
      </c>
      <c r="B11155" s="1">
        <v>5</v>
      </c>
    </row>
    <row r="11156" spans="1:2">
      <c r="A11156" s="3" t="s">
        <v>11207</v>
      </c>
      <c r="B11156" s="1">
        <v>5</v>
      </c>
    </row>
    <row r="11157" spans="1:2">
      <c r="A11157" s="3" t="s">
        <v>11208</v>
      </c>
      <c r="B11157" s="1">
        <v>5</v>
      </c>
    </row>
    <row r="11158" spans="1:2">
      <c r="A11158" s="3" t="s">
        <v>11209</v>
      </c>
      <c r="B11158" s="1">
        <v>5</v>
      </c>
    </row>
    <row r="11159" spans="1:2">
      <c r="A11159" s="3" t="s">
        <v>11210</v>
      </c>
      <c r="B11159" s="1">
        <v>5</v>
      </c>
    </row>
    <row r="11160" spans="1:2">
      <c r="A11160" s="3" t="s">
        <v>11211</v>
      </c>
      <c r="B11160" s="1">
        <v>5</v>
      </c>
    </row>
    <row r="11161" spans="1:2">
      <c r="A11161" s="3" t="s">
        <v>11212</v>
      </c>
      <c r="B11161" s="1">
        <v>5</v>
      </c>
    </row>
    <row r="11162" spans="1:2">
      <c r="A11162" s="3" t="s">
        <v>11213</v>
      </c>
      <c r="B11162" s="1">
        <v>5</v>
      </c>
    </row>
    <row r="11163" spans="1:2">
      <c r="A11163" s="3" t="s">
        <v>11214</v>
      </c>
      <c r="B11163" s="1">
        <v>5</v>
      </c>
    </row>
    <row r="11164" spans="1:2">
      <c r="A11164" s="3" t="s">
        <v>11215</v>
      </c>
      <c r="B11164" s="1">
        <v>5</v>
      </c>
    </row>
    <row r="11165" spans="1:2">
      <c r="A11165" s="3" t="s">
        <v>11216</v>
      </c>
      <c r="B11165" s="1">
        <v>5</v>
      </c>
    </row>
    <row r="11166" spans="1:2">
      <c r="A11166" s="3" t="s">
        <v>11217</v>
      </c>
      <c r="B11166" s="1">
        <v>5</v>
      </c>
    </row>
    <row r="11167" spans="1:2">
      <c r="A11167" s="3" t="s">
        <v>11218</v>
      </c>
      <c r="B11167" s="1">
        <v>5</v>
      </c>
    </row>
    <row r="11168" spans="1:2">
      <c r="A11168" s="3" t="s">
        <v>11219</v>
      </c>
      <c r="B11168" s="1">
        <v>5</v>
      </c>
    </row>
    <row r="11169" spans="1:2">
      <c r="A11169" s="3" t="s">
        <v>11220</v>
      </c>
      <c r="B11169" s="1">
        <v>5</v>
      </c>
    </row>
    <row r="11170" spans="1:2">
      <c r="A11170" s="3" t="s">
        <v>11221</v>
      </c>
      <c r="B11170" s="1">
        <v>5</v>
      </c>
    </row>
    <row r="11171" spans="1:2">
      <c r="A11171" s="3" t="s">
        <v>11222</v>
      </c>
      <c r="B11171" s="1">
        <v>5</v>
      </c>
    </row>
    <row r="11172" spans="1:2">
      <c r="A11172" s="3" t="s">
        <v>11223</v>
      </c>
      <c r="B11172" s="1">
        <v>5</v>
      </c>
    </row>
    <row r="11173" spans="1:2">
      <c r="A11173" s="3" t="s">
        <v>11224</v>
      </c>
      <c r="B11173" s="1">
        <v>5</v>
      </c>
    </row>
    <row r="11174" spans="1:2">
      <c r="A11174" s="3" t="s">
        <v>11225</v>
      </c>
      <c r="B11174" s="1">
        <v>5</v>
      </c>
    </row>
    <row r="11175" spans="1:2">
      <c r="A11175" s="3" t="s">
        <v>11226</v>
      </c>
      <c r="B11175" s="1">
        <v>5</v>
      </c>
    </row>
    <row r="11176" spans="1:2">
      <c r="A11176" s="3" t="s">
        <v>11227</v>
      </c>
      <c r="B11176" s="1">
        <v>5</v>
      </c>
    </row>
    <row r="11177" spans="1:2">
      <c r="A11177" s="3" t="s">
        <v>11228</v>
      </c>
      <c r="B11177" s="1">
        <v>5</v>
      </c>
    </row>
    <row r="11178" spans="1:2">
      <c r="A11178" s="3" t="s">
        <v>11229</v>
      </c>
      <c r="B11178" s="1">
        <v>5</v>
      </c>
    </row>
    <row r="11179" spans="1:2">
      <c r="A11179" s="3" t="s">
        <v>11230</v>
      </c>
      <c r="B11179" s="1">
        <v>5</v>
      </c>
    </row>
    <row r="11180" spans="1:2">
      <c r="A11180" s="3" t="s">
        <v>11231</v>
      </c>
      <c r="B11180" s="1">
        <v>5</v>
      </c>
    </row>
    <row r="11181" spans="1:2">
      <c r="A11181" s="3" t="s">
        <v>11232</v>
      </c>
      <c r="B11181" s="1">
        <v>5</v>
      </c>
    </row>
    <row r="11182" spans="1:2">
      <c r="A11182" s="3" t="s">
        <v>11233</v>
      </c>
      <c r="B11182" s="1">
        <v>5</v>
      </c>
    </row>
    <row r="11183" spans="1:2">
      <c r="A11183" s="3" t="s">
        <v>11234</v>
      </c>
      <c r="B11183" s="1">
        <v>5</v>
      </c>
    </row>
    <row r="11184" spans="1:2">
      <c r="A11184" s="3" t="s">
        <v>11235</v>
      </c>
      <c r="B11184" s="1">
        <v>5</v>
      </c>
    </row>
    <row r="11185" spans="1:2">
      <c r="A11185" s="3" t="s">
        <v>11236</v>
      </c>
      <c r="B11185" s="1">
        <v>5</v>
      </c>
    </row>
    <row r="11186" spans="1:2">
      <c r="A11186" s="3" t="s">
        <v>11237</v>
      </c>
      <c r="B11186" s="1">
        <v>5</v>
      </c>
    </row>
    <row r="11187" spans="1:2">
      <c r="A11187" s="3" t="s">
        <v>11238</v>
      </c>
      <c r="B11187" s="1">
        <v>5</v>
      </c>
    </row>
    <row r="11188" spans="1:2">
      <c r="A11188" s="3" t="s">
        <v>11239</v>
      </c>
      <c r="B11188" s="1">
        <v>5</v>
      </c>
    </row>
    <row r="11189" spans="1:2">
      <c r="A11189" s="3" t="s">
        <v>11240</v>
      </c>
      <c r="B11189" s="1">
        <v>5</v>
      </c>
    </row>
    <row r="11190" spans="1:2">
      <c r="A11190" s="3" t="s">
        <v>11241</v>
      </c>
      <c r="B11190" s="1">
        <v>5</v>
      </c>
    </row>
    <row r="11191" spans="1:2">
      <c r="A11191" s="3" t="s">
        <v>11242</v>
      </c>
      <c r="B11191" s="1">
        <v>5</v>
      </c>
    </row>
    <row r="11192" spans="1:2">
      <c r="A11192" s="3" t="s">
        <v>11243</v>
      </c>
      <c r="B11192" s="1">
        <v>5</v>
      </c>
    </row>
    <row r="11193" spans="1:2">
      <c r="A11193" s="3" t="s">
        <v>11244</v>
      </c>
      <c r="B11193" s="1">
        <v>5</v>
      </c>
    </row>
    <row r="11194" spans="1:2">
      <c r="A11194" s="3" t="s">
        <v>11245</v>
      </c>
      <c r="B11194" s="1">
        <v>5</v>
      </c>
    </row>
    <row r="11195" spans="1:2">
      <c r="A11195" s="3" t="s">
        <v>11246</v>
      </c>
      <c r="B11195" s="1">
        <v>5</v>
      </c>
    </row>
    <row r="11196" spans="1:2">
      <c r="A11196" s="3" t="s">
        <v>11247</v>
      </c>
      <c r="B11196" s="1">
        <v>5</v>
      </c>
    </row>
    <row r="11197" spans="1:2">
      <c r="A11197" s="3" t="s">
        <v>11248</v>
      </c>
      <c r="B11197" s="1">
        <v>5</v>
      </c>
    </row>
    <row r="11198" spans="1:2">
      <c r="A11198" s="3" t="s">
        <v>11249</v>
      </c>
      <c r="B11198" s="1">
        <v>5</v>
      </c>
    </row>
    <row r="11199" spans="1:2">
      <c r="A11199" s="3" t="s">
        <v>11250</v>
      </c>
      <c r="B11199" s="1">
        <v>5</v>
      </c>
    </row>
    <row r="11200" spans="1:2">
      <c r="A11200" s="3" t="s">
        <v>11251</v>
      </c>
      <c r="B11200" s="1">
        <v>5</v>
      </c>
    </row>
    <row r="11201" spans="1:2">
      <c r="A11201" s="3" t="s">
        <v>11252</v>
      </c>
      <c r="B11201" s="1">
        <v>5</v>
      </c>
    </row>
    <row r="11202" spans="1:2">
      <c r="A11202" s="3" t="s">
        <v>11253</v>
      </c>
      <c r="B11202" s="1">
        <v>5</v>
      </c>
    </row>
    <row r="11203" spans="1:2">
      <c r="A11203" s="3" t="s">
        <v>11254</v>
      </c>
      <c r="B11203" s="1">
        <v>5</v>
      </c>
    </row>
    <row r="11204" spans="1:2">
      <c r="A11204" s="3" t="s">
        <v>11255</v>
      </c>
      <c r="B11204" s="1">
        <v>5</v>
      </c>
    </row>
    <row r="11205" spans="1:2">
      <c r="A11205" s="3" t="s">
        <v>11256</v>
      </c>
      <c r="B11205" s="1">
        <v>5</v>
      </c>
    </row>
    <row r="11206" spans="1:2">
      <c r="A11206" s="3" t="s">
        <v>11257</v>
      </c>
      <c r="B11206" s="1">
        <v>5</v>
      </c>
    </row>
    <row r="11207" spans="1:2">
      <c r="A11207" s="3" t="s">
        <v>11258</v>
      </c>
      <c r="B11207" s="1">
        <v>5</v>
      </c>
    </row>
    <row r="11208" spans="1:2">
      <c r="A11208" s="3" t="s">
        <v>11259</v>
      </c>
      <c r="B11208" s="1">
        <v>5</v>
      </c>
    </row>
    <row r="11209" spans="1:2">
      <c r="A11209" s="3" t="s">
        <v>11260</v>
      </c>
      <c r="B11209" s="1">
        <v>5</v>
      </c>
    </row>
    <row r="11210" spans="1:2">
      <c r="A11210" s="3" t="s">
        <v>11261</v>
      </c>
      <c r="B11210" s="1">
        <v>5</v>
      </c>
    </row>
    <row r="11211" spans="1:2">
      <c r="A11211" s="3" t="s">
        <v>11262</v>
      </c>
      <c r="B11211" s="1">
        <v>5</v>
      </c>
    </row>
    <row r="11212" spans="1:2">
      <c r="A11212" s="3" t="s">
        <v>11263</v>
      </c>
      <c r="B11212" s="1">
        <v>5</v>
      </c>
    </row>
    <row r="11213" spans="1:2">
      <c r="A11213" s="3" t="s">
        <v>11264</v>
      </c>
      <c r="B11213" s="1">
        <v>5</v>
      </c>
    </row>
    <row r="11214" spans="1:2">
      <c r="A11214" s="3" t="s">
        <v>11265</v>
      </c>
      <c r="B11214" s="1">
        <v>5</v>
      </c>
    </row>
    <row r="11215" spans="1:2">
      <c r="A11215" s="3" t="s">
        <v>11266</v>
      </c>
      <c r="B11215" s="1">
        <v>5</v>
      </c>
    </row>
    <row r="11216" spans="1:2">
      <c r="A11216" s="3" t="s">
        <v>11267</v>
      </c>
      <c r="B11216" s="1">
        <v>5</v>
      </c>
    </row>
    <row r="11217" spans="1:2">
      <c r="A11217" s="3" t="s">
        <v>11268</v>
      </c>
      <c r="B11217" s="1">
        <v>5</v>
      </c>
    </row>
    <row r="11218" spans="1:2">
      <c r="A11218" s="3" t="s">
        <v>11269</v>
      </c>
      <c r="B11218" s="1">
        <v>5</v>
      </c>
    </row>
    <row r="11219" spans="1:2">
      <c r="A11219" s="3" t="s">
        <v>11270</v>
      </c>
      <c r="B11219" s="1">
        <v>5</v>
      </c>
    </row>
    <row r="11220" spans="1:2">
      <c r="A11220" s="3" t="s">
        <v>11271</v>
      </c>
      <c r="B11220" s="1">
        <v>5</v>
      </c>
    </row>
    <row r="11221" spans="1:2">
      <c r="A11221" s="3" t="s">
        <v>11272</v>
      </c>
      <c r="B11221" s="1">
        <v>5</v>
      </c>
    </row>
    <row r="11222" spans="1:2">
      <c r="A11222" s="3" t="s">
        <v>11273</v>
      </c>
      <c r="B11222" s="1">
        <v>5</v>
      </c>
    </row>
    <row r="11223" spans="1:2">
      <c r="A11223" s="3" t="s">
        <v>11274</v>
      </c>
      <c r="B11223" s="1">
        <v>5</v>
      </c>
    </row>
    <row r="11224" spans="1:2">
      <c r="A11224" s="3" t="s">
        <v>11275</v>
      </c>
      <c r="B11224" s="1">
        <v>5</v>
      </c>
    </row>
    <row r="11225" spans="1:2">
      <c r="A11225" s="3" t="s">
        <v>11276</v>
      </c>
      <c r="B11225" s="1">
        <v>5</v>
      </c>
    </row>
    <row r="11226" spans="1:2">
      <c r="A11226" s="3" t="s">
        <v>11277</v>
      </c>
      <c r="B11226" s="1">
        <v>5</v>
      </c>
    </row>
    <row r="11227" spans="1:2">
      <c r="A11227" s="3" t="s">
        <v>11278</v>
      </c>
      <c r="B11227" s="1">
        <v>5</v>
      </c>
    </row>
    <row r="11228" spans="1:2">
      <c r="A11228" s="3" t="s">
        <v>11279</v>
      </c>
      <c r="B11228" s="1">
        <v>5</v>
      </c>
    </row>
    <row r="11229" spans="1:2">
      <c r="A11229" s="3" t="s">
        <v>11280</v>
      </c>
      <c r="B11229" s="1">
        <v>5</v>
      </c>
    </row>
    <row r="11230" spans="1:2">
      <c r="A11230" s="3" t="s">
        <v>11281</v>
      </c>
      <c r="B11230" s="1">
        <v>5</v>
      </c>
    </row>
    <row r="11231" spans="1:2">
      <c r="A11231" s="3" t="s">
        <v>11282</v>
      </c>
      <c r="B11231" s="1">
        <v>5</v>
      </c>
    </row>
    <row r="11232" spans="1:2">
      <c r="A11232" s="3" t="s">
        <v>11283</v>
      </c>
      <c r="B11232" s="1">
        <v>5</v>
      </c>
    </row>
    <row r="11233" spans="1:2">
      <c r="A11233" s="3" t="s">
        <v>11284</v>
      </c>
      <c r="B11233" s="1">
        <v>5</v>
      </c>
    </row>
    <row r="11234" spans="1:2">
      <c r="A11234" s="3" t="s">
        <v>11285</v>
      </c>
      <c r="B11234" s="1">
        <v>5</v>
      </c>
    </row>
    <row r="11235" spans="1:2">
      <c r="A11235" s="3" t="s">
        <v>11286</v>
      </c>
      <c r="B11235" s="1">
        <v>5</v>
      </c>
    </row>
    <row r="11236" spans="1:2">
      <c r="A11236" s="3" t="s">
        <v>11287</v>
      </c>
      <c r="B11236" s="1">
        <v>5</v>
      </c>
    </row>
    <row r="11237" spans="1:2">
      <c r="A11237" s="3" t="s">
        <v>11288</v>
      </c>
      <c r="B11237" s="1">
        <v>5</v>
      </c>
    </row>
    <row r="11238" spans="1:2">
      <c r="A11238" s="3" t="s">
        <v>11289</v>
      </c>
      <c r="B11238" s="1">
        <v>5</v>
      </c>
    </row>
    <row r="11239" spans="1:2">
      <c r="A11239" s="3" t="s">
        <v>11290</v>
      </c>
      <c r="B11239" s="1">
        <v>5</v>
      </c>
    </row>
    <row r="11240" spans="1:2">
      <c r="A11240" s="3" t="s">
        <v>11291</v>
      </c>
      <c r="B11240" s="1">
        <v>5</v>
      </c>
    </row>
    <row r="11241" spans="1:2">
      <c r="A11241" s="3" t="s">
        <v>11292</v>
      </c>
      <c r="B11241" s="1">
        <v>5</v>
      </c>
    </row>
    <row r="11242" spans="1:2">
      <c r="A11242" s="3" t="s">
        <v>11293</v>
      </c>
      <c r="B11242" s="1">
        <v>5</v>
      </c>
    </row>
    <row r="11243" spans="1:2">
      <c r="A11243" s="3" t="s">
        <v>11294</v>
      </c>
      <c r="B11243" s="1">
        <v>5</v>
      </c>
    </row>
    <row r="11244" spans="1:2">
      <c r="A11244" s="3" t="s">
        <v>11295</v>
      </c>
      <c r="B11244" s="1">
        <v>5</v>
      </c>
    </row>
    <row r="11245" spans="1:2">
      <c r="A11245" s="3" t="s">
        <v>11296</v>
      </c>
      <c r="B11245" s="1">
        <v>5</v>
      </c>
    </row>
    <row r="11246" spans="1:2">
      <c r="A11246" s="3" t="s">
        <v>11297</v>
      </c>
      <c r="B11246" s="1">
        <v>5</v>
      </c>
    </row>
    <row r="11247" spans="1:2">
      <c r="A11247" s="3" t="s">
        <v>11298</v>
      </c>
      <c r="B11247" s="1">
        <v>5</v>
      </c>
    </row>
    <row r="11248" spans="1:2">
      <c r="A11248" s="3" t="s">
        <v>11299</v>
      </c>
      <c r="B11248" s="1">
        <v>5</v>
      </c>
    </row>
    <row r="11249" spans="1:2">
      <c r="A11249" s="3" t="s">
        <v>11300</v>
      </c>
      <c r="B11249" s="1">
        <v>5</v>
      </c>
    </row>
    <row r="11250" spans="1:2">
      <c r="A11250" s="3" t="s">
        <v>11301</v>
      </c>
      <c r="B11250" s="1">
        <v>5</v>
      </c>
    </row>
    <row r="11251" spans="1:2">
      <c r="A11251" s="3" t="s">
        <v>11302</v>
      </c>
      <c r="B11251" s="1">
        <v>5</v>
      </c>
    </row>
    <row r="11252" spans="1:2">
      <c r="A11252" s="3" t="s">
        <v>11303</v>
      </c>
      <c r="B11252" s="1">
        <v>5</v>
      </c>
    </row>
    <row r="11253" spans="1:2">
      <c r="A11253" s="3" t="s">
        <v>11304</v>
      </c>
      <c r="B11253" s="1">
        <v>5</v>
      </c>
    </row>
    <row r="11254" spans="1:2">
      <c r="A11254" s="3" t="s">
        <v>11305</v>
      </c>
      <c r="B11254" s="1">
        <v>5</v>
      </c>
    </row>
    <row r="11255" spans="1:2">
      <c r="A11255" s="3" t="s">
        <v>11306</v>
      </c>
      <c r="B11255" s="1">
        <v>5</v>
      </c>
    </row>
    <row r="11256" spans="1:2">
      <c r="A11256" s="3" t="s">
        <v>11307</v>
      </c>
      <c r="B11256" s="1">
        <v>5</v>
      </c>
    </row>
    <row r="11257" spans="1:2">
      <c r="A11257" s="3" t="s">
        <v>11308</v>
      </c>
      <c r="B11257" s="1">
        <v>5</v>
      </c>
    </row>
    <row r="11258" spans="1:2">
      <c r="A11258" s="3" t="s">
        <v>11309</v>
      </c>
      <c r="B11258" s="1">
        <v>5</v>
      </c>
    </row>
    <row r="11259" spans="1:2">
      <c r="A11259" s="3" t="s">
        <v>11310</v>
      </c>
      <c r="B11259" s="1">
        <v>5</v>
      </c>
    </row>
    <row r="11260" spans="1:2">
      <c r="A11260" s="3" t="s">
        <v>11311</v>
      </c>
      <c r="B11260" s="1">
        <v>5</v>
      </c>
    </row>
    <row r="11261" spans="1:2">
      <c r="A11261" s="3" t="s">
        <v>11312</v>
      </c>
      <c r="B11261" s="1">
        <v>5</v>
      </c>
    </row>
    <row r="11262" spans="1:2">
      <c r="A11262" s="3" t="s">
        <v>11313</v>
      </c>
      <c r="B11262" s="1">
        <v>5</v>
      </c>
    </row>
    <row r="11263" spans="1:2">
      <c r="A11263" s="3" t="s">
        <v>11314</v>
      </c>
      <c r="B11263" s="1">
        <v>5</v>
      </c>
    </row>
    <row r="11264" spans="1:2">
      <c r="A11264" s="3" t="s">
        <v>11315</v>
      </c>
      <c r="B11264" s="1">
        <v>5</v>
      </c>
    </row>
    <row r="11265" spans="1:2">
      <c r="A11265" s="3" t="s">
        <v>11316</v>
      </c>
      <c r="B11265" s="1">
        <v>5</v>
      </c>
    </row>
    <row r="11266" spans="1:2">
      <c r="A11266" s="3" t="s">
        <v>11317</v>
      </c>
      <c r="B11266" s="1">
        <v>5</v>
      </c>
    </row>
    <row r="11267" spans="1:2">
      <c r="A11267" s="3" t="s">
        <v>11318</v>
      </c>
      <c r="B11267" s="1">
        <v>5</v>
      </c>
    </row>
    <row r="11268" spans="1:2">
      <c r="A11268" s="3" t="s">
        <v>11319</v>
      </c>
      <c r="B11268" s="1">
        <v>5</v>
      </c>
    </row>
    <row r="11269" spans="1:2">
      <c r="A11269" s="3" t="s">
        <v>11320</v>
      </c>
      <c r="B11269" s="1">
        <v>5</v>
      </c>
    </row>
    <row r="11270" spans="1:2">
      <c r="A11270" s="3" t="s">
        <v>11321</v>
      </c>
      <c r="B11270" s="1">
        <v>5</v>
      </c>
    </row>
    <row r="11271" spans="1:2">
      <c r="A11271" s="3" t="s">
        <v>11322</v>
      </c>
      <c r="B11271" s="1">
        <v>5</v>
      </c>
    </row>
    <row r="11272" spans="1:2">
      <c r="A11272" s="3" t="s">
        <v>11323</v>
      </c>
      <c r="B11272" s="1">
        <v>5</v>
      </c>
    </row>
    <row r="11273" spans="1:2">
      <c r="A11273" s="3" t="s">
        <v>11324</v>
      </c>
      <c r="B11273" s="1">
        <v>5</v>
      </c>
    </row>
    <row r="11274" spans="1:2">
      <c r="A11274" s="3" t="s">
        <v>11325</v>
      </c>
      <c r="B11274" s="1">
        <v>5</v>
      </c>
    </row>
    <row r="11275" spans="1:2">
      <c r="A11275" s="3" t="s">
        <v>11326</v>
      </c>
      <c r="B11275" s="1">
        <v>5</v>
      </c>
    </row>
    <row r="11276" spans="1:2">
      <c r="A11276" s="3" t="s">
        <v>11327</v>
      </c>
      <c r="B11276" s="1">
        <v>5</v>
      </c>
    </row>
    <row r="11277" spans="1:2">
      <c r="A11277" s="3" t="s">
        <v>11328</v>
      </c>
      <c r="B11277" s="1">
        <v>5</v>
      </c>
    </row>
    <row r="11278" spans="1:2">
      <c r="A11278" s="3" t="s">
        <v>11329</v>
      </c>
      <c r="B11278" s="1">
        <v>5</v>
      </c>
    </row>
    <row r="11279" spans="1:2">
      <c r="A11279" s="3" t="s">
        <v>11330</v>
      </c>
      <c r="B11279" s="1">
        <v>5</v>
      </c>
    </row>
    <row r="11280" spans="1:2">
      <c r="A11280" s="3" t="s">
        <v>11331</v>
      </c>
      <c r="B11280" s="1">
        <v>5</v>
      </c>
    </row>
    <row r="11281" spans="1:2">
      <c r="A11281" s="3" t="s">
        <v>11332</v>
      </c>
      <c r="B11281" s="1">
        <v>5</v>
      </c>
    </row>
    <row r="11282" spans="1:2">
      <c r="A11282" s="3" t="s">
        <v>11333</v>
      </c>
      <c r="B11282" s="1">
        <v>5</v>
      </c>
    </row>
    <row r="11283" spans="1:2">
      <c r="A11283" s="3" t="s">
        <v>11334</v>
      </c>
      <c r="B11283" s="1">
        <v>5</v>
      </c>
    </row>
    <row r="11284" spans="1:2">
      <c r="A11284" s="3" t="s">
        <v>11335</v>
      </c>
      <c r="B11284" s="1">
        <v>5</v>
      </c>
    </row>
    <row r="11285" spans="1:2">
      <c r="A11285" s="3" t="s">
        <v>11336</v>
      </c>
      <c r="B11285" s="1">
        <v>5</v>
      </c>
    </row>
    <row r="11286" spans="1:2">
      <c r="A11286" s="3" t="s">
        <v>11337</v>
      </c>
      <c r="B11286" s="1">
        <v>5</v>
      </c>
    </row>
    <row r="11287" spans="1:2">
      <c r="A11287" s="3" t="s">
        <v>11338</v>
      </c>
      <c r="B11287" s="1">
        <v>5</v>
      </c>
    </row>
    <row r="11288" spans="1:2">
      <c r="A11288" s="3" t="s">
        <v>11339</v>
      </c>
      <c r="B11288" s="1">
        <v>5</v>
      </c>
    </row>
    <row r="11289" spans="1:2">
      <c r="A11289" s="3" t="s">
        <v>11340</v>
      </c>
      <c r="B11289" s="1">
        <v>5</v>
      </c>
    </row>
    <row r="11290" spans="1:2">
      <c r="A11290" s="3" t="s">
        <v>11341</v>
      </c>
      <c r="B11290" s="1">
        <v>5</v>
      </c>
    </row>
    <row r="11291" spans="1:2">
      <c r="A11291" s="3" t="s">
        <v>11342</v>
      </c>
      <c r="B11291" s="1">
        <v>5</v>
      </c>
    </row>
    <row r="11292" spans="1:2">
      <c r="A11292" s="3" t="s">
        <v>11343</v>
      </c>
      <c r="B11292" s="1">
        <v>5</v>
      </c>
    </row>
    <row r="11293" spans="1:2">
      <c r="A11293" s="3" t="s">
        <v>11344</v>
      </c>
      <c r="B11293" s="1">
        <v>5</v>
      </c>
    </row>
    <row r="11294" spans="1:2">
      <c r="A11294" s="3" t="s">
        <v>11345</v>
      </c>
      <c r="B11294" s="1">
        <v>5</v>
      </c>
    </row>
    <row r="11295" spans="1:2">
      <c r="A11295" s="3" t="s">
        <v>11346</v>
      </c>
      <c r="B11295" s="1">
        <v>5</v>
      </c>
    </row>
    <row r="11296" spans="1:2">
      <c r="A11296" s="3" t="s">
        <v>11347</v>
      </c>
      <c r="B11296" s="1">
        <v>5</v>
      </c>
    </row>
    <row r="11297" spans="1:2">
      <c r="A11297" s="3" t="s">
        <v>11348</v>
      </c>
      <c r="B11297" s="1">
        <v>5</v>
      </c>
    </row>
    <row r="11298" spans="1:2">
      <c r="A11298" s="3" t="s">
        <v>11349</v>
      </c>
      <c r="B11298" s="1">
        <v>5</v>
      </c>
    </row>
    <row r="11299" spans="1:2">
      <c r="A11299" s="3" t="s">
        <v>11350</v>
      </c>
      <c r="B11299" s="1">
        <v>5</v>
      </c>
    </row>
    <row r="11300" spans="1:2">
      <c r="A11300" s="3" t="s">
        <v>11351</v>
      </c>
      <c r="B11300" s="1">
        <v>5</v>
      </c>
    </row>
    <row r="11301" spans="1:2">
      <c r="A11301" s="3" t="s">
        <v>11352</v>
      </c>
      <c r="B11301" s="1">
        <v>5</v>
      </c>
    </row>
    <row r="11302" spans="1:2">
      <c r="A11302" s="3" t="s">
        <v>11353</v>
      </c>
      <c r="B11302" s="1">
        <v>5</v>
      </c>
    </row>
    <row r="11303" spans="1:2">
      <c r="A11303" s="3" t="s">
        <v>11354</v>
      </c>
      <c r="B11303" s="1">
        <v>5</v>
      </c>
    </row>
    <row r="11304" spans="1:2">
      <c r="A11304" s="3" t="s">
        <v>11355</v>
      </c>
      <c r="B11304" s="1">
        <v>5</v>
      </c>
    </row>
    <row r="11305" spans="1:2">
      <c r="A11305" s="3" t="s">
        <v>11356</v>
      </c>
      <c r="B11305" s="1">
        <v>5</v>
      </c>
    </row>
    <row r="11306" spans="1:2">
      <c r="A11306" s="3" t="s">
        <v>11357</v>
      </c>
      <c r="B11306" s="1">
        <v>5</v>
      </c>
    </row>
    <row r="11307" spans="1:2">
      <c r="A11307" s="3" t="s">
        <v>11358</v>
      </c>
      <c r="B11307" s="1">
        <v>5</v>
      </c>
    </row>
    <row r="11308" spans="1:2">
      <c r="A11308" s="3" t="s">
        <v>11359</v>
      </c>
      <c r="B11308" s="1">
        <v>5</v>
      </c>
    </row>
    <row r="11309" spans="1:2">
      <c r="A11309" s="3" t="s">
        <v>11360</v>
      </c>
      <c r="B11309" s="1">
        <v>5</v>
      </c>
    </row>
    <row r="11310" spans="1:2">
      <c r="A11310" s="3" t="s">
        <v>11361</v>
      </c>
      <c r="B11310" s="1">
        <v>5</v>
      </c>
    </row>
    <row r="11311" spans="1:2">
      <c r="A11311" s="3" t="s">
        <v>11362</v>
      </c>
      <c r="B11311" s="1">
        <v>5</v>
      </c>
    </row>
    <row r="11312" spans="1:2">
      <c r="A11312" s="3" t="s">
        <v>11363</v>
      </c>
      <c r="B11312" s="1">
        <v>5</v>
      </c>
    </row>
    <row r="11313" spans="1:2">
      <c r="A11313" s="3" t="s">
        <v>11364</v>
      </c>
      <c r="B11313" s="1">
        <v>5</v>
      </c>
    </row>
    <row r="11314" spans="1:2">
      <c r="A11314" s="3" t="s">
        <v>11365</v>
      </c>
      <c r="B11314" s="1">
        <v>5</v>
      </c>
    </row>
    <row r="11315" spans="1:2">
      <c r="A11315" s="3" t="s">
        <v>11366</v>
      </c>
      <c r="B11315" s="1">
        <v>5</v>
      </c>
    </row>
    <row r="11316" spans="1:2">
      <c r="A11316" s="3" t="s">
        <v>11367</v>
      </c>
      <c r="B11316" s="1">
        <v>5</v>
      </c>
    </row>
    <row r="11317" spans="1:2">
      <c r="A11317" s="3" t="s">
        <v>11368</v>
      </c>
      <c r="B11317" s="1">
        <v>5</v>
      </c>
    </row>
    <row r="11318" spans="1:2">
      <c r="A11318" s="3" t="s">
        <v>11369</v>
      </c>
      <c r="B11318" s="1">
        <v>5</v>
      </c>
    </row>
    <row r="11319" spans="1:2">
      <c r="A11319" s="3" t="s">
        <v>11370</v>
      </c>
      <c r="B11319" s="1">
        <v>5</v>
      </c>
    </row>
    <row r="11320" spans="1:2">
      <c r="A11320" s="3" t="s">
        <v>11371</v>
      </c>
      <c r="B11320" s="1">
        <v>5</v>
      </c>
    </row>
    <row r="11321" spans="1:2">
      <c r="A11321" s="3" t="s">
        <v>11372</v>
      </c>
      <c r="B11321" s="1">
        <v>5</v>
      </c>
    </row>
    <row r="11322" spans="1:2">
      <c r="A11322" s="3" t="s">
        <v>11373</v>
      </c>
      <c r="B11322" s="1">
        <v>5</v>
      </c>
    </row>
    <row r="11323" spans="1:2">
      <c r="A11323" s="3" t="s">
        <v>11374</v>
      </c>
      <c r="B11323" s="1">
        <v>5</v>
      </c>
    </row>
    <row r="11324" spans="1:2">
      <c r="A11324" s="3" t="s">
        <v>11375</v>
      </c>
      <c r="B11324" s="1">
        <v>5</v>
      </c>
    </row>
    <row r="11325" spans="1:2">
      <c r="A11325" s="3" t="s">
        <v>11376</v>
      </c>
      <c r="B11325" s="1">
        <v>5</v>
      </c>
    </row>
    <row r="11326" spans="1:2">
      <c r="A11326" s="3" t="s">
        <v>11377</v>
      </c>
      <c r="B11326" s="1">
        <v>5</v>
      </c>
    </row>
    <row r="11327" spans="1:2">
      <c r="A11327" s="3" t="s">
        <v>11378</v>
      </c>
      <c r="B11327" s="1">
        <v>5</v>
      </c>
    </row>
    <row r="11328" spans="1:2">
      <c r="A11328" s="3" t="s">
        <v>11379</v>
      </c>
      <c r="B11328" s="1">
        <v>5</v>
      </c>
    </row>
    <row r="11329" spans="1:2">
      <c r="A11329" s="3" t="s">
        <v>11380</v>
      </c>
      <c r="B11329" s="1">
        <v>5</v>
      </c>
    </row>
    <row r="11330" spans="1:2">
      <c r="A11330" s="3" t="s">
        <v>11381</v>
      </c>
      <c r="B11330" s="1">
        <v>5</v>
      </c>
    </row>
    <row r="11331" spans="1:2">
      <c r="A11331" s="3" t="s">
        <v>11382</v>
      </c>
      <c r="B11331" s="1">
        <v>5</v>
      </c>
    </row>
    <row r="11332" spans="1:2">
      <c r="A11332" s="3" t="s">
        <v>11383</v>
      </c>
      <c r="B11332" s="1">
        <v>5</v>
      </c>
    </row>
    <row r="11333" spans="1:2">
      <c r="A11333" s="3" t="s">
        <v>11384</v>
      </c>
      <c r="B11333" s="1">
        <v>5</v>
      </c>
    </row>
    <row r="11334" spans="1:2">
      <c r="A11334" s="3" t="s">
        <v>11385</v>
      </c>
      <c r="B11334" s="1">
        <v>5</v>
      </c>
    </row>
    <row r="11335" spans="1:2">
      <c r="A11335" s="3" t="s">
        <v>11386</v>
      </c>
      <c r="B11335" s="1">
        <v>5</v>
      </c>
    </row>
    <row r="11336" spans="1:2">
      <c r="A11336" s="3" t="s">
        <v>11387</v>
      </c>
      <c r="B11336" s="1">
        <v>5</v>
      </c>
    </row>
    <row r="11337" spans="1:2">
      <c r="A11337" s="3" t="s">
        <v>11388</v>
      </c>
      <c r="B11337" s="1">
        <v>5</v>
      </c>
    </row>
    <row r="11338" spans="1:2">
      <c r="A11338" s="3" t="s">
        <v>11389</v>
      </c>
      <c r="B11338" s="1">
        <v>5</v>
      </c>
    </row>
    <row r="11339" spans="1:2">
      <c r="A11339" s="3" t="s">
        <v>11390</v>
      </c>
      <c r="B11339" s="1">
        <v>5</v>
      </c>
    </row>
    <row r="11340" spans="1:2">
      <c r="A11340" s="3" t="s">
        <v>11391</v>
      </c>
      <c r="B11340" s="1">
        <v>5</v>
      </c>
    </row>
    <row r="11341" spans="1:2">
      <c r="A11341" s="3" t="s">
        <v>11392</v>
      </c>
      <c r="B11341" s="1">
        <v>5</v>
      </c>
    </row>
    <row r="11342" spans="1:2">
      <c r="A11342" s="3" t="s">
        <v>11393</v>
      </c>
      <c r="B11342" s="1">
        <v>5</v>
      </c>
    </row>
    <row r="11343" spans="1:2">
      <c r="A11343" s="3" t="s">
        <v>11394</v>
      </c>
      <c r="B11343" s="1">
        <v>5</v>
      </c>
    </row>
    <row r="11344" spans="1:2">
      <c r="A11344" s="3" t="s">
        <v>11395</v>
      </c>
      <c r="B11344" s="1">
        <v>5</v>
      </c>
    </row>
    <row r="11345" spans="1:2">
      <c r="A11345" s="3" t="s">
        <v>11396</v>
      </c>
      <c r="B11345" s="1">
        <v>5</v>
      </c>
    </row>
    <row r="11346" spans="1:2">
      <c r="A11346" s="3" t="s">
        <v>11397</v>
      </c>
      <c r="B11346" s="1">
        <v>5</v>
      </c>
    </row>
    <row r="11347" spans="1:2">
      <c r="A11347" s="3" t="s">
        <v>11398</v>
      </c>
      <c r="B11347" s="1">
        <v>5</v>
      </c>
    </row>
    <row r="11348" spans="1:2">
      <c r="A11348" s="3" t="s">
        <v>11399</v>
      </c>
      <c r="B11348" s="1">
        <v>5</v>
      </c>
    </row>
    <row r="11349" spans="1:2">
      <c r="A11349" s="3" t="s">
        <v>11400</v>
      </c>
      <c r="B11349" s="1">
        <v>5</v>
      </c>
    </row>
    <row r="11350" spans="1:2">
      <c r="A11350" s="3" t="s">
        <v>11401</v>
      </c>
      <c r="B11350" s="1">
        <v>5</v>
      </c>
    </row>
    <row r="11351" spans="1:2">
      <c r="A11351" s="3" t="s">
        <v>11402</v>
      </c>
      <c r="B11351" s="1">
        <v>5</v>
      </c>
    </row>
    <row r="11352" spans="1:2">
      <c r="A11352" s="3" t="s">
        <v>11403</v>
      </c>
      <c r="B11352" s="1">
        <v>5</v>
      </c>
    </row>
    <row r="11353" spans="1:2">
      <c r="A11353" s="3" t="s">
        <v>11404</v>
      </c>
      <c r="B11353" s="1">
        <v>5</v>
      </c>
    </row>
    <row r="11354" spans="1:2">
      <c r="A11354" s="3" t="s">
        <v>11405</v>
      </c>
      <c r="B11354" s="1">
        <v>5</v>
      </c>
    </row>
    <row r="11355" spans="1:2">
      <c r="A11355" s="3" t="s">
        <v>11406</v>
      </c>
      <c r="B11355" s="1">
        <v>5</v>
      </c>
    </row>
    <row r="11356" spans="1:2">
      <c r="A11356" s="3" t="s">
        <v>11407</v>
      </c>
      <c r="B11356" s="1">
        <v>5</v>
      </c>
    </row>
    <row r="11357" spans="1:2">
      <c r="A11357" s="3" t="s">
        <v>11408</v>
      </c>
      <c r="B11357" s="1">
        <v>5</v>
      </c>
    </row>
    <row r="11358" spans="1:2">
      <c r="A11358" s="3" t="s">
        <v>11409</v>
      </c>
      <c r="B11358" s="1">
        <v>5</v>
      </c>
    </row>
    <row r="11359" spans="1:2">
      <c r="A11359" s="3" t="s">
        <v>11410</v>
      </c>
      <c r="B11359" s="1">
        <v>5</v>
      </c>
    </row>
    <row r="11360" spans="1:2">
      <c r="A11360" s="3" t="s">
        <v>11411</v>
      </c>
      <c r="B11360" s="1">
        <v>5</v>
      </c>
    </row>
    <row r="11361" spans="1:2">
      <c r="A11361" s="3" t="s">
        <v>11412</v>
      </c>
      <c r="B11361" s="1">
        <v>5</v>
      </c>
    </row>
    <row r="11362" spans="1:2">
      <c r="A11362" s="3" t="s">
        <v>11413</v>
      </c>
      <c r="B11362" s="1">
        <v>5</v>
      </c>
    </row>
    <row r="11363" spans="1:2">
      <c r="A11363" s="3" t="s">
        <v>11414</v>
      </c>
      <c r="B11363" s="1">
        <v>5</v>
      </c>
    </row>
    <row r="11364" spans="1:2">
      <c r="A11364" s="3" t="s">
        <v>11415</v>
      </c>
      <c r="B11364" s="1">
        <v>5</v>
      </c>
    </row>
    <row r="11365" spans="1:2">
      <c r="A11365" s="3" t="s">
        <v>11416</v>
      </c>
      <c r="B11365" s="1">
        <v>5</v>
      </c>
    </row>
    <row r="11366" spans="1:2">
      <c r="A11366" s="3" t="s">
        <v>11417</v>
      </c>
      <c r="B11366" s="1">
        <v>5</v>
      </c>
    </row>
    <row r="11367" spans="1:2">
      <c r="A11367" s="3" t="s">
        <v>11418</v>
      </c>
      <c r="B11367" s="1">
        <v>5</v>
      </c>
    </row>
    <row r="11368" spans="1:2">
      <c r="A11368" s="3" t="s">
        <v>11419</v>
      </c>
      <c r="B11368" s="1">
        <v>5</v>
      </c>
    </row>
    <row r="11369" spans="1:2">
      <c r="A11369" s="3" t="s">
        <v>11420</v>
      </c>
      <c r="B11369" s="1">
        <v>5</v>
      </c>
    </row>
    <row r="11370" spans="1:2">
      <c r="A11370" s="3" t="s">
        <v>11421</v>
      </c>
      <c r="B11370" s="1">
        <v>5</v>
      </c>
    </row>
    <row r="11371" spans="1:2">
      <c r="A11371" s="3" t="s">
        <v>11422</v>
      </c>
      <c r="B11371" s="1">
        <v>5</v>
      </c>
    </row>
    <row r="11372" spans="1:2">
      <c r="A11372" s="3" t="s">
        <v>11423</v>
      </c>
      <c r="B11372" s="1">
        <v>5</v>
      </c>
    </row>
    <row r="11373" spans="1:2">
      <c r="A11373" s="3" t="s">
        <v>11424</v>
      </c>
      <c r="B11373" s="1">
        <v>5</v>
      </c>
    </row>
    <row r="11374" spans="1:2">
      <c r="A11374" s="3" t="s">
        <v>11425</v>
      </c>
      <c r="B11374" s="1">
        <v>5</v>
      </c>
    </row>
    <row r="11375" spans="1:2">
      <c r="A11375" s="3" t="s">
        <v>11426</v>
      </c>
      <c r="B11375" s="1">
        <v>5</v>
      </c>
    </row>
    <row r="11376" spans="1:2">
      <c r="A11376" s="3" t="s">
        <v>11427</v>
      </c>
      <c r="B11376" s="1">
        <v>5</v>
      </c>
    </row>
    <row r="11377" spans="1:2">
      <c r="A11377" s="3" t="s">
        <v>11428</v>
      </c>
      <c r="B11377" s="1">
        <v>5</v>
      </c>
    </row>
    <row r="11378" spans="1:2">
      <c r="A11378" s="3" t="s">
        <v>11429</v>
      </c>
      <c r="B11378" s="1">
        <v>5</v>
      </c>
    </row>
    <row r="11379" spans="1:2">
      <c r="A11379" s="3" t="s">
        <v>11430</v>
      </c>
      <c r="B11379" s="1">
        <v>5</v>
      </c>
    </row>
    <row r="11380" spans="1:2">
      <c r="A11380" s="3" t="s">
        <v>11431</v>
      </c>
      <c r="B11380" s="1">
        <v>5</v>
      </c>
    </row>
    <row r="11381" spans="1:2">
      <c r="A11381" s="3" t="s">
        <v>11432</v>
      </c>
      <c r="B11381" s="1">
        <v>5</v>
      </c>
    </row>
    <row r="11382" spans="1:2">
      <c r="A11382" s="3" t="s">
        <v>11433</v>
      </c>
      <c r="B11382" s="1">
        <v>5</v>
      </c>
    </row>
    <row r="11383" spans="1:2">
      <c r="A11383" s="3" t="s">
        <v>11434</v>
      </c>
      <c r="B11383" s="1">
        <v>5</v>
      </c>
    </row>
    <row r="11384" spans="1:2">
      <c r="A11384" s="3" t="s">
        <v>11435</v>
      </c>
      <c r="B11384" s="1">
        <v>5</v>
      </c>
    </row>
    <row r="11385" spans="1:2">
      <c r="A11385" s="3" t="s">
        <v>11436</v>
      </c>
      <c r="B11385" s="1">
        <v>5</v>
      </c>
    </row>
    <row r="11386" spans="1:2">
      <c r="A11386" s="3" t="s">
        <v>11437</v>
      </c>
      <c r="B11386" s="1">
        <v>5</v>
      </c>
    </row>
    <row r="11387" spans="1:2">
      <c r="A11387" s="3" t="s">
        <v>11438</v>
      </c>
      <c r="B11387" s="1">
        <v>5</v>
      </c>
    </row>
    <row r="11388" spans="1:2">
      <c r="A11388" s="3" t="s">
        <v>11439</v>
      </c>
      <c r="B11388" s="1">
        <v>5</v>
      </c>
    </row>
    <row r="11389" spans="1:2">
      <c r="A11389" s="3" t="s">
        <v>11440</v>
      </c>
      <c r="B11389" s="1">
        <v>5</v>
      </c>
    </row>
    <row r="11390" spans="1:2">
      <c r="A11390" s="3" t="s">
        <v>11441</v>
      </c>
      <c r="B11390" s="1">
        <v>5</v>
      </c>
    </row>
    <row r="11391" spans="1:2">
      <c r="A11391" s="3" t="s">
        <v>11442</v>
      </c>
      <c r="B11391" s="1">
        <v>5</v>
      </c>
    </row>
    <row r="11392" spans="1:2">
      <c r="A11392" s="3" t="s">
        <v>11443</v>
      </c>
      <c r="B11392" s="1">
        <v>5</v>
      </c>
    </row>
    <row r="11393" spans="1:2">
      <c r="A11393" s="3" t="s">
        <v>11444</v>
      </c>
      <c r="B11393" s="1">
        <v>5</v>
      </c>
    </row>
    <row r="11394" spans="1:2">
      <c r="A11394" s="3" t="s">
        <v>11445</v>
      </c>
      <c r="B11394" s="1">
        <v>5</v>
      </c>
    </row>
    <row r="11395" spans="1:2">
      <c r="A11395" s="3" t="s">
        <v>11446</v>
      </c>
      <c r="B11395" s="1">
        <v>5</v>
      </c>
    </row>
    <row r="11396" spans="1:2">
      <c r="A11396" s="3" t="s">
        <v>11447</v>
      </c>
      <c r="B11396" s="1">
        <v>5</v>
      </c>
    </row>
    <row r="11397" spans="1:2">
      <c r="A11397" s="3" t="s">
        <v>11448</v>
      </c>
      <c r="B11397" s="1">
        <v>5</v>
      </c>
    </row>
    <row r="11398" spans="1:2">
      <c r="A11398" s="3" t="s">
        <v>11449</v>
      </c>
      <c r="B11398" s="1">
        <v>5</v>
      </c>
    </row>
    <row r="11399" spans="1:2">
      <c r="A11399" s="3" t="s">
        <v>11450</v>
      </c>
      <c r="B11399" s="1">
        <v>5</v>
      </c>
    </row>
    <row r="11400" spans="1:2">
      <c r="A11400" s="3" t="s">
        <v>11451</v>
      </c>
      <c r="B11400" s="1">
        <v>5</v>
      </c>
    </row>
    <row r="11401" spans="1:2">
      <c r="A11401" s="3" t="s">
        <v>11452</v>
      </c>
      <c r="B11401" s="1">
        <v>5</v>
      </c>
    </row>
    <row r="11402" spans="1:2">
      <c r="A11402" s="3" t="s">
        <v>11453</v>
      </c>
      <c r="B11402" s="1">
        <v>5</v>
      </c>
    </row>
    <row r="11403" spans="1:2">
      <c r="A11403" s="3" t="s">
        <v>11454</v>
      </c>
      <c r="B11403" s="1">
        <v>5</v>
      </c>
    </row>
    <row r="11404" spans="1:2">
      <c r="A11404" s="3" t="s">
        <v>11455</v>
      </c>
      <c r="B11404" s="1">
        <v>5</v>
      </c>
    </row>
    <row r="11405" spans="1:2">
      <c r="A11405" s="3" t="s">
        <v>11456</v>
      </c>
      <c r="B11405" s="1">
        <v>5</v>
      </c>
    </row>
    <row r="11406" spans="1:2">
      <c r="A11406" s="3" t="s">
        <v>11457</v>
      </c>
      <c r="B11406" s="1">
        <v>5</v>
      </c>
    </row>
    <row r="11407" spans="1:2">
      <c r="A11407" s="3" t="s">
        <v>11458</v>
      </c>
      <c r="B11407" s="1">
        <v>5</v>
      </c>
    </row>
    <row r="11408" spans="1:2">
      <c r="A11408" s="3" t="s">
        <v>11459</v>
      </c>
      <c r="B11408" s="1">
        <v>5</v>
      </c>
    </row>
    <row r="11409" spans="1:2">
      <c r="A11409" s="3" t="s">
        <v>11460</v>
      </c>
      <c r="B11409" s="1">
        <v>5</v>
      </c>
    </row>
    <row r="11410" spans="1:2">
      <c r="A11410" s="3" t="s">
        <v>11461</v>
      </c>
      <c r="B11410" s="1">
        <v>5</v>
      </c>
    </row>
    <row r="11411" spans="1:2">
      <c r="A11411" s="3" t="s">
        <v>11462</v>
      </c>
      <c r="B11411" s="1">
        <v>5</v>
      </c>
    </row>
    <row r="11412" spans="1:2">
      <c r="A11412" s="3" t="s">
        <v>11463</v>
      </c>
      <c r="B11412" s="1">
        <v>5</v>
      </c>
    </row>
    <row r="11413" spans="1:2">
      <c r="A11413" s="3" t="s">
        <v>11464</v>
      </c>
      <c r="B11413" s="1">
        <v>5</v>
      </c>
    </row>
    <row r="11414" spans="1:2">
      <c r="A11414" s="3" t="s">
        <v>11465</v>
      </c>
      <c r="B11414" s="1">
        <v>5</v>
      </c>
    </row>
    <row r="11415" spans="1:2">
      <c r="A11415" s="3" t="s">
        <v>11466</v>
      </c>
      <c r="B11415" s="1">
        <v>5</v>
      </c>
    </row>
    <row r="11416" spans="1:2">
      <c r="A11416" s="3" t="s">
        <v>11467</v>
      </c>
      <c r="B11416" s="1">
        <v>5</v>
      </c>
    </row>
    <row r="11417" spans="1:2">
      <c r="A11417" s="3" t="s">
        <v>11468</v>
      </c>
      <c r="B11417" s="1">
        <v>5</v>
      </c>
    </row>
    <row r="11418" spans="1:2">
      <c r="A11418" s="3" t="s">
        <v>11469</v>
      </c>
      <c r="B11418" s="1">
        <v>5</v>
      </c>
    </row>
    <row r="11419" spans="1:2">
      <c r="A11419" s="3" t="s">
        <v>11470</v>
      </c>
      <c r="B11419" s="1">
        <v>5</v>
      </c>
    </row>
    <row r="11420" spans="1:2">
      <c r="A11420" s="3" t="s">
        <v>11471</v>
      </c>
      <c r="B11420" s="1">
        <v>5</v>
      </c>
    </row>
    <row r="11421" spans="1:2">
      <c r="A11421" s="3" t="s">
        <v>11472</v>
      </c>
      <c r="B11421" s="1">
        <v>5</v>
      </c>
    </row>
    <row r="11422" spans="1:2">
      <c r="A11422" s="3" t="s">
        <v>11473</v>
      </c>
      <c r="B11422" s="1">
        <v>5</v>
      </c>
    </row>
    <row r="11423" spans="1:2">
      <c r="A11423" s="3" t="s">
        <v>11474</v>
      </c>
      <c r="B11423" s="1">
        <v>5</v>
      </c>
    </row>
    <row r="11424" spans="1:2">
      <c r="A11424" s="3" t="s">
        <v>11475</v>
      </c>
      <c r="B11424" s="1">
        <v>5</v>
      </c>
    </row>
    <row r="11425" spans="1:2">
      <c r="A11425" s="3" t="s">
        <v>11476</v>
      </c>
      <c r="B11425" s="1">
        <v>5</v>
      </c>
    </row>
    <row r="11426" spans="1:2">
      <c r="A11426" s="3" t="s">
        <v>11477</v>
      </c>
      <c r="B11426" s="1">
        <v>5</v>
      </c>
    </row>
    <row r="11427" spans="1:2">
      <c r="A11427" s="3" t="s">
        <v>11478</v>
      </c>
      <c r="B11427" s="1">
        <v>5</v>
      </c>
    </row>
    <row r="11428" spans="1:2">
      <c r="A11428" s="3" t="s">
        <v>11479</v>
      </c>
      <c r="B11428" s="1">
        <v>5</v>
      </c>
    </row>
    <row r="11429" spans="1:2">
      <c r="A11429" s="3" t="s">
        <v>11480</v>
      </c>
      <c r="B11429" s="1">
        <v>5</v>
      </c>
    </row>
    <row r="11430" spans="1:2">
      <c r="A11430" s="3" t="s">
        <v>11481</v>
      </c>
      <c r="B11430" s="1">
        <v>5</v>
      </c>
    </row>
    <row r="11431" spans="1:2">
      <c r="A11431" s="3" t="s">
        <v>11482</v>
      </c>
      <c r="B11431" s="1">
        <v>5</v>
      </c>
    </row>
    <row r="11432" spans="1:2">
      <c r="A11432" s="3" t="s">
        <v>11483</v>
      </c>
      <c r="B11432" s="1">
        <v>5</v>
      </c>
    </row>
    <row r="11433" spans="1:2">
      <c r="A11433" s="3" t="s">
        <v>11484</v>
      </c>
      <c r="B11433" s="1">
        <v>5</v>
      </c>
    </row>
    <row r="11434" spans="1:2">
      <c r="A11434" s="3" t="s">
        <v>11485</v>
      </c>
      <c r="B11434" s="1">
        <v>5</v>
      </c>
    </row>
    <row r="11435" spans="1:2">
      <c r="A11435" s="3" t="s">
        <v>11486</v>
      </c>
      <c r="B11435" s="1">
        <v>5</v>
      </c>
    </row>
    <row r="11436" spans="1:2">
      <c r="A11436" s="3" t="s">
        <v>11487</v>
      </c>
      <c r="B11436" s="1">
        <v>5</v>
      </c>
    </row>
    <row r="11437" spans="1:2">
      <c r="A11437" s="3" t="s">
        <v>11488</v>
      </c>
      <c r="B11437" s="1">
        <v>5</v>
      </c>
    </row>
    <row r="11438" spans="1:2">
      <c r="A11438" s="3" t="s">
        <v>11489</v>
      </c>
      <c r="B11438" s="1">
        <v>5</v>
      </c>
    </row>
    <row r="11439" spans="1:2">
      <c r="A11439" s="3" t="s">
        <v>11490</v>
      </c>
      <c r="B11439" s="1">
        <v>5</v>
      </c>
    </row>
    <row r="11440" spans="1:2">
      <c r="A11440" s="3" t="s">
        <v>11491</v>
      </c>
      <c r="B11440" s="1">
        <v>5</v>
      </c>
    </row>
    <row r="11441" spans="1:2">
      <c r="A11441" s="3" t="s">
        <v>11492</v>
      </c>
      <c r="B11441" s="1">
        <v>5</v>
      </c>
    </row>
    <row r="11442" spans="1:2">
      <c r="A11442" s="3" t="s">
        <v>11493</v>
      </c>
      <c r="B11442" s="1">
        <v>5</v>
      </c>
    </row>
    <row r="11443" spans="1:2">
      <c r="A11443" s="3" t="s">
        <v>11494</v>
      </c>
      <c r="B11443" s="1">
        <v>5</v>
      </c>
    </row>
    <row r="11444" spans="1:2">
      <c r="A11444" s="3" t="s">
        <v>11495</v>
      </c>
      <c r="B11444" s="1">
        <v>5</v>
      </c>
    </row>
    <row r="11445" spans="1:2">
      <c r="A11445" s="3" t="s">
        <v>11496</v>
      </c>
      <c r="B11445" s="1">
        <v>5</v>
      </c>
    </row>
    <row r="11446" spans="1:2">
      <c r="A11446" s="3" t="s">
        <v>11497</v>
      </c>
      <c r="B11446" s="1">
        <v>5</v>
      </c>
    </row>
    <row r="11447" spans="1:2">
      <c r="A11447" s="3" t="s">
        <v>11498</v>
      </c>
      <c r="B11447" s="1">
        <v>5</v>
      </c>
    </row>
    <row r="11448" spans="1:2">
      <c r="A11448" s="3" t="s">
        <v>11499</v>
      </c>
      <c r="B11448" s="1">
        <v>5</v>
      </c>
    </row>
    <row r="11449" spans="1:2">
      <c r="A11449" s="3" t="s">
        <v>11500</v>
      </c>
      <c r="B11449" s="1">
        <v>5</v>
      </c>
    </row>
    <row r="11450" spans="1:2">
      <c r="A11450" s="3" t="s">
        <v>11501</v>
      </c>
      <c r="B11450" s="1">
        <v>5</v>
      </c>
    </row>
    <row r="11451" spans="1:2">
      <c r="A11451" s="3" t="s">
        <v>11502</v>
      </c>
      <c r="B11451" s="1">
        <v>5</v>
      </c>
    </row>
    <row r="11452" spans="1:2">
      <c r="A11452" s="3" t="s">
        <v>11503</v>
      </c>
      <c r="B11452" s="1">
        <v>5</v>
      </c>
    </row>
    <row r="11453" spans="1:2">
      <c r="A11453" s="3" t="s">
        <v>11504</v>
      </c>
      <c r="B11453" s="1">
        <v>5</v>
      </c>
    </row>
    <row r="11454" spans="1:2">
      <c r="A11454" s="3" t="s">
        <v>11505</v>
      </c>
      <c r="B11454" s="1">
        <v>5</v>
      </c>
    </row>
    <row r="11455" spans="1:2">
      <c r="A11455" s="3" t="s">
        <v>11506</v>
      </c>
      <c r="B11455" s="1">
        <v>5</v>
      </c>
    </row>
    <row r="11456" spans="1:2">
      <c r="A11456" s="3" t="s">
        <v>11507</v>
      </c>
      <c r="B11456" s="1">
        <v>5</v>
      </c>
    </row>
    <row r="11457" spans="1:2">
      <c r="A11457" s="3" t="s">
        <v>11508</v>
      </c>
      <c r="B11457" s="1">
        <v>5</v>
      </c>
    </row>
    <row r="11458" spans="1:2">
      <c r="A11458" s="3" t="s">
        <v>11509</v>
      </c>
      <c r="B11458" s="1">
        <v>5</v>
      </c>
    </row>
    <row r="11459" spans="1:2">
      <c r="A11459" s="3" t="s">
        <v>11510</v>
      </c>
      <c r="B11459" s="1">
        <v>5</v>
      </c>
    </row>
    <row r="11460" spans="1:2">
      <c r="A11460" s="3" t="s">
        <v>11511</v>
      </c>
      <c r="B11460" s="1">
        <v>5</v>
      </c>
    </row>
    <row r="11461" spans="1:2">
      <c r="A11461" s="3" t="s">
        <v>11512</v>
      </c>
      <c r="B11461" s="1">
        <v>5</v>
      </c>
    </row>
    <row r="11462" spans="1:2">
      <c r="A11462" s="3" t="s">
        <v>11513</v>
      </c>
      <c r="B11462" s="1">
        <v>5</v>
      </c>
    </row>
    <row r="11463" spans="1:2">
      <c r="A11463" s="3" t="s">
        <v>11514</v>
      </c>
      <c r="B11463" s="1">
        <v>5</v>
      </c>
    </row>
    <row r="11464" spans="1:2">
      <c r="A11464" s="3" t="s">
        <v>11515</v>
      </c>
      <c r="B11464" s="1">
        <v>5</v>
      </c>
    </row>
    <row r="11465" spans="1:2">
      <c r="A11465" s="3" t="s">
        <v>11516</v>
      </c>
      <c r="B11465" s="1">
        <v>5</v>
      </c>
    </row>
    <row r="11466" spans="1:2">
      <c r="A11466" s="3" t="s">
        <v>11517</v>
      </c>
      <c r="B11466" s="1">
        <v>5</v>
      </c>
    </row>
    <row r="11467" spans="1:2">
      <c r="A11467" s="3" t="s">
        <v>11518</v>
      </c>
      <c r="B11467" s="1">
        <v>5</v>
      </c>
    </row>
    <row r="11468" spans="1:2">
      <c r="A11468" s="3" t="s">
        <v>11519</v>
      </c>
      <c r="B11468" s="1">
        <v>5</v>
      </c>
    </row>
    <row r="11469" spans="1:2">
      <c r="A11469" s="3" t="s">
        <v>11520</v>
      </c>
      <c r="B11469" s="1">
        <v>5</v>
      </c>
    </row>
    <row r="11470" spans="1:2">
      <c r="A11470" s="3" t="s">
        <v>11521</v>
      </c>
      <c r="B11470" s="1">
        <v>5</v>
      </c>
    </row>
    <row r="11471" spans="1:2">
      <c r="A11471" s="3" t="s">
        <v>11522</v>
      </c>
      <c r="B11471" s="1">
        <v>5</v>
      </c>
    </row>
    <row r="11472" spans="1:2">
      <c r="A11472" s="3" t="s">
        <v>11523</v>
      </c>
      <c r="B11472" s="1">
        <v>5</v>
      </c>
    </row>
    <row r="11473" spans="1:2">
      <c r="A11473" s="3" t="s">
        <v>11524</v>
      </c>
      <c r="B11473" s="1">
        <v>5</v>
      </c>
    </row>
    <row r="11474" spans="1:2">
      <c r="A11474" s="3" t="s">
        <v>11525</v>
      </c>
      <c r="B11474" s="1">
        <v>5</v>
      </c>
    </row>
    <row r="11475" spans="1:2">
      <c r="A11475" s="3" t="s">
        <v>11526</v>
      </c>
      <c r="B11475" s="1">
        <v>5</v>
      </c>
    </row>
    <row r="11476" spans="1:2">
      <c r="A11476" s="3" t="s">
        <v>11527</v>
      </c>
      <c r="B11476" s="1">
        <v>5</v>
      </c>
    </row>
    <row r="11477" spans="1:2">
      <c r="A11477" s="3" t="s">
        <v>11528</v>
      </c>
      <c r="B11477" s="1">
        <v>5</v>
      </c>
    </row>
    <row r="11478" spans="1:2">
      <c r="A11478" s="3" t="s">
        <v>11529</v>
      </c>
      <c r="B11478" s="1">
        <v>5</v>
      </c>
    </row>
    <row r="11479" spans="1:2">
      <c r="A11479" s="3" t="s">
        <v>11530</v>
      </c>
      <c r="B11479" s="1">
        <v>5</v>
      </c>
    </row>
    <row r="11480" spans="1:2">
      <c r="A11480" s="3" t="s">
        <v>11531</v>
      </c>
      <c r="B11480" s="1">
        <v>5</v>
      </c>
    </row>
    <row r="11481" spans="1:2">
      <c r="A11481" s="3" t="s">
        <v>11532</v>
      </c>
      <c r="B11481" s="1">
        <v>5</v>
      </c>
    </row>
    <row r="11482" spans="1:2">
      <c r="A11482" s="3" t="s">
        <v>11533</v>
      </c>
      <c r="B11482" s="1">
        <v>5</v>
      </c>
    </row>
    <row r="11483" spans="1:2">
      <c r="A11483" s="3" t="s">
        <v>11534</v>
      </c>
      <c r="B11483" s="1">
        <v>5</v>
      </c>
    </row>
    <row r="11484" spans="1:2">
      <c r="A11484" s="3" t="s">
        <v>11535</v>
      </c>
      <c r="B11484" s="1">
        <v>5</v>
      </c>
    </row>
    <row r="11485" spans="1:2">
      <c r="A11485" s="3" t="s">
        <v>11536</v>
      </c>
      <c r="B11485" s="1">
        <v>5</v>
      </c>
    </row>
    <row r="11486" spans="1:2">
      <c r="A11486" s="3" t="s">
        <v>11537</v>
      </c>
      <c r="B11486" s="1">
        <v>5</v>
      </c>
    </row>
    <row r="11487" spans="1:2">
      <c r="A11487" s="3" t="s">
        <v>11538</v>
      </c>
      <c r="B11487" s="1">
        <v>5</v>
      </c>
    </row>
    <row r="11488" spans="1:2">
      <c r="A11488" s="3" t="s">
        <v>11539</v>
      </c>
      <c r="B11488" s="1">
        <v>5</v>
      </c>
    </row>
    <row r="11489" spans="1:2">
      <c r="A11489" s="3" t="s">
        <v>11540</v>
      </c>
      <c r="B11489" s="1">
        <v>5</v>
      </c>
    </row>
    <row r="11490" spans="1:2">
      <c r="A11490" s="3" t="s">
        <v>11541</v>
      </c>
      <c r="B11490" s="1">
        <v>5</v>
      </c>
    </row>
    <row r="11491" spans="1:2">
      <c r="A11491" s="3" t="s">
        <v>11542</v>
      </c>
      <c r="B11491" s="1">
        <v>5</v>
      </c>
    </row>
    <row r="11492" spans="1:2">
      <c r="A11492" s="3" t="s">
        <v>11543</v>
      </c>
      <c r="B11492" s="1">
        <v>5</v>
      </c>
    </row>
    <row r="11493" spans="1:2">
      <c r="A11493" s="3" t="s">
        <v>11544</v>
      </c>
      <c r="B11493" s="1">
        <v>5</v>
      </c>
    </row>
    <row r="11494" spans="1:2">
      <c r="A11494" s="3" t="s">
        <v>11545</v>
      </c>
      <c r="B11494" s="1">
        <v>5</v>
      </c>
    </row>
    <row r="11495" spans="1:2">
      <c r="A11495" s="3" t="s">
        <v>11546</v>
      </c>
      <c r="B11495" s="1">
        <v>5</v>
      </c>
    </row>
    <row r="11496" spans="1:2">
      <c r="A11496" s="3" t="s">
        <v>11547</v>
      </c>
      <c r="B11496" s="1">
        <v>5</v>
      </c>
    </row>
    <row r="11497" spans="1:2">
      <c r="A11497" s="3" t="s">
        <v>11548</v>
      </c>
      <c r="B11497" s="1">
        <v>5</v>
      </c>
    </row>
    <row r="11498" spans="1:2">
      <c r="A11498" s="3" t="s">
        <v>11549</v>
      </c>
      <c r="B11498" s="1">
        <v>5</v>
      </c>
    </row>
    <row r="11499" spans="1:2">
      <c r="A11499" s="3" t="s">
        <v>11550</v>
      </c>
      <c r="B11499" s="1">
        <v>5</v>
      </c>
    </row>
    <row r="11500" spans="1:2">
      <c r="A11500" s="3" t="s">
        <v>11551</v>
      </c>
      <c r="B11500" s="1">
        <v>5</v>
      </c>
    </row>
    <row r="11501" spans="1:2">
      <c r="A11501" s="3" t="s">
        <v>11552</v>
      </c>
      <c r="B11501" s="1">
        <v>5</v>
      </c>
    </row>
    <row r="11502" spans="1:2">
      <c r="A11502" s="3" t="s">
        <v>11553</v>
      </c>
      <c r="B11502" s="1">
        <v>5</v>
      </c>
    </row>
    <row r="11503" spans="1:2">
      <c r="A11503" s="3" t="s">
        <v>11554</v>
      </c>
      <c r="B11503" s="1">
        <v>5</v>
      </c>
    </row>
    <row r="11504" spans="1:2">
      <c r="A11504" s="3" t="s">
        <v>11555</v>
      </c>
      <c r="B11504" s="1">
        <v>5</v>
      </c>
    </row>
    <row r="11505" spans="1:2">
      <c r="A11505" s="3" t="s">
        <v>11556</v>
      </c>
      <c r="B11505" s="1">
        <v>5</v>
      </c>
    </row>
    <row r="11506" spans="1:2">
      <c r="A11506" s="3" t="s">
        <v>11557</v>
      </c>
      <c r="B11506" s="1">
        <v>5</v>
      </c>
    </row>
    <row r="11507" spans="1:2">
      <c r="A11507" s="3" t="s">
        <v>11558</v>
      </c>
      <c r="B11507" s="1">
        <v>5</v>
      </c>
    </row>
    <row r="11508" spans="1:2">
      <c r="A11508" s="3" t="s">
        <v>11559</v>
      </c>
      <c r="B11508" s="1">
        <v>5</v>
      </c>
    </row>
    <row r="11509" spans="1:2">
      <c r="A11509" s="3" t="s">
        <v>11560</v>
      </c>
      <c r="B11509" s="1">
        <v>5</v>
      </c>
    </row>
    <row r="11510" spans="1:2">
      <c r="A11510" s="3" t="s">
        <v>11561</v>
      </c>
      <c r="B11510" s="1">
        <v>5</v>
      </c>
    </row>
    <row r="11511" spans="1:2">
      <c r="A11511" s="3" t="s">
        <v>11562</v>
      </c>
      <c r="B11511" s="1">
        <v>5</v>
      </c>
    </row>
    <row r="11512" spans="1:2">
      <c r="A11512" s="3" t="s">
        <v>11563</v>
      </c>
      <c r="B11512" s="1">
        <v>5</v>
      </c>
    </row>
    <row r="11513" spans="1:2">
      <c r="A11513" s="3" t="s">
        <v>11564</v>
      </c>
      <c r="B11513" s="1">
        <v>5</v>
      </c>
    </row>
    <row r="11514" spans="1:2">
      <c r="A11514" s="3" t="s">
        <v>11565</v>
      </c>
      <c r="B11514" s="1">
        <v>5</v>
      </c>
    </row>
    <row r="11515" spans="1:2">
      <c r="A11515" s="3" t="s">
        <v>11566</v>
      </c>
      <c r="B11515" s="1">
        <v>5</v>
      </c>
    </row>
    <row r="11516" spans="1:2">
      <c r="A11516" s="3" t="s">
        <v>11567</v>
      </c>
      <c r="B11516" s="1">
        <v>5</v>
      </c>
    </row>
    <row r="11517" spans="1:2">
      <c r="A11517" s="3" t="s">
        <v>11568</v>
      </c>
      <c r="B11517" s="1">
        <v>5</v>
      </c>
    </row>
    <row r="11518" spans="1:2">
      <c r="A11518" s="3" t="s">
        <v>11569</v>
      </c>
      <c r="B11518" s="1">
        <v>5</v>
      </c>
    </row>
    <row r="11519" spans="1:2">
      <c r="A11519" s="3" t="s">
        <v>11570</v>
      </c>
      <c r="B11519" s="1">
        <v>5</v>
      </c>
    </row>
    <row r="11520" spans="1:2">
      <c r="A11520" s="3" t="s">
        <v>11571</v>
      </c>
      <c r="B11520" s="1">
        <v>5</v>
      </c>
    </row>
    <row r="11521" spans="1:2">
      <c r="A11521" s="3" t="s">
        <v>11572</v>
      </c>
      <c r="B11521" s="1">
        <v>5</v>
      </c>
    </row>
    <row r="11522" spans="1:2">
      <c r="A11522" s="3" t="s">
        <v>11573</v>
      </c>
      <c r="B11522" s="1">
        <v>5</v>
      </c>
    </row>
    <row r="11523" spans="1:2">
      <c r="A11523" s="3" t="s">
        <v>11574</v>
      </c>
      <c r="B11523" s="1">
        <v>5</v>
      </c>
    </row>
    <row r="11524" spans="1:2">
      <c r="A11524" s="3" t="s">
        <v>11575</v>
      </c>
      <c r="B11524" s="1">
        <v>5</v>
      </c>
    </row>
    <row r="11525" spans="1:2">
      <c r="A11525" s="3" t="s">
        <v>11576</v>
      </c>
      <c r="B11525" s="1">
        <v>5</v>
      </c>
    </row>
    <row r="11526" spans="1:2">
      <c r="A11526" s="3" t="s">
        <v>11577</v>
      </c>
      <c r="B11526" s="1">
        <v>5</v>
      </c>
    </row>
    <row r="11527" spans="1:2">
      <c r="A11527" s="3" t="s">
        <v>11578</v>
      </c>
      <c r="B11527" s="1">
        <v>5</v>
      </c>
    </row>
    <row r="11528" spans="1:2">
      <c r="A11528" s="3" t="s">
        <v>11579</v>
      </c>
      <c r="B11528" s="1">
        <v>5</v>
      </c>
    </row>
    <row r="11529" spans="1:2">
      <c r="A11529" s="3" t="s">
        <v>11580</v>
      </c>
      <c r="B11529" s="1">
        <v>5</v>
      </c>
    </row>
    <row r="11530" spans="1:2">
      <c r="A11530" s="3" t="s">
        <v>11581</v>
      </c>
      <c r="B11530" s="1">
        <v>5</v>
      </c>
    </row>
    <row r="11531" spans="1:2">
      <c r="A11531" s="3" t="s">
        <v>11582</v>
      </c>
      <c r="B11531" s="1">
        <v>5</v>
      </c>
    </row>
    <row r="11532" spans="1:2">
      <c r="A11532" s="3" t="s">
        <v>11583</v>
      </c>
      <c r="B11532" s="1">
        <v>5</v>
      </c>
    </row>
    <row r="11533" spans="1:2">
      <c r="A11533" s="3" t="s">
        <v>11584</v>
      </c>
      <c r="B11533" s="1">
        <v>5</v>
      </c>
    </row>
    <row r="11534" spans="1:2">
      <c r="A11534" s="3" t="s">
        <v>11585</v>
      </c>
      <c r="B11534" s="1">
        <v>5</v>
      </c>
    </row>
    <row r="11535" spans="1:2">
      <c r="A11535" s="3" t="s">
        <v>11586</v>
      </c>
      <c r="B11535" s="1">
        <v>5</v>
      </c>
    </row>
    <row r="11536" spans="1:2">
      <c r="A11536" s="3" t="s">
        <v>11587</v>
      </c>
      <c r="B11536" s="1">
        <v>5</v>
      </c>
    </row>
    <row r="11537" spans="1:2">
      <c r="A11537" s="3" t="s">
        <v>11588</v>
      </c>
      <c r="B11537" s="1">
        <v>5</v>
      </c>
    </row>
    <row r="11538" spans="1:2">
      <c r="A11538" s="3" t="s">
        <v>11589</v>
      </c>
      <c r="B11538" s="1">
        <v>5</v>
      </c>
    </row>
    <row r="11539" spans="1:2">
      <c r="A11539" s="3" t="s">
        <v>11590</v>
      </c>
      <c r="B11539" s="1">
        <v>5</v>
      </c>
    </row>
    <row r="11540" spans="1:2">
      <c r="A11540" s="3" t="s">
        <v>11591</v>
      </c>
      <c r="B11540" s="1">
        <v>5</v>
      </c>
    </row>
    <row r="11541" spans="1:2">
      <c r="A11541" s="3" t="s">
        <v>11592</v>
      </c>
      <c r="B11541" s="1">
        <v>5</v>
      </c>
    </row>
    <row r="11542" spans="1:2">
      <c r="A11542" s="3" t="s">
        <v>11593</v>
      </c>
      <c r="B11542" s="1">
        <v>5</v>
      </c>
    </row>
    <row r="11543" spans="1:2">
      <c r="A11543" s="3" t="s">
        <v>11594</v>
      </c>
      <c r="B11543" s="1">
        <v>5</v>
      </c>
    </row>
    <row r="11544" spans="1:2">
      <c r="A11544" s="3" t="s">
        <v>11595</v>
      </c>
      <c r="B11544" s="1">
        <v>5</v>
      </c>
    </row>
    <row r="11545" spans="1:2">
      <c r="A11545" s="3" t="s">
        <v>11596</v>
      </c>
      <c r="B11545" s="1">
        <v>5</v>
      </c>
    </row>
    <row r="11546" spans="1:2">
      <c r="A11546" s="3" t="s">
        <v>11597</v>
      </c>
      <c r="B11546" s="1">
        <v>5</v>
      </c>
    </row>
    <row r="11547" spans="1:2">
      <c r="A11547" s="3" t="s">
        <v>11598</v>
      </c>
      <c r="B11547" s="1">
        <v>5</v>
      </c>
    </row>
    <row r="11548" spans="1:2">
      <c r="A11548" s="3" t="s">
        <v>11599</v>
      </c>
      <c r="B11548" s="1">
        <v>5</v>
      </c>
    </row>
    <row r="11549" spans="1:2">
      <c r="A11549" s="3" t="s">
        <v>11600</v>
      </c>
      <c r="B11549" s="1">
        <v>5</v>
      </c>
    </row>
    <row r="11550" spans="1:2">
      <c r="A11550" s="3" t="s">
        <v>11601</v>
      </c>
      <c r="B11550" s="1">
        <v>5</v>
      </c>
    </row>
    <row r="11551" spans="1:2">
      <c r="A11551" s="3" t="s">
        <v>11602</v>
      </c>
      <c r="B11551" s="1">
        <v>5</v>
      </c>
    </row>
    <row r="11552" spans="1:2">
      <c r="A11552" s="3" t="s">
        <v>11603</v>
      </c>
      <c r="B11552" s="1">
        <v>5</v>
      </c>
    </row>
    <row r="11553" spans="1:2">
      <c r="A11553" s="3" t="s">
        <v>11604</v>
      </c>
      <c r="B11553" s="1">
        <v>5</v>
      </c>
    </row>
    <row r="11554" spans="1:2">
      <c r="A11554" s="3" t="s">
        <v>11605</v>
      </c>
      <c r="B11554" s="1">
        <v>5</v>
      </c>
    </row>
    <row r="11555" spans="1:2">
      <c r="A11555" s="3" t="s">
        <v>11606</v>
      </c>
      <c r="B11555" s="1">
        <v>5</v>
      </c>
    </row>
    <row r="11556" spans="1:2">
      <c r="A11556" s="3" t="s">
        <v>11607</v>
      </c>
      <c r="B11556" s="1">
        <v>5</v>
      </c>
    </row>
    <row r="11557" spans="1:2">
      <c r="A11557" s="3" t="s">
        <v>11608</v>
      </c>
      <c r="B11557" s="1">
        <v>5</v>
      </c>
    </row>
    <row r="11558" spans="1:2">
      <c r="A11558" s="3" t="s">
        <v>11609</v>
      </c>
      <c r="B11558" s="1">
        <v>5</v>
      </c>
    </row>
    <row r="11559" spans="1:2">
      <c r="A11559" s="3" t="s">
        <v>11610</v>
      </c>
      <c r="B11559" s="1">
        <v>5</v>
      </c>
    </row>
    <row r="11560" spans="1:2">
      <c r="A11560" s="3" t="s">
        <v>11611</v>
      </c>
      <c r="B11560" s="1">
        <v>5</v>
      </c>
    </row>
    <row r="11561" spans="1:2">
      <c r="A11561" s="3" t="s">
        <v>11612</v>
      </c>
      <c r="B11561" s="1">
        <v>5</v>
      </c>
    </row>
    <row r="11562" spans="1:2">
      <c r="A11562" s="3" t="s">
        <v>11613</v>
      </c>
      <c r="B11562" s="1">
        <v>5</v>
      </c>
    </row>
    <row r="11563" spans="1:2">
      <c r="A11563" s="3" t="s">
        <v>11614</v>
      </c>
      <c r="B11563" s="1">
        <v>5</v>
      </c>
    </row>
    <row r="11564" spans="1:2">
      <c r="A11564" s="3" t="s">
        <v>11615</v>
      </c>
      <c r="B11564" s="1">
        <v>5</v>
      </c>
    </row>
    <row r="11565" spans="1:2">
      <c r="A11565" s="3" t="s">
        <v>11616</v>
      </c>
      <c r="B11565" s="1">
        <v>5</v>
      </c>
    </row>
    <row r="11566" spans="1:2">
      <c r="A11566" s="3" t="s">
        <v>11617</v>
      </c>
      <c r="B11566" s="1">
        <v>5</v>
      </c>
    </row>
    <row r="11567" spans="1:2">
      <c r="A11567" s="3" t="s">
        <v>11618</v>
      </c>
      <c r="B11567" s="1">
        <v>5</v>
      </c>
    </row>
    <row r="11568" spans="1:2">
      <c r="A11568" s="3" t="s">
        <v>11619</v>
      </c>
      <c r="B11568" s="1">
        <v>5</v>
      </c>
    </row>
    <row r="11569" spans="1:2">
      <c r="A11569" s="3" t="s">
        <v>11620</v>
      </c>
      <c r="B11569" s="1">
        <v>5</v>
      </c>
    </row>
    <row r="11570" spans="1:2">
      <c r="A11570" s="3" t="s">
        <v>11621</v>
      </c>
      <c r="B11570" s="1">
        <v>5</v>
      </c>
    </row>
    <row r="11571" spans="1:2">
      <c r="A11571" s="3" t="s">
        <v>11622</v>
      </c>
      <c r="B11571" s="1">
        <v>5</v>
      </c>
    </row>
    <row r="11572" spans="1:2">
      <c r="A11572" s="3" t="s">
        <v>11623</v>
      </c>
      <c r="B11572" s="1">
        <v>5</v>
      </c>
    </row>
    <row r="11573" spans="1:2">
      <c r="A11573" s="3" t="s">
        <v>11624</v>
      </c>
      <c r="B11573" s="1">
        <v>5</v>
      </c>
    </row>
    <row r="11574" spans="1:2">
      <c r="A11574" s="3" t="s">
        <v>11625</v>
      </c>
      <c r="B11574" s="1">
        <v>5</v>
      </c>
    </row>
    <row r="11575" spans="1:2">
      <c r="A11575" s="3" t="s">
        <v>11626</v>
      </c>
      <c r="B11575" s="1">
        <v>5</v>
      </c>
    </row>
    <row r="11576" spans="1:2">
      <c r="A11576" s="3" t="s">
        <v>11627</v>
      </c>
      <c r="B11576" s="1">
        <v>5</v>
      </c>
    </row>
    <row r="11577" spans="1:2">
      <c r="A11577" s="3" t="s">
        <v>11628</v>
      </c>
      <c r="B11577" s="1">
        <v>5</v>
      </c>
    </row>
    <row r="11578" spans="1:2">
      <c r="A11578" s="3" t="s">
        <v>11629</v>
      </c>
      <c r="B11578" s="1">
        <v>5</v>
      </c>
    </row>
    <row r="11579" spans="1:2">
      <c r="A11579" s="3" t="s">
        <v>11630</v>
      </c>
      <c r="B11579" s="1">
        <v>5</v>
      </c>
    </row>
    <row r="11580" spans="1:2">
      <c r="A11580" s="3" t="s">
        <v>11631</v>
      </c>
      <c r="B11580" s="1">
        <v>5</v>
      </c>
    </row>
    <row r="11581" spans="1:2">
      <c r="A11581" s="3" t="s">
        <v>11632</v>
      </c>
      <c r="B11581" s="1">
        <v>5</v>
      </c>
    </row>
    <row r="11582" spans="1:2">
      <c r="A11582" s="3" t="s">
        <v>11633</v>
      </c>
      <c r="B11582" s="1">
        <v>5</v>
      </c>
    </row>
    <row r="11583" spans="1:2">
      <c r="A11583" s="3" t="s">
        <v>11634</v>
      </c>
      <c r="B11583" s="1">
        <v>5</v>
      </c>
    </row>
    <row r="11584" spans="1:2">
      <c r="A11584" s="3" t="s">
        <v>11635</v>
      </c>
      <c r="B11584" s="1">
        <v>5</v>
      </c>
    </row>
    <row r="11585" spans="1:2">
      <c r="A11585" s="3" t="s">
        <v>11636</v>
      </c>
      <c r="B11585" s="1">
        <v>5</v>
      </c>
    </row>
    <row r="11586" spans="1:2">
      <c r="A11586" s="3" t="s">
        <v>11637</v>
      </c>
      <c r="B11586" s="1">
        <v>5</v>
      </c>
    </row>
    <row r="11587" spans="1:2">
      <c r="A11587" s="3" t="s">
        <v>11638</v>
      </c>
      <c r="B11587" s="1">
        <v>5</v>
      </c>
    </row>
    <row r="11588" spans="1:2">
      <c r="A11588" s="3" t="s">
        <v>11639</v>
      </c>
      <c r="B11588" s="1">
        <v>5</v>
      </c>
    </row>
    <row r="11589" spans="1:2">
      <c r="A11589" s="3" t="s">
        <v>11640</v>
      </c>
      <c r="B11589" s="1">
        <v>5</v>
      </c>
    </row>
    <row r="11590" spans="1:2">
      <c r="A11590" s="3" t="s">
        <v>11641</v>
      </c>
      <c r="B11590" s="1">
        <v>5</v>
      </c>
    </row>
    <row r="11591" spans="1:2">
      <c r="A11591" s="3" t="s">
        <v>11642</v>
      </c>
      <c r="B11591" s="1">
        <v>5</v>
      </c>
    </row>
    <row r="11592" spans="1:2">
      <c r="A11592" s="3" t="s">
        <v>11643</v>
      </c>
      <c r="B11592" s="1">
        <v>5</v>
      </c>
    </row>
    <row r="11593" spans="1:2">
      <c r="A11593" s="3" t="s">
        <v>11644</v>
      </c>
      <c r="B11593" s="1">
        <v>5</v>
      </c>
    </row>
    <row r="11594" spans="1:2">
      <c r="A11594" s="3" t="s">
        <v>11645</v>
      </c>
      <c r="B11594" s="1">
        <v>5</v>
      </c>
    </row>
    <row r="11595" spans="1:2">
      <c r="A11595" s="3" t="s">
        <v>11646</v>
      </c>
      <c r="B11595" s="1">
        <v>5</v>
      </c>
    </row>
    <row r="11596" spans="1:2">
      <c r="A11596" s="3" t="s">
        <v>11647</v>
      </c>
      <c r="B11596" s="1">
        <v>5</v>
      </c>
    </row>
    <row r="11597" spans="1:2">
      <c r="A11597" s="3" t="s">
        <v>11648</v>
      </c>
      <c r="B11597" s="1">
        <v>5</v>
      </c>
    </row>
    <row r="11598" spans="1:2">
      <c r="A11598" s="3" t="s">
        <v>11649</v>
      </c>
      <c r="B11598" s="1">
        <v>5</v>
      </c>
    </row>
    <row r="11599" spans="1:2">
      <c r="A11599" s="3" t="s">
        <v>11650</v>
      </c>
      <c r="B11599" s="1">
        <v>5</v>
      </c>
    </row>
    <row r="11600" spans="1:2">
      <c r="A11600" s="3" t="s">
        <v>11651</v>
      </c>
      <c r="B11600" s="1">
        <v>5</v>
      </c>
    </row>
    <row r="11601" spans="1:2">
      <c r="A11601" s="3" t="s">
        <v>11652</v>
      </c>
      <c r="B11601" s="1">
        <v>5</v>
      </c>
    </row>
    <row r="11602" spans="1:2">
      <c r="A11602" s="3" t="s">
        <v>11653</v>
      </c>
      <c r="B11602" s="1">
        <v>5</v>
      </c>
    </row>
    <row r="11603" spans="1:2">
      <c r="A11603" s="3" t="s">
        <v>11654</v>
      </c>
      <c r="B11603" s="1">
        <v>5</v>
      </c>
    </row>
    <row r="11604" spans="1:2">
      <c r="A11604" s="3" t="s">
        <v>11655</v>
      </c>
      <c r="B11604" s="1">
        <v>5</v>
      </c>
    </row>
    <row r="11605" spans="1:2">
      <c r="A11605" s="3" t="s">
        <v>11656</v>
      </c>
      <c r="B11605" s="1">
        <v>5</v>
      </c>
    </row>
    <row r="11606" spans="1:2">
      <c r="A11606" s="3" t="s">
        <v>11657</v>
      </c>
      <c r="B11606" s="1">
        <v>5</v>
      </c>
    </row>
    <row r="11607" spans="1:2">
      <c r="A11607" s="3" t="s">
        <v>11658</v>
      </c>
      <c r="B11607" s="1">
        <v>5</v>
      </c>
    </row>
    <row r="11608" spans="1:2">
      <c r="A11608" s="3" t="s">
        <v>11659</v>
      </c>
      <c r="B11608" s="1">
        <v>5</v>
      </c>
    </row>
    <row r="11609" spans="1:2">
      <c r="A11609" s="3" t="s">
        <v>11660</v>
      </c>
      <c r="B11609" s="1">
        <v>5</v>
      </c>
    </row>
    <row r="11610" spans="1:2">
      <c r="A11610" s="3" t="s">
        <v>11661</v>
      </c>
      <c r="B11610" s="1">
        <v>5</v>
      </c>
    </row>
    <row r="11611" spans="1:2">
      <c r="A11611" s="3" t="s">
        <v>11662</v>
      </c>
      <c r="B11611" s="1">
        <v>5</v>
      </c>
    </row>
    <row r="11612" spans="1:2">
      <c r="A11612" s="3" t="s">
        <v>11663</v>
      </c>
      <c r="B11612" s="1">
        <v>5</v>
      </c>
    </row>
    <row r="11613" spans="1:2">
      <c r="A11613" s="3" t="s">
        <v>11664</v>
      </c>
      <c r="B11613" s="1">
        <v>5</v>
      </c>
    </row>
    <row r="11614" spans="1:2">
      <c r="A11614" s="3" t="s">
        <v>11665</v>
      </c>
      <c r="B11614" s="1">
        <v>5</v>
      </c>
    </row>
    <row r="11615" spans="1:2">
      <c r="A11615" s="3" t="s">
        <v>11666</v>
      </c>
      <c r="B11615" s="1">
        <v>5</v>
      </c>
    </row>
    <row r="11616" spans="1:2">
      <c r="A11616" s="3" t="s">
        <v>11667</v>
      </c>
      <c r="B11616" s="1">
        <v>5</v>
      </c>
    </row>
    <row r="11617" spans="1:2">
      <c r="A11617" s="3" t="s">
        <v>11668</v>
      </c>
      <c r="B11617" s="1">
        <v>5</v>
      </c>
    </row>
    <row r="11618" spans="1:2">
      <c r="A11618" s="3" t="s">
        <v>11669</v>
      </c>
      <c r="B11618" s="1">
        <v>5</v>
      </c>
    </row>
    <row r="11619" spans="1:2">
      <c r="A11619" s="3" t="s">
        <v>11670</v>
      </c>
      <c r="B11619" s="1">
        <v>5</v>
      </c>
    </row>
    <row r="11620" spans="1:2">
      <c r="A11620" s="3" t="s">
        <v>11671</v>
      </c>
      <c r="B11620" s="1">
        <v>5</v>
      </c>
    </row>
    <row r="11621" spans="1:2">
      <c r="A11621" s="3" t="s">
        <v>11672</v>
      </c>
      <c r="B11621" s="1">
        <v>5</v>
      </c>
    </row>
    <row r="11622" spans="1:2">
      <c r="A11622" s="3" t="s">
        <v>11673</v>
      </c>
      <c r="B11622" s="1">
        <v>5</v>
      </c>
    </row>
    <row r="11623" spans="1:2">
      <c r="A11623" s="3" t="s">
        <v>11674</v>
      </c>
      <c r="B11623" s="1">
        <v>5</v>
      </c>
    </row>
    <row r="11624" spans="1:2">
      <c r="A11624" s="3" t="s">
        <v>11675</v>
      </c>
      <c r="B11624" s="1">
        <v>5</v>
      </c>
    </row>
    <row r="11625" spans="1:2">
      <c r="A11625" s="3" t="s">
        <v>11676</v>
      </c>
      <c r="B11625" s="1">
        <v>5</v>
      </c>
    </row>
    <row r="11626" spans="1:2">
      <c r="A11626" s="3" t="s">
        <v>11677</v>
      </c>
      <c r="B11626" s="1">
        <v>5</v>
      </c>
    </row>
    <row r="11627" spans="1:2">
      <c r="A11627" s="3" t="s">
        <v>11678</v>
      </c>
      <c r="B11627" s="1">
        <v>5</v>
      </c>
    </row>
    <row r="11628" spans="1:2">
      <c r="A11628" s="3" t="s">
        <v>11679</v>
      </c>
      <c r="B11628" s="1">
        <v>5</v>
      </c>
    </row>
    <row r="11629" spans="1:2">
      <c r="A11629" s="3" t="s">
        <v>11680</v>
      </c>
      <c r="B11629" s="1">
        <v>5</v>
      </c>
    </row>
    <row r="11630" spans="1:2">
      <c r="A11630" s="3" t="s">
        <v>11681</v>
      </c>
      <c r="B11630" s="1">
        <v>5</v>
      </c>
    </row>
    <row r="11631" spans="1:2">
      <c r="A11631" s="3" t="s">
        <v>11682</v>
      </c>
      <c r="B11631" s="1">
        <v>5</v>
      </c>
    </row>
    <row r="11632" spans="1:2">
      <c r="A11632" s="3" t="s">
        <v>11683</v>
      </c>
      <c r="B11632" s="1">
        <v>5</v>
      </c>
    </row>
    <row r="11633" spans="1:2">
      <c r="A11633" s="3" t="s">
        <v>11684</v>
      </c>
      <c r="B11633" s="1">
        <v>5</v>
      </c>
    </row>
    <row r="11634" spans="1:2">
      <c r="A11634" s="3" t="s">
        <v>11685</v>
      </c>
      <c r="B11634" s="1">
        <v>5</v>
      </c>
    </row>
    <row r="11635" spans="1:2">
      <c r="A11635" s="3" t="s">
        <v>11686</v>
      </c>
      <c r="B11635" s="1">
        <v>5</v>
      </c>
    </row>
    <row r="11636" spans="1:2">
      <c r="A11636" s="3" t="s">
        <v>11687</v>
      </c>
      <c r="B11636" s="1">
        <v>5</v>
      </c>
    </row>
    <row r="11637" spans="1:2">
      <c r="A11637" s="3" t="s">
        <v>11688</v>
      </c>
      <c r="B11637" s="1">
        <v>5</v>
      </c>
    </row>
    <row r="11638" spans="1:2">
      <c r="A11638" s="3" t="s">
        <v>11689</v>
      </c>
      <c r="B11638" s="1">
        <v>5</v>
      </c>
    </row>
    <row r="11639" spans="1:2">
      <c r="A11639" s="3" t="s">
        <v>11690</v>
      </c>
      <c r="B11639" s="1">
        <v>5</v>
      </c>
    </row>
    <row r="11640" spans="1:2">
      <c r="A11640" s="3" t="s">
        <v>11691</v>
      </c>
      <c r="B11640" s="1">
        <v>5</v>
      </c>
    </row>
    <row r="11641" spans="1:2">
      <c r="A11641" s="3" t="s">
        <v>11692</v>
      </c>
      <c r="B11641" s="1">
        <v>5</v>
      </c>
    </row>
    <row r="11642" spans="1:2">
      <c r="A11642" s="3" t="s">
        <v>11693</v>
      </c>
      <c r="B11642" s="1">
        <v>5</v>
      </c>
    </row>
    <row r="11643" spans="1:2">
      <c r="A11643" s="3" t="s">
        <v>11694</v>
      </c>
      <c r="B11643" s="1">
        <v>5</v>
      </c>
    </row>
    <row r="11644" spans="1:2">
      <c r="A11644" s="3" t="s">
        <v>11695</v>
      </c>
      <c r="B11644" s="1">
        <v>5</v>
      </c>
    </row>
    <row r="11645" spans="1:2">
      <c r="A11645" s="3" t="s">
        <v>11696</v>
      </c>
      <c r="B11645" s="1">
        <v>5</v>
      </c>
    </row>
    <row r="11646" spans="1:2">
      <c r="A11646" s="3" t="s">
        <v>11697</v>
      </c>
      <c r="B11646" s="1">
        <v>5</v>
      </c>
    </row>
    <row r="11647" spans="1:2">
      <c r="A11647" s="3" t="s">
        <v>11698</v>
      </c>
      <c r="B11647" s="1">
        <v>5</v>
      </c>
    </row>
    <row r="11648" spans="1:2">
      <c r="A11648" s="3" t="s">
        <v>11699</v>
      </c>
      <c r="B11648" s="1">
        <v>5</v>
      </c>
    </row>
    <row r="11649" spans="1:2">
      <c r="A11649" s="3" t="s">
        <v>11700</v>
      </c>
      <c r="B11649" s="1">
        <v>5</v>
      </c>
    </row>
    <row r="11650" spans="1:2">
      <c r="A11650" s="3" t="s">
        <v>11701</v>
      </c>
      <c r="B11650" s="1">
        <v>5</v>
      </c>
    </row>
    <row r="11651" spans="1:2">
      <c r="A11651" s="3" t="s">
        <v>11702</v>
      </c>
      <c r="B11651" s="1">
        <v>5</v>
      </c>
    </row>
    <row r="11652" spans="1:2">
      <c r="A11652" s="3" t="s">
        <v>11703</v>
      </c>
      <c r="B11652" s="1">
        <v>5</v>
      </c>
    </row>
    <row r="11653" spans="1:2">
      <c r="A11653" s="3" t="s">
        <v>11704</v>
      </c>
      <c r="B11653" s="1">
        <v>5</v>
      </c>
    </row>
    <row r="11654" spans="1:2">
      <c r="A11654" s="3" t="s">
        <v>11705</v>
      </c>
      <c r="B11654" s="1">
        <v>5</v>
      </c>
    </row>
    <row r="11655" spans="1:2">
      <c r="A11655" s="3" t="s">
        <v>11706</v>
      </c>
      <c r="B11655" s="1">
        <v>5</v>
      </c>
    </row>
    <row r="11656" spans="1:2">
      <c r="A11656" s="3" t="s">
        <v>11707</v>
      </c>
      <c r="B11656" s="1">
        <v>5</v>
      </c>
    </row>
    <row r="11657" spans="1:2">
      <c r="A11657" s="3" t="s">
        <v>11708</v>
      </c>
      <c r="B11657" s="1">
        <v>5</v>
      </c>
    </row>
    <row r="11658" spans="1:2">
      <c r="A11658" s="3" t="s">
        <v>11709</v>
      </c>
      <c r="B11658" s="1">
        <v>5</v>
      </c>
    </row>
    <row r="11659" spans="1:2">
      <c r="A11659" s="3" t="s">
        <v>11710</v>
      </c>
      <c r="B11659" s="1">
        <v>5</v>
      </c>
    </row>
    <row r="11660" spans="1:2">
      <c r="A11660" s="3" t="s">
        <v>11711</v>
      </c>
      <c r="B11660" s="1">
        <v>5</v>
      </c>
    </row>
    <row r="11661" spans="1:2">
      <c r="A11661" s="3" t="s">
        <v>11712</v>
      </c>
      <c r="B11661" s="1">
        <v>5</v>
      </c>
    </row>
    <row r="11662" spans="1:2">
      <c r="A11662" s="3" t="s">
        <v>11713</v>
      </c>
      <c r="B11662" s="1">
        <v>5</v>
      </c>
    </row>
    <row r="11663" spans="1:2">
      <c r="A11663" s="3" t="s">
        <v>11714</v>
      </c>
      <c r="B11663" s="1">
        <v>5</v>
      </c>
    </row>
    <row r="11664" spans="1:2">
      <c r="A11664" s="3" t="s">
        <v>11715</v>
      </c>
      <c r="B11664" s="1">
        <v>5</v>
      </c>
    </row>
    <row r="11665" spans="1:2">
      <c r="A11665" s="3" t="s">
        <v>11716</v>
      </c>
      <c r="B11665" s="1">
        <v>5</v>
      </c>
    </row>
    <row r="11666" spans="1:2">
      <c r="A11666" s="3" t="s">
        <v>11717</v>
      </c>
      <c r="B11666" s="1">
        <v>5</v>
      </c>
    </row>
    <row r="11667" spans="1:2">
      <c r="A11667" s="3" t="s">
        <v>11718</v>
      </c>
      <c r="B11667" s="1">
        <v>5</v>
      </c>
    </row>
    <row r="11668" spans="1:2">
      <c r="A11668" s="3" t="s">
        <v>11719</v>
      </c>
      <c r="B11668" s="1">
        <v>5</v>
      </c>
    </row>
    <row r="11669" spans="1:2">
      <c r="A11669" s="3" t="s">
        <v>11720</v>
      </c>
      <c r="B11669" s="1">
        <v>5</v>
      </c>
    </row>
    <row r="11670" spans="1:2">
      <c r="A11670" s="3" t="s">
        <v>11721</v>
      </c>
      <c r="B11670" s="1">
        <v>5</v>
      </c>
    </row>
    <row r="11671" spans="1:2">
      <c r="A11671" s="3" t="s">
        <v>11722</v>
      </c>
      <c r="B11671" s="1">
        <v>5</v>
      </c>
    </row>
    <row r="11672" spans="1:2">
      <c r="A11672" s="3" t="s">
        <v>11723</v>
      </c>
      <c r="B11672" s="1">
        <v>5</v>
      </c>
    </row>
    <row r="11673" spans="1:2">
      <c r="A11673" s="3" t="s">
        <v>11724</v>
      </c>
      <c r="B11673" s="1">
        <v>5</v>
      </c>
    </row>
    <row r="11674" spans="1:2">
      <c r="A11674" s="3" t="s">
        <v>11725</v>
      </c>
      <c r="B11674" s="1">
        <v>5</v>
      </c>
    </row>
    <row r="11675" spans="1:2">
      <c r="A11675" s="3" t="s">
        <v>11726</v>
      </c>
      <c r="B11675" s="1">
        <v>5</v>
      </c>
    </row>
    <row r="11676" spans="1:2">
      <c r="A11676" s="3" t="s">
        <v>11727</v>
      </c>
      <c r="B11676" s="1">
        <v>5</v>
      </c>
    </row>
    <row r="11677" spans="1:2">
      <c r="A11677" s="3" t="s">
        <v>11728</v>
      </c>
      <c r="B11677" s="1">
        <v>5</v>
      </c>
    </row>
    <row r="11678" spans="1:2">
      <c r="A11678" s="3" t="s">
        <v>11729</v>
      </c>
      <c r="B11678" s="1">
        <v>5</v>
      </c>
    </row>
    <row r="11679" spans="1:2">
      <c r="A11679" s="3" t="s">
        <v>11730</v>
      </c>
      <c r="B11679" s="1">
        <v>5</v>
      </c>
    </row>
    <row r="11680" spans="1:2">
      <c r="A11680" s="3" t="s">
        <v>11731</v>
      </c>
      <c r="B11680" s="1">
        <v>5</v>
      </c>
    </row>
    <row r="11681" spans="1:2">
      <c r="A11681" s="3" t="s">
        <v>11732</v>
      </c>
      <c r="B11681" s="1">
        <v>5</v>
      </c>
    </row>
    <row r="11682" spans="1:2">
      <c r="A11682" s="3" t="s">
        <v>11733</v>
      </c>
      <c r="B11682" s="1">
        <v>5</v>
      </c>
    </row>
    <row r="11683" spans="1:2">
      <c r="A11683" s="3" t="s">
        <v>11734</v>
      </c>
      <c r="B11683" s="1">
        <v>5</v>
      </c>
    </row>
    <row r="11684" spans="1:2">
      <c r="A11684" s="3" t="s">
        <v>11735</v>
      </c>
      <c r="B11684" s="1">
        <v>5</v>
      </c>
    </row>
    <row r="11685" spans="1:2">
      <c r="A11685" s="3" t="s">
        <v>11736</v>
      </c>
      <c r="B11685" s="1">
        <v>5</v>
      </c>
    </row>
    <row r="11686" spans="1:2">
      <c r="A11686" s="3" t="s">
        <v>11737</v>
      </c>
      <c r="B11686" s="1">
        <v>5</v>
      </c>
    </row>
    <row r="11687" spans="1:2">
      <c r="A11687" s="3" t="s">
        <v>11738</v>
      </c>
      <c r="B11687" s="1">
        <v>5</v>
      </c>
    </row>
    <row r="11688" spans="1:2">
      <c r="A11688" s="3" t="s">
        <v>11739</v>
      </c>
      <c r="B11688" s="1">
        <v>5</v>
      </c>
    </row>
    <row r="11689" spans="1:2">
      <c r="A11689" s="3" t="s">
        <v>11740</v>
      </c>
      <c r="B11689" s="1">
        <v>5</v>
      </c>
    </row>
    <row r="11690" spans="1:2">
      <c r="A11690" s="3" t="s">
        <v>11741</v>
      </c>
      <c r="B11690" s="1">
        <v>5</v>
      </c>
    </row>
    <row r="11691" spans="1:2">
      <c r="A11691" s="3" t="s">
        <v>11742</v>
      </c>
      <c r="B11691" s="1">
        <v>5</v>
      </c>
    </row>
    <row r="11692" spans="1:2">
      <c r="A11692" s="3" t="s">
        <v>11743</v>
      </c>
      <c r="B11692" s="1">
        <v>5</v>
      </c>
    </row>
    <row r="11693" spans="1:2">
      <c r="A11693" s="3" t="s">
        <v>11744</v>
      </c>
      <c r="B11693" s="1">
        <v>5</v>
      </c>
    </row>
    <row r="11694" spans="1:2">
      <c r="A11694" s="3" t="s">
        <v>11745</v>
      </c>
      <c r="B11694" s="1">
        <v>5</v>
      </c>
    </row>
    <row r="11695" spans="1:2">
      <c r="A11695" s="3" t="s">
        <v>11746</v>
      </c>
      <c r="B11695" s="1">
        <v>5</v>
      </c>
    </row>
    <row r="11696" spans="1:2">
      <c r="A11696" s="3" t="s">
        <v>11747</v>
      </c>
      <c r="B11696" s="1">
        <v>5</v>
      </c>
    </row>
    <row r="11697" spans="1:2">
      <c r="A11697" s="3" t="s">
        <v>11748</v>
      </c>
      <c r="B11697" s="1">
        <v>5</v>
      </c>
    </row>
    <row r="11698" spans="1:2">
      <c r="A11698" s="3" t="s">
        <v>11749</v>
      </c>
      <c r="B11698" s="1">
        <v>5</v>
      </c>
    </row>
    <row r="11699" spans="1:2">
      <c r="A11699" s="3" t="s">
        <v>11750</v>
      </c>
      <c r="B11699" s="1">
        <v>5</v>
      </c>
    </row>
    <row r="11700" spans="1:2">
      <c r="A11700" s="3" t="s">
        <v>11751</v>
      </c>
      <c r="B11700" s="1">
        <v>5</v>
      </c>
    </row>
    <row r="11701" spans="1:2">
      <c r="A11701" s="3" t="s">
        <v>11752</v>
      </c>
      <c r="B11701" s="1">
        <v>5</v>
      </c>
    </row>
    <row r="11702" spans="1:2">
      <c r="A11702" s="3" t="s">
        <v>11753</v>
      </c>
      <c r="B11702" s="1">
        <v>5</v>
      </c>
    </row>
    <row r="11703" spans="1:2">
      <c r="A11703" s="3" t="s">
        <v>11754</v>
      </c>
      <c r="B11703" s="1">
        <v>5</v>
      </c>
    </row>
    <row r="11704" spans="1:2">
      <c r="A11704" s="3" t="s">
        <v>11755</v>
      </c>
      <c r="B11704" s="1">
        <v>5</v>
      </c>
    </row>
    <row r="11705" spans="1:2">
      <c r="A11705" s="3" t="s">
        <v>11756</v>
      </c>
      <c r="B11705" s="1">
        <v>5</v>
      </c>
    </row>
    <row r="11706" spans="1:2">
      <c r="A11706" s="3" t="s">
        <v>11757</v>
      </c>
      <c r="B11706" s="1">
        <v>5</v>
      </c>
    </row>
    <row r="11707" spans="1:2">
      <c r="A11707" s="3" t="s">
        <v>11758</v>
      </c>
      <c r="B11707" s="1">
        <v>5</v>
      </c>
    </row>
    <row r="11708" spans="1:2">
      <c r="A11708" s="3" t="s">
        <v>11759</v>
      </c>
      <c r="B11708" s="1">
        <v>5</v>
      </c>
    </row>
    <row r="11709" spans="1:2">
      <c r="A11709" s="3" t="s">
        <v>11760</v>
      </c>
      <c r="B11709" s="1">
        <v>5</v>
      </c>
    </row>
    <row r="11710" spans="1:2">
      <c r="A11710" s="3" t="s">
        <v>11761</v>
      </c>
      <c r="B11710" s="1">
        <v>5</v>
      </c>
    </row>
    <row r="11711" spans="1:2">
      <c r="A11711" s="3" t="s">
        <v>11762</v>
      </c>
      <c r="B11711" s="1">
        <v>5</v>
      </c>
    </row>
    <row r="11712" spans="1:2">
      <c r="A11712" s="3" t="s">
        <v>11763</v>
      </c>
      <c r="B11712" s="1">
        <v>5</v>
      </c>
    </row>
    <row r="11713" spans="1:2">
      <c r="A11713" s="3" t="s">
        <v>11764</v>
      </c>
      <c r="B11713" s="1">
        <v>5</v>
      </c>
    </row>
    <row r="11714" spans="1:2">
      <c r="A11714" s="3" t="s">
        <v>11765</v>
      </c>
      <c r="B11714" s="1">
        <v>5</v>
      </c>
    </row>
    <row r="11715" spans="1:2">
      <c r="A11715" s="3" t="s">
        <v>11766</v>
      </c>
      <c r="B11715" s="1">
        <v>5</v>
      </c>
    </row>
    <row r="11716" spans="1:2">
      <c r="A11716" s="3" t="s">
        <v>11767</v>
      </c>
      <c r="B11716" s="1">
        <v>5</v>
      </c>
    </row>
    <row r="11717" spans="1:2">
      <c r="A11717" s="3" t="s">
        <v>11768</v>
      </c>
      <c r="B11717" s="1">
        <v>5</v>
      </c>
    </row>
    <row r="11718" spans="1:2">
      <c r="A11718" s="3" t="s">
        <v>11769</v>
      </c>
      <c r="B11718" s="1">
        <v>5</v>
      </c>
    </row>
    <row r="11719" spans="1:2">
      <c r="A11719" s="3" t="s">
        <v>11770</v>
      </c>
      <c r="B11719" s="1">
        <v>5</v>
      </c>
    </row>
    <row r="11720" spans="1:2">
      <c r="A11720" s="3" t="s">
        <v>11771</v>
      </c>
      <c r="B11720" s="1">
        <v>5</v>
      </c>
    </row>
    <row r="11721" spans="1:2">
      <c r="A11721" s="3" t="s">
        <v>11772</v>
      </c>
      <c r="B11721" s="1">
        <v>5</v>
      </c>
    </row>
    <row r="11722" spans="1:2">
      <c r="A11722" s="3" t="s">
        <v>11773</v>
      </c>
      <c r="B11722" s="1">
        <v>5</v>
      </c>
    </row>
    <row r="11723" spans="1:2">
      <c r="A11723" s="3" t="s">
        <v>11774</v>
      </c>
      <c r="B11723" s="1">
        <v>5</v>
      </c>
    </row>
    <row r="11724" spans="1:2">
      <c r="A11724" s="3" t="s">
        <v>11775</v>
      </c>
      <c r="B11724" s="1">
        <v>5</v>
      </c>
    </row>
    <row r="11725" spans="1:2">
      <c r="A11725" s="3" t="s">
        <v>11776</v>
      </c>
      <c r="B11725" s="1">
        <v>5</v>
      </c>
    </row>
    <row r="11726" spans="1:2">
      <c r="A11726" s="3" t="s">
        <v>11777</v>
      </c>
      <c r="B11726" s="1">
        <v>5</v>
      </c>
    </row>
    <row r="11727" spans="1:2">
      <c r="A11727" s="3" t="s">
        <v>11778</v>
      </c>
      <c r="B11727" s="1">
        <v>5</v>
      </c>
    </row>
    <row r="11728" spans="1:2">
      <c r="A11728" s="3" t="s">
        <v>11779</v>
      </c>
      <c r="B11728" s="1">
        <v>5</v>
      </c>
    </row>
    <row r="11729" spans="1:2">
      <c r="A11729" s="3" t="s">
        <v>11780</v>
      </c>
      <c r="B11729" s="1">
        <v>5</v>
      </c>
    </row>
    <row r="11730" spans="1:2">
      <c r="A11730" s="3" t="s">
        <v>11781</v>
      </c>
      <c r="B11730" s="1">
        <v>5</v>
      </c>
    </row>
    <row r="11731" spans="1:2">
      <c r="A11731" s="3" t="s">
        <v>11782</v>
      </c>
      <c r="B11731" s="1">
        <v>5</v>
      </c>
    </row>
    <row r="11732" spans="1:2">
      <c r="A11732" s="3" t="s">
        <v>11783</v>
      </c>
      <c r="B11732" s="1">
        <v>5</v>
      </c>
    </row>
    <row r="11733" spans="1:2">
      <c r="A11733" s="3" t="s">
        <v>11784</v>
      </c>
      <c r="B11733" s="1">
        <v>5</v>
      </c>
    </row>
    <row r="11734" spans="1:2">
      <c r="A11734" s="3" t="s">
        <v>11785</v>
      </c>
      <c r="B11734" s="1">
        <v>5</v>
      </c>
    </row>
    <row r="11735" spans="1:2">
      <c r="A11735" s="3" t="s">
        <v>11786</v>
      </c>
      <c r="B11735" s="1">
        <v>5</v>
      </c>
    </row>
    <row r="11736" spans="1:2">
      <c r="A11736" s="3" t="s">
        <v>11787</v>
      </c>
      <c r="B11736" s="1">
        <v>5</v>
      </c>
    </row>
    <row r="11737" spans="1:2">
      <c r="A11737" s="3" t="s">
        <v>11788</v>
      </c>
      <c r="B11737" s="1">
        <v>5</v>
      </c>
    </row>
    <row r="11738" spans="1:2">
      <c r="A11738" s="3" t="s">
        <v>11789</v>
      </c>
      <c r="B11738" s="1">
        <v>5</v>
      </c>
    </row>
    <row r="11739" spans="1:2">
      <c r="A11739" s="3" t="s">
        <v>11790</v>
      </c>
      <c r="B11739" s="1">
        <v>5</v>
      </c>
    </row>
    <row r="11740" spans="1:2">
      <c r="A11740" s="3" t="s">
        <v>11791</v>
      </c>
      <c r="B11740" s="1">
        <v>5</v>
      </c>
    </row>
    <row r="11741" spans="1:2">
      <c r="A11741" s="3" t="s">
        <v>11792</v>
      </c>
      <c r="B11741" s="1">
        <v>5</v>
      </c>
    </row>
    <row r="11742" spans="1:2">
      <c r="A11742" s="3" t="s">
        <v>11793</v>
      </c>
      <c r="B11742" s="1">
        <v>5</v>
      </c>
    </row>
    <row r="11743" spans="1:2">
      <c r="A11743" s="3" t="s">
        <v>11794</v>
      </c>
      <c r="B11743" s="1">
        <v>5</v>
      </c>
    </row>
    <row r="11744" spans="1:2">
      <c r="A11744" s="3" t="s">
        <v>11795</v>
      </c>
      <c r="B11744" s="1">
        <v>5</v>
      </c>
    </row>
    <row r="11745" spans="1:2">
      <c r="A11745" s="3" t="s">
        <v>11796</v>
      </c>
      <c r="B11745" s="1">
        <v>5</v>
      </c>
    </row>
    <row r="11746" spans="1:2">
      <c r="A11746" s="3" t="s">
        <v>11797</v>
      </c>
      <c r="B11746" s="1">
        <v>5</v>
      </c>
    </row>
    <row r="11747" spans="1:2">
      <c r="A11747" s="3" t="s">
        <v>11798</v>
      </c>
      <c r="B11747" s="1">
        <v>5</v>
      </c>
    </row>
    <row r="11748" spans="1:2">
      <c r="A11748" s="3" t="s">
        <v>11799</v>
      </c>
      <c r="B11748" s="1">
        <v>5</v>
      </c>
    </row>
    <row r="11749" spans="1:2">
      <c r="A11749" s="3" t="s">
        <v>11800</v>
      </c>
      <c r="B11749" s="1">
        <v>5</v>
      </c>
    </row>
    <row r="11750" spans="1:2">
      <c r="A11750" s="3" t="s">
        <v>11801</v>
      </c>
      <c r="B11750" s="1">
        <v>5</v>
      </c>
    </row>
    <row r="11751" spans="1:2">
      <c r="A11751" s="3" t="s">
        <v>11802</v>
      </c>
      <c r="B11751" s="1">
        <v>5</v>
      </c>
    </row>
    <row r="11752" spans="1:2">
      <c r="A11752" s="3" t="s">
        <v>11803</v>
      </c>
      <c r="B11752" s="1">
        <v>5</v>
      </c>
    </row>
    <row r="11753" spans="1:2">
      <c r="A11753" s="3" t="s">
        <v>11804</v>
      </c>
      <c r="B11753" s="1">
        <v>5</v>
      </c>
    </row>
    <row r="11754" spans="1:2">
      <c r="A11754" s="3" t="s">
        <v>11805</v>
      </c>
      <c r="B11754" s="1">
        <v>5</v>
      </c>
    </row>
    <row r="11755" spans="1:2">
      <c r="A11755" s="3" t="s">
        <v>11806</v>
      </c>
      <c r="B11755" s="1">
        <v>5</v>
      </c>
    </row>
    <row r="11756" spans="1:2">
      <c r="A11756" s="3" t="s">
        <v>11807</v>
      </c>
      <c r="B11756" s="1">
        <v>5</v>
      </c>
    </row>
    <row r="11757" spans="1:2">
      <c r="A11757" s="3" t="s">
        <v>11808</v>
      </c>
      <c r="B11757" s="1">
        <v>5</v>
      </c>
    </row>
    <row r="11758" spans="1:2">
      <c r="A11758" s="3" t="s">
        <v>11809</v>
      </c>
      <c r="B11758" s="1">
        <v>5</v>
      </c>
    </row>
    <row r="11759" spans="1:2">
      <c r="A11759" s="3" t="s">
        <v>11810</v>
      </c>
      <c r="B11759" s="1">
        <v>5</v>
      </c>
    </row>
    <row r="11760" spans="1:2">
      <c r="A11760" s="3" t="s">
        <v>11811</v>
      </c>
      <c r="B11760" s="1">
        <v>5</v>
      </c>
    </row>
    <row r="11761" spans="1:2">
      <c r="A11761" s="3" t="s">
        <v>11812</v>
      </c>
      <c r="B11761" s="1">
        <v>5</v>
      </c>
    </row>
    <row r="11762" spans="1:2">
      <c r="A11762" s="3" t="s">
        <v>11813</v>
      </c>
      <c r="B11762" s="1">
        <v>5</v>
      </c>
    </row>
    <row r="11763" spans="1:2">
      <c r="A11763" s="3" t="s">
        <v>11814</v>
      </c>
      <c r="B11763" s="1">
        <v>5</v>
      </c>
    </row>
    <row r="11764" spans="1:2">
      <c r="A11764" s="3" t="s">
        <v>11815</v>
      </c>
      <c r="B11764" s="1">
        <v>5</v>
      </c>
    </row>
    <row r="11765" spans="1:2">
      <c r="A11765" s="3" t="s">
        <v>11816</v>
      </c>
      <c r="B11765" s="1">
        <v>5</v>
      </c>
    </row>
    <row r="11766" spans="1:2">
      <c r="A11766" s="3" t="s">
        <v>11817</v>
      </c>
      <c r="B11766" s="1">
        <v>5</v>
      </c>
    </row>
    <row r="11767" spans="1:2">
      <c r="A11767" s="3" t="s">
        <v>11818</v>
      </c>
      <c r="B11767" s="1">
        <v>5</v>
      </c>
    </row>
    <row r="11768" spans="1:2">
      <c r="A11768" s="3" t="s">
        <v>11819</v>
      </c>
      <c r="B11768" s="1">
        <v>5</v>
      </c>
    </row>
    <row r="11769" spans="1:2">
      <c r="A11769" s="3" t="s">
        <v>11820</v>
      </c>
      <c r="B11769" s="1">
        <v>5</v>
      </c>
    </row>
    <row r="11770" spans="1:2">
      <c r="A11770" s="3" t="s">
        <v>11821</v>
      </c>
      <c r="B11770" s="1">
        <v>5</v>
      </c>
    </row>
    <row r="11771" spans="1:2">
      <c r="A11771" s="3" t="s">
        <v>11822</v>
      </c>
      <c r="B11771" s="1">
        <v>5</v>
      </c>
    </row>
    <row r="11772" spans="1:2">
      <c r="A11772" s="3" t="s">
        <v>11823</v>
      </c>
      <c r="B11772" s="1">
        <v>5</v>
      </c>
    </row>
    <row r="11773" spans="1:2">
      <c r="A11773" s="3" t="s">
        <v>11824</v>
      </c>
      <c r="B11773" s="1">
        <v>5</v>
      </c>
    </row>
    <row r="11774" spans="1:2">
      <c r="A11774" s="3" t="s">
        <v>11825</v>
      </c>
      <c r="B11774" s="1">
        <v>5</v>
      </c>
    </row>
    <row r="11775" spans="1:2">
      <c r="A11775" s="3" t="s">
        <v>11826</v>
      </c>
      <c r="B11775" s="1">
        <v>5</v>
      </c>
    </row>
    <row r="11776" spans="1:2">
      <c r="A11776" s="3" t="s">
        <v>11827</v>
      </c>
      <c r="B11776" s="1">
        <v>5</v>
      </c>
    </row>
    <row r="11777" spans="1:2">
      <c r="A11777" s="3" t="s">
        <v>11828</v>
      </c>
      <c r="B11777" s="1">
        <v>5</v>
      </c>
    </row>
    <row r="11778" spans="1:2">
      <c r="A11778" s="3" t="s">
        <v>11829</v>
      </c>
      <c r="B11778" s="1">
        <v>5</v>
      </c>
    </row>
    <row r="11779" spans="1:2">
      <c r="A11779" s="3" t="s">
        <v>11830</v>
      </c>
      <c r="B11779" s="1">
        <v>5</v>
      </c>
    </row>
    <row r="11780" spans="1:2">
      <c r="A11780" s="3" t="s">
        <v>11831</v>
      </c>
      <c r="B11780" s="1">
        <v>5</v>
      </c>
    </row>
    <row r="11781" spans="1:2">
      <c r="A11781" s="3" t="s">
        <v>11832</v>
      </c>
      <c r="B11781" s="1">
        <v>5</v>
      </c>
    </row>
    <row r="11782" spans="1:2">
      <c r="A11782" s="3" t="s">
        <v>11833</v>
      </c>
      <c r="B11782" s="1">
        <v>5</v>
      </c>
    </row>
    <row r="11783" spans="1:2">
      <c r="A11783" s="3" t="s">
        <v>11834</v>
      </c>
      <c r="B11783" s="1">
        <v>5</v>
      </c>
    </row>
    <row r="11784" spans="1:2">
      <c r="A11784" s="3" t="s">
        <v>11835</v>
      </c>
      <c r="B11784" s="1">
        <v>5</v>
      </c>
    </row>
    <row r="11785" spans="1:2">
      <c r="A11785" s="3" t="s">
        <v>11836</v>
      </c>
      <c r="B11785" s="1">
        <v>5</v>
      </c>
    </row>
    <row r="11786" spans="1:2">
      <c r="A11786" s="3" t="s">
        <v>11837</v>
      </c>
      <c r="B11786" s="1">
        <v>5</v>
      </c>
    </row>
    <row r="11787" spans="1:2">
      <c r="A11787" s="3" t="s">
        <v>11838</v>
      </c>
      <c r="B11787" s="1">
        <v>5</v>
      </c>
    </row>
    <row r="11788" spans="1:2">
      <c r="A11788" s="3" t="s">
        <v>11839</v>
      </c>
      <c r="B11788" s="1">
        <v>5</v>
      </c>
    </row>
    <row r="11789" spans="1:2">
      <c r="A11789" s="3" t="s">
        <v>11840</v>
      </c>
      <c r="B11789" s="1">
        <v>5</v>
      </c>
    </row>
    <row r="11790" spans="1:2">
      <c r="A11790" s="3" t="s">
        <v>11841</v>
      </c>
      <c r="B11790" s="1">
        <v>5</v>
      </c>
    </row>
    <row r="11791" spans="1:2">
      <c r="A11791" s="3" t="s">
        <v>11842</v>
      </c>
      <c r="B11791" s="1">
        <v>5</v>
      </c>
    </row>
    <row r="11792" spans="1:2">
      <c r="A11792" s="3" t="s">
        <v>11843</v>
      </c>
      <c r="B11792" s="1">
        <v>5</v>
      </c>
    </row>
    <row r="11793" spans="1:2">
      <c r="A11793" s="3" t="s">
        <v>11844</v>
      </c>
      <c r="B11793" s="1">
        <v>5</v>
      </c>
    </row>
    <row r="11794" spans="1:2">
      <c r="A11794" s="3" t="s">
        <v>11845</v>
      </c>
      <c r="B11794" s="1">
        <v>5</v>
      </c>
    </row>
    <row r="11795" spans="1:2">
      <c r="A11795" s="3" t="s">
        <v>11846</v>
      </c>
      <c r="B11795" s="1">
        <v>5</v>
      </c>
    </row>
    <row r="11796" spans="1:2">
      <c r="A11796" s="3" t="s">
        <v>11847</v>
      </c>
      <c r="B11796" s="1">
        <v>5</v>
      </c>
    </row>
    <row r="11797" spans="1:2">
      <c r="A11797" s="3" t="s">
        <v>11848</v>
      </c>
      <c r="B11797" s="1">
        <v>5</v>
      </c>
    </row>
    <row r="11798" spans="1:2">
      <c r="A11798" s="3" t="s">
        <v>11849</v>
      </c>
      <c r="B11798" s="1">
        <v>5</v>
      </c>
    </row>
    <row r="11799" spans="1:2">
      <c r="A11799" s="3" t="s">
        <v>11850</v>
      </c>
      <c r="B11799" s="1">
        <v>5</v>
      </c>
    </row>
    <row r="11800" spans="1:2">
      <c r="A11800" s="3" t="s">
        <v>11851</v>
      </c>
      <c r="B11800" s="1">
        <v>5</v>
      </c>
    </row>
    <row r="11801" spans="1:2">
      <c r="A11801" s="3" t="s">
        <v>11852</v>
      </c>
      <c r="B11801" s="1">
        <v>5</v>
      </c>
    </row>
    <row r="11802" spans="1:2">
      <c r="A11802" s="3" t="s">
        <v>11853</v>
      </c>
      <c r="B11802" s="1">
        <v>5</v>
      </c>
    </row>
    <row r="11803" spans="1:2">
      <c r="A11803" s="3" t="s">
        <v>11854</v>
      </c>
      <c r="B11803" s="1">
        <v>5</v>
      </c>
    </row>
    <row r="11804" spans="1:2">
      <c r="A11804" s="3" t="s">
        <v>11855</v>
      </c>
      <c r="B11804" s="1">
        <v>5</v>
      </c>
    </row>
    <row r="11805" spans="1:2">
      <c r="A11805" s="3" t="s">
        <v>11856</v>
      </c>
      <c r="B11805" s="1">
        <v>5</v>
      </c>
    </row>
    <row r="11806" spans="1:2">
      <c r="A11806" s="3" t="s">
        <v>11857</v>
      </c>
      <c r="B11806" s="1">
        <v>5</v>
      </c>
    </row>
    <row r="11807" spans="1:2">
      <c r="A11807" s="3" t="s">
        <v>11858</v>
      </c>
      <c r="B11807" s="1">
        <v>5</v>
      </c>
    </row>
    <row r="11808" spans="1:2">
      <c r="A11808" s="3" t="s">
        <v>11859</v>
      </c>
      <c r="B11808" s="1">
        <v>5</v>
      </c>
    </row>
    <row r="11809" spans="1:2">
      <c r="A11809" s="3" t="s">
        <v>11860</v>
      </c>
      <c r="B11809" s="1">
        <v>5</v>
      </c>
    </row>
    <row r="11810" spans="1:2">
      <c r="A11810" s="3" t="s">
        <v>11861</v>
      </c>
      <c r="B11810" s="1">
        <v>5</v>
      </c>
    </row>
    <row r="11811" spans="1:2">
      <c r="A11811" s="3" t="s">
        <v>11862</v>
      </c>
      <c r="B11811" s="1">
        <v>5</v>
      </c>
    </row>
    <row r="11812" spans="1:2">
      <c r="A11812" s="3" t="s">
        <v>11863</v>
      </c>
      <c r="B11812" s="1">
        <v>5</v>
      </c>
    </row>
    <row r="11813" spans="1:2">
      <c r="A11813" s="3" t="s">
        <v>11864</v>
      </c>
      <c r="B11813" s="1">
        <v>5</v>
      </c>
    </row>
    <row r="11814" spans="1:2">
      <c r="A11814" s="3" t="s">
        <v>11865</v>
      </c>
      <c r="B11814" s="1">
        <v>5</v>
      </c>
    </row>
    <row r="11815" spans="1:2">
      <c r="A11815" s="3" t="s">
        <v>11866</v>
      </c>
      <c r="B11815" s="1">
        <v>5</v>
      </c>
    </row>
    <row r="11816" spans="1:2">
      <c r="A11816" s="3" t="s">
        <v>11867</v>
      </c>
      <c r="B11816" s="1">
        <v>5</v>
      </c>
    </row>
    <row r="11817" spans="1:2">
      <c r="A11817" s="3" t="s">
        <v>11868</v>
      </c>
      <c r="B11817" s="1">
        <v>5</v>
      </c>
    </row>
    <row r="11818" spans="1:2">
      <c r="A11818" s="3" t="s">
        <v>11869</v>
      </c>
      <c r="B11818" s="1">
        <v>5</v>
      </c>
    </row>
    <row r="11819" spans="1:2">
      <c r="A11819" s="3" t="s">
        <v>11870</v>
      </c>
      <c r="B11819" s="1">
        <v>5</v>
      </c>
    </row>
    <row r="11820" spans="1:2">
      <c r="A11820" s="3" t="s">
        <v>11871</v>
      </c>
      <c r="B11820" s="1">
        <v>5</v>
      </c>
    </row>
    <row r="11821" spans="1:2">
      <c r="A11821" s="3" t="s">
        <v>11872</v>
      </c>
      <c r="B11821" s="1">
        <v>5</v>
      </c>
    </row>
    <row r="11822" spans="1:2">
      <c r="A11822" s="3" t="s">
        <v>11873</v>
      </c>
      <c r="B11822" s="1">
        <v>5</v>
      </c>
    </row>
    <row r="11823" spans="1:2">
      <c r="A11823" s="3" t="s">
        <v>11874</v>
      </c>
      <c r="B11823" s="1">
        <v>5</v>
      </c>
    </row>
    <row r="11824" spans="1:2">
      <c r="A11824" s="3" t="s">
        <v>11875</v>
      </c>
      <c r="B11824" s="1">
        <v>5</v>
      </c>
    </row>
    <row r="11825" spans="1:2">
      <c r="A11825" s="3" t="s">
        <v>11876</v>
      </c>
      <c r="B11825" s="1">
        <v>5</v>
      </c>
    </row>
    <row r="11826" spans="1:2">
      <c r="A11826" s="3" t="s">
        <v>11877</v>
      </c>
      <c r="B11826" s="1">
        <v>5</v>
      </c>
    </row>
    <row r="11827" spans="1:2">
      <c r="A11827" s="3" t="s">
        <v>11878</v>
      </c>
      <c r="B11827" s="1">
        <v>5</v>
      </c>
    </row>
    <row r="11828" spans="1:2">
      <c r="A11828" s="3" t="s">
        <v>11879</v>
      </c>
      <c r="B11828" s="1">
        <v>5</v>
      </c>
    </row>
    <row r="11829" spans="1:2">
      <c r="A11829" s="3" t="s">
        <v>11880</v>
      </c>
      <c r="B11829" s="1">
        <v>5</v>
      </c>
    </row>
    <row r="11830" spans="1:2">
      <c r="A11830" s="3" t="s">
        <v>11881</v>
      </c>
      <c r="B11830" s="1">
        <v>5</v>
      </c>
    </row>
    <row r="11831" spans="1:2">
      <c r="A11831" s="3" t="s">
        <v>11882</v>
      </c>
      <c r="B11831" s="1">
        <v>5</v>
      </c>
    </row>
    <row r="11832" spans="1:2">
      <c r="A11832" s="3" t="s">
        <v>11883</v>
      </c>
      <c r="B11832" s="1">
        <v>5</v>
      </c>
    </row>
    <row r="11833" spans="1:2">
      <c r="A11833" s="3" t="s">
        <v>11884</v>
      </c>
      <c r="B11833" s="1">
        <v>5</v>
      </c>
    </row>
    <row r="11834" spans="1:2">
      <c r="A11834" s="3" t="s">
        <v>11885</v>
      </c>
      <c r="B11834" s="1">
        <v>5</v>
      </c>
    </row>
    <row r="11835" spans="1:2">
      <c r="A11835" s="3" t="s">
        <v>11886</v>
      </c>
      <c r="B11835" s="1">
        <v>5</v>
      </c>
    </row>
    <row r="11836" spans="1:2">
      <c r="A11836" s="3" t="s">
        <v>11887</v>
      </c>
      <c r="B11836" s="1">
        <v>5</v>
      </c>
    </row>
    <row r="11837" spans="1:2">
      <c r="A11837" s="3" t="s">
        <v>11888</v>
      </c>
      <c r="B11837" s="1">
        <v>5</v>
      </c>
    </row>
    <row r="11838" spans="1:2">
      <c r="A11838" s="3" t="s">
        <v>11889</v>
      </c>
      <c r="B11838" s="1">
        <v>5</v>
      </c>
    </row>
    <row r="11839" spans="1:2">
      <c r="A11839" s="3" t="s">
        <v>11890</v>
      </c>
      <c r="B11839" s="1">
        <v>5</v>
      </c>
    </row>
    <row r="11840" spans="1:2">
      <c r="A11840" s="3" t="s">
        <v>11891</v>
      </c>
      <c r="B11840" s="1">
        <v>5</v>
      </c>
    </row>
    <row r="11841" spans="1:2">
      <c r="A11841" s="3" t="s">
        <v>11892</v>
      </c>
      <c r="B11841" s="1">
        <v>5</v>
      </c>
    </row>
    <row r="11842" spans="1:2">
      <c r="A11842" s="3" t="s">
        <v>11893</v>
      </c>
      <c r="B11842" s="1">
        <v>5</v>
      </c>
    </row>
    <row r="11843" spans="1:2">
      <c r="A11843" s="3" t="s">
        <v>11894</v>
      </c>
      <c r="B11843" s="1">
        <v>5</v>
      </c>
    </row>
    <row r="11844" spans="1:2">
      <c r="A11844" s="3" t="s">
        <v>11895</v>
      </c>
      <c r="B11844" s="1">
        <v>5</v>
      </c>
    </row>
    <row r="11845" spans="1:2">
      <c r="A11845" s="3" t="s">
        <v>11896</v>
      </c>
      <c r="B11845" s="1">
        <v>5</v>
      </c>
    </row>
    <row r="11846" spans="1:2">
      <c r="A11846" s="3" t="s">
        <v>11897</v>
      </c>
      <c r="B11846" s="1">
        <v>5</v>
      </c>
    </row>
    <row r="11847" spans="1:2">
      <c r="A11847" s="3" t="s">
        <v>11898</v>
      </c>
      <c r="B11847" s="1">
        <v>5</v>
      </c>
    </row>
    <row r="11848" spans="1:2">
      <c r="A11848" s="3" t="s">
        <v>11899</v>
      </c>
      <c r="B11848" s="1">
        <v>5</v>
      </c>
    </row>
    <row r="11849" spans="1:2">
      <c r="A11849" s="3" t="s">
        <v>11900</v>
      </c>
      <c r="B11849" s="1">
        <v>5</v>
      </c>
    </row>
    <row r="11850" spans="1:2">
      <c r="A11850" s="3" t="s">
        <v>11901</v>
      </c>
      <c r="B11850" s="1">
        <v>5</v>
      </c>
    </row>
    <row r="11851" spans="1:2">
      <c r="A11851" s="3" t="s">
        <v>11902</v>
      </c>
      <c r="B11851" s="1">
        <v>5</v>
      </c>
    </row>
    <row r="11852" spans="1:2">
      <c r="A11852" s="3" t="s">
        <v>11903</v>
      </c>
      <c r="B11852" s="1">
        <v>5</v>
      </c>
    </row>
    <row r="11853" spans="1:2">
      <c r="A11853" s="3" t="s">
        <v>11904</v>
      </c>
      <c r="B11853" s="1">
        <v>5</v>
      </c>
    </row>
    <row r="11854" spans="1:2">
      <c r="A11854" s="3" t="s">
        <v>11905</v>
      </c>
      <c r="B11854" s="1">
        <v>5</v>
      </c>
    </row>
    <row r="11855" spans="1:2">
      <c r="A11855" s="3" t="s">
        <v>11906</v>
      </c>
      <c r="B11855" s="1">
        <v>5</v>
      </c>
    </row>
    <row r="11856" spans="1:2">
      <c r="A11856" s="3" t="s">
        <v>11907</v>
      </c>
      <c r="B11856" s="1">
        <v>5</v>
      </c>
    </row>
    <row r="11857" spans="1:2">
      <c r="A11857" s="3" t="s">
        <v>11908</v>
      </c>
      <c r="B11857" s="1">
        <v>5</v>
      </c>
    </row>
    <row r="11858" spans="1:2">
      <c r="A11858" s="3" t="s">
        <v>11909</v>
      </c>
      <c r="B11858" s="1">
        <v>5</v>
      </c>
    </row>
    <row r="11859" spans="1:2">
      <c r="A11859" s="3" t="s">
        <v>11910</v>
      </c>
      <c r="B11859" s="1">
        <v>5</v>
      </c>
    </row>
    <row r="11860" spans="1:2">
      <c r="A11860" s="3" t="s">
        <v>11911</v>
      </c>
      <c r="B11860" s="1">
        <v>5</v>
      </c>
    </row>
    <row r="11861" spans="1:2">
      <c r="A11861" s="3" t="s">
        <v>11912</v>
      </c>
      <c r="B11861" s="1">
        <v>5</v>
      </c>
    </row>
    <row r="11862" spans="1:2">
      <c r="A11862" s="3" t="s">
        <v>11913</v>
      </c>
      <c r="B11862" s="1">
        <v>5</v>
      </c>
    </row>
    <row r="11863" spans="1:2">
      <c r="A11863" s="3" t="s">
        <v>11914</v>
      </c>
      <c r="B11863" s="1">
        <v>5</v>
      </c>
    </row>
    <row r="11864" spans="1:2">
      <c r="A11864" s="3" t="s">
        <v>11915</v>
      </c>
      <c r="B11864" s="1">
        <v>5</v>
      </c>
    </row>
    <row r="11865" spans="1:2">
      <c r="A11865" s="3" t="s">
        <v>11916</v>
      </c>
      <c r="B11865" s="1">
        <v>5</v>
      </c>
    </row>
    <row r="11866" spans="1:2">
      <c r="A11866" s="3" t="s">
        <v>11917</v>
      </c>
      <c r="B11866" s="1">
        <v>5</v>
      </c>
    </row>
    <row r="11867" spans="1:2">
      <c r="A11867" s="3" t="s">
        <v>11918</v>
      </c>
      <c r="B11867" s="1">
        <v>5</v>
      </c>
    </row>
    <row r="11868" spans="1:2">
      <c r="A11868" s="3" t="s">
        <v>11919</v>
      </c>
      <c r="B11868" s="1">
        <v>5</v>
      </c>
    </row>
    <row r="11869" spans="1:2">
      <c r="A11869" s="3" t="s">
        <v>11920</v>
      </c>
      <c r="B11869" s="1">
        <v>5</v>
      </c>
    </row>
    <row r="11870" spans="1:2">
      <c r="A11870" s="3" t="s">
        <v>11921</v>
      </c>
      <c r="B11870" s="1">
        <v>5</v>
      </c>
    </row>
    <row r="11871" spans="1:2">
      <c r="A11871" s="3" t="s">
        <v>11922</v>
      </c>
      <c r="B11871" s="1">
        <v>5</v>
      </c>
    </row>
    <row r="11872" spans="1:2">
      <c r="A11872" s="3" t="s">
        <v>11923</v>
      </c>
      <c r="B11872" s="1">
        <v>5</v>
      </c>
    </row>
    <row r="11873" spans="1:2">
      <c r="A11873" s="3" t="s">
        <v>11924</v>
      </c>
      <c r="B11873" s="1">
        <v>5</v>
      </c>
    </row>
    <row r="11874" spans="1:2">
      <c r="A11874" s="3" t="s">
        <v>11925</v>
      </c>
      <c r="B11874" s="1">
        <v>5</v>
      </c>
    </row>
    <row r="11875" spans="1:2">
      <c r="A11875" s="3" t="s">
        <v>11926</v>
      </c>
      <c r="B11875" s="1">
        <v>5</v>
      </c>
    </row>
    <row r="11876" spans="1:2">
      <c r="A11876" s="3" t="s">
        <v>11927</v>
      </c>
      <c r="B11876" s="1">
        <v>5</v>
      </c>
    </row>
    <row r="11877" spans="1:2">
      <c r="A11877" s="3" t="s">
        <v>11928</v>
      </c>
      <c r="B11877" s="1">
        <v>5</v>
      </c>
    </row>
    <row r="11878" spans="1:2">
      <c r="A11878" s="3" t="s">
        <v>11929</v>
      </c>
      <c r="B11878" s="1">
        <v>5</v>
      </c>
    </row>
    <row r="11879" spans="1:2">
      <c r="A11879" s="3" t="s">
        <v>11930</v>
      </c>
      <c r="B11879" s="1">
        <v>5</v>
      </c>
    </row>
    <row r="11880" spans="1:2">
      <c r="A11880" s="3" t="s">
        <v>11931</v>
      </c>
      <c r="B11880" s="1">
        <v>5</v>
      </c>
    </row>
    <row r="11881" spans="1:2">
      <c r="A11881" s="3" t="s">
        <v>11932</v>
      </c>
      <c r="B11881" s="1">
        <v>5</v>
      </c>
    </row>
    <row r="11882" spans="1:2">
      <c r="A11882" s="3" t="s">
        <v>11933</v>
      </c>
      <c r="B11882" s="1">
        <v>5</v>
      </c>
    </row>
    <row r="11883" spans="1:2">
      <c r="A11883" s="3" t="s">
        <v>11934</v>
      </c>
      <c r="B11883" s="1">
        <v>5</v>
      </c>
    </row>
    <row r="11884" spans="1:2">
      <c r="A11884" s="3" t="s">
        <v>11935</v>
      </c>
      <c r="B11884" s="1">
        <v>5</v>
      </c>
    </row>
    <row r="11885" spans="1:2">
      <c r="A11885" s="3" t="s">
        <v>11936</v>
      </c>
      <c r="B11885" s="1">
        <v>5</v>
      </c>
    </row>
    <row r="11886" spans="1:2">
      <c r="A11886" s="3" t="s">
        <v>11937</v>
      </c>
      <c r="B11886" s="1">
        <v>5</v>
      </c>
    </row>
    <row r="11887" spans="1:2">
      <c r="A11887" s="3" t="s">
        <v>11938</v>
      </c>
      <c r="B11887" s="1">
        <v>5</v>
      </c>
    </row>
    <row r="11888" spans="1:2">
      <c r="A11888" s="3" t="s">
        <v>11939</v>
      </c>
      <c r="B11888" s="1">
        <v>5</v>
      </c>
    </row>
    <row r="11889" spans="1:2">
      <c r="A11889" s="3" t="s">
        <v>11940</v>
      </c>
      <c r="B11889" s="1">
        <v>5</v>
      </c>
    </row>
    <row r="11890" spans="1:2">
      <c r="A11890" s="3" t="s">
        <v>11941</v>
      </c>
      <c r="B11890" s="1">
        <v>5</v>
      </c>
    </row>
    <row r="11891" spans="1:2">
      <c r="A11891" s="3" t="s">
        <v>11942</v>
      </c>
      <c r="B11891" s="1">
        <v>5</v>
      </c>
    </row>
    <row r="11892" spans="1:2">
      <c r="A11892" s="3" t="s">
        <v>11943</v>
      </c>
      <c r="B11892" s="1">
        <v>5</v>
      </c>
    </row>
    <row r="11893" spans="1:2">
      <c r="A11893" s="3" t="s">
        <v>11944</v>
      </c>
      <c r="B11893" s="1">
        <v>5</v>
      </c>
    </row>
    <row r="11894" spans="1:2">
      <c r="A11894" s="3" t="s">
        <v>11945</v>
      </c>
      <c r="B11894" s="1">
        <v>5</v>
      </c>
    </row>
    <row r="11895" spans="1:2">
      <c r="A11895" s="3" t="s">
        <v>11946</v>
      </c>
      <c r="B11895" s="1">
        <v>5</v>
      </c>
    </row>
    <row r="11896" spans="1:2">
      <c r="A11896" s="3" t="s">
        <v>11947</v>
      </c>
      <c r="B11896" s="1">
        <v>5</v>
      </c>
    </row>
    <row r="11897" spans="1:2">
      <c r="A11897" s="3" t="s">
        <v>11948</v>
      </c>
      <c r="B11897" s="1">
        <v>5</v>
      </c>
    </row>
    <row r="11898" spans="1:2">
      <c r="A11898" s="3" t="s">
        <v>11949</v>
      </c>
      <c r="B11898" s="1">
        <v>5</v>
      </c>
    </row>
    <row r="11899" spans="1:2">
      <c r="A11899" s="3" t="s">
        <v>11950</v>
      </c>
      <c r="B11899" s="1">
        <v>5</v>
      </c>
    </row>
    <row r="11900" spans="1:2">
      <c r="A11900" s="3" t="s">
        <v>11951</v>
      </c>
      <c r="B11900" s="1">
        <v>5</v>
      </c>
    </row>
    <row r="11901" spans="1:2">
      <c r="A11901" s="3" t="s">
        <v>11952</v>
      </c>
      <c r="B11901" s="1">
        <v>5</v>
      </c>
    </row>
    <row r="11902" spans="1:2">
      <c r="A11902" s="3" t="s">
        <v>11953</v>
      </c>
      <c r="B11902" s="1">
        <v>5</v>
      </c>
    </row>
    <row r="11903" spans="1:2">
      <c r="A11903" s="3" t="s">
        <v>11954</v>
      </c>
      <c r="B11903" s="1">
        <v>5</v>
      </c>
    </row>
    <row r="11904" spans="1:2">
      <c r="A11904" s="3" t="s">
        <v>11955</v>
      </c>
      <c r="B11904" s="1">
        <v>5</v>
      </c>
    </row>
    <row r="11905" spans="1:2">
      <c r="A11905" s="3" t="s">
        <v>11956</v>
      </c>
      <c r="B11905" s="1">
        <v>5</v>
      </c>
    </row>
    <row r="11906" spans="1:2">
      <c r="A11906" s="3" t="s">
        <v>11957</v>
      </c>
      <c r="B11906" s="1">
        <v>5</v>
      </c>
    </row>
    <row r="11907" spans="1:2">
      <c r="A11907" s="3" t="s">
        <v>11958</v>
      </c>
      <c r="B11907" s="1">
        <v>5</v>
      </c>
    </row>
    <row r="11908" spans="1:2">
      <c r="A11908" s="3" t="s">
        <v>11959</v>
      </c>
      <c r="B11908" s="1">
        <v>5</v>
      </c>
    </row>
    <row r="11909" spans="1:2">
      <c r="A11909" s="3" t="s">
        <v>11960</v>
      </c>
      <c r="B11909" s="1">
        <v>5</v>
      </c>
    </row>
    <row r="11910" spans="1:2">
      <c r="A11910" s="3" t="s">
        <v>11961</v>
      </c>
      <c r="B11910" s="1">
        <v>5</v>
      </c>
    </row>
    <row r="11911" spans="1:2">
      <c r="A11911" s="3" t="s">
        <v>11962</v>
      </c>
      <c r="B11911" s="1">
        <v>5</v>
      </c>
    </row>
    <row r="11912" spans="1:2">
      <c r="A11912" s="3" t="s">
        <v>11963</v>
      </c>
      <c r="B11912" s="1">
        <v>5</v>
      </c>
    </row>
    <row r="11913" spans="1:2">
      <c r="A11913" s="3" t="s">
        <v>11964</v>
      </c>
      <c r="B11913" s="1">
        <v>5</v>
      </c>
    </row>
    <row r="11914" spans="1:2">
      <c r="A11914" s="3" t="s">
        <v>11965</v>
      </c>
      <c r="B11914" s="1">
        <v>5</v>
      </c>
    </row>
    <row r="11915" spans="1:2">
      <c r="A11915" s="3" t="s">
        <v>11966</v>
      </c>
      <c r="B11915" s="1">
        <v>5</v>
      </c>
    </row>
    <row r="11916" spans="1:2">
      <c r="A11916" s="3" t="s">
        <v>11967</v>
      </c>
      <c r="B11916" s="1">
        <v>5</v>
      </c>
    </row>
    <row r="11917" spans="1:2">
      <c r="A11917" s="3" t="s">
        <v>11968</v>
      </c>
      <c r="B11917" s="1">
        <v>5</v>
      </c>
    </row>
    <row r="11918" spans="1:2">
      <c r="A11918" s="3" t="s">
        <v>11969</v>
      </c>
      <c r="B11918" s="1">
        <v>5</v>
      </c>
    </row>
    <row r="11919" spans="1:2">
      <c r="A11919" s="3" t="s">
        <v>11970</v>
      </c>
      <c r="B11919" s="1">
        <v>5</v>
      </c>
    </row>
    <row r="11920" spans="1:2">
      <c r="A11920" s="3" t="s">
        <v>11971</v>
      </c>
      <c r="B11920" s="1">
        <v>5</v>
      </c>
    </row>
    <row r="11921" spans="1:2">
      <c r="A11921" s="3" t="s">
        <v>11972</v>
      </c>
      <c r="B11921" s="1">
        <v>5</v>
      </c>
    </row>
    <row r="11922" spans="1:2">
      <c r="A11922" s="3" t="s">
        <v>11973</v>
      </c>
      <c r="B11922" s="1">
        <v>5</v>
      </c>
    </row>
    <row r="11923" spans="1:2">
      <c r="A11923" s="3" t="s">
        <v>11974</v>
      </c>
      <c r="B11923" s="1">
        <v>5</v>
      </c>
    </row>
    <row r="11924" spans="1:2">
      <c r="A11924" s="3" t="s">
        <v>11975</v>
      </c>
      <c r="B11924" s="1">
        <v>5</v>
      </c>
    </row>
    <row r="11925" spans="1:2">
      <c r="A11925" s="3" t="s">
        <v>11976</v>
      </c>
      <c r="B11925" s="1">
        <v>5</v>
      </c>
    </row>
    <row r="11926" spans="1:2">
      <c r="A11926" s="3" t="s">
        <v>11977</v>
      </c>
      <c r="B11926" s="1">
        <v>5</v>
      </c>
    </row>
    <row r="11927" spans="1:2">
      <c r="A11927" s="3" t="s">
        <v>11978</v>
      </c>
      <c r="B11927" s="1">
        <v>5</v>
      </c>
    </row>
    <row r="11928" spans="1:2">
      <c r="A11928" s="3" t="s">
        <v>11979</v>
      </c>
      <c r="B11928" s="1">
        <v>5</v>
      </c>
    </row>
    <row r="11929" spans="1:2">
      <c r="A11929" s="3" t="s">
        <v>11980</v>
      </c>
      <c r="B11929" s="1">
        <v>5</v>
      </c>
    </row>
    <row r="11930" spans="1:2">
      <c r="A11930" s="3" t="s">
        <v>11981</v>
      </c>
      <c r="B11930" s="1">
        <v>5</v>
      </c>
    </row>
    <row r="11931" spans="1:2">
      <c r="A11931" s="3" t="s">
        <v>11982</v>
      </c>
      <c r="B11931" s="1">
        <v>5</v>
      </c>
    </row>
    <row r="11932" spans="1:2">
      <c r="A11932" s="3" t="s">
        <v>11983</v>
      </c>
      <c r="B11932" s="1">
        <v>5</v>
      </c>
    </row>
    <row r="11933" spans="1:2">
      <c r="A11933" s="3" t="s">
        <v>11984</v>
      </c>
      <c r="B11933" s="1">
        <v>5</v>
      </c>
    </row>
    <row r="11934" spans="1:2">
      <c r="A11934" s="3" t="s">
        <v>11985</v>
      </c>
      <c r="B11934" s="1">
        <v>5</v>
      </c>
    </row>
    <row r="11935" spans="1:2">
      <c r="A11935" s="3" t="s">
        <v>11986</v>
      </c>
      <c r="B11935" s="1">
        <v>5</v>
      </c>
    </row>
    <row r="11936" spans="1:2">
      <c r="A11936" s="3" t="s">
        <v>11987</v>
      </c>
      <c r="B11936" s="1">
        <v>5</v>
      </c>
    </row>
    <row r="11937" spans="1:2">
      <c r="A11937" s="3" t="s">
        <v>11988</v>
      </c>
      <c r="B11937" s="1">
        <v>5</v>
      </c>
    </row>
    <row r="11938" spans="1:2">
      <c r="A11938" s="3" t="s">
        <v>11989</v>
      </c>
      <c r="B11938" s="1">
        <v>5</v>
      </c>
    </row>
    <row r="11939" spans="1:2">
      <c r="A11939" s="3" t="s">
        <v>11990</v>
      </c>
      <c r="B11939" s="1">
        <v>5</v>
      </c>
    </row>
    <row r="11940" spans="1:2">
      <c r="A11940" s="3" t="s">
        <v>11991</v>
      </c>
      <c r="B11940" s="1">
        <v>5</v>
      </c>
    </row>
    <row r="11941" spans="1:2">
      <c r="A11941" s="3" t="s">
        <v>11992</v>
      </c>
      <c r="B11941" s="1">
        <v>5</v>
      </c>
    </row>
    <row r="11942" spans="1:2">
      <c r="A11942" s="3" t="s">
        <v>11993</v>
      </c>
      <c r="B11942" s="1">
        <v>5</v>
      </c>
    </row>
    <row r="11943" spans="1:2">
      <c r="A11943" s="3" t="s">
        <v>11994</v>
      </c>
      <c r="B11943" s="1">
        <v>5</v>
      </c>
    </row>
    <row r="11944" spans="1:2">
      <c r="A11944" s="3" t="s">
        <v>11995</v>
      </c>
      <c r="B11944" s="1">
        <v>5</v>
      </c>
    </row>
    <row r="11945" spans="1:2">
      <c r="A11945" s="3" t="s">
        <v>11996</v>
      </c>
      <c r="B11945" s="1">
        <v>5</v>
      </c>
    </row>
    <row r="11946" spans="1:2">
      <c r="A11946" s="3" t="s">
        <v>11997</v>
      </c>
      <c r="B11946" s="1">
        <v>5</v>
      </c>
    </row>
    <row r="11947" spans="1:2">
      <c r="A11947" s="3" t="s">
        <v>11998</v>
      </c>
      <c r="B11947" s="1">
        <v>5</v>
      </c>
    </row>
    <row r="11948" spans="1:2">
      <c r="A11948" s="3" t="s">
        <v>11999</v>
      </c>
      <c r="B11948" s="1">
        <v>5</v>
      </c>
    </row>
    <row r="11949" spans="1:2">
      <c r="A11949" s="3" t="s">
        <v>12000</v>
      </c>
      <c r="B11949" s="1">
        <v>5</v>
      </c>
    </row>
    <row r="11950" spans="1:2">
      <c r="A11950" s="3" t="s">
        <v>12001</v>
      </c>
      <c r="B11950" s="1">
        <v>5</v>
      </c>
    </row>
    <row r="11951" spans="1:2">
      <c r="A11951" s="3" t="s">
        <v>12002</v>
      </c>
      <c r="B11951" s="1">
        <v>5</v>
      </c>
    </row>
    <row r="11952" spans="1:2">
      <c r="A11952" s="3" t="s">
        <v>12003</v>
      </c>
      <c r="B11952" s="1">
        <v>5</v>
      </c>
    </row>
    <row r="11953" spans="1:2">
      <c r="A11953" s="3" t="s">
        <v>12004</v>
      </c>
      <c r="B11953" s="1">
        <v>5</v>
      </c>
    </row>
    <row r="11954" spans="1:2">
      <c r="A11954" s="3" t="s">
        <v>12005</v>
      </c>
      <c r="B11954" s="1">
        <v>5</v>
      </c>
    </row>
    <row r="11955" spans="1:2">
      <c r="A11955" s="3" t="s">
        <v>12006</v>
      </c>
      <c r="B11955" s="1">
        <v>5</v>
      </c>
    </row>
    <row r="11956" spans="1:2">
      <c r="A11956" s="3" t="s">
        <v>12007</v>
      </c>
      <c r="B11956" s="1">
        <v>5</v>
      </c>
    </row>
    <row r="11957" spans="1:2">
      <c r="A11957" s="3" t="s">
        <v>12008</v>
      </c>
      <c r="B11957" s="1">
        <v>5</v>
      </c>
    </row>
    <row r="11958" spans="1:2">
      <c r="A11958" s="3" t="s">
        <v>12009</v>
      </c>
      <c r="B11958" s="1">
        <v>5</v>
      </c>
    </row>
    <row r="11959" spans="1:2">
      <c r="A11959" s="3" t="s">
        <v>12010</v>
      </c>
      <c r="B11959" s="1">
        <v>5</v>
      </c>
    </row>
    <row r="11960" spans="1:2">
      <c r="A11960" s="3" t="s">
        <v>12011</v>
      </c>
      <c r="B11960" s="1">
        <v>5</v>
      </c>
    </row>
    <row r="11961" spans="1:2">
      <c r="A11961" s="3" t="s">
        <v>12012</v>
      </c>
      <c r="B11961" s="1">
        <v>5</v>
      </c>
    </row>
    <row r="11962" spans="1:2">
      <c r="A11962" s="3" t="s">
        <v>12013</v>
      </c>
      <c r="B11962" s="1">
        <v>5</v>
      </c>
    </row>
    <row r="11963" spans="1:2">
      <c r="A11963" s="3" t="s">
        <v>12014</v>
      </c>
      <c r="B11963" s="1">
        <v>5</v>
      </c>
    </row>
    <row r="11964" spans="1:2">
      <c r="A11964" s="3" t="s">
        <v>12015</v>
      </c>
      <c r="B11964" s="1">
        <v>5</v>
      </c>
    </row>
    <row r="11965" spans="1:2">
      <c r="A11965" s="3" t="s">
        <v>12016</v>
      </c>
      <c r="B11965" s="1">
        <v>5</v>
      </c>
    </row>
    <row r="11966" spans="1:2">
      <c r="A11966" s="3" t="s">
        <v>12017</v>
      </c>
      <c r="B11966" s="1">
        <v>5</v>
      </c>
    </row>
    <row r="11967" spans="1:2">
      <c r="A11967" s="3" t="s">
        <v>12018</v>
      </c>
      <c r="B11967" s="1">
        <v>5</v>
      </c>
    </row>
    <row r="11968" spans="1:2">
      <c r="A11968" s="3" t="s">
        <v>12019</v>
      </c>
      <c r="B11968" s="1">
        <v>5</v>
      </c>
    </row>
    <row r="11969" spans="1:2">
      <c r="A11969" s="3" t="s">
        <v>12020</v>
      </c>
      <c r="B11969" s="1">
        <v>5</v>
      </c>
    </row>
    <row r="11970" spans="1:2">
      <c r="A11970" s="3" t="s">
        <v>12021</v>
      </c>
      <c r="B11970" s="1">
        <v>5</v>
      </c>
    </row>
    <row r="11971" spans="1:2">
      <c r="A11971" s="3" t="s">
        <v>12022</v>
      </c>
      <c r="B11971" s="1">
        <v>5</v>
      </c>
    </row>
    <row r="11972" spans="1:2">
      <c r="A11972" s="3" t="s">
        <v>12023</v>
      </c>
      <c r="B11972" s="1">
        <v>5</v>
      </c>
    </row>
    <row r="11973" spans="1:2">
      <c r="A11973" s="3" t="s">
        <v>12024</v>
      </c>
      <c r="B11973" s="1">
        <v>5</v>
      </c>
    </row>
    <row r="11974" spans="1:2">
      <c r="A11974" s="3" t="s">
        <v>12025</v>
      </c>
      <c r="B11974" s="1">
        <v>5</v>
      </c>
    </row>
    <row r="11975" spans="1:2">
      <c r="A11975" s="3" t="s">
        <v>12026</v>
      </c>
      <c r="B11975" s="1">
        <v>5</v>
      </c>
    </row>
    <row r="11976" spans="1:2">
      <c r="A11976" s="3" t="s">
        <v>12027</v>
      </c>
      <c r="B11976" s="1">
        <v>5</v>
      </c>
    </row>
    <row r="11977" spans="1:2">
      <c r="A11977" s="3" t="s">
        <v>12028</v>
      </c>
      <c r="B11977" s="1">
        <v>5</v>
      </c>
    </row>
    <row r="11978" spans="1:2">
      <c r="A11978" s="3" t="s">
        <v>12029</v>
      </c>
      <c r="B11978" s="1">
        <v>5</v>
      </c>
    </row>
    <row r="11979" spans="1:2">
      <c r="A11979" s="3" t="s">
        <v>12030</v>
      </c>
      <c r="B11979" s="1">
        <v>5</v>
      </c>
    </row>
    <row r="11980" spans="1:2">
      <c r="A11980" s="3" t="s">
        <v>12031</v>
      </c>
      <c r="B11980" s="1">
        <v>5</v>
      </c>
    </row>
    <row r="11981" spans="1:2">
      <c r="A11981" s="3" t="s">
        <v>12032</v>
      </c>
      <c r="B11981" s="1">
        <v>5</v>
      </c>
    </row>
    <row r="11982" spans="1:2">
      <c r="A11982" s="3" t="s">
        <v>12033</v>
      </c>
      <c r="B11982" s="1">
        <v>5</v>
      </c>
    </row>
    <row r="11983" spans="1:2">
      <c r="A11983" s="3" t="s">
        <v>12034</v>
      </c>
      <c r="B11983" s="1">
        <v>5</v>
      </c>
    </row>
    <row r="11984" spans="1:2">
      <c r="A11984" s="3" t="s">
        <v>12035</v>
      </c>
      <c r="B11984" s="1">
        <v>5</v>
      </c>
    </row>
    <row r="11985" spans="1:2">
      <c r="A11985" s="3" t="s">
        <v>12036</v>
      </c>
      <c r="B11985" s="1">
        <v>5</v>
      </c>
    </row>
    <row r="11986" spans="1:2">
      <c r="A11986" s="3" t="s">
        <v>12037</v>
      </c>
      <c r="B11986" s="1">
        <v>5</v>
      </c>
    </row>
    <row r="11987" spans="1:2">
      <c r="A11987" s="3" t="s">
        <v>12038</v>
      </c>
      <c r="B11987" s="1">
        <v>5</v>
      </c>
    </row>
    <row r="11988" spans="1:2">
      <c r="A11988" s="3" t="s">
        <v>12039</v>
      </c>
      <c r="B11988" s="1">
        <v>5</v>
      </c>
    </row>
    <row r="11989" spans="1:2">
      <c r="A11989" s="3" t="s">
        <v>12040</v>
      </c>
      <c r="B11989" s="1">
        <v>5</v>
      </c>
    </row>
    <row r="11990" spans="1:2">
      <c r="A11990" s="3" t="s">
        <v>12041</v>
      </c>
      <c r="B11990" s="1">
        <v>5</v>
      </c>
    </row>
    <row r="11991" spans="1:2">
      <c r="A11991" s="3" t="s">
        <v>12042</v>
      </c>
      <c r="B11991" s="1">
        <v>5</v>
      </c>
    </row>
    <row r="11992" spans="1:2">
      <c r="A11992" s="3" t="s">
        <v>12043</v>
      </c>
      <c r="B11992" s="1">
        <v>5</v>
      </c>
    </row>
    <row r="11993" spans="1:2">
      <c r="A11993" s="3" t="s">
        <v>12044</v>
      </c>
      <c r="B11993" s="1">
        <v>5</v>
      </c>
    </row>
    <row r="11994" spans="1:2">
      <c r="A11994" s="3" t="s">
        <v>12045</v>
      </c>
      <c r="B11994" s="1">
        <v>5</v>
      </c>
    </row>
    <row r="11995" spans="1:2">
      <c r="A11995" s="3" t="s">
        <v>12046</v>
      </c>
      <c r="B11995" s="1">
        <v>5</v>
      </c>
    </row>
    <row r="11996" spans="1:2">
      <c r="A11996" s="3" t="s">
        <v>12047</v>
      </c>
      <c r="B11996" s="1">
        <v>5</v>
      </c>
    </row>
    <row r="11997" spans="1:2">
      <c r="A11997" s="3" t="s">
        <v>12048</v>
      </c>
      <c r="B11997" s="1">
        <v>5</v>
      </c>
    </row>
    <row r="11998" spans="1:2">
      <c r="A11998" s="3" t="s">
        <v>12049</v>
      </c>
      <c r="B11998" s="1">
        <v>5</v>
      </c>
    </row>
    <row r="11999" spans="1:2">
      <c r="A11999" s="3" t="s">
        <v>12050</v>
      </c>
      <c r="B11999" s="1">
        <v>5</v>
      </c>
    </row>
    <row r="12000" spans="1:2">
      <c r="A12000" s="3" t="s">
        <v>12051</v>
      </c>
      <c r="B12000" s="1">
        <v>5</v>
      </c>
    </row>
    <row r="12001" spans="1:2">
      <c r="A12001" s="3" t="s">
        <v>12052</v>
      </c>
      <c r="B12001" s="1">
        <v>5</v>
      </c>
    </row>
    <row r="12002" spans="1:2">
      <c r="A12002" s="3" t="s">
        <v>12053</v>
      </c>
      <c r="B12002" s="1">
        <v>5</v>
      </c>
    </row>
    <row r="12003" spans="1:2">
      <c r="A12003" s="3" t="s">
        <v>12054</v>
      </c>
      <c r="B12003" s="1">
        <v>5</v>
      </c>
    </row>
    <row r="12004" spans="1:2">
      <c r="A12004" s="3" t="s">
        <v>12055</v>
      </c>
      <c r="B12004" s="1">
        <v>5</v>
      </c>
    </row>
    <row r="12005" spans="1:2">
      <c r="A12005" s="3" t="s">
        <v>12056</v>
      </c>
      <c r="B12005" s="1">
        <v>5</v>
      </c>
    </row>
    <row r="12006" spans="1:2">
      <c r="A12006" s="3" t="s">
        <v>12057</v>
      </c>
      <c r="B12006" s="1">
        <v>5</v>
      </c>
    </row>
    <row r="12007" spans="1:2">
      <c r="A12007" s="3" t="s">
        <v>12058</v>
      </c>
      <c r="B12007" s="1">
        <v>5</v>
      </c>
    </row>
    <row r="12008" spans="1:2">
      <c r="A12008" s="3" t="s">
        <v>12059</v>
      </c>
      <c r="B12008" s="1">
        <v>5</v>
      </c>
    </row>
    <row r="12009" spans="1:2">
      <c r="A12009" s="3" t="s">
        <v>12060</v>
      </c>
      <c r="B12009" s="1">
        <v>5</v>
      </c>
    </row>
    <row r="12010" spans="1:2">
      <c r="A12010" s="3" t="s">
        <v>12061</v>
      </c>
      <c r="B12010" s="1">
        <v>5</v>
      </c>
    </row>
    <row r="12011" spans="1:2">
      <c r="A12011" s="3" t="s">
        <v>12062</v>
      </c>
      <c r="B12011" s="1">
        <v>5</v>
      </c>
    </row>
    <row r="12012" spans="1:2">
      <c r="A12012" s="3" t="s">
        <v>12063</v>
      </c>
      <c r="B12012" s="1">
        <v>5</v>
      </c>
    </row>
    <row r="12013" spans="1:2">
      <c r="A12013" s="3" t="s">
        <v>12064</v>
      </c>
      <c r="B12013" s="1">
        <v>5</v>
      </c>
    </row>
    <row r="12014" spans="1:2">
      <c r="A12014" s="3" t="s">
        <v>12065</v>
      </c>
      <c r="B12014" s="1">
        <v>5</v>
      </c>
    </row>
    <row r="12015" spans="1:2">
      <c r="A12015" s="3" t="s">
        <v>12066</v>
      </c>
      <c r="B12015" s="1">
        <v>5</v>
      </c>
    </row>
    <row r="12016" spans="1:2">
      <c r="A12016" s="3" t="s">
        <v>12067</v>
      </c>
      <c r="B12016" s="1">
        <v>5</v>
      </c>
    </row>
    <row r="12017" spans="1:2">
      <c r="A12017" s="3" t="s">
        <v>12068</v>
      </c>
      <c r="B12017" s="1">
        <v>5</v>
      </c>
    </row>
    <row r="12018" spans="1:2">
      <c r="A12018" s="3" t="s">
        <v>12069</v>
      </c>
      <c r="B12018" s="1">
        <v>5</v>
      </c>
    </row>
    <row r="12019" spans="1:2">
      <c r="A12019" s="3" t="s">
        <v>12070</v>
      </c>
      <c r="B12019" s="1">
        <v>5</v>
      </c>
    </row>
    <row r="12020" spans="1:2">
      <c r="A12020" s="3" t="s">
        <v>12071</v>
      </c>
      <c r="B12020" s="1">
        <v>5</v>
      </c>
    </row>
    <row r="12021" spans="1:2">
      <c r="A12021" s="3" t="s">
        <v>12072</v>
      </c>
      <c r="B12021" s="1">
        <v>5</v>
      </c>
    </row>
    <row r="12022" spans="1:2">
      <c r="A12022" s="3" t="s">
        <v>12073</v>
      </c>
      <c r="B12022" s="1">
        <v>5</v>
      </c>
    </row>
    <row r="12023" spans="1:2">
      <c r="A12023" s="3" t="s">
        <v>12074</v>
      </c>
      <c r="B12023" s="1">
        <v>5</v>
      </c>
    </row>
    <row r="12024" spans="1:2">
      <c r="A12024" s="3" t="s">
        <v>12075</v>
      </c>
      <c r="B12024" s="1">
        <v>5</v>
      </c>
    </row>
    <row r="12025" spans="1:2">
      <c r="A12025" s="3" t="s">
        <v>12076</v>
      </c>
      <c r="B12025" s="1">
        <v>5</v>
      </c>
    </row>
    <row r="12026" spans="1:2">
      <c r="A12026" s="3" t="s">
        <v>12077</v>
      </c>
      <c r="B12026" s="1">
        <v>5</v>
      </c>
    </row>
    <row r="12027" spans="1:2">
      <c r="A12027" s="3" t="s">
        <v>12078</v>
      </c>
      <c r="B12027" s="1">
        <v>5</v>
      </c>
    </row>
    <row r="12028" spans="1:2">
      <c r="A12028" s="3" t="s">
        <v>12079</v>
      </c>
      <c r="B12028" s="1">
        <v>5</v>
      </c>
    </row>
    <row r="12029" spans="1:2">
      <c r="A12029" s="3" t="s">
        <v>12080</v>
      </c>
      <c r="B12029" s="1">
        <v>5</v>
      </c>
    </row>
    <row r="12030" spans="1:2">
      <c r="A12030" s="3" t="s">
        <v>12081</v>
      </c>
      <c r="B12030" s="1">
        <v>5</v>
      </c>
    </row>
    <row r="12031" spans="1:2">
      <c r="A12031" s="3" t="s">
        <v>12082</v>
      </c>
      <c r="B12031" s="1">
        <v>5</v>
      </c>
    </row>
    <row r="12032" spans="1:2">
      <c r="A12032" s="3" t="s">
        <v>12083</v>
      </c>
      <c r="B12032" s="1">
        <v>5</v>
      </c>
    </row>
    <row r="12033" spans="1:2">
      <c r="A12033" s="3" t="s">
        <v>12084</v>
      </c>
      <c r="B12033" s="1">
        <v>5</v>
      </c>
    </row>
    <row r="12034" spans="1:2">
      <c r="A12034" s="3" t="s">
        <v>12085</v>
      </c>
      <c r="B12034" s="1">
        <v>5</v>
      </c>
    </row>
    <row r="12035" spans="1:2">
      <c r="A12035" s="3" t="s">
        <v>12086</v>
      </c>
      <c r="B12035" s="1">
        <v>5</v>
      </c>
    </row>
    <row r="12036" spans="1:2">
      <c r="A12036" s="3" t="s">
        <v>12087</v>
      </c>
      <c r="B12036" s="1">
        <v>5</v>
      </c>
    </row>
    <row r="12037" spans="1:2">
      <c r="A12037" s="3" t="s">
        <v>12088</v>
      </c>
      <c r="B12037" s="1">
        <v>5</v>
      </c>
    </row>
    <row r="12038" spans="1:2">
      <c r="A12038" s="3" t="s">
        <v>12089</v>
      </c>
      <c r="B12038" s="1">
        <v>5</v>
      </c>
    </row>
    <row r="12039" spans="1:2">
      <c r="A12039" s="3" t="s">
        <v>12090</v>
      </c>
      <c r="B12039" s="1">
        <v>5</v>
      </c>
    </row>
    <row r="12040" spans="1:2">
      <c r="A12040" s="3" t="s">
        <v>12091</v>
      </c>
      <c r="B12040" s="1">
        <v>5</v>
      </c>
    </row>
    <row r="12041" spans="1:2">
      <c r="A12041" s="3" t="s">
        <v>12092</v>
      </c>
      <c r="B12041" s="1">
        <v>5</v>
      </c>
    </row>
    <row r="12042" spans="1:2">
      <c r="A12042" s="3" t="s">
        <v>12093</v>
      </c>
      <c r="B12042" s="1">
        <v>5</v>
      </c>
    </row>
    <row r="12043" spans="1:2">
      <c r="A12043" s="3" t="s">
        <v>12094</v>
      </c>
      <c r="B12043" s="1">
        <v>5</v>
      </c>
    </row>
    <row r="12044" spans="1:2">
      <c r="A12044" s="3" t="s">
        <v>12095</v>
      </c>
      <c r="B12044" s="1">
        <v>5</v>
      </c>
    </row>
    <row r="12045" spans="1:2">
      <c r="A12045" s="3" t="s">
        <v>12096</v>
      </c>
      <c r="B12045" s="1">
        <v>5</v>
      </c>
    </row>
    <row r="12046" spans="1:2">
      <c r="A12046" s="3" t="s">
        <v>12097</v>
      </c>
      <c r="B12046" s="1">
        <v>5</v>
      </c>
    </row>
    <row r="12047" spans="1:2">
      <c r="A12047" s="3" t="s">
        <v>12098</v>
      </c>
      <c r="B12047" s="1">
        <v>5</v>
      </c>
    </row>
    <row r="12048" spans="1:2">
      <c r="A12048" s="3" t="s">
        <v>12099</v>
      </c>
      <c r="B12048" s="1">
        <v>5</v>
      </c>
    </row>
    <row r="12049" spans="1:2">
      <c r="A12049" s="3" t="s">
        <v>12100</v>
      </c>
      <c r="B12049" s="1">
        <v>5</v>
      </c>
    </row>
    <row r="12050" spans="1:2">
      <c r="A12050" s="3" t="s">
        <v>12101</v>
      </c>
      <c r="B12050" s="1">
        <v>5</v>
      </c>
    </row>
    <row r="12051" spans="1:2">
      <c r="A12051" s="3" t="s">
        <v>12102</v>
      </c>
      <c r="B12051" s="1">
        <v>5</v>
      </c>
    </row>
    <row r="12052" spans="1:2">
      <c r="A12052" s="3" t="s">
        <v>12103</v>
      </c>
      <c r="B12052" s="1">
        <v>5</v>
      </c>
    </row>
    <row r="12053" spans="1:2">
      <c r="A12053" s="3" t="s">
        <v>12104</v>
      </c>
      <c r="B12053" s="1">
        <v>5</v>
      </c>
    </row>
    <row r="12054" spans="1:2">
      <c r="A12054" s="3" t="s">
        <v>12105</v>
      </c>
      <c r="B12054" s="1">
        <v>5</v>
      </c>
    </row>
    <row r="12055" spans="1:2">
      <c r="A12055" s="3" t="s">
        <v>12106</v>
      </c>
      <c r="B12055" s="1">
        <v>5</v>
      </c>
    </row>
    <row r="12056" spans="1:2">
      <c r="A12056" s="3" t="s">
        <v>12107</v>
      </c>
      <c r="B12056" s="1">
        <v>5</v>
      </c>
    </row>
    <row r="12057" spans="1:2">
      <c r="A12057" s="3" t="s">
        <v>12108</v>
      </c>
      <c r="B12057" s="1">
        <v>5</v>
      </c>
    </row>
    <row r="12058" spans="1:2">
      <c r="A12058" s="3" t="s">
        <v>12109</v>
      </c>
      <c r="B12058" s="1">
        <v>5</v>
      </c>
    </row>
    <row r="12059" spans="1:2">
      <c r="A12059" s="3" t="s">
        <v>12110</v>
      </c>
      <c r="B12059" s="1">
        <v>5</v>
      </c>
    </row>
    <row r="12060" spans="1:2">
      <c r="A12060" s="3" t="s">
        <v>12111</v>
      </c>
      <c r="B12060" s="1">
        <v>5</v>
      </c>
    </row>
    <row r="12061" spans="1:2">
      <c r="A12061" s="3" t="s">
        <v>12112</v>
      </c>
      <c r="B12061" s="1">
        <v>5</v>
      </c>
    </row>
    <row r="12062" spans="1:2">
      <c r="A12062" s="3" t="s">
        <v>12113</v>
      </c>
      <c r="B12062" s="1">
        <v>5</v>
      </c>
    </row>
    <row r="12063" spans="1:2">
      <c r="A12063" s="3" t="s">
        <v>12114</v>
      </c>
      <c r="B12063" s="1">
        <v>5</v>
      </c>
    </row>
    <row r="12064" spans="1:2">
      <c r="A12064" s="3" t="s">
        <v>12115</v>
      </c>
      <c r="B12064" s="1">
        <v>5</v>
      </c>
    </row>
    <row r="12065" spans="1:2">
      <c r="A12065" s="3" t="s">
        <v>12116</v>
      </c>
      <c r="B12065" s="1">
        <v>5</v>
      </c>
    </row>
    <row r="12066" spans="1:2">
      <c r="A12066" s="3" t="s">
        <v>12117</v>
      </c>
      <c r="B12066" s="1">
        <v>5</v>
      </c>
    </row>
    <row r="12067" spans="1:2">
      <c r="A12067" s="3" t="s">
        <v>12118</v>
      </c>
      <c r="B12067" s="1">
        <v>5</v>
      </c>
    </row>
    <row r="12068" spans="1:2">
      <c r="A12068" s="3" t="s">
        <v>12119</v>
      </c>
      <c r="B12068" s="1">
        <v>5</v>
      </c>
    </row>
    <row r="12069" spans="1:2">
      <c r="A12069" s="3" t="s">
        <v>12120</v>
      </c>
      <c r="B12069" s="1">
        <v>5</v>
      </c>
    </row>
    <row r="12070" spans="1:2">
      <c r="A12070" s="3" t="s">
        <v>12121</v>
      </c>
      <c r="B12070" s="1">
        <v>5</v>
      </c>
    </row>
    <row r="12071" spans="1:2">
      <c r="A12071" s="3" t="s">
        <v>12122</v>
      </c>
      <c r="B12071" s="1">
        <v>5</v>
      </c>
    </row>
    <row r="12072" spans="1:2">
      <c r="A12072" s="3" t="s">
        <v>12123</v>
      </c>
      <c r="B12072" s="1">
        <v>5</v>
      </c>
    </row>
    <row r="12073" spans="1:2">
      <c r="A12073" s="3" t="s">
        <v>12124</v>
      </c>
      <c r="B12073" s="1">
        <v>5</v>
      </c>
    </row>
    <row r="12074" spans="1:2">
      <c r="A12074" s="3" t="s">
        <v>12125</v>
      </c>
      <c r="B12074" s="1">
        <v>5</v>
      </c>
    </row>
    <row r="12075" spans="1:2">
      <c r="A12075" s="3" t="s">
        <v>12126</v>
      </c>
      <c r="B12075" s="1">
        <v>5</v>
      </c>
    </row>
    <row r="12076" spans="1:2">
      <c r="A12076" s="3" t="s">
        <v>12127</v>
      </c>
      <c r="B12076" s="1">
        <v>5</v>
      </c>
    </row>
    <row r="12077" spans="1:2">
      <c r="A12077" s="3" t="s">
        <v>12128</v>
      </c>
      <c r="B12077" s="1">
        <v>5</v>
      </c>
    </row>
    <row r="12078" spans="1:2">
      <c r="A12078" s="3" t="s">
        <v>12129</v>
      </c>
      <c r="B12078" s="1">
        <v>5</v>
      </c>
    </row>
    <row r="12079" spans="1:2">
      <c r="A12079" s="3" t="s">
        <v>12130</v>
      </c>
      <c r="B12079" s="1">
        <v>5</v>
      </c>
    </row>
    <row r="12080" spans="1:2">
      <c r="A12080" s="3" t="s">
        <v>12131</v>
      </c>
      <c r="B12080" s="1">
        <v>5</v>
      </c>
    </row>
    <row r="12081" spans="1:2">
      <c r="A12081" s="3" t="s">
        <v>12132</v>
      </c>
      <c r="B12081" s="1">
        <v>5</v>
      </c>
    </row>
    <row r="12082" spans="1:2">
      <c r="A12082" s="3" t="s">
        <v>12133</v>
      </c>
      <c r="B12082" s="1">
        <v>5</v>
      </c>
    </row>
    <row r="12083" spans="1:2">
      <c r="A12083" s="3" t="s">
        <v>12134</v>
      </c>
      <c r="B12083" s="1">
        <v>5</v>
      </c>
    </row>
    <row r="12084" spans="1:2">
      <c r="A12084" s="3" t="s">
        <v>12135</v>
      </c>
      <c r="B12084" s="1">
        <v>5</v>
      </c>
    </row>
    <row r="12085" spans="1:2">
      <c r="A12085" s="3" t="s">
        <v>12136</v>
      </c>
      <c r="B12085" s="1">
        <v>5</v>
      </c>
    </row>
    <row r="12086" spans="1:2">
      <c r="A12086" s="3" t="s">
        <v>12137</v>
      </c>
      <c r="B12086" s="1">
        <v>5</v>
      </c>
    </row>
    <row r="12087" spans="1:2">
      <c r="A12087" s="3" t="s">
        <v>12138</v>
      </c>
      <c r="B12087" s="1">
        <v>5</v>
      </c>
    </row>
    <row r="12088" spans="1:2">
      <c r="A12088" s="3" t="s">
        <v>12139</v>
      </c>
      <c r="B12088" s="1">
        <v>5</v>
      </c>
    </row>
    <row r="12089" spans="1:2">
      <c r="A12089" s="3" t="s">
        <v>12140</v>
      </c>
      <c r="B12089" s="1">
        <v>5</v>
      </c>
    </row>
    <row r="12090" spans="1:2">
      <c r="A12090" s="3" t="s">
        <v>12141</v>
      </c>
      <c r="B12090" s="1">
        <v>5</v>
      </c>
    </row>
    <row r="12091" spans="1:2">
      <c r="A12091" s="3" t="s">
        <v>12142</v>
      </c>
      <c r="B12091" s="1">
        <v>5</v>
      </c>
    </row>
    <row r="12092" spans="1:2">
      <c r="A12092" s="3" t="s">
        <v>12143</v>
      </c>
      <c r="B12092" s="1">
        <v>5</v>
      </c>
    </row>
    <row r="12093" spans="1:2">
      <c r="A12093" s="3" t="s">
        <v>12144</v>
      </c>
      <c r="B12093" s="1">
        <v>5</v>
      </c>
    </row>
    <row r="12094" spans="1:2">
      <c r="A12094" s="3" t="s">
        <v>12145</v>
      </c>
      <c r="B12094" s="1">
        <v>5</v>
      </c>
    </row>
    <row r="12095" spans="1:2">
      <c r="A12095" s="3" t="s">
        <v>12146</v>
      </c>
      <c r="B12095" s="1">
        <v>5</v>
      </c>
    </row>
    <row r="12096" spans="1:2">
      <c r="A12096" s="3" t="s">
        <v>12147</v>
      </c>
      <c r="B12096" s="1">
        <v>5</v>
      </c>
    </row>
    <row r="12097" spans="1:2">
      <c r="A12097" s="3" t="s">
        <v>12148</v>
      </c>
      <c r="B12097" s="1">
        <v>5</v>
      </c>
    </row>
    <row r="12098" spans="1:2">
      <c r="A12098" s="3" t="s">
        <v>12149</v>
      </c>
      <c r="B12098" s="1">
        <v>5</v>
      </c>
    </row>
    <row r="12099" spans="1:2">
      <c r="A12099" s="3" t="s">
        <v>12150</v>
      </c>
      <c r="B12099" s="1">
        <v>5</v>
      </c>
    </row>
    <row r="12100" spans="1:2">
      <c r="A12100" s="3" t="s">
        <v>12151</v>
      </c>
      <c r="B12100" s="1">
        <v>5</v>
      </c>
    </row>
    <row r="12101" spans="1:2">
      <c r="A12101" s="3" t="s">
        <v>12152</v>
      </c>
      <c r="B12101" s="1">
        <v>5</v>
      </c>
    </row>
    <row r="12102" spans="1:2">
      <c r="A12102" s="3" t="s">
        <v>12153</v>
      </c>
      <c r="B12102" s="1">
        <v>5</v>
      </c>
    </row>
    <row r="12103" spans="1:2">
      <c r="A12103" s="3" t="s">
        <v>12154</v>
      </c>
      <c r="B12103" s="1">
        <v>5</v>
      </c>
    </row>
    <row r="12104" spans="1:2">
      <c r="A12104" s="3" t="s">
        <v>12155</v>
      </c>
      <c r="B12104" s="1">
        <v>5</v>
      </c>
    </row>
    <row r="12105" spans="1:2">
      <c r="A12105" s="3" t="s">
        <v>12156</v>
      </c>
      <c r="B12105" s="1">
        <v>5</v>
      </c>
    </row>
    <row r="12106" spans="1:2">
      <c r="A12106" s="3" t="s">
        <v>12157</v>
      </c>
      <c r="B12106" s="1">
        <v>5</v>
      </c>
    </row>
    <row r="12107" spans="1:2">
      <c r="A12107" s="3" t="s">
        <v>12158</v>
      </c>
      <c r="B12107" s="1">
        <v>5</v>
      </c>
    </row>
    <row r="12108" spans="1:2">
      <c r="A12108" s="3" t="s">
        <v>12159</v>
      </c>
      <c r="B12108" s="1">
        <v>5</v>
      </c>
    </row>
    <row r="12109" spans="1:2">
      <c r="A12109" s="3" t="s">
        <v>12160</v>
      </c>
      <c r="B12109" s="1">
        <v>5</v>
      </c>
    </row>
    <row r="12110" spans="1:2">
      <c r="A12110" s="3" t="s">
        <v>12161</v>
      </c>
      <c r="B12110" s="1">
        <v>5</v>
      </c>
    </row>
    <row r="12111" spans="1:2">
      <c r="A12111" s="3" t="s">
        <v>12162</v>
      </c>
      <c r="B12111" s="1">
        <v>5</v>
      </c>
    </row>
    <row r="12112" spans="1:2">
      <c r="A12112" s="3" t="s">
        <v>12163</v>
      </c>
      <c r="B12112" s="1">
        <v>5</v>
      </c>
    </row>
    <row r="12113" spans="1:2">
      <c r="A12113" s="3" t="s">
        <v>12164</v>
      </c>
      <c r="B12113" s="1">
        <v>5</v>
      </c>
    </row>
    <row r="12114" spans="1:2">
      <c r="A12114" s="3" t="s">
        <v>12165</v>
      </c>
      <c r="B12114" s="1">
        <v>5</v>
      </c>
    </row>
    <row r="12115" spans="1:2">
      <c r="A12115" s="3" t="s">
        <v>12166</v>
      </c>
      <c r="B12115" s="1">
        <v>5</v>
      </c>
    </row>
    <row r="12116" spans="1:2">
      <c r="A12116" s="3" t="s">
        <v>12167</v>
      </c>
      <c r="B12116" s="1">
        <v>5</v>
      </c>
    </row>
    <row r="12117" spans="1:2">
      <c r="A12117" s="3" t="s">
        <v>12168</v>
      </c>
      <c r="B12117" s="1">
        <v>5</v>
      </c>
    </row>
    <row r="12118" spans="1:2">
      <c r="A12118" s="3" t="s">
        <v>12169</v>
      </c>
      <c r="B12118" s="1">
        <v>5</v>
      </c>
    </row>
    <row r="12119" spans="1:2">
      <c r="A12119" s="3" t="s">
        <v>12170</v>
      </c>
      <c r="B12119" s="1">
        <v>5</v>
      </c>
    </row>
    <row r="12120" spans="1:2">
      <c r="A12120" s="3" t="s">
        <v>12171</v>
      </c>
      <c r="B12120" s="1">
        <v>5</v>
      </c>
    </row>
    <row r="12121" spans="1:2">
      <c r="A12121" s="3" t="s">
        <v>12172</v>
      </c>
      <c r="B12121" s="1">
        <v>5</v>
      </c>
    </row>
    <row r="12122" spans="1:2">
      <c r="A12122" s="3" t="s">
        <v>12173</v>
      </c>
      <c r="B12122" s="1">
        <v>5</v>
      </c>
    </row>
    <row r="12123" spans="1:2">
      <c r="A12123" s="3" t="s">
        <v>12174</v>
      </c>
      <c r="B12123" s="1">
        <v>5</v>
      </c>
    </row>
    <row r="12124" spans="1:2">
      <c r="A12124" s="3" t="s">
        <v>12175</v>
      </c>
      <c r="B12124" s="1">
        <v>5</v>
      </c>
    </row>
    <row r="12125" spans="1:2">
      <c r="A12125" s="3" t="s">
        <v>12176</v>
      </c>
      <c r="B12125" s="1">
        <v>5</v>
      </c>
    </row>
    <row r="12126" spans="1:2">
      <c r="A12126" s="3" t="s">
        <v>12177</v>
      </c>
      <c r="B12126" s="1">
        <v>5</v>
      </c>
    </row>
    <row r="12127" spans="1:2">
      <c r="A12127" s="3" t="s">
        <v>12178</v>
      </c>
      <c r="B12127" s="1">
        <v>5</v>
      </c>
    </row>
    <row r="12128" spans="1:2">
      <c r="A12128" s="3" t="s">
        <v>12179</v>
      </c>
      <c r="B12128" s="1">
        <v>5</v>
      </c>
    </row>
    <row r="12129" spans="1:2">
      <c r="A12129" s="3" t="s">
        <v>12180</v>
      </c>
      <c r="B12129" s="1">
        <v>5</v>
      </c>
    </row>
    <row r="12130" spans="1:2">
      <c r="A12130" s="3" t="s">
        <v>12181</v>
      </c>
      <c r="B12130" s="1">
        <v>5</v>
      </c>
    </row>
    <row r="12131" spans="1:2">
      <c r="A12131" s="3" t="s">
        <v>12182</v>
      </c>
      <c r="B12131" s="1">
        <v>5</v>
      </c>
    </row>
    <row r="12132" spans="1:2">
      <c r="A12132" s="3" t="s">
        <v>12183</v>
      </c>
      <c r="B12132" s="1">
        <v>5</v>
      </c>
    </row>
    <row r="12133" spans="1:2">
      <c r="A12133" s="3" t="s">
        <v>12184</v>
      </c>
      <c r="B12133" s="1">
        <v>5</v>
      </c>
    </row>
    <row r="12134" spans="1:2">
      <c r="A12134" s="3" t="s">
        <v>12185</v>
      </c>
      <c r="B12134" s="1">
        <v>5</v>
      </c>
    </row>
    <row r="12135" spans="1:2">
      <c r="A12135" s="3" t="s">
        <v>12186</v>
      </c>
      <c r="B12135" s="1">
        <v>5</v>
      </c>
    </row>
    <row r="12136" spans="1:2">
      <c r="A12136" s="3" t="s">
        <v>12187</v>
      </c>
      <c r="B12136" s="1">
        <v>5</v>
      </c>
    </row>
    <row r="12137" spans="1:2">
      <c r="A12137" s="3" t="s">
        <v>12188</v>
      </c>
      <c r="B12137" s="1">
        <v>5</v>
      </c>
    </row>
    <row r="12138" spans="1:2">
      <c r="A12138" s="3" t="s">
        <v>12189</v>
      </c>
      <c r="B12138" s="1">
        <v>5</v>
      </c>
    </row>
    <row r="12139" spans="1:2">
      <c r="A12139" s="3" t="s">
        <v>12190</v>
      </c>
      <c r="B12139" s="1">
        <v>5</v>
      </c>
    </row>
    <row r="12140" spans="1:2">
      <c r="A12140" s="3" t="s">
        <v>12191</v>
      </c>
      <c r="B12140" s="1">
        <v>5</v>
      </c>
    </row>
    <row r="12141" spans="1:2">
      <c r="A12141" s="3" t="s">
        <v>12192</v>
      </c>
      <c r="B12141" s="1">
        <v>5</v>
      </c>
    </row>
    <row r="12142" spans="1:2">
      <c r="A12142" s="3" t="s">
        <v>12193</v>
      </c>
      <c r="B12142" s="1">
        <v>5</v>
      </c>
    </row>
    <row r="12143" spans="1:2">
      <c r="A12143" s="3" t="s">
        <v>12194</v>
      </c>
      <c r="B12143" s="1">
        <v>5</v>
      </c>
    </row>
    <row r="12144" spans="1:2">
      <c r="A12144" s="3" t="s">
        <v>12195</v>
      </c>
      <c r="B12144" s="1">
        <v>5</v>
      </c>
    </row>
    <row r="12145" spans="1:2">
      <c r="A12145" s="3" t="s">
        <v>12196</v>
      </c>
      <c r="B12145" s="1">
        <v>5</v>
      </c>
    </row>
    <row r="12146" spans="1:2">
      <c r="A12146" s="3" t="s">
        <v>12197</v>
      </c>
      <c r="B12146" s="1">
        <v>5</v>
      </c>
    </row>
    <row r="12147" spans="1:2">
      <c r="A12147" s="3" t="s">
        <v>12198</v>
      </c>
      <c r="B12147" s="1">
        <v>5</v>
      </c>
    </row>
    <row r="12148" spans="1:2">
      <c r="A12148" s="3" t="s">
        <v>12199</v>
      </c>
      <c r="B12148" s="1">
        <v>5</v>
      </c>
    </row>
    <row r="12149" spans="1:2">
      <c r="A12149" s="3" t="s">
        <v>12200</v>
      </c>
      <c r="B12149" s="1">
        <v>5</v>
      </c>
    </row>
    <row r="12150" spans="1:2">
      <c r="A12150" s="3" t="s">
        <v>12201</v>
      </c>
      <c r="B12150" s="1">
        <v>5</v>
      </c>
    </row>
    <row r="12151" spans="1:2">
      <c r="A12151" s="3" t="s">
        <v>12202</v>
      </c>
      <c r="B12151" s="1">
        <v>5</v>
      </c>
    </row>
    <row r="12152" spans="1:2">
      <c r="A12152" s="3" t="s">
        <v>12203</v>
      </c>
      <c r="B12152" s="1">
        <v>5</v>
      </c>
    </row>
    <row r="12153" spans="1:2">
      <c r="A12153" s="3" t="s">
        <v>12204</v>
      </c>
      <c r="B12153" s="1">
        <v>5</v>
      </c>
    </row>
    <row r="12154" spans="1:2">
      <c r="A12154" s="3" t="s">
        <v>12205</v>
      </c>
      <c r="B12154" s="1">
        <v>5</v>
      </c>
    </row>
    <row r="12155" spans="1:2">
      <c r="A12155" s="3" t="s">
        <v>12206</v>
      </c>
      <c r="B12155" s="1">
        <v>5</v>
      </c>
    </row>
    <row r="12156" spans="1:2">
      <c r="A12156" s="3" t="s">
        <v>12207</v>
      </c>
      <c r="B12156" s="1">
        <v>5</v>
      </c>
    </row>
    <row r="12157" spans="1:2">
      <c r="A12157" s="3" t="s">
        <v>12208</v>
      </c>
      <c r="B12157" s="1">
        <v>5</v>
      </c>
    </row>
    <row r="12158" spans="1:2">
      <c r="A12158" s="3" t="s">
        <v>12209</v>
      </c>
      <c r="B12158" s="1">
        <v>5</v>
      </c>
    </row>
    <row r="12159" spans="1:2">
      <c r="A12159" s="3" t="s">
        <v>12210</v>
      </c>
      <c r="B12159" s="1">
        <v>5</v>
      </c>
    </row>
    <row r="12160" spans="1:2">
      <c r="A12160" s="3" t="s">
        <v>12211</v>
      </c>
      <c r="B12160" s="1">
        <v>5</v>
      </c>
    </row>
    <row r="12161" spans="1:2">
      <c r="A12161" s="3" t="s">
        <v>12212</v>
      </c>
      <c r="B12161" s="1">
        <v>5</v>
      </c>
    </row>
    <row r="12162" spans="1:2">
      <c r="A12162" s="3" t="s">
        <v>12213</v>
      </c>
      <c r="B12162" s="1">
        <v>5</v>
      </c>
    </row>
    <row r="12163" spans="1:2">
      <c r="A12163" s="3" t="s">
        <v>12214</v>
      </c>
      <c r="B12163" s="1">
        <v>5</v>
      </c>
    </row>
    <row r="12164" spans="1:2">
      <c r="A12164" s="3" t="s">
        <v>12215</v>
      </c>
      <c r="B12164" s="1">
        <v>5</v>
      </c>
    </row>
    <row r="12165" spans="1:2">
      <c r="A12165" s="3" t="s">
        <v>12216</v>
      </c>
      <c r="B12165" s="1">
        <v>5</v>
      </c>
    </row>
    <row r="12166" spans="1:2">
      <c r="A12166" s="3" t="s">
        <v>12217</v>
      </c>
      <c r="B12166" s="1">
        <v>5</v>
      </c>
    </row>
    <row r="12167" spans="1:2">
      <c r="A12167" s="3" t="s">
        <v>12218</v>
      </c>
      <c r="B12167" s="1">
        <v>5</v>
      </c>
    </row>
    <row r="12168" spans="1:2">
      <c r="A12168" s="3" t="s">
        <v>12219</v>
      </c>
      <c r="B12168" s="1">
        <v>5</v>
      </c>
    </row>
    <row r="12169" spans="1:2">
      <c r="A12169" s="3" t="s">
        <v>12220</v>
      </c>
      <c r="B12169" s="1">
        <v>5</v>
      </c>
    </row>
    <row r="12170" spans="1:2">
      <c r="A12170" s="3" t="s">
        <v>12221</v>
      </c>
      <c r="B12170" s="1">
        <v>5</v>
      </c>
    </row>
    <row r="12171" spans="1:2">
      <c r="A12171" s="3" t="s">
        <v>12222</v>
      </c>
      <c r="B12171" s="1">
        <v>5</v>
      </c>
    </row>
    <row r="12172" spans="1:2">
      <c r="A12172" s="3" t="s">
        <v>12223</v>
      </c>
      <c r="B12172" s="1">
        <v>5</v>
      </c>
    </row>
    <row r="12173" spans="1:2">
      <c r="A12173" s="3" t="s">
        <v>12224</v>
      </c>
      <c r="B12173" s="1">
        <v>5</v>
      </c>
    </row>
    <row r="12174" spans="1:2">
      <c r="A12174" s="3" t="s">
        <v>12225</v>
      </c>
      <c r="B12174" s="1">
        <v>5</v>
      </c>
    </row>
    <row r="12175" spans="1:2">
      <c r="A12175" s="3" t="s">
        <v>12226</v>
      </c>
      <c r="B12175" s="1">
        <v>5</v>
      </c>
    </row>
    <row r="12176" spans="1:2">
      <c r="A12176" s="3" t="s">
        <v>12227</v>
      </c>
      <c r="B12176" s="1">
        <v>5</v>
      </c>
    </row>
    <row r="12177" spans="1:2">
      <c r="A12177" s="3" t="s">
        <v>12228</v>
      </c>
      <c r="B12177" s="1">
        <v>5</v>
      </c>
    </row>
    <row r="12178" spans="1:2">
      <c r="A12178" s="3" t="s">
        <v>12229</v>
      </c>
      <c r="B12178" s="1">
        <v>5</v>
      </c>
    </row>
    <row r="12179" spans="1:2">
      <c r="A12179" s="3" t="s">
        <v>12230</v>
      </c>
      <c r="B12179" s="1">
        <v>5</v>
      </c>
    </row>
    <row r="12180" spans="1:2">
      <c r="A12180" s="3" t="s">
        <v>12231</v>
      </c>
      <c r="B12180" s="1">
        <v>5</v>
      </c>
    </row>
    <row r="12181" spans="1:2">
      <c r="A12181" s="3" t="s">
        <v>12232</v>
      </c>
      <c r="B12181" s="1">
        <v>5</v>
      </c>
    </row>
    <row r="12182" spans="1:2">
      <c r="A12182" s="3" t="s">
        <v>12233</v>
      </c>
      <c r="B12182" s="1">
        <v>5</v>
      </c>
    </row>
    <row r="12183" spans="1:2">
      <c r="A12183" s="3" t="s">
        <v>12234</v>
      </c>
      <c r="B12183" s="1">
        <v>5</v>
      </c>
    </row>
    <row r="12184" spans="1:2">
      <c r="A12184" s="3" t="s">
        <v>12235</v>
      </c>
      <c r="B12184" s="1">
        <v>5</v>
      </c>
    </row>
    <row r="12185" spans="1:2">
      <c r="A12185" s="3" t="s">
        <v>12236</v>
      </c>
      <c r="B12185" s="1">
        <v>5</v>
      </c>
    </row>
    <row r="12186" spans="1:2">
      <c r="A12186" s="3" t="s">
        <v>12237</v>
      </c>
      <c r="B12186" s="1">
        <v>5</v>
      </c>
    </row>
    <row r="12187" spans="1:2">
      <c r="A12187" s="3" t="s">
        <v>12238</v>
      </c>
      <c r="B12187" s="1">
        <v>5</v>
      </c>
    </row>
    <row r="12188" spans="1:2">
      <c r="A12188" s="3" t="s">
        <v>12239</v>
      </c>
      <c r="B12188" s="1">
        <v>5</v>
      </c>
    </row>
    <row r="12189" spans="1:2">
      <c r="A12189" s="3" t="s">
        <v>12240</v>
      </c>
      <c r="B12189" s="1">
        <v>5</v>
      </c>
    </row>
    <row r="12190" spans="1:2">
      <c r="A12190" s="3" t="s">
        <v>12241</v>
      </c>
      <c r="B12190" s="1">
        <v>5</v>
      </c>
    </row>
    <row r="12191" spans="1:2">
      <c r="A12191" s="3" t="s">
        <v>12242</v>
      </c>
      <c r="B12191" s="1">
        <v>5</v>
      </c>
    </row>
    <row r="12192" spans="1:2">
      <c r="A12192" s="3" t="s">
        <v>12243</v>
      </c>
      <c r="B12192" s="1">
        <v>5</v>
      </c>
    </row>
    <row r="12193" spans="1:2">
      <c r="A12193" s="3" t="s">
        <v>12244</v>
      </c>
      <c r="B12193" s="1">
        <v>5</v>
      </c>
    </row>
    <row r="12194" spans="1:2">
      <c r="A12194" s="3" t="s">
        <v>12245</v>
      </c>
      <c r="B12194" s="1">
        <v>5</v>
      </c>
    </row>
    <row r="12195" spans="1:2">
      <c r="A12195" s="3" t="s">
        <v>12246</v>
      </c>
      <c r="B12195" s="1">
        <v>5</v>
      </c>
    </row>
    <row r="12196" spans="1:2">
      <c r="A12196" s="3" t="s">
        <v>12247</v>
      </c>
      <c r="B12196" s="1">
        <v>5</v>
      </c>
    </row>
    <row r="12197" spans="1:2">
      <c r="A12197" s="3" t="s">
        <v>12248</v>
      </c>
      <c r="B12197" s="1">
        <v>5</v>
      </c>
    </row>
    <row r="12198" spans="1:2">
      <c r="A12198" s="3" t="s">
        <v>12249</v>
      </c>
      <c r="B12198" s="1">
        <v>5</v>
      </c>
    </row>
    <row r="12199" spans="1:2">
      <c r="A12199" s="3" t="s">
        <v>12250</v>
      </c>
      <c r="B12199" s="1">
        <v>5</v>
      </c>
    </row>
    <row r="12200" spans="1:2">
      <c r="A12200" s="3" t="s">
        <v>12251</v>
      </c>
      <c r="B12200" s="1">
        <v>5</v>
      </c>
    </row>
    <row r="12201" spans="1:2">
      <c r="A12201" s="3" t="s">
        <v>12252</v>
      </c>
      <c r="B12201" s="1">
        <v>5</v>
      </c>
    </row>
    <row r="12202" spans="1:2">
      <c r="A12202" s="3" t="s">
        <v>12253</v>
      </c>
      <c r="B12202" s="1">
        <v>5</v>
      </c>
    </row>
    <row r="12203" spans="1:2">
      <c r="A12203" s="3" t="s">
        <v>12254</v>
      </c>
      <c r="B12203" s="1">
        <v>5</v>
      </c>
    </row>
    <row r="12204" spans="1:2">
      <c r="A12204" s="3" t="s">
        <v>12255</v>
      </c>
      <c r="B12204" s="1">
        <v>5</v>
      </c>
    </row>
    <row r="12205" spans="1:2">
      <c r="A12205" s="3" t="s">
        <v>12256</v>
      </c>
      <c r="B12205" s="1">
        <v>5</v>
      </c>
    </row>
    <row r="12206" spans="1:2">
      <c r="A12206" s="3" t="s">
        <v>12257</v>
      </c>
      <c r="B12206" s="1">
        <v>5</v>
      </c>
    </row>
    <row r="12207" spans="1:2">
      <c r="A12207" s="3" t="s">
        <v>12258</v>
      </c>
      <c r="B12207" s="1">
        <v>5</v>
      </c>
    </row>
    <row r="12208" spans="1:2">
      <c r="A12208" s="3" t="s">
        <v>12259</v>
      </c>
      <c r="B12208" s="1">
        <v>5</v>
      </c>
    </row>
    <row r="12209" spans="1:2">
      <c r="A12209" s="3" t="s">
        <v>12260</v>
      </c>
      <c r="B12209" s="1">
        <v>5</v>
      </c>
    </row>
    <row r="12210" spans="1:2">
      <c r="A12210" s="3" t="s">
        <v>12261</v>
      </c>
      <c r="B12210" s="1">
        <v>5</v>
      </c>
    </row>
    <row r="12211" spans="1:2">
      <c r="A12211" s="3" t="s">
        <v>12262</v>
      </c>
      <c r="B12211" s="1">
        <v>5</v>
      </c>
    </row>
    <row r="12212" spans="1:2">
      <c r="A12212" s="3" t="s">
        <v>12263</v>
      </c>
      <c r="B12212" s="1">
        <v>5</v>
      </c>
    </row>
    <row r="12213" spans="1:2">
      <c r="A12213" s="3" t="s">
        <v>12264</v>
      </c>
      <c r="B12213" s="1">
        <v>5</v>
      </c>
    </row>
    <row r="12214" spans="1:2">
      <c r="A12214" s="3" t="s">
        <v>12265</v>
      </c>
      <c r="B12214" s="1">
        <v>5</v>
      </c>
    </row>
    <row r="12215" spans="1:2">
      <c r="A12215" s="3" t="s">
        <v>12266</v>
      </c>
      <c r="B12215" s="1">
        <v>5</v>
      </c>
    </row>
    <row r="12216" spans="1:2">
      <c r="A12216" s="3" t="s">
        <v>12267</v>
      </c>
      <c r="B12216" s="1">
        <v>5</v>
      </c>
    </row>
    <row r="12217" spans="1:2">
      <c r="A12217" s="3" t="s">
        <v>12268</v>
      </c>
      <c r="B12217" s="1">
        <v>5</v>
      </c>
    </row>
    <row r="12218" spans="1:2">
      <c r="A12218" s="3" t="s">
        <v>12269</v>
      </c>
      <c r="B12218" s="1">
        <v>5</v>
      </c>
    </row>
    <row r="12219" spans="1:2">
      <c r="A12219" s="3" t="s">
        <v>12270</v>
      </c>
      <c r="B12219" s="1">
        <v>5</v>
      </c>
    </row>
    <row r="12220" spans="1:2">
      <c r="A12220" s="3" t="s">
        <v>12271</v>
      </c>
      <c r="B12220" s="1">
        <v>5</v>
      </c>
    </row>
    <row r="12221" spans="1:2">
      <c r="A12221" s="3" t="s">
        <v>12272</v>
      </c>
      <c r="B12221" s="1">
        <v>5</v>
      </c>
    </row>
    <row r="12222" spans="1:2">
      <c r="A12222" s="3" t="s">
        <v>12273</v>
      </c>
      <c r="B12222" s="1">
        <v>5</v>
      </c>
    </row>
    <row r="12223" spans="1:2">
      <c r="A12223" s="3" t="s">
        <v>12274</v>
      </c>
      <c r="B12223" s="1">
        <v>5</v>
      </c>
    </row>
    <row r="12224" spans="1:2">
      <c r="A12224" s="3" t="s">
        <v>12275</v>
      </c>
      <c r="B12224" s="1">
        <v>5</v>
      </c>
    </row>
    <row r="12225" spans="1:2">
      <c r="A12225" s="3" t="s">
        <v>12276</v>
      </c>
      <c r="B12225" s="1">
        <v>5</v>
      </c>
    </row>
    <row r="12226" spans="1:2">
      <c r="A12226" s="3" t="s">
        <v>12277</v>
      </c>
      <c r="B12226" s="1">
        <v>5</v>
      </c>
    </row>
    <row r="12227" spans="1:2">
      <c r="A12227" s="3" t="s">
        <v>12278</v>
      </c>
      <c r="B12227" s="1">
        <v>5</v>
      </c>
    </row>
    <row r="12228" spans="1:2">
      <c r="A12228" s="3" t="s">
        <v>12279</v>
      </c>
      <c r="B12228" s="1">
        <v>5</v>
      </c>
    </row>
    <row r="12229" spans="1:2">
      <c r="A12229" s="3" t="s">
        <v>12280</v>
      </c>
      <c r="B12229" s="1">
        <v>5</v>
      </c>
    </row>
    <row r="12230" spans="1:2">
      <c r="A12230" s="3" t="s">
        <v>12281</v>
      </c>
      <c r="B12230" s="1">
        <v>5</v>
      </c>
    </row>
    <row r="12231" spans="1:2">
      <c r="A12231" s="3" t="s">
        <v>12282</v>
      </c>
      <c r="B12231" s="1">
        <v>5</v>
      </c>
    </row>
    <row r="12232" spans="1:2">
      <c r="A12232" s="3" t="s">
        <v>12283</v>
      </c>
      <c r="B12232" s="1">
        <v>5</v>
      </c>
    </row>
    <row r="12233" spans="1:2">
      <c r="A12233" s="3" t="s">
        <v>12284</v>
      </c>
      <c r="B12233" s="1">
        <v>5</v>
      </c>
    </row>
    <row r="12234" spans="1:2">
      <c r="A12234" s="3" t="s">
        <v>12285</v>
      </c>
      <c r="B12234" s="1">
        <v>5</v>
      </c>
    </row>
    <row r="12235" spans="1:2">
      <c r="A12235" s="3" t="s">
        <v>12286</v>
      </c>
      <c r="B12235" s="1">
        <v>5</v>
      </c>
    </row>
    <row r="12236" spans="1:2">
      <c r="A12236" s="3" t="s">
        <v>12287</v>
      </c>
      <c r="B12236" s="1">
        <v>5</v>
      </c>
    </row>
    <row r="12237" spans="1:2">
      <c r="A12237" s="3" t="s">
        <v>12288</v>
      </c>
      <c r="B12237" s="1">
        <v>5</v>
      </c>
    </row>
    <row r="12238" spans="1:2">
      <c r="A12238" s="3" t="s">
        <v>12289</v>
      </c>
      <c r="B12238" s="1">
        <v>5</v>
      </c>
    </row>
    <row r="12239" spans="1:2">
      <c r="A12239" s="3" t="s">
        <v>12290</v>
      </c>
      <c r="B12239" s="1">
        <v>5</v>
      </c>
    </row>
    <row r="12240" spans="1:2">
      <c r="A12240" s="3" t="s">
        <v>12291</v>
      </c>
      <c r="B12240" s="1">
        <v>5</v>
      </c>
    </row>
    <row r="12241" spans="1:2">
      <c r="A12241" s="3" t="s">
        <v>12292</v>
      </c>
      <c r="B12241" s="1">
        <v>5</v>
      </c>
    </row>
    <row r="12242" spans="1:2">
      <c r="A12242" s="3" t="s">
        <v>12293</v>
      </c>
      <c r="B12242" s="1">
        <v>5</v>
      </c>
    </row>
    <row r="12243" spans="1:2">
      <c r="A12243" s="3" t="s">
        <v>12294</v>
      </c>
      <c r="B12243" s="1">
        <v>5</v>
      </c>
    </row>
    <row r="12244" spans="1:2">
      <c r="A12244" s="3" t="s">
        <v>12295</v>
      </c>
      <c r="B12244" s="1">
        <v>5</v>
      </c>
    </row>
    <row r="12245" spans="1:2">
      <c r="A12245" s="3" t="s">
        <v>12296</v>
      </c>
      <c r="B12245" s="1">
        <v>5</v>
      </c>
    </row>
    <row r="12246" spans="1:2">
      <c r="A12246" s="3" t="s">
        <v>12297</v>
      </c>
      <c r="B12246" s="1">
        <v>5</v>
      </c>
    </row>
    <row r="12247" spans="1:2">
      <c r="A12247" s="3" t="s">
        <v>12298</v>
      </c>
      <c r="B12247" s="1">
        <v>5</v>
      </c>
    </row>
    <row r="12248" spans="1:2">
      <c r="A12248" s="3" t="s">
        <v>12299</v>
      </c>
      <c r="B12248" s="1">
        <v>5</v>
      </c>
    </row>
    <row r="12249" spans="1:2">
      <c r="A12249" s="3" t="s">
        <v>12300</v>
      </c>
      <c r="B12249" s="1">
        <v>5</v>
      </c>
    </row>
    <row r="12250" spans="1:2">
      <c r="A12250" s="3" t="s">
        <v>12301</v>
      </c>
      <c r="B12250" s="1">
        <v>5</v>
      </c>
    </row>
    <row r="12251" spans="1:2">
      <c r="A12251" s="3" t="s">
        <v>12302</v>
      </c>
      <c r="B12251" s="1">
        <v>5</v>
      </c>
    </row>
    <row r="12252" spans="1:2">
      <c r="A12252" s="3" t="s">
        <v>12303</v>
      </c>
      <c r="B12252" s="1">
        <v>5</v>
      </c>
    </row>
    <row r="12253" spans="1:2">
      <c r="A12253" s="3" t="s">
        <v>12304</v>
      </c>
      <c r="B12253" s="1">
        <v>5</v>
      </c>
    </row>
    <row r="12254" spans="1:2">
      <c r="A12254" s="3" t="s">
        <v>12305</v>
      </c>
      <c r="B12254" s="1">
        <v>5</v>
      </c>
    </row>
    <row r="12255" spans="1:2">
      <c r="A12255" s="3" t="s">
        <v>12306</v>
      </c>
      <c r="B12255" s="1">
        <v>5</v>
      </c>
    </row>
    <row r="12256" spans="1:2">
      <c r="A12256" s="3" t="s">
        <v>12307</v>
      </c>
      <c r="B12256" s="1">
        <v>5</v>
      </c>
    </row>
    <row r="12257" spans="1:2">
      <c r="A12257" s="3" t="s">
        <v>12308</v>
      </c>
      <c r="B12257" s="1">
        <v>5</v>
      </c>
    </row>
    <row r="12258" spans="1:2">
      <c r="A12258" s="3" t="s">
        <v>12309</v>
      </c>
      <c r="B12258" s="1">
        <v>5</v>
      </c>
    </row>
    <row r="12259" spans="1:2">
      <c r="A12259" s="3" t="s">
        <v>12310</v>
      </c>
      <c r="B12259" s="1">
        <v>5</v>
      </c>
    </row>
    <row r="12260" spans="1:2">
      <c r="A12260" s="3" t="s">
        <v>12311</v>
      </c>
      <c r="B12260" s="1">
        <v>5</v>
      </c>
    </row>
    <row r="12261" spans="1:2">
      <c r="A12261" s="3" t="s">
        <v>12312</v>
      </c>
      <c r="B12261" s="1">
        <v>5</v>
      </c>
    </row>
    <row r="12262" spans="1:2">
      <c r="A12262" s="3" t="s">
        <v>12313</v>
      </c>
      <c r="B12262" s="1">
        <v>5</v>
      </c>
    </row>
    <row r="12263" spans="1:2">
      <c r="A12263" s="3" t="s">
        <v>12314</v>
      </c>
      <c r="B12263" s="1">
        <v>5</v>
      </c>
    </row>
    <row r="12264" spans="1:2">
      <c r="A12264" s="3" t="s">
        <v>12315</v>
      </c>
      <c r="B12264" s="1">
        <v>5</v>
      </c>
    </row>
    <row r="12265" spans="1:2">
      <c r="A12265" s="3" t="s">
        <v>12316</v>
      </c>
      <c r="B12265" s="1">
        <v>5</v>
      </c>
    </row>
    <row r="12266" spans="1:2">
      <c r="A12266" s="3" t="s">
        <v>12317</v>
      </c>
      <c r="B12266" s="1">
        <v>5</v>
      </c>
    </row>
    <row r="12267" spans="1:2">
      <c r="A12267" s="3" t="s">
        <v>12318</v>
      </c>
      <c r="B12267" s="1">
        <v>5</v>
      </c>
    </row>
    <row r="12268" spans="1:2">
      <c r="A12268" s="3" t="s">
        <v>12319</v>
      </c>
      <c r="B12268" s="1">
        <v>5</v>
      </c>
    </row>
    <row r="12269" spans="1:2">
      <c r="A12269" s="3" t="s">
        <v>12320</v>
      </c>
      <c r="B12269" s="1">
        <v>5</v>
      </c>
    </row>
    <row r="12270" spans="1:2">
      <c r="A12270" s="3" t="s">
        <v>12321</v>
      </c>
      <c r="B12270" s="1">
        <v>5</v>
      </c>
    </row>
    <row r="12271" spans="1:2">
      <c r="A12271" s="3" t="s">
        <v>12322</v>
      </c>
      <c r="B12271" s="1">
        <v>5</v>
      </c>
    </row>
    <row r="12272" spans="1:2">
      <c r="A12272" s="3" t="s">
        <v>12323</v>
      </c>
      <c r="B12272" s="1">
        <v>5</v>
      </c>
    </row>
    <row r="12273" spans="1:2">
      <c r="A12273" s="3" t="s">
        <v>12324</v>
      </c>
      <c r="B12273" s="1">
        <v>5</v>
      </c>
    </row>
    <row r="12274" spans="1:2">
      <c r="A12274" s="3" t="s">
        <v>12325</v>
      </c>
      <c r="B12274" s="1">
        <v>5</v>
      </c>
    </row>
    <row r="12275" spans="1:2">
      <c r="A12275" s="3" t="s">
        <v>12326</v>
      </c>
      <c r="B12275" s="1">
        <v>5</v>
      </c>
    </row>
    <row r="12276" spans="1:2">
      <c r="A12276" s="3" t="s">
        <v>12327</v>
      </c>
      <c r="B12276" s="1">
        <v>5</v>
      </c>
    </row>
    <row r="12277" spans="1:2">
      <c r="A12277" s="3" t="s">
        <v>12328</v>
      </c>
      <c r="B12277" s="1">
        <v>5</v>
      </c>
    </row>
    <row r="12278" spans="1:2">
      <c r="A12278" s="3" t="s">
        <v>12329</v>
      </c>
      <c r="B12278" s="1">
        <v>5</v>
      </c>
    </row>
    <row r="12279" spans="1:2">
      <c r="A12279" s="3" t="s">
        <v>12330</v>
      </c>
      <c r="B12279" s="1">
        <v>5</v>
      </c>
    </row>
    <row r="12280" spans="1:2">
      <c r="A12280" s="3" t="s">
        <v>12331</v>
      </c>
      <c r="B12280" s="1">
        <v>5</v>
      </c>
    </row>
    <row r="12281" spans="1:2">
      <c r="A12281" s="3" t="s">
        <v>12332</v>
      </c>
      <c r="B12281" s="1">
        <v>5</v>
      </c>
    </row>
    <row r="12282" spans="1:2">
      <c r="A12282" s="3" t="s">
        <v>12333</v>
      </c>
      <c r="B12282" s="1">
        <v>5</v>
      </c>
    </row>
    <row r="12283" spans="1:2">
      <c r="A12283" s="3" t="s">
        <v>12334</v>
      </c>
      <c r="B12283" s="1">
        <v>5</v>
      </c>
    </row>
    <row r="12284" spans="1:2">
      <c r="A12284" s="3" t="s">
        <v>12335</v>
      </c>
      <c r="B12284" s="1">
        <v>5</v>
      </c>
    </row>
    <row r="12285" spans="1:2">
      <c r="A12285" s="3" t="s">
        <v>12336</v>
      </c>
      <c r="B12285" s="1">
        <v>5</v>
      </c>
    </row>
    <row r="12286" spans="1:2">
      <c r="A12286" s="3" t="s">
        <v>12337</v>
      </c>
      <c r="B12286" s="1">
        <v>5</v>
      </c>
    </row>
    <row r="12287" spans="1:2">
      <c r="A12287" s="3" t="s">
        <v>12338</v>
      </c>
      <c r="B12287" s="1">
        <v>5</v>
      </c>
    </row>
    <row r="12288" spans="1:2">
      <c r="A12288" s="3" t="s">
        <v>12339</v>
      </c>
      <c r="B12288" s="1">
        <v>5</v>
      </c>
    </row>
    <row r="12289" spans="1:2">
      <c r="A12289" s="3" t="s">
        <v>12340</v>
      </c>
      <c r="B12289" s="1">
        <v>5</v>
      </c>
    </row>
    <row r="12290" spans="1:2">
      <c r="A12290" s="3" t="s">
        <v>12341</v>
      </c>
      <c r="B12290" s="1">
        <v>5</v>
      </c>
    </row>
    <row r="12291" spans="1:2">
      <c r="A12291" s="3" t="s">
        <v>12342</v>
      </c>
      <c r="B12291" s="1">
        <v>5</v>
      </c>
    </row>
    <row r="12292" spans="1:2">
      <c r="A12292" s="3" t="s">
        <v>12343</v>
      </c>
      <c r="B12292" s="1">
        <v>5</v>
      </c>
    </row>
    <row r="12293" spans="1:2">
      <c r="A12293" s="3" t="s">
        <v>12344</v>
      </c>
      <c r="B12293" s="1">
        <v>5</v>
      </c>
    </row>
    <row r="12294" spans="1:2">
      <c r="A12294" s="3" t="s">
        <v>12345</v>
      </c>
      <c r="B12294" s="1">
        <v>5</v>
      </c>
    </row>
    <row r="12295" spans="1:2">
      <c r="A12295" s="3" t="s">
        <v>12346</v>
      </c>
      <c r="B12295" s="1">
        <v>5</v>
      </c>
    </row>
    <row r="12296" spans="1:2">
      <c r="A12296" s="3" t="s">
        <v>12347</v>
      </c>
      <c r="B12296" s="1">
        <v>5</v>
      </c>
    </row>
    <row r="12297" spans="1:2">
      <c r="A12297" s="3" t="s">
        <v>12348</v>
      </c>
      <c r="B12297" s="1">
        <v>5</v>
      </c>
    </row>
    <row r="12298" spans="1:2">
      <c r="A12298" s="3" t="s">
        <v>12349</v>
      </c>
      <c r="B12298" s="1">
        <v>5</v>
      </c>
    </row>
    <row r="12299" spans="1:2">
      <c r="A12299" s="3" t="s">
        <v>12350</v>
      </c>
      <c r="B12299" s="1">
        <v>5</v>
      </c>
    </row>
    <row r="12300" spans="1:2">
      <c r="A12300" s="3" t="s">
        <v>12351</v>
      </c>
      <c r="B12300" s="1">
        <v>5</v>
      </c>
    </row>
    <row r="12301" spans="1:2">
      <c r="A12301" s="3" t="s">
        <v>12352</v>
      </c>
      <c r="B12301" s="1">
        <v>5</v>
      </c>
    </row>
    <row r="12302" spans="1:2">
      <c r="A12302" s="3" t="s">
        <v>12353</v>
      </c>
      <c r="B12302" s="1">
        <v>5</v>
      </c>
    </row>
    <row r="12303" spans="1:2">
      <c r="A12303" s="3" t="s">
        <v>12354</v>
      </c>
      <c r="B12303" s="1">
        <v>5</v>
      </c>
    </row>
    <row r="12304" spans="1:2">
      <c r="A12304" s="3" t="s">
        <v>12355</v>
      </c>
      <c r="B12304" s="1">
        <v>5</v>
      </c>
    </row>
    <row r="12305" spans="1:2">
      <c r="A12305" s="3" t="s">
        <v>12356</v>
      </c>
      <c r="B12305" s="1">
        <v>5</v>
      </c>
    </row>
    <row r="12306" spans="1:2">
      <c r="A12306" s="3" t="s">
        <v>12357</v>
      </c>
      <c r="B12306" s="1">
        <v>5</v>
      </c>
    </row>
    <row r="12307" spans="1:2">
      <c r="A12307" s="3" t="s">
        <v>12358</v>
      </c>
      <c r="B12307" s="1">
        <v>5</v>
      </c>
    </row>
    <row r="12308" spans="1:2">
      <c r="A12308" s="3" t="s">
        <v>12359</v>
      </c>
      <c r="B12308" s="1">
        <v>5</v>
      </c>
    </row>
    <row r="12309" spans="1:2">
      <c r="A12309" s="3" t="s">
        <v>12360</v>
      </c>
      <c r="B12309" s="1">
        <v>5</v>
      </c>
    </row>
    <row r="12310" spans="1:2">
      <c r="A12310" s="3" t="s">
        <v>12361</v>
      </c>
      <c r="B12310" s="1">
        <v>5</v>
      </c>
    </row>
    <row r="12311" spans="1:2">
      <c r="A12311" s="3" t="s">
        <v>12362</v>
      </c>
      <c r="B12311" s="1">
        <v>5</v>
      </c>
    </row>
    <row r="12312" spans="1:2">
      <c r="A12312" s="3" t="s">
        <v>12363</v>
      </c>
      <c r="B12312" s="1">
        <v>5</v>
      </c>
    </row>
    <row r="12313" spans="1:2">
      <c r="A12313" s="3" t="s">
        <v>12364</v>
      </c>
      <c r="B12313" s="1">
        <v>5</v>
      </c>
    </row>
    <row r="12314" spans="1:2">
      <c r="A12314" s="3" t="s">
        <v>12365</v>
      </c>
      <c r="B12314" s="1">
        <v>5</v>
      </c>
    </row>
    <row r="12315" spans="1:2">
      <c r="A12315" s="3" t="s">
        <v>12366</v>
      </c>
      <c r="B12315" s="1">
        <v>5</v>
      </c>
    </row>
    <row r="12316" spans="1:2">
      <c r="A12316" s="3" t="s">
        <v>12367</v>
      </c>
      <c r="B12316" s="1">
        <v>5</v>
      </c>
    </row>
    <row r="12317" spans="1:2">
      <c r="A12317" s="3" t="s">
        <v>12368</v>
      </c>
      <c r="B12317" s="1">
        <v>5</v>
      </c>
    </row>
    <row r="12318" spans="1:2">
      <c r="A12318" s="3" t="s">
        <v>12369</v>
      </c>
      <c r="B12318" s="1">
        <v>5</v>
      </c>
    </row>
    <row r="12319" spans="1:2">
      <c r="A12319" s="3" t="s">
        <v>12370</v>
      </c>
      <c r="B12319" s="1">
        <v>5</v>
      </c>
    </row>
    <row r="12320" spans="1:2">
      <c r="A12320" s="3" t="s">
        <v>12371</v>
      </c>
      <c r="B12320" s="1">
        <v>5</v>
      </c>
    </row>
    <row r="12321" spans="1:2">
      <c r="A12321" s="3" t="s">
        <v>12372</v>
      </c>
      <c r="B12321" s="1">
        <v>5</v>
      </c>
    </row>
    <row r="12322" spans="1:2">
      <c r="A12322" s="3" t="s">
        <v>12373</v>
      </c>
      <c r="B12322" s="1">
        <v>5</v>
      </c>
    </row>
    <row r="12323" spans="1:2">
      <c r="A12323" s="3" t="s">
        <v>12374</v>
      </c>
      <c r="B12323" s="1">
        <v>5</v>
      </c>
    </row>
    <row r="12324" spans="1:2">
      <c r="A12324" s="3" t="s">
        <v>12375</v>
      </c>
      <c r="B12324" s="1">
        <v>5</v>
      </c>
    </row>
    <row r="12325" spans="1:2">
      <c r="A12325" s="3" t="s">
        <v>12376</v>
      </c>
      <c r="B12325" s="1">
        <v>5</v>
      </c>
    </row>
    <row r="12326" spans="1:2">
      <c r="A12326" s="3" t="s">
        <v>12377</v>
      </c>
      <c r="B12326" s="1">
        <v>5</v>
      </c>
    </row>
    <row r="12327" spans="1:2">
      <c r="A12327" s="3" t="s">
        <v>12378</v>
      </c>
      <c r="B12327" s="1">
        <v>5</v>
      </c>
    </row>
    <row r="12328" spans="1:2">
      <c r="A12328" s="3" t="s">
        <v>12379</v>
      </c>
      <c r="B12328" s="1">
        <v>5</v>
      </c>
    </row>
    <row r="12329" spans="1:2">
      <c r="A12329" s="3" t="s">
        <v>12380</v>
      </c>
      <c r="B12329" s="1">
        <v>5</v>
      </c>
    </row>
    <row r="12330" spans="1:2">
      <c r="A12330" s="3" t="s">
        <v>12381</v>
      </c>
      <c r="B12330" s="1">
        <v>5</v>
      </c>
    </row>
    <row r="12331" spans="1:2">
      <c r="A12331" s="3" t="s">
        <v>12382</v>
      </c>
      <c r="B12331" s="1">
        <v>5</v>
      </c>
    </row>
    <row r="12332" spans="1:2">
      <c r="A12332" s="3" t="s">
        <v>12383</v>
      </c>
      <c r="B12332" s="1">
        <v>5</v>
      </c>
    </row>
    <row r="12333" spans="1:2">
      <c r="A12333" s="3" t="s">
        <v>12384</v>
      </c>
      <c r="B12333" s="1">
        <v>5</v>
      </c>
    </row>
    <row r="12334" spans="1:2">
      <c r="A12334" s="3" t="s">
        <v>12385</v>
      </c>
      <c r="B12334" s="1">
        <v>5</v>
      </c>
    </row>
    <row r="12335" spans="1:2">
      <c r="A12335" s="3" t="s">
        <v>12386</v>
      </c>
      <c r="B12335" s="1">
        <v>5</v>
      </c>
    </row>
    <row r="12336" spans="1:2">
      <c r="A12336" s="3" t="s">
        <v>12387</v>
      </c>
      <c r="B12336" s="1">
        <v>5</v>
      </c>
    </row>
    <row r="12337" spans="1:2">
      <c r="A12337" s="3" t="s">
        <v>12388</v>
      </c>
      <c r="B12337" s="1">
        <v>5</v>
      </c>
    </row>
    <row r="12338" spans="1:2">
      <c r="A12338" s="3" t="s">
        <v>12389</v>
      </c>
      <c r="B12338" s="1">
        <v>5</v>
      </c>
    </row>
    <row r="12339" spans="1:2">
      <c r="A12339" s="3" t="s">
        <v>12390</v>
      </c>
      <c r="B12339" s="1">
        <v>5</v>
      </c>
    </row>
    <row r="12340" spans="1:2">
      <c r="A12340" s="3" t="s">
        <v>12391</v>
      </c>
      <c r="B12340" s="1">
        <v>5</v>
      </c>
    </row>
    <row r="12341" spans="1:2">
      <c r="A12341" s="3" t="s">
        <v>12392</v>
      </c>
      <c r="B12341" s="1">
        <v>5</v>
      </c>
    </row>
    <row r="12342" spans="1:2">
      <c r="A12342" s="3" t="s">
        <v>12393</v>
      </c>
      <c r="B12342" s="1">
        <v>5</v>
      </c>
    </row>
    <row r="12343" spans="1:2">
      <c r="A12343" s="3" t="s">
        <v>12394</v>
      </c>
      <c r="B12343" s="1">
        <v>5</v>
      </c>
    </row>
    <row r="12344" spans="1:2">
      <c r="A12344" s="3" t="s">
        <v>12395</v>
      </c>
      <c r="B12344" s="1">
        <v>5</v>
      </c>
    </row>
    <row r="12345" spans="1:2">
      <c r="A12345" s="3" t="s">
        <v>12396</v>
      </c>
      <c r="B12345" s="1">
        <v>5</v>
      </c>
    </row>
    <row r="12346" spans="1:2">
      <c r="A12346" s="3" t="s">
        <v>12397</v>
      </c>
      <c r="B12346" s="1">
        <v>5</v>
      </c>
    </row>
    <row r="12347" spans="1:2">
      <c r="A12347" s="3" t="s">
        <v>12398</v>
      </c>
      <c r="B12347" s="1">
        <v>5</v>
      </c>
    </row>
    <row r="12348" spans="1:2">
      <c r="A12348" s="3" t="s">
        <v>12399</v>
      </c>
      <c r="B12348" s="1">
        <v>5</v>
      </c>
    </row>
    <row r="12349" spans="1:2">
      <c r="A12349" s="3" t="s">
        <v>12400</v>
      </c>
      <c r="B12349" s="1">
        <v>5</v>
      </c>
    </row>
    <row r="12350" spans="1:2">
      <c r="A12350" s="3" t="s">
        <v>12401</v>
      </c>
      <c r="B12350" s="1">
        <v>5</v>
      </c>
    </row>
    <row r="12351" spans="1:2">
      <c r="A12351" s="3" t="s">
        <v>12402</v>
      </c>
      <c r="B12351" s="1">
        <v>5</v>
      </c>
    </row>
    <row r="12352" spans="1:2">
      <c r="A12352" s="3" t="s">
        <v>12403</v>
      </c>
      <c r="B12352" s="1">
        <v>5</v>
      </c>
    </row>
    <row r="12353" spans="1:2">
      <c r="A12353" s="3" t="s">
        <v>12404</v>
      </c>
      <c r="B12353" s="1">
        <v>5</v>
      </c>
    </row>
    <row r="12354" spans="1:2">
      <c r="A12354" s="3" t="s">
        <v>12405</v>
      </c>
      <c r="B12354" s="1">
        <v>5</v>
      </c>
    </row>
    <row r="12355" spans="1:2">
      <c r="A12355" s="3" t="s">
        <v>12406</v>
      </c>
      <c r="B12355" s="1">
        <v>5</v>
      </c>
    </row>
    <row r="12356" spans="1:2">
      <c r="A12356" s="3" t="s">
        <v>12407</v>
      </c>
      <c r="B12356" s="1">
        <v>5</v>
      </c>
    </row>
    <row r="12357" spans="1:2">
      <c r="A12357" s="3" t="s">
        <v>12408</v>
      </c>
      <c r="B12357" s="1">
        <v>5</v>
      </c>
    </row>
    <row r="12358" spans="1:2">
      <c r="A12358" s="3" t="s">
        <v>12409</v>
      </c>
      <c r="B12358" s="1">
        <v>5</v>
      </c>
    </row>
    <row r="12359" spans="1:2">
      <c r="A12359" s="3" t="s">
        <v>12410</v>
      </c>
      <c r="B12359" s="1">
        <v>5</v>
      </c>
    </row>
    <row r="12360" spans="1:2">
      <c r="A12360" s="3" t="s">
        <v>12411</v>
      </c>
      <c r="B12360" s="1">
        <v>5</v>
      </c>
    </row>
    <row r="12361" spans="1:2">
      <c r="A12361" s="3" t="s">
        <v>12412</v>
      </c>
      <c r="B12361" s="1">
        <v>5</v>
      </c>
    </row>
    <row r="12362" spans="1:2">
      <c r="A12362" s="3" t="s">
        <v>12413</v>
      </c>
      <c r="B12362" s="1">
        <v>5</v>
      </c>
    </row>
    <row r="12363" spans="1:2">
      <c r="A12363" s="3" t="s">
        <v>12414</v>
      </c>
      <c r="B12363" s="1">
        <v>5</v>
      </c>
    </row>
    <row r="12364" spans="1:2">
      <c r="A12364" s="3" t="s">
        <v>12415</v>
      </c>
      <c r="B12364" s="1">
        <v>5</v>
      </c>
    </row>
    <row r="12365" spans="1:2">
      <c r="A12365" s="3" t="s">
        <v>12416</v>
      </c>
      <c r="B12365" s="1">
        <v>5</v>
      </c>
    </row>
    <row r="12366" spans="1:2">
      <c r="A12366" s="3" t="s">
        <v>12417</v>
      </c>
      <c r="B12366" s="1">
        <v>5</v>
      </c>
    </row>
    <row r="12367" spans="1:2">
      <c r="A12367" s="3" t="s">
        <v>12418</v>
      </c>
      <c r="B12367" s="1">
        <v>5</v>
      </c>
    </row>
    <row r="12368" spans="1:2">
      <c r="A12368" s="3" t="s">
        <v>12419</v>
      </c>
      <c r="B12368" s="1">
        <v>5</v>
      </c>
    </row>
    <row r="12369" spans="1:2">
      <c r="A12369" s="3" t="s">
        <v>12420</v>
      </c>
      <c r="B12369" s="1">
        <v>5</v>
      </c>
    </row>
    <row r="12370" spans="1:2">
      <c r="A12370" s="3" t="s">
        <v>12421</v>
      </c>
      <c r="B12370" s="1">
        <v>5</v>
      </c>
    </row>
    <row r="12371" spans="1:2">
      <c r="A12371" s="3" t="s">
        <v>12422</v>
      </c>
      <c r="B12371" s="1">
        <v>5</v>
      </c>
    </row>
    <row r="12372" spans="1:2">
      <c r="A12372" s="3" t="s">
        <v>12423</v>
      </c>
      <c r="B12372" s="1">
        <v>5</v>
      </c>
    </row>
    <row r="12373" spans="1:2">
      <c r="A12373" s="3" t="s">
        <v>12424</v>
      </c>
      <c r="B12373" s="1">
        <v>5</v>
      </c>
    </row>
    <row r="12374" spans="1:2">
      <c r="A12374" s="3" t="s">
        <v>12425</v>
      </c>
      <c r="B12374" s="1">
        <v>5</v>
      </c>
    </row>
    <row r="12375" spans="1:2">
      <c r="A12375" s="3" t="s">
        <v>12426</v>
      </c>
      <c r="B12375" s="1">
        <v>5</v>
      </c>
    </row>
    <row r="12376" spans="1:2">
      <c r="A12376" s="3" t="s">
        <v>12427</v>
      </c>
      <c r="B12376" s="1">
        <v>5</v>
      </c>
    </row>
    <row r="12377" spans="1:2">
      <c r="A12377" s="3" t="s">
        <v>12428</v>
      </c>
      <c r="B12377" s="1">
        <v>5</v>
      </c>
    </row>
    <row r="12378" spans="1:2">
      <c r="A12378" s="3" t="s">
        <v>12429</v>
      </c>
      <c r="B12378" s="1">
        <v>5</v>
      </c>
    </row>
    <row r="12379" spans="1:2">
      <c r="A12379" s="3" t="s">
        <v>12430</v>
      </c>
      <c r="B12379" s="1">
        <v>5</v>
      </c>
    </row>
    <row r="12380" spans="1:2">
      <c r="A12380" s="3" t="s">
        <v>12431</v>
      </c>
      <c r="B12380" s="1">
        <v>5</v>
      </c>
    </row>
    <row r="12381" spans="1:2">
      <c r="A12381" s="3" t="s">
        <v>12432</v>
      </c>
      <c r="B12381" s="1">
        <v>5</v>
      </c>
    </row>
    <row r="12382" spans="1:2">
      <c r="A12382" s="3" t="s">
        <v>12433</v>
      </c>
      <c r="B12382" s="1">
        <v>5</v>
      </c>
    </row>
    <row r="12383" spans="1:2">
      <c r="A12383" s="3" t="s">
        <v>12434</v>
      </c>
      <c r="B12383" s="1">
        <v>5</v>
      </c>
    </row>
    <row r="12384" spans="1:2">
      <c r="A12384" s="3" t="s">
        <v>12435</v>
      </c>
      <c r="B12384" s="1">
        <v>5</v>
      </c>
    </row>
    <row r="12385" spans="1:2">
      <c r="A12385" s="3" t="s">
        <v>12436</v>
      </c>
      <c r="B12385" s="1">
        <v>5</v>
      </c>
    </row>
    <row r="12386" spans="1:2">
      <c r="A12386" s="3" t="s">
        <v>12437</v>
      </c>
      <c r="B12386" s="1">
        <v>5</v>
      </c>
    </row>
    <row r="12387" spans="1:2">
      <c r="A12387" s="3" t="s">
        <v>12438</v>
      </c>
      <c r="B12387" s="1">
        <v>5</v>
      </c>
    </row>
    <row r="12388" spans="1:2">
      <c r="A12388" s="3" t="s">
        <v>12439</v>
      </c>
      <c r="B12388" s="1">
        <v>5</v>
      </c>
    </row>
    <row r="12389" spans="1:2">
      <c r="A12389" s="3" t="s">
        <v>12440</v>
      </c>
      <c r="B12389" s="1">
        <v>5</v>
      </c>
    </row>
    <row r="12390" spans="1:2">
      <c r="A12390" s="3" t="s">
        <v>12441</v>
      </c>
      <c r="B12390" s="1">
        <v>5</v>
      </c>
    </row>
    <row r="12391" spans="1:2">
      <c r="A12391" s="3" t="s">
        <v>12442</v>
      </c>
      <c r="B12391" s="1">
        <v>5</v>
      </c>
    </row>
    <row r="12392" spans="1:2">
      <c r="A12392" s="3" t="s">
        <v>12443</v>
      </c>
      <c r="B12392" s="1">
        <v>5</v>
      </c>
    </row>
    <row r="12393" spans="1:2">
      <c r="A12393" s="3" t="s">
        <v>12444</v>
      </c>
      <c r="B12393" s="1">
        <v>5</v>
      </c>
    </row>
    <row r="12394" spans="1:2">
      <c r="A12394" s="3" t="s">
        <v>12445</v>
      </c>
      <c r="B12394" s="1">
        <v>5</v>
      </c>
    </row>
    <row r="12395" spans="1:2">
      <c r="A12395" s="3" t="s">
        <v>12446</v>
      </c>
      <c r="B12395" s="1">
        <v>5</v>
      </c>
    </row>
    <row r="12396" spans="1:2">
      <c r="A12396" s="3" t="s">
        <v>12447</v>
      </c>
      <c r="B12396" s="1">
        <v>5</v>
      </c>
    </row>
    <row r="12397" spans="1:2">
      <c r="A12397" s="3" t="s">
        <v>12448</v>
      </c>
      <c r="B12397" s="1">
        <v>5</v>
      </c>
    </row>
    <row r="12398" spans="1:2">
      <c r="A12398" s="3" t="s">
        <v>12449</v>
      </c>
      <c r="B12398" s="1">
        <v>5</v>
      </c>
    </row>
    <row r="12399" spans="1:2">
      <c r="A12399" s="3" t="s">
        <v>12450</v>
      </c>
      <c r="B12399" s="1">
        <v>5</v>
      </c>
    </row>
    <row r="12400" spans="1:2">
      <c r="A12400" s="3" t="s">
        <v>12451</v>
      </c>
      <c r="B12400" s="1">
        <v>5</v>
      </c>
    </row>
    <row r="12401" spans="1:2">
      <c r="A12401" s="3" t="s">
        <v>12452</v>
      </c>
      <c r="B12401" s="1">
        <v>5</v>
      </c>
    </row>
    <row r="12402" spans="1:2">
      <c r="A12402" s="3" t="s">
        <v>12453</v>
      </c>
      <c r="B12402" s="1">
        <v>5</v>
      </c>
    </row>
    <row r="12403" spans="1:2">
      <c r="A12403" s="3" t="s">
        <v>12454</v>
      </c>
      <c r="B12403" s="1">
        <v>5</v>
      </c>
    </row>
    <row r="12404" spans="1:2">
      <c r="A12404" s="3" t="s">
        <v>12455</v>
      </c>
      <c r="B12404" s="1">
        <v>5</v>
      </c>
    </row>
    <row r="12405" spans="1:2">
      <c r="A12405" s="3" t="s">
        <v>12456</v>
      </c>
      <c r="B12405" s="1">
        <v>5</v>
      </c>
    </row>
    <row r="12406" spans="1:2">
      <c r="A12406" s="3" t="s">
        <v>12457</v>
      </c>
      <c r="B12406" s="1">
        <v>5</v>
      </c>
    </row>
    <row r="12407" spans="1:2">
      <c r="A12407" s="3" t="s">
        <v>12458</v>
      </c>
      <c r="B12407" s="1">
        <v>5</v>
      </c>
    </row>
    <row r="12408" spans="1:2">
      <c r="A12408" s="3" t="s">
        <v>12459</v>
      </c>
      <c r="B12408" s="1">
        <v>5</v>
      </c>
    </row>
    <row r="12409" spans="1:2">
      <c r="A12409" s="3" t="s">
        <v>12460</v>
      </c>
      <c r="B12409" s="1">
        <v>5</v>
      </c>
    </row>
    <row r="12410" spans="1:2">
      <c r="A12410" s="3" t="s">
        <v>12461</v>
      </c>
      <c r="B12410" s="1">
        <v>5</v>
      </c>
    </row>
    <row r="12411" spans="1:2">
      <c r="A12411" s="3" t="s">
        <v>12462</v>
      </c>
      <c r="B12411" s="1">
        <v>5</v>
      </c>
    </row>
    <row r="12412" spans="1:2">
      <c r="A12412" s="3" t="s">
        <v>12463</v>
      </c>
      <c r="B12412" s="1">
        <v>5</v>
      </c>
    </row>
    <row r="12413" spans="1:2">
      <c r="A12413" s="3" t="s">
        <v>12464</v>
      </c>
      <c r="B12413" s="1">
        <v>5</v>
      </c>
    </row>
    <row r="12414" spans="1:2">
      <c r="A12414" s="3" t="s">
        <v>12465</v>
      </c>
      <c r="B12414" s="1">
        <v>5</v>
      </c>
    </row>
    <row r="12415" spans="1:2">
      <c r="A12415" s="3" t="s">
        <v>12466</v>
      </c>
      <c r="B12415" s="1">
        <v>5</v>
      </c>
    </row>
    <row r="12416" spans="1:2">
      <c r="A12416" s="3" t="s">
        <v>12467</v>
      </c>
      <c r="B12416" s="1">
        <v>5</v>
      </c>
    </row>
    <row r="12417" spans="1:2">
      <c r="A12417" s="3" t="s">
        <v>12468</v>
      </c>
      <c r="B12417" s="1">
        <v>5</v>
      </c>
    </row>
    <row r="12418" spans="1:2">
      <c r="A12418" s="3" t="s">
        <v>12469</v>
      </c>
      <c r="B12418" s="1">
        <v>5</v>
      </c>
    </row>
    <row r="12419" spans="1:2">
      <c r="A12419" s="3" t="s">
        <v>12470</v>
      </c>
      <c r="B12419" s="1">
        <v>5</v>
      </c>
    </row>
    <row r="12420" spans="1:2">
      <c r="A12420" s="3" t="s">
        <v>12471</v>
      </c>
      <c r="B12420" s="1">
        <v>5</v>
      </c>
    </row>
    <row r="12421" spans="1:2">
      <c r="A12421" s="3" t="s">
        <v>12472</v>
      </c>
      <c r="B12421" s="1">
        <v>5</v>
      </c>
    </row>
    <row r="12422" spans="1:2">
      <c r="A12422" s="3" t="s">
        <v>12473</v>
      </c>
      <c r="B12422" s="1">
        <v>5</v>
      </c>
    </row>
    <row r="12423" spans="1:2">
      <c r="A12423" s="3" t="s">
        <v>12474</v>
      </c>
      <c r="B12423" s="1">
        <v>5</v>
      </c>
    </row>
    <row r="12424" spans="1:2">
      <c r="A12424" s="3" t="s">
        <v>12475</v>
      </c>
      <c r="B12424" s="1">
        <v>5</v>
      </c>
    </row>
    <row r="12425" spans="1:2">
      <c r="A12425" s="3" t="s">
        <v>12476</v>
      </c>
      <c r="B12425" s="1">
        <v>5</v>
      </c>
    </row>
    <row r="12426" spans="1:2">
      <c r="A12426" s="3" t="s">
        <v>12477</v>
      </c>
      <c r="B12426" s="1">
        <v>5</v>
      </c>
    </row>
    <row r="12427" spans="1:2">
      <c r="A12427" s="3" t="s">
        <v>12478</v>
      </c>
      <c r="B12427" s="1">
        <v>5</v>
      </c>
    </row>
    <row r="12428" spans="1:2">
      <c r="A12428" s="3" t="s">
        <v>12479</v>
      </c>
      <c r="B12428" s="1">
        <v>5</v>
      </c>
    </row>
    <row r="12429" spans="1:2">
      <c r="A12429" s="3" t="s">
        <v>12480</v>
      </c>
      <c r="B12429" s="1">
        <v>5</v>
      </c>
    </row>
    <row r="12430" spans="1:2">
      <c r="A12430" s="3" t="s">
        <v>12481</v>
      </c>
      <c r="B12430" s="1">
        <v>5</v>
      </c>
    </row>
    <row r="12431" spans="1:2">
      <c r="A12431" s="3" t="s">
        <v>12482</v>
      </c>
      <c r="B12431" s="1">
        <v>5</v>
      </c>
    </row>
    <row r="12432" spans="1:2">
      <c r="A12432" s="3" t="s">
        <v>12483</v>
      </c>
      <c r="B12432" s="1">
        <v>5</v>
      </c>
    </row>
    <row r="12433" spans="1:2">
      <c r="A12433" s="3" t="s">
        <v>12484</v>
      </c>
      <c r="B12433" s="1">
        <v>5</v>
      </c>
    </row>
    <row r="12434" spans="1:2">
      <c r="A12434" s="3" t="s">
        <v>12485</v>
      </c>
      <c r="B12434" s="1">
        <v>5</v>
      </c>
    </row>
    <row r="12435" spans="1:2">
      <c r="A12435" s="3" t="s">
        <v>12486</v>
      </c>
      <c r="B12435" s="1">
        <v>5</v>
      </c>
    </row>
    <row r="12436" spans="1:2">
      <c r="A12436" s="3" t="s">
        <v>12487</v>
      </c>
      <c r="B12436" s="1">
        <v>5</v>
      </c>
    </row>
    <row r="12437" spans="1:2">
      <c r="A12437" s="3" t="s">
        <v>12488</v>
      </c>
      <c r="B12437" s="1">
        <v>5</v>
      </c>
    </row>
    <row r="12438" spans="1:2">
      <c r="A12438" s="3" t="s">
        <v>12489</v>
      </c>
      <c r="B12438" s="1">
        <v>5</v>
      </c>
    </row>
    <row r="12439" spans="1:2">
      <c r="A12439" s="3" t="s">
        <v>12490</v>
      </c>
      <c r="B12439" s="1">
        <v>5</v>
      </c>
    </row>
    <row r="12440" spans="1:2">
      <c r="A12440" s="3" t="s">
        <v>12491</v>
      </c>
      <c r="B12440" s="1">
        <v>5</v>
      </c>
    </row>
    <row r="12441" spans="1:2">
      <c r="A12441" s="3" t="s">
        <v>12492</v>
      </c>
      <c r="B12441" s="1">
        <v>5</v>
      </c>
    </row>
    <row r="12442" spans="1:2">
      <c r="A12442" s="3" t="s">
        <v>12493</v>
      </c>
      <c r="B12442" s="1">
        <v>5</v>
      </c>
    </row>
    <row r="12443" spans="1:2">
      <c r="A12443" s="3" t="s">
        <v>12494</v>
      </c>
      <c r="B12443" s="1">
        <v>5</v>
      </c>
    </row>
    <row r="12444" spans="1:2">
      <c r="A12444" s="3" t="s">
        <v>12495</v>
      </c>
      <c r="B12444" s="1">
        <v>5</v>
      </c>
    </row>
    <row r="12445" spans="1:2">
      <c r="A12445" s="3" t="s">
        <v>12496</v>
      </c>
      <c r="B12445" s="1">
        <v>5</v>
      </c>
    </row>
    <row r="12446" spans="1:2">
      <c r="A12446" s="3" t="s">
        <v>12497</v>
      </c>
      <c r="B12446" s="1">
        <v>5</v>
      </c>
    </row>
    <row r="12447" spans="1:2">
      <c r="A12447" s="3" t="s">
        <v>12498</v>
      </c>
      <c r="B12447" s="1">
        <v>5</v>
      </c>
    </row>
    <row r="12448" spans="1:2">
      <c r="A12448" s="3" t="s">
        <v>12499</v>
      </c>
      <c r="B12448" s="1">
        <v>5</v>
      </c>
    </row>
    <row r="12449" spans="1:2">
      <c r="A12449" s="3" t="s">
        <v>12500</v>
      </c>
      <c r="B12449" s="1">
        <v>5</v>
      </c>
    </row>
    <row r="12450" spans="1:2">
      <c r="A12450" s="3" t="s">
        <v>12501</v>
      </c>
      <c r="B12450" s="1">
        <v>5</v>
      </c>
    </row>
    <row r="12451" spans="1:2">
      <c r="A12451" s="3" t="s">
        <v>12502</v>
      </c>
      <c r="B12451" s="1">
        <v>5</v>
      </c>
    </row>
    <row r="12452" spans="1:2">
      <c r="A12452" s="3" t="s">
        <v>12503</v>
      </c>
      <c r="B12452" s="1">
        <v>5</v>
      </c>
    </row>
    <row r="12453" spans="1:2">
      <c r="A12453" s="3" t="s">
        <v>12504</v>
      </c>
      <c r="B12453" s="1">
        <v>5</v>
      </c>
    </row>
    <row r="12454" spans="1:2">
      <c r="A12454" s="3" t="s">
        <v>12505</v>
      </c>
      <c r="B12454" s="1">
        <v>5</v>
      </c>
    </row>
    <row r="12455" spans="1:2">
      <c r="A12455" s="3" t="s">
        <v>12506</v>
      </c>
      <c r="B12455" s="1">
        <v>5</v>
      </c>
    </row>
    <row r="12456" spans="1:2">
      <c r="A12456" s="3" t="s">
        <v>12507</v>
      </c>
      <c r="B12456" s="1">
        <v>5</v>
      </c>
    </row>
    <row r="12457" spans="1:2">
      <c r="A12457" s="3" t="s">
        <v>12508</v>
      </c>
      <c r="B12457" s="1">
        <v>5</v>
      </c>
    </row>
    <row r="12458" spans="1:2">
      <c r="A12458" s="3" t="s">
        <v>12509</v>
      </c>
      <c r="B12458" s="1">
        <v>5</v>
      </c>
    </row>
    <row r="12459" spans="1:2">
      <c r="A12459" s="3" t="s">
        <v>12510</v>
      </c>
      <c r="B12459" s="1">
        <v>5</v>
      </c>
    </row>
    <row r="12460" spans="1:2">
      <c r="A12460" s="3" t="s">
        <v>12511</v>
      </c>
      <c r="B12460" s="1">
        <v>5</v>
      </c>
    </row>
    <row r="12461" spans="1:2">
      <c r="A12461" s="3" t="s">
        <v>12512</v>
      </c>
      <c r="B12461" s="1">
        <v>5</v>
      </c>
    </row>
    <row r="12462" spans="1:2">
      <c r="A12462" s="3" t="s">
        <v>12513</v>
      </c>
      <c r="B12462" s="1">
        <v>5</v>
      </c>
    </row>
    <row r="12463" spans="1:2">
      <c r="A12463" s="3" t="s">
        <v>12514</v>
      </c>
      <c r="B12463" s="1">
        <v>5</v>
      </c>
    </row>
    <row r="12464" spans="1:2">
      <c r="A12464" s="3" t="s">
        <v>12515</v>
      </c>
      <c r="B12464" s="1">
        <v>5</v>
      </c>
    </row>
    <row r="12465" spans="1:2">
      <c r="A12465" s="3" t="s">
        <v>12516</v>
      </c>
      <c r="B12465" s="1">
        <v>5</v>
      </c>
    </row>
    <row r="12466" spans="1:2">
      <c r="A12466" s="3" t="s">
        <v>12517</v>
      </c>
      <c r="B12466" s="1">
        <v>5</v>
      </c>
    </row>
    <row r="12467" spans="1:2">
      <c r="A12467" s="3" t="s">
        <v>12518</v>
      </c>
      <c r="B12467" s="1">
        <v>5</v>
      </c>
    </row>
    <row r="12468" spans="1:2">
      <c r="A12468" s="3" t="s">
        <v>12519</v>
      </c>
      <c r="B12468" s="1">
        <v>5</v>
      </c>
    </row>
    <row r="12469" spans="1:2">
      <c r="A12469" s="3" t="s">
        <v>12520</v>
      </c>
      <c r="B12469" s="1">
        <v>5</v>
      </c>
    </row>
    <row r="12470" spans="1:2">
      <c r="A12470" s="3" t="s">
        <v>12521</v>
      </c>
      <c r="B12470" s="1">
        <v>5</v>
      </c>
    </row>
    <row r="12471" spans="1:2">
      <c r="A12471" s="3" t="s">
        <v>12522</v>
      </c>
      <c r="B12471" s="1">
        <v>5</v>
      </c>
    </row>
    <row r="12472" spans="1:2">
      <c r="A12472" s="3" t="s">
        <v>12523</v>
      </c>
      <c r="B12472" s="1">
        <v>5</v>
      </c>
    </row>
    <row r="12473" spans="1:2">
      <c r="A12473" s="3" t="s">
        <v>12524</v>
      </c>
      <c r="B12473" s="1">
        <v>5</v>
      </c>
    </row>
    <row r="12474" spans="1:2">
      <c r="A12474" s="3" t="s">
        <v>12525</v>
      </c>
      <c r="B12474" s="1">
        <v>5</v>
      </c>
    </row>
    <row r="12475" spans="1:2">
      <c r="A12475" s="3" t="s">
        <v>12526</v>
      </c>
      <c r="B12475" s="1">
        <v>5</v>
      </c>
    </row>
    <row r="12476" spans="1:2">
      <c r="A12476" s="3" t="s">
        <v>12527</v>
      </c>
      <c r="B12476" s="1">
        <v>5</v>
      </c>
    </row>
    <row r="12477" spans="1:2">
      <c r="A12477" s="3" t="s">
        <v>12528</v>
      </c>
      <c r="B12477" s="1">
        <v>4</v>
      </c>
    </row>
    <row r="12478" spans="1:2">
      <c r="A12478" s="3" t="s">
        <v>12529</v>
      </c>
      <c r="B12478" s="1">
        <v>4</v>
      </c>
    </row>
    <row r="12479" spans="1:2">
      <c r="A12479" s="3" t="s">
        <v>12530</v>
      </c>
      <c r="B12479" s="1">
        <v>4</v>
      </c>
    </row>
    <row r="12480" spans="1:2">
      <c r="A12480" s="3" t="s">
        <v>12531</v>
      </c>
      <c r="B12480" s="1">
        <v>4</v>
      </c>
    </row>
    <row r="12481" spans="1:2">
      <c r="A12481" s="3" t="s">
        <v>12532</v>
      </c>
      <c r="B12481" s="1">
        <v>4</v>
      </c>
    </row>
    <row r="12482" spans="1:2">
      <c r="A12482" s="3" t="s">
        <v>12533</v>
      </c>
      <c r="B12482" s="1">
        <v>4</v>
      </c>
    </row>
    <row r="12483" spans="1:2">
      <c r="A12483" s="3" t="s">
        <v>12534</v>
      </c>
      <c r="B12483" s="1">
        <v>4</v>
      </c>
    </row>
    <row r="12484" spans="1:2">
      <c r="A12484" s="3" t="s">
        <v>12535</v>
      </c>
      <c r="B12484" s="1">
        <v>4</v>
      </c>
    </row>
    <row r="12485" spans="1:2">
      <c r="A12485" s="3" t="s">
        <v>12536</v>
      </c>
      <c r="B12485" s="1">
        <v>4</v>
      </c>
    </row>
    <row r="12486" spans="1:2">
      <c r="A12486" s="3" t="s">
        <v>12537</v>
      </c>
      <c r="B12486" s="1">
        <v>4</v>
      </c>
    </row>
    <row r="12487" spans="1:2">
      <c r="A12487" s="3" t="s">
        <v>12538</v>
      </c>
      <c r="B12487" s="1">
        <v>4</v>
      </c>
    </row>
    <row r="12488" spans="1:2">
      <c r="A12488" s="3" t="s">
        <v>12539</v>
      </c>
      <c r="B12488" s="1">
        <v>4</v>
      </c>
    </row>
    <row r="12489" spans="1:2">
      <c r="A12489" s="3" t="s">
        <v>12540</v>
      </c>
      <c r="B12489" s="1">
        <v>4</v>
      </c>
    </row>
    <row r="12490" spans="1:2">
      <c r="A12490" s="3" t="s">
        <v>12541</v>
      </c>
      <c r="B12490" s="1">
        <v>4</v>
      </c>
    </row>
    <row r="12491" spans="1:2">
      <c r="A12491" s="3" t="s">
        <v>12542</v>
      </c>
      <c r="B12491" s="1">
        <v>4</v>
      </c>
    </row>
    <row r="12492" spans="1:2">
      <c r="A12492" s="3" t="s">
        <v>12543</v>
      </c>
      <c r="B12492" s="1">
        <v>4</v>
      </c>
    </row>
    <row r="12493" spans="1:2">
      <c r="A12493" s="3" t="s">
        <v>12544</v>
      </c>
      <c r="B12493" s="1">
        <v>4</v>
      </c>
    </row>
    <row r="12494" spans="1:2">
      <c r="A12494" s="3" t="s">
        <v>12545</v>
      </c>
      <c r="B12494" s="1">
        <v>4</v>
      </c>
    </row>
    <row r="12495" spans="1:2">
      <c r="A12495" s="3" t="s">
        <v>12546</v>
      </c>
      <c r="B12495" s="1">
        <v>4</v>
      </c>
    </row>
    <row r="12496" spans="1:2">
      <c r="A12496" s="3" t="s">
        <v>12547</v>
      </c>
      <c r="B12496" s="1">
        <v>4</v>
      </c>
    </row>
    <row r="12497" spans="1:2">
      <c r="A12497" s="3" t="s">
        <v>12548</v>
      </c>
      <c r="B12497" s="1">
        <v>4</v>
      </c>
    </row>
    <row r="12498" spans="1:2">
      <c r="A12498" s="3" t="s">
        <v>12549</v>
      </c>
      <c r="B12498" s="1">
        <v>4</v>
      </c>
    </row>
    <row r="12499" spans="1:2">
      <c r="A12499" s="3" t="s">
        <v>12550</v>
      </c>
      <c r="B12499" s="1">
        <v>4</v>
      </c>
    </row>
    <row r="12500" spans="1:2">
      <c r="A12500" s="3" t="s">
        <v>12551</v>
      </c>
      <c r="B12500" s="1">
        <v>4</v>
      </c>
    </row>
    <row r="12501" spans="1:2">
      <c r="A12501" s="3" t="s">
        <v>12552</v>
      </c>
      <c r="B12501" s="1">
        <v>4</v>
      </c>
    </row>
    <row r="12502" spans="1:2">
      <c r="A12502" s="3" t="s">
        <v>12553</v>
      </c>
      <c r="B12502" s="1">
        <v>4</v>
      </c>
    </row>
    <row r="12503" spans="1:2">
      <c r="A12503" s="3" t="s">
        <v>12554</v>
      </c>
      <c r="B12503" s="1">
        <v>4</v>
      </c>
    </row>
    <row r="12504" spans="1:2">
      <c r="A12504" s="3" t="s">
        <v>12555</v>
      </c>
      <c r="B12504" s="1">
        <v>4</v>
      </c>
    </row>
    <row r="12505" spans="1:2">
      <c r="A12505" s="3" t="s">
        <v>12556</v>
      </c>
      <c r="B12505" s="1">
        <v>4</v>
      </c>
    </row>
    <row r="12506" spans="1:2">
      <c r="A12506" s="3" t="s">
        <v>12557</v>
      </c>
      <c r="B12506" s="1">
        <v>4</v>
      </c>
    </row>
    <row r="12507" spans="1:2">
      <c r="A12507" s="3" t="s">
        <v>12558</v>
      </c>
      <c r="B12507" s="1">
        <v>4</v>
      </c>
    </row>
    <row r="12508" spans="1:2">
      <c r="A12508" s="3" t="s">
        <v>12559</v>
      </c>
      <c r="B12508" s="1">
        <v>4</v>
      </c>
    </row>
    <row r="12509" spans="1:2">
      <c r="A12509" s="3" t="s">
        <v>12560</v>
      </c>
      <c r="B12509" s="1">
        <v>4</v>
      </c>
    </row>
    <row r="12510" spans="1:2">
      <c r="A12510" s="3" t="s">
        <v>12561</v>
      </c>
      <c r="B12510" s="1">
        <v>4</v>
      </c>
    </row>
    <row r="12511" spans="1:2">
      <c r="A12511" s="3" t="s">
        <v>12562</v>
      </c>
      <c r="B12511" s="1">
        <v>4</v>
      </c>
    </row>
    <row r="12512" spans="1:2">
      <c r="A12512" s="3" t="s">
        <v>12563</v>
      </c>
      <c r="B12512" s="1">
        <v>4</v>
      </c>
    </row>
    <row r="12513" spans="1:2">
      <c r="A12513" s="3" t="s">
        <v>12564</v>
      </c>
      <c r="B12513" s="1">
        <v>4</v>
      </c>
    </row>
    <row r="12514" spans="1:2">
      <c r="A12514" s="3" t="s">
        <v>12565</v>
      </c>
      <c r="B12514" s="1">
        <v>4</v>
      </c>
    </row>
    <row r="12515" spans="1:2">
      <c r="A12515" s="3" t="s">
        <v>12566</v>
      </c>
      <c r="B12515" s="1">
        <v>4</v>
      </c>
    </row>
    <row r="12516" spans="1:2">
      <c r="A12516" s="3" t="s">
        <v>12567</v>
      </c>
      <c r="B12516" s="1">
        <v>4</v>
      </c>
    </row>
    <row r="12517" spans="1:2">
      <c r="A12517" s="3" t="s">
        <v>12568</v>
      </c>
      <c r="B12517" s="1">
        <v>4</v>
      </c>
    </row>
    <row r="12518" spans="1:2">
      <c r="A12518" s="3" t="s">
        <v>12569</v>
      </c>
      <c r="B12518" s="1">
        <v>4</v>
      </c>
    </row>
    <row r="12519" spans="1:2">
      <c r="A12519" s="3" t="s">
        <v>12570</v>
      </c>
      <c r="B12519" s="1">
        <v>4</v>
      </c>
    </row>
    <row r="12520" spans="1:2">
      <c r="A12520" s="3" t="s">
        <v>12571</v>
      </c>
      <c r="B12520" s="1">
        <v>4</v>
      </c>
    </row>
    <row r="12521" spans="1:2">
      <c r="A12521" s="3" t="s">
        <v>12572</v>
      </c>
      <c r="B12521" s="1">
        <v>4</v>
      </c>
    </row>
    <row r="12522" spans="1:2">
      <c r="A12522" s="3" t="s">
        <v>12573</v>
      </c>
      <c r="B12522" s="1">
        <v>4</v>
      </c>
    </row>
    <row r="12523" spans="1:2">
      <c r="A12523" s="3" t="s">
        <v>12574</v>
      </c>
      <c r="B12523" s="1">
        <v>4</v>
      </c>
    </row>
    <row r="12524" spans="1:2">
      <c r="A12524" s="3" t="s">
        <v>12575</v>
      </c>
      <c r="B12524" s="1">
        <v>4</v>
      </c>
    </row>
    <row r="12525" spans="1:2">
      <c r="A12525" s="3" t="s">
        <v>12576</v>
      </c>
      <c r="B12525" s="1">
        <v>4</v>
      </c>
    </row>
    <row r="12526" spans="1:2">
      <c r="A12526" s="3" t="s">
        <v>12577</v>
      </c>
      <c r="B12526" s="1">
        <v>4</v>
      </c>
    </row>
    <row r="12527" spans="1:2">
      <c r="A12527" s="3" t="s">
        <v>12578</v>
      </c>
      <c r="B12527" s="1">
        <v>4</v>
      </c>
    </row>
    <row r="12528" spans="1:2">
      <c r="A12528" s="3" t="s">
        <v>12579</v>
      </c>
      <c r="B12528" s="1">
        <v>4</v>
      </c>
    </row>
    <row r="12529" spans="1:2">
      <c r="A12529" s="3" t="s">
        <v>12580</v>
      </c>
      <c r="B12529" s="1">
        <v>4</v>
      </c>
    </row>
    <row r="12530" spans="1:2">
      <c r="A12530" s="3" t="s">
        <v>12581</v>
      </c>
      <c r="B12530" s="1">
        <v>4</v>
      </c>
    </row>
    <row r="12531" spans="1:2">
      <c r="A12531" s="3" t="s">
        <v>12582</v>
      </c>
      <c r="B12531" s="1">
        <v>4</v>
      </c>
    </row>
    <row r="12532" spans="1:2">
      <c r="A12532" s="3" t="s">
        <v>12583</v>
      </c>
      <c r="B12532" s="1">
        <v>4</v>
      </c>
    </row>
    <row r="12533" spans="1:2">
      <c r="A12533" s="3" t="s">
        <v>12584</v>
      </c>
      <c r="B12533" s="1">
        <v>4</v>
      </c>
    </row>
    <row r="12534" spans="1:2">
      <c r="A12534" s="3" t="s">
        <v>12585</v>
      </c>
      <c r="B12534" s="1">
        <v>4</v>
      </c>
    </row>
    <row r="12535" spans="1:2">
      <c r="A12535" s="3" t="s">
        <v>12586</v>
      </c>
      <c r="B12535" s="1">
        <v>4</v>
      </c>
    </row>
    <row r="12536" spans="1:2">
      <c r="A12536" s="3" t="s">
        <v>12587</v>
      </c>
      <c r="B12536" s="1">
        <v>4</v>
      </c>
    </row>
    <row r="12537" spans="1:2">
      <c r="A12537" s="3" t="s">
        <v>12588</v>
      </c>
      <c r="B12537" s="1">
        <v>4</v>
      </c>
    </row>
    <row r="12538" spans="1:2">
      <c r="A12538" s="3" t="s">
        <v>12589</v>
      </c>
      <c r="B12538" s="1">
        <v>4</v>
      </c>
    </row>
    <row r="12539" spans="1:2">
      <c r="A12539" s="3" t="s">
        <v>12590</v>
      </c>
      <c r="B12539" s="1">
        <v>4</v>
      </c>
    </row>
    <row r="12540" spans="1:2">
      <c r="A12540" s="3" t="s">
        <v>12591</v>
      </c>
      <c r="B12540" s="1">
        <v>4</v>
      </c>
    </row>
    <row r="12541" spans="1:2">
      <c r="A12541" s="3" t="s">
        <v>12592</v>
      </c>
      <c r="B12541" s="1">
        <v>4</v>
      </c>
    </row>
    <row r="12542" spans="1:2">
      <c r="A12542" s="3" t="s">
        <v>12593</v>
      </c>
      <c r="B12542" s="1">
        <v>4</v>
      </c>
    </row>
    <row r="12543" spans="1:2">
      <c r="A12543" s="3" t="s">
        <v>12594</v>
      </c>
      <c r="B12543" s="1">
        <v>4</v>
      </c>
    </row>
    <row r="12544" spans="1:2">
      <c r="A12544" s="3" t="s">
        <v>12595</v>
      </c>
      <c r="B12544" s="1">
        <v>4</v>
      </c>
    </row>
    <row r="12545" spans="1:2">
      <c r="A12545" s="3" t="s">
        <v>12596</v>
      </c>
      <c r="B12545" s="1">
        <v>4</v>
      </c>
    </row>
    <row r="12546" spans="1:2">
      <c r="A12546" s="3" t="s">
        <v>12597</v>
      </c>
      <c r="B12546" s="1">
        <v>4</v>
      </c>
    </row>
    <row r="12547" spans="1:2">
      <c r="A12547" s="3" t="s">
        <v>12598</v>
      </c>
      <c r="B12547" s="1">
        <v>4</v>
      </c>
    </row>
    <row r="12548" spans="1:2">
      <c r="A12548" s="3" t="s">
        <v>12599</v>
      </c>
      <c r="B12548" s="1">
        <v>4</v>
      </c>
    </row>
    <row r="12549" spans="1:2">
      <c r="A12549" s="3" t="s">
        <v>12600</v>
      </c>
      <c r="B12549" s="1">
        <v>4</v>
      </c>
    </row>
    <row r="12550" spans="1:2">
      <c r="A12550" s="3" t="s">
        <v>12601</v>
      </c>
      <c r="B12550" s="1">
        <v>4</v>
      </c>
    </row>
    <row r="12551" spans="1:2">
      <c r="A12551" s="3" t="s">
        <v>12602</v>
      </c>
      <c r="B12551" s="1">
        <v>4</v>
      </c>
    </row>
    <row r="12552" spans="1:2">
      <c r="A12552" s="3" t="s">
        <v>12603</v>
      </c>
      <c r="B12552" s="1">
        <v>4</v>
      </c>
    </row>
    <row r="12553" spans="1:2">
      <c r="A12553" s="3" t="s">
        <v>12604</v>
      </c>
      <c r="B12553" s="1">
        <v>4</v>
      </c>
    </row>
    <row r="12554" spans="1:2">
      <c r="A12554" s="3" t="s">
        <v>12605</v>
      </c>
      <c r="B12554" s="1">
        <v>4</v>
      </c>
    </row>
    <row r="12555" spans="1:2">
      <c r="A12555" s="3" t="s">
        <v>12606</v>
      </c>
      <c r="B12555" s="1">
        <v>4</v>
      </c>
    </row>
    <row r="12556" spans="1:2">
      <c r="A12556" s="3" t="s">
        <v>12607</v>
      </c>
      <c r="B12556" s="1">
        <v>4</v>
      </c>
    </row>
    <row r="12557" spans="1:2">
      <c r="A12557" s="3" t="s">
        <v>12608</v>
      </c>
      <c r="B12557" s="1">
        <v>4</v>
      </c>
    </row>
    <row r="12558" spans="1:2">
      <c r="A12558" s="3" t="s">
        <v>12609</v>
      </c>
      <c r="B12558" s="1">
        <v>4</v>
      </c>
    </row>
    <row r="12559" spans="1:2">
      <c r="A12559" s="3" t="s">
        <v>12610</v>
      </c>
      <c r="B12559" s="1">
        <v>4</v>
      </c>
    </row>
    <row r="12560" spans="1:2">
      <c r="A12560" s="3" t="s">
        <v>12611</v>
      </c>
      <c r="B12560" s="1">
        <v>4</v>
      </c>
    </row>
    <row r="12561" spans="1:2">
      <c r="A12561" s="3" t="s">
        <v>12612</v>
      </c>
      <c r="B12561" s="1">
        <v>4</v>
      </c>
    </row>
    <row r="12562" spans="1:2">
      <c r="A12562" s="3" t="s">
        <v>12613</v>
      </c>
      <c r="B12562" s="1">
        <v>4</v>
      </c>
    </row>
    <row r="12563" spans="1:2">
      <c r="A12563" s="3" t="s">
        <v>12614</v>
      </c>
      <c r="B12563" s="1">
        <v>4</v>
      </c>
    </row>
    <row r="12564" spans="1:2">
      <c r="A12564" s="3" t="s">
        <v>12615</v>
      </c>
      <c r="B12564" s="1">
        <v>4</v>
      </c>
    </row>
    <row r="12565" spans="1:2">
      <c r="A12565" s="3" t="s">
        <v>12616</v>
      </c>
      <c r="B12565" s="1">
        <v>4</v>
      </c>
    </row>
    <row r="12566" spans="1:2">
      <c r="A12566" s="3" t="s">
        <v>12617</v>
      </c>
      <c r="B12566" s="1">
        <v>4</v>
      </c>
    </row>
    <row r="12567" spans="1:2">
      <c r="A12567" s="3" t="s">
        <v>12618</v>
      </c>
      <c r="B12567" s="1">
        <v>4</v>
      </c>
    </row>
    <row r="12568" spans="1:2">
      <c r="A12568" s="3" t="s">
        <v>12619</v>
      </c>
      <c r="B12568" s="1">
        <v>4</v>
      </c>
    </row>
    <row r="12569" spans="1:2">
      <c r="A12569" s="3" t="s">
        <v>12620</v>
      </c>
      <c r="B12569" s="1">
        <v>4</v>
      </c>
    </row>
    <row r="12570" spans="1:2">
      <c r="A12570" s="3" t="s">
        <v>12621</v>
      </c>
      <c r="B12570" s="1">
        <v>4</v>
      </c>
    </row>
    <row r="12571" spans="1:2">
      <c r="A12571" s="3" t="s">
        <v>12622</v>
      </c>
      <c r="B12571" s="1">
        <v>4</v>
      </c>
    </row>
    <row r="12572" spans="1:2">
      <c r="A12572" s="3" t="s">
        <v>12623</v>
      </c>
      <c r="B12572" s="1">
        <v>4</v>
      </c>
    </row>
    <row r="12573" spans="1:2">
      <c r="A12573" s="3" t="s">
        <v>12624</v>
      </c>
      <c r="B12573" s="1">
        <v>4</v>
      </c>
    </row>
    <row r="12574" spans="1:2">
      <c r="A12574" s="3" t="s">
        <v>12625</v>
      </c>
      <c r="B12574" s="1">
        <v>4</v>
      </c>
    </row>
    <row r="12575" spans="1:2">
      <c r="A12575" s="3" t="s">
        <v>12626</v>
      </c>
      <c r="B12575" s="1">
        <v>4</v>
      </c>
    </row>
    <row r="12576" spans="1:2">
      <c r="A12576" s="3" t="s">
        <v>12627</v>
      </c>
      <c r="B12576" s="1">
        <v>4</v>
      </c>
    </row>
    <row r="12577" spans="1:2">
      <c r="A12577" s="3" t="s">
        <v>12628</v>
      </c>
      <c r="B12577" s="1">
        <v>4</v>
      </c>
    </row>
    <row r="12578" spans="1:2">
      <c r="A12578" s="3" t="s">
        <v>12629</v>
      </c>
      <c r="B12578" s="1">
        <v>4</v>
      </c>
    </row>
    <row r="12579" spans="1:2">
      <c r="A12579" s="3" t="s">
        <v>12630</v>
      </c>
      <c r="B12579" s="1">
        <v>4</v>
      </c>
    </row>
    <row r="12580" spans="1:2">
      <c r="A12580" s="3" t="s">
        <v>12631</v>
      </c>
      <c r="B12580" s="1">
        <v>4</v>
      </c>
    </row>
    <row r="12581" spans="1:2">
      <c r="A12581" s="3" t="s">
        <v>12632</v>
      </c>
      <c r="B12581" s="1">
        <v>4</v>
      </c>
    </row>
    <row r="12582" spans="1:2">
      <c r="A12582" s="3" t="s">
        <v>12633</v>
      </c>
      <c r="B12582" s="1">
        <v>4</v>
      </c>
    </row>
    <row r="12583" spans="1:2">
      <c r="A12583" s="3" t="s">
        <v>12634</v>
      </c>
      <c r="B12583" s="1">
        <v>4</v>
      </c>
    </row>
    <row r="12584" spans="1:2">
      <c r="A12584" s="3" t="s">
        <v>12635</v>
      </c>
      <c r="B12584" s="1">
        <v>4</v>
      </c>
    </row>
    <row r="12585" spans="1:2">
      <c r="A12585" s="3" t="s">
        <v>12636</v>
      </c>
      <c r="B12585" s="1">
        <v>4</v>
      </c>
    </row>
    <row r="12586" spans="1:2">
      <c r="A12586" s="3" t="s">
        <v>12637</v>
      </c>
      <c r="B12586" s="1">
        <v>4</v>
      </c>
    </row>
    <row r="12587" spans="1:2">
      <c r="A12587" s="3" t="s">
        <v>12638</v>
      </c>
      <c r="B12587" s="1">
        <v>4</v>
      </c>
    </row>
    <row r="12588" spans="1:2">
      <c r="A12588" s="3" t="s">
        <v>12639</v>
      </c>
      <c r="B12588" s="1">
        <v>4</v>
      </c>
    </row>
    <row r="12589" spans="1:2">
      <c r="A12589" s="3" t="s">
        <v>12640</v>
      </c>
      <c r="B12589" s="1">
        <v>4</v>
      </c>
    </row>
    <row r="12590" spans="1:2">
      <c r="A12590" s="3" t="s">
        <v>12641</v>
      </c>
      <c r="B12590" s="1">
        <v>4</v>
      </c>
    </row>
    <row r="12591" spans="1:2">
      <c r="A12591" s="3" t="s">
        <v>12642</v>
      </c>
      <c r="B12591" s="1">
        <v>4</v>
      </c>
    </row>
    <row r="12592" spans="1:2">
      <c r="A12592" s="3" t="s">
        <v>12643</v>
      </c>
      <c r="B12592" s="1">
        <v>4</v>
      </c>
    </row>
    <row r="12593" spans="1:2">
      <c r="A12593" s="3" t="s">
        <v>12644</v>
      </c>
      <c r="B12593" s="1">
        <v>4</v>
      </c>
    </row>
    <row r="12594" spans="1:2">
      <c r="A12594" s="3" t="s">
        <v>12645</v>
      </c>
      <c r="B12594" s="1">
        <v>4</v>
      </c>
    </row>
    <row r="12595" spans="1:2">
      <c r="A12595" s="3" t="s">
        <v>12646</v>
      </c>
      <c r="B12595" s="1">
        <v>4</v>
      </c>
    </row>
    <row r="12596" spans="1:2">
      <c r="A12596" s="3" t="s">
        <v>12647</v>
      </c>
      <c r="B12596" s="1">
        <v>4</v>
      </c>
    </row>
    <row r="12597" spans="1:2">
      <c r="A12597" s="3" t="s">
        <v>12648</v>
      </c>
      <c r="B12597" s="1">
        <v>4</v>
      </c>
    </row>
    <row r="12598" spans="1:2">
      <c r="A12598" s="3" t="s">
        <v>12649</v>
      </c>
      <c r="B12598" s="1">
        <v>4</v>
      </c>
    </row>
    <row r="12599" spans="1:2">
      <c r="A12599" s="3" t="s">
        <v>12650</v>
      </c>
      <c r="B12599" s="1">
        <v>4</v>
      </c>
    </row>
    <row r="12600" spans="1:2">
      <c r="A12600" s="3" t="s">
        <v>12651</v>
      </c>
      <c r="B12600" s="1">
        <v>4</v>
      </c>
    </row>
    <row r="12601" spans="1:2">
      <c r="A12601" s="3" t="s">
        <v>12652</v>
      </c>
      <c r="B12601" s="1">
        <v>4</v>
      </c>
    </row>
    <row r="12602" spans="1:2">
      <c r="A12602" s="3" t="s">
        <v>12653</v>
      </c>
      <c r="B12602" s="1">
        <v>4</v>
      </c>
    </row>
    <row r="12603" spans="1:2">
      <c r="A12603" s="3" t="s">
        <v>12654</v>
      </c>
      <c r="B12603" s="1">
        <v>4</v>
      </c>
    </row>
    <row r="12604" spans="1:2">
      <c r="A12604" s="3" t="s">
        <v>12655</v>
      </c>
      <c r="B12604" s="1">
        <v>4</v>
      </c>
    </row>
    <row r="12605" spans="1:2">
      <c r="A12605" s="3" t="s">
        <v>12656</v>
      </c>
      <c r="B12605" s="1">
        <v>4</v>
      </c>
    </row>
    <row r="12606" spans="1:2">
      <c r="A12606" s="3" t="s">
        <v>12657</v>
      </c>
      <c r="B12606" s="1">
        <v>4</v>
      </c>
    </row>
    <row r="12607" spans="1:2">
      <c r="A12607" s="3" t="s">
        <v>12658</v>
      </c>
      <c r="B12607" s="1">
        <v>4</v>
      </c>
    </row>
    <row r="12608" spans="1:2">
      <c r="A12608" s="3" t="s">
        <v>12659</v>
      </c>
      <c r="B12608" s="1">
        <v>4</v>
      </c>
    </row>
    <row r="12609" spans="1:2">
      <c r="A12609" s="3" t="s">
        <v>12660</v>
      </c>
      <c r="B12609" s="1">
        <v>4</v>
      </c>
    </row>
    <row r="12610" spans="1:2">
      <c r="A12610" s="3" t="s">
        <v>12661</v>
      </c>
      <c r="B12610" s="1">
        <v>4</v>
      </c>
    </row>
    <row r="12611" spans="1:2">
      <c r="A12611" s="3" t="s">
        <v>12662</v>
      </c>
      <c r="B12611" s="1">
        <v>4</v>
      </c>
    </row>
    <row r="12612" spans="1:2">
      <c r="A12612" s="3" t="s">
        <v>12663</v>
      </c>
      <c r="B12612" s="1">
        <v>4</v>
      </c>
    </row>
    <row r="12613" spans="1:2">
      <c r="A12613" s="3" t="s">
        <v>12664</v>
      </c>
      <c r="B12613" s="1">
        <v>4</v>
      </c>
    </row>
    <row r="12614" spans="1:2">
      <c r="A12614" s="3" t="s">
        <v>12665</v>
      </c>
      <c r="B12614" s="1">
        <v>4</v>
      </c>
    </row>
    <row r="12615" spans="1:2">
      <c r="A12615" s="3" t="s">
        <v>12666</v>
      </c>
      <c r="B12615" s="1">
        <v>4</v>
      </c>
    </row>
    <row r="12616" spans="1:2">
      <c r="A12616" s="3" t="s">
        <v>12667</v>
      </c>
      <c r="B12616" s="1">
        <v>4</v>
      </c>
    </row>
    <row r="12617" spans="1:2">
      <c r="A12617" s="3" t="s">
        <v>12668</v>
      </c>
      <c r="B12617" s="1">
        <v>4</v>
      </c>
    </row>
    <row r="12618" spans="1:2">
      <c r="A12618" s="3" t="s">
        <v>12669</v>
      </c>
      <c r="B12618" s="1">
        <v>4</v>
      </c>
    </row>
    <row r="12619" spans="1:2">
      <c r="A12619" s="3" t="s">
        <v>12670</v>
      </c>
      <c r="B12619" s="1">
        <v>4</v>
      </c>
    </row>
    <row r="12620" spans="1:2">
      <c r="A12620" s="3" t="s">
        <v>12671</v>
      </c>
      <c r="B12620" s="1">
        <v>4</v>
      </c>
    </row>
    <row r="12621" spans="1:2">
      <c r="A12621" s="3" t="s">
        <v>12672</v>
      </c>
      <c r="B12621" s="1">
        <v>4</v>
      </c>
    </row>
    <row r="12622" spans="1:2">
      <c r="A12622" s="3" t="s">
        <v>12673</v>
      </c>
      <c r="B12622" s="1">
        <v>4</v>
      </c>
    </row>
    <row r="12623" spans="1:2">
      <c r="A12623" s="3" t="s">
        <v>12674</v>
      </c>
      <c r="B12623" s="1">
        <v>4</v>
      </c>
    </row>
    <row r="12624" spans="1:2">
      <c r="A12624" s="3" t="s">
        <v>12675</v>
      </c>
      <c r="B12624" s="1">
        <v>4</v>
      </c>
    </row>
    <row r="12625" spans="1:2">
      <c r="A12625" s="3" t="s">
        <v>12676</v>
      </c>
      <c r="B12625" s="1">
        <v>4</v>
      </c>
    </row>
    <row r="12626" spans="1:2">
      <c r="A12626" s="3" t="s">
        <v>12677</v>
      </c>
      <c r="B12626" s="1">
        <v>4</v>
      </c>
    </row>
    <row r="12627" spans="1:2">
      <c r="A12627" s="3" t="s">
        <v>12678</v>
      </c>
      <c r="B12627" s="1">
        <v>4</v>
      </c>
    </row>
    <row r="12628" spans="1:2">
      <c r="A12628" s="3" t="s">
        <v>12679</v>
      </c>
      <c r="B12628" s="1">
        <v>4</v>
      </c>
    </row>
    <row r="12629" spans="1:2">
      <c r="A12629" s="3" t="s">
        <v>12680</v>
      </c>
      <c r="B12629" s="1">
        <v>4</v>
      </c>
    </row>
    <row r="12630" spans="1:2">
      <c r="A12630" s="3" t="s">
        <v>12681</v>
      </c>
      <c r="B12630" s="1">
        <v>4</v>
      </c>
    </row>
    <row r="12631" spans="1:2">
      <c r="A12631" s="3" t="s">
        <v>12682</v>
      </c>
      <c r="B12631" s="1">
        <v>4</v>
      </c>
    </row>
    <row r="12632" spans="1:2">
      <c r="A12632" s="3" t="s">
        <v>12683</v>
      </c>
      <c r="B12632" s="1">
        <v>4</v>
      </c>
    </row>
    <row r="12633" spans="1:2">
      <c r="A12633" s="3" t="s">
        <v>12684</v>
      </c>
      <c r="B12633" s="1">
        <v>4</v>
      </c>
    </row>
    <row r="12634" spans="1:2">
      <c r="A12634" s="3" t="s">
        <v>12685</v>
      </c>
      <c r="B12634" s="1">
        <v>4</v>
      </c>
    </row>
    <row r="12635" spans="1:2">
      <c r="A12635" s="3" t="s">
        <v>12686</v>
      </c>
      <c r="B12635" s="1">
        <v>4</v>
      </c>
    </row>
    <row r="12636" spans="1:2">
      <c r="A12636" s="3" t="s">
        <v>12687</v>
      </c>
      <c r="B12636" s="1">
        <v>4</v>
      </c>
    </row>
    <row r="12637" spans="1:2">
      <c r="A12637" s="3" t="s">
        <v>12688</v>
      </c>
      <c r="B12637" s="1">
        <v>4</v>
      </c>
    </row>
    <row r="12638" spans="1:2">
      <c r="A12638" s="3" t="s">
        <v>12689</v>
      </c>
      <c r="B12638" s="1">
        <v>4</v>
      </c>
    </row>
    <row r="12639" spans="1:2">
      <c r="A12639" s="3" t="s">
        <v>12690</v>
      </c>
      <c r="B12639" s="1">
        <v>4</v>
      </c>
    </row>
    <row r="12640" spans="1:2">
      <c r="A12640" s="3" t="s">
        <v>12691</v>
      </c>
      <c r="B12640" s="1">
        <v>4</v>
      </c>
    </row>
    <row r="12641" spans="1:2">
      <c r="A12641" s="3" t="s">
        <v>12692</v>
      </c>
      <c r="B12641" s="1">
        <v>4</v>
      </c>
    </row>
    <row r="12642" spans="1:2">
      <c r="A12642" s="3" t="s">
        <v>12693</v>
      </c>
      <c r="B12642" s="1">
        <v>4</v>
      </c>
    </row>
    <row r="12643" spans="1:2">
      <c r="A12643" s="3" t="s">
        <v>12694</v>
      </c>
      <c r="B12643" s="1">
        <v>4</v>
      </c>
    </row>
    <row r="12644" spans="1:2">
      <c r="A12644" s="3" t="s">
        <v>12695</v>
      </c>
      <c r="B12644" s="1">
        <v>4</v>
      </c>
    </row>
    <row r="12645" spans="1:2">
      <c r="A12645" s="3" t="s">
        <v>12696</v>
      </c>
      <c r="B12645" s="1">
        <v>4</v>
      </c>
    </row>
    <row r="12646" spans="1:2">
      <c r="A12646" s="3" t="s">
        <v>12697</v>
      </c>
      <c r="B12646" s="1">
        <v>4</v>
      </c>
    </row>
    <row r="12647" spans="1:2">
      <c r="A12647" s="3" t="s">
        <v>12698</v>
      </c>
      <c r="B12647" s="1">
        <v>4</v>
      </c>
    </row>
    <row r="12648" spans="1:2">
      <c r="A12648" s="3" t="s">
        <v>12699</v>
      </c>
      <c r="B12648" s="1">
        <v>4</v>
      </c>
    </row>
    <row r="12649" spans="1:2">
      <c r="A12649" s="3" t="s">
        <v>12700</v>
      </c>
      <c r="B12649" s="1">
        <v>4</v>
      </c>
    </row>
    <row r="12650" spans="1:2">
      <c r="A12650" s="3" t="s">
        <v>12701</v>
      </c>
      <c r="B12650" s="1">
        <v>4</v>
      </c>
    </row>
    <row r="12651" spans="1:2">
      <c r="A12651" s="3" t="s">
        <v>12702</v>
      </c>
      <c r="B12651" s="1">
        <v>4</v>
      </c>
    </row>
    <row r="12652" spans="1:2">
      <c r="A12652" s="3" t="s">
        <v>12703</v>
      </c>
      <c r="B12652" s="1">
        <v>4</v>
      </c>
    </row>
    <row r="12653" spans="1:2">
      <c r="A12653" s="3" t="s">
        <v>12704</v>
      </c>
      <c r="B12653" s="1">
        <v>4</v>
      </c>
    </row>
    <row r="12654" spans="1:2">
      <c r="A12654" s="3" t="s">
        <v>12705</v>
      </c>
      <c r="B12654" s="1">
        <v>4</v>
      </c>
    </row>
    <row r="12655" spans="1:2">
      <c r="A12655" s="3" t="s">
        <v>12706</v>
      </c>
      <c r="B12655" s="1">
        <v>4</v>
      </c>
    </row>
    <row r="12656" spans="1:2">
      <c r="A12656" s="3" t="s">
        <v>12707</v>
      </c>
      <c r="B12656" s="1">
        <v>4</v>
      </c>
    </row>
    <row r="12657" spans="1:2">
      <c r="A12657" s="3" t="s">
        <v>12708</v>
      </c>
      <c r="B12657" s="1">
        <v>4</v>
      </c>
    </row>
    <row r="12658" spans="1:2">
      <c r="A12658" s="3" t="s">
        <v>12709</v>
      </c>
      <c r="B12658" s="1">
        <v>4</v>
      </c>
    </row>
    <row r="12659" spans="1:2">
      <c r="A12659" s="3" t="s">
        <v>12710</v>
      </c>
      <c r="B12659" s="1">
        <v>4</v>
      </c>
    </row>
    <row r="12660" spans="1:2">
      <c r="A12660" s="3" t="s">
        <v>12711</v>
      </c>
      <c r="B12660" s="1">
        <v>4</v>
      </c>
    </row>
    <row r="12661" spans="1:2">
      <c r="A12661" s="3" t="s">
        <v>12712</v>
      </c>
      <c r="B12661" s="1">
        <v>4</v>
      </c>
    </row>
    <row r="12662" spans="1:2">
      <c r="A12662" s="3" t="s">
        <v>12713</v>
      </c>
      <c r="B12662" s="1">
        <v>4</v>
      </c>
    </row>
    <row r="12663" spans="1:2">
      <c r="A12663" s="3" t="s">
        <v>12714</v>
      </c>
      <c r="B12663" s="1">
        <v>4</v>
      </c>
    </row>
    <row r="12664" spans="1:2">
      <c r="A12664" s="3" t="s">
        <v>12715</v>
      </c>
      <c r="B12664" s="1">
        <v>4</v>
      </c>
    </row>
    <row r="12665" spans="1:2">
      <c r="A12665" s="3" t="s">
        <v>12716</v>
      </c>
      <c r="B12665" s="1">
        <v>4</v>
      </c>
    </row>
    <row r="12666" spans="1:2">
      <c r="A12666" s="3" t="s">
        <v>12717</v>
      </c>
      <c r="B12666" s="1">
        <v>4</v>
      </c>
    </row>
    <row r="12667" spans="1:2">
      <c r="A12667" s="3" t="s">
        <v>12718</v>
      </c>
      <c r="B12667" s="1">
        <v>4</v>
      </c>
    </row>
    <row r="12668" spans="1:2">
      <c r="A12668" s="3" t="s">
        <v>12719</v>
      </c>
      <c r="B12668" s="1">
        <v>4</v>
      </c>
    </row>
    <row r="12669" spans="1:2">
      <c r="A12669" s="3" t="s">
        <v>12720</v>
      </c>
      <c r="B12669" s="1">
        <v>4</v>
      </c>
    </row>
    <row r="12670" spans="1:2">
      <c r="A12670" s="3" t="s">
        <v>12721</v>
      </c>
      <c r="B12670" s="1">
        <v>4</v>
      </c>
    </row>
    <row r="12671" spans="1:2">
      <c r="A12671" s="3" t="s">
        <v>12722</v>
      </c>
      <c r="B12671" s="1">
        <v>4</v>
      </c>
    </row>
    <row r="12672" spans="1:2">
      <c r="A12672" s="3" t="s">
        <v>12723</v>
      </c>
      <c r="B12672" s="1">
        <v>4</v>
      </c>
    </row>
    <row r="12673" spans="1:2">
      <c r="A12673" s="3" t="s">
        <v>12724</v>
      </c>
      <c r="B12673" s="1">
        <v>4</v>
      </c>
    </row>
    <row r="12674" spans="1:2">
      <c r="A12674" s="3" t="s">
        <v>12725</v>
      </c>
      <c r="B12674" s="1">
        <v>4</v>
      </c>
    </row>
    <row r="12675" spans="1:2">
      <c r="A12675" s="3" t="s">
        <v>12726</v>
      </c>
      <c r="B12675" s="1">
        <v>4</v>
      </c>
    </row>
    <row r="12676" spans="1:2">
      <c r="A12676" s="3" t="s">
        <v>12727</v>
      </c>
      <c r="B12676" s="1">
        <v>4</v>
      </c>
    </row>
    <row r="12677" spans="1:2">
      <c r="A12677" s="3" t="s">
        <v>12728</v>
      </c>
      <c r="B12677" s="1">
        <v>4</v>
      </c>
    </row>
    <row r="12678" spans="1:2">
      <c r="A12678" s="3" t="s">
        <v>12729</v>
      </c>
      <c r="B12678" s="1">
        <v>4</v>
      </c>
    </row>
    <row r="12679" spans="1:2">
      <c r="A12679" s="3" t="s">
        <v>12730</v>
      </c>
      <c r="B12679" s="1">
        <v>4</v>
      </c>
    </row>
    <row r="12680" spans="1:2">
      <c r="A12680" s="3" t="s">
        <v>12731</v>
      </c>
      <c r="B12680" s="1">
        <v>4</v>
      </c>
    </row>
    <row r="12681" spans="1:2">
      <c r="A12681" s="3" t="s">
        <v>12732</v>
      </c>
      <c r="B12681" s="1">
        <v>4</v>
      </c>
    </row>
    <row r="12682" spans="1:2">
      <c r="A12682" s="3" t="s">
        <v>12733</v>
      </c>
      <c r="B12682" s="1">
        <v>4</v>
      </c>
    </row>
    <row r="12683" spans="1:2">
      <c r="A12683" s="3" t="s">
        <v>12734</v>
      </c>
      <c r="B12683" s="1">
        <v>4</v>
      </c>
    </row>
    <row r="12684" spans="1:2">
      <c r="A12684" s="3" t="s">
        <v>12735</v>
      </c>
      <c r="B12684" s="1">
        <v>4</v>
      </c>
    </row>
    <row r="12685" spans="1:2">
      <c r="A12685" s="3" t="s">
        <v>12736</v>
      </c>
      <c r="B12685" s="1">
        <v>4</v>
      </c>
    </row>
    <row r="12686" spans="1:2">
      <c r="A12686" s="3" t="s">
        <v>12737</v>
      </c>
      <c r="B12686" s="1">
        <v>4</v>
      </c>
    </row>
    <row r="12687" spans="1:2">
      <c r="A12687" s="3" t="s">
        <v>12738</v>
      </c>
      <c r="B12687" s="1">
        <v>4</v>
      </c>
    </row>
    <row r="12688" spans="1:2">
      <c r="A12688" s="3" t="s">
        <v>12739</v>
      </c>
      <c r="B12688" s="1">
        <v>4</v>
      </c>
    </row>
    <row r="12689" spans="1:2">
      <c r="A12689" s="3" t="s">
        <v>12740</v>
      </c>
      <c r="B12689" s="1">
        <v>4</v>
      </c>
    </row>
    <row r="12690" spans="1:2">
      <c r="A12690" s="3" t="s">
        <v>12741</v>
      </c>
      <c r="B12690" s="1">
        <v>4</v>
      </c>
    </row>
    <row r="12691" spans="1:2">
      <c r="A12691" s="3" t="s">
        <v>12742</v>
      </c>
      <c r="B12691" s="1">
        <v>4</v>
      </c>
    </row>
    <row r="12692" spans="1:2">
      <c r="A12692" s="3" t="s">
        <v>12743</v>
      </c>
      <c r="B12692" s="1">
        <v>4</v>
      </c>
    </row>
    <row r="12693" spans="1:2">
      <c r="A12693" s="3" t="s">
        <v>12744</v>
      </c>
      <c r="B12693" s="1">
        <v>4</v>
      </c>
    </row>
    <row r="12694" spans="1:2">
      <c r="A12694" s="3" t="s">
        <v>12745</v>
      </c>
      <c r="B12694" s="1">
        <v>4</v>
      </c>
    </row>
    <row r="12695" spans="1:2">
      <c r="A12695" s="3" t="s">
        <v>12746</v>
      </c>
      <c r="B12695" s="1">
        <v>4</v>
      </c>
    </row>
    <row r="12696" spans="1:2">
      <c r="A12696" s="3" t="s">
        <v>12747</v>
      </c>
      <c r="B12696" s="1">
        <v>4</v>
      </c>
    </row>
    <row r="12697" spans="1:2">
      <c r="A12697" s="3" t="s">
        <v>12748</v>
      </c>
      <c r="B12697" s="1">
        <v>4</v>
      </c>
    </row>
    <row r="12698" spans="1:2">
      <c r="A12698" s="3" t="s">
        <v>12749</v>
      </c>
      <c r="B12698" s="1">
        <v>4</v>
      </c>
    </row>
    <row r="12699" spans="1:2">
      <c r="A12699" s="3" t="s">
        <v>12750</v>
      </c>
      <c r="B12699" s="1">
        <v>4</v>
      </c>
    </row>
    <row r="12700" spans="1:2">
      <c r="A12700" s="3" t="s">
        <v>12751</v>
      </c>
      <c r="B12700" s="1">
        <v>4</v>
      </c>
    </row>
    <row r="12701" spans="1:2">
      <c r="A12701" s="3" t="s">
        <v>12752</v>
      </c>
      <c r="B12701" s="1">
        <v>4</v>
      </c>
    </row>
    <row r="12702" spans="1:2">
      <c r="A12702" s="3" t="s">
        <v>12753</v>
      </c>
      <c r="B12702" s="1">
        <v>4</v>
      </c>
    </row>
    <row r="12703" spans="1:2">
      <c r="A12703" s="3" t="s">
        <v>12754</v>
      </c>
      <c r="B12703" s="1">
        <v>4</v>
      </c>
    </row>
    <row r="12704" spans="1:2">
      <c r="A12704" s="3" t="s">
        <v>12755</v>
      </c>
      <c r="B12704" s="1">
        <v>4</v>
      </c>
    </row>
    <row r="12705" spans="1:2">
      <c r="A12705" s="3" t="s">
        <v>12756</v>
      </c>
      <c r="B12705" s="1">
        <v>4</v>
      </c>
    </row>
    <row r="12706" spans="1:2">
      <c r="A12706" s="3" t="s">
        <v>12757</v>
      </c>
      <c r="B12706" s="1">
        <v>4</v>
      </c>
    </row>
    <row r="12707" spans="1:2">
      <c r="A12707" s="3" t="s">
        <v>12758</v>
      </c>
      <c r="B12707" s="1">
        <v>4</v>
      </c>
    </row>
    <row r="12708" spans="1:2">
      <c r="A12708" s="3" t="s">
        <v>12759</v>
      </c>
      <c r="B12708" s="1">
        <v>4</v>
      </c>
    </row>
    <row r="12709" spans="1:2">
      <c r="A12709" s="3" t="s">
        <v>12760</v>
      </c>
      <c r="B12709" s="1">
        <v>4</v>
      </c>
    </row>
    <row r="12710" spans="1:2">
      <c r="A12710" s="3" t="s">
        <v>12761</v>
      </c>
      <c r="B12710" s="1">
        <v>4</v>
      </c>
    </row>
    <row r="12711" spans="1:2">
      <c r="A12711" s="3" t="s">
        <v>12762</v>
      </c>
      <c r="B12711" s="1">
        <v>4</v>
      </c>
    </row>
    <row r="12712" spans="1:2">
      <c r="A12712" s="3" t="s">
        <v>12763</v>
      </c>
      <c r="B12712" s="1">
        <v>4</v>
      </c>
    </row>
    <row r="12713" spans="1:2">
      <c r="A12713" s="3" t="s">
        <v>12764</v>
      </c>
      <c r="B12713" s="1">
        <v>4</v>
      </c>
    </row>
    <row r="12714" spans="1:2">
      <c r="A12714" s="3" t="s">
        <v>12765</v>
      </c>
      <c r="B12714" s="1">
        <v>4</v>
      </c>
    </row>
    <row r="12715" spans="1:2">
      <c r="A12715" s="3" t="s">
        <v>12766</v>
      </c>
      <c r="B12715" s="1">
        <v>4</v>
      </c>
    </row>
    <row r="12716" spans="1:2">
      <c r="A12716" s="3" t="s">
        <v>12767</v>
      </c>
      <c r="B12716" s="1">
        <v>4</v>
      </c>
    </row>
    <row r="12717" spans="1:2">
      <c r="A12717" s="3" t="s">
        <v>12768</v>
      </c>
      <c r="B12717" s="1">
        <v>4</v>
      </c>
    </row>
    <row r="12718" spans="1:2">
      <c r="A12718" s="3" t="s">
        <v>12769</v>
      </c>
      <c r="B12718" s="1">
        <v>4</v>
      </c>
    </row>
    <row r="12719" spans="1:2">
      <c r="A12719" s="3" t="s">
        <v>12770</v>
      </c>
      <c r="B12719" s="1">
        <v>4</v>
      </c>
    </row>
    <row r="12720" spans="1:2">
      <c r="A12720" s="3" t="s">
        <v>12771</v>
      </c>
      <c r="B12720" s="1">
        <v>4</v>
      </c>
    </row>
    <row r="12721" spans="1:2">
      <c r="A12721" s="3" t="s">
        <v>12772</v>
      </c>
      <c r="B12721" s="1">
        <v>4</v>
      </c>
    </row>
    <row r="12722" spans="1:2">
      <c r="A12722" s="3" t="s">
        <v>12773</v>
      </c>
      <c r="B12722" s="1">
        <v>4</v>
      </c>
    </row>
    <row r="12723" spans="1:2">
      <c r="A12723" s="3" t="s">
        <v>12774</v>
      </c>
      <c r="B12723" s="1">
        <v>4</v>
      </c>
    </row>
    <row r="12724" spans="1:2">
      <c r="A12724" s="3" t="s">
        <v>12775</v>
      </c>
      <c r="B12724" s="1">
        <v>4</v>
      </c>
    </row>
    <row r="12725" spans="1:2">
      <c r="A12725" s="3" t="s">
        <v>12776</v>
      </c>
      <c r="B12725" s="1">
        <v>4</v>
      </c>
    </row>
    <row r="12726" spans="1:2">
      <c r="A12726" s="3" t="s">
        <v>12777</v>
      </c>
      <c r="B12726" s="1">
        <v>4</v>
      </c>
    </row>
    <row r="12727" spans="1:2">
      <c r="A12727" s="3" t="s">
        <v>12778</v>
      </c>
      <c r="B12727" s="1">
        <v>4</v>
      </c>
    </row>
    <row r="12728" spans="1:2">
      <c r="A12728" s="3" t="s">
        <v>12779</v>
      </c>
      <c r="B12728" s="1">
        <v>4</v>
      </c>
    </row>
    <row r="12729" spans="1:2">
      <c r="A12729" s="3" t="s">
        <v>12780</v>
      </c>
      <c r="B12729" s="1">
        <v>4</v>
      </c>
    </row>
    <row r="12730" spans="1:2">
      <c r="A12730" s="3" t="s">
        <v>12781</v>
      </c>
      <c r="B12730" s="1">
        <v>4</v>
      </c>
    </row>
    <row r="12731" spans="1:2">
      <c r="A12731" s="3" t="s">
        <v>12782</v>
      </c>
      <c r="B12731" s="1">
        <v>4</v>
      </c>
    </row>
    <row r="12732" spans="1:2">
      <c r="A12732" s="3" t="s">
        <v>12783</v>
      </c>
      <c r="B12732" s="1">
        <v>4</v>
      </c>
    </row>
    <row r="12733" spans="1:2">
      <c r="A12733" s="3" t="s">
        <v>12784</v>
      </c>
      <c r="B12733" s="1">
        <v>4</v>
      </c>
    </row>
    <row r="12734" spans="1:2">
      <c r="A12734" s="3" t="s">
        <v>12785</v>
      </c>
      <c r="B12734" s="1">
        <v>4</v>
      </c>
    </row>
    <row r="12735" spans="1:2">
      <c r="A12735" s="3" t="s">
        <v>12786</v>
      </c>
      <c r="B12735" s="1">
        <v>4</v>
      </c>
    </row>
    <row r="12736" spans="1:2">
      <c r="A12736" s="3" t="s">
        <v>12787</v>
      </c>
      <c r="B12736" s="1">
        <v>4</v>
      </c>
    </row>
    <row r="12737" spans="1:2">
      <c r="A12737" s="3" t="s">
        <v>12788</v>
      </c>
      <c r="B12737" s="1">
        <v>4</v>
      </c>
    </row>
    <row r="12738" spans="1:2">
      <c r="A12738" s="3" t="s">
        <v>12789</v>
      </c>
      <c r="B12738" s="1">
        <v>4</v>
      </c>
    </row>
    <row r="12739" spans="1:2">
      <c r="A12739" s="3" t="s">
        <v>12790</v>
      </c>
      <c r="B12739" s="1">
        <v>4</v>
      </c>
    </row>
    <row r="12740" spans="1:2">
      <c r="A12740" s="3" t="s">
        <v>12791</v>
      </c>
      <c r="B12740" s="1">
        <v>4</v>
      </c>
    </row>
    <row r="12741" spans="1:2">
      <c r="A12741" s="3" t="s">
        <v>12792</v>
      </c>
      <c r="B12741" s="1">
        <v>4</v>
      </c>
    </row>
    <row r="12742" spans="1:2">
      <c r="A12742" s="3" t="s">
        <v>12793</v>
      </c>
      <c r="B12742" s="1">
        <v>4</v>
      </c>
    </row>
    <row r="12743" spans="1:2">
      <c r="A12743" s="3" t="s">
        <v>12794</v>
      </c>
      <c r="B12743" s="1">
        <v>4</v>
      </c>
    </row>
    <row r="12744" spans="1:2">
      <c r="A12744" s="3" t="s">
        <v>12795</v>
      </c>
      <c r="B12744" s="1">
        <v>4</v>
      </c>
    </row>
    <row r="12745" spans="1:2">
      <c r="A12745" s="3" t="s">
        <v>12796</v>
      </c>
      <c r="B12745" s="1">
        <v>4</v>
      </c>
    </row>
    <row r="12746" spans="1:2">
      <c r="A12746" s="3" t="s">
        <v>12797</v>
      </c>
      <c r="B12746" s="1">
        <v>4</v>
      </c>
    </row>
    <row r="12747" spans="1:2">
      <c r="A12747" s="3" t="s">
        <v>12798</v>
      </c>
      <c r="B12747" s="1">
        <v>4</v>
      </c>
    </row>
    <row r="12748" spans="1:2">
      <c r="A12748" s="3" t="s">
        <v>12799</v>
      </c>
      <c r="B12748" s="1">
        <v>4</v>
      </c>
    </row>
    <row r="12749" spans="1:2">
      <c r="A12749" s="3" t="s">
        <v>12800</v>
      </c>
      <c r="B12749" s="1">
        <v>4</v>
      </c>
    </row>
    <row r="12750" spans="1:2">
      <c r="A12750" s="3" t="s">
        <v>12801</v>
      </c>
      <c r="B12750" s="1">
        <v>4</v>
      </c>
    </row>
    <row r="12751" spans="1:2">
      <c r="A12751" s="3" t="s">
        <v>12802</v>
      </c>
      <c r="B12751" s="1">
        <v>4</v>
      </c>
    </row>
    <row r="12752" spans="1:2">
      <c r="A12752" s="3" t="s">
        <v>12803</v>
      </c>
      <c r="B12752" s="1">
        <v>4</v>
      </c>
    </row>
    <row r="12753" spans="1:2">
      <c r="A12753" s="3" t="s">
        <v>12804</v>
      </c>
      <c r="B12753" s="1">
        <v>4</v>
      </c>
    </row>
    <row r="12754" spans="1:2">
      <c r="A12754" s="3" t="s">
        <v>12805</v>
      </c>
      <c r="B12754" s="1">
        <v>4</v>
      </c>
    </row>
    <row r="12755" spans="1:2">
      <c r="A12755" s="3" t="s">
        <v>12806</v>
      </c>
      <c r="B12755" s="1">
        <v>4</v>
      </c>
    </row>
    <row r="12756" spans="1:2">
      <c r="A12756" s="3" t="s">
        <v>12807</v>
      </c>
      <c r="B12756" s="1">
        <v>4</v>
      </c>
    </row>
    <row r="12757" spans="1:2">
      <c r="A12757" s="3" t="s">
        <v>12808</v>
      </c>
      <c r="B12757" s="1">
        <v>4</v>
      </c>
    </row>
    <row r="12758" spans="1:2">
      <c r="A12758" s="3" t="s">
        <v>12809</v>
      </c>
      <c r="B12758" s="1">
        <v>4</v>
      </c>
    </row>
    <row r="12759" spans="1:2">
      <c r="A12759" s="3" t="s">
        <v>12810</v>
      </c>
      <c r="B12759" s="1">
        <v>4</v>
      </c>
    </row>
    <row r="12760" spans="1:2">
      <c r="A12760" s="3" t="s">
        <v>12811</v>
      </c>
      <c r="B12760" s="1">
        <v>4</v>
      </c>
    </row>
    <row r="12761" spans="1:2">
      <c r="A12761" s="3" t="s">
        <v>12812</v>
      </c>
      <c r="B12761" s="1">
        <v>4</v>
      </c>
    </row>
    <row r="12762" spans="1:2">
      <c r="A12762" s="3" t="s">
        <v>12813</v>
      </c>
      <c r="B12762" s="1">
        <v>4</v>
      </c>
    </row>
    <row r="12763" spans="1:2">
      <c r="A12763" s="3" t="s">
        <v>12814</v>
      </c>
      <c r="B12763" s="1">
        <v>4</v>
      </c>
    </row>
    <row r="12764" spans="1:2">
      <c r="A12764" s="3" t="s">
        <v>12815</v>
      </c>
      <c r="B12764" s="1">
        <v>4</v>
      </c>
    </row>
    <row r="12765" spans="1:2">
      <c r="A12765" s="3" t="s">
        <v>12816</v>
      </c>
      <c r="B12765" s="1">
        <v>4</v>
      </c>
    </row>
    <row r="12766" spans="1:2">
      <c r="A12766" s="3" t="s">
        <v>12817</v>
      </c>
      <c r="B12766" s="1">
        <v>4</v>
      </c>
    </row>
    <row r="12767" spans="1:2">
      <c r="A12767" s="3" t="s">
        <v>12818</v>
      </c>
      <c r="B12767" s="1">
        <v>4</v>
      </c>
    </row>
    <row r="12768" spans="1:2">
      <c r="A12768" s="3" t="s">
        <v>12819</v>
      </c>
      <c r="B12768" s="1">
        <v>4</v>
      </c>
    </row>
    <row r="12769" spans="1:2">
      <c r="A12769" s="3" t="s">
        <v>12820</v>
      </c>
      <c r="B12769" s="1">
        <v>4</v>
      </c>
    </row>
    <row r="12770" spans="1:2">
      <c r="A12770" s="3" t="s">
        <v>12821</v>
      </c>
      <c r="B12770" s="1">
        <v>4</v>
      </c>
    </row>
    <row r="12771" spans="1:2">
      <c r="A12771" s="3" t="s">
        <v>12822</v>
      </c>
      <c r="B12771" s="1">
        <v>4</v>
      </c>
    </row>
    <row r="12772" spans="1:2">
      <c r="A12772" s="3" t="s">
        <v>12823</v>
      </c>
      <c r="B12772" s="1">
        <v>4</v>
      </c>
    </row>
    <row r="12773" spans="1:2">
      <c r="A12773" s="3" t="s">
        <v>12824</v>
      </c>
      <c r="B12773" s="1">
        <v>4</v>
      </c>
    </row>
    <row r="12774" spans="1:2">
      <c r="A12774" s="3" t="s">
        <v>12825</v>
      </c>
      <c r="B12774" s="1">
        <v>4</v>
      </c>
    </row>
    <row r="12775" spans="1:2">
      <c r="A12775" s="3" t="s">
        <v>12826</v>
      </c>
      <c r="B12775" s="1">
        <v>4</v>
      </c>
    </row>
    <row r="12776" spans="1:2">
      <c r="A12776" s="3" t="s">
        <v>12827</v>
      </c>
      <c r="B12776" s="1">
        <v>4</v>
      </c>
    </row>
    <row r="12777" spans="1:2">
      <c r="A12777" s="3" t="s">
        <v>12828</v>
      </c>
      <c r="B12777" s="1">
        <v>4</v>
      </c>
    </row>
    <row r="12778" spans="1:2">
      <c r="A12778" s="3" t="s">
        <v>12829</v>
      </c>
      <c r="B12778" s="1">
        <v>4</v>
      </c>
    </row>
    <row r="12779" spans="1:2">
      <c r="A12779" s="3" t="s">
        <v>12830</v>
      </c>
      <c r="B12779" s="1">
        <v>4</v>
      </c>
    </row>
    <row r="12780" spans="1:2">
      <c r="A12780" s="3" t="s">
        <v>12831</v>
      </c>
      <c r="B12780" s="1">
        <v>4</v>
      </c>
    </row>
    <row r="12781" spans="1:2">
      <c r="A12781" s="3" t="s">
        <v>12832</v>
      </c>
      <c r="B12781" s="1">
        <v>4</v>
      </c>
    </row>
    <row r="12782" spans="1:2">
      <c r="A12782" s="3" t="s">
        <v>12833</v>
      </c>
      <c r="B12782" s="1">
        <v>4</v>
      </c>
    </row>
    <row r="12783" spans="1:2">
      <c r="A12783" s="3" t="s">
        <v>12834</v>
      </c>
      <c r="B12783" s="1">
        <v>4</v>
      </c>
    </row>
    <row r="12784" spans="1:2">
      <c r="A12784" s="3" t="s">
        <v>12835</v>
      </c>
      <c r="B12784" s="1">
        <v>4</v>
      </c>
    </row>
    <row r="12785" spans="1:2">
      <c r="A12785" s="3" t="s">
        <v>12836</v>
      </c>
      <c r="B12785" s="1">
        <v>4</v>
      </c>
    </row>
    <row r="12786" spans="1:2">
      <c r="A12786" s="3" t="s">
        <v>12837</v>
      </c>
      <c r="B12786" s="1">
        <v>4</v>
      </c>
    </row>
    <row r="12787" spans="1:2">
      <c r="A12787" s="3" t="s">
        <v>12838</v>
      </c>
      <c r="B12787" s="1">
        <v>4</v>
      </c>
    </row>
    <row r="12788" spans="1:2">
      <c r="A12788" s="3" t="s">
        <v>12839</v>
      </c>
      <c r="B12788" s="1">
        <v>4</v>
      </c>
    </row>
    <row r="12789" spans="1:2">
      <c r="A12789" s="3" t="s">
        <v>12840</v>
      </c>
      <c r="B12789" s="1">
        <v>4</v>
      </c>
    </row>
    <row r="12790" spans="1:2">
      <c r="A12790" s="3" t="s">
        <v>12841</v>
      </c>
      <c r="B12790" s="1">
        <v>4</v>
      </c>
    </row>
    <row r="12791" spans="1:2">
      <c r="A12791" s="3" t="s">
        <v>12842</v>
      </c>
      <c r="B12791" s="1">
        <v>4</v>
      </c>
    </row>
    <row r="12792" spans="1:2">
      <c r="A12792" s="3" t="s">
        <v>12843</v>
      </c>
      <c r="B12792" s="1">
        <v>4</v>
      </c>
    </row>
    <row r="12793" spans="1:2">
      <c r="A12793" s="3" t="s">
        <v>12844</v>
      </c>
      <c r="B12793" s="1">
        <v>4</v>
      </c>
    </row>
    <row r="12794" spans="1:2">
      <c r="A12794" s="3" t="s">
        <v>12845</v>
      </c>
      <c r="B12794" s="1">
        <v>4</v>
      </c>
    </row>
    <row r="12795" spans="1:2">
      <c r="A12795" s="3" t="s">
        <v>12846</v>
      </c>
      <c r="B12795" s="1">
        <v>4</v>
      </c>
    </row>
    <row r="12796" spans="1:2">
      <c r="A12796" s="3" t="s">
        <v>12847</v>
      </c>
      <c r="B12796" s="1">
        <v>4</v>
      </c>
    </row>
    <row r="12797" spans="1:2">
      <c r="A12797" s="3" t="s">
        <v>12848</v>
      </c>
      <c r="B12797" s="1">
        <v>4</v>
      </c>
    </row>
    <row r="12798" spans="1:2">
      <c r="A12798" s="3" t="s">
        <v>12849</v>
      </c>
      <c r="B12798" s="1">
        <v>4</v>
      </c>
    </row>
    <row r="12799" spans="1:2">
      <c r="A12799" s="3" t="s">
        <v>12850</v>
      </c>
      <c r="B12799" s="1">
        <v>4</v>
      </c>
    </row>
    <row r="12800" spans="1:2">
      <c r="A12800" s="3" t="s">
        <v>12851</v>
      </c>
      <c r="B12800" s="1">
        <v>4</v>
      </c>
    </row>
    <row r="12801" spans="1:2">
      <c r="A12801" s="3" t="s">
        <v>12852</v>
      </c>
      <c r="B12801" s="1">
        <v>4</v>
      </c>
    </row>
    <row r="12802" spans="1:2">
      <c r="A12802" s="3" t="s">
        <v>12853</v>
      </c>
      <c r="B12802" s="1">
        <v>4</v>
      </c>
    </row>
    <row r="12803" spans="1:2">
      <c r="A12803" s="3" t="s">
        <v>12854</v>
      </c>
      <c r="B12803" s="1">
        <v>4</v>
      </c>
    </row>
    <row r="12804" spans="1:2">
      <c r="A12804" s="3" t="s">
        <v>12855</v>
      </c>
      <c r="B12804" s="1">
        <v>4</v>
      </c>
    </row>
    <row r="12805" spans="1:2">
      <c r="A12805" s="3" t="s">
        <v>12856</v>
      </c>
      <c r="B12805" s="1">
        <v>4</v>
      </c>
    </row>
    <row r="12806" spans="1:2">
      <c r="A12806" s="3" t="s">
        <v>12857</v>
      </c>
      <c r="B12806" s="1">
        <v>4</v>
      </c>
    </row>
    <row r="12807" spans="1:2">
      <c r="A12807" s="3" t="s">
        <v>12858</v>
      </c>
      <c r="B12807" s="1">
        <v>4</v>
      </c>
    </row>
    <row r="12808" spans="1:2">
      <c r="A12808" s="3" t="s">
        <v>12859</v>
      </c>
      <c r="B12808" s="1">
        <v>4</v>
      </c>
    </row>
    <row r="12809" spans="1:2">
      <c r="A12809" s="3" t="s">
        <v>12860</v>
      </c>
      <c r="B12809" s="1">
        <v>4</v>
      </c>
    </row>
    <row r="12810" spans="1:2">
      <c r="A12810" s="3" t="s">
        <v>12861</v>
      </c>
      <c r="B12810" s="1">
        <v>4</v>
      </c>
    </row>
    <row r="12811" spans="1:2">
      <c r="A12811" s="3" t="s">
        <v>12862</v>
      </c>
      <c r="B12811" s="1">
        <v>4</v>
      </c>
    </row>
    <row r="12812" spans="1:2">
      <c r="A12812" s="3" t="s">
        <v>12863</v>
      </c>
      <c r="B12812" s="1">
        <v>4</v>
      </c>
    </row>
    <row r="12813" spans="1:2">
      <c r="A12813" s="3" t="s">
        <v>12864</v>
      </c>
      <c r="B12813" s="1">
        <v>4</v>
      </c>
    </row>
    <row r="12814" spans="1:2">
      <c r="A12814" s="3" t="s">
        <v>12865</v>
      </c>
      <c r="B12814" s="1">
        <v>4</v>
      </c>
    </row>
    <row r="12815" spans="1:2">
      <c r="A12815" s="3" t="s">
        <v>12866</v>
      </c>
      <c r="B12815" s="1">
        <v>4</v>
      </c>
    </row>
    <row r="12816" spans="1:2">
      <c r="A12816" s="3" t="s">
        <v>12867</v>
      </c>
      <c r="B12816" s="1">
        <v>4</v>
      </c>
    </row>
    <row r="12817" spans="1:2">
      <c r="A12817" s="3" t="s">
        <v>12868</v>
      </c>
      <c r="B12817" s="1">
        <v>4</v>
      </c>
    </row>
    <row r="12818" spans="1:2">
      <c r="A12818" s="3" t="s">
        <v>12869</v>
      </c>
      <c r="B12818" s="1">
        <v>4</v>
      </c>
    </row>
    <row r="12819" spans="1:2">
      <c r="A12819" s="3" t="s">
        <v>12870</v>
      </c>
      <c r="B12819" s="1">
        <v>4</v>
      </c>
    </row>
    <row r="12820" spans="1:2">
      <c r="A12820" s="3" t="s">
        <v>12871</v>
      </c>
      <c r="B12820" s="1">
        <v>4</v>
      </c>
    </row>
    <row r="12821" spans="1:2">
      <c r="A12821" s="3" t="s">
        <v>12872</v>
      </c>
      <c r="B12821" s="1">
        <v>4</v>
      </c>
    </row>
    <row r="12822" spans="1:2">
      <c r="A12822" s="3" t="s">
        <v>12873</v>
      </c>
      <c r="B12822" s="1">
        <v>4</v>
      </c>
    </row>
    <row r="12823" spans="1:2">
      <c r="A12823" s="3" t="s">
        <v>12874</v>
      </c>
      <c r="B12823" s="1">
        <v>4</v>
      </c>
    </row>
    <row r="12824" spans="1:2">
      <c r="A12824" s="3" t="s">
        <v>12875</v>
      </c>
      <c r="B12824" s="1">
        <v>4</v>
      </c>
    </row>
    <row r="12825" spans="1:2">
      <c r="A12825" s="3" t="s">
        <v>12876</v>
      </c>
      <c r="B12825" s="1">
        <v>4</v>
      </c>
    </row>
    <row r="12826" spans="1:2">
      <c r="A12826" s="3" t="s">
        <v>12877</v>
      </c>
      <c r="B12826" s="1">
        <v>4</v>
      </c>
    </row>
    <row r="12827" spans="1:2">
      <c r="A12827" s="3" t="s">
        <v>12878</v>
      </c>
      <c r="B12827" s="1">
        <v>4</v>
      </c>
    </row>
    <row r="12828" spans="1:2">
      <c r="A12828" s="3" t="s">
        <v>12879</v>
      </c>
      <c r="B12828" s="1">
        <v>4</v>
      </c>
    </row>
    <row r="12829" spans="1:2">
      <c r="A12829" s="3" t="s">
        <v>12880</v>
      </c>
      <c r="B12829" s="1">
        <v>4</v>
      </c>
    </row>
    <row r="12830" spans="1:2">
      <c r="A12830" s="3" t="s">
        <v>12881</v>
      </c>
      <c r="B12830" s="1">
        <v>4</v>
      </c>
    </row>
    <row r="12831" spans="1:2">
      <c r="A12831" s="3" t="s">
        <v>12882</v>
      </c>
      <c r="B12831" s="1">
        <v>4</v>
      </c>
    </row>
    <row r="12832" spans="1:2">
      <c r="A12832" s="3" t="s">
        <v>12883</v>
      </c>
      <c r="B12832" s="1">
        <v>4</v>
      </c>
    </row>
    <row r="12833" spans="1:2">
      <c r="A12833" s="3" t="s">
        <v>12884</v>
      </c>
      <c r="B12833" s="1">
        <v>4</v>
      </c>
    </row>
    <row r="12834" spans="1:2">
      <c r="A12834" s="3" t="s">
        <v>12885</v>
      </c>
      <c r="B12834" s="1">
        <v>4</v>
      </c>
    </row>
    <row r="12835" spans="1:2">
      <c r="A12835" s="3" t="s">
        <v>12886</v>
      </c>
      <c r="B12835" s="1">
        <v>4</v>
      </c>
    </row>
    <row r="12836" spans="1:2">
      <c r="A12836" s="3" t="s">
        <v>12887</v>
      </c>
      <c r="B12836" s="1">
        <v>4</v>
      </c>
    </row>
    <row r="12837" spans="1:2">
      <c r="A12837" s="3" t="s">
        <v>12888</v>
      </c>
      <c r="B12837" s="1">
        <v>4</v>
      </c>
    </row>
    <row r="12838" spans="1:2">
      <c r="A12838" s="3" t="s">
        <v>12889</v>
      </c>
      <c r="B12838" s="1">
        <v>4</v>
      </c>
    </row>
    <row r="12839" spans="1:2">
      <c r="A12839" s="3" t="s">
        <v>12890</v>
      </c>
      <c r="B12839" s="1">
        <v>4</v>
      </c>
    </row>
    <row r="12840" spans="1:2">
      <c r="A12840" s="3" t="s">
        <v>12891</v>
      </c>
      <c r="B12840" s="1">
        <v>4</v>
      </c>
    </row>
    <row r="12841" spans="1:2">
      <c r="A12841" s="3" t="s">
        <v>12892</v>
      </c>
      <c r="B12841" s="1">
        <v>4</v>
      </c>
    </row>
    <row r="12842" spans="1:2">
      <c r="A12842" s="3" t="s">
        <v>12893</v>
      </c>
      <c r="B12842" s="1">
        <v>4</v>
      </c>
    </row>
    <row r="12843" spans="1:2">
      <c r="A12843" s="3" t="s">
        <v>12894</v>
      </c>
      <c r="B12843" s="1">
        <v>4</v>
      </c>
    </row>
    <row r="12844" spans="1:2">
      <c r="A12844" s="3" t="s">
        <v>12895</v>
      </c>
      <c r="B12844" s="1">
        <v>4</v>
      </c>
    </row>
    <row r="12845" spans="1:2">
      <c r="A12845" s="3" t="s">
        <v>12896</v>
      </c>
      <c r="B12845" s="1">
        <v>4</v>
      </c>
    </row>
    <row r="12846" spans="1:2">
      <c r="A12846" s="3" t="s">
        <v>12897</v>
      </c>
      <c r="B12846" s="1">
        <v>4</v>
      </c>
    </row>
    <row r="12847" spans="1:2">
      <c r="A12847" s="3" t="s">
        <v>12898</v>
      </c>
      <c r="B12847" s="1">
        <v>4</v>
      </c>
    </row>
    <row r="12848" spans="1:2">
      <c r="A12848" s="3" t="s">
        <v>12899</v>
      </c>
      <c r="B12848" s="1">
        <v>4</v>
      </c>
    </row>
    <row r="12849" spans="1:2">
      <c r="A12849" s="3" t="s">
        <v>12900</v>
      </c>
      <c r="B12849" s="1">
        <v>4</v>
      </c>
    </row>
    <row r="12850" spans="1:2">
      <c r="A12850" s="3" t="s">
        <v>12901</v>
      </c>
      <c r="B12850" s="1">
        <v>4</v>
      </c>
    </row>
    <row r="12851" spans="1:2">
      <c r="A12851" s="3" t="s">
        <v>12902</v>
      </c>
      <c r="B12851" s="1">
        <v>4</v>
      </c>
    </row>
    <row r="12852" spans="1:2">
      <c r="A12852" s="3" t="s">
        <v>12903</v>
      </c>
      <c r="B12852" s="1">
        <v>4</v>
      </c>
    </row>
    <row r="12853" spans="1:2">
      <c r="A12853" s="3" t="s">
        <v>12904</v>
      </c>
      <c r="B12853" s="1">
        <v>4</v>
      </c>
    </row>
    <row r="12854" spans="1:2">
      <c r="A12854" s="3" t="s">
        <v>12905</v>
      </c>
      <c r="B12854" s="1">
        <v>4</v>
      </c>
    </row>
    <row r="12855" spans="1:2">
      <c r="A12855" s="3" t="s">
        <v>12906</v>
      </c>
      <c r="B12855" s="1">
        <v>4</v>
      </c>
    </row>
    <row r="12856" spans="1:2">
      <c r="A12856" s="3" t="s">
        <v>12907</v>
      </c>
      <c r="B12856" s="1">
        <v>4</v>
      </c>
    </row>
    <row r="12857" spans="1:2">
      <c r="A12857" s="3" t="s">
        <v>12908</v>
      </c>
      <c r="B12857" s="1">
        <v>4</v>
      </c>
    </row>
    <row r="12858" spans="1:2">
      <c r="A12858" s="3" t="s">
        <v>12909</v>
      </c>
      <c r="B12858" s="1">
        <v>4</v>
      </c>
    </row>
    <row r="12859" spans="1:2">
      <c r="A12859" s="3" t="s">
        <v>12910</v>
      </c>
      <c r="B12859" s="1">
        <v>4</v>
      </c>
    </row>
    <row r="12860" spans="1:2">
      <c r="A12860" s="3" t="s">
        <v>12911</v>
      </c>
      <c r="B12860" s="1">
        <v>4</v>
      </c>
    </row>
    <row r="12861" spans="1:2">
      <c r="A12861" s="3" t="s">
        <v>12912</v>
      </c>
      <c r="B12861" s="1">
        <v>4</v>
      </c>
    </row>
    <row r="12862" spans="1:2">
      <c r="A12862" s="3" t="s">
        <v>12913</v>
      </c>
      <c r="B12862" s="1">
        <v>4</v>
      </c>
    </row>
    <row r="12863" spans="1:2">
      <c r="A12863" s="3" t="s">
        <v>12914</v>
      </c>
      <c r="B12863" s="1">
        <v>4</v>
      </c>
    </row>
    <row r="12864" spans="1:2">
      <c r="A12864" s="3" t="s">
        <v>12915</v>
      </c>
      <c r="B12864" s="1">
        <v>4</v>
      </c>
    </row>
    <row r="12865" spans="1:2">
      <c r="A12865" s="3" t="s">
        <v>12916</v>
      </c>
      <c r="B12865" s="1">
        <v>4</v>
      </c>
    </row>
    <row r="12866" spans="1:2">
      <c r="A12866" s="3" t="s">
        <v>12917</v>
      </c>
      <c r="B12866" s="1">
        <v>4</v>
      </c>
    </row>
    <row r="12867" spans="1:2">
      <c r="A12867" s="3" t="s">
        <v>12918</v>
      </c>
      <c r="B12867" s="1">
        <v>4</v>
      </c>
    </row>
    <row r="12868" spans="1:2">
      <c r="A12868" s="3" t="s">
        <v>12919</v>
      </c>
      <c r="B12868" s="1">
        <v>4</v>
      </c>
    </row>
    <row r="12869" spans="1:2">
      <c r="A12869" s="3" t="s">
        <v>12920</v>
      </c>
      <c r="B12869" s="1">
        <v>4</v>
      </c>
    </row>
    <row r="12870" spans="1:2">
      <c r="A12870" s="3" t="s">
        <v>12921</v>
      </c>
      <c r="B12870" s="1">
        <v>4</v>
      </c>
    </row>
    <row r="12871" spans="1:2">
      <c r="A12871" s="3" t="s">
        <v>12922</v>
      </c>
      <c r="B12871" s="1">
        <v>4</v>
      </c>
    </row>
    <row r="12872" spans="1:2">
      <c r="A12872" s="3" t="s">
        <v>12923</v>
      </c>
      <c r="B12872" s="1">
        <v>4</v>
      </c>
    </row>
    <row r="12873" spans="1:2">
      <c r="A12873" s="3" t="s">
        <v>12924</v>
      </c>
      <c r="B12873" s="1">
        <v>4</v>
      </c>
    </row>
    <row r="12874" spans="1:2">
      <c r="A12874" s="3" t="s">
        <v>12925</v>
      </c>
      <c r="B12874" s="1">
        <v>4</v>
      </c>
    </row>
    <row r="12875" spans="1:2">
      <c r="A12875" s="3" t="s">
        <v>12926</v>
      </c>
      <c r="B12875" s="1">
        <v>4</v>
      </c>
    </row>
    <row r="12876" spans="1:2">
      <c r="A12876" s="3" t="s">
        <v>12927</v>
      </c>
      <c r="B12876" s="1">
        <v>4</v>
      </c>
    </row>
    <row r="12877" spans="1:2">
      <c r="A12877" s="3" t="s">
        <v>12928</v>
      </c>
      <c r="B12877" s="1">
        <v>4</v>
      </c>
    </row>
    <row r="12878" spans="1:2">
      <c r="A12878" s="3" t="s">
        <v>12929</v>
      </c>
      <c r="B12878" s="1">
        <v>4</v>
      </c>
    </row>
    <row r="12879" spans="1:2">
      <c r="A12879" s="3" t="s">
        <v>12930</v>
      </c>
      <c r="B12879" s="1">
        <v>4</v>
      </c>
    </row>
    <row r="12880" spans="1:2">
      <c r="A12880" s="3" t="s">
        <v>12931</v>
      </c>
      <c r="B12880" s="1">
        <v>4</v>
      </c>
    </row>
    <row r="12881" spans="1:2">
      <c r="A12881" s="3" t="s">
        <v>12932</v>
      </c>
      <c r="B12881" s="1">
        <v>4</v>
      </c>
    </row>
    <row r="12882" spans="1:2">
      <c r="A12882" s="3" t="s">
        <v>12933</v>
      </c>
      <c r="B12882" s="1">
        <v>4</v>
      </c>
    </row>
    <row r="12883" spans="1:2">
      <c r="A12883" s="3" t="s">
        <v>12934</v>
      </c>
      <c r="B12883" s="1">
        <v>4</v>
      </c>
    </row>
    <row r="12884" spans="1:2">
      <c r="A12884" s="3" t="s">
        <v>12935</v>
      </c>
      <c r="B12884" s="1">
        <v>4</v>
      </c>
    </row>
    <row r="12885" spans="1:2">
      <c r="A12885" s="3" t="s">
        <v>12936</v>
      </c>
      <c r="B12885" s="1">
        <v>4</v>
      </c>
    </row>
    <row r="12886" spans="1:2">
      <c r="A12886" s="3" t="s">
        <v>12937</v>
      </c>
      <c r="B12886" s="1">
        <v>4</v>
      </c>
    </row>
    <row r="12887" spans="1:2">
      <c r="A12887" s="3" t="s">
        <v>12938</v>
      </c>
      <c r="B12887" s="1">
        <v>4</v>
      </c>
    </row>
    <row r="12888" spans="1:2">
      <c r="A12888" s="3" t="s">
        <v>12939</v>
      </c>
      <c r="B12888" s="1">
        <v>4</v>
      </c>
    </row>
    <row r="12889" spans="1:2">
      <c r="A12889" s="3" t="s">
        <v>12940</v>
      </c>
      <c r="B12889" s="1">
        <v>4</v>
      </c>
    </row>
    <row r="12890" spans="1:2">
      <c r="A12890" s="3" t="s">
        <v>12941</v>
      </c>
      <c r="B12890" s="1">
        <v>4</v>
      </c>
    </row>
    <row r="12891" spans="1:2">
      <c r="A12891" s="3" t="s">
        <v>12942</v>
      </c>
      <c r="B12891" s="1">
        <v>4</v>
      </c>
    </row>
    <row r="12892" spans="1:2">
      <c r="A12892" s="3" t="s">
        <v>12943</v>
      </c>
      <c r="B12892" s="1">
        <v>4</v>
      </c>
    </row>
    <row r="12893" spans="1:2">
      <c r="A12893" s="3" t="s">
        <v>12944</v>
      </c>
      <c r="B12893" s="1">
        <v>4</v>
      </c>
    </row>
    <row r="12894" spans="1:2">
      <c r="A12894" s="3" t="s">
        <v>12945</v>
      </c>
      <c r="B12894" s="1">
        <v>4</v>
      </c>
    </row>
    <row r="12895" spans="1:2">
      <c r="A12895" s="3" t="s">
        <v>12946</v>
      </c>
      <c r="B12895" s="1">
        <v>4</v>
      </c>
    </row>
    <row r="12896" spans="1:2">
      <c r="A12896" s="3" t="s">
        <v>12947</v>
      </c>
      <c r="B12896" s="1">
        <v>4</v>
      </c>
    </row>
    <row r="12897" spans="1:2">
      <c r="A12897" s="3" t="s">
        <v>12948</v>
      </c>
      <c r="B12897" s="1">
        <v>4</v>
      </c>
    </row>
    <row r="12898" spans="1:2">
      <c r="A12898" s="3" t="s">
        <v>12949</v>
      </c>
      <c r="B12898" s="1">
        <v>4</v>
      </c>
    </row>
    <row r="12899" spans="1:2">
      <c r="A12899" s="3" t="s">
        <v>12950</v>
      </c>
      <c r="B12899" s="1">
        <v>4</v>
      </c>
    </row>
    <row r="12900" spans="1:2">
      <c r="A12900" s="3" t="s">
        <v>12951</v>
      </c>
      <c r="B12900" s="1">
        <v>4</v>
      </c>
    </row>
    <row r="12901" spans="1:2">
      <c r="A12901" s="3" t="s">
        <v>12952</v>
      </c>
      <c r="B12901" s="1">
        <v>4</v>
      </c>
    </row>
    <row r="12902" spans="1:2">
      <c r="A12902" s="3" t="s">
        <v>12953</v>
      </c>
      <c r="B12902" s="1">
        <v>4</v>
      </c>
    </row>
    <row r="12903" spans="1:2">
      <c r="A12903" s="3" t="s">
        <v>12954</v>
      </c>
      <c r="B12903" s="1">
        <v>4</v>
      </c>
    </row>
    <row r="12904" spans="1:2">
      <c r="A12904" s="3" t="s">
        <v>12955</v>
      </c>
      <c r="B12904" s="1">
        <v>4</v>
      </c>
    </row>
    <row r="12905" spans="1:2">
      <c r="A12905" s="3" t="s">
        <v>12956</v>
      </c>
      <c r="B12905" s="1">
        <v>4</v>
      </c>
    </row>
    <row r="12906" spans="1:2">
      <c r="A12906" s="3" t="s">
        <v>12957</v>
      </c>
      <c r="B12906" s="1">
        <v>4</v>
      </c>
    </row>
    <row r="12907" spans="1:2">
      <c r="A12907" s="3" t="s">
        <v>12958</v>
      </c>
      <c r="B12907" s="1">
        <v>4</v>
      </c>
    </row>
    <row r="12908" spans="1:2">
      <c r="A12908" s="3" t="s">
        <v>12959</v>
      </c>
      <c r="B12908" s="1">
        <v>4</v>
      </c>
    </row>
    <row r="12909" spans="1:2">
      <c r="A12909" s="3" t="s">
        <v>12960</v>
      </c>
      <c r="B12909" s="1">
        <v>4</v>
      </c>
    </row>
    <row r="12910" spans="1:2">
      <c r="A12910" s="3" t="s">
        <v>12961</v>
      </c>
      <c r="B12910" s="1">
        <v>4</v>
      </c>
    </row>
    <row r="12911" spans="1:2">
      <c r="A12911" s="3" t="s">
        <v>12962</v>
      </c>
      <c r="B12911" s="1">
        <v>4</v>
      </c>
    </row>
    <row r="12912" spans="1:2">
      <c r="A12912" s="3" t="s">
        <v>12963</v>
      </c>
      <c r="B12912" s="1">
        <v>4</v>
      </c>
    </row>
    <row r="12913" spans="1:2">
      <c r="A12913" s="3" t="s">
        <v>12964</v>
      </c>
      <c r="B12913" s="1">
        <v>4</v>
      </c>
    </row>
    <row r="12914" spans="1:2">
      <c r="A12914" s="3" t="s">
        <v>12965</v>
      </c>
      <c r="B12914" s="1">
        <v>4</v>
      </c>
    </row>
    <row r="12915" spans="1:2">
      <c r="A12915" s="3" t="s">
        <v>12966</v>
      </c>
      <c r="B12915" s="1">
        <v>4</v>
      </c>
    </row>
    <row r="12916" spans="1:2">
      <c r="A12916" s="3" t="s">
        <v>12967</v>
      </c>
      <c r="B12916" s="1">
        <v>4</v>
      </c>
    </row>
    <row r="12917" spans="1:2">
      <c r="A12917" s="3" t="s">
        <v>12968</v>
      </c>
      <c r="B12917" s="1">
        <v>4</v>
      </c>
    </row>
    <row r="12918" spans="1:2">
      <c r="A12918" s="3" t="s">
        <v>12969</v>
      </c>
      <c r="B12918" s="1">
        <v>4</v>
      </c>
    </row>
    <row r="12919" spans="1:2">
      <c r="A12919" s="3" t="s">
        <v>12970</v>
      </c>
      <c r="B12919" s="1">
        <v>4</v>
      </c>
    </row>
    <row r="12920" spans="1:2">
      <c r="A12920" s="3" t="s">
        <v>12971</v>
      </c>
      <c r="B12920" s="1">
        <v>4</v>
      </c>
    </row>
    <row r="12921" spans="1:2">
      <c r="A12921" s="3" t="s">
        <v>12972</v>
      </c>
      <c r="B12921" s="1">
        <v>4</v>
      </c>
    </row>
    <row r="12922" spans="1:2">
      <c r="A12922" s="3" t="s">
        <v>12973</v>
      </c>
      <c r="B12922" s="1">
        <v>4</v>
      </c>
    </row>
    <row r="12923" spans="1:2">
      <c r="A12923" s="3" t="s">
        <v>12974</v>
      </c>
      <c r="B12923" s="1">
        <v>4</v>
      </c>
    </row>
    <row r="12924" spans="1:2">
      <c r="A12924" s="3" t="s">
        <v>12975</v>
      </c>
      <c r="B12924" s="1">
        <v>4</v>
      </c>
    </row>
    <row r="12925" spans="1:2">
      <c r="A12925" s="3" t="s">
        <v>12976</v>
      </c>
      <c r="B12925" s="1">
        <v>4</v>
      </c>
    </row>
    <row r="12926" spans="1:2">
      <c r="A12926" s="3" t="s">
        <v>12977</v>
      </c>
      <c r="B12926" s="1">
        <v>4</v>
      </c>
    </row>
    <row r="12927" spans="1:2">
      <c r="A12927" s="3" t="s">
        <v>12978</v>
      </c>
      <c r="B12927" s="1">
        <v>4</v>
      </c>
    </row>
    <row r="12928" spans="1:2">
      <c r="A12928" s="3" t="s">
        <v>12979</v>
      </c>
      <c r="B12928" s="1">
        <v>4</v>
      </c>
    </row>
    <row r="12929" spans="1:2">
      <c r="A12929" s="3" t="s">
        <v>12980</v>
      </c>
      <c r="B12929" s="1">
        <v>4</v>
      </c>
    </row>
    <row r="12930" spans="1:2">
      <c r="A12930" s="3" t="s">
        <v>12981</v>
      </c>
      <c r="B12930" s="1">
        <v>4</v>
      </c>
    </row>
    <row r="12931" spans="1:2">
      <c r="A12931" s="3" t="s">
        <v>12982</v>
      </c>
      <c r="B12931" s="1">
        <v>4</v>
      </c>
    </row>
    <row r="12932" spans="1:2">
      <c r="A12932" s="3" t="s">
        <v>12983</v>
      </c>
      <c r="B12932" s="1">
        <v>4</v>
      </c>
    </row>
    <row r="12933" spans="1:2">
      <c r="A12933" s="3" t="s">
        <v>12984</v>
      </c>
      <c r="B12933" s="1">
        <v>4</v>
      </c>
    </row>
    <row r="12934" spans="1:2">
      <c r="A12934" s="3" t="s">
        <v>12985</v>
      </c>
      <c r="B12934" s="1">
        <v>4</v>
      </c>
    </row>
    <row r="12935" spans="1:2">
      <c r="A12935" s="3" t="s">
        <v>12986</v>
      </c>
      <c r="B12935" s="1">
        <v>4</v>
      </c>
    </row>
    <row r="12936" spans="1:2">
      <c r="A12936" s="3" t="s">
        <v>12987</v>
      </c>
      <c r="B12936" s="1">
        <v>4</v>
      </c>
    </row>
    <row r="12937" spans="1:2">
      <c r="A12937" s="3" t="s">
        <v>12988</v>
      </c>
      <c r="B12937" s="1">
        <v>4</v>
      </c>
    </row>
    <row r="12938" spans="1:2">
      <c r="A12938" s="3" t="s">
        <v>12989</v>
      </c>
      <c r="B12938" s="1">
        <v>4</v>
      </c>
    </row>
    <row r="12939" spans="1:2">
      <c r="A12939" s="3" t="s">
        <v>12990</v>
      </c>
      <c r="B12939" s="1">
        <v>4</v>
      </c>
    </row>
    <row r="12940" spans="1:2">
      <c r="A12940" s="3" t="s">
        <v>12991</v>
      </c>
      <c r="B12940" s="1">
        <v>4</v>
      </c>
    </row>
    <row r="12941" spans="1:2">
      <c r="A12941" s="3" t="s">
        <v>12992</v>
      </c>
      <c r="B12941" s="1">
        <v>4</v>
      </c>
    </row>
    <row r="12942" spans="1:2">
      <c r="A12942" s="3" t="s">
        <v>12993</v>
      </c>
      <c r="B12942" s="1">
        <v>4</v>
      </c>
    </row>
    <row r="12943" spans="1:2">
      <c r="A12943" s="3" t="s">
        <v>12994</v>
      </c>
      <c r="B12943" s="1">
        <v>4</v>
      </c>
    </row>
    <row r="12944" spans="1:2">
      <c r="A12944" s="3" t="s">
        <v>12995</v>
      </c>
      <c r="B12944" s="1">
        <v>4</v>
      </c>
    </row>
    <row r="12945" spans="1:2">
      <c r="A12945" s="3" t="s">
        <v>12996</v>
      </c>
      <c r="B12945" s="1">
        <v>4</v>
      </c>
    </row>
    <row r="12946" spans="1:2">
      <c r="A12946" s="3" t="s">
        <v>12997</v>
      </c>
      <c r="B12946" s="1">
        <v>4</v>
      </c>
    </row>
    <row r="12947" spans="1:2">
      <c r="A12947" s="3" t="s">
        <v>12998</v>
      </c>
      <c r="B12947" s="1">
        <v>4</v>
      </c>
    </row>
    <row r="12948" spans="1:2">
      <c r="A12948" s="3" t="s">
        <v>12999</v>
      </c>
      <c r="B12948" s="1">
        <v>4</v>
      </c>
    </row>
    <row r="12949" spans="1:2">
      <c r="A12949" s="3" t="s">
        <v>13000</v>
      </c>
      <c r="B12949" s="1">
        <v>4</v>
      </c>
    </row>
    <row r="12950" spans="1:2">
      <c r="A12950" s="3" t="s">
        <v>13001</v>
      </c>
      <c r="B12950" s="1">
        <v>4</v>
      </c>
    </row>
    <row r="12951" spans="1:2">
      <c r="A12951" s="3" t="s">
        <v>13002</v>
      </c>
      <c r="B12951" s="1">
        <v>4</v>
      </c>
    </row>
    <row r="12952" spans="1:2">
      <c r="A12952" s="3" t="s">
        <v>13003</v>
      </c>
      <c r="B12952" s="1">
        <v>4</v>
      </c>
    </row>
    <row r="12953" spans="1:2">
      <c r="A12953" s="3" t="s">
        <v>13004</v>
      </c>
      <c r="B12953" s="1">
        <v>4</v>
      </c>
    </row>
    <row r="12954" spans="1:2">
      <c r="A12954" s="3" t="s">
        <v>13005</v>
      </c>
      <c r="B12954" s="1">
        <v>4</v>
      </c>
    </row>
    <row r="12955" spans="1:2">
      <c r="A12955" s="3" t="s">
        <v>13006</v>
      </c>
      <c r="B12955" s="1">
        <v>4</v>
      </c>
    </row>
    <row r="12956" spans="1:2">
      <c r="A12956" s="3" t="s">
        <v>13007</v>
      </c>
      <c r="B12956" s="1">
        <v>4</v>
      </c>
    </row>
    <row r="12957" spans="1:2">
      <c r="A12957" s="3" t="s">
        <v>13008</v>
      </c>
      <c r="B12957" s="1">
        <v>4</v>
      </c>
    </row>
    <row r="12958" spans="1:2">
      <c r="A12958" s="3" t="s">
        <v>13009</v>
      </c>
      <c r="B12958" s="1">
        <v>4</v>
      </c>
    </row>
    <row r="12959" spans="1:2">
      <c r="A12959" s="3" t="s">
        <v>13010</v>
      </c>
      <c r="B12959" s="1">
        <v>4</v>
      </c>
    </row>
    <row r="12960" spans="1:2">
      <c r="A12960" s="3" t="s">
        <v>13011</v>
      </c>
      <c r="B12960" s="1">
        <v>4</v>
      </c>
    </row>
    <row r="12961" spans="1:2">
      <c r="A12961" s="3" t="s">
        <v>13012</v>
      </c>
      <c r="B12961" s="1">
        <v>4</v>
      </c>
    </row>
    <row r="12962" spans="1:2">
      <c r="A12962" s="3" t="s">
        <v>13013</v>
      </c>
      <c r="B12962" s="1">
        <v>4</v>
      </c>
    </row>
    <row r="12963" spans="1:2">
      <c r="A12963" s="3" t="s">
        <v>13014</v>
      </c>
      <c r="B12963" s="1">
        <v>4</v>
      </c>
    </row>
    <row r="12964" spans="1:2">
      <c r="A12964" s="3" t="s">
        <v>13015</v>
      </c>
      <c r="B12964" s="1">
        <v>4</v>
      </c>
    </row>
    <row r="12965" spans="1:2">
      <c r="A12965" s="3" t="s">
        <v>13016</v>
      </c>
      <c r="B12965" s="1">
        <v>4</v>
      </c>
    </row>
    <row r="12966" spans="1:2">
      <c r="A12966" s="3" t="s">
        <v>13017</v>
      </c>
      <c r="B12966" s="1">
        <v>4</v>
      </c>
    </row>
    <row r="12967" spans="1:2">
      <c r="A12967" s="3" t="s">
        <v>13018</v>
      </c>
      <c r="B12967" s="1">
        <v>4</v>
      </c>
    </row>
    <row r="12968" spans="1:2">
      <c r="A12968" s="3" t="s">
        <v>13019</v>
      </c>
      <c r="B12968" s="1">
        <v>4</v>
      </c>
    </row>
    <row r="12969" spans="1:2">
      <c r="A12969" s="3" t="s">
        <v>13020</v>
      </c>
      <c r="B12969" s="1">
        <v>4</v>
      </c>
    </row>
    <row r="12970" spans="1:2">
      <c r="A12970" s="3" t="s">
        <v>13021</v>
      </c>
      <c r="B12970" s="1">
        <v>4</v>
      </c>
    </row>
    <row r="12971" spans="1:2">
      <c r="A12971" s="3" t="s">
        <v>13022</v>
      </c>
      <c r="B12971" s="1">
        <v>4</v>
      </c>
    </row>
    <row r="12972" spans="1:2">
      <c r="A12972" s="3" t="s">
        <v>13023</v>
      </c>
      <c r="B12972" s="1">
        <v>4</v>
      </c>
    </row>
    <row r="12973" spans="1:2">
      <c r="A12973" s="3" t="s">
        <v>13024</v>
      </c>
      <c r="B12973" s="1">
        <v>4</v>
      </c>
    </row>
    <row r="12974" spans="1:2">
      <c r="A12974" s="3" t="s">
        <v>13025</v>
      </c>
      <c r="B12974" s="1">
        <v>4</v>
      </c>
    </row>
    <row r="12975" spans="1:2">
      <c r="A12975" s="3" t="s">
        <v>13026</v>
      </c>
      <c r="B12975" s="1">
        <v>4</v>
      </c>
    </row>
    <row r="12976" spans="1:2">
      <c r="A12976" s="3" t="s">
        <v>13027</v>
      </c>
      <c r="B12976" s="1">
        <v>4</v>
      </c>
    </row>
    <row r="12977" spans="1:2">
      <c r="A12977" s="3" t="s">
        <v>13028</v>
      </c>
      <c r="B12977" s="1">
        <v>4</v>
      </c>
    </row>
    <row r="12978" spans="1:2">
      <c r="A12978" s="3" t="s">
        <v>13029</v>
      </c>
      <c r="B12978" s="1">
        <v>4</v>
      </c>
    </row>
    <row r="12979" spans="1:2">
      <c r="A12979" s="3" t="s">
        <v>13030</v>
      </c>
      <c r="B12979" s="1">
        <v>4</v>
      </c>
    </row>
    <row r="12980" spans="1:2">
      <c r="A12980" s="3" t="s">
        <v>13031</v>
      </c>
      <c r="B12980" s="1">
        <v>4</v>
      </c>
    </row>
    <row r="12981" spans="1:2">
      <c r="A12981" s="3" t="s">
        <v>13032</v>
      </c>
      <c r="B12981" s="1">
        <v>4</v>
      </c>
    </row>
    <row r="12982" spans="1:2">
      <c r="A12982" s="3" t="s">
        <v>13033</v>
      </c>
      <c r="B12982" s="1">
        <v>4</v>
      </c>
    </row>
    <row r="12983" spans="1:2">
      <c r="A12983" s="3" t="s">
        <v>13034</v>
      </c>
      <c r="B12983" s="1">
        <v>4</v>
      </c>
    </row>
    <row r="12984" spans="1:2">
      <c r="A12984" s="3" t="s">
        <v>13035</v>
      </c>
      <c r="B12984" s="1">
        <v>4</v>
      </c>
    </row>
    <row r="12985" spans="1:2">
      <c r="A12985" s="3" t="s">
        <v>13036</v>
      </c>
      <c r="B12985" s="1">
        <v>4</v>
      </c>
    </row>
    <row r="12986" spans="1:2">
      <c r="A12986" s="3" t="s">
        <v>13037</v>
      </c>
      <c r="B12986" s="1">
        <v>4</v>
      </c>
    </row>
    <row r="12987" spans="1:2">
      <c r="A12987" s="3" t="s">
        <v>13038</v>
      </c>
      <c r="B12987" s="1">
        <v>4</v>
      </c>
    </row>
    <row r="12988" spans="1:2">
      <c r="A12988" s="3" t="s">
        <v>13039</v>
      </c>
      <c r="B12988" s="1">
        <v>4</v>
      </c>
    </row>
    <row r="12989" spans="1:2">
      <c r="A12989" s="3" t="s">
        <v>13040</v>
      </c>
      <c r="B12989" s="1">
        <v>4</v>
      </c>
    </row>
    <row r="12990" spans="1:2">
      <c r="A12990" s="3" t="s">
        <v>13041</v>
      </c>
      <c r="B12990" s="1">
        <v>4</v>
      </c>
    </row>
    <row r="12991" spans="1:2">
      <c r="A12991" s="3" t="s">
        <v>13042</v>
      </c>
      <c r="B12991" s="1">
        <v>4</v>
      </c>
    </row>
    <row r="12992" spans="1:2">
      <c r="A12992" s="3" t="s">
        <v>13043</v>
      </c>
      <c r="B12992" s="1">
        <v>4</v>
      </c>
    </row>
    <row r="12993" spans="1:2">
      <c r="A12993" s="3" t="s">
        <v>13044</v>
      </c>
      <c r="B12993" s="1">
        <v>4</v>
      </c>
    </row>
    <row r="12994" spans="1:2">
      <c r="A12994" s="3" t="s">
        <v>13045</v>
      </c>
      <c r="B12994" s="1">
        <v>4</v>
      </c>
    </row>
    <row r="12995" spans="1:2">
      <c r="A12995" s="3" t="s">
        <v>13046</v>
      </c>
      <c r="B12995" s="1">
        <v>4</v>
      </c>
    </row>
    <row r="12996" spans="1:2">
      <c r="A12996" s="3" t="s">
        <v>13047</v>
      </c>
      <c r="B12996" s="1">
        <v>4</v>
      </c>
    </row>
    <row r="12997" spans="1:2">
      <c r="A12997" s="3" t="s">
        <v>13048</v>
      </c>
      <c r="B12997" s="1">
        <v>4</v>
      </c>
    </row>
    <row r="12998" spans="1:2">
      <c r="A12998" s="3" t="s">
        <v>13049</v>
      </c>
      <c r="B12998" s="1">
        <v>4</v>
      </c>
    </row>
    <row r="12999" spans="1:2">
      <c r="A12999" s="3" t="s">
        <v>13050</v>
      </c>
      <c r="B12999" s="1">
        <v>4</v>
      </c>
    </row>
    <row r="13000" spans="1:2">
      <c r="A13000" s="3" t="s">
        <v>13051</v>
      </c>
      <c r="B13000" s="1">
        <v>4</v>
      </c>
    </row>
    <row r="13001" spans="1:2">
      <c r="A13001" s="3" t="s">
        <v>13052</v>
      </c>
      <c r="B13001" s="1">
        <v>4</v>
      </c>
    </row>
    <row r="13002" spans="1:2">
      <c r="A13002" s="3" t="s">
        <v>13053</v>
      </c>
      <c r="B13002" s="1">
        <v>4</v>
      </c>
    </row>
    <row r="13003" spans="1:2">
      <c r="A13003" s="3" t="s">
        <v>13054</v>
      </c>
      <c r="B13003" s="1">
        <v>4</v>
      </c>
    </row>
    <row r="13004" spans="1:2">
      <c r="A13004" s="3" t="s">
        <v>13055</v>
      </c>
      <c r="B13004" s="1">
        <v>4</v>
      </c>
    </row>
    <row r="13005" spans="1:2">
      <c r="A13005" s="3" t="s">
        <v>13056</v>
      </c>
      <c r="B13005" s="1">
        <v>4</v>
      </c>
    </row>
    <row r="13006" spans="1:2">
      <c r="A13006" s="3" t="s">
        <v>13057</v>
      </c>
      <c r="B13006" s="1">
        <v>4</v>
      </c>
    </row>
    <row r="13007" spans="1:2">
      <c r="A13007" s="3" t="s">
        <v>13058</v>
      </c>
      <c r="B13007" s="1">
        <v>4</v>
      </c>
    </row>
    <row r="13008" spans="1:2">
      <c r="A13008" s="3" t="s">
        <v>13059</v>
      </c>
      <c r="B13008" s="1">
        <v>4</v>
      </c>
    </row>
    <row r="13009" spans="1:2">
      <c r="A13009" s="3" t="s">
        <v>13060</v>
      </c>
      <c r="B13009" s="1">
        <v>4</v>
      </c>
    </row>
    <row r="13010" spans="1:2">
      <c r="A13010" s="3" t="s">
        <v>13061</v>
      </c>
      <c r="B13010" s="1">
        <v>4</v>
      </c>
    </row>
    <row r="13011" spans="1:2">
      <c r="A13011" s="3" t="s">
        <v>13062</v>
      </c>
      <c r="B13011" s="1">
        <v>4</v>
      </c>
    </row>
    <row r="13012" spans="1:2">
      <c r="A13012" s="3" t="s">
        <v>13063</v>
      </c>
      <c r="B13012" s="1">
        <v>4</v>
      </c>
    </row>
    <row r="13013" spans="1:2">
      <c r="A13013" s="3" t="s">
        <v>13064</v>
      </c>
      <c r="B13013" s="1">
        <v>4</v>
      </c>
    </row>
    <row r="13014" spans="1:2">
      <c r="A13014" s="3" t="s">
        <v>13065</v>
      </c>
      <c r="B13014" s="1">
        <v>4</v>
      </c>
    </row>
    <row r="13015" spans="1:2">
      <c r="A13015" s="3" t="s">
        <v>13066</v>
      </c>
      <c r="B13015" s="1">
        <v>4</v>
      </c>
    </row>
    <row r="13016" spans="1:2">
      <c r="A13016" s="3" t="s">
        <v>13067</v>
      </c>
      <c r="B13016" s="1">
        <v>4</v>
      </c>
    </row>
    <row r="13017" spans="1:2">
      <c r="A13017" s="3" t="s">
        <v>13068</v>
      </c>
      <c r="B13017" s="1">
        <v>4</v>
      </c>
    </row>
    <row r="13018" spans="1:2">
      <c r="A13018" s="3" t="s">
        <v>13069</v>
      </c>
      <c r="B13018" s="1">
        <v>4</v>
      </c>
    </row>
    <row r="13019" spans="1:2">
      <c r="A13019" s="3" t="s">
        <v>13070</v>
      </c>
      <c r="B13019" s="1">
        <v>4</v>
      </c>
    </row>
    <row r="13020" spans="1:2">
      <c r="A13020" s="3" t="s">
        <v>13071</v>
      </c>
      <c r="B13020" s="1">
        <v>4</v>
      </c>
    </row>
    <row r="13021" spans="1:2">
      <c r="A13021" s="3" t="s">
        <v>13072</v>
      </c>
      <c r="B13021" s="1">
        <v>4</v>
      </c>
    </row>
    <row r="13022" spans="1:2">
      <c r="A13022" s="3" t="s">
        <v>13073</v>
      </c>
      <c r="B13022" s="1">
        <v>4</v>
      </c>
    </row>
    <row r="13023" spans="1:2">
      <c r="A13023" s="3" t="s">
        <v>13074</v>
      </c>
      <c r="B13023" s="1">
        <v>4</v>
      </c>
    </row>
    <row r="13024" spans="1:2">
      <c r="A13024" s="3" t="s">
        <v>13075</v>
      </c>
      <c r="B13024" s="1">
        <v>4</v>
      </c>
    </row>
    <row r="13025" spans="1:2">
      <c r="A13025" s="3" t="s">
        <v>13076</v>
      </c>
      <c r="B13025" s="1">
        <v>4</v>
      </c>
    </row>
    <row r="13026" spans="1:2">
      <c r="A13026" s="3" t="s">
        <v>13077</v>
      </c>
      <c r="B13026" s="1">
        <v>4</v>
      </c>
    </row>
    <row r="13027" spans="1:2">
      <c r="A13027" s="3" t="s">
        <v>13078</v>
      </c>
      <c r="B13027" s="1">
        <v>4</v>
      </c>
    </row>
    <row r="13028" spans="1:2">
      <c r="A13028" s="3" t="s">
        <v>13079</v>
      </c>
      <c r="B13028" s="1">
        <v>4</v>
      </c>
    </row>
    <row r="13029" spans="1:2">
      <c r="A13029" s="3" t="s">
        <v>13080</v>
      </c>
      <c r="B13029" s="1">
        <v>4</v>
      </c>
    </row>
    <row r="13030" spans="1:2">
      <c r="A13030" s="3" t="s">
        <v>13081</v>
      </c>
      <c r="B13030" s="1">
        <v>4</v>
      </c>
    </row>
    <row r="13031" spans="1:2">
      <c r="A13031" s="3" t="s">
        <v>13082</v>
      </c>
      <c r="B13031" s="1">
        <v>4</v>
      </c>
    </row>
    <row r="13032" spans="1:2">
      <c r="A13032" s="3" t="s">
        <v>13083</v>
      </c>
      <c r="B13032" s="1">
        <v>4</v>
      </c>
    </row>
    <row r="13033" spans="1:2">
      <c r="A13033" s="3" t="s">
        <v>13084</v>
      </c>
      <c r="B13033" s="1">
        <v>4</v>
      </c>
    </row>
    <row r="13034" spans="1:2">
      <c r="A13034" s="3" t="s">
        <v>13085</v>
      </c>
      <c r="B13034" s="1">
        <v>4</v>
      </c>
    </row>
    <row r="13035" spans="1:2">
      <c r="A13035" s="3" t="s">
        <v>13086</v>
      </c>
      <c r="B13035" s="1">
        <v>4</v>
      </c>
    </row>
    <row r="13036" spans="1:2">
      <c r="A13036" s="3" t="s">
        <v>13087</v>
      </c>
      <c r="B13036" s="1">
        <v>4</v>
      </c>
    </row>
    <row r="13037" spans="1:2">
      <c r="A13037" s="3" t="s">
        <v>13088</v>
      </c>
      <c r="B13037" s="1">
        <v>4</v>
      </c>
    </row>
    <row r="13038" spans="1:2">
      <c r="A13038" s="3" t="s">
        <v>13089</v>
      </c>
      <c r="B13038" s="1">
        <v>4</v>
      </c>
    </row>
    <row r="13039" spans="1:2">
      <c r="A13039" s="3" t="s">
        <v>13090</v>
      </c>
      <c r="B13039" s="1">
        <v>4</v>
      </c>
    </row>
    <row r="13040" spans="1:2">
      <c r="A13040" s="3" t="s">
        <v>13091</v>
      </c>
      <c r="B13040" s="1">
        <v>4</v>
      </c>
    </row>
    <row r="13041" spans="1:2">
      <c r="A13041" s="3" t="s">
        <v>13092</v>
      </c>
      <c r="B13041" s="1">
        <v>4</v>
      </c>
    </row>
    <row r="13042" spans="1:2">
      <c r="A13042" s="3" t="s">
        <v>13093</v>
      </c>
      <c r="B13042" s="1">
        <v>4</v>
      </c>
    </row>
    <row r="13043" spans="1:2">
      <c r="A13043" s="3" t="s">
        <v>13094</v>
      </c>
      <c r="B13043" s="1">
        <v>4</v>
      </c>
    </row>
    <row r="13044" spans="1:2">
      <c r="A13044" s="3" t="s">
        <v>13095</v>
      </c>
      <c r="B13044" s="1">
        <v>4</v>
      </c>
    </row>
    <row r="13045" spans="1:2">
      <c r="A13045" s="3" t="s">
        <v>13096</v>
      </c>
      <c r="B13045" s="1">
        <v>4</v>
      </c>
    </row>
    <row r="13046" spans="1:2">
      <c r="A13046" s="3" t="s">
        <v>13097</v>
      </c>
      <c r="B13046" s="1">
        <v>4</v>
      </c>
    </row>
    <row r="13047" spans="1:2">
      <c r="A13047" s="3" t="s">
        <v>13098</v>
      </c>
      <c r="B13047" s="1">
        <v>4</v>
      </c>
    </row>
    <row r="13048" spans="1:2">
      <c r="A13048" s="3" t="s">
        <v>13099</v>
      </c>
      <c r="B13048" s="1">
        <v>4</v>
      </c>
    </row>
    <row r="13049" spans="1:2">
      <c r="A13049" s="3" t="s">
        <v>13100</v>
      </c>
      <c r="B13049" s="1">
        <v>4</v>
      </c>
    </row>
    <row r="13050" spans="1:2">
      <c r="A13050" s="3" t="s">
        <v>13101</v>
      </c>
      <c r="B13050" s="1">
        <v>4</v>
      </c>
    </row>
    <row r="13051" spans="1:2">
      <c r="A13051" s="3" t="s">
        <v>13102</v>
      </c>
      <c r="B13051" s="1">
        <v>4</v>
      </c>
    </row>
    <row r="13052" spans="1:2">
      <c r="A13052" s="3" t="s">
        <v>13103</v>
      </c>
      <c r="B13052" s="1">
        <v>4</v>
      </c>
    </row>
    <row r="13053" spans="1:2">
      <c r="A13053" s="3" t="s">
        <v>13104</v>
      </c>
      <c r="B13053" s="1">
        <v>4</v>
      </c>
    </row>
    <row r="13054" spans="1:2">
      <c r="A13054" s="3" t="s">
        <v>13105</v>
      </c>
      <c r="B13054" s="1">
        <v>4</v>
      </c>
    </row>
    <row r="13055" spans="1:2">
      <c r="A13055" s="3" t="s">
        <v>13106</v>
      </c>
      <c r="B13055" s="1">
        <v>4</v>
      </c>
    </row>
    <row r="13056" spans="1:2">
      <c r="A13056" s="3" t="s">
        <v>13107</v>
      </c>
      <c r="B13056" s="1">
        <v>4</v>
      </c>
    </row>
    <row r="13057" spans="1:2">
      <c r="A13057" s="3" t="s">
        <v>13108</v>
      </c>
      <c r="B13057" s="1">
        <v>4</v>
      </c>
    </row>
    <row r="13058" spans="1:2">
      <c r="A13058" s="3" t="s">
        <v>13109</v>
      </c>
      <c r="B13058" s="1">
        <v>4</v>
      </c>
    </row>
    <row r="13059" spans="1:2">
      <c r="A13059" s="3" t="s">
        <v>13110</v>
      </c>
      <c r="B13059" s="1">
        <v>4</v>
      </c>
    </row>
    <row r="13060" spans="1:2">
      <c r="A13060" s="3" t="s">
        <v>13111</v>
      </c>
      <c r="B13060" s="1">
        <v>4</v>
      </c>
    </row>
    <row r="13061" spans="1:2">
      <c r="A13061" s="3" t="s">
        <v>13112</v>
      </c>
      <c r="B13061" s="1">
        <v>4</v>
      </c>
    </row>
    <row r="13062" spans="1:2">
      <c r="A13062" s="3" t="s">
        <v>13113</v>
      </c>
      <c r="B13062" s="1">
        <v>4</v>
      </c>
    </row>
    <row r="13063" spans="1:2">
      <c r="A13063" s="3" t="s">
        <v>13114</v>
      </c>
      <c r="B13063" s="1">
        <v>4</v>
      </c>
    </row>
    <row r="13064" spans="1:2">
      <c r="A13064" s="3" t="s">
        <v>13115</v>
      </c>
      <c r="B13064" s="1">
        <v>4</v>
      </c>
    </row>
    <row r="13065" spans="1:2">
      <c r="A13065" s="3" t="s">
        <v>13116</v>
      </c>
      <c r="B13065" s="1">
        <v>4</v>
      </c>
    </row>
    <row r="13066" spans="1:2">
      <c r="A13066" s="3" t="s">
        <v>13117</v>
      </c>
      <c r="B13066" s="1">
        <v>4</v>
      </c>
    </row>
    <row r="13067" spans="1:2">
      <c r="A13067" s="3" t="s">
        <v>13118</v>
      </c>
      <c r="B13067" s="1">
        <v>4</v>
      </c>
    </row>
    <row r="13068" spans="1:2">
      <c r="A13068" s="3" t="s">
        <v>13119</v>
      </c>
      <c r="B13068" s="1">
        <v>4</v>
      </c>
    </row>
    <row r="13069" spans="1:2">
      <c r="A13069" s="3" t="s">
        <v>13120</v>
      </c>
      <c r="B13069" s="1">
        <v>4</v>
      </c>
    </row>
    <row r="13070" spans="1:2">
      <c r="A13070" s="3" t="s">
        <v>13121</v>
      </c>
      <c r="B13070" s="1">
        <v>4</v>
      </c>
    </row>
    <row r="13071" spans="1:2">
      <c r="A13071" s="3" t="s">
        <v>13122</v>
      </c>
      <c r="B13071" s="1">
        <v>4</v>
      </c>
    </row>
    <row r="13072" spans="1:2">
      <c r="A13072" s="3" t="s">
        <v>13123</v>
      </c>
      <c r="B13072" s="1">
        <v>4</v>
      </c>
    </row>
    <row r="13073" spans="1:2">
      <c r="A13073" s="3" t="s">
        <v>13124</v>
      </c>
      <c r="B13073" s="1">
        <v>4</v>
      </c>
    </row>
    <row r="13074" spans="1:2">
      <c r="A13074" s="3" t="s">
        <v>13125</v>
      </c>
      <c r="B13074" s="1">
        <v>4</v>
      </c>
    </row>
    <row r="13075" spans="1:2">
      <c r="A13075" s="3" t="s">
        <v>13126</v>
      </c>
      <c r="B13075" s="1">
        <v>4</v>
      </c>
    </row>
    <row r="13076" spans="1:2">
      <c r="A13076" s="3" t="s">
        <v>13127</v>
      </c>
      <c r="B13076" s="1">
        <v>4</v>
      </c>
    </row>
    <row r="13077" spans="1:2">
      <c r="A13077" s="3" t="s">
        <v>13128</v>
      </c>
      <c r="B13077" s="1">
        <v>4</v>
      </c>
    </row>
    <row r="13078" spans="1:2">
      <c r="A13078" s="3" t="s">
        <v>13129</v>
      </c>
      <c r="B13078" s="1">
        <v>4</v>
      </c>
    </row>
    <row r="13079" spans="1:2">
      <c r="A13079" s="3" t="s">
        <v>13130</v>
      </c>
      <c r="B13079" s="1">
        <v>4</v>
      </c>
    </row>
    <row r="13080" spans="1:2">
      <c r="A13080" s="3" t="s">
        <v>13131</v>
      </c>
      <c r="B13080" s="1">
        <v>4</v>
      </c>
    </row>
    <row r="13081" spans="1:2">
      <c r="A13081" s="3" t="s">
        <v>13132</v>
      </c>
      <c r="B13081" s="1">
        <v>4</v>
      </c>
    </row>
    <row r="13082" spans="1:2">
      <c r="A13082" s="3" t="s">
        <v>13133</v>
      </c>
      <c r="B13082" s="1">
        <v>4</v>
      </c>
    </row>
    <row r="13083" spans="1:2">
      <c r="A13083" s="3" t="s">
        <v>13134</v>
      </c>
      <c r="B13083" s="1">
        <v>4</v>
      </c>
    </row>
    <row r="13084" spans="1:2">
      <c r="A13084" s="3" t="s">
        <v>13135</v>
      </c>
      <c r="B13084" s="1">
        <v>4</v>
      </c>
    </row>
    <row r="13085" spans="1:2">
      <c r="A13085" s="3" t="s">
        <v>13136</v>
      </c>
      <c r="B13085" s="1">
        <v>4</v>
      </c>
    </row>
    <row r="13086" spans="1:2">
      <c r="A13086" s="3" t="s">
        <v>13137</v>
      </c>
      <c r="B13086" s="1">
        <v>4</v>
      </c>
    </row>
    <row r="13087" spans="1:2">
      <c r="A13087" s="3" t="s">
        <v>13138</v>
      </c>
      <c r="B13087" s="1">
        <v>4</v>
      </c>
    </row>
    <row r="13088" spans="1:2">
      <c r="A13088" s="3" t="s">
        <v>13139</v>
      </c>
      <c r="B13088" s="1">
        <v>4</v>
      </c>
    </row>
    <row r="13089" spans="1:2">
      <c r="A13089" s="3" t="s">
        <v>13140</v>
      </c>
      <c r="B13089" s="1">
        <v>4</v>
      </c>
    </row>
    <row r="13090" spans="1:2">
      <c r="A13090" s="3" t="s">
        <v>13141</v>
      </c>
      <c r="B13090" s="1">
        <v>4</v>
      </c>
    </row>
    <row r="13091" spans="1:2">
      <c r="A13091" s="3" t="s">
        <v>13142</v>
      </c>
      <c r="B13091" s="1">
        <v>4</v>
      </c>
    </row>
    <row r="13092" spans="1:2">
      <c r="A13092" s="3" t="s">
        <v>13143</v>
      </c>
      <c r="B13092" s="1">
        <v>4</v>
      </c>
    </row>
    <row r="13093" spans="1:2">
      <c r="A13093" s="3" t="s">
        <v>13144</v>
      </c>
      <c r="B13093" s="1">
        <v>4</v>
      </c>
    </row>
    <row r="13094" spans="1:2">
      <c r="A13094" s="3" t="s">
        <v>13145</v>
      </c>
      <c r="B13094" s="1">
        <v>4</v>
      </c>
    </row>
    <row r="13095" spans="1:2">
      <c r="A13095" s="3" t="s">
        <v>13146</v>
      </c>
      <c r="B13095" s="1">
        <v>4</v>
      </c>
    </row>
    <row r="13096" spans="1:2">
      <c r="A13096" s="3" t="s">
        <v>13147</v>
      </c>
      <c r="B13096" s="1">
        <v>4</v>
      </c>
    </row>
    <row r="13097" spans="1:2">
      <c r="A13097" s="3" t="s">
        <v>13148</v>
      </c>
      <c r="B13097" s="1">
        <v>4</v>
      </c>
    </row>
    <row r="13098" spans="1:2">
      <c r="A13098" s="3" t="s">
        <v>13149</v>
      </c>
      <c r="B13098" s="1">
        <v>4</v>
      </c>
    </row>
    <row r="13099" spans="1:2">
      <c r="A13099" s="3" t="s">
        <v>13150</v>
      </c>
      <c r="B13099" s="1">
        <v>4</v>
      </c>
    </row>
    <row r="13100" spans="1:2">
      <c r="A13100" s="3" t="s">
        <v>13151</v>
      </c>
      <c r="B13100" s="1">
        <v>4</v>
      </c>
    </row>
    <row r="13101" spans="1:2">
      <c r="A13101" s="3" t="s">
        <v>13152</v>
      </c>
      <c r="B13101" s="1">
        <v>4</v>
      </c>
    </row>
    <row r="13102" spans="1:2">
      <c r="A13102" s="3" t="s">
        <v>13153</v>
      </c>
      <c r="B13102" s="1">
        <v>4</v>
      </c>
    </row>
    <row r="13103" spans="1:2">
      <c r="A13103" s="3" t="s">
        <v>13154</v>
      </c>
      <c r="B13103" s="1">
        <v>4</v>
      </c>
    </row>
    <row r="13104" spans="1:2">
      <c r="A13104" s="3" t="s">
        <v>13155</v>
      </c>
      <c r="B13104" s="1">
        <v>4</v>
      </c>
    </row>
    <row r="13105" spans="1:2">
      <c r="A13105" s="3" t="s">
        <v>13156</v>
      </c>
      <c r="B13105" s="1">
        <v>4</v>
      </c>
    </row>
    <row r="13106" spans="1:2">
      <c r="A13106" s="3" t="s">
        <v>13157</v>
      </c>
      <c r="B13106" s="1">
        <v>4</v>
      </c>
    </row>
    <row r="13107" spans="1:2">
      <c r="A13107" s="3" t="s">
        <v>13158</v>
      </c>
      <c r="B13107" s="1">
        <v>4</v>
      </c>
    </row>
    <row r="13108" spans="1:2">
      <c r="A13108" s="3" t="s">
        <v>13159</v>
      </c>
      <c r="B13108" s="1">
        <v>4</v>
      </c>
    </row>
    <row r="13109" spans="1:2">
      <c r="A13109" s="3" t="s">
        <v>13160</v>
      </c>
      <c r="B13109" s="1">
        <v>4</v>
      </c>
    </row>
    <row r="13110" spans="1:2">
      <c r="A13110" s="3" t="s">
        <v>13161</v>
      </c>
      <c r="B13110" s="1">
        <v>4</v>
      </c>
    </row>
    <row r="13111" spans="1:2">
      <c r="A13111" s="3" t="s">
        <v>13162</v>
      </c>
      <c r="B13111" s="1">
        <v>4</v>
      </c>
    </row>
    <row r="13112" spans="1:2">
      <c r="A13112" s="3" t="s">
        <v>13163</v>
      </c>
      <c r="B13112" s="1">
        <v>4</v>
      </c>
    </row>
    <row r="13113" spans="1:2">
      <c r="A13113" s="3" t="s">
        <v>13164</v>
      </c>
      <c r="B13113" s="1">
        <v>4</v>
      </c>
    </row>
    <row r="13114" spans="1:2">
      <c r="A13114" s="3" t="s">
        <v>13165</v>
      </c>
      <c r="B13114" s="1">
        <v>4</v>
      </c>
    </row>
    <row r="13115" spans="1:2">
      <c r="A13115" s="3" t="s">
        <v>13166</v>
      </c>
      <c r="B13115" s="1">
        <v>4</v>
      </c>
    </row>
    <row r="13116" spans="1:2">
      <c r="A13116" s="3" t="s">
        <v>13167</v>
      </c>
      <c r="B13116" s="1">
        <v>4</v>
      </c>
    </row>
    <row r="13117" spans="1:2">
      <c r="A13117" s="3" t="s">
        <v>13168</v>
      </c>
      <c r="B13117" s="1">
        <v>4</v>
      </c>
    </row>
    <row r="13118" spans="1:2">
      <c r="A13118" s="3" t="s">
        <v>13169</v>
      </c>
      <c r="B13118" s="1">
        <v>4</v>
      </c>
    </row>
    <row r="13119" spans="1:2">
      <c r="A13119" s="3" t="s">
        <v>13170</v>
      </c>
      <c r="B13119" s="1">
        <v>4</v>
      </c>
    </row>
    <row r="13120" spans="1:2">
      <c r="A13120" s="3" t="s">
        <v>13171</v>
      </c>
      <c r="B13120" s="1">
        <v>4</v>
      </c>
    </row>
    <row r="13121" spans="1:2">
      <c r="A13121" s="3" t="s">
        <v>13172</v>
      </c>
      <c r="B13121" s="1">
        <v>4</v>
      </c>
    </row>
    <row r="13122" spans="1:2">
      <c r="A13122" s="3" t="s">
        <v>13173</v>
      </c>
      <c r="B13122" s="1">
        <v>4</v>
      </c>
    </row>
    <row r="13123" spans="1:2">
      <c r="A13123" s="3" t="s">
        <v>13174</v>
      </c>
      <c r="B13123" s="1">
        <v>4</v>
      </c>
    </row>
    <row r="13124" spans="1:2">
      <c r="A13124" s="3" t="s">
        <v>13175</v>
      </c>
      <c r="B13124" s="1">
        <v>4</v>
      </c>
    </row>
    <row r="13125" spans="1:2">
      <c r="A13125" s="3" t="s">
        <v>13176</v>
      </c>
      <c r="B13125" s="1">
        <v>4</v>
      </c>
    </row>
    <row r="13126" spans="1:2">
      <c r="A13126" s="3" t="s">
        <v>13177</v>
      </c>
      <c r="B13126" s="1">
        <v>4</v>
      </c>
    </row>
    <row r="13127" spans="1:2">
      <c r="A13127" s="3" t="s">
        <v>13178</v>
      </c>
      <c r="B13127" s="1">
        <v>4</v>
      </c>
    </row>
    <row r="13128" spans="1:2">
      <c r="A13128" s="3" t="s">
        <v>13179</v>
      </c>
      <c r="B13128" s="1">
        <v>4</v>
      </c>
    </row>
    <row r="13129" spans="1:2">
      <c r="A13129" s="3" t="s">
        <v>13180</v>
      </c>
      <c r="B13129" s="1">
        <v>4</v>
      </c>
    </row>
    <row r="13130" spans="1:2">
      <c r="A13130" s="3" t="s">
        <v>13181</v>
      </c>
      <c r="B13130" s="1">
        <v>4</v>
      </c>
    </row>
    <row r="13131" spans="1:2">
      <c r="A13131" s="3" t="s">
        <v>13182</v>
      </c>
      <c r="B13131" s="1">
        <v>4</v>
      </c>
    </row>
    <row r="13132" spans="1:2">
      <c r="A13132" s="3" t="s">
        <v>13183</v>
      </c>
      <c r="B13132" s="1">
        <v>4</v>
      </c>
    </row>
    <row r="13133" spans="1:2">
      <c r="A13133" s="3" t="s">
        <v>13184</v>
      </c>
      <c r="B13133" s="1">
        <v>4</v>
      </c>
    </row>
    <row r="13134" spans="1:2">
      <c r="A13134" s="3" t="s">
        <v>13185</v>
      </c>
      <c r="B13134" s="1">
        <v>4</v>
      </c>
    </row>
    <row r="13135" spans="1:2">
      <c r="A13135" s="3" t="s">
        <v>13186</v>
      </c>
      <c r="B13135" s="1">
        <v>4</v>
      </c>
    </row>
    <row r="13136" spans="1:2">
      <c r="A13136" s="3" t="s">
        <v>13187</v>
      </c>
      <c r="B13136" s="1">
        <v>4</v>
      </c>
    </row>
    <row r="13137" spans="1:2">
      <c r="A13137" s="3" t="s">
        <v>13188</v>
      </c>
      <c r="B13137" s="1">
        <v>4</v>
      </c>
    </row>
    <row r="13138" spans="1:2">
      <c r="A13138" s="3" t="s">
        <v>13189</v>
      </c>
      <c r="B13138" s="1">
        <v>4</v>
      </c>
    </row>
    <row r="13139" spans="1:2">
      <c r="A13139" s="3" t="s">
        <v>13190</v>
      </c>
      <c r="B13139" s="1">
        <v>4</v>
      </c>
    </row>
    <row r="13140" spans="1:2">
      <c r="A13140" s="3" t="s">
        <v>13191</v>
      </c>
      <c r="B13140" s="1">
        <v>4</v>
      </c>
    </row>
    <row r="13141" spans="1:2">
      <c r="A13141" s="3" t="s">
        <v>13192</v>
      </c>
      <c r="B13141" s="1">
        <v>4</v>
      </c>
    </row>
    <row r="13142" spans="1:2">
      <c r="A13142" s="3" t="s">
        <v>13193</v>
      </c>
      <c r="B13142" s="1">
        <v>4</v>
      </c>
    </row>
    <row r="13143" spans="1:2">
      <c r="A13143" s="3" t="s">
        <v>13194</v>
      </c>
      <c r="B13143" s="1">
        <v>4</v>
      </c>
    </row>
    <row r="13144" spans="1:2">
      <c r="A13144" s="3" t="s">
        <v>13195</v>
      </c>
      <c r="B13144" s="1">
        <v>4</v>
      </c>
    </row>
    <row r="13145" spans="1:2">
      <c r="A13145" s="3" t="s">
        <v>13196</v>
      </c>
      <c r="B13145" s="1">
        <v>4</v>
      </c>
    </row>
    <row r="13146" spans="1:2">
      <c r="A13146" s="3" t="s">
        <v>13197</v>
      </c>
      <c r="B13146" s="1">
        <v>4</v>
      </c>
    </row>
    <row r="13147" spans="1:2">
      <c r="A13147" s="3" t="s">
        <v>13198</v>
      </c>
      <c r="B13147" s="1">
        <v>4</v>
      </c>
    </row>
    <row r="13148" spans="1:2">
      <c r="A13148" s="3" t="s">
        <v>13199</v>
      </c>
      <c r="B13148" s="1">
        <v>4</v>
      </c>
    </row>
    <row r="13149" spans="1:2">
      <c r="A13149" s="3" t="s">
        <v>13200</v>
      </c>
      <c r="B13149" s="1">
        <v>4</v>
      </c>
    </row>
    <row r="13150" spans="1:2">
      <c r="A13150" s="3" t="s">
        <v>13201</v>
      </c>
      <c r="B13150" s="1">
        <v>4</v>
      </c>
    </row>
    <row r="13151" spans="1:2">
      <c r="A13151" s="3" t="s">
        <v>13202</v>
      </c>
      <c r="B13151" s="1">
        <v>4</v>
      </c>
    </row>
    <row r="13152" spans="1:2">
      <c r="A13152" s="3" t="s">
        <v>13203</v>
      </c>
      <c r="B13152" s="1">
        <v>4</v>
      </c>
    </row>
    <row r="13153" spans="1:2">
      <c r="A13153" s="3" t="s">
        <v>13204</v>
      </c>
      <c r="B13153" s="1">
        <v>4</v>
      </c>
    </row>
    <row r="13154" spans="1:2">
      <c r="A13154" s="3" t="s">
        <v>13205</v>
      </c>
      <c r="B13154" s="1">
        <v>4</v>
      </c>
    </row>
    <row r="13155" spans="1:2">
      <c r="A13155" s="3" t="s">
        <v>13206</v>
      </c>
      <c r="B13155" s="1">
        <v>4</v>
      </c>
    </row>
    <row r="13156" spans="1:2">
      <c r="A13156" s="3" t="s">
        <v>13207</v>
      </c>
      <c r="B13156" s="1">
        <v>4</v>
      </c>
    </row>
    <row r="13157" spans="1:2">
      <c r="A13157" s="3" t="s">
        <v>13208</v>
      </c>
      <c r="B13157" s="1">
        <v>4</v>
      </c>
    </row>
    <row r="13158" spans="1:2">
      <c r="A13158" s="3" t="s">
        <v>13209</v>
      </c>
      <c r="B13158" s="1">
        <v>4</v>
      </c>
    </row>
    <row r="13159" spans="1:2">
      <c r="A13159" s="3" t="s">
        <v>13210</v>
      </c>
      <c r="B13159" s="1">
        <v>4</v>
      </c>
    </row>
    <row r="13160" spans="1:2">
      <c r="A13160" s="3" t="s">
        <v>13211</v>
      </c>
      <c r="B13160" s="1">
        <v>4</v>
      </c>
    </row>
    <row r="13161" spans="1:2">
      <c r="A13161" s="3" t="s">
        <v>13212</v>
      </c>
      <c r="B13161" s="1">
        <v>4</v>
      </c>
    </row>
    <row r="13162" spans="1:2">
      <c r="A13162" s="3" t="s">
        <v>13213</v>
      </c>
      <c r="B13162" s="1">
        <v>4</v>
      </c>
    </row>
    <row r="13163" spans="1:2">
      <c r="A13163" s="3" t="s">
        <v>13214</v>
      </c>
      <c r="B13163" s="1">
        <v>4</v>
      </c>
    </row>
    <row r="13164" spans="1:2">
      <c r="A13164" s="3" t="s">
        <v>13215</v>
      </c>
      <c r="B13164" s="1">
        <v>4</v>
      </c>
    </row>
    <row r="13165" spans="1:2">
      <c r="A13165" s="3" t="s">
        <v>13216</v>
      </c>
      <c r="B13165" s="1">
        <v>4</v>
      </c>
    </row>
    <row r="13166" spans="1:2">
      <c r="A13166" s="3" t="s">
        <v>13217</v>
      </c>
      <c r="B13166" s="1">
        <v>4</v>
      </c>
    </row>
    <row r="13167" spans="1:2">
      <c r="A13167" s="3" t="s">
        <v>13218</v>
      </c>
      <c r="B13167" s="1">
        <v>4</v>
      </c>
    </row>
    <row r="13168" spans="1:2">
      <c r="A13168" s="3" t="s">
        <v>13219</v>
      </c>
      <c r="B13168" s="1">
        <v>4</v>
      </c>
    </row>
    <row r="13169" spans="1:2">
      <c r="A13169" s="3" t="s">
        <v>13220</v>
      </c>
      <c r="B13169" s="1">
        <v>4</v>
      </c>
    </row>
    <row r="13170" spans="1:2">
      <c r="A13170" s="3" t="s">
        <v>13221</v>
      </c>
      <c r="B13170" s="1">
        <v>4</v>
      </c>
    </row>
    <row r="13171" spans="1:2">
      <c r="A13171" s="3" t="s">
        <v>13222</v>
      </c>
      <c r="B13171" s="1">
        <v>4</v>
      </c>
    </row>
    <row r="13172" spans="1:2">
      <c r="A13172" s="3" t="s">
        <v>13223</v>
      </c>
      <c r="B13172" s="1">
        <v>4</v>
      </c>
    </row>
    <row r="13173" spans="1:2">
      <c r="A13173" s="3" t="s">
        <v>13224</v>
      </c>
      <c r="B13173" s="1">
        <v>4</v>
      </c>
    </row>
    <row r="13174" spans="1:2">
      <c r="A13174" s="3" t="s">
        <v>13225</v>
      </c>
      <c r="B13174" s="1">
        <v>4</v>
      </c>
    </row>
    <row r="13175" spans="1:2">
      <c r="A13175" s="3" t="s">
        <v>13226</v>
      </c>
      <c r="B13175" s="1">
        <v>4</v>
      </c>
    </row>
    <row r="13176" spans="1:2">
      <c r="A13176" s="3" t="s">
        <v>13227</v>
      </c>
      <c r="B13176" s="1">
        <v>4</v>
      </c>
    </row>
    <row r="13177" spans="1:2">
      <c r="A13177" s="3" t="s">
        <v>13228</v>
      </c>
      <c r="B13177" s="1">
        <v>4</v>
      </c>
    </row>
    <row r="13178" spans="1:2">
      <c r="A13178" s="3" t="s">
        <v>13229</v>
      </c>
      <c r="B13178" s="1">
        <v>4</v>
      </c>
    </row>
    <row r="13179" spans="1:2">
      <c r="A13179" s="3" t="s">
        <v>13230</v>
      </c>
      <c r="B13179" s="1">
        <v>4</v>
      </c>
    </row>
    <row r="13180" spans="1:2">
      <c r="A13180" s="3" t="s">
        <v>13231</v>
      </c>
      <c r="B13180" s="1">
        <v>4</v>
      </c>
    </row>
    <row r="13181" spans="1:2">
      <c r="A13181" s="3" t="s">
        <v>13232</v>
      </c>
      <c r="B13181" s="1">
        <v>4</v>
      </c>
    </row>
    <row r="13182" spans="1:2">
      <c r="A13182" s="3" t="s">
        <v>13233</v>
      </c>
      <c r="B13182" s="1">
        <v>4</v>
      </c>
    </row>
    <row r="13183" spans="1:2">
      <c r="A13183" s="3" t="s">
        <v>13234</v>
      </c>
      <c r="B13183" s="1">
        <v>4</v>
      </c>
    </row>
    <row r="13184" spans="1:2">
      <c r="A13184" s="3" t="s">
        <v>13235</v>
      </c>
      <c r="B13184" s="1">
        <v>4</v>
      </c>
    </row>
    <row r="13185" spans="1:2">
      <c r="A13185" s="3" t="s">
        <v>13236</v>
      </c>
      <c r="B13185" s="1">
        <v>4</v>
      </c>
    </row>
    <row r="13186" spans="1:2">
      <c r="A13186" s="3" t="s">
        <v>13237</v>
      </c>
      <c r="B13186" s="1">
        <v>4</v>
      </c>
    </row>
    <row r="13187" spans="1:2">
      <c r="A13187" s="3" t="s">
        <v>13238</v>
      </c>
      <c r="B13187" s="1">
        <v>4</v>
      </c>
    </row>
    <row r="13188" spans="1:2">
      <c r="A13188" s="3" t="s">
        <v>13239</v>
      </c>
      <c r="B13188" s="1">
        <v>4</v>
      </c>
    </row>
    <row r="13189" spans="1:2">
      <c r="A13189" s="3" t="s">
        <v>13240</v>
      </c>
      <c r="B13189" s="1">
        <v>4</v>
      </c>
    </row>
    <row r="13190" spans="1:2">
      <c r="A13190" s="3" t="s">
        <v>13241</v>
      </c>
      <c r="B13190" s="1">
        <v>4</v>
      </c>
    </row>
    <row r="13191" spans="1:2">
      <c r="A13191" s="3" t="s">
        <v>13242</v>
      </c>
      <c r="B13191" s="1">
        <v>4</v>
      </c>
    </row>
    <row r="13192" spans="1:2">
      <c r="A13192" s="3" t="s">
        <v>13243</v>
      </c>
      <c r="B13192" s="1">
        <v>4</v>
      </c>
    </row>
    <row r="13193" spans="1:2">
      <c r="A13193" s="3" t="s">
        <v>13244</v>
      </c>
      <c r="B13193" s="1">
        <v>4</v>
      </c>
    </row>
    <row r="13194" spans="1:2">
      <c r="A13194" s="3" t="s">
        <v>13245</v>
      </c>
      <c r="B13194" s="1">
        <v>4</v>
      </c>
    </row>
    <row r="13195" spans="1:2">
      <c r="A13195" s="3" t="s">
        <v>13246</v>
      </c>
      <c r="B13195" s="1">
        <v>4</v>
      </c>
    </row>
    <row r="13196" spans="1:2">
      <c r="A13196" s="3" t="s">
        <v>13247</v>
      </c>
      <c r="B13196" s="1">
        <v>4</v>
      </c>
    </row>
    <row r="13197" spans="1:2">
      <c r="A13197" s="3" t="s">
        <v>13248</v>
      </c>
      <c r="B13197" s="1">
        <v>4</v>
      </c>
    </row>
    <row r="13198" spans="1:2">
      <c r="A13198" s="3" t="s">
        <v>13249</v>
      </c>
      <c r="B13198" s="1">
        <v>4</v>
      </c>
    </row>
    <row r="13199" spans="1:2">
      <c r="A13199" s="3" t="s">
        <v>13250</v>
      </c>
      <c r="B13199" s="1">
        <v>4</v>
      </c>
    </row>
    <row r="13200" spans="1:2">
      <c r="A13200" s="3" t="s">
        <v>13251</v>
      </c>
      <c r="B13200" s="1">
        <v>4</v>
      </c>
    </row>
    <row r="13201" spans="1:2">
      <c r="A13201" s="3" t="s">
        <v>13252</v>
      </c>
      <c r="B13201" s="1">
        <v>4</v>
      </c>
    </row>
    <row r="13202" spans="1:2">
      <c r="A13202" s="3" t="s">
        <v>13253</v>
      </c>
      <c r="B13202" s="1">
        <v>4</v>
      </c>
    </row>
    <row r="13203" spans="1:2">
      <c r="A13203" s="3" t="s">
        <v>13254</v>
      </c>
      <c r="B13203" s="1">
        <v>4</v>
      </c>
    </row>
    <row r="13204" spans="1:2">
      <c r="A13204" s="3" t="s">
        <v>13255</v>
      </c>
      <c r="B13204" s="1">
        <v>4</v>
      </c>
    </row>
    <row r="13205" spans="1:2">
      <c r="A13205" s="3" t="s">
        <v>13256</v>
      </c>
      <c r="B13205" s="1">
        <v>4</v>
      </c>
    </row>
    <row r="13206" spans="1:2">
      <c r="A13206" s="3" t="s">
        <v>13257</v>
      </c>
      <c r="B13206" s="1">
        <v>4</v>
      </c>
    </row>
    <row r="13207" spans="1:2">
      <c r="A13207" s="3" t="s">
        <v>13258</v>
      </c>
      <c r="B13207" s="1">
        <v>4</v>
      </c>
    </row>
    <row r="13208" spans="1:2">
      <c r="A13208" s="3" t="s">
        <v>13259</v>
      </c>
      <c r="B13208" s="1">
        <v>4</v>
      </c>
    </row>
    <row r="13209" spans="1:2">
      <c r="A13209" s="3" t="s">
        <v>13260</v>
      </c>
      <c r="B13209" s="1">
        <v>4</v>
      </c>
    </row>
    <row r="13210" spans="1:2">
      <c r="A13210" s="3" t="s">
        <v>13261</v>
      </c>
      <c r="B13210" s="1">
        <v>4</v>
      </c>
    </row>
    <row r="13211" spans="1:2">
      <c r="A13211" s="3" t="s">
        <v>13262</v>
      </c>
      <c r="B13211" s="1">
        <v>4</v>
      </c>
    </row>
    <row r="13212" spans="1:2">
      <c r="A13212" s="3" t="s">
        <v>13263</v>
      </c>
      <c r="B13212" s="1">
        <v>4</v>
      </c>
    </row>
    <row r="13213" spans="1:2">
      <c r="A13213" s="3" t="s">
        <v>13264</v>
      </c>
      <c r="B13213" s="1">
        <v>4</v>
      </c>
    </row>
    <row r="13214" spans="1:2">
      <c r="A13214" s="3" t="s">
        <v>13265</v>
      </c>
      <c r="B13214" s="1">
        <v>4</v>
      </c>
    </row>
    <row r="13215" spans="1:2">
      <c r="A13215" s="3" t="s">
        <v>13266</v>
      </c>
      <c r="B13215" s="1">
        <v>4</v>
      </c>
    </row>
    <row r="13216" spans="1:2">
      <c r="A13216" s="3" t="s">
        <v>13267</v>
      </c>
      <c r="B13216" s="1">
        <v>4</v>
      </c>
    </row>
    <row r="13217" spans="1:2">
      <c r="A13217" s="3" t="s">
        <v>13268</v>
      </c>
      <c r="B13217" s="1">
        <v>4</v>
      </c>
    </row>
    <row r="13218" spans="1:2">
      <c r="A13218" s="3" t="s">
        <v>13269</v>
      </c>
      <c r="B13218" s="1">
        <v>4</v>
      </c>
    </row>
    <row r="13219" spans="1:2">
      <c r="A13219" s="3" t="s">
        <v>13270</v>
      </c>
      <c r="B13219" s="1">
        <v>4</v>
      </c>
    </row>
    <row r="13220" spans="1:2">
      <c r="A13220" s="3" t="s">
        <v>13271</v>
      </c>
      <c r="B13220" s="1">
        <v>4</v>
      </c>
    </row>
    <row r="13221" spans="1:2">
      <c r="A13221" s="3" t="s">
        <v>13272</v>
      </c>
      <c r="B13221" s="1">
        <v>4</v>
      </c>
    </row>
    <row r="13222" spans="1:2">
      <c r="A13222" s="3" t="s">
        <v>13273</v>
      </c>
      <c r="B13222" s="1">
        <v>4</v>
      </c>
    </row>
    <row r="13223" spans="1:2">
      <c r="A13223" s="3" t="s">
        <v>13274</v>
      </c>
      <c r="B13223" s="1">
        <v>4</v>
      </c>
    </row>
    <row r="13224" spans="1:2">
      <c r="A13224" s="3" t="s">
        <v>13275</v>
      </c>
      <c r="B13224" s="1">
        <v>4</v>
      </c>
    </row>
    <row r="13225" spans="1:2">
      <c r="A13225" s="3" t="s">
        <v>13276</v>
      </c>
      <c r="B13225" s="1">
        <v>4</v>
      </c>
    </row>
    <row r="13226" spans="1:2">
      <c r="A13226" s="3" t="s">
        <v>13277</v>
      </c>
      <c r="B13226" s="1">
        <v>4</v>
      </c>
    </row>
    <row r="13227" spans="1:2">
      <c r="A13227" s="3" t="s">
        <v>13278</v>
      </c>
      <c r="B13227" s="1">
        <v>4</v>
      </c>
    </row>
    <row r="13228" spans="1:2">
      <c r="A13228" s="3" t="s">
        <v>13279</v>
      </c>
      <c r="B13228" s="1">
        <v>4</v>
      </c>
    </row>
    <row r="13229" spans="1:2">
      <c r="A13229" s="3" t="s">
        <v>13280</v>
      </c>
      <c r="B13229" s="1">
        <v>4</v>
      </c>
    </row>
    <row r="13230" spans="1:2">
      <c r="A13230" s="3" t="s">
        <v>13281</v>
      </c>
      <c r="B13230" s="1">
        <v>4</v>
      </c>
    </row>
    <row r="13231" spans="1:2">
      <c r="A13231" s="3" t="s">
        <v>13282</v>
      </c>
      <c r="B13231" s="1">
        <v>4</v>
      </c>
    </row>
    <row r="13232" spans="1:2">
      <c r="A13232" s="3" t="s">
        <v>13283</v>
      </c>
      <c r="B13232" s="1">
        <v>4</v>
      </c>
    </row>
    <row r="13233" spans="1:2">
      <c r="A13233" s="3" t="s">
        <v>13284</v>
      </c>
      <c r="B13233" s="1">
        <v>4</v>
      </c>
    </row>
    <row r="13234" spans="1:2">
      <c r="A13234" s="3" t="s">
        <v>13285</v>
      </c>
      <c r="B13234" s="1">
        <v>4</v>
      </c>
    </row>
    <row r="13235" spans="1:2">
      <c r="A13235" s="3" t="s">
        <v>13286</v>
      </c>
      <c r="B13235" s="1">
        <v>4</v>
      </c>
    </row>
    <row r="13236" spans="1:2">
      <c r="A13236" s="3" t="s">
        <v>13287</v>
      </c>
      <c r="B13236" s="1">
        <v>4</v>
      </c>
    </row>
    <row r="13237" spans="1:2">
      <c r="A13237" s="3" t="s">
        <v>13288</v>
      </c>
      <c r="B13237" s="1">
        <v>4</v>
      </c>
    </row>
    <row r="13238" spans="1:2">
      <c r="A13238" s="3" t="s">
        <v>13289</v>
      </c>
      <c r="B13238" s="1">
        <v>4</v>
      </c>
    </row>
    <row r="13239" spans="1:2">
      <c r="A13239" s="3" t="s">
        <v>13290</v>
      </c>
      <c r="B13239" s="1">
        <v>4</v>
      </c>
    </row>
    <row r="13240" spans="1:2">
      <c r="A13240" s="3" t="s">
        <v>13291</v>
      </c>
      <c r="B13240" s="1">
        <v>4</v>
      </c>
    </row>
    <row r="13241" spans="1:2">
      <c r="A13241" s="3" t="s">
        <v>13292</v>
      </c>
      <c r="B13241" s="1">
        <v>4</v>
      </c>
    </row>
    <row r="13242" spans="1:2">
      <c r="A13242" s="3" t="s">
        <v>13293</v>
      </c>
      <c r="B13242" s="1">
        <v>4</v>
      </c>
    </row>
    <row r="13243" spans="1:2">
      <c r="A13243" s="3" t="s">
        <v>13294</v>
      </c>
      <c r="B13243" s="1">
        <v>4</v>
      </c>
    </row>
    <row r="13244" spans="1:2">
      <c r="A13244" s="3" t="s">
        <v>13295</v>
      </c>
      <c r="B13244" s="1">
        <v>4</v>
      </c>
    </row>
    <row r="13245" spans="1:2">
      <c r="A13245" s="3" t="s">
        <v>13296</v>
      </c>
      <c r="B13245" s="1">
        <v>4</v>
      </c>
    </row>
    <row r="13246" spans="1:2">
      <c r="A13246" s="3" t="s">
        <v>13297</v>
      </c>
      <c r="B13246" s="1">
        <v>4</v>
      </c>
    </row>
    <row r="13247" spans="1:2">
      <c r="A13247" s="3" t="s">
        <v>13298</v>
      </c>
      <c r="B13247" s="1">
        <v>4</v>
      </c>
    </row>
    <row r="13248" spans="1:2">
      <c r="A13248" s="3" t="s">
        <v>13299</v>
      </c>
      <c r="B13248" s="1">
        <v>4</v>
      </c>
    </row>
    <row r="13249" spans="1:2">
      <c r="A13249" s="3" t="s">
        <v>13300</v>
      </c>
      <c r="B13249" s="1">
        <v>4</v>
      </c>
    </row>
    <row r="13250" spans="1:2">
      <c r="A13250" s="3" t="s">
        <v>13301</v>
      </c>
      <c r="B13250" s="1">
        <v>4</v>
      </c>
    </row>
    <row r="13251" spans="1:2">
      <c r="A13251" s="3" t="s">
        <v>13302</v>
      </c>
      <c r="B13251" s="1">
        <v>4</v>
      </c>
    </row>
    <row r="13252" spans="1:2">
      <c r="A13252" s="3" t="s">
        <v>13303</v>
      </c>
      <c r="B13252" s="1">
        <v>4</v>
      </c>
    </row>
    <row r="13253" spans="1:2">
      <c r="A13253" s="3" t="s">
        <v>13304</v>
      </c>
      <c r="B13253" s="1">
        <v>4</v>
      </c>
    </row>
    <row r="13254" spans="1:2">
      <c r="A13254" s="3" t="s">
        <v>13305</v>
      </c>
      <c r="B13254" s="1">
        <v>4</v>
      </c>
    </row>
    <row r="13255" spans="1:2">
      <c r="A13255" s="3" t="s">
        <v>13306</v>
      </c>
      <c r="B13255" s="1">
        <v>4</v>
      </c>
    </row>
    <row r="13256" spans="1:2">
      <c r="A13256" s="3" t="s">
        <v>13307</v>
      </c>
      <c r="B13256" s="1">
        <v>4</v>
      </c>
    </row>
    <row r="13257" spans="1:2">
      <c r="A13257" s="3" t="s">
        <v>13308</v>
      </c>
      <c r="B13257" s="1">
        <v>4</v>
      </c>
    </row>
    <row r="13258" spans="1:2">
      <c r="A13258" s="3" t="s">
        <v>13309</v>
      </c>
      <c r="B13258" s="1">
        <v>4</v>
      </c>
    </row>
    <row r="13259" spans="1:2">
      <c r="A13259" s="3" t="s">
        <v>13310</v>
      </c>
      <c r="B13259" s="1">
        <v>4</v>
      </c>
    </row>
    <row r="13260" spans="1:2">
      <c r="A13260" s="3" t="s">
        <v>13311</v>
      </c>
      <c r="B13260" s="1">
        <v>4</v>
      </c>
    </row>
    <row r="13261" spans="1:2">
      <c r="A13261" s="3" t="s">
        <v>13312</v>
      </c>
      <c r="B13261" s="1">
        <v>4</v>
      </c>
    </row>
    <row r="13262" spans="1:2">
      <c r="A13262" s="3" t="s">
        <v>13313</v>
      </c>
      <c r="B13262" s="1">
        <v>4</v>
      </c>
    </row>
    <row r="13263" spans="1:2">
      <c r="A13263" s="3" t="s">
        <v>13314</v>
      </c>
      <c r="B13263" s="1">
        <v>4</v>
      </c>
    </row>
    <row r="13264" spans="1:2">
      <c r="A13264" s="3" t="s">
        <v>13315</v>
      </c>
      <c r="B13264" s="1">
        <v>4</v>
      </c>
    </row>
    <row r="13265" spans="1:2">
      <c r="A13265" s="3" t="s">
        <v>13316</v>
      </c>
      <c r="B13265" s="1">
        <v>4</v>
      </c>
    </row>
    <row r="13266" spans="1:2">
      <c r="A13266" s="3" t="s">
        <v>13317</v>
      </c>
      <c r="B13266" s="1">
        <v>4</v>
      </c>
    </row>
    <row r="13267" spans="1:2">
      <c r="A13267" s="3" t="s">
        <v>13318</v>
      </c>
      <c r="B13267" s="1">
        <v>4</v>
      </c>
    </row>
    <row r="13268" spans="1:2">
      <c r="A13268" s="3" t="s">
        <v>13319</v>
      </c>
      <c r="B13268" s="1">
        <v>4</v>
      </c>
    </row>
    <row r="13269" spans="1:2">
      <c r="A13269" s="3" t="s">
        <v>13320</v>
      </c>
      <c r="B13269" s="1">
        <v>4</v>
      </c>
    </row>
    <row r="13270" spans="1:2">
      <c r="A13270" s="3" t="s">
        <v>13321</v>
      </c>
      <c r="B13270" s="1">
        <v>4</v>
      </c>
    </row>
    <row r="13271" spans="1:2">
      <c r="A13271" s="3" t="s">
        <v>13322</v>
      </c>
      <c r="B13271" s="1">
        <v>4</v>
      </c>
    </row>
    <row r="13272" spans="1:2">
      <c r="A13272" s="3" t="s">
        <v>13323</v>
      </c>
      <c r="B13272" s="1">
        <v>4</v>
      </c>
    </row>
    <row r="13273" spans="1:2">
      <c r="A13273" s="3" t="s">
        <v>13324</v>
      </c>
      <c r="B13273" s="1">
        <v>4</v>
      </c>
    </row>
    <row r="13274" spans="1:2">
      <c r="A13274" s="3" t="s">
        <v>13325</v>
      </c>
      <c r="B13274" s="1">
        <v>4</v>
      </c>
    </row>
    <row r="13275" spans="1:2">
      <c r="A13275" s="3" t="s">
        <v>13326</v>
      </c>
      <c r="B13275" s="1">
        <v>4</v>
      </c>
    </row>
    <row r="13276" spans="1:2">
      <c r="A13276" s="3" t="s">
        <v>13327</v>
      </c>
      <c r="B13276" s="1">
        <v>4</v>
      </c>
    </row>
    <row r="13277" spans="1:2">
      <c r="A13277" s="3" t="s">
        <v>13328</v>
      </c>
      <c r="B13277" s="1">
        <v>4</v>
      </c>
    </row>
    <row r="13278" spans="1:2">
      <c r="A13278" s="3" t="s">
        <v>13329</v>
      </c>
      <c r="B13278" s="1">
        <v>4</v>
      </c>
    </row>
    <row r="13279" spans="1:2">
      <c r="A13279" s="3" t="s">
        <v>13330</v>
      </c>
      <c r="B13279" s="1">
        <v>4</v>
      </c>
    </row>
    <row r="13280" spans="1:2">
      <c r="A13280" s="3" t="s">
        <v>13331</v>
      </c>
      <c r="B13280" s="1">
        <v>4</v>
      </c>
    </row>
    <row r="13281" spans="1:2">
      <c r="A13281" s="3" t="s">
        <v>13332</v>
      </c>
      <c r="B13281" s="1">
        <v>4</v>
      </c>
    </row>
    <row r="13282" spans="1:2">
      <c r="A13282" s="3" t="s">
        <v>13333</v>
      </c>
      <c r="B13282" s="1">
        <v>4</v>
      </c>
    </row>
    <row r="13283" spans="1:2">
      <c r="A13283" s="3" t="s">
        <v>13334</v>
      </c>
      <c r="B13283" s="1">
        <v>4</v>
      </c>
    </row>
    <row r="13284" spans="1:2">
      <c r="A13284" s="3" t="s">
        <v>13335</v>
      </c>
      <c r="B13284" s="1">
        <v>4</v>
      </c>
    </row>
    <row r="13285" spans="1:2">
      <c r="A13285" s="3" t="s">
        <v>13336</v>
      </c>
      <c r="B13285" s="1">
        <v>4</v>
      </c>
    </row>
    <row r="13286" spans="1:2">
      <c r="A13286" s="3" t="s">
        <v>13337</v>
      </c>
      <c r="B13286" s="1">
        <v>4</v>
      </c>
    </row>
    <row r="13287" spans="1:2">
      <c r="A13287" s="3" t="s">
        <v>13338</v>
      </c>
      <c r="B13287" s="1">
        <v>4</v>
      </c>
    </row>
    <row r="13288" spans="1:2">
      <c r="A13288" s="3" t="s">
        <v>13339</v>
      </c>
      <c r="B13288" s="1">
        <v>4</v>
      </c>
    </row>
    <row r="13289" spans="1:2">
      <c r="A13289" s="3" t="s">
        <v>13340</v>
      </c>
      <c r="B13289" s="1">
        <v>4</v>
      </c>
    </row>
    <row r="13290" spans="1:2">
      <c r="A13290" s="3" t="s">
        <v>13341</v>
      </c>
      <c r="B13290" s="1">
        <v>4</v>
      </c>
    </row>
    <row r="13291" spans="1:2">
      <c r="A13291" s="3" t="s">
        <v>13342</v>
      </c>
      <c r="B13291" s="1">
        <v>4</v>
      </c>
    </row>
    <row r="13292" spans="1:2">
      <c r="A13292" s="3" t="s">
        <v>13343</v>
      </c>
      <c r="B13292" s="1">
        <v>4</v>
      </c>
    </row>
    <row r="13293" spans="1:2">
      <c r="A13293" s="3" t="s">
        <v>13344</v>
      </c>
      <c r="B13293" s="1">
        <v>4</v>
      </c>
    </row>
    <row r="13294" spans="1:2">
      <c r="A13294" s="3" t="s">
        <v>13345</v>
      </c>
      <c r="B13294" s="1">
        <v>4</v>
      </c>
    </row>
    <row r="13295" spans="1:2">
      <c r="A13295" s="3" t="s">
        <v>13346</v>
      </c>
      <c r="B13295" s="1">
        <v>4</v>
      </c>
    </row>
    <row r="13296" spans="1:2">
      <c r="A13296" s="3" t="s">
        <v>13347</v>
      </c>
      <c r="B13296" s="1">
        <v>4</v>
      </c>
    </row>
    <row r="13297" spans="1:2">
      <c r="A13297" s="3" t="s">
        <v>13348</v>
      </c>
      <c r="B13297" s="1">
        <v>4</v>
      </c>
    </row>
    <row r="13298" spans="1:2">
      <c r="A13298" s="3" t="s">
        <v>13349</v>
      </c>
      <c r="B13298" s="1">
        <v>4</v>
      </c>
    </row>
    <row r="13299" spans="1:2">
      <c r="A13299" s="3" t="s">
        <v>13350</v>
      </c>
      <c r="B13299" s="1">
        <v>4</v>
      </c>
    </row>
    <row r="13300" spans="1:2">
      <c r="A13300" s="3" t="s">
        <v>13351</v>
      </c>
      <c r="B13300" s="1">
        <v>4</v>
      </c>
    </row>
    <row r="13301" spans="1:2">
      <c r="A13301" s="3" t="s">
        <v>13352</v>
      </c>
      <c r="B13301" s="1">
        <v>4</v>
      </c>
    </row>
    <row r="13302" spans="1:2">
      <c r="A13302" s="3" t="s">
        <v>13353</v>
      </c>
      <c r="B13302" s="1">
        <v>4</v>
      </c>
    </row>
    <row r="13303" spans="1:2">
      <c r="A13303" s="3" t="s">
        <v>13354</v>
      </c>
      <c r="B13303" s="1">
        <v>4</v>
      </c>
    </row>
    <row r="13304" spans="1:2">
      <c r="A13304" s="3" t="s">
        <v>13355</v>
      </c>
      <c r="B13304" s="1">
        <v>4</v>
      </c>
    </row>
    <row r="13305" spans="1:2">
      <c r="A13305" s="3" t="s">
        <v>13356</v>
      </c>
      <c r="B13305" s="1">
        <v>4</v>
      </c>
    </row>
    <row r="13306" spans="1:2">
      <c r="A13306" s="3" t="s">
        <v>13357</v>
      </c>
      <c r="B13306" s="1">
        <v>4</v>
      </c>
    </row>
    <row r="13307" spans="1:2">
      <c r="A13307" s="3" t="s">
        <v>13358</v>
      </c>
      <c r="B13307" s="1">
        <v>4</v>
      </c>
    </row>
    <row r="13308" spans="1:2">
      <c r="A13308" s="3" t="s">
        <v>13359</v>
      </c>
      <c r="B13308" s="1">
        <v>4</v>
      </c>
    </row>
    <row r="13309" spans="1:2">
      <c r="A13309" s="3" t="s">
        <v>13360</v>
      </c>
      <c r="B13309" s="1">
        <v>4</v>
      </c>
    </row>
    <row r="13310" spans="1:2">
      <c r="A13310" s="3" t="s">
        <v>13361</v>
      </c>
      <c r="B13310" s="1">
        <v>4</v>
      </c>
    </row>
    <row r="13311" spans="1:2">
      <c r="A13311" s="3" t="s">
        <v>13362</v>
      </c>
      <c r="B13311" s="1">
        <v>4</v>
      </c>
    </row>
    <row r="13312" spans="1:2">
      <c r="A13312" s="3" t="s">
        <v>13363</v>
      </c>
      <c r="B13312" s="1">
        <v>4</v>
      </c>
    </row>
    <row r="13313" spans="1:2">
      <c r="A13313" s="3" t="s">
        <v>13364</v>
      </c>
      <c r="B13313" s="1">
        <v>4</v>
      </c>
    </row>
    <row r="13314" spans="1:2">
      <c r="A13314" s="3" t="s">
        <v>13365</v>
      </c>
      <c r="B13314" s="1">
        <v>4</v>
      </c>
    </row>
    <row r="13315" spans="1:2">
      <c r="A13315" s="3" t="s">
        <v>13366</v>
      </c>
      <c r="B13315" s="1">
        <v>4</v>
      </c>
    </row>
    <row r="13316" spans="1:2">
      <c r="A13316" s="3" t="s">
        <v>13367</v>
      </c>
      <c r="B13316" s="1">
        <v>4</v>
      </c>
    </row>
    <row r="13317" spans="1:2">
      <c r="A13317" s="3" t="s">
        <v>13368</v>
      </c>
      <c r="B13317" s="1">
        <v>4</v>
      </c>
    </row>
    <row r="13318" spans="1:2">
      <c r="A13318" s="3" t="s">
        <v>13369</v>
      </c>
      <c r="B13318" s="1">
        <v>4</v>
      </c>
    </row>
    <row r="13319" spans="1:2">
      <c r="A13319" s="3" t="s">
        <v>13370</v>
      </c>
      <c r="B13319" s="1">
        <v>4</v>
      </c>
    </row>
    <row r="13320" spans="1:2">
      <c r="A13320" s="3" t="s">
        <v>13371</v>
      </c>
      <c r="B13320" s="1">
        <v>4</v>
      </c>
    </row>
    <row r="13321" spans="1:2">
      <c r="A13321" s="3" t="s">
        <v>13372</v>
      </c>
      <c r="B13321" s="1">
        <v>4</v>
      </c>
    </row>
    <row r="13322" spans="1:2">
      <c r="A13322" s="3" t="s">
        <v>13373</v>
      </c>
      <c r="B13322" s="1">
        <v>4</v>
      </c>
    </row>
    <row r="13323" spans="1:2">
      <c r="A13323" s="3" t="s">
        <v>13374</v>
      </c>
      <c r="B13323" s="1">
        <v>4</v>
      </c>
    </row>
    <row r="13324" spans="1:2">
      <c r="A13324" s="3" t="s">
        <v>13375</v>
      </c>
      <c r="B13324" s="1">
        <v>4</v>
      </c>
    </row>
    <row r="13325" spans="1:2">
      <c r="A13325" s="3" t="s">
        <v>13376</v>
      </c>
      <c r="B13325" s="1">
        <v>4</v>
      </c>
    </row>
    <row r="13326" spans="1:2">
      <c r="A13326" s="3" t="s">
        <v>13377</v>
      </c>
      <c r="B13326" s="1">
        <v>4</v>
      </c>
    </row>
    <row r="13327" spans="1:2">
      <c r="A13327" s="3" t="s">
        <v>13378</v>
      </c>
      <c r="B13327" s="1">
        <v>4</v>
      </c>
    </row>
    <row r="13328" spans="1:2">
      <c r="A13328" s="3" t="s">
        <v>13379</v>
      </c>
      <c r="B13328" s="1">
        <v>4</v>
      </c>
    </row>
    <row r="13329" spans="1:2">
      <c r="A13329" s="3" t="s">
        <v>13380</v>
      </c>
      <c r="B13329" s="1">
        <v>4</v>
      </c>
    </row>
    <row r="13330" spans="1:2">
      <c r="A13330" s="3" t="s">
        <v>13381</v>
      </c>
      <c r="B13330" s="1">
        <v>4</v>
      </c>
    </row>
    <row r="13331" spans="1:2">
      <c r="A13331" s="3" t="s">
        <v>13382</v>
      </c>
      <c r="B13331" s="1">
        <v>4</v>
      </c>
    </row>
    <row r="13332" spans="1:2">
      <c r="A13332" s="3" t="s">
        <v>13383</v>
      </c>
      <c r="B13332" s="1">
        <v>4</v>
      </c>
    </row>
    <row r="13333" spans="1:2">
      <c r="A13333" s="3" t="s">
        <v>13384</v>
      </c>
      <c r="B13333" s="1">
        <v>4</v>
      </c>
    </row>
    <row r="13334" spans="1:2">
      <c r="A13334" s="3" t="s">
        <v>13385</v>
      </c>
      <c r="B13334" s="1">
        <v>4</v>
      </c>
    </row>
    <row r="13335" spans="1:2">
      <c r="A13335" s="3" t="s">
        <v>13386</v>
      </c>
      <c r="B13335" s="1">
        <v>4</v>
      </c>
    </row>
    <row r="13336" spans="1:2">
      <c r="A13336" s="3" t="s">
        <v>13387</v>
      </c>
      <c r="B13336" s="1">
        <v>4</v>
      </c>
    </row>
    <row r="13337" spans="1:2">
      <c r="A13337" s="3" t="s">
        <v>13388</v>
      </c>
      <c r="B13337" s="1">
        <v>4</v>
      </c>
    </row>
    <row r="13338" spans="1:2">
      <c r="A13338" s="3" t="s">
        <v>13389</v>
      </c>
      <c r="B13338" s="1">
        <v>4</v>
      </c>
    </row>
    <row r="13339" spans="1:2">
      <c r="A13339" s="3" t="s">
        <v>13390</v>
      </c>
      <c r="B13339" s="1">
        <v>4</v>
      </c>
    </row>
    <row r="13340" spans="1:2">
      <c r="A13340" s="3" t="s">
        <v>13391</v>
      </c>
      <c r="B13340" s="1">
        <v>4</v>
      </c>
    </row>
    <row r="13341" spans="1:2">
      <c r="A13341" s="3" t="s">
        <v>13392</v>
      </c>
      <c r="B13341" s="1">
        <v>4</v>
      </c>
    </row>
    <row r="13342" spans="1:2">
      <c r="A13342" s="3" t="s">
        <v>13393</v>
      </c>
      <c r="B13342" s="1">
        <v>4</v>
      </c>
    </row>
    <row r="13343" spans="1:2">
      <c r="A13343" s="3" t="s">
        <v>13394</v>
      </c>
      <c r="B13343" s="1">
        <v>4</v>
      </c>
    </row>
    <row r="13344" spans="1:2">
      <c r="A13344" s="3" t="s">
        <v>13395</v>
      </c>
      <c r="B13344" s="1">
        <v>4</v>
      </c>
    </row>
    <row r="13345" spans="1:2">
      <c r="A13345" s="3" t="s">
        <v>13396</v>
      </c>
      <c r="B13345" s="1">
        <v>4</v>
      </c>
    </row>
    <row r="13346" spans="1:2">
      <c r="A13346" s="3" t="s">
        <v>13397</v>
      </c>
      <c r="B13346" s="1">
        <v>4</v>
      </c>
    </row>
    <row r="13347" spans="1:2">
      <c r="A13347" s="3" t="s">
        <v>13398</v>
      </c>
      <c r="B13347" s="1">
        <v>4</v>
      </c>
    </row>
    <row r="13348" spans="1:2">
      <c r="A13348" s="3" t="s">
        <v>13399</v>
      </c>
      <c r="B13348" s="1">
        <v>4</v>
      </c>
    </row>
    <row r="13349" spans="1:2">
      <c r="A13349" s="3" t="s">
        <v>13400</v>
      </c>
      <c r="B13349" s="1">
        <v>4</v>
      </c>
    </row>
    <row r="13350" spans="1:2">
      <c r="A13350" s="3" t="s">
        <v>13401</v>
      </c>
      <c r="B13350" s="1">
        <v>4</v>
      </c>
    </row>
    <row r="13351" spans="1:2">
      <c r="A13351" s="3" t="s">
        <v>13402</v>
      </c>
      <c r="B13351" s="1">
        <v>4</v>
      </c>
    </row>
    <row r="13352" spans="1:2">
      <c r="A13352" s="3" t="s">
        <v>13403</v>
      </c>
      <c r="B13352" s="1">
        <v>4</v>
      </c>
    </row>
    <row r="13353" spans="1:2">
      <c r="A13353" s="3" t="s">
        <v>13404</v>
      </c>
      <c r="B13353" s="1">
        <v>4</v>
      </c>
    </row>
    <row r="13354" spans="1:2">
      <c r="A13354" s="3" t="s">
        <v>13405</v>
      </c>
      <c r="B13354" s="1">
        <v>4</v>
      </c>
    </row>
    <row r="13355" spans="1:2">
      <c r="A13355" s="3" t="s">
        <v>13406</v>
      </c>
      <c r="B13355" s="1">
        <v>4</v>
      </c>
    </row>
    <row r="13356" spans="1:2">
      <c r="A13356" s="3" t="s">
        <v>13407</v>
      </c>
      <c r="B13356" s="1">
        <v>4</v>
      </c>
    </row>
    <row r="13357" spans="1:2">
      <c r="A13357" s="3" t="s">
        <v>13408</v>
      </c>
      <c r="B13357" s="1">
        <v>4</v>
      </c>
    </row>
    <row r="13358" spans="1:2">
      <c r="A13358" s="3" t="s">
        <v>13409</v>
      </c>
      <c r="B13358" s="1">
        <v>4</v>
      </c>
    </row>
    <row r="13359" spans="1:2">
      <c r="A13359" s="3" t="s">
        <v>13410</v>
      </c>
      <c r="B13359" s="1">
        <v>4</v>
      </c>
    </row>
    <row r="13360" spans="1:2">
      <c r="A13360" s="3" t="s">
        <v>13411</v>
      </c>
      <c r="B13360" s="1">
        <v>4</v>
      </c>
    </row>
    <row r="13361" spans="1:2">
      <c r="A13361" s="3" t="s">
        <v>13412</v>
      </c>
      <c r="B13361" s="1">
        <v>4</v>
      </c>
    </row>
    <row r="13362" spans="1:2">
      <c r="A13362" s="3" t="s">
        <v>13413</v>
      </c>
      <c r="B13362" s="1">
        <v>4</v>
      </c>
    </row>
    <row r="13363" spans="1:2">
      <c r="A13363" s="3" t="s">
        <v>13414</v>
      </c>
      <c r="B13363" s="1">
        <v>4</v>
      </c>
    </row>
    <row r="13364" spans="1:2">
      <c r="A13364" s="3" t="s">
        <v>13415</v>
      </c>
      <c r="B13364" s="1">
        <v>4</v>
      </c>
    </row>
    <row r="13365" spans="1:2">
      <c r="A13365" s="3" t="s">
        <v>13416</v>
      </c>
      <c r="B13365" s="1">
        <v>4</v>
      </c>
    </row>
    <row r="13366" spans="1:2">
      <c r="A13366" s="3" t="s">
        <v>13417</v>
      </c>
      <c r="B13366" s="1">
        <v>4</v>
      </c>
    </row>
    <row r="13367" spans="1:2">
      <c r="A13367" s="3" t="s">
        <v>13418</v>
      </c>
      <c r="B13367" s="1">
        <v>4</v>
      </c>
    </row>
    <row r="13368" spans="1:2">
      <c r="A13368" s="3" t="s">
        <v>13419</v>
      </c>
      <c r="B13368" s="1">
        <v>4</v>
      </c>
    </row>
    <row r="13369" spans="1:2">
      <c r="A13369" s="3" t="s">
        <v>13420</v>
      </c>
      <c r="B13369" s="1">
        <v>4</v>
      </c>
    </row>
    <row r="13370" spans="1:2">
      <c r="A13370" s="3" t="s">
        <v>13421</v>
      </c>
      <c r="B13370" s="1">
        <v>4</v>
      </c>
    </row>
    <row r="13371" spans="1:2">
      <c r="A13371" s="3" t="s">
        <v>13422</v>
      </c>
      <c r="B13371" s="1">
        <v>4</v>
      </c>
    </row>
    <row r="13372" spans="1:2">
      <c r="A13372" s="3" t="s">
        <v>13423</v>
      </c>
      <c r="B13372" s="1">
        <v>4</v>
      </c>
    </row>
    <row r="13373" spans="1:2">
      <c r="A13373" s="3" t="s">
        <v>13424</v>
      </c>
      <c r="B13373" s="1">
        <v>4</v>
      </c>
    </row>
    <row r="13374" spans="1:2">
      <c r="A13374" s="3" t="s">
        <v>13425</v>
      </c>
      <c r="B13374" s="1">
        <v>4</v>
      </c>
    </row>
    <row r="13375" spans="1:2">
      <c r="A13375" s="3" t="s">
        <v>13426</v>
      </c>
      <c r="B13375" s="1">
        <v>4</v>
      </c>
    </row>
    <row r="13376" spans="1:2">
      <c r="A13376" s="3" t="s">
        <v>13427</v>
      </c>
      <c r="B13376" s="1">
        <v>4</v>
      </c>
    </row>
    <row r="13377" spans="1:2">
      <c r="A13377" s="3" t="s">
        <v>13428</v>
      </c>
      <c r="B13377" s="1">
        <v>4</v>
      </c>
    </row>
    <row r="13378" spans="1:2">
      <c r="A13378" s="3" t="s">
        <v>13429</v>
      </c>
      <c r="B13378" s="1">
        <v>4</v>
      </c>
    </row>
    <row r="13379" spans="1:2">
      <c r="A13379" s="3" t="s">
        <v>13430</v>
      </c>
      <c r="B13379" s="1">
        <v>4</v>
      </c>
    </row>
    <row r="13380" spans="1:2">
      <c r="A13380" s="3" t="s">
        <v>13431</v>
      </c>
      <c r="B13380" s="1">
        <v>4</v>
      </c>
    </row>
    <row r="13381" spans="1:2">
      <c r="A13381" s="3" t="s">
        <v>13432</v>
      </c>
      <c r="B13381" s="1">
        <v>4</v>
      </c>
    </row>
    <row r="13382" spans="1:2">
      <c r="A13382" s="3" t="s">
        <v>13433</v>
      </c>
      <c r="B13382" s="1">
        <v>4</v>
      </c>
    </row>
    <row r="13383" spans="1:2">
      <c r="A13383" s="3" t="s">
        <v>13434</v>
      </c>
      <c r="B13383" s="1">
        <v>4</v>
      </c>
    </row>
    <row r="13384" spans="1:2">
      <c r="A13384" s="3" t="s">
        <v>13435</v>
      </c>
      <c r="B13384" s="1">
        <v>4</v>
      </c>
    </row>
    <row r="13385" spans="1:2">
      <c r="A13385" s="3" t="s">
        <v>13436</v>
      </c>
      <c r="B13385" s="1">
        <v>4</v>
      </c>
    </row>
    <row r="13386" spans="1:2">
      <c r="A13386" s="3" t="s">
        <v>13437</v>
      </c>
      <c r="B13386" s="1">
        <v>4</v>
      </c>
    </row>
    <row r="13387" spans="1:2">
      <c r="A13387" s="3" t="s">
        <v>13438</v>
      </c>
      <c r="B13387" s="1">
        <v>4</v>
      </c>
    </row>
    <row r="13388" spans="1:2">
      <c r="A13388" s="3" t="s">
        <v>13439</v>
      </c>
      <c r="B13388" s="1">
        <v>4</v>
      </c>
    </row>
    <row r="13389" spans="1:2">
      <c r="A13389" s="3" t="s">
        <v>13440</v>
      </c>
      <c r="B13389" s="1">
        <v>4</v>
      </c>
    </row>
    <row r="13390" spans="1:2">
      <c r="A13390" s="3" t="s">
        <v>13441</v>
      </c>
      <c r="B13390" s="1">
        <v>4</v>
      </c>
    </row>
    <row r="13391" spans="1:2">
      <c r="A13391" s="3" t="s">
        <v>13442</v>
      </c>
      <c r="B13391" s="1">
        <v>4</v>
      </c>
    </row>
    <row r="13392" spans="1:2">
      <c r="A13392" s="3" t="s">
        <v>13443</v>
      </c>
      <c r="B13392" s="1">
        <v>4</v>
      </c>
    </row>
    <row r="13393" spans="1:2">
      <c r="A13393" s="3" t="s">
        <v>13444</v>
      </c>
      <c r="B13393" s="1">
        <v>4</v>
      </c>
    </row>
    <row r="13394" spans="1:2">
      <c r="A13394" s="3" t="s">
        <v>13445</v>
      </c>
      <c r="B13394" s="1">
        <v>4</v>
      </c>
    </row>
    <row r="13395" spans="1:2">
      <c r="A13395" s="3" t="s">
        <v>13446</v>
      </c>
      <c r="B13395" s="1">
        <v>4</v>
      </c>
    </row>
    <row r="13396" spans="1:2">
      <c r="A13396" s="3" t="s">
        <v>13447</v>
      </c>
      <c r="B13396" s="1">
        <v>4</v>
      </c>
    </row>
    <row r="13397" spans="1:2">
      <c r="A13397" s="3" t="s">
        <v>13448</v>
      </c>
      <c r="B13397" s="1">
        <v>4</v>
      </c>
    </row>
    <row r="13398" spans="1:2">
      <c r="A13398" s="3" t="s">
        <v>13449</v>
      </c>
      <c r="B13398" s="1">
        <v>4</v>
      </c>
    </row>
    <row r="13399" spans="1:2">
      <c r="A13399" s="3" t="s">
        <v>13450</v>
      </c>
      <c r="B13399" s="1">
        <v>4</v>
      </c>
    </row>
    <row r="13400" spans="1:2">
      <c r="A13400" s="3" t="s">
        <v>13451</v>
      </c>
      <c r="B13400" s="1">
        <v>4</v>
      </c>
    </row>
    <row r="13401" spans="1:2">
      <c r="A13401" s="3" t="s">
        <v>13452</v>
      </c>
      <c r="B13401" s="1">
        <v>4</v>
      </c>
    </row>
    <row r="13402" spans="1:2">
      <c r="A13402" s="3" t="s">
        <v>13453</v>
      </c>
      <c r="B13402" s="1">
        <v>4</v>
      </c>
    </row>
    <row r="13403" spans="1:2">
      <c r="A13403" s="3" t="s">
        <v>13454</v>
      </c>
      <c r="B13403" s="1">
        <v>4</v>
      </c>
    </row>
    <row r="13404" spans="1:2">
      <c r="A13404" s="3" t="s">
        <v>13455</v>
      </c>
      <c r="B13404" s="1">
        <v>4</v>
      </c>
    </row>
    <row r="13405" spans="1:2">
      <c r="A13405" s="3" t="s">
        <v>13456</v>
      </c>
      <c r="B13405" s="1">
        <v>4</v>
      </c>
    </row>
    <row r="13406" spans="1:2">
      <c r="A13406" s="3" t="s">
        <v>13457</v>
      </c>
      <c r="B13406" s="1">
        <v>4</v>
      </c>
    </row>
    <row r="13407" spans="1:2">
      <c r="A13407" s="3" t="s">
        <v>13458</v>
      </c>
      <c r="B13407" s="1">
        <v>4</v>
      </c>
    </row>
    <row r="13408" spans="1:2">
      <c r="A13408" s="3" t="s">
        <v>13459</v>
      </c>
      <c r="B13408" s="1">
        <v>4</v>
      </c>
    </row>
    <row r="13409" spans="1:2">
      <c r="A13409" s="3" t="s">
        <v>13460</v>
      </c>
      <c r="B13409" s="1">
        <v>4</v>
      </c>
    </row>
    <row r="13410" spans="1:2">
      <c r="A13410" s="3" t="s">
        <v>13461</v>
      </c>
      <c r="B13410" s="1">
        <v>4</v>
      </c>
    </row>
    <row r="13411" spans="1:2">
      <c r="A13411" s="3" t="s">
        <v>13462</v>
      </c>
      <c r="B13411" s="1">
        <v>4</v>
      </c>
    </row>
    <row r="13412" spans="1:2">
      <c r="A13412" s="3" t="s">
        <v>13463</v>
      </c>
      <c r="B13412" s="1">
        <v>4</v>
      </c>
    </row>
    <row r="13413" spans="1:2">
      <c r="A13413" s="3" t="s">
        <v>13464</v>
      </c>
      <c r="B13413" s="1">
        <v>4</v>
      </c>
    </row>
    <row r="13414" spans="1:2">
      <c r="A13414" s="3" t="s">
        <v>13465</v>
      </c>
      <c r="B13414" s="1">
        <v>4</v>
      </c>
    </row>
    <row r="13415" spans="1:2">
      <c r="A13415" s="3" t="s">
        <v>13466</v>
      </c>
      <c r="B13415" s="1">
        <v>4</v>
      </c>
    </row>
    <row r="13416" spans="1:2">
      <c r="A13416" s="3" t="s">
        <v>13467</v>
      </c>
      <c r="B13416" s="1">
        <v>4</v>
      </c>
    </row>
    <row r="13417" spans="1:2">
      <c r="A13417" s="3" t="s">
        <v>13468</v>
      </c>
      <c r="B13417" s="1">
        <v>4</v>
      </c>
    </row>
    <row r="13418" spans="1:2">
      <c r="A13418" s="3" t="s">
        <v>13469</v>
      </c>
      <c r="B13418" s="1">
        <v>4</v>
      </c>
    </row>
    <row r="13419" spans="1:2">
      <c r="A13419" s="3" t="s">
        <v>13470</v>
      </c>
      <c r="B13419" s="1">
        <v>4</v>
      </c>
    </row>
    <row r="13420" spans="1:2">
      <c r="A13420" s="3" t="s">
        <v>13471</v>
      </c>
      <c r="B13420" s="1">
        <v>4</v>
      </c>
    </row>
    <row r="13421" spans="1:2">
      <c r="A13421" s="3" t="s">
        <v>13472</v>
      </c>
      <c r="B13421" s="1">
        <v>4</v>
      </c>
    </row>
    <row r="13422" spans="1:2">
      <c r="A13422" s="3" t="s">
        <v>13473</v>
      </c>
      <c r="B13422" s="1">
        <v>4</v>
      </c>
    </row>
    <row r="13423" spans="1:2">
      <c r="A13423" s="3" t="s">
        <v>13474</v>
      </c>
      <c r="B13423" s="1">
        <v>4</v>
      </c>
    </row>
    <row r="13424" spans="1:2">
      <c r="A13424" s="3" t="s">
        <v>13475</v>
      </c>
      <c r="B13424" s="1">
        <v>4</v>
      </c>
    </row>
    <row r="13425" spans="1:2">
      <c r="A13425" s="3" t="s">
        <v>13476</v>
      </c>
      <c r="B13425" s="1">
        <v>4</v>
      </c>
    </row>
    <row r="13426" spans="1:2">
      <c r="A13426" s="3" t="s">
        <v>13477</v>
      </c>
      <c r="B13426" s="1">
        <v>4</v>
      </c>
    </row>
    <row r="13427" spans="1:2">
      <c r="A13427" s="3" t="s">
        <v>13478</v>
      </c>
      <c r="B13427" s="1">
        <v>4</v>
      </c>
    </row>
    <row r="13428" spans="1:2">
      <c r="A13428" s="3" t="s">
        <v>13479</v>
      </c>
      <c r="B13428" s="1">
        <v>4</v>
      </c>
    </row>
    <row r="13429" spans="1:2">
      <c r="A13429" s="3" t="s">
        <v>13480</v>
      </c>
      <c r="B13429" s="1">
        <v>4</v>
      </c>
    </row>
    <row r="13430" spans="1:2">
      <c r="A13430" s="3" t="s">
        <v>13481</v>
      </c>
      <c r="B13430" s="1">
        <v>4</v>
      </c>
    </row>
    <row r="13431" spans="1:2">
      <c r="A13431" s="3" t="s">
        <v>13482</v>
      </c>
      <c r="B13431" s="1">
        <v>4</v>
      </c>
    </row>
    <row r="13432" spans="1:2">
      <c r="A13432" s="3" t="s">
        <v>13483</v>
      </c>
      <c r="B13432" s="1">
        <v>4</v>
      </c>
    </row>
    <row r="13433" spans="1:2">
      <c r="A13433" s="3" t="s">
        <v>13484</v>
      </c>
      <c r="B13433" s="1">
        <v>4</v>
      </c>
    </row>
    <row r="13434" spans="1:2">
      <c r="A13434" s="3" t="s">
        <v>13485</v>
      </c>
      <c r="B13434" s="1">
        <v>4</v>
      </c>
    </row>
    <row r="13435" spans="1:2">
      <c r="A13435" s="3" t="s">
        <v>13486</v>
      </c>
      <c r="B13435" s="1">
        <v>4</v>
      </c>
    </row>
    <row r="13436" spans="1:2">
      <c r="A13436" s="3" t="s">
        <v>13487</v>
      </c>
      <c r="B13436" s="1">
        <v>4</v>
      </c>
    </row>
    <row r="13437" spans="1:2">
      <c r="A13437" s="3" t="s">
        <v>13488</v>
      </c>
      <c r="B13437" s="1">
        <v>4</v>
      </c>
    </row>
    <row r="13438" spans="1:2">
      <c r="A13438" s="3" t="s">
        <v>13489</v>
      </c>
      <c r="B13438" s="1">
        <v>4</v>
      </c>
    </row>
    <row r="13439" spans="1:2">
      <c r="A13439" s="3" t="s">
        <v>13490</v>
      </c>
      <c r="B13439" s="1">
        <v>4</v>
      </c>
    </row>
    <row r="13440" spans="1:2">
      <c r="A13440" s="3" t="s">
        <v>13491</v>
      </c>
      <c r="B13440" s="1">
        <v>4</v>
      </c>
    </row>
    <row r="13441" spans="1:2">
      <c r="A13441" s="3" t="s">
        <v>13492</v>
      </c>
      <c r="B13441" s="1">
        <v>4</v>
      </c>
    </row>
    <row r="13442" spans="1:2">
      <c r="A13442" s="3" t="s">
        <v>13493</v>
      </c>
      <c r="B13442" s="1">
        <v>4</v>
      </c>
    </row>
    <row r="13443" spans="1:2">
      <c r="A13443" s="3" t="s">
        <v>13494</v>
      </c>
      <c r="B13443" s="1">
        <v>4</v>
      </c>
    </row>
    <row r="13444" spans="1:2">
      <c r="A13444" s="3" t="s">
        <v>13495</v>
      </c>
      <c r="B13444" s="1">
        <v>4</v>
      </c>
    </row>
    <row r="13445" spans="1:2">
      <c r="A13445" s="3" t="s">
        <v>13496</v>
      </c>
      <c r="B13445" s="1">
        <v>4</v>
      </c>
    </row>
    <row r="13446" spans="1:2">
      <c r="A13446" s="3" t="s">
        <v>13497</v>
      </c>
      <c r="B13446" s="1">
        <v>4</v>
      </c>
    </row>
    <row r="13447" spans="1:2">
      <c r="A13447" s="3" t="s">
        <v>13498</v>
      </c>
      <c r="B13447" s="1">
        <v>4</v>
      </c>
    </row>
    <row r="13448" spans="1:2">
      <c r="A13448" s="3" t="s">
        <v>13499</v>
      </c>
      <c r="B13448" s="1">
        <v>4</v>
      </c>
    </row>
    <row r="13449" spans="1:2">
      <c r="A13449" s="3" t="s">
        <v>13500</v>
      </c>
      <c r="B13449" s="1">
        <v>4</v>
      </c>
    </row>
    <row r="13450" spans="1:2">
      <c r="A13450" s="3" t="s">
        <v>13501</v>
      </c>
      <c r="B13450" s="1">
        <v>4</v>
      </c>
    </row>
    <row r="13451" spans="1:2">
      <c r="A13451" s="3" t="s">
        <v>13502</v>
      </c>
      <c r="B13451" s="1">
        <v>4</v>
      </c>
    </row>
    <row r="13452" spans="1:2">
      <c r="A13452" s="3" t="s">
        <v>13503</v>
      </c>
      <c r="B13452" s="1">
        <v>4</v>
      </c>
    </row>
    <row r="13453" spans="1:2">
      <c r="A13453" s="3" t="s">
        <v>13504</v>
      </c>
      <c r="B13453" s="1">
        <v>4</v>
      </c>
    </row>
    <row r="13454" spans="1:2">
      <c r="A13454" s="3" t="s">
        <v>13505</v>
      </c>
      <c r="B13454" s="1">
        <v>4</v>
      </c>
    </row>
    <row r="13455" spans="1:2">
      <c r="A13455" s="3" t="s">
        <v>13506</v>
      </c>
      <c r="B13455" s="1">
        <v>4</v>
      </c>
    </row>
    <row r="13456" spans="1:2">
      <c r="A13456" s="3" t="s">
        <v>13507</v>
      </c>
      <c r="B13456" s="1">
        <v>4</v>
      </c>
    </row>
    <row r="13457" spans="1:2">
      <c r="A13457" s="3" t="s">
        <v>13508</v>
      </c>
      <c r="B13457" s="1">
        <v>4</v>
      </c>
    </row>
    <row r="13458" spans="1:2">
      <c r="A13458" s="3" t="s">
        <v>13509</v>
      </c>
      <c r="B13458" s="1">
        <v>4</v>
      </c>
    </row>
    <row r="13459" spans="1:2">
      <c r="A13459" s="3" t="s">
        <v>13510</v>
      </c>
      <c r="B13459" s="1">
        <v>4</v>
      </c>
    </row>
    <row r="13460" spans="1:2">
      <c r="A13460" s="3" t="s">
        <v>13511</v>
      </c>
      <c r="B13460" s="1">
        <v>4</v>
      </c>
    </row>
    <row r="13461" spans="1:2">
      <c r="A13461" s="3" t="s">
        <v>13512</v>
      </c>
      <c r="B13461" s="1">
        <v>4</v>
      </c>
    </row>
    <row r="13462" spans="1:2">
      <c r="A13462" s="3" t="s">
        <v>13513</v>
      </c>
      <c r="B13462" s="1">
        <v>4</v>
      </c>
    </row>
    <row r="13463" spans="1:2">
      <c r="A13463" s="3" t="s">
        <v>13514</v>
      </c>
      <c r="B13463" s="1">
        <v>4</v>
      </c>
    </row>
    <row r="13464" spans="1:2">
      <c r="A13464" s="3" t="s">
        <v>13515</v>
      </c>
      <c r="B13464" s="1">
        <v>4</v>
      </c>
    </row>
    <row r="13465" spans="1:2">
      <c r="A13465" s="3" t="s">
        <v>13516</v>
      </c>
      <c r="B13465" s="1">
        <v>4</v>
      </c>
    </row>
    <row r="13466" spans="1:2">
      <c r="A13466" s="3" t="s">
        <v>13517</v>
      </c>
      <c r="B13466" s="1">
        <v>4</v>
      </c>
    </row>
    <row r="13467" spans="1:2">
      <c r="A13467" s="3" t="s">
        <v>13518</v>
      </c>
      <c r="B13467" s="1">
        <v>4</v>
      </c>
    </row>
    <row r="13468" spans="1:2">
      <c r="A13468" s="3" t="s">
        <v>13519</v>
      </c>
      <c r="B13468" s="1">
        <v>4</v>
      </c>
    </row>
    <row r="13469" spans="1:2">
      <c r="A13469" s="3" t="s">
        <v>13520</v>
      </c>
      <c r="B13469" s="1">
        <v>4</v>
      </c>
    </row>
    <row r="13470" spans="1:2">
      <c r="A13470" s="3" t="s">
        <v>13521</v>
      </c>
      <c r="B13470" s="1">
        <v>4</v>
      </c>
    </row>
    <row r="13471" spans="1:2">
      <c r="A13471" s="3" t="s">
        <v>13522</v>
      </c>
      <c r="B13471" s="1">
        <v>4</v>
      </c>
    </row>
    <row r="13472" spans="1:2">
      <c r="A13472" s="3" t="s">
        <v>13523</v>
      </c>
      <c r="B13472" s="1">
        <v>4</v>
      </c>
    </row>
    <row r="13473" spans="1:2">
      <c r="A13473" s="3" t="s">
        <v>13524</v>
      </c>
      <c r="B13473" s="1">
        <v>4</v>
      </c>
    </row>
    <row r="13474" spans="1:2">
      <c r="A13474" s="3" t="s">
        <v>13525</v>
      </c>
      <c r="B13474" s="1">
        <v>4</v>
      </c>
    </row>
    <row r="13475" spans="1:2">
      <c r="A13475" s="3" t="s">
        <v>13526</v>
      </c>
      <c r="B13475" s="1">
        <v>4</v>
      </c>
    </row>
    <row r="13476" spans="1:2">
      <c r="A13476" s="3" t="s">
        <v>13527</v>
      </c>
      <c r="B13476" s="1">
        <v>4</v>
      </c>
    </row>
    <row r="13477" spans="1:2">
      <c r="A13477" s="3" t="s">
        <v>13528</v>
      </c>
      <c r="B13477" s="1">
        <v>4</v>
      </c>
    </row>
    <row r="13478" spans="1:2">
      <c r="A13478" s="3" t="s">
        <v>13529</v>
      </c>
      <c r="B13478" s="1">
        <v>4</v>
      </c>
    </row>
    <row r="13479" spans="1:2">
      <c r="A13479" s="3" t="s">
        <v>13530</v>
      </c>
      <c r="B13479" s="1">
        <v>4</v>
      </c>
    </row>
    <row r="13480" spans="1:2">
      <c r="A13480" s="3" t="s">
        <v>13531</v>
      </c>
      <c r="B13480" s="1">
        <v>4</v>
      </c>
    </row>
    <row r="13481" spans="1:2">
      <c r="A13481" s="3" t="s">
        <v>13532</v>
      </c>
      <c r="B13481" s="1">
        <v>4</v>
      </c>
    </row>
    <row r="13482" spans="1:2">
      <c r="A13482" s="3" t="s">
        <v>13533</v>
      </c>
      <c r="B13482" s="1">
        <v>4</v>
      </c>
    </row>
    <row r="13483" spans="1:2">
      <c r="A13483" s="3" t="s">
        <v>13534</v>
      </c>
      <c r="B13483" s="1">
        <v>4</v>
      </c>
    </row>
    <row r="13484" spans="1:2">
      <c r="A13484" s="3" t="s">
        <v>13535</v>
      </c>
      <c r="B13484" s="1">
        <v>4</v>
      </c>
    </row>
    <row r="13485" spans="1:2">
      <c r="A13485" s="3" t="s">
        <v>13536</v>
      </c>
      <c r="B13485" s="1">
        <v>4</v>
      </c>
    </row>
    <row r="13486" spans="1:2">
      <c r="A13486" s="3" t="s">
        <v>13537</v>
      </c>
      <c r="B13486" s="1">
        <v>4</v>
      </c>
    </row>
    <row r="13487" spans="1:2">
      <c r="A13487" s="3" t="s">
        <v>13538</v>
      </c>
      <c r="B13487" s="1">
        <v>4</v>
      </c>
    </row>
    <row r="13488" spans="1:2">
      <c r="A13488" s="3" t="s">
        <v>13539</v>
      </c>
      <c r="B13488" s="1">
        <v>4</v>
      </c>
    </row>
    <row r="13489" spans="1:2">
      <c r="A13489" s="3" t="s">
        <v>13540</v>
      </c>
      <c r="B13489" s="1">
        <v>4</v>
      </c>
    </row>
    <row r="13490" spans="1:2">
      <c r="A13490" s="3" t="s">
        <v>13541</v>
      </c>
      <c r="B13490" s="1">
        <v>4</v>
      </c>
    </row>
    <row r="13491" spans="1:2">
      <c r="A13491" s="3" t="s">
        <v>13542</v>
      </c>
      <c r="B13491" s="1">
        <v>4</v>
      </c>
    </row>
    <row r="13492" spans="1:2">
      <c r="A13492" s="3" t="s">
        <v>13543</v>
      </c>
      <c r="B13492" s="1">
        <v>4</v>
      </c>
    </row>
    <row r="13493" spans="1:2">
      <c r="A13493" s="3" t="s">
        <v>13544</v>
      </c>
      <c r="B13493" s="1">
        <v>4</v>
      </c>
    </row>
    <row r="13494" spans="1:2">
      <c r="A13494" s="3" t="s">
        <v>13545</v>
      </c>
      <c r="B13494" s="1">
        <v>4</v>
      </c>
    </row>
    <row r="13495" spans="1:2">
      <c r="A13495" s="3" t="s">
        <v>13546</v>
      </c>
      <c r="B13495" s="1">
        <v>4</v>
      </c>
    </row>
    <row r="13496" spans="1:2">
      <c r="A13496" s="3" t="s">
        <v>13547</v>
      </c>
      <c r="B13496" s="1">
        <v>4</v>
      </c>
    </row>
    <row r="13497" spans="1:2">
      <c r="A13497" s="3" t="s">
        <v>13548</v>
      </c>
      <c r="B13497" s="1">
        <v>4</v>
      </c>
    </row>
    <row r="13498" spans="1:2">
      <c r="A13498" s="3" t="s">
        <v>13549</v>
      </c>
      <c r="B13498" s="1">
        <v>4</v>
      </c>
    </row>
    <row r="13499" spans="1:2">
      <c r="A13499" s="3" t="s">
        <v>13550</v>
      </c>
      <c r="B13499" s="1">
        <v>4</v>
      </c>
    </row>
    <row r="13500" spans="1:2">
      <c r="A13500" s="3" t="s">
        <v>13551</v>
      </c>
      <c r="B13500" s="1">
        <v>4</v>
      </c>
    </row>
    <row r="13501" spans="1:2">
      <c r="A13501" s="3" t="s">
        <v>13552</v>
      </c>
      <c r="B13501" s="1">
        <v>4</v>
      </c>
    </row>
    <row r="13502" spans="1:2">
      <c r="A13502" s="3" t="s">
        <v>13553</v>
      </c>
      <c r="B13502" s="1">
        <v>4</v>
      </c>
    </row>
    <row r="13503" spans="1:2">
      <c r="A13503" s="3" t="s">
        <v>13554</v>
      </c>
      <c r="B13503" s="1">
        <v>4</v>
      </c>
    </row>
    <row r="13504" spans="1:2">
      <c r="A13504" s="3" t="s">
        <v>13555</v>
      </c>
      <c r="B13504" s="1">
        <v>4</v>
      </c>
    </row>
    <row r="13505" spans="1:2">
      <c r="A13505" s="3" t="s">
        <v>13556</v>
      </c>
      <c r="B13505" s="1">
        <v>4</v>
      </c>
    </row>
    <row r="13506" spans="1:2">
      <c r="A13506" s="3" t="s">
        <v>13557</v>
      </c>
      <c r="B13506" s="1">
        <v>4</v>
      </c>
    </row>
    <row r="13507" spans="1:2">
      <c r="A13507" s="3" t="s">
        <v>13558</v>
      </c>
      <c r="B13507" s="1">
        <v>4</v>
      </c>
    </row>
    <row r="13508" spans="1:2">
      <c r="A13508" s="3" t="s">
        <v>13559</v>
      </c>
      <c r="B13508" s="1">
        <v>4</v>
      </c>
    </row>
    <row r="13509" spans="1:2">
      <c r="A13509" s="3" t="s">
        <v>13560</v>
      </c>
      <c r="B13509" s="1">
        <v>4</v>
      </c>
    </row>
    <row r="13510" spans="1:2">
      <c r="A13510" s="3" t="s">
        <v>13561</v>
      </c>
      <c r="B13510" s="1">
        <v>4</v>
      </c>
    </row>
    <row r="13511" spans="1:2">
      <c r="A13511" s="3" t="s">
        <v>13562</v>
      </c>
      <c r="B13511" s="1">
        <v>4</v>
      </c>
    </row>
    <row r="13512" spans="1:2">
      <c r="A13512" s="3" t="s">
        <v>13563</v>
      </c>
      <c r="B13512" s="1">
        <v>4</v>
      </c>
    </row>
    <row r="13513" spans="1:2">
      <c r="A13513" s="3" t="s">
        <v>13564</v>
      </c>
      <c r="B13513" s="1">
        <v>4</v>
      </c>
    </row>
    <row r="13514" spans="1:2">
      <c r="A13514" s="3" t="s">
        <v>13565</v>
      </c>
      <c r="B13514" s="1">
        <v>4</v>
      </c>
    </row>
    <row r="13515" spans="1:2">
      <c r="A13515" s="3" t="s">
        <v>13566</v>
      </c>
      <c r="B13515" s="1">
        <v>4</v>
      </c>
    </row>
    <row r="13516" spans="1:2">
      <c r="A13516" s="3" t="s">
        <v>13567</v>
      </c>
      <c r="B13516" s="1">
        <v>4</v>
      </c>
    </row>
    <row r="13517" spans="1:2">
      <c r="A13517" s="3" t="s">
        <v>13568</v>
      </c>
      <c r="B13517" s="1">
        <v>4</v>
      </c>
    </row>
    <row r="13518" spans="1:2">
      <c r="A13518" s="3" t="s">
        <v>13569</v>
      </c>
      <c r="B13518" s="1">
        <v>4</v>
      </c>
    </row>
    <row r="13519" spans="1:2">
      <c r="A13519" s="3" t="s">
        <v>13570</v>
      </c>
      <c r="B13519" s="1">
        <v>4</v>
      </c>
    </row>
    <row r="13520" spans="1:2">
      <c r="A13520" s="3" t="s">
        <v>13571</v>
      </c>
      <c r="B13520" s="1">
        <v>4</v>
      </c>
    </row>
    <row r="13521" spans="1:2">
      <c r="A13521" s="3" t="s">
        <v>13572</v>
      </c>
      <c r="B13521" s="1">
        <v>4</v>
      </c>
    </row>
    <row r="13522" spans="1:2">
      <c r="A13522" s="3" t="s">
        <v>13573</v>
      </c>
      <c r="B13522" s="1">
        <v>4</v>
      </c>
    </row>
    <row r="13523" spans="1:2">
      <c r="A13523" s="3" t="s">
        <v>13574</v>
      </c>
      <c r="B13523" s="1">
        <v>4</v>
      </c>
    </row>
    <row r="13524" spans="1:2">
      <c r="A13524" s="3" t="s">
        <v>13575</v>
      </c>
      <c r="B13524" s="1">
        <v>4</v>
      </c>
    </row>
    <row r="13525" spans="1:2">
      <c r="A13525" s="3" t="s">
        <v>13576</v>
      </c>
      <c r="B13525" s="1">
        <v>4</v>
      </c>
    </row>
    <row r="13526" spans="1:2">
      <c r="A13526" s="3" t="s">
        <v>13577</v>
      </c>
      <c r="B13526" s="1">
        <v>4</v>
      </c>
    </row>
    <row r="13527" spans="1:2">
      <c r="A13527" s="3" t="s">
        <v>13578</v>
      </c>
      <c r="B13527" s="1">
        <v>4</v>
      </c>
    </row>
    <row r="13528" spans="1:2">
      <c r="A13528" s="3" t="s">
        <v>13579</v>
      </c>
      <c r="B13528" s="1">
        <v>4</v>
      </c>
    </row>
    <row r="13529" spans="1:2">
      <c r="A13529" s="3" t="s">
        <v>13580</v>
      </c>
      <c r="B13529" s="1">
        <v>4</v>
      </c>
    </row>
    <row r="13530" spans="1:2">
      <c r="A13530" s="3" t="s">
        <v>13581</v>
      </c>
      <c r="B13530" s="1">
        <v>4</v>
      </c>
    </row>
    <row r="13531" spans="1:2">
      <c r="A13531" s="3" t="s">
        <v>13582</v>
      </c>
      <c r="B13531" s="1">
        <v>4</v>
      </c>
    </row>
    <row r="13532" spans="1:2">
      <c r="A13532" s="3" t="s">
        <v>13583</v>
      </c>
      <c r="B13532" s="1">
        <v>4</v>
      </c>
    </row>
    <row r="13533" spans="1:2">
      <c r="A13533" s="3" t="s">
        <v>13584</v>
      </c>
      <c r="B13533" s="1">
        <v>4</v>
      </c>
    </row>
    <row r="13534" spans="1:2">
      <c r="A13534" s="3" t="s">
        <v>13585</v>
      </c>
      <c r="B13534" s="1">
        <v>4</v>
      </c>
    </row>
    <row r="13535" spans="1:2">
      <c r="A13535" s="3" t="s">
        <v>13586</v>
      </c>
      <c r="B13535" s="1">
        <v>4</v>
      </c>
    </row>
    <row r="13536" spans="1:2">
      <c r="A13536" s="3" t="s">
        <v>13587</v>
      </c>
      <c r="B13536" s="1">
        <v>4</v>
      </c>
    </row>
    <row r="13537" spans="1:2">
      <c r="A13537" s="3" t="s">
        <v>13588</v>
      </c>
      <c r="B13537" s="1">
        <v>4</v>
      </c>
    </row>
    <row r="13538" spans="1:2">
      <c r="A13538" s="3" t="s">
        <v>13589</v>
      </c>
      <c r="B13538" s="1">
        <v>4</v>
      </c>
    </row>
    <row r="13539" spans="1:2">
      <c r="A13539" s="3" t="s">
        <v>13590</v>
      </c>
      <c r="B13539" s="1">
        <v>4</v>
      </c>
    </row>
    <row r="13540" spans="1:2">
      <c r="A13540" s="3" t="s">
        <v>13591</v>
      </c>
      <c r="B13540" s="1">
        <v>4</v>
      </c>
    </row>
    <row r="13541" spans="1:2">
      <c r="A13541" s="3" t="s">
        <v>13592</v>
      </c>
      <c r="B13541" s="1">
        <v>4</v>
      </c>
    </row>
    <row r="13542" spans="1:2">
      <c r="A13542" s="3" t="s">
        <v>13593</v>
      </c>
      <c r="B13542" s="1">
        <v>4</v>
      </c>
    </row>
    <row r="13543" spans="1:2">
      <c r="A13543" s="3" t="s">
        <v>13594</v>
      </c>
      <c r="B13543" s="1">
        <v>4</v>
      </c>
    </row>
    <row r="13544" spans="1:2">
      <c r="A13544" s="3" t="s">
        <v>13595</v>
      </c>
      <c r="B13544" s="1">
        <v>4</v>
      </c>
    </row>
    <row r="13545" spans="1:2">
      <c r="A13545" s="3" t="s">
        <v>13596</v>
      </c>
      <c r="B13545" s="1">
        <v>4</v>
      </c>
    </row>
    <row r="13546" spans="1:2">
      <c r="A13546" s="3" t="s">
        <v>13597</v>
      </c>
      <c r="B13546" s="1">
        <v>4</v>
      </c>
    </row>
    <row r="13547" spans="1:2">
      <c r="A13547" s="3" t="s">
        <v>13598</v>
      </c>
      <c r="B13547" s="1">
        <v>4</v>
      </c>
    </row>
    <row r="13548" spans="1:2">
      <c r="A13548" s="3" t="s">
        <v>13599</v>
      </c>
      <c r="B13548" s="1">
        <v>4</v>
      </c>
    </row>
    <row r="13549" spans="1:2">
      <c r="A13549" s="3" t="s">
        <v>13600</v>
      </c>
      <c r="B13549" s="1">
        <v>4</v>
      </c>
    </row>
    <row r="13550" spans="1:2">
      <c r="A13550" s="3" t="s">
        <v>13601</v>
      </c>
      <c r="B13550" s="1">
        <v>4</v>
      </c>
    </row>
    <row r="13551" spans="1:2">
      <c r="A13551" s="3" t="s">
        <v>13602</v>
      </c>
      <c r="B13551" s="1">
        <v>4</v>
      </c>
    </row>
    <row r="13552" spans="1:2">
      <c r="A13552" s="3" t="s">
        <v>13603</v>
      </c>
      <c r="B13552" s="1">
        <v>4</v>
      </c>
    </row>
    <row r="13553" spans="1:2">
      <c r="A13553" s="3" t="s">
        <v>13604</v>
      </c>
      <c r="B13553" s="1">
        <v>4</v>
      </c>
    </row>
    <row r="13554" spans="1:2">
      <c r="A13554" s="3" t="s">
        <v>13605</v>
      </c>
      <c r="B13554" s="1">
        <v>4</v>
      </c>
    </row>
    <row r="13555" spans="1:2">
      <c r="A13555" s="3" t="s">
        <v>13606</v>
      </c>
      <c r="B13555" s="1">
        <v>4</v>
      </c>
    </row>
    <row r="13556" spans="1:2">
      <c r="A13556" s="3" t="s">
        <v>13607</v>
      </c>
      <c r="B13556" s="1">
        <v>4</v>
      </c>
    </row>
    <row r="13557" spans="1:2">
      <c r="A13557" s="3" t="s">
        <v>13608</v>
      </c>
      <c r="B13557" s="1">
        <v>4</v>
      </c>
    </row>
    <row r="13558" spans="1:2">
      <c r="A13558" s="3" t="s">
        <v>13609</v>
      </c>
      <c r="B13558" s="1">
        <v>4</v>
      </c>
    </row>
    <row r="13559" spans="1:2">
      <c r="A13559" s="3" t="s">
        <v>13610</v>
      </c>
      <c r="B13559" s="1">
        <v>4</v>
      </c>
    </row>
    <row r="13560" spans="1:2">
      <c r="A13560" s="3" t="s">
        <v>13611</v>
      </c>
      <c r="B13560" s="1">
        <v>4</v>
      </c>
    </row>
    <row r="13561" spans="1:2">
      <c r="A13561" s="3" t="s">
        <v>13612</v>
      </c>
      <c r="B13561" s="1">
        <v>4</v>
      </c>
    </row>
    <row r="13562" spans="1:2">
      <c r="A13562" s="3" t="s">
        <v>13613</v>
      </c>
      <c r="B13562" s="1">
        <v>4</v>
      </c>
    </row>
    <row r="13563" spans="1:2">
      <c r="A13563" s="3" t="s">
        <v>13614</v>
      </c>
      <c r="B13563" s="1">
        <v>4</v>
      </c>
    </row>
    <row r="13564" spans="1:2">
      <c r="A13564" s="3" t="s">
        <v>13615</v>
      </c>
      <c r="B13564" s="1">
        <v>4</v>
      </c>
    </row>
    <row r="13565" spans="1:2">
      <c r="A13565" s="3" t="s">
        <v>13616</v>
      </c>
      <c r="B13565" s="1">
        <v>4</v>
      </c>
    </row>
    <row r="13566" spans="1:2">
      <c r="A13566" s="3" t="s">
        <v>13617</v>
      </c>
      <c r="B13566" s="1">
        <v>4</v>
      </c>
    </row>
    <row r="13567" spans="1:2">
      <c r="A13567" s="3" t="s">
        <v>13618</v>
      </c>
      <c r="B13567" s="1">
        <v>4</v>
      </c>
    </row>
    <row r="13568" spans="1:2">
      <c r="A13568" s="3" t="s">
        <v>13619</v>
      </c>
      <c r="B13568" s="1">
        <v>4</v>
      </c>
    </row>
    <row r="13569" spans="1:2">
      <c r="A13569" s="3" t="s">
        <v>13620</v>
      </c>
      <c r="B13569" s="1">
        <v>4</v>
      </c>
    </row>
    <row r="13570" spans="1:2">
      <c r="A13570" s="3" t="s">
        <v>13621</v>
      </c>
      <c r="B13570" s="1">
        <v>4</v>
      </c>
    </row>
    <row r="13571" spans="1:2">
      <c r="A13571" s="3" t="s">
        <v>13622</v>
      </c>
      <c r="B13571" s="1">
        <v>4</v>
      </c>
    </row>
    <row r="13572" spans="1:2">
      <c r="A13572" s="3" t="s">
        <v>13623</v>
      </c>
      <c r="B13572" s="1">
        <v>4</v>
      </c>
    </row>
    <row r="13573" spans="1:2">
      <c r="A13573" s="3" t="s">
        <v>13624</v>
      </c>
      <c r="B13573" s="1">
        <v>4</v>
      </c>
    </row>
    <row r="13574" spans="1:2">
      <c r="A13574" s="3" t="s">
        <v>13625</v>
      </c>
      <c r="B13574" s="1">
        <v>4</v>
      </c>
    </row>
    <row r="13575" spans="1:2">
      <c r="A13575" s="3" t="s">
        <v>13626</v>
      </c>
      <c r="B13575" s="1">
        <v>4</v>
      </c>
    </row>
    <row r="13576" spans="1:2">
      <c r="A13576" s="3" t="s">
        <v>13627</v>
      </c>
      <c r="B13576" s="1">
        <v>4</v>
      </c>
    </row>
    <row r="13577" spans="1:2">
      <c r="A13577" s="3" t="s">
        <v>13628</v>
      </c>
      <c r="B13577" s="1">
        <v>4</v>
      </c>
    </row>
    <row r="13578" spans="1:2">
      <c r="A13578" s="3" t="s">
        <v>13629</v>
      </c>
      <c r="B13578" s="1">
        <v>4</v>
      </c>
    </row>
    <row r="13579" spans="1:2">
      <c r="A13579" s="3" t="s">
        <v>13630</v>
      </c>
      <c r="B13579" s="1">
        <v>4</v>
      </c>
    </row>
    <row r="13580" spans="1:2">
      <c r="A13580" s="3" t="s">
        <v>13631</v>
      </c>
      <c r="B13580" s="1">
        <v>4</v>
      </c>
    </row>
    <row r="13581" spans="1:2">
      <c r="A13581" s="3" t="s">
        <v>13632</v>
      </c>
      <c r="B13581" s="1">
        <v>4</v>
      </c>
    </row>
    <row r="13582" spans="1:2">
      <c r="A13582" s="3" t="s">
        <v>13633</v>
      </c>
      <c r="B13582" s="1">
        <v>4</v>
      </c>
    </row>
    <row r="13583" spans="1:2">
      <c r="A13583" s="3" t="s">
        <v>13634</v>
      </c>
      <c r="B13583" s="1">
        <v>4</v>
      </c>
    </row>
    <row r="13584" spans="1:2">
      <c r="A13584" s="3" t="s">
        <v>13635</v>
      </c>
      <c r="B13584" s="1">
        <v>4</v>
      </c>
    </row>
    <row r="13585" spans="1:2">
      <c r="A13585" s="3" t="s">
        <v>13636</v>
      </c>
      <c r="B13585" s="1">
        <v>4</v>
      </c>
    </row>
    <row r="13586" spans="1:2">
      <c r="A13586" s="3" t="s">
        <v>13637</v>
      </c>
      <c r="B13586" s="1">
        <v>4</v>
      </c>
    </row>
    <row r="13587" spans="1:2">
      <c r="A13587" s="3" t="s">
        <v>13638</v>
      </c>
      <c r="B13587" s="1">
        <v>4</v>
      </c>
    </row>
    <row r="13588" spans="1:2">
      <c r="A13588" s="3" t="s">
        <v>13639</v>
      </c>
      <c r="B13588" s="1">
        <v>4</v>
      </c>
    </row>
    <row r="13589" spans="1:2">
      <c r="A13589" s="3" t="s">
        <v>13640</v>
      </c>
      <c r="B13589" s="1">
        <v>4</v>
      </c>
    </row>
    <row r="13590" spans="1:2">
      <c r="A13590" s="3" t="s">
        <v>13641</v>
      </c>
      <c r="B13590" s="1">
        <v>4</v>
      </c>
    </row>
    <row r="13591" spans="1:2">
      <c r="A13591" s="3" t="s">
        <v>13642</v>
      </c>
      <c r="B13591" s="1">
        <v>4</v>
      </c>
    </row>
    <row r="13592" spans="1:2">
      <c r="A13592" s="3" t="s">
        <v>13643</v>
      </c>
      <c r="B13592" s="1">
        <v>4</v>
      </c>
    </row>
    <row r="13593" spans="1:2">
      <c r="A13593" s="3" t="s">
        <v>13644</v>
      </c>
      <c r="B13593" s="1">
        <v>4</v>
      </c>
    </row>
    <row r="13594" spans="1:2">
      <c r="A13594" s="3" t="s">
        <v>13645</v>
      </c>
      <c r="B13594" s="1">
        <v>4</v>
      </c>
    </row>
    <row r="13595" spans="1:2">
      <c r="A13595" s="3" t="s">
        <v>13646</v>
      </c>
      <c r="B13595" s="1">
        <v>4</v>
      </c>
    </row>
    <row r="13596" spans="1:2">
      <c r="A13596" s="3" t="s">
        <v>13647</v>
      </c>
      <c r="B13596" s="1">
        <v>4</v>
      </c>
    </row>
    <row r="13597" spans="1:2">
      <c r="A13597" s="3" t="s">
        <v>13648</v>
      </c>
      <c r="B13597" s="1">
        <v>4</v>
      </c>
    </row>
    <row r="13598" spans="1:2">
      <c r="A13598" s="3" t="s">
        <v>13649</v>
      </c>
      <c r="B13598" s="1">
        <v>4</v>
      </c>
    </row>
    <row r="13599" spans="1:2">
      <c r="A13599" s="3" t="s">
        <v>13650</v>
      </c>
      <c r="B13599" s="1">
        <v>4</v>
      </c>
    </row>
    <row r="13600" spans="1:2">
      <c r="A13600" s="3" t="s">
        <v>13651</v>
      </c>
      <c r="B13600" s="1">
        <v>4</v>
      </c>
    </row>
    <row r="13601" spans="1:2">
      <c r="A13601" s="3" t="s">
        <v>13652</v>
      </c>
      <c r="B13601" s="1">
        <v>4</v>
      </c>
    </row>
    <row r="13602" spans="1:2">
      <c r="A13602" s="3" t="s">
        <v>13653</v>
      </c>
      <c r="B13602" s="1">
        <v>4</v>
      </c>
    </row>
    <row r="13603" spans="1:2">
      <c r="A13603" s="3" t="s">
        <v>13654</v>
      </c>
      <c r="B13603" s="1">
        <v>4</v>
      </c>
    </row>
    <row r="13604" spans="1:2">
      <c r="A13604" s="3" t="s">
        <v>13655</v>
      </c>
      <c r="B13604" s="1">
        <v>4</v>
      </c>
    </row>
    <row r="13605" spans="1:2">
      <c r="A13605" s="3" t="s">
        <v>67</v>
      </c>
      <c r="B13605" s="1">
        <v>4</v>
      </c>
    </row>
    <row r="13606" spans="1:2">
      <c r="A13606" s="3" t="s">
        <v>13656</v>
      </c>
      <c r="B13606" s="1">
        <v>4</v>
      </c>
    </row>
    <row r="13607" spans="1:2">
      <c r="A13607" s="3" t="s">
        <v>13657</v>
      </c>
      <c r="B13607" s="1">
        <v>4</v>
      </c>
    </row>
    <row r="13608" spans="1:2">
      <c r="A13608" s="3" t="s">
        <v>13658</v>
      </c>
      <c r="B13608" s="1">
        <v>4</v>
      </c>
    </row>
    <row r="13609" spans="1:2">
      <c r="A13609" s="3" t="s">
        <v>13659</v>
      </c>
      <c r="B13609" s="1">
        <v>4</v>
      </c>
    </row>
    <row r="13610" spans="1:2">
      <c r="A13610" s="3" t="s">
        <v>13660</v>
      </c>
      <c r="B13610" s="1">
        <v>4</v>
      </c>
    </row>
    <row r="13611" spans="1:2">
      <c r="A13611" s="3" t="s">
        <v>13661</v>
      </c>
      <c r="B13611" s="1">
        <v>4</v>
      </c>
    </row>
    <row r="13612" spans="1:2">
      <c r="A13612" s="3" t="s">
        <v>13662</v>
      </c>
      <c r="B13612" s="1">
        <v>4</v>
      </c>
    </row>
    <row r="13613" spans="1:2">
      <c r="A13613" s="3" t="s">
        <v>13663</v>
      </c>
      <c r="B13613" s="1">
        <v>4</v>
      </c>
    </row>
    <row r="13614" spans="1:2">
      <c r="A13614" s="3" t="s">
        <v>13664</v>
      </c>
      <c r="B13614" s="1">
        <v>4</v>
      </c>
    </row>
    <row r="13615" spans="1:2">
      <c r="A13615" s="3" t="s">
        <v>13665</v>
      </c>
      <c r="B13615" s="1">
        <v>4</v>
      </c>
    </row>
    <row r="13616" spans="1:2">
      <c r="A13616" s="3" t="s">
        <v>13666</v>
      </c>
      <c r="B13616" s="1">
        <v>4</v>
      </c>
    </row>
    <row r="13617" spans="1:2">
      <c r="A13617" s="3" t="s">
        <v>13667</v>
      </c>
      <c r="B13617" s="1">
        <v>4</v>
      </c>
    </row>
    <row r="13618" spans="1:2">
      <c r="A13618" s="3" t="s">
        <v>13668</v>
      </c>
      <c r="B13618" s="1">
        <v>4</v>
      </c>
    </row>
    <row r="13619" spans="1:2">
      <c r="A13619" s="3" t="s">
        <v>13669</v>
      </c>
      <c r="B13619" s="1">
        <v>4</v>
      </c>
    </row>
    <row r="13620" spans="1:2">
      <c r="A13620" s="3" t="s">
        <v>13670</v>
      </c>
      <c r="B13620" s="1">
        <v>4</v>
      </c>
    </row>
    <row r="13621" spans="1:2">
      <c r="A13621" s="3" t="s">
        <v>13671</v>
      </c>
      <c r="B13621" s="1">
        <v>4</v>
      </c>
    </row>
    <row r="13622" spans="1:2">
      <c r="A13622" s="3" t="s">
        <v>13672</v>
      </c>
      <c r="B13622" s="1">
        <v>4</v>
      </c>
    </row>
    <row r="13623" spans="1:2">
      <c r="A13623" s="3" t="s">
        <v>13673</v>
      </c>
      <c r="B13623" s="1">
        <v>4</v>
      </c>
    </row>
    <row r="13624" spans="1:2">
      <c r="A13624" s="3" t="s">
        <v>13674</v>
      </c>
      <c r="B13624" s="1">
        <v>4</v>
      </c>
    </row>
    <row r="13625" spans="1:2">
      <c r="A13625" s="3" t="s">
        <v>13675</v>
      </c>
      <c r="B13625" s="1">
        <v>4</v>
      </c>
    </row>
    <row r="13626" spans="1:2">
      <c r="A13626" s="3" t="s">
        <v>13676</v>
      </c>
      <c r="B13626" s="1">
        <v>4</v>
      </c>
    </row>
    <row r="13627" spans="1:2">
      <c r="A13627" s="3" t="s">
        <v>13677</v>
      </c>
      <c r="B13627" s="1">
        <v>4</v>
      </c>
    </row>
    <row r="13628" spans="1:2">
      <c r="A13628" s="3" t="s">
        <v>13678</v>
      </c>
      <c r="B13628" s="1">
        <v>4</v>
      </c>
    </row>
    <row r="13629" spans="1:2">
      <c r="A13629" s="3" t="s">
        <v>13679</v>
      </c>
      <c r="B13629" s="1">
        <v>4</v>
      </c>
    </row>
    <row r="13630" spans="1:2">
      <c r="A13630" s="3" t="s">
        <v>13680</v>
      </c>
      <c r="B13630" s="1">
        <v>4</v>
      </c>
    </row>
    <row r="13631" spans="1:2">
      <c r="A13631" s="3" t="s">
        <v>13681</v>
      </c>
      <c r="B13631" s="1">
        <v>4</v>
      </c>
    </row>
    <row r="13632" spans="1:2">
      <c r="A13632" s="3" t="s">
        <v>13682</v>
      </c>
      <c r="B13632" s="1">
        <v>4</v>
      </c>
    </row>
    <row r="13633" spans="1:2">
      <c r="A13633" s="3" t="s">
        <v>13683</v>
      </c>
      <c r="B13633" s="1">
        <v>4</v>
      </c>
    </row>
    <row r="13634" spans="1:2">
      <c r="A13634" s="3" t="s">
        <v>13684</v>
      </c>
      <c r="B13634" s="1">
        <v>4</v>
      </c>
    </row>
    <row r="13635" spans="1:2">
      <c r="A13635" s="3" t="s">
        <v>13685</v>
      </c>
      <c r="B13635" s="1">
        <v>4</v>
      </c>
    </row>
    <row r="13636" spans="1:2">
      <c r="A13636" s="3" t="s">
        <v>13686</v>
      </c>
      <c r="B13636" s="1">
        <v>4</v>
      </c>
    </row>
    <row r="13637" spans="1:2">
      <c r="A13637" s="3" t="s">
        <v>13687</v>
      </c>
      <c r="B13637" s="1">
        <v>4</v>
      </c>
    </row>
    <row r="13638" spans="1:2">
      <c r="A13638" s="3" t="s">
        <v>13688</v>
      </c>
      <c r="B13638" s="1">
        <v>4</v>
      </c>
    </row>
    <row r="13639" spans="1:2">
      <c r="A13639" s="3" t="s">
        <v>13689</v>
      </c>
      <c r="B13639" s="1">
        <v>4</v>
      </c>
    </row>
    <row r="13640" spans="1:2">
      <c r="A13640" s="3" t="s">
        <v>13690</v>
      </c>
      <c r="B13640" s="1">
        <v>4</v>
      </c>
    </row>
    <row r="13641" spans="1:2">
      <c r="A13641" s="3" t="s">
        <v>13691</v>
      </c>
      <c r="B13641" s="1">
        <v>4</v>
      </c>
    </row>
    <row r="13642" spans="1:2">
      <c r="A13642" s="3" t="s">
        <v>13692</v>
      </c>
      <c r="B13642" s="1">
        <v>4</v>
      </c>
    </row>
    <row r="13643" spans="1:2">
      <c r="A13643" s="3" t="s">
        <v>13693</v>
      </c>
      <c r="B13643" s="1">
        <v>4</v>
      </c>
    </row>
    <row r="13644" spans="1:2">
      <c r="A13644" s="3" t="s">
        <v>13694</v>
      </c>
      <c r="B13644" s="1">
        <v>4</v>
      </c>
    </row>
    <row r="13645" spans="1:2">
      <c r="A13645" s="3" t="s">
        <v>13695</v>
      </c>
      <c r="B13645" s="1">
        <v>4</v>
      </c>
    </row>
    <row r="13646" spans="1:2">
      <c r="A13646" s="3" t="s">
        <v>13696</v>
      </c>
      <c r="B13646" s="1">
        <v>4</v>
      </c>
    </row>
    <row r="13647" spans="1:2">
      <c r="A13647" s="3" t="s">
        <v>13697</v>
      </c>
      <c r="B13647" s="1">
        <v>4</v>
      </c>
    </row>
    <row r="13648" spans="1:2">
      <c r="A13648" s="3" t="s">
        <v>13698</v>
      </c>
      <c r="B13648" s="1">
        <v>4</v>
      </c>
    </row>
    <row r="13649" spans="1:2">
      <c r="A13649" s="3" t="s">
        <v>13699</v>
      </c>
      <c r="B13649" s="1">
        <v>4</v>
      </c>
    </row>
    <row r="13650" spans="1:2">
      <c r="A13650" s="3" t="s">
        <v>13700</v>
      </c>
      <c r="B13650" s="1">
        <v>4</v>
      </c>
    </row>
    <row r="13651" spans="1:2">
      <c r="A13651" s="3" t="s">
        <v>13701</v>
      </c>
      <c r="B13651" s="1">
        <v>4</v>
      </c>
    </row>
    <row r="13652" spans="1:2">
      <c r="A13652" s="3" t="s">
        <v>13702</v>
      </c>
      <c r="B13652" s="1">
        <v>4</v>
      </c>
    </row>
    <row r="13653" spans="1:2">
      <c r="A13653" s="3" t="s">
        <v>13703</v>
      </c>
      <c r="B13653" s="1">
        <v>4</v>
      </c>
    </row>
    <row r="13654" spans="1:2">
      <c r="A13654" s="3" t="s">
        <v>13704</v>
      </c>
      <c r="B13654" s="1">
        <v>4</v>
      </c>
    </row>
    <row r="13655" spans="1:2">
      <c r="A13655" s="3" t="s">
        <v>13705</v>
      </c>
      <c r="B13655" s="1">
        <v>4</v>
      </c>
    </row>
    <row r="13656" spans="1:2">
      <c r="A13656" s="3" t="s">
        <v>13706</v>
      </c>
      <c r="B13656" s="1">
        <v>4</v>
      </c>
    </row>
    <row r="13657" spans="1:2">
      <c r="A13657" s="3" t="s">
        <v>13707</v>
      </c>
      <c r="B13657" s="1">
        <v>4</v>
      </c>
    </row>
    <row r="13658" spans="1:2">
      <c r="A13658" s="3" t="s">
        <v>13708</v>
      </c>
      <c r="B13658" s="1">
        <v>4</v>
      </c>
    </row>
    <row r="13659" spans="1:2">
      <c r="A13659" s="3" t="s">
        <v>13709</v>
      </c>
      <c r="B13659" s="1">
        <v>4</v>
      </c>
    </row>
    <row r="13660" spans="1:2">
      <c r="A13660" s="3" t="s">
        <v>13710</v>
      </c>
      <c r="B13660" s="1">
        <v>4</v>
      </c>
    </row>
    <row r="13661" spans="1:2">
      <c r="A13661" s="3" t="s">
        <v>13711</v>
      </c>
      <c r="B13661" s="1">
        <v>4</v>
      </c>
    </row>
    <row r="13662" spans="1:2">
      <c r="A13662" s="3" t="s">
        <v>13712</v>
      </c>
      <c r="B13662" s="1">
        <v>4</v>
      </c>
    </row>
    <row r="13663" spans="1:2">
      <c r="A13663" s="3" t="s">
        <v>13713</v>
      </c>
      <c r="B13663" s="1">
        <v>4</v>
      </c>
    </row>
    <row r="13664" spans="1:2">
      <c r="A13664" s="3" t="s">
        <v>13714</v>
      </c>
      <c r="B13664" s="1">
        <v>4</v>
      </c>
    </row>
    <row r="13665" spans="1:2">
      <c r="A13665" s="3" t="s">
        <v>13715</v>
      </c>
      <c r="B13665" s="1">
        <v>4</v>
      </c>
    </row>
    <row r="13666" spans="1:2">
      <c r="A13666" s="3" t="s">
        <v>13716</v>
      </c>
      <c r="B13666" s="1">
        <v>4</v>
      </c>
    </row>
    <row r="13667" spans="1:2">
      <c r="A13667" s="3" t="s">
        <v>13717</v>
      </c>
      <c r="B13667" s="1">
        <v>4</v>
      </c>
    </row>
    <row r="13668" spans="1:2">
      <c r="A13668" s="3" t="s">
        <v>13718</v>
      </c>
      <c r="B13668" s="1">
        <v>4</v>
      </c>
    </row>
    <row r="13669" spans="1:2">
      <c r="A13669" s="3" t="s">
        <v>13719</v>
      </c>
      <c r="B13669" s="1">
        <v>4</v>
      </c>
    </row>
    <row r="13670" spans="1:2">
      <c r="A13670" s="3" t="s">
        <v>13720</v>
      </c>
      <c r="B13670" s="1">
        <v>4</v>
      </c>
    </row>
    <row r="13671" spans="1:2">
      <c r="A13671" s="3" t="s">
        <v>13721</v>
      </c>
      <c r="B13671" s="1">
        <v>4</v>
      </c>
    </row>
    <row r="13672" spans="1:2">
      <c r="A13672" s="3" t="s">
        <v>13722</v>
      </c>
      <c r="B13672" s="1">
        <v>4</v>
      </c>
    </row>
    <row r="13673" spans="1:2">
      <c r="A13673" s="3" t="s">
        <v>13723</v>
      </c>
      <c r="B13673" s="1">
        <v>4</v>
      </c>
    </row>
    <row r="13674" spans="1:2">
      <c r="A13674" s="3" t="s">
        <v>13724</v>
      </c>
      <c r="B13674" s="1">
        <v>4</v>
      </c>
    </row>
    <row r="13675" spans="1:2">
      <c r="A13675" s="3" t="s">
        <v>13725</v>
      </c>
      <c r="B13675" s="1">
        <v>4</v>
      </c>
    </row>
    <row r="13676" spans="1:2">
      <c r="A13676" s="3" t="s">
        <v>13726</v>
      </c>
      <c r="B13676" s="1">
        <v>4</v>
      </c>
    </row>
    <row r="13677" spans="1:2">
      <c r="A13677" s="3" t="s">
        <v>13727</v>
      </c>
      <c r="B13677" s="1">
        <v>4</v>
      </c>
    </row>
    <row r="13678" spans="1:2">
      <c r="A13678" s="3" t="s">
        <v>13728</v>
      </c>
      <c r="B13678" s="1">
        <v>4</v>
      </c>
    </row>
    <row r="13679" spans="1:2">
      <c r="A13679" s="3" t="s">
        <v>13729</v>
      </c>
      <c r="B13679" s="1">
        <v>4</v>
      </c>
    </row>
    <row r="13680" spans="1:2">
      <c r="A13680" s="3" t="s">
        <v>13730</v>
      </c>
      <c r="B13680" s="1">
        <v>4</v>
      </c>
    </row>
    <row r="13681" spans="1:2">
      <c r="A13681" s="3" t="s">
        <v>13731</v>
      </c>
      <c r="B13681" s="1">
        <v>4</v>
      </c>
    </row>
    <row r="13682" spans="1:2">
      <c r="A13682" s="3" t="s">
        <v>13732</v>
      </c>
      <c r="B13682" s="1">
        <v>4</v>
      </c>
    </row>
    <row r="13683" spans="1:2">
      <c r="A13683" s="3" t="s">
        <v>13733</v>
      </c>
      <c r="B13683" s="1">
        <v>4</v>
      </c>
    </row>
    <row r="13684" spans="1:2">
      <c r="A13684" s="3" t="s">
        <v>13734</v>
      </c>
      <c r="B13684" s="1">
        <v>4</v>
      </c>
    </row>
    <row r="13685" spans="1:2">
      <c r="A13685" s="3" t="s">
        <v>13735</v>
      </c>
      <c r="B13685" s="1">
        <v>4</v>
      </c>
    </row>
    <row r="13686" spans="1:2">
      <c r="A13686" s="3" t="s">
        <v>13736</v>
      </c>
      <c r="B13686" s="1">
        <v>4</v>
      </c>
    </row>
    <row r="13687" spans="1:2">
      <c r="A13687" s="3" t="s">
        <v>13737</v>
      </c>
      <c r="B13687" s="1">
        <v>4</v>
      </c>
    </row>
    <row r="13688" spans="1:2">
      <c r="A13688" s="3" t="s">
        <v>13738</v>
      </c>
      <c r="B13688" s="1">
        <v>4</v>
      </c>
    </row>
    <row r="13689" spans="1:2">
      <c r="A13689" s="3" t="s">
        <v>13739</v>
      </c>
      <c r="B13689" s="1">
        <v>4</v>
      </c>
    </row>
    <row r="13690" spans="1:2">
      <c r="A13690" s="3" t="s">
        <v>13740</v>
      </c>
      <c r="B13690" s="1">
        <v>4</v>
      </c>
    </row>
    <row r="13691" spans="1:2">
      <c r="A13691" s="3" t="s">
        <v>13741</v>
      </c>
      <c r="B13691" s="1">
        <v>4</v>
      </c>
    </row>
    <row r="13692" spans="1:2">
      <c r="A13692" s="3" t="s">
        <v>13742</v>
      </c>
      <c r="B13692" s="1">
        <v>4</v>
      </c>
    </row>
    <row r="13693" spans="1:2">
      <c r="A13693" s="3" t="s">
        <v>13743</v>
      </c>
      <c r="B13693" s="1">
        <v>4</v>
      </c>
    </row>
    <row r="13694" spans="1:2">
      <c r="A13694" s="3" t="s">
        <v>13744</v>
      </c>
      <c r="B13694" s="1">
        <v>4</v>
      </c>
    </row>
    <row r="13695" spans="1:2">
      <c r="A13695" s="3" t="s">
        <v>13745</v>
      </c>
      <c r="B13695" s="1">
        <v>4</v>
      </c>
    </row>
    <row r="13696" spans="1:2">
      <c r="A13696" s="3" t="s">
        <v>13746</v>
      </c>
      <c r="B13696" s="1">
        <v>4</v>
      </c>
    </row>
    <row r="13697" spans="1:2">
      <c r="A13697" s="3" t="s">
        <v>13747</v>
      </c>
      <c r="B13697" s="1">
        <v>4</v>
      </c>
    </row>
    <row r="13698" spans="1:2">
      <c r="A13698" s="3" t="s">
        <v>13748</v>
      </c>
      <c r="B13698" s="1">
        <v>4</v>
      </c>
    </row>
    <row r="13699" spans="1:2">
      <c r="A13699" s="3" t="s">
        <v>13749</v>
      </c>
      <c r="B13699" s="1">
        <v>4</v>
      </c>
    </row>
    <row r="13700" spans="1:2">
      <c r="A13700" s="3" t="s">
        <v>13750</v>
      </c>
      <c r="B13700" s="1">
        <v>4</v>
      </c>
    </row>
    <row r="13701" spans="1:2">
      <c r="A13701" s="3" t="s">
        <v>13751</v>
      </c>
      <c r="B13701" s="1">
        <v>4</v>
      </c>
    </row>
    <row r="13702" spans="1:2">
      <c r="A13702" s="3" t="s">
        <v>13752</v>
      </c>
      <c r="B13702" s="1">
        <v>4</v>
      </c>
    </row>
    <row r="13703" spans="1:2">
      <c r="A13703" s="3" t="s">
        <v>13753</v>
      </c>
      <c r="B13703" s="1">
        <v>4</v>
      </c>
    </row>
    <row r="13704" spans="1:2">
      <c r="A13704" s="3" t="s">
        <v>13754</v>
      </c>
      <c r="B13704" s="1">
        <v>4</v>
      </c>
    </row>
    <row r="13705" spans="1:2">
      <c r="A13705" s="3" t="s">
        <v>13755</v>
      </c>
      <c r="B13705" s="1">
        <v>4</v>
      </c>
    </row>
    <row r="13706" spans="1:2">
      <c r="A13706" s="3" t="s">
        <v>13756</v>
      </c>
      <c r="B13706" s="1">
        <v>4</v>
      </c>
    </row>
    <row r="13707" spans="1:2">
      <c r="A13707" s="3" t="s">
        <v>13757</v>
      </c>
      <c r="B13707" s="1">
        <v>4</v>
      </c>
    </row>
    <row r="13708" spans="1:2">
      <c r="A13708" s="3" t="s">
        <v>13758</v>
      </c>
      <c r="B13708" s="1">
        <v>4</v>
      </c>
    </row>
    <row r="13709" spans="1:2">
      <c r="A13709" s="3" t="s">
        <v>13759</v>
      </c>
      <c r="B13709" s="1">
        <v>4</v>
      </c>
    </row>
    <row r="13710" spans="1:2">
      <c r="A13710" s="3" t="s">
        <v>13760</v>
      </c>
      <c r="B13710" s="1">
        <v>4</v>
      </c>
    </row>
    <row r="13711" spans="1:2">
      <c r="A13711" s="3" t="s">
        <v>13761</v>
      </c>
      <c r="B13711" s="1">
        <v>4</v>
      </c>
    </row>
    <row r="13712" spans="1:2">
      <c r="A13712" s="3" t="s">
        <v>13762</v>
      </c>
      <c r="B13712" s="1">
        <v>4</v>
      </c>
    </row>
    <row r="13713" spans="1:2">
      <c r="A13713" s="3" t="s">
        <v>13763</v>
      </c>
      <c r="B13713" s="1">
        <v>4</v>
      </c>
    </row>
    <row r="13714" spans="1:2">
      <c r="A13714" s="3" t="s">
        <v>13764</v>
      </c>
      <c r="B13714" s="1">
        <v>4</v>
      </c>
    </row>
    <row r="13715" spans="1:2">
      <c r="A13715" s="3" t="s">
        <v>13765</v>
      </c>
      <c r="B13715" s="1">
        <v>4</v>
      </c>
    </row>
    <row r="13716" spans="1:2">
      <c r="A13716" s="3" t="s">
        <v>13766</v>
      </c>
      <c r="B13716" s="1">
        <v>4</v>
      </c>
    </row>
    <row r="13717" spans="1:2">
      <c r="A13717" s="3" t="s">
        <v>13767</v>
      </c>
      <c r="B13717" s="1">
        <v>4</v>
      </c>
    </row>
    <row r="13718" spans="1:2">
      <c r="A13718" s="3" t="s">
        <v>13768</v>
      </c>
      <c r="B13718" s="1">
        <v>4</v>
      </c>
    </row>
    <row r="13719" spans="1:2">
      <c r="A13719" s="3" t="s">
        <v>13769</v>
      </c>
      <c r="B13719" s="1">
        <v>4</v>
      </c>
    </row>
    <row r="13720" spans="1:2">
      <c r="A13720" s="3" t="s">
        <v>13770</v>
      </c>
      <c r="B13720" s="1">
        <v>4</v>
      </c>
    </row>
    <row r="13721" spans="1:2">
      <c r="A13721" s="3" t="s">
        <v>13771</v>
      </c>
      <c r="B13721" s="1">
        <v>4</v>
      </c>
    </row>
    <row r="13722" spans="1:2">
      <c r="A13722" s="3" t="s">
        <v>13772</v>
      </c>
      <c r="B13722" s="1">
        <v>4</v>
      </c>
    </row>
    <row r="13723" spans="1:2">
      <c r="A13723" s="3" t="s">
        <v>13773</v>
      </c>
      <c r="B13723" s="1">
        <v>4</v>
      </c>
    </row>
    <row r="13724" spans="1:2">
      <c r="A13724" s="3" t="s">
        <v>13774</v>
      </c>
      <c r="B13724" s="1">
        <v>4</v>
      </c>
    </row>
    <row r="13725" spans="1:2">
      <c r="A13725" s="3" t="s">
        <v>13775</v>
      </c>
      <c r="B13725" s="1">
        <v>4</v>
      </c>
    </row>
    <row r="13726" spans="1:2">
      <c r="A13726" s="3" t="s">
        <v>13776</v>
      </c>
      <c r="B13726" s="1">
        <v>4</v>
      </c>
    </row>
    <row r="13727" spans="1:2">
      <c r="A13727" s="3" t="s">
        <v>13777</v>
      </c>
      <c r="B13727" s="1">
        <v>4</v>
      </c>
    </row>
    <row r="13728" spans="1:2">
      <c r="A13728" s="3" t="s">
        <v>13778</v>
      </c>
      <c r="B13728" s="1">
        <v>4</v>
      </c>
    </row>
    <row r="13729" spans="1:2">
      <c r="A13729" s="3" t="s">
        <v>13779</v>
      </c>
      <c r="B13729" s="1">
        <v>4</v>
      </c>
    </row>
    <row r="13730" spans="1:2">
      <c r="A13730" s="3" t="s">
        <v>13780</v>
      </c>
      <c r="B13730" s="1">
        <v>4</v>
      </c>
    </row>
    <row r="13731" spans="1:2">
      <c r="A13731" s="3" t="s">
        <v>13781</v>
      </c>
      <c r="B13731" s="1">
        <v>4</v>
      </c>
    </row>
    <row r="13732" spans="1:2">
      <c r="A13732" s="3" t="s">
        <v>13782</v>
      </c>
      <c r="B13732" s="1">
        <v>4</v>
      </c>
    </row>
    <row r="13733" spans="1:2">
      <c r="A13733" s="3" t="s">
        <v>13783</v>
      </c>
      <c r="B13733" s="1">
        <v>4</v>
      </c>
    </row>
    <row r="13734" spans="1:2">
      <c r="A13734" s="3" t="s">
        <v>13784</v>
      </c>
      <c r="B13734" s="1">
        <v>4</v>
      </c>
    </row>
    <row r="13735" spans="1:2">
      <c r="A13735" s="3" t="s">
        <v>13785</v>
      </c>
      <c r="B13735" s="1">
        <v>4</v>
      </c>
    </row>
    <row r="13736" spans="1:2">
      <c r="A13736" s="3" t="s">
        <v>13786</v>
      </c>
      <c r="B13736" s="1">
        <v>4</v>
      </c>
    </row>
    <row r="13737" spans="1:2">
      <c r="A13737" s="3" t="s">
        <v>13787</v>
      </c>
      <c r="B13737" s="1">
        <v>4</v>
      </c>
    </row>
    <row r="13738" spans="1:2">
      <c r="A13738" s="3" t="s">
        <v>13788</v>
      </c>
      <c r="B13738" s="1">
        <v>4</v>
      </c>
    </row>
    <row r="13739" spans="1:2">
      <c r="A13739" s="3" t="s">
        <v>13789</v>
      </c>
      <c r="B13739" s="1">
        <v>4</v>
      </c>
    </row>
    <row r="13740" spans="1:2">
      <c r="A13740" s="3" t="s">
        <v>13790</v>
      </c>
      <c r="B13740" s="1">
        <v>4</v>
      </c>
    </row>
    <row r="13741" spans="1:2">
      <c r="A13741" s="3" t="s">
        <v>13791</v>
      </c>
      <c r="B13741" s="1">
        <v>4</v>
      </c>
    </row>
    <row r="13742" spans="1:2">
      <c r="A13742" s="3" t="s">
        <v>13792</v>
      </c>
      <c r="B13742" s="1">
        <v>4</v>
      </c>
    </row>
    <row r="13743" spans="1:2">
      <c r="A13743" s="3" t="s">
        <v>13793</v>
      </c>
      <c r="B13743" s="1">
        <v>4</v>
      </c>
    </row>
    <row r="13744" spans="1:2">
      <c r="A13744" s="3" t="s">
        <v>13794</v>
      </c>
      <c r="B13744" s="1">
        <v>4</v>
      </c>
    </row>
    <row r="13745" spans="1:2">
      <c r="A13745" s="3" t="s">
        <v>13795</v>
      </c>
      <c r="B13745" s="1">
        <v>4</v>
      </c>
    </row>
    <row r="13746" spans="1:2">
      <c r="A13746" s="3" t="s">
        <v>13796</v>
      </c>
      <c r="B13746" s="1">
        <v>4</v>
      </c>
    </row>
    <row r="13747" spans="1:2">
      <c r="A13747" s="3" t="s">
        <v>13797</v>
      </c>
      <c r="B13747" s="1">
        <v>4</v>
      </c>
    </row>
    <row r="13748" spans="1:2">
      <c r="A13748" s="3" t="s">
        <v>13798</v>
      </c>
      <c r="B13748" s="1">
        <v>4</v>
      </c>
    </row>
    <row r="13749" spans="1:2">
      <c r="A13749" s="3" t="s">
        <v>13799</v>
      </c>
      <c r="B13749" s="1">
        <v>4</v>
      </c>
    </row>
    <row r="13750" spans="1:2">
      <c r="A13750" s="3" t="s">
        <v>13800</v>
      </c>
      <c r="B13750" s="1">
        <v>4</v>
      </c>
    </row>
    <row r="13751" spans="1:2">
      <c r="A13751" s="3" t="s">
        <v>13801</v>
      </c>
      <c r="B13751" s="1">
        <v>4</v>
      </c>
    </row>
    <row r="13752" spans="1:2">
      <c r="A13752" s="3" t="s">
        <v>13802</v>
      </c>
      <c r="B13752" s="1">
        <v>4</v>
      </c>
    </row>
    <row r="13753" spans="1:2">
      <c r="A13753" s="3" t="s">
        <v>13803</v>
      </c>
      <c r="B13753" s="1">
        <v>4</v>
      </c>
    </row>
    <row r="13754" spans="1:2">
      <c r="A13754" s="3" t="s">
        <v>13804</v>
      </c>
      <c r="B13754" s="1">
        <v>4</v>
      </c>
    </row>
    <row r="13755" spans="1:2">
      <c r="A13755" s="3" t="s">
        <v>13805</v>
      </c>
      <c r="B13755" s="1">
        <v>4</v>
      </c>
    </row>
    <row r="13756" spans="1:2">
      <c r="A13756" s="3" t="s">
        <v>13806</v>
      </c>
      <c r="B13756" s="1">
        <v>4</v>
      </c>
    </row>
    <row r="13757" spans="1:2">
      <c r="A13757" s="3" t="s">
        <v>13807</v>
      </c>
      <c r="B13757" s="1">
        <v>4</v>
      </c>
    </row>
    <row r="13758" spans="1:2">
      <c r="A13758" s="3" t="s">
        <v>13808</v>
      </c>
      <c r="B13758" s="1">
        <v>4</v>
      </c>
    </row>
    <row r="13759" spans="1:2">
      <c r="A13759" s="3" t="s">
        <v>13809</v>
      </c>
      <c r="B13759" s="1">
        <v>4</v>
      </c>
    </row>
    <row r="13760" spans="1:2">
      <c r="A13760" s="3" t="s">
        <v>13810</v>
      </c>
      <c r="B13760" s="1">
        <v>4</v>
      </c>
    </row>
    <row r="13761" spans="1:2">
      <c r="A13761" s="3" t="s">
        <v>13811</v>
      </c>
      <c r="B13761" s="1">
        <v>4</v>
      </c>
    </row>
    <row r="13762" spans="1:2">
      <c r="A13762" s="3" t="s">
        <v>13812</v>
      </c>
      <c r="B13762" s="1">
        <v>4</v>
      </c>
    </row>
    <row r="13763" spans="1:2">
      <c r="A13763" s="3" t="s">
        <v>13813</v>
      </c>
      <c r="B13763" s="1">
        <v>4</v>
      </c>
    </row>
    <row r="13764" spans="1:2">
      <c r="A13764" s="3" t="s">
        <v>13814</v>
      </c>
      <c r="B13764" s="1">
        <v>4</v>
      </c>
    </row>
    <row r="13765" spans="1:2">
      <c r="A13765" s="3" t="s">
        <v>13815</v>
      </c>
      <c r="B13765" s="1">
        <v>4</v>
      </c>
    </row>
    <row r="13766" spans="1:2">
      <c r="A13766" s="3" t="s">
        <v>13816</v>
      </c>
      <c r="B13766" s="1">
        <v>4</v>
      </c>
    </row>
    <row r="13767" spans="1:2">
      <c r="A13767" s="3" t="s">
        <v>13817</v>
      </c>
      <c r="B13767" s="1">
        <v>4</v>
      </c>
    </row>
    <row r="13768" spans="1:2">
      <c r="A13768" s="3" t="s">
        <v>13818</v>
      </c>
      <c r="B13768" s="1">
        <v>4</v>
      </c>
    </row>
    <row r="13769" spans="1:2">
      <c r="A13769" s="3" t="s">
        <v>13819</v>
      </c>
      <c r="B13769" s="1">
        <v>4</v>
      </c>
    </row>
    <row r="13770" spans="1:2">
      <c r="A13770" s="3" t="s">
        <v>13820</v>
      </c>
      <c r="B13770" s="1">
        <v>4</v>
      </c>
    </row>
    <row r="13771" spans="1:2">
      <c r="A13771" s="3" t="s">
        <v>13821</v>
      </c>
      <c r="B13771" s="1">
        <v>4</v>
      </c>
    </row>
    <row r="13772" spans="1:2">
      <c r="A13772" s="3" t="s">
        <v>13822</v>
      </c>
      <c r="B13772" s="1">
        <v>4</v>
      </c>
    </row>
    <row r="13773" spans="1:2">
      <c r="A13773" s="3" t="s">
        <v>13823</v>
      </c>
      <c r="B13773" s="1">
        <v>4</v>
      </c>
    </row>
    <row r="13774" spans="1:2">
      <c r="A13774" s="3" t="s">
        <v>13824</v>
      </c>
      <c r="B13774" s="1">
        <v>4</v>
      </c>
    </row>
    <row r="13775" spans="1:2">
      <c r="A13775" s="3" t="s">
        <v>13825</v>
      </c>
      <c r="B13775" s="1">
        <v>4</v>
      </c>
    </row>
    <row r="13776" spans="1:2">
      <c r="A13776" s="3" t="s">
        <v>13826</v>
      </c>
      <c r="B13776" s="1">
        <v>4</v>
      </c>
    </row>
    <row r="13777" spans="1:2">
      <c r="A13777" s="3" t="s">
        <v>13827</v>
      </c>
      <c r="B13777" s="1">
        <v>4</v>
      </c>
    </row>
    <row r="13778" spans="1:2">
      <c r="A13778" s="3" t="s">
        <v>13828</v>
      </c>
      <c r="B13778" s="1">
        <v>4</v>
      </c>
    </row>
    <row r="13779" spans="1:2">
      <c r="A13779" s="3" t="s">
        <v>13829</v>
      </c>
      <c r="B13779" s="1">
        <v>4</v>
      </c>
    </row>
    <row r="13780" spans="1:2">
      <c r="A13780" s="3" t="s">
        <v>13830</v>
      </c>
      <c r="B13780" s="1">
        <v>4</v>
      </c>
    </row>
    <row r="13781" spans="1:2">
      <c r="A13781" s="3" t="s">
        <v>13831</v>
      </c>
      <c r="B13781" s="1">
        <v>4</v>
      </c>
    </row>
    <row r="13782" spans="1:2">
      <c r="A13782" s="3" t="s">
        <v>13832</v>
      </c>
      <c r="B13782" s="1">
        <v>4</v>
      </c>
    </row>
    <row r="13783" spans="1:2">
      <c r="A13783" s="3" t="s">
        <v>13833</v>
      </c>
      <c r="B13783" s="1">
        <v>4</v>
      </c>
    </row>
    <row r="13784" spans="1:2">
      <c r="A13784" s="3" t="s">
        <v>13834</v>
      </c>
      <c r="B13784" s="1">
        <v>4</v>
      </c>
    </row>
    <row r="13785" spans="1:2">
      <c r="A13785" s="3" t="s">
        <v>13835</v>
      </c>
      <c r="B13785" s="1">
        <v>4</v>
      </c>
    </row>
    <row r="13786" spans="1:2">
      <c r="A13786" s="3" t="s">
        <v>13836</v>
      </c>
      <c r="B13786" s="1">
        <v>4</v>
      </c>
    </row>
    <row r="13787" spans="1:2">
      <c r="A13787" s="3" t="s">
        <v>13837</v>
      </c>
      <c r="B13787" s="1">
        <v>4</v>
      </c>
    </row>
    <row r="13788" spans="1:2">
      <c r="A13788" s="3" t="s">
        <v>13838</v>
      </c>
      <c r="B13788" s="1">
        <v>4</v>
      </c>
    </row>
    <row r="13789" spans="1:2">
      <c r="A13789" s="3" t="s">
        <v>13839</v>
      </c>
      <c r="B13789" s="1">
        <v>4</v>
      </c>
    </row>
    <row r="13790" spans="1:2">
      <c r="A13790" s="3" t="s">
        <v>13840</v>
      </c>
      <c r="B13790" s="1">
        <v>4</v>
      </c>
    </row>
    <row r="13791" spans="1:2">
      <c r="A13791" s="3" t="s">
        <v>13841</v>
      </c>
      <c r="B13791" s="1">
        <v>4</v>
      </c>
    </row>
    <row r="13792" spans="1:2">
      <c r="A13792" s="3" t="s">
        <v>13842</v>
      </c>
      <c r="B13792" s="1">
        <v>4</v>
      </c>
    </row>
    <row r="13793" spans="1:2">
      <c r="A13793" s="3" t="s">
        <v>13843</v>
      </c>
      <c r="B13793" s="1">
        <v>4</v>
      </c>
    </row>
    <row r="13794" spans="1:2">
      <c r="A13794" s="3" t="s">
        <v>13844</v>
      </c>
      <c r="B13794" s="1">
        <v>4</v>
      </c>
    </row>
    <row r="13795" spans="1:2">
      <c r="A13795" s="3" t="s">
        <v>13845</v>
      </c>
      <c r="B13795" s="1">
        <v>4</v>
      </c>
    </row>
    <row r="13796" spans="1:2">
      <c r="A13796" s="3" t="s">
        <v>13846</v>
      </c>
      <c r="B13796" s="1">
        <v>4</v>
      </c>
    </row>
    <row r="13797" spans="1:2">
      <c r="A13797" s="3" t="s">
        <v>13847</v>
      </c>
      <c r="B13797" s="1">
        <v>4</v>
      </c>
    </row>
    <row r="13798" spans="1:2">
      <c r="A13798" s="3" t="s">
        <v>13848</v>
      </c>
      <c r="B13798" s="1">
        <v>4</v>
      </c>
    </row>
    <row r="13799" spans="1:2">
      <c r="A13799" s="3" t="s">
        <v>13849</v>
      </c>
      <c r="B13799" s="1">
        <v>4</v>
      </c>
    </row>
    <row r="13800" spans="1:2">
      <c r="A13800" s="3" t="s">
        <v>13850</v>
      </c>
      <c r="B13800" s="1">
        <v>4</v>
      </c>
    </row>
    <row r="13801" spans="1:2">
      <c r="A13801" s="3" t="s">
        <v>13851</v>
      </c>
      <c r="B13801" s="1">
        <v>4</v>
      </c>
    </row>
    <row r="13802" spans="1:2">
      <c r="A13802" s="3" t="s">
        <v>13852</v>
      </c>
      <c r="B13802" s="1">
        <v>4</v>
      </c>
    </row>
    <row r="13803" spans="1:2">
      <c r="A13803" s="3" t="s">
        <v>13853</v>
      </c>
      <c r="B13803" s="1">
        <v>4</v>
      </c>
    </row>
    <row r="13804" spans="1:2">
      <c r="A13804" s="3" t="s">
        <v>13854</v>
      </c>
      <c r="B13804" s="1">
        <v>4</v>
      </c>
    </row>
    <row r="13805" spans="1:2">
      <c r="A13805" s="3" t="s">
        <v>13855</v>
      </c>
      <c r="B13805" s="1">
        <v>4</v>
      </c>
    </row>
    <row r="13806" spans="1:2">
      <c r="A13806" s="3" t="s">
        <v>13856</v>
      </c>
      <c r="B13806" s="1">
        <v>4</v>
      </c>
    </row>
    <row r="13807" spans="1:2">
      <c r="A13807" s="3" t="s">
        <v>13857</v>
      </c>
      <c r="B13807" s="1">
        <v>4</v>
      </c>
    </row>
    <row r="13808" spans="1:2">
      <c r="A13808" s="3" t="s">
        <v>13858</v>
      </c>
      <c r="B13808" s="1">
        <v>4</v>
      </c>
    </row>
    <row r="13809" spans="1:2">
      <c r="A13809" s="3" t="s">
        <v>13859</v>
      </c>
      <c r="B13809" s="1">
        <v>4</v>
      </c>
    </row>
    <row r="13810" spans="1:2">
      <c r="A13810" s="3" t="s">
        <v>13860</v>
      </c>
      <c r="B13810" s="1">
        <v>4</v>
      </c>
    </row>
    <row r="13811" spans="1:2">
      <c r="A13811" s="3" t="s">
        <v>13861</v>
      </c>
      <c r="B13811" s="1">
        <v>4</v>
      </c>
    </row>
    <row r="13812" spans="1:2">
      <c r="A13812" s="3" t="s">
        <v>13862</v>
      </c>
      <c r="B13812" s="1">
        <v>4</v>
      </c>
    </row>
    <row r="13813" spans="1:2">
      <c r="A13813" s="3" t="s">
        <v>13863</v>
      </c>
      <c r="B13813" s="1">
        <v>4</v>
      </c>
    </row>
    <row r="13814" spans="1:2">
      <c r="A13814" s="3" t="s">
        <v>13864</v>
      </c>
      <c r="B13814" s="1">
        <v>4</v>
      </c>
    </row>
    <row r="13815" spans="1:2">
      <c r="A13815" s="3" t="s">
        <v>13865</v>
      </c>
      <c r="B13815" s="1">
        <v>4</v>
      </c>
    </row>
    <row r="13816" spans="1:2">
      <c r="A13816" s="3" t="s">
        <v>13866</v>
      </c>
      <c r="B13816" s="1">
        <v>4</v>
      </c>
    </row>
    <row r="13817" spans="1:2">
      <c r="A13817" s="3" t="s">
        <v>13867</v>
      </c>
      <c r="B13817" s="1">
        <v>4</v>
      </c>
    </row>
    <row r="13818" spans="1:2">
      <c r="A13818" s="3" t="s">
        <v>13868</v>
      </c>
      <c r="B13818" s="1">
        <v>4</v>
      </c>
    </row>
    <row r="13819" spans="1:2">
      <c r="A13819" s="3" t="s">
        <v>13869</v>
      </c>
      <c r="B13819" s="1">
        <v>4</v>
      </c>
    </row>
    <row r="13820" spans="1:2">
      <c r="A13820" s="3" t="s">
        <v>13870</v>
      </c>
      <c r="B13820" s="1">
        <v>4</v>
      </c>
    </row>
    <row r="13821" spans="1:2">
      <c r="A13821" s="3" t="s">
        <v>13871</v>
      </c>
      <c r="B13821" s="1">
        <v>4</v>
      </c>
    </row>
    <row r="13822" spans="1:2">
      <c r="A13822" s="3" t="s">
        <v>13872</v>
      </c>
      <c r="B13822" s="1">
        <v>4</v>
      </c>
    </row>
    <row r="13823" spans="1:2">
      <c r="A13823" s="3" t="s">
        <v>13873</v>
      </c>
      <c r="B13823" s="1">
        <v>4</v>
      </c>
    </row>
    <row r="13824" spans="1:2">
      <c r="A13824" s="3" t="s">
        <v>13874</v>
      </c>
      <c r="B13824" s="1">
        <v>4</v>
      </c>
    </row>
    <row r="13825" spans="1:2">
      <c r="A13825" s="3" t="s">
        <v>13875</v>
      </c>
      <c r="B13825" s="1">
        <v>4</v>
      </c>
    </row>
    <row r="13826" spans="1:2">
      <c r="A13826" s="3" t="s">
        <v>13876</v>
      </c>
      <c r="B13826" s="1">
        <v>4</v>
      </c>
    </row>
    <row r="13827" spans="1:2">
      <c r="A13827" s="3" t="s">
        <v>13877</v>
      </c>
      <c r="B13827" s="1">
        <v>4</v>
      </c>
    </row>
    <row r="13828" spans="1:2">
      <c r="A13828" s="3" t="s">
        <v>13878</v>
      </c>
      <c r="B13828" s="1">
        <v>4</v>
      </c>
    </row>
    <row r="13829" spans="1:2">
      <c r="A13829" s="3" t="s">
        <v>13879</v>
      </c>
      <c r="B13829" s="1">
        <v>4</v>
      </c>
    </row>
    <row r="13830" spans="1:2">
      <c r="A13830" s="3" t="s">
        <v>13880</v>
      </c>
      <c r="B13830" s="1">
        <v>4</v>
      </c>
    </row>
    <row r="13831" spans="1:2">
      <c r="A13831" s="3" t="s">
        <v>13881</v>
      </c>
      <c r="B13831" s="1">
        <v>4</v>
      </c>
    </row>
    <row r="13832" spans="1:2">
      <c r="A13832" s="3" t="s">
        <v>13882</v>
      </c>
      <c r="B13832" s="1">
        <v>4</v>
      </c>
    </row>
    <row r="13833" spans="1:2">
      <c r="A13833" s="3" t="s">
        <v>13883</v>
      </c>
      <c r="B13833" s="1">
        <v>4</v>
      </c>
    </row>
    <row r="13834" spans="1:2">
      <c r="A13834" s="3" t="s">
        <v>13884</v>
      </c>
      <c r="B13834" s="1">
        <v>4</v>
      </c>
    </row>
    <row r="13835" spans="1:2">
      <c r="A13835" s="3" t="s">
        <v>13885</v>
      </c>
      <c r="B13835" s="1">
        <v>4</v>
      </c>
    </row>
    <row r="13836" spans="1:2">
      <c r="A13836" s="3" t="s">
        <v>13886</v>
      </c>
      <c r="B13836" s="1">
        <v>4</v>
      </c>
    </row>
    <row r="13837" spans="1:2">
      <c r="A13837" s="3" t="s">
        <v>13887</v>
      </c>
      <c r="B13837" s="1">
        <v>4</v>
      </c>
    </row>
    <row r="13838" spans="1:2">
      <c r="A13838" s="3" t="s">
        <v>13888</v>
      </c>
      <c r="B13838" s="1">
        <v>4</v>
      </c>
    </row>
    <row r="13839" spans="1:2">
      <c r="A13839" s="3" t="s">
        <v>13889</v>
      </c>
      <c r="B13839" s="1">
        <v>4</v>
      </c>
    </row>
    <row r="13840" spans="1:2">
      <c r="A13840" s="3" t="s">
        <v>13890</v>
      </c>
      <c r="B13840" s="1">
        <v>4</v>
      </c>
    </row>
    <row r="13841" spans="1:2">
      <c r="A13841" s="3" t="s">
        <v>13891</v>
      </c>
      <c r="B13841" s="1">
        <v>4</v>
      </c>
    </row>
    <row r="13842" spans="1:2">
      <c r="A13842" s="3" t="s">
        <v>13892</v>
      </c>
      <c r="B13842" s="1">
        <v>4</v>
      </c>
    </row>
    <row r="13843" spans="1:2">
      <c r="A13843" s="3" t="s">
        <v>13893</v>
      </c>
      <c r="B13843" s="1">
        <v>4</v>
      </c>
    </row>
    <row r="13844" spans="1:2">
      <c r="A13844" s="3" t="s">
        <v>13894</v>
      </c>
      <c r="B13844" s="1">
        <v>4</v>
      </c>
    </row>
    <row r="13845" spans="1:2">
      <c r="A13845" s="3" t="s">
        <v>13895</v>
      </c>
      <c r="B13845" s="1">
        <v>4</v>
      </c>
    </row>
    <row r="13846" spans="1:2">
      <c r="A13846" s="3" t="s">
        <v>13896</v>
      </c>
      <c r="B13846" s="1">
        <v>4</v>
      </c>
    </row>
    <row r="13847" spans="1:2">
      <c r="A13847" s="3" t="s">
        <v>13897</v>
      </c>
      <c r="B13847" s="1">
        <v>4</v>
      </c>
    </row>
    <row r="13848" spans="1:2">
      <c r="A13848" s="3" t="s">
        <v>13898</v>
      </c>
      <c r="B13848" s="1">
        <v>4</v>
      </c>
    </row>
    <row r="13849" spans="1:2">
      <c r="A13849" s="3" t="s">
        <v>13899</v>
      </c>
      <c r="B13849" s="1">
        <v>4</v>
      </c>
    </row>
    <row r="13850" spans="1:2">
      <c r="A13850" s="3" t="s">
        <v>13900</v>
      </c>
      <c r="B13850" s="1">
        <v>4</v>
      </c>
    </row>
    <row r="13851" spans="1:2">
      <c r="A13851" s="3" t="s">
        <v>13901</v>
      </c>
      <c r="B13851" s="1">
        <v>4</v>
      </c>
    </row>
    <row r="13852" spans="1:2">
      <c r="A13852" s="3" t="s">
        <v>13902</v>
      </c>
      <c r="B13852" s="1">
        <v>4</v>
      </c>
    </row>
    <row r="13853" spans="1:2">
      <c r="A13853" s="3" t="s">
        <v>13903</v>
      </c>
      <c r="B13853" s="1">
        <v>4</v>
      </c>
    </row>
    <row r="13854" spans="1:2">
      <c r="A13854" s="3" t="s">
        <v>13904</v>
      </c>
      <c r="B13854" s="1">
        <v>4</v>
      </c>
    </row>
    <row r="13855" spans="1:2">
      <c r="A13855" s="3" t="s">
        <v>13905</v>
      </c>
      <c r="B13855" s="1">
        <v>4</v>
      </c>
    </row>
    <row r="13856" spans="1:2">
      <c r="A13856" s="3" t="s">
        <v>13906</v>
      </c>
      <c r="B13856" s="1">
        <v>4</v>
      </c>
    </row>
    <row r="13857" spans="1:2">
      <c r="A13857" s="3" t="s">
        <v>13907</v>
      </c>
      <c r="B13857" s="1">
        <v>4</v>
      </c>
    </row>
    <row r="13858" spans="1:2">
      <c r="A13858" s="3" t="s">
        <v>13908</v>
      </c>
      <c r="B13858" s="1">
        <v>4</v>
      </c>
    </row>
    <row r="13859" spans="1:2">
      <c r="A13859" s="3" t="s">
        <v>13909</v>
      </c>
      <c r="B13859" s="1">
        <v>4</v>
      </c>
    </row>
    <row r="13860" spans="1:2">
      <c r="A13860" s="3" t="s">
        <v>13910</v>
      </c>
      <c r="B13860" s="1">
        <v>4</v>
      </c>
    </row>
    <row r="13861" spans="1:2">
      <c r="A13861" s="3" t="s">
        <v>13911</v>
      </c>
      <c r="B13861" s="1">
        <v>4</v>
      </c>
    </row>
    <row r="13862" spans="1:2">
      <c r="A13862" s="3" t="s">
        <v>13912</v>
      </c>
      <c r="B13862" s="1">
        <v>4</v>
      </c>
    </row>
    <row r="13863" spans="1:2">
      <c r="A13863" s="3" t="s">
        <v>13913</v>
      </c>
      <c r="B13863" s="1">
        <v>4</v>
      </c>
    </row>
    <row r="13864" spans="1:2">
      <c r="A13864" s="3" t="s">
        <v>13914</v>
      </c>
      <c r="B13864" s="1">
        <v>4</v>
      </c>
    </row>
    <row r="13865" spans="1:2">
      <c r="A13865" s="3" t="s">
        <v>13915</v>
      </c>
      <c r="B13865" s="1">
        <v>4</v>
      </c>
    </row>
    <row r="13866" spans="1:2">
      <c r="A13866" s="3" t="s">
        <v>13916</v>
      </c>
      <c r="B13866" s="1">
        <v>4</v>
      </c>
    </row>
    <row r="13867" spans="1:2">
      <c r="A13867" s="3" t="s">
        <v>13917</v>
      </c>
      <c r="B13867" s="1">
        <v>4</v>
      </c>
    </row>
    <row r="13868" spans="1:2">
      <c r="A13868" s="3" t="s">
        <v>13918</v>
      </c>
      <c r="B13868" s="1">
        <v>4</v>
      </c>
    </row>
    <row r="13869" spans="1:2">
      <c r="A13869" s="3" t="s">
        <v>13919</v>
      </c>
      <c r="B13869" s="1">
        <v>4</v>
      </c>
    </row>
    <row r="13870" spans="1:2">
      <c r="A13870" s="3" t="s">
        <v>13920</v>
      </c>
      <c r="B13870" s="1">
        <v>4</v>
      </c>
    </row>
    <row r="13871" spans="1:2">
      <c r="A13871" s="3" t="s">
        <v>13921</v>
      </c>
      <c r="B13871" s="1">
        <v>4</v>
      </c>
    </row>
    <row r="13872" spans="1:2">
      <c r="A13872" s="3" t="s">
        <v>13922</v>
      </c>
      <c r="B13872" s="1">
        <v>4</v>
      </c>
    </row>
    <row r="13873" spans="1:2">
      <c r="A13873" s="3" t="s">
        <v>13923</v>
      </c>
      <c r="B13873" s="1">
        <v>4</v>
      </c>
    </row>
    <row r="13874" spans="1:2">
      <c r="A13874" s="3" t="s">
        <v>13924</v>
      </c>
      <c r="B13874" s="1">
        <v>4</v>
      </c>
    </row>
    <row r="13875" spans="1:2">
      <c r="A13875" s="3" t="s">
        <v>13925</v>
      </c>
      <c r="B13875" s="1">
        <v>4</v>
      </c>
    </row>
    <row r="13876" spans="1:2">
      <c r="A13876" s="3" t="s">
        <v>13926</v>
      </c>
      <c r="B13876" s="1">
        <v>4</v>
      </c>
    </row>
    <row r="13877" spans="1:2">
      <c r="A13877" s="3" t="s">
        <v>13927</v>
      </c>
      <c r="B13877" s="1">
        <v>4</v>
      </c>
    </row>
    <row r="13878" spans="1:2">
      <c r="A13878" s="3" t="s">
        <v>13928</v>
      </c>
      <c r="B13878" s="1">
        <v>4</v>
      </c>
    </row>
    <row r="13879" spans="1:2">
      <c r="A13879" s="3" t="s">
        <v>13929</v>
      </c>
      <c r="B13879" s="1">
        <v>4</v>
      </c>
    </row>
    <row r="13880" spans="1:2">
      <c r="A13880" s="3" t="s">
        <v>13930</v>
      </c>
      <c r="B13880" s="1">
        <v>4</v>
      </c>
    </row>
    <row r="13881" spans="1:2">
      <c r="A13881" s="3" t="s">
        <v>13931</v>
      </c>
      <c r="B13881" s="1">
        <v>4</v>
      </c>
    </row>
    <row r="13882" spans="1:2">
      <c r="A13882" s="3" t="s">
        <v>13932</v>
      </c>
      <c r="B13882" s="1">
        <v>4</v>
      </c>
    </row>
    <row r="13883" spans="1:2">
      <c r="A13883" s="3" t="s">
        <v>13933</v>
      </c>
      <c r="B13883" s="1">
        <v>4</v>
      </c>
    </row>
    <row r="13884" spans="1:2">
      <c r="A13884" s="3" t="s">
        <v>13934</v>
      </c>
      <c r="B13884" s="1">
        <v>4</v>
      </c>
    </row>
    <row r="13885" spans="1:2">
      <c r="A13885" s="3" t="s">
        <v>13935</v>
      </c>
      <c r="B13885" s="1">
        <v>4</v>
      </c>
    </row>
    <row r="13886" spans="1:2">
      <c r="A13886" s="3" t="s">
        <v>13936</v>
      </c>
      <c r="B13886" s="1">
        <v>4</v>
      </c>
    </row>
    <row r="13887" spans="1:2">
      <c r="A13887" s="3" t="s">
        <v>13937</v>
      </c>
      <c r="B13887" s="1">
        <v>4</v>
      </c>
    </row>
    <row r="13888" spans="1:2">
      <c r="A13888" s="3" t="s">
        <v>13938</v>
      </c>
      <c r="B13888" s="1">
        <v>4</v>
      </c>
    </row>
    <row r="13889" spans="1:2">
      <c r="A13889" s="3" t="s">
        <v>13939</v>
      </c>
      <c r="B13889" s="1">
        <v>4</v>
      </c>
    </row>
    <row r="13890" spans="1:2">
      <c r="A13890" s="3" t="s">
        <v>13940</v>
      </c>
      <c r="B13890" s="1">
        <v>4</v>
      </c>
    </row>
    <row r="13891" spans="1:2">
      <c r="A13891" s="3" t="s">
        <v>13941</v>
      </c>
      <c r="B13891" s="1">
        <v>4</v>
      </c>
    </row>
    <row r="13892" spans="1:2">
      <c r="A13892" s="3" t="s">
        <v>13942</v>
      </c>
      <c r="B13892" s="1">
        <v>4</v>
      </c>
    </row>
    <row r="13893" spans="1:2">
      <c r="A13893" s="3" t="s">
        <v>13943</v>
      </c>
      <c r="B13893" s="1">
        <v>4</v>
      </c>
    </row>
    <row r="13894" spans="1:2">
      <c r="A13894" s="3" t="s">
        <v>13944</v>
      </c>
      <c r="B13894" s="1">
        <v>4</v>
      </c>
    </row>
    <row r="13895" spans="1:2">
      <c r="A13895" s="3" t="s">
        <v>13945</v>
      </c>
      <c r="B13895" s="1">
        <v>4</v>
      </c>
    </row>
    <row r="13896" spans="1:2">
      <c r="A13896" s="3" t="s">
        <v>13946</v>
      </c>
      <c r="B13896" s="1">
        <v>4</v>
      </c>
    </row>
    <row r="13897" spans="1:2">
      <c r="A13897" s="3" t="s">
        <v>13947</v>
      </c>
      <c r="B13897" s="1">
        <v>4</v>
      </c>
    </row>
    <row r="13898" spans="1:2">
      <c r="A13898" s="3" t="s">
        <v>13948</v>
      </c>
      <c r="B13898" s="1">
        <v>4</v>
      </c>
    </row>
    <row r="13899" spans="1:2">
      <c r="A13899" s="3" t="s">
        <v>13949</v>
      </c>
      <c r="B13899" s="1">
        <v>4</v>
      </c>
    </row>
    <row r="13900" spans="1:2">
      <c r="A13900" s="3" t="s">
        <v>13950</v>
      </c>
      <c r="B13900" s="1">
        <v>4</v>
      </c>
    </row>
    <row r="13901" spans="1:2">
      <c r="A13901" s="3" t="s">
        <v>13951</v>
      </c>
      <c r="B13901" s="1">
        <v>4</v>
      </c>
    </row>
    <row r="13902" spans="1:2">
      <c r="A13902" s="3" t="s">
        <v>13952</v>
      </c>
      <c r="B13902" s="1">
        <v>4</v>
      </c>
    </row>
    <row r="13903" spans="1:2">
      <c r="A13903" s="3" t="s">
        <v>13953</v>
      </c>
      <c r="B13903" s="1">
        <v>4</v>
      </c>
    </row>
    <row r="13904" spans="1:2">
      <c r="A13904" s="3" t="s">
        <v>13954</v>
      </c>
      <c r="B13904" s="1">
        <v>4</v>
      </c>
    </row>
    <row r="13905" spans="1:2">
      <c r="A13905" s="3" t="s">
        <v>13955</v>
      </c>
      <c r="B13905" s="1">
        <v>4</v>
      </c>
    </row>
    <row r="13906" spans="1:2">
      <c r="A13906" s="3" t="s">
        <v>13956</v>
      </c>
      <c r="B13906" s="1">
        <v>4</v>
      </c>
    </row>
    <row r="13907" spans="1:2">
      <c r="A13907" s="3" t="s">
        <v>13957</v>
      </c>
      <c r="B13907" s="1">
        <v>4</v>
      </c>
    </row>
    <row r="13908" spans="1:2">
      <c r="A13908" s="3" t="s">
        <v>13958</v>
      </c>
      <c r="B13908" s="1">
        <v>4</v>
      </c>
    </row>
    <row r="13909" spans="1:2">
      <c r="A13909" s="3" t="s">
        <v>13959</v>
      </c>
      <c r="B13909" s="1">
        <v>4</v>
      </c>
    </row>
    <row r="13910" spans="1:2">
      <c r="A13910" s="3" t="s">
        <v>13960</v>
      </c>
      <c r="B13910" s="1">
        <v>4</v>
      </c>
    </row>
    <row r="13911" spans="1:2">
      <c r="A13911" s="3" t="s">
        <v>13961</v>
      </c>
      <c r="B13911" s="1">
        <v>4</v>
      </c>
    </row>
    <row r="13912" spans="1:2">
      <c r="A13912" s="3" t="s">
        <v>13962</v>
      </c>
      <c r="B13912" s="1">
        <v>4</v>
      </c>
    </row>
    <row r="13913" spans="1:2">
      <c r="A13913" s="3" t="s">
        <v>13963</v>
      </c>
      <c r="B13913" s="1">
        <v>4</v>
      </c>
    </row>
    <row r="13914" spans="1:2">
      <c r="A13914" s="3" t="s">
        <v>13964</v>
      </c>
      <c r="B13914" s="1">
        <v>4</v>
      </c>
    </row>
    <row r="13915" spans="1:2">
      <c r="A13915" s="3" t="s">
        <v>13965</v>
      </c>
      <c r="B13915" s="1">
        <v>4</v>
      </c>
    </row>
    <row r="13916" spans="1:2">
      <c r="A13916" s="3" t="s">
        <v>13966</v>
      </c>
      <c r="B13916" s="1">
        <v>4</v>
      </c>
    </row>
    <row r="13917" spans="1:2">
      <c r="A13917" s="3" t="s">
        <v>13967</v>
      </c>
      <c r="B13917" s="1">
        <v>4</v>
      </c>
    </row>
    <row r="13918" spans="1:2">
      <c r="A13918" s="3" t="s">
        <v>13968</v>
      </c>
      <c r="B13918" s="1">
        <v>4</v>
      </c>
    </row>
    <row r="13919" spans="1:2">
      <c r="A13919" s="3" t="s">
        <v>13969</v>
      </c>
      <c r="B13919" s="1">
        <v>4</v>
      </c>
    </row>
    <row r="13920" spans="1:2">
      <c r="A13920" s="3" t="s">
        <v>13970</v>
      </c>
      <c r="B13920" s="1">
        <v>4</v>
      </c>
    </row>
    <row r="13921" spans="1:2">
      <c r="A13921" s="3" t="s">
        <v>13971</v>
      </c>
      <c r="B13921" s="1">
        <v>4</v>
      </c>
    </row>
    <row r="13922" spans="1:2">
      <c r="A13922" s="3" t="s">
        <v>13972</v>
      </c>
      <c r="B13922" s="1">
        <v>4</v>
      </c>
    </row>
    <row r="13923" spans="1:2">
      <c r="A13923" s="3" t="s">
        <v>13973</v>
      </c>
      <c r="B13923" s="1">
        <v>4</v>
      </c>
    </row>
    <row r="13924" spans="1:2">
      <c r="A13924" s="3" t="s">
        <v>13974</v>
      </c>
      <c r="B13924" s="1">
        <v>4</v>
      </c>
    </row>
    <row r="13925" spans="1:2">
      <c r="A13925" s="3" t="s">
        <v>13975</v>
      </c>
      <c r="B13925" s="1">
        <v>4</v>
      </c>
    </row>
    <row r="13926" spans="1:2">
      <c r="A13926" s="3" t="s">
        <v>13976</v>
      </c>
      <c r="B13926" s="1">
        <v>4</v>
      </c>
    </row>
    <row r="13927" spans="1:2">
      <c r="A13927" s="3" t="s">
        <v>13977</v>
      </c>
      <c r="B13927" s="1">
        <v>4</v>
      </c>
    </row>
    <row r="13928" spans="1:2">
      <c r="A13928" s="3" t="s">
        <v>13978</v>
      </c>
      <c r="B13928" s="1">
        <v>4</v>
      </c>
    </row>
    <row r="13929" spans="1:2">
      <c r="A13929" s="3" t="s">
        <v>13979</v>
      </c>
      <c r="B13929" s="1">
        <v>4</v>
      </c>
    </row>
    <row r="13930" spans="1:2">
      <c r="A13930" s="3" t="s">
        <v>13980</v>
      </c>
      <c r="B13930" s="1">
        <v>4</v>
      </c>
    </row>
    <row r="13931" spans="1:2">
      <c r="A13931" s="3" t="s">
        <v>13981</v>
      </c>
      <c r="B13931" s="1">
        <v>4</v>
      </c>
    </row>
    <row r="13932" spans="1:2">
      <c r="A13932" s="3" t="s">
        <v>13982</v>
      </c>
      <c r="B13932" s="1">
        <v>4</v>
      </c>
    </row>
    <row r="13933" spans="1:2">
      <c r="A13933" s="3" t="s">
        <v>13983</v>
      </c>
      <c r="B13933" s="1">
        <v>4</v>
      </c>
    </row>
    <row r="13934" spans="1:2">
      <c r="A13934" s="3" t="s">
        <v>13984</v>
      </c>
      <c r="B13934" s="1">
        <v>4</v>
      </c>
    </row>
    <row r="13935" spans="1:2">
      <c r="A13935" s="3" t="s">
        <v>13985</v>
      </c>
      <c r="B13935" s="1">
        <v>4</v>
      </c>
    </row>
    <row r="13936" spans="1:2">
      <c r="A13936" s="3" t="s">
        <v>13986</v>
      </c>
      <c r="B13936" s="1">
        <v>4</v>
      </c>
    </row>
    <row r="13937" spans="1:2">
      <c r="A13937" s="3" t="s">
        <v>13987</v>
      </c>
      <c r="B13937" s="1">
        <v>4</v>
      </c>
    </row>
    <row r="13938" spans="1:2">
      <c r="A13938" s="3" t="s">
        <v>83</v>
      </c>
      <c r="B13938" s="1">
        <v>4</v>
      </c>
    </row>
    <row r="13939" spans="1:2">
      <c r="A13939" s="3" t="s">
        <v>13988</v>
      </c>
      <c r="B13939" s="1">
        <v>4</v>
      </c>
    </row>
    <row r="13940" spans="1:2">
      <c r="A13940" s="3" t="s">
        <v>13989</v>
      </c>
      <c r="B13940" s="1">
        <v>4</v>
      </c>
    </row>
    <row r="13941" spans="1:2">
      <c r="A13941" s="3" t="s">
        <v>13990</v>
      </c>
      <c r="B13941" s="1">
        <v>4</v>
      </c>
    </row>
    <row r="13942" spans="1:2">
      <c r="A13942" s="3" t="s">
        <v>13991</v>
      </c>
      <c r="B13942" s="1">
        <v>4</v>
      </c>
    </row>
    <row r="13943" spans="1:2">
      <c r="A13943" s="3" t="s">
        <v>13992</v>
      </c>
      <c r="B13943" s="1">
        <v>4</v>
      </c>
    </row>
    <row r="13944" spans="1:2">
      <c r="A13944" s="3" t="s">
        <v>13993</v>
      </c>
      <c r="B13944" s="1">
        <v>4</v>
      </c>
    </row>
    <row r="13945" spans="1:2">
      <c r="A13945" s="3" t="s">
        <v>13994</v>
      </c>
      <c r="B13945" s="1">
        <v>4</v>
      </c>
    </row>
    <row r="13946" spans="1:2">
      <c r="A13946" s="3" t="s">
        <v>13995</v>
      </c>
      <c r="B13946" s="1">
        <v>4</v>
      </c>
    </row>
    <row r="13947" spans="1:2">
      <c r="A13947" s="3" t="s">
        <v>13996</v>
      </c>
      <c r="B13947" s="1">
        <v>4</v>
      </c>
    </row>
    <row r="13948" spans="1:2">
      <c r="A13948" s="3" t="s">
        <v>13997</v>
      </c>
      <c r="B13948" s="1">
        <v>4</v>
      </c>
    </row>
    <row r="13949" spans="1:2">
      <c r="A13949" s="3" t="s">
        <v>13998</v>
      </c>
      <c r="B13949" s="1">
        <v>4</v>
      </c>
    </row>
    <row r="13950" spans="1:2">
      <c r="A13950" s="3" t="s">
        <v>13999</v>
      </c>
      <c r="B13950" s="1">
        <v>4</v>
      </c>
    </row>
    <row r="13951" spans="1:2">
      <c r="A13951" s="3" t="s">
        <v>14000</v>
      </c>
      <c r="B13951" s="1">
        <v>4</v>
      </c>
    </row>
    <row r="13952" spans="1:2">
      <c r="A13952" s="3" t="s">
        <v>14001</v>
      </c>
      <c r="B13952" s="1">
        <v>4</v>
      </c>
    </row>
    <row r="13953" spans="1:2">
      <c r="A13953" s="3" t="s">
        <v>14002</v>
      </c>
      <c r="B13953" s="1">
        <v>4</v>
      </c>
    </row>
    <row r="13954" spans="1:2">
      <c r="A13954" s="3" t="s">
        <v>14003</v>
      </c>
      <c r="B13954" s="1">
        <v>4</v>
      </c>
    </row>
    <row r="13955" spans="1:2">
      <c r="A13955" s="3" t="s">
        <v>14004</v>
      </c>
      <c r="B13955" s="1">
        <v>4</v>
      </c>
    </row>
    <row r="13956" spans="1:2">
      <c r="A13956" s="3" t="s">
        <v>14005</v>
      </c>
      <c r="B13956" s="1">
        <v>4</v>
      </c>
    </row>
    <row r="13957" spans="1:2">
      <c r="A13957" s="3" t="s">
        <v>14006</v>
      </c>
      <c r="B13957" s="1">
        <v>4</v>
      </c>
    </row>
    <row r="13958" spans="1:2">
      <c r="A13958" s="3" t="s">
        <v>14007</v>
      </c>
      <c r="B13958" s="1">
        <v>4</v>
      </c>
    </row>
    <row r="13959" spans="1:2">
      <c r="A13959" s="3" t="s">
        <v>14008</v>
      </c>
      <c r="B13959" s="1">
        <v>4</v>
      </c>
    </row>
    <row r="13960" spans="1:2">
      <c r="A13960" s="3" t="s">
        <v>14009</v>
      </c>
      <c r="B13960" s="1">
        <v>4</v>
      </c>
    </row>
    <row r="13961" spans="1:2">
      <c r="A13961" s="3" t="s">
        <v>14010</v>
      </c>
      <c r="B13961" s="1">
        <v>4</v>
      </c>
    </row>
    <row r="13962" spans="1:2">
      <c r="A13962" s="3" t="s">
        <v>14011</v>
      </c>
      <c r="B13962" s="1">
        <v>4</v>
      </c>
    </row>
    <row r="13963" spans="1:2">
      <c r="A13963" s="3" t="s">
        <v>14012</v>
      </c>
      <c r="B13963" s="1">
        <v>4</v>
      </c>
    </row>
    <row r="13964" spans="1:2">
      <c r="A13964" s="3" t="s">
        <v>14013</v>
      </c>
      <c r="B13964" s="1">
        <v>4</v>
      </c>
    </row>
    <row r="13965" spans="1:2">
      <c r="A13965" s="3" t="s">
        <v>14014</v>
      </c>
      <c r="B13965" s="1">
        <v>4</v>
      </c>
    </row>
    <row r="13966" spans="1:2">
      <c r="A13966" s="3" t="s">
        <v>14015</v>
      </c>
      <c r="B13966" s="1">
        <v>4</v>
      </c>
    </row>
    <row r="13967" spans="1:2">
      <c r="A13967" s="3" t="s">
        <v>14016</v>
      </c>
      <c r="B13967" s="1">
        <v>4</v>
      </c>
    </row>
    <row r="13968" spans="1:2">
      <c r="A13968" s="3" t="s">
        <v>14017</v>
      </c>
      <c r="B13968" s="1">
        <v>4</v>
      </c>
    </row>
    <row r="13969" spans="1:2">
      <c r="A13969" s="3" t="s">
        <v>14018</v>
      </c>
      <c r="B13969" s="1">
        <v>4</v>
      </c>
    </row>
    <row r="13970" spans="1:2">
      <c r="A13970" s="3" t="s">
        <v>14019</v>
      </c>
      <c r="B13970" s="1">
        <v>4</v>
      </c>
    </row>
    <row r="13971" spans="1:2">
      <c r="A13971" s="3" t="s">
        <v>14020</v>
      </c>
      <c r="B13971" s="1">
        <v>4</v>
      </c>
    </row>
    <row r="13972" spans="1:2">
      <c r="A13972" s="3" t="s">
        <v>14021</v>
      </c>
      <c r="B13972" s="1">
        <v>4</v>
      </c>
    </row>
    <row r="13973" spans="1:2">
      <c r="A13973" s="3" t="s">
        <v>14022</v>
      </c>
      <c r="B13973" s="1">
        <v>4</v>
      </c>
    </row>
    <row r="13974" spans="1:2">
      <c r="A13974" s="3" t="s">
        <v>14023</v>
      </c>
      <c r="B13974" s="1">
        <v>4</v>
      </c>
    </row>
    <row r="13975" spans="1:2">
      <c r="A13975" s="3" t="s">
        <v>14024</v>
      </c>
      <c r="B13975" s="1">
        <v>4</v>
      </c>
    </row>
    <row r="13976" spans="1:2">
      <c r="A13976" s="3" t="s">
        <v>14025</v>
      </c>
      <c r="B13976" s="1">
        <v>4</v>
      </c>
    </row>
    <row r="13977" spans="1:2">
      <c r="A13977" s="3" t="s">
        <v>14026</v>
      </c>
      <c r="B13977" s="1">
        <v>4</v>
      </c>
    </row>
    <row r="13978" spans="1:2">
      <c r="A13978" s="3" t="s">
        <v>14027</v>
      </c>
      <c r="B13978" s="1">
        <v>4</v>
      </c>
    </row>
    <row r="13979" spans="1:2">
      <c r="A13979" s="3" t="s">
        <v>14028</v>
      </c>
      <c r="B13979" s="1">
        <v>4</v>
      </c>
    </row>
    <row r="13980" spans="1:2">
      <c r="A13980" s="3" t="s">
        <v>14029</v>
      </c>
      <c r="B13980" s="1">
        <v>4</v>
      </c>
    </row>
    <row r="13981" spans="1:2">
      <c r="A13981" s="3" t="s">
        <v>14030</v>
      </c>
      <c r="B13981" s="1">
        <v>4</v>
      </c>
    </row>
    <row r="13982" spans="1:2">
      <c r="A13982" s="3" t="s">
        <v>14031</v>
      </c>
      <c r="B13982" s="1">
        <v>4</v>
      </c>
    </row>
    <row r="13983" spans="1:2">
      <c r="A13983" s="3" t="s">
        <v>14032</v>
      </c>
      <c r="B13983" s="1">
        <v>4</v>
      </c>
    </row>
    <row r="13984" spans="1:2">
      <c r="A13984" s="3" t="s">
        <v>14033</v>
      </c>
      <c r="B13984" s="1">
        <v>4</v>
      </c>
    </row>
    <row r="13985" spans="1:2">
      <c r="A13985" s="3" t="s">
        <v>14034</v>
      </c>
      <c r="B13985" s="1">
        <v>4</v>
      </c>
    </row>
    <row r="13986" spans="1:2">
      <c r="A13986" s="3" t="s">
        <v>14035</v>
      </c>
      <c r="B13986" s="1">
        <v>4</v>
      </c>
    </row>
    <row r="13987" spans="1:2">
      <c r="A13987" s="3" t="s">
        <v>14036</v>
      </c>
      <c r="B13987" s="1">
        <v>4</v>
      </c>
    </row>
    <row r="13988" spans="1:2">
      <c r="A13988" s="3" t="s">
        <v>14037</v>
      </c>
      <c r="B13988" s="1">
        <v>4</v>
      </c>
    </row>
    <row r="13989" spans="1:2">
      <c r="A13989" s="3" t="s">
        <v>14038</v>
      </c>
      <c r="B13989" s="1">
        <v>4</v>
      </c>
    </row>
    <row r="13990" spans="1:2">
      <c r="A13990" s="3" t="s">
        <v>14039</v>
      </c>
      <c r="B13990" s="1">
        <v>4</v>
      </c>
    </row>
    <row r="13991" spans="1:2">
      <c r="A13991" s="3" t="s">
        <v>14040</v>
      </c>
      <c r="B13991" s="1">
        <v>4</v>
      </c>
    </row>
    <row r="13992" spans="1:2">
      <c r="A13992" s="3" t="s">
        <v>14041</v>
      </c>
      <c r="B13992" s="1">
        <v>4</v>
      </c>
    </row>
    <row r="13993" spans="1:2">
      <c r="A13993" s="3" t="s">
        <v>14042</v>
      </c>
      <c r="B13993" s="1">
        <v>4</v>
      </c>
    </row>
    <row r="13994" spans="1:2">
      <c r="A13994" s="3" t="s">
        <v>14043</v>
      </c>
      <c r="B13994" s="1">
        <v>4</v>
      </c>
    </row>
    <row r="13995" spans="1:2">
      <c r="A13995" s="3" t="s">
        <v>14044</v>
      </c>
      <c r="B13995" s="1">
        <v>4</v>
      </c>
    </row>
    <row r="13996" spans="1:2">
      <c r="A13996" s="3" t="s">
        <v>14045</v>
      </c>
      <c r="B13996" s="1">
        <v>4</v>
      </c>
    </row>
    <row r="13997" spans="1:2">
      <c r="A13997" s="3" t="s">
        <v>14046</v>
      </c>
      <c r="B13997" s="1">
        <v>4</v>
      </c>
    </row>
    <row r="13998" spans="1:2">
      <c r="A13998" s="3" t="s">
        <v>14047</v>
      </c>
      <c r="B13998" s="1">
        <v>4</v>
      </c>
    </row>
    <row r="13999" spans="1:2">
      <c r="A13999" s="3" t="s">
        <v>14048</v>
      </c>
      <c r="B13999" s="1">
        <v>4</v>
      </c>
    </row>
    <row r="14000" spans="1:2">
      <c r="A14000" s="3" t="s">
        <v>14049</v>
      </c>
      <c r="B14000" s="1">
        <v>4</v>
      </c>
    </row>
    <row r="14001" spans="1:2">
      <c r="A14001" s="3" t="s">
        <v>14050</v>
      </c>
      <c r="B14001" s="1">
        <v>4</v>
      </c>
    </row>
    <row r="14002" spans="1:2">
      <c r="A14002" s="3" t="s">
        <v>14051</v>
      </c>
      <c r="B14002" s="1">
        <v>4</v>
      </c>
    </row>
    <row r="14003" spans="1:2">
      <c r="A14003" s="3" t="s">
        <v>14052</v>
      </c>
      <c r="B14003" s="1">
        <v>4</v>
      </c>
    </row>
    <row r="14004" spans="1:2">
      <c r="A14004" s="3" t="s">
        <v>14053</v>
      </c>
      <c r="B14004" s="1">
        <v>4</v>
      </c>
    </row>
    <row r="14005" spans="1:2">
      <c r="A14005" s="3" t="s">
        <v>14054</v>
      </c>
      <c r="B14005" s="1">
        <v>4</v>
      </c>
    </row>
    <row r="14006" spans="1:2">
      <c r="A14006" s="3" t="s">
        <v>14055</v>
      </c>
      <c r="B14006" s="1">
        <v>4</v>
      </c>
    </row>
    <row r="14007" spans="1:2">
      <c r="A14007" s="3" t="s">
        <v>14056</v>
      </c>
      <c r="B14007" s="1">
        <v>4</v>
      </c>
    </row>
    <row r="14008" spans="1:2">
      <c r="A14008" s="3" t="s">
        <v>14057</v>
      </c>
      <c r="B14008" s="1">
        <v>4</v>
      </c>
    </row>
    <row r="14009" spans="1:2">
      <c r="A14009" s="3" t="s">
        <v>14058</v>
      </c>
      <c r="B14009" s="1">
        <v>4</v>
      </c>
    </row>
    <row r="14010" spans="1:2">
      <c r="A14010" s="3" t="s">
        <v>14059</v>
      </c>
      <c r="B14010" s="1">
        <v>4</v>
      </c>
    </row>
    <row r="14011" spans="1:2">
      <c r="A14011" s="3" t="s">
        <v>14060</v>
      </c>
      <c r="B14011" s="1">
        <v>4</v>
      </c>
    </row>
    <row r="14012" spans="1:2">
      <c r="A14012" s="3" t="s">
        <v>14061</v>
      </c>
      <c r="B14012" s="1">
        <v>4</v>
      </c>
    </row>
    <row r="14013" spans="1:2">
      <c r="A14013" s="3" t="s">
        <v>14062</v>
      </c>
      <c r="B14013" s="1">
        <v>4</v>
      </c>
    </row>
    <row r="14014" spans="1:2">
      <c r="A14014" s="3" t="s">
        <v>14063</v>
      </c>
      <c r="B14014" s="1">
        <v>4</v>
      </c>
    </row>
    <row r="14015" spans="1:2">
      <c r="A14015" s="3" t="s">
        <v>14064</v>
      </c>
      <c r="B14015" s="1">
        <v>4</v>
      </c>
    </row>
    <row r="14016" spans="1:2">
      <c r="A14016" s="3" t="s">
        <v>14065</v>
      </c>
      <c r="B14016" s="1">
        <v>4</v>
      </c>
    </row>
    <row r="14017" spans="1:2">
      <c r="A14017" s="3" t="s">
        <v>14066</v>
      </c>
      <c r="B14017" s="1">
        <v>4</v>
      </c>
    </row>
    <row r="14018" spans="1:2">
      <c r="A14018" s="3" t="s">
        <v>14067</v>
      </c>
      <c r="B14018" s="1">
        <v>4</v>
      </c>
    </row>
    <row r="14019" spans="1:2">
      <c r="A14019" s="3" t="s">
        <v>14068</v>
      </c>
      <c r="B14019" s="1">
        <v>4</v>
      </c>
    </row>
    <row r="14020" spans="1:2">
      <c r="A14020" s="3" t="s">
        <v>85</v>
      </c>
      <c r="B14020" s="1">
        <v>4</v>
      </c>
    </row>
    <row r="14021" spans="1:2">
      <c r="A14021" s="3" t="s">
        <v>14069</v>
      </c>
      <c r="B14021" s="1">
        <v>4</v>
      </c>
    </row>
    <row r="14022" spans="1:2">
      <c r="A14022" s="3" t="s">
        <v>14070</v>
      </c>
      <c r="B14022" s="1">
        <v>4</v>
      </c>
    </row>
    <row r="14023" spans="1:2">
      <c r="A14023" s="3" t="s">
        <v>14071</v>
      </c>
      <c r="B14023" s="1">
        <v>4</v>
      </c>
    </row>
    <row r="14024" spans="1:2">
      <c r="A14024" s="3" t="s">
        <v>14072</v>
      </c>
      <c r="B14024" s="1">
        <v>4</v>
      </c>
    </row>
    <row r="14025" spans="1:2">
      <c r="A14025" s="3" t="s">
        <v>14073</v>
      </c>
      <c r="B14025" s="1">
        <v>4</v>
      </c>
    </row>
    <row r="14026" spans="1:2">
      <c r="A14026" s="3" t="s">
        <v>14074</v>
      </c>
      <c r="B14026" s="1">
        <v>4</v>
      </c>
    </row>
    <row r="14027" spans="1:2">
      <c r="A14027" s="3" t="s">
        <v>14075</v>
      </c>
      <c r="B14027" s="1">
        <v>4</v>
      </c>
    </row>
    <row r="14028" spans="1:2">
      <c r="A14028" s="3" t="s">
        <v>14076</v>
      </c>
      <c r="B14028" s="1">
        <v>4</v>
      </c>
    </row>
    <row r="14029" spans="1:2">
      <c r="A14029" s="3" t="s">
        <v>14077</v>
      </c>
      <c r="B14029" s="1">
        <v>4</v>
      </c>
    </row>
    <row r="14030" spans="1:2">
      <c r="A14030" s="3" t="s">
        <v>14078</v>
      </c>
      <c r="B14030" s="1">
        <v>4</v>
      </c>
    </row>
    <row r="14031" spans="1:2">
      <c r="A14031" s="3" t="s">
        <v>14079</v>
      </c>
      <c r="B14031" s="1">
        <v>4</v>
      </c>
    </row>
    <row r="14032" spans="1:2">
      <c r="A14032" s="3" t="s">
        <v>14080</v>
      </c>
      <c r="B14032" s="1">
        <v>4</v>
      </c>
    </row>
    <row r="14033" spans="1:2">
      <c r="A14033" s="3" t="s">
        <v>14081</v>
      </c>
      <c r="B14033" s="1">
        <v>4</v>
      </c>
    </row>
    <row r="14034" spans="1:2">
      <c r="A14034" s="3" t="s">
        <v>14082</v>
      </c>
      <c r="B14034" s="1">
        <v>4</v>
      </c>
    </row>
    <row r="14035" spans="1:2">
      <c r="A14035" s="3" t="s">
        <v>14083</v>
      </c>
      <c r="B14035" s="1">
        <v>4</v>
      </c>
    </row>
    <row r="14036" spans="1:2">
      <c r="A14036" s="3" t="s">
        <v>14084</v>
      </c>
      <c r="B14036" s="1">
        <v>4</v>
      </c>
    </row>
    <row r="14037" spans="1:2">
      <c r="A14037" s="3" t="s">
        <v>14085</v>
      </c>
      <c r="B14037" s="1">
        <v>4</v>
      </c>
    </row>
    <row r="14038" spans="1:2">
      <c r="A14038" s="3" t="s">
        <v>14086</v>
      </c>
      <c r="B14038" s="1">
        <v>4</v>
      </c>
    </row>
    <row r="14039" spans="1:2">
      <c r="A14039" s="3" t="s">
        <v>14087</v>
      </c>
      <c r="B14039" s="1">
        <v>4</v>
      </c>
    </row>
    <row r="14040" spans="1:2">
      <c r="A14040" s="3" t="s">
        <v>14088</v>
      </c>
      <c r="B14040" s="1">
        <v>4</v>
      </c>
    </row>
    <row r="14041" spans="1:2">
      <c r="A14041" s="3" t="s">
        <v>14089</v>
      </c>
      <c r="B14041" s="1">
        <v>4</v>
      </c>
    </row>
    <row r="14042" spans="1:2">
      <c r="A14042" s="3" t="s">
        <v>14090</v>
      </c>
      <c r="B14042" s="1">
        <v>4</v>
      </c>
    </row>
    <row r="14043" spans="1:2">
      <c r="A14043" s="3" t="s">
        <v>14091</v>
      </c>
      <c r="B14043" s="1">
        <v>4</v>
      </c>
    </row>
    <row r="14044" spans="1:2">
      <c r="A14044" s="3" t="s">
        <v>14092</v>
      </c>
      <c r="B14044" s="1">
        <v>4</v>
      </c>
    </row>
    <row r="14045" spans="1:2">
      <c r="A14045" s="3" t="s">
        <v>14093</v>
      </c>
      <c r="B14045" s="1">
        <v>4</v>
      </c>
    </row>
    <row r="14046" spans="1:2">
      <c r="A14046" s="3" t="s">
        <v>14094</v>
      </c>
      <c r="B14046" s="1">
        <v>4</v>
      </c>
    </row>
    <row r="14047" spans="1:2">
      <c r="A14047" s="3" t="s">
        <v>14095</v>
      </c>
      <c r="B14047" s="1">
        <v>4</v>
      </c>
    </row>
    <row r="14048" spans="1:2">
      <c r="A14048" s="3" t="s">
        <v>14096</v>
      </c>
      <c r="B14048" s="1">
        <v>4</v>
      </c>
    </row>
    <row r="14049" spans="1:2">
      <c r="A14049" s="3" t="s">
        <v>14097</v>
      </c>
      <c r="B14049" s="1">
        <v>4</v>
      </c>
    </row>
    <row r="14050" spans="1:2">
      <c r="A14050" s="3" t="s">
        <v>14098</v>
      </c>
      <c r="B14050" s="1">
        <v>4</v>
      </c>
    </row>
    <row r="14051" spans="1:2">
      <c r="A14051" s="3" t="s">
        <v>14099</v>
      </c>
      <c r="B14051" s="1">
        <v>4</v>
      </c>
    </row>
    <row r="14052" spans="1:2">
      <c r="A14052" s="3" t="s">
        <v>14100</v>
      </c>
      <c r="B14052" s="1">
        <v>4</v>
      </c>
    </row>
    <row r="14053" spans="1:2">
      <c r="A14053" s="3" t="s">
        <v>14101</v>
      </c>
      <c r="B14053" s="1">
        <v>4</v>
      </c>
    </row>
    <row r="14054" spans="1:2">
      <c r="A14054" s="3" t="s">
        <v>14102</v>
      </c>
      <c r="B14054" s="1">
        <v>4</v>
      </c>
    </row>
    <row r="14055" spans="1:2">
      <c r="A14055" s="3" t="s">
        <v>14103</v>
      </c>
      <c r="B14055" s="1">
        <v>4</v>
      </c>
    </row>
    <row r="14056" spans="1:2">
      <c r="A14056" s="3" t="s">
        <v>14104</v>
      </c>
      <c r="B14056" s="1">
        <v>4</v>
      </c>
    </row>
    <row r="14057" spans="1:2">
      <c r="A14057" s="3" t="s">
        <v>14105</v>
      </c>
      <c r="B14057" s="1">
        <v>4</v>
      </c>
    </row>
    <row r="14058" spans="1:2">
      <c r="A14058" s="3" t="s">
        <v>14106</v>
      </c>
      <c r="B14058" s="1">
        <v>4</v>
      </c>
    </row>
    <row r="14059" spans="1:2">
      <c r="A14059" s="3" t="s">
        <v>14107</v>
      </c>
      <c r="B14059" s="1">
        <v>4</v>
      </c>
    </row>
    <row r="14060" spans="1:2">
      <c r="A14060" s="3" t="s">
        <v>14108</v>
      </c>
      <c r="B14060" s="1">
        <v>4</v>
      </c>
    </row>
    <row r="14061" spans="1:2">
      <c r="A14061" s="3" t="s">
        <v>14109</v>
      </c>
      <c r="B14061" s="1">
        <v>4</v>
      </c>
    </row>
    <row r="14062" spans="1:2">
      <c r="A14062" s="3" t="s">
        <v>14110</v>
      </c>
      <c r="B14062" s="1">
        <v>4</v>
      </c>
    </row>
    <row r="14063" spans="1:2">
      <c r="A14063" s="3" t="s">
        <v>14111</v>
      </c>
      <c r="B14063" s="1">
        <v>4</v>
      </c>
    </row>
    <row r="14064" spans="1:2">
      <c r="A14064" s="3" t="s">
        <v>14112</v>
      </c>
      <c r="B14064" s="1">
        <v>4</v>
      </c>
    </row>
    <row r="14065" spans="1:2">
      <c r="A14065" s="3" t="s">
        <v>14113</v>
      </c>
      <c r="B14065" s="1">
        <v>4</v>
      </c>
    </row>
    <row r="14066" spans="1:2">
      <c r="A14066" s="3" t="s">
        <v>14114</v>
      </c>
      <c r="B14066" s="1">
        <v>4</v>
      </c>
    </row>
    <row r="14067" spans="1:2">
      <c r="A14067" s="3" t="s">
        <v>14115</v>
      </c>
      <c r="B14067" s="1">
        <v>4</v>
      </c>
    </row>
    <row r="14068" spans="1:2">
      <c r="A14068" s="3" t="s">
        <v>14116</v>
      </c>
      <c r="B14068" s="1">
        <v>4</v>
      </c>
    </row>
    <row r="14069" spans="1:2">
      <c r="A14069" s="3" t="s">
        <v>14117</v>
      </c>
      <c r="B14069" s="1">
        <v>4</v>
      </c>
    </row>
    <row r="14070" spans="1:2">
      <c r="A14070" s="3" t="s">
        <v>14118</v>
      </c>
      <c r="B14070" s="1">
        <v>4</v>
      </c>
    </row>
    <row r="14071" spans="1:2">
      <c r="A14071" s="3" t="s">
        <v>14119</v>
      </c>
      <c r="B14071" s="1">
        <v>4</v>
      </c>
    </row>
    <row r="14072" spans="1:2">
      <c r="A14072" s="3" t="s">
        <v>14120</v>
      </c>
      <c r="B14072" s="1">
        <v>4</v>
      </c>
    </row>
    <row r="14073" spans="1:2">
      <c r="A14073" s="3" t="s">
        <v>14121</v>
      </c>
      <c r="B14073" s="1">
        <v>4</v>
      </c>
    </row>
    <row r="14074" spans="1:2">
      <c r="A14074" s="3" t="s">
        <v>14122</v>
      </c>
      <c r="B14074" s="1">
        <v>4</v>
      </c>
    </row>
    <row r="14075" spans="1:2">
      <c r="A14075" s="3" t="s">
        <v>14123</v>
      </c>
      <c r="B14075" s="1">
        <v>4</v>
      </c>
    </row>
    <row r="14076" spans="1:2">
      <c r="A14076" s="3" t="s">
        <v>14124</v>
      </c>
      <c r="B14076" s="1">
        <v>4</v>
      </c>
    </row>
    <row r="14077" spans="1:2">
      <c r="A14077" s="3" t="s">
        <v>14125</v>
      </c>
      <c r="B14077" s="1">
        <v>4</v>
      </c>
    </row>
    <row r="14078" spans="1:2">
      <c r="A14078" s="3" t="s">
        <v>14126</v>
      </c>
      <c r="B14078" s="1">
        <v>4</v>
      </c>
    </row>
    <row r="14079" spans="1:2">
      <c r="A14079" s="3" t="s">
        <v>14127</v>
      </c>
      <c r="B14079" s="1">
        <v>4</v>
      </c>
    </row>
    <row r="14080" spans="1:2">
      <c r="A14080" s="3" t="s">
        <v>14128</v>
      </c>
      <c r="B14080" s="1">
        <v>4</v>
      </c>
    </row>
    <row r="14081" spans="1:2">
      <c r="A14081" s="3" t="s">
        <v>14129</v>
      </c>
      <c r="B14081" s="1">
        <v>4</v>
      </c>
    </row>
    <row r="14082" spans="1:2">
      <c r="A14082" s="3" t="s">
        <v>14130</v>
      </c>
      <c r="B14082" s="1">
        <v>4</v>
      </c>
    </row>
    <row r="14083" spans="1:2">
      <c r="A14083" s="3" t="s">
        <v>14131</v>
      </c>
      <c r="B14083" s="1">
        <v>4</v>
      </c>
    </row>
    <row r="14084" spans="1:2">
      <c r="A14084" s="3" t="s">
        <v>14132</v>
      </c>
      <c r="B14084" s="1">
        <v>4</v>
      </c>
    </row>
    <row r="14085" spans="1:2">
      <c r="A14085" s="3" t="s">
        <v>14133</v>
      </c>
      <c r="B14085" s="1">
        <v>4</v>
      </c>
    </row>
    <row r="14086" spans="1:2">
      <c r="A14086" s="3" t="s">
        <v>14134</v>
      </c>
      <c r="B14086" s="1">
        <v>4</v>
      </c>
    </row>
    <row r="14087" spans="1:2">
      <c r="A14087" s="3" t="s">
        <v>14135</v>
      </c>
      <c r="B14087" s="1">
        <v>4</v>
      </c>
    </row>
    <row r="14088" spans="1:2">
      <c r="A14088" s="3" t="s">
        <v>14136</v>
      </c>
      <c r="B14088" s="1">
        <v>4</v>
      </c>
    </row>
    <row r="14089" spans="1:2">
      <c r="A14089" s="3" t="s">
        <v>14137</v>
      </c>
      <c r="B14089" s="1">
        <v>4</v>
      </c>
    </row>
    <row r="14090" spans="1:2">
      <c r="A14090" s="3" t="s">
        <v>14138</v>
      </c>
      <c r="B14090" s="1">
        <v>4</v>
      </c>
    </row>
    <row r="14091" spans="1:2">
      <c r="A14091" s="3" t="s">
        <v>14139</v>
      </c>
      <c r="B14091" s="1">
        <v>4</v>
      </c>
    </row>
    <row r="14092" spans="1:2">
      <c r="A14092" s="3" t="s">
        <v>14140</v>
      </c>
      <c r="B14092" s="1">
        <v>4</v>
      </c>
    </row>
    <row r="14093" spans="1:2">
      <c r="A14093" s="3" t="s">
        <v>14141</v>
      </c>
      <c r="B14093" s="1">
        <v>4</v>
      </c>
    </row>
    <row r="14094" spans="1:2">
      <c r="A14094" s="3" t="s">
        <v>14142</v>
      </c>
      <c r="B14094" s="1">
        <v>4</v>
      </c>
    </row>
    <row r="14095" spans="1:2">
      <c r="A14095" s="3" t="s">
        <v>14143</v>
      </c>
      <c r="B14095" s="1">
        <v>4</v>
      </c>
    </row>
    <row r="14096" spans="1:2">
      <c r="A14096" s="3" t="s">
        <v>14144</v>
      </c>
      <c r="B14096" s="1">
        <v>4</v>
      </c>
    </row>
    <row r="14097" spans="1:2">
      <c r="A14097" s="3" t="s">
        <v>14145</v>
      </c>
      <c r="B14097" s="1">
        <v>4</v>
      </c>
    </row>
    <row r="14098" spans="1:2">
      <c r="A14098" s="3" t="s">
        <v>14146</v>
      </c>
      <c r="B14098" s="1">
        <v>4</v>
      </c>
    </row>
    <row r="14099" spans="1:2">
      <c r="A14099" s="3" t="s">
        <v>14147</v>
      </c>
      <c r="B14099" s="1">
        <v>4</v>
      </c>
    </row>
    <row r="14100" spans="1:2">
      <c r="A14100" s="3" t="s">
        <v>14148</v>
      </c>
      <c r="B14100" s="1">
        <v>4</v>
      </c>
    </row>
    <row r="14101" spans="1:2">
      <c r="A14101" s="3" t="s">
        <v>14149</v>
      </c>
      <c r="B14101" s="1">
        <v>4</v>
      </c>
    </row>
    <row r="14102" spans="1:2">
      <c r="A14102" s="3" t="s">
        <v>14150</v>
      </c>
      <c r="B14102" s="1">
        <v>4</v>
      </c>
    </row>
    <row r="14103" spans="1:2">
      <c r="A14103" s="3" t="s">
        <v>14151</v>
      </c>
      <c r="B14103" s="1">
        <v>4</v>
      </c>
    </row>
    <row r="14104" spans="1:2">
      <c r="A14104" s="3" t="s">
        <v>14152</v>
      </c>
      <c r="B14104" s="1">
        <v>4</v>
      </c>
    </row>
    <row r="14105" spans="1:2">
      <c r="A14105" s="3" t="s">
        <v>14153</v>
      </c>
      <c r="B14105" s="1">
        <v>4</v>
      </c>
    </row>
    <row r="14106" spans="1:2">
      <c r="A14106" s="3" t="s">
        <v>14154</v>
      </c>
      <c r="B14106" s="1">
        <v>4</v>
      </c>
    </row>
    <row r="14107" spans="1:2">
      <c r="A14107" s="3" t="s">
        <v>14155</v>
      </c>
      <c r="B14107" s="1">
        <v>4</v>
      </c>
    </row>
    <row r="14108" spans="1:2">
      <c r="A14108" s="3" t="s">
        <v>14156</v>
      </c>
      <c r="B14108" s="1">
        <v>4</v>
      </c>
    </row>
    <row r="14109" spans="1:2">
      <c r="A14109" s="3" t="s">
        <v>14157</v>
      </c>
      <c r="B14109" s="1">
        <v>4</v>
      </c>
    </row>
    <row r="14110" spans="1:2">
      <c r="A14110" s="3" t="s">
        <v>14158</v>
      </c>
      <c r="B14110" s="1">
        <v>4</v>
      </c>
    </row>
    <row r="14111" spans="1:2">
      <c r="A14111" s="3" t="s">
        <v>14159</v>
      </c>
      <c r="B14111" s="1">
        <v>4</v>
      </c>
    </row>
    <row r="14112" spans="1:2">
      <c r="A14112" s="3" t="s">
        <v>14160</v>
      </c>
      <c r="B14112" s="1">
        <v>4</v>
      </c>
    </row>
    <row r="14113" spans="1:2">
      <c r="A14113" s="3" t="s">
        <v>14161</v>
      </c>
      <c r="B14113" s="1">
        <v>4</v>
      </c>
    </row>
    <row r="14114" spans="1:2">
      <c r="A14114" s="3" t="s">
        <v>14162</v>
      </c>
      <c r="B14114" s="1">
        <v>4</v>
      </c>
    </row>
    <row r="14115" spans="1:2">
      <c r="A14115" s="3" t="s">
        <v>14163</v>
      </c>
      <c r="B14115" s="1">
        <v>4</v>
      </c>
    </row>
    <row r="14116" spans="1:2">
      <c r="A14116" s="3" t="s">
        <v>14164</v>
      </c>
      <c r="B14116" s="1">
        <v>4</v>
      </c>
    </row>
    <row r="14117" spans="1:2">
      <c r="A14117" s="3" t="s">
        <v>14165</v>
      </c>
      <c r="B14117" s="1">
        <v>4</v>
      </c>
    </row>
    <row r="14118" spans="1:2">
      <c r="A14118" s="3" t="s">
        <v>14166</v>
      </c>
      <c r="B14118" s="1">
        <v>4</v>
      </c>
    </row>
    <row r="14119" spans="1:2">
      <c r="A14119" s="3" t="s">
        <v>14167</v>
      </c>
      <c r="B14119" s="1">
        <v>4</v>
      </c>
    </row>
    <row r="14120" spans="1:2">
      <c r="A14120" s="3" t="s">
        <v>14168</v>
      </c>
      <c r="B14120" s="1">
        <v>4</v>
      </c>
    </row>
    <row r="14121" spans="1:2">
      <c r="A14121" s="3" t="s">
        <v>14169</v>
      </c>
      <c r="B14121" s="1">
        <v>4</v>
      </c>
    </row>
    <row r="14122" spans="1:2">
      <c r="A14122" s="3" t="s">
        <v>14170</v>
      </c>
      <c r="B14122" s="1">
        <v>4</v>
      </c>
    </row>
    <row r="14123" spans="1:2">
      <c r="A14123" s="3" t="s">
        <v>14171</v>
      </c>
      <c r="B14123" s="1">
        <v>4</v>
      </c>
    </row>
    <row r="14124" spans="1:2">
      <c r="A14124" s="3" t="s">
        <v>14172</v>
      </c>
      <c r="B14124" s="1">
        <v>4</v>
      </c>
    </row>
    <row r="14125" spans="1:2">
      <c r="A14125" s="3" t="s">
        <v>14173</v>
      </c>
      <c r="B14125" s="1">
        <v>4</v>
      </c>
    </row>
    <row r="14126" spans="1:2">
      <c r="A14126" s="3" t="s">
        <v>14174</v>
      </c>
      <c r="B14126" s="1">
        <v>4</v>
      </c>
    </row>
    <row r="14127" spans="1:2">
      <c r="A14127" s="3" t="s">
        <v>14175</v>
      </c>
      <c r="B14127" s="1">
        <v>4</v>
      </c>
    </row>
    <row r="14128" spans="1:2">
      <c r="A14128" s="3" t="s">
        <v>14176</v>
      </c>
      <c r="B14128" s="1">
        <v>4</v>
      </c>
    </row>
    <row r="14129" spans="1:2">
      <c r="A14129" s="3" t="s">
        <v>14177</v>
      </c>
      <c r="B14129" s="1">
        <v>4</v>
      </c>
    </row>
    <row r="14130" spans="1:2">
      <c r="A14130" s="3" t="s">
        <v>14178</v>
      </c>
      <c r="B14130" s="1">
        <v>4</v>
      </c>
    </row>
    <row r="14131" spans="1:2">
      <c r="A14131" s="3" t="s">
        <v>14179</v>
      </c>
      <c r="B14131" s="1">
        <v>4</v>
      </c>
    </row>
    <row r="14132" spans="1:2">
      <c r="A14132" s="3" t="s">
        <v>14180</v>
      </c>
      <c r="B14132" s="1">
        <v>4</v>
      </c>
    </row>
    <row r="14133" spans="1:2">
      <c r="A14133" s="3" t="s">
        <v>14181</v>
      </c>
      <c r="B14133" s="1">
        <v>4</v>
      </c>
    </row>
    <row r="14134" spans="1:2">
      <c r="A14134" s="3" t="s">
        <v>14182</v>
      </c>
      <c r="B14134" s="1">
        <v>4</v>
      </c>
    </row>
    <row r="14135" spans="1:2">
      <c r="A14135" s="3" t="s">
        <v>14183</v>
      </c>
      <c r="B14135" s="1">
        <v>4</v>
      </c>
    </row>
    <row r="14136" spans="1:2">
      <c r="A14136" s="3" t="s">
        <v>14184</v>
      </c>
      <c r="B14136" s="1">
        <v>4</v>
      </c>
    </row>
    <row r="14137" spans="1:2">
      <c r="A14137" s="3" t="s">
        <v>14185</v>
      </c>
      <c r="B14137" s="1">
        <v>4</v>
      </c>
    </row>
    <row r="14138" spans="1:2">
      <c r="A14138" s="3" t="s">
        <v>14186</v>
      </c>
      <c r="B14138" s="1">
        <v>4</v>
      </c>
    </row>
    <row r="14139" spans="1:2">
      <c r="A14139" s="3" t="s">
        <v>14187</v>
      </c>
      <c r="B14139" s="1">
        <v>4</v>
      </c>
    </row>
    <row r="14140" spans="1:2">
      <c r="A14140" s="3" t="s">
        <v>14188</v>
      </c>
      <c r="B14140" s="1">
        <v>4</v>
      </c>
    </row>
    <row r="14141" spans="1:2">
      <c r="A14141" s="3" t="s">
        <v>14189</v>
      </c>
      <c r="B14141" s="1">
        <v>4</v>
      </c>
    </row>
    <row r="14142" spans="1:2">
      <c r="A14142" s="3" t="s">
        <v>14190</v>
      </c>
      <c r="B14142" s="1">
        <v>4</v>
      </c>
    </row>
    <row r="14143" spans="1:2">
      <c r="A14143" s="3" t="s">
        <v>14191</v>
      </c>
      <c r="B14143" s="1">
        <v>4</v>
      </c>
    </row>
    <row r="14144" spans="1:2">
      <c r="A14144" s="3" t="s">
        <v>14192</v>
      </c>
      <c r="B14144" s="1">
        <v>4</v>
      </c>
    </row>
    <row r="14145" spans="1:2">
      <c r="A14145" s="3" t="s">
        <v>14193</v>
      </c>
      <c r="B14145" s="1">
        <v>4</v>
      </c>
    </row>
    <row r="14146" spans="1:2">
      <c r="A14146" s="3" t="s">
        <v>14194</v>
      </c>
      <c r="B14146" s="1">
        <v>4</v>
      </c>
    </row>
    <row r="14147" spans="1:2">
      <c r="A14147" s="3" t="s">
        <v>14195</v>
      </c>
      <c r="B14147" s="1">
        <v>4</v>
      </c>
    </row>
    <row r="14148" spans="1:2">
      <c r="A14148" s="3" t="s">
        <v>14196</v>
      </c>
      <c r="B14148" s="1">
        <v>4</v>
      </c>
    </row>
    <row r="14149" spans="1:2">
      <c r="A14149" s="3" t="s">
        <v>14197</v>
      </c>
      <c r="B14149" s="1">
        <v>4</v>
      </c>
    </row>
    <row r="14150" spans="1:2">
      <c r="A14150" s="3" t="s">
        <v>14198</v>
      </c>
      <c r="B14150" s="1">
        <v>4</v>
      </c>
    </row>
    <row r="14151" spans="1:2">
      <c r="A14151" s="3" t="s">
        <v>14199</v>
      </c>
      <c r="B14151" s="1">
        <v>4</v>
      </c>
    </row>
    <row r="14152" spans="1:2">
      <c r="A14152" s="3" t="s">
        <v>14200</v>
      </c>
      <c r="B14152" s="1">
        <v>4</v>
      </c>
    </row>
    <row r="14153" spans="1:2">
      <c r="A14153" s="3" t="s">
        <v>14201</v>
      </c>
      <c r="B14153" s="1">
        <v>4</v>
      </c>
    </row>
    <row r="14154" spans="1:2">
      <c r="A14154" s="3" t="s">
        <v>14202</v>
      </c>
      <c r="B14154" s="1">
        <v>4</v>
      </c>
    </row>
    <row r="14155" spans="1:2">
      <c r="A14155" s="3" t="s">
        <v>14203</v>
      </c>
      <c r="B14155" s="1">
        <v>4</v>
      </c>
    </row>
    <row r="14156" spans="1:2">
      <c r="A14156" s="3" t="s">
        <v>14204</v>
      </c>
      <c r="B14156" s="1">
        <v>4</v>
      </c>
    </row>
    <row r="14157" spans="1:2">
      <c r="A14157" s="3" t="s">
        <v>14205</v>
      </c>
      <c r="B14157" s="1">
        <v>4</v>
      </c>
    </row>
    <row r="14158" spans="1:2">
      <c r="A14158" s="3" t="s">
        <v>14206</v>
      </c>
      <c r="B14158" s="1">
        <v>4</v>
      </c>
    </row>
    <row r="14159" spans="1:2">
      <c r="A14159" s="3" t="s">
        <v>14207</v>
      </c>
      <c r="B14159" s="1">
        <v>4</v>
      </c>
    </row>
    <row r="14160" spans="1:2">
      <c r="A14160" s="3" t="s">
        <v>14208</v>
      </c>
      <c r="B14160" s="1">
        <v>4</v>
      </c>
    </row>
    <row r="14161" spans="1:2">
      <c r="A14161" s="3" t="s">
        <v>14209</v>
      </c>
      <c r="B14161" s="1">
        <v>4</v>
      </c>
    </row>
    <row r="14162" spans="1:2">
      <c r="A14162" s="3" t="s">
        <v>14210</v>
      </c>
      <c r="B14162" s="1">
        <v>4</v>
      </c>
    </row>
    <row r="14163" spans="1:2">
      <c r="A14163" s="3" t="s">
        <v>14211</v>
      </c>
      <c r="B14163" s="1">
        <v>4</v>
      </c>
    </row>
    <row r="14164" spans="1:2">
      <c r="A14164" s="3" t="s">
        <v>14212</v>
      </c>
      <c r="B14164" s="1">
        <v>4</v>
      </c>
    </row>
    <row r="14165" spans="1:2">
      <c r="A14165" s="3" t="s">
        <v>14213</v>
      </c>
      <c r="B14165" s="1">
        <v>4</v>
      </c>
    </row>
    <row r="14166" spans="1:2">
      <c r="A14166" s="3" t="s">
        <v>14214</v>
      </c>
      <c r="B14166" s="1">
        <v>4</v>
      </c>
    </row>
    <row r="14167" spans="1:2">
      <c r="A14167" s="3" t="s">
        <v>14215</v>
      </c>
      <c r="B14167" s="1">
        <v>4</v>
      </c>
    </row>
    <row r="14168" spans="1:2">
      <c r="A14168" s="3" t="s">
        <v>14216</v>
      </c>
      <c r="B14168" s="1">
        <v>4</v>
      </c>
    </row>
    <row r="14169" spans="1:2">
      <c r="A14169" s="3" t="s">
        <v>14217</v>
      </c>
      <c r="B14169" s="1">
        <v>4</v>
      </c>
    </row>
    <row r="14170" spans="1:2">
      <c r="A14170" s="3" t="s">
        <v>14218</v>
      </c>
      <c r="B14170" s="1">
        <v>4</v>
      </c>
    </row>
    <row r="14171" spans="1:2">
      <c r="A14171" s="3" t="s">
        <v>14219</v>
      </c>
      <c r="B14171" s="1">
        <v>4</v>
      </c>
    </row>
    <row r="14172" spans="1:2">
      <c r="A14172" s="3" t="s">
        <v>14220</v>
      </c>
      <c r="B14172" s="1">
        <v>4</v>
      </c>
    </row>
    <row r="14173" spans="1:2">
      <c r="A14173" s="3" t="s">
        <v>14221</v>
      </c>
      <c r="B14173" s="1">
        <v>4</v>
      </c>
    </row>
    <row r="14174" spans="1:2">
      <c r="A14174" s="3" t="s">
        <v>14222</v>
      </c>
      <c r="B14174" s="1">
        <v>4</v>
      </c>
    </row>
    <row r="14175" spans="1:2">
      <c r="A14175" s="3" t="s">
        <v>14223</v>
      </c>
      <c r="B14175" s="1">
        <v>4</v>
      </c>
    </row>
    <row r="14176" spans="1:2">
      <c r="A14176" s="3" t="s">
        <v>14224</v>
      </c>
      <c r="B14176" s="1">
        <v>4</v>
      </c>
    </row>
    <row r="14177" spans="1:2">
      <c r="A14177" s="3" t="s">
        <v>14225</v>
      </c>
      <c r="B14177" s="1">
        <v>4</v>
      </c>
    </row>
    <row r="14178" spans="1:2">
      <c r="A14178" s="3" t="s">
        <v>14226</v>
      </c>
      <c r="B14178" s="1">
        <v>4</v>
      </c>
    </row>
    <row r="14179" spans="1:2">
      <c r="A14179" s="3" t="s">
        <v>14227</v>
      </c>
      <c r="B14179" s="1">
        <v>4</v>
      </c>
    </row>
    <row r="14180" spans="1:2">
      <c r="A14180" s="3" t="s">
        <v>14228</v>
      </c>
      <c r="B14180" s="1">
        <v>4</v>
      </c>
    </row>
    <row r="14181" spans="1:2">
      <c r="A14181" s="3" t="s">
        <v>14229</v>
      </c>
      <c r="B14181" s="1">
        <v>4</v>
      </c>
    </row>
    <row r="14182" spans="1:2">
      <c r="A14182" s="3" t="s">
        <v>14230</v>
      </c>
      <c r="B14182" s="1">
        <v>4</v>
      </c>
    </row>
    <row r="14183" spans="1:2">
      <c r="A14183" s="3" t="s">
        <v>14231</v>
      </c>
      <c r="B14183" s="1">
        <v>4</v>
      </c>
    </row>
    <row r="14184" spans="1:2">
      <c r="A14184" s="3" t="s">
        <v>14232</v>
      </c>
      <c r="B14184" s="1">
        <v>4</v>
      </c>
    </row>
    <row r="14185" spans="1:2">
      <c r="A14185" s="3" t="s">
        <v>14233</v>
      </c>
      <c r="B14185" s="1">
        <v>4</v>
      </c>
    </row>
    <row r="14186" spans="1:2">
      <c r="A14186" s="3" t="s">
        <v>14234</v>
      </c>
      <c r="B14186" s="1">
        <v>4</v>
      </c>
    </row>
    <row r="14187" spans="1:2">
      <c r="A14187" s="3" t="s">
        <v>14235</v>
      </c>
      <c r="B14187" s="1">
        <v>4</v>
      </c>
    </row>
    <row r="14188" spans="1:2">
      <c r="A14188" s="3" t="s">
        <v>14236</v>
      </c>
      <c r="B14188" s="1">
        <v>4</v>
      </c>
    </row>
    <row r="14189" spans="1:2">
      <c r="A14189" s="3" t="s">
        <v>14237</v>
      </c>
      <c r="B14189" s="1">
        <v>4</v>
      </c>
    </row>
    <row r="14190" spans="1:2">
      <c r="A14190" s="3" t="s">
        <v>14238</v>
      </c>
      <c r="B14190" s="1">
        <v>4</v>
      </c>
    </row>
    <row r="14191" spans="1:2">
      <c r="A14191" s="3" t="s">
        <v>14239</v>
      </c>
      <c r="B14191" s="1">
        <v>4</v>
      </c>
    </row>
    <row r="14192" spans="1:2">
      <c r="A14192" s="3" t="s">
        <v>14240</v>
      </c>
      <c r="B14192" s="1">
        <v>4</v>
      </c>
    </row>
    <row r="14193" spans="1:2">
      <c r="A14193" s="3" t="s">
        <v>14241</v>
      </c>
      <c r="B14193" s="1">
        <v>4</v>
      </c>
    </row>
    <row r="14194" spans="1:2">
      <c r="A14194" s="3" t="s">
        <v>14242</v>
      </c>
      <c r="B14194" s="1">
        <v>4</v>
      </c>
    </row>
    <row r="14195" spans="1:2">
      <c r="A14195" s="3" t="s">
        <v>14243</v>
      </c>
      <c r="B14195" s="1">
        <v>4</v>
      </c>
    </row>
    <row r="14196" spans="1:2">
      <c r="A14196" s="3" t="s">
        <v>14244</v>
      </c>
      <c r="B14196" s="1">
        <v>4</v>
      </c>
    </row>
    <row r="14197" spans="1:2">
      <c r="A14197" s="3" t="s">
        <v>14245</v>
      </c>
      <c r="B14197" s="1">
        <v>4</v>
      </c>
    </row>
    <row r="14198" spans="1:2">
      <c r="A14198" s="3" t="s">
        <v>14246</v>
      </c>
      <c r="B14198" s="1">
        <v>4</v>
      </c>
    </row>
    <row r="14199" spans="1:2">
      <c r="A14199" s="3" t="s">
        <v>14247</v>
      </c>
      <c r="B14199" s="1">
        <v>4</v>
      </c>
    </row>
    <row r="14200" spans="1:2">
      <c r="A14200" s="3" t="s">
        <v>14248</v>
      </c>
      <c r="B14200" s="1">
        <v>4</v>
      </c>
    </row>
    <row r="14201" spans="1:2">
      <c r="A14201" s="3" t="s">
        <v>14249</v>
      </c>
      <c r="B14201" s="1">
        <v>4</v>
      </c>
    </row>
    <row r="14202" spans="1:2">
      <c r="A14202" s="3" t="s">
        <v>14250</v>
      </c>
      <c r="B14202" s="1">
        <v>4</v>
      </c>
    </row>
    <row r="14203" spans="1:2">
      <c r="A14203" s="3" t="s">
        <v>14251</v>
      </c>
      <c r="B14203" s="1">
        <v>4</v>
      </c>
    </row>
    <row r="14204" spans="1:2">
      <c r="A14204" s="3" t="s">
        <v>14252</v>
      </c>
      <c r="B14204" s="1">
        <v>4</v>
      </c>
    </row>
    <row r="14205" spans="1:2">
      <c r="A14205" s="3" t="s">
        <v>14253</v>
      </c>
      <c r="B14205" s="1">
        <v>4</v>
      </c>
    </row>
    <row r="14206" spans="1:2">
      <c r="A14206" s="3" t="s">
        <v>14254</v>
      </c>
      <c r="B14206" s="1">
        <v>4</v>
      </c>
    </row>
    <row r="14207" spans="1:2">
      <c r="A14207" s="3" t="s">
        <v>14255</v>
      </c>
      <c r="B14207" s="1">
        <v>4</v>
      </c>
    </row>
    <row r="14208" spans="1:2">
      <c r="A14208" s="3" t="s">
        <v>14256</v>
      </c>
      <c r="B14208" s="1">
        <v>4</v>
      </c>
    </row>
    <row r="14209" spans="1:2">
      <c r="A14209" s="3" t="s">
        <v>14257</v>
      </c>
      <c r="B14209" s="1">
        <v>4</v>
      </c>
    </row>
    <row r="14210" spans="1:2">
      <c r="A14210" s="3" t="s">
        <v>14258</v>
      </c>
      <c r="B14210" s="1">
        <v>4</v>
      </c>
    </row>
    <row r="14211" spans="1:2">
      <c r="A14211" s="3" t="s">
        <v>14259</v>
      </c>
      <c r="B14211" s="1">
        <v>4</v>
      </c>
    </row>
    <row r="14212" spans="1:2">
      <c r="A14212" s="3" t="s">
        <v>14260</v>
      </c>
      <c r="B14212" s="1">
        <v>4</v>
      </c>
    </row>
    <row r="14213" spans="1:2">
      <c r="A14213" s="3" t="s">
        <v>14261</v>
      </c>
      <c r="B14213" s="1">
        <v>4</v>
      </c>
    </row>
    <row r="14214" spans="1:2">
      <c r="A14214" s="3" t="s">
        <v>14262</v>
      </c>
      <c r="B14214" s="1">
        <v>4</v>
      </c>
    </row>
    <row r="14215" spans="1:2">
      <c r="A14215" s="3" t="s">
        <v>14263</v>
      </c>
      <c r="B14215" s="1">
        <v>4</v>
      </c>
    </row>
    <row r="14216" spans="1:2">
      <c r="A14216" s="3" t="s">
        <v>14264</v>
      </c>
      <c r="B14216" s="1">
        <v>4</v>
      </c>
    </row>
    <row r="14217" spans="1:2">
      <c r="A14217" s="3" t="s">
        <v>14265</v>
      </c>
      <c r="B14217" s="1">
        <v>4</v>
      </c>
    </row>
    <row r="14218" spans="1:2">
      <c r="A14218" s="3" t="s">
        <v>14266</v>
      </c>
      <c r="B14218" s="1">
        <v>4</v>
      </c>
    </row>
    <row r="14219" spans="1:2">
      <c r="A14219" s="3" t="s">
        <v>14267</v>
      </c>
      <c r="B14219" s="1">
        <v>4</v>
      </c>
    </row>
    <row r="14220" spans="1:2">
      <c r="A14220" s="3" t="s">
        <v>14268</v>
      </c>
      <c r="B14220" s="1">
        <v>4</v>
      </c>
    </row>
    <row r="14221" spans="1:2">
      <c r="A14221" s="3" t="s">
        <v>14269</v>
      </c>
      <c r="B14221" s="1">
        <v>4</v>
      </c>
    </row>
    <row r="14222" spans="1:2">
      <c r="A14222" s="3" t="s">
        <v>14270</v>
      </c>
      <c r="B14222" s="1">
        <v>4</v>
      </c>
    </row>
    <row r="14223" spans="1:2">
      <c r="A14223" s="3" t="s">
        <v>14271</v>
      </c>
      <c r="B14223" s="1">
        <v>4</v>
      </c>
    </row>
    <row r="14224" spans="1:2">
      <c r="A14224" s="3" t="s">
        <v>14272</v>
      </c>
      <c r="B14224" s="1">
        <v>4</v>
      </c>
    </row>
    <row r="14225" spans="1:2">
      <c r="A14225" s="3" t="s">
        <v>14273</v>
      </c>
      <c r="B14225" s="1">
        <v>4</v>
      </c>
    </row>
    <row r="14226" spans="1:2">
      <c r="A14226" s="3" t="s">
        <v>14274</v>
      </c>
      <c r="B14226" s="1">
        <v>4</v>
      </c>
    </row>
    <row r="14227" spans="1:2">
      <c r="A14227" s="3" t="s">
        <v>14275</v>
      </c>
      <c r="B14227" s="1">
        <v>4</v>
      </c>
    </row>
    <row r="14228" spans="1:2">
      <c r="A14228" s="3" t="s">
        <v>14276</v>
      </c>
      <c r="B14228" s="1">
        <v>4</v>
      </c>
    </row>
    <row r="14229" spans="1:2">
      <c r="A14229" s="3" t="s">
        <v>14277</v>
      </c>
      <c r="B14229" s="1">
        <v>4</v>
      </c>
    </row>
    <row r="14230" spans="1:2">
      <c r="A14230" s="3" t="s">
        <v>14278</v>
      </c>
      <c r="B14230" s="1">
        <v>4</v>
      </c>
    </row>
    <row r="14231" spans="1:2">
      <c r="A14231" s="3" t="s">
        <v>14279</v>
      </c>
      <c r="B14231" s="1">
        <v>4</v>
      </c>
    </row>
    <row r="14232" spans="1:2">
      <c r="A14232" s="3" t="s">
        <v>14280</v>
      </c>
      <c r="B14232" s="1">
        <v>4</v>
      </c>
    </row>
    <row r="14233" spans="1:2">
      <c r="A14233" s="3" t="s">
        <v>14281</v>
      </c>
      <c r="B14233" s="1">
        <v>4</v>
      </c>
    </row>
    <row r="14234" spans="1:2">
      <c r="A14234" s="3" t="s">
        <v>14282</v>
      </c>
      <c r="B14234" s="1">
        <v>4</v>
      </c>
    </row>
    <row r="14235" spans="1:2">
      <c r="A14235" s="3" t="s">
        <v>14283</v>
      </c>
      <c r="B14235" s="1">
        <v>4</v>
      </c>
    </row>
    <row r="14236" spans="1:2">
      <c r="A14236" s="3" t="s">
        <v>14284</v>
      </c>
      <c r="B14236" s="1">
        <v>4</v>
      </c>
    </row>
    <row r="14237" spans="1:2">
      <c r="A14237" s="3" t="s">
        <v>14285</v>
      </c>
      <c r="B14237" s="1">
        <v>4</v>
      </c>
    </row>
    <row r="14238" spans="1:2">
      <c r="A14238" s="3" t="s">
        <v>14286</v>
      </c>
      <c r="B14238" s="1">
        <v>4</v>
      </c>
    </row>
    <row r="14239" spans="1:2">
      <c r="A14239" s="3" t="s">
        <v>14287</v>
      </c>
      <c r="B14239" s="1">
        <v>4</v>
      </c>
    </row>
    <row r="14240" spans="1:2">
      <c r="A14240" s="3" t="s">
        <v>14288</v>
      </c>
      <c r="B14240" s="1">
        <v>4</v>
      </c>
    </row>
    <row r="14241" spans="1:2">
      <c r="A14241" s="3" t="s">
        <v>14289</v>
      </c>
      <c r="B14241" s="1">
        <v>4</v>
      </c>
    </row>
    <row r="14242" spans="1:2">
      <c r="A14242" s="3" t="s">
        <v>14290</v>
      </c>
      <c r="B14242" s="1">
        <v>4</v>
      </c>
    </row>
    <row r="14243" spans="1:2">
      <c r="A14243" s="3" t="s">
        <v>14291</v>
      </c>
      <c r="B14243" s="1">
        <v>4</v>
      </c>
    </row>
    <row r="14244" spans="1:2">
      <c r="A14244" s="3" t="s">
        <v>14292</v>
      </c>
      <c r="B14244" s="1">
        <v>4</v>
      </c>
    </row>
    <row r="14245" spans="1:2">
      <c r="A14245" s="3" t="s">
        <v>14293</v>
      </c>
      <c r="B14245" s="1">
        <v>4</v>
      </c>
    </row>
    <row r="14246" spans="1:2">
      <c r="A14246" s="3" t="s">
        <v>14294</v>
      </c>
      <c r="B14246" s="1">
        <v>4</v>
      </c>
    </row>
    <row r="14247" spans="1:2">
      <c r="A14247" s="3" t="s">
        <v>14295</v>
      </c>
      <c r="B14247" s="1">
        <v>4</v>
      </c>
    </row>
    <row r="14248" spans="1:2">
      <c r="A14248" s="3" t="s">
        <v>14296</v>
      </c>
      <c r="B14248" s="1">
        <v>4</v>
      </c>
    </row>
    <row r="14249" spans="1:2">
      <c r="A14249" s="3" t="s">
        <v>14297</v>
      </c>
      <c r="B14249" s="1">
        <v>4</v>
      </c>
    </row>
    <row r="14250" spans="1:2">
      <c r="A14250" s="3" t="s">
        <v>14298</v>
      </c>
      <c r="B14250" s="1">
        <v>4</v>
      </c>
    </row>
    <row r="14251" spans="1:2">
      <c r="A14251" s="3" t="s">
        <v>14299</v>
      </c>
      <c r="B14251" s="1">
        <v>4</v>
      </c>
    </row>
    <row r="14252" spans="1:2">
      <c r="A14252" s="3" t="s">
        <v>14300</v>
      </c>
      <c r="B14252" s="1">
        <v>4</v>
      </c>
    </row>
    <row r="14253" spans="1:2">
      <c r="A14253" s="3" t="s">
        <v>14301</v>
      </c>
      <c r="B14253" s="1">
        <v>4</v>
      </c>
    </row>
    <row r="14254" spans="1:2">
      <c r="A14254" s="3" t="s">
        <v>14302</v>
      </c>
      <c r="B14254" s="1">
        <v>4</v>
      </c>
    </row>
    <row r="14255" spans="1:2">
      <c r="A14255" s="3" t="s">
        <v>14303</v>
      </c>
      <c r="B14255" s="1">
        <v>4</v>
      </c>
    </row>
    <row r="14256" spans="1:2">
      <c r="A14256" s="3" t="s">
        <v>14304</v>
      </c>
      <c r="B14256" s="1">
        <v>4</v>
      </c>
    </row>
    <row r="14257" spans="1:2">
      <c r="A14257" s="3" t="s">
        <v>14305</v>
      </c>
      <c r="B14257" s="1">
        <v>4</v>
      </c>
    </row>
    <row r="14258" spans="1:2">
      <c r="A14258" s="3" t="s">
        <v>14306</v>
      </c>
      <c r="B14258" s="1">
        <v>4</v>
      </c>
    </row>
    <row r="14259" spans="1:2">
      <c r="A14259" s="3" t="s">
        <v>14307</v>
      </c>
      <c r="B14259" s="1">
        <v>4</v>
      </c>
    </row>
    <row r="14260" spans="1:2">
      <c r="A14260" s="3" t="s">
        <v>14308</v>
      </c>
      <c r="B14260" s="1">
        <v>4</v>
      </c>
    </row>
    <row r="14261" spans="1:2">
      <c r="A14261" s="3" t="s">
        <v>14309</v>
      </c>
      <c r="B14261" s="1">
        <v>4</v>
      </c>
    </row>
    <row r="14262" spans="1:2">
      <c r="A14262" s="3" t="s">
        <v>14310</v>
      </c>
      <c r="B14262" s="1">
        <v>4</v>
      </c>
    </row>
    <row r="14263" spans="1:2">
      <c r="A14263" s="3" t="s">
        <v>14311</v>
      </c>
      <c r="B14263" s="1">
        <v>4</v>
      </c>
    </row>
    <row r="14264" spans="1:2">
      <c r="A14264" s="3" t="s">
        <v>14312</v>
      </c>
      <c r="B14264" s="1">
        <v>4</v>
      </c>
    </row>
    <row r="14265" spans="1:2">
      <c r="A14265" s="3" t="s">
        <v>14313</v>
      </c>
      <c r="B14265" s="1">
        <v>4</v>
      </c>
    </row>
    <row r="14266" spans="1:2">
      <c r="A14266" s="3" t="s">
        <v>14314</v>
      </c>
      <c r="B14266" s="1">
        <v>4</v>
      </c>
    </row>
    <row r="14267" spans="1:2">
      <c r="A14267" s="3" t="s">
        <v>14315</v>
      </c>
      <c r="B14267" s="1">
        <v>4</v>
      </c>
    </row>
    <row r="14268" spans="1:2">
      <c r="A14268" s="3" t="s">
        <v>14316</v>
      </c>
      <c r="B14268" s="1">
        <v>4</v>
      </c>
    </row>
    <row r="14269" spans="1:2">
      <c r="A14269" s="3" t="s">
        <v>14317</v>
      </c>
      <c r="B14269" s="1">
        <v>4</v>
      </c>
    </row>
    <row r="14270" spans="1:2">
      <c r="A14270" s="3" t="s">
        <v>14318</v>
      </c>
      <c r="B14270" s="1">
        <v>4</v>
      </c>
    </row>
    <row r="14271" spans="1:2">
      <c r="A14271" s="3" t="s">
        <v>14319</v>
      </c>
      <c r="B14271" s="1">
        <v>4</v>
      </c>
    </row>
    <row r="14272" spans="1:2">
      <c r="A14272" s="3" t="s">
        <v>14320</v>
      </c>
      <c r="B14272" s="1">
        <v>4</v>
      </c>
    </row>
    <row r="14273" spans="1:2">
      <c r="A14273" s="3" t="s">
        <v>14321</v>
      </c>
      <c r="B14273" s="1">
        <v>4</v>
      </c>
    </row>
    <row r="14274" spans="1:2">
      <c r="A14274" s="3" t="s">
        <v>14322</v>
      </c>
      <c r="B14274" s="1">
        <v>4</v>
      </c>
    </row>
    <row r="14275" spans="1:2">
      <c r="A14275" s="3" t="s">
        <v>14323</v>
      </c>
      <c r="B14275" s="1">
        <v>4</v>
      </c>
    </row>
    <row r="14276" spans="1:2">
      <c r="A14276" s="3" t="s">
        <v>14324</v>
      </c>
      <c r="B14276" s="1">
        <v>4</v>
      </c>
    </row>
    <row r="14277" spans="1:2">
      <c r="A14277" s="3" t="s">
        <v>14325</v>
      </c>
      <c r="B14277" s="1">
        <v>4</v>
      </c>
    </row>
    <row r="14278" spans="1:2">
      <c r="A14278" s="3" t="s">
        <v>14326</v>
      </c>
      <c r="B14278" s="1">
        <v>4</v>
      </c>
    </row>
    <row r="14279" spans="1:2">
      <c r="A14279" s="3" t="s">
        <v>14327</v>
      </c>
      <c r="B14279" s="1">
        <v>4</v>
      </c>
    </row>
    <row r="14280" spans="1:2">
      <c r="A14280" s="3" t="s">
        <v>14328</v>
      </c>
      <c r="B14280" s="1">
        <v>4</v>
      </c>
    </row>
    <row r="14281" spans="1:2">
      <c r="A14281" s="3" t="s">
        <v>14329</v>
      </c>
      <c r="B14281" s="1">
        <v>4</v>
      </c>
    </row>
    <row r="14282" spans="1:2">
      <c r="A14282" s="3" t="s">
        <v>14330</v>
      </c>
      <c r="B14282" s="1">
        <v>4</v>
      </c>
    </row>
    <row r="14283" spans="1:2">
      <c r="A14283" s="3" t="s">
        <v>14331</v>
      </c>
      <c r="B14283" s="1">
        <v>4</v>
      </c>
    </row>
    <row r="14284" spans="1:2">
      <c r="A14284" s="3" t="s">
        <v>14332</v>
      </c>
      <c r="B14284" s="1">
        <v>4</v>
      </c>
    </row>
    <row r="14285" spans="1:2">
      <c r="A14285" s="3" t="s">
        <v>14333</v>
      </c>
      <c r="B14285" s="1">
        <v>4</v>
      </c>
    </row>
    <row r="14286" spans="1:2">
      <c r="A14286" s="3" t="s">
        <v>14334</v>
      </c>
      <c r="B14286" s="1">
        <v>4</v>
      </c>
    </row>
    <row r="14287" spans="1:2">
      <c r="A14287" s="3" t="s">
        <v>14335</v>
      </c>
      <c r="B14287" s="1">
        <v>4</v>
      </c>
    </row>
    <row r="14288" spans="1:2">
      <c r="A14288" s="3" t="s">
        <v>14336</v>
      </c>
      <c r="B14288" s="1">
        <v>4</v>
      </c>
    </row>
    <row r="14289" spans="1:2">
      <c r="A14289" s="3" t="s">
        <v>14337</v>
      </c>
      <c r="B14289" s="1">
        <v>4</v>
      </c>
    </row>
    <row r="14290" spans="1:2">
      <c r="A14290" s="3" t="s">
        <v>14338</v>
      </c>
      <c r="B14290" s="1">
        <v>4</v>
      </c>
    </row>
    <row r="14291" spans="1:2">
      <c r="A14291" s="3" t="s">
        <v>14339</v>
      </c>
      <c r="B14291" s="1">
        <v>4</v>
      </c>
    </row>
    <row r="14292" spans="1:2">
      <c r="A14292" s="3" t="s">
        <v>14340</v>
      </c>
      <c r="B14292" s="1">
        <v>4</v>
      </c>
    </row>
    <row r="14293" spans="1:2">
      <c r="A14293" s="3" t="s">
        <v>14341</v>
      </c>
      <c r="B14293" s="1">
        <v>4</v>
      </c>
    </row>
    <row r="14294" spans="1:2">
      <c r="A14294" s="3" t="s">
        <v>14342</v>
      </c>
      <c r="B14294" s="1">
        <v>4</v>
      </c>
    </row>
    <row r="14295" spans="1:2">
      <c r="A14295" s="3" t="s">
        <v>14343</v>
      </c>
      <c r="B14295" s="1">
        <v>4</v>
      </c>
    </row>
    <row r="14296" spans="1:2">
      <c r="A14296" s="3" t="s">
        <v>14344</v>
      </c>
      <c r="B14296" s="1">
        <v>4</v>
      </c>
    </row>
    <row r="14297" spans="1:2">
      <c r="A14297" s="3" t="s">
        <v>14345</v>
      </c>
      <c r="B14297" s="1">
        <v>4</v>
      </c>
    </row>
    <row r="14298" spans="1:2">
      <c r="A14298" s="3" t="s">
        <v>14346</v>
      </c>
      <c r="B14298" s="1">
        <v>4</v>
      </c>
    </row>
    <row r="14299" spans="1:2">
      <c r="A14299" s="3" t="s">
        <v>14347</v>
      </c>
      <c r="B14299" s="1">
        <v>4</v>
      </c>
    </row>
    <row r="14300" spans="1:2">
      <c r="A14300" s="3" t="s">
        <v>14348</v>
      </c>
      <c r="B14300" s="1">
        <v>4</v>
      </c>
    </row>
    <row r="14301" spans="1:2">
      <c r="A14301" s="3" t="s">
        <v>14349</v>
      </c>
      <c r="B14301" s="1">
        <v>4</v>
      </c>
    </row>
    <row r="14302" spans="1:2">
      <c r="A14302" s="3" t="s">
        <v>14350</v>
      </c>
      <c r="B14302" s="1">
        <v>4</v>
      </c>
    </row>
    <row r="14303" spans="1:2">
      <c r="A14303" s="3" t="s">
        <v>14351</v>
      </c>
      <c r="B14303" s="1">
        <v>4</v>
      </c>
    </row>
    <row r="14304" spans="1:2">
      <c r="A14304" s="3" t="s">
        <v>14352</v>
      </c>
      <c r="B14304" s="1">
        <v>4</v>
      </c>
    </row>
    <row r="14305" spans="1:2">
      <c r="A14305" s="3" t="s">
        <v>14353</v>
      </c>
      <c r="B14305" s="1">
        <v>4</v>
      </c>
    </row>
    <row r="14306" spans="1:2">
      <c r="A14306" s="3" t="s">
        <v>14354</v>
      </c>
      <c r="B14306" s="1">
        <v>4</v>
      </c>
    </row>
    <row r="14307" spans="1:2">
      <c r="A14307" s="3" t="s">
        <v>14355</v>
      </c>
      <c r="B14307" s="1">
        <v>4</v>
      </c>
    </row>
    <row r="14308" spans="1:2">
      <c r="A14308" s="3" t="s">
        <v>14356</v>
      </c>
      <c r="B14308" s="1">
        <v>4</v>
      </c>
    </row>
    <row r="14309" spans="1:2">
      <c r="A14309" s="3" t="s">
        <v>14357</v>
      </c>
      <c r="B14309" s="1">
        <v>4</v>
      </c>
    </row>
    <row r="14310" spans="1:2">
      <c r="A14310" s="3" t="s">
        <v>14358</v>
      </c>
      <c r="B14310" s="1">
        <v>4</v>
      </c>
    </row>
    <row r="14311" spans="1:2">
      <c r="A14311" s="3" t="s">
        <v>14359</v>
      </c>
      <c r="B14311" s="1">
        <v>4</v>
      </c>
    </row>
    <row r="14312" spans="1:2">
      <c r="A14312" s="3" t="s">
        <v>14360</v>
      </c>
      <c r="B14312" s="1">
        <v>4</v>
      </c>
    </row>
    <row r="14313" spans="1:2">
      <c r="A14313" s="3" t="s">
        <v>14361</v>
      </c>
      <c r="B14313" s="1">
        <v>4</v>
      </c>
    </row>
    <row r="14314" spans="1:2">
      <c r="A14314" s="3" t="s">
        <v>14362</v>
      </c>
      <c r="B14314" s="1">
        <v>4</v>
      </c>
    </row>
    <row r="14315" spans="1:2">
      <c r="A14315" s="3" t="s">
        <v>14363</v>
      </c>
      <c r="B14315" s="1">
        <v>4</v>
      </c>
    </row>
    <row r="14316" spans="1:2">
      <c r="A14316" s="3" t="s">
        <v>14364</v>
      </c>
      <c r="B14316" s="1">
        <v>4</v>
      </c>
    </row>
    <row r="14317" spans="1:2">
      <c r="A14317" s="3" t="s">
        <v>14365</v>
      </c>
      <c r="B14317" s="1">
        <v>4</v>
      </c>
    </row>
    <row r="14318" spans="1:2">
      <c r="A14318" s="3" t="s">
        <v>14366</v>
      </c>
      <c r="B14318" s="1">
        <v>4</v>
      </c>
    </row>
    <row r="14319" spans="1:2">
      <c r="A14319" s="3" t="s">
        <v>14367</v>
      </c>
      <c r="B14319" s="1">
        <v>4</v>
      </c>
    </row>
    <row r="14320" spans="1:2">
      <c r="A14320" s="3" t="s">
        <v>14368</v>
      </c>
      <c r="B14320" s="1">
        <v>4</v>
      </c>
    </row>
    <row r="14321" spans="1:2">
      <c r="A14321" s="3" t="s">
        <v>14369</v>
      </c>
      <c r="B14321" s="1">
        <v>4</v>
      </c>
    </row>
    <row r="14322" spans="1:2">
      <c r="A14322" s="3" t="s">
        <v>14370</v>
      </c>
      <c r="B14322" s="1">
        <v>4</v>
      </c>
    </row>
    <row r="14323" spans="1:2">
      <c r="A14323" s="3" t="s">
        <v>14371</v>
      </c>
      <c r="B14323" s="1">
        <v>4</v>
      </c>
    </row>
    <row r="14324" spans="1:2">
      <c r="A14324" s="3" t="s">
        <v>14372</v>
      </c>
      <c r="B14324" s="1">
        <v>4</v>
      </c>
    </row>
    <row r="14325" spans="1:2">
      <c r="A14325" s="3" t="s">
        <v>14373</v>
      </c>
      <c r="B14325" s="1">
        <v>4</v>
      </c>
    </row>
    <row r="14326" spans="1:2">
      <c r="A14326" s="3" t="s">
        <v>14374</v>
      </c>
      <c r="B14326" s="1">
        <v>4</v>
      </c>
    </row>
    <row r="14327" spans="1:2">
      <c r="A14327" s="3" t="s">
        <v>14375</v>
      </c>
      <c r="B14327" s="1">
        <v>4</v>
      </c>
    </row>
    <row r="14328" spans="1:2">
      <c r="A14328" s="3" t="s">
        <v>14376</v>
      </c>
      <c r="B14328" s="1">
        <v>4</v>
      </c>
    </row>
    <row r="14329" spans="1:2">
      <c r="A14329" s="3" t="s">
        <v>14377</v>
      </c>
      <c r="B14329" s="1">
        <v>4</v>
      </c>
    </row>
    <row r="14330" spans="1:2">
      <c r="A14330" s="3" t="s">
        <v>14378</v>
      </c>
      <c r="B14330" s="1">
        <v>4</v>
      </c>
    </row>
    <row r="14331" spans="1:2">
      <c r="A14331" s="3" t="s">
        <v>14379</v>
      </c>
      <c r="B14331" s="1">
        <v>4</v>
      </c>
    </row>
    <row r="14332" spans="1:2">
      <c r="A14332" s="3" t="s">
        <v>14380</v>
      </c>
      <c r="B14332" s="1">
        <v>4</v>
      </c>
    </row>
    <row r="14333" spans="1:2">
      <c r="A14333" s="3" t="s">
        <v>14381</v>
      </c>
      <c r="B14333" s="1">
        <v>4</v>
      </c>
    </row>
    <row r="14334" spans="1:2">
      <c r="A14334" s="3" t="s">
        <v>14382</v>
      </c>
      <c r="B14334" s="1">
        <v>4</v>
      </c>
    </row>
    <row r="14335" spans="1:2">
      <c r="A14335" s="3" t="s">
        <v>14383</v>
      </c>
      <c r="B14335" s="1">
        <v>4</v>
      </c>
    </row>
    <row r="14336" spans="1:2">
      <c r="A14336" s="3" t="s">
        <v>14384</v>
      </c>
      <c r="B14336" s="1">
        <v>4</v>
      </c>
    </row>
    <row r="14337" spans="1:2">
      <c r="A14337" s="3" t="s">
        <v>14385</v>
      </c>
      <c r="B14337" s="1">
        <v>4</v>
      </c>
    </row>
    <row r="14338" spans="1:2">
      <c r="A14338" s="3" t="s">
        <v>14386</v>
      </c>
      <c r="B14338" s="1">
        <v>4</v>
      </c>
    </row>
    <row r="14339" spans="1:2">
      <c r="A14339" s="3" t="s">
        <v>14387</v>
      </c>
      <c r="B14339" s="1">
        <v>4</v>
      </c>
    </row>
    <row r="14340" spans="1:2">
      <c r="A14340" s="3" t="s">
        <v>14388</v>
      </c>
      <c r="B14340" s="1">
        <v>4</v>
      </c>
    </row>
    <row r="14341" spans="1:2">
      <c r="A14341" s="3" t="s">
        <v>14389</v>
      </c>
      <c r="B14341" s="1">
        <v>4</v>
      </c>
    </row>
    <row r="14342" spans="1:2">
      <c r="A14342" s="3" t="s">
        <v>14390</v>
      </c>
      <c r="B14342" s="1">
        <v>4</v>
      </c>
    </row>
    <row r="14343" spans="1:2">
      <c r="A14343" s="3" t="s">
        <v>14391</v>
      </c>
      <c r="B14343" s="1">
        <v>4</v>
      </c>
    </row>
    <row r="14344" spans="1:2">
      <c r="A14344" s="3" t="s">
        <v>14392</v>
      </c>
      <c r="B14344" s="1">
        <v>4</v>
      </c>
    </row>
    <row r="14345" spans="1:2">
      <c r="A14345" s="3" t="s">
        <v>14393</v>
      </c>
      <c r="B14345" s="1">
        <v>4</v>
      </c>
    </row>
    <row r="14346" spans="1:2">
      <c r="A14346" s="3" t="s">
        <v>14394</v>
      </c>
      <c r="B14346" s="1">
        <v>4</v>
      </c>
    </row>
    <row r="14347" spans="1:2">
      <c r="A14347" s="3" t="s">
        <v>14395</v>
      </c>
      <c r="B14347" s="1">
        <v>4</v>
      </c>
    </row>
    <row r="14348" spans="1:2">
      <c r="A14348" s="3" t="s">
        <v>14396</v>
      </c>
      <c r="B14348" s="1">
        <v>4</v>
      </c>
    </row>
    <row r="14349" spans="1:2">
      <c r="A14349" s="3" t="s">
        <v>14397</v>
      </c>
      <c r="B14349" s="1">
        <v>4</v>
      </c>
    </row>
    <row r="14350" spans="1:2">
      <c r="A14350" s="3" t="s">
        <v>14398</v>
      </c>
      <c r="B14350" s="1">
        <v>4</v>
      </c>
    </row>
    <row r="14351" spans="1:2">
      <c r="A14351" s="3" t="s">
        <v>14399</v>
      </c>
      <c r="B14351" s="1">
        <v>4</v>
      </c>
    </row>
    <row r="14352" spans="1:2">
      <c r="A14352" s="3" t="s">
        <v>14400</v>
      </c>
      <c r="B14352" s="1">
        <v>4</v>
      </c>
    </row>
    <row r="14353" spans="1:2">
      <c r="A14353" s="3" t="s">
        <v>14401</v>
      </c>
      <c r="B14353" s="1">
        <v>4</v>
      </c>
    </row>
    <row r="14354" spans="1:2">
      <c r="A14354" s="3" t="s">
        <v>14402</v>
      </c>
      <c r="B14354" s="1">
        <v>4</v>
      </c>
    </row>
    <row r="14355" spans="1:2">
      <c r="A14355" s="3" t="s">
        <v>14403</v>
      </c>
      <c r="B14355" s="1">
        <v>4</v>
      </c>
    </row>
    <row r="14356" spans="1:2">
      <c r="A14356" s="3" t="s">
        <v>14404</v>
      </c>
      <c r="B14356" s="1">
        <v>4</v>
      </c>
    </row>
    <row r="14357" spans="1:2">
      <c r="A14357" s="3" t="s">
        <v>14405</v>
      </c>
      <c r="B14357" s="1">
        <v>4</v>
      </c>
    </row>
    <row r="14358" spans="1:2">
      <c r="A14358" s="3" t="s">
        <v>14406</v>
      </c>
      <c r="B14358" s="1">
        <v>4</v>
      </c>
    </row>
    <row r="14359" spans="1:2">
      <c r="A14359" s="3" t="s">
        <v>14407</v>
      </c>
      <c r="B14359" s="1">
        <v>4</v>
      </c>
    </row>
    <row r="14360" spans="1:2">
      <c r="A14360" s="3" t="s">
        <v>14408</v>
      </c>
      <c r="B14360" s="1">
        <v>4</v>
      </c>
    </row>
    <row r="14361" spans="1:2">
      <c r="A14361" s="3" t="s">
        <v>14409</v>
      </c>
      <c r="B14361" s="1">
        <v>4</v>
      </c>
    </row>
    <row r="14362" spans="1:2">
      <c r="A14362" s="3" t="s">
        <v>14410</v>
      </c>
      <c r="B14362" s="1">
        <v>4</v>
      </c>
    </row>
    <row r="14363" spans="1:2">
      <c r="A14363" s="3" t="s">
        <v>14411</v>
      </c>
      <c r="B14363" s="1">
        <v>4</v>
      </c>
    </row>
    <row r="14364" spans="1:2">
      <c r="A14364" s="3" t="s">
        <v>14412</v>
      </c>
      <c r="B14364" s="1">
        <v>4</v>
      </c>
    </row>
    <row r="14365" spans="1:2">
      <c r="A14365" s="3" t="s">
        <v>14413</v>
      </c>
      <c r="B14365" s="1">
        <v>4</v>
      </c>
    </row>
    <row r="14366" spans="1:2">
      <c r="A14366" s="3" t="s">
        <v>14414</v>
      </c>
      <c r="B14366" s="1">
        <v>4</v>
      </c>
    </row>
    <row r="14367" spans="1:2">
      <c r="A14367" s="3" t="s">
        <v>14415</v>
      </c>
      <c r="B14367" s="1">
        <v>4</v>
      </c>
    </row>
    <row r="14368" spans="1:2">
      <c r="A14368" s="3" t="s">
        <v>14416</v>
      </c>
      <c r="B14368" s="1">
        <v>4</v>
      </c>
    </row>
    <row r="14369" spans="1:2">
      <c r="A14369" s="3" t="s">
        <v>14417</v>
      </c>
      <c r="B14369" s="1">
        <v>4</v>
      </c>
    </row>
    <row r="14370" spans="1:2">
      <c r="A14370" s="3" t="s">
        <v>14418</v>
      </c>
      <c r="B14370" s="1">
        <v>4</v>
      </c>
    </row>
    <row r="14371" spans="1:2">
      <c r="A14371" s="3" t="s">
        <v>14419</v>
      </c>
      <c r="B14371" s="1">
        <v>4</v>
      </c>
    </row>
    <row r="14372" spans="1:2">
      <c r="A14372" s="3" t="s">
        <v>14420</v>
      </c>
      <c r="B14372" s="1">
        <v>4</v>
      </c>
    </row>
    <row r="14373" spans="1:2">
      <c r="A14373" s="3" t="s">
        <v>14421</v>
      </c>
      <c r="B14373" s="1">
        <v>4</v>
      </c>
    </row>
    <row r="14374" spans="1:2">
      <c r="A14374" s="3" t="s">
        <v>14422</v>
      </c>
      <c r="B14374" s="1">
        <v>4</v>
      </c>
    </row>
    <row r="14375" spans="1:2">
      <c r="A14375" s="3" t="s">
        <v>14423</v>
      </c>
      <c r="B14375" s="1">
        <v>4</v>
      </c>
    </row>
    <row r="14376" spans="1:2">
      <c r="A14376" s="3" t="s">
        <v>14424</v>
      </c>
      <c r="B14376" s="1">
        <v>4</v>
      </c>
    </row>
    <row r="14377" spans="1:2">
      <c r="A14377" s="3" t="s">
        <v>14425</v>
      </c>
      <c r="B14377" s="1">
        <v>4</v>
      </c>
    </row>
    <row r="14378" spans="1:2">
      <c r="A14378" s="3" t="s">
        <v>14426</v>
      </c>
      <c r="B14378" s="1">
        <v>4</v>
      </c>
    </row>
    <row r="14379" spans="1:2">
      <c r="A14379" s="3" t="s">
        <v>14427</v>
      </c>
      <c r="B14379" s="1">
        <v>4</v>
      </c>
    </row>
    <row r="14380" spans="1:2">
      <c r="A14380" s="3" t="s">
        <v>14428</v>
      </c>
      <c r="B14380" s="1">
        <v>4</v>
      </c>
    </row>
    <row r="14381" spans="1:2">
      <c r="A14381" s="3" t="s">
        <v>14429</v>
      </c>
      <c r="B14381" s="1">
        <v>4</v>
      </c>
    </row>
    <row r="14382" spans="1:2">
      <c r="A14382" s="3" t="s">
        <v>14430</v>
      </c>
      <c r="B14382" s="1">
        <v>4</v>
      </c>
    </row>
    <row r="14383" spans="1:2">
      <c r="A14383" s="3" t="s">
        <v>14431</v>
      </c>
      <c r="B14383" s="1">
        <v>4</v>
      </c>
    </row>
    <row r="14384" spans="1:2">
      <c r="A14384" s="3" t="s">
        <v>14432</v>
      </c>
      <c r="B14384" s="1">
        <v>4</v>
      </c>
    </row>
    <row r="14385" spans="1:2">
      <c r="A14385" s="3" t="s">
        <v>14433</v>
      </c>
      <c r="B14385" s="1">
        <v>4</v>
      </c>
    </row>
    <row r="14386" spans="1:2">
      <c r="A14386" s="3" t="s">
        <v>14434</v>
      </c>
      <c r="B14386" s="1">
        <v>4</v>
      </c>
    </row>
    <row r="14387" spans="1:2">
      <c r="A14387" s="3" t="s">
        <v>14435</v>
      </c>
      <c r="B14387" s="1">
        <v>4</v>
      </c>
    </row>
    <row r="14388" spans="1:2">
      <c r="A14388" s="3" t="s">
        <v>14436</v>
      </c>
      <c r="B14388" s="1">
        <v>4</v>
      </c>
    </row>
    <row r="14389" spans="1:2">
      <c r="A14389" s="3" t="s">
        <v>14437</v>
      </c>
      <c r="B14389" s="1">
        <v>4</v>
      </c>
    </row>
    <row r="14390" spans="1:2">
      <c r="A14390" s="3" t="s">
        <v>14438</v>
      </c>
      <c r="B14390" s="1">
        <v>4</v>
      </c>
    </row>
    <row r="14391" spans="1:2">
      <c r="A14391" s="3" t="s">
        <v>14439</v>
      </c>
      <c r="B14391" s="1">
        <v>4</v>
      </c>
    </row>
    <row r="14392" spans="1:2">
      <c r="A14392" s="3" t="s">
        <v>14440</v>
      </c>
      <c r="B14392" s="1">
        <v>4</v>
      </c>
    </row>
    <row r="14393" spans="1:2">
      <c r="A14393" s="3" t="s">
        <v>14441</v>
      </c>
      <c r="B14393" s="1">
        <v>4</v>
      </c>
    </row>
    <row r="14394" spans="1:2">
      <c r="A14394" s="3" t="s">
        <v>14442</v>
      </c>
      <c r="B14394" s="1">
        <v>4</v>
      </c>
    </row>
    <row r="14395" spans="1:2">
      <c r="A14395" s="3" t="s">
        <v>14443</v>
      </c>
      <c r="B14395" s="1">
        <v>4</v>
      </c>
    </row>
    <row r="14396" spans="1:2">
      <c r="A14396" s="3" t="s">
        <v>14444</v>
      </c>
      <c r="B14396" s="1">
        <v>4</v>
      </c>
    </row>
    <row r="14397" spans="1:2">
      <c r="A14397" s="3" t="s">
        <v>14445</v>
      </c>
      <c r="B14397" s="1">
        <v>4</v>
      </c>
    </row>
    <row r="14398" spans="1:2">
      <c r="A14398" s="3" t="s">
        <v>14446</v>
      </c>
      <c r="B14398" s="1">
        <v>4</v>
      </c>
    </row>
    <row r="14399" spans="1:2">
      <c r="A14399" s="3" t="s">
        <v>14447</v>
      </c>
      <c r="B14399" s="1">
        <v>4</v>
      </c>
    </row>
    <row r="14400" spans="1:2">
      <c r="A14400" s="3" t="s">
        <v>14448</v>
      </c>
      <c r="B14400" s="1">
        <v>4</v>
      </c>
    </row>
    <row r="14401" spans="1:2">
      <c r="A14401" s="3" t="s">
        <v>14449</v>
      </c>
      <c r="B14401" s="1">
        <v>4</v>
      </c>
    </row>
    <row r="14402" spans="1:2">
      <c r="A14402" s="3" t="s">
        <v>14450</v>
      </c>
      <c r="B14402" s="1">
        <v>4</v>
      </c>
    </row>
    <row r="14403" spans="1:2">
      <c r="A14403" s="3" t="s">
        <v>14451</v>
      </c>
      <c r="B14403" s="1">
        <v>4</v>
      </c>
    </row>
    <row r="14404" spans="1:2">
      <c r="A14404" s="3" t="s">
        <v>14452</v>
      </c>
      <c r="B14404" s="1">
        <v>4</v>
      </c>
    </row>
    <row r="14405" spans="1:2">
      <c r="A14405" s="3" t="s">
        <v>14453</v>
      </c>
      <c r="B14405" s="1">
        <v>4</v>
      </c>
    </row>
    <row r="14406" spans="1:2">
      <c r="A14406" s="3" t="s">
        <v>14454</v>
      </c>
      <c r="B14406" s="1">
        <v>4</v>
      </c>
    </row>
    <row r="14407" spans="1:2">
      <c r="A14407" s="3" t="s">
        <v>14455</v>
      </c>
      <c r="B14407" s="1">
        <v>4</v>
      </c>
    </row>
    <row r="14408" spans="1:2">
      <c r="A14408" s="3" t="s">
        <v>14456</v>
      </c>
      <c r="B14408" s="1">
        <v>4</v>
      </c>
    </row>
    <row r="14409" spans="1:2">
      <c r="A14409" s="3" t="s">
        <v>14457</v>
      </c>
      <c r="B14409" s="1">
        <v>4</v>
      </c>
    </row>
    <row r="14410" spans="1:2">
      <c r="A14410" s="3" t="s">
        <v>14458</v>
      </c>
      <c r="B14410" s="1">
        <v>4</v>
      </c>
    </row>
    <row r="14411" spans="1:2">
      <c r="A14411" s="3" t="s">
        <v>14459</v>
      </c>
      <c r="B14411" s="1">
        <v>4</v>
      </c>
    </row>
    <row r="14412" spans="1:2">
      <c r="A14412" s="3" t="s">
        <v>14460</v>
      </c>
      <c r="B14412" s="1">
        <v>4</v>
      </c>
    </row>
    <row r="14413" spans="1:2">
      <c r="A14413" s="3" t="s">
        <v>14461</v>
      </c>
      <c r="B14413" s="1">
        <v>4</v>
      </c>
    </row>
    <row r="14414" spans="1:2">
      <c r="A14414" s="3" t="s">
        <v>14462</v>
      </c>
      <c r="B14414" s="1">
        <v>4</v>
      </c>
    </row>
    <row r="14415" spans="1:2">
      <c r="A14415" s="3" t="s">
        <v>14463</v>
      </c>
      <c r="B14415" s="1">
        <v>4</v>
      </c>
    </row>
    <row r="14416" spans="1:2">
      <c r="A14416" s="3" t="s">
        <v>14464</v>
      </c>
      <c r="B14416" s="1">
        <v>4</v>
      </c>
    </row>
    <row r="14417" spans="1:2">
      <c r="A14417" s="3" t="s">
        <v>14465</v>
      </c>
      <c r="B14417" s="1">
        <v>4</v>
      </c>
    </row>
    <row r="14418" spans="1:2">
      <c r="A14418" s="3" t="s">
        <v>14466</v>
      </c>
      <c r="B14418" s="1">
        <v>4</v>
      </c>
    </row>
    <row r="14419" spans="1:2">
      <c r="A14419" s="3" t="s">
        <v>14467</v>
      </c>
      <c r="B14419" s="1">
        <v>4</v>
      </c>
    </row>
    <row r="14420" spans="1:2">
      <c r="A14420" s="3" t="s">
        <v>14468</v>
      </c>
      <c r="B14420" s="1">
        <v>4</v>
      </c>
    </row>
    <row r="14421" spans="1:2">
      <c r="A14421" s="3" t="s">
        <v>14469</v>
      </c>
      <c r="B14421" s="1">
        <v>4</v>
      </c>
    </row>
    <row r="14422" spans="1:2">
      <c r="A14422" s="3" t="s">
        <v>14470</v>
      </c>
      <c r="B14422" s="1">
        <v>4</v>
      </c>
    </row>
    <row r="14423" spans="1:2">
      <c r="A14423" s="3" t="s">
        <v>14471</v>
      </c>
      <c r="B14423" s="1">
        <v>4</v>
      </c>
    </row>
    <row r="14424" spans="1:2">
      <c r="A14424" s="3" t="s">
        <v>14472</v>
      </c>
      <c r="B14424" s="1">
        <v>4</v>
      </c>
    </row>
    <row r="14425" spans="1:2">
      <c r="A14425" s="3" t="s">
        <v>14473</v>
      </c>
      <c r="B14425" s="1">
        <v>4</v>
      </c>
    </row>
    <row r="14426" spans="1:2">
      <c r="A14426" s="3" t="s">
        <v>14474</v>
      </c>
      <c r="B14426" s="1">
        <v>4</v>
      </c>
    </row>
    <row r="14427" spans="1:2">
      <c r="A14427" s="3" t="s">
        <v>14475</v>
      </c>
      <c r="B14427" s="1">
        <v>4</v>
      </c>
    </row>
    <row r="14428" spans="1:2">
      <c r="A14428" s="3" t="s">
        <v>14476</v>
      </c>
      <c r="B14428" s="1">
        <v>4</v>
      </c>
    </row>
    <row r="14429" spans="1:2">
      <c r="A14429" s="3" t="s">
        <v>14477</v>
      </c>
      <c r="B14429" s="1">
        <v>4</v>
      </c>
    </row>
    <row r="14430" spans="1:2">
      <c r="A14430" s="3" t="s">
        <v>14478</v>
      </c>
      <c r="B14430" s="1">
        <v>4</v>
      </c>
    </row>
    <row r="14431" spans="1:2">
      <c r="A14431" s="3" t="s">
        <v>14479</v>
      </c>
      <c r="B14431" s="1">
        <v>4</v>
      </c>
    </row>
    <row r="14432" spans="1:2">
      <c r="A14432" s="3" t="s">
        <v>14480</v>
      </c>
      <c r="B14432" s="1">
        <v>4</v>
      </c>
    </row>
    <row r="14433" spans="1:2">
      <c r="A14433" s="3" t="s">
        <v>14481</v>
      </c>
      <c r="B14433" s="1">
        <v>4</v>
      </c>
    </row>
    <row r="14434" spans="1:2">
      <c r="A14434" s="3" t="s">
        <v>14482</v>
      </c>
      <c r="B14434" s="1">
        <v>4</v>
      </c>
    </row>
    <row r="14435" spans="1:2">
      <c r="A14435" s="3" t="s">
        <v>14483</v>
      </c>
      <c r="B14435" s="1">
        <v>4</v>
      </c>
    </row>
    <row r="14436" spans="1:2">
      <c r="A14436" s="3" t="s">
        <v>14484</v>
      </c>
      <c r="B14436" s="1">
        <v>4</v>
      </c>
    </row>
    <row r="14437" spans="1:2">
      <c r="A14437" s="3" t="s">
        <v>14485</v>
      </c>
      <c r="B14437" s="1">
        <v>4</v>
      </c>
    </row>
    <row r="14438" spans="1:2">
      <c r="A14438" s="3" t="s">
        <v>14486</v>
      </c>
      <c r="B14438" s="1">
        <v>4</v>
      </c>
    </row>
    <row r="14439" spans="1:2">
      <c r="A14439" s="3" t="s">
        <v>14487</v>
      </c>
      <c r="B14439" s="1">
        <v>4</v>
      </c>
    </row>
    <row r="14440" spans="1:2">
      <c r="A14440" s="3" t="s">
        <v>14488</v>
      </c>
      <c r="B14440" s="1">
        <v>4</v>
      </c>
    </row>
    <row r="14441" spans="1:2">
      <c r="A14441" s="3" t="s">
        <v>14489</v>
      </c>
      <c r="B14441" s="1">
        <v>4</v>
      </c>
    </row>
    <row r="14442" spans="1:2">
      <c r="A14442" s="3" t="s">
        <v>14490</v>
      </c>
      <c r="B14442" s="1">
        <v>4</v>
      </c>
    </row>
    <row r="14443" spans="1:2">
      <c r="A14443" s="3" t="s">
        <v>14491</v>
      </c>
      <c r="B14443" s="1">
        <v>4</v>
      </c>
    </row>
    <row r="14444" spans="1:2">
      <c r="A14444" s="3" t="s">
        <v>14492</v>
      </c>
      <c r="B14444" s="1">
        <v>4</v>
      </c>
    </row>
    <row r="14445" spans="1:2">
      <c r="A14445" s="3" t="s">
        <v>14493</v>
      </c>
      <c r="B14445" s="1">
        <v>4</v>
      </c>
    </row>
    <row r="14446" spans="1:2">
      <c r="A14446" s="3" t="s">
        <v>14494</v>
      </c>
      <c r="B14446" s="1">
        <v>4</v>
      </c>
    </row>
    <row r="14447" spans="1:2">
      <c r="A14447" s="3" t="s">
        <v>14495</v>
      </c>
      <c r="B14447" s="1">
        <v>4</v>
      </c>
    </row>
    <row r="14448" spans="1:2">
      <c r="A14448" s="3" t="s">
        <v>14496</v>
      </c>
      <c r="B14448" s="1">
        <v>4</v>
      </c>
    </row>
    <row r="14449" spans="1:2">
      <c r="A14449" s="3" t="s">
        <v>14497</v>
      </c>
      <c r="B14449" s="1">
        <v>4</v>
      </c>
    </row>
    <row r="14450" spans="1:2">
      <c r="A14450" s="3" t="s">
        <v>14498</v>
      </c>
      <c r="B14450" s="1">
        <v>4</v>
      </c>
    </row>
    <row r="14451" spans="1:2">
      <c r="A14451" s="3" t="s">
        <v>14499</v>
      </c>
      <c r="B14451" s="1">
        <v>4</v>
      </c>
    </row>
    <row r="14452" spans="1:2">
      <c r="A14452" s="3" t="s">
        <v>14500</v>
      </c>
      <c r="B14452" s="1">
        <v>4</v>
      </c>
    </row>
    <row r="14453" spans="1:2">
      <c r="A14453" s="3" t="s">
        <v>14501</v>
      </c>
      <c r="B14453" s="1">
        <v>4</v>
      </c>
    </row>
    <row r="14454" spans="1:2">
      <c r="A14454" s="3" t="s">
        <v>14502</v>
      </c>
      <c r="B14454" s="1">
        <v>4</v>
      </c>
    </row>
    <row r="14455" spans="1:2">
      <c r="A14455" s="3" t="s">
        <v>14503</v>
      </c>
      <c r="B14455" s="1">
        <v>4</v>
      </c>
    </row>
    <row r="14456" spans="1:2">
      <c r="A14456" s="3" t="s">
        <v>14504</v>
      </c>
      <c r="B14456" s="1">
        <v>4</v>
      </c>
    </row>
    <row r="14457" spans="1:2">
      <c r="A14457" s="3" t="s">
        <v>14505</v>
      </c>
      <c r="B14457" s="1">
        <v>4</v>
      </c>
    </row>
    <row r="14458" spans="1:2">
      <c r="A14458" s="3" t="s">
        <v>14506</v>
      </c>
      <c r="B14458" s="1">
        <v>4</v>
      </c>
    </row>
    <row r="14459" spans="1:2">
      <c r="A14459" s="3" t="s">
        <v>14507</v>
      </c>
      <c r="B14459" s="1">
        <v>4</v>
      </c>
    </row>
    <row r="14460" spans="1:2">
      <c r="A14460" s="3" t="s">
        <v>14508</v>
      </c>
      <c r="B14460" s="1">
        <v>4</v>
      </c>
    </row>
    <row r="14461" spans="1:2">
      <c r="A14461" s="3" t="s">
        <v>14509</v>
      </c>
      <c r="B14461" s="1">
        <v>4</v>
      </c>
    </row>
    <row r="14462" spans="1:2">
      <c r="A14462" s="3" t="s">
        <v>14510</v>
      </c>
      <c r="B14462" s="1">
        <v>4</v>
      </c>
    </row>
    <row r="14463" spans="1:2">
      <c r="A14463" s="3" t="s">
        <v>14511</v>
      </c>
      <c r="B14463" s="1">
        <v>4</v>
      </c>
    </row>
    <row r="14464" spans="1:2">
      <c r="A14464" s="3" t="s">
        <v>14512</v>
      </c>
      <c r="B14464" s="1">
        <v>4</v>
      </c>
    </row>
    <row r="14465" spans="1:2">
      <c r="A14465" s="3" t="s">
        <v>14513</v>
      </c>
      <c r="B14465" s="1">
        <v>4</v>
      </c>
    </row>
    <row r="14466" spans="1:2">
      <c r="A14466" s="3" t="s">
        <v>14514</v>
      </c>
      <c r="B14466" s="1">
        <v>4</v>
      </c>
    </row>
    <row r="14467" spans="1:2">
      <c r="A14467" s="3" t="s">
        <v>14515</v>
      </c>
      <c r="B14467" s="1">
        <v>4</v>
      </c>
    </row>
    <row r="14468" spans="1:2">
      <c r="A14468" s="3" t="s">
        <v>14516</v>
      </c>
      <c r="B14468" s="1">
        <v>4</v>
      </c>
    </row>
    <row r="14469" spans="1:2">
      <c r="A14469" s="3" t="s">
        <v>14517</v>
      </c>
      <c r="B14469" s="1">
        <v>4</v>
      </c>
    </row>
    <row r="14470" spans="1:2">
      <c r="A14470" s="3" t="s">
        <v>14518</v>
      </c>
      <c r="B14470" s="1">
        <v>4</v>
      </c>
    </row>
    <row r="14471" spans="1:2">
      <c r="A14471" s="3" t="s">
        <v>14519</v>
      </c>
      <c r="B14471" s="1">
        <v>4</v>
      </c>
    </row>
    <row r="14472" spans="1:2">
      <c r="A14472" s="3" t="s">
        <v>14520</v>
      </c>
      <c r="B14472" s="1">
        <v>4</v>
      </c>
    </row>
    <row r="14473" spans="1:2">
      <c r="A14473" s="3" t="s">
        <v>14521</v>
      </c>
      <c r="B14473" s="1">
        <v>4</v>
      </c>
    </row>
    <row r="14474" spans="1:2">
      <c r="A14474" s="3" t="s">
        <v>14522</v>
      </c>
      <c r="B14474" s="1">
        <v>4</v>
      </c>
    </row>
    <row r="14475" spans="1:2">
      <c r="A14475" s="3" t="s">
        <v>14523</v>
      </c>
      <c r="B14475" s="1">
        <v>4</v>
      </c>
    </row>
    <row r="14476" spans="1:2">
      <c r="A14476" s="3" t="s">
        <v>14524</v>
      </c>
      <c r="B14476" s="1">
        <v>4</v>
      </c>
    </row>
    <row r="14477" spans="1:2">
      <c r="A14477" s="3" t="s">
        <v>14525</v>
      </c>
      <c r="B14477" s="1">
        <v>4</v>
      </c>
    </row>
    <row r="14478" spans="1:2">
      <c r="A14478" s="3" t="s">
        <v>14526</v>
      </c>
      <c r="B14478" s="1">
        <v>4</v>
      </c>
    </row>
    <row r="14479" spans="1:2">
      <c r="A14479" s="3" t="s">
        <v>14527</v>
      </c>
      <c r="B14479" s="1">
        <v>4</v>
      </c>
    </row>
    <row r="14480" spans="1:2">
      <c r="A14480" s="3" t="s">
        <v>14528</v>
      </c>
      <c r="B14480" s="1">
        <v>4</v>
      </c>
    </row>
    <row r="14481" spans="1:2">
      <c r="A14481" s="3" t="s">
        <v>14529</v>
      </c>
      <c r="B14481" s="1">
        <v>4</v>
      </c>
    </row>
    <row r="14482" spans="1:2">
      <c r="A14482" s="3" t="s">
        <v>14530</v>
      </c>
      <c r="B14482" s="1">
        <v>4</v>
      </c>
    </row>
    <row r="14483" spans="1:2">
      <c r="A14483" s="3" t="s">
        <v>14531</v>
      </c>
      <c r="B14483" s="1">
        <v>4</v>
      </c>
    </row>
    <row r="14484" spans="1:2">
      <c r="A14484" s="3" t="s">
        <v>14532</v>
      </c>
      <c r="B14484" s="1">
        <v>4</v>
      </c>
    </row>
    <row r="14485" spans="1:2">
      <c r="A14485" s="3" t="s">
        <v>14533</v>
      </c>
      <c r="B14485" s="1">
        <v>4</v>
      </c>
    </row>
    <row r="14486" spans="1:2">
      <c r="A14486" s="3" t="s">
        <v>14534</v>
      </c>
      <c r="B14486" s="1">
        <v>4</v>
      </c>
    </row>
    <row r="14487" spans="1:2">
      <c r="A14487" s="3" t="s">
        <v>14535</v>
      </c>
      <c r="B14487" s="1">
        <v>4</v>
      </c>
    </row>
    <row r="14488" spans="1:2">
      <c r="A14488" s="3" t="s">
        <v>14536</v>
      </c>
      <c r="B14488" s="1">
        <v>4</v>
      </c>
    </row>
    <row r="14489" spans="1:2">
      <c r="A14489" s="3" t="s">
        <v>14537</v>
      </c>
      <c r="B14489" s="1">
        <v>4</v>
      </c>
    </row>
    <row r="14490" spans="1:2">
      <c r="A14490" s="3" t="s">
        <v>14538</v>
      </c>
      <c r="B14490" s="1">
        <v>4</v>
      </c>
    </row>
    <row r="14491" spans="1:2">
      <c r="A14491" s="3" t="s">
        <v>14539</v>
      </c>
      <c r="B14491" s="1">
        <v>4</v>
      </c>
    </row>
    <row r="14492" spans="1:2">
      <c r="A14492" s="3" t="s">
        <v>14540</v>
      </c>
      <c r="B14492" s="1">
        <v>4</v>
      </c>
    </row>
    <row r="14493" spans="1:2">
      <c r="A14493" s="3" t="s">
        <v>14541</v>
      </c>
      <c r="B14493" s="1">
        <v>4</v>
      </c>
    </row>
    <row r="14494" spans="1:2">
      <c r="A14494" s="3" t="s">
        <v>14542</v>
      </c>
      <c r="B14494" s="1">
        <v>4</v>
      </c>
    </row>
    <row r="14495" spans="1:2">
      <c r="A14495" s="3" t="s">
        <v>14543</v>
      </c>
      <c r="B14495" s="1">
        <v>4</v>
      </c>
    </row>
    <row r="14496" spans="1:2">
      <c r="A14496" s="3" t="s">
        <v>14544</v>
      </c>
      <c r="B14496" s="1">
        <v>4</v>
      </c>
    </row>
    <row r="14497" spans="1:2">
      <c r="A14497" s="3" t="s">
        <v>14545</v>
      </c>
      <c r="B14497" s="1">
        <v>4</v>
      </c>
    </row>
    <row r="14498" spans="1:2">
      <c r="A14498" s="3" t="s">
        <v>14546</v>
      </c>
      <c r="B14498" s="1">
        <v>4</v>
      </c>
    </row>
    <row r="14499" spans="1:2">
      <c r="A14499" s="3" t="s">
        <v>14547</v>
      </c>
      <c r="B14499" s="1">
        <v>4</v>
      </c>
    </row>
    <row r="14500" spans="1:2">
      <c r="A14500" s="3" t="s">
        <v>14548</v>
      </c>
      <c r="B14500" s="1">
        <v>4</v>
      </c>
    </row>
    <row r="14501" spans="1:2">
      <c r="A14501" s="3" t="s">
        <v>14549</v>
      </c>
      <c r="B14501" s="1">
        <v>4</v>
      </c>
    </row>
    <row r="14502" spans="1:2">
      <c r="A14502" s="3" t="s">
        <v>14550</v>
      </c>
      <c r="B14502" s="1">
        <v>4</v>
      </c>
    </row>
    <row r="14503" spans="1:2">
      <c r="A14503" s="3" t="s">
        <v>14551</v>
      </c>
      <c r="B14503" s="1">
        <v>4</v>
      </c>
    </row>
    <row r="14504" spans="1:2">
      <c r="A14504" s="3" t="s">
        <v>14552</v>
      </c>
      <c r="B14504" s="1">
        <v>4</v>
      </c>
    </row>
    <row r="14505" spans="1:2">
      <c r="A14505" s="3" t="s">
        <v>14553</v>
      </c>
      <c r="B14505" s="1">
        <v>4</v>
      </c>
    </row>
    <row r="14506" spans="1:2">
      <c r="A14506" s="3" t="s">
        <v>14554</v>
      </c>
      <c r="B14506" s="1">
        <v>4</v>
      </c>
    </row>
    <row r="14507" spans="1:2">
      <c r="A14507" s="3" t="s">
        <v>14555</v>
      </c>
      <c r="B14507" s="1">
        <v>4</v>
      </c>
    </row>
    <row r="14508" spans="1:2">
      <c r="A14508" s="3" t="s">
        <v>14556</v>
      </c>
      <c r="B14508" s="1">
        <v>4</v>
      </c>
    </row>
    <row r="14509" spans="1:2">
      <c r="A14509" s="3" t="s">
        <v>14557</v>
      </c>
      <c r="B14509" s="1">
        <v>4</v>
      </c>
    </row>
    <row r="14510" spans="1:2">
      <c r="A14510" s="3" t="s">
        <v>14558</v>
      </c>
      <c r="B14510" s="1">
        <v>4</v>
      </c>
    </row>
    <row r="14511" spans="1:2">
      <c r="A14511" s="3" t="s">
        <v>14559</v>
      </c>
      <c r="B14511" s="1">
        <v>4</v>
      </c>
    </row>
    <row r="14512" spans="1:2">
      <c r="A14512" s="3" t="s">
        <v>14560</v>
      </c>
      <c r="B14512" s="1">
        <v>4</v>
      </c>
    </row>
    <row r="14513" spans="1:2">
      <c r="A14513" s="3" t="s">
        <v>14561</v>
      </c>
      <c r="B14513" s="1">
        <v>4</v>
      </c>
    </row>
    <row r="14514" spans="1:2">
      <c r="A14514" s="3" t="s">
        <v>14562</v>
      </c>
      <c r="B14514" s="1">
        <v>4</v>
      </c>
    </row>
    <row r="14515" spans="1:2">
      <c r="A14515" s="3" t="s">
        <v>14563</v>
      </c>
      <c r="B14515" s="1">
        <v>4</v>
      </c>
    </row>
    <row r="14516" spans="1:2">
      <c r="A14516" s="3" t="s">
        <v>14564</v>
      </c>
      <c r="B14516" s="1">
        <v>4</v>
      </c>
    </row>
    <row r="14517" spans="1:2">
      <c r="A14517" s="3" t="s">
        <v>14565</v>
      </c>
      <c r="B14517" s="1">
        <v>4</v>
      </c>
    </row>
    <row r="14518" spans="1:2">
      <c r="A14518" s="3" t="s">
        <v>14566</v>
      </c>
      <c r="B14518" s="1">
        <v>4</v>
      </c>
    </row>
    <row r="14519" spans="1:2">
      <c r="A14519" s="3" t="s">
        <v>14567</v>
      </c>
      <c r="B14519" s="1">
        <v>4</v>
      </c>
    </row>
    <row r="14520" spans="1:2">
      <c r="A14520" s="3" t="s">
        <v>14568</v>
      </c>
      <c r="B14520" s="1">
        <v>4</v>
      </c>
    </row>
    <row r="14521" spans="1:2">
      <c r="A14521" s="3" t="s">
        <v>14569</v>
      </c>
      <c r="B14521" s="1">
        <v>4</v>
      </c>
    </row>
    <row r="14522" spans="1:2">
      <c r="A14522" s="3" t="s">
        <v>14570</v>
      </c>
      <c r="B14522" s="1">
        <v>4</v>
      </c>
    </row>
    <row r="14523" spans="1:2">
      <c r="A14523" s="3" t="s">
        <v>14571</v>
      </c>
      <c r="B14523" s="1">
        <v>4</v>
      </c>
    </row>
    <row r="14524" spans="1:2">
      <c r="A14524" s="3" t="s">
        <v>14572</v>
      </c>
      <c r="B14524" s="1">
        <v>4</v>
      </c>
    </row>
    <row r="14525" spans="1:2">
      <c r="A14525" s="3" t="s">
        <v>14573</v>
      </c>
      <c r="B14525" s="1">
        <v>4</v>
      </c>
    </row>
    <row r="14526" spans="1:2">
      <c r="A14526" s="3" t="s">
        <v>14574</v>
      </c>
      <c r="B14526" s="1">
        <v>4</v>
      </c>
    </row>
    <row r="14527" spans="1:2">
      <c r="A14527" s="3" t="s">
        <v>14575</v>
      </c>
      <c r="B14527" s="1">
        <v>4</v>
      </c>
    </row>
    <row r="14528" spans="1:2">
      <c r="A14528" s="3" t="s">
        <v>14576</v>
      </c>
      <c r="B14528" s="1">
        <v>4</v>
      </c>
    </row>
    <row r="14529" spans="1:2">
      <c r="A14529" s="3" t="s">
        <v>14577</v>
      </c>
      <c r="B14529" s="1">
        <v>4</v>
      </c>
    </row>
    <row r="14530" spans="1:2">
      <c r="A14530" s="3" t="s">
        <v>14578</v>
      </c>
      <c r="B14530" s="1">
        <v>4</v>
      </c>
    </row>
    <row r="14531" spans="1:2">
      <c r="A14531" s="3" t="s">
        <v>14579</v>
      </c>
      <c r="B14531" s="1">
        <v>4</v>
      </c>
    </row>
    <row r="14532" spans="1:2">
      <c r="A14532" s="3" t="s">
        <v>14580</v>
      </c>
      <c r="B14532" s="1">
        <v>4</v>
      </c>
    </row>
    <row r="14533" spans="1:2">
      <c r="A14533" s="3" t="s">
        <v>14581</v>
      </c>
      <c r="B14533" s="1">
        <v>4</v>
      </c>
    </row>
    <row r="14534" spans="1:2">
      <c r="A14534" s="3" t="s">
        <v>14582</v>
      </c>
      <c r="B14534" s="1">
        <v>4</v>
      </c>
    </row>
    <row r="14535" spans="1:2">
      <c r="A14535" s="3" t="s">
        <v>14583</v>
      </c>
      <c r="B14535" s="1">
        <v>4</v>
      </c>
    </row>
    <row r="14536" spans="1:2">
      <c r="A14536" s="3" t="s">
        <v>14584</v>
      </c>
      <c r="B14536" s="1">
        <v>4</v>
      </c>
    </row>
    <row r="14537" spans="1:2">
      <c r="A14537" s="3" t="s">
        <v>14585</v>
      </c>
      <c r="B14537" s="1">
        <v>4</v>
      </c>
    </row>
    <row r="14538" spans="1:2">
      <c r="A14538" s="3" t="s">
        <v>14586</v>
      </c>
      <c r="B14538" s="1">
        <v>4</v>
      </c>
    </row>
    <row r="14539" spans="1:2">
      <c r="A14539" s="3" t="s">
        <v>14587</v>
      </c>
      <c r="B14539" s="1">
        <v>4</v>
      </c>
    </row>
    <row r="14540" spans="1:2">
      <c r="A14540" s="3" t="s">
        <v>14588</v>
      </c>
      <c r="B14540" s="1">
        <v>4</v>
      </c>
    </row>
    <row r="14541" spans="1:2">
      <c r="A14541" s="3" t="s">
        <v>14589</v>
      </c>
      <c r="B14541" s="1">
        <v>4</v>
      </c>
    </row>
    <row r="14542" spans="1:2">
      <c r="A14542" s="3" t="s">
        <v>14590</v>
      </c>
      <c r="B14542" s="1">
        <v>4</v>
      </c>
    </row>
    <row r="14543" spans="1:2">
      <c r="A14543" s="3" t="s">
        <v>14591</v>
      </c>
      <c r="B14543" s="1">
        <v>4</v>
      </c>
    </row>
    <row r="14544" spans="1:2">
      <c r="A14544" s="3" t="s">
        <v>14592</v>
      </c>
      <c r="B14544" s="1">
        <v>4</v>
      </c>
    </row>
    <row r="14545" spans="1:2">
      <c r="A14545" s="3" t="s">
        <v>14593</v>
      </c>
      <c r="B14545" s="1">
        <v>4</v>
      </c>
    </row>
    <row r="14546" spans="1:2">
      <c r="A14546" s="3" t="s">
        <v>14594</v>
      </c>
      <c r="B14546" s="1">
        <v>4</v>
      </c>
    </row>
    <row r="14547" spans="1:2">
      <c r="A14547" s="3" t="s">
        <v>14595</v>
      </c>
      <c r="B14547" s="1">
        <v>4</v>
      </c>
    </row>
    <row r="14548" spans="1:2">
      <c r="A14548" s="3" t="s">
        <v>14596</v>
      </c>
      <c r="B14548" s="1">
        <v>4</v>
      </c>
    </row>
    <row r="14549" spans="1:2">
      <c r="A14549" s="3" t="s">
        <v>14597</v>
      </c>
      <c r="B14549" s="1">
        <v>4</v>
      </c>
    </row>
    <row r="14550" spans="1:2">
      <c r="A14550" s="3" t="s">
        <v>14598</v>
      </c>
      <c r="B14550" s="1">
        <v>4</v>
      </c>
    </row>
    <row r="14551" spans="1:2">
      <c r="A14551" s="3" t="s">
        <v>14599</v>
      </c>
      <c r="B14551" s="1">
        <v>4</v>
      </c>
    </row>
    <row r="14552" spans="1:2">
      <c r="A14552" s="3" t="s">
        <v>14600</v>
      </c>
      <c r="B14552" s="1">
        <v>4</v>
      </c>
    </row>
    <row r="14553" spans="1:2">
      <c r="A14553" s="3" t="s">
        <v>14601</v>
      </c>
      <c r="B14553" s="1">
        <v>4</v>
      </c>
    </row>
    <row r="14554" spans="1:2">
      <c r="A14554" s="3" t="s">
        <v>14602</v>
      </c>
      <c r="B14554" s="1">
        <v>4</v>
      </c>
    </row>
    <row r="14555" spans="1:2">
      <c r="A14555" s="3" t="s">
        <v>14603</v>
      </c>
      <c r="B14555" s="1">
        <v>4</v>
      </c>
    </row>
    <row r="14556" spans="1:2">
      <c r="A14556" s="3" t="s">
        <v>14604</v>
      </c>
      <c r="B14556" s="1">
        <v>4</v>
      </c>
    </row>
    <row r="14557" spans="1:2">
      <c r="A14557" s="3" t="s">
        <v>14605</v>
      </c>
      <c r="B14557" s="1">
        <v>4</v>
      </c>
    </row>
    <row r="14558" spans="1:2">
      <c r="A14558" s="3" t="s">
        <v>14606</v>
      </c>
      <c r="B14558" s="1">
        <v>4</v>
      </c>
    </row>
    <row r="14559" spans="1:2">
      <c r="A14559" s="3" t="s">
        <v>14607</v>
      </c>
      <c r="B14559" s="1">
        <v>4</v>
      </c>
    </row>
    <row r="14560" spans="1:2">
      <c r="A14560" s="3" t="s">
        <v>14608</v>
      </c>
      <c r="B14560" s="1">
        <v>4</v>
      </c>
    </row>
    <row r="14561" spans="1:2">
      <c r="A14561" s="3" t="s">
        <v>14609</v>
      </c>
      <c r="B14561" s="1">
        <v>4</v>
      </c>
    </row>
    <row r="14562" spans="1:2">
      <c r="A14562" s="3" t="s">
        <v>14610</v>
      </c>
      <c r="B14562" s="1">
        <v>4</v>
      </c>
    </row>
    <row r="14563" spans="1:2">
      <c r="A14563" s="3" t="s">
        <v>14611</v>
      </c>
      <c r="B14563" s="1">
        <v>4</v>
      </c>
    </row>
    <row r="14564" spans="1:2">
      <c r="A14564" s="3" t="s">
        <v>14612</v>
      </c>
      <c r="B14564" s="1">
        <v>4</v>
      </c>
    </row>
    <row r="14565" spans="1:2">
      <c r="A14565" s="3" t="s">
        <v>14613</v>
      </c>
      <c r="B14565" s="1">
        <v>4</v>
      </c>
    </row>
    <row r="14566" spans="1:2">
      <c r="A14566" s="3" t="s">
        <v>14614</v>
      </c>
      <c r="B14566" s="1">
        <v>4</v>
      </c>
    </row>
    <row r="14567" spans="1:2">
      <c r="A14567" s="3" t="s">
        <v>14615</v>
      </c>
      <c r="B14567" s="1">
        <v>4</v>
      </c>
    </row>
    <row r="14568" spans="1:2">
      <c r="A14568" s="3" t="s">
        <v>14616</v>
      </c>
      <c r="B14568" s="1">
        <v>4</v>
      </c>
    </row>
    <row r="14569" spans="1:2">
      <c r="A14569" s="3" t="s">
        <v>14617</v>
      </c>
      <c r="B14569" s="1">
        <v>4</v>
      </c>
    </row>
    <row r="14570" spans="1:2">
      <c r="A14570" s="3" t="s">
        <v>14618</v>
      </c>
      <c r="B14570" s="1">
        <v>4</v>
      </c>
    </row>
    <row r="14571" spans="1:2">
      <c r="A14571" s="3" t="s">
        <v>14619</v>
      </c>
      <c r="B14571" s="1">
        <v>4</v>
      </c>
    </row>
    <row r="14572" spans="1:2">
      <c r="A14572" s="3" t="s">
        <v>14620</v>
      </c>
      <c r="B14572" s="1">
        <v>4</v>
      </c>
    </row>
    <row r="14573" spans="1:2">
      <c r="A14573" s="3" t="s">
        <v>14621</v>
      </c>
      <c r="B14573" s="1">
        <v>4</v>
      </c>
    </row>
    <row r="14574" spans="1:2">
      <c r="A14574" s="3" t="s">
        <v>14622</v>
      </c>
      <c r="B14574" s="1">
        <v>4</v>
      </c>
    </row>
    <row r="14575" spans="1:2">
      <c r="A14575" s="3" t="s">
        <v>14623</v>
      </c>
      <c r="B14575" s="1">
        <v>4</v>
      </c>
    </row>
    <row r="14576" spans="1:2">
      <c r="A14576" s="3" t="s">
        <v>14624</v>
      </c>
      <c r="B14576" s="1">
        <v>4</v>
      </c>
    </row>
    <row r="14577" spans="1:2">
      <c r="A14577" s="3" t="s">
        <v>14625</v>
      </c>
      <c r="B14577" s="1">
        <v>4</v>
      </c>
    </row>
    <row r="14578" spans="1:2">
      <c r="A14578" s="3" t="s">
        <v>14626</v>
      </c>
      <c r="B14578" s="1">
        <v>4</v>
      </c>
    </row>
    <row r="14579" spans="1:2">
      <c r="A14579" s="3" t="s">
        <v>14627</v>
      </c>
      <c r="B14579" s="1">
        <v>4</v>
      </c>
    </row>
    <row r="14580" spans="1:2">
      <c r="A14580" s="3" t="s">
        <v>14628</v>
      </c>
      <c r="B14580" s="1">
        <v>4</v>
      </c>
    </row>
    <row r="14581" spans="1:2">
      <c r="A14581" s="3" t="s">
        <v>14629</v>
      </c>
      <c r="B14581" s="1">
        <v>4</v>
      </c>
    </row>
    <row r="14582" spans="1:2">
      <c r="A14582" s="3" t="s">
        <v>14630</v>
      </c>
      <c r="B14582" s="1">
        <v>4</v>
      </c>
    </row>
    <row r="14583" spans="1:2">
      <c r="A14583" s="3" t="s">
        <v>14631</v>
      </c>
      <c r="B14583" s="1">
        <v>4</v>
      </c>
    </row>
    <row r="14584" spans="1:2">
      <c r="A14584" s="3" t="s">
        <v>14632</v>
      </c>
      <c r="B14584" s="1">
        <v>4</v>
      </c>
    </row>
    <row r="14585" spans="1:2">
      <c r="A14585" s="3" t="s">
        <v>14633</v>
      </c>
      <c r="B14585" s="1">
        <v>4</v>
      </c>
    </row>
    <row r="14586" spans="1:2">
      <c r="A14586" s="3" t="s">
        <v>14634</v>
      </c>
      <c r="B14586" s="1">
        <v>4</v>
      </c>
    </row>
    <row r="14587" spans="1:2">
      <c r="A14587" s="3" t="s">
        <v>14635</v>
      </c>
      <c r="B14587" s="1">
        <v>4</v>
      </c>
    </row>
    <row r="14588" spans="1:2">
      <c r="A14588" s="3" t="s">
        <v>14636</v>
      </c>
      <c r="B14588" s="1">
        <v>4</v>
      </c>
    </row>
    <row r="14589" spans="1:2">
      <c r="A14589" s="3" t="s">
        <v>14637</v>
      </c>
      <c r="B14589" s="1">
        <v>4</v>
      </c>
    </row>
    <row r="14590" spans="1:2">
      <c r="A14590" s="3" t="s">
        <v>14638</v>
      </c>
      <c r="B14590" s="1">
        <v>4</v>
      </c>
    </row>
    <row r="14591" spans="1:2">
      <c r="A14591" s="3" t="s">
        <v>14639</v>
      </c>
      <c r="B14591" s="1">
        <v>4</v>
      </c>
    </row>
    <row r="14592" spans="1:2">
      <c r="A14592" s="3" t="s">
        <v>14640</v>
      </c>
      <c r="B14592" s="1">
        <v>4</v>
      </c>
    </row>
    <row r="14593" spans="1:2">
      <c r="A14593" s="3" t="s">
        <v>14641</v>
      </c>
      <c r="B14593" s="1">
        <v>4</v>
      </c>
    </row>
    <row r="14594" spans="1:2">
      <c r="A14594" s="3" t="s">
        <v>14642</v>
      </c>
      <c r="B14594" s="1">
        <v>4</v>
      </c>
    </row>
    <row r="14595" spans="1:2">
      <c r="A14595" s="3" t="s">
        <v>14643</v>
      </c>
      <c r="B14595" s="1">
        <v>4</v>
      </c>
    </row>
    <row r="14596" spans="1:2">
      <c r="A14596" s="3" t="s">
        <v>14644</v>
      </c>
      <c r="B14596" s="1">
        <v>4</v>
      </c>
    </row>
    <row r="14597" spans="1:2">
      <c r="A14597" s="3" t="s">
        <v>14645</v>
      </c>
      <c r="B14597" s="1">
        <v>4</v>
      </c>
    </row>
    <row r="14598" spans="1:2">
      <c r="A14598" s="3" t="s">
        <v>14646</v>
      </c>
      <c r="B14598" s="1">
        <v>4</v>
      </c>
    </row>
    <row r="14599" spans="1:2">
      <c r="A14599" s="3" t="s">
        <v>14647</v>
      </c>
      <c r="B14599" s="1">
        <v>4</v>
      </c>
    </row>
    <row r="14600" spans="1:2">
      <c r="A14600" s="3" t="s">
        <v>14648</v>
      </c>
      <c r="B14600" s="1">
        <v>4</v>
      </c>
    </row>
    <row r="14601" spans="1:2">
      <c r="A14601" s="3" t="s">
        <v>14649</v>
      </c>
      <c r="B14601" s="1">
        <v>4</v>
      </c>
    </row>
    <row r="14602" spans="1:2">
      <c r="A14602" s="3" t="s">
        <v>14650</v>
      </c>
      <c r="B14602" s="1">
        <v>4</v>
      </c>
    </row>
    <row r="14603" spans="1:2">
      <c r="A14603" s="3" t="s">
        <v>14651</v>
      </c>
      <c r="B14603" s="1">
        <v>4</v>
      </c>
    </row>
    <row r="14604" spans="1:2">
      <c r="A14604" s="3" t="s">
        <v>14652</v>
      </c>
      <c r="B14604" s="1">
        <v>4</v>
      </c>
    </row>
    <row r="14605" spans="1:2">
      <c r="A14605" s="3" t="s">
        <v>14653</v>
      </c>
      <c r="B14605" s="1">
        <v>4</v>
      </c>
    </row>
    <row r="14606" spans="1:2">
      <c r="A14606" s="3" t="s">
        <v>14654</v>
      </c>
      <c r="B14606" s="1">
        <v>4</v>
      </c>
    </row>
    <row r="14607" spans="1:2">
      <c r="A14607" s="3" t="s">
        <v>14655</v>
      </c>
      <c r="B14607" s="1">
        <v>4</v>
      </c>
    </row>
    <row r="14608" spans="1:2">
      <c r="A14608" s="3" t="s">
        <v>14656</v>
      </c>
      <c r="B14608" s="1">
        <v>4</v>
      </c>
    </row>
    <row r="14609" spans="1:2">
      <c r="A14609" s="3" t="s">
        <v>14657</v>
      </c>
      <c r="B14609" s="1">
        <v>4</v>
      </c>
    </row>
    <row r="14610" spans="1:2">
      <c r="A14610" s="3" t="s">
        <v>14658</v>
      </c>
      <c r="B14610" s="1">
        <v>4</v>
      </c>
    </row>
    <row r="14611" spans="1:2">
      <c r="A14611" s="3" t="s">
        <v>14659</v>
      </c>
      <c r="B14611" s="1">
        <v>4</v>
      </c>
    </row>
    <row r="14612" spans="1:2">
      <c r="A14612" s="3" t="s">
        <v>14660</v>
      </c>
      <c r="B14612" s="1">
        <v>4</v>
      </c>
    </row>
    <row r="14613" spans="1:2">
      <c r="A14613" s="3" t="s">
        <v>14661</v>
      </c>
      <c r="B14613" s="1">
        <v>4</v>
      </c>
    </row>
    <row r="14614" spans="1:2">
      <c r="A14614" s="3" t="s">
        <v>14662</v>
      </c>
      <c r="B14614" s="1">
        <v>4</v>
      </c>
    </row>
    <row r="14615" spans="1:2">
      <c r="A14615" s="3" t="s">
        <v>14663</v>
      </c>
      <c r="B14615" s="1">
        <v>4</v>
      </c>
    </row>
    <row r="14616" spans="1:2">
      <c r="A14616" s="3" t="s">
        <v>14664</v>
      </c>
      <c r="B14616" s="1">
        <v>4</v>
      </c>
    </row>
    <row r="14617" spans="1:2">
      <c r="A14617" s="3" t="s">
        <v>14665</v>
      </c>
      <c r="B14617" s="1">
        <v>4</v>
      </c>
    </row>
    <row r="14618" spans="1:2">
      <c r="A14618" s="3" t="s">
        <v>14666</v>
      </c>
      <c r="B14618" s="1">
        <v>4</v>
      </c>
    </row>
    <row r="14619" spans="1:2">
      <c r="A14619" s="3" t="s">
        <v>14667</v>
      </c>
      <c r="B14619" s="1">
        <v>4</v>
      </c>
    </row>
    <row r="14620" spans="1:2">
      <c r="A14620" s="3" t="s">
        <v>14668</v>
      </c>
      <c r="B14620" s="1">
        <v>4</v>
      </c>
    </row>
    <row r="14621" spans="1:2">
      <c r="A14621" s="3" t="s">
        <v>14669</v>
      </c>
      <c r="B14621" s="1">
        <v>4</v>
      </c>
    </row>
    <row r="14622" spans="1:2">
      <c r="A14622" s="3" t="s">
        <v>14670</v>
      </c>
      <c r="B14622" s="1">
        <v>4</v>
      </c>
    </row>
    <row r="14623" spans="1:2">
      <c r="A14623" s="3" t="s">
        <v>14671</v>
      </c>
      <c r="B14623" s="1">
        <v>4</v>
      </c>
    </row>
    <row r="14624" spans="1:2">
      <c r="A14624" s="3" t="s">
        <v>14672</v>
      </c>
      <c r="B14624" s="1">
        <v>4</v>
      </c>
    </row>
    <row r="14625" spans="1:2">
      <c r="A14625" s="3" t="s">
        <v>14673</v>
      </c>
      <c r="B14625" s="1">
        <v>4</v>
      </c>
    </row>
    <row r="14626" spans="1:2">
      <c r="A14626" s="3" t="s">
        <v>14674</v>
      </c>
      <c r="B14626" s="1">
        <v>4</v>
      </c>
    </row>
    <row r="14627" spans="1:2">
      <c r="A14627" s="3" t="s">
        <v>14675</v>
      </c>
      <c r="B14627" s="1">
        <v>4</v>
      </c>
    </row>
    <row r="14628" spans="1:2">
      <c r="A14628" s="3" t="s">
        <v>14676</v>
      </c>
      <c r="B14628" s="1">
        <v>4</v>
      </c>
    </row>
    <row r="14629" spans="1:2">
      <c r="A14629" s="3" t="s">
        <v>14677</v>
      </c>
      <c r="B14629" s="1">
        <v>4</v>
      </c>
    </row>
    <row r="14630" spans="1:2">
      <c r="A14630" s="3" t="s">
        <v>14678</v>
      </c>
      <c r="B14630" s="1">
        <v>4</v>
      </c>
    </row>
    <row r="14631" spans="1:2">
      <c r="A14631" s="3" t="s">
        <v>14679</v>
      </c>
      <c r="B14631" s="1">
        <v>4</v>
      </c>
    </row>
    <row r="14632" spans="1:2">
      <c r="A14632" s="3" t="s">
        <v>14680</v>
      </c>
      <c r="B14632" s="1">
        <v>4</v>
      </c>
    </row>
    <row r="14633" spans="1:2">
      <c r="A14633" s="3" t="s">
        <v>14681</v>
      </c>
      <c r="B14633" s="1">
        <v>4</v>
      </c>
    </row>
    <row r="14634" spans="1:2">
      <c r="A14634" s="3" t="s">
        <v>14682</v>
      </c>
      <c r="B14634" s="1">
        <v>4</v>
      </c>
    </row>
    <row r="14635" spans="1:2">
      <c r="A14635" s="3" t="s">
        <v>14683</v>
      </c>
      <c r="B14635" s="1">
        <v>4</v>
      </c>
    </row>
    <row r="14636" spans="1:2">
      <c r="A14636" s="3" t="s">
        <v>14684</v>
      </c>
      <c r="B14636" s="1">
        <v>4</v>
      </c>
    </row>
    <row r="14637" spans="1:2">
      <c r="A14637" s="3" t="s">
        <v>14685</v>
      </c>
      <c r="B14637" s="1">
        <v>4</v>
      </c>
    </row>
    <row r="14638" spans="1:2">
      <c r="A14638" s="3" t="s">
        <v>14686</v>
      </c>
      <c r="B14638" s="1">
        <v>4</v>
      </c>
    </row>
    <row r="14639" spans="1:2">
      <c r="A14639" s="3" t="s">
        <v>14687</v>
      </c>
      <c r="B14639" s="1">
        <v>4</v>
      </c>
    </row>
    <row r="14640" spans="1:2">
      <c r="A14640" s="3" t="s">
        <v>14688</v>
      </c>
      <c r="B14640" s="1">
        <v>4</v>
      </c>
    </row>
    <row r="14641" spans="1:2">
      <c r="A14641" s="3" t="s">
        <v>14689</v>
      </c>
      <c r="B14641" s="1">
        <v>4</v>
      </c>
    </row>
    <row r="14642" spans="1:2">
      <c r="A14642" s="3" t="s">
        <v>14690</v>
      </c>
      <c r="B14642" s="1">
        <v>4</v>
      </c>
    </row>
    <row r="14643" spans="1:2">
      <c r="A14643" s="3" t="s">
        <v>14691</v>
      </c>
      <c r="B14643" s="1">
        <v>4</v>
      </c>
    </row>
    <row r="14644" spans="1:2">
      <c r="A14644" s="3" t="s">
        <v>14692</v>
      </c>
      <c r="B14644" s="1">
        <v>4</v>
      </c>
    </row>
    <row r="14645" spans="1:2">
      <c r="A14645" s="3" t="s">
        <v>14693</v>
      </c>
      <c r="B14645" s="1">
        <v>4</v>
      </c>
    </row>
    <row r="14646" spans="1:2">
      <c r="A14646" s="3" t="s">
        <v>14694</v>
      </c>
      <c r="B14646" s="1">
        <v>4</v>
      </c>
    </row>
    <row r="14647" spans="1:2">
      <c r="A14647" s="3" t="s">
        <v>14695</v>
      </c>
      <c r="B14647" s="1">
        <v>4</v>
      </c>
    </row>
    <row r="14648" spans="1:2">
      <c r="A14648" s="3" t="s">
        <v>14696</v>
      </c>
      <c r="B14648" s="1">
        <v>4</v>
      </c>
    </row>
    <row r="14649" spans="1:2">
      <c r="A14649" s="3" t="s">
        <v>14697</v>
      </c>
      <c r="B14649" s="1">
        <v>4</v>
      </c>
    </row>
    <row r="14650" spans="1:2">
      <c r="A14650" s="3" t="s">
        <v>14698</v>
      </c>
      <c r="B14650" s="1">
        <v>4</v>
      </c>
    </row>
    <row r="14651" spans="1:2">
      <c r="A14651" s="3" t="s">
        <v>14699</v>
      </c>
      <c r="B14651" s="1">
        <v>4</v>
      </c>
    </row>
    <row r="14652" spans="1:2">
      <c r="A14652" s="3" t="s">
        <v>14700</v>
      </c>
      <c r="B14652" s="1">
        <v>4</v>
      </c>
    </row>
    <row r="14653" spans="1:2">
      <c r="A14653" s="3" t="s">
        <v>14701</v>
      </c>
      <c r="B14653" s="1">
        <v>4</v>
      </c>
    </row>
    <row r="14654" spans="1:2">
      <c r="A14654" s="3" t="s">
        <v>14702</v>
      </c>
      <c r="B14654" s="1">
        <v>4</v>
      </c>
    </row>
    <row r="14655" spans="1:2">
      <c r="A14655" s="3" t="s">
        <v>14703</v>
      </c>
      <c r="B14655" s="1">
        <v>4</v>
      </c>
    </row>
    <row r="14656" spans="1:2">
      <c r="A14656" s="3" t="s">
        <v>14704</v>
      </c>
      <c r="B14656" s="1">
        <v>4</v>
      </c>
    </row>
    <row r="14657" spans="1:2">
      <c r="A14657" s="3" t="s">
        <v>14705</v>
      </c>
      <c r="B14657" s="1">
        <v>4</v>
      </c>
    </row>
    <row r="14658" spans="1:2">
      <c r="A14658" s="3" t="s">
        <v>14706</v>
      </c>
      <c r="B14658" s="1">
        <v>4</v>
      </c>
    </row>
    <row r="14659" spans="1:2">
      <c r="A14659" s="3" t="s">
        <v>14707</v>
      </c>
      <c r="B14659" s="1">
        <v>4</v>
      </c>
    </row>
    <row r="14660" spans="1:2">
      <c r="A14660" s="3" t="s">
        <v>14708</v>
      </c>
      <c r="B14660" s="1">
        <v>4</v>
      </c>
    </row>
    <row r="14661" spans="1:2">
      <c r="A14661" s="3" t="s">
        <v>14709</v>
      </c>
      <c r="B14661" s="1">
        <v>4</v>
      </c>
    </row>
    <row r="14662" spans="1:2">
      <c r="A14662" s="3" t="s">
        <v>14710</v>
      </c>
      <c r="B14662" s="1">
        <v>4</v>
      </c>
    </row>
    <row r="14663" spans="1:2">
      <c r="A14663" s="3" t="s">
        <v>14711</v>
      </c>
      <c r="B14663" s="1">
        <v>4</v>
      </c>
    </row>
    <row r="14664" spans="1:2">
      <c r="A14664" s="3" t="s">
        <v>14712</v>
      </c>
      <c r="B14664" s="1">
        <v>4</v>
      </c>
    </row>
    <row r="14665" spans="1:2">
      <c r="A14665" s="3" t="s">
        <v>14713</v>
      </c>
      <c r="B14665" s="1">
        <v>4</v>
      </c>
    </row>
    <row r="14666" spans="1:2">
      <c r="A14666" s="3" t="s">
        <v>14714</v>
      </c>
      <c r="B14666" s="1">
        <v>4</v>
      </c>
    </row>
    <row r="14667" spans="1:2">
      <c r="A14667" s="3" t="s">
        <v>14715</v>
      </c>
      <c r="B14667" s="1">
        <v>4</v>
      </c>
    </row>
    <row r="14668" spans="1:2">
      <c r="A14668" s="3" t="s">
        <v>14716</v>
      </c>
      <c r="B14668" s="1">
        <v>4</v>
      </c>
    </row>
    <row r="14669" spans="1:2">
      <c r="A14669" s="3" t="s">
        <v>14717</v>
      </c>
      <c r="B14669" s="1">
        <v>4</v>
      </c>
    </row>
    <row r="14670" spans="1:2">
      <c r="A14670" s="3" t="s">
        <v>14718</v>
      </c>
      <c r="B14670" s="1">
        <v>4</v>
      </c>
    </row>
    <row r="14671" spans="1:2">
      <c r="A14671" s="3" t="s">
        <v>14719</v>
      </c>
      <c r="B14671" s="1">
        <v>4</v>
      </c>
    </row>
    <row r="14672" spans="1:2">
      <c r="A14672" s="3" t="s">
        <v>14720</v>
      </c>
      <c r="B14672" s="1">
        <v>4</v>
      </c>
    </row>
    <row r="14673" spans="1:2">
      <c r="A14673" s="3" t="s">
        <v>14721</v>
      </c>
      <c r="B14673" s="1">
        <v>4</v>
      </c>
    </row>
    <row r="14674" spans="1:2">
      <c r="A14674" s="3" t="s">
        <v>14722</v>
      </c>
      <c r="B14674" s="1">
        <v>4</v>
      </c>
    </row>
    <row r="14675" spans="1:2">
      <c r="A14675" s="3" t="s">
        <v>14723</v>
      </c>
      <c r="B14675" s="1">
        <v>4</v>
      </c>
    </row>
    <row r="14676" spans="1:2">
      <c r="A14676" s="3" t="s">
        <v>14724</v>
      </c>
      <c r="B14676" s="1">
        <v>4</v>
      </c>
    </row>
    <row r="14677" spans="1:2">
      <c r="A14677" s="3" t="s">
        <v>14725</v>
      </c>
      <c r="B14677" s="1">
        <v>4</v>
      </c>
    </row>
    <row r="14678" spans="1:2">
      <c r="A14678" s="3" t="s">
        <v>14726</v>
      </c>
      <c r="B14678" s="1">
        <v>4</v>
      </c>
    </row>
    <row r="14679" spans="1:2">
      <c r="A14679" s="3" t="s">
        <v>14727</v>
      </c>
      <c r="B14679" s="1">
        <v>4</v>
      </c>
    </row>
    <row r="14680" spans="1:2">
      <c r="A14680" s="3" t="s">
        <v>14728</v>
      </c>
      <c r="B14680" s="1">
        <v>4</v>
      </c>
    </row>
    <row r="14681" spans="1:2">
      <c r="A14681" s="3" t="s">
        <v>14729</v>
      </c>
      <c r="B14681" s="1">
        <v>4</v>
      </c>
    </row>
    <row r="14682" spans="1:2">
      <c r="A14682" s="3" t="s">
        <v>14730</v>
      </c>
      <c r="B14682" s="1">
        <v>4</v>
      </c>
    </row>
    <row r="14683" spans="1:2">
      <c r="A14683" s="3" t="s">
        <v>14731</v>
      </c>
      <c r="B14683" s="1">
        <v>4</v>
      </c>
    </row>
    <row r="14684" spans="1:2">
      <c r="A14684" s="3" t="s">
        <v>14732</v>
      </c>
      <c r="B14684" s="1">
        <v>4</v>
      </c>
    </row>
    <row r="14685" spans="1:2">
      <c r="A14685" s="3" t="s">
        <v>14733</v>
      </c>
      <c r="B14685" s="1">
        <v>4</v>
      </c>
    </row>
    <row r="14686" spans="1:2">
      <c r="A14686" s="3" t="s">
        <v>14734</v>
      </c>
      <c r="B14686" s="1">
        <v>4</v>
      </c>
    </row>
    <row r="14687" spans="1:2">
      <c r="A14687" s="3" t="s">
        <v>14735</v>
      </c>
      <c r="B14687" s="1">
        <v>4</v>
      </c>
    </row>
    <row r="14688" spans="1:2">
      <c r="A14688" s="3" t="s">
        <v>14736</v>
      </c>
      <c r="B14688" s="1">
        <v>4</v>
      </c>
    </row>
    <row r="14689" spans="1:2">
      <c r="A14689" s="3" t="s">
        <v>14737</v>
      </c>
      <c r="B14689" s="1">
        <v>4</v>
      </c>
    </row>
    <row r="14690" spans="1:2">
      <c r="A14690" s="3" t="s">
        <v>14738</v>
      </c>
      <c r="B14690" s="1">
        <v>4</v>
      </c>
    </row>
    <row r="14691" spans="1:2">
      <c r="A14691" s="3" t="s">
        <v>14739</v>
      </c>
      <c r="B14691" s="1">
        <v>4</v>
      </c>
    </row>
    <row r="14692" spans="1:2">
      <c r="A14692" s="3" t="s">
        <v>14740</v>
      </c>
      <c r="B14692" s="1">
        <v>4</v>
      </c>
    </row>
    <row r="14693" spans="1:2">
      <c r="A14693" s="3" t="s">
        <v>14741</v>
      </c>
      <c r="B14693" s="1">
        <v>4</v>
      </c>
    </row>
    <row r="14694" spans="1:2">
      <c r="A14694" s="3" t="s">
        <v>14742</v>
      </c>
      <c r="B14694" s="1">
        <v>4</v>
      </c>
    </row>
    <row r="14695" spans="1:2">
      <c r="A14695" s="3" t="s">
        <v>14743</v>
      </c>
      <c r="B14695" s="1">
        <v>4</v>
      </c>
    </row>
    <row r="14696" spans="1:2">
      <c r="A14696" s="3" t="s">
        <v>14744</v>
      </c>
      <c r="B14696" s="1">
        <v>4</v>
      </c>
    </row>
    <row r="14697" spans="1:2">
      <c r="A14697" s="3" t="s">
        <v>14745</v>
      </c>
      <c r="B14697" s="1">
        <v>4</v>
      </c>
    </row>
    <row r="14698" spans="1:2">
      <c r="A14698" s="3" t="s">
        <v>14746</v>
      </c>
      <c r="B14698" s="1">
        <v>4</v>
      </c>
    </row>
    <row r="14699" spans="1:2">
      <c r="A14699" s="3" t="s">
        <v>14747</v>
      </c>
      <c r="B14699" s="1">
        <v>4</v>
      </c>
    </row>
    <row r="14700" spans="1:2">
      <c r="A14700" s="3" t="s">
        <v>14748</v>
      </c>
      <c r="B14700" s="1">
        <v>4</v>
      </c>
    </row>
    <row r="14701" spans="1:2">
      <c r="A14701" s="3" t="s">
        <v>14749</v>
      </c>
      <c r="B14701" s="1">
        <v>4</v>
      </c>
    </row>
    <row r="14702" spans="1:2">
      <c r="A14702" s="3" t="s">
        <v>14750</v>
      </c>
      <c r="B14702" s="1">
        <v>4</v>
      </c>
    </row>
    <row r="14703" spans="1:2">
      <c r="A14703" s="3" t="s">
        <v>14751</v>
      </c>
      <c r="B14703" s="1">
        <v>4</v>
      </c>
    </row>
    <row r="14704" spans="1:2">
      <c r="A14704" s="3" t="s">
        <v>14752</v>
      </c>
      <c r="B14704" s="1">
        <v>4</v>
      </c>
    </row>
    <row r="14705" spans="1:2">
      <c r="A14705" s="3" t="s">
        <v>14753</v>
      </c>
      <c r="B14705" s="1">
        <v>4</v>
      </c>
    </row>
    <row r="14706" spans="1:2">
      <c r="A14706" s="3" t="s">
        <v>14754</v>
      </c>
      <c r="B14706" s="1">
        <v>4</v>
      </c>
    </row>
    <row r="14707" spans="1:2">
      <c r="A14707" s="3" t="s">
        <v>14755</v>
      </c>
      <c r="B14707" s="1">
        <v>4</v>
      </c>
    </row>
    <row r="14708" spans="1:2">
      <c r="A14708" s="3" t="s">
        <v>14756</v>
      </c>
      <c r="B14708" s="1">
        <v>4</v>
      </c>
    </row>
    <row r="14709" spans="1:2">
      <c r="A14709" s="3" t="s">
        <v>14757</v>
      </c>
      <c r="B14709" s="1">
        <v>4</v>
      </c>
    </row>
    <row r="14710" spans="1:2">
      <c r="A14710" s="3" t="s">
        <v>14758</v>
      </c>
      <c r="B14710" s="1">
        <v>4</v>
      </c>
    </row>
    <row r="14711" spans="1:2">
      <c r="A14711" s="3" t="s">
        <v>14759</v>
      </c>
      <c r="B14711" s="1">
        <v>4</v>
      </c>
    </row>
    <row r="14712" spans="1:2">
      <c r="A14712" s="3" t="s">
        <v>14760</v>
      </c>
      <c r="B14712" s="1">
        <v>4</v>
      </c>
    </row>
    <row r="14713" spans="1:2">
      <c r="A14713" s="3" t="s">
        <v>14761</v>
      </c>
      <c r="B14713" s="1">
        <v>4</v>
      </c>
    </row>
    <row r="14714" spans="1:2">
      <c r="A14714" s="3" t="s">
        <v>14762</v>
      </c>
      <c r="B14714" s="1">
        <v>4</v>
      </c>
    </row>
    <row r="14715" spans="1:2">
      <c r="A14715" s="3" t="s">
        <v>14763</v>
      </c>
      <c r="B14715" s="1">
        <v>4</v>
      </c>
    </row>
    <row r="14716" spans="1:2">
      <c r="A14716" s="3" t="s">
        <v>14764</v>
      </c>
      <c r="B14716" s="1">
        <v>4</v>
      </c>
    </row>
    <row r="14717" spans="1:2">
      <c r="A14717" s="3" t="s">
        <v>14765</v>
      </c>
      <c r="B14717" s="1">
        <v>4</v>
      </c>
    </row>
    <row r="14718" spans="1:2">
      <c r="A14718" s="3" t="s">
        <v>14766</v>
      </c>
      <c r="B14718" s="1">
        <v>4</v>
      </c>
    </row>
    <row r="14719" spans="1:2">
      <c r="A14719" s="3" t="s">
        <v>14767</v>
      </c>
      <c r="B14719" s="1">
        <v>4</v>
      </c>
    </row>
    <row r="14720" spans="1:2">
      <c r="A14720" s="3" t="s">
        <v>14768</v>
      </c>
      <c r="B14720" s="1">
        <v>4</v>
      </c>
    </row>
    <row r="14721" spans="1:2">
      <c r="A14721" s="3" t="s">
        <v>14769</v>
      </c>
      <c r="B14721" s="1">
        <v>4</v>
      </c>
    </row>
    <row r="14722" spans="1:2">
      <c r="A14722" s="3" t="s">
        <v>14770</v>
      </c>
      <c r="B14722" s="1">
        <v>4</v>
      </c>
    </row>
    <row r="14723" spans="1:2">
      <c r="A14723" s="3" t="s">
        <v>14771</v>
      </c>
      <c r="B14723" s="1">
        <v>4</v>
      </c>
    </row>
    <row r="14724" spans="1:2">
      <c r="A14724" s="3" t="s">
        <v>14772</v>
      </c>
      <c r="B14724" s="1">
        <v>4</v>
      </c>
    </row>
    <row r="14725" spans="1:2">
      <c r="A14725" s="3" t="s">
        <v>14773</v>
      </c>
      <c r="B14725" s="1">
        <v>4</v>
      </c>
    </row>
    <row r="14726" spans="1:2">
      <c r="A14726" s="3" t="s">
        <v>14774</v>
      </c>
      <c r="B14726" s="1">
        <v>4</v>
      </c>
    </row>
    <row r="14727" spans="1:2">
      <c r="A14727" s="3" t="s">
        <v>14775</v>
      </c>
      <c r="B14727" s="1">
        <v>4</v>
      </c>
    </row>
    <row r="14728" spans="1:2">
      <c r="A14728" s="3" t="s">
        <v>14776</v>
      </c>
      <c r="B14728" s="1">
        <v>4</v>
      </c>
    </row>
    <row r="14729" spans="1:2">
      <c r="A14729" s="3" t="s">
        <v>14777</v>
      </c>
      <c r="B14729" s="1">
        <v>4</v>
      </c>
    </row>
    <row r="14730" spans="1:2">
      <c r="A14730" s="3" t="s">
        <v>14778</v>
      </c>
      <c r="B14730" s="1">
        <v>4</v>
      </c>
    </row>
    <row r="14731" spans="1:2">
      <c r="A14731" s="3" t="s">
        <v>14779</v>
      </c>
      <c r="B14731" s="1">
        <v>4</v>
      </c>
    </row>
    <row r="14732" spans="1:2">
      <c r="A14732" s="3" t="s">
        <v>14780</v>
      </c>
      <c r="B14732" s="1">
        <v>4</v>
      </c>
    </row>
    <row r="14733" spans="1:2">
      <c r="A14733" s="3" t="s">
        <v>14781</v>
      </c>
      <c r="B14733" s="1">
        <v>4</v>
      </c>
    </row>
    <row r="14734" spans="1:2">
      <c r="A14734" s="3" t="s">
        <v>14782</v>
      </c>
      <c r="B14734" s="1">
        <v>4</v>
      </c>
    </row>
    <row r="14735" spans="1:2">
      <c r="A14735" s="3" t="s">
        <v>14783</v>
      </c>
      <c r="B14735" s="1">
        <v>4</v>
      </c>
    </row>
    <row r="14736" spans="1:2">
      <c r="A14736" s="3" t="s">
        <v>14784</v>
      </c>
      <c r="B14736" s="1">
        <v>4</v>
      </c>
    </row>
    <row r="14737" spans="1:2">
      <c r="A14737" s="3" t="s">
        <v>14785</v>
      </c>
      <c r="B14737" s="1">
        <v>4</v>
      </c>
    </row>
    <row r="14738" spans="1:2">
      <c r="A14738" s="3" t="s">
        <v>14786</v>
      </c>
      <c r="B14738" s="1">
        <v>4</v>
      </c>
    </row>
    <row r="14739" spans="1:2">
      <c r="A14739" s="3" t="s">
        <v>14787</v>
      </c>
      <c r="B14739" s="1">
        <v>4</v>
      </c>
    </row>
    <row r="14740" spans="1:2">
      <c r="A14740" s="3" t="s">
        <v>14788</v>
      </c>
      <c r="B14740" s="1">
        <v>4</v>
      </c>
    </row>
    <row r="14741" spans="1:2">
      <c r="A14741" s="3" t="s">
        <v>14789</v>
      </c>
      <c r="B14741" s="1">
        <v>4</v>
      </c>
    </row>
    <row r="14742" spans="1:2">
      <c r="A14742" s="3" t="s">
        <v>14790</v>
      </c>
      <c r="B14742" s="1">
        <v>4</v>
      </c>
    </row>
    <row r="14743" spans="1:2">
      <c r="A14743" s="3" t="s">
        <v>14791</v>
      </c>
      <c r="B14743" s="1">
        <v>4</v>
      </c>
    </row>
    <row r="14744" spans="1:2">
      <c r="A14744" s="3" t="s">
        <v>14792</v>
      </c>
      <c r="B14744" s="1">
        <v>4</v>
      </c>
    </row>
    <row r="14745" spans="1:2">
      <c r="A14745" s="3" t="s">
        <v>14793</v>
      </c>
      <c r="B14745" s="1">
        <v>4</v>
      </c>
    </row>
    <row r="14746" spans="1:2">
      <c r="A14746" s="3" t="s">
        <v>14794</v>
      </c>
      <c r="B14746" s="1">
        <v>4</v>
      </c>
    </row>
    <row r="14747" spans="1:2">
      <c r="A14747" s="3" t="s">
        <v>14795</v>
      </c>
      <c r="B14747" s="1">
        <v>4</v>
      </c>
    </row>
    <row r="14748" spans="1:2">
      <c r="A14748" s="3" t="s">
        <v>14796</v>
      </c>
      <c r="B14748" s="1">
        <v>4</v>
      </c>
    </row>
    <row r="14749" spans="1:2">
      <c r="A14749" s="3" t="s">
        <v>14797</v>
      </c>
      <c r="B14749" s="1">
        <v>4</v>
      </c>
    </row>
    <row r="14750" spans="1:2">
      <c r="A14750" s="3" t="s">
        <v>14798</v>
      </c>
      <c r="B14750" s="1">
        <v>4</v>
      </c>
    </row>
    <row r="14751" spans="1:2">
      <c r="A14751" s="3" t="s">
        <v>14799</v>
      </c>
      <c r="B14751" s="1">
        <v>4</v>
      </c>
    </row>
    <row r="14752" spans="1:2">
      <c r="A14752" s="3" t="s">
        <v>14800</v>
      </c>
      <c r="B14752" s="1">
        <v>4</v>
      </c>
    </row>
    <row r="14753" spans="1:2">
      <c r="A14753" s="3" t="s">
        <v>14801</v>
      </c>
      <c r="B14753" s="1">
        <v>4</v>
      </c>
    </row>
    <row r="14754" spans="1:2">
      <c r="A14754" s="3" t="s">
        <v>14802</v>
      </c>
      <c r="B14754" s="1">
        <v>4</v>
      </c>
    </row>
    <row r="14755" spans="1:2">
      <c r="A14755" s="3" t="s">
        <v>14803</v>
      </c>
      <c r="B14755" s="1">
        <v>4</v>
      </c>
    </row>
    <row r="14756" spans="1:2">
      <c r="A14756" s="3" t="s">
        <v>14804</v>
      </c>
      <c r="B14756" s="1">
        <v>4</v>
      </c>
    </row>
    <row r="14757" spans="1:2">
      <c r="A14757" s="3" t="s">
        <v>14805</v>
      </c>
      <c r="B14757" s="1">
        <v>4</v>
      </c>
    </row>
    <row r="14758" spans="1:2">
      <c r="A14758" s="3" t="s">
        <v>14806</v>
      </c>
      <c r="B14758" s="1">
        <v>4</v>
      </c>
    </row>
    <row r="14759" spans="1:2">
      <c r="A14759" s="3" t="s">
        <v>14807</v>
      </c>
      <c r="B14759" s="1">
        <v>4</v>
      </c>
    </row>
    <row r="14760" spans="1:2">
      <c r="A14760" s="3" t="s">
        <v>14808</v>
      </c>
      <c r="B14760" s="1">
        <v>4</v>
      </c>
    </row>
    <row r="14761" spans="1:2">
      <c r="A14761" s="3" t="s">
        <v>14809</v>
      </c>
      <c r="B14761" s="1">
        <v>4</v>
      </c>
    </row>
    <row r="14762" spans="1:2">
      <c r="A14762" s="3" t="s">
        <v>14810</v>
      </c>
      <c r="B14762" s="1">
        <v>4</v>
      </c>
    </row>
    <row r="14763" spans="1:2">
      <c r="A14763" s="3" t="s">
        <v>14811</v>
      </c>
      <c r="B14763" s="1">
        <v>4</v>
      </c>
    </row>
    <row r="14764" spans="1:2">
      <c r="A14764" s="3" t="s">
        <v>14812</v>
      </c>
      <c r="B14764" s="1">
        <v>4</v>
      </c>
    </row>
    <row r="14765" spans="1:2">
      <c r="A14765" s="3" t="s">
        <v>14813</v>
      </c>
      <c r="B14765" s="1">
        <v>4</v>
      </c>
    </row>
    <row r="14766" spans="1:2">
      <c r="A14766" s="3" t="s">
        <v>14814</v>
      </c>
      <c r="B14766" s="1">
        <v>4</v>
      </c>
    </row>
    <row r="14767" spans="1:2">
      <c r="A14767" s="3" t="s">
        <v>14815</v>
      </c>
      <c r="B14767" s="1">
        <v>4</v>
      </c>
    </row>
    <row r="14768" spans="1:2">
      <c r="A14768" s="3" t="s">
        <v>14816</v>
      </c>
      <c r="B14768" s="1">
        <v>4</v>
      </c>
    </row>
    <row r="14769" spans="1:2">
      <c r="A14769" s="3" t="s">
        <v>14817</v>
      </c>
      <c r="B14769" s="1">
        <v>4</v>
      </c>
    </row>
    <row r="14770" spans="1:2">
      <c r="A14770" s="3" t="s">
        <v>14818</v>
      </c>
      <c r="B14770" s="1">
        <v>4</v>
      </c>
    </row>
    <row r="14771" spans="1:2">
      <c r="A14771" s="3" t="s">
        <v>14819</v>
      </c>
      <c r="B14771" s="1">
        <v>4</v>
      </c>
    </row>
    <row r="14772" spans="1:2">
      <c r="A14772" s="3" t="s">
        <v>14820</v>
      </c>
      <c r="B14772" s="1">
        <v>4</v>
      </c>
    </row>
    <row r="14773" spans="1:2">
      <c r="A14773" s="3" t="s">
        <v>14821</v>
      </c>
      <c r="B14773" s="1">
        <v>4</v>
      </c>
    </row>
    <row r="14774" spans="1:2">
      <c r="A14774" s="3" t="s">
        <v>14822</v>
      </c>
      <c r="B14774" s="1">
        <v>4</v>
      </c>
    </row>
    <row r="14775" spans="1:2">
      <c r="A14775" s="3" t="s">
        <v>14823</v>
      </c>
      <c r="B14775" s="1">
        <v>4</v>
      </c>
    </row>
    <row r="14776" spans="1:2">
      <c r="A14776" s="3" t="s">
        <v>14824</v>
      </c>
      <c r="B14776" s="1">
        <v>4</v>
      </c>
    </row>
    <row r="14777" spans="1:2">
      <c r="A14777" s="3" t="s">
        <v>14825</v>
      </c>
      <c r="B14777" s="1">
        <v>4</v>
      </c>
    </row>
    <row r="14778" spans="1:2">
      <c r="A14778" s="3" t="s">
        <v>14826</v>
      </c>
      <c r="B14778" s="1">
        <v>4</v>
      </c>
    </row>
    <row r="14779" spans="1:2">
      <c r="A14779" s="3" t="s">
        <v>14827</v>
      </c>
      <c r="B14779" s="1">
        <v>4</v>
      </c>
    </row>
    <row r="14780" spans="1:2">
      <c r="A14780" s="3" t="s">
        <v>14828</v>
      </c>
      <c r="B14780" s="1">
        <v>4</v>
      </c>
    </row>
    <row r="14781" spans="1:2">
      <c r="A14781" s="3" t="s">
        <v>14829</v>
      </c>
      <c r="B14781" s="1">
        <v>4</v>
      </c>
    </row>
    <row r="14782" spans="1:2">
      <c r="A14782" s="3" t="s">
        <v>14830</v>
      </c>
      <c r="B14782" s="1">
        <v>4</v>
      </c>
    </row>
    <row r="14783" spans="1:2">
      <c r="A14783" s="3" t="s">
        <v>14831</v>
      </c>
      <c r="B14783" s="1">
        <v>4</v>
      </c>
    </row>
    <row r="14784" spans="1:2">
      <c r="A14784" s="3" t="s">
        <v>14832</v>
      </c>
      <c r="B14784" s="1">
        <v>4</v>
      </c>
    </row>
    <row r="14785" spans="1:2">
      <c r="A14785" s="3" t="s">
        <v>14833</v>
      </c>
      <c r="B14785" s="1">
        <v>4</v>
      </c>
    </row>
    <row r="14786" spans="1:2">
      <c r="A14786" s="3" t="s">
        <v>14834</v>
      </c>
      <c r="B14786" s="1">
        <v>4</v>
      </c>
    </row>
    <row r="14787" spans="1:2">
      <c r="A14787" s="3" t="s">
        <v>14835</v>
      </c>
      <c r="B14787" s="1">
        <v>4</v>
      </c>
    </row>
    <row r="14788" spans="1:2">
      <c r="A14788" s="3" t="s">
        <v>14836</v>
      </c>
      <c r="B14788" s="1">
        <v>4</v>
      </c>
    </row>
    <row r="14789" spans="1:2">
      <c r="A14789" s="3" t="s">
        <v>14837</v>
      </c>
      <c r="B14789" s="1">
        <v>4</v>
      </c>
    </row>
    <row r="14790" spans="1:2">
      <c r="A14790" s="3" t="s">
        <v>14838</v>
      </c>
      <c r="B14790" s="1">
        <v>4</v>
      </c>
    </row>
    <row r="14791" spans="1:2">
      <c r="A14791" s="3" t="s">
        <v>14839</v>
      </c>
      <c r="B14791" s="1">
        <v>4</v>
      </c>
    </row>
    <row r="14792" spans="1:2">
      <c r="A14792" s="3" t="s">
        <v>14840</v>
      </c>
      <c r="B14792" s="1">
        <v>4</v>
      </c>
    </row>
    <row r="14793" spans="1:2">
      <c r="A14793" s="3" t="s">
        <v>14841</v>
      </c>
      <c r="B14793" s="1">
        <v>4</v>
      </c>
    </row>
    <row r="14794" spans="1:2">
      <c r="A14794" s="3" t="s">
        <v>14842</v>
      </c>
      <c r="B14794" s="1">
        <v>4</v>
      </c>
    </row>
    <row r="14795" spans="1:2">
      <c r="A14795" s="3" t="s">
        <v>14843</v>
      </c>
      <c r="B14795" s="1">
        <v>4</v>
      </c>
    </row>
    <row r="14796" spans="1:2">
      <c r="A14796" s="3" t="s">
        <v>14844</v>
      </c>
      <c r="B14796" s="1">
        <v>4</v>
      </c>
    </row>
    <row r="14797" spans="1:2">
      <c r="A14797" s="3" t="s">
        <v>14845</v>
      </c>
      <c r="B14797" s="1">
        <v>4</v>
      </c>
    </row>
    <row r="14798" spans="1:2">
      <c r="A14798" s="3" t="s">
        <v>14846</v>
      </c>
      <c r="B14798" s="1">
        <v>4</v>
      </c>
    </row>
    <row r="14799" spans="1:2">
      <c r="A14799" s="3" t="s">
        <v>14847</v>
      </c>
      <c r="B14799" s="1">
        <v>4</v>
      </c>
    </row>
    <row r="14800" spans="1:2">
      <c r="A14800" s="3" t="s">
        <v>14848</v>
      </c>
      <c r="B14800" s="1">
        <v>4</v>
      </c>
    </row>
    <row r="14801" spans="1:2">
      <c r="A14801" s="3" t="s">
        <v>14849</v>
      </c>
      <c r="B14801" s="1">
        <v>4</v>
      </c>
    </row>
    <row r="14802" spans="1:2">
      <c r="A14802" s="3" t="s">
        <v>14850</v>
      </c>
      <c r="B14802" s="1">
        <v>4</v>
      </c>
    </row>
    <row r="14803" spans="1:2">
      <c r="A14803" s="3" t="s">
        <v>14851</v>
      </c>
      <c r="B14803" s="1">
        <v>4</v>
      </c>
    </row>
    <row r="14804" spans="1:2">
      <c r="A14804" s="3" t="s">
        <v>14852</v>
      </c>
      <c r="B14804" s="1">
        <v>4</v>
      </c>
    </row>
    <row r="14805" spans="1:2">
      <c r="A14805" s="3" t="s">
        <v>14853</v>
      </c>
      <c r="B14805" s="1">
        <v>4</v>
      </c>
    </row>
    <row r="14806" spans="1:2">
      <c r="A14806" s="3" t="s">
        <v>14854</v>
      </c>
      <c r="B14806" s="1">
        <v>4</v>
      </c>
    </row>
    <row r="14807" spans="1:2">
      <c r="A14807" s="3" t="s">
        <v>14855</v>
      </c>
      <c r="B14807" s="1">
        <v>4</v>
      </c>
    </row>
    <row r="14808" spans="1:2">
      <c r="A14808" s="3" t="s">
        <v>14856</v>
      </c>
      <c r="B14808" s="1">
        <v>4</v>
      </c>
    </row>
    <row r="14809" spans="1:2">
      <c r="A14809" s="3" t="s">
        <v>14857</v>
      </c>
      <c r="B14809" s="1">
        <v>4</v>
      </c>
    </row>
    <row r="14810" spans="1:2">
      <c r="A14810" s="3" t="s">
        <v>14858</v>
      </c>
      <c r="B14810" s="1">
        <v>4</v>
      </c>
    </row>
    <row r="14811" spans="1:2">
      <c r="A14811" s="3" t="s">
        <v>14859</v>
      </c>
      <c r="B14811" s="1">
        <v>4</v>
      </c>
    </row>
    <row r="14812" spans="1:2">
      <c r="A14812" s="3" t="s">
        <v>14860</v>
      </c>
      <c r="B14812" s="1">
        <v>4</v>
      </c>
    </row>
    <row r="14813" spans="1:2">
      <c r="A14813" s="3" t="s">
        <v>14861</v>
      </c>
      <c r="B14813" s="1">
        <v>4</v>
      </c>
    </row>
    <row r="14814" spans="1:2">
      <c r="A14814" s="3" t="s">
        <v>14862</v>
      </c>
      <c r="B14814" s="1">
        <v>4</v>
      </c>
    </row>
    <row r="14815" spans="1:2">
      <c r="A14815" s="3" t="s">
        <v>14863</v>
      </c>
      <c r="B14815" s="1">
        <v>4</v>
      </c>
    </row>
    <row r="14816" spans="1:2">
      <c r="A14816" s="3" t="s">
        <v>14864</v>
      </c>
      <c r="B14816" s="1">
        <v>4</v>
      </c>
    </row>
    <row r="14817" spans="1:2">
      <c r="A14817" s="3" t="s">
        <v>14865</v>
      </c>
      <c r="B14817" s="1">
        <v>4</v>
      </c>
    </row>
    <row r="14818" spans="1:2">
      <c r="A14818" s="3" t="s">
        <v>14866</v>
      </c>
      <c r="B14818" s="1">
        <v>4</v>
      </c>
    </row>
    <row r="14819" spans="1:2">
      <c r="A14819" s="3" t="s">
        <v>14867</v>
      </c>
      <c r="B14819" s="1">
        <v>4</v>
      </c>
    </row>
    <row r="14820" spans="1:2">
      <c r="A14820" s="3" t="s">
        <v>14868</v>
      </c>
      <c r="B14820" s="1">
        <v>4</v>
      </c>
    </row>
    <row r="14821" spans="1:2">
      <c r="A14821" s="3" t="s">
        <v>14869</v>
      </c>
      <c r="B14821" s="1">
        <v>4</v>
      </c>
    </row>
    <row r="14822" spans="1:2">
      <c r="A14822" s="3" t="s">
        <v>14870</v>
      </c>
      <c r="B14822" s="1">
        <v>4</v>
      </c>
    </row>
    <row r="14823" spans="1:2">
      <c r="A14823" s="3" t="s">
        <v>14871</v>
      </c>
      <c r="B14823" s="1">
        <v>4</v>
      </c>
    </row>
    <row r="14824" spans="1:2">
      <c r="A14824" s="3" t="s">
        <v>14872</v>
      </c>
      <c r="B14824" s="1">
        <v>4</v>
      </c>
    </row>
    <row r="14825" spans="1:2">
      <c r="A14825" s="3" t="s">
        <v>14873</v>
      </c>
      <c r="B14825" s="1">
        <v>4</v>
      </c>
    </row>
    <row r="14826" spans="1:2">
      <c r="A14826" s="3" t="s">
        <v>14874</v>
      </c>
      <c r="B14826" s="1">
        <v>4</v>
      </c>
    </row>
    <row r="14827" spans="1:2">
      <c r="A14827" s="3" t="s">
        <v>14875</v>
      </c>
      <c r="B14827" s="1">
        <v>4</v>
      </c>
    </row>
    <row r="14828" spans="1:2">
      <c r="A14828" s="3" t="s">
        <v>14876</v>
      </c>
      <c r="B14828" s="1">
        <v>4</v>
      </c>
    </row>
    <row r="14829" spans="1:2">
      <c r="A14829" s="3" t="s">
        <v>14877</v>
      </c>
      <c r="B14829" s="1">
        <v>4</v>
      </c>
    </row>
    <row r="14830" spans="1:2">
      <c r="A14830" s="3" t="s">
        <v>14878</v>
      </c>
      <c r="B14830" s="1">
        <v>4</v>
      </c>
    </row>
    <row r="14831" spans="1:2">
      <c r="A14831" s="3" t="s">
        <v>14879</v>
      </c>
      <c r="B14831" s="1">
        <v>4</v>
      </c>
    </row>
    <row r="14832" spans="1:2">
      <c r="A14832" s="3" t="s">
        <v>14880</v>
      </c>
      <c r="B14832" s="1">
        <v>4</v>
      </c>
    </row>
    <row r="14833" spans="1:2">
      <c r="A14833" s="3" t="s">
        <v>14881</v>
      </c>
      <c r="B14833" s="1">
        <v>4</v>
      </c>
    </row>
    <row r="14834" spans="1:2">
      <c r="A14834" s="3" t="s">
        <v>14882</v>
      </c>
      <c r="B14834" s="1">
        <v>4</v>
      </c>
    </row>
    <row r="14835" spans="1:2">
      <c r="A14835" s="3" t="s">
        <v>14883</v>
      </c>
      <c r="B14835" s="1">
        <v>4</v>
      </c>
    </row>
    <row r="14836" spans="1:2">
      <c r="A14836" s="3" t="s">
        <v>14884</v>
      </c>
      <c r="B14836" s="1">
        <v>4</v>
      </c>
    </row>
    <row r="14837" spans="1:2">
      <c r="A14837" s="3" t="s">
        <v>14885</v>
      </c>
      <c r="B14837" s="1">
        <v>4</v>
      </c>
    </row>
    <row r="14838" spans="1:2">
      <c r="A14838" s="3" t="s">
        <v>14886</v>
      </c>
      <c r="B14838" s="1">
        <v>4</v>
      </c>
    </row>
    <row r="14839" spans="1:2">
      <c r="A14839" s="3" t="s">
        <v>14887</v>
      </c>
      <c r="B14839" s="1">
        <v>4</v>
      </c>
    </row>
    <row r="14840" spans="1:2">
      <c r="A14840" s="3" t="s">
        <v>14888</v>
      </c>
      <c r="B14840" s="1">
        <v>4</v>
      </c>
    </row>
    <row r="14841" spans="1:2">
      <c r="A14841" s="3" t="s">
        <v>14889</v>
      </c>
      <c r="B14841" s="1">
        <v>4</v>
      </c>
    </row>
    <row r="14842" spans="1:2">
      <c r="A14842" s="3" t="s">
        <v>14890</v>
      </c>
      <c r="B14842" s="1">
        <v>4</v>
      </c>
    </row>
    <row r="14843" spans="1:2">
      <c r="A14843" s="3" t="s">
        <v>14891</v>
      </c>
      <c r="B14843" s="1">
        <v>4</v>
      </c>
    </row>
    <row r="14844" spans="1:2">
      <c r="A14844" s="3" t="s">
        <v>14892</v>
      </c>
      <c r="B14844" s="1">
        <v>4</v>
      </c>
    </row>
    <row r="14845" spans="1:2">
      <c r="A14845" s="3" t="s">
        <v>14893</v>
      </c>
      <c r="B14845" s="1">
        <v>4</v>
      </c>
    </row>
    <row r="14846" spans="1:2">
      <c r="A14846" s="3" t="s">
        <v>14894</v>
      </c>
      <c r="B14846" s="1">
        <v>4</v>
      </c>
    </row>
    <row r="14847" spans="1:2">
      <c r="A14847" s="3" t="s">
        <v>14895</v>
      </c>
      <c r="B14847" s="1">
        <v>4</v>
      </c>
    </row>
    <row r="14848" spans="1:2">
      <c r="A14848" s="3" t="s">
        <v>14896</v>
      </c>
      <c r="B14848" s="1">
        <v>4</v>
      </c>
    </row>
    <row r="14849" spans="1:2">
      <c r="A14849" s="3" t="s">
        <v>14897</v>
      </c>
      <c r="B14849" s="1">
        <v>4</v>
      </c>
    </row>
    <row r="14850" spans="1:2">
      <c r="A14850" s="3" t="s">
        <v>14898</v>
      </c>
      <c r="B14850" s="1">
        <v>4</v>
      </c>
    </row>
    <row r="14851" spans="1:2">
      <c r="A14851" s="3" t="s">
        <v>14899</v>
      </c>
      <c r="B14851" s="1">
        <v>4</v>
      </c>
    </row>
    <row r="14852" spans="1:2">
      <c r="A14852" s="3" t="s">
        <v>14900</v>
      </c>
      <c r="B14852" s="1">
        <v>4</v>
      </c>
    </row>
    <row r="14853" spans="1:2">
      <c r="A14853" s="3" t="s">
        <v>14901</v>
      </c>
      <c r="B14853" s="1">
        <v>4</v>
      </c>
    </row>
    <row r="14854" spans="1:2">
      <c r="A14854" s="3" t="s">
        <v>14902</v>
      </c>
      <c r="B14854" s="1">
        <v>4</v>
      </c>
    </row>
    <row r="14855" spans="1:2">
      <c r="A14855" s="3" t="s">
        <v>14903</v>
      </c>
      <c r="B14855" s="1">
        <v>4</v>
      </c>
    </row>
    <row r="14856" spans="1:2">
      <c r="A14856" s="3" t="s">
        <v>14904</v>
      </c>
      <c r="B14856" s="1">
        <v>4</v>
      </c>
    </row>
    <row r="14857" spans="1:2">
      <c r="A14857" s="3" t="s">
        <v>14905</v>
      </c>
      <c r="B14857" s="1">
        <v>4</v>
      </c>
    </row>
    <row r="14858" spans="1:2">
      <c r="A14858" s="3" t="s">
        <v>14906</v>
      </c>
      <c r="B14858" s="1">
        <v>4</v>
      </c>
    </row>
    <row r="14859" spans="1:2">
      <c r="A14859" s="3" t="s">
        <v>14907</v>
      </c>
      <c r="B14859" s="1">
        <v>4</v>
      </c>
    </row>
    <row r="14860" spans="1:2">
      <c r="A14860" s="3" t="s">
        <v>14908</v>
      </c>
      <c r="B14860" s="1">
        <v>4</v>
      </c>
    </row>
    <row r="14861" spans="1:2">
      <c r="A14861" s="3" t="s">
        <v>14909</v>
      </c>
      <c r="B14861" s="1">
        <v>4</v>
      </c>
    </row>
    <row r="14862" spans="1:2">
      <c r="A14862" s="3" t="s">
        <v>14910</v>
      </c>
      <c r="B14862" s="1">
        <v>4</v>
      </c>
    </row>
    <row r="14863" spans="1:2">
      <c r="A14863" s="3" t="s">
        <v>14911</v>
      </c>
      <c r="B14863" s="1">
        <v>4</v>
      </c>
    </row>
    <row r="14864" spans="1:2">
      <c r="A14864" s="3" t="s">
        <v>14912</v>
      </c>
      <c r="B14864" s="1">
        <v>4</v>
      </c>
    </row>
    <row r="14865" spans="1:2">
      <c r="A14865" s="3" t="s">
        <v>14913</v>
      </c>
      <c r="B14865" s="1">
        <v>4</v>
      </c>
    </row>
    <row r="14866" spans="1:2">
      <c r="A14866" s="3" t="s">
        <v>14914</v>
      </c>
      <c r="B14866" s="1">
        <v>4</v>
      </c>
    </row>
    <row r="14867" spans="1:2">
      <c r="A14867" s="3" t="s">
        <v>14915</v>
      </c>
      <c r="B14867" s="1">
        <v>4</v>
      </c>
    </row>
    <row r="14868" spans="1:2">
      <c r="A14868" s="3" t="s">
        <v>14916</v>
      </c>
      <c r="B14868" s="1">
        <v>4</v>
      </c>
    </row>
    <row r="14869" spans="1:2">
      <c r="A14869" s="3" t="s">
        <v>14917</v>
      </c>
      <c r="B14869" s="1">
        <v>4</v>
      </c>
    </row>
    <row r="14870" spans="1:2">
      <c r="A14870" s="3" t="s">
        <v>14918</v>
      </c>
      <c r="B14870" s="1">
        <v>4</v>
      </c>
    </row>
    <row r="14871" spans="1:2">
      <c r="A14871" s="3" t="s">
        <v>14919</v>
      </c>
      <c r="B14871" s="1">
        <v>4</v>
      </c>
    </row>
    <row r="14872" spans="1:2">
      <c r="A14872" s="3" t="s">
        <v>14920</v>
      </c>
      <c r="B14872" s="1">
        <v>4</v>
      </c>
    </row>
    <row r="14873" spans="1:2">
      <c r="A14873" s="3" t="s">
        <v>14921</v>
      </c>
      <c r="B14873" s="1">
        <v>4</v>
      </c>
    </row>
    <row r="14874" spans="1:2">
      <c r="A14874" s="3" t="s">
        <v>14922</v>
      </c>
      <c r="B14874" s="1">
        <v>4</v>
      </c>
    </row>
    <row r="14875" spans="1:2">
      <c r="A14875" s="3" t="s">
        <v>14923</v>
      </c>
      <c r="B14875" s="1">
        <v>4</v>
      </c>
    </row>
    <row r="14876" spans="1:2">
      <c r="A14876" s="3" t="s">
        <v>14924</v>
      </c>
      <c r="B14876" s="1">
        <v>4</v>
      </c>
    </row>
    <row r="14877" spans="1:2">
      <c r="A14877" s="3" t="s">
        <v>14925</v>
      </c>
      <c r="B14877" s="1">
        <v>4</v>
      </c>
    </row>
    <row r="14878" spans="1:2">
      <c r="A14878" s="3" t="s">
        <v>14926</v>
      </c>
      <c r="B14878" s="1">
        <v>4</v>
      </c>
    </row>
    <row r="14879" spans="1:2">
      <c r="A14879" s="3" t="s">
        <v>14927</v>
      </c>
      <c r="B14879" s="1">
        <v>4</v>
      </c>
    </row>
    <row r="14880" spans="1:2">
      <c r="A14880" s="3" t="s">
        <v>14928</v>
      </c>
      <c r="B14880" s="1">
        <v>4</v>
      </c>
    </row>
    <row r="14881" spans="1:2">
      <c r="A14881" s="3" t="s">
        <v>14929</v>
      </c>
      <c r="B14881" s="1">
        <v>4</v>
      </c>
    </row>
    <row r="14882" spans="1:2">
      <c r="A14882" s="3" t="s">
        <v>14930</v>
      </c>
      <c r="B14882" s="1">
        <v>4</v>
      </c>
    </row>
    <row r="14883" spans="1:2">
      <c r="A14883" s="3" t="s">
        <v>14931</v>
      </c>
      <c r="B14883" s="1">
        <v>4</v>
      </c>
    </row>
    <row r="14884" spans="1:2">
      <c r="A14884" s="3" t="s">
        <v>14932</v>
      </c>
      <c r="B14884" s="1">
        <v>4</v>
      </c>
    </row>
    <row r="14885" spans="1:2">
      <c r="A14885" s="3" t="s">
        <v>14933</v>
      </c>
      <c r="B14885" s="1">
        <v>4</v>
      </c>
    </row>
    <row r="14886" spans="1:2">
      <c r="A14886" s="3" t="s">
        <v>14934</v>
      </c>
      <c r="B14886" s="1">
        <v>4</v>
      </c>
    </row>
    <row r="14887" spans="1:2">
      <c r="A14887" s="3" t="s">
        <v>14935</v>
      </c>
      <c r="B14887" s="1">
        <v>4</v>
      </c>
    </row>
    <row r="14888" spans="1:2">
      <c r="A14888" s="3" t="s">
        <v>14936</v>
      </c>
      <c r="B14888" s="1">
        <v>4</v>
      </c>
    </row>
    <row r="14889" spans="1:2">
      <c r="A14889" s="3" t="s">
        <v>14937</v>
      </c>
      <c r="B14889" s="1">
        <v>4</v>
      </c>
    </row>
    <row r="14890" spans="1:2">
      <c r="A14890" s="3" t="s">
        <v>14938</v>
      </c>
      <c r="B14890" s="1">
        <v>4</v>
      </c>
    </row>
    <row r="14891" spans="1:2">
      <c r="A14891" s="3" t="s">
        <v>14939</v>
      </c>
      <c r="B14891" s="1">
        <v>4</v>
      </c>
    </row>
    <row r="14892" spans="1:2">
      <c r="A14892" s="3" t="s">
        <v>14940</v>
      </c>
      <c r="B14892" s="1">
        <v>4</v>
      </c>
    </row>
    <row r="14893" spans="1:2">
      <c r="A14893" s="3" t="s">
        <v>14941</v>
      </c>
      <c r="B14893" s="1">
        <v>4</v>
      </c>
    </row>
    <row r="14894" spans="1:2">
      <c r="A14894" s="3" t="s">
        <v>14942</v>
      </c>
      <c r="B14894" s="1">
        <v>4</v>
      </c>
    </row>
    <row r="14895" spans="1:2">
      <c r="A14895" s="3" t="s">
        <v>14943</v>
      </c>
      <c r="B14895" s="1">
        <v>4</v>
      </c>
    </row>
    <row r="14896" spans="1:2">
      <c r="A14896" s="3" t="s">
        <v>14944</v>
      </c>
      <c r="B14896" s="1">
        <v>4</v>
      </c>
    </row>
    <row r="14897" spans="1:2">
      <c r="A14897" s="3" t="s">
        <v>14945</v>
      </c>
      <c r="B14897" s="1">
        <v>4</v>
      </c>
    </row>
    <row r="14898" spans="1:2">
      <c r="A14898" s="3" t="s">
        <v>14946</v>
      </c>
      <c r="B14898" s="1">
        <v>4</v>
      </c>
    </row>
    <row r="14899" spans="1:2">
      <c r="A14899" s="3" t="s">
        <v>14947</v>
      </c>
      <c r="B14899" s="1">
        <v>4</v>
      </c>
    </row>
    <row r="14900" spans="1:2">
      <c r="A14900" s="3" t="s">
        <v>14948</v>
      </c>
      <c r="B14900" s="1">
        <v>4</v>
      </c>
    </row>
    <row r="14901" spans="1:2">
      <c r="A14901" s="3" t="s">
        <v>14949</v>
      </c>
      <c r="B14901" s="1">
        <v>4</v>
      </c>
    </row>
    <row r="14902" spans="1:2">
      <c r="A14902" s="3" t="s">
        <v>14950</v>
      </c>
      <c r="B14902" s="1">
        <v>4</v>
      </c>
    </row>
    <row r="14903" spans="1:2">
      <c r="A14903" s="3" t="s">
        <v>14951</v>
      </c>
      <c r="B14903" s="1">
        <v>4</v>
      </c>
    </row>
    <row r="14904" spans="1:2">
      <c r="A14904" s="3" t="s">
        <v>14952</v>
      </c>
      <c r="B14904" s="1">
        <v>4</v>
      </c>
    </row>
    <row r="14905" spans="1:2">
      <c r="A14905" s="3" t="s">
        <v>14953</v>
      </c>
      <c r="B14905" s="1">
        <v>4</v>
      </c>
    </row>
    <row r="14906" spans="1:2">
      <c r="A14906" s="3" t="s">
        <v>14954</v>
      </c>
      <c r="B14906" s="1">
        <v>4</v>
      </c>
    </row>
    <row r="14907" spans="1:2">
      <c r="A14907" s="3" t="s">
        <v>14955</v>
      </c>
      <c r="B14907" s="1">
        <v>4</v>
      </c>
    </row>
    <row r="14908" spans="1:2">
      <c r="A14908" s="3" t="s">
        <v>14956</v>
      </c>
      <c r="B14908" s="1">
        <v>4</v>
      </c>
    </row>
    <row r="14909" spans="1:2">
      <c r="A14909" s="3" t="s">
        <v>14957</v>
      </c>
      <c r="B14909" s="1">
        <v>4</v>
      </c>
    </row>
    <row r="14910" spans="1:2">
      <c r="A14910" s="3" t="s">
        <v>14958</v>
      </c>
      <c r="B14910" s="1">
        <v>4</v>
      </c>
    </row>
    <row r="14911" spans="1:2">
      <c r="A14911" s="3" t="s">
        <v>14959</v>
      </c>
      <c r="B14911" s="1">
        <v>4</v>
      </c>
    </row>
    <row r="14912" spans="1:2">
      <c r="A14912" s="3" t="s">
        <v>14960</v>
      </c>
      <c r="B14912" s="1">
        <v>4</v>
      </c>
    </row>
    <row r="14913" spans="1:2">
      <c r="A14913" s="3" t="s">
        <v>14961</v>
      </c>
      <c r="B14913" s="1">
        <v>4</v>
      </c>
    </row>
    <row r="14914" spans="1:2">
      <c r="A14914" s="3" t="s">
        <v>14962</v>
      </c>
      <c r="B14914" s="1">
        <v>4</v>
      </c>
    </row>
    <row r="14915" spans="1:2">
      <c r="A14915" s="3" t="s">
        <v>14963</v>
      </c>
      <c r="B14915" s="1">
        <v>4</v>
      </c>
    </row>
    <row r="14916" spans="1:2">
      <c r="A14916" s="3" t="s">
        <v>14964</v>
      </c>
      <c r="B14916" s="1">
        <v>4</v>
      </c>
    </row>
    <row r="14917" spans="1:2">
      <c r="A14917" s="3" t="s">
        <v>14965</v>
      </c>
      <c r="B14917" s="1">
        <v>4</v>
      </c>
    </row>
    <row r="14918" spans="1:2">
      <c r="A14918" s="3" t="s">
        <v>14966</v>
      </c>
      <c r="B14918" s="1">
        <v>4</v>
      </c>
    </row>
    <row r="14919" spans="1:2">
      <c r="A14919" s="3" t="s">
        <v>14967</v>
      </c>
      <c r="B14919" s="1">
        <v>4</v>
      </c>
    </row>
    <row r="14920" spans="1:2">
      <c r="A14920" s="3" t="s">
        <v>14968</v>
      </c>
      <c r="B14920" s="1">
        <v>4</v>
      </c>
    </row>
    <row r="14921" spans="1:2">
      <c r="A14921" s="3" t="s">
        <v>14969</v>
      </c>
      <c r="B14921" s="1">
        <v>4</v>
      </c>
    </row>
    <row r="14922" spans="1:2">
      <c r="A14922" s="3" t="s">
        <v>14970</v>
      </c>
      <c r="B14922" s="1">
        <v>4</v>
      </c>
    </row>
    <row r="14923" spans="1:2">
      <c r="A14923" s="3" t="s">
        <v>14971</v>
      </c>
      <c r="B14923" s="1">
        <v>4</v>
      </c>
    </row>
    <row r="14924" spans="1:2">
      <c r="A14924" s="3" t="s">
        <v>14972</v>
      </c>
      <c r="B14924" s="1">
        <v>4</v>
      </c>
    </row>
    <row r="14925" spans="1:2">
      <c r="A14925" s="3" t="s">
        <v>14973</v>
      </c>
      <c r="B14925" s="1">
        <v>4</v>
      </c>
    </row>
    <row r="14926" spans="1:2">
      <c r="A14926" s="3" t="s">
        <v>14974</v>
      </c>
      <c r="B14926" s="1">
        <v>4</v>
      </c>
    </row>
    <row r="14927" spans="1:2">
      <c r="A14927" s="3" t="s">
        <v>14975</v>
      </c>
      <c r="B14927" s="1">
        <v>4</v>
      </c>
    </row>
    <row r="14928" spans="1:2">
      <c r="A14928" s="3" t="s">
        <v>14976</v>
      </c>
      <c r="B14928" s="1">
        <v>4</v>
      </c>
    </row>
    <row r="14929" spans="1:2">
      <c r="A14929" s="3" t="s">
        <v>14977</v>
      </c>
      <c r="B14929" s="1">
        <v>4</v>
      </c>
    </row>
    <row r="14930" spans="1:2">
      <c r="A14930" s="3" t="s">
        <v>14978</v>
      </c>
      <c r="B14930" s="1">
        <v>4</v>
      </c>
    </row>
    <row r="14931" spans="1:2">
      <c r="A14931" s="3" t="s">
        <v>14979</v>
      </c>
      <c r="B14931" s="1">
        <v>4</v>
      </c>
    </row>
    <row r="14932" spans="1:2">
      <c r="A14932" s="3" t="s">
        <v>14980</v>
      </c>
      <c r="B14932" s="1">
        <v>4</v>
      </c>
    </row>
    <row r="14933" spans="1:2">
      <c r="A14933" s="3" t="s">
        <v>14981</v>
      </c>
      <c r="B14933" s="1">
        <v>4</v>
      </c>
    </row>
    <row r="14934" spans="1:2">
      <c r="A14934" s="3" t="s">
        <v>14982</v>
      </c>
      <c r="B14934" s="1">
        <v>4</v>
      </c>
    </row>
    <row r="14935" spans="1:2">
      <c r="A14935" s="3" t="s">
        <v>14983</v>
      </c>
      <c r="B14935" s="1">
        <v>4</v>
      </c>
    </row>
    <row r="14936" spans="1:2">
      <c r="A14936" s="3" t="s">
        <v>14984</v>
      </c>
      <c r="B14936" s="1">
        <v>4</v>
      </c>
    </row>
    <row r="14937" spans="1:2">
      <c r="A14937" s="3" t="s">
        <v>14985</v>
      </c>
      <c r="B14937" s="1">
        <v>4</v>
      </c>
    </row>
    <row r="14938" spans="1:2">
      <c r="A14938" s="3" t="s">
        <v>14986</v>
      </c>
      <c r="B14938" s="1">
        <v>4</v>
      </c>
    </row>
    <row r="14939" spans="1:2">
      <c r="A14939" s="3" t="s">
        <v>14987</v>
      </c>
      <c r="B14939" s="1">
        <v>4</v>
      </c>
    </row>
    <row r="14940" spans="1:2">
      <c r="A14940" s="3" t="s">
        <v>14988</v>
      </c>
      <c r="B14940" s="1">
        <v>4</v>
      </c>
    </row>
    <row r="14941" spans="1:2">
      <c r="A14941" s="3" t="s">
        <v>14989</v>
      </c>
      <c r="B14941" s="1">
        <v>4</v>
      </c>
    </row>
    <row r="14942" spans="1:2">
      <c r="A14942" s="3" t="s">
        <v>14990</v>
      </c>
      <c r="B14942" s="1">
        <v>4</v>
      </c>
    </row>
    <row r="14943" spans="1:2">
      <c r="A14943" s="3" t="s">
        <v>14991</v>
      </c>
      <c r="B14943" s="1">
        <v>4</v>
      </c>
    </row>
    <row r="14944" spans="1:2">
      <c r="A14944" s="3" t="s">
        <v>14992</v>
      </c>
      <c r="B14944" s="1">
        <v>4</v>
      </c>
    </row>
    <row r="14945" spans="1:2">
      <c r="A14945" s="3" t="s">
        <v>14993</v>
      </c>
      <c r="B14945" s="1">
        <v>4</v>
      </c>
    </row>
    <row r="14946" spans="1:2">
      <c r="A14946" s="3" t="s">
        <v>14994</v>
      </c>
      <c r="B14946" s="1">
        <v>4</v>
      </c>
    </row>
    <row r="14947" spans="1:2">
      <c r="A14947" s="3" t="s">
        <v>14995</v>
      </c>
      <c r="B14947" s="1">
        <v>4</v>
      </c>
    </row>
    <row r="14948" spans="1:2">
      <c r="A14948" s="3" t="s">
        <v>14996</v>
      </c>
      <c r="B14948" s="1">
        <v>4</v>
      </c>
    </row>
    <row r="14949" spans="1:2">
      <c r="A14949" s="3" t="s">
        <v>14997</v>
      </c>
      <c r="B14949" s="1">
        <v>4</v>
      </c>
    </row>
    <row r="14950" spans="1:2">
      <c r="A14950" s="3" t="s">
        <v>14998</v>
      </c>
      <c r="B14950" s="1">
        <v>4</v>
      </c>
    </row>
    <row r="14951" spans="1:2">
      <c r="A14951" s="3" t="s">
        <v>14999</v>
      </c>
      <c r="B14951" s="1">
        <v>4</v>
      </c>
    </row>
    <row r="14952" spans="1:2">
      <c r="A14952" s="3" t="s">
        <v>15000</v>
      </c>
      <c r="B14952" s="1">
        <v>4</v>
      </c>
    </row>
    <row r="14953" spans="1:2">
      <c r="A14953" s="3" t="s">
        <v>15001</v>
      </c>
      <c r="B14953" s="1">
        <v>4</v>
      </c>
    </row>
    <row r="14954" spans="1:2">
      <c r="A14954" s="3" t="s">
        <v>15002</v>
      </c>
      <c r="B14954" s="1">
        <v>4</v>
      </c>
    </row>
    <row r="14955" spans="1:2">
      <c r="A14955" s="3" t="s">
        <v>15003</v>
      </c>
      <c r="B14955" s="1">
        <v>4</v>
      </c>
    </row>
    <row r="14956" spans="1:2">
      <c r="A14956" s="3" t="s">
        <v>15004</v>
      </c>
      <c r="B14956" s="1">
        <v>4</v>
      </c>
    </row>
    <row r="14957" spans="1:2">
      <c r="A14957" s="3" t="s">
        <v>15005</v>
      </c>
      <c r="B14957" s="1">
        <v>4</v>
      </c>
    </row>
    <row r="14958" spans="1:2">
      <c r="A14958" s="3" t="s">
        <v>15006</v>
      </c>
      <c r="B14958" s="1">
        <v>4</v>
      </c>
    </row>
    <row r="14959" spans="1:2">
      <c r="A14959" s="3" t="s">
        <v>15007</v>
      </c>
      <c r="B14959" s="1">
        <v>4</v>
      </c>
    </row>
    <row r="14960" spans="1:2">
      <c r="A14960" s="3" t="s">
        <v>15008</v>
      </c>
      <c r="B14960" s="1">
        <v>4</v>
      </c>
    </row>
    <row r="14961" spans="1:2">
      <c r="A14961" s="3" t="s">
        <v>15009</v>
      </c>
      <c r="B14961" s="1">
        <v>4</v>
      </c>
    </row>
    <row r="14962" spans="1:2">
      <c r="A14962" s="3" t="s">
        <v>15010</v>
      </c>
      <c r="B14962" s="1">
        <v>4</v>
      </c>
    </row>
    <row r="14963" spans="1:2">
      <c r="A14963" s="3" t="s">
        <v>15011</v>
      </c>
      <c r="B14963" s="1">
        <v>4</v>
      </c>
    </row>
    <row r="14964" spans="1:2">
      <c r="A14964" s="3" t="s">
        <v>15012</v>
      </c>
      <c r="B14964" s="1">
        <v>4</v>
      </c>
    </row>
    <row r="14965" spans="1:2">
      <c r="A14965" s="3" t="s">
        <v>15013</v>
      </c>
      <c r="B14965" s="1">
        <v>4</v>
      </c>
    </row>
    <row r="14966" spans="1:2">
      <c r="A14966" s="3" t="s">
        <v>15014</v>
      </c>
      <c r="B14966" s="1">
        <v>4</v>
      </c>
    </row>
    <row r="14967" spans="1:2">
      <c r="A14967" s="3" t="s">
        <v>15015</v>
      </c>
      <c r="B14967" s="1">
        <v>4</v>
      </c>
    </row>
    <row r="14968" spans="1:2">
      <c r="A14968" s="3" t="s">
        <v>15016</v>
      </c>
      <c r="B14968" s="1">
        <v>4</v>
      </c>
    </row>
    <row r="14969" spans="1:2">
      <c r="A14969" s="3" t="s">
        <v>15017</v>
      </c>
      <c r="B14969" s="1">
        <v>4</v>
      </c>
    </row>
    <row r="14970" spans="1:2">
      <c r="A14970" s="3" t="s">
        <v>15018</v>
      </c>
      <c r="B14970" s="1">
        <v>4</v>
      </c>
    </row>
    <row r="14971" spans="1:2">
      <c r="A14971" s="3" t="s">
        <v>15019</v>
      </c>
      <c r="B14971" s="1">
        <v>4</v>
      </c>
    </row>
    <row r="14972" spans="1:2">
      <c r="A14972" s="3" t="s">
        <v>15020</v>
      </c>
      <c r="B14972" s="1">
        <v>4</v>
      </c>
    </row>
    <row r="14973" spans="1:2">
      <c r="A14973" s="3" t="s">
        <v>15021</v>
      </c>
      <c r="B14973" s="1">
        <v>4</v>
      </c>
    </row>
    <row r="14974" spans="1:2">
      <c r="A14974" s="3" t="s">
        <v>15022</v>
      </c>
      <c r="B14974" s="1">
        <v>4</v>
      </c>
    </row>
    <row r="14975" spans="1:2">
      <c r="A14975" s="3" t="s">
        <v>15023</v>
      </c>
      <c r="B14975" s="1">
        <v>4</v>
      </c>
    </row>
    <row r="14976" spans="1:2">
      <c r="A14976" s="3" t="s">
        <v>15024</v>
      </c>
      <c r="B14976" s="1">
        <v>4</v>
      </c>
    </row>
    <row r="14977" spans="1:2">
      <c r="A14977" s="3" t="s">
        <v>15025</v>
      </c>
      <c r="B14977" s="1">
        <v>4</v>
      </c>
    </row>
    <row r="14978" spans="1:2">
      <c r="A14978" s="3" t="s">
        <v>15026</v>
      </c>
      <c r="B14978" s="1">
        <v>4</v>
      </c>
    </row>
    <row r="14979" spans="1:2">
      <c r="A14979" s="3" t="s">
        <v>15027</v>
      </c>
      <c r="B14979" s="1">
        <v>4</v>
      </c>
    </row>
    <row r="14980" spans="1:2">
      <c r="A14980" s="3" t="s">
        <v>15028</v>
      </c>
      <c r="B14980" s="1">
        <v>4</v>
      </c>
    </row>
    <row r="14981" spans="1:2">
      <c r="A14981" s="3" t="s">
        <v>15029</v>
      </c>
      <c r="B14981" s="1">
        <v>3</v>
      </c>
    </row>
    <row r="14982" spans="1:2">
      <c r="A14982" s="3" t="s">
        <v>15030</v>
      </c>
      <c r="B14982" s="1">
        <v>3</v>
      </c>
    </row>
    <row r="14983" spans="1:2">
      <c r="A14983" s="3" t="s">
        <v>15031</v>
      </c>
      <c r="B14983" s="1">
        <v>3</v>
      </c>
    </row>
    <row r="14984" spans="1:2">
      <c r="A14984" s="3" t="s">
        <v>15032</v>
      </c>
      <c r="B14984" s="1">
        <v>3</v>
      </c>
    </row>
    <row r="14985" spans="1:2">
      <c r="A14985" s="3" t="s">
        <v>15033</v>
      </c>
      <c r="B14985" s="1">
        <v>3</v>
      </c>
    </row>
    <row r="14986" spans="1:2">
      <c r="A14986" s="3" t="s">
        <v>15034</v>
      </c>
      <c r="B14986" s="1">
        <v>3</v>
      </c>
    </row>
    <row r="14987" spans="1:2">
      <c r="A14987" s="3" t="s">
        <v>15035</v>
      </c>
      <c r="B14987" s="1">
        <v>3</v>
      </c>
    </row>
    <row r="14988" spans="1:2">
      <c r="A14988" s="3" t="s">
        <v>15036</v>
      </c>
      <c r="B14988" s="1">
        <v>3</v>
      </c>
    </row>
    <row r="14989" spans="1:2">
      <c r="A14989" s="3" t="s">
        <v>15037</v>
      </c>
      <c r="B14989" s="1">
        <v>3</v>
      </c>
    </row>
    <row r="14990" spans="1:2">
      <c r="A14990" s="3" t="s">
        <v>15038</v>
      </c>
      <c r="B14990" s="1">
        <v>3</v>
      </c>
    </row>
    <row r="14991" spans="1:2">
      <c r="A14991" s="3" t="s">
        <v>15039</v>
      </c>
      <c r="B14991" s="1">
        <v>3</v>
      </c>
    </row>
    <row r="14992" spans="1:2">
      <c r="A14992" s="3" t="s">
        <v>15040</v>
      </c>
      <c r="B14992" s="1">
        <v>3</v>
      </c>
    </row>
    <row r="14993" spans="1:2">
      <c r="A14993" s="3" t="s">
        <v>15041</v>
      </c>
      <c r="B14993" s="1">
        <v>3</v>
      </c>
    </row>
    <row r="14994" spans="1:2">
      <c r="A14994" s="3" t="s">
        <v>15042</v>
      </c>
      <c r="B14994" s="1">
        <v>3</v>
      </c>
    </row>
    <row r="14995" spans="1:2">
      <c r="A14995" s="3" t="s">
        <v>15043</v>
      </c>
      <c r="B14995" s="1">
        <v>3</v>
      </c>
    </row>
    <row r="14996" spans="1:2">
      <c r="A14996" s="3" t="s">
        <v>15044</v>
      </c>
      <c r="B14996" s="1">
        <v>3</v>
      </c>
    </row>
    <row r="14997" spans="1:2">
      <c r="A14997" s="3" t="s">
        <v>15045</v>
      </c>
      <c r="B14997" s="1">
        <v>3</v>
      </c>
    </row>
    <row r="14998" spans="1:2">
      <c r="A14998" s="3" t="s">
        <v>15046</v>
      </c>
      <c r="B14998" s="1">
        <v>3</v>
      </c>
    </row>
    <row r="14999" spans="1:2">
      <c r="A14999" s="3" t="s">
        <v>15047</v>
      </c>
      <c r="B14999" s="1">
        <v>3</v>
      </c>
    </row>
    <row r="15000" spans="1:2">
      <c r="A15000" s="3" t="s">
        <v>15048</v>
      </c>
      <c r="B15000" s="1">
        <v>3</v>
      </c>
    </row>
    <row r="15001" spans="1:2">
      <c r="A15001" s="3" t="s">
        <v>15049</v>
      </c>
      <c r="B15001" s="1">
        <v>3</v>
      </c>
    </row>
    <row r="15002" spans="1:2">
      <c r="A15002" s="3" t="s">
        <v>15050</v>
      </c>
      <c r="B15002" s="1">
        <v>3</v>
      </c>
    </row>
    <row r="15003" spans="1:2">
      <c r="A15003" s="3" t="s">
        <v>15051</v>
      </c>
      <c r="B15003" s="1">
        <v>3</v>
      </c>
    </row>
    <row r="15004" spans="1:2">
      <c r="A15004" s="3" t="s">
        <v>15052</v>
      </c>
      <c r="B15004" s="1">
        <v>3</v>
      </c>
    </row>
    <row r="15005" spans="1:2">
      <c r="A15005" s="3" t="s">
        <v>15053</v>
      </c>
      <c r="B15005" s="1">
        <v>3</v>
      </c>
    </row>
    <row r="15006" spans="1:2">
      <c r="A15006" s="3" t="s">
        <v>15054</v>
      </c>
      <c r="B15006" s="1">
        <v>3</v>
      </c>
    </row>
    <row r="15007" spans="1:2">
      <c r="A15007" s="3" t="s">
        <v>15055</v>
      </c>
      <c r="B15007" s="1">
        <v>3</v>
      </c>
    </row>
    <row r="15008" spans="1:2">
      <c r="A15008" s="3" t="s">
        <v>15056</v>
      </c>
      <c r="B15008" s="1">
        <v>3</v>
      </c>
    </row>
    <row r="15009" spans="1:2">
      <c r="A15009" s="3" t="s">
        <v>15057</v>
      </c>
      <c r="B15009" s="1">
        <v>3</v>
      </c>
    </row>
    <row r="15010" spans="1:2">
      <c r="A15010" s="3" t="s">
        <v>15058</v>
      </c>
      <c r="B15010" s="1">
        <v>3</v>
      </c>
    </row>
    <row r="15011" spans="1:2">
      <c r="A15011" s="3" t="s">
        <v>15059</v>
      </c>
      <c r="B15011" s="1">
        <v>3</v>
      </c>
    </row>
    <row r="15012" spans="1:2">
      <c r="A15012" s="3" t="s">
        <v>15060</v>
      </c>
      <c r="B15012" s="1">
        <v>3</v>
      </c>
    </row>
    <row r="15013" spans="1:2">
      <c r="A15013" s="3" t="s">
        <v>15061</v>
      </c>
      <c r="B15013" s="1">
        <v>3</v>
      </c>
    </row>
    <row r="15014" spans="1:2">
      <c r="A15014" s="3" t="s">
        <v>15062</v>
      </c>
      <c r="B15014" s="1">
        <v>3</v>
      </c>
    </row>
    <row r="15015" spans="1:2">
      <c r="A15015" s="3" t="s">
        <v>15063</v>
      </c>
      <c r="B15015" s="1">
        <v>3</v>
      </c>
    </row>
    <row r="15016" spans="1:2">
      <c r="A15016" s="3" t="s">
        <v>15064</v>
      </c>
      <c r="B15016" s="1">
        <v>3</v>
      </c>
    </row>
    <row r="15017" spans="1:2">
      <c r="A15017" s="3" t="s">
        <v>15065</v>
      </c>
      <c r="B15017" s="1">
        <v>3</v>
      </c>
    </row>
    <row r="15018" spans="1:2">
      <c r="A15018" s="3" t="s">
        <v>15066</v>
      </c>
      <c r="B15018" s="1">
        <v>3</v>
      </c>
    </row>
    <row r="15019" spans="1:2">
      <c r="A15019" s="3" t="s">
        <v>15067</v>
      </c>
      <c r="B15019" s="1">
        <v>3</v>
      </c>
    </row>
    <row r="15020" spans="1:2">
      <c r="A15020" s="3" t="s">
        <v>15068</v>
      </c>
      <c r="B15020" s="1">
        <v>3</v>
      </c>
    </row>
    <row r="15021" spans="1:2">
      <c r="A15021" s="3" t="s">
        <v>15069</v>
      </c>
      <c r="B15021" s="1">
        <v>3</v>
      </c>
    </row>
    <row r="15022" spans="1:2">
      <c r="A15022" s="3" t="s">
        <v>15070</v>
      </c>
      <c r="B15022" s="1">
        <v>3</v>
      </c>
    </row>
    <row r="15023" spans="1:2">
      <c r="A15023" s="3" t="s">
        <v>15071</v>
      </c>
      <c r="B15023" s="1">
        <v>3</v>
      </c>
    </row>
    <row r="15024" spans="1:2">
      <c r="A15024" s="3" t="s">
        <v>15072</v>
      </c>
      <c r="B15024" s="1">
        <v>3</v>
      </c>
    </row>
    <row r="15025" spans="1:2">
      <c r="A15025" s="3" t="s">
        <v>15073</v>
      </c>
      <c r="B15025" s="1">
        <v>3</v>
      </c>
    </row>
    <row r="15026" spans="1:2">
      <c r="A15026" s="3" t="s">
        <v>15074</v>
      </c>
      <c r="B15026" s="1">
        <v>3</v>
      </c>
    </row>
    <row r="15027" spans="1:2">
      <c r="A15027" s="3" t="s">
        <v>15075</v>
      </c>
      <c r="B15027" s="1">
        <v>3</v>
      </c>
    </row>
    <row r="15028" spans="1:2">
      <c r="A15028" s="3" t="s">
        <v>15076</v>
      </c>
      <c r="B15028" s="1">
        <v>3</v>
      </c>
    </row>
    <row r="15029" spans="1:2">
      <c r="A15029" s="3" t="s">
        <v>15077</v>
      </c>
      <c r="B15029" s="1">
        <v>3</v>
      </c>
    </row>
    <row r="15030" spans="1:2">
      <c r="A15030" s="3" t="s">
        <v>15078</v>
      </c>
      <c r="B15030" s="1">
        <v>3</v>
      </c>
    </row>
    <row r="15031" spans="1:2">
      <c r="A15031" s="3" t="s">
        <v>15079</v>
      </c>
      <c r="B15031" s="1">
        <v>3</v>
      </c>
    </row>
    <row r="15032" spans="1:2">
      <c r="A15032" s="3" t="s">
        <v>15080</v>
      </c>
      <c r="B15032" s="1">
        <v>3</v>
      </c>
    </row>
    <row r="15033" spans="1:2">
      <c r="A15033" s="3" t="s">
        <v>15081</v>
      </c>
      <c r="B15033" s="1">
        <v>3</v>
      </c>
    </row>
    <row r="15034" spans="1:2">
      <c r="A15034" s="3" t="s">
        <v>15082</v>
      </c>
      <c r="B15034" s="1">
        <v>3</v>
      </c>
    </row>
    <row r="15035" spans="1:2">
      <c r="A15035" s="3" t="s">
        <v>15083</v>
      </c>
      <c r="B15035" s="1">
        <v>3</v>
      </c>
    </row>
    <row r="15036" spans="1:2">
      <c r="A15036" s="3" t="s">
        <v>15084</v>
      </c>
      <c r="B15036" s="1">
        <v>3</v>
      </c>
    </row>
    <row r="15037" spans="1:2">
      <c r="A15037" s="3" t="s">
        <v>15085</v>
      </c>
      <c r="B15037" s="1">
        <v>3</v>
      </c>
    </row>
    <row r="15038" spans="1:2">
      <c r="A15038" s="3" t="s">
        <v>15086</v>
      </c>
      <c r="B15038" s="1">
        <v>3</v>
      </c>
    </row>
    <row r="15039" spans="1:2">
      <c r="A15039" s="3" t="s">
        <v>15087</v>
      </c>
      <c r="B15039" s="1">
        <v>3</v>
      </c>
    </row>
    <row r="15040" spans="1:2">
      <c r="A15040" s="3" t="s">
        <v>15088</v>
      </c>
      <c r="B15040" s="1">
        <v>3</v>
      </c>
    </row>
    <row r="15041" spans="1:2">
      <c r="A15041" s="3" t="s">
        <v>15089</v>
      </c>
      <c r="B15041" s="1">
        <v>3</v>
      </c>
    </row>
    <row r="15042" spans="1:2">
      <c r="A15042" s="3" t="s">
        <v>15090</v>
      </c>
      <c r="B15042" s="1">
        <v>3</v>
      </c>
    </row>
    <row r="15043" spans="1:2">
      <c r="A15043" s="3" t="s">
        <v>15091</v>
      </c>
      <c r="B15043" s="1">
        <v>3</v>
      </c>
    </row>
    <row r="15044" spans="1:2">
      <c r="A15044" s="3" t="s">
        <v>15092</v>
      </c>
      <c r="B15044" s="1">
        <v>3</v>
      </c>
    </row>
    <row r="15045" spans="1:2">
      <c r="A15045" s="3" t="s">
        <v>15093</v>
      </c>
      <c r="B15045" s="1">
        <v>3</v>
      </c>
    </row>
    <row r="15046" spans="1:2">
      <c r="A15046" s="3" t="s">
        <v>15094</v>
      </c>
      <c r="B15046" s="1">
        <v>3</v>
      </c>
    </row>
    <row r="15047" spans="1:2">
      <c r="A15047" s="3" t="s">
        <v>15095</v>
      </c>
      <c r="B15047" s="1">
        <v>3</v>
      </c>
    </row>
    <row r="15048" spans="1:2">
      <c r="A15048" s="3" t="s">
        <v>15096</v>
      </c>
      <c r="B15048" s="1">
        <v>3</v>
      </c>
    </row>
    <row r="15049" spans="1:2">
      <c r="A15049" s="3" t="s">
        <v>15097</v>
      </c>
      <c r="B15049" s="1">
        <v>3</v>
      </c>
    </row>
    <row r="15050" spans="1:2">
      <c r="A15050" s="3" t="s">
        <v>15098</v>
      </c>
      <c r="B15050" s="1">
        <v>3</v>
      </c>
    </row>
    <row r="15051" spans="1:2">
      <c r="A15051" s="3" t="s">
        <v>15099</v>
      </c>
      <c r="B15051" s="1">
        <v>3</v>
      </c>
    </row>
    <row r="15052" spans="1:2">
      <c r="A15052" s="3" t="s">
        <v>15100</v>
      </c>
      <c r="B15052" s="1">
        <v>3</v>
      </c>
    </row>
    <row r="15053" spans="1:2">
      <c r="A15053" s="3" t="s">
        <v>15101</v>
      </c>
      <c r="B15053" s="1">
        <v>3</v>
      </c>
    </row>
    <row r="15054" spans="1:2">
      <c r="A15054" s="3" t="s">
        <v>15102</v>
      </c>
      <c r="B15054" s="1">
        <v>3</v>
      </c>
    </row>
    <row r="15055" spans="1:2">
      <c r="A15055" s="3" t="s">
        <v>15103</v>
      </c>
      <c r="B15055" s="1">
        <v>3</v>
      </c>
    </row>
    <row r="15056" spans="1:2">
      <c r="A15056" s="3" t="s">
        <v>15104</v>
      </c>
      <c r="B15056" s="1">
        <v>3</v>
      </c>
    </row>
    <row r="15057" spans="1:2">
      <c r="A15057" s="3" t="s">
        <v>15105</v>
      </c>
      <c r="B15057" s="1">
        <v>3</v>
      </c>
    </row>
    <row r="15058" spans="1:2">
      <c r="A15058" s="3" t="s">
        <v>15106</v>
      </c>
      <c r="B15058" s="1">
        <v>3</v>
      </c>
    </row>
    <row r="15059" spans="1:2">
      <c r="A15059" s="3" t="s">
        <v>15107</v>
      </c>
      <c r="B15059" s="1">
        <v>3</v>
      </c>
    </row>
    <row r="15060" spans="1:2">
      <c r="A15060" s="3" t="s">
        <v>15108</v>
      </c>
      <c r="B15060" s="1">
        <v>3</v>
      </c>
    </row>
    <row r="15061" spans="1:2">
      <c r="A15061" s="3" t="s">
        <v>15109</v>
      </c>
      <c r="B15061" s="1">
        <v>3</v>
      </c>
    </row>
    <row r="15062" spans="1:2">
      <c r="A15062" s="3" t="s">
        <v>15110</v>
      </c>
      <c r="B15062" s="1">
        <v>3</v>
      </c>
    </row>
    <row r="15063" spans="1:2">
      <c r="A15063" s="3" t="s">
        <v>15111</v>
      </c>
      <c r="B15063" s="1">
        <v>3</v>
      </c>
    </row>
    <row r="15064" spans="1:2">
      <c r="A15064" s="3" t="s">
        <v>15112</v>
      </c>
      <c r="B15064" s="1">
        <v>3</v>
      </c>
    </row>
    <row r="15065" spans="1:2">
      <c r="A15065" s="3" t="s">
        <v>15113</v>
      </c>
      <c r="B15065" s="1">
        <v>3</v>
      </c>
    </row>
    <row r="15066" spans="1:2">
      <c r="A15066" s="3" t="s">
        <v>15114</v>
      </c>
      <c r="B15066" s="1">
        <v>3</v>
      </c>
    </row>
    <row r="15067" spans="1:2">
      <c r="A15067" s="3" t="s">
        <v>15115</v>
      </c>
      <c r="B15067" s="1">
        <v>3</v>
      </c>
    </row>
    <row r="15068" spans="1:2">
      <c r="A15068" s="3" t="s">
        <v>15116</v>
      </c>
      <c r="B15068" s="1">
        <v>3</v>
      </c>
    </row>
    <row r="15069" spans="1:2">
      <c r="A15069" s="3" t="s">
        <v>15117</v>
      </c>
      <c r="B15069" s="1">
        <v>3</v>
      </c>
    </row>
    <row r="15070" spans="1:2">
      <c r="A15070" s="3" t="s">
        <v>15118</v>
      </c>
      <c r="B15070" s="1">
        <v>3</v>
      </c>
    </row>
    <row r="15071" spans="1:2">
      <c r="A15071" s="3" t="s">
        <v>15119</v>
      </c>
      <c r="B15071" s="1">
        <v>3</v>
      </c>
    </row>
    <row r="15072" spans="1:2">
      <c r="A15072" s="3" t="s">
        <v>15120</v>
      </c>
      <c r="B15072" s="1">
        <v>3</v>
      </c>
    </row>
    <row r="15073" spans="1:2">
      <c r="A15073" s="3" t="s">
        <v>15121</v>
      </c>
      <c r="B15073" s="1">
        <v>3</v>
      </c>
    </row>
    <row r="15074" spans="1:2">
      <c r="A15074" s="3" t="s">
        <v>15122</v>
      </c>
      <c r="B15074" s="1">
        <v>3</v>
      </c>
    </row>
    <row r="15075" spans="1:2">
      <c r="A15075" s="3" t="s">
        <v>15123</v>
      </c>
      <c r="B15075" s="1">
        <v>3</v>
      </c>
    </row>
    <row r="15076" spans="1:2">
      <c r="A15076" s="3" t="s">
        <v>15124</v>
      </c>
      <c r="B15076" s="1">
        <v>3</v>
      </c>
    </row>
    <row r="15077" spans="1:2">
      <c r="A15077" s="3" t="s">
        <v>15125</v>
      </c>
      <c r="B15077" s="1">
        <v>3</v>
      </c>
    </row>
    <row r="15078" spans="1:2">
      <c r="A15078" s="3" t="s">
        <v>15126</v>
      </c>
      <c r="B15078" s="1">
        <v>3</v>
      </c>
    </row>
    <row r="15079" spans="1:2">
      <c r="A15079" s="3" t="s">
        <v>15127</v>
      </c>
      <c r="B15079" s="1">
        <v>3</v>
      </c>
    </row>
    <row r="15080" spans="1:2">
      <c r="A15080" s="3" t="s">
        <v>15128</v>
      </c>
      <c r="B15080" s="1">
        <v>3</v>
      </c>
    </row>
    <row r="15081" spans="1:2">
      <c r="A15081" s="3" t="s">
        <v>15129</v>
      </c>
      <c r="B15081" s="1">
        <v>3</v>
      </c>
    </row>
    <row r="15082" spans="1:2">
      <c r="A15082" s="3" t="s">
        <v>15130</v>
      </c>
      <c r="B15082" s="1">
        <v>3</v>
      </c>
    </row>
    <row r="15083" spans="1:2">
      <c r="A15083" s="3" t="s">
        <v>15131</v>
      </c>
      <c r="B15083" s="1">
        <v>3</v>
      </c>
    </row>
    <row r="15084" spans="1:2">
      <c r="A15084" s="3" t="s">
        <v>15132</v>
      </c>
      <c r="B15084" s="1">
        <v>3</v>
      </c>
    </row>
    <row r="15085" spans="1:2">
      <c r="A15085" s="3" t="s">
        <v>15133</v>
      </c>
      <c r="B15085" s="1">
        <v>3</v>
      </c>
    </row>
    <row r="15086" spans="1:2">
      <c r="A15086" s="3" t="s">
        <v>15134</v>
      </c>
      <c r="B15086" s="1">
        <v>3</v>
      </c>
    </row>
    <row r="15087" spans="1:2">
      <c r="A15087" s="3" t="s">
        <v>15135</v>
      </c>
      <c r="B15087" s="1">
        <v>3</v>
      </c>
    </row>
    <row r="15088" spans="1:2">
      <c r="A15088" s="3" t="s">
        <v>15136</v>
      </c>
      <c r="B15088" s="1">
        <v>3</v>
      </c>
    </row>
    <row r="15089" spans="1:2">
      <c r="A15089" s="3" t="s">
        <v>15137</v>
      </c>
      <c r="B15089" s="1">
        <v>3</v>
      </c>
    </row>
    <row r="15090" spans="1:2">
      <c r="A15090" s="3" t="s">
        <v>15138</v>
      </c>
      <c r="B15090" s="1">
        <v>3</v>
      </c>
    </row>
    <row r="15091" spans="1:2">
      <c r="A15091" s="3" t="s">
        <v>15139</v>
      </c>
      <c r="B15091" s="1">
        <v>3</v>
      </c>
    </row>
    <row r="15092" spans="1:2">
      <c r="A15092" s="3" t="s">
        <v>15140</v>
      </c>
      <c r="B15092" s="1">
        <v>3</v>
      </c>
    </row>
    <row r="15093" spans="1:2">
      <c r="A15093" s="3" t="s">
        <v>15141</v>
      </c>
      <c r="B15093" s="1">
        <v>3</v>
      </c>
    </row>
    <row r="15094" spans="1:2">
      <c r="A15094" s="3" t="s">
        <v>15142</v>
      </c>
      <c r="B15094" s="1">
        <v>3</v>
      </c>
    </row>
    <row r="15095" spans="1:2">
      <c r="A15095" s="3" t="s">
        <v>15143</v>
      </c>
      <c r="B15095" s="1">
        <v>3</v>
      </c>
    </row>
    <row r="15096" spans="1:2">
      <c r="A15096" s="3" t="s">
        <v>15144</v>
      </c>
      <c r="B15096" s="1">
        <v>3</v>
      </c>
    </row>
    <row r="15097" spans="1:2">
      <c r="A15097" s="3" t="s">
        <v>15145</v>
      </c>
      <c r="B15097" s="1">
        <v>3</v>
      </c>
    </row>
    <row r="15098" spans="1:2">
      <c r="A15098" s="3" t="s">
        <v>15146</v>
      </c>
      <c r="B15098" s="1">
        <v>3</v>
      </c>
    </row>
    <row r="15099" spans="1:2">
      <c r="A15099" s="3" t="s">
        <v>15147</v>
      </c>
      <c r="B15099" s="1">
        <v>3</v>
      </c>
    </row>
    <row r="15100" spans="1:2">
      <c r="A15100" s="3" t="s">
        <v>15148</v>
      </c>
      <c r="B15100" s="1">
        <v>3</v>
      </c>
    </row>
    <row r="15101" spans="1:2">
      <c r="A15101" s="3" t="s">
        <v>15149</v>
      </c>
      <c r="B15101" s="1">
        <v>3</v>
      </c>
    </row>
    <row r="15102" spans="1:2">
      <c r="A15102" s="3" t="s">
        <v>15150</v>
      </c>
      <c r="B15102" s="1">
        <v>3</v>
      </c>
    </row>
    <row r="15103" spans="1:2">
      <c r="A15103" s="3" t="s">
        <v>15151</v>
      </c>
      <c r="B15103" s="1">
        <v>3</v>
      </c>
    </row>
    <row r="15104" spans="1:2">
      <c r="A15104" s="3" t="s">
        <v>15152</v>
      </c>
      <c r="B15104" s="1">
        <v>3</v>
      </c>
    </row>
    <row r="15105" spans="1:2">
      <c r="A15105" s="3" t="s">
        <v>15153</v>
      </c>
      <c r="B15105" s="1">
        <v>3</v>
      </c>
    </row>
    <row r="15106" spans="1:2">
      <c r="A15106" s="3" t="s">
        <v>15154</v>
      </c>
      <c r="B15106" s="1">
        <v>3</v>
      </c>
    </row>
    <row r="15107" spans="1:2">
      <c r="A15107" s="3" t="s">
        <v>15155</v>
      </c>
      <c r="B15107" s="1">
        <v>3</v>
      </c>
    </row>
    <row r="15108" spans="1:2">
      <c r="A15108" s="3" t="s">
        <v>15156</v>
      </c>
      <c r="B15108" s="1">
        <v>3</v>
      </c>
    </row>
    <row r="15109" spans="1:2">
      <c r="A15109" s="3" t="s">
        <v>15157</v>
      </c>
      <c r="B15109" s="1">
        <v>3</v>
      </c>
    </row>
    <row r="15110" spans="1:2">
      <c r="A15110" s="3" t="s">
        <v>15158</v>
      </c>
      <c r="B15110" s="1">
        <v>3</v>
      </c>
    </row>
    <row r="15111" spans="1:2">
      <c r="A15111" s="3" t="s">
        <v>15159</v>
      </c>
      <c r="B15111" s="1">
        <v>3</v>
      </c>
    </row>
    <row r="15112" spans="1:2">
      <c r="A15112" s="3" t="s">
        <v>15160</v>
      </c>
      <c r="B15112" s="1">
        <v>3</v>
      </c>
    </row>
    <row r="15113" spans="1:2">
      <c r="A15113" s="3" t="s">
        <v>15161</v>
      </c>
      <c r="B15113" s="1">
        <v>3</v>
      </c>
    </row>
    <row r="15114" spans="1:2">
      <c r="A15114" s="3" t="s">
        <v>15162</v>
      </c>
      <c r="B15114" s="1">
        <v>3</v>
      </c>
    </row>
    <row r="15115" spans="1:2">
      <c r="A15115" s="3" t="s">
        <v>15163</v>
      </c>
      <c r="B15115" s="1">
        <v>3</v>
      </c>
    </row>
    <row r="15116" spans="1:2">
      <c r="A15116" s="3" t="s">
        <v>15164</v>
      </c>
      <c r="B15116" s="1">
        <v>3</v>
      </c>
    </row>
    <row r="15117" spans="1:2">
      <c r="A15117" s="3" t="s">
        <v>15165</v>
      </c>
      <c r="B15117" s="1">
        <v>3</v>
      </c>
    </row>
    <row r="15118" spans="1:2">
      <c r="A15118" s="3" t="s">
        <v>15166</v>
      </c>
      <c r="B15118" s="1">
        <v>3</v>
      </c>
    </row>
    <row r="15119" spans="1:2">
      <c r="A15119" s="3" t="s">
        <v>15167</v>
      </c>
      <c r="B15119" s="1">
        <v>3</v>
      </c>
    </row>
    <row r="15120" spans="1:2">
      <c r="A15120" s="3" t="s">
        <v>15168</v>
      </c>
      <c r="B15120" s="1">
        <v>3</v>
      </c>
    </row>
    <row r="15121" spans="1:2">
      <c r="A15121" s="3" t="s">
        <v>15169</v>
      </c>
      <c r="B15121" s="1">
        <v>3</v>
      </c>
    </row>
    <row r="15122" spans="1:2">
      <c r="A15122" s="3" t="s">
        <v>15170</v>
      </c>
      <c r="B15122" s="1">
        <v>3</v>
      </c>
    </row>
    <row r="15123" spans="1:2">
      <c r="A15123" s="3" t="s">
        <v>15171</v>
      </c>
      <c r="B15123" s="1">
        <v>3</v>
      </c>
    </row>
    <row r="15124" spans="1:2">
      <c r="A15124" s="3" t="s">
        <v>15172</v>
      </c>
      <c r="B15124" s="1">
        <v>3</v>
      </c>
    </row>
    <row r="15125" spans="1:2">
      <c r="A15125" s="3" t="s">
        <v>15173</v>
      </c>
      <c r="B15125" s="1">
        <v>3</v>
      </c>
    </row>
    <row r="15126" spans="1:2">
      <c r="A15126" s="3" t="s">
        <v>15174</v>
      </c>
      <c r="B15126" s="1">
        <v>3</v>
      </c>
    </row>
    <row r="15127" spans="1:2">
      <c r="A15127" s="3" t="s">
        <v>15175</v>
      </c>
      <c r="B15127" s="1">
        <v>3</v>
      </c>
    </row>
    <row r="15128" spans="1:2">
      <c r="A15128" s="3" t="s">
        <v>15176</v>
      </c>
      <c r="B15128" s="1">
        <v>3</v>
      </c>
    </row>
    <row r="15129" spans="1:2">
      <c r="A15129" s="3" t="s">
        <v>15177</v>
      </c>
      <c r="B15129" s="1">
        <v>3</v>
      </c>
    </row>
    <row r="15130" spans="1:2">
      <c r="A15130" s="3" t="s">
        <v>15178</v>
      </c>
      <c r="B15130" s="1">
        <v>3</v>
      </c>
    </row>
    <row r="15131" spans="1:2">
      <c r="A15131" s="3" t="s">
        <v>15179</v>
      </c>
      <c r="B15131" s="1">
        <v>3</v>
      </c>
    </row>
    <row r="15132" spans="1:2">
      <c r="A15132" s="3" t="s">
        <v>15180</v>
      </c>
      <c r="B15132" s="1">
        <v>3</v>
      </c>
    </row>
    <row r="15133" spans="1:2">
      <c r="A15133" s="3" t="s">
        <v>15181</v>
      </c>
      <c r="B15133" s="1">
        <v>3</v>
      </c>
    </row>
    <row r="15134" spans="1:2">
      <c r="A15134" s="3" t="s">
        <v>15182</v>
      </c>
      <c r="B15134" s="1">
        <v>3</v>
      </c>
    </row>
    <row r="15135" spans="1:2">
      <c r="A15135" s="3" t="s">
        <v>15183</v>
      </c>
      <c r="B15135" s="1">
        <v>3</v>
      </c>
    </row>
    <row r="15136" spans="1:2">
      <c r="A15136" s="3" t="s">
        <v>15184</v>
      </c>
      <c r="B15136" s="1">
        <v>3</v>
      </c>
    </row>
    <row r="15137" spans="1:2">
      <c r="A15137" s="3" t="s">
        <v>15185</v>
      </c>
      <c r="B15137" s="1">
        <v>3</v>
      </c>
    </row>
    <row r="15138" spans="1:2">
      <c r="A15138" s="3" t="s">
        <v>15186</v>
      </c>
      <c r="B15138" s="1">
        <v>3</v>
      </c>
    </row>
    <row r="15139" spans="1:2">
      <c r="A15139" s="3" t="s">
        <v>15187</v>
      </c>
      <c r="B15139" s="1">
        <v>3</v>
      </c>
    </row>
    <row r="15140" spans="1:2">
      <c r="A15140" s="3" t="s">
        <v>15188</v>
      </c>
      <c r="B15140" s="1">
        <v>3</v>
      </c>
    </row>
    <row r="15141" spans="1:2">
      <c r="A15141" s="3" t="s">
        <v>15189</v>
      </c>
      <c r="B15141" s="1">
        <v>3</v>
      </c>
    </row>
    <row r="15142" spans="1:2">
      <c r="A15142" s="3" t="s">
        <v>15190</v>
      </c>
      <c r="B15142" s="1">
        <v>3</v>
      </c>
    </row>
    <row r="15143" spans="1:2">
      <c r="A15143" s="3" t="s">
        <v>15191</v>
      </c>
      <c r="B15143" s="1">
        <v>3</v>
      </c>
    </row>
    <row r="15144" spans="1:2">
      <c r="A15144" s="3" t="s">
        <v>15192</v>
      </c>
      <c r="B15144" s="1">
        <v>3</v>
      </c>
    </row>
    <row r="15145" spans="1:2">
      <c r="A15145" s="3" t="s">
        <v>15193</v>
      </c>
      <c r="B15145" s="1">
        <v>3</v>
      </c>
    </row>
    <row r="15146" spans="1:2">
      <c r="A15146" s="3" t="s">
        <v>15194</v>
      </c>
      <c r="B15146" s="1">
        <v>3</v>
      </c>
    </row>
    <row r="15147" spans="1:2">
      <c r="A15147" s="3" t="s">
        <v>15195</v>
      </c>
      <c r="B15147" s="1">
        <v>3</v>
      </c>
    </row>
    <row r="15148" spans="1:2">
      <c r="A15148" s="3" t="s">
        <v>15196</v>
      </c>
      <c r="B15148" s="1">
        <v>3</v>
      </c>
    </row>
    <row r="15149" spans="1:2">
      <c r="A15149" s="3" t="s">
        <v>15197</v>
      </c>
      <c r="B15149" s="1">
        <v>3</v>
      </c>
    </row>
    <row r="15150" spans="1:2">
      <c r="A15150" s="3" t="s">
        <v>15198</v>
      </c>
      <c r="B15150" s="1">
        <v>3</v>
      </c>
    </row>
    <row r="15151" spans="1:2">
      <c r="A15151" s="3" t="s">
        <v>15199</v>
      </c>
      <c r="B15151" s="1">
        <v>3</v>
      </c>
    </row>
    <row r="15152" spans="1:2">
      <c r="A15152" s="3" t="s">
        <v>15200</v>
      </c>
      <c r="B15152" s="1">
        <v>3</v>
      </c>
    </row>
    <row r="15153" spans="1:2">
      <c r="A15153" s="3" t="s">
        <v>15201</v>
      </c>
      <c r="B15153" s="1">
        <v>3</v>
      </c>
    </row>
    <row r="15154" spans="1:2">
      <c r="A15154" s="3" t="s">
        <v>15202</v>
      </c>
      <c r="B15154" s="1">
        <v>3</v>
      </c>
    </row>
    <row r="15155" spans="1:2">
      <c r="A15155" s="3" t="s">
        <v>15203</v>
      </c>
      <c r="B15155" s="1">
        <v>3</v>
      </c>
    </row>
    <row r="15156" spans="1:2">
      <c r="A15156" s="3" t="s">
        <v>15204</v>
      </c>
      <c r="B15156" s="1">
        <v>3</v>
      </c>
    </row>
    <row r="15157" spans="1:2">
      <c r="A15157" s="3" t="s">
        <v>15205</v>
      </c>
      <c r="B15157" s="1">
        <v>3</v>
      </c>
    </row>
    <row r="15158" spans="1:2">
      <c r="A15158" s="3" t="s">
        <v>15206</v>
      </c>
      <c r="B15158" s="1">
        <v>3</v>
      </c>
    </row>
    <row r="15159" spans="1:2">
      <c r="A15159" s="3" t="s">
        <v>15207</v>
      </c>
      <c r="B15159" s="1">
        <v>3</v>
      </c>
    </row>
    <row r="15160" spans="1:2">
      <c r="A15160" s="3" t="s">
        <v>15208</v>
      </c>
      <c r="B15160" s="1">
        <v>3</v>
      </c>
    </row>
    <row r="15161" spans="1:2">
      <c r="A15161" s="3" t="s">
        <v>15209</v>
      </c>
      <c r="B15161" s="1">
        <v>3</v>
      </c>
    </row>
    <row r="15162" spans="1:2">
      <c r="A15162" s="3" t="s">
        <v>15210</v>
      </c>
      <c r="B15162" s="1">
        <v>3</v>
      </c>
    </row>
    <row r="15163" spans="1:2">
      <c r="A15163" s="3" t="s">
        <v>15211</v>
      </c>
      <c r="B15163" s="1">
        <v>3</v>
      </c>
    </row>
    <row r="15164" spans="1:2">
      <c r="A15164" s="3" t="s">
        <v>15212</v>
      </c>
      <c r="B15164" s="1">
        <v>3</v>
      </c>
    </row>
    <row r="15165" spans="1:2">
      <c r="A15165" s="3" t="s">
        <v>15213</v>
      </c>
      <c r="B15165" s="1">
        <v>3</v>
      </c>
    </row>
    <row r="15166" spans="1:2">
      <c r="A15166" s="3" t="s">
        <v>15214</v>
      </c>
      <c r="B15166" s="1">
        <v>3</v>
      </c>
    </row>
    <row r="15167" spans="1:2">
      <c r="A15167" s="3" t="s">
        <v>15215</v>
      </c>
      <c r="B15167" s="1">
        <v>3</v>
      </c>
    </row>
    <row r="15168" spans="1:2">
      <c r="A15168" s="3" t="s">
        <v>15216</v>
      </c>
      <c r="B15168" s="1">
        <v>3</v>
      </c>
    </row>
    <row r="15169" spans="1:2">
      <c r="A15169" s="3" t="s">
        <v>15217</v>
      </c>
      <c r="B15169" s="1">
        <v>3</v>
      </c>
    </row>
    <row r="15170" spans="1:2">
      <c r="A15170" s="3" t="s">
        <v>15218</v>
      </c>
      <c r="B15170" s="1">
        <v>3</v>
      </c>
    </row>
    <row r="15171" spans="1:2">
      <c r="A15171" s="3" t="s">
        <v>15219</v>
      </c>
      <c r="B15171" s="1">
        <v>3</v>
      </c>
    </row>
    <row r="15172" spans="1:2">
      <c r="A15172" s="3" t="s">
        <v>15220</v>
      </c>
      <c r="B15172" s="1">
        <v>3</v>
      </c>
    </row>
    <row r="15173" spans="1:2">
      <c r="A15173" s="3" t="s">
        <v>15221</v>
      </c>
      <c r="B15173" s="1">
        <v>3</v>
      </c>
    </row>
    <row r="15174" spans="1:2">
      <c r="A15174" s="3" t="s">
        <v>15222</v>
      </c>
      <c r="B15174" s="1">
        <v>3</v>
      </c>
    </row>
    <row r="15175" spans="1:2">
      <c r="A15175" s="3" t="s">
        <v>15223</v>
      </c>
      <c r="B15175" s="1">
        <v>3</v>
      </c>
    </row>
    <row r="15176" spans="1:2">
      <c r="A15176" s="3" t="s">
        <v>15224</v>
      </c>
      <c r="B15176" s="1">
        <v>3</v>
      </c>
    </row>
    <row r="15177" spans="1:2">
      <c r="A15177" s="3" t="s">
        <v>15225</v>
      </c>
      <c r="B15177" s="1">
        <v>3</v>
      </c>
    </row>
    <row r="15178" spans="1:2">
      <c r="A15178" s="3" t="s">
        <v>15226</v>
      </c>
      <c r="B15178" s="1">
        <v>3</v>
      </c>
    </row>
    <row r="15179" spans="1:2">
      <c r="A15179" s="3" t="s">
        <v>15227</v>
      </c>
      <c r="B15179" s="1">
        <v>3</v>
      </c>
    </row>
    <row r="15180" spans="1:2">
      <c r="A15180" s="3" t="s">
        <v>15228</v>
      </c>
      <c r="B15180" s="1">
        <v>3</v>
      </c>
    </row>
    <row r="15181" spans="1:2">
      <c r="A15181" s="3" t="s">
        <v>15229</v>
      </c>
      <c r="B15181" s="1">
        <v>3</v>
      </c>
    </row>
    <row r="15182" spans="1:2">
      <c r="A15182" s="3" t="s">
        <v>15230</v>
      </c>
      <c r="B15182" s="1">
        <v>3</v>
      </c>
    </row>
    <row r="15183" spans="1:2">
      <c r="A15183" s="3" t="s">
        <v>15231</v>
      </c>
      <c r="B15183" s="1">
        <v>3</v>
      </c>
    </row>
    <row r="15184" spans="1:2">
      <c r="A15184" s="3" t="s">
        <v>15232</v>
      </c>
      <c r="B15184" s="1">
        <v>3</v>
      </c>
    </row>
    <row r="15185" spans="1:2">
      <c r="A15185" s="3" t="s">
        <v>15233</v>
      </c>
      <c r="B15185" s="1">
        <v>3</v>
      </c>
    </row>
    <row r="15186" spans="1:2">
      <c r="A15186" s="3" t="s">
        <v>15234</v>
      </c>
      <c r="B15186" s="1">
        <v>3</v>
      </c>
    </row>
    <row r="15187" spans="1:2">
      <c r="A15187" s="3" t="s">
        <v>15235</v>
      </c>
      <c r="B15187" s="1">
        <v>3</v>
      </c>
    </row>
    <row r="15188" spans="1:2">
      <c r="A15188" s="3" t="s">
        <v>15236</v>
      </c>
      <c r="B15188" s="1">
        <v>3</v>
      </c>
    </row>
    <row r="15189" spans="1:2">
      <c r="A15189" s="3" t="s">
        <v>15237</v>
      </c>
      <c r="B15189" s="1">
        <v>3</v>
      </c>
    </row>
    <row r="15190" spans="1:2">
      <c r="A15190" s="3" t="s">
        <v>15238</v>
      </c>
      <c r="B15190" s="1">
        <v>3</v>
      </c>
    </row>
    <row r="15191" spans="1:2">
      <c r="A15191" s="3" t="s">
        <v>15239</v>
      </c>
      <c r="B15191" s="1">
        <v>3</v>
      </c>
    </row>
    <row r="15192" spans="1:2">
      <c r="A15192" s="3" t="s">
        <v>15240</v>
      </c>
      <c r="B15192" s="1">
        <v>3</v>
      </c>
    </row>
    <row r="15193" spans="1:2">
      <c r="A15193" s="3" t="s">
        <v>15241</v>
      </c>
      <c r="B15193" s="1">
        <v>3</v>
      </c>
    </row>
    <row r="15194" spans="1:2">
      <c r="A15194" s="3" t="s">
        <v>15242</v>
      </c>
      <c r="B15194" s="1">
        <v>3</v>
      </c>
    </row>
    <row r="15195" spans="1:2">
      <c r="A15195" s="3" t="s">
        <v>15243</v>
      </c>
      <c r="B15195" s="1">
        <v>3</v>
      </c>
    </row>
    <row r="15196" spans="1:2">
      <c r="A15196" s="3" t="s">
        <v>15244</v>
      </c>
      <c r="B15196" s="1">
        <v>3</v>
      </c>
    </row>
    <row r="15197" spans="1:2">
      <c r="A15197" s="3" t="s">
        <v>15245</v>
      </c>
      <c r="B15197" s="1">
        <v>3</v>
      </c>
    </row>
    <row r="15198" spans="1:2">
      <c r="A15198" s="3" t="s">
        <v>15246</v>
      </c>
      <c r="B15198" s="1">
        <v>3</v>
      </c>
    </row>
    <row r="15199" spans="1:2">
      <c r="A15199" s="3" t="s">
        <v>15247</v>
      </c>
      <c r="B15199" s="1">
        <v>3</v>
      </c>
    </row>
    <row r="15200" spans="1:2">
      <c r="A15200" s="3" t="s">
        <v>15248</v>
      </c>
      <c r="B15200" s="1">
        <v>3</v>
      </c>
    </row>
    <row r="15201" spans="1:2">
      <c r="A15201" s="3" t="s">
        <v>15249</v>
      </c>
      <c r="B15201" s="1">
        <v>3</v>
      </c>
    </row>
    <row r="15202" spans="1:2">
      <c r="A15202" s="3" t="s">
        <v>15250</v>
      </c>
      <c r="B15202" s="1">
        <v>3</v>
      </c>
    </row>
    <row r="15203" spans="1:2">
      <c r="A15203" s="3" t="s">
        <v>15251</v>
      </c>
      <c r="B15203" s="1">
        <v>3</v>
      </c>
    </row>
    <row r="15204" spans="1:2">
      <c r="A15204" s="3" t="s">
        <v>15252</v>
      </c>
      <c r="B15204" s="1">
        <v>3</v>
      </c>
    </row>
    <row r="15205" spans="1:2">
      <c r="A15205" s="3" t="s">
        <v>15253</v>
      </c>
      <c r="B15205" s="1">
        <v>3</v>
      </c>
    </row>
    <row r="15206" spans="1:2">
      <c r="A15206" s="3" t="s">
        <v>15254</v>
      </c>
      <c r="B15206" s="1">
        <v>3</v>
      </c>
    </row>
    <row r="15207" spans="1:2">
      <c r="A15207" s="3" t="s">
        <v>15255</v>
      </c>
      <c r="B15207" s="1">
        <v>3</v>
      </c>
    </row>
    <row r="15208" spans="1:2">
      <c r="A15208" s="3" t="s">
        <v>15256</v>
      </c>
      <c r="B15208" s="1">
        <v>3</v>
      </c>
    </row>
    <row r="15209" spans="1:2">
      <c r="A15209" s="3" t="s">
        <v>15257</v>
      </c>
      <c r="B15209" s="1">
        <v>3</v>
      </c>
    </row>
    <row r="15210" spans="1:2">
      <c r="A15210" s="3" t="s">
        <v>15258</v>
      </c>
      <c r="B15210" s="1">
        <v>3</v>
      </c>
    </row>
    <row r="15211" spans="1:2">
      <c r="A15211" s="3" t="s">
        <v>15259</v>
      </c>
      <c r="B15211" s="1">
        <v>3</v>
      </c>
    </row>
    <row r="15212" spans="1:2">
      <c r="A15212" s="3" t="s">
        <v>15260</v>
      </c>
      <c r="B15212" s="1">
        <v>3</v>
      </c>
    </row>
    <row r="15213" spans="1:2">
      <c r="A15213" s="3" t="s">
        <v>15261</v>
      </c>
      <c r="B15213" s="1">
        <v>3</v>
      </c>
    </row>
    <row r="15214" spans="1:2">
      <c r="A15214" s="3" t="s">
        <v>15262</v>
      </c>
      <c r="B15214" s="1">
        <v>3</v>
      </c>
    </row>
    <row r="15215" spans="1:2">
      <c r="A15215" s="3" t="s">
        <v>15263</v>
      </c>
      <c r="B15215" s="1">
        <v>3</v>
      </c>
    </row>
    <row r="15216" spans="1:2">
      <c r="A15216" s="3" t="s">
        <v>15264</v>
      </c>
      <c r="B15216" s="1">
        <v>3</v>
      </c>
    </row>
    <row r="15217" spans="1:2">
      <c r="A15217" s="3" t="s">
        <v>15265</v>
      </c>
      <c r="B15217" s="1">
        <v>3</v>
      </c>
    </row>
    <row r="15218" spans="1:2">
      <c r="A15218" s="3" t="s">
        <v>15266</v>
      </c>
      <c r="B15218" s="1">
        <v>3</v>
      </c>
    </row>
    <row r="15219" spans="1:2">
      <c r="A15219" s="3" t="s">
        <v>15267</v>
      </c>
      <c r="B15219" s="1">
        <v>3</v>
      </c>
    </row>
    <row r="15220" spans="1:2">
      <c r="A15220" s="3" t="s">
        <v>15268</v>
      </c>
      <c r="B15220" s="1">
        <v>3</v>
      </c>
    </row>
    <row r="15221" spans="1:2">
      <c r="A15221" s="3" t="s">
        <v>15269</v>
      </c>
      <c r="B15221" s="1">
        <v>3</v>
      </c>
    </row>
    <row r="15222" spans="1:2">
      <c r="A15222" s="3" t="s">
        <v>15270</v>
      </c>
      <c r="B15222" s="1">
        <v>3</v>
      </c>
    </row>
    <row r="15223" spans="1:2">
      <c r="A15223" s="3" t="s">
        <v>15271</v>
      </c>
      <c r="B15223" s="1">
        <v>3</v>
      </c>
    </row>
    <row r="15224" spans="1:2">
      <c r="A15224" s="3" t="s">
        <v>15272</v>
      </c>
      <c r="B15224" s="1">
        <v>3</v>
      </c>
    </row>
    <row r="15225" spans="1:2">
      <c r="A15225" s="3" t="s">
        <v>15273</v>
      </c>
      <c r="B15225" s="1">
        <v>3</v>
      </c>
    </row>
    <row r="15226" spans="1:2">
      <c r="A15226" s="3" t="s">
        <v>15274</v>
      </c>
      <c r="B15226" s="1">
        <v>3</v>
      </c>
    </row>
    <row r="15227" spans="1:2">
      <c r="A15227" s="3" t="s">
        <v>15275</v>
      </c>
      <c r="B15227" s="1">
        <v>3</v>
      </c>
    </row>
    <row r="15228" spans="1:2">
      <c r="A15228" s="3" t="s">
        <v>15276</v>
      </c>
      <c r="B15228" s="1">
        <v>3</v>
      </c>
    </row>
    <row r="15229" spans="1:2">
      <c r="A15229" s="3" t="s">
        <v>15277</v>
      </c>
      <c r="B15229" s="1">
        <v>3</v>
      </c>
    </row>
    <row r="15230" spans="1:2">
      <c r="A15230" s="3" t="s">
        <v>15278</v>
      </c>
      <c r="B15230" s="1">
        <v>3</v>
      </c>
    </row>
    <row r="15231" spans="1:2">
      <c r="A15231" s="3" t="s">
        <v>15279</v>
      </c>
      <c r="B15231" s="1">
        <v>3</v>
      </c>
    </row>
    <row r="15232" spans="1:2">
      <c r="A15232" s="3" t="s">
        <v>15280</v>
      </c>
      <c r="B15232" s="1">
        <v>3</v>
      </c>
    </row>
    <row r="15233" spans="1:2">
      <c r="A15233" s="3" t="s">
        <v>15281</v>
      </c>
      <c r="B15233" s="1">
        <v>3</v>
      </c>
    </row>
    <row r="15234" spans="1:2">
      <c r="A15234" s="3" t="s">
        <v>15282</v>
      </c>
      <c r="B15234" s="1">
        <v>3</v>
      </c>
    </row>
    <row r="15235" spans="1:2">
      <c r="A15235" s="3" t="s">
        <v>15283</v>
      </c>
      <c r="B15235" s="1">
        <v>3</v>
      </c>
    </row>
    <row r="15236" spans="1:2">
      <c r="A15236" s="3" t="s">
        <v>15284</v>
      </c>
      <c r="B15236" s="1">
        <v>3</v>
      </c>
    </row>
    <row r="15237" spans="1:2">
      <c r="A15237" s="3" t="s">
        <v>15285</v>
      </c>
      <c r="B15237" s="1">
        <v>3</v>
      </c>
    </row>
    <row r="15238" spans="1:2">
      <c r="A15238" s="3" t="s">
        <v>15286</v>
      </c>
      <c r="B15238" s="1">
        <v>3</v>
      </c>
    </row>
    <row r="15239" spans="1:2">
      <c r="A15239" s="3" t="s">
        <v>15287</v>
      </c>
      <c r="B15239" s="1">
        <v>3</v>
      </c>
    </row>
    <row r="15240" spans="1:2">
      <c r="A15240" s="3" t="s">
        <v>15288</v>
      </c>
      <c r="B15240" s="1">
        <v>3</v>
      </c>
    </row>
    <row r="15241" spans="1:2">
      <c r="A15241" s="3" t="s">
        <v>15289</v>
      </c>
      <c r="B15241" s="1">
        <v>3</v>
      </c>
    </row>
    <row r="15242" spans="1:2">
      <c r="A15242" s="3" t="s">
        <v>15290</v>
      </c>
      <c r="B15242" s="1">
        <v>3</v>
      </c>
    </row>
    <row r="15243" spans="1:2">
      <c r="A15243" s="3" t="s">
        <v>15291</v>
      </c>
      <c r="B15243" s="1">
        <v>3</v>
      </c>
    </row>
    <row r="15244" spans="1:2">
      <c r="A15244" s="3" t="s">
        <v>15292</v>
      </c>
      <c r="B15244" s="1">
        <v>3</v>
      </c>
    </row>
    <row r="15245" spans="1:2">
      <c r="A15245" s="3" t="s">
        <v>15293</v>
      </c>
      <c r="B15245" s="1">
        <v>3</v>
      </c>
    </row>
    <row r="15246" spans="1:2">
      <c r="A15246" s="3" t="s">
        <v>15294</v>
      </c>
      <c r="B15246" s="1">
        <v>3</v>
      </c>
    </row>
    <row r="15247" spans="1:2">
      <c r="A15247" s="3" t="s">
        <v>15295</v>
      </c>
      <c r="B15247" s="1">
        <v>3</v>
      </c>
    </row>
    <row r="15248" spans="1:2">
      <c r="A15248" s="3" t="s">
        <v>15296</v>
      </c>
      <c r="B15248" s="1">
        <v>3</v>
      </c>
    </row>
    <row r="15249" spans="1:2">
      <c r="A15249" s="3" t="s">
        <v>15297</v>
      </c>
      <c r="B15249" s="1">
        <v>3</v>
      </c>
    </row>
    <row r="15250" spans="1:2">
      <c r="A15250" s="3" t="s">
        <v>15298</v>
      </c>
      <c r="B15250" s="1">
        <v>3</v>
      </c>
    </row>
    <row r="15251" spans="1:2">
      <c r="A15251" s="3" t="s">
        <v>15299</v>
      </c>
      <c r="B15251" s="1">
        <v>3</v>
      </c>
    </row>
    <row r="15252" spans="1:2">
      <c r="A15252" s="3" t="s">
        <v>15300</v>
      </c>
      <c r="B15252" s="1">
        <v>3</v>
      </c>
    </row>
    <row r="15253" spans="1:2">
      <c r="A15253" s="3" t="s">
        <v>15301</v>
      </c>
      <c r="B15253" s="1">
        <v>3</v>
      </c>
    </row>
    <row r="15254" spans="1:2">
      <c r="A15254" s="3" t="s">
        <v>15302</v>
      </c>
      <c r="B15254" s="1">
        <v>3</v>
      </c>
    </row>
    <row r="15255" spans="1:2">
      <c r="A15255" s="3" t="s">
        <v>15303</v>
      </c>
      <c r="B15255" s="1">
        <v>3</v>
      </c>
    </row>
    <row r="15256" spans="1:2">
      <c r="A15256" s="3" t="s">
        <v>15304</v>
      </c>
      <c r="B15256" s="1">
        <v>3</v>
      </c>
    </row>
    <row r="15257" spans="1:2">
      <c r="A15257" s="3" t="s">
        <v>15305</v>
      </c>
      <c r="B15257" s="1">
        <v>3</v>
      </c>
    </row>
    <row r="15258" spans="1:2">
      <c r="A15258" s="3" t="s">
        <v>15306</v>
      </c>
      <c r="B15258" s="1">
        <v>3</v>
      </c>
    </row>
    <row r="15259" spans="1:2">
      <c r="A15259" s="3" t="s">
        <v>15307</v>
      </c>
      <c r="B15259" s="1">
        <v>3</v>
      </c>
    </row>
    <row r="15260" spans="1:2">
      <c r="A15260" s="3" t="s">
        <v>15308</v>
      </c>
      <c r="B15260" s="1">
        <v>3</v>
      </c>
    </row>
    <row r="15261" spans="1:2">
      <c r="A15261" s="3" t="s">
        <v>15309</v>
      </c>
      <c r="B15261" s="1">
        <v>3</v>
      </c>
    </row>
    <row r="15262" spans="1:2">
      <c r="A15262" s="3" t="s">
        <v>15310</v>
      </c>
      <c r="B15262" s="1">
        <v>3</v>
      </c>
    </row>
    <row r="15263" spans="1:2">
      <c r="A15263" s="3" t="s">
        <v>15311</v>
      </c>
      <c r="B15263" s="1">
        <v>3</v>
      </c>
    </row>
    <row r="15264" spans="1:2">
      <c r="A15264" s="3" t="s">
        <v>15312</v>
      </c>
      <c r="B15264" s="1">
        <v>3</v>
      </c>
    </row>
    <row r="15265" spans="1:2">
      <c r="A15265" s="3" t="s">
        <v>15313</v>
      </c>
      <c r="B15265" s="1">
        <v>3</v>
      </c>
    </row>
    <row r="15266" spans="1:2">
      <c r="A15266" s="3" t="s">
        <v>15314</v>
      </c>
      <c r="B15266" s="1">
        <v>3</v>
      </c>
    </row>
    <row r="15267" spans="1:2">
      <c r="A15267" s="3" t="s">
        <v>15315</v>
      </c>
      <c r="B15267" s="1">
        <v>3</v>
      </c>
    </row>
    <row r="15268" spans="1:2">
      <c r="A15268" s="3" t="s">
        <v>15316</v>
      </c>
      <c r="B15268" s="1">
        <v>3</v>
      </c>
    </row>
    <row r="15269" spans="1:2">
      <c r="A15269" s="3" t="s">
        <v>15317</v>
      </c>
      <c r="B15269" s="1">
        <v>3</v>
      </c>
    </row>
    <row r="15270" spans="1:2">
      <c r="A15270" s="3" t="s">
        <v>15318</v>
      </c>
      <c r="B15270" s="1">
        <v>3</v>
      </c>
    </row>
    <row r="15271" spans="1:2">
      <c r="A15271" s="3" t="s">
        <v>15319</v>
      </c>
      <c r="B15271" s="1">
        <v>3</v>
      </c>
    </row>
    <row r="15272" spans="1:2">
      <c r="A15272" s="3" t="s">
        <v>15320</v>
      </c>
      <c r="B15272" s="1">
        <v>3</v>
      </c>
    </row>
    <row r="15273" spans="1:2">
      <c r="A15273" s="3" t="s">
        <v>15321</v>
      </c>
      <c r="B15273" s="1">
        <v>3</v>
      </c>
    </row>
    <row r="15274" spans="1:2">
      <c r="A15274" s="3" t="s">
        <v>15322</v>
      </c>
      <c r="B15274" s="1">
        <v>3</v>
      </c>
    </row>
    <row r="15275" spans="1:2">
      <c r="A15275" s="3" t="s">
        <v>15323</v>
      </c>
      <c r="B15275" s="1">
        <v>3</v>
      </c>
    </row>
    <row r="15276" spans="1:2">
      <c r="A15276" s="3" t="s">
        <v>15324</v>
      </c>
      <c r="B15276" s="1">
        <v>3</v>
      </c>
    </row>
    <row r="15277" spans="1:2">
      <c r="A15277" s="3" t="s">
        <v>15325</v>
      </c>
      <c r="B15277" s="1">
        <v>3</v>
      </c>
    </row>
    <row r="15278" spans="1:2">
      <c r="A15278" s="3" t="s">
        <v>15326</v>
      </c>
      <c r="B15278" s="1">
        <v>3</v>
      </c>
    </row>
    <row r="15279" spans="1:2">
      <c r="A15279" s="3" t="s">
        <v>15327</v>
      </c>
      <c r="B15279" s="1">
        <v>3</v>
      </c>
    </row>
    <row r="15280" spans="1:2">
      <c r="A15280" s="3" t="s">
        <v>15328</v>
      </c>
      <c r="B15280" s="1">
        <v>3</v>
      </c>
    </row>
    <row r="15281" spans="1:2">
      <c r="A15281" s="3" t="s">
        <v>15329</v>
      </c>
      <c r="B15281" s="1">
        <v>3</v>
      </c>
    </row>
    <row r="15282" spans="1:2">
      <c r="A15282" s="3" t="s">
        <v>15330</v>
      </c>
      <c r="B15282" s="1">
        <v>3</v>
      </c>
    </row>
    <row r="15283" spans="1:2">
      <c r="A15283" s="3" t="s">
        <v>15331</v>
      </c>
      <c r="B15283" s="1">
        <v>3</v>
      </c>
    </row>
    <row r="15284" spans="1:2">
      <c r="A15284" s="3" t="s">
        <v>15332</v>
      </c>
      <c r="B15284" s="1">
        <v>3</v>
      </c>
    </row>
    <row r="15285" spans="1:2">
      <c r="A15285" s="3" t="s">
        <v>15333</v>
      </c>
      <c r="B15285" s="1">
        <v>3</v>
      </c>
    </row>
    <row r="15286" spans="1:2">
      <c r="A15286" s="3" t="s">
        <v>15334</v>
      </c>
      <c r="B15286" s="1">
        <v>3</v>
      </c>
    </row>
    <row r="15287" spans="1:2">
      <c r="A15287" s="3" t="s">
        <v>15335</v>
      </c>
      <c r="B15287" s="1">
        <v>3</v>
      </c>
    </row>
    <row r="15288" spans="1:2">
      <c r="A15288" s="3" t="s">
        <v>15336</v>
      </c>
      <c r="B15288" s="1">
        <v>3</v>
      </c>
    </row>
    <row r="15289" spans="1:2">
      <c r="A15289" s="3" t="s">
        <v>15337</v>
      </c>
      <c r="B15289" s="1">
        <v>3</v>
      </c>
    </row>
    <row r="15290" spans="1:2">
      <c r="A15290" s="3" t="s">
        <v>15338</v>
      </c>
      <c r="B15290" s="1">
        <v>3</v>
      </c>
    </row>
    <row r="15291" spans="1:2">
      <c r="A15291" s="3" t="s">
        <v>15339</v>
      </c>
      <c r="B15291" s="1">
        <v>3</v>
      </c>
    </row>
    <row r="15292" spans="1:2">
      <c r="A15292" s="3" t="s">
        <v>15340</v>
      </c>
      <c r="B15292" s="1">
        <v>3</v>
      </c>
    </row>
    <row r="15293" spans="1:2">
      <c r="A15293" s="3" t="s">
        <v>15341</v>
      </c>
      <c r="B15293" s="1">
        <v>3</v>
      </c>
    </row>
    <row r="15294" spans="1:2">
      <c r="A15294" s="3" t="s">
        <v>15342</v>
      </c>
      <c r="B15294" s="1">
        <v>3</v>
      </c>
    </row>
    <row r="15295" spans="1:2">
      <c r="A15295" s="3" t="s">
        <v>15343</v>
      </c>
      <c r="B15295" s="1">
        <v>3</v>
      </c>
    </row>
    <row r="15296" spans="1:2">
      <c r="A15296" s="3" t="s">
        <v>15344</v>
      </c>
      <c r="B15296" s="1">
        <v>3</v>
      </c>
    </row>
    <row r="15297" spans="1:2">
      <c r="A15297" s="3" t="s">
        <v>15345</v>
      </c>
      <c r="B15297" s="1">
        <v>3</v>
      </c>
    </row>
    <row r="15298" spans="1:2">
      <c r="A15298" s="3" t="s">
        <v>15346</v>
      </c>
      <c r="B15298" s="1">
        <v>3</v>
      </c>
    </row>
    <row r="15299" spans="1:2">
      <c r="A15299" s="3" t="s">
        <v>15347</v>
      </c>
      <c r="B15299" s="1">
        <v>3</v>
      </c>
    </row>
    <row r="15300" spans="1:2">
      <c r="A15300" s="3" t="s">
        <v>15348</v>
      </c>
      <c r="B15300" s="1">
        <v>3</v>
      </c>
    </row>
    <row r="15301" spans="1:2">
      <c r="A15301" s="3" t="s">
        <v>15349</v>
      </c>
      <c r="B15301" s="1">
        <v>3</v>
      </c>
    </row>
    <row r="15302" spans="1:2">
      <c r="A15302" s="3" t="s">
        <v>15350</v>
      </c>
      <c r="B15302" s="1">
        <v>3</v>
      </c>
    </row>
    <row r="15303" spans="1:2">
      <c r="A15303" s="3" t="s">
        <v>15351</v>
      </c>
      <c r="B15303" s="1">
        <v>3</v>
      </c>
    </row>
    <row r="15304" spans="1:2">
      <c r="A15304" s="3" t="s">
        <v>15352</v>
      </c>
      <c r="B15304" s="1">
        <v>3</v>
      </c>
    </row>
    <row r="15305" spans="1:2">
      <c r="A15305" s="3" t="s">
        <v>15353</v>
      </c>
      <c r="B15305" s="1">
        <v>3</v>
      </c>
    </row>
    <row r="15306" spans="1:2">
      <c r="A15306" s="3" t="s">
        <v>15354</v>
      </c>
      <c r="B15306" s="1">
        <v>3</v>
      </c>
    </row>
    <row r="15307" spans="1:2">
      <c r="A15307" s="3" t="s">
        <v>15355</v>
      </c>
      <c r="B15307" s="1">
        <v>3</v>
      </c>
    </row>
    <row r="15308" spans="1:2">
      <c r="A15308" s="3" t="s">
        <v>15356</v>
      </c>
      <c r="B15308" s="1">
        <v>3</v>
      </c>
    </row>
    <row r="15309" spans="1:2">
      <c r="A15309" s="3" t="s">
        <v>15357</v>
      </c>
      <c r="B15309" s="1">
        <v>3</v>
      </c>
    </row>
    <row r="15310" spans="1:2">
      <c r="A15310" s="3" t="s">
        <v>15358</v>
      </c>
      <c r="B15310" s="1">
        <v>3</v>
      </c>
    </row>
    <row r="15311" spans="1:2">
      <c r="A15311" s="3" t="s">
        <v>15359</v>
      </c>
      <c r="B15311" s="1">
        <v>3</v>
      </c>
    </row>
    <row r="15312" spans="1:2">
      <c r="A15312" s="3" t="s">
        <v>15360</v>
      </c>
      <c r="B15312" s="1">
        <v>3</v>
      </c>
    </row>
    <row r="15313" spans="1:2">
      <c r="A15313" s="3" t="s">
        <v>15361</v>
      </c>
      <c r="B15313" s="1">
        <v>3</v>
      </c>
    </row>
    <row r="15314" spans="1:2">
      <c r="A15314" s="3" t="s">
        <v>15362</v>
      </c>
      <c r="B15314" s="1">
        <v>3</v>
      </c>
    </row>
    <row r="15315" spans="1:2">
      <c r="A15315" s="3" t="s">
        <v>15363</v>
      </c>
      <c r="B15315" s="1">
        <v>3</v>
      </c>
    </row>
    <row r="15316" spans="1:2">
      <c r="A15316" s="3" t="s">
        <v>15364</v>
      </c>
      <c r="B15316" s="1">
        <v>3</v>
      </c>
    </row>
    <row r="15317" spans="1:2">
      <c r="A15317" s="3" t="s">
        <v>15365</v>
      </c>
      <c r="B15317" s="1">
        <v>3</v>
      </c>
    </row>
    <row r="15318" spans="1:2">
      <c r="A15318" s="3" t="s">
        <v>15366</v>
      </c>
      <c r="B15318" s="1">
        <v>3</v>
      </c>
    </row>
    <row r="15319" spans="1:2">
      <c r="A15319" s="3" t="s">
        <v>15367</v>
      </c>
      <c r="B15319" s="1">
        <v>3</v>
      </c>
    </row>
    <row r="15320" spans="1:2">
      <c r="A15320" s="3" t="s">
        <v>15368</v>
      </c>
      <c r="B15320" s="1">
        <v>3</v>
      </c>
    </row>
    <row r="15321" spans="1:2">
      <c r="A15321" s="3" t="s">
        <v>15369</v>
      </c>
      <c r="B15321" s="1">
        <v>3</v>
      </c>
    </row>
    <row r="15322" spans="1:2">
      <c r="A15322" s="3" t="s">
        <v>15370</v>
      </c>
      <c r="B15322" s="1">
        <v>3</v>
      </c>
    </row>
    <row r="15323" spans="1:2">
      <c r="A15323" s="3" t="s">
        <v>15371</v>
      </c>
      <c r="B15323" s="1">
        <v>3</v>
      </c>
    </row>
    <row r="15324" spans="1:2">
      <c r="A15324" s="3" t="s">
        <v>15372</v>
      </c>
      <c r="B15324" s="1">
        <v>3</v>
      </c>
    </row>
    <row r="15325" spans="1:2">
      <c r="A15325" s="3" t="s">
        <v>15373</v>
      </c>
      <c r="B15325" s="1">
        <v>3</v>
      </c>
    </row>
    <row r="15326" spans="1:2">
      <c r="A15326" s="3" t="s">
        <v>15374</v>
      </c>
      <c r="B15326" s="1">
        <v>3</v>
      </c>
    </row>
    <row r="15327" spans="1:2">
      <c r="A15327" s="3" t="s">
        <v>15375</v>
      </c>
      <c r="B15327" s="1">
        <v>3</v>
      </c>
    </row>
    <row r="15328" spans="1:2">
      <c r="A15328" s="3" t="s">
        <v>15376</v>
      </c>
      <c r="B15328" s="1">
        <v>3</v>
      </c>
    </row>
    <row r="15329" spans="1:2">
      <c r="A15329" s="3" t="s">
        <v>15377</v>
      </c>
      <c r="B15329" s="1">
        <v>3</v>
      </c>
    </row>
    <row r="15330" spans="1:2">
      <c r="A15330" s="3" t="s">
        <v>15378</v>
      </c>
      <c r="B15330" s="1">
        <v>3</v>
      </c>
    </row>
    <row r="15331" spans="1:2">
      <c r="A15331" s="3" t="s">
        <v>15379</v>
      </c>
      <c r="B15331" s="1">
        <v>3</v>
      </c>
    </row>
    <row r="15332" spans="1:2">
      <c r="A15332" s="3" t="s">
        <v>15380</v>
      </c>
      <c r="B15332" s="1">
        <v>3</v>
      </c>
    </row>
    <row r="15333" spans="1:2">
      <c r="A15333" s="3" t="s">
        <v>15381</v>
      </c>
      <c r="B15333" s="1">
        <v>3</v>
      </c>
    </row>
    <row r="15334" spans="1:2">
      <c r="A15334" s="3" t="s">
        <v>15382</v>
      </c>
      <c r="B15334" s="1">
        <v>3</v>
      </c>
    </row>
    <row r="15335" spans="1:2">
      <c r="A15335" s="3" t="s">
        <v>15383</v>
      </c>
      <c r="B15335" s="1">
        <v>3</v>
      </c>
    </row>
    <row r="15336" spans="1:2">
      <c r="A15336" s="3" t="s">
        <v>15384</v>
      </c>
      <c r="B15336" s="1">
        <v>3</v>
      </c>
    </row>
    <row r="15337" spans="1:2">
      <c r="A15337" s="3" t="s">
        <v>15385</v>
      </c>
      <c r="B15337" s="1">
        <v>3</v>
      </c>
    </row>
    <row r="15338" spans="1:2">
      <c r="A15338" s="3" t="s">
        <v>15386</v>
      </c>
      <c r="B15338" s="1">
        <v>3</v>
      </c>
    </row>
    <row r="15339" spans="1:2">
      <c r="A15339" s="3" t="s">
        <v>15387</v>
      </c>
      <c r="B15339" s="1">
        <v>3</v>
      </c>
    </row>
    <row r="15340" spans="1:2">
      <c r="A15340" s="3" t="s">
        <v>15388</v>
      </c>
      <c r="B15340" s="1">
        <v>3</v>
      </c>
    </row>
    <row r="15341" spans="1:2">
      <c r="A15341" s="3" t="s">
        <v>15389</v>
      </c>
      <c r="B15341" s="1">
        <v>3</v>
      </c>
    </row>
    <row r="15342" spans="1:2">
      <c r="A15342" s="3" t="s">
        <v>15390</v>
      </c>
      <c r="B15342" s="1">
        <v>3</v>
      </c>
    </row>
    <row r="15343" spans="1:2">
      <c r="A15343" s="3" t="s">
        <v>15391</v>
      </c>
      <c r="B15343" s="1">
        <v>3</v>
      </c>
    </row>
    <row r="15344" spans="1:2">
      <c r="A15344" s="3" t="s">
        <v>15392</v>
      </c>
      <c r="B15344" s="1">
        <v>3</v>
      </c>
    </row>
    <row r="15345" spans="1:2">
      <c r="A15345" s="3" t="s">
        <v>15393</v>
      </c>
      <c r="B15345" s="1">
        <v>3</v>
      </c>
    </row>
    <row r="15346" spans="1:2">
      <c r="A15346" s="3" t="s">
        <v>15394</v>
      </c>
      <c r="B15346" s="1">
        <v>3</v>
      </c>
    </row>
    <row r="15347" spans="1:2">
      <c r="A15347" s="3" t="s">
        <v>15395</v>
      </c>
      <c r="B15347" s="1">
        <v>3</v>
      </c>
    </row>
    <row r="15348" spans="1:2">
      <c r="A15348" s="3" t="s">
        <v>15396</v>
      </c>
      <c r="B15348" s="1">
        <v>3</v>
      </c>
    </row>
    <row r="15349" spans="1:2">
      <c r="A15349" s="3" t="s">
        <v>15397</v>
      </c>
      <c r="B15349" s="1">
        <v>3</v>
      </c>
    </row>
    <row r="15350" spans="1:2">
      <c r="A15350" s="3" t="s">
        <v>15398</v>
      </c>
      <c r="B15350" s="1">
        <v>3</v>
      </c>
    </row>
    <row r="15351" spans="1:2">
      <c r="A15351" s="3" t="s">
        <v>15399</v>
      </c>
      <c r="B15351" s="1">
        <v>3</v>
      </c>
    </row>
    <row r="15352" spans="1:2">
      <c r="A15352" s="3" t="s">
        <v>15400</v>
      </c>
      <c r="B15352" s="1">
        <v>3</v>
      </c>
    </row>
    <row r="15353" spans="1:2">
      <c r="A15353" s="3" t="s">
        <v>15401</v>
      </c>
      <c r="B15353" s="1">
        <v>3</v>
      </c>
    </row>
    <row r="15354" spans="1:2">
      <c r="A15354" s="3" t="s">
        <v>15402</v>
      </c>
      <c r="B15354" s="1">
        <v>3</v>
      </c>
    </row>
    <row r="15355" spans="1:2">
      <c r="A15355" s="3" t="s">
        <v>15403</v>
      </c>
      <c r="B15355" s="1">
        <v>3</v>
      </c>
    </row>
    <row r="15356" spans="1:2">
      <c r="A15356" s="3" t="s">
        <v>15404</v>
      </c>
      <c r="B15356" s="1">
        <v>3</v>
      </c>
    </row>
    <row r="15357" spans="1:2">
      <c r="A15357" s="3" t="s">
        <v>15405</v>
      </c>
      <c r="B15357" s="1">
        <v>3</v>
      </c>
    </row>
    <row r="15358" spans="1:2">
      <c r="A15358" s="3" t="s">
        <v>15406</v>
      </c>
      <c r="B15358" s="1">
        <v>3</v>
      </c>
    </row>
    <row r="15359" spans="1:2">
      <c r="A15359" s="3" t="s">
        <v>15407</v>
      </c>
      <c r="B15359" s="1">
        <v>3</v>
      </c>
    </row>
    <row r="15360" spans="1:2">
      <c r="A15360" s="3" t="s">
        <v>15408</v>
      </c>
      <c r="B15360" s="1">
        <v>3</v>
      </c>
    </row>
    <row r="15361" spans="1:2">
      <c r="A15361" s="3" t="s">
        <v>15409</v>
      </c>
      <c r="B15361" s="1">
        <v>3</v>
      </c>
    </row>
    <row r="15362" spans="1:2">
      <c r="A15362" s="3" t="s">
        <v>15410</v>
      </c>
      <c r="B15362" s="1">
        <v>3</v>
      </c>
    </row>
    <row r="15363" spans="1:2">
      <c r="A15363" s="3" t="s">
        <v>15411</v>
      </c>
      <c r="B15363" s="1">
        <v>3</v>
      </c>
    </row>
    <row r="15364" spans="1:2">
      <c r="A15364" s="3" t="s">
        <v>15412</v>
      </c>
      <c r="B15364" s="1">
        <v>3</v>
      </c>
    </row>
    <row r="15365" spans="1:2">
      <c r="A15365" s="3" t="s">
        <v>15413</v>
      </c>
      <c r="B15365" s="1">
        <v>3</v>
      </c>
    </row>
    <row r="15366" spans="1:2">
      <c r="A15366" s="3" t="s">
        <v>15414</v>
      </c>
      <c r="B15366" s="1">
        <v>3</v>
      </c>
    </row>
    <row r="15367" spans="1:2">
      <c r="A15367" s="3" t="s">
        <v>15415</v>
      </c>
      <c r="B15367" s="1">
        <v>3</v>
      </c>
    </row>
    <row r="15368" spans="1:2">
      <c r="A15368" s="3" t="s">
        <v>15416</v>
      </c>
      <c r="B15368" s="1">
        <v>3</v>
      </c>
    </row>
    <row r="15369" spans="1:2">
      <c r="A15369" s="3" t="s">
        <v>15417</v>
      </c>
      <c r="B15369" s="1">
        <v>3</v>
      </c>
    </row>
    <row r="15370" spans="1:2">
      <c r="A15370" s="3" t="s">
        <v>15418</v>
      </c>
      <c r="B15370" s="1">
        <v>3</v>
      </c>
    </row>
    <row r="15371" spans="1:2">
      <c r="A15371" s="3" t="s">
        <v>15419</v>
      </c>
      <c r="B15371" s="1">
        <v>3</v>
      </c>
    </row>
    <row r="15372" spans="1:2">
      <c r="A15372" s="3" t="s">
        <v>15420</v>
      </c>
      <c r="B15372" s="1">
        <v>3</v>
      </c>
    </row>
    <row r="15373" spans="1:2">
      <c r="A15373" s="3" t="s">
        <v>15421</v>
      </c>
      <c r="B15373" s="1">
        <v>3</v>
      </c>
    </row>
    <row r="15374" spans="1:2">
      <c r="A15374" s="3" t="s">
        <v>15422</v>
      </c>
      <c r="B15374" s="1">
        <v>3</v>
      </c>
    </row>
    <row r="15375" spans="1:2">
      <c r="A15375" s="3" t="s">
        <v>15423</v>
      </c>
      <c r="B15375" s="1">
        <v>3</v>
      </c>
    </row>
    <row r="15376" spans="1:2">
      <c r="A15376" s="3" t="s">
        <v>15424</v>
      </c>
      <c r="B15376" s="1">
        <v>3</v>
      </c>
    </row>
    <row r="15377" spans="1:2">
      <c r="A15377" s="3" t="s">
        <v>15425</v>
      </c>
      <c r="B15377" s="1">
        <v>3</v>
      </c>
    </row>
    <row r="15378" spans="1:2">
      <c r="A15378" s="3" t="s">
        <v>15426</v>
      </c>
      <c r="B15378" s="1">
        <v>3</v>
      </c>
    </row>
    <row r="15379" spans="1:2">
      <c r="A15379" s="3" t="s">
        <v>15427</v>
      </c>
      <c r="B15379" s="1">
        <v>3</v>
      </c>
    </row>
    <row r="15380" spans="1:2">
      <c r="A15380" s="3" t="s">
        <v>15428</v>
      </c>
      <c r="B15380" s="1">
        <v>3</v>
      </c>
    </row>
    <row r="15381" spans="1:2">
      <c r="A15381" s="3" t="s">
        <v>15429</v>
      </c>
      <c r="B15381" s="1">
        <v>3</v>
      </c>
    </row>
    <row r="15382" spans="1:2">
      <c r="A15382" s="3" t="s">
        <v>15430</v>
      </c>
      <c r="B15382" s="1">
        <v>3</v>
      </c>
    </row>
    <row r="15383" spans="1:2">
      <c r="A15383" s="3" t="s">
        <v>15431</v>
      </c>
      <c r="B15383" s="1">
        <v>3</v>
      </c>
    </row>
    <row r="15384" spans="1:2">
      <c r="A15384" s="3" t="s">
        <v>15432</v>
      </c>
      <c r="B15384" s="1">
        <v>3</v>
      </c>
    </row>
    <row r="15385" spans="1:2">
      <c r="A15385" s="3" t="s">
        <v>15433</v>
      </c>
      <c r="B15385" s="1">
        <v>3</v>
      </c>
    </row>
    <row r="15386" spans="1:2">
      <c r="A15386" s="3" t="s">
        <v>15434</v>
      </c>
      <c r="B15386" s="1">
        <v>3</v>
      </c>
    </row>
    <row r="15387" spans="1:2">
      <c r="A15387" s="3" t="s">
        <v>15435</v>
      </c>
      <c r="B15387" s="1">
        <v>3</v>
      </c>
    </row>
    <row r="15388" spans="1:2">
      <c r="A15388" s="3" t="s">
        <v>15436</v>
      </c>
      <c r="B15388" s="1">
        <v>3</v>
      </c>
    </row>
    <row r="15389" spans="1:2">
      <c r="A15389" s="3" t="s">
        <v>15437</v>
      </c>
      <c r="B15389" s="1">
        <v>3</v>
      </c>
    </row>
    <row r="15390" spans="1:2">
      <c r="A15390" s="3" t="s">
        <v>15438</v>
      </c>
      <c r="B15390" s="1">
        <v>3</v>
      </c>
    </row>
    <row r="15391" spans="1:2">
      <c r="A15391" s="3" t="s">
        <v>15439</v>
      </c>
      <c r="B15391" s="1">
        <v>3</v>
      </c>
    </row>
    <row r="15392" spans="1:2">
      <c r="A15392" s="3" t="s">
        <v>15440</v>
      </c>
      <c r="B15392" s="1">
        <v>3</v>
      </c>
    </row>
    <row r="15393" spans="1:2">
      <c r="A15393" s="3" t="s">
        <v>15441</v>
      </c>
      <c r="B15393" s="1">
        <v>3</v>
      </c>
    </row>
    <row r="15394" spans="1:2">
      <c r="A15394" s="3" t="s">
        <v>15442</v>
      </c>
      <c r="B15394" s="1">
        <v>3</v>
      </c>
    </row>
    <row r="15395" spans="1:2">
      <c r="A15395" s="3" t="s">
        <v>15443</v>
      </c>
      <c r="B15395" s="1">
        <v>3</v>
      </c>
    </row>
    <row r="15396" spans="1:2">
      <c r="A15396" s="3" t="s">
        <v>15444</v>
      </c>
      <c r="B15396" s="1">
        <v>3</v>
      </c>
    </row>
    <row r="15397" spans="1:2">
      <c r="A15397" s="3" t="s">
        <v>15445</v>
      </c>
      <c r="B15397" s="1">
        <v>3</v>
      </c>
    </row>
    <row r="15398" spans="1:2">
      <c r="A15398" s="3" t="s">
        <v>15446</v>
      </c>
      <c r="B15398" s="1">
        <v>3</v>
      </c>
    </row>
    <row r="15399" spans="1:2">
      <c r="A15399" s="3" t="s">
        <v>15447</v>
      </c>
      <c r="B15399" s="1">
        <v>3</v>
      </c>
    </row>
    <row r="15400" spans="1:2">
      <c r="A15400" s="3" t="s">
        <v>15448</v>
      </c>
      <c r="B15400" s="1">
        <v>3</v>
      </c>
    </row>
    <row r="15401" spans="1:2">
      <c r="A15401" s="3" t="s">
        <v>15449</v>
      </c>
      <c r="B15401" s="1">
        <v>3</v>
      </c>
    </row>
    <row r="15402" spans="1:2">
      <c r="A15402" s="3" t="s">
        <v>15450</v>
      </c>
      <c r="B15402" s="1">
        <v>3</v>
      </c>
    </row>
    <row r="15403" spans="1:2">
      <c r="A15403" s="3" t="s">
        <v>15451</v>
      </c>
      <c r="B15403" s="1">
        <v>3</v>
      </c>
    </row>
    <row r="15404" spans="1:2">
      <c r="A15404" s="3" t="s">
        <v>15452</v>
      </c>
      <c r="B15404" s="1">
        <v>3</v>
      </c>
    </row>
    <row r="15405" spans="1:2">
      <c r="A15405" s="3" t="s">
        <v>15453</v>
      </c>
      <c r="B15405" s="1">
        <v>3</v>
      </c>
    </row>
    <row r="15406" spans="1:2">
      <c r="A15406" s="3" t="s">
        <v>15454</v>
      </c>
      <c r="B15406" s="1">
        <v>3</v>
      </c>
    </row>
    <row r="15407" spans="1:2">
      <c r="A15407" s="3" t="s">
        <v>15455</v>
      </c>
      <c r="B15407" s="1">
        <v>3</v>
      </c>
    </row>
    <row r="15408" spans="1:2">
      <c r="A15408" s="3" t="s">
        <v>15456</v>
      </c>
      <c r="B15408" s="1">
        <v>3</v>
      </c>
    </row>
    <row r="15409" spans="1:2">
      <c r="A15409" s="3" t="s">
        <v>15457</v>
      </c>
      <c r="B15409" s="1">
        <v>3</v>
      </c>
    </row>
    <row r="15410" spans="1:2">
      <c r="A15410" s="3" t="s">
        <v>15458</v>
      </c>
      <c r="B15410" s="1">
        <v>3</v>
      </c>
    </row>
    <row r="15411" spans="1:2">
      <c r="A15411" s="3" t="s">
        <v>15459</v>
      </c>
      <c r="B15411" s="1">
        <v>3</v>
      </c>
    </row>
    <row r="15412" spans="1:2">
      <c r="A15412" s="3" t="s">
        <v>15460</v>
      </c>
      <c r="B15412" s="1">
        <v>3</v>
      </c>
    </row>
    <row r="15413" spans="1:2">
      <c r="A15413" s="3" t="s">
        <v>15461</v>
      </c>
      <c r="B15413" s="1">
        <v>3</v>
      </c>
    </row>
    <row r="15414" spans="1:2">
      <c r="A15414" s="3" t="s">
        <v>15462</v>
      </c>
      <c r="B15414" s="1">
        <v>3</v>
      </c>
    </row>
    <row r="15415" spans="1:2">
      <c r="A15415" s="3" t="s">
        <v>15463</v>
      </c>
      <c r="B15415" s="1">
        <v>3</v>
      </c>
    </row>
    <row r="15416" spans="1:2">
      <c r="A15416" s="3" t="s">
        <v>15464</v>
      </c>
      <c r="B15416" s="1">
        <v>3</v>
      </c>
    </row>
    <row r="15417" spans="1:2">
      <c r="A15417" s="3" t="s">
        <v>15465</v>
      </c>
      <c r="B15417" s="1">
        <v>3</v>
      </c>
    </row>
    <row r="15418" spans="1:2">
      <c r="A15418" s="3" t="s">
        <v>15466</v>
      </c>
      <c r="B15418" s="1">
        <v>3</v>
      </c>
    </row>
    <row r="15419" spans="1:2">
      <c r="A15419" s="3" t="s">
        <v>15467</v>
      </c>
      <c r="B15419" s="1">
        <v>3</v>
      </c>
    </row>
    <row r="15420" spans="1:2">
      <c r="A15420" s="3" t="s">
        <v>15468</v>
      </c>
      <c r="B15420" s="1">
        <v>3</v>
      </c>
    </row>
    <row r="15421" spans="1:2">
      <c r="A15421" s="3" t="s">
        <v>15469</v>
      </c>
      <c r="B15421" s="1">
        <v>3</v>
      </c>
    </row>
    <row r="15422" spans="1:2">
      <c r="A15422" s="3" t="s">
        <v>15470</v>
      </c>
      <c r="B15422" s="1">
        <v>3</v>
      </c>
    </row>
    <row r="15423" spans="1:2">
      <c r="A15423" s="3" t="s">
        <v>15471</v>
      </c>
      <c r="B15423" s="1">
        <v>3</v>
      </c>
    </row>
    <row r="15424" spans="1:2">
      <c r="A15424" s="3" t="s">
        <v>15472</v>
      </c>
      <c r="B15424" s="1">
        <v>3</v>
      </c>
    </row>
    <row r="15425" spans="1:2">
      <c r="A15425" s="3" t="s">
        <v>15473</v>
      </c>
      <c r="B15425" s="1">
        <v>3</v>
      </c>
    </row>
    <row r="15426" spans="1:2">
      <c r="A15426" s="3" t="s">
        <v>15474</v>
      </c>
      <c r="B15426" s="1">
        <v>3</v>
      </c>
    </row>
    <row r="15427" spans="1:2">
      <c r="A15427" s="3" t="s">
        <v>15475</v>
      </c>
      <c r="B15427" s="1">
        <v>3</v>
      </c>
    </row>
    <row r="15428" spans="1:2">
      <c r="A15428" s="3" t="s">
        <v>15476</v>
      </c>
      <c r="B15428" s="1">
        <v>3</v>
      </c>
    </row>
    <row r="15429" spans="1:2">
      <c r="A15429" s="3" t="s">
        <v>15477</v>
      </c>
      <c r="B15429" s="1">
        <v>3</v>
      </c>
    </row>
    <row r="15430" spans="1:2">
      <c r="A15430" s="3" t="s">
        <v>15478</v>
      </c>
      <c r="B15430" s="1">
        <v>3</v>
      </c>
    </row>
    <row r="15431" spans="1:2">
      <c r="A15431" s="3" t="s">
        <v>15479</v>
      </c>
      <c r="B15431" s="1">
        <v>3</v>
      </c>
    </row>
    <row r="15432" spans="1:2">
      <c r="A15432" s="3" t="s">
        <v>15480</v>
      </c>
      <c r="B15432" s="1">
        <v>3</v>
      </c>
    </row>
    <row r="15433" spans="1:2">
      <c r="A15433" s="3" t="s">
        <v>15481</v>
      </c>
      <c r="B15433" s="1">
        <v>3</v>
      </c>
    </row>
    <row r="15434" spans="1:2">
      <c r="A15434" s="3" t="s">
        <v>15482</v>
      </c>
      <c r="B15434" s="1">
        <v>3</v>
      </c>
    </row>
    <row r="15435" spans="1:2">
      <c r="A15435" s="3" t="s">
        <v>15483</v>
      </c>
      <c r="B15435" s="1">
        <v>3</v>
      </c>
    </row>
    <row r="15436" spans="1:2">
      <c r="A15436" s="3" t="s">
        <v>15484</v>
      </c>
      <c r="B15436" s="1">
        <v>3</v>
      </c>
    </row>
    <row r="15437" spans="1:2">
      <c r="A15437" s="3" t="s">
        <v>15485</v>
      </c>
      <c r="B15437" s="1">
        <v>3</v>
      </c>
    </row>
    <row r="15438" spans="1:2">
      <c r="A15438" s="3" t="s">
        <v>15486</v>
      </c>
      <c r="B15438" s="1">
        <v>3</v>
      </c>
    </row>
    <row r="15439" spans="1:2">
      <c r="A15439" s="3" t="s">
        <v>15487</v>
      </c>
      <c r="B15439" s="1">
        <v>3</v>
      </c>
    </row>
    <row r="15440" spans="1:2">
      <c r="A15440" s="3" t="s">
        <v>15488</v>
      </c>
      <c r="B15440" s="1">
        <v>3</v>
      </c>
    </row>
    <row r="15441" spans="1:2">
      <c r="A15441" s="3" t="s">
        <v>15489</v>
      </c>
      <c r="B15441" s="1">
        <v>3</v>
      </c>
    </row>
    <row r="15442" spans="1:2">
      <c r="A15442" s="3" t="s">
        <v>15490</v>
      </c>
      <c r="B15442" s="1">
        <v>3</v>
      </c>
    </row>
    <row r="15443" spans="1:2">
      <c r="A15443" s="3" t="s">
        <v>15491</v>
      </c>
      <c r="B15443" s="1">
        <v>3</v>
      </c>
    </row>
    <row r="15444" spans="1:2">
      <c r="A15444" s="3" t="s">
        <v>15492</v>
      </c>
      <c r="B15444" s="1">
        <v>3</v>
      </c>
    </row>
    <row r="15445" spans="1:2">
      <c r="A15445" s="3" t="s">
        <v>15493</v>
      </c>
      <c r="B15445" s="1">
        <v>3</v>
      </c>
    </row>
    <row r="15446" spans="1:2">
      <c r="A15446" s="3" t="s">
        <v>15494</v>
      </c>
      <c r="B15446" s="1">
        <v>3</v>
      </c>
    </row>
    <row r="15447" spans="1:2">
      <c r="A15447" s="3" t="s">
        <v>15495</v>
      </c>
      <c r="B15447" s="1">
        <v>3</v>
      </c>
    </row>
    <row r="15448" spans="1:2">
      <c r="A15448" s="3" t="s">
        <v>15496</v>
      </c>
      <c r="B15448" s="1">
        <v>3</v>
      </c>
    </row>
    <row r="15449" spans="1:2">
      <c r="A15449" s="3" t="s">
        <v>15497</v>
      </c>
      <c r="B15449" s="1">
        <v>3</v>
      </c>
    </row>
    <row r="15450" spans="1:2">
      <c r="A15450" s="3" t="s">
        <v>15498</v>
      </c>
      <c r="B15450" s="1">
        <v>3</v>
      </c>
    </row>
    <row r="15451" spans="1:2">
      <c r="A15451" s="3" t="s">
        <v>15499</v>
      </c>
      <c r="B15451" s="1">
        <v>3</v>
      </c>
    </row>
    <row r="15452" spans="1:2">
      <c r="A15452" s="3" t="s">
        <v>15500</v>
      </c>
      <c r="B15452" s="1">
        <v>3</v>
      </c>
    </row>
    <row r="15453" spans="1:2">
      <c r="A15453" s="3" t="s">
        <v>15501</v>
      </c>
      <c r="B15453" s="1">
        <v>3</v>
      </c>
    </row>
    <row r="15454" spans="1:2">
      <c r="A15454" s="3" t="s">
        <v>15502</v>
      </c>
      <c r="B15454" s="1">
        <v>3</v>
      </c>
    </row>
    <row r="15455" spans="1:2">
      <c r="A15455" s="3" t="s">
        <v>15503</v>
      </c>
      <c r="B15455" s="1">
        <v>3</v>
      </c>
    </row>
    <row r="15456" spans="1:2">
      <c r="A15456" s="3" t="s">
        <v>15504</v>
      </c>
      <c r="B15456" s="1">
        <v>3</v>
      </c>
    </row>
    <row r="15457" spans="1:2">
      <c r="A15457" s="3" t="s">
        <v>15505</v>
      </c>
      <c r="B15457" s="1">
        <v>3</v>
      </c>
    </row>
    <row r="15458" spans="1:2">
      <c r="A15458" s="3" t="s">
        <v>15506</v>
      </c>
      <c r="B15458" s="1">
        <v>3</v>
      </c>
    </row>
    <row r="15459" spans="1:2">
      <c r="A15459" s="3" t="s">
        <v>15507</v>
      </c>
      <c r="B15459" s="1">
        <v>3</v>
      </c>
    </row>
    <row r="15460" spans="1:2">
      <c r="A15460" s="3" t="s">
        <v>15508</v>
      </c>
      <c r="B15460" s="1">
        <v>3</v>
      </c>
    </row>
    <row r="15461" spans="1:2">
      <c r="A15461" s="3" t="s">
        <v>15509</v>
      </c>
      <c r="B15461" s="1">
        <v>3</v>
      </c>
    </row>
    <row r="15462" spans="1:2">
      <c r="A15462" s="3" t="s">
        <v>15510</v>
      </c>
      <c r="B15462" s="1">
        <v>3</v>
      </c>
    </row>
    <row r="15463" spans="1:2">
      <c r="A15463" s="3" t="s">
        <v>15511</v>
      </c>
      <c r="B15463" s="1">
        <v>3</v>
      </c>
    </row>
    <row r="15464" spans="1:2">
      <c r="A15464" s="3" t="s">
        <v>15512</v>
      </c>
      <c r="B15464" s="1">
        <v>3</v>
      </c>
    </row>
    <row r="15465" spans="1:2">
      <c r="A15465" s="3" t="s">
        <v>15513</v>
      </c>
      <c r="B15465" s="1">
        <v>3</v>
      </c>
    </row>
    <row r="15466" spans="1:2">
      <c r="A15466" s="3" t="s">
        <v>15514</v>
      </c>
      <c r="B15466" s="1">
        <v>3</v>
      </c>
    </row>
    <row r="15467" spans="1:2">
      <c r="A15467" s="3" t="s">
        <v>15515</v>
      </c>
      <c r="B15467" s="1">
        <v>3</v>
      </c>
    </row>
    <row r="15468" spans="1:2">
      <c r="A15468" s="3" t="s">
        <v>15516</v>
      </c>
      <c r="B15468" s="1">
        <v>3</v>
      </c>
    </row>
    <row r="15469" spans="1:2">
      <c r="A15469" s="3" t="s">
        <v>15517</v>
      </c>
      <c r="B15469" s="1">
        <v>3</v>
      </c>
    </row>
    <row r="15470" spans="1:2">
      <c r="A15470" s="3" t="s">
        <v>15518</v>
      </c>
      <c r="B15470" s="1">
        <v>3</v>
      </c>
    </row>
    <row r="15471" spans="1:2">
      <c r="A15471" s="3" t="s">
        <v>15519</v>
      </c>
      <c r="B15471" s="1">
        <v>3</v>
      </c>
    </row>
    <row r="15472" spans="1:2">
      <c r="A15472" s="3" t="s">
        <v>15520</v>
      </c>
      <c r="B15472" s="1">
        <v>3</v>
      </c>
    </row>
    <row r="15473" spans="1:2">
      <c r="A15473" s="3" t="s">
        <v>15521</v>
      </c>
      <c r="B15473" s="1">
        <v>3</v>
      </c>
    </row>
    <row r="15474" spans="1:2">
      <c r="A15474" s="3" t="s">
        <v>15522</v>
      </c>
      <c r="B15474" s="1">
        <v>3</v>
      </c>
    </row>
    <row r="15475" spans="1:2">
      <c r="A15475" s="3" t="s">
        <v>15523</v>
      </c>
      <c r="B15475" s="1">
        <v>3</v>
      </c>
    </row>
    <row r="15476" spans="1:2">
      <c r="A15476" s="3" t="s">
        <v>15524</v>
      </c>
      <c r="B15476" s="1">
        <v>3</v>
      </c>
    </row>
    <row r="15477" spans="1:2">
      <c r="A15477" s="3" t="s">
        <v>15525</v>
      </c>
      <c r="B15477" s="1">
        <v>3</v>
      </c>
    </row>
    <row r="15478" spans="1:2">
      <c r="A15478" s="3" t="s">
        <v>15526</v>
      </c>
      <c r="B15478" s="1">
        <v>3</v>
      </c>
    </row>
    <row r="15479" spans="1:2">
      <c r="A15479" s="3" t="s">
        <v>15527</v>
      </c>
      <c r="B15479" s="1">
        <v>3</v>
      </c>
    </row>
    <row r="15480" spans="1:2">
      <c r="A15480" s="3" t="s">
        <v>15528</v>
      </c>
      <c r="B15480" s="1">
        <v>3</v>
      </c>
    </row>
    <row r="15481" spans="1:2">
      <c r="A15481" s="3" t="s">
        <v>15529</v>
      </c>
      <c r="B15481" s="1">
        <v>3</v>
      </c>
    </row>
    <row r="15482" spans="1:2">
      <c r="A15482" s="3" t="s">
        <v>15530</v>
      </c>
      <c r="B15482" s="1">
        <v>3</v>
      </c>
    </row>
    <row r="15483" spans="1:2">
      <c r="A15483" s="3" t="s">
        <v>15531</v>
      </c>
      <c r="B15483" s="1">
        <v>3</v>
      </c>
    </row>
    <row r="15484" spans="1:2">
      <c r="A15484" s="3" t="s">
        <v>15532</v>
      </c>
      <c r="B15484" s="1">
        <v>3</v>
      </c>
    </row>
    <row r="15485" spans="1:2">
      <c r="A15485" s="3" t="s">
        <v>15533</v>
      </c>
      <c r="B15485" s="1">
        <v>3</v>
      </c>
    </row>
    <row r="15486" spans="1:2">
      <c r="A15486" s="3" t="s">
        <v>15534</v>
      </c>
      <c r="B15486" s="1">
        <v>3</v>
      </c>
    </row>
    <row r="15487" spans="1:2">
      <c r="A15487" s="3" t="s">
        <v>15535</v>
      </c>
      <c r="B15487" s="1">
        <v>3</v>
      </c>
    </row>
    <row r="15488" spans="1:2">
      <c r="A15488" s="3" t="s">
        <v>15536</v>
      </c>
      <c r="B15488" s="1">
        <v>3</v>
      </c>
    </row>
    <row r="15489" spans="1:2">
      <c r="A15489" s="3" t="s">
        <v>15537</v>
      </c>
      <c r="B15489" s="1">
        <v>3</v>
      </c>
    </row>
    <row r="15490" spans="1:2">
      <c r="A15490" s="3" t="s">
        <v>15538</v>
      </c>
      <c r="B15490" s="1">
        <v>3</v>
      </c>
    </row>
    <row r="15491" spans="1:2">
      <c r="A15491" s="3" t="s">
        <v>15539</v>
      </c>
      <c r="B15491" s="1">
        <v>3</v>
      </c>
    </row>
    <row r="15492" spans="1:2">
      <c r="A15492" s="3" t="s">
        <v>15540</v>
      </c>
      <c r="B15492" s="1">
        <v>3</v>
      </c>
    </row>
    <row r="15493" spans="1:2">
      <c r="A15493" s="3" t="s">
        <v>15541</v>
      </c>
      <c r="B15493" s="1">
        <v>3</v>
      </c>
    </row>
    <row r="15494" spans="1:2">
      <c r="A15494" s="3" t="s">
        <v>15542</v>
      </c>
      <c r="B15494" s="1">
        <v>3</v>
      </c>
    </row>
    <row r="15495" spans="1:2">
      <c r="A15495" s="3" t="s">
        <v>15543</v>
      </c>
      <c r="B15495" s="1">
        <v>3</v>
      </c>
    </row>
    <row r="15496" spans="1:2">
      <c r="A15496" s="3" t="s">
        <v>15544</v>
      </c>
      <c r="B15496" s="1">
        <v>3</v>
      </c>
    </row>
    <row r="15497" spans="1:2">
      <c r="A15497" s="3" t="s">
        <v>15545</v>
      </c>
      <c r="B15497" s="1">
        <v>3</v>
      </c>
    </row>
    <row r="15498" spans="1:2">
      <c r="A15498" s="3" t="s">
        <v>15546</v>
      </c>
      <c r="B15498" s="1">
        <v>3</v>
      </c>
    </row>
    <row r="15499" spans="1:2">
      <c r="A15499" s="3" t="s">
        <v>15547</v>
      </c>
      <c r="B15499" s="1">
        <v>3</v>
      </c>
    </row>
    <row r="15500" spans="1:2">
      <c r="A15500" s="3" t="s">
        <v>15548</v>
      </c>
      <c r="B15500" s="1">
        <v>3</v>
      </c>
    </row>
    <row r="15501" spans="1:2">
      <c r="A15501" s="3" t="s">
        <v>15549</v>
      </c>
      <c r="B15501" s="1">
        <v>3</v>
      </c>
    </row>
    <row r="15502" spans="1:2">
      <c r="A15502" s="3" t="s">
        <v>15550</v>
      </c>
      <c r="B15502" s="1">
        <v>3</v>
      </c>
    </row>
    <row r="15503" spans="1:2">
      <c r="A15503" s="3" t="s">
        <v>15551</v>
      </c>
      <c r="B15503" s="1">
        <v>3</v>
      </c>
    </row>
    <row r="15504" spans="1:2">
      <c r="A15504" s="3" t="s">
        <v>15552</v>
      </c>
      <c r="B15504" s="1">
        <v>3</v>
      </c>
    </row>
    <row r="15505" spans="1:2">
      <c r="A15505" s="3" t="s">
        <v>15553</v>
      </c>
      <c r="B15505" s="1">
        <v>3</v>
      </c>
    </row>
    <row r="15506" spans="1:2">
      <c r="A15506" s="3" t="s">
        <v>15554</v>
      </c>
      <c r="B15506" s="1">
        <v>3</v>
      </c>
    </row>
    <row r="15507" spans="1:2">
      <c r="A15507" s="3" t="s">
        <v>15555</v>
      </c>
      <c r="B15507" s="1">
        <v>3</v>
      </c>
    </row>
    <row r="15508" spans="1:2">
      <c r="A15508" s="3" t="s">
        <v>15556</v>
      </c>
      <c r="B15508" s="1">
        <v>3</v>
      </c>
    </row>
    <row r="15509" spans="1:2">
      <c r="A15509" s="3" t="s">
        <v>15557</v>
      </c>
      <c r="B15509" s="1">
        <v>3</v>
      </c>
    </row>
    <row r="15510" spans="1:2">
      <c r="A15510" s="3" t="s">
        <v>15558</v>
      </c>
      <c r="B15510" s="1">
        <v>3</v>
      </c>
    </row>
    <row r="15511" spans="1:2">
      <c r="A15511" s="3" t="s">
        <v>15559</v>
      </c>
      <c r="B15511" s="1">
        <v>3</v>
      </c>
    </row>
    <row r="15512" spans="1:2">
      <c r="A15512" s="3" t="s">
        <v>15560</v>
      </c>
      <c r="B15512" s="1">
        <v>3</v>
      </c>
    </row>
    <row r="15513" spans="1:2">
      <c r="A15513" s="3" t="s">
        <v>15561</v>
      </c>
      <c r="B15513" s="1">
        <v>3</v>
      </c>
    </row>
    <row r="15514" spans="1:2">
      <c r="A15514" s="3" t="s">
        <v>15562</v>
      </c>
      <c r="B15514" s="1">
        <v>3</v>
      </c>
    </row>
    <row r="15515" spans="1:2">
      <c r="A15515" s="3" t="s">
        <v>15563</v>
      </c>
      <c r="B15515" s="1">
        <v>3</v>
      </c>
    </row>
    <row r="15516" spans="1:2">
      <c r="A15516" s="3" t="s">
        <v>15564</v>
      </c>
      <c r="B15516" s="1">
        <v>3</v>
      </c>
    </row>
    <row r="15517" spans="1:2">
      <c r="A15517" s="3" t="s">
        <v>15565</v>
      </c>
      <c r="B15517" s="1">
        <v>3</v>
      </c>
    </row>
    <row r="15518" spans="1:2">
      <c r="A15518" s="3" t="s">
        <v>15566</v>
      </c>
      <c r="B15518" s="1">
        <v>3</v>
      </c>
    </row>
    <row r="15519" spans="1:2">
      <c r="A15519" s="3" t="s">
        <v>15567</v>
      </c>
      <c r="B15519" s="1">
        <v>3</v>
      </c>
    </row>
    <row r="15520" spans="1:2">
      <c r="A15520" s="3" t="s">
        <v>15568</v>
      </c>
      <c r="B15520" s="1">
        <v>3</v>
      </c>
    </row>
    <row r="15521" spans="1:2">
      <c r="A15521" s="3" t="s">
        <v>15569</v>
      </c>
      <c r="B15521" s="1">
        <v>3</v>
      </c>
    </row>
    <row r="15522" spans="1:2">
      <c r="A15522" s="3" t="s">
        <v>15570</v>
      </c>
      <c r="B15522" s="1">
        <v>3</v>
      </c>
    </row>
    <row r="15523" spans="1:2">
      <c r="A15523" s="3" t="s">
        <v>15571</v>
      </c>
      <c r="B15523" s="1">
        <v>3</v>
      </c>
    </row>
    <row r="15524" spans="1:2">
      <c r="A15524" s="3" t="s">
        <v>15572</v>
      </c>
      <c r="B15524" s="1">
        <v>3</v>
      </c>
    </row>
    <row r="15525" spans="1:2">
      <c r="A15525" s="3" t="s">
        <v>15573</v>
      </c>
      <c r="B15525" s="1">
        <v>3</v>
      </c>
    </row>
    <row r="15526" spans="1:2">
      <c r="A15526" s="3" t="s">
        <v>15574</v>
      </c>
      <c r="B15526" s="1">
        <v>3</v>
      </c>
    </row>
    <row r="15527" spans="1:2">
      <c r="A15527" s="3" t="s">
        <v>15575</v>
      </c>
      <c r="B15527" s="1">
        <v>3</v>
      </c>
    </row>
    <row r="15528" spans="1:2">
      <c r="A15528" s="3" t="s">
        <v>15576</v>
      </c>
      <c r="B15528" s="1">
        <v>3</v>
      </c>
    </row>
    <row r="15529" spans="1:2">
      <c r="A15529" s="3" t="s">
        <v>15577</v>
      </c>
      <c r="B15529" s="1">
        <v>3</v>
      </c>
    </row>
    <row r="15530" spans="1:2">
      <c r="A15530" s="3" t="s">
        <v>15578</v>
      </c>
      <c r="B15530" s="1">
        <v>3</v>
      </c>
    </row>
    <row r="15531" spans="1:2">
      <c r="A15531" s="3" t="s">
        <v>15579</v>
      </c>
      <c r="B15531" s="1">
        <v>3</v>
      </c>
    </row>
    <row r="15532" spans="1:2">
      <c r="A15532" s="3" t="s">
        <v>15580</v>
      </c>
      <c r="B15532" s="1">
        <v>3</v>
      </c>
    </row>
    <row r="15533" spans="1:2">
      <c r="A15533" s="3" t="s">
        <v>15581</v>
      </c>
      <c r="B15533" s="1">
        <v>3</v>
      </c>
    </row>
    <row r="15534" spans="1:2">
      <c r="A15534" s="3" t="s">
        <v>15582</v>
      </c>
      <c r="B15534" s="1">
        <v>3</v>
      </c>
    </row>
    <row r="15535" spans="1:2">
      <c r="A15535" s="3" t="s">
        <v>15583</v>
      </c>
      <c r="B15535" s="1">
        <v>3</v>
      </c>
    </row>
    <row r="15536" spans="1:2">
      <c r="A15536" s="3" t="s">
        <v>15584</v>
      </c>
      <c r="B15536" s="1">
        <v>3</v>
      </c>
    </row>
    <row r="15537" spans="1:2">
      <c r="A15537" s="3" t="s">
        <v>15585</v>
      </c>
      <c r="B15537" s="1">
        <v>3</v>
      </c>
    </row>
    <row r="15538" spans="1:2">
      <c r="A15538" s="3" t="s">
        <v>15586</v>
      </c>
      <c r="B15538" s="1">
        <v>3</v>
      </c>
    </row>
    <row r="15539" spans="1:2">
      <c r="A15539" s="3" t="s">
        <v>15587</v>
      </c>
      <c r="B15539" s="1">
        <v>3</v>
      </c>
    </row>
    <row r="15540" spans="1:2">
      <c r="A15540" s="3" t="s">
        <v>15588</v>
      </c>
      <c r="B15540" s="1">
        <v>3</v>
      </c>
    </row>
    <row r="15541" spans="1:2">
      <c r="A15541" s="3" t="s">
        <v>15589</v>
      </c>
      <c r="B15541" s="1">
        <v>3</v>
      </c>
    </row>
    <row r="15542" spans="1:2">
      <c r="A15542" s="3" t="s">
        <v>15590</v>
      </c>
      <c r="B15542" s="1">
        <v>3</v>
      </c>
    </row>
    <row r="15543" spans="1:2">
      <c r="A15543" s="3" t="s">
        <v>15591</v>
      </c>
      <c r="B15543" s="1">
        <v>3</v>
      </c>
    </row>
    <row r="15544" spans="1:2">
      <c r="A15544" s="3" t="s">
        <v>15592</v>
      </c>
      <c r="B15544" s="1">
        <v>3</v>
      </c>
    </row>
    <row r="15545" spans="1:2">
      <c r="A15545" s="3" t="s">
        <v>15593</v>
      </c>
      <c r="B15545" s="1">
        <v>3</v>
      </c>
    </row>
    <row r="15546" spans="1:2">
      <c r="A15546" s="3" t="s">
        <v>15594</v>
      </c>
      <c r="B15546" s="1">
        <v>3</v>
      </c>
    </row>
    <row r="15547" spans="1:2">
      <c r="A15547" s="3" t="s">
        <v>15595</v>
      </c>
      <c r="B15547" s="1">
        <v>3</v>
      </c>
    </row>
    <row r="15548" spans="1:2">
      <c r="A15548" s="3" t="s">
        <v>15596</v>
      </c>
      <c r="B15548" s="1">
        <v>3</v>
      </c>
    </row>
    <row r="15549" spans="1:2">
      <c r="A15549" s="3" t="s">
        <v>15597</v>
      </c>
      <c r="B15549" s="1">
        <v>3</v>
      </c>
    </row>
    <row r="15550" spans="1:2">
      <c r="A15550" s="3" t="s">
        <v>15598</v>
      </c>
      <c r="B15550" s="1">
        <v>3</v>
      </c>
    </row>
    <row r="15551" spans="1:2">
      <c r="A15551" s="3" t="s">
        <v>15599</v>
      </c>
      <c r="B15551" s="1">
        <v>3</v>
      </c>
    </row>
    <row r="15552" spans="1:2">
      <c r="A15552" s="3" t="s">
        <v>15600</v>
      </c>
      <c r="B15552" s="1">
        <v>3</v>
      </c>
    </row>
    <row r="15553" spans="1:2">
      <c r="A15553" s="3" t="s">
        <v>15601</v>
      </c>
      <c r="B15553" s="1">
        <v>3</v>
      </c>
    </row>
    <row r="15554" spans="1:2">
      <c r="A15554" s="3" t="s">
        <v>15602</v>
      </c>
      <c r="B15554" s="1">
        <v>3</v>
      </c>
    </row>
    <row r="15555" spans="1:2">
      <c r="A15555" s="3" t="s">
        <v>15603</v>
      </c>
      <c r="B15555" s="1">
        <v>3</v>
      </c>
    </row>
    <row r="15556" spans="1:2">
      <c r="A15556" s="3" t="s">
        <v>15604</v>
      </c>
      <c r="B15556" s="1">
        <v>3</v>
      </c>
    </row>
    <row r="15557" spans="1:2">
      <c r="A15557" s="3" t="s">
        <v>15605</v>
      </c>
      <c r="B15557" s="1">
        <v>3</v>
      </c>
    </row>
    <row r="15558" spans="1:2">
      <c r="A15558" s="3" t="s">
        <v>15606</v>
      </c>
      <c r="B15558" s="1">
        <v>3</v>
      </c>
    </row>
    <row r="15559" spans="1:2">
      <c r="A15559" s="3" t="s">
        <v>15607</v>
      </c>
      <c r="B15559" s="1">
        <v>3</v>
      </c>
    </row>
    <row r="15560" spans="1:2">
      <c r="A15560" s="3" t="s">
        <v>15608</v>
      </c>
      <c r="B15560" s="1">
        <v>3</v>
      </c>
    </row>
    <row r="15561" spans="1:2">
      <c r="A15561" s="3" t="s">
        <v>15609</v>
      </c>
      <c r="B15561" s="1">
        <v>3</v>
      </c>
    </row>
    <row r="15562" spans="1:2">
      <c r="A15562" s="3" t="s">
        <v>15610</v>
      </c>
      <c r="B15562" s="1">
        <v>3</v>
      </c>
    </row>
    <row r="15563" spans="1:2">
      <c r="A15563" s="3" t="s">
        <v>15611</v>
      </c>
      <c r="B15563" s="1">
        <v>3</v>
      </c>
    </row>
    <row r="15564" spans="1:2">
      <c r="A15564" s="3" t="s">
        <v>15612</v>
      </c>
      <c r="B15564" s="1">
        <v>3</v>
      </c>
    </row>
    <row r="15565" spans="1:2">
      <c r="A15565" s="3" t="s">
        <v>15613</v>
      </c>
      <c r="B15565" s="1">
        <v>3</v>
      </c>
    </row>
    <row r="15566" spans="1:2">
      <c r="A15566" s="3" t="s">
        <v>15614</v>
      </c>
      <c r="B15566" s="1">
        <v>3</v>
      </c>
    </row>
    <row r="15567" spans="1:2">
      <c r="A15567" s="3" t="s">
        <v>15615</v>
      </c>
      <c r="B15567" s="1">
        <v>3</v>
      </c>
    </row>
    <row r="15568" spans="1:2">
      <c r="A15568" s="3" t="s">
        <v>15616</v>
      </c>
      <c r="B15568" s="1">
        <v>3</v>
      </c>
    </row>
    <row r="15569" spans="1:2">
      <c r="A15569" s="3" t="s">
        <v>15617</v>
      </c>
      <c r="B15569" s="1">
        <v>3</v>
      </c>
    </row>
    <row r="15570" spans="1:2">
      <c r="A15570" s="3" t="s">
        <v>15618</v>
      </c>
      <c r="B15570" s="1">
        <v>3</v>
      </c>
    </row>
    <row r="15571" spans="1:2">
      <c r="A15571" s="3" t="s">
        <v>15619</v>
      </c>
      <c r="B15571" s="1">
        <v>3</v>
      </c>
    </row>
    <row r="15572" spans="1:2">
      <c r="A15572" s="3" t="s">
        <v>15620</v>
      </c>
      <c r="B15572" s="1">
        <v>3</v>
      </c>
    </row>
    <row r="15573" spans="1:2">
      <c r="A15573" s="3" t="s">
        <v>15621</v>
      </c>
      <c r="B15573" s="1">
        <v>3</v>
      </c>
    </row>
    <row r="15574" spans="1:2">
      <c r="A15574" s="3" t="s">
        <v>15622</v>
      </c>
      <c r="B15574" s="1">
        <v>3</v>
      </c>
    </row>
    <row r="15575" spans="1:2">
      <c r="A15575" s="3" t="s">
        <v>15623</v>
      </c>
      <c r="B15575" s="1">
        <v>3</v>
      </c>
    </row>
    <row r="15576" spans="1:2">
      <c r="A15576" s="3" t="s">
        <v>15624</v>
      </c>
      <c r="B15576" s="1">
        <v>3</v>
      </c>
    </row>
    <row r="15577" spans="1:2">
      <c r="A15577" s="3" t="s">
        <v>15625</v>
      </c>
      <c r="B15577" s="1">
        <v>3</v>
      </c>
    </row>
    <row r="15578" spans="1:2">
      <c r="A15578" s="3" t="s">
        <v>15626</v>
      </c>
      <c r="B15578" s="1">
        <v>3</v>
      </c>
    </row>
    <row r="15579" spans="1:2">
      <c r="A15579" s="3" t="s">
        <v>15627</v>
      </c>
      <c r="B15579" s="1">
        <v>3</v>
      </c>
    </row>
    <row r="15580" spans="1:2">
      <c r="A15580" s="3" t="s">
        <v>15628</v>
      </c>
      <c r="B15580" s="1">
        <v>3</v>
      </c>
    </row>
    <row r="15581" spans="1:2">
      <c r="A15581" s="3" t="s">
        <v>15629</v>
      </c>
      <c r="B15581" s="1">
        <v>3</v>
      </c>
    </row>
    <row r="15582" spans="1:2">
      <c r="A15582" s="3" t="s">
        <v>15630</v>
      </c>
      <c r="B15582" s="1">
        <v>3</v>
      </c>
    </row>
    <row r="15583" spans="1:2">
      <c r="A15583" s="3" t="s">
        <v>15631</v>
      </c>
      <c r="B15583" s="1">
        <v>3</v>
      </c>
    </row>
    <row r="15584" spans="1:2">
      <c r="A15584" s="3" t="s">
        <v>15632</v>
      </c>
      <c r="B15584" s="1">
        <v>3</v>
      </c>
    </row>
    <row r="15585" spans="1:2">
      <c r="A15585" s="3" t="s">
        <v>15633</v>
      </c>
      <c r="B15585" s="1">
        <v>3</v>
      </c>
    </row>
    <row r="15586" spans="1:2">
      <c r="A15586" s="3" t="s">
        <v>15634</v>
      </c>
      <c r="B15586" s="1">
        <v>3</v>
      </c>
    </row>
    <row r="15587" spans="1:2">
      <c r="A15587" s="3" t="s">
        <v>15635</v>
      </c>
      <c r="B15587" s="1">
        <v>3</v>
      </c>
    </row>
    <row r="15588" spans="1:2">
      <c r="A15588" s="3" t="s">
        <v>15636</v>
      </c>
      <c r="B15588" s="1">
        <v>3</v>
      </c>
    </row>
    <row r="15589" spans="1:2">
      <c r="A15589" s="3" t="s">
        <v>15637</v>
      </c>
      <c r="B15589" s="1">
        <v>3</v>
      </c>
    </row>
    <row r="15590" spans="1:2">
      <c r="A15590" s="3" t="s">
        <v>15638</v>
      </c>
      <c r="B15590" s="1">
        <v>3</v>
      </c>
    </row>
    <row r="15591" spans="1:2">
      <c r="A15591" s="3" t="s">
        <v>15639</v>
      </c>
      <c r="B15591" s="1">
        <v>3</v>
      </c>
    </row>
    <row r="15592" spans="1:2">
      <c r="A15592" s="3" t="s">
        <v>15640</v>
      </c>
      <c r="B15592" s="1">
        <v>3</v>
      </c>
    </row>
    <row r="15593" spans="1:2">
      <c r="A15593" s="3" t="s">
        <v>15641</v>
      </c>
      <c r="B15593" s="1">
        <v>3</v>
      </c>
    </row>
    <row r="15594" spans="1:2">
      <c r="A15594" s="3" t="s">
        <v>15642</v>
      </c>
      <c r="B15594" s="1">
        <v>3</v>
      </c>
    </row>
    <row r="15595" spans="1:2">
      <c r="A15595" s="3" t="s">
        <v>15643</v>
      </c>
      <c r="B15595" s="1">
        <v>3</v>
      </c>
    </row>
    <row r="15596" spans="1:2">
      <c r="A15596" s="3" t="s">
        <v>15644</v>
      </c>
      <c r="B15596" s="1">
        <v>3</v>
      </c>
    </row>
    <row r="15597" spans="1:2">
      <c r="A15597" s="3" t="s">
        <v>15645</v>
      </c>
      <c r="B15597" s="1">
        <v>3</v>
      </c>
    </row>
    <row r="15598" spans="1:2">
      <c r="A15598" s="3" t="s">
        <v>15646</v>
      </c>
      <c r="B15598" s="1">
        <v>3</v>
      </c>
    </row>
    <row r="15599" spans="1:2">
      <c r="A15599" s="3" t="s">
        <v>15647</v>
      </c>
      <c r="B15599" s="1">
        <v>3</v>
      </c>
    </row>
    <row r="15600" spans="1:2">
      <c r="A15600" s="3" t="s">
        <v>15648</v>
      </c>
      <c r="B15600" s="1">
        <v>3</v>
      </c>
    </row>
    <row r="15601" spans="1:2">
      <c r="A15601" s="3" t="s">
        <v>15649</v>
      </c>
      <c r="B15601" s="1">
        <v>3</v>
      </c>
    </row>
    <row r="15602" spans="1:2">
      <c r="A15602" s="3" t="s">
        <v>15650</v>
      </c>
      <c r="B15602" s="1">
        <v>3</v>
      </c>
    </row>
    <row r="15603" spans="1:2">
      <c r="A15603" s="3" t="s">
        <v>15651</v>
      </c>
      <c r="B15603" s="1">
        <v>3</v>
      </c>
    </row>
    <row r="15604" spans="1:2">
      <c r="A15604" s="3" t="s">
        <v>15652</v>
      </c>
      <c r="B15604" s="1">
        <v>3</v>
      </c>
    </row>
    <row r="15605" spans="1:2">
      <c r="A15605" s="3" t="s">
        <v>15653</v>
      </c>
      <c r="B15605" s="1">
        <v>3</v>
      </c>
    </row>
    <row r="15606" spans="1:2">
      <c r="A15606" s="3" t="s">
        <v>15654</v>
      </c>
      <c r="B15606" s="1">
        <v>3</v>
      </c>
    </row>
    <row r="15607" spans="1:2">
      <c r="A15607" s="3" t="s">
        <v>15655</v>
      </c>
      <c r="B15607" s="1">
        <v>3</v>
      </c>
    </row>
    <row r="15608" spans="1:2">
      <c r="A15608" s="3" t="s">
        <v>15656</v>
      </c>
      <c r="B15608" s="1">
        <v>3</v>
      </c>
    </row>
    <row r="15609" spans="1:2">
      <c r="A15609" s="3" t="s">
        <v>15657</v>
      </c>
      <c r="B15609" s="1">
        <v>3</v>
      </c>
    </row>
    <row r="15610" spans="1:2">
      <c r="A15610" s="3" t="s">
        <v>15658</v>
      </c>
      <c r="B15610" s="1">
        <v>3</v>
      </c>
    </row>
    <row r="15611" spans="1:2">
      <c r="A15611" s="3" t="s">
        <v>15659</v>
      </c>
      <c r="B15611" s="1">
        <v>3</v>
      </c>
    </row>
    <row r="15612" spans="1:2">
      <c r="A15612" s="3" t="s">
        <v>15660</v>
      </c>
      <c r="B15612" s="1">
        <v>3</v>
      </c>
    </row>
    <row r="15613" spans="1:2">
      <c r="A15613" s="3" t="s">
        <v>15661</v>
      </c>
      <c r="B15613" s="1">
        <v>3</v>
      </c>
    </row>
    <row r="15614" spans="1:2">
      <c r="A15614" s="3" t="s">
        <v>15662</v>
      </c>
      <c r="B15614" s="1">
        <v>3</v>
      </c>
    </row>
    <row r="15615" spans="1:2">
      <c r="A15615" s="3" t="s">
        <v>15663</v>
      </c>
      <c r="B15615" s="1">
        <v>3</v>
      </c>
    </row>
    <row r="15616" spans="1:2">
      <c r="A15616" s="3" t="s">
        <v>15664</v>
      </c>
      <c r="B15616" s="1">
        <v>3</v>
      </c>
    </row>
    <row r="15617" spans="1:2">
      <c r="A15617" s="3" t="s">
        <v>15665</v>
      </c>
      <c r="B15617" s="1">
        <v>3</v>
      </c>
    </row>
    <row r="15618" spans="1:2">
      <c r="A15618" s="3" t="s">
        <v>15666</v>
      </c>
      <c r="B15618" s="1">
        <v>3</v>
      </c>
    </row>
    <row r="15619" spans="1:2">
      <c r="A15619" s="3" t="s">
        <v>15667</v>
      </c>
      <c r="B15619" s="1">
        <v>3</v>
      </c>
    </row>
    <row r="15620" spans="1:2">
      <c r="A15620" s="3" t="s">
        <v>15668</v>
      </c>
      <c r="B15620" s="1">
        <v>3</v>
      </c>
    </row>
    <row r="15621" spans="1:2">
      <c r="A15621" s="3" t="s">
        <v>15669</v>
      </c>
      <c r="B15621" s="1">
        <v>3</v>
      </c>
    </row>
    <row r="15622" spans="1:2">
      <c r="A15622" s="3" t="s">
        <v>15670</v>
      </c>
      <c r="B15622" s="1">
        <v>3</v>
      </c>
    </row>
    <row r="15623" spans="1:2">
      <c r="A15623" s="3" t="s">
        <v>15671</v>
      </c>
      <c r="B15623" s="1">
        <v>3</v>
      </c>
    </row>
    <row r="15624" spans="1:2">
      <c r="A15624" s="3" t="s">
        <v>15672</v>
      </c>
      <c r="B15624" s="1">
        <v>3</v>
      </c>
    </row>
    <row r="15625" spans="1:2">
      <c r="A15625" s="3" t="s">
        <v>15673</v>
      </c>
      <c r="B15625" s="1">
        <v>3</v>
      </c>
    </row>
    <row r="15626" spans="1:2">
      <c r="A15626" s="3" t="s">
        <v>15674</v>
      </c>
      <c r="B15626" s="1">
        <v>3</v>
      </c>
    </row>
    <row r="15627" spans="1:2">
      <c r="A15627" s="3" t="s">
        <v>15675</v>
      </c>
      <c r="B15627" s="1">
        <v>3</v>
      </c>
    </row>
    <row r="15628" spans="1:2">
      <c r="A15628" s="3" t="s">
        <v>15676</v>
      </c>
      <c r="B15628" s="1">
        <v>3</v>
      </c>
    </row>
    <row r="15629" spans="1:2">
      <c r="A15629" s="3" t="s">
        <v>15677</v>
      </c>
      <c r="B15629" s="1">
        <v>3</v>
      </c>
    </row>
    <row r="15630" spans="1:2">
      <c r="A15630" s="3" t="s">
        <v>15678</v>
      </c>
      <c r="B15630" s="1">
        <v>3</v>
      </c>
    </row>
    <row r="15631" spans="1:2">
      <c r="A15631" s="3" t="s">
        <v>15679</v>
      </c>
      <c r="B15631" s="1">
        <v>3</v>
      </c>
    </row>
    <row r="15632" spans="1:2">
      <c r="A15632" s="3" t="s">
        <v>15680</v>
      </c>
      <c r="B15632" s="1">
        <v>3</v>
      </c>
    </row>
    <row r="15633" spans="1:2">
      <c r="A15633" s="3" t="s">
        <v>15681</v>
      </c>
      <c r="B15633" s="1">
        <v>3</v>
      </c>
    </row>
    <row r="15634" spans="1:2">
      <c r="A15634" s="3" t="s">
        <v>15682</v>
      </c>
      <c r="B15634" s="1">
        <v>3</v>
      </c>
    </row>
    <row r="15635" spans="1:2">
      <c r="A15635" s="3" t="s">
        <v>15683</v>
      </c>
      <c r="B15635" s="1">
        <v>3</v>
      </c>
    </row>
    <row r="15636" spans="1:2">
      <c r="A15636" s="3" t="s">
        <v>15684</v>
      </c>
      <c r="B15636" s="1">
        <v>3</v>
      </c>
    </row>
    <row r="15637" spans="1:2">
      <c r="A15637" s="3" t="s">
        <v>15685</v>
      </c>
      <c r="B15637" s="1">
        <v>3</v>
      </c>
    </row>
    <row r="15638" spans="1:2">
      <c r="A15638" s="3" t="s">
        <v>15686</v>
      </c>
      <c r="B15638" s="1">
        <v>3</v>
      </c>
    </row>
    <row r="15639" spans="1:2">
      <c r="A15639" s="3" t="s">
        <v>15687</v>
      </c>
      <c r="B15639" s="1">
        <v>3</v>
      </c>
    </row>
    <row r="15640" spans="1:2">
      <c r="A15640" s="3" t="s">
        <v>15688</v>
      </c>
      <c r="B15640" s="1">
        <v>3</v>
      </c>
    </row>
    <row r="15641" spans="1:2">
      <c r="A15641" s="3" t="s">
        <v>15689</v>
      </c>
      <c r="B15641" s="1">
        <v>3</v>
      </c>
    </row>
    <row r="15642" spans="1:2">
      <c r="A15642" s="3" t="s">
        <v>15690</v>
      </c>
      <c r="B15642" s="1">
        <v>3</v>
      </c>
    </row>
    <row r="15643" spans="1:2">
      <c r="A15643" s="3" t="s">
        <v>15691</v>
      </c>
      <c r="B15643" s="1">
        <v>3</v>
      </c>
    </row>
    <row r="15644" spans="1:2">
      <c r="A15644" s="3" t="s">
        <v>15692</v>
      </c>
      <c r="B15644" s="1">
        <v>3</v>
      </c>
    </row>
    <row r="15645" spans="1:2">
      <c r="A15645" s="3" t="s">
        <v>15693</v>
      </c>
      <c r="B15645" s="1">
        <v>3</v>
      </c>
    </row>
    <row r="15646" spans="1:2">
      <c r="A15646" s="3" t="s">
        <v>15694</v>
      </c>
      <c r="B15646" s="1">
        <v>3</v>
      </c>
    </row>
    <row r="15647" spans="1:2">
      <c r="A15647" s="3" t="s">
        <v>15695</v>
      </c>
      <c r="B15647" s="1">
        <v>3</v>
      </c>
    </row>
    <row r="15648" spans="1:2">
      <c r="A15648" s="3" t="s">
        <v>15696</v>
      </c>
      <c r="B15648" s="1">
        <v>3</v>
      </c>
    </row>
    <row r="15649" spans="1:2">
      <c r="A15649" s="3" t="s">
        <v>15697</v>
      </c>
      <c r="B15649" s="1">
        <v>3</v>
      </c>
    </row>
    <row r="15650" spans="1:2">
      <c r="A15650" s="3" t="s">
        <v>15698</v>
      </c>
      <c r="B15650" s="1">
        <v>3</v>
      </c>
    </row>
    <row r="15651" spans="1:2">
      <c r="A15651" s="3" t="s">
        <v>15699</v>
      </c>
      <c r="B15651" s="1">
        <v>3</v>
      </c>
    </row>
    <row r="15652" spans="1:2">
      <c r="A15652" s="3" t="s">
        <v>15700</v>
      </c>
      <c r="B15652" s="1">
        <v>3</v>
      </c>
    </row>
    <row r="15653" spans="1:2">
      <c r="A15653" s="3" t="s">
        <v>15701</v>
      </c>
      <c r="B15653" s="1">
        <v>3</v>
      </c>
    </row>
    <row r="15654" spans="1:2">
      <c r="A15654" s="3" t="s">
        <v>15702</v>
      </c>
      <c r="B15654" s="1">
        <v>3</v>
      </c>
    </row>
    <row r="15655" spans="1:2">
      <c r="A15655" s="3" t="s">
        <v>15703</v>
      </c>
      <c r="B15655" s="1">
        <v>3</v>
      </c>
    </row>
    <row r="15656" spans="1:2">
      <c r="A15656" s="3" t="s">
        <v>15704</v>
      </c>
      <c r="B15656" s="1">
        <v>3</v>
      </c>
    </row>
    <row r="15657" spans="1:2">
      <c r="A15657" s="3" t="s">
        <v>15705</v>
      </c>
      <c r="B15657" s="1">
        <v>3</v>
      </c>
    </row>
    <row r="15658" spans="1:2">
      <c r="A15658" s="3" t="s">
        <v>15706</v>
      </c>
      <c r="B15658" s="1">
        <v>3</v>
      </c>
    </row>
    <row r="15659" spans="1:2">
      <c r="A15659" s="3" t="s">
        <v>15707</v>
      </c>
      <c r="B15659" s="1">
        <v>3</v>
      </c>
    </row>
    <row r="15660" spans="1:2">
      <c r="A15660" s="3" t="s">
        <v>15708</v>
      </c>
      <c r="B15660" s="1">
        <v>3</v>
      </c>
    </row>
    <row r="15661" spans="1:2">
      <c r="A15661" s="3" t="s">
        <v>15709</v>
      </c>
      <c r="B15661" s="1">
        <v>3</v>
      </c>
    </row>
    <row r="15662" spans="1:2">
      <c r="A15662" s="3" t="s">
        <v>15710</v>
      </c>
      <c r="B15662" s="1">
        <v>3</v>
      </c>
    </row>
    <row r="15663" spans="1:2">
      <c r="A15663" s="3" t="s">
        <v>15711</v>
      </c>
      <c r="B15663" s="1">
        <v>3</v>
      </c>
    </row>
    <row r="15664" spans="1:2">
      <c r="A15664" s="3" t="s">
        <v>15712</v>
      </c>
      <c r="B15664" s="1">
        <v>3</v>
      </c>
    </row>
    <row r="15665" spans="1:2">
      <c r="A15665" s="3" t="s">
        <v>15713</v>
      </c>
      <c r="B15665" s="1">
        <v>3</v>
      </c>
    </row>
    <row r="15666" spans="1:2">
      <c r="A15666" s="3" t="s">
        <v>15714</v>
      </c>
      <c r="B15666" s="1">
        <v>3</v>
      </c>
    </row>
    <row r="15667" spans="1:2">
      <c r="A15667" s="3" t="s">
        <v>15715</v>
      </c>
      <c r="B15667" s="1">
        <v>3</v>
      </c>
    </row>
    <row r="15668" spans="1:2">
      <c r="A15668" s="3" t="s">
        <v>15716</v>
      </c>
      <c r="B15668" s="1">
        <v>3</v>
      </c>
    </row>
    <row r="15669" spans="1:2">
      <c r="A15669" s="3" t="s">
        <v>15717</v>
      </c>
      <c r="B15669" s="1">
        <v>3</v>
      </c>
    </row>
    <row r="15670" spans="1:2">
      <c r="A15670" s="3" t="s">
        <v>15718</v>
      </c>
      <c r="B15670" s="1">
        <v>3</v>
      </c>
    </row>
    <row r="15671" spans="1:2">
      <c r="A15671" s="3" t="s">
        <v>15719</v>
      </c>
      <c r="B15671" s="1">
        <v>3</v>
      </c>
    </row>
    <row r="15672" spans="1:2">
      <c r="A15672" s="3" t="s">
        <v>15720</v>
      </c>
      <c r="B15672" s="1">
        <v>3</v>
      </c>
    </row>
    <row r="15673" spans="1:2">
      <c r="A15673" s="3" t="s">
        <v>15721</v>
      </c>
      <c r="B15673" s="1">
        <v>3</v>
      </c>
    </row>
    <row r="15674" spans="1:2">
      <c r="A15674" s="3" t="s">
        <v>15722</v>
      </c>
      <c r="B15674" s="1">
        <v>3</v>
      </c>
    </row>
    <row r="15675" spans="1:2">
      <c r="A15675" s="3" t="s">
        <v>15723</v>
      </c>
      <c r="B15675" s="1">
        <v>3</v>
      </c>
    </row>
    <row r="15676" spans="1:2">
      <c r="A15676" s="3" t="s">
        <v>15724</v>
      </c>
      <c r="B15676" s="1">
        <v>3</v>
      </c>
    </row>
    <row r="15677" spans="1:2">
      <c r="A15677" s="3" t="s">
        <v>15725</v>
      </c>
      <c r="B15677" s="1">
        <v>3</v>
      </c>
    </row>
    <row r="15678" spans="1:2">
      <c r="A15678" s="3" t="s">
        <v>15726</v>
      </c>
      <c r="B15678" s="1">
        <v>3</v>
      </c>
    </row>
    <row r="15679" spans="1:2">
      <c r="A15679" s="3" t="s">
        <v>15727</v>
      </c>
      <c r="B15679" s="1">
        <v>3</v>
      </c>
    </row>
    <row r="15680" spans="1:2">
      <c r="A15680" s="3" t="s">
        <v>15728</v>
      </c>
      <c r="B15680" s="1">
        <v>3</v>
      </c>
    </row>
    <row r="15681" spans="1:2">
      <c r="A15681" s="3" t="s">
        <v>15729</v>
      </c>
      <c r="B15681" s="1">
        <v>3</v>
      </c>
    </row>
    <row r="15682" spans="1:2">
      <c r="A15682" s="3" t="s">
        <v>15730</v>
      </c>
      <c r="B15682" s="1">
        <v>3</v>
      </c>
    </row>
    <row r="15683" spans="1:2">
      <c r="A15683" s="3" t="s">
        <v>15731</v>
      </c>
      <c r="B15683" s="1">
        <v>3</v>
      </c>
    </row>
    <row r="15684" spans="1:2">
      <c r="A15684" s="3" t="s">
        <v>15732</v>
      </c>
      <c r="B15684" s="1">
        <v>3</v>
      </c>
    </row>
    <row r="15685" spans="1:2">
      <c r="A15685" s="3" t="s">
        <v>15733</v>
      </c>
      <c r="B15685" s="1">
        <v>3</v>
      </c>
    </row>
    <row r="15686" spans="1:2">
      <c r="A15686" s="3" t="s">
        <v>15734</v>
      </c>
      <c r="B15686" s="1">
        <v>3</v>
      </c>
    </row>
    <row r="15687" spans="1:2">
      <c r="A15687" s="3" t="s">
        <v>15735</v>
      </c>
      <c r="B15687" s="1">
        <v>3</v>
      </c>
    </row>
    <row r="15688" spans="1:2">
      <c r="A15688" s="3" t="s">
        <v>15736</v>
      </c>
      <c r="B15688" s="1">
        <v>3</v>
      </c>
    </row>
    <row r="15689" spans="1:2">
      <c r="A15689" s="3" t="s">
        <v>15737</v>
      </c>
      <c r="B15689" s="1">
        <v>3</v>
      </c>
    </row>
    <row r="15690" spans="1:2">
      <c r="A15690" s="3" t="s">
        <v>15738</v>
      </c>
      <c r="B15690" s="1">
        <v>3</v>
      </c>
    </row>
    <row r="15691" spans="1:2">
      <c r="A15691" s="3" t="s">
        <v>15739</v>
      </c>
      <c r="B15691" s="1">
        <v>3</v>
      </c>
    </row>
    <row r="15692" spans="1:2">
      <c r="A15692" s="3" t="s">
        <v>15740</v>
      </c>
      <c r="B15692" s="1">
        <v>3</v>
      </c>
    </row>
    <row r="15693" spans="1:2">
      <c r="A15693" s="3" t="s">
        <v>15741</v>
      </c>
      <c r="B15693" s="1">
        <v>3</v>
      </c>
    </row>
    <row r="15694" spans="1:2">
      <c r="A15694" s="3" t="s">
        <v>15742</v>
      </c>
      <c r="B15694" s="1">
        <v>3</v>
      </c>
    </row>
    <row r="15695" spans="1:2">
      <c r="A15695" s="3" t="s">
        <v>15743</v>
      </c>
      <c r="B15695" s="1">
        <v>3</v>
      </c>
    </row>
    <row r="15696" spans="1:2">
      <c r="A15696" s="3" t="s">
        <v>15744</v>
      </c>
      <c r="B15696" s="1">
        <v>3</v>
      </c>
    </row>
    <row r="15697" spans="1:2">
      <c r="A15697" s="3" t="s">
        <v>15745</v>
      </c>
      <c r="B15697" s="1">
        <v>3</v>
      </c>
    </row>
    <row r="15698" spans="1:2">
      <c r="A15698" s="3" t="s">
        <v>15746</v>
      </c>
      <c r="B15698" s="1">
        <v>3</v>
      </c>
    </row>
    <row r="15699" spans="1:2">
      <c r="A15699" s="3" t="s">
        <v>15747</v>
      </c>
      <c r="B15699" s="1">
        <v>3</v>
      </c>
    </row>
    <row r="15700" spans="1:2">
      <c r="A15700" s="3" t="s">
        <v>15748</v>
      </c>
      <c r="B15700" s="1">
        <v>3</v>
      </c>
    </row>
    <row r="15701" spans="1:2">
      <c r="A15701" s="3" t="s">
        <v>15749</v>
      </c>
      <c r="B15701" s="1">
        <v>3</v>
      </c>
    </row>
    <row r="15702" spans="1:2">
      <c r="A15702" s="3" t="s">
        <v>15750</v>
      </c>
      <c r="B15702" s="1">
        <v>3</v>
      </c>
    </row>
    <row r="15703" spans="1:2">
      <c r="A15703" s="3" t="s">
        <v>15751</v>
      </c>
      <c r="B15703" s="1">
        <v>3</v>
      </c>
    </row>
    <row r="15704" spans="1:2">
      <c r="A15704" s="3" t="s">
        <v>15752</v>
      </c>
      <c r="B15704" s="1">
        <v>3</v>
      </c>
    </row>
    <row r="15705" spans="1:2">
      <c r="A15705" s="3" t="s">
        <v>15753</v>
      </c>
      <c r="B15705" s="1">
        <v>3</v>
      </c>
    </row>
    <row r="15706" spans="1:2">
      <c r="A15706" s="3" t="s">
        <v>15754</v>
      </c>
      <c r="B15706" s="1">
        <v>3</v>
      </c>
    </row>
    <row r="15707" spans="1:2">
      <c r="A15707" s="3" t="s">
        <v>15755</v>
      </c>
      <c r="B15707" s="1">
        <v>3</v>
      </c>
    </row>
    <row r="15708" spans="1:2">
      <c r="A15708" s="3" t="s">
        <v>15756</v>
      </c>
      <c r="B15708" s="1">
        <v>3</v>
      </c>
    </row>
    <row r="15709" spans="1:2">
      <c r="A15709" s="3" t="s">
        <v>15757</v>
      </c>
      <c r="B15709" s="1">
        <v>3</v>
      </c>
    </row>
    <row r="15710" spans="1:2">
      <c r="A15710" s="3" t="s">
        <v>15758</v>
      </c>
      <c r="B15710" s="1">
        <v>3</v>
      </c>
    </row>
    <row r="15711" spans="1:2">
      <c r="A15711" s="3" t="s">
        <v>15759</v>
      </c>
      <c r="B15711" s="1">
        <v>3</v>
      </c>
    </row>
    <row r="15712" spans="1:2">
      <c r="A15712" s="3" t="s">
        <v>15760</v>
      </c>
      <c r="B15712" s="1">
        <v>3</v>
      </c>
    </row>
    <row r="15713" spans="1:2">
      <c r="A15713" s="3" t="s">
        <v>15761</v>
      </c>
      <c r="B15713" s="1">
        <v>3</v>
      </c>
    </row>
    <row r="15714" spans="1:2">
      <c r="A15714" s="3" t="s">
        <v>15762</v>
      </c>
      <c r="B15714" s="1">
        <v>3</v>
      </c>
    </row>
    <row r="15715" spans="1:2">
      <c r="A15715" s="3" t="s">
        <v>15763</v>
      </c>
      <c r="B15715" s="1">
        <v>3</v>
      </c>
    </row>
    <row r="15716" spans="1:2">
      <c r="A15716" s="3" t="s">
        <v>15764</v>
      </c>
      <c r="B15716" s="1">
        <v>3</v>
      </c>
    </row>
    <row r="15717" spans="1:2">
      <c r="A15717" s="3" t="s">
        <v>15765</v>
      </c>
      <c r="B15717" s="1">
        <v>3</v>
      </c>
    </row>
    <row r="15718" spans="1:2">
      <c r="A15718" s="3" t="s">
        <v>15766</v>
      </c>
      <c r="B15718" s="1">
        <v>3</v>
      </c>
    </row>
    <row r="15719" spans="1:2">
      <c r="A15719" s="3" t="s">
        <v>15767</v>
      </c>
      <c r="B15719" s="1">
        <v>3</v>
      </c>
    </row>
    <row r="15720" spans="1:2">
      <c r="A15720" s="3" t="s">
        <v>15768</v>
      </c>
      <c r="B15720" s="1">
        <v>3</v>
      </c>
    </row>
    <row r="15721" spans="1:2">
      <c r="A15721" s="3" t="s">
        <v>15769</v>
      </c>
      <c r="B15721" s="1">
        <v>3</v>
      </c>
    </row>
    <row r="15722" spans="1:2">
      <c r="A15722" s="3" t="s">
        <v>15770</v>
      </c>
      <c r="B15722" s="1">
        <v>3</v>
      </c>
    </row>
    <row r="15723" spans="1:2">
      <c r="A15723" s="3" t="s">
        <v>15771</v>
      </c>
      <c r="B15723" s="1">
        <v>3</v>
      </c>
    </row>
    <row r="15724" spans="1:2">
      <c r="A15724" s="3" t="s">
        <v>15772</v>
      </c>
      <c r="B15724" s="1">
        <v>3</v>
      </c>
    </row>
    <row r="15725" spans="1:2">
      <c r="A15725" s="3" t="s">
        <v>15773</v>
      </c>
      <c r="B15725" s="1">
        <v>3</v>
      </c>
    </row>
    <row r="15726" spans="1:2">
      <c r="A15726" s="3" t="s">
        <v>15774</v>
      </c>
      <c r="B15726" s="1">
        <v>3</v>
      </c>
    </row>
    <row r="15727" spans="1:2">
      <c r="A15727" s="3" t="s">
        <v>15775</v>
      </c>
      <c r="B15727" s="1">
        <v>3</v>
      </c>
    </row>
    <row r="15728" spans="1:2">
      <c r="A15728" s="3" t="s">
        <v>15776</v>
      </c>
      <c r="B15728" s="1">
        <v>3</v>
      </c>
    </row>
    <row r="15729" spans="1:2">
      <c r="A15729" s="3" t="s">
        <v>15777</v>
      </c>
      <c r="B15729" s="1">
        <v>3</v>
      </c>
    </row>
    <row r="15730" spans="1:2">
      <c r="A15730" s="3" t="s">
        <v>15778</v>
      </c>
      <c r="B15730" s="1">
        <v>3</v>
      </c>
    </row>
    <row r="15731" spans="1:2">
      <c r="A15731" s="3" t="s">
        <v>15779</v>
      </c>
      <c r="B15731" s="1">
        <v>3</v>
      </c>
    </row>
    <row r="15732" spans="1:2">
      <c r="A15732" s="3" t="s">
        <v>15780</v>
      </c>
      <c r="B15732" s="1">
        <v>3</v>
      </c>
    </row>
    <row r="15733" spans="1:2">
      <c r="A15733" s="3" t="s">
        <v>15781</v>
      </c>
      <c r="B15733" s="1">
        <v>3</v>
      </c>
    </row>
    <row r="15734" spans="1:2">
      <c r="A15734" s="3" t="s">
        <v>15782</v>
      </c>
      <c r="B15734" s="1">
        <v>3</v>
      </c>
    </row>
    <row r="15735" spans="1:2">
      <c r="A15735" s="3" t="s">
        <v>15783</v>
      </c>
      <c r="B15735" s="1">
        <v>3</v>
      </c>
    </row>
    <row r="15736" spans="1:2">
      <c r="A15736" s="3" t="s">
        <v>15784</v>
      </c>
      <c r="B15736" s="1">
        <v>3</v>
      </c>
    </row>
    <row r="15737" spans="1:2">
      <c r="A15737" s="3" t="s">
        <v>15785</v>
      </c>
      <c r="B15737" s="1">
        <v>3</v>
      </c>
    </row>
    <row r="15738" spans="1:2">
      <c r="A15738" s="3" t="s">
        <v>15786</v>
      </c>
      <c r="B15738" s="1">
        <v>3</v>
      </c>
    </row>
    <row r="15739" spans="1:2">
      <c r="A15739" s="3" t="s">
        <v>15787</v>
      </c>
      <c r="B15739" s="1">
        <v>3</v>
      </c>
    </row>
    <row r="15740" spans="1:2">
      <c r="A15740" s="3" t="s">
        <v>15788</v>
      </c>
      <c r="B15740" s="1">
        <v>3</v>
      </c>
    </row>
    <row r="15741" spans="1:2">
      <c r="A15741" s="3" t="s">
        <v>15789</v>
      </c>
      <c r="B15741" s="1">
        <v>3</v>
      </c>
    </row>
    <row r="15742" spans="1:2">
      <c r="A15742" s="3" t="s">
        <v>15790</v>
      </c>
      <c r="B15742" s="1">
        <v>3</v>
      </c>
    </row>
    <row r="15743" spans="1:2">
      <c r="A15743" s="3" t="s">
        <v>15791</v>
      </c>
      <c r="B15743" s="1">
        <v>3</v>
      </c>
    </row>
    <row r="15744" spans="1:2">
      <c r="A15744" s="3" t="s">
        <v>15792</v>
      </c>
      <c r="B15744" s="1">
        <v>3</v>
      </c>
    </row>
    <row r="15745" spans="1:2">
      <c r="A15745" s="3" t="s">
        <v>15793</v>
      </c>
      <c r="B15745" s="1">
        <v>3</v>
      </c>
    </row>
    <row r="15746" spans="1:2">
      <c r="A15746" s="3" t="s">
        <v>15794</v>
      </c>
      <c r="B15746" s="1">
        <v>3</v>
      </c>
    </row>
    <row r="15747" spans="1:2">
      <c r="A15747" s="3" t="s">
        <v>15795</v>
      </c>
      <c r="B15747" s="1">
        <v>3</v>
      </c>
    </row>
    <row r="15748" spans="1:2">
      <c r="A15748" s="3" t="s">
        <v>15796</v>
      </c>
      <c r="B15748" s="1">
        <v>3</v>
      </c>
    </row>
    <row r="15749" spans="1:2">
      <c r="A15749" s="3" t="s">
        <v>15797</v>
      </c>
      <c r="B15749" s="1">
        <v>3</v>
      </c>
    </row>
    <row r="15750" spans="1:2">
      <c r="A15750" s="3" t="s">
        <v>15798</v>
      </c>
      <c r="B15750" s="1">
        <v>3</v>
      </c>
    </row>
    <row r="15751" spans="1:2">
      <c r="A15751" s="3" t="s">
        <v>15799</v>
      </c>
      <c r="B15751" s="1">
        <v>3</v>
      </c>
    </row>
    <row r="15752" spans="1:2">
      <c r="A15752" s="3" t="s">
        <v>15800</v>
      </c>
      <c r="B15752" s="1">
        <v>3</v>
      </c>
    </row>
    <row r="15753" spans="1:2">
      <c r="A15753" s="3" t="s">
        <v>15801</v>
      </c>
      <c r="B15753" s="1">
        <v>3</v>
      </c>
    </row>
    <row r="15754" spans="1:2">
      <c r="A15754" s="3" t="s">
        <v>15802</v>
      </c>
      <c r="B15754" s="1">
        <v>3</v>
      </c>
    </row>
    <row r="15755" spans="1:2">
      <c r="A15755" s="3" t="s">
        <v>15803</v>
      </c>
      <c r="B15755" s="1">
        <v>3</v>
      </c>
    </row>
    <row r="15756" spans="1:2">
      <c r="A15756" s="3" t="s">
        <v>15804</v>
      </c>
      <c r="B15756" s="1">
        <v>3</v>
      </c>
    </row>
    <row r="15757" spans="1:2">
      <c r="A15757" s="3" t="s">
        <v>15805</v>
      </c>
      <c r="B15757" s="1">
        <v>3</v>
      </c>
    </row>
    <row r="15758" spans="1:2">
      <c r="A15758" s="3" t="s">
        <v>15806</v>
      </c>
      <c r="B15758" s="1">
        <v>3</v>
      </c>
    </row>
    <row r="15759" spans="1:2">
      <c r="A15759" s="3" t="s">
        <v>15807</v>
      </c>
      <c r="B15759" s="1">
        <v>3</v>
      </c>
    </row>
    <row r="15760" spans="1:2">
      <c r="A15760" s="3" t="s">
        <v>15808</v>
      </c>
      <c r="B15760" s="1">
        <v>3</v>
      </c>
    </row>
    <row r="15761" spans="1:2">
      <c r="A15761" s="3" t="s">
        <v>15809</v>
      </c>
      <c r="B15761" s="1">
        <v>3</v>
      </c>
    </row>
    <row r="15762" spans="1:2">
      <c r="A15762" s="3" t="s">
        <v>15810</v>
      </c>
      <c r="B15762" s="1">
        <v>3</v>
      </c>
    </row>
    <row r="15763" spans="1:2">
      <c r="A15763" s="3" t="s">
        <v>15811</v>
      </c>
      <c r="B15763" s="1">
        <v>3</v>
      </c>
    </row>
    <row r="15764" spans="1:2">
      <c r="A15764" s="3" t="s">
        <v>15812</v>
      </c>
      <c r="B15764" s="1">
        <v>3</v>
      </c>
    </row>
    <row r="15765" spans="1:2">
      <c r="A15765" s="3" t="s">
        <v>15813</v>
      </c>
      <c r="B15765" s="1">
        <v>3</v>
      </c>
    </row>
    <row r="15766" spans="1:2">
      <c r="A15766" s="3" t="s">
        <v>15814</v>
      </c>
      <c r="B15766" s="1">
        <v>3</v>
      </c>
    </row>
    <row r="15767" spans="1:2">
      <c r="A15767" s="3" t="s">
        <v>15815</v>
      </c>
      <c r="B15767" s="1">
        <v>3</v>
      </c>
    </row>
    <row r="15768" spans="1:2">
      <c r="A15768" s="3" t="s">
        <v>15816</v>
      </c>
      <c r="B15768" s="1">
        <v>3</v>
      </c>
    </row>
    <row r="15769" spans="1:2">
      <c r="A15769" s="3" t="s">
        <v>15817</v>
      </c>
      <c r="B15769" s="1">
        <v>3</v>
      </c>
    </row>
    <row r="15770" spans="1:2">
      <c r="A15770" s="3" t="s">
        <v>15818</v>
      </c>
      <c r="B15770" s="1">
        <v>3</v>
      </c>
    </row>
    <row r="15771" spans="1:2">
      <c r="A15771" s="3" t="s">
        <v>15819</v>
      </c>
      <c r="B15771" s="1">
        <v>3</v>
      </c>
    </row>
    <row r="15772" spans="1:2">
      <c r="A15772" s="3" t="s">
        <v>15820</v>
      </c>
      <c r="B15772" s="1">
        <v>3</v>
      </c>
    </row>
    <row r="15773" spans="1:2">
      <c r="A15773" s="3" t="s">
        <v>15821</v>
      </c>
      <c r="B15773" s="1">
        <v>3</v>
      </c>
    </row>
    <row r="15774" spans="1:2">
      <c r="A15774" s="3" t="s">
        <v>15822</v>
      </c>
      <c r="B15774" s="1">
        <v>3</v>
      </c>
    </row>
    <row r="15775" spans="1:2">
      <c r="A15775" s="3" t="s">
        <v>15823</v>
      </c>
      <c r="B15775" s="1">
        <v>3</v>
      </c>
    </row>
    <row r="15776" spans="1:2">
      <c r="A15776" s="3" t="s">
        <v>15824</v>
      </c>
      <c r="B15776" s="1">
        <v>3</v>
      </c>
    </row>
    <row r="15777" spans="1:2">
      <c r="A15777" s="3" t="s">
        <v>15825</v>
      </c>
      <c r="B15777" s="1">
        <v>3</v>
      </c>
    </row>
    <row r="15778" spans="1:2">
      <c r="A15778" s="3" t="s">
        <v>15826</v>
      </c>
      <c r="B15778" s="1">
        <v>3</v>
      </c>
    </row>
    <row r="15779" spans="1:2">
      <c r="A15779" s="3" t="s">
        <v>15827</v>
      </c>
      <c r="B15779" s="1">
        <v>3</v>
      </c>
    </row>
    <row r="15780" spans="1:2">
      <c r="A15780" s="3" t="s">
        <v>15828</v>
      </c>
      <c r="B15780" s="1">
        <v>3</v>
      </c>
    </row>
    <row r="15781" spans="1:2">
      <c r="A15781" s="3" t="s">
        <v>15829</v>
      </c>
      <c r="B15781" s="1">
        <v>3</v>
      </c>
    </row>
    <row r="15782" spans="1:2">
      <c r="A15782" s="3" t="s">
        <v>15830</v>
      </c>
      <c r="B15782" s="1">
        <v>3</v>
      </c>
    </row>
    <row r="15783" spans="1:2">
      <c r="A15783" s="3" t="s">
        <v>15831</v>
      </c>
      <c r="B15783" s="1">
        <v>3</v>
      </c>
    </row>
    <row r="15784" spans="1:2">
      <c r="A15784" s="3" t="s">
        <v>15832</v>
      </c>
      <c r="B15784" s="1">
        <v>3</v>
      </c>
    </row>
    <row r="15785" spans="1:2">
      <c r="A15785" s="3" t="s">
        <v>15833</v>
      </c>
      <c r="B15785" s="1">
        <v>3</v>
      </c>
    </row>
    <row r="15786" spans="1:2">
      <c r="A15786" s="3" t="s">
        <v>15834</v>
      </c>
      <c r="B15786" s="1">
        <v>3</v>
      </c>
    </row>
    <row r="15787" spans="1:2">
      <c r="A15787" s="3" t="s">
        <v>15835</v>
      </c>
      <c r="B15787" s="1">
        <v>3</v>
      </c>
    </row>
    <row r="15788" spans="1:2">
      <c r="A15788" s="3" t="s">
        <v>15836</v>
      </c>
      <c r="B15788" s="1">
        <v>3</v>
      </c>
    </row>
    <row r="15789" spans="1:2">
      <c r="A15789" s="3" t="s">
        <v>15837</v>
      </c>
      <c r="B15789" s="1">
        <v>3</v>
      </c>
    </row>
    <row r="15790" spans="1:2">
      <c r="A15790" s="3" t="s">
        <v>15838</v>
      </c>
      <c r="B15790" s="1">
        <v>3</v>
      </c>
    </row>
    <row r="15791" spans="1:2">
      <c r="A15791" s="3" t="s">
        <v>15839</v>
      </c>
      <c r="B15791" s="1">
        <v>3</v>
      </c>
    </row>
    <row r="15792" spans="1:2">
      <c r="A15792" s="3" t="s">
        <v>15840</v>
      </c>
      <c r="B15792" s="1">
        <v>3</v>
      </c>
    </row>
    <row r="15793" spans="1:2">
      <c r="A15793" s="3" t="s">
        <v>15841</v>
      </c>
      <c r="B15793" s="1">
        <v>3</v>
      </c>
    </row>
    <row r="15794" spans="1:2">
      <c r="A15794" s="3" t="s">
        <v>15842</v>
      </c>
      <c r="B15794" s="1">
        <v>3</v>
      </c>
    </row>
    <row r="15795" spans="1:2">
      <c r="A15795" s="3" t="s">
        <v>15843</v>
      </c>
      <c r="B15795" s="1">
        <v>3</v>
      </c>
    </row>
    <row r="15796" spans="1:2">
      <c r="A15796" s="3" t="s">
        <v>15844</v>
      </c>
      <c r="B15796" s="1">
        <v>3</v>
      </c>
    </row>
    <row r="15797" spans="1:2">
      <c r="A15797" s="3" t="s">
        <v>15845</v>
      </c>
      <c r="B15797" s="1">
        <v>3</v>
      </c>
    </row>
    <row r="15798" spans="1:2">
      <c r="A15798" s="3" t="s">
        <v>15846</v>
      </c>
      <c r="B15798" s="1">
        <v>3</v>
      </c>
    </row>
    <row r="15799" spans="1:2">
      <c r="A15799" s="3" t="s">
        <v>15847</v>
      </c>
      <c r="B15799" s="1">
        <v>3</v>
      </c>
    </row>
    <row r="15800" spans="1:2">
      <c r="A15800" s="3" t="s">
        <v>15848</v>
      </c>
      <c r="B15800" s="1">
        <v>3</v>
      </c>
    </row>
    <row r="15801" spans="1:2">
      <c r="A15801" s="3" t="s">
        <v>15849</v>
      </c>
      <c r="B15801" s="1">
        <v>3</v>
      </c>
    </row>
    <row r="15802" spans="1:2">
      <c r="A15802" s="3" t="s">
        <v>15850</v>
      </c>
      <c r="B15802" s="1">
        <v>3</v>
      </c>
    </row>
    <row r="15803" spans="1:2">
      <c r="A15803" s="3" t="s">
        <v>15851</v>
      </c>
      <c r="B15803" s="1">
        <v>3</v>
      </c>
    </row>
    <row r="15804" spans="1:2">
      <c r="A15804" s="3" t="s">
        <v>15852</v>
      </c>
      <c r="B15804" s="1">
        <v>3</v>
      </c>
    </row>
    <row r="15805" spans="1:2">
      <c r="A15805" s="3" t="s">
        <v>15853</v>
      </c>
      <c r="B15805" s="1">
        <v>3</v>
      </c>
    </row>
    <row r="15806" spans="1:2">
      <c r="A15806" s="3" t="s">
        <v>15854</v>
      </c>
      <c r="B15806" s="1">
        <v>3</v>
      </c>
    </row>
    <row r="15807" spans="1:2">
      <c r="A15807" s="3" t="s">
        <v>15855</v>
      </c>
      <c r="B15807" s="1">
        <v>3</v>
      </c>
    </row>
    <row r="15808" spans="1:2">
      <c r="A15808" s="3" t="s">
        <v>15856</v>
      </c>
      <c r="B15808" s="1">
        <v>3</v>
      </c>
    </row>
    <row r="15809" spans="1:2">
      <c r="A15809" s="3" t="s">
        <v>15857</v>
      </c>
      <c r="B15809" s="1">
        <v>3</v>
      </c>
    </row>
    <row r="15810" spans="1:2">
      <c r="A15810" s="3" t="s">
        <v>15858</v>
      </c>
      <c r="B15810" s="1">
        <v>3</v>
      </c>
    </row>
    <row r="15811" spans="1:2">
      <c r="A15811" s="3" t="s">
        <v>15859</v>
      </c>
      <c r="B15811" s="1">
        <v>3</v>
      </c>
    </row>
    <row r="15812" spans="1:2">
      <c r="A15812" s="3" t="s">
        <v>15860</v>
      </c>
      <c r="B15812" s="1">
        <v>3</v>
      </c>
    </row>
    <row r="15813" spans="1:2">
      <c r="A15813" s="3" t="s">
        <v>15861</v>
      </c>
      <c r="B15813" s="1">
        <v>3</v>
      </c>
    </row>
    <row r="15814" spans="1:2">
      <c r="A15814" s="3" t="s">
        <v>15862</v>
      </c>
      <c r="B15814" s="1">
        <v>3</v>
      </c>
    </row>
    <row r="15815" spans="1:2">
      <c r="A15815" s="3" t="s">
        <v>15863</v>
      </c>
      <c r="B15815" s="1">
        <v>3</v>
      </c>
    </row>
    <row r="15816" spans="1:2">
      <c r="A15816" s="3" t="s">
        <v>15864</v>
      </c>
      <c r="B15816" s="1">
        <v>3</v>
      </c>
    </row>
    <row r="15817" spans="1:2">
      <c r="A15817" s="3" t="s">
        <v>15865</v>
      </c>
      <c r="B15817" s="1">
        <v>3</v>
      </c>
    </row>
    <row r="15818" spans="1:2">
      <c r="A15818" s="3" t="s">
        <v>15866</v>
      </c>
      <c r="B15818" s="1">
        <v>3</v>
      </c>
    </row>
    <row r="15819" spans="1:2">
      <c r="A15819" s="3" t="s">
        <v>15867</v>
      </c>
      <c r="B15819" s="1">
        <v>3</v>
      </c>
    </row>
    <row r="15820" spans="1:2">
      <c r="A15820" s="3" t="s">
        <v>15868</v>
      </c>
      <c r="B15820" s="1">
        <v>3</v>
      </c>
    </row>
    <row r="15821" spans="1:2">
      <c r="A15821" s="3" t="s">
        <v>15869</v>
      </c>
      <c r="B15821" s="1">
        <v>3</v>
      </c>
    </row>
    <row r="15822" spans="1:2">
      <c r="A15822" s="3" t="s">
        <v>15870</v>
      </c>
      <c r="B15822" s="1">
        <v>3</v>
      </c>
    </row>
    <row r="15823" spans="1:2">
      <c r="A15823" s="3" t="s">
        <v>15871</v>
      </c>
      <c r="B15823" s="1">
        <v>3</v>
      </c>
    </row>
    <row r="15824" spans="1:2">
      <c r="A15824" s="3" t="s">
        <v>15872</v>
      </c>
      <c r="B15824" s="1">
        <v>3</v>
      </c>
    </row>
    <row r="15825" spans="1:2">
      <c r="A15825" s="3" t="s">
        <v>15873</v>
      </c>
      <c r="B15825" s="1">
        <v>3</v>
      </c>
    </row>
    <row r="15826" spans="1:2">
      <c r="A15826" s="3" t="s">
        <v>15874</v>
      </c>
      <c r="B15826" s="1">
        <v>3</v>
      </c>
    </row>
    <row r="15827" spans="1:2">
      <c r="A15827" s="3" t="s">
        <v>15875</v>
      </c>
      <c r="B15827" s="1">
        <v>3</v>
      </c>
    </row>
    <row r="15828" spans="1:2">
      <c r="A15828" s="3" t="s">
        <v>15876</v>
      </c>
      <c r="B15828" s="1">
        <v>3</v>
      </c>
    </row>
    <row r="15829" spans="1:2">
      <c r="A15829" s="3" t="s">
        <v>15877</v>
      </c>
      <c r="B15829" s="1">
        <v>3</v>
      </c>
    </row>
    <row r="15830" spans="1:2">
      <c r="A15830" s="3" t="s">
        <v>15878</v>
      </c>
      <c r="B15830" s="1">
        <v>3</v>
      </c>
    </row>
    <row r="15831" spans="1:2">
      <c r="A15831" s="3" t="s">
        <v>15879</v>
      </c>
      <c r="B15831" s="1">
        <v>3</v>
      </c>
    </row>
    <row r="15832" spans="1:2">
      <c r="A15832" s="3" t="s">
        <v>15880</v>
      </c>
      <c r="B15832" s="1">
        <v>3</v>
      </c>
    </row>
    <row r="15833" spans="1:2">
      <c r="A15833" s="3" t="s">
        <v>15881</v>
      </c>
      <c r="B15833" s="1">
        <v>3</v>
      </c>
    </row>
    <row r="15834" spans="1:2">
      <c r="A15834" s="3" t="s">
        <v>15882</v>
      </c>
      <c r="B15834" s="1">
        <v>3</v>
      </c>
    </row>
    <row r="15835" spans="1:2">
      <c r="A15835" s="3" t="s">
        <v>15883</v>
      </c>
      <c r="B15835" s="1">
        <v>3</v>
      </c>
    </row>
    <row r="15836" spans="1:2">
      <c r="A15836" s="3" t="s">
        <v>15884</v>
      </c>
      <c r="B15836" s="1">
        <v>3</v>
      </c>
    </row>
    <row r="15837" spans="1:2">
      <c r="A15837" s="3" t="s">
        <v>15885</v>
      </c>
      <c r="B15837" s="1">
        <v>3</v>
      </c>
    </row>
    <row r="15838" spans="1:2">
      <c r="A15838" s="3" t="s">
        <v>15886</v>
      </c>
      <c r="B15838" s="1">
        <v>3</v>
      </c>
    </row>
    <row r="15839" spans="1:2">
      <c r="A15839" s="3" t="s">
        <v>15887</v>
      </c>
      <c r="B15839" s="1">
        <v>3</v>
      </c>
    </row>
    <row r="15840" spans="1:2">
      <c r="A15840" s="3" t="s">
        <v>15888</v>
      </c>
      <c r="B15840" s="1">
        <v>3</v>
      </c>
    </row>
    <row r="15841" spans="1:2">
      <c r="A15841" s="3" t="s">
        <v>15889</v>
      </c>
      <c r="B15841" s="1">
        <v>3</v>
      </c>
    </row>
    <row r="15842" spans="1:2">
      <c r="A15842" s="3" t="s">
        <v>15890</v>
      </c>
      <c r="B15842" s="1">
        <v>3</v>
      </c>
    </row>
    <row r="15843" spans="1:2">
      <c r="A15843" s="3" t="s">
        <v>15891</v>
      </c>
      <c r="B15843" s="1">
        <v>3</v>
      </c>
    </row>
    <row r="15844" spans="1:2">
      <c r="A15844" s="3" t="s">
        <v>15892</v>
      </c>
      <c r="B15844" s="1">
        <v>3</v>
      </c>
    </row>
    <row r="15845" spans="1:2">
      <c r="A15845" s="3" t="s">
        <v>15893</v>
      </c>
      <c r="B15845" s="1">
        <v>3</v>
      </c>
    </row>
    <row r="15846" spans="1:2">
      <c r="A15846" s="3" t="s">
        <v>15894</v>
      </c>
      <c r="B15846" s="1">
        <v>3</v>
      </c>
    </row>
    <row r="15847" spans="1:2">
      <c r="A15847" s="3" t="s">
        <v>15895</v>
      </c>
      <c r="B15847" s="1">
        <v>3</v>
      </c>
    </row>
    <row r="15848" spans="1:2">
      <c r="A15848" s="3" t="s">
        <v>15896</v>
      </c>
      <c r="B15848" s="1">
        <v>3</v>
      </c>
    </row>
    <row r="15849" spans="1:2">
      <c r="A15849" s="3" t="s">
        <v>15897</v>
      </c>
      <c r="B15849" s="1">
        <v>3</v>
      </c>
    </row>
    <row r="15850" spans="1:2">
      <c r="A15850" s="3" t="s">
        <v>15898</v>
      </c>
      <c r="B15850" s="1">
        <v>3</v>
      </c>
    </row>
    <row r="15851" spans="1:2">
      <c r="A15851" s="3" t="s">
        <v>15899</v>
      </c>
      <c r="B15851" s="1">
        <v>3</v>
      </c>
    </row>
    <row r="15852" spans="1:2">
      <c r="A15852" s="3" t="s">
        <v>15900</v>
      </c>
      <c r="B15852" s="1">
        <v>3</v>
      </c>
    </row>
    <row r="15853" spans="1:2">
      <c r="A15853" s="3" t="s">
        <v>15901</v>
      </c>
      <c r="B15853" s="1">
        <v>3</v>
      </c>
    </row>
    <row r="15854" spans="1:2">
      <c r="A15854" s="3" t="s">
        <v>15902</v>
      </c>
      <c r="B15854" s="1">
        <v>3</v>
      </c>
    </row>
    <row r="15855" spans="1:2">
      <c r="A15855" s="3" t="s">
        <v>15903</v>
      </c>
      <c r="B15855" s="1">
        <v>3</v>
      </c>
    </row>
    <row r="15856" spans="1:2">
      <c r="A15856" s="3" t="s">
        <v>15904</v>
      </c>
      <c r="B15856" s="1">
        <v>3</v>
      </c>
    </row>
    <row r="15857" spans="1:2">
      <c r="A15857" s="3" t="s">
        <v>15905</v>
      </c>
      <c r="B15857" s="1">
        <v>3</v>
      </c>
    </row>
    <row r="15858" spans="1:2">
      <c r="A15858" s="3" t="s">
        <v>15906</v>
      </c>
      <c r="B15858" s="1">
        <v>3</v>
      </c>
    </row>
    <row r="15859" spans="1:2">
      <c r="A15859" s="3" t="s">
        <v>15907</v>
      </c>
      <c r="B15859" s="1">
        <v>3</v>
      </c>
    </row>
    <row r="15860" spans="1:2">
      <c r="A15860" s="3" t="s">
        <v>15908</v>
      </c>
      <c r="B15860" s="1">
        <v>3</v>
      </c>
    </row>
    <row r="15861" spans="1:2">
      <c r="A15861" s="3" t="s">
        <v>15909</v>
      </c>
      <c r="B15861" s="1">
        <v>3</v>
      </c>
    </row>
    <row r="15862" spans="1:2">
      <c r="A15862" s="3" t="s">
        <v>15910</v>
      </c>
      <c r="B15862" s="1">
        <v>3</v>
      </c>
    </row>
    <row r="15863" spans="1:2">
      <c r="A15863" s="3" t="s">
        <v>15911</v>
      </c>
      <c r="B15863" s="1">
        <v>3</v>
      </c>
    </row>
    <row r="15864" spans="1:2">
      <c r="A15864" s="3" t="s">
        <v>15912</v>
      </c>
      <c r="B15864" s="1">
        <v>3</v>
      </c>
    </row>
    <row r="15865" spans="1:2">
      <c r="A15865" s="3" t="s">
        <v>15913</v>
      </c>
      <c r="B15865" s="1">
        <v>3</v>
      </c>
    </row>
    <row r="15866" spans="1:2">
      <c r="A15866" s="3" t="s">
        <v>15914</v>
      </c>
      <c r="B15866" s="1">
        <v>3</v>
      </c>
    </row>
    <row r="15867" spans="1:2">
      <c r="A15867" s="3" t="s">
        <v>15915</v>
      </c>
      <c r="B15867" s="1">
        <v>3</v>
      </c>
    </row>
    <row r="15868" spans="1:2">
      <c r="A15868" s="3" t="s">
        <v>15916</v>
      </c>
      <c r="B15868" s="1">
        <v>3</v>
      </c>
    </row>
    <row r="15869" spans="1:2">
      <c r="A15869" s="3" t="s">
        <v>15917</v>
      </c>
      <c r="B15869" s="1">
        <v>3</v>
      </c>
    </row>
    <row r="15870" spans="1:2">
      <c r="A15870" s="3" t="s">
        <v>15918</v>
      </c>
      <c r="B15870" s="1">
        <v>3</v>
      </c>
    </row>
    <row r="15871" spans="1:2">
      <c r="A15871" s="3" t="s">
        <v>15919</v>
      </c>
      <c r="B15871" s="1">
        <v>3</v>
      </c>
    </row>
    <row r="15872" spans="1:2">
      <c r="A15872" s="3" t="s">
        <v>15920</v>
      </c>
      <c r="B15872" s="1">
        <v>3</v>
      </c>
    </row>
    <row r="15873" spans="1:2">
      <c r="A15873" s="3" t="s">
        <v>15921</v>
      </c>
      <c r="B15873" s="1">
        <v>3</v>
      </c>
    </row>
    <row r="15874" spans="1:2">
      <c r="A15874" s="3" t="s">
        <v>15922</v>
      </c>
      <c r="B15874" s="1">
        <v>3</v>
      </c>
    </row>
    <row r="15875" spans="1:2">
      <c r="A15875" s="3" t="s">
        <v>15923</v>
      </c>
      <c r="B15875" s="1">
        <v>3</v>
      </c>
    </row>
    <row r="15876" spans="1:2">
      <c r="A15876" s="3" t="s">
        <v>15924</v>
      </c>
      <c r="B15876" s="1">
        <v>3</v>
      </c>
    </row>
    <row r="15877" spans="1:2">
      <c r="A15877" s="3" t="s">
        <v>15925</v>
      </c>
      <c r="B15877" s="1">
        <v>3</v>
      </c>
    </row>
    <row r="15878" spans="1:2">
      <c r="A15878" s="3" t="s">
        <v>15926</v>
      </c>
      <c r="B15878" s="1">
        <v>3</v>
      </c>
    </row>
    <row r="15879" spans="1:2">
      <c r="A15879" s="3" t="s">
        <v>15927</v>
      </c>
      <c r="B15879" s="1">
        <v>3</v>
      </c>
    </row>
    <row r="15880" spans="1:2">
      <c r="A15880" s="3" t="s">
        <v>15928</v>
      </c>
      <c r="B15880" s="1">
        <v>3</v>
      </c>
    </row>
    <row r="15881" spans="1:2">
      <c r="A15881" s="3" t="s">
        <v>15929</v>
      </c>
      <c r="B15881" s="1">
        <v>3</v>
      </c>
    </row>
    <row r="15882" spans="1:2">
      <c r="A15882" s="3" t="s">
        <v>15930</v>
      </c>
      <c r="B15882" s="1">
        <v>3</v>
      </c>
    </row>
    <row r="15883" spans="1:2">
      <c r="A15883" s="3" t="s">
        <v>15931</v>
      </c>
      <c r="B15883" s="1">
        <v>3</v>
      </c>
    </row>
    <row r="15884" spans="1:2">
      <c r="A15884" s="3" t="s">
        <v>15932</v>
      </c>
      <c r="B15884" s="1">
        <v>3</v>
      </c>
    </row>
    <row r="15885" spans="1:2">
      <c r="A15885" s="3" t="s">
        <v>15933</v>
      </c>
      <c r="B15885" s="1">
        <v>3</v>
      </c>
    </row>
    <row r="15886" spans="1:2">
      <c r="A15886" s="3" t="s">
        <v>15934</v>
      </c>
      <c r="B15886" s="1">
        <v>3</v>
      </c>
    </row>
    <row r="15887" spans="1:2">
      <c r="A15887" s="3" t="s">
        <v>15935</v>
      </c>
      <c r="B15887" s="1">
        <v>3</v>
      </c>
    </row>
    <row r="15888" spans="1:2">
      <c r="A15888" s="3" t="s">
        <v>15936</v>
      </c>
      <c r="B15888" s="1">
        <v>3</v>
      </c>
    </row>
    <row r="15889" spans="1:2">
      <c r="A15889" s="3" t="s">
        <v>15937</v>
      </c>
      <c r="B15889" s="1">
        <v>3</v>
      </c>
    </row>
    <row r="15890" spans="1:2">
      <c r="A15890" s="3" t="s">
        <v>15938</v>
      </c>
      <c r="B15890" s="1">
        <v>3</v>
      </c>
    </row>
    <row r="15891" spans="1:2">
      <c r="A15891" s="3" t="s">
        <v>15939</v>
      </c>
      <c r="B15891" s="1">
        <v>3</v>
      </c>
    </row>
    <row r="15892" spans="1:2">
      <c r="A15892" s="3" t="s">
        <v>15940</v>
      </c>
      <c r="B15892" s="1">
        <v>3</v>
      </c>
    </row>
    <row r="15893" spans="1:2">
      <c r="A15893" s="3" t="s">
        <v>15941</v>
      </c>
      <c r="B15893" s="1">
        <v>3</v>
      </c>
    </row>
    <row r="15894" spans="1:2">
      <c r="A15894" s="3" t="s">
        <v>15942</v>
      </c>
      <c r="B15894" s="1">
        <v>3</v>
      </c>
    </row>
    <row r="15895" spans="1:2">
      <c r="A15895" s="3" t="s">
        <v>15943</v>
      </c>
      <c r="B15895" s="1">
        <v>3</v>
      </c>
    </row>
    <row r="15896" spans="1:2">
      <c r="A15896" s="3" t="s">
        <v>15944</v>
      </c>
      <c r="B15896" s="1">
        <v>3</v>
      </c>
    </row>
    <row r="15897" spans="1:2">
      <c r="A15897" s="3" t="s">
        <v>15945</v>
      </c>
      <c r="B15897" s="1">
        <v>3</v>
      </c>
    </row>
    <row r="15898" spans="1:2">
      <c r="A15898" s="3" t="s">
        <v>15946</v>
      </c>
      <c r="B15898" s="1">
        <v>3</v>
      </c>
    </row>
    <row r="15899" spans="1:2">
      <c r="A15899" s="3" t="s">
        <v>15947</v>
      </c>
      <c r="B15899" s="1">
        <v>3</v>
      </c>
    </row>
    <row r="15900" spans="1:2">
      <c r="A15900" s="3" t="s">
        <v>15948</v>
      </c>
      <c r="B15900" s="1">
        <v>3</v>
      </c>
    </row>
    <row r="15901" spans="1:2">
      <c r="A15901" s="3" t="s">
        <v>15949</v>
      </c>
      <c r="B15901" s="1">
        <v>3</v>
      </c>
    </row>
    <row r="15902" spans="1:2">
      <c r="A15902" s="3" t="s">
        <v>15950</v>
      </c>
      <c r="B15902" s="1">
        <v>3</v>
      </c>
    </row>
    <row r="15903" spans="1:2">
      <c r="A15903" s="3" t="s">
        <v>15951</v>
      </c>
      <c r="B15903" s="1">
        <v>3</v>
      </c>
    </row>
    <row r="15904" spans="1:2">
      <c r="A15904" s="3" t="s">
        <v>15952</v>
      </c>
      <c r="B15904" s="1">
        <v>3</v>
      </c>
    </row>
    <row r="15905" spans="1:2">
      <c r="A15905" s="3" t="s">
        <v>15953</v>
      </c>
      <c r="B15905" s="1">
        <v>3</v>
      </c>
    </row>
    <row r="15906" spans="1:2">
      <c r="A15906" s="3" t="s">
        <v>15954</v>
      </c>
      <c r="B15906" s="1">
        <v>3</v>
      </c>
    </row>
    <row r="15907" spans="1:2">
      <c r="A15907" s="3" t="s">
        <v>15955</v>
      </c>
      <c r="B15907" s="1">
        <v>3</v>
      </c>
    </row>
    <row r="15908" spans="1:2">
      <c r="A15908" s="3" t="s">
        <v>15956</v>
      </c>
      <c r="B15908" s="1">
        <v>3</v>
      </c>
    </row>
    <row r="15909" spans="1:2">
      <c r="A15909" s="3" t="s">
        <v>15957</v>
      </c>
      <c r="B15909" s="1">
        <v>3</v>
      </c>
    </row>
    <row r="15910" spans="1:2">
      <c r="A15910" s="3" t="s">
        <v>15958</v>
      </c>
      <c r="B15910" s="1">
        <v>3</v>
      </c>
    </row>
    <row r="15911" spans="1:2">
      <c r="A15911" s="3" t="s">
        <v>15959</v>
      </c>
      <c r="B15911" s="1">
        <v>3</v>
      </c>
    </row>
    <row r="15912" spans="1:2">
      <c r="A15912" s="3" t="s">
        <v>15960</v>
      </c>
      <c r="B15912" s="1">
        <v>3</v>
      </c>
    </row>
    <row r="15913" spans="1:2">
      <c r="A15913" s="3" t="s">
        <v>15961</v>
      </c>
      <c r="B15913" s="1">
        <v>3</v>
      </c>
    </row>
    <row r="15914" spans="1:2">
      <c r="A15914" s="3" t="s">
        <v>15962</v>
      </c>
      <c r="B15914" s="1">
        <v>3</v>
      </c>
    </row>
    <row r="15915" spans="1:2">
      <c r="A15915" s="3" t="s">
        <v>15963</v>
      </c>
      <c r="B15915" s="1">
        <v>3</v>
      </c>
    </row>
    <row r="15916" spans="1:2">
      <c r="A15916" s="3" t="s">
        <v>15964</v>
      </c>
      <c r="B15916" s="1">
        <v>3</v>
      </c>
    </row>
    <row r="15917" spans="1:2">
      <c r="A15917" s="3" t="s">
        <v>15965</v>
      </c>
      <c r="B15917" s="1">
        <v>3</v>
      </c>
    </row>
    <row r="15918" spans="1:2">
      <c r="A15918" s="3" t="s">
        <v>15966</v>
      </c>
      <c r="B15918" s="1">
        <v>3</v>
      </c>
    </row>
    <row r="15919" spans="1:2">
      <c r="A15919" s="3" t="s">
        <v>15967</v>
      </c>
      <c r="B15919" s="1">
        <v>3</v>
      </c>
    </row>
    <row r="15920" spans="1:2">
      <c r="A15920" s="3" t="s">
        <v>15968</v>
      </c>
      <c r="B15920" s="1">
        <v>3</v>
      </c>
    </row>
    <row r="15921" spans="1:2">
      <c r="A15921" s="3" t="s">
        <v>15969</v>
      </c>
      <c r="B15921" s="1">
        <v>3</v>
      </c>
    </row>
    <row r="15922" spans="1:2">
      <c r="A15922" s="3" t="s">
        <v>15970</v>
      </c>
      <c r="B15922" s="1">
        <v>3</v>
      </c>
    </row>
    <row r="15923" spans="1:2">
      <c r="A15923" s="3" t="s">
        <v>15971</v>
      </c>
      <c r="B15923" s="1">
        <v>3</v>
      </c>
    </row>
    <row r="15924" spans="1:2">
      <c r="A15924" s="3" t="s">
        <v>15972</v>
      </c>
      <c r="B15924" s="1">
        <v>3</v>
      </c>
    </row>
    <row r="15925" spans="1:2">
      <c r="A15925" s="3" t="s">
        <v>15973</v>
      </c>
      <c r="B15925" s="1">
        <v>3</v>
      </c>
    </row>
    <row r="15926" spans="1:2">
      <c r="A15926" s="3" t="s">
        <v>15974</v>
      </c>
      <c r="B15926" s="1">
        <v>3</v>
      </c>
    </row>
    <row r="15927" spans="1:2">
      <c r="A15927" s="3" t="s">
        <v>15975</v>
      </c>
      <c r="B15927" s="1">
        <v>3</v>
      </c>
    </row>
    <row r="15928" spans="1:2">
      <c r="A15928" s="3" t="s">
        <v>15976</v>
      </c>
      <c r="B15928" s="1">
        <v>3</v>
      </c>
    </row>
    <row r="15929" spans="1:2">
      <c r="A15929" s="3" t="s">
        <v>15977</v>
      </c>
      <c r="B15929" s="1">
        <v>3</v>
      </c>
    </row>
    <row r="15930" spans="1:2">
      <c r="A15930" s="3" t="s">
        <v>15978</v>
      </c>
      <c r="B15930" s="1">
        <v>3</v>
      </c>
    </row>
    <row r="15931" spans="1:2">
      <c r="A15931" s="3" t="s">
        <v>15979</v>
      </c>
      <c r="B15931" s="1">
        <v>3</v>
      </c>
    </row>
    <row r="15932" spans="1:2">
      <c r="A15932" s="3" t="s">
        <v>15980</v>
      </c>
      <c r="B15932" s="1">
        <v>3</v>
      </c>
    </row>
    <row r="15933" spans="1:2">
      <c r="A15933" s="3" t="s">
        <v>15981</v>
      </c>
      <c r="B15933" s="1">
        <v>3</v>
      </c>
    </row>
    <row r="15934" spans="1:2">
      <c r="A15934" s="3" t="s">
        <v>15982</v>
      </c>
      <c r="B15934" s="1">
        <v>3</v>
      </c>
    </row>
    <row r="15935" spans="1:2">
      <c r="A15935" s="3" t="s">
        <v>15983</v>
      </c>
      <c r="B15935" s="1">
        <v>3</v>
      </c>
    </row>
    <row r="15936" spans="1:2">
      <c r="A15936" s="3" t="s">
        <v>15984</v>
      </c>
      <c r="B15936" s="1">
        <v>3</v>
      </c>
    </row>
    <row r="15937" spans="1:2">
      <c r="A15937" s="3" t="s">
        <v>15985</v>
      </c>
      <c r="B15937" s="1">
        <v>3</v>
      </c>
    </row>
    <row r="15938" spans="1:2">
      <c r="A15938" s="3" t="s">
        <v>15986</v>
      </c>
      <c r="B15938" s="1">
        <v>3</v>
      </c>
    </row>
    <row r="15939" spans="1:2">
      <c r="A15939" s="3" t="s">
        <v>15987</v>
      </c>
      <c r="B15939" s="1">
        <v>3</v>
      </c>
    </row>
    <row r="15940" spans="1:2">
      <c r="A15940" s="3" t="s">
        <v>15988</v>
      </c>
      <c r="B15940" s="1">
        <v>3</v>
      </c>
    </row>
    <row r="15941" spans="1:2">
      <c r="A15941" s="3" t="s">
        <v>15989</v>
      </c>
      <c r="B15941" s="1">
        <v>3</v>
      </c>
    </row>
    <row r="15942" spans="1:2">
      <c r="A15942" s="3" t="s">
        <v>15990</v>
      </c>
      <c r="B15942" s="1">
        <v>3</v>
      </c>
    </row>
    <row r="15943" spans="1:2">
      <c r="A15943" s="3" t="s">
        <v>15991</v>
      </c>
      <c r="B15943" s="1">
        <v>3</v>
      </c>
    </row>
    <row r="15944" spans="1:2">
      <c r="A15944" s="3" t="s">
        <v>15992</v>
      </c>
      <c r="B15944" s="1">
        <v>3</v>
      </c>
    </row>
    <row r="15945" spans="1:2">
      <c r="A15945" s="3" t="s">
        <v>15993</v>
      </c>
      <c r="B15945" s="1">
        <v>3</v>
      </c>
    </row>
    <row r="15946" spans="1:2">
      <c r="A15946" s="3" t="s">
        <v>15994</v>
      </c>
      <c r="B15946" s="1">
        <v>3</v>
      </c>
    </row>
    <row r="15947" spans="1:2">
      <c r="A15947" s="3" t="s">
        <v>15995</v>
      </c>
      <c r="B15947" s="1">
        <v>3</v>
      </c>
    </row>
    <row r="15948" spans="1:2">
      <c r="A15948" s="3" t="s">
        <v>15996</v>
      </c>
      <c r="B15948" s="1">
        <v>3</v>
      </c>
    </row>
    <row r="15949" spans="1:2">
      <c r="A15949" s="3" t="s">
        <v>15997</v>
      </c>
      <c r="B15949" s="1">
        <v>3</v>
      </c>
    </row>
    <row r="15950" spans="1:2">
      <c r="A15950" s="3" t="s">
        <v>15998</v>
      </c>
      <c r="B15950" s="1">
        <v>3</v>
      </c>
    </row>
    <row r="15951" spans="1:2">
      <c r="A15951" s="3" t="s">
        <v>15999</v>
      </c>
      <c r="B15951" s="1">
        <v>3</v>
      </c>
    </row>
    <row r="15952" spans="1:2">
      <c r="A15952" s="3" t="s">
        <v>16000</v>
      </c>
      <c r="B15952" s="1">
        <v>3</v>
      </c>
    </row>
    <row r="15953" spans="1:2">
      <c r="A15953" s="3" t="s">
        <v>16001</v>
      </c>
      <c r="B15953" s="1">
        <v>3</v>
      </c>
    </row>
    <row r="15954" spans="1:2">
      <c r="A15954" s="3" t="s">
        <v>16002</v>
      </c>
      <c r="B15954" s="1">
        <v>3</v>
      </c>
    </row>
    <row r="15955" spans="1:2">
      <c r="A15955" s="3" t="s">
        <v>16003</v>
      </c>
      <c r="B15955" s="1">
        <v>3</v>
      </c>
    </row>
    <row r="15956" spans="1:2">
      <c r="A15956" s="3" t="s">
        <v>16004</v>
      </c>
      <c r="B15956" s="1">
        <v>3</v>
      </c>
    </row>
    <row r="15957" spans="1:2">
      <c r="A15957" s="3" t="s">
        <v>16005</v>
      </c>
      <c r="B15957" s="1">
        <v>3</v>
      </c>
    </row>
    <row r="15958" spans="1:2">
      <c r="A15958" s="3" t="s">
        <v>16006</v>
      </c>
      <c r="B15958" s="1">
        <v>3</v>
      </c>
    </row>
    <row r="15959" spans="1:2">
      <c r="A15959" s="3" t="s">
        <v>16007</v>
      </c>
      <c r="B15959" s="1">
        <v>3</v>
      </c>
    </row>
    <row r="15960" spans="1:2">
      <c r="A15960" s="3" t="s">
        <v>16008</v>
      </c>
      <c r="B15960" s="1">
        <v>3</v>
      </c>
    </row>
    <row r="15961" spans="1:2">
      <c r="A15961" s="3" t="s">
        <v>16009</v>
      </c>
      <c r="B15961" s="1">
        <v>3</v>
      </c>
    </row>
    <row r="15962" spans="1:2">
      <c r="A15962" s="3" t="s">
        <v>16010</v>
      </c>
      <c r="B15962" s="1">
        <v>3</v>
      </c>
    </row>
    <row r="15963" spans="1:2">
      <c r="A15963" s="3" t="s">
        <v>16011</v>
      </c>
      <c r="B15963" s="1">
        <v>3</v>
      </c>
    </row>
    <row r="15964" spans="1:2">
      <c r="A15964" s="3" t="s">
        <v>16012</v>
      </c>
      <c r="B15964" s="1">
        <v>3</v>
      </c>
    </row>
    <row r="15965" spans="1:2">
      <c r="A15965" s="3" t="s">
        <v>16013</v>
      </c>
      <c r="B15965" s="1">
        <v>3</v>
      </c>
    </row>
    <row r="15966" spans="1:2">
      <c r="A15966" s="3" t="s">
        <v>16014</v>
      </c>
      <c r="B15966" s="1">
        <v>3</v>
      </c>
    </row>
    <row r="15967" spans="1:2">
      <c r="A15967" s="3" t="s">
        <v>16015</v>
      </c>
      <c r="B15967" s="1">
        <v>3</v>
      </c>
    </row>
    <row r="15968" spans="1:2">
      <c r="A15968" s="3" t="s">
        <v>16016</v>
      </c>
      <c r="B15968" s="1">
        <v>3</v>
      </c>
    </row>
    <row r="15969" spans="1:2">
      <c r="A15969" s="3" t="s">
        <v>16017</v>
      </c>
      <c r="B15969" s="1">
        <v>3</v>
      </c>
    </row>
    <row r="15970" spans="1:2">
      <c r="A15970" s="3" t="s">
        <v>16018</v>
      </c>
      <c r="B15970" s="1">
        <v>3</v>
      </c>
    </row>
    <row r="15971" spans="1:2">
      <c r="A15971" s="3" t="s">
        <v>16019</v>
      </c>
      <c r="B15971" s="1">
        <v>3</v>
      </c>
    </row>
    <row r="15972" spans="1:2">
      <c r="A15972" s="3" t="s">
        <v>16020</v>
      </c>
      <c r="B15972" s="1">
        <v>3</v>
      </c>
    </row>
    <row r="15973" spans="1:2">
      <c r="A15973" s="3" t="s">
        <v>16021</v>
      </c>
      <c r="B15973" s="1">
        <v>3</v>
      </c>
    </row>
    <row r="15974" spans="1:2">
      <c r="A15974" s="3" t="s">
        <v>16022</v>
      </c>
      <c r="B15974" s="1">
        <v>3</v>
      </c>
    </row>
    <row r="15975" spans="1:2">
      <c r="A15975" s="3" t="s">
        <v>16023</v>
      </c>
      <c r="B15975" s="1">
        <v>3</v>
      </c>
    </row>
    <row r="15976" spans="1:2">
      <c r="A15976" s="3" t="s">
        <v>16024</v>
      </c>
      <c r="B15976" s="1">
        <v>3</v>
      </c>
    </row>
    <row r="15977" spans="1:2">
      <c r="A15977" s="3" t="s">
        <v>16025</v>
      </c>
      <c r="B15977" s="1">
        <v>3</v>
      </c>
    </row>
    <row r="15978" spans="1:2">
      <c r="A15978" s="3" t="s">
        <v>16026</v>
      </c>
      <c r="B15978" s="1">
        <v>3</v>
      </c>
    </row>
    <row r="15979" spans="1:2">
      <c r="A15979" s="3" t="s">
        <v>16027</v>
      </c>
      <c r="B15979" s="1">
        <v>3</v>
      </c>
    </row>
    <row r="15980" spans="1:2">
      <c r="A15980" s="3" t="s">
        <v>16028</v>
      </c>
      <c r="B15980" s="1">
        <v>3</v>
      </c>
    </row>
    <row r="15981" spans="1:2">
      <c r="A15981" s="3" t="s">
        <v>16029</v>
      </c>
      <c r="B15981" s="1">
        <v>3</v>
      </c>
    </row>
    <row r="15982" spans="1:2">
      <c r="A15982" s="3" t="s">
        <v>16030</v>
      </c>
      <c r="B15982" s="1">
        <v>3</v>
      </c>
    </row>
    <row r="15983" spans="1:2">
      <c r="A15983" s="3" t="s">
        <v>16031</v>
      </c>
      <c r="B15983" s="1">
        <v>3</v>
      </c>
    </row>
    <row r="15984" spans="1:2">
      <c r="A15984" s="3" t="s">
        <v>16032</v>
      </c>
      <c r="B15984" s="1">
        <v>3</v>
      </c>
    </row>
    <row r="15985" spans="1:2">
      <c r="A15985" s="3" t="s">
        <v>16033</v>
      </c>
      <c r="B15985" s="1">
        <v>3</v>
      </c>
    </row>
    <row r="15986" spans="1:2">
      <c r="A15986" s="3" t="s">
        <v>16034</v>
      </c>
      <c r="B15986" s="1">
        <v>3</v>
      </c>
    </row>
    <row r="15987" spans="1:2">
      <c r="A15987" s="3" t="s">
        <v>16035</v>
      </c>
      <c r="B15987" s="1">
        <v>3</v>
      </c>
    </row>
    <row r="15988" spans="1:2">
      <c r="A15988" s="3" t="s">
        <v>16036</v>
      </c>
      <c r="B15988" s="1">
        <v>3</v>
      </c>
    </row>
    <row r="15989" spans="1:2">
      <c r="A15989" s="3" t="s">
        <v>16037</v>
      </c>
      <c r="B15989" s="1">
        <v>3</v>
      </c>
    </row>
    <row r="15990" spans="1:2">
      <c r="A15990" s="3" t="s">
        <v>16038</v>
      </c>
      <c r="B15990" s="1">
        <v>3</v>
      </c>
    </row>
    <row r="15991" spans="1:2">
      <c r="A15991" s="3" t="s">
        <v>16039</v>
      </c>
      <c r="B15991" s="1">
        <v>3</v>
      </c>
    </row>
    <row r="15992" spans="1:2">
      <c r="A15992" s="3" t="s">
        <v>16040</v>
      </c>
      <c r="B15992" s="1">
        <v>3</v>
      </c>
    </row>
    <row r="15993" spans="1:2">
      <c r="A15993" s="3" t="s">
        <v>16041</v>
      </c>
      <c r="B15993" s="1">
        <v>3</v>
      </c>
    </row>
    <row r="15994" spans="1:2">
      <c r="A15994" s="3" t="s">
        <v>16042</v>
      </c>
      <c r="B15994" s="1">
        <v>3</v>
      </c>
    </row>
    <row r="15995" spans="1:2">
      <c r="A15995" s="3" t="s">
        <v>16043</v>
      </c>
      <c r="B15995" s="1">
        <v>3</v>
      </c>
    </row>
    <row r="15996" spans="1:2">
      <c r="A15996" s="3" t="s">
        <v>16044</v>
      </c>
      <c r="B15996" s="1">
        <v>3</v>
      </c>
    </row>
    <row r="15997" spans="1:2">
      <c r="A15997" s="3" t="s">
        <v>16045</v>
      </c>
      <c r="B15997" s="1">
        <v>3</v>
      </c>
    </row>
    <row r="15998" spans="1:2">
      <c r="A15998" s="3" t="s">
        <v>16046</v>
      </c>
      <c r="B15998" s="1">
        <v>3</v>
      </c>
    </row>
    <row r="15999" spans="1:2">
      <c r="A15999" s="3" t="s">
        <v>16047</v>
      </c>
      <c r="B15999" s="1">
        <v>3</v>
      </c>
    </row>
    <row r="16000" spans="1:2">
      <c r="A16000" s="3" t="s">
        <v>16048</v>
      </c>
      <c r="B16000" s="1">
        <v>3</v>
      </c>
    </row>
    <row r="16001" spans="1:2">
      <c r="A16001" s="3" t="s">
        <v>16049</v>
      </c>
      <c r="B16001" s="1">
        <v>3</v>
      </c>
    </row>
    <row r="16002" spans="1:2">
      <c r="A16002" s="3" t="s">
        <v>16050</v>
      </c>
      <c r="B16002" s="1">
        <v>3</v>
      </c>
    </row>
    <row r="16003" spans="1:2">
      <c r="A16003" s="3" t="s">
        <v>16051</v>
      </c>
      <c r="B16003" s="1">
        <v>3</v>
      </c>
    </row>
    <row r="16004" spans="1:2">
      <c r="A16004" s="3" t="s">
        <v>16052</v>
      </c>
      <c r="B16004" s="1">
        <v>3</v>
      </c>
    </row>
    <row r="16005" spans="1:2">
      <c r="A16005" s="3" t="s">
        <v>16053</v>
      </c>
      <c r="B16005" s="1">
        <v>3</v>
      </c>
    </row>
    <row r="16006" spans="1:2">
      <c r="A16006" s="3" t="s">
        <v>16054</v>
      </c>
      <c r="B16006" s="1">
        <v>3</v>
      </c>
    </row>
    <row r="16007" spans="1:2">
      <c r="A16007" s="3" t="s">
        <v>16055</v>
      </c>
      <c r="B16007" s="1">
        <v>3</v>
      </c>
    </row>
    <row r="16008" spans="1:2">
      <c r="A16008" s="3" t="s">
        <v>16056</v>
      </c>
      <c r="B16008" s="1">
        <v>3</v>
      </c>
    </row>
    <row r="16009" spans="1:2">
      <c r="A16009" s="3" t="s">
        <v>16057</v>
      </c>
      <c r="B16009" s="1">
        <v>3</v>
      </c>
    </row>
    <row r="16010" spans="1:2">
      <c r="A16010" s="3" t="s">
        <v>16058</v>
      </c>
      <c r="B16010" s="1">
        <v>3</v>
      </c>
    </row>
    <row r="16011" spans="1:2">
      <c r="A16011" s="3" t="s">
        <v>16059</v>
      </c>
      <c r="B16011" s="1">
        <v>3</v>
      </c>
    </row>
    <row r="16012" spans="1:2">
      <c r="A16012" s="3" t="s">
        <v>16060</v>
      </c>
      <c r="B16012" s="1">
        <v>3</v>
      </c>
    </row>
    <row r="16013" spans="1:2">
      <c r="A16013" s="3" t="s">
        <v>16061</v>
      </c>
      <c r="B16013" s="1">
        <v>3</v>
      </c>
    </row>
    <row r="16014" spans="1:2">
      <c r="A16014" s="3" t="s">
        <v>16062</v>
      </c>
      <c r="B16014" s="1">
        <v>3</v>
      </c>
    </row>
    <row r="16015" spans="1:2">
      <c r="A16015" s="3" t="s">
        <v>16063</v>
      </c>
      <c r="B16015" s="1">
        <v>3</v>
      </c>
    </row>
    <row r="16016" spans="1:2">
      <c r="A16016" s="3" t="s">
        <v>16064</v>
      </c>
      <c r="B16016" s="1">
        <v>3</v>
      </c>
    </row>
    <row r="16017" spans="1:2">
      <c r="A16017" s="3" t="s">
        <v>16065</v>
      </c>
      <c r="B16017" s="1">
        <v>3</v>
      </c>
    </row>
    <row r="16018" spans="1:2">
      <c r="A16018" s="3" t="s">
        <v>16066</v>
      </c>
      <c r="B16018" s="1">
        <v>3</v>
      </c>
    </row>
    <row r="16019" spans="1:2">
      <c r="A16019" s="3" t="s">
        <v>16067</v>
      </c>
      <c r="B16019" s="1">
        <v>3</v>
      </c>
    </row>
    <row r="16020" spans="1:2">
      <c r="A16020" s="3" t="s">
        <v>16068</v>
      </c>
      <c r="B16020" s="1">
        <v>3</v>
      </c>
    </row>
    <row r="16021" spans="1:2">
      <c r="A16021" s="3" t="s">
        <v>16069</v>
      </c>
      <c r="B16021" s="1">
        <v>3</v>
      </c>
    </row>
    <row r="16022" spans="1:2">
      <c r="A16022" s="3" t="s">
        <v>16070</v>
      </c>
      <c r="B16022" s="1">
        <v>3</v>
      </c>
    </row>
    <row r="16023" spans="1:2">
      <c r="A16023" s="3" t="s">
        <v>16071</v>
      </c>
      <c r="B16023" s="1">
        <v>3</v>
      </c>
    </row>
    <row r="16024" spans="1:2">
      <c r="A16024" s="3" t="s">
        <v>16072</v>
      </c>
      <c r="B16024" s="1">
        <v>3</v>
      </c>
    </row>
    <row r="16025" spans="1:2">
      <c r="A16025" s="3" t="s">
        <v>16073</v>
      </c>
      <c r="B16025" s="1">
        <v>3</v>
      </c>
    </row>
    <row r="16026" spans="1:2">
      <c r="A16026" s="3" t="s">
        <v>16074</v>
      </c>
      <c r="B16026" s="1">
        <v>3</v>
      </c>
    </row>
    <row r="16027" spans="1:2">
      <c r="A16027" s="3" t="s">
        <v>16075</v>
      </c>
      <c r="B16027" s="1">
        <v>3</v>
      </c>
    </row>
    <row r="16028" spans="1:2">
      <c r="A16028" s="3" t="s">
        <v>16076</v>
      </c>
      <c r="B16028" s="1">
        <v>3</v>
      </c>
    </row>
    <row r="16029" spans="1:2">
      <c r="A16029" s="3" t="s">
        <v>16077</v>
      </c>
      <c r="B16029" s="1">
        <v>3</v>
      </c>
    </row>
    <row r="16030" spans="1:2">
      <c r="A16030" s="3" t="s">
        <v>16078</v>
      </c>
      <c r="B16030" s="1">
        <v>3</v>
      </c>
    </row>
    <row r="16031" spans="1:2">
      <c r="A16031" s="3" t="s">
        <v>16079</v>
      </c>
      <c r="B16031" s="1">
        <v>3</v>
      </c>
    </row>
    <row r="16032" spans="1:2">
      <c r="A16032" s="3" t="s">
        <v>16080</v>
      </c>
      <c r="B16032" s="1">
        <v>3</v>
      </c>
    </row>
    <row r="16033" spans="1:2">
      <c r="A16033" s="3" t="s">
        <v>16081</v>
      </c>
      <c r="B16033" s="1">
        <v>3</v>
      </c>
    </row>
    <row r="16034" spans="1:2">
      <c r="A16034" s="3" t="s">
        <v>16082</v>
      </c>
      <c r="B16034" s="1">
        <v>3</v>
      </c>
    </row>
    <row r="16035" spans="1:2">
      <c r="A16035" s="3" t="s">
        <v>16083</v>
      </c>
      <c r="B16035" s="1">
        <v>3</v>
      </c>
    </row>
    <row r="16036" spans="1:2">
      <c r="A16036" s="3" t="s">
        <v>16084</v>
      </c>
      <c r="B16036" s="1">
        <v>3</v>
      </c>
    </row>
    <row r="16037" spans="1:2">
      <c r="A16037" s="3" t="s">
        <v>16085</v>
      </c>
      <c r="B16037" s="1">
        <v>3</v>
      </c>
    </row>
    <row r="16038" spans="1:2">
      <c r="A16038" s="3" t="s">
        <v>16086</v>
      </c>
      <c r="B16038" s="1">
        <v>3</v>
      </c>
    </row>
    <row r="16039" spans="1:2">
      <c r="A16039" s="3" t="s">
        <v>16087</v>
      </c>
      <c r="B16039" s="1">
        <v>3</v>
      </c>
    </row>
    <row r="16040" spans="1:2">
      <c r="A16040" s="3" t="s">
        <v>16088</v>
      </c>
      <c r="B16040" s="1">
        <v>3</v>
      </c>
    </row>
    <row r="16041" spans="1:2">
      <c r="A16041" s="3" t="s">
        <v>16089</v>
      </c>
      <c r="B16041" s="1">
        <v>3</v>
      </c>
    </row>
    <row r="16042" spans="1:2">
      <c r="A16042" s="3" t="s">
        <v>16090</v>
      </c>
      <c r="B16042" s="1">
        <v>3</v>
      </c>
    </row>
    <row r="16043" spans="1:2">
      <c r="A16043" s="3" t="s">
        <v>16091</v>
      </c>
      <c r="B16043" s="1">
        <v>3</v>
      </c>
    </row>
    <row r="16044" spans="1:2">
      <c r="A16044" s="3" t="s">
        <v>16092</v>
      </c>
      <c r="B16044" s="1">
        <v>3</v>
      </c>
    </row>
    <row r="16045" spans="1:2">
      <c r="A16045" s="3" t="s">
        <v>16093</v>
      </c>
      <c r="B16045" s="1">
        <v>3</v>
      </c>
    </row>
    <row r="16046" spans="1:2">
      <c r="A16046" s="3" t="s">
        <v>16094</v>
      </c>
      <c r="B16046" s="1">
        <v>3</v>
      </c>
    </row>
    <row r="16047" spans="1:2">
      <c r="A16047" s="3" t="s">
        <v>16095</v>
      </c>
      <c r="B16047" s="1">
        <v>3</v>
      </c>
    </row>
    <row r="16048" spans="1:2">
      <c r="A16048" s="3" t="s">
        <v>16096</v>
      </c>
      <c r="B16048" s="1">
        <v>3</v>
      </c>
    </row>
    <row r="16049" spans="1:2">
      <c r="A16049" s="3" t="s">
        <v>16097</v>
      </c>
      <c r="B16049" s="1">
        <v>3</v>
      </c>
    </row>
    <row r="16050" spans="1:2">
      <c r="A16050" s="3" t="s">
        <v>16098</v>
      </c>
      <c r="B16050" s="1">
        <v>3</v>
      </c>
    </row>
    <row r="16051" spans="1:2">
      <c r="A16051" s="3" t="s">
        <v>16099</v>
      </c>
      <c r="B16051" s="1">
        <v>3</v>
      </c>
    </row>
    <row r="16052" spans="1:2">
      <c r="A16052" s="3" t="s">
        <v>16100</v>
      </c>
      <c r="B16052" s="1">
        <v>3</v>
      </c>
    </row>
    <row r="16053" spans="1:2">
      <c r="A16053" s="3" t="s">
        <v>16101</v>
      </c>
      <c r="B16053" s="1">
        <v>3</v>
      </c>
    </row>
    <row r="16054" spans="1:2">
      <c r="A16054" s="3" t="s">
        <v>16102</v>
      </c>
      <c r="B16054" s="1">
        <v>3</v>
      </c>
    </row>
    <row r="16055" spans="1:2">
      <c r="A16055" s="3" t="s">
        <v>16103</v>
      </c>
      <c r="B16055" s="1">
        <v>3</v>
      </c>
    </row>
    <row r="16056" spans="1:2">
      <c r="A16056" s="3" t="s">
        <v>16104</v>
      </c>
      <c r="B16056" s="1">
        <v>3</v>
      </c>
    </row>
    <row r="16057" spans="1:2">
      <c r="A16057" s="3" t="s">
        <v>16105</v>
      </c>
      <c r="B16057" s="1">
        <v>3</v>
      </c>
    </row>
    <row r="16058" spans="1:2">
      <c r="A16058" s="3" t="s">
        <v>16106</v>
      </c>
      <c r="B16058" s="1">
        <v>3</v>
      </c>
    </row>
    <row r="16059" spans="1:2">
      <c r="A16059" s="3" t="s">
        <v>16107</v>
      </c>
      <c r="B16059" s="1">
        <v>3</v>
      </c>
    </row>
    <row r="16060" spans="1:2">
      <c r="A16060" s="3" t="s">
        <v>16108</v>
      </c>
      <c r="B16060" s="1">
        <v>3</v>
      </c>
    </row>
    <row r="16061" spans="1:2">
      <c r="A16061" s="3" t="s">
        <v>16109</v>
      </c>
      <c r="B16061" s="1">
        <v>3</v>
      </c>
    </row>
    <row r="16062" spans="1:2">
      <c r="A16062" s="3" t="s">
        <v>16110</v>
      </c>
      <c r="B16062" s="1">
        <v>3</v>
      </c>
    </row>
    <row r="16063" spans="1:2">
      <c r="A16063" s="3" t="s">
        <v>16111</v>
      </c>
      <c r="B16063" s="1">
        <v>3</v>
      </c>
    </row>
    <row r="16064" spans="1:2">
      <c r="A16064" s="3" t="s">
        <v>16112</v>
      </c>
      <c r="B16064" s="1">
        <v>3</v>
      </c>
    </row>
    <row r="16065" spans="1:2">
      <c r="A16065" s="3" t="s">
        <v>16113</v>
      </c>
      <c r="B16065" s="1">
        <v>3</v>
      </c>
    </row>
    <row r="16066" spans="1:2">
      <c r="A16066" s="3" t="s">
        <v>16114</v>
      </c>
      <c r="B16066" s="1">
        <v>3</v>
      </c>
    </row>
    <row r="16067" spans="1:2">
      <c r="A16067" s="3" t="s">
        <v>16115</v>
      </c>
      <c r="B16067" s="1">
        <v>3</v>
      </c>
    </row>
    <row r="16068" spans="1:2">
      <c r="A16068" s="3" t="s">
        <v>16116</v>
      </c>
      <c r="B16068" s="1">
        <v>3</v>
      </c>
    </row>
    <row r="16069" spans="1:2">
      <c r="A16069" s="3" t="s">
        <v>16117</v>
      </c>
      <c r="B16069" s="1">
        <v>3</v>
      </c>
    </row>
    <row r="16070" spans="1:2">
      <c r="A16070" s="3" t="s">
        <v>16118</v>
      </c>
      <c r="B16070" s="1">
        <v>3</v>
      </c>
    </row>
    <row r="16071" spans="1:2">
      <c r="A16071" s="3" t="s">
        <v>16119</v>
      </c>
      <c r="B16071" s="1">
        <v>3</v>
      </c>
    </row>
    <row r="16072" spans="1:2">
      <c r="A16072" s="3" t="s">
        <v>16120</v>
      </c>
      <c r="B16072" s="1">
        <v>3</v>
      </c>
    </row>
    <row r="16073" spans="1:2">
      <c r="A16073" s="3" t="s">
        <v>16121</v>
      </c>
      <c r="B16073" s="1">
        <v>3</v>
      </c>
    </row>
    <row r="16074" spans="1:2">
      <c r="A16074" s="3" t="s">
        <v>16122</v>
      </c>
      <c r="B16074" s="1">
        <v>3</v>
      </c>
    </row>
    <row r="16075" spans="1:2">
      <c r="A16075" s="3" t="s">
        <v>16123</v>
      </c>
      <c r="B16075" s="1">
        <v>3</v>
      </c>
    </row>
    <row r="16076" spans="1:2">
      <c r="A16076" s="3" t="s">
        <v>16124</v>
      </c>
      <c r="B16076" s="1">
        <v>3</v>
      </c>
    </row>
    <row r="16077" spans="1:2">
      <c r="A16077" s="3" t="s">
        <v>16125</v>
      </c>
      <c r="B16077" s="1">
        <v>3</v>
      </c>
    </row>
    <row r="16078" spans="1:2">
      <c r="A16078" s="3" t="s">
        <v>16126</v>
      </c>
      <c r="B16078" s="1">
        <v>3</v>
      </c>
    </row>
    <row r="16079" spans="1:2">
      <c r="A16079" s="3" t="s">
        <v>16127</v>
      </c>
      <c r="B16079" s="1">
        <v>3</v>
      </c>
    </row>
    <row r="16080" spans="1:2">
      <c r="A16080" s="3" t="s">
        <v>16128</v>
      </c>
      <c r="B16080" s="1">
        <v>3</v>
      </c>
    </row>
    <row r="16081" spans="1:2">
      <c r="A16081" s="3" t="s">
        <v>16129</v>
      </c>
      <c r="B16081" s="1">
        <v>3</v>
      </c>
    </row>
    <row r="16082" spans="1:2">
      <c r="A16082" s="3" t="s">
        <v>16130</v>
      </c>
      <c r="B16082" s="1">
        <v>3</v>
      </c>
    </row>
    <row r="16083" spans="1:2">
      <c r="A16083" s="3" t="s">
        <v>16131</v>
      </c>
      <c r="B16083" s="1">
        <v>3</v>
      </c>
    </row>
    <row r="16084" spans="1:2">
      <c r="A16084" s="3" t="s">
        <v>16132</v>
      </c>
      <c r="B16084" s="1">
        <v>3</v>
      </c>
    </row>
    <row r="16085" spans="1:2">
      <c r="A16085" s="3" t="s">
        <v>16133</v>
      </c>
      <c r="B16085" s="1">
        <v>3</v>
      </c>
    </row>
    <row r="16086" spans="1:2">
      <c r="A16086" s="3" t="s">
        <v>16134</v>
      </c>
      <c r="B16086" s="1">
        <v>3</v>
      </c>
    </row>
    <row r="16087" spans="1:2">
      <c r="A16087" s="3" t="s">
        <v>16135</v>
      </c>
      <c r="B16087" s="1">
        <v>3</v>
      </c>
    </row>
    <row r="16088" spans="1:2">
      <c r="A16088" s="3" t="s">
        <v>16136</v>
      </c>
      <c r="B16088" s="1">
        <v>3</v>
      </c>
    </row>
    <row r="16089" spans="1:2">
      <c r="A16089" s="3" t="s">
        <v>16137</v>
      </c>
      <c r="B16089" s="1">
        <v>3</v>
      </c>
    </row>
    <row r="16090" spans="1:2">
      <c r="A16090" s="3" t="s">
        <v>16138</v>
      </c>
      <c r="B16090" s="1">
        <v>3</v>
      </c>
    </row>
    <row r="16091" spans="1:2">
      <c r="A16091" s="3" t="s">
        <v>16139</v>
      </c>
      <c r="B16091" s="1">
        <v>3</v>
      </c>
    </row>
    <row r="16092" spans="1:2">
      <c r="A16092" s="3" t="s">
        <v>16140</v>
      </c>
      <c r="B16092" s="1">
        <v>3</v>
      </c>
    </row>
    <row r="16093" spans="1:2">
      <c r="A16093" s="3" t="s">
        <v>16141</v>
      </c>
      <c r="B16093" s="1">
        <v>3</v>
      </c>
    </row>
    <row r="16094" spans="1:2">
      <c r="A16094" s="3" t="s">
        <v>16142</v>
      </c>
      <c r="B16094" s="1">
        <v>3</v>
      </c>
    </row>
    <row r="16095" spans="1:2">
      <c r="A16095" s="3" t="s">
        <v>16143</v>
      </c>
      <c r="B16095" s="1">
        <v>3</v>
      </c>
    </row>
    <row r="16096" spans="1:2">
      <c r="A16096" s="3" t="s">
        <v>16144</v>
      </c>
      <c r="B16096" s="1">
        <v>3</v>
      </c>
    </row>
    <row r="16097" spans="1:2">
      <c r="A16097" s="3" t="s">
        <v>16145</v>
      </c>
      <c r="B16097" s="1">
        <v>3</v>
      </c>
    </row>
    <row r="16098" spans="1:2">
      <c r="A16098" s="3" t="s">
        <v>16146</v>
      </c>
      <c r="B16098" s="1">
        <v>3</v>
      </c>
    </row>
    <row r="16099" spans="1:2">
      <c r="A16099" s="3" t="s">
        <v>16147</v>
      </c>
      <c r="B16099" s="1">
        <v>3</v>
      </c>
    </row>
    <row r="16100" spans="1:2">
      <c r="A16100" s="3" t="s">
        <v>16148</v>
      </c>
      <c r="B16100" s="1">
        <v>3</v>
      </c>
    </row>
    <row r="16101" spans="1:2">
      <c r="A16101" s="3" t="s">
        <v>16149</v>
      </c>
      <c r="B16101" s="1">
        <v>3</v>
      </c>
    </row>
    <row r="16102" spans="1:2">
      <c r="A16102" s="3" t="s">
        <v>16150</v>
      </c>
      <c r="B16102" s="1">
        <v>3</v>
      </c>
    </row>
    <row r="16103" spans="1:2">
      <c r="A16103" s="3" t="s">
        <v>16151</v>
      </c>
      <c r="B16103" s="1">
        <v>3</v>
      </c>
    </row>
    <row r="16104" spans="1:2">
      <c r="A16104" s="3" t="s">
        <v>16152</v>
      </c>
      <c r="B16104" s="1">
        <v>3</v>
      </c>
    </row>
    <row r="16105" spans="1:2">
      <c r="A16105" s="3" t="s">
        <v>16153</v>
      </c>
      <c r="B16105" s="1">
        <v>3</v>
      </c>
    </row>
    <row r="16106" spans="1:2">
      <c r="A16106" s="3" t="s">
        <v>16154</v>
      </c>
      <c r="B16106" s="1">
        <v>3</v>
      </c>
    </row>
    <row r="16107" spans="1:2">
      <c r="A16107" s="3" t="s">
        <v>16155</v>
      </c>
      <c r="B16107" s="1">
        <v>3</v>
      </c>
    </row>
    <row r="16108" spans="1:2">
      <c r="A16108" s="3" t="s">
        <v>16156</v>
      </c>
      <c r="B16108" s="1">
        <v>3</v>
      </c>
    </row>
    <row r="16109" spans="1:2">
      <c r="A16109" s="3" t="s">
        <v>16157</v>
      </c>
      <c r="B16109" s="1">
        <v>3</v>
      </c>
    </row>
    <row r="16110" spans="1:2">
      <c r="A16110" s="3" t="s">
        <v>16158</v>
      </c>
      <c r="B16110" s="1">
        <v>3</v>
      </c>
    </row>
    <row r="16111" spans="1:2">
      <c r="A16111" s="3" t="s">
        <v>16159</v>
      </c>
      <c r="B16111" s="1">
        <v>3</v>
      </c>
    </row>
    <row r="16112" spans="1:2">
      <c r="A16112" s="3" t="s">
        <v>16160</v>
      </c>
      <c r="B16112" s="1">
        <v>3</v>
      </c>
    </row>
    <row r="16113" spans="1:2">
      <c r="A16113" s="3" t="s">
        <v>16161</v>
      </c>
      <c r="B16113" s="1">
        <v>3</v>
      </c>
    </row>
    <row r="16114" spans="1:2">
      <c r="A16114" s="3" t="s">
        <v>16162</v>
      </c>
      <c r="B16114" s="1">
        <v>3</v>
      </c>
    </row>
    <row r="16115" spans="1:2">
      <c r="A16115" s="3" t="s">
        <v>16163</v>
      </c>
      <c r="B16115" s="1">
        <v>3</v>
      </c>
    </row>
    <row r="16116" spans="1:2">
      <c r="A16116" s="3" t="s">
        <v>16164</v>
      </c>
      <c r="B16116" s="1">
        <v>3</v>
      </c>
    </row>
    <row r="16117" spans="1:2">
      <c r="A16117" s="3" t="s">
        <v>16165</v>
      </c>
      <c r="B16117" s="1">
        <v>3</v>
      </c>
    </row>
    <row r="16118" spans="1:2">
      <c r="A16118" s="3" t="s">
        <v>16166</v>
      </c>
      <c r="B16118" s="1">
        <v>3</v>
      </c>
    </row>
    <row r="16119" spans="1:2">
      <c r="A16119" s="3" t="s">
        <v>16167</v>
      </c>
      <c r="B16119" s="1">
        <v>3</v>
      </c>
    </row>
    <row r="16120" spans="1:2">
      <c r="A16120" s="3" t="s">
        <v>16168</v>
      </c>
      <c r="B16120" s="1">
        <v>3</v>
      </c>
    </row>
    <row r="16121" spans="1:2">
      <c r="A16121" s="3" t="s">
        <v>16169</v>
      </c>
      <c r="B16121" s="1">
        <v>3</v>
      </c>
    </row>
    <row r="16122" spans="1:2">
      <c r="A16122" s="3" t="s">
        <v>16170</v>
      </c>
      <c r="B16122" s="1">
        <v>3</v>
      </c>
    </row>
    <row r="16123" spans="1:2">
      <c r="A16123" s="3" t="s">
        <v>16171</v>
      </c>
      <c r="B16123" s="1">
        <v>3</v>
      </c>
    </row>
    <row r="16124" spans="1:2">
      <c r="A16124" s="3" t="s">
        <v>16172</v>
      </c>
      <c r="B16124" s="1">
        <v>3</v>
      </c>
    </row>
    <row r="16125" spans="1:2">
      <c r="A16125" s="3" t="s">
        <v>16173</v>
      </c>
      <c r="B16125" s="1">
        <v>3</v>
      </c>
    </row>
    <row r="16126" spans="1:2">
      <c r="A16126" s="3" t="s">
        <v>16174</v>
      </c>
      <c r="B16126" s="1">
        <v>3</v>
      </c>
    </row>
    <row r="16127" spans="1:2">
      <c r="A16127" s="3" t="s">
        <v>16175</v>
      </c>
      <c r="B16127" s="1">
        <v>3</v>
      </c>
    </row>
    <row r="16128" spans="1:2">
      <c r="A16128" s="3" t="s">
        <v>16176</v>
      </c>
      <c r="B16128" s="1">
        <v>3</v>
      </c>
    </row>
    <row r="16129" spans="1:2">
      <c r="A16129" s="3" t="s">
        <v>16177</v>
      </c>
      <c r="B16129" s="1">
        <v>3</v>
      </c>
    </row>
    <row r="16130" spans="1:2">
      <c r="A16130" s="3" t="s">
        <v>16178</v>
      </c>
      <c r="B16130" s="1">
        <v>3</v>
      </c>
    </row>
    <row r="16131" spans="1:2">
      <c r="A16131" s="3" t="s">
        <v>16179</v>
      </c>
      <c r="B16131" s="1">
        <v>3</v>
      </c>
    </row>
    <row r="16132" spans="1:2">
      <c r="A16132" s="3" t="s">
        <v>16180</v>
      </c>
      <c r="B16132" s="1">
        <v>3</v>
      </c>
    </row>
    <row r="16133" spans="1:2">
      <c r="A16133" s="3" t="s">
        <v>16181</v>
      </c>
      <c r="B16133" s="1">
        <v>3</v>
      </c>
    </row>
    <row r="16134" spans="1:2">
      <c r="A16134" s="3" t="s">
        <v>16182</v>
      </c>
      <c r="B16134" s="1">
        <v>3</v>
      </c>
    </row>
    <row r="16135" spans="1:2">
      <c r="A16135" s="3" t="s">
        <v>16183</v>
      </c>
      <c r="B16135" s="1">
        <v>3</v>
      </c>
    </row>
    <row r="16136" spans="1:2">
      <c r="A16136" s="3" t="s">
        <v>16184</v>
      </c>
      <c r="B16136" s="1">
        <v>3</v>
      </c>
    </row>
    <row r="16137" spans="1:2">
      <c r="A16137" s="3" t="s">
        <v>16185</v>
      </c>
      <c r="B16137" s="1">
        <v>3</v>
      </c>
    </row>
    <row r="16138" spans="1:2">
      <c r="A16138" s="3" t="s">
        <v>16186</v>
      </c>
      <c r="B16138" s="1">
        <v>3</v>
      </c>
    </row>
    <row r="16139" spans="1:2">
      <c r="A16139" s="3" t="s">
        <v>16187</v>
      </c>
      <c r="B16139" s="1">
        <v>3</v>
      </c>
    </row>
    <row r="16140" spans="1:2">
      <c r="A16140" s="3" t="s">
        <v>16188</v>
      </c>
      <c r="B16140" s="1">
        <v>3</v>
      </c>
    </row>
    <row r="16141" spans="1:2">
      <c r="A16141" s="3" t="s">
        <v>16189</v>
      </c>
      <c r="B16141" s="1">
        <v>3</v>
      </c>
    </row>
    <row r="16142" spans="1:2">
      <c r="A16142" s="3" t="s">
        <v>16190</v>
      </c>
      <c r="B16142" s="1">
        <v>3</v>
      </c>
    </row>
    <row r="16143" spans="1:2">
      <c r="A16143" s="3" t="s">
        <v>16191</v>
      </c>
      <c r="B16143" s="1">
        <v>3</v>
      </c>
    </row>
    <row r="16144" spans="1:2">
      <c r="A16144" s="3" t="s">
        <v>16192</v>
      </c>
      <c r="B16144" s="1">
        <v>3</v>
      </c>
    </row>
    <row r="16145" spans="1:2">
      <c r="A16145" s="3" t="s">
        <v>16193</v>
      </c>
      <c r="B16145" s="1">
        <v>3</v>
      </c>
    </row>
    <row r="16146" spans="1:2">
      <c r="A16146" s="3" t="s">
        <v>16194</v>
      </c>
      <c r="B16146" s="1">
        <v>3</v>
      </c>
    </row>
    <row r="16147" spans="1:2">
      <c r="A16147" s="3" t="s">
        <v>16195</v>
      </c>
      <c r="B16147" s="1">
        <v>3</v>
      </c>
    </row>
    <row r="16148" spans="1:2">
      <c r="A16148" s="3" t="s">
        <v>16196</v>
      </c>
      <c r="B16148" s="1">
        <v>3</v>
      </c>
    </row>
    <row r="16149" spans="1:2">
      <c r="A16149" s="3" t="s">
        <v>16197</v>
      </c>
      <c r="B16149" s="1">
        <v>3</v>
      </c>
    </row>
    <row r="16150" spans="1:2">
      <c r="A16150" s="3" t="s">
        <v>16198</v>
      </c>
      <c r="B16150" s="1">
        <v>3</v>
      </c>
    </row>
    <row r="16151" spans="1:2">
      <c r="A16151" s="3" t="s">
        <v>16199</v>
      </c>
      <c r="B16151" s="1">
        <v>3</v>
      </c>
    </row>
    <row r="16152" spans="1:2">
      <c r="A16152" s="3" t="s">
        <v>16200</v>
      </c>
      <c r="B16152" s="1">
        <v>3</v>
      </c>
    </row>
    <row r="16153" spans="1:2">
      <c r="A16153" s="3" t="s">
        <v>16201</v>
      </c>
      <c r="B16153" s="1">
        <v>3</v>
      </c>
    </row>
    <row r="16154" spans="1:2">
      <c r="A16154" s="3" t="s">
        <v>16202</v>
      </c>
      <c r="B16154" s="1">
        <v>3</v>
      </c>
    </row>
    <row r="16155" spans="1:2">
      <c r="A16155" s="3" t="s">
        <v>16203</v>
      </c>
      <c r="B16155" s="1">
        <v>3</v>
      </c>
    </row>
    <row r="16156" spans="1:2">
      <c r="A16156" s="3" t="s">
        <v>16204</v>
      </c>
      <c r="B16156" s="1">
        <v>3</v>
      </c>
    </row>
    <row r="16157" spans="1:2">
      <c r="A16157" s="3" t="s">
        <v>16205</v>
      </c>
      <c r="B16157" s="1">
        <v>3</v>
      </c>
    </row>
    <row r="16158" spans="1:2">
      <c r="A16158" s="3" t="s">
        <v>16206</v>
      </c>
      <c r="B16158" s="1">
        <v>3</v>
      </c>
    </row>
    <row r="16159" spans="1:2">
      <c r="A16159" s="3" t="s">
        <v>16207</v>
      </c>
      <c r="B16159" s="1">
        <v>3</v>
      </c>
    </row>
    <row r="16160" spans="1:2">
      <c r="A16160" s="3" t="s">
        <v>16208</v>
      </c>
      <c r="B16160" s="1">
        <v>3</v>
      </c>
    </row>
    <row r="16161" spans="1:2">
      <c r="A16161" s="3" t="s">
        <v>16209</v>
      </c>
      <c r="B16161" s="1">
        <v>3</v>
      </c>
    </row>
    <row r="16162" spans="1:2">
      <c r="A16162" s="3" t="s">
        <v>16210</v>
      </c>
      <c r="B16162" s="1">
        <v>3</v>
      </c>
    </row>
    <row r="16163" spans="1:2">
      <c r="A16163" s="3" t="s">
        <v>16211</v>
      </c>
      <c r="B16163" s="1">
        <v>3</v>
      </c>
    </row>
    <row r="16164" spans="1:2">
      <c r="A16164" s="3" t="s">
        <v>16212</v>
      </c>
      <c r="B16164" s="1">
        <v>3</v>
      </c>
    </row>
    <row r="16165" spans="1:2">
      <c r="A16165" s="3" t="s">
        <v>16213</v>
      </c>
      <c r="B16165" s="1">
        <v>3</v>
      </c>
    </row>
    <row r="16166" spans="1:2">
      <c r="A16166" s="3" t="s">
        <v>16214</v>
      </c>
      <c r="B16166" s="1">
        <v>3</v>
      </c>
    </row>
    <row r="16167" spans="1:2">
      <c r="A16167" s="3" t="s">
        <v>16215</v>
      </c>
      <c r="B16167" s="1">
        <v>3</v>
      </c>
    </row>
    <row r="16168" spans="1:2">
      <c r="A16168" s="3" t="s">
        <v>16216</v>
      </c>
      <c r="B16168" s="1">
        <v>3</v>
      </c>
    </row>
    <row r="16169" spans="1:2">
      <c r="A16169" s="3" t="s">
        <v>16217</v>
      </c>
      <c r="B16169" s="1">
        <v>3</v>
      </c>
    </row>
    <row r="16170" spans="1:2">
      <c r="A16170" s="3" t="s">
        <v>16218</v>
      </c>
      <c r="B16170" s="1">
        <v>3</v>
      </c>
    </row>
    <row r="16171" spans="1:2">
      <c r="A16171" s="3" t="s">
        <v>16219</v>
      </c>
      <c r="B16171" s="1">
        <v>3</v>
      </c>
    </row>
    <row r="16172" spans="1:2">
      <c r="A16172" s="3" t="s">
        <v>16220</v>
      </c>
      <c r="B16172" s="1">
        <v>3</v>
      </c>
    </row>
    <row r="16173" spans="1:2">
      <c r="A16173" s="3" t="s">
        <v>16221</v>
      </c>
      <c r="B16173" s="1">
        <v>3</v>
      </c>
    </row>
    <row r="16174" spans="1:2">
      <c r="A16174" s="3" t="s">
        <v>16222</v>
      </c>
      <c r="B16174" s="1">
        <v>3</v>
      </c>
    </row>
    <row r="16175" spans="1:2">
      <c r="A16175" s="3" t="s">
        <v>16223</v>
      </c>
      <c r="B16175" s="1">
        <v>3</v>
      </c>
    </row>
    <row r="16176" spans="1:2">
      <c r="A16176" s="3" t="s">
        <v>16224</v>
      </c>
      <c r="B16176" s="1">
        <v>3</v>
      </c>
    </row>
    <row r="16177" spans="1:2">
      <c r="A16177" s="3" t="s">
        <v>16225</v>
      </c>
      <c r="B16177" s="1">
        <v>3</v>
      </c>
    </row>
    <row r="16178" spans="1:2">
      <c r="A16178" s="3" t="s">
        <v>16226</v>
      </c>
      <c r="B16178" s="1">
        <v>3</v>
      </c>
    </row>
    <row r="16179" spans="1:2">
      <c r="A16179" s="3" t="s">
        <v>16227</v>
      </c>
      <c r="B16179" s="1">
        <v>3</v>
      </c>
    </row>
    <row r="16180" spans="1:2">
      <c r="A16180" s="3" t="s">
        <v>16228</v>
      </c>
      <c r="B16180" s="1">
        <v>3</v>
      </c>
    </row>
    <row r="16181" spans="1:2">
      <c r="A16181" s="3" t="s">
        <v>16229</v>
      </c>
      <c r="B16181" s="1">
        <v>3</v>
      </c>
    </row>
    <row r="16182" spans="1:2">
      <c r="A16182" s="3" t="s">
        <v>16230</v>
      </c>
      <c r="B16182" s="1">
        <v>3</v>
      </c>
    </row>
    <row r="16183" spans="1:2">
      <c r="A16183" s="3" t="s">
        <v>16231</v>
      </c>
      <c r="B16183" s="1">
        <v>3</v>
      </c>
    </row>
    <row r="16184" spans="1:2">
      <c r="A16184" s="3" t="s">
        <v>16232</v>
      </c>
      <c r="B16184" s="1">
        <v>3</v>
      </c>
    </row>
    <row r="16185" spans="1:2">
      <c r="A16185" s="3" t="s">
        <v>16233</v>
      </c>
      <c r="B16185" s="1">
        <v>3</v>
      </c>
    </row>
    <row r="16186" spans="1:2">
      <c r="A16186" s="3" t="s">
        <v>16234</v>
      </c>
      <c r="B16186" s="1">
        <v>3</v>
      </c>
    </row>
    <row r="16187" spans="1:2">
      <c r="A16187" s="3" t="s">
        <v>16235</v>
      </c>
      <c r="B16187" s="1">
        <v>3</v>
      </c>
    </row>
    <row r="16188" spans="1:2">
      <c r="A16188" s="3" t="s">
        <v>16236</v>
      </c>
      <c r="B16188" s="1">
        <v>3</v>
      </c>
    </row>
    <row r="16189" spans="1:2">
      <c r="A16189" s="3" t="s">
        <v>16237</v>
      </c>
      <c r="B16189" s="1">
        <v>3</v>
      </c>
    </row>
    <row r="16190" spans="1:2">
      <c r="A16190" s="3" t="s">
        <v>16238</v>
      </c>
      <c r="B16190" s="1">
        <v>3</v>
      </c>
    </row>
    <row r="16191" spans="1:2">
      <c r="A16191" s="3" t="s">
        <v>16239</v>
      </c>
      <c r="B16191" s="1">
        <v>3</v>
      </c>
    </row>
    <row r="16192" spans="1:2">
      <c r="A16192" s="3" t="s">
        <v>16240</v>
      </c>
      <c r="B16192" s="1">
        <v>3</v>
      </c>
    </row>
    <row r="16193" spans="1:2">
      <c r="A16193" s="3" t="s">
        <v>16241</v>
      </c>
      <c r="B16193" s="1">
        <v>3</v>
      </c>
    </row>
    <row r="16194" spans="1:2">
      <c r="A16194" s="3" t="s">
        <v>16242</v>
      </c>
      <c r="B16194" s="1">
        <v>3</v>
      </c>
    </row>
    <row r="16195" spans="1:2">
      <c r="A16195" s="3" t="s">
        <v>16243</v>
      </c>
      <c r="B16195" s="1">
        <v>3</v>
      </c>
    </row>
    <row r="16196" spans="1:2">
      <c r="A16196" s="3" t="s">
        <v>16244</v>
      </c>
      <c r="B16196" s="1">
        <v>3</v>
      </c>
    </row>
    <row r="16197" spans="1:2">
      <c r="A16197" s="3" t="s">
        <v>16245</v>
      </c>
      <c r="B16197" s="1">
        <v>3</v>
      </c>
    </row>
    <row r="16198" spans="1:2">
      <c r="A16198" s="3" t="s">
        <v>16246</v>
      </c>
      <c r="B16198" s="1">
        <v>3</v>
      </c>
    </row>
    <row r="16199" spans="1:2">
      <c r="A16199" s="3" t="s">
        <v>16247</v>
      </c>
      <c r="B16199" s="1">
        <v>3</v>
      </c>
    </row>
    <row r="16200" spans="1:2">
      <c r="A16200" s="3" t="s">
        <v>16248</v>
      </c>
      <c r="B16200" s="1">
        <v>3</v>
      </c>
    </row>
    <row r="16201" spans="1:2">
      <c r="A16201" s="3" t="s">
        <v>16249</v>
      </c>
      <c r="B16201" s="1">
        <v>3</v>
      </c>
    </row>
    <row r="16202" spans="1:2">
      <c r="A16202" s="3" t="s">
        <v>16250</v>
      </c>
      <c r="B16202" s="1">
        <v>3</v>
      </c>
    </row>
    <row r="16203" spans="1:2">
      <c r="A16203" s="3" t="s">
        <v>16251</v>
      </c>
      <c r="B16203" s="1">
        <v>3</v>
      </c>
    </row>
    <row r="16204" spans="1:2">
      <c r="A16204" s="3" t="s">
        <v>16252</v>
      </c>
      <c r="B16204" s="1">
        <v>3</v>
      </c>
    </row>
    <row r="16205" spans="1:2">
      <c r="A16205" s="3" t="s">
        <v>16253</v>
      </c>
      <c r="B16205" s="1">
        <v>3</v>
      </c>
    </row>
    <row r="16206" spans="1:2">
      <c r="A16206" s="3" t="s">
        <v>16254</v>
      </c>
      <c r="B16206" s="1">
        <v>3</v>
      </c>
    </row>
    <row r="16207" spans="1:2">
      <c r="A16207" s="3" t="s">
        <v>16255</v>
      </c>
      <c r="B16207" s="1">
        <v>3</v>
      </c>
    </row>
    <row r="16208" spans="1:2">
      <c r="A16208" s="3" t="s">
        <v>16256</v>
      </c>
      <c r="B16208" s="1">
        <v>3</v>
      </c>
    </row>
    <row r="16209" spans="1:2">
      <c r="A16209" s="3" t="s">
        <v>16257</v>
      </c>
      <c r="B16209" s="1">
        <v>3</v>
      </c>
    </row>
    <row r="16210" spans="1:2">
      <c r="A16210" s="3" t="s">
        <v>16258</v>
      </c>
      <c r="B16210" s="1">
        <v>3</v>
      </c>
    </row>
    <row r="16211" spans="1:2">
      <c r="A16211" s="3" t="s">
        <v>16259</v>
      </c>
      <c r="B16211" s="1">
        <v>3</v>
      </c>
    </row>
    <row r="16212" spans="1:2">
      <c r="A16212" s="3" t="s">
        <v>16260</v>
      </c>
      <c r="B16212" s="1">
        <v>3</v>
      </c>
    </row>
    <row r="16213" spans="1:2">
      <c r="A16213" s="3" t="s">
        <v>16261</v>
      </c>
      <c r="B16213" s="1">
        <v>3</v>
      </c>
    </row>
    <row r="16214" spans="1:2">
      <c r="A16214" s="3" t="s">
        <v>16262</v>
      </c>
      <c r="B16214" s="1">
        <v>3</v>
      </c>
    </row>
    <row r="16215" spans="1:2">
      <c r="A16215" s="3" t="s">
        <v>16263</v>
      </c>
      <c r="B16215" s="1">
        <v>3</v>
      </c>
    </row>
    <row r="16216" spans="1:2">
      <c r="A16216" s="3" t="s">
        <v>16264</v>
      </c>
      <c r="B16216" s="1">
        <v>3</v>
      </c>
    </row>
    <row r="16217" spans="1:2">
      <c r="A16217" s="3" t="s">
        <v>16265</v>
      </c>
      <c r="B16217" s="1">
        <v>3</v>
      </c>
    </row>
    <row r="16218" spans="1:2">
      <c r="A16218" s="3" t="s">
        <v>16266</v>
      </c>
      <c r="B16218" s="1">
        <v>3</v>
      </c>
    </row>
    <row r="16219" spans="1:2">
      <c r="A16219" s="3" t="s">
        <v>16267</v>
      </c>
      <c r="B16219" s="1">
        <v>3</v>
      </c>
    </row>
    <row r="16220" spans="1:2">
      <c r="A16220" s="3" t="s">
        <v>16268</v>
      </c>
      <c r="B16220" s="1">
        <v>3</v>
      </c>
    </row>
    <row r="16221" spans="1:2">
      <c r="A16221" s="3" t="s">
        <v>16269</v>
      </c>
      <c r="B16221" s="1">
        <v>3</v>
      </c>
    </row>
    <row r="16222" spans="1:2">
      <c r="A16222" s="3" t="s">
        <v>16270</v>
      </c>
      <c r="B16222" s="1">
        <v>3</v>
      </c>
    </row>
    <row r="16223" spans="1:2">
      <c r="A16223" s="3" t="s">
        <v>16271</v>
      </c>
      <c r="B16223" s="1">
        <v>3</v>
      </c>
    </row>
    <row r="16224" spans="1:2">
      <c r="A16224" s="3" t="s">
        <v>16272</v>
      </c>
      <c r="B16224" s="1">
        <v>3</v>
      </c>
    </row>
    <row r="16225" spans="1:2">
      <c r="A16225" s="3" t="s">
        <v>16273</v>
      </c>
      <c r="B16225" s="1">
        <v>3</v>
      </c>
    </row>
    <row r="16226" spans="1:2">
      <c r="A16226" s="3" t="s">
        <v>16274</v>
      </c>
      <c r="B16226" s="1">
        <v>3</v>
      </c>
    </row>
    <row r="16227" spans="1:2">
      <c r="A16227" s="3" t="s">
        <v>16275</v>
      </c>
      <c r="B16227" s="1">
        <v>3</v>
      </c>
    </row>
    <row r="16228" spans="1:2">
      <c r="A16228" s="3" t="s">
        <v>16276</v>
      </c>
      <c r="B16228" s="1">
        <v>3</v>
      </c>
    </row>
    <row r="16229" spans="1:2">
      <c r="A16229" s="3" t="s">
        <v>16277</v>
      </c>
      <c r="B16229" s="1">
        <v>3</v>
      </c>
    </row>
    <row r="16230" spans="1:2">
      <c r="A16230" s="3" t="s">
        <v>16278</v>
      </c>
      <c r="B16230" s="1">
        <v>3</v>
      </c>
    </row>
    <row r="16231" spans="1:2">
      <c r="A16231" s="3" t="s">
        <v>16279</v>
      </c>
      <c r="B16231" s="1">
        <v>3</v>
      </c>
    </row>
    <row r="16232" spans="1:2">
      <c r="A16232" s="3" t="s">
        <v>16280</v>
      </c>
      <c r="B16232" s="1">
        <v>3</v>
      </c>
    </row>
    <row r="16233" spans="1:2">
      <c r="A16233" s="3" t="s">
        <v>16281</v>
      </c>
      <c r="B16233" s="1">
        <v>3</v>
      </c>
    </row>
    <row r="16234" spans="1:2">
      <c r="A16234" s="3" t="s">
        <v>16282</v>
      </c>
      <c r="B16234" s="1">
        <v>3</v>
      </c>
    </row>
    <row r="16235" spans="1:2">
      <c r="A16235" s="3" t="s">
        <v>16283</v>
      </c>
      <c r="B16235" s="1">
        <v>3</v>
      </c>
    </row>
    <row r="16236" spans="1:2">
      <c r="A16236" s="3" t="s">
        <v>16284</v>
      </c>
      <c r="B16236" s="1">
        <v>3</v>
      </c>
    </row>
    <row r="16237" spans="1:2">
      <c r="A16237" s="3" t="s">
        <v>16285</v>
      </c>
      <c r="B16237" s="1">
        <v>3</v>
      </c>
    </row>
    <row r="16238" spans="1:2">
      <c r="A16238" s="3" t="s">
        <v>16286</v>
      </c>
      <c r="B16238" s="1">
        <v>3</v>
      </c>
    </row>
    <row r="16239" spans="1:2">
      <c r="A16239" s="3" t="s">
        <v>16287</v>
      </c>
      <c r="B16239" s="1">
        <v>3</v>
      </c>
    </row>
    <row r="16240" spans="1:2">
      <c r="A16240" s="3" t="s">
        <v>16288</v>
      </c>
      <c r="B16240" s="1">
        <v>3</v>
      </c>
    </row>
    <row r="16241" spans="1:2">
      <c r="A16241" s="3" t="s">
        <v>16289</v>
      </c>
      <c r="B16241" s="1">
        <v>3</v>
      </c>
    </row>
    <row r="16242" spans="1:2">
      <c r="A16242" s="3" t="s">
        <v>16290</v>
      </c>
      <c r="B16242" s="1">
        <v>3</v>
      </c>
    </row>
    <row r="16243" spans="1:2">
      <c r="A16243" s="3" t="s">
        <v>16291</v>
      </c>
      <c r="B16243" s="1">
        <v>3</v>
      </c>
    </row>
    <row r="16244" spans="1:2">
      <c r="A16244" s="3" t="s">
        <v>16292</v>
      </c>
      <c r="B16244" s="1">
        <v>3</v>
      </c>
    </row>
    <row r="16245" spans="1:2">
      <c r="A16245" s="3" t="s">
        <v>16293</v>
      </c>
      <c r="B16245" s="1">
        <v>3</v>
      </c>
    </row>
    <row r="16246" spans="1:2">
      <c r="A16246" s="3" t="s">
        <v>16294</v>
      </c>
      <c r="B16246" s="1">
        <v>3</v>
      </c>
    </row>
    <row r="16247" spans="1:2">
      <c r="A16247" s="3" t="s">
        <v>16295</v>
      </c>
      <c r="B16247" s="1">
        <v>3</v>
      </c>
    </row>
    <row r="16248" spans="1:2">
      <c r="A16248" s="3" t="s">
        <v>16296</v>
      </c>
      <c r="B16248" s="1">
        <v>3</v>
      </c>
    </row>
    <row r="16249" spans="1:2">
      <c r="A16249" s="3" t="s">
        <v>16297</v>
      </c>
      <c r="B16249" s="1">
        <v>3</v>
      </c>
    </row>
    <row r="16250" spans="1:2">
      <c r="A16250" s="3" t="s">
        <v>16298</v>
      </c>
      <c r="B16250" s="1">
        <v>3</v>
      </c>
    </row>
    <row r="16251" spans="1:2">
      <c r="A16251" s="3" t="s">
        <v>16299</v>
      </c>
      <c r="B16251" s="1">
        <v>3</v>
      </c>
    </row>
    <row r="16252" spans="1:2">
      <c r="A16252" s="3" t="s">
        <v>16300</v>
      </c>
      <c r="B16252" s="1">
        <v>3</v>
      </c>
    </row>
    <row r="16253" spans="1:2">
      <c r="A16253" s="3" t="s">
        <v>16301</v>
      </c>
      <c r="B16253" s="1">
        <v>3</v>
      </c>
    </row>
    <row r="16254" spans="1:2">
      <c r="A16254" s="3" t="s">
        <v>16302</v>
      </c>
      <c r="B16254" s="1">
        <v>3</v>
      </c>
    </row>
    <row r="16255" spans="1:2">
      <c r="A16255" s="3" t="s">
        <v>16303</v>
      </c>
      <c r="B16255" s="1">
        <v>3</v>
      </c>
    </row>
    <row r="16256" spans="1:2">
      <c r="A16256" s="3" t="s">
        <v>16304</v>
      </c>
      <c r="B16256" s="1">
        <v>3</v>
      </c>
    </row>
    <row r="16257" spans="1:2">
      <c r="A16257" s="3" t="s">
        <v>16305</v>
      </c>
      <c r="B16257" s="1">
        <v>3</v>
      </c>
    </row>
    <row r="16258" spans="1:2">
      <c r="A16258" s="3" t="s">
        <v>16306</v>
      </c>
      <c r="B16258" s="1">
        <v>3</v>
      </c>
    </row>
    <row r="16259" spans="1:2">
      <c r="A16259" s="3" t="s">
        <v>16307</v>
      </c>
      <c r="B16259" s="1">
        <v>3</v>
      </c>
    </row>
    <row r="16260" spans="1:2">
      <c r="A16260" s="3" t="s">
        <v>16308</v>
      </c>
      <c r="B16260" s="1">
        <v>3</v>
      </c>
    </row>
    <row r="16261" spans="1:2">
      <c r="A16261" s="3" t="s">
        <v>16309</v>
      </c>
      <c r="B16261" s="1">
        <v>3</v>
      </c>
    </row>
    <row r="16262" spans="1:2">
      <c r="A16262" s="3" t="s">
        <v>16310</v>
      </c>
      <c r="B16262" s="1">
        <v>3</v>
      </c>
    </row>
    <row r="16263" spans="1:2">
      <c r="A16263" s="3" t="s">
        <v>16311</v>
      </c>
      <c r="B16263" s="1">
        <v>3</v>
      </c>
    </row>
    <row r="16264" spans="1:2">
      <c r="A16264" s="3" t="s">
        <v>16312</v>
      </c>
      <c r="B16264" s="1">
        <v>3</v>
      </c>
    </row>
    <row r="16265" spans="1:2">
      <c r="A16265" s="3" t="s">
        <v>16313</v>
      </c>
      <c r="B16265" s="1">
        <v>3</v>
      </c>
    </row>
    <row r="16266" spans="1:2">
      <c r="A16266" s="3" t="s">
        <v>16314</v>
      </c>
      <c r="B16266" s="1">
        <v>3</v>
      </c>
    </row>
    <row r="16267" spans="1:2">
      <c r="A16267" s="3" t="s">
        <v>16315</v>
      </c>
      <c r="B16267" s="1">
        <v>3</v>
      </c>
    </row>
    <row r="16268" spans="1:2">
      <c r="A16268" s="3" t="s">
        <v>16316</v>
      </c>
      <c r="B16268" s="1">
        <v>3</v>
      </c>
    </row>
    <row r="16269" spans="1:2">
      <c r="A16269" s="3" t="s">
        <v>16317</v>
      </c>
      <c r="B16269" s="1">
        <v>3</v>
      </c>
    </row>
    <row r="16270" spans="1:2">
      <c r="A16270" s="3" t="s">
        <v>16318</v>
      </c>
      <c r="B16270" s="1">
        <v>3</v>
      </c>
    </row>
    <row r="16271" spans="1:2">
      <c r="A16271" s="3" t="s">
        <v>16319</v>
      </c>
      <c r="B16271" s="1">
        <v>3</v>
      </c>
    </row>
    <row r="16272" spans="1:2">
      <c r="A16272" s="3" t="s">
        <v>16320</v>
      </c>
      <c r="B16272" s="1">
        <v>3</v>
      </c>
    </row>
    <row r="16273" spans="1:2">
      <c r="A16273" s="3" t="s">
        <v>16321</v>
      </c>
      <c r="B16273" s="1">
        <v>3</v>
      </c>
    </row>
    <row r="16274" spans="1:2">
      <c r="A16274" s="3" t="s">
        <v>16322</v>
      </c>
      <c r="B16274" s="1">
        <v>3</v>
      </c>
    </row>
    <row r="16275" spans="1:2">
      <c r="A16275" s="3" t="s">
        <v>16323</v>
      </c>
      <c r="B16275" s="1">
        <v>3</v>
      </c>
    </row>
    <row r="16276" spans="1:2">
      <c r="A16276" s="3" t="s">
        <v>16324</v>
      </c>
      <c r="B16276" s="1">
        <v>3</v>
      </c>
    </row>
    <row r="16277" spans="1:2">
      <c r="A16277" s="3" t="s">
        <v>16325</v>
      </c>
      <c r="B16277" s="1">
        <v>3</v>
      </c>
    </row>
    <row r="16278" spans="1:2">
      <c r="A16278" s="3" t="s">
        <v>16326</v>
      </c>
      <c r="B16278" s="1">
        <v>3</v>
      </c>
    </row>
    <row r="16279" spans="1:2">
      <c r="A16279" s="3" t="s">
        <v>16327</v>
      </c>
      <c r="B16279" s="1">
        <v>3</v>
      </c>
    </row>
    <row r="16280" spans="1:2">
      <c r="A16280" s="3" t="s">
        <v>16328</v>
      </c>
      <c r="B16280" s="1">
        <v>3</v>
      </c>
    </row>
    <row r="16281" spans="1:2">
      <c r="A16281" s="3" t="s">
        <v>16329</v>
      </c>
      <c r="B16281" s="1">
        <v>3</v>
      </c>
    </row>
    <row r="16282" spans="1:2">
      <c r="A16282" s="3" t="s">
        <v>16330</v>
      </c>
      <c r="B16282" s="1">
        <v>3</v>
      </c>
    </row>
    <row r="16283" spans="1:2">
      <c r="A16283" s="3" t="s">
        <v>16331</v>
      </c>
      <c r="B16283" s="1">
        <v>3</v>
      </c>
    </row>
    <row r="16284" spans="1:2">
      <c r="A16284" s="3" t="s">
        <v>16332</v>
      </c>
      <c r="B16284" s="1">
        <v>3</v>
      </c>
    </row>
    <row r="16285" spans="1:2">
      <c r="A16285" s="3" t="s">
        <v>16333</v>
      </c>
      <c r="B16285" s="1">
        <v>3</v>
      </c>
    </row>
    <row r="16286" spans="1:2">
      <c r="A16286" s="3" t="s">
        <v>16334</v>
      </c>
      <c r="B16286" s="1">
        <v>3</v>
      </c>
    </row>
    <row r="16287" spans="1:2">
      <c r="A16287" s="3" t="s">
        <v>16335</v>
      </c>
      <c r="B16287" s="1">
        <v>3</v>
      </c>
    </row>
    <row r="16288" spans="1:2">
      <c r="A16288" s="3" t="s">
        <v>16336</v>
      </c>
      <c r="B16288" s="1">
        <v>3</v>
      </c>
    </row>
    <row r="16289" spans="1:2">
      <c r="A16289" s="3" t="s">
        <v>16337</v>
      </c>
      <c r="B16289" s="1">
        <v>3</v>
      </c>
    </row>
    <row r="16290" spans="1:2">
      <c r="A16290" s="3" t="s">
        <v>16338</v>
      </c>
      <c r="B16290" s="1">
        <v>3</v>
      </c>
    </row>
    <row r="16291" spans="1:2">
      <c r="A16291" s="3" t="s">
        <v>16339</v>
      </c>
      <c r="B16291" s="1">
        <v>3</v>
      </c>
    </row>
    <row r="16292" spans="1:2">
      <c r="A16292" s="3" t="s">
        <v>16340</v>
      </c>
      <c r="B16292" s="1">
        <v>3</v>
      </c>
    </row>
    <row r="16293" spans="1:2">
      <c r="A16293" s="3" t="s">
        <v>16341</v>
      </c>
      <c r="B16293" s="1">
        <v>3</v>
      </c>
    </row>
    <row r="16294" spans="1:2">
      <c r="A16294" s="3" t="s">
        <v>16342</v>
      </c>
      <c r="B16294" s="1">
        <v>3</v>
      </c>
    </row>
    <row r="16295" spans="1:2">
      <c r="A16295" s="3" t="s">
        <v>16343</v>
      </c>
      <c r="B16295" s="1">
        <v>3</v>
      </c>
    </row>
    <row r="16296" spans="1:2">
      <c r="A16296" s="3" t="s">
        <v>16344</v>
      </c>
      <c r="B16296" s="1">
        <v>3</v>
      </c>
    </row>
    <row r="16297" spans="1:2">
      <c r="A16297" s="3" t="s">
        <v>16345</v>
      </c>
      <c r="B16297" s="1">
        <v>3</v>
      </c>
    </row>
    <row r="16298" spans="1:2">
      <c r="A16298" s="3" t="s">
        <v>16346</v>
      </c>
      <c r="B16298" s="1">
        <v>3</v>
      </c>
    </row>
    <row r="16299" spans="1:2">
      <c r="A16299" s="3" t="s">
        <v>16347</v>
      </c>
      <c r="B16299" s="1">
        <v>3</v>
      </c>
    </row>
    <row r="16300" spans="1:2">
      <c r="A16300" s="3" t="s">
        <v>16348</v>
      </c>
      <c r="B16300" s="1">
        <v>3</v>
      </c>
    </row>
    <row r="16301" spans="1:2">
      <c r="A16301" s="3" t="s">
        <v>16349</v>
      </c>
      <c r="B16301" s="1">
        <v>3</v>
      </c>
    </row>
    <row r="16302" spans="1:2">
      <c r="A16302" s="3" t="s">
        <v>16350</v>
      </c>
      <c r="B16302" s="1">
        <v>3</v>
      </c>
    </row>
    <row r="16303" spans="1:2">
      <c r="A16303" s="3" t="s">
        <v>16351</v>
      </c>
      <c r="B16303" s="1">
        <v>3</v>
      </c>
    </row>
    <row r="16304" spans="1:2">
      <c r="A16304" s="3" t="s">
        <v>16352</v>
      </c>
      <c r="B16304" s="1">
        <v>3</v>
      </c>
    </row>
    <row r="16305" spans="1:2">
      <c r="A16305" s="3" t="s">
        <v>16353</v>
      </c>
      <c r="B16305" s="1">
        <v>3</v>
      </c>
    </row>
    <row r="16306" spans="1:2">
      <c r="A16306" s="3" t="s">
        <v>16354</v>
      </c>
      <c r="B16306" s="1">
        <v>3</v>
      </c>
    </row>
    <row r="16307" spans="1:2">
      <c r="A16307" s="3" t="s">
        <v>16355</v>
      </c>
      <c r="B16307" s="1">
        <v>3</v>
      </c>
    </row>
    <row r="16308" spans="1:2">
      <c r="A16308" s="3" t="s">
        <v>16356</v>
      </c>
      <c r="B16308" s="1">
        <v>3</v>
      </c>
    </row>
    <row r="16309" spans="1:2">
      <c r="A16309" s="3" t="s">
        <v>16357</v>
      </c>
      <c r="B16309" s="1">
        <v>3</v>
      </c>
    </row>
    <row r="16310" spans="1:2">
      <c r="A16310" s="3" t="s">
        <v>16358</v>
      </c>
      <c r="B16310" s="1">
        <v>3</v>
      </c>
    </row>
    <row r="16311" spans="1:2">
      <c r="A16311" s="3" t="s">
        <v>16359</v>
      </c>
      <c r="B16311" s="1">
        <v>3</v>
      </c>
    </row>
    <row r="16312" spans="1:2">
      <c r="A16312" s="3" t="s">
        <v>16360</v>
      </c>
      <c r="B16312" s="1">
        <v>3</v>
      </c>
    </row>
    <row r="16313" spans="1:2">
      <c r="A16313" s="3" t="s">
        <v>16361</v>
      </c>
      <c r="B16313" s="1">
        <v>3</v>
      </c>
    </row>
    <row r="16314" spans="1:2">
      <c r="A16314" s="3" t="s">
        <v>16362</v>
      </c>
      <c r="B16314" s="1">
        <v>3</v>
      </c>
    </row>
    <row r="16315" spans="1:2">
      <c r="A16315" s="3" t="s">
        <v>16363</v>
      </c>
      <c r="B16315" s="1">
        <v>3</v>
      </c>
    </row>
    <row r="16316" spans="1:2">
      <c r="A16316" s="3" t="s">
        <v>16364</v>
      </c>
      <c r="B16316" s="1">
        <v>3</v>
      </c>
    </row>
    <row r="16317" spans="1:2">
      <c r="A16317" s="3" t="s">
        <v>16365</v>
      </c>
      <c r="B16317" s="1">
        <v>3</v>
      </c>
    </row>
    <row r="16318" spans="1:2">
      <c r="A16318" s="3" t="s">
        <v>16366</v>
      </c>
      <c r="B16318" s="1">
        <v>3</v>
      </c>
    </row>
    <row r="16319" spans="1:2">
      <c r="A16319" s="3" t="s">
        <v>16367</v>
      </c>
      <c r="B16319" s="1">
        <v>3</v>
      </c>
    </row>
    <row r="16320" spans="1:2">
      <c r="A16320" s="3" t="s">
        <v>16368</v>
      </c>
      <c r="B16320" s="1">
        <v>3</v>
      </c>
    </row>
    <row r="16321" spans="1:2">
      <c r="A16321" s="3" t="s">
        <v>16369</v>
      </c>
      <c r="B16321" s="1">
        <v>3</v>
      </c>
    </row>
    <row r="16322" spans="1:2">
      <c r="A16322" s="3" t="s">
        <v>16370</v>
      </c>
      <c r="B16322" s="1">
        <v>3</v>
      </c>
    </row>
    <row r="16323" spans="1:2">
      <c r="A16323" s="3" t="s">
        <v>16371</v>
      </c>
      <c r="B16323" s="1">
        <v>3</v>
      </c>
    </row>
    <row r="16324" spans="1:2">
      <c r="A16324" s="3" t="s">
        <v>16372</v>
      </c>
      <c r="B16324" s="1">
        <v>3</v>
      </c>
    </row>
    <row r="16325" spans="1:2">
      <c r="A16325" s="3" t="s">
        <v>16373</v>
      </c>
      <c r="B16325" s="1">
        <v>3</v>
      </c>
    </row>
    <row r="16326" spans="1:2">
      <c r="A16326" s="3" t="s">
        <v>16374</v>
      </c>
      <c r="B16326" s="1">
        <v>3</v>
      </c>
    </row>
    <row r="16327" spans="1:2">
      <c r="A16327" s="3" t="s">
        <v>16375</v>
      </c>
      <c r="B16327" s="1">
        <v>3</v>
      </c>
    </row>
    <row r="16328" spans="1:2">
      <c r="A16328" s="3" t="s">
        <v>16376</v>
      </c>
      <c r="B16328" s="1">
        <v>3</v>
      </c>
    </row>
    <row r="16329" spans="1:2">
      <c r="A16329" s="3" t="s">
        <v>16377</v>
      </c>
      <c r="B16329" s="1">
        <v>3</v>
      </c>
    </row>
    <row r="16330" spans="1:2">
      <c r="A16330" s="3" t="s">
        <v>16378</v>
      </c>
      <c r="B16330" s="1">
        <v>3</v>
      </c>
    </row>
    <row r="16331" spans="1:2">
      <c r="A16331" s="3" t="s">
        <v>16379</v>
      </c>
      <c r="B16331" s="1">
        <v>3</v>
      </c>
    </row>
    <row r="16332" spans="1:2">
      <c r="A16332" s="3" t="s">
        <v>16380</v>
      </c>
      <c r="B16332" s="1">
        <v>3</v>
      </c>
    </row>
    <row r="16333" spans="1:2">
      <c r="A16333" s="3" t="s">
        <v>16381</v>
      </c>
      <c r="B16333" s="1">
        <v>3</v>
      </c>
    </row>
    <row r="16334" spans="1:2">
      <c r="A16334" s="3" t="s">
        <v>16382</v>
      </c>
      <c r="B16334" s="1">
        <v>3</v>
      </c>
    </row>
    <row r="16335" spans="1:2">
      <c r="A16335" s="3" t="s">
        <v>16383</v>
      </c>
      <c r="B16335" s="1">
        <v>3</v>
      </c>
    </row>
    <row r="16336" spans="1:2">
      <c r="A16336" s="3" t="s">
        <v>16384</v>
      </c>
      <c r="B16336" s="1">
        <v>3</v>
      </c>
    </row>
    <row r="16337" spans="1:2">
      <c r="A16337" s="3" t="s">
        <v>16385</v>
      </c>
      <c r="B16337" s="1">
        <v>3</v>
      </c>
    </row>
    <row r="16338" spans="1:2">
      <c r="A16338" s="3" t="s">
        <v>16386</v>
      </c>
      <c r="B16338" s="1">
        <v>3</v>
      </c>
    </row>
    <row r="16339" spans="1:2">
      <c r="A16339" s="3" t="s">
        <v>16387</v>
      </c>
      <c r="B16339" s="1">
        <v>3</v>
      </c>
    </row>
    <row r="16340" spans="1:2">
      <c r="A16340" s="3" t="s">
        <v>16388</v>
      </c>
      <c r="B16340" s="1">
        <v>3</v>
      </c>
    </row>
    <row r="16341" spans="1:2">
      <c r="A16341" s="3" t="s">
        <v>16389</v>
      </c>
      <c r="B16341" s="1">
        <v>3</v>
      </c>
    </row>
    <row r="16342" spans="1:2">
      <c r="A16342" s="3" t="s">
        <v>16390</v>
      </c>
      <c r="B16342" s="1">
        <v>3</v>
      </c>
    </row>
    <row r="16343" spans="1:2">
      <c r="A16343" s="3" t="s">
        <v>16391</v>
      </c>
      <c r="B16343" s="1">
        <v>3</v>
      </c>
    </row>
    <row r="16344" spans="1:2">
      <c r="A16344" s="3" t="s">
        <v>16392</v>
      </c>
      <c r="B16344" s="1">
        <v>3</v>
      </c>
    </row>
    <row r="16345" spans="1:2">
      <c r="A16345" s="3" t="s">
        <v>16393</v>
      </c>
      <c r="B16345" s="1">
        <v>3</v>
      </c>
    </row>
    <row r="16346" spans="1:2">
      <c r="A16346" s="3" t="s">
        <v>16394</v>
      </c>
      <c r="B16346" s="1">
        <v>3</v>
      </c>
    </row>
    <row r="16347" spans="1:2">
      <c r="A16347" s="3" t="s">
        <v>16395</v>
      </c>
      <c r="B16347" s="1">
        <v>3</v>
      </c>
    </row>
    <row r="16348" spans="1:2">
      <c r="A16348" s="3" t="s">
        <v>16396</v>
      </c>
      <c r="B16348" s="1">
        <v>3</v>
      </c>
    </row>
    <row r="16349" spans="1:2">
      <c r="A16349" s="3" t="s">
        <v>16397</v>
      </c>
      <c r="B16349" s="1">
        <v>3</v>
      </c>
    </row>
    <row r="16350" spans="1:2">
      <c r="A16350" s="3" t="s">
        <v>16398</v>
      </c>
      <c r="B16350" s="1">
        <v>3</v>
      </c>
    </row>
    <row r="16351" spans="1:2">
      <c r="A16351" s="3" t="s">
        <v>16399</v>
      </c>
      <c r="B16351" s="1">
        <v>3</v>
      </c>
    </row>
    <row r="16352" spans="1:2">
      <c r="A16352" s="3" t="s">
        <v>16400</v>
      </c>
      <c r="B16352" s="1">
        <v>3</v>
      </c>
    </row>
    <row r="16353" spans="1:2">
      <c r="A16353" s="3" t="s">
        <v>16401</v>
      </c>
      <c r="B16353" s="1">
        <v>3</v>
      </c>
    </row>
    <row r="16354" spans="1:2">
      <c r="A16354" s="3" t="s">
        <v>16402</v>
      </c>
      <c r="B16354" s="1">
        <v>3</v>
      </c>
    </row>
    <row r="16355" spans="1:2">
      <c r="A16355" s="3" t="s">
        <v>16403</v>
      </c>
      <c r="B16355" s="1">
        <v>3</v>
      </c>
    </row>
    <row r="16356" spans="1:2">
      <c r="A16356" s="3" t="s">
        <v>16404</v>
      </c>
      <c r="B16356" s="1">
        <v>3</v>
      </c>
    </row>
    <row r="16357" spans="1:2">
      <c r="A16357" s="3" t="s">
        <v>16405</v>
      </c>
      <c r="B16357" s="1">
        <v>3</v>
      </c>
    </row>
    <row r="16358" spans="1:2">
      <c r="A16358" s="3" t="s">
        <v>16406</v>
      </c>
      <c r="B16358" s="1">
        <v>3</v>
      </c>
    </row>
    <row r="16359" spans="1:2">
      <c r="A16359" s="3" t="s">
        <v>16407</v>
      </c>
      <c r="B16359" s="1">
        <v>3</v>
      </c>
    </row>
    <row r="16360" spans="1:2">
      <c r="A16360" s="3" t="s">
        <v>16408</v>
      </c>
      <c r="B16360" s="1">
        <v>3</v>
      </c>
    </row>
    <row r="16361" spans="1:2">
      <c r="A16361" s="3" t="s">
        <v>16409</v>
      </c>
      <c r="B16361" s="1">
        <v>3</v>
      </c>
    </row>
    <row r="16362" spans="1:2">
      <c r="A16362" s="3" t="s">
        <v>16410</v>
      </c>
      <c r="B16362" s="1">
        <v>3</v>
      </c>
    </row>
    <row r="16363" spans="1:2">
      <c r="A16363" s="3" t="s">
        <v>16411</v>
      </c>
      <c r="B16363" s="1">
        <v>3</v>
      </c>
    </row>
    <row r="16364" spans="1:2">
      <c r="A16364" s="3" t="s">
        <v>16412</v>
      </c>
      <c r="B16364" s="1">
        <v>3</v>
      </c>
    </row>
    <row r="16365" spans="1:2">
      <c r="A16365" s="3" t="s">
        <v>16413</v>
      </c>
      <c r="B16365" s="1">
        <v>3</v>
      </c>
    </row>
    <row r="16366" spans="1:2">
      <c r="A16366" s="3" t="s">
        <v>16414</v>
      </c>
      <c r="B16366" s="1">
        <v>3</v>
      </c>
    </row>
    <row r="16367" spans="1:2">
      <c r="A16367" s="3" t="s">
        <v>16415</v>
      </c>
      <c r="B16367" s="1">
        <v>3</v>
      </c>
    </row>
    <row r="16368" spans="1:2">
      <c r="A16368" s="3" t="s">
        <v>16416</v>
      </c>
      <c r="B16368" s="1">
        <v>3</v>
      </c>
    </row>
    <row r="16369" spans="1:2">
      <c r="A16369" s="3" t="s">
        <v>16417</v>
      </c>
      <c r="B16369" s="1">
        <v>3</v>
      </c>
    </row>
    <row r="16370" spans="1:2">
      <c r="A16370" s="3" t="s">
        <v>16418</v>
      </c>
      <c r="B16370" s="1">
        <v>3</v>
      </c>
    </row>
    <row r="16371" spans="1:2">
      <c r="A16371" s="3" t="s">
        <v>16419</v>
      </c>
      <c r="B16371" s="1">
        <v>3</v>
      </c>
    </row>
    <row r="16372" spans="1:2">
      <c r="A16372" s="3" t="s">
        <v>16420</v>
      </c>
      <c r="B16372" s="1">
        <v>3</v>
      </c>
    </row>
    <row r="16373" spans="1:2">
      <c r="A16373" s="3" t="s">
        <v>16421</v>
      </c>
      <c r="B16373" s="1">
        <v>3</v>
      </c>
    </row>
    <row r="16374" spans="1:2">
      <c r="A16374" s="3" t="s">
        <v>16422</v>
      </c>
      <c r="B16374" s="1">
        <v>3</v>
      </c>
    </row>
    <row r="16375" spans="1:2">
      <c r="A16375" s="3" t="s">
        <v>16423</v>
      </c>
      <c r="B16375" s="1">
        <v>3</v>
      </c>
    </row>
    <row r="16376" spans="1:2">
      <c r="A16376" s="3" t="s">
        <v>16424</v>
      </c>
      <c r="B16376" s="1">
        <v>3</v>
      </c>
    </row>
    <row r="16377" spans="1:2">
      <c r="A16377" s="3" t="s">
        <v>16425</v>
      </c>
      <c r="B16377" s="1">
        <v>3</v>
      </c>
    </row>
    <row r="16378" spans="1:2">
      <c r="A16378" s="3" t="s">
        <v>16426</v>
      </c>
      <c r="B16378" s="1">
        <v>3</v>
      </c>
    </row>
    <row r="16379" spans="1:2">
      <c r="A16379" s="3" t="s">
        <v>16427</v>
      </c>
      <c r="B16379" s="1">
        <v>3</v>
      </c>
    </row>
    <row r="16380" spans="1:2">
      <c r="A16380" s="3" t="s">
        <v>16428</v>
      </c>
      <c r="B16380" s="1">
        <v>3</v>
      </c>
    </row>
    <row r="16381" spans="1:2">
      <c r="A16381" s="3" t="s">
        <v>16429</v>
      </c>
      <c r="B16381" s="1">
        <v>3</v>
      </c>
    </row>
    <row r="16382" spans="1:2">
      <c r="A16382" s="3" t="s">
        <v>16430</v>
      </c>
      <c r="B16382" s="1">
        <v>3</v>
      </c>
    </row>
    <row r="16383" spans="1:2">
      <c r="A16383" s="3" t="s">
        <v>16431</v>
      </c>
      <c r="B16383" s="1">
        <v>3</v>
      </c>
    </row>
    <row r="16384" spans="1:2">
      <c r="A16384" s="3" t="s">
        <v>16432</v>
      </c>
      <c r="B16384" s="1">
        <v>3</v>
      </c>
    </row>
    <row r="16385" spans="1:2">
      <c r="A16385" s="3" t="s">
        <v>16433</v>
      </c>
      <c r="B16385" s="1">
        <v>3</v>
      </c>
    </row>
    <row r="16386" spans="1:2">
      <c r="A16386" s="3" t="s">
        <v>16434</v>
      </c>
      <c r="B16386" s="1">
        <v>3</v>
      </c>
    </row>
    <row r="16387" spans="1:2">
      <c r="A16387" s="3" t="s">
        <v>16435</v>
      </c>
      <c r="B16387" s="1">
        <v>3</v>
      </c>
    </row>
    <row r="16388" spans="1:2">
      <c r="A16388" s="3" t="s">
        <v>16436</v>
      </c>
      <c r="B16388" s="1">
        <v>3</v>
      </c>
    </row>
    <row r="16389" spans="1:2">
      <c r="A16389" s="3" t="s">
        <v>16437</v>
      </c>
      <c r="B16389" s="1">
        <v>3</v>
      </c>
    </row>
    <row r="16390" spans="1:2">
      <c r="A16390" s="3" t="s">
        <v>16438</v>
      </c>
      <c r="B16390" s="1">
        <v>3</v>
      </c>
    </row>
    <row r="16391" spans="1:2">
      <c r="A16391" s="3" t="s">
        <v>16439</v>
      </c>
      <c r="B16391" s="1">
        <v>3</v>
      </c>
    </row>
    <row r="16392" spans="1:2">
      <c r="A16392" s="3" t="s">
        <v>16440</v>
      </c>
      <c r="B16392" s="1">
        <v>3</v>
      </c>
    </row>
    <row r="16393" spans="1:2">
      <c r="A16393" s="3" t="s">
        <v>16441</v>
      </c>
      <c r="B16393" s="1">
        <v>3</v>
      </c>
    </row>
    <row r="16394" spans="1:2">
      <c r="A16394" s="3" t="s">
        <v>16442</v>
      </c>
      <c r="B16394" s="1">
        <v>3</v>
      </c>
    </row>
    <row r="16395" spans="1:2">
      <c r="A16395" s="3" t="s">
        <v>16443</v>
      </c>
      <c r="B16395" s="1">
        <v>3</v>
      </c>
    </row>
    <row r="16396" spans="1:2">
      <c r="A16396" s="3" t="s">
        <v>16444</v>
      </c>
      <c r="B16396" s="1">
        <v>3</v>
      </c>
    </row>
    <row r="16397" spans="1:2">
      <c r="A16397" s="3" t="s">
        <v>16445</v>
      </c>
      <c r="B16397" s="1">
        <v>3</v>
      </c>
    </row>
    <row r="16398" spans="1:2">
      <c r="A16398" s="3" t="s">
        <v>16446</v>
      </c>
      <c r="B16398" s="1">
        <v>3</v>
      </c>
    </row>
    <row r="16399" spans="1:2">
      <c r="A16399" s="3" t="s">
        <v>16447</v>
      </c>
      <c r="B16399" s="1">
        <v>3</v>
      </c>
    </row>
    <row r="16400" spans="1:2">
      <c r="A16400" s="3" t="s">
        <v>16448</v>
      </c>
      <c r="B16400" s="1">
        <v>3</v>
      </c>
    </row>
    <row r="16401" spans="1:2">
      <c r="A16401" s="3" t="s">
        <v>16449</v>
      </c>
      <c r="B16401" s="1">
        <v>3</v>
      </c>
    </row>
    <row r="16402" spans="1:2">
      <c r="A16402" s="3" t="s">
        <v>16450</v>
      </c>
      <c r="B16402" s="1">
        <v>3</v>
      </c>
    </row>
    <row r="16403" spans="1:2">
      <c r="A16403" s="3" t="s">
        <v>16451</v>
      </c>
      <c r="B16403" s="1">
        <v>3</v>
      </c>
    </row>
    <row r="16404" spans="1:2">
      <c r="A16404" s="3" t="s">
        <v>16452</v>
      </c>
      <c r="B16404" s="1">
        <v>3</v>
      </c>
    </row>
    <row r="16405" spans="1:2">
      <c r="A16405" s="3" t="s">
        <v>16453</v>
      </c>
      <c r="B16405" s="1">
        <v>3</v>
      </c>
    </row>
    <row r="16406" spans="1:2">
      <c r="A16406" s="3" t="s">
        <v>16454</v>
      </c>
      <c r="B16406" s="1">
        <v>3</v>
      </c>
    </row>
    <row r="16407" spans="1:2">
      <c r="A16407" s="3" t="s">
        <v>16455</v>
      </c>
      <c r="B16407" s="1">
        <v>3</v>
      </c>
    </row>
    <row r="16408" spans="1:2">
      <c r="A16408" s="3" t="s">
        <v>16456</v>
      </c>
      <c r="B16408" s="1">
        <v>3</v>
      </c>
    </row>
    <row r="16409" spans="1:2">
      <c r="A16409" s="3" t="s">
        <v>16457</v>
      </c>
      <c r="B16409" s="1">
        <v>3</v>
      </c>
    </row>
    <row r="16410" spans="1:2">
      <c r="A16410" s="3" t="s">
        <v>16458</v>
      </c>
      <c r="B16410" s="1">
        <v>3</v>
      </c>
    </row>
    <row r="16411" spans="1:2">
      <c r="A16411" s="3" t="s">
        <v>16459</v>
      </c>
      <c r="B16411" s="1">
        <v>3</v>
      </c>
    </row>
    <row r="16412" spans="1:2">
      <c r="A16412" s="3" t="s">
        <v>16460</v>
      </c>
      <c r="B16412" s="1">
        <v>3</v>
      </c>
    </row>
    <row r="16413" spans="1:2">
      <c r="A16413" s="3" t="s">
        <v>16461</v>
      </c>
      <c r="B16413" s="1">
        <v>3</v>
      </c>
    </row>
    <row r="16414" spans="1:2">
      <c r="A16414" s="3" t="s">
        <v>16462</v>
      </c>
      <c r="B16414" s="1">
        <v>3</v>
      </c>
    </row>
    <row r="16415" spans="1:2">
      <c r="A16415" s="3" t="s">
        <v>16463</v>
      </c>
      <c r="B16415" s="1">
        <v>3</v>
      </c>
    </row>
    <row r="16416" spans="1:2">
      <c r="A16416" s="3" t="s">
        <v>16464</v>
      </c>
      <c r="B16416" s="1">
        <v>3</v>
      </c>
    </row>
    <row r="16417" spans="1:2">
      <c r="A16417" s="3" t="s">
        <v>16465</v>
      </c>
      <c r="B16417" s="1">
        <v>3</v>
      </c>
    </row>
    <row r="16418" spans="1:2">
      <c r="A16418" s="3" t="s">
        <v>16466</v>
      </c>
      <c r="B16418" s="1">
        <v>3</v>
      </c>
    </row>
    <row r="16419" spans="1:2">
      <c r="A16419" s="3" t="s">
        <v>16467</v>
      </c>
      <c r="B16419" s="1">
        <v>3</v>
      </c>
    </row>
    <row r="16420" spans="1:2">
      <c r="A16420" s="3" t="s">
        <v>16468</v>
      </c>
      <c r="B16420" s="1">
        <v>3</v>
      </c>
    </row>
    <row r="16421" spans="1:2">
      <c r="A16421" s="3" t="s">
        <v>16469</v>
      </c>
      <c r="B16421" s="1">
        <v>3</v>
      </c>
    </row>
    <row r="16422" spans="1:2">
      <c r="A16422" s="3" t="s">
        <v>16470</v>
      </c>
      <c r="B16422" s="1">
        <v>3</v>
      </c>
    </row>
    <row r="16423" spans="1:2">
      <c r="A16423" s="3" t="s">
        <v>16471</v>
      </c>
      <c r="B16423" s="1">
        <v>3</v>
      </c>
    </row>
    <row r="16424" spans="1:2">
      <c r="A16424" s="3" t="s">
        <v>16472</v>
      </c>
      <c r="B16424" s="1">
        <v>3</v>
      </c>
    </row>
    <row r="16425" spans="1:2">
      <c r="A16425" s="3" t="s">
        <v>16473</v>
      </c>
      <c r="B16425" s="1">
        <v>3</v>
      </c>
    </row>
    <row r="16426" spans="1:2">
      <c r="A16426" s="3" t="s">
        <v>16474</v>
      </c>
      <c r="B16426" s="1">
        <v>3</v>
      </c>
    </row>
    <row r="16427" spans="1:2">
      <c r="A16427" s="3" t="s">
        <v>16475</v>
      </c>
      <c r="B16427" s="1">
        <v>3</v>
      </c>
    </row>
    <row r="16428" spans="1:2">
      <c r="A16428" s="3" t="s">
        <v>16476</v>
      </c>
      <c r="B16428" s="1">
        <v>3</v>
      </c>
    </row>
    <row r="16429" spans="1:2">
      <c r="A16429" s="3" t="s">
        <v>16477</v>
      </c>
      <c r="B16429" s="1">
        <v>3</v>
      </c>
    </row>
    <row r="16430" spans="1:2">
      <c r="A16430" s="3" t="s">
        <v>16478</v>
      </c>
      <c r="B16430" s="1">
        <v>3</v>
      </c>
    </row>
    <row r="16431" spans="1:2">
      <c r="A16431" s="3" t="s">
        <v>16479</v>
      </c>
      <c r="B16431" s="1">
        <v>3</v>
      </c>
    </row>
    <row r="16432" spans="1:2">
      <c r="A16432" s="3" t="s">
        <v>16480</v>
      </c>
      <c r="B16432" s="1">
        <v>3</v>
      </c>
    </row>
    <row r="16433" spans="1:2">
      <c r="A16433" s="3" t="s">
        <v>16481</v>
      </c>
      <c r="B16433" s="1">
        <v>3</v>
      </c>
    </row>
    <row r="16434" spans="1:2">
      <c r="A16434" s="3" t="s">
        <v>16482</v>
      </c>
      <c r="B16434" s="1">
        <v>3</v>
      </c>
    </row>
    <row r="16435" spans="1:2">
      <c r="A16435" s="3" t="s">
        <v>16483</v>
      </c>
      <c r="B16435" s="1">
        <v>3</v>
      </c>
    </row>
    <row r="16436" spans="1:2">
      <c r="A16436" s="3" t="s">
        <v>16484</v>
      </c>
      <c r="B16436" s="1">
        <v>3</v>
      </c>
    </row>
    <row r="16437" spans="1:2">
      <c r="A16437" s="3" t="s">
        <v>16485</v>
      </c>
      <c r="B16437" s="1">
        <v>3</v>
      </c>
    </row>
    <row r="16438" spans="1:2">
      <c r="A16438" s="3" t="s">
        <v>16486</v>
      </c>
      <c r="B16438" s="1">
        <v>3</v>
      </c>
    </row>
    <row r="16439" spans="1:2">
      <c r="A16439" s="3" t="s">
        <v>16487</v>
      </c>
      <c r="B16439" s="1">
        <v>3</v>
      </c>
    </row>
    <row r="16440" spans="1:2">
      <c r="A16440" s="3" t="s">
        <v>16488</v>
      </c>
      <c r="B16440" s="1">
        <v>3</v>
      </c>
    </row>
    <row r="16441" spans="1:2">
      <c r="A16441" s="3" t="s">
        <v>16489</v>
      </c>
      <c r="B16441" s="1">
        <v>3</v>
      </c>
    </row>
    <row r="16442" spans="1:2">
      <c r="A16442" s="3" t="s">
        <v>16490</v>
      </c>
      <c r="B16442" s="1">
        <v>3</v>
      </c>
    </row>
    <row r="16443" spans="1:2">
      <c r="A16443" s="3" t="s">
        <v>16491</v>
      </c>
      <c r="B16443" s="1">
        <v>3</v>
      </c>
    </row>
    <row r="16444" spans="1:2">
      <c r="A16444" s="3" t="s">
        <v>16492</v>
      </c>
      <c r="B16444" s="1">
        <v>3</v>
      </c>
    </row>
    <row r="16445" spans="1:2">
      <c r="A16445" s="3" t="s">
        <v>16493</v>
      </c>
      <c r="B16445" s="1">
        <v>3</v>
      </c>
    </row>
    <row r="16446" spans="1:2">
      <c r="A16446" s="3" t="s">
        <v>16494</v>
      </c>
      <c r="B16446" s="1">
        <v>3</v>
      </c>
    </row>
    <row r="16447" spans="1:2">
      <c r="A16447" s="3" t="s">
        <v>16495</v>
      </c>
      <c r="B16447" s="1">
        <v>3</v>
      </c>
    </row>
    <row r="16448" spans="1:2">
      <c r="A16448" s="3" t="s">
        <v>16496</v>
      </c>
      <c r="B16448" s="1">
        <v>3</v>
      </c>
    </row>
    <row r="16449" spans="1:2">
      <c r="A16449" s="3" t="s">
        <v>16497</v>
      </c>
      <c r="B16449" s="1">
        <v>3</v>
      </c>
    </row>
    <row r="16450" spans="1:2">
      <c r="A16450" s="3" t="s">
        <v>16498</v>
      </c>
      <c r="B16450" s="1">
        <v>3</v>
      </c>
    </row>
    <row r="16451" spans="1:2">
      <c r="A16451" s="3" t="s">
        <v>16499</v>
      </c>
      <c r="B16451" s="1">
        <v>3</v>
      </c>
    </row>
    <row r="16452" spans="1:2">
      <c r="A16452" s="3" t="s">
        <v>16500</v>
      </c>
      <c r="B16452" s="1">
        <v>3</v>
      </c>
    </row>
    <row r="16453" spans="1:2">
      <c r="A16453" s="3" t="s">
        <v>16501</v>
      </c>
      <c r="B16453" s="1">
        <v>3</v>
      </c>
    </row>
    <row r="16454" spans="1:2">
      <c r="A16454" s="3" t="s">
        <v>16502</v>
      </c>
      <c r="B16454" s="1">
        <v>3</v>
      </c>
    </row>
    <row r="16455" spans="1:2">
      <c r="A16455" s="3" t="s">
        <v>16503</v>
      </c>
      <c r="B16455" s="1">
        <v>3</v>
      </c>
    </row>
    <row r="16456" spans="1:2">
      <c r="A16456" s="3" t="s">
        <v>16504</v>
      </c>
      <c r="B16456" s="1">
        <v>3</v>
      </c>
    </row>
    <row r="16457" spans="1:2">
      <c r="A16457" s="3" t="s">
        <v>16505</v>
      </c>
      <c r="B16457" s="1">
        <v>3</v>
      </c>
    </row>
    <row r="16458" spans="1:2">
      <c r="A16458" s="3" t="s">
        <v>16506</v>
      </c>
      <c r="B16458" s="1">
        <v>3</v>
      </c>
    </row>
    <row r="16459" spans="1:2">
      <c r="A16459" s="3" t="s">
        <v>16507</v>
      </c>
      <c r="B16459" s="1">
        <v>3</v>
      </c>
    </row>
    <row r="16460" spans="1:2">
      <c r="A16460" s="3" t="s">
        <v>16508</v>
      </c>
      <c r="B16460" s="1">
        <v>3</v>
      </c>
    </row>
    <row r="16461" spans="1:2">
      <c r="A16461" s="3" t="s">
        <v>16509</v>
      </c>
      <c r="B16461" s="1">
        <v>3</v>
      </c>
    </row>
    <row r="16462" spans="1:2">
      <c r="A16462" s="3" t="s">
        <v>16510</v>
      </c>
      <c r="B16462" s="1">
        <v>3</v>
      </c>
    </row>
    <row r="16463" spans="1:2">
      <c r="A16463" s="3" t="s">
        <v>16511</v>
      </c>
      <c r="B16463" s="1">
        <v>3</v>
      </c>
    </row>
    <row r="16464" spans="1:2">
      <c r="A16464" s="3" t="s">
        <v>16512</v>
      </c>
      <c r="B16464" s="1">
        <v>3</v>
      </c>
    </row>
    <row r="16465" spans="1:2">
      <c r="A16465" s="3" t="s">
        <v>16513</v>
      </c>
      <c r="B16465" s="1">
        <v>3</v>
      </c>
    </row>
    <row r="16466" spans="1:2">
      <c r="A16466" s="3" t="s">
        <v>16514</v>
      </c>
      <c r="B16466" s="1">
        <v>3</v>
      </c>
    </row>
    <row r="16467" spans="1:2">
      <c r="A16467" s="3" t="s">
        <v>16515</v>
      </c>
      <c r="B16467" s="1">
        <v>3</v>
      </c>
    </row>
    <row r="16468" spans="1:2">
      <c r="A16468" s="3" t="s">
        <v>16516</v>
      </c>
      <c r="B16468" s="1">
        <v>3</v>
      </c>
    </row>
    <row r="16469" spans="1:2">
      <c r="A16469" s="3" t="s">
        <v>16517</v>
      </c>
      <c r="B16469" s="1">
        <v>3</v>
      </c>
    </row>
    <row r="16470" spans="1:2">
      <c r="A16470" s="3" t="s">
        <v>16518</v>
      </c>
      <c r="B16470" s="1">
        <v>3</v>
      </c>
    </row>
    <row r="16471" spans="1:2">
      <c r="A16471" s="3" t="s">
        <v>16519</v>
      </c>
      <c r="B16471" s="1">
        <v>3</v>
      </c>
    </row>
    <row r="16472" spans="1:2">
      <c r="A16472" s="3" t="s">
        <v>16520</v>
      </c>
      <c r="B16472" s="1">
        <v>3</v>
      </c>
    </row>
    <row r="16473" spans="1:2">
      <c r="A16473" s="3" t="s">
        <v>16521</v>
      </c>
      <c r="B16473" s="1">
        <v>3</v>
      </c>
    </row>
    <row r="16474" spans="1:2">
      <c r="A16474" s="3" t="s">
        <v>16522</v>
      </c>
      <c r="B16474" s="1">
        <v>3</v>
      </c>
    </row>
    <row r="16475" spans="1:2">
      <c r="A16475" s="3" t="s">
        <v>16523</v>
      </c>
      <c r="B16475" s="1">
        <v>3</v>
      </c>
    </row>
    <row r="16476" spans="1:2">
      <c r="A16476" s="3" t="s">
        <v>16524</v>
      </c>
      <c r="B16476" s="1">
        <v>3</v>
      </c>
    </row>
    <row r="16477" spans="1:2">
      <c r="A16477" s="3" t="s">
        <v>16525</v>
      </c>
      <c r="B16477" s="1">
        <v>3</v>
      </c>
    </row>
    <row r="16478" spans="1:2">
      <c r="A16478" s="3" t="s">
        <v>16526</v>
      </c>
      <c r="B16478" s="1">
        <v>3</v>
      </c>
    </row>
    <row r="16479" spans="1:2">
      <c r="A16479" s="3" t="s">
        <v>16527</v>
      </c>
      <c r="B16479" s="1">
        <v>3</v>
      </c>
    </row>
    <row r="16480" spans="1:2">
      <c r="A16480" s="3" t="s">
        <v>16528</v>
      </c>
      <c r="B16480" s="1">
        <v>3</v>
      </c>
    </row>
    <row r="16481" spans="1:2">
      <c r="A16481" s="3" t="s">
        <v>16529</v>
      </c>
      <c r="B16481" s="1">
        <v>3</v>
      </c>
    </row>
    <row r="16482" spans="1:2">
      <c r="A16482" s="3" t="s">
        <v>16530</v>
      </c>
      <c r="B16482" s="1">
        <v>3</v>
      </c>
    </row>
    <row r="16483" spans="1:2">
      <c r="A16483" s="3" t="s">
        <v>16531</v>
      </c>
      <c r="B16483" s="1">
        <v>3</v>
      </c>
    </row>
    <row r="16484" spans="1:2">
      <c r="A16484" s="3" t="s">
        <v>16532</v>
      </c>
      <c r="B16484" s="1">
        <v>3</v>
      </c>
    </row>
    <row r="16485" spans="1:2">
      <c r="A16485" s="3" t="s">
        <v>16533</v>
      </c>
      <c r="B16485" s="1">
        <v>3</v>
      </c>
    </row>
    <row r="16486" spans="1:2">
      <c r="A16486" s="3" t="s">
        <v>16534</v>
      </c>
      <c r="B16486" s="1">
        <v>3</v>
      </c>
    </row>
    <row r="16487" spans="1:2">
      <c r="A16487" s="3" t="s">
        <v>16535</v>
      </c>
      <c r="B16487" s="1">
        <v>3</v>
      </c>
    </row>
    <row r="16488" spans="1:2">
      <c r="A16488" s="3" t="s">
        <v>16536</v>
      </c>
      <c r="B16488" s="1">
        <v>3</v>
      </c>
    </row>
    <row r="16489" spans="1:2">
      <c r="A16489" s="3" t="s">
        <v>16537</v>
      </c>
      <c r="B16489" s="1">
        <v>3</v>
      </c>
    </row>
    <row r="16490" spans="1:2">
      <c r="A16490" s="3" t="s">
        <v>16538</v>
      </c>
      <c r="B16490" s="1">
        <v>3</v>
      </c>
    </row>
    <row r="16491" spans="1:2">
      <c r="A16491" s="3" t="s">
        <v>16539</v>
      </c>
      <c r="B16491" s="1">
        <v>3</v>
      </c>
    </row>
    <row r="16492" spans="1:2">
      <c r="A16492" s="3" t="s">
        <v>16540</v>
      </c>
      <c r="B16492" s="1">
        <v>3</v>
      </c>
    </row>
    <row r="16493" spans="1:2">
      <c r="A16493" s="3" t="s">
        <v>16541</v>
      </c>
      <c r="B16493" s="1">
        <v>3</v>
      </c>
    </row>
    <row r="16494" spans="1:2">
      <c r="A16494" s="3" t="s">
        <v>16542</v>
      </c>
      <c r="B16494" s="1">
        <v>3</v>
      </c>
    </row>
    <row r="16495" spans="1:2">
      <c r="A16495" s="3" t="s">
        <v>16543</v>
      </c>
      <c r="B16495" s="1">
        <v>3</v>
      </c>
    </row>
    <row r="16496" spans="1:2">
      <c r="A16496" s="3" t="s">
        <v>16544</v>
      </c>
      <c r="B16496" s="1">
        <v>3</v>
      </c>
    </row>
    <row r="16497" spans="1:2">
      <c r="A16497" s="3" t="s">
        <v>16545</v>
      </c>
      <c r="B16497" s="1">
        <v>3</v>
      </c>
    </row>
    <row r="16498" spans="1:2">
      <c r="A16498" s="3" t="s">
        <v>16546</v>
      </c>
      <c r="B16498" s="1">
        <v>3</v>
      </c>
    </row>
    <row r="16499" spans="1:2">
      <c r="A16499" s="3" t="s">
        <v>16547</v>
      </c>
      <c r="B16499" s="1">
        <v>3</v>
      </c>
    </row>
    <row r="16500" spans="1:2">
      <c r="A16500" s="3" t="s">
        <v>16548</v>
      </c>
      <c r="B16500" s="1">
        <v>3</v>
      </c>
    </row>
    <row r="16501" spans="1:2">
      <c r="A16501" s="3" t="s">
        <v>16549</v>
      </c>
      <c r="B16501" s="1">
        <v>3</v>
      </c>
    </row>
    <row r="16502" spans="1:2">
      <c r="A16502" s="3" t="s">
        <v>16550</v>
      </c>
      <c r="B16502" s="1">
        <v>3</v>
      </c>
    </row>
    <row r="16503" spans="1:2">
      <c r="A16503" s="3" t="s">
        <v>16551</v>
      </c>
      <c r="B16503" s="1">
        <v>3</v>
      </c>
    </row>
    <row r="16504" spans="1:2">
      <c r="A16504" s="3" t="s">
        <v>16552</v>
      </c>
      <c r="B16504" s="1">
        <v>3</v>
      </c>
    </row>
    <row r="16505" spans="1:2">
      <c r="A16505" s="3" t="s">
        <v>16553</v>
      </c>
      <c r="B16505" s="1">
        <v>3</v>
      </c>
    </row>
    <row r="16506" spans="1:2">
      <c r="A16506" s="3" t="s">
        <v>16554</v>
      </c>
      <c r="B16506" s="1">
        <v>3</v>
      </c>
    </row>
    <row r="16507" spans="1:2">
      <c r="A16507" s="3" t="s">
        <v>16555</v>
      </c>
      <c r="B16507" s="1">
        <v>3</v>
      </c>
    </row>
    <row r="16508" spans="1:2">
      <c r="A16508" s="3" t="s">
        <v>16556</v>
      </c>
      <c r="B16508" s="1">
        <v>3</v>
      </c>
    </row>
    <row r="16509" spans="1:2">
      <c r="A16509" s="3" t="s">
        <v>16557</v>
      </c>
      <c r="B16509" s="1">
        <v>3</v>
      </c>
    </row>
    <row r="16510" spans="1:2">
      <c r="A16510" s="3" t="s">
        <v>16558</v>
      </c>
      <c r="B16510" s="1">
        <v>3</v>
      </c>
    </row>
    <row r="16511" spans="1:2">
      <c r="A16511" s="3" t="s">
        <v>16559</v>
      </c>
      <c r="B16511" s="1">
        <v>3</v>
      </c>
    </row>
    <row r="16512" spans="1:2">
      <c r="A16512" s="3" t="s">
        <v>16560</v>
      </c>
      <c r="B16512" s="1">
        <v>3</v>
      </c>
    </row>
    <row r="16513" spans="1:2">
      <c r="A16513" s="3" t="s">
        <v>16561</v>
      </c>
      <c r="B16513" s="1">
        <v>3</v>
      </c>
    </row>
    <row r="16514" spans="1:2">
      <c r="A16514" s="3" t="s">
        <v>16562</v>
      </c>
      <c r="B16514" s="1">
        <v>3</v>
      </c>
    </row>
    <row r="16515" spans="1:2">
      <c r="A16515" s="3" t="s">
        <v>16563</v>
      </c>
      <c r="B16515" s="1">
        <v>3</v>
      </c>
    </row>
    <row r="16516" spans="1:2">
      <c r="A16516" s="3" t="s">
        <v>16564</v>
      </c>
      <c r="B16516" s="1">
        <v>3</v>
      </c>
    </row>
    <row r="16517" spans="1:2">
      <c r="A16517" s="3" t="s">
        <v>16565</v>
      </c>
      <c r="B16517" s="1">
        <v>3</v>
      </c>
    </row>
    <row r="16518" spans="1:2">
      <c r="A16518" s="3" t="s">
        <v>16566</v>
      </c>
      <c r="B16518" s="1">
        <v>3</v>
      </c>
    </row>
    <row r="16519" spans="1:2">
      <c r="A16519" s="3" t="s">
        <v>16567</v>
      </c>
      <c r="B16519" s="1">
        <v>3</v>
      </c>
    </row>
    <row r="16520" spans="1:2">
      <c r="A16520" s="3" t="s">
        <v>16568</v>
      </c>
      <c r="B16520" s="1">
        <v>3</v>
      </c>
    </row>
    <row r="16521" spans="1:2">
      <c r="A16521" s="3" t="s">
        <v>16569</v>
      </c>
      <c r="B16521" s="1">
        <v>3</v>
      </c>
    </row>
    <row r="16522" spans="1:2">
      <c r="A16522" s="3" t="s">
        <v>16570</v>
      </c>
      <c r="B16522" s="1">
        <v>3</v>
      </c>
    </row>
    <row r="16523" spans="1:2">
      <c r="A16523" s="3" t="s">
        <v>16571</v>
      </c>
      <c r="B16523" s="1">
        <v>3</v>
      </c>
    </row>
    <row r="16524" spans="1:2">
      <c r="A16524" s="3" t="s">
        <v>16572</v>
      </c>
      <c r="B16524" s="1">
        <v>3</v>
      </c>
    </row>
    <row r="16525" spans="1:2">
      <c r="A16525" s="3" t="s">
        <v>16573</v>
      </c>
      <c r="B16525" s="1">
        <v>3</v>
      </c>
    </row>
    <row r="16526" spans="1:2">
      <c r="A16526" s="3" t="s">
        <v>16574</v>
      </c>
      <c r="B16526" s="1">
        <v>3</v>
      </c>
    </row>
    <row r="16527" spans="1:2">
      <c r="A16527" s="3" t="s">
        <v>16575</v>
      </c>
      <c r="B16527" s="1">
        <v>3</v>
      </c>
    </row>
    <row r="16528" spans="1:2">
      <c r="A16528" s="3" t="s">
        <v>16576</v>
      </c>
      <c r="B16528" s="1">
        <v>3</v>
      </c>
    </row>
    <row r="16529" spans="1:2">
      <c r="A16529" s="3" t="s">
        <v>16577</v>
      </c>
      <c r="B16529" s="1">
        <v>3</v>
      </c>
    </row>
    <row r="16530" spans="1:2">
      <c r="A16530" s="3" t="s">
        <v>16578</v>
      </c>
      <c r="B16530" s="1">
        <v>3</v>
      </c>
    </row>
    <row r="16531" spans="1:2">
      <c r="A16531" s="3" t="s">
        <v>16579</v>
      </c>
      <c r="B16531" s="1">
        <v>3</v>
      </c>
    </row>
    <row r="16532" spans="1:2">
      <c r="A16532" s="3" t="s">
        <v>16580</v>
      </c>
      <c r="B16532" s="1">
        <v>3</v>
      </c>
    </row>
    <row r="16533" spans="1:2">
      <c r="A16533" s="3" t="s">
        <v>16581</v>
      </c>
      <c r="B16533" s="1">
        <v>3</v>
      </c>
    </row>
    <row r="16534" spans="1:2">
      <c r="A16534" s="3" t="s">
        <v>16582</v>
      </c>
      <c r="B16534" s="1">
        <v>3</v>
      </c>
    </row>
    <row r="16535" spans="1:2">
      <c r="A16535" s="3" t="s">
        <v>16583</v>
      </c>
      <c r="B16535" s="1">
        <v>3</v>
      </c>
    </row>
    <row r="16536" spans="1:2">
      <c r="A16536" s="3" t="s">
        <v>16584</v>
      </c>
      <c r="B16536" s="1">
        <v>3</v>
      </c>
    </row>
    <row r="16537" spans="1:2">
      <c r="A16537" s="3" t="s">
        <v>16585</v>
      </c>
      <c r="B16537" s="1">
        <v>3</v>
      </c>
    </row>
    <row r="16538" spans="1:2">
      <c r="A16538" s="3" t="s">
        <v>16586</v>
      </c>
      <c r="B16538" s="1">
        <v>3</v>
      </c>
    </row>
    <row r="16539" spans="1:2">
      <c r="A16539" s="3" t="s">
        <v>16587</v>
      </c>
      <c r="B16539" s="1">
        <v>3</v>
      </c>
    </row>
    <row r="16540" spans="1:2">
      <c r="A16540" s="3" t="s">
        <v>16588</v>
      </c>
      <c r="B16540" s="1">
        <v>3</v>
      </c>
    </row>
    <row r="16541" spans="1:2">
      <c r="A16541" s="3" t="s">
        <v>16589</v>
      </c>
      <c r="B16541" s="1">
        <v>3</v>
      </c>
    </row>
    <row r="16542" spans="1:2">
      <c r="A16542" s="3" t="s">
        <v>16590</v>
      </c>
      <c r="B16542" s="1">
        <v>3</v>
      </c>
    </row>
    <row r="16543" spans="1:2">
      <c r="A16543" s="3" t="s">
        <v>16591</v>
      </c>
      <c r="B16543" s="1">
        <v>3</v>
      </c>
    </row>
    <row r="16544" spans="1:2">
      <c r="A16544" s="3" t="s">
        <v>16592</v>
      </c>
      <c r="B16544" s="1">
        <v>3</v>
      </c>
    </row>
    <row r="16545" spans="1:2">
      <c r="A16545" s="3" t="s">
        <v>16593</v>
      </c>
      <c r="B16545" s="1">
        <v>3</v>
      </c>
    </row>
    <row r="16546" spans="1:2">
      <c r="A16546" s="3" t="s">
        <v>16594</v>
      </c>
      <c r="B16546" s="1">
        <v>3</v>
      </c>
    </row>
    <row r="16547" spans="1:2">
      <c r="A16547" s="3" t="s">
        <v>16595</v>
      </c>
      <c r="B16547" s="1">
        <v>3</v>
      </c>
    </row>
    <row r="16548" spans="1:2">
      <c r="A16548" s="3" t="s">
        <v>16596</v>
      </c>
      <c r="B16548" s="1">
        <v>3</v>
      </c>
    </row>
    <row r="16549" spans="1:2">
      <c r="A16549" s="3" t="s">
        <v>16597</v>
      </c>
      <c r="B16549" s="1">
        <v>3</v>
      </c>
    </row>
    <row r="16550" spans="1:2">
      <c r="A16550" s="3" t="s">
        <v>16598</v>
      </c>
      <c r="B16550" s="1">
        <v>3</v>
      </c>
    </row>
    <row r="16551" spans="1:2">
      <c r="A16551" s="3" t="s">
        <v>16599</v>
      </c>
      <c r="B16551" s="1">
        <v>3</v>
      </c>
    </row>
    <row r="16552" spans="1:2">
      <c r="A16552" s="3" t="s">
        <v>16600</v>
      </c>
      <c r="B16552" s="1">
        <v>3</v>
      </c>
    </row>
    <row r="16553" spans="1:2">
      <c r="A16553" s="3" t="s">
        <v>16601</v>
      </c>
      <c r="B16553" s="1">
        <v>3</v>
      </c>
    </row>
    <row r="16554" spans="1:2">
      <c r="A16554" s="3" t="s">
        <v>16602</v>
      </c>
      <c r="B16554" s="1">
        <v>3</v>
      </c>
    </row>
    <row r="16555" spans="1:2">
      <c r="A16555" s="3" t="s">
        <v>16603</v>
      </c>
      <c r="B16555" s="1">
        <v>3</v>
      </c>
    </row>
    <row r="16556" spans="1:2">
      <c r="A16556" s="3" t="s">
        <v>16604</v>
      </c>
      <c r="B16556" s="1">
        <v>3</v>
      </c>
    </row>
    <row r="16557" spans="1:2">
      <c r="A16557" s="3" t="s">
        <v>16605</v>
      </c>
      <c r="B16557" s="1">
        <v>3</v>
      </c>
    </row>
    <row r="16558" spans="1:2">
      <c r="A16558" s="3" t="s">
        <v>16606</v>
      </c>
      <c r="B16558" s="1">
        <v>3</v>
      </c>
    </row>
    <row r="16559" spans="1:2">
      <c r="A16559" s="3" t="s">
        <v>16607</v>
      </c>
      <c r="B16559" s="1">
        <v>3</v>
      </c>
    </row>
    <row r="16560" spans="1:2">
      <c r="A16560" s="3" t="s">
        <v>16608</v>
      </c>
      <c r="B16560" s="1">
        <v>3</v>
      </c>
    </row>
    <row r="16561" spans="1:2">
      <c r="A16561" s="3" t="s">
        <v>16609</v>
      </c>
      <c r="B16561" s="1">
        <v>3</v>
      </c>
    </row>
    <row r="16562" spans="1:2">
      <c r="A16562" s="3" t="s">
        <v>16610</v>
      </c>
      <c r="B16562" s="1">
        <v>3</v>
      </c>
    </row>
    <row r="16563" spans="1:2">
      <c r="A16563" s="3" t="s">
        <v>16611</v>
      </c>
      <c r="B16563" s="1">
        <v>3</v>
      </c>
    </row>
    <row r="16564" spans="1:2">
      <c r="A16564" s="3" t="s">
        <v>16612</v>
      </c>
      <c r="B16564" s="1">
        <v>3</v>
      </c>
    </row>
    <row r="16565" spans="1:2">
      <c r="A16565" s="3" t="s">
        <v>16613</v>
      </c>
      <c r="B16565" s="1">
        <v>3</v>
      </c>
    </row>
    <row r="16566" spans="1:2">
      <c r="A16566" s="3" t="s">
        <v>16614</v>
      </c>
      <c r="B16566" s="1">
        <v>3</v>
      </c>
    </row>
    <row r="16567" spans="1:2">
      <c r="A16567" s="3" t="s">
        <v>16615</v>
      </c>
      <c r="B16567" s="1">
        <v>3</v>
      </c>
    </row>
    <row r="16568" spans="1:2">
      <c r="A16568" s="3" t="s">
        <v>16616</v>
      </c>
      <c r="B16568" s="1">
        <v>3</v>
      </c>
    </row>
    <row r="16569" spans="1:2">
      <c r="A16569" s="3" t="s">
        <v>16617</v>
      </c>
      <c r="B16569" s="1">
        <v>3</v>
      </c>
    </row>
    <row r="16570" spans="1:2">
      <c r="A16570" s="3" t="s">
        <v>16618</v>
      </c>
      <c r="B16570" s="1">
        <v>3</v>
      </c>
    </row>
    <row r="16571" spans="1:2">
      <c r="A16571" s="3" t="s">
        <v>16619</v>
      </c>
      <c r="B16571" s="1">
        <v>3</v>
      </c>
    </row>
    <row r="16572" spans="1:2">
      <c r="A16572" s="3" t="s">
        <v>16620</v>
      </c>
      <c r="B16572" s="1">
        <v>3</v>
      </c>
    </row>
    <row r="16573" spans="1:2">
      <c r="A16573" s="3" t="s">
        <v>16621</v>
      </c>
      <c r="B16573" s="1">
        <v>3</v>
      </c>
    </row>
    <row r="16574" spans="1:2">
      <c r="A16574" s="3" t="s">
        <v>16622</v>
      </c>
      <c r="B16574" s="1">
        <v>3</v>
      </c>
    </row>
    <row r="16575" spans="1:2">
      <c r="A16575" s="3" t="s">
        <v>16623</v>
      </c>
      <c r="B16575" s="1">
        <v>3</v>
      </c>
    </row>
    <row r="16576" spans="1:2">
      <c r="A16576" s="3" t="s">
        <v>16624</v>
      </c>
      <c r="B16576" s="1">
        <v>3</v>
      </c>
    </row>
    <row r="16577" spans="1:2">
      <c r="A16577" s="3" t="s">
        <v>16625</v>
      </c>
      <c r="B16577" s="1">
        <v>3</v>
      </c>
    </row>
    <row r="16578" spans="1:2">
      <c r="A16578" s="3" t="s">
        <v>16626</v>
      </c>
      <c r="B16578" s="1">
        <v>3</v>
      </c>
    </row>
    <row r="16579" spans="1:2">
      <c r="A16579" s="3" t="s">
        <v>16627</v>
      </c>
      <c r="B16579" s="1">
        <v>3</v>
      </c>
    </row>
    <row r="16580" spans="1:2">
      <c r="A16580" s="3" t="s">
        <v>16628</v>
      </c>
      <c r="B16580" s="1">
        <v>3</v>
      </c>
    </row>
    <row r="16581" spans="1:2">
      <c r="A16581" s="3" t="s">
        <v>16629</v>
      </c>
      <c r="B16581" s="1">
        <v>3</v>
      </c>
    </row>
    <row r="16582" spans="1:2">
      <c r="A16582" s="3" t="s">
        <v>16630</v>
      </c>
      <c r="B16582" s="1">
        <v>3</v>
      </c>
    </row>
    <row r="16583" spans="1:2">
      <c r="A16583" s="3" t="s">
        <v>16631</v>
      </c>
      <c r="B16583" s="1">
        <v>3</v>
      </c>
    </row>
    <row r="16584" spans="1:2">
      <c r="A16584" s="3" t="s">
        <v>16632</v>
      </c>
      <c r="B16584" s="1">
        <v>3</v>
      </c>
    </row>
    <row r="16585" spans="1:2">
      <c r="A16585" s="3" t="s">
        <v>16633</v>
      </c>
      <c r="B16585" s="1">
        <v>3</v>
      </c>
    </row>
    <row r="16586" spans="1:2">
      <c r="A16586" s="3" t="s">
        <v>16634</v>
      </c>
      <c r="B16586" s="1">
        <v>3</v>
      </c>
    </row>
    <row r="16587" spans="1:2">
      <c r="A16587" s="3" t="s">
        <v>16635</v>
      </c>
      <c r="B16587" s="1">
        <v>3</v>
      </c>
    </row>
    <row r="16588" spans="1:2">
      <c r="A16588" s="3" t="s">
        <v>16636</v>
      </c>
      <c r="B16588" s="1">
        <v>3</v>
      </c>
    </row>
    <row r="16589" spans="1:2">
      <c r="A16589" s="3" t="s">
        <v>16637</v>
      </c>
      <c r="B16589" s="1">
        <v>3</v>
      </c>
    </row>
    <row r="16590" spans="1:2">
      <c r="A16590" s="3" t="s">
        <v>16638</v>
      </c>
      <c r="B16590" s="1">
        <v>3</v>
      </c>
    </row>
    <row r="16591" spans="1:2">
      <c r="A16591" s="3" t="s">
        <v>16639</v>
      </c>
      <c r="B16591" s="1">
        <v>3</v>
      </c>
    </row>
    <row r="16592" spans="1:2">
      <c r="A16592" s="3" t="s">
        <v>16640</v>
      </c>
      <c r="B16592" s="1">
        <v>3</v>
      </c>
    </row>
    <row r="16593" spans="1:2">
      <c r="A16593" s="3" t="s">
        <v>16641</v>
      </c>
      <c r="B16593" s="1">
        <v>3</v>
      </c>
    </row>
    <row r="16594" spans="1:2">
      <c r="A16594" s="3" t="s">
        <v>16642</v>
      </c>
      <c r="B16594" s="1">
        <v>3</v>
      </c>
    </row>
    <row r="16595" spans="1:2">
      <c r="A16595" s="3" t="s">
        <v>16643</v>
      </c>
      <c r="B16595" s="1">
        <v>3</v>
      </c>
    </row>
    <row r="16596" spans="1:2">
      <c r="A16596" s="3" t="s">
        <v>16644</v>
      </c>
      <c r="B16596" s="1">
        <v>3</v>
      </c>
    </row>
    <row r="16597" spans="1:2">
      <c r="A16597" s="3" t="s">
        <v>16645</v>
      </c>
      <c r="B16597" s="1">
        <v>3</v>
      </c>
    </row>
    <row r="16598" spans="1:2">
      <c r="A16598" s="3" t="s">
        <v>16646</v>
      </c>
      <c r="B16598" s="1">
        <v>3</v>
      </c>
    </row>
    <row r="16599" spans="1:2">
      <c r="A16599" s="3" t="s">
        <v>16647</v>
      </c>
      <c r="B16599" s="1">
        <v>3</v>
      </c>
    </row>
    <row r="16600" spans="1:2">
      <c r="A16600" s="3" t="s">
        <v>16648</v>
      </c>
      <c r="B16600" s="1">
        <v>3</v>
      </c>
    </row>
    <row r="16601" spans="1:2">
      <c r="A16601" s="3" t="s">
        <v>16649</v>
      </c>
      <c r="B16601" s="1">
        <v>3</v>
      </c>
    </row>
    <row r="16602" spans="1:2">
      <c r="A16602" s="3" t="s">
        <v>16650</v>
      </c>
      <c r="B16602" s="1">
        <v>3</v>
      </c>
    </row>
    <row r="16603" spans="1:2">
      <c r="A16603" s="3" t="s">
        <v>16651</v>
      </c>
      <c r="B16603" s="1">
        <v>3</v>
      </c>
    </row>
    <row r="16604" spans="1:2">
      <c r="A16604" s="3" t="s">
        <v>16652</v>
      </c>
      <c r="B16604" s="1">
        <v>3</v>
      </c>
    </row>
    <row r="16605" spans="1:2">
      <c r="A16605" s="3" t="s">
        <v>16653</v>
      </c>
      <c r="B16605" s="1">
        <v>3</v>
      </c>
    </row>
    <row r="16606" spans="1:2">
      <c r="A16606" s="3" t="s">
        <v>16654</v>
      </c>
      <c r="B16606" s="1">
        <v>3</v>
      </c>
    </row>
    <row r="16607" spans="1:2">
      <c r="A16607" s="3" t="s">
        <v>16655</v>
      </c>
      <c r="B16607" s="1">
        <v>3</v>
      </c>
    </row>
    <row r="16608" spans="1:2">
      <c r="A16608" s="3" t="s">
        <v>16656</v>
      </c>
      <c r="B16608" s="1">
        <v>3</v>
      </c>
    </row>
    <row r="16609" spans="1:2">
      <c r="A16609" s="3" t="s">
        <v>16657</v>
      </c>
      <c r="B16609" s="1">
        <v>3</v>
      </c>
    </row>
    <row r="16610" spans="1:2">
      <c r="A16610" s="3" t="s">
        <v>16658</v>
      </c>
      <c r="B16610" s="1">
        <v>3</v>
      </c>
    </row>
    <row r="16611" spans="1:2">
      <c r="A16611" s="3" t="s">
        <v>16659</v>
      </c>
      <c r="B16611" s="1">
        <v>3</v>
      </c>
    </row>
    <row r="16612" spans="1:2">
      <c r="A16612" s="3" t="s">
        <v>16660</v>
      </c>
      <c r="B16612" s="1">
        <v>3</v>
      </c>
    </row>
    <row r="16613" spans="1:2">
      <c r="A16613" s="3" t="s">
        <v>16661</v>
      </c>
      <c r="B16613" s="1">
        <v>3</v>
      </c>
    </row>
    <row r="16614" spans="1:2">
      <c r="A16614" s="3" t="s">
        <v>16662</v>
      </c>
      <c r="B16614" s="1">
        <v>3</v>
      </c>
    </row>
    <row r="16615" spans="1:2">
      <c r="A16615" s="3" t="s">
        <v>16663</v>
      </c>
      <c r="B16615" s="1">
        <v>3</v>
      </c>
    </row>
    <row r="16616" spans="1:2">
      <c r="A16616" s="3" t="s">
        <v>16664</v>
      </c>
      <c r="B16616" s="1">
        <v>3</v>
      </c>
    </row>
    <row r="16617" spans="1:2">
      <c r="A16617" s="3" t="s">
        <v>16665</v>
      </c>
      <c r="B16617" s="1">
        <v>3</v>
      </c>
    </row>
    <row r="16618" spans="1:2">
      <c r="A16618" s="3" t="s">
        <v>16666</v>
      </c>
      <c r="B16618" s="1">
        <v>3</v>
      </c>
    </row>
    <row r="16619" spans="1:2">
      <c r="A16619" s="3" t="s">
        <v>16667</v>
      </c>
      <c r="B16619" s="1">
        <v>3</v>
      </c>
    </row>
    <row r="16620" spans="1:2">
      <c r="A16620" s="3" t="s">
        <v>16668</v>
      </c>
      <c r="B16620" s="1">
        <v>3</v>
      </c>
    </row>
    <row r="16621" spans="1:2">
      <c r="A16621" s="3" t="s">
        <v>16669</v>
      </c>
      <c r="B16621" s="1">
        <v>3</v>
      </c>
    </row>
    <row r="16622" spans="1:2">
      <c r="A16622" s="3" t="s">
        <v>16670</v>
      </c>
      <c r="B16622" s="1">
        <v>3</v>
      </c>
    </row>
    <row r="16623" spans="1:2">
      <c r="A16623" s="3" t="s">
        <v>16671</v>
      </c>
      <c r="B16623" s="1">
        <v>3</v>
      </c>
    </row>
    <row r="16624" spans="1:2">
      <c r="A16624" s="3" t="s">
        <v>16672</v>
      </c>
      <c r="B16624" s="1">
        <v>3</v>
      </c>
    </row>
    <row r="16625" spans="1:2">
      <c r="A16625" s="3" t="s">
        <v>16673</v>
      </c>
      <c r="B16625" s="1">
        <v>3</v>
      </c>
    </row>
    <row r="16626" spans="1:2">
      <c r="A16626" s="3" t="s">
        <v>16674</v>
      </c>
      <c r="B16626" s="1">
        <v>3</v>
      </c>
    </row>
    <row r="16627" spans="1:2">
      <c r="A16627" s="3" t="s">
        <v>16675</v>
      </c>
      <c r="B16627" s="1">
        <v>3</v>
      </c>
    </row>
    <row r="16628" spans="1:2">
      <c r="A16628" s="3" t="s">
        <v>16676</v>
      </c>
      <c r="B16628" s="1">
        <v>3</v>
      </c>
    </row>
    <row r="16629" spans="1:2">
      <c r="A16629" s="3" t="s">
        <v>16677</v>
      </c>
      <c r="B16629" s="1">
        <v>3</v>
      </c>
    </row>
    <row r="16630" spans="1:2">
      <c r="A16630" s="3" t="s">
        <v>16678</v>
      </c>
      <c r="B16630" s="1">
        <v>3</v>
      </c>
    </row>
    <row r="16631" spans="1:2">
      <c r="A16631" s="3" t="s">
        <v>16679</v>
      </c>
      <c r="B16631" s="1">
        <v>3</v>
      </c>
    </row>
    <row r="16632" spans="1:2">
      <c r="A16632" s="3" t="s">
        <v>16680</v>
      </c>
      <c r="B16632" s="1">
        <v>3</v>
      </c>
    </row>
    <row r="16633" spans="1:2">
      <c r="A16633" s="3" t="s">
        <v>16681</v>
      </c>
      <c r="B16633" s="1">
        <v>3</v>
      </c>
    </row>
    <row r="16634" spans="1:2">
      <c r="A16634" s="3" t="s">
        <v>16682</v>
      </c>
      <c r="B16634" s="1">
        <v>3</v>
      </c>
    </row>
    <row r="16635" spans="1:2">
      <c r="A16635" s="3" t="s">
        <v>16683</v>
      </c>
      <c r="B16635" s="1">
        <v>3</v>
      </c>
    </row>
    <row r="16636" spans="1:2">
      <c r="A16636" s="3" t="s">
        <v>16684</v>
      </c>
      <c r="B16636" s="1">
        <v>3</v>
      </c>
    </row>
    <row r="16637" spans="1:2">
      <c r="A16637" s="3" t="s">
        <v>16685</v>
      </c>
      <c r="B16637" s="1">
        <v>3</v>
      </c>
    </row>
    <row r="16638" spans="1:2">
      <c r="A16638" s="3" t="s">
        <v>16686</v>
      </c>
      <c r="B16638" s="1">
        <v>3</v>
      </c>
    </row>
    <row r="16639" spans="1:2">
      <c r="A16639" s="3" t="s">
        <v>16687</v>
      </c>
      <c r="B16639" s="1">
        <v>3</v>
      </c>
    </row>
    <row r="16640" spans="1:2">
      <c r="A16640" s="3" t="s">
        <v>16688</v>
      </c>
      <c r="B16640" s="1">
        <v>3</v>
      </c>
    </row>
    <row r="16641" spans="1:2">
      <c r="A16641" s="3" t="s">
        <v>16689</v>
      </c>
      <c r="B16641" s="1">
        <v>3</v>
      </c>
    </row>
    <row r="16642" spans="1:2">
      <c r="A16642" s="3" t="s">
        <v>16690</v>
      </c>
      <c r="B16642" s="1">
        <v>3</v>
      </c>
    </row>
    <row r="16643" spans="1:2">
      <c r="A16643" s="3" t="s">
        <v>16691</v>
      </c>
      <c r="B16643" s="1">
        <v>3</v>
      </c>
    </row>
    <row r="16644" spans="1:2">
      <c r="A16644" s="3" t="s">
        <v>16692</v>
      </c>
      <c r="B16644" s="1">
        <v>3</v>
      </c>
    </row>
    <row r="16645" spans="1:2">
      <c r="A16645" s="3" t="s">
        <v>16693</v>
      </c>
      <c r="B16645" s="1">
        <v>3</v>
      </c>
    </row>
    <row r="16646" spans="1:2">
      <c r="A16646" s="3" t="s">
        <v>16694</v>
      </c>
      <c r="B16646" s="1">
        <v>3</v>
      </c>
    </row>
    <row r="16647" spans="1:2">
      <c r="A16647" s="3" t="s">
        <v>16695</v>
      </c>
      <c r="B16647" s="1">
        <v>3</v>
      </c>
    </row>
    <row r="16648" spans="1:2">
      <c r="A16648" s="3" t="s">
        <v>16696</v>
      </c>
      <c r="B16648" s="1">
        <v>3</v>
      </c>
    </row>
    <row r="16649" spans="1:2">
      <c r="A16649" s="3" t="s">
        <v>16697</v>
      </c>
      <c r="B16649" s="1">
        <v>3</v>
      </c>
    </row>
    <row r="16650" spans="1:2">
      <c r="A16650" s="3" t="s">
        <v>16698</v>
      </c>
      <c r="B16650" s="1">
        <v>3</v>
      </c>
    </row>
    <row r="16651" spans="1:2">
      <c r="A16651" s="3" t="s">
        <v>16699</v>
      </c>
      <c r="B16651" s="1">
        <v>3</v>
      </c>
    </row>
    <row r="16652" spans="1:2">
      <c r="A16652" s="3" t="s">
        <v>16700</v>
      </c>
      <c r="B16652" s="1">
        <v>3</v>
      </c>
    </row>
    <row r="16653" spans="1:2">
      <c r="A16653" s="3" t="s">
        <v>16701</v>
      </c>
      <c r="B16653" s="1">
        <v>3</v>
      </c>
    </row>
    <row r="16654" spans="1:2">
      <c r="A16654" s="3" t="s">
        <v>16702</v>
      </c>
      <c r="B16654" s="1">
        <v>3</v>
      </c>
    </row>
    <row r="16655" spans="1:2">
      <c r="A16655" s="3" t="s">
        <v>16703</v>
      </c>
      <c r="B16655" s="1">
        <v>3</v>
      </c>
    </row>
    <row r="16656" spans="1:2">
      <c r="A16656" s="3" t="s">
        <v>16704</v>
      </c>
      <c r="B16656" s="1">
        <v>3</v>
      </c>
    </row>
    <row r="16657" spans="1:2">
      <c r="A16657" s="3" t="s">
        <v>16705</v>
      </c>
      <c r="B16657" s="1">
        <v>3</v>
      </c>
    </row>
    <row r="16658" spans="1:2">
      <c r="A16658" s="3" t="s">
        <v>16706</v>
      </c>
      <c r="B16658" s="1">
        <v>3</v>
      </c>
    </row>
    <row r="16659" spans="1:2">
      <c r="A16659" s="3" t="s">
        <v>16707</v>
      </c>
      <c r="B16659" s="1">
        <v>3</v>
      </c>
    </row>
    <row r="16660" spans="1:2">
      <c r="A16660" s="3" t="s">
        <v>16708</v>
      </c>
      <c r="B16660" s="1">
        <v>3</v>
      </c>
    </row>
    <row r="16661" spans="1:2">
      <c r="A16661" s="3" t="s">
        <v>16709</v>
      </c>
      <c r="B16661" s="1">
        <v>3</v>
      </c>
    </row>
    <row r="16662" spans="1:2">
      <c r="A16662" s="3" t="s">
        <v>16710</v>
      </c>
      <c r="B16662" s="1">
        <v>3</v>
      </c>
    </row>
    <row r="16663" spans="1:2">
      <c r="A16663" s="3" t="s">
        <v>16711</v>
      </c>
      <c r="B16663" s="1">
        <v>3</v>
      </c>
    </row>
    <row r="16664" spans="1:2">
      <c r="A16664" s="3" t="s">
        <v>16712</v>
      </c>
      <c r="B16664" s="1">
        <v>3</v>
      </c>
    </row>
    <row r="16665" spans="1:2">
      <c r="A16665" s="3" t="s">
        <v>16713</v>
      </c>
      <c r="B16665" s="1">
        <v>3</v>
      </c>
    </row>
    <row r="16666" spans="1:2">
      <c r="A16666" s="3" t="s">
        <v>16714</v>
      </c>
      <c r="B16666" s="1">
        <v>3</v>
      </c>
    </row>
    <row r="16667" spans="1:2">
      <c r="A16667" s="3" t="s">
        <v>16715</v>
      </c>
      <c r="B16667" s="1">
        <v>3</v>
      </c>
    </row>
    <row r="16668" spans="1:2">
      <c r="A16668" s="3" t="s">
        <v>16716</v>
      </c>
      <c r="B16668" s="1">
        <v>3</v>
      </c>
    </row>
    <row r="16669" spans="1:2">
      <c r="A16669" s="3" t="s">
        <v>16717</v>
      </c>
      <c r="B16669" s="1">
        <v>3</v>
      </c>
    </row>
    <row r="16670" spans="1:2">
      <c r="A16670" s="3" t="s">
        <v>16718</v>
      </c>
      <c r="B16670" s="1">
        <v>3</v>
      </c>
    </row>
    <row r="16671" spans="1:2">
      <c r="A16671" s="3" t="s">
        <v>16719</v>
      </c>
      <c r="B16671" s="1">
        <v>3</v>
      </c>
    </row>
    <row r="16672" spans="1:2">
      <c r="A16672" s="3" t="s">
        <v>16720</v>
      </c>
      <c r="B16672" s="1">
        <v>3</v>
      </c>
    </row>
    <row r="16673" spans="1:2">
      <c r="A16673" s="3" t="s">
        <v>16721</v>
      </c>
      <c r="B16673" s="1">
        <v>3</v>
      </c>
    </row>
    <row r="16674" spans="1:2">
      <c r="A16674" s="3" t="s">
        <v>16722</v>
      </c>
      <c r="B16674" s="1">
        <v>3</v>
      </c>
    </row>
    <row r="16675" spans="1:2">
      <c r="A16675" s="3" t="s">
        <v>16723</v>
      </c>
      <c r="B16675" s="1">
        <v>3</v>
      </c>
    </row>
    <row r="16676" spans="1:2">
      <c r="A16676" s="3" t="s">
        <v>16724</v>
      </c>
      <c r="B16676" s="1">
        <v>3</v>
      </c>
    </row>
    <row r="16677" spans="1:2">
      <c r="A16677" s="3" t="s">
        <v>16725</v>
      </c>
      <c r="B16677" s="1">
        <v>3</v>
      </c>
    </row>
    <row r="16678" spans="1:2">
      <c r="A16678" s="3" t="s">
        <v>16726</v>
      </c>
      <c r="B16678" s="1">
        <v>3</v>
      </c>
    </row>
    <row r="16679" spans="1:2">
      <c r="A16679" s="3" t="s">
        <v>16727</v>
      </c>
      <c r="B16679" s="1">
        <v>3</v>
      </c>
    </row>
    <row r="16680" spans="1:2">
      <c r="A16680" s="3" t="s">
        <v>16728</v>
      </c>
      <c r="B16680" s="1">
        <v>3</v>
      </c>
    </row>
    <row r="16681" spans="1:2">
      <c r="A16681" s="3" t="s">
        <v>16729</v>
      </c>
      <c r="B16681" s="1">
        <v>3</v>
      </c>
    </row>
    <row r="16682" spans="1:2">
      <c r="A16682" s="3" t="s">
        <v>16730</v>
      </c>
      <c r="B16682" s="1">
        <v>3</v>
      </c>
    </row>
    <row r="16683" spans="1:2">
      <c r="A16683" s="3" t="s">
        <v>16731</v>
      </c>
      <c r="B16683" s="1">
        <v>3</v>
      </c>
    </row>
    <row r="16684" spans="1:2">
      <c r="A16684" s="3" t="s">
        <v>16732</v>
      </c>
      <c r="B16684" s="1">
        <v>3</v>
      </c>
    </row>
    <row r="16685" spans="1:2">
      <c r="A16685" s="3" t="s">
        <v>16733</v>
      </c>
      <c r="B16685" s="1">
        <v>3</v>
      </c>
    </row>
    <row r="16686" spans="1:2">
      <c r="A16686" s="3" t="s">
        <v>16734</v>
      </c>
      <c r="B16686" s="1">
        <v>3</v>
      </c>
    </row>
    <row r="16687" spans="1:2">
      <c r="A16687" s="3" t="s">
        <v>16735</v>
      </c>
      <c r="B16687" s="1">
        <v>3</v>
      </c>
    </row>
    <row r="16688" spans="1:2">
      <c r="A16688" s="3" t="s">
        <v>16736</v>
      </c>
      <c r="B16688" s="1">
        <v>3</v>
      </c>
    </row>
    <row r="16689" spans="1:2">
      <c r="A16689" s="3" t="s">
        <v>16737</v>
      </c>
      <c r="B16689" s="1">
        <v>3</v>
      </c>
    </row>
    <row r="16690" spans="1:2">
      <c r="A16690" s="3" t="s">
        <v>16738</v>
      </c>
      <c r="B16690" s="1">
        <v>3</v>
      </c>
    </row>
    <row r="16691" spans="1:2">
      <c r="A16691" s="3" t="s">
        <v>16739</v>
      </c>
      <c r="B16691" s="1">
        <v>3</v>
      </c>
    </row>
    <row r="16692" spans="1:2">
      <c r="A16692" s="3" t="s">
        <v>16740</v>
      </c>
      <c r="B16692" s="1">
        <v>3</v>
      </c>
    </row>
    <row r="16693" spans="1:2">
      <c r="A16693" s="3" t="s">
        <v>16741</v>
      </c>
      <c r="B16693" s="1">
        <v>3</v>
      </c>
    </row>
    <row r="16694" spans="1:2">
      <c r="A16694" s="3" t="s">
        <v>16742</v>
      </c>
      <c r="B16694" s="1">
        <v>3</v>
      </c>
    </row>
    <row r="16695" spans="1:2">
      <c r="A16695" s="3" t="s">
        <v>16743</v>
      </c>
      <c r="B16695" s="1">
        <v>3</v>
      </c>
    </row>
    <row r="16696" spans="1:2">
      <c r="A16696" s="3" t="s">
        <v>16744</v>
      </c>
      <c r="B16696" s="1">
        <v>3</v>
      </c>
    </row>
    <row r="16697" spans="1:2">
      <c r="A16697" s="3" t="s">
        <v>16745</v>
      </c>
      <c r="B16697" s="1">
        <v>3</v>
      </c>
    </row>
    <row r="16698" spans="1:2">
      <c r="A16698" s="3" t="s">
        <v>16746</v>
      </c>
      <c r="B16698" s="1">
        <v>3</v>
      </c>
    </row>
    <row r="16699" spans="1:2">
      <c r="A16699" s="3" t="s">
        <v>16747</v>
      </c>
      <c r="B16699" s="1">
        <v>3</v>
      </c>
    </row>
    <row r="16700" spans="1:2">
      <c r="A16700" s="3" t="s">
        <v>16748</v>
      </c>
      <c r="B16700" s="1">
        <v>3</v>
      </c>
    </row>
    <row r="16701" spans="1:2">
      <c r="A16701" s="3" t="s">
        <v>16749</v>
      </c>
      <c r="B16701" s="1">
        <v>3</v>
      </c>
    </row>
    <row r="16702" spans="1:2">
      <c r="A16702" s="3" t="s">
        <v>16750</v>
      </c>
      <c r="B16702" s="1">
        <v>3</v>
      </c>
    </row>
    <row r="16703" spans="1:2">
      <c r="A16703" s="3" t="s">
        <v>16751</v>
      </c>
      <c r="B16703" s="1">
        <v>3</v>
      </c>
    </row>
    <row r="16704" spans="1:2">
      <c r="A16704" s="3" t="s">
        <v>16752</v>
      </c>
      <c r="B16704" s="1">
        <v>3</v>
      </c>
    </row>
    <row r="16705" spans="1:2">
      <c r="A16705" s="3" t="s">
        <v>16753</v>
      </c>
      <c r="B16705" s="1">
        <v>3</v>
      </c>
    </row>
    <row r="16706" spans="1:2">
      <c r="A16706" s="3" t="s">
        <v>16754</v>
      </c>
      <c r="B16706" s="1">
        <v>3</v>
      </c>
    </row>
    <row r="16707" spans="1:2">
      <c r="A16707" s="3" t="s">
        <v>16755</v>
      </c>
      <c r="B16707" s="1">
        <v>3</v>
      </c>
    </row>
    <row r="16708" spans="1:2">
      <c r="A16708" s="3" t="s">
        <v>16756</v>
      </c>
      <c r="B16708" s="1">
        <v>3</v>
      </c>
    </row>
    <row r="16709" spans="1:2">
      <c r="A16709" s="3" t="s">
        <v>16757</v>
      </c>
      <c r="B16709" s="1">
        <v>3</v>
      </c>
    </row>
    <row r="16710" spans="1:2">
      <c r="A16710" s="3" t="s">
        <v>16758</v>
      </c>
      <c r="B16710" s="1">
        <v>3</v>
      </c>
    </row>
    <row r="16711" spans="1:2">
      <c r="A16711" s="3" t="s">
        <v>16759</v>
      </c>
      <c r="B16711" s="1">
        <v>3</v>
      </c>
    </row>
    <row r="16712" spans="1:2">
      <c r="A16712" s="3" t="s">
        <v>16760</v>
      </c>
      <c r="B16712" s="1">
        <v>3</v>
      </c>
    </row>
    <row r="16713" spans="1:2">
      <c r="A16713" s="3" t="s">
        <v>16761</v>
      </c>
      <c r="B16713" s="1">
        <v>3</v>
      </c>
    </row>
    <row r="16714" spans="1:2">
      <c r="A16714" s="3" t="s">
        <v>16762</v>
      </c>
      <c r="B16714" s="1">
        <v>3</v>
      </c>
    </row>
    <row r="16715" spans="1:2">
      <c r="A16715" s="3" t="s">
        <v>16763</v>
      </c>
      <c r="B16715" s="1">
        <v>3</v>
      </c>
    </row>
    <row r="16716" spans="1:2">
      <c r="A16716" s="3" t="s">
        <v>16764</v>
      </c>
      <c r="B16716" s="1">
        <v>3</v>
      </c>
    </row>
    <row r="16717" spans="1:2">
      <c r="A16717" s="3" t="s">
        <v>16765</v>
      </c>
      <c r="B16717" s="1">
        <v>3</v>
      </c>
    </row>
    <row r="16718" spans="1:2">
      <c r="A16718" s="3" t="s">
        <v>16766</v>
      </c>
      <c r="B16718" s="1">
        <v>3</v>
      </c>
    </row>
    <row r="16719" spans="1:2">
      <c r="A16719" s="3" t="s">
        <v>16767</v>
      </c>
      <c r="B16719" s="1">
        <v>3</v>
      </c>
    </row>
    <row r="16720" spans="1:2">
      <c r="A16720" s="3" t="s">
        <v>16768</v>
      </c>
      <c r="B16720" s="1">
        <v>3</v>
      </c>
    </row>
    <row r="16721" spans="1:2">
      <c r="A16721" s="3" t="s">
        <v>16769</v>
      </c>
      <c r="B16721" s="1">
        <v>3</v>
      </c>
    </row>
    <row r="16722" spans="1:2">
      <c r="A16722" s="3" t="s">
        <v>16770</v>
      </c>
      <c r="B16722" s="1">
        <v>3</v>
      </c>
    </row>
    <row r="16723" spans="1:2">
      <c r="A16723" s="3" t="s">
        <v>16771</v>
      </c>
      <c r="B16723" s="1">
        <v>3</v>
      </c>
    </row>
    <row r="16724" spans="1:2">
      <c r="A16724" s="3" t="s">
        <v>16772</v>
      </c>
      <c r="B16724" s="1">
        <v>3</v>
      </c>
    </row>
    <row r="16725" spans="1:2">
      <c r="A16725" s="3" t="s">
        <v>16773</v>
      </c>
      <c r="B16725" s="1">
        <v>3</v>
      </c>
    </row>
    <row r="16726" spans="1:2">
      <c r="A16726" s="3" t="s">
        <v>16774</v>
      </c>
      <c r="B16726" s="1">
        <v>3</v>
      </c>
    </row>
    <row r="16727" spans="1:2">
      <c r="A16727" s="3" t="s">
        <v>16775</v>
      </c>
      <c r="B16727" s="1">
        <v>3</v>
      </c>
    </row>
    <row r="16728" spans="1:2">
      <c r="A16728" s="3" t="s">
        <v>16776</v>
      </c>
      <c r="B16728" s="1">
        <v>3</v>
      </c>
    </row>
    <row r="16729" spans="1:2">
      <c r="A16729" s="3" t="s">
        <v>16777</v>
      </c>
      <c r="B16729" s="1">
        <v>3</v>
      </c>
    </row>
    <row r="16730" spans="1:2">
      <c r="A16730" s="3" t="s">
        <v>16778</v>
      </c>
      <c r="B16730" s="1">
        <v>3</v>
      </c>
    </row>
    <row r="16731" spans="1:2">
      <c r="A16731" s="3" t="s">
        <v>16779</v>
      </c>
      <c r="B16731" s="1">
        <v>3</v>
      </c>
    </row>
    <row r="16732" spans="1:2">
      <c r="A16732" s="3" t="s">
        <v>16780</v>
      </c>
      <c r="B16732" s="1">
        <v>3</v>
      </c>
    </row>
    <row r="16733" spans="1:2">
      <c r="A16733" s="3" t="s">
        <v>16781</v>
      </c>
      <c r="B16733" s="1">
        <v>3</v>
      </c>
    </row>
    <row r="16734" spans="1:2">
      <c r="A16734" s="3" t="s">
        <v>16782</v>
      </c>
      <c r="B16734" s="1">
        <v>3</v>
      </c>
    </row>
    <row r="16735" spans="1:2">
      <c r="A16735" s="3" t="s">
        <v>16783</v>
      </c>
      <c r="B16735" s="1">
        <v>3</v>
      </c>
    </row>
    <row r="16736" spans="1:2">
      <c r="A16736" s="3" t="s">
        <v>16784</v>
      </c>
      <c r="B16736" s="1">
        <v>3</v>
      </c>
    </row>
    <row r="16737" spans="1:2">
      <c r="A16737" s="3" t="s">
        <v>16785</v>
      </c>
      <c r="B16737" s="1">
        <v>3</v>
      </c>
    </row>
    <row r="16738" spans="1:2">
      <c r="A16738" s="3" t="s">
        <v>16786</v>
      </c>
      <c r="B16738" s="1">
        <v>3</v>
      </c>
    </row>
    <row r="16739" spans="1:2">
      <c r="A16739" s="3" t="s">
        <v>16787</v>
      </c>
      <c r="B16739" s="1">
        <v>3</v>
      </c>
    </row>
    <row r="16740" spans="1:2">
      <c r="A16740" s="3" t="s">
        <v>16788</v>
      </c>
      <c r="B16740" s="1">
        <v>3</v>
      </c>
    </row>
    <row r="16741" spans="1:2">
      <c r="A16741" s="3" t="s">
        <v>16789</v>
      </c>
      <c r="B16741" s="1">
        <v>3</v>
      </c>
    </row>
    <row r="16742" spans="1:2">
      <c r="A16742" s="3" t="s">
        <v>16790</v>
      </c>
      <c r="B16742" s="1">
        <v>3</v>
      </c>
    </row>
    <row r="16743" spans="1:2">
      <c r="A16743" s="3" t="s">
        <v>16791</v>
      </c>
      <c r="B16743" s="1">
        <v>3</v>
      </c>
    </row>
    <row r="16744" spans="1:2">
      <c r="A16744" s="3" t="s">
        <v>16792</v>
      </c>
      <c r="B16744" s="1">
        <v>3</v>
      </c>
    </row>
    <row r="16745" spans="1:2">
      <c r="A16745" s="3" t="s">
        <v>16793</v>
      </c>
      <c r="B16745" s="1">
        <v>3</v>
      </c>
    </row>
    <row r="16746" spans="1:2">
      <c r="A16746" s="3" t="s">
        <v>16794</v>
      </c>
      <c r="B16746" s="1">
        <v>3</v>
      </c>
    </row>
    <row r="16747" spans="1:2">
      <c r="A16747" s="3" t="s">
        <v>16795</v>
      </c>
      <c r="B16747" s="1">
        <v>3</v>
      </c>
    </row>
    <row r="16748" spans="1:2">
      <c r="A16748" s="3" t="s">
        <v>16796</v>
      </c>
      <c r="B16748" s="1">
        <v>3</v>
      </c>
    </row>
    <row r="16749" spans="1:2">
      <c r="A16749" s="3" t="s">
        <v>16797</v>
      </c>
      <c r="B16749" s="1">
        <v>3</v>
      </c>
    </row>
    <row r="16750" spans="1:2">
      <c r="A16750" s="3" t="s">
        <v>16798</v>
      </c>
      <c r="B16750" s="1">
        <v>3</v>
      </c>
    </row>
    <row r="16751" spans="1:2">
      <c r="A16751" s="3" t="s">
        <v>16799</v>
      </c>
      <c r="B16751" s="1">
        <v>3</v>
      </c>
    </row>
    <row r="16752" spans="1:2">
      <c r="A16752" s="3" t="s">
        <v>16800</v>
      </c>
      <c r="B16752" s="1">
        <v>3</v>
      </c>
    </row>
    <row r="16753" spans="1:2">
      <c r="A16753" s="3" t="s">
        <v>16801</v>
      </c>
      <c r="B16753" s="1">
        <v>3</v>
      </c>
    </row>
    <row r="16754" spans="1:2">
      <c r="A16754" s="3" t="s">
        <v>16802</v>
      </c>
      <c r="B16754" s="1">
        <v>3</v>
      </c>
    </row>
    <row r="16755" spans="1:2">
      <c r="A16755" s="3" t="s">
        <v>16803</v>
      </c>
      <c r="B16755" s="1">
        <v>3</v>
      </c>
    </row>
    <row r="16756" spans="1:2">
      <c r="A16756" s="3" t="s">
        <v>16804</v>
      </c>
      <c r="B16756" s="1">
        <v>3</v>
      </c>
    </row>
    <row r="16757" spans="1:2">
      <c r="A16757" s="3" t="s">
        <v>16805</v>
      </c>
      <c r="B16757" s="1">
        <v>3</v>
      </c>
    </row>
    <row r="16758" spans="1:2">
      <c r="A16758" s="3" t="s">
        <v>16806</v>
      </c>
      <c r="B16758" s="1">
        <v>3</v>
      </c>
    </row>
    <row r="16759" spans="1:2">
      <c r="A16759" s="3" t="s">
        <v>16807</v>
      </c>
      <c r="B16759" s="1">
        <v>3</v>
      </c>
    </row>
    <row r="16760" spans="1:2">
      <c r="A16760" s="3" t="s">
        <v>16808</v>
      </c>
      <c r="B16760" s="1">
        <v>3</v>
      </c>
    </row>
    <row r="16761" spans="1:2">
      <c r="A16761" s="3" t="s">
        <v>16809</v>
      </c>
      <c r="B16761" s="1">
        <v>3</v>
      </c>
    </row>
    <row r="16762" spans="1:2">
      <c r="A16762" s="3" t="s">
        <v>16810</v>
      </c>
      <c r="B16762" s="1">
        <v>3</v>
      </c>
    </row>
    <row r="16763" spans="1:2">
      <c r="A16763" s="3" t="s">
        <v>16811</v>
      </c>
      <c r="B16763" s="1">
        <v>3</v>
      </c>
    </row>
    <row r="16764" spans="1:2">
      <c r="A16764" s="3" t="s">
        <v>16812</v>
      </c>
      <c r="B16764" s="1">
        <v>3</v>
      </c>
    </row>
    <row r="16765" spans="1:2">
      <c r="A16765" s="3" t="s">
        <v>16813</v>
      </c>
      <c r="B16765" s="1">
        <v>3</v>
      </c>
    </row>
    <row r="16766" spans="1:2">
      <c r="A16766" s="3" t="s">
        <v>16814</v>
      </c>
      <c r="B16766" s="1">
        <v>3</v>
      </c>
    </row>
    <row r="16767" spans="1:2">
      <c r="A16767" s="3" t="s">
        <v>16815</v>
      </c>
      <c r="B16767" s="1">
        <v>3</v>
      </c>
    </row>
    <row r="16768" spans="1:2">
      <c r="A16768" s="3" t="s">
        <v>16816</v>
      </c>
      <c r="B16768" s="1">
        <v>3</v>
      </c>
    </row>
    <row r="16769" spans="1:2">
      <c r="A16769" s="3" t="s">
        <v>16817</v>
      </c>
      <c r="B16769" s="1">
        <v>3</v>
      </c>
    </row>
    <row r="16770" spans="1:2">
      <c r="A16770" s="3" t="s">
        <v>16818</v>
      </c>
      <c r="B16770" s="1">
        <v>3</v>
      </c>
    </row>
    <row r="16771" spans="1:2">
      <c r="A16771" s="3" t="s">
        <v>16819</v>
      </c>
      <c r="B16771" s="1">
        <v>3</v>
      </c>
    </row>
    <row r="16772" spans="1:2">
      <c r="A16772" s="3" t="s">
        <v>16820</v>
      </c>
      <c r="B16772" s="1">
        <v>3</v>
      </c>
    </row>
    <row r="16773" spans="1:2">
      <c r="A16773" s="3" t="s">
        <v>16821</v>
      </c>
      <c r="B16773" s="1">
        <v>3</v>
      </c>
    </row>
    <row r="16774" spans="1:2">
      <c r="A16774" s="3" t="s">
        <v>16822</v>
      </c>
      <c r="B16774" s="1">
        <v>3</v>
      </c>
    </row>
    <row r="16775" spans="1:2">
      <c r="A16775" s="3" t="s">
        <v>16823</v>
      </c>
      <c r="B16775" s="1">
        <v>3</v>
      </c>
    </row>
    <row r="16776" spans="1:2">
      <c r="A16776" s="3" t="s">
        <v>16824</v>
      </c>
      <c r="B16776" s="1">
        <v>3</v>
      </c>
    </row>
    <row r="16777" spans="1:2">
      <c r="A16777" s="3" t="s">
        <v>16825</v>
      </c>
      <c r="B16777" s="1">
        <v>3</v>
      </c>
    </row>
    <row r="16778" spans="1:2">
      <c r="A16778" s="3" t="s">
        <v>16826</v>
      </c>
      <c r="B16778" s="1">
        <v>3</v>
      </c>
    </row>
    <row r="16779" spans="1:2">
      <c r="A16779" s="3" t="s">
        <v>16827</v>
      </c>
      <c r="B16779" s="1">
        <v>3</v>
      </c>
    </row>
    <row r="16780" spans="1:2">
      <c r="A16780" s="3" t="s">
        <v>16828</v>
      </c>
      <c r="B16780" s="1">
        <v>3</v>
      </c>
    </row>
    <row r="16781" spans="1:2">
      <c r="A16781" s="3" t="s">
        <v>16829</v>
      </c>
      <c r="B16781" s="1">
        <v>3</v>
      </c>
    </row>
    <row r="16782" spans="1:2">
      <c r="A16782" s="3" t="s">
        <v>16830</v>
      </c>
      <c r="B16782" s="1">
        <v>3</v>
      </c>
    </row>
    <row r="16783" spans="1:2">
      <c r="A16783" s="3" t="s">
        <v>16831</v>
      </c>
      <c r="B16783" s="1">
        <v>3</v>
      </c>
    </row>
    <row r="16784" spans="1:2">
      <c r="A16784" s="3" t="s">
        <v>16832</v>
      </c>
      <c r="B16784" s="1">
        <v>3</v>
      </c>
    </row>
    <row r="16785" spans="1:2">
      <c r="A16785" s="3" t="s">
        <v>16833</v>
      </c>
      <c r="B16785" s="1">
        <v>3</v>
      </c>
    </row>
    <row r="16786" spans="1:2">
      <c r="A16786" s="3" t="s">
        <v>16834</v>
      </c>
      <c r="B16786" s="1">
        <v>3</v>
      </c>
    </row>
    <row r="16787" spans="1:2">
      <c r="A16787" s="3" t="s">
        <v>16835</v>
      </c>
      <c r="B16787" s="1">
        <v>3</v>
      </c>
    </row>
    <row r="16788" spans="1:2">
      <c r="A16788" s="3" t="s">
        <v>16836</v>
      </c>
      <c r="B16788" s="1">
        <v>3</v>
      </c>
    </row>
    <row r="16789" spans="1:2">
      <c r="A16789" s="3" t="s">
        <v>16837</v>
      </c>
      <c r="B16789" s="1">
        <v>3</v>
      </c>
    </row>
    <row r="16790" spans="1:2">
      <c r="A16790" s="3" t="s">
        <v>16838</v>
      </c>
      <c r="B16790" s="1">
        <v>3</v>
      </c>
    </row>
    <row r="16791" spans="1:2">
      <c r="A16791" s="3" t="s">
        <v>16839</v>
      </c>
      <c r="B16791" s="1">
        <v>3</v>
      </c>
    </row>
    <row r="16792" spans="1:2">
      <c r="A16792" s="3" t="s">
        <v>16840</v>
      </c>
      <c r="B16792" s="1">
        <v>3</v>
      </c>
    </row>
    <row r="16793" spans="1:2">
      <c r="A16793" s="3" t="s">
        <v>16841</v>
      </c>
      <c r="B16793" s="1">
        <v>3</v>
      </c>
    </row>
    <row r="16794" spans="1:2">
      <c r="A16794" s="3" t="s">
        <v>16842</v>
      </c>
      <c r="B16794" s="1">
        <v>3</v>
      </c>
    </row>
    <row r="16795" spans="1:2">
      <c r="A16795" s="3" t="s">
        <v>16843</v>
      </c>
      <c r="B16795" s="1">
        <v>3</v>
      </c>
    </row>
    <row r="16796" spans="1:2">
      <c r="A16796" s="3" t="s">
        <v>16844</v>
      </c>
      <c r="B16796" s="1">
        <v>3</v>
      </c>
    </row>
    <row r="16797" spans="1:2">
      <c r="A16797" s="3" t="s">
        <v>16845</v>
      </c>
      <c r="B16797" s="1">
        <v>3</v>
      </c>
    </row>
    <row r="16798" spans="1:2">
      <c r="A16798" s="3" t="s">
        <v>16846</v>
      </c>
      <c r="B16798" s="1">
        <v>3</v>
      </c>
    </row>
    <row r="16799" spans="1:2">
      <c r="A16799" s="3" t="s">
        <v>16847</v>
      </c>
      <c r="B16799" s="1">
        <v>3</v>
      </c>
    </row>
    <row r="16800" spans="1:2">
      <c r="A16800" s="3" t="s">
        <v>16848</v>
      </c>
      <c r="B16800" s="1">
        <v>3</v>
      </c>
    </row>
    <row r="16801" spans="1:2">
      <c r="A16801" s="3" t="s">
        <v>16849</v>
      </c>
      <c r="B16801" s="1">
        <v>3</v>
      </c>
    </row>
    <row r="16802" spans="1:2">
      <c r="A16802" s="3" t="s">
        <v>16850</v>
      </c>
      <c r="B16802" s="1">
        <v>3</v>
      </c>
    </row>
    <row r="16803" spans="1:2">
      <c r="A16803" s="3" t="s">
        <v>16851</v>
      </c>
      <c r="B16803" s="1">
        <v>3</v>
      </c>
    </row>
    <row r="16804" spans="1:2">
      <c r="A16804" s="3" t="s">
        <v>16852</v>
      </c>
      <c r="B16804" s="1">
        <v>3</v>
      </c>
    </row>
    <row r="16805" spans="1:2">
      <c r="A16805" s="3" t="s">
        <v>16853</v>
      </c>
      <c r="B16805" s="1">
        <v>3</v>
      </c>
    </row>
    <row r="16806" spans="1:2">
      <c r="A16806" s="3" t="s">
        <v>16854</v>
      </c>
      <c r="B16806" s="1">
        <v>3</v>
      </c>
    </row>
    <row r="16807" spans="1:2">
      <c r="A16807" s="3" t="s">
        <v>16855</v>
      </c>
      <c r="B16807" s="1">
        <v>3</v>
      </c>
    </row>
    <row r="16808" spans="1:2">
      <c r="A16808" s="3" t="s">
        <v>16856</v>
      </c>
      <c r="B16808" s="1">
        <v>3</v>
      </c>
    </row>
    <row r="16809" spans="1:2">
      <c r="A16809" s="3" t="s">
        <v>16857</v>
      </c>
      <c r="B16809" s="1">
        <v>3</v>
      </c>
    </row>
    <row r="16810" spans="1:2">
      <c r="A16810" s="3" t="s">
        <v>16858</v>
      </c>
      <c r="B16810" s="1">
        <v>3</v>
      </c>
    </row>
    <row r="16811" spans="1:2">
      <c r="A16811" s="3" t="s">
        <v>16859</v>
      </c>
      <c r="B16811" s="1">
        <v>3</v>
      </c>
    </row>
    <row r="16812" spans="1:2">
      <c r="A16812" s="3" t="s">
        <v>16860</v>
      </c>
      <c r="B16812" s="1">
        <v>3</v>
      </c>
    </row>
    <row r="16813" spans="1:2">
      <c r="A16813" s="3" t="s">
        <v>16861</v>
      </c>
      <c r="B16813" s="1">
        <v>3</v>
      </c>
    </row>
    <row r="16814" spans="1:2">
      <c r="A16814" s="3" t="s">
        <v>16862</v>
      </c>
      <c r="B16814" s="1">
        <v>3</v>
      </c>
    </row>
    <row r="16815" spans="1:2">
      <c r="A16815" s="3" t="s">
        <v>16863</v>
      </c>
      <c r="B16815" s="1">
        <v>3</v>
      </c>
    </row>
    <row r="16816" spans="1:2">
      <c r="A16816" s="3" t="s">
        <v>16864</v>
      </c>
      <c r="B16816" s="1">
        <v>3</v>
      </c>
    </row>
    <row r="16817" spans="1:2">
      <c r="A16817" s="3" t="s">
        <v>16865</v>
      </c>
      <c r="B16817" s="1">
        <v>3</v>
      </c>
    </row>
    <row r="16818" spans="1:2">
      <c r="A16818" s="3" t="s">
        <v>16866</v>
      </c>
      <c r="B16818" s="1">
        <v>3</v>
      </c>
    </row>
    <row r="16819" spans="1:2">
      <c r="A16819" s="3" t="s">
        <v>16867</v>
      </c>
      <c r="B16819" s="1">
        <v>3</v>
      </c>
    </row>
    <row r="16820" spans="1:2">
      <c r="A16820" s="3" t="s">
        <v>16868</v>
      </c>
      <c r="B16820" s="1">
        <v>3</v>
      </c>
    </row>
    <row r="16821" spans="1:2">
      <c r="A16821" s="3" t="s">
        <v>16869</v>
      </c>
      <c r="B16821" s="1">
        <v>3</v>
      </c>
    </row>
    <row r="16822" spans="1:2">
      <c r="A16822" s="3" t="s">
        <v>16870</v>
      </c>
      <c r="B16822" s="1">
        <v>3</v>
      </c>
    </row>
    <row r="16823" spans="1:2">
      <c r="A16823" s="3" t="s">
        <v>16871</v>
      </c>
      <c r="B16823" s="1">
        <v>3</v>
      </c>
    </row>
    <row r="16824" spans="1:2">
      <c r="A16824" s="3" t="s">
        <v>16872</v>
      </c>
      <c r="B16824" s="1">
        <v>3</v>
      </c>
    </row>
    <row r="16825" spans="1:2">
      <c r="A16825" s="3" t="s">
        <v>16873</v>
      </c>
      <c r="B16825" s="1">
        <v>3</v>
      </c>
    </row>
    <row r="16826" spans="1:2">
      <c r="A16826" s="3" t="s">
        <v>16874</v>
      </c>
      <c r="B16826" s="1">
        <v>3</v>
      </c>
    </row>
    <row r="16827" spans="1:2">
      <c r="A16827" s="3" t="s">
        <v>16875</v>
      </c>
      <c r="B16827" s="1">
        <v>3</v>
      </c>
    </row>
    <row r="16828" spans="1:2">
      <c r="A16828" s="3" t="s">
        <v>16876</v>
      </c>
      <c r="B16828" s="1">
        <v>3</v>
      </c>
    </row>
    <row r="16829" spans="1:2">
      <c r="A16829" s="3" t="s">
        <v>16877</v>
      </c>
      <c r="B16829" s="1">
        <v>3</v>
      </c>
    </row>
    <row r="16830" spans="1:2">
      <c r="A16830" s="3" t="s">
        <v>16878</v>
      </c>
      <c r="B16830" s="1">
        <v>3</v>
      </c>
    </row>
    <row r="16831" spans="1:2">
      <c r="A16831" s="3" t="s">
        <v>16879</v>
      </c>
      <c r="B16831" s="1">
        <v>3</v>
      </c>
    </row>
    <row r="16832" spans="1:2">
      <c r="A16832" s="3" t="s">
        <v>16880</v>
      </c>
      <c r="B16832" s="1">
        <v>3</v>
      </c>
    </row>
    <row r="16833" spans="1:2">
      <c r="A16833" s="3" t="s">
        <v>16881</v>
      </c>
      <c r="B16833" s="1">
        <v>3</v>
      </c>
    </row>
    <row r="16834" spans="1:2">
      <c r="A16834" s="3" t="s">
        <v>16882</v>
      </c>
      <c r="B16834" s="1">
        <v>3</v>
      </c>
    </row>
    <row r="16835" spans="1:2">
      <c r="A16835" s="3" t="s">
        <v>16883</v>
      </c>
      <c r="B16835" s="1">
        <v>3</v>
      </c>
    </row>
    <row r="16836" spans="1:2">
      <c r="A16836" s="3" t="s">
        <v>16884</v>
      </c>
      <c r="B16836" s="1">
        <v>3</v>
      </c>
    </row>
    <row r="16837" spans="1:2">
      <c r="A16837" s="3" t="s">
        <v>16885</v>
      </c>
      <c r="B16837" s="1">
        <v>3</v>
      </c>
    </row>
    <row r="16838" spans="1:2">
      <c r="A16838" s="3" t="s">
        <v>16886</v>
      </c>
      <c r="B16838" s="1">
        <v>3</v>
      </c>
    </row>
    <row r="16839" spans="1:2">
      <c r="A16839" s="3" t="s">
        <v>16887</v>
      </c>
      <c r="B16839" s="1">
        <v>3</v>
      </c>
    </row>
    <row r="16840" spans="1:2">
      <c r="A16840" s="3" t="s">
        <v>16888</v>
      </c>
      <c r="B16840" s="1">
        <v>3</v>
      </c>
    </row>
    <row r="16841" spans="1:2">
      <c r="A16841" s="3" t="s">
        <v>16889</v>
      </c>
      <c r="B16841" s="1">
        <v>3</v>
      </c>
    </row>
    <row r="16842" spans="1:2">
      <c r="A16842" s="3" t="s">
        <v>16890</v>
      </c>
      <c r="B16842" s="1">
        <v>3</v>
      </c>
    </row>
    <row r="16843" spans="1:2">
      <c r="A16843" s="3" t="s">
        <v>16891</v>
      </c>
      <c r="B16843" s="1">
        <v>3</v>
      </c>
    </row>
    <row r="16844" spans="1:2">
      <c r="A16844" s="3" t="s">
        <v>16892</v>
      </c>
      <c r="B16844" s="1">
        <v>3</v>
      </c>
    </row>
    <row r="16845" spans="1:2">
      <c r="A16845" s="3" t="s">
        <v>16893</v>
      </c>
      <c r="B16845" s="1">
        <v>3</v>
      </c>
    </row>
    <row r="16846" spans="1:2">
      <c r="A16846" s="3" t="s">
        <v>16894</v>
      </c>
      <c r="B16846" s="1">
        <v>3</v>
      </c>
    </row>
    <row r="16847" spans="1:2">
      <c r="A16847" s="3" t="s">
        <v>16895</v>
      </c>
      <c r="B16847" s="1">
        <v>3</v>
      </c>
    </row>
    <row r="16848" spans="1:2">
      <c r="A16848" s="3" t="s">
        <v>16896</v>
      </c>
      <c r="B16848" s="1">
        <v>3</v>
      </c>
    </row>
    <row r="16849" spans="1:2">
      <c r="A16849" s="3" t="s">
        <v>16897</v>
      </c>
      <c r="B16849" s="1">
        <v>3</v>
      </c>
    </row>
    <row r="16850" spans="1:2">
      <c r="A16850" s="3" t="s">
        <v>16898</v>
      </c>
      <c r="B16850" s="1">
        <v>3</v>
      </c>
    </row>
    <row r="16851" spans="1:2">
      <c r="A16851" s="3" t="s">
        <v>16899</v>
      </c>
      <c r="B16851" s="1">
        <v>3</v>
      </c>
    </row>
    <row r="16852" spans="1:2">
      <c r="A16852" s="3" t="s">
        <v>16900</v>
      </c>
      <c r="B16852" s="1">
        <v>3</v>
      </c>
    </row>
    <row r="16853" spans="1:2">
      <c r="A16853" s="3" t="s">
        <v>16901</v>
      </c>
      <c r="B16853" s="1">
        <v>3</v>
      </c>
    </row>
    <row r="16854" spans="1:2">
      <c r="A16854" s="3" t="s">
        <v>16902</v>
      </c>
      <c r="B16854" s="1">
        <v>3</v>
      </c>
    </row>
    <row r="16855" spans="1:2">
      <c r="A16855" s="3" t="s">
        <v>16903</v>
      </c>
      <c r="B16855" s="1">
        <v>3</v>
      </c>
    </row>
    <row r="16856" spans="1:2">
      <c r="A16856" s="3" t="s">
        <v>16904</v>
      </c>
      <c r="B16856" s="1">
        <v>3</v>
      </c>
    </row>
    <row r="16857" spans="1:2">
      <c r="A16857" s="3" t="s">
        <v>16905</v>
      </c>
      <c r="B16857" s="1">
        <v>3</v>
      </c>
    </row>
    <row r="16858" spans="1:2">
      <c r="A16858" s="3" t="s">
        <v>16906</v>
      </c>
      <c r="B16858" s="1">
        <v>3</v>
      </c>
    </row>
    <row r="16859" spans="1:2">
      <c r="A16859" s="3" t="s">
        <v>16907</v>
      </c>
      <c r="B16859" s="1">
        <v>3</v>
      </c>
    </row>
    <row r="16860" spans="1:2">
      <c r="A16860" s="3" t="s">
        <v>16908</v>
      </c>
      <c r="B16860" s="1">
        <v>3</v>
      </c>
    </row>
    <row r="16861" spans="1:2">
      <c r="A16861" s="3" t="s">
        <v>16909</v>
      </c>
      <c r="B16861" s="1">
        <v>3</v>
      </c>
    </row>
    <row r="16862" spans="1:2">
      <c r="A16862" s="3" t="s">
        <v>16910</v>
      </c>
      <c r="B16862" s="1">
        <v>3</v>
      </c>
    </row>
    <row r="16863" spans="1:2">
      <c r="A16863" s="3" t="s">
        <v>16911</v>
      </c>
      <c r="B16863" s="1">
        <v>3</v>
      </c>
    </row>
    <row r="16864" spans="1:2">
      <c r="A16864" s="3" t="s">
        <v>16912</v>
      </c>
      <c r="B16864" s="1">
        <v>3</v>
      </c>
    </row>
    <row r="16865" spans="1:2">
      <c r="A16865" s="3" t="s">
        <v>16913</v>
      </c>
      <c r="B16865" s="1">
        <v>3</v>
      </c>
    </row>
    <row r="16866" spans="1:2">
      <c r="A16866" s="3" t="s">
        <v>16914</v>
      </c>
      <c r="B16866" s="1">
        <v>3</v>
      </c>
    </row>
    <row r="16867" spans="1:2">
      <c r="A16867" s="3" t="s">
        <v>16915</v>
      </c>
      <c r="B16867" s="1">
        <v>3</v>
      </c>
    </row>
    <row r="16868" spans="1:2">
      <c r="A16868" s="3" t="s">
        <v>16916</v>
      </c>
      <c r="B16868" s="1">
        <v>3</v>
      </c>
    </row>
    <row r="16869" spans="1:2">
      <c r="A16869" s="3" t="s">
        <v>16917</v>
      </c>
      <c r="B16869" s="1">
        <v>3</v>
      </c>
    </row>
    <row r="16870" spans="1:2">
      <c r="A16870" s="3" t="s">
        <v>16918</v>
      </c>
      <c r="B16870" s="1">
        <v>3</v>
      </c>
    </row>
    <row r="16871" spans="1:2">
      <c r="A16871" s="3" t="s">
        <v>16919</v>
      </c>
      <c r="B16871" s="1">
        <v>3</v>
      </c>
    </row>
    <row r="16872" spans="1:2">
      <c r="A16872" s="3" t="s">
        <v>16920</v>
      </c>
      <c r="B16872" s="1">
        <v>3</v>
      </c>
    </row>
    <row r="16873" spans="1:2">
      <c r="A16873" s="3" t="s">
        <v>16921</v>
      </c>
      <c r="B16873" s="1">
        <v>3</v>
      </c>
    </row>
    <row r="16874" spans="1:2">
      <c r="A16874" s="3" t="s">
        <v>16922</v>
      </c>
      <c r="B16874" s="1">
        <v>3</v>
      </c>
    </row>
    <row r="16875" spans="1:2">
      <c r="A16875" s="3" t="s">
        <v>16923</v>
      </c>
      <c r="B16875" s="1">
        <v>3</v>
      </c>
    </row>
    <row r="16876" spans="1:2">
      <c r="A16876" s="3" t="s">
        <v>16924</v>
      </c>
      <c r="B16876" s="1">
        <v>3</v>
      </c>
    </row>
    <row r="16877" spans="1:2">
      <c r="A16877" s="3" t="s">
        <v>16925</v>
      </c>
      <c r="B16877" s="1">
        <v>3</v>
      </c>
    </row>
    <row r="16878" spans="1:2">
      <c r="A16878" s="3" t="s">
        <v>16926</v>
      </c>
      <c r="B16878" s="1">
        <v>3</v>
      </c>
    </row>
    <row r="16879" spans="1:2">
      <c r="A16879" s="3" t="s">
        <v>16927</v>
      </c>
      <c r="B16879" s="1">
        <v>3</v>
      </c>
    </row>
    <row r="16880" spans="1:2">
      <c r="A16880" s="3" t="s">
        <v>16928</v>
      </c>
      <c r="B16880" s="1">
        <v>3</v>
      </c>
    </row>
    <row r="16881" spans="1:2">
      <c r="A16881" s="3" t="s">
        <v>16929</v>
      </c>
      <c r="B16881" s="1">
        <v>3</v>
      </c>
    </row>
    <row r="16882" spans="1:2">
      <c r="A16882" s="3" t="s">
        <v>16930</v>
      </c>
      <c r="B16882" s="1">
        <v>3</v>
      </c>
    </row>
    <row r="16883" spans="1:2">
      <c r="A16883" s="3" t="s">
        <v>16931</v>
      </c>
      <c r="B16883" s="1">
        <v>3</v>
      </c>
    </row>
    <row r="16884" spans="1:2">
      <c r="A16884" s="3" t="s">
        <v>16932</v>
      </c>
      <c r="B16884" s="1">
        <v>3</v>
      </c>
    </row>
    <row r="16885" spans="1:2">
      <c r="A16885" s="3" t="s">
        <v>16933</v>
      </c>
      <c r="B16885" s="1">
        <v>3</v>
      </c>
    </row>
    <row r="16886" spans="1:2">
      <c r="A16886" s="3" t="s">
        <v>16934</v>
      </c>
      <c r="B16886" s="1">
        <v>3</v>
      </c>
    </row>
    <row r="16887" spans="1:2">
      <c r="A16887" s="3" t="s">
        <v>16935</v>
      </c>
      <c r="B16887" s="1">
        <v>3</v>
      </c>
    </row>
    <row r="16888" spans="1:2">
      <c r="A16888" s="3" t="s">
        <v>16936</v>
      </c>
      <c r="B16888" s="1">
        <v>3</v>
      </c>
    </row>
    <row r="16889" spans="1:2">
      <c r="A16889" s="3" t="s">
        <v>16937</v>
      </c>
      <c r="B16889" s="1">
        <v>3</v>
      </c>
    </row>
    <row r="16890" spans="1:2">
      <c r="A16890" s="3" t="s">
        <v>16938</v>
      </c>
      <c r="B16890" s="1">
        <v>3</v>
      </c>
    </row>
    <row r="16891" spans="1:2">
      <c r="A16891" s="3" t="s">
        <v>16939</v>
      </c>
      <c r="B16891" s="1">
        <v>3</v>
      </c>
    </row>
    <row r="16892" spans="1:2">
      <c r="A16892" s="3" t="s">
        <v>16940</v>
      </c>
      <c r="B16892" s="1">
        <v>3</v>
      </c>
    </row>
    <row r="16893" spans="1:2">
      <c r="A16893" s="3" t="s">
        <v>16941</v>
      </c>
      <c r="B16893" s="1">
        <v>3</v>
      </c>
    </row>
    <row r="16894" spans="1:2">
      <c r="A16894" s="3" t="s">
        <v>16942</v>
      </c>
      <c r="B16894" s="1">
        <v>3</v>
      </c>
    </row>
    <row r="16895" spans="1:2">
      <c r="A16895" s="3" t="s">
        <v>16943</v>
      </c>
      <c r="B16895" s="1">
        <v>3</v>
      </c>
    </row>
    <row r="16896" spans="1:2">
      <c r="A16896" s="3" t="s">
        <v>16944</v>
      </c>
      <c r="B16896" s="1">
        <v>3</v>
      </c>
    </row>
    <row r="16897" spans="1:2">
      <c r="A16897" s="3" t="s">
        <v>16945</v>
      </c>
      <c r="B16897" s="1">
        <v>3</v>
      </c>
    </row>
    <row r="16898" spans="1:2">
      <c r="A16898" s="3" t="s">
        <v>16946</v>
      </c>
      <c r="B16898" s="1">
        <v>3</v>
      </c>
    </row>
    <row r="16899" spans="1:2">
      <c r="A16899" s="3" t="s">
        <v>16947</v>
      </c>
      <c r="B16899" s="1">
        <v>3</v>
      </c>
    </row>
    <row r="16900" spans="1:2">
      <c r="A16900" s="3" t="s">
        <v>16948</v>
      </c>
      <c r="B16900" s="1">
        <v>3</v>
      </c>
    </row>
    <row r="16901" spans="1:2">
      <c r="A16901" s="3" t="s">
        <v>16949</v>
      </c>
      <c r="B16901" s="1">
        <v>3</v>
      </c>
    </row>
    <row r="16902" spans="1:2">
      <c r="A16902" s="3" t="s">
        <v>16950</v>
      </c>
      <c r="B16902" s="1">
        <v>3</v>
      </c>
    </row>
    <row r="16903" spans="1:2">
      <c r="A16903" s="3" t="s">
        <v>16951</v>
      </c>
      <c r="B16903" s="1">
        <v>3</v>
      </c>
    </row>
    <row r="16904" spans="1:2">
      <c r="A16904" s="3" t="s">
        <v>16952</v>
      </c>
      <c r="B16904" s="1">
        <v>3</v>
      </c>
    </row>
    <row r="16905" spans="1:2">
      <c r="A16905" s="3" t="s">
        <v>16953</v>
      </c>
      <c r="B16905" s="1">
        <v>3</v>
      </c>
    </row>
    <row r="16906" spans="1:2">
      <c r="A16906" s="3" t="s">
        <v>16954</v>
      </c>
      <c r="B16906" s="1">
        <v>3</v>
      </c>
    </row>
    <row r="16907" spans="1:2">
      <c r="A16907" s="3" t="s">
        <v>16955</v>
      </c>
      <c r="B16907" s="1">
        <v>3</v>
      </c>
    </row>
    <row r="16908" spans="1:2">
      <c r="A16908" s="3" t="s">
        <v>16956</v>
      </c>
      <c r="B16908" s="1">
        <v>3</v>
      </c>
    </row>
    <row r="16909" spans="1:2">
      <c r="A16909" s="3" t="s">
        <v>16957</v>
      </c>
      <c r="B16909" s="1">
        <v>3</v>
      </c>
    </row>
    <row r="16910" spans="1:2">
      <c r="A16910" s="3" t="s">
        <v>16958</v>
      </c>
      <c r="B16910" s="1">
        <v>3</v>
      </c>
    </row>
    <row r="16911" spans="1:2">
      <c r="A16911" s="3" t="s">
        <v>16959</v>
      </c>
      <c r="B16911" s="1">
        <v>3</v>
      </c>
    </row>
    <row r="16912" spans="1:2">
      <c r="A16912" s="3" t="s">
        <v>16960</v>
      </c>
      <c r="B16912" s="1">
        <v>3</v>
      </c>
    </row>
    <row r="16913" spans="1:2">
      <c r="A16913" s="3" t="s">
        <v>16961</v>
      </c>
      <c r="B16913" s="1">
        <v>3</v>
      </c>
    </row>
    <row r="16914" spans="1:2">
      <c r="A16914" s="3" t="s">
        <v>16962</v>
      </c>
      <c r="B16914" s="1">
        <v>3</v>
      </c>
    </row>
    <row r="16915" spans="1:2">
      <c r="A16915" s="3" t="s">
        <v>16963</v>
      </c>
      <c r="B16915" s="1">
        <v>3</v>
      </c>
    </row>
    <row r="16916" spans="1:2">
      <c r="A16916" s="3" t="s">
        <v>16964</v>
      </c>
      <c r="B16916" s="1">
        <v>3</v>
      </c>
    </row>
    <row r="16917" spans="1:2">
      <c r="A16917" s="3" t="s">
        <v>16965</v>
      </c>
      <c r="B16917" s="1">
        <v>3</v>
      </c>
    </row>
    <row r="16918" spans="1:2">
      <c r="A16918" s="3" t="s">
        <v>16966</v>
      </c>
      <c r="B16918" s="1">
        <v>3</v>
      </c>
    </row>
    <row r="16919" spans="1:2">
      <c r="A16919" s="3" t="s">
        <v>16967</v>
      </c>
      <c r="B16919" s="1">
        <v>3</v>
      </c>
    </row>
    <row r="16920" spans="1:2">
      <c r="A16920" s="3" t="s">
        <v>16968</v>
      </c>
      <c r="B16920" s="1">
        <v>3</v>
      </c>
    </row>
    <row r="16921" spans="1:2">
      <c r="A16921" s="3" t="s">
        <v>16969</v>
      </c>
      <c r="B16921" s="1">
        <v>3</v>
      </c>
    </row>
    <row r="16922" spans="1:2">
      <c r="A16922" s="3" t="s">
        <v>16970</v>
      </c>
      <c r="B16922" s="1">
        <v>3</v>
      </c>
    </row>
    <row r="16923" spans="1:2">
      <c r="A16923" s="3" t="s">
        <v>16971</v>
      </c>
      <c r="B16923" s="1">
        <v>3</v>
      </c>
    </row>
    <row r="16924" spans="1:2">
      <c r="A16924" s="3" t="s">
        <v>16972</v>
      </c>
      <c r="B16924" s="1">
        <v>3</v>
      </c>
    </row>
    <row r="16925" spans="1:2">
      <c r="A16925" s="3" t="s">
        <v>16973</v>
      </c>
      <c r="B16925" s="1">
        <v>3</v>
      </c>
    </row>
    <row r="16926" spans="1:2">
      <c r="A16926" s="3" t="s">
        <v>16974</v>
      </c>
      <c r="B16926" s="1">
        <v>3</v>
      </c>
    </row>
    <row r="16927" spans="1:2">
      <c r="A16927" s="3" t="s">
        <v>16975</v>
      </c>
      <c r="B16927" s="1">
        <v>3</v>
      </c>
    </row>
    <row r="16928" spans="1:2">
      <c r="A16928" s="3" t="s">
        <v>16976</v>
      </c>
      <c r="B16928" s="1">
        <v>3</v>
      </c>
    </row>
    <row r="16929" spans="1:2">
      <c r="A16929" s="3" t="s">
        <v>16977</v>
      </c>
      <c r="B16929" s="1">
        <v>3</v>
      </c>
    </row>
    <row r="16930" spans="1:2">
      <c r="A16930" s="3" t="s">
        <v>16978</v>
      </c>
      <c r="B16930" s="1">
        <v>3</v>
      </c>
    </row>
    <row r="16931" spans="1:2">
      <c r="A16931" s="3" t="s">
        <v>16979</v>
      </c>
      <c r="B16931" s="1">
        <v>3</v>
      </c>
    </row>
    <row r="16932" spans="1:2">
      <c r="A16932" s="3" t="s">
        <v>16980</v>
      </c>
      <c r="B16932" s="1">
        <v>3</v>
      </c>
    </row>
    <row r="16933" spans="1:2">
      <c r="A16933" s="3" t="s">
        <v>16981</v>
      </c>
      <c r="B16933" s="1">
        <v>3</v>
      </c>
    </row>
    <row r="16934" spans="1:2">
      <c r="A16934" s="3" t="s">
        <v>16982</v>
      </c>
      <c r="B16934" s="1">
        <v>3</v>
      </c>
    </row>
    <row r="16935" spans="1:2">
      <c r="A16935" s="3" t="s">
        <v>16983</v>
      </c>
      <c r="B16935" s="1">
        <v>3</v>
      </c>
    </row>
    <row r="16936" spans="1:2">
      <c r="A16936" s="3" t="s">
        <v>16984</v>
      </c>
      <c r="B16936" s="1">
        <v>3</v>
      </c>
    </row>
    <row r="16937" spans="1:2">
      <c r="A16937" s="3" t="s">
        <v>16985</v>
      </c>
      <c r="B16937" s="1">
        <v>3</v>
      </c>
    </row>
    <row r="16938" spans="1:2">
      <c r="A16938" s="3" t="s">
        <v>16986</v>
      </c>
      <c r="B16938" s="1">
        <v>3</v>
      </c>
    </row>
    <row r="16939" spans="1:2">
      <c r="A16939" s="3" t="s">
        <v>16987</v>
      </c>
      <c r="B16939" s="1">
        <v>3</v>
      </c>
    </row>
    <row r="16940" spans="1:2">
      <c r="A16940" s="3" t="s">
        <v>16988</v>
      </c>
      <c r="B16940" s="1">
        <v>3</v>
      </c>
    </row>
    <row r="16941" spans="1:2">
      <c r="A16941" s="3" t="s">
        <v>16989</v>
      </c>
      <c r="B16941" s="1">
        <v>3</v>
      </c>
    </row>
    <row r="16942" spans="1:2">
      <c r="A16942" s="3" t="s">
        <v>16990</v>
      </c>
      <c r="B16942" s="1">
        <v>3</v>
      </c>
    </row>
    <row r="16943" spans="1:2">
      <c r="A16943" s="3" t="s">
        <v>16991</v>
      </c>
      <c r="B16943" s="1">
        <v>3</v>
      </c>
    </row>
    <row r="16944" spans="1:2">
      <c r="A16944" s="3" t="s">
        <v>16992</v>
      </c>
      <c r="B16944" s="1">
        <v>3</v>
      </c>
    </row>
    <row r="16945" spans="1:2">
      <c r="A16945" s="3" t="s">
        <v>16993</v>
      </c>
      <c r="B16945" s="1">
        <v>3</v>
      </c>
    </row>
    <row r="16946" spans="1:2">
      <c r="A16946" s="3" t="s">
        <v>16994</v>
      </c>
      <c r="B16946" s="1">
        <v>3</v>
      </c>
    </row>
    <row r="16947" spans="1:2">
      <c r="A16947" s="3" t="s">
        <v>16995</v>
      </c>
      <c r="B16947" s="1">
        <v>3</v>
      </c>
    </row>
    <row r="16948" spans="1:2">
      <c r="A16948" s="3" t="s">
        <v>16996</v>
      </c>
      <c r="B16948" s="1">
        <v>3</v>
      </c>
    </row>
    <row r="16949" spans="1:2">
      <c r="A16949" s="3" t="s">
        <v>16997</v>
      </c>
      <c r="B16949" s="1">
        <v>3</v>
      </c>
    </row>
    <row r="16950" spans="1:2">
      <c r="A16950" s="3" t="s">
        <v>16998</v>
      </c>
      <c r="B16950" s="1">
        <v>3</v>
      </c>
    </row>
    <row r="16951" spans="1:2">
      <c r="A16951" s="3" t="s">
        <v>16999</v>
      </c>
      <c r="B16951" s="1">
        <v>3</v>
      </c>
    </row>
    <row r="16952" spans="1:2">
      <c r="A16952" s="3" t="s">
        <v>17000</v>
      </c>
      <c r="B16952" s="1">
        <v>3</v>
      </c>
    </row>
    <row r="16953" spans="1:2">
      <c r="A16953" s="3" t="s">
        <v>17001</v>
      </c>
      <c r="B16953" s="1">
        <v>3</v>
      </c>
    </row>
    <row r="16954" spans="1:2">
      <c r="A16954" s="3" t="s">
        <v>17002</v>
      </c>
      <c r="B16954" s="1">
        <v>3</v>
      </c>
    </row>
    <row r="16955" spans="1:2">
      <c r="A16955" s="3" t="s">
        <v>17003</v>
      </c>
      <c r="B16955" s="1">
        <v>3</v>
      </c>
    </row>
    <row r="16956" spans="1:2">
      <c r="A16956" s="3" t="s">
        <v>17004</v>
      </c>
      <c r="B16956" s="1">
        <v>3</v>
      </c>
    </row>
    <row r="16957" spans="1:2">
      <c r="A16957" s="3" t="s">
        <v>17005</v>
      </c>
      <c r="B16957" s="1">
        <v>3</v>
      </c>
    </row>
    <row r="16958" spans="1:2">
      <c r="A16958" s="3" t="s">
        <v>17006</v>
      </c>
      <c r="B16958" s="1">
        <v>3</v>
      </c>
    </row>
    <row r="16959" spans="1:2">
      <c r="A16959" s="3" t="s">
        <v>17007</v>
      </c>
      <c r="B16959" s="1">
        <v>3</v>
      </c>
    </row>
    <row r="16960" spans="1:2">
      <c r="A16960" s="3" t="s">
        <v>17008</v>
      </c>
      <c r="B16960" s="1">
        <v>3</v>
      </c>
    </row>
    <row r="16961" spans="1:2">
      <c r="A16961" s="3" t="s">
        <v>17009</v>
      </c>
      <c r="B16961" s="1">
        <v>3</v>
      </c>
    </row>
    <row r="16962" spans="1:2">
      <c r="A16962" s="3" t="s">
        <v>17010</v>
      </c>
      <c r="B16962" s="1">
        <v>3</v>
      </c>
    </row>
    <row r="16963" spans="1:2">
      <c r="A16963" s="3" t="s">
        <v>17011</v>
      </c>
      <c r="B16963" s="1">
        <v>3</v>
      </c>
    </row>
    <row r="16964" spans="1:2">
      <c r="A16964" s="3" t="s">
        <v>17012</v>
      </c>
      <c r="B16964" s="1">
        <v>3</v>
      </c>
    </row>
    <row r="16965" spans="1:2">
      <c r="A16965" s="3" t="s">
        <v>17013</v>
      </c>
      <c r="B16965" s="1">
        <v>3</v>
      </c>
    </row>
    <row r="16966" spans="1:2">
      <c r="A16966" s="3" t="s">
        <v>17014</v>
      </c>
      <c r="B16966" s="1">
        <v>3</v>
      </c>
    </row>
    <row r="16967" spans="1:2">
      <c r="A16967" s="3" t="s">
        <v>17015</v>
      </c>
      <c r="B16967" s="1">
        <v>3</v>
      </c>
    </row>
    <row r="16968" spans="1:2">
      <c r="A16968" s="3" t="s">
        <v>17016</v>
      </c>
      <c r="B16968" s="1">
        <v>3</v>
      </c>
    </row>
    <row r="16969" spans="1:2">
      <c r="A16969" s="3" t="s">
        <v>17017</v>
      </c>
      <c r="B16969" s="1">
        <v>3</v>
      </c>
    </row>
    <row r="16970" spans="1:2">
      <c r="A16970" s="3" t="s">
        <v>17018</v>
      </c>
      <c r="B16970" s="1">
        <v>3</v>
      </c>
    </row>
    <row r="16971" spans="1:2">
      <c r="A16971" s="3" t="s">
        <v>17019</v>
      </c>
      <c r="B16971" s="1">
        <v>3</v>
      </c>
    </row>
    <row r="16972" spans="1:2">
      <c r="A16972" s="3" t="s">
        <v>17020</v>
      </c>
      <c r="B16972" s="1">
        <v>3</v>
      </c>
    </row>
    <row r="16973" spans="1:2">
      <c r="A16973" s="3" t="s">
        <v>17021</v>
      </c>
      <c r="B16973" s="1">
        <v>3</v>
      </c>
    </row>
    <row r="16974" spans="1:2">
      <c r="A16974" s="3" t="s">
        <v>17022</v>
      </c>
      <c r="B16974" s="1">
        <v>3</v>
      </c>
    </row>
    <row r="16975" spans="1:2">
      <c r="A16975" s="3" t="s">
        <v>17023</v>
      </c>
      <c r="B16975" s="1">
        <v>3</v>
      </c>
    </row>
    <row r="16976" spans="1:2">
      <c r="A16976" s="3" t="s">
        <v>17024</v>
      </c>
      <c r="B16976" s="1">
        <v>3</v>
      </c>
    </row>
    <row r="16977" spans="1:2">
      <c r="A16977" s="3" t="s">
        <v>17025</v>
      </c>
      <c r="B16977" s="1">
        <v>3</v>
      </c>
    </row>
    <row r="16978" spans="1:2">
      <c r="A16978" s="3" t="s">
        <v>17026</v>
      </c>
      <c r="B16978" s="1">
        <v>3</v>
      </c>
    </row>
    <row r="16979" spans="1:2">
      <c r="A16979" s="3" t="s">
        <v>17027</v>
      </c>
      <c r="B16979" s="1">
        <v>3</v>
      </c>
    </row>
    <row r="16980" spans="1:2">
      <c r="A16980" s="3" t="s">
        <v>17028</v>
      </c>
      <c r="B16980" s="1">
        <v>3</v>
      </c>
    </row>
    <row r="16981" spans="1:2">
      <c r="A16981" s="3" t="s">
        <v>17029</v>
      </c>
      <c r="B16981" s="1">
        <v>3</v>
      </c>
    </row>
    <row r="16982" spans="1:2">
      <c r="A16982" s="3" t="s">
        <v>17030</v>
      </c>
      <c r="B16982" s="1">
        <v>3</v>
      </c>
    </row>
    <row r="16983" spans="1:2">
      <c r="A16983" s="3" t="s">
        <v>17031</v>
      </c>
      <c r="B16983" s="1">
        <v>3</v>
      </c>
    </row>
    <row r="16984" spans="1:2">
      <c r="A16984" s="3" t="s">
        <v>17032</v>
      </c>
      <c r="B16984" s="1">
        <v>3</v>
      </c>
    </row>
    <row r="16985" spans="1:2">
      <c r="A16985" s="3" t="s">
        <v>17033</v>
      </c>
      <c r="B16985" s="1">
        <v>3</v>
      </c>
    </row>
    <row r="16986" spans="1:2">
      <c r="A16986" s="3" t="s">
        <v>17034</v>
      </c>
      <c r="B16986" s="1">
        <v>3</v>
      </c>
    </row>
    <row r="16987" spans="1:2">
      <c r="A16987" s="3" t="s">
        <v>17035</v>
      </c>
      <c r="B16987" s="1">
        <v>3</v>
      </c>
    </row>
    <row r="16988" spans="1:2">
      <c r="A16988" s="3" t="s">
        <v>17036</v>
      </c>
      <c r="B16988" s="1">
        <v>3</v>
      </c>
    </row>
    <row r="16989" spans="1:2">
      <c r="A16989" s="3" t="s">
        <v>17037</v>
      </c>
      <c r="B16989" s="1">
        <v>3</v>
      </c>
    </row>
    <row r="16990" spans="1:2">
      <c r="A16990" s="3" t="s">
        <v>17038</v>
      </c>
      <c r="B16990" s="1">
        <v>3</v>
      </c>
    </row>
    <row r="16991" spans="1:2">
      <c r="A16991" s="3" t="s">
        <v>17039</v>
      </c>
      <c r="B16991" s="1">
        <v>3</v>
      </c>
    </row>
    <row r="16992" spans="1:2">
      <c r="A16992" s="3" t="s">
        <v>17040</v>
      </c>
      <c r="B16992" s="1">
        <v>3</v>
      </c>
    </row>
    <row r="16993" spans="1:2">
      <c r="A16993" s="3" t="s">
        <v>17041</v>
      </c>
      <c r="B16993" s="1">
        <v>3</v>
      </c>
    </row>
    <row r="16994" spans="1:2">
      <c r="A16994" s="3" t="s">
        <v>17042</v>
      </c>
      <c r="B16994" s="1">
        <v>3</v>
      </c>
    </row>
    <row r="16995" spans="1:2">
      <c r="A16995" s="3" t="s">
        <v>17043</v>
      </c>
      <c r="B16995" s="1">
        <v>3</v>
      </c>
    </row>
    <row r="16996" spans="1:2">
      <c r="A16996" s="3" t="s">
        <v>17044</v>
      </c>
      <c r="B16996" s="1">
        <v>3</v>
      </c>
    </row>
    <row r="16997" spans="1:2">
      <c r="A16997" s="3" t="s">
        <v>17045</v>
      </c>
      <c r="B16997" s="1">
        <v>3</v>
      </c>
    </row>
    <row r="16998" spans="1:2">
      <c r="A16998" s="3" t="s">
        <v>17046</v>
      </c>
      <c r="B16998" s="1">
        <v>3</v>
      </c>
    </row>
    <row r="16999" spans="1:2">
      <c r="A16999" s="3" t="s">
        <v>17047</v>
      </c>
      <c r="B16999" s="1">
        <v>3</v>
      </c>
    </row>
    <row r="17000" spans="1:2">
      <c r="A17000" s="3" t="s">
        <v>17048</v>
      </c>
      <c r="B17000" s="1">
        <v>3</v>
      </c>
    </row>
    <row r="17001" spans="1:2">
      <c r="A17001" s="3" t="s">
        <v>17049</v>
      </c>
      <c r="B17001" s="1">
        <v>3</v>
      </c>
    </row>
    <row r="17002" spans="1:2">
      <c r="A17002" s="3" t="s">
        <v>17050</v>
      </c>
      <c r="B17002" s="1">
        <v>3</v>
      </c>
    </row>
    <row r="17003" spans="1:2">
      <c r="A17003" s="3" t="s">
        <v>17051</v>
      </c>
      <c r="B17003" s="1">
        <v>3</v>
      </c>
    </row>
    <row r="17004" spans="1:2">
      <c r="A17004" s="3" t="s">
        <v>17052</v>
      </c>
      <c r="B17004" s="1">
        <v>3</v>
      </c>
    </row>
    <row r="17005" spans="1:2">
      <c r="A17005" s="3" t="s">
        <v>17053</v>
      </c>
      <c r="B17005" s="1">
        <v>3</v>
      </c>
    </row>
    <row r="17006" spans="1:2">
      <c r="A17006" s="3" t="s">
        <v>17054</v>
      </c>
      <c r="B17006" s="1">
        <v>3</v>
      </c>
    </row>
    <row r="17007" spans="1:2">
      <c r="A17007" s="3" t="s">
        <v>17055</v>
      </c>
      <c r="B17007" s="1">
        <v>3</v>
      </c>
    </row>
    <row r="17008" spans="1:2">
      <c r="A17008" s="3" t="s">
        <v>17056</v>
      </c>
      <c r="B17008" s="1">
        <v>3</v>
      </c>
    </row>
    <row r="17009" spans="1:2">
      <c r="A17009" s="3" t="s">
        <v>17057</v>
      </c>
      <c r="B17009" s="1">
        <v>3</v>
      </c>
    </row>
    <row r="17010" spans="1:2">
      <c r="A17010" s="3" t="s">
        <v>17058</v>
      </c>
      <c r="B17010" s="1">
        <v>3</v>
      </c>
    </row>
    <row r="17011" spans="1:2">
      <c r="A17011" s="3" t="s">
        <v>17059</v>
      </c>
      <c r="B17011" s="1">
        <v>3</v>
      </c>
    </row>
    <row r="17012" spans="1:2">
      <c r="A17012" s="3" t="s">
        <v>17060</v>
      </c>
      <c r="B17012" s="1">
        <v>3</v>
      </c>
    </row>
    <row r="17013" spans="1:2">
      <c r="A17013" s="3" t="s">
        <v>17061</v>
      </c>
      <c r="B17013" s="1">
        <v>3</v>
      </c>
    </row>
    <row r="17014" spans="1:2">
      <c r="A17014" s="3" t="s">
        <v>17062</v>
      </c>
      <c r="B17014" s="1">
        <v>3</v>
      </c>
    </row>
    <row r="17015" spans="1:2">
      <c r="A17015" s="3" t="s">
        <v>17063</v>
      </c>
      <c r="B17015" s="1">
        <v>3</v>
      </c>
    </row>
    <row r="17016" spans="1:2">
      <c r="A17016" s="3" t="s">
        <v>17064</v>
      </c>
      <c r="B17016" s="1">
        <v>3</v>
      </c>
    </row>
    <row r="17017" spans="1:2">
      <c r="A17017" s="3" t="s">
        <v>17065</v>
      </c>
      <c r="B17017" s="1">
        <v>3</v>
      </c>
    </row>
    <row r="17018" spans="1:2">
      <c r="A17018" s="3" t="s">
        <v>17066</v>
      </c>
      <c r="B17018" s="1">
        <v>3</v>
      </c>
    </row>
    <row r="17019" spans="1:2">
      <c r="A17019" s="3" t="s">
        <v>17067</v>
      </c>
      <c r="B17019" s="1">
        <v>3</v>
      </c>
    </row>
    <row r="17020" spans="1:2">
      <c r="A17020" s="3" t="s">
        <v>17068</v>
      </c>
      <c r="B17020" s="1">
        <v>3</v>
      </c>
    </row>
    <row r="17021" spans="1:2">
      <c r="A17021" s="3" t="s">
        <v>17069</v>
      </c>
      <c r="B17021" s="1">
        <v>3</v>
      </c>
    </row>
    <row r="17022" spans="1:2">
      <c r="A17022" s="3" t="s">
        <v>17070</v>
      </c>
      <c r="B17022" s="1">
        <v>3</v>
      </c>
    </row>
    <row r="17023" spans="1:2">
      <c r="A17023" s="3" t="s">
        <v>17071</v>
      </c>
      <c r="B17023" s="1">
        <v>3</v>
      </c>
    </row>
    <row r="17024" spans="1:2">
      <c r="A17024" s="3" t="s">
        <v>17072</v>
      </c>
      <c r="B17024" s="1">
        <v>3</v>
      </c>
    </row>
    <row r="17025" spans="1:2">
      <c r="A17025" s="3" t="s">
        <v>17073</v>
      </c>
      <c r="B17025" s="1">
        <v>3</v>
      </c>
    </row>
    <row r="17026" spans="1:2">
      <c r="A17026" s="3" t="s">
        <v>17074</v>
      </c>
      <c r="B17026" s="1">
        <v>3</v>
      </c>
    </row>
    <row r="17027" spans="1:2">
      <c r="A17027" s="3" t="s">
        <v>17075</v>
      </c>
      <c r="B17027" s="1">
        <v>3</v>
      </c>
    </row>
    <row r="17028" spans="1:2">
      <c r="A17028" s="3" t="s">
        <v>17076</v>
      </c>
      <c r="B17028" s="1">
        <v>3</v>
      </c>
    </row>
    <row r="17029" spans="1:2">
      <c r="A17029" s="3" t="s">
        <v>17077</v>
      </c>
      <c r="B17029" s="1">
        <v>3</v>
      </c>
    </row>
    <row r="17030" spans="1:2">
      <c r="A17030" s="3" t="s">
        <v>17078</v>
      </c>
      <c r="B17030" s="1">
        <v>3</v>
      </c>
    </row>
    <row r="17031" spans="1:2">
      <c r="A17031" s="3" t="s">
        <v>17079</v>
      </c>
      <c r="B17031" s="1">
        <v>3</v>
      </c>
    </row>
    <row r="17032" spans="1:2">
      <c r="A17032" s="3" t="s">
        <v>17080</v>
      </c>
      <c r="B17032" s="1">
        <v>3</v>
      </c>
    </row>
    <row r="17033" spans="1:2">
      <c r="A17033" s="3" t="s">
        <v>17081</v>
      </c>
      <c r="B17033" s="1">
        <v>3</v>
      </c>
    </row>
    <row r="17034" spans="1:2">
      <c r="A17034" s="3" t="s">
        <v>17082</v>
      </c>
      <c r="B17034" s="1">
        <v>3</v>
      </c>
    </row>
    <row r="17035" spans="1:2">
      <c r="A17035" s="3" t="s">
        <v>17083</v>
      </c>
      <c r="B17035" s="1">
        <v>3</v>
      </c>
    </row>
    <row r="17036" spans="1:2">
      <c r="A17036" s="3" t="s">
        <v>17084</v>
      </c>
      <c r="B17036" s="1">
        <v>3</v>
      </c>
    </row>
    <row r="17037" spans="1:2">
      <c r="A17037" s="3" t="s">
        <v>17085</v>
      </c>
      <c r="B17037" s="1">
        <v>3</v>
      </c>
    </row>
    <row r="17038" spans="1:2">
      <c r="A17038" s="3" t="s">
        <v>17086</v>
      </c>
      <c r="B17038" s="1">
        <v>3</v>
      </c>
    </row>
    <row r="17039" spans="1:2">
      <c r="A17039" s="3" t="s">
        <v>17087</v>
      </c>
      <c r="B17039" s="1">
        <v>3</v>
      </c>
    </row>
    <row r="17040" spans="1:2">
      <c r="A17040" s="3" t="s">
        <v>17088</v>
      </c>
      <c r="B17040" s="1">
        <v>3</v>
      </c>
    </row>
    <row r="17041" spans="1:2">
      <c r="A17041" s="3" t="s">
        <v>17089</v>
      </c>
      <c r="B17041" s="1">
        <v>3</v>
      </c>
    </row>
    <row r="17042" spans="1:2">
      <c r="A17042" s="3" t="s">
        <v>17090</v>
      </c>
      <c r="B17042" s="1">
        <v>3</v>
      </c>
    </row>
    <row r="17043" spans="1:2">
      <c r="A17043" s="3" t="s">
        <v>17091</v>
      </c>
      <c r="B17043" s="1">
        <v>3</v>
      </c>
    </row>
    <row r="17044" spans="1:2">
      <c r="A17044" s="3" t="s">
        <v>17092</v>
      </c>
      <c r="B17044" s="1">
        <v>3</v>
      </c>
    </row>
    <row r="17045" spans="1:2">
      <c r="A17045" s="3" t="s">
        <v>17093</v>
      </c>
      <c r="B17045" s="1">
        <v>3</v>
      </c>
    </row>
    <row r="17046" spans="1:2">
      <c r="A17046" s="3" t="s">
        <v>17094</v>
      </c>
      <c r="B17046" s="1">
        <v>3</v>
      </c>
    </row>
    <row r="17047" spans="1:2">
      <c r="A17047" s="3" t="s">
        <v>17095</v>
      </c>
      <c r="B17047" s="1">
        <v>3</v>
      </c>
    </row>
    <row r="17048" spans="1:2">
      <c r="A17048" s="3" t="s">
        <v>17096</v>
      </c>
      <c r="B17048" s="1">
        <v>3</v>
      </c>
    </row>
    <row r="17049" spans="1:2">
      <c r="A17049" s="3" t="s">
        <v>17097</v>
      </c>
      <c r="B17049" s="1">
        <v>3</v>
      </c>
    </row>
    <row r="17050" spans="1:2">
      <c r="A17050" s="3" t="s">
        <v>17098</v>
      </c>
      <c r="B17050" s="1">
        <v>3</v>
      </c>
    </row>
    <row r="17051" spans="1:2">
      <c r="A17051" s="3" t="s">
        <v>17099</v>
      </c>
      <c r="B17051" s="1">
        <v>3</v>
      </c>
    </row>
    <row r="17052" spans="1:2">
      <c r="A17052" s="3" t="s">
        <v>17100</v>
      </c>
      <c r="B17052" s="1">
        <v>3</v>
      </c>
    </row>
    <row r="17053" spans="1:2">
      <c r="A17053" s="3" t="s">
        <v>17101</v>
      </c>
      <c r="B17053" s="1">
        <v>3</v>
      </c>
    </row>
    <row r="17054" spans="1:2">
      <c r="A17054" s="3" t="s">
        <v>17102</v>
      </c>
      <c r="B17054" s="1">
        <v>3</v>
      </c>
    </row>
    <row r="17055" spans="1:2">
      <c r="A17055" s="3" t="s">
        <v>17103</v>
      </c>
      <c r="B17055" s="1">
        <v>3</v>
      </c>
    </row>
    <row r="17056" spans="1:2">
      <c r="A17056" s="3" t="s">
        <v>17104</v>
      </c>
      <c r="B17056" s="1">
        <v>3</v>
      </c>
    </row>
    <row r="17057" spans="1:2">
      <c r="A17057" s="3" t="s">
        <v>17105</v>
      </c>
      <c r="B17057" s="1">
        <v>3</v>
      </c>
    </row>
    <row r="17058" spans="1:2">
      <c r="A17058" s="3" t="s">
        <v>17106</v>
      </c>
      <c r="B17058" s="1">
        <v>3</v>
      </c>
    </row>
    <row r="17059" spans="1:2">
      <c r="A17059" s="3" t="s">
        <v>17107</v>
      </c>
      <c r="B17059" s="1">
        <v>3</v>
      </c>
    </row>
    <row r="17060" spans="1:2">
      <c r="A17060" s="3" t="s">
        <v>17108</v>
      </c>
      <c r="B17060" s="1">
        <v>3</v>
      </c>
    </row>
    <row r="17061" spans="1:2">
      <c r="A17061" s="3" t="s">
        <v>17109</v>
      </c>
      <c r="B17061" s="1">
        <v>3</v>
      </c>
    </row>
    <row r="17062" spans="1:2">
      <c r="A17062" s="3" t="s">
        <v>17110</v>
      </c>
      <c r="B17062" s="1">
        <v>3</v>
      </c>
    </row>
    <row r="17063" spans="1:2">
      <c r="A17063" s="3" t="s">
        <v>17111</v>
      </c>
      <c r="B17063" s="1">
        <v>3</v>
      </c>
    </row>
    <row r="17064" spans="1:2">
      <c r="A17064" s="3" t="s">
        <v>89</v>
      </c>
      <c r="B17064" s="1">
        <v>3</v>
      </c>
    </row>
    <row r="17065" spans="1:2">
      <c r="A17065" s="3" t="s">
        <v>17112</v>
      </c>
      <c r="B17065" s="1">
        <v>3</v>
      </c>
    </row>
    <row r="17066" spans="1:2">
      <c r="A17066" s="3" t="s">
        <v>17113</v>
      </c>
      <c r="B17066" s="1">
        <v>3</v>
      </c>
    </row>
    <row r="17067" spans="1:2">
      <c r="A17067" s="3" t="s">
        <v>17114</v>
      </c>
      <c r="B17067" s="1">
        <v>3</v>
      </c>
    </row>
    <row r="17068" spans="1:2">
      <c r="A17068" s="3" t="s">
        <v>17115</v>
      </c>
      <c r="B17068" s="1">
        <v>3</v>
      </c>
    </row>
    <row r="17069" spans="1:2">
      <c r="A17069" s="3" t="s">
        <v>17116</v>
      </c>
      <c r="B17069" s="1">
        <v>3</v>
      </c>
    </row>
    <row r="17070" spans="1:2">
      <c r="A17070" s="3" t="s">
        <v>17117</v>
      </c>
      <c r="B17070" s="1">
        <v>3</v>
      </c>
    </row>
    <row r="17071" spans="1:2">
      <c r="A17071" s="3" t="s">
        <v>17118</v>
      </c>
      <c r="B17071" s="1">
        <v>3</v>
      </c>
    </row>
    <row r="17072" spans="1:2">
      <c r="A17072" s="3" t="s">
        <v>17119</v>
      </c>
      <c r="B17072" s="1">
        <v>3</v>
      </c>
    </row>
    <row r="17073" spans="1:2">
      <c r="A17073" s="3" t="s">
        <v>17120</v>
      </c>
      <c r="B17073" s="1">
        <v>3</v>
      </c>
    </row>
    <row r="17074" spans="1:2">
      <c r="A17074" s="3" t="s">
        <v>17121</v>
      </c>
      <c r="B17074" s="1">
        <v>3</v>
      </c>
    </row>
    <row r="17075" spans="1:2">
      <c r="A17075" s="3" t="s">
        <v>17122</v>
      </c>
      <c r="B17075" s="1">
        <v>3</v>
      </c>
    </row>
    <row r="17076" spans="1:2">
      <c r="A17076" s="3" t="s">
        <v>17123</v>
      </c>
      <c r="B17076" s="1">
        <v>3</v>
      </c>
    </row>
    <row r="17077" spans="1:2">
      <c r="A17077" s="3" t="s">
        <v>17124</v>
      </c>
      <c r="B17077" s="1">
        <v>3</v>
      </c>
    </row>
    <row r="17078" spans="1:2">
      <c r="A17078" s="3" t="s">
        <v>17125</v>
      </c>
      <c r="B17078" s="1">
        <v>3</v>
      </c>
    </row>
    <row r="17079" spans="1:2">
      <c r="A17079" s="3" t="s">
        <v>17126</v>
      </c>
      <c r="B17079" s="1">
        <v>3</v>
      </c>
    </row>
    <row r="17080" spans="1:2">
      <c r="A17080" s="3" t="s">
        <v>17127</v>
      </c>
      <c r="B17080" s="1">
        <v>3</v>
      </c>
    </row>
    <row r="17081" spans="1:2">
      <c r="A17081" s="3" t="s">
        <v>17128</v>
      </c>
      <c r="B17081" s="1">
        <v>3</v>
      </c>
    </row>
    <row r="17082" spans="1:2">
      <c r="A17082" s="3" t="s">
        <v>17129</v>
      </c>
      <c r="B17082" s="1">
        <v>3</v>
      </c>
    </row>
    <row r="17083" spans="1:2">
      <c r="A17083" s="3" t="s">
        <v>17130</v>
      </c>
      <c r="B17083" s="1">
        <v>3</v>
      </c>
    </row>
    <row r="17084" spans="1:2">
      <c r="A17084" s="3" t="s">
        <v>17131</v>
      </c>
      <c r="B17084" s="1">
        <v>3</v>
      </c>
    </row>
    <row r="17085" spans="1:2">
      <c r="A17085" s="3" t="s">
        <v>17132</v>
      </c>
      <c r="B17085" s="1">
        <v>3</v>
      </c>
    </row>
    <row r="17086" spans="1:2">
      <c r="A17086" s="3" t="s">
        <v>17133</v>
      </c>
      <c r="B17086" s="1">
        <v>3</v>
      </c>
    </row>
    <row r="17087" spans="1:2">
      <c r="A17087" s="3" t="s">
        <v>17134</v>
      </c>
      <c r="B17087" s="1">
        <v>3</v>
      </c>
    </row>
    <row r="17088" spans="1:2">
      <c r="A17088" s="3" t="s">
        <v>17135</v>
      </c>
      <c r="B17088" s="1">
        <v>3</v>
      </c>
    </row>
    <row r="17089" spans="1:2">
      <c r="A17089" s="3" t="s">
        <v>17136</v>
      </c>
      <c r="B17089" s="1">
        <v>3</v>
      </c>
    </row>
    <row r="17090" spans="1:2">
      <c r="A17090" s="3" t="s">
        <v>17137</v>
      </c>
      <c r="B17090" s="1">
        <v>3</v>
      </c>
    </row>
    <row r="17091" spans="1:2">
      <c r="A17091" s="3" t="s">
        <v>17138</v>
      </c>
      <c r="B17091" s="1">
        <v>3</v>
      </c>
    </row>
    <row r="17092" spans="1:2">
      <c r="A17092" s="3" t="s">
        <v>17139</v>
      </c>
      <c r="B17092" s="1">
        <v>3</v>
      </c>
    </row>
    <row r="17093" spans="1:2">
      <c r="A17093" s="3" t="s">
        <v>17140</v>
      </c>
      <c r="B17093" s="1">
        <v>3</v>
      </c>
    </row>
    <row r="17094" spans="1:2">
      <c r="A17094" s="3" t="s">
        <v>17141</v>
      </c>
      <c r="B17094" s="1">
        <v>3</v>
      </c>
    </row>
    <row r="17095" spans="1:2">
      <c r="A17095" s="3" t="s">
        <v>17142</v>
      </c>
      <c r="B17095" s="1">
        <v>3</v>
      </c>
    </row>
    <row r="17096" spans="1:2">
      <c r="A17096" s="3" t="s">
        <v>17143</v>
      </c>
      <c r="B17096" s="1">
        <v>3</v>
      </c>
    </row>
    <row r="17097" spans="1:2">
      <c r="A17097" s="3" t="s">
        <v>17144</v>
      </c>
      <c r="B17097" s="1">
        <v>3</v>
      </c>
    </row>
    <row r="17098" spans="1:2">
      <c r="A17098" s="3" t="s">
        <v>17145</v>
      </c>
      <c r="B17098" s="1">
        <v>3</v>
      </c>
    </row>
    <row r="17099" spans="1:2">
      <c r="A17099" s="3" t="s">
        <v>17146</v>
      </c>
      <c r="B17099" s="1">
        <v>3</v>
      </c>
    </row>
    <row r="17100" spans="1:2">
      <c r="A17100" s="3" t="s">
        <v>17147</v>
      </c>
      <c r="B17100" s="1">
        <v>3</v>
      </c>
    </row>
    <row r="17101" spans="1:2">
      <c r="A17101" s="3" t="s">
        <v>17148</v>
      </c>
      <c r="B17101" s="1">
        <v>3</v>
      </c>
    </row>
    <row r="17102" spans="1:2">
      <c r="A17102" s="3" t="s">
        <v>17149</v>
      </c>
      <c r="B17102" s="1">
        <v>3</v>
      </c>
    </row>
    <row r="17103" spans="1:2">
      <c r="A17103" s="3" t="s">
        <v>17150</v>
      </c>
      <c r="B17103" s="1">
        <v>3</v>
      </c>
    </row>
    <row r="17104" spans="1:2">
      <c r="A17104" s="3" t="s">
        <v>17151</v>
      </c>
      <c r="B17104" s="1">
        <v>3</v>
      </c>
    </row>
    <row r="17105" spans="1:2">
      <c r="A17105" s="3" t="s">
        <v>17152</v>
      </c>
      <c r="B17105" s="1">
        <v>3</v>
      </c>
    </row>
    <row r="17106" spans="1:2">
      <c r="A17106" s="3" t="s">
        <v>17153</v>
      </c>
      <c r="B17106" s="1">
        <v>3</v>
      </c>
    </row>
    <row r="17107" spans="1:2">
      <c r="A17107" s="3" t="s">
        <v>17154</v>
      </c>
      <c r="B17107" s="1">
        <v>3</v>
      </c>
    </row>
    <row r="17108" spans="1:2">
      <c r="A17108" s="3" t="s">
        <v>17155</v>
      </c>
      <c r="B17108" s="1">
        <v>3</v>
      </c>
    </row>
    <row r="17109" spans="1:2">
      <c r="A17109" s="3" t="s">
        <v>17156</v>
      </c>
      <c r="B17109" s="1">
        <v>3</v>
      </c>
    </row>
    <row r="17110" spans="1:2">
      <c r="A17110" s="3" t="s">
        <v>17157</v>
      </c>
      <c r="B17110" s="1">
        <v>3</v>
      </c>
    </row>
    <row r="17111" spans="1:2">
      <c r="A17111" s="3" t="s">
        <v>17158</v>
      </c>
      <c r="B17111" s="1">
        <v>3</v>
      </c>
    </row>
    <row r="17112" spans="1:2">
      <c r="A17112" s="3" t="s">
        <v>17159</v>
      </c>
      <c r="B17112" s="1">
        <v>3</v>
      </c>
    </row>
    <row r="17113" spans="1:2">
      <c r="A17113" s="3" t="s">
        <v>17160</v>
      </c>
      <c r="B17113" s="1">
        <v>3</v>
      </c>
    </row>
    <row r="17114" spans="1:2">
      <c r="A17114" s="3" t="s">
        <v>17161</v>
      </c>
      <c r="B17114" s="1">
        <v>3</v>
      </c>
    </row>
    <row r="17115" spans="1:2">
      <c r="A17115" s="3" t="s">
        <v>17162</v>
      </c>
      <c r="B17115" s="1">
        <v>3</v>
      </c>
    </row>
    <row r="17116" spans="1:2">
      <c r="A17116" s="3" t="s">
        <v>17163</v>
      </c>
      <c r="B17116" s="1">
        <v>3</v>
      </c>
    </row>
    <row r="17117" spans="1:2">
      <c r="A17117" s="3" t="s">
        <v>17164</v>
      </c>
      <c r="B17117" s="1">
        <v>3</v>
      </c>
    </row>
    <row r="17118" spans="1:2">
      <c r="A17118" s="3" t="s">
        <v>17165</v>
      </c>
      <c r="B17118" s="1">
        <v>3</v>
      </c>
    </row>
    <row r="17119" spans="1:2">
      <c r="A17119" s="3" t="s">
        <v>17166</v>
      </c>
      <c r="B17119" s="1">
        <v>3</v>
      </c>
    </row>
    <row r="17120" spans="1:2">
      <c r="A17120" s="3" t="s">
        <v>17167</v>
      </c>
      <c r="B17120" s="1">
        <v>3</v>
      </c>
    </row>
    <row r="17121" spans="1:2">
      <c r="A17121" s="3" t="s">
        <v>17168</v>
      </c>
      <c r="B17121" s="1">
        <v>3</v>
      </c>
    </row>
    <row r="17122" spans="1:2">
      <c r="A17122" s="3" t="s">
        <v>17169</v>
      </c>
      <c r="B17122" s="1">
        <v>3</v>
      </c>
    </row>
    <row r="17123" spans="1:2">
      <c r="A17123" s="3" t="s">
        <v>17170</v>
      </c>
      <c r="B17123" s="1">
        <v>3</v>
      </c>
    </row>
    <row r="17124" spans="1:2">
      <c r="A17124" s="3" t="s">
        <v>17171</v>
      </c>
      <c r="B17124" s="1">
        <v>3</v>
      </c>
    </row>
    <row r="17125" spans="1:2">
      <c r="A17125" s="3" t="s">
        <v>17172</v>
      </c>
      <c r="B17125" s="1">
        <v>3</v>
      </c>
    </row>
    <row r="17126" spans="1:2">
      <c r="A17126" s="3" t="s">
        <v>17173</v>
      </c>
      <c r="B17126" s="1">
        <v>3</v>
      </c>
    </row>
    <row r="17127" spans="1:2">
      <c r="A17127" s="3" t="s">
        <v>17174</v>
      </c>
      <c r="B17127" s="1">
        <v>3</v>
      </c>
    </row>
    <row r="17128" spans="1:2">
      <c r="A17128" s="3" t="s">
        <v>17175</v>
      </c>
      <c r="B17128" s="1">
        <v>3</v>
      </c>
    </row>
    <row r="17129" spans="1:2">
      <c r="A17129" s="3" t="s">
        <v>17176</v>
      </c>
      <c r="B17129" s="1">
        <v>3</v>
      </c>
    </row>
    <row r="17130" spans="1:2">
      <c r="A17130" s="3" t="s">
        <v>17177</v>
      </c>
      <c r="B17130" s="1">
        <v>3</v>
      </c>
    </row>
    <row r="17131" spans="1:2">
      <c r="A17131" s="3" t="s">
        <v>17178</v>
      </c>
      <c r="B17131" s="1">
        <v>3</v>
      </c>
    </row>
    <row r="17132" spans="1:2">
      <c r="A17132" s="3" t="s">
        <v>17179</v>
      </c>
      <c r="B17132" s="1">
        <v>3</v>
      </c>
    </row>
    <row r="17133" spans="1:2">
      <c r="A17133" s="3" t="s">
        <v>17180</v>
      </c>
      <c r="B17133" s="1">
        <v>3</v>
      </c>
    </row>
    <row r="17134" spans="1:2">
      <c r="A17134" s="3" t="s">
        <v>17181</v>
      </c>
      <c r="B17134" s="1">
        <v>3</v>
      </c>
    </row>
    <row r="17135" spans="1:2">
      <c r="A17135" s="3" t="s">
        <v>17182</v>
      </c>
      <c r="B17135" s="1">
        <v>3</v>
      </c>
    </row>
    <row r="17136" spans="1:2">
      <c r="A17136" s="3" t="s">
        <v>17183</v>
      </c>
      <c r="B17136" s="1">
        <v>3</v>
      </c>
    </row>
    <row r="17137" spans="1:2">
      <c r="A17137" s="3" t="s">
        <v>17184</v>
      </c>
      <c r="B17137" s="1">
        <v>3</v>
      </c>
    </row>
    <row r="17138" spans="1:2">
      <c r="A17138" s="3" t="s">
        <v>17185</v>
      </c>
      <c r="B17138" s="1">
        <v>3</v>
      </c>
    </row>
    <row r="17139" spans="1:2">
      <c r="A17139" s="3" t="s">
        <v>17186</v>
      </c>
      <c r="B17139" s="1">
        <v>3</v>
      </c>
    </row>
    <row r="17140" spans="1:2">
      <c r="A17140" s="3" t="s">
        <v>17187</v>
      </c>
      <c r="B17140" s="1">
        <v>3</v>
      </c>
    </row>
    <row r="17141" spans="1:2">
      <c r="A17141" s="3" t="s">
        <v>17188</v>
      </c>
      <c r="B17141" s="1">
        <v>3</v>
      </c>
    </row>
    <row r="17142" spans="1:2">
      <c r="A17142" s="3" t="s">
        <v>17189</v>
      </c>
      <c r="B17142" s="1">
        <v>3</v>
      </c>
    </row>
    <row r="17143" spans="1:2">
      <c r="A17143" s="3" t="s">
        <v>17190</v>
      </c>
      <c r="B17143" s="1">
        <v>3</v>
      </c>
    </row>
    <row r="17144" spans="1:2">
      <c r="A17144" s="3" t="s">
        <v>17191</v>
      </c>
      <c r="B17144" s="1">
        <v>3</v>
      </c>
    </row>
    <row r="17145" spans="1:2">
      <c r="A17145" s="3" t="s">
        <v>17192</v>
      </c>
      <c r="B17145" s="1">
        <v>3</v>
      </c>
    </row>
    <row r="17146" spans="1:2">
      <c r="A17146" s="3" t="s">
        <v>17193</v>
      </c>
      <c r="B17146" s="1">
        <v>3</v>
      </c>
    </row>
    <row r="17147" spans="1:2">
      <c r="A17147" s="3" t="s">
        <v>17194</v>
      </c>
      <c r="B17147" s="1">
        <v>3</v>
      </c>
    </row>
    <row r="17148" spans="1:2">
      <c r="A17148" s="3" t="s">
        <v>17195</v>
      </c>
      <c r="B17148" s="1">
        <v>3</v>
      </c>
    </row>
    <row r="17149" spans="1:2">
      <c r="A17149" s="3" t="s">
        <v>17196</v>
      </c>
      <c r="B17149" s="1">
        <v>3</v>
      </c>
    </row>
    <row r="17150" spans="1:2">
      <c r="A17150" s="3" t="s">
        <v>17197</v>
      </c>
      <c r="B17150" s="1">
        <v>3</v>
      </c>
    </row>
    <row r="17151" spans="1:2">
      <c r="A17151" s="3" t="s">
        <v>17198</v>
      </c>
      <c r="B17151" s="1">
        <v>3</v>
      </c>
    </row>
    <row r="17152" spans="1:2">
      <c r="A17152" s="3" t="s">
        <v>17199</v>
      </c>
      <c r="B17152" s="1">
        <v>3</v>
      </c>
    </row>
    <row r="17153" spans="1:2">
      <c r="A17153" s="3" t="s">
        <v>17200</v>
      </c>
      <c r="B17153" s="1">
        <v>3</v>
      </c>
    </row>
    <row r="17154" spans="1:2">
      <c r="A17154" s="3" t="s">
        <v>17201</v>
      </c>
      <c r="B17154" s="1">
        <v>3</v>
      </c>
    </row>
    <row r="17155" spans="1:2">
      <c r="A17155" s="3" t="s">
        <v>17202</v>
      </c>
      <c r="B17155" s="1">
        <v>3</v>
      </c>
    </row>
    <row r="17156" spans="1:2">
      <c r="A17156" s="3" t="s">
        <v>17203</v>
      </c>
      <c r="B17156" s="1">
        <v>3</v>
      </c>
    </row>
    <row r="17157" spans="1:2">
      <c r="A17157" s="3" t="s">
        <v>17204</v>
      </c>
      <c r="B17157" s="1">
        <v>3</v>
      </c>
    </row>
    <row r="17158" spans="1:2">
      <c r="A17158" s="3" t="s">
        <v>17205</v>
      </c>
      <c r="B17158" s="1">
        <v>3</v>
      </c>
    </row>
    <row r="17159" spans="1:2">
      <c r="A17159" s="3" t="s">
        <v>17206</v>
      </c>
      <c r="B17159" s="1">
        <v>3</v>
      </c>
    </row>
    <row r="17160" spans="1:2">
      <c r="A17160" s="3" t="s">
        <v>17207</v>
      </c>
      <c r="B17160" s="1">
        <v>3</v>
      </c>
    </row>
    <row r="17161" spans="1:2">
      <c r="A17161" s="3" t="s">
        <v>17208</v>
      </c>
      <c r="B17161" s="1">
        <v>3</v>
      </c>
    </row>
    <row r="17162" spans="1:2">
      <c r="A17162" s="3" t="s">
        <v>17209</v>
      </c>
      <c r="B17162" s="1">
        <v>3</v>
      </c>
    </row>
    <row r="17163" spans="1:2">
      <c r="A17163" s="3" t="s">
        <v>17210</v>
      </c>
      <c r="B17163" s="1">
        <v>3</v>
      </c>
    </row>
    <row r="17164" spans="1:2">
      <c r="A17164" s="3" t="s">
        <v>17211</v>
      </c>
      <c r="B17164" s="1">
        <v>3</v>
      </c>
    </row>
    <row r="17165" spans="1:2">
      <c r="A17165" s="3" t="s">
        <v>17212</v>
      </c>
      <c r="B17165" s="1">
        <v>3</v>
      </c>
    </row>
    <row r="17166" spans="1:2">
      <c r="A17166" s="3" t="s">
        <v>17213</v>
      </c>
      <c r="B17166" s="1">
        <v>3</v>
      </c>
    </row>
    <row r="17167" spans="1:2">
      <c r="A17167" s="3" t="s">
        <v>17214</v>
      </c>
      <c r="B17167" s="1">
        <v>3</v>
      </c>
    </row>
    <row r="17168" spans="1:2">
      <c r="A17168" s="3" t="s">
        <v>17215</v>
      </c>
      <c r="B17168" s="1">
        <v>3</v>
      </c>
    </row>
    <row r="17169" spans="1:2">
      <c r="A17169" s="3" t="s">
        <v>17216</v>
      </c>
      <c r="B17169" s="1">
        <v>3</v>
      </c>
    </row>
    <row r="17170" spans="1:2">
      <c r="A17170" s="3" t="s">
        <v>17217</v>
      </c>
      <c r="B17170" s="1">
        <v>3</v>
      </c>
    </row>
    <row r="17171" spans="1:2">
      <c r="A17171" s="3" t="s">
        <v>17218</v>
      </c>
      <c r="B17171" s="1">
        <v>3</v>
      </c>
    </row>
    <row r="17172" spans="1:2">
      <c r="A17172" s="3" t="s">
        <v>17219</v>
      </c>
      <c r="B17172" s="1">
        <v>3</v>
      </c>
    </row>
    <row r="17173" spans="1:2">
      <c r="A17173" s="3" t="s">
        <v>17220</v>
      </c>
      <c r="B17173" s="1">
        <v>3</v>
      </c>
    </row>
    <row r="17174" spans="1:2">
      <c r="A17174" s="3" t="s">
        <v>17221</v>
      </c>
      <c r="B17174" s="1">
        <v>3</v>
      </c>
    </row>
    <row r="17175" spans="1:2">
      <c r="A17175" s="3" t="s">
        <v>17222</v>
      </c>
      <c r="B17175" s="1">
        <v>3</v>
      </c>
    </row>
    <row r="17176" spans="1:2">
      <c r="A17176" s="3" t="s">
        <v>17223</v>
      </c>
      <c r="B17176" s="1">
        <v>3</v>
      </c>
    </row>
    <row r="17177" spans="1:2">
      <c r="A17177" s="3" t="s">
        <v>17224</v>
      </c>
      <c r="B17177" s="1">
        <v>3</v>
      </c>
    </row>
    <row r="17178" spans="1:2">
      <c r="A17178" s="3" t="s">
        <v>17225</v>
      </c>
      <c r="B17178" s="1">
        <v>3</v>
      </c>
    </row>
    <row r="17179" spans="1:2">
      <c r="A17179" s="3" t="s">
        <v>17226</v>
      </c>
      <c r="B17179" s="1">
        <v>3</v>
      </c>
    </row>
    <row r="17180" spans="1:2">
      <c r="A17180" s="3" t="s">
        <v>17227</v>
      </c>
      <c r="B17180" s="1">
        <v>3</v>
      </c>
    </row>
    <row r="17181" spans="1:2">
      <c r="A17181" s="3" t="s">
        <v>17228</v>
      </c>
      <c r="B17181" s="1">
        <v>3</v>
      </c>
    </row>
    <row r="17182" spans="1:2">
      <c r="A17182" s="3" t="s">
        <v>17229</v>
      </c>
      <c r="B17182" s="1">
        <v>3</v>
      </c>
    </row>
    <row r="17183" spans="1:2">
      <c r="A17183" s="3" t="s">
        <v>17230</v>
      </c>
      <c r="B17183" s="1">
        <v>3</v>
      </c>
    </row>
    <row r="17184" spans="1:2">
      <c r="A17184" s="3" t="s">
        <v>17231</v>
      </c>
      <c r="B17184" s="1">
        <v>3</v>
      </c>
    </row>
    <row r="17185" spans="1:2">
      <c r="A17185" s="3" t="s">
        <v>17232</v>
      </c>
      <c r="B17185" s="1">
        <v>3</v>
      </c>
    </row>
    <row r="17186" spans="1:2">
      <c r="A17186" s="3" t="s">
        <v>17233</v>
      </c>
      <c r="B17186" s="1">
        <v>3</v>
      </c>
    </row>
    <row r="17187" spans="1:2">
      <c r="A17187" s="3" t="s">
        <v>17234</v>
      </c>
      <c r="B17187" s="1">
        <v>3</v>
      </c>
    </row>
    <row r="17188" spans="1:2">
      <c r="A17188" s="3" t="s">
        <v>17235</v>
      </c>
      <c r="B17188" s="1">
        <v>3</v>
      </c>
    </row>
    <row r="17189" spans="1:2">
      <c r="A17189" s="3" t="s">
        <v>17236</v>
      </c>
      <c r="B17189" s="1">
        <v>3</v>
      </c>
    </row>
    <row r="17190" spans="1:2">
      <c r="A17190" s="3" t="s">
        <v>17237</v>
      </c>
      <c r="B17190" s="1">
        <v>3</v>
      </c>
    </row>
    <row r="17191" spans="1:2">
      <c r="A17191" s="3" t="s">
        <v>17238</v>
      </c>
      <c r="B17191" s="1">
        <v>3</v>
      </c>
    </row>
    <row r="17192" spans="1:2">
      <c r="A17192" s="3" t="s">
        <v>17239</v>
      </c>
      <c r="B17192" s="1">
        <v>3</v>
      </c>
    </row>
    <row r="17193" spans="1:2">
      <c r="A17193" s="3" t="s">
        <v>17240</v>
      </c>
      <c r="B17193" s="1">
        <v>3</v>
      </c>
    </row>
    <row r="17194" spans="1:2">
      <c r="A17194" s="3" t="s">
        <v>17241</v>
      </c>
      <c r="B17194" s="1">
        <v>3</v>
      </c>
    </row>
    <row r="17195" spans="1:2">
      <c r="A17195" s="3" t="s">
        <v>17242</v>
      </c>
      <c r="B17195" s="1">
        <v>3</v>
      </c>
    </row>
    <row r="17196" spans="1:2">
      <c r="A17196" s="3" t="s">
        <v>17243</v>
      </c>
      <c r="B17196" s="1">
        <v>3</v>
      </c>
    </row>
    <row r="17197" spans="1:2">
      <c r="A17197" s="3" t="s">
        <v>17244</v>
      </c>
      <c r="B17197" s="1">
        <v>3</v>
      </c>
    </row>
    <row r="17198" spans="1:2">
      <c r="A17198" s="3" t="s">
        <v>17245</v>
      </c>
      <c r="B17198" s="1">
        <v>3</v>
      </c>
    </row>
    <row r="17199" spans="1:2">
      <c r="A17199" s="3" t="s">
        <v>17246</v>
      </c>
      <c r="B17199" s="1">
        <v>3</v>
      </c>
    </row>
    <row r="17200" spans="1:2">
      <c r="A17200" s="3" t="s">
        <v>17247</v>
      </c>
      <c r="B17200" s="1">
        <v>3</v>
      </c>
    </row>
    <row r="17201" spans="1:2">
      <c r="A17201" s="3" t="s">
        <v>17248</v>
      </c>
      <c r="B17201" s="1">
        <v>3</v>
      </c>
    </row>
    <row r="17202" spans="1:2">
      <c r="A17202" s="3" t="s">
        <v>17249</v>
      </c>
      <c r="B17202" s="1">
        <v>3</v>
      </c>
    </row>
    <row r="17203" spans="1:2">
      <c r="A17203" s="3" t="s">
        <v>17250</v>
      </c>
      <c r="B17203" s="1">
        <v>3</v>
      </c>
    </row>
    <row r="17204" spans="1:2">
      <c r="A17204" s="3" t="s">
        <v>17251</v>
      </c>
      <c r="B17204" s="1">
        <v>3</v>
      </c>
    </row>
    <row r="17205" spans="1:2">
      <c r="A17205" s="3" t="s">
        <v>17252</v>
      </c>
      <c r="B17205" s="1">
        <v>3</v>
      </c>
    </row>
    <row r="17206" spans="1:2">
      <c r="A17206" s="3" t="s">
        <v>17253</v>
      </c>
      <c r="B17206" s="1">
        <v>3</v>
      </c>
    </row>
    <row r="17207" spans="1:2">
      <c r="A17207" s="3" t="s">
        <v>17254</v>
      </c>
      <c r="B17207" s="1">
        <v>3</v>
      </c>
    </row>
    <row r="17208" spans="1:2">
      <c r="A17208" s="3" t="s">
        <v>17255</v>
      </c>
      <c r="B17208" s="1">
        <v>3</v>
      </c>
    </row>
    <row r="17209" spans="1:2">
      <c r="A17209" s="3" t="s">
        <v>17256</v>
      </c>
      <c r="B17209" s="1">
        <v>3</v>
      </c>
    </row>
    <row r="17210" spans="1:2">
      <c r="A17210" s="3" t="s">
        <v>17257</v>
      </c>
      <c r="B17210" s="1">
        <v>3</v>
      </c>
    </row>
    <row r="17211" spans="1:2">
      <c r="A17211" s="3" t="s">
        <v>17258</v>
      </c>
      <c r="B17211" s="1">
        <v>3</v>
      </c>
    </row>
    <row r="17212" spans="1:2">
      <c r="A17212" s="3" t="s">
        <v>17259</v>
      </c>
      <c r="B17212" s="1">
        <v>3</v>
      </c>
    </row>
    <row r="17213" spans="1:2">
      <c r="A17213" s="3" t="s">
        <v>17260</v>
      </c>
      <c r="B17213" s="1">
        <v>3</v>
      </c>
    </row>
    <row r="17214" spans="1:2">
      <c r="A17214" s="3" t="s">
        <v>17261</v>
      </c>
      <c r="B17214" s="1">
        <v>3</v>
      </c>
    </row>
    <row r="17215" spans="1:2">
      <c r="A17215" s="3" t="s">
        <v>17262</v>
      </c>
      <c r="B17215" s="1">
        <v>3</v>
      </c>
    </row>
    <row r="17216" spans="1:2">
      <c r="A17216" s="3" t="s">
        <v>17263</v>
      </c>
      <c r="B17216" s="1">
        <v>3</v>
      </c>
    </row>
    <row r="17217" spans="1:2">
      <c r="A17217" s="3" t="s">
        <v>17264</v>
      </c>
      <c r="B17217" s="1">
        <v>3</v>
      </c>
    </row>
    <row r="17218" spans="1:2">
      <c r="A17218" s="3" t="s">
        <v>17265</v>
      </c>
      <c r="B17218" s="1">
        <v>3</v>
      </c>
    </row>
    <row r="17219" spans="1:2">
      <c r="A17219" s="3" t="s">
        <v>17266</v>
      </c>
      <c r="B17219" s="1">
        <v>3</v>
      </c>
    </row>
    <row r="17220" spans="1:2">
      <c r="A17220" s="3" t="s">
        <v>17267</v>
      </c>
      <c r="B17220" s="1">
        <v>3</v>
      </c>
    </row>
    <row r="17221" spans="1:2">
      <c r="A17221" s="3" t="s">
        <v>17268</v>
      </c>
      <c r="B17221" s="1">
        <v>3</v>
      </c>
    </row>
    <row r="17222" spans="1:2">
      <c r="A17222" s="3" t="s">
        <v>17269</v>
      </c>
      <c r="B17222" s="1">
        <v>3</v>
      </c>
    </row>
    <row r="17223" spans="1:2">
      <c r="A17223" s="3" t="s">
        <v>17270</v>
      </c>
      <c r="B17223" s="1">
        <v>3</v>
      </c>
    </row>
    <row r="17224" spans="1:2">
      <c r="A17224" s="3" t="s">
        <v>17271</v>
      </c>
      <c r="B17224" s="1">
        <v>3</v>
      </c>
    </row>
    <row r="17225" spans="1:2">
      <c r="A17225" s="3" t="s">
        <v>17272</v>
      </c>
      <c r="B17225" s="1">
        <v>3</v>
      </c>
    </row>
    <row r="17226" spans="1:2">
      <c r="A17226" s="3" t="s">
        <v>17273</v>
      </c>
      <c r="B17226" s="1">
        <v>3</v>
      </c>
    </row>
    <row r="17227" spans="1:2">
      <c r="A17227" s="3" t="s">
        <v>17274</v>
      </c>
      <c r="B17227" s="1">
        <v>3</v>
      </c>
    </row>
    <row r="17228" spans="1:2">
      <c r="A17228" s="3" t="s">
        <v>17275</v>
      </c>
      <c r="B17228" s="1">
        <v>3</v>
      </c>
    </row>
    <row r="17229" spans="1:2">
      <c r="A17229" s="3" t="s">
        <v>17276</v>
      </c>
      <c r="B17229" s="1">
        <v>3</v>
      </c>
    </row>
    <row r="17230" spans="1:2">
      <c r="A17230" s="3" t="s">
        <v>17277</v>
      </c>
      <c r="B17230" s="1">
        <v>3</v>
      </c>
    </row>
    <row r="17231" spans="1:2">
      <c r="A17231" s="3" t="s">
        <v>17278</v>
      </c>
      <c r="B17231" s="1">
        <v>3</v>
      </c>
    </row>
    <row r="17232" spans="1:2">
      <c r="A17232" s="3" t="s">
        <v>17279</v>
      </c>
      <c r="B17232" s="1">
        <v>3</v>
      </c>
    </row>
    <row r="17233" spans="1:2">
      <c r="A17233" s="3" t="s">
        <v>17280</v>
      </c>
      <c r="B17233" s="1">
        <v>3</v>
      </c>
    </row>
    <row r="17234" spans="1:2">
      <c r="A17234" s="3" t="s">
        <v>17281</v>
      </c>
      <c r="B17234" s="1">
        <v>3</v>
      </c>
    </row>
    <row r="17235" spans="1:2">
      <c r="A17235" s="3" t="s">
        <v>17282</v>
      </c>
      <c r="B17235" s="1">
        <v>3</v>
      </c>
    </row>
    <row r="17236" spans="1:2">
      <c r="A17236" s="3" t="s">
        <v>17283</v>
      </c>
      <c r="B17236" s="1">
        <v>3</v>
      </c>
    </row>
    <row r="17237" spans="1:2">
      <c r="A17237" s="3" t="s">
        <v>17284</v>
      </c>
      <c r="B17237" s="1">
        <v>3</v>
      </c>
    </row>
    <row r="17238" spans="1:2">
      <c r="A17238" s="3" t="s">
        <v>17285</v>
      </c>
      <c r="B17238" s="1">
        <v>3</v>
      </c>
    </row>
    <row r="17239" spans="1:2">
      <c r="A17239" s="3" t="s">
        <v>17286</v>
      </c>
      <c r="B17239" s="1">
        <v>3</v>
      </c>
    </row>
    <row r="17240" spans="1:2">
      <c r="A17240" s="3" t="s">
        <v>17287</v>
      </c>
      <c r="B17240" s="1">
        <v>3</v>
      </c>
    </row>
    <row r="17241" spans="1:2">
      <c r="A17241" s="3" t="s">
        <v>17288</v>
      </c>
      <c r="B17241" s="1">
        <v>3</v>
      </c>
    </row>
    <row r="17242" spans="1:2">
      <c r="A17242" s="3" t="s">
        <v>17289</v>
      </c>
      <c r="B17242" s="1">
        <v>3</v>
      </c>
    </row>
    <row r="17243" spans="1:2">
      <c r="A17243" s="3" t="s">
        <v>17290</v>
      </c>
      <c r="B17243" s="1">
        <v>3</v>
      </c>
    </row>
    <row r="17244" spans="1:2">
      <c r="A17244" s="3" t="s">
        <v>17291</v>
      </c>
      <c r="B17244" s="1">
        <v>3</v>
      </c>
    </row>
    <row r="17245" spans="1:2">
      <c r="A17245" s="3" t="s">
        <v>17292</v>
      </c>
      <c r="B17245" s="1">
        <v>3</v>
      </c>
    </row>
    <row r="17246" spans="1:2">
      <c r="A17246" s="3" t="s">
        <v>17293</v>
      </c>
      <c r="B17246" s="1">
        <v>3</v>
      </c>
    </row>
    <row r="17247" spans="1:2">
      <c r="A17247" s="3" t="s">
        <v>91</v>
      </c>
      <c r="B17247" s="1">
        <v>3</v>
      </c>
    </row>
    <row r="17248" spans="1:2">
      <c r="A17248" s="3" t="s">
        <v>17294</v>
      </c>
      <c r="B17248" s="1">
        <v>3</v>
      </c>
    </row>
    <row r="17249" spans="1:2">
      <c r="A17249" s="3" t="s">
        <v>17295</v>
      </c>
      <c r="B17249" s="1">
        <v>3</v>
      </c>
    </row>
    <row r="17250" spans="1:2">
      <c r="A17250" s="3" t="s">
        <v>17296</v>
      </c>
      <c r="B17250" s="1">
        <v>3</v>
      </c>
    </row>
    <row r="17251" spans="1:2">
      <c r="A17251" s="3" t="s">
        <v>17297</v>
      </c>
      <c r="B17251" s="1">
        <v>3</v>
      </c>
    </row>
    <row r="17252" spans="1:2">
      <c r="A17252" s="3" t="s">
        <v>17298</v>
      </c>
      <c r="B17252" s="1">
        <v>3</v>
      </c>
    </row>
    <row r="17253" spans="1:2">
      <c r="A17253" s="3" t="s">
        <v>17299</v>
      </c>
      <c r="B17253" s="1">
        <v>3</v>
      </c>
    </row>
    <row r="17254" spans="1:2">
      <c r="A17254" s="3" t="s">
        <v>17300</v>
      </c>
      <c r="B17254" s="1">
        <v>3</v>
      </c>
    </row>
    <row r="17255" spans="1:2">
      <c r="A17255" s="3" t="s">
        <v>17301</v>
      </c>
      <c r="B17255" s="1">
        <v>3</v>
      </c>
    </row>
    <row r="17256" spans="1:2">
      <c r="A17256" s="3" t="s">
        <v>17302</v>
      </c>
      <c r="B17256" s="1">
        <v>3</v>
      </c>
    </row>
    <row r="17257" spans="1:2">
      <c r="A17257" s="3" t="s">
        <v>17303</v>
      </c>
      <c r="B17257" s="1">
        <v>3</v>
      </c>
    </row>
    <row r="17258" spans="1:2">
      <c r="A17258" s="3" t="s">
        <v>17304</v>
      </c>
      <c r="B17258" s="1">
        <v>3</v>
      </c>
    </row>
    <row r="17259" spans="1:2">
      <c r="A17259" s="3" t="s">
        <v>17305</v>
      </c>
      <c r="B17259" s="1">
        <v>3</v>
      </c>
    </row>
    <row r="17260" spans="1:2">
      <c r="A17260" s="3" t="s">
        <v>17306</v>
      </c>
      <c r="B17260" s="1">
        <v>3</v>
      </c>
    </row>
    <row r="17261" spans="1:2">
      <c r="A17261" s="3" t="s">
        <v>17307</v>
      </c>
      <c r="B17261" s="1">
        <v>3</v>
      </c>
    </row>
    <row r="17262" spans="1:2">
      <c r="A17262" s="3" t="s">
        <v>17308</v>
      </c>
      <c r="B17262" s="1">
        <v>3</v>
      </c>
    </row>
    <row r="17263" spans="1:2">
      <c r="A17263" s="3" t="s">
        <v>17309</v>
      </c>
      <c r="B17263" s="1">
        <v>3</v>
      </c>
    </row>
    <row r="17264" spans="1:2">
      <c r="A17264" s="3" t="s">
        <v>17310</v>
      </c>
      <c r="B17264" s="1">
        <v>3</v>
      </c>
    </row>
    <row r="17265" spans="1:2">
      <c r="A17265" s="3" t="s">
        <v>17311</v>
      </c>
      <c r="B17265" s="1">
        <v>3</v>
      </c>
    </row>
    <row r="17266" spans="1:2">
      <c r="A17266" s="3" t="s">
        <v>17312</v>
      </c>
      <c r="B17266" s="1">
        <v>3</v>
      </c>
    </row>
    <row r="17267" spans="1:2">
      <c r="A17267" s="3" t="s">
        <v>17313</v>
      </c>
      <c r="B17267" s="1">
        <v>3</v>
      </c>
    </row>
    <row r="17268" spans="1:2">
      <c r="A17268" s="3" t="s">
        <v>17314</v>
      </c>
      <c r="B17268" s="1">
        <v>3</v>
      </c>
    </row>
    <row r="17269" spans="1:2">
      <c r="A17269" s="3" t="s">
        <v>17315</v>
      </c>
      <c r="B17269" s="1">
        <v>3</v>
      </c>
    </row>
    <row r="17270" spans="1:2">
      <c r="A17270" s="3" t="s">
        <v>17316</v>
      </c>
      <c r="B17270" s="1">
        <v>3</v>
      </c>
    </row>
    <row r="17271" spans="1:2">
      <c r="A17271" s="3" t="s">
        <v>17317</v>
      </c>
      <c r="B17271" s="1">
        <v>3</v>
      </c>
    </row>
    <row r="17272" spans="1:2">
      <c r="A17272" s="3" t="s">
        <v>17318</v>
      </c>
      <c r="B17272" s="1">
        <v>3</v>
      </c>
    </row>
    <row r="17273" spans="1:2">
      <c r="A17273" s="3" t="s">
        <v>17319</v>
      </c>
      <c r="B17273" s="1">
        <v>3</v>
      </c>
    </row>
    <row r="17274" spans="1:2">
      <c r="A17274" s="3" t="s">
        <v>17320</v>
      </c>
      <c r="B17274" s="1">
        <v>3</v>
      </c>
    </row>
    <row r="17275" spans="1:2">
      <c r="A17275" s="3" t="s">
        <v>17321</v>
      </c>
      <c r="B17275" s="1">
        <v>3</v>
      </c>
    </row>
    <row r="17276" spans="1:2">
      <c r="A17276" s="3" t="s">
        <v>17322</v>
      </c>
      <c r="B17276" s="1">
        <v>3</v>
      </c>
    </row>
    <row r="17277" spans="1:2">
      <c r="A17277" s="3" t="s">
        <v>17323</v>
      </c>
      <c r="B17277" s="1">
        <v>3</v>
      </c>
    </row>
    <row r="17278" spans="1:2">
      <c r="A17278" s="3" t="s">
        <v>17324</v>
      </c>
      <c r="B17278" s="1">
        <v>3</v>
      </c>
    </row>
    <row r="17279" spans="1:2">
      <c r="A17279" s="3" t="s">
        <v>17325</v>
      </c>
      <c r="B17279" s="1">
        <v>3</v>
      </c>
    </row>
    <row r="17280" spans="1:2">
      <c r="A17280" s="3" t="s">
        <v>17326</v>
      </c>
      <c r="B17280" s="1">
        <v>3</v>
      </c>
    </row>
    <row r="17281" spans="1:2">
      <c r="A17281" s="3" t="s">
        <v>17327</v>
      </c>
      <c r="B17281" s="1">
        <v>3</v>
      </c>
    </row>
    <row r="17282" spans="1:2">
      <c r="A17282" s="3" t="s">
        <v>17328</v>
      </c>
      <c r="B17282" s="1">
        <v>3</v>
      </c>
    </row>
    <row r="17283" spans="1:2">
      <c r="A17283" s="3" t="s">
        <v>17329</v>
      </c>
      <c r="B17283" s="1">
        <v>3</v>
      </c>
    </row>
    <row r="17284" spans="1:2">
      <c r="A17284" s="3" t="s">
        <v>17330</v>
      </c>
      <c r="B17284" s="1">
        <v>3</v>
      </c>
    </row>
    <row r="17285" spans="1:2">
      <c r="A17285" s="3" t="s">
        <v>17331</v>
      </c>
      <c r="B17285" s="1">
        <v>3</v>
      </c>
    </row>
    <row r="17286" spans="1:2">
      <c r="A17286" s="3" t="s">
        <v>17332</v>
      </c>
      <c r="B17286" s="1">
        <v>3</v>
      </c>
    </row>
    <row r="17287" spans="1:2">
      <c r="A17287" s="3" t="s">
        <v>17333</v>
      </c>
      <c r="B17287" s="1">
        <v>3</v>
      </c>
    </row>
    <row r="17288" spans="1:2">
      <c r="A17288" s="3" t="s">
        <v>17334</v>
      </c>
      <c r="B17288" s="1">
        <v>3</v>
      </c>
    </row>
    <row r="17289" spans="1:2">
      <c r="A17289" s="3" t="s">
        <v>17335</v>
      </c>
      <c r="B17289" s="1">
        <v>3</v>
      </c>
    </row>
    <row r="17290" spans="1:2">
      <c r="A17290" s="3" t="s">
        <v>17336</v>
      </c>
      <c r="B17290" s="1">
        <v>3</v>
      </c>
    </row>
    <row r="17291" spans="1:2">
      <c r="A17291" s="3" t="s">
        <v>17337</v>
      </c>
      <c r="B17291" s="1">
        <v>3</v>
      </c>
    </row>
    <row r="17292" spans="1:2">
      <c r="A17292" s="3" t="s">
        <v>17338</v>
      </c>
      <c r="B17292" s="1">
        <v>3</v>
      </c>
    </row>
    <row r="17293" spans="1:2">
      <c r="A17293" s="3" t="s">
        <v>17339</v>
      </c>
      <c r="B17293" s="1">
        <v>3</v>
      </c>
    </row>
    <row r="17294" spans="1:2">
      <c r="A17294" s="3" t="s">
        <v>17340</v>
      </c>
      <c r="B17294" s="1">
        <v>3</v>
      </c>
    </row>
    <row r="17295" spans="1:2">
      <c r="A17295" s="3" t="s">
        <v>17341</v>
      </c>
      <c r="B17295" s="1">
        <v>3</v>
      </c>
    </row>
    <row r="17296" spans="1:2">
      <c r="A17296" s="3" t="s">
        <v>17342</v>
      </c>
      <c r="B17296" s="1">
        <v>3</v>
      </c>
    </row>
    <row r="17297" spans="1:2">
      <c r="A17297" s="3" t="s">
        <v>17343</v>
      </c>
      <c r="B17297" s="1">
        <v>3</v>
      </c>
    </row>
    <row r="17298" spans="1:2">
      <c r="A17298" s="3" t="s">
        <v>17344</v>
      </c>
      <c r="B17298" s="1">
        <v>3</v>
      </c>
    </row>
    <row r="17299" spans="1:2">
      <c r="A17299" s="3" t="s">
        <v>17345</v>
      </c>
      <c r="B17299" s="1">
        <v>3</v>
      </c>
    </row>
    <row r="17300" spans="1:2">
      <c r="A17300" s="3" t="s">
        <v>17346</v>
      </c>
      <c r="B17300" s="1">
        <v>3</v>
      </c>
    </row>
    <row r="17301" spans="1:2">
      <c r="A17301" s="3" t="s">
        <v>17347</v>
      </c>
      <c r="B17301" s="1">
        <v>3</v>
      </c>
    </row>
    <row r="17302" spans="1:2">
      <c r="A17302" s="3" t="s">
        <v>17348</v>
      </c>
      <c r="B17302" s="1">
        <v>3</v>
      </c>
    </row>
    <row r="17303" spans="1:2">
      <c r="A17303" s="3" t="s">
        <v>17349</v>
      </c>
      <c r="B17303" s="1">
        <v>3</v>
      </c>
    </row>
    <row r="17304" spans="1:2">
      <c r="A17304" s="3" t="s">
        <v>17350</v>
      </c>
      <c r="B17304" s="1">
        <v>3</v>
      </c>
    </row>
    <row r="17305" spans="1:2">
      <c r="A17305" s="3" t="s">
        <v>17351</v>
      </c>
      <c r="B17305" s="1">
        <v>3</v>
      </c>
    </row>
    <row r="17306" spans="1:2">
      <c r="A17306" s="3" t="s">
        <v>17352</v>
      </c>
      <c r="B17306" s="1">
        <v>3</v>
      </c>
    </row>
    <row r="17307" spans="1:2">
      <c r="A17307" s="3" t="s">
        <v>17353</v>
      </c>
      <c r="B17307" s="1">
        <v>3</v>
      </c>
    </row>
    <row r="17308" spans="1:2">
      <c r="A17308" s="3" t="s">
        <v>17354</v>
      </c>
      <c r="B17308" s="1">
        <v>3</v>
      </c>
    </row>
    <row r="17309" spans="1:2">
      <c r="A17309" s="3" t="s">
        <v>17355</v>
      </c>
      <c r="B17309" s="1">
        <v>3</v>
      </c>
    </row>
    <row r="17310" spans="1:2">
      <c r="A17310" s="3" t="s">
        <v>17356</v>
      </c>
      <c r="B17310" s="1">
        <v>3</v>
      </c>
    </row>
    <row r="17311" spans="1:2">
      <c r="A17311" s="3" t="s">
        <v>17357</v>
      </c>
      <c r="B17311" s="1">
        <v>3</v>
      </c>
    </row>
    <row r="17312" spans="1:2">
      <c r="A17312" s="3" t="s">
        <v>17358</v>
      </c>
      <c r="B17312" s="1">
        <v>3</v>
      </c>
    </row>
    <row r="17313" spans="1:2">
      <c r="A17313" s="3" t="s">
        <v>17359</v>
      </c>
      <c r="B17313" s="1">
        <v>3</v>
      </c>
    </row>
    <row r="17314" spans="1:2">
      <c r="A17314" s="3" t="s">
        <v>17360</v>
      </c>
      <c r="B17314" s="1">
        <v>3</v>
      </c>
    </row>
    <row r="17315" spans="1:2">
      <c r="A17315" s="3" t="s">
        <v>17361</v>
      </c>
      <c r="B17315" s="1">
        <v>3</v>
      </c>
    </row>
    <row r="17316" spans="1:2">
      <c r="A17316" s="3" t="s">
        <v>17362</v>
      </c>
      <c r="B17316" s="1">
        <v>3</v>
      </c>
    </row>
    <row r="17317" spans="1:2">
      <c r="A17317" s="3" t="s">
        <v>17363</v>
      </c>
      <c r="B17317" s="1">
        <v>3</v>
      </c>
    </row>
    <row r="17318" spans="1:2">
      <c r="A17318" s="3" t="s">
        <v>17364</v>
      </c>
      <c r="B17318" s="1">
        <v>3</v>
      </c>
    </row>
    <row r="17319" spans="1:2">
      <c r="A17319" s="3" t="s">
        <v>17365</v>
      </c>
      <c r="B17319" s="1">
        <v>3</v>
      </c>
    </row>
    <row r="17320" spans="1:2">
      <c r="A17320" s="3" t="s">
        <v>17366</v>
      </c>
      <c r="B17320" s="1">
        <v>3</v>
      </c>
    </row>
    <row r="17321" spans="1:2">
      <c r="A17321" s="3" t="s">
        <v>17367</v>
      </c>
      <c r="B17321" s="1">
        <v>3</v>
      </c>
    </row>
    <row r="17322" spans="1:2">
      <c r="A17322" s="3" t="s">
        <v>17368</v>
      </c>
      <c r="B17322" s="1">
        <v>3</v>
      </c>
    </row>
    <row r="17323" spans="1:2">
      <c r="A17323" s="3" t="s">
        <v>17369</v>
      </c>
      <c r="B17323" s="1">
        <v>3</v>
      </c>
    </row>
    <row r="17324" spans="1:2">
      <c r="A17324" s="3" t="s">
        <v>17370</v>
      </c>
      <c r="B17324" s="1">
        <v>3</v>
      </c>
    </row>
    <row r="17325" spans="1:2">
      <c r="A17325" s="3" t="s">
        <v>17371</v>
      </c>
      <c r="B17325" s="1">
        <v>3</v>
      </c>
    </row>
    <row r="17326" spans="1:2">
      <c r="A17326" s="3" t="s">
        <v>17372</v>
      </c>
      <c r="B17326" s="1">
        <v>3</v>
      </c>
    </row>
    <row r="17327" spans="1:2">
      <c r="A17327" s="3" t="s">
        <v>17373</v>
      </c>
      <c r="B17327" s="1">
        <v>3</v>
      </c>
    </row>
    <row r="17328" spans="1:2">
      <c r="A17328" s="3" t="s">
        <v>17374</v>
      </c>
      <c r="B17328" s="1">
        <v>3</v>
      </c>
    </row>
    <row r="17329" spans="1:2">
      <c r="A17329" s="3" t="s">
        <v>17375</v>
      </c>
      <c r="B17329" s="1">
        <v>3</v>
      </c>
    </row>
    <row r="17330" spans="1:2">
      <c r="A17330" s="3" t="s">
        <v>17376</v>
      </c>
      <c r="B17330" s="1">
        <v>3</v>
      </c>
    </row>
    <row r="17331" spans="1:2">
      <c r="A17331" s="3" t="s">
        <v>17377</v>
      </c>
      <c r="B17331" s="1">
        <v>3</v>
      </c>
    </row>
    <row r="17332" spans="1:2">
      <c r="A17332" s="3" t="s">
        <v>17378</v>
      </c>
      <c r="B17332" s="1">
        <v>3</v>
      </c>
    </row>
    <row r="17333" spans="1:2">
      <c r="A17333" s="3" t="s">
        <v>17379</v>
      </c>
      <c r="B17333" s="1">
        <v>3</v>
      </c>
    </row>
    <row r="17334" spans="1:2">
      <c r="A17334" s="3" t="s">
        <v>17380</v>
      </c>
      <c r="B17334" s="1">
        <v>3</v>
      </c>
    </row>
    <row r="17335" spans="1:2">
      <c r="A17335" s="3" t="s">
        <v>17381</v>
      </c>
      <c r="B17335" s="1">
        <v>3</v>
      </c>
    </row>
    <row r="17336" spans="1:2">
      <c r="A17336" s="3" t="s">
        <v>17382</v>
      </c>
      <c r="B17336" s="1">
        <v>3</v>
      </c>
    </row>
    <row r="17337" spans="1:2">
      <c r="A17337" s="3" t="s">
        <v>17383</v>
      </c>
      <c r="B17337" s="1">
        <v>3</v>
      </c>
    </row>
    <row r="17338" spans="1:2">
      <c r="A17338" s="3" t="s">
        <v>17384</v>
      </c>
      <c r="B17338" s="1">
        <v>3</v>
      </c>
    </row>
    <row r="17339" spans="1:2">
      <c r="A17339" s="3" t="s">
        <v>17385</v>
      </c>
      <c r="B17339" s="1">
        <v>3</v>
      </c>
    </row>
    <row r="17340" spans="1:2">
      <c r="A17340" s="3" t="s">
        <v>17386</v>
      </c>
      <c r="B17340" s="1">
        <v>3</v>
      </c>
    </row>
    <row r="17341" spans="1:2">
      <c r="A17341" s="3" t="s">
        <v>17387</v>
      </c>
      <c r="B17341" s="1">
        <v>3</v>
      </c>
    </row>
    <row r="17342" spans="1:2">
      <c r="A17342" s="3" t="s">
        <v>17388</v>
      </c>
      <c r="B17342" s="1">
        <v>3</v>
      </c>
    </row>
    <row r="17343" spans="1:2">
      <c r="A17343" s="3" t="s">
        <v>17389</v>
      </c>
      <c r="B17343" s="1">
        <v>3</v>
      </c>
    </row>
    <row r="17344" spans="1:2">
      <c r="A17344" s="3" t="s">
        <v>17390</v>
      </c>
      <c r="B17344" s="1">
        <v>3</v>
      </c>
    </row>
    <row r="17345" spans="1:2">
      <c r="A17345" s="3" t="s">
        <v>17391</v>
      </c>
      <c r="B17345" s="1">
        <v>3</v>
      </c>
    </row>
    <row r="17346" spans="1:2">
      <c r="A17346" s="3" t="s">
        <v>17392</v>
      </c>
      <c r="B17346" s="1">
        <v>3</v>
      </c>
    </row>
    <row r="17347" spans="1:2">
      <c r="A17347" s="3" t="s">
        <v>17393</v>
      </c>
      <c r="B17347" s="1">
        <v>3</v>
      </c>
    </row>
    <row r="17348" spans="1:2">
      <c r="A17348" s="3" t="s">
        <v>17394</v>
      </c>
      <c r="B17348" s="1">
        <v>3</v>
      </c>
    </row>
    <row r="17349" spans="1:2">
      <c r="A17349" s="3" t="s">
        <v>17395</v>
      </c>
      <c r="B17349" s="1">
        <v>3</v>
      </c>
    </row>
    <row r="17350" spans="1:2">
      <c r="A17350" s="3" t="s">
        <v>17396</v>
      </c>
      <c r="B17350" s="1">
        <v>3</v>
      </c>
    </row>
    <row r="17351" spans="1:2">
      <c r="A17351" s="3" t="s">
        <v>17397</v>
      </c>
      <c r="B17351" s="1">
        <v>3</v>
      </c>
    </row>
    <row r="17352" spans="1:2">
      <c r="A17352" s="3" t="s">
        <v>17398</v>
      </c>
      <c r="B17352" s="1">
        <v>3</v>
      </c>
    </row>
    <row r="17353" spans="1:2">
      <c r="A17353" s="3" t="s">
        <v>17399</v>
      </c>
      <c r="B17353" s="1">
        <v>3</v>
      </c>
    </row>
    <row r="17354" spans="1:2">
      <c r="A17354" s="3" t="s">
        <v>17400</v>
      </c>
      <c r="B17354" s="1">
        <v>3</v>
      </c>
    </row>
    <row r="17355" spans="1:2">
      <c r="A17355" s="3" t="s">
        <v>17401</v>
      </c>
      <c r="B17355" s="1">
        <v>3</v>
      </c>
    </row>
    <row r="17356" spans="1:2">
      <c r="A17356" s="3" t="s">
        <v>17402</v>
      </c>
      <c r="B17356" s="1">
        <v>3</v>
      </c>
    </row>
    <row r="17357" spans="1:2">
      <c r="A17357" s="3" t="s">
        <v>17403</v>
      </c>
      <c r="B17357" s="1">
        <v>3</v>
      </c>
    </row>
    <row r="17358" spans="1:2">
      <c r="A17358" s="3" t="s">
        <v>17404</v>
      </c>
      <c r="B17358" s="1">
        <v>3</v>
      </c>
    </row>
    <row r="17359" spans="1:2">
      <c r="A17359" s="3" t="s">
        <v>17405</v>
      </c>
      <c r="B17359" s="1">
        <v>3</v>
      </c>
    </row>
    <row r="17360" spans="1:2">
      <c r="A17360" s="3" t="s">
        <v>17406</v>
      </c>
      <c r="B17360" s="1">
        <v>3</v>
      </c>
    </row>
    <row r="17361" spans="1:2">
      <c r="A17361" s="3" t="s">
        <v>17407</v>
      </c>
      <c r="B17361" s="1">
        <v>3</v>
      </c>
    </row>
    <row r="17362" spans="1:2">
      <c r="A17362" s="3" t="s">
        <v>17408</v>
      </c>
      <c r="B17362" s="1">
        <v>3</v>
      </c>
    </row>
    <row r="17363" spans="1:2">
      <c r="A17363" s="3" t="s">
        <v>17409</v>
      </c>
      <c r="B17363" s="1">
        <v>3</v>
      </c>
    </row>
    <row r="17364" spans="1:2">
      <c r="A17364" s="3" t="s">
        <v>17410</v>
      </c>
      <c r="B17364" s="1">
        <v>3</v>
      </c>
    </row>
    <row r="17365" spans="1:2">
      <c r="A17365" s="3" t="s">
        <v>17411</v>
      </c>
      <c r="B17365" s="1">
        <v>3</v>
      </c>
    </row>
    <row r="17366" spans="1:2">
      <c r="A17366" s="3" t="s">
        <v>17412</v>
      </c>
      <c r="B17366" s="1">
        <v>3</v>
      </c>
    </row>
    <row r="17367" spans="1:2">
      <c r="A17367" s="3" t="s">
        <v>17413</v>
      </c>
      <c r="B17367" s="1">
        <v>3</v>
      </c>
    </row>
    <row r="17368" spans="1:2">
      <c r="A17368" s="3" t="s">
        <v>17414</v>
      </c>
      <c r="B17368" s="1">
        <v>3</v>
      </c>
    </row>
    <row r="17369" spans="1:2">
      <c r="A17369" s="3" t="s">
        <v>17415</v>
      </c>
      <c r="B17369" s="1">
        <v>3</v>
      </c>
    </row>
    <row r="17370" spans="1:2">
      <c r="A17370" s="3" t="s">
        <v>17416</v>
      </c>
      <c r="B17370" s="1">
        <v>3</v>
      </c>
    </row>
    <row r="17371" spans="1:2">
      <c r="A17371" s="3" t="s">
        <v>17417</v>
      </c>
      <c r="B17371" s="1">
        <v>3</v>
      </c>
    </row>
    <row r="17372" spans="1:2">
      <c r="A17372" s="3" t="s">
        <v>17418</v>
      </c>
      <c r="B17372" s="1">
        <v>3</v>
      </c>
    </row>
    <row r="17373" spans="1:2">
      <c r="A17373" s="3" t="s">
        <v>17419</v>
      </c>
      <c r="B17373" s="1">
        <v>3</v>
      </c>
    </row>
    <row r="17374" spans="1:2">
      <c r="A17374" s="3" t="s">
        <v>17420</v>
      </c>
      <c r="B17374" s="1">
        <v>3</v>
      </c>
    </row>
    <row r="17375" spans="1:2">
      <c r="A17375" s="3" t="s">
        <v>17421</v>
      </c>
      <c r="B17375" s="1">
        <v>3</v>
      </c>
    </row>
    <row r="17376" spans="1:2">
      <c r="A17376" s="3" t="s">
        <v>17422</v>
      </c>
      <c r="B17376" s="1">
        <v>3</v>
      </c>
    </row>
    <row r="17377" spans="1:2">
      <c r="A17377" s="3" t="s">
        <v>17423</v>
      </c>
      <c r="B17377" s="1">
        <v>3</v>
      </c>
    </row>
    <row r="17378" spans="1:2">
      <c r="A17378" s="3" t="s">
        <v>17424</v>
      </c>
      <c r="B17378" s="1">
        <v>3</v>
      </c>
    </row>
    <row r="17379" spans="1:2">
      <c r="A17379" s="3" t="s">
        <v>17425</v>
      </c>
      <c r="B17379" s="1">
        <v>3</v>
      </c>
    </row>
    <row r="17380" spans="1:2">
      <c r="A17380" s="3" t="s">
        <v>17426</v>
      </c>
      <c r="B17380" s="1">
        <v>3</v>
      </c>
    </row>
    <row r="17381" spans="1:2">
      <c r="A17381" s="3" t="s">
        <v>17427</v>
      </c>
      <c r="B17381" s="1">
        <v>3</v>
      </c>
    </row>
    <row r="17382" spans="1:2">
      <c r="A17382" s="3" t="s">
        <v>17428</v>
      </c>
      <c r="B17382" s="1">
        <v>3</v>
      </c>
    </row>
    <row r="17383" spans="1:2">
      <c r="A17383" s="3" t="s">
        <v>17429</v>
      </c>
      <c r="B17383" s="1">
        <v>3</v>
      </c>
    </row>
    <row r="17384" spans="1:2">
      <c r="A17384" s="3" t="s">
        <v>17430</v>
      </c>
      <c r="B17384" s="1">
        <v>3</v>
      </c>
    </row>
    <row r="17385" spans="1:2">
      <c r="A17385" s="3" t="s">
        <v>17431</v>
      </c>
      <c r="B17385" s="1">
        <v>3</v>
      </c>
    </row>
    <row r="17386" spans="1:2">
      <c r="A17386" s="3" t="s">
        <v>17432</v>
      </c>
      <c r="B17386" s="1">
        <v>3</v>
      </c>
    </row>
    <row r="17387" spans="1:2">
      <c r="A17387" s="3" t="s">
        <v>17433</v>
      </c>
      <c r="B17387" s="1">
        <v>3</v>
      </c>
    </row>
    <row r="17388" spans="1:2">
      <c r="A17388" s="3" t="s">
        <v>17434</v>
      </c>
      <c r="B17388" s="1">
        <v>3</v>
      </c>
    </row>
    <row r="17389" spans="1:2">
      <c r="A17389" s="3" t="s">
        <v>17435</v>
      </c>
      <c r="B17389" s="1">
        <v>3</v>
      </c>
    </row>
    <row r="17390" spans="1:2">
      <c r="A17390" s="3" t="s">
        <v>17436</v>
      </c>
      <c r="B17390" s="1">
        <v>3</v>
      </c>
    </row>
    <row r="17391" spans="1:2">
      <c r="A17391" s="3" t="s">
        <v>17437</v>
      </c>
      <c r="B17391" s="1">
        <v>3</v>
      </c>
    </row>
    <row r="17392" spans="1:2">
      <c r="A17392" s="3" t="s">
        <v>17438</v>
      </c>
      <c r="B17392" s="1">
        <v>3</v>
      </c>
    </row>
    <row r="17393" spans="1:2">
      <c r="A17393" s="3" t="s">
        <v>17439</v>
      </c>
      <c r="B17393" s="1">
        <v>3</v>
      </c>
    </row>
    <row r="17394" spans="1:2">
      <c r="A17394" s="3" t="s">
        <v>17440</v>
      </c>
      <c r="B17394" s="1">
        <v>3</v>
      </c>
    </row>
    <row r="17395" spans="1:2">
      <c r="A17395" s="3" t="s">
        <v>17441</v>
      </c>
      <c r="B17395" s="1">
        <v>3</v>
      </c>
    </row>
    <row r="17396" spans="1:2">
      <c r="A17396" s="3" t="s">
        <v>17442</v>
      </c>
      <c r="B17396" s="1">
        <v>3</v>
      </c>
    </row>
    <row r="17397" spans="1:2">
      <c r="A17397" s="3" t="s">
        <v>17443</v>
      </c>
      <c r="B17397" s="1">
        <v>3</v>
      </c>
    </row>
    <row r="17398" spans="1:2">
      <c r="A17398" s="3" t="s">
        <v>17444</v>
      </c>
      <c r="B17398" s="1">
        <v>3</v>
      </c>
    </row>
    <row r="17399" spans="1:2">
      <c r="A17399" s="3" t="s">
        <v>17445</v>
      </c>
      <c r="B17399" s="1">
        <v>3</v>
      </c>
    </row>
    <row r="17400" spans="1:2">
      <c r="A17400" s="3" t="s">
        <v>17446</v>
      </c>
      <c r="B17400" s="1">
        <v>3</v>
      </c>
    </row>
    <row r="17401" spans="1:2">
      <c r="A17401" s="3" t="s">
        <v>17447</v>
      </c>
      <c r="B17401" s="1">
        <v>3</v>
      </c>
    </row>
    <row r="17402" spans="1:2">
      <c r="A17402" s="3" t="s">
        <v>17448</v>
      </c>
      <c r="B17402" s="1">
        <v>3</v>
      </c>
    </row>
    <row r="17403" spans="1:2">
      <c r="A17403" s="3" t="s">
        <v>17449</v>
      </c>
      <c r="B17403" s="1">
        <v>3</v>
      </c>
    </row>
    <row r="17404" spans="1:2">
      <c r="A17404" s="3" t="s">
        <v>17450</v>
      </c>
      <c r="B17404" s="1">
        <v>3</v>
      </c>
    </row>
    <row r="17405" spans="1:2">
      <c r="A17405" s="3" t="s">
        <v>17451</v>
      </c>
      <c r="B17405" s="1">
        <v>3</v>
      </c>
    </row>
    <row r="17406" spans="1:2">
      <c r="A17406" s="3" t="s">
        <v>17452</v>
      </c>
      <c r="B17406" s="1">
        <v>3</v>
      </c>
    </row>
    <row r="17407" spans="1:2">
      <c r="A17407" s="3" t="s">
        <v>17453</v>
      </c>
      <c r="B17407" s="1">
        <v>3</v>
      </c>
    </row>
    <row r="17408" spans="1:2">
      <c r="A17408" s="3" t="s">
        <v>17454</v>
      </c>
      <c r="B17408" s="1">
        <v>3</v>
      </c>
    </row>
    <row r="17409" spans="1:2">
      <c r="A17409" s="3" t="s">
        <v>17455</v>
      </c>
      <c r="B17409" s="1">
        <v>3</v>
      </c>
    </row>
    <row r="17410" spans="1:2">
      <c r="A17410" s="3" t="s">
        <v>17456</v>
      </c>
      <c r="B17410" s="1">
        <v>3</v>
      </c>
    </row>
    <row r="17411" spans="1:2">
      <c r="A17411" s="3" t="s">
        <v>17457</v>
      </c>
      <c r="B17411" s="1">
        <v>3</v>
      </c>
    </row>
    <row r="17412" spans="1:2">
      <c r="A17412" s="3" t="s">
        <v>17458</v>
      </c>
      <c r="B17412" s="1">
        <v>3</v>
      </c>
    </row>
    <row r="17413" spans="1:2">
      <c r="A17413" s="3" t="s">
        <v>17459</v>
      </c>
      <c r="B17413" s="1">
        <v>3</v>
      </c>
    </row>
    <row r="17414" spans="1:2">
      <c r="A17414" s="3" t="s">
        <v>17460</v>
      </c>
      <c r="B17414" s="1">
        <v>3</v>
      </c>
    </row>
    <row r="17415" spans="1:2">
      <c r="A17415" s="3" t="s">
        <v>17461</v>
      </c>
      <c r="B17415" s="1">
        <v>3</v>
      </c>
    </row>
    <row r="17416" spans="1:2">
      <c r="A17416" s="3" t="s">
        <v>17462</v>
      </c>
      <c r="B17416" s="1">
        <v>3</v>
      </c>
    </row>
    <row r="17417" spans="1:2">
      <c r="A17417" s="3" t="s">
        <v>17463</v>
      </c>
      <c r="B17417" s="1">
        <v>3</v>
      </c>
    </row>
    <row r="17418" spans="1:2">
      <c r="A17418" s="3" t="s">
        <v>17464</v>
      </c>
      <c r="B17418" s="1">
        <v>3</v>
      </c>
    </row>
    <row r="17419" spans="1:2">
      <c r="A17419" s="3" t="s">
        <v>17465</v>
      </c>
      <c r="B17419" s="1">
        <v>3</v>
      </c>
    </row>
    <row r="17420" spans="1:2">
      <c r="A17420" s="3" t="s">
        <v>17466</v>
      </c>
      <c r="B17420" s="1">
        <v>3</v>
      </c>
    </row>
    <row r="17421" spans="1:2">
      <c r="A17421" s="3" t="s">
        <v>17467</v>
      </c>
      <c r="B17421" s="1">
        <v>3</v>
      </c>
    </row>
    <row r="17422" spans="1:2">
      <c r="A17422" s="3" t="s">
        <v>17468</v>
      </c>
      <c r="B17422" s="1">
        <v>3</v>
      </c>
    </row>
    <row r="17423" spans="1:2">
      <c r="A17423" s="3" t="s">
        <v>17469</v>
      </c>
      <c r="B17423" s="1">
        <v>3</v>
      </c>
    </row>
    <row r="17424" spans="1:2">
      <c r="A17424" s="3" t="s">
        <v>17470</v>
      </c>
      <c r="B17424" s="1">
        <v>3</v>
      </c>
    </row>
    <row r="17425" spans="1:2">
      <c r="A17425" s="3" t="s">
        <v>17471</v>
      </c>
      <c r="B17425" s="1">
        <v>3</v>
      </c>
    </row>
    <row r="17426" spans="1:2">
      <c r="A17426" s="3" t="s">
        <v>17472</v>
      </c>
      <c r="B17426" s="1">
        <v>3</v>
      </c>
    </row>
    <row r="17427" spans="1:2">
      <c r="A17427" s="3" t="s">
        <v>17473</v>
      </c>
      <c r="B17427" s="1">
        <v>3</v>
      </c>
    </row>
    <row r="17428" spans="1:2">
      <c r="A17428" s="3" t="s">
        <v>17474</v>
      </c>
      <c r="B17428" s="1">
        <v>3</v>
      </c>
    </row>
    <row r="17429" spans="1:2">
      <c r="A17429" s="3" t="s">
        <v>17475</v>
      </c>
      <c r="B17429" s="1">
        <v>3</v>
      </c>
    </row>
    <row r="17430" spans="1:2">
      <c r="A17430" s="3" t="s">
        <v>17476</v>
      </c>
      <c r="B17430" s="1">
        <v>3</v>
      </c>
    </row>
    <row r="17431" spans="1:2">
      <c r="A17431" s="3" t="s">
        <v>17477</v>
      </c>
      <c r="B17431" s="1">
        <v>3</v>
      </c>
    </row>
    <row r="17432" spans="1:2">
      <c r="A17432" s="3" t="s">
        <v>17478</v>
      </c>
      <c r="B17432" s="1">
        <v>3</v>
      </c>
    </row>
    <row r="17433" spans="1:2">
      <c r="A17433" s="3" t="s">
        <v>17479</v>
      </c>
      <c r="B17433" s="1">
        <v>3</v>
      </c>
    </row>
    <row r="17434" spans="1:2">
      <c r="A17434" s="3" t="s">
        <v>17480</v>
      </c>
      <c r="B17434" s="1">
        <v>3</v>
      </c>
    </row>
    <row r="17435" spans="1:2">
      <c r="A17435" s="3" t="s">
        <v>17481</v>
      </c>
      <c r="B17435" s="1">
        <v>3</v>
      </c>
    </row>
    <row r="17436" spans="1:2">
      <c r="A17436" s="3" t="s">
        <v>17482</v>
      </c>
      <c r="B17436" s="1">
        <v>3</v>
      </c>
    </row>
    <row r="17437" spans="1:2">
      <c r="A17437" s="3" t="s">
        <v>17483</v>
      </c>
      <c r="B17437" s="1">
        <v>3</v>
      </c>
    </row>
    <row r="17438" spans="1:2">
      <c r="A17438" s="3" t="s">
        <v>17484</v>
      </c>
      <c r="B17438" s="1">
        <v>3</v>
      </c>
    </row>
    <row r="17439" spans="1:2">
      <c r="A17439" s="3" t="s">
        <v>17485</v>
      </c>
      <c r="B17439" s="1">
        <v>3</v>
      </c>
    </row>
    <row r="17440" spans="1:2">
      <c r="A17440" s="3" t="s">
        <v>17486</v>
      </c>
      <c r="B17440" s="1">
        <v>3</v>
      </c>
    </row>
    <row r="17441" spans="1:2">
      <c r="A17441" s="3" t="s">
        <v>17487</v>
      </c>
      <c r="B17441" s="1">
        <v>3</v>
      </c>
    </row>
    <row r="17442" spans="1:2">
      <c r="A17442" s="3" t="s">
        <v>17488</v>
      </c>
      <c r="B17442" s="1">
        <v>3</v>
      </c>
    </row>
    <row r="17443" spans="1:2">
      <c r="A17443" s="3" t="s">
        <v>17489</v>
      </c>
      <c r="B17443" s="1">
        <v>3</v>
      </c>
    </row>
    <row r="17444" spans="1:2">
      <c r="A17444" s="3" t="s">
        <v>17490</v>
      </c>
      <c r="B17444" s="1">
        <v>3</v>
      </c>
    </row>
    <row r="17445" spans="1:2">
      <c r="A17445" s="3" t="s">
        <v>17491</v>
      </c>
      <c r="B17445" s="1">
        <v>3</v>
      </c>
    </row>
    <row r="17446" spans="1:2">
      <c r="A17446" s="3" t="s">
        <v>17492</v>
      </c>
      <c r="B17446" s="1">
        <v>3</v>
      </c>
    </row>
    <row r="17447" spans="1:2">
      <c r="A17447" s="3" t="s">
        <v>17493</v>
      </c>
      <c r="B17447" s="1">
        <v>3</v>
      </c>
    </row>
    <row r="17448" spans="1:2">
      <c r="A17448" s="3" t="s">
        <v>17494</v>
      </c>
      <c r="B17448" s="1">
        <v>3</v>
      </c>
    </row>
    <row r="17449" spans="1:2">
      <c r="A17449" s="3" t="s">
        <v>17495</v>
      </c>
      <c r="B17449" s="1">
        <v>3</v>
      </c>
    </row>
    <row r="17450" spans="1:2">
      <c r="A17450" s="3" t="s">
        <v>17496</v>
      </c>
      <c r="B17450" s="1">
        <v>3</v>
      </c>
    </row>
    <row r="17451" spans="1:2">
      <c r="A17451" s="3" t="s">
        <v>17497</v>
      </c>
      <c r="B17451" s="1">
        <v>3</v>
      </c>
    </row>
    <row r="17452" spans="1:2">
      <c r="A17452" s="3" t="s">
        <v>17498</v>
      </c>
      <c r="B17452" s="1">
        <v>3</v>
      </c>
    </row>
    <row r="17453" spans="1:2">
      <c r="A17453" s="3" t="s">
        <v>17499</v>
      </c>
      <c r="B17453" s="1">
        <v>3</v>
      </c>
    </row>
    <row r="17454" spans="1:2">
      <c r="A17454" s="3" t="s">
        <v>17500</v>
      </c>
      <c r="B17454" s="1">
        <v>3</v>
      </c>
    </row>
    <row r="17455" spans="1:2">
      <c r="A17455" s="3" t="s">
        <v>17501</v>
      </c>
      <c r="B17455" s="1">
        <v>3</v>
      </c>
    </row>
    <row r="17456" spans="1:2">
      <c r="A17456" s="3" t="s">
        <v>17502</v>
      </c>
      <c r="B17456" s="1">
        <v>3</v>
      </c>
    </row>
    <row r="17457" spans="1:2">
      <c r="A17457" s="3" t="s">
        <v>17503</v>
      </c>
      <c r="B17457" s="1">
        <v>3</v>
      </c>
    </row>
    <row r="17458" spans="1:2">
      <c r="A17458" s="3" t="s">
        <v>17504</v>
      </c>
      <c r="B17458" s="1">
        <v>3</v>
      </c>
    </row>
    <row r="17459" spans="1:2">
      <c r="A17459" s="3" t="s">
        <v>17505</v>
      </c>
      <c r="B17459" s="1">
        <v>3</v>
      </c>
    </row>
    <row r="17460" spans="1:2">
      <c r="A17460" s="3" t="s">
        <v>17506</v>
      </c>
      <c r="B17460" s="1">
        <v>3</v>
      </c>
    </row>
    <row r="17461" spans="1:2">
      <c r="A17461" s="3" t="s">
        <v>17507</v>
      </c>
      <c r="B17461" s="1">
        <v>3</v>
      </c>
    </row>
    <row r="17462" spans="1:2">
      <c r="A17462" s="3" t="s">
        <v>17508</v>
      </c>
      <c r="B17462" s="1">
        <v>3</v>
      </c>
    </row>
    <row r="17463" spans="1:2">
      <c r="A17463" s="3" t="s">
        <v>17509</v>
      </c>
      <c r="B17463" s="1">
        <v>3</v>
      </c>
    </row>
    <row r="17464" spans="1:2">
      <c r="A17464" s="3" t="s">
        <v>17510</v>
      </c>
      <c r="B17464" s="1">
        <v>3</v>
      </c>
    </row>
    <row r="17465" spans="1:2">
      <c r="A17465" s="3" t="s">
        <v>17511</v>
      </c>
      <c r="B17465" s="1">
        <v>3</v>
      </c>
    </row>
    <row r="17466" spans="1:2">
      <c r="A17466" s="3" t="s">
        <v>17512</v>
      </c>
      <c r="B17466" s="1">
        <v>3</v>
      </c>
    </row>
    <row r="17467" spans="1:2">
      <c r="A17467" s="3" t="s">
        <v>17513</v>
      </c>
      <c r="B17467" s="1">
        <v>3</v>
      </c>
    </row>
    <row r="17468" spans="1:2">
      <c r="A17468" s="3" t="s">
        <v>17514</v>
      </c>
      <c r="B17468" s="1">
        <v>3</v>
      </c>
    </row>
    <row r="17469" spans="1:2">
      <c r="A17469" s="3" t="s">
        <v>17515</v>
      </c>
      <c r="B17469" s="1">
        <v>3</v>
      </c>
    </row>
    <row r="17470" spans="1:2">
      <c r="A17470" s="3" t="s">
        <v>17516</v>
      </c>
      <c r="B17470" s="1">
        <v>3</v>
      </c>
    </row>
    <row r="17471" spans="1:2">
      <c r="A17471" s="3" t="s">
        <v>17517</v>
      </c>
      <c r="B17471" s="1">
        <v>3</v>
      </c>
    </row>
    <row r="17472" spans="1:2">
      <c r="A17472" s="3" t="s">
        <v>17518</v>
      </c>
      <c r="B17472" s="1">
        <v>3</v>
      </c>
    </row>
    <row r="17473" spans="1:2">
      <c r="A17473" s="3" t="s">
        <v>17519</v>
      </c>
      <c r="B17473" s="1">
        <v>3</v>
      </c>
    </row>
    <row r="17474" spans="1:2">
      <c r="A17474" s="3" t="s">
        <v>17520</v>
      </c>
      <c r="B17474" s="1">
        <v>3</v>
      </c>
    </row>
    <row r="17475" spans="1:2">
      <c r="A17475" s="3" t="s">
        <v>17521</v>
      </c>
      <c r="B17475" s="1">
        <v>3</v>
      </c>
    </row>
    <row r="17476" spans="1:2">
      <c r="A17476" s="3" t="s">
        <v>17522</v>
      </c>
      <c r="B17476" s="1">
        <v>3</v>
      </c>
    </row>
    <row r="17477" spans="1:2">
      <c r="A17477" s="3" t="s">
        <v>17523</v>
      </c>
      <c r="B17477" s="1">
        <v>3</v>
      </c>
    </row>
    <row r="17478" spans="1:2">
      <c r="A17478" s="3" t="s">
        <v>17524</v>
      </c>
      <c r="B17478" s="1">
        <v>3</v>
      </c>
    </row>
    <row r="17479" spans="1:2">
      <c r="A17479" s="3" t="s">
        <v>17525</v>
      </c>
      <c r="B17479" s="1">
        <v>3</v>
      </c>
    </row>
    <row r="17480" spans="1:2">
      <c r="A17480" s="3" t="s">
        <v>17526</v>
      </c>
      <c r="B17480" s="1">
        <v>3</v>
      </c>
    </row>
    <row r="17481" spans="1:2">
      <c r="A17481" s="3" t="s">
        <v>17527</v>
      </c>
      <c r="B17481" s="1">
        <v>3</v>
      </c>
    </row>
    <row r="17482" spans="1:2">
      <c r="A17482" s="3" t="s">
        <v>17528</v>
      </c>
      <c r="B17482" s="1">
        <v>3</v>
      </c>
    </row>
    <row r="17483" spans="1:2">
      <c r="A17483" s="3" t="s">
        <v>17529</v>
      </c>
      <c r="B17483" s="1">
        <v>3</v>
      </c>
    </row>
    <row r="17484" spans="1:2">
      <c r="A17484" s="3" t="s">
        <v>17530</v>
      </c>
      <c r="B17484" s="1">
        <v>3</v>
      </c>
    </row>
    <row r="17485" spans="1:2">
      <c r="A17485" s="3" t="s">
        <v>17531</v>
      </c>
      <c r="B17485" s="1">
        <v>3</v>
      </c>
    </row>
    <row r="17486" spans="1:2">
      <c r="A17486" s="3" t="s">
        <v>17532</v>
      </c>
      <c r="B17486" s="1">
        <v>3</v>
      </c>
    </row>
    <row r="17487" spans="1:2">
      <c r="A17487" s="3" t="s">
        <v>17533</v>
      </c>
      <c r="B17487" s="1">
        <v>3</v>
      </c>
    </row>
    <row r="17488" spans="1:2">
      <c r="A17488" s="3" t="s">
        <v>17534</v>
      </c>
      <c r="B17488" s="1">
        <v>3</v>
      </c>
    </row>
    <row r="17489" spans="1:2">
      <c r="A17489" s="3" t="s">
        <v>17535</v>
      </c>
      <c r="B17489" s="1">
        <v>3</v>
      </c>
    </row>
    <row r="17490" spans="1:2">
      <c r="A17490" s="3" t="s">
        <v>17536</v>
      </c>
      <c r="B17490" s="1">
        <v>3</v>
      </c>
    </row>
    <row r="17491" spans="1:2">
      <c r="A17491" s="3" t="s">
        <v>17537</v>
      </c>
      <c r="B17491" s="1">
        <v>3</v>
      </c>
    </row>
    <row r="17492" spans="1:2">
      <c r="A17492" s="3" t="s">
        <v>17538</v>
      </c>
      <c r="B17492" s="1">
        <v>3</v>
      </c>
    </row>
    <row r="17493" spans="1:2">
      <c r="A17493" s="3" t="s">
        <v>17539</v>
      </c>
      <c r="B17493" s="1">
        <v>3</v>
      </c>
    </row>
    <row r="17494" spans="1:2">
      <c r="A17494" s="3" t="s">
        <v>17540</v>
      </c>
      <c r="B17494" s="1">
        <v>3</v>
      </c>
    </row>
    <row r="17495" spans="1:2">
      <c r="A17495" s="3" t="s">
        <v>17541</v>
      </c>
      <c r="B17495" s="1">
        <v>3</v>
      </c>
    </row>
    <row r="17496" spans="1:2">
      <c r="A17496" s="3" t="s">
        <v>17542</v>
      </c>
      <c r="B17496" s="1">
        <v>3</v>
      </c>
    </row>
    <row r="17497" spans="1:2">
      <c r="A17497" s="3" t="s">
        <v>17543</v>
      </c>
      <c r="B17497" s="1">
        <v>3</v>
      </c>
    </row>
    <row r="17498" spans="1:2">
      <c r="A17498" s="3" t="s">
        <v>17544</v>
      </c>
      <c r="B17498" s="1">
        <v>3</v>
      </c>
    </row>
    <row r="17499" spans="1:2">
      <c r="A17499" s="3" t="s">
        <v>17545</v>
      </c>
      <c r="B17499" s="1">
        <v>3</v>
      </c>
    </row>
    <row r="17500" spans="1:2">
      <c r="A17500" s="3" t="s">
        <v>17546</v>
      </c>
      <c r="B17500" s="1">
        <v>3</v>
      </c>
    </row>
    <row r="17501" spans="1:2">
      <c r="A17501" s="3" t="s">
        <v>17547</v>
      </c>
      <c r="B17501" s="1">
        <v>3</v>
      </c>
    </row>
    <row r="17502" spans="1:2">
      <c r="A17502" s="3" t="s">
        <v>17548</v>
      </c>
      <c r="B17502" s="1">
        <v>3</v>
      </c>
    </row>
    <row r="17503" spans="1:2">
      <c r="A17503" s="3" t="s">
        <v>17549</v>
      </c>
      <c r="B17503" s="1">
        <v>3</v>
      </c>
    </row>
    <row r="17504" spans="1:2">
      <c r="A17504" s="3" t="s">
        <v>17550</v>
      </c>
      <c r="B17504" s="1">
        <v>3</v>
      </c>
    </row>
    <row r="17505" spans="1:2">
      <c r="A17505" s="3" t="s">
        <v>17551</v>
      </c>
      <c r="B17505" s="1">
        <v>3</v>
      </c>
    </row>
    <row r="17506" spans="1:2">
      <c r="A17506" s="3" t="s">
        <v>17552</v>
      </c>
      <c r="B17506" s="1">
        <v>3</v>
      </c>
    </row>
    <row r="17507" spans="1:2">
      <c r="A17507" s="3" t="s">
        <v>17553</v>
      </c>
      <c r="B17507" s="1">
        <v>3</v>
      </c>
    </row>
    <row r="17508" spans="1:2">
      <c r="A17508" s="3" t="s">
        <v>17554</v>
      </c>
      <c r="B17508" s="1">
        <v>3</v>
      </c>
    </row>
    <row r="17509" spans="1:2">
      <c r="A17509" s="3" t="s">
        <v>17555</v>
      </c>
      <c r="B17509" s="1">
        <v>3</v>
      </c>
    </row>
    <row r="17510" spans="1:2">
      <c r="A17510" s="3" t="s">
        <v>17556</v>
      </c>
      <c r="B17510" s="1">
        <v>3</v>
      </c>
    </row>
    <row r="17511" spans="1:2">
      <c r="A17511" s="3" t="s">
        <v>17557</v>
      </c>
      <c r="B17511" s="1">
        <v>3</v>
      </c>
    </row>
    <row r="17512" spans="1:2">
      <c r="A17512" s="3" t="s">
        <v>17558</v>
      </c>
      <c r="B17512" s="1">
        <v>3</v>
      </c>
    </row>
    <row r="17513" spans="1:2">
      <c r="A17513" s="3" t="s">
        <v>17559</v>
      </c>
      <c r="B17513" s="1">
        <v>3</v>
      </c>
    </row>
    <row r="17514" spans="1:2">
      <c r="A17514" s="3" t="s">
        <v>17560</v>
      </c>
      <c r="B17514" s="1">
        <v>3</v>
      </c>
    </row>
    <row r="17515" spans="1:2">
      <c r="A17515" s="3" t="s">
        <v>17561</v>
      </c>
      <c r="B17515" s="1">
        <v>3</v>
      </c>
    </row>
    <row r="17516" spans="1:2">
      <c r="A17516" s="3" t="s">
        <v>17562</v>
      </c>
      <c r="B17516" s="1">
        <v>3</v>
      </c>
    </row>
    <row r="17517" spans="1:2">
      <c r="A17517" s="3" t="s">
        <v>17563</v>
      </c>
      <c r="B17517" s="1">
        <v>3</v>
      </c>
    </row>
    <row r="17518" spans="1:2">
      <c r="A17518" s="3" t="s">
        <v>17564</v>
      </c>
      <c r="B17518" s="1">
        <v>3</v>
      </c>
    </row>
    <row r="17519" spans="1:2">
      <c r="A17519" s="3" t="s">
        <v>17565</v>
      </c>
      <c r="B17519" s="1">
        <v>3</v>
      </c>
    </row>
    <row r="17520" spans="1:2">
      <c r="A17520" s="3" t="s">
        <v>17566</v>
      </c>
      <c r="B17520" s="1">
        <v>3</v>
      </c>
    </row>
    <row r="17521" spans="1:2">
      <c r="A17521" s="3" t="s">
        <v>17567</v>
      </c>
      <c r="B17521" s="1">
        <v>3</v>
      </c>
    </row>
    <row r="17522" spans="1:2">
      <c r="A17522" s="3" t="s">
        <v>17568</v>
      </c>
      <c r="B17522" s="1">
        <v>3</v>
      </c>
    </row>
    <row r="17523" spans="1:2">
      <c r="A17523" s="3" t="s">
        <v>17569</v>
      </c>
      <c r="B17523" s="1">
        <v>3</v>
      </c>
    </row>
    <row r="17524" spans="1:2">
      <c r="A17524" s="3" t="s">
        <v>17570</v>
      </c>
      <c r="B17524" s="1">
        <v>3</v>
      </c>
    </row>
    <row r="17525" spans="1:2">
      <c r="A17525" s="3" t="s">
        <v>17571</v>
      </c>
      <c r="B17525" s="1">
        <v>3</v>
      </c>
    </row>
    <row r="17526" spans="1:2">
      <c r="A17526" s="3" t="s">
        <v>17572</v>
      </c>
      <c r="B17526" s="1">
        <v>3</v>
      </c>
    </row>
    <row r="17527" spans="1:2">
      <c r="A17527" s="3" t="s">
        <v>17573</v>
      </c>
      <c r="B17527" s="1">
        <v>3</v>
      </c>
    </row>
    <row r="17528" spans="1:2">
      <c r="A17528" s="3" t="s">
        <v>17574</v>
      </c>
      <c r="B17528" s="1">
        <v>3</v>
      </c>
    </row>
    <row r="17529" spans="1:2">
      <c r="A17529" s="3" t="s">
        <v>17575</v>
      </c>
      <c r="B17529" s="1">
        <v>3</v>
      </c>
    </row>
    <row r="17530" spans="1:2">
      <c r="A17530" s="3" t="s">
        <v>17576</v>
      </c>
      <c r="B17530" s="1">
        <v>3</v>
      </c>
    </row>
    <row r="17531" spans="1:2">
      <c r="A17531" s="3" t="s">
        <v>17577</v>
      </c>
      <c r="B17531" s="1">
        <v>3</v>
      </c>
    </row>
    <row r="17532" spans="1:2">
      <c r="A17532" s="3" t="s">
        <v>17578</v>
      </c>
      <c r="B17532" s="1">
        <v>3</v>
      </c>
    </row>
    <row r="17533" spans="1:2">
      <c r="A17533" s="3" t="s">
        <v>17579</v>
      </c>
      <c r="B17533" s="1">
        <v>3</v>
      </c>
    </row>
    <row r="17534" spans="1:2">
      <c r="A17534" s="3" t="s">
        <v>17580</v>
      </c>
      <c r="B17534" s="1">
        <v>3</v>
      </c>
    </row>
    <row r="17535" spans="1:2">
      <c r="A17535" s="3" t="s">
        <v>17581</v>
      </c>
      <c r="B17535" s="1">
        <v>3</v>
      </c>
    </row>
    <row r="17536" spans="1:2">
      <c r="A17536" s="3" t="s">
        <v>17582</v>
      </c>
      <c r="B17536" s="1">
        <v>3</v>
      </c>
    </row>
    <row r="17537" spans="1:2">
      <c r="A17537" s="3" t="s">
        <v>17583</v>
      </c>
      <c r="B17537" s="1">
        <v>3</v>
      </c>
    </row>
    <row r="17538" spans="1:2">
      <c r="A17538" s="3" t="s">
        <v>17584</v>
      </c>
      <c r="B17538" s="1">
        <v>3</v>
      </c>
    </row>
    <row r="17539" spans="1:2">
      <c r="A17539" s="3" t="s">
        <v>17585</v>
      </c>
      <c r="B17539" s="1">
        <v>3</v>
      </c>
    </row>
    <row r="17540" spans="1:2">
      <c r="A17540" s="3" t="s">
        <v>17586</v>
      </c>
      <c r="B17540" s="1">
        <v>3</v>
      </c>
    </row>
    <row r="17541" spans="1:2">
      <c r="A17541" s="3" t="s">
        <v>17587</v>
      </c>
      <c r="B17541" s="1">
        <v>3</v>
      </c>
    </row>
    <row r="17542" spans="1:2">
      <c r="A17542" s="3" t="s">
        <v>17588</v>
      </c>
      <c r="B17542" s="1">
        <v>3</v>
      </c>
    </row>
    <row r="17543" spans="1:2">
      <c r="A17543" s="3" t="s">
        <v>17589</v>
      </c>
      <c r="B17543" s="1">
        <v>3</v>
      </c>
    </row>
    <row r="17544" spans="1:2">
      <c r="A17544" s="3" t="s">
        <v>17590</v>
      </c>
      <c r="B17544" s="1">
        <v>3</v>
      </c>
    </row>
    <row r="17545" spans="1:2">
      <c r="A17545" s="3" t="s">
        <v>17591</v>
      </c>
      <c r="B17545" s="1">
        <v>3</v>
      </c>
    </row>
    <row r="17546" spans="1:2">
      <c r="A17546" s="3" t="s">
        <v>17592</v>
      </c>
      <c r="B17546" s="1">
        <v>3</v>
      </c>
    </row>
    <row r="17547" spans="1:2">
      <c r="A17547" s="3" t="s">
        <v>17593</v>
      </c>
      <c r="B17547" s="1">
        <v>3</v>
      </c>
    </row>
    <row r="17548" spans="1:2">
      <c r="A17548" s="3" t="s">
        <v>17594</v>
      </c>
      <c r="B17548" s="1">
        <v>3</v>
      </c>
    </row>
    <row r="17549" spans="1:2">
      <c r="A17549" s="3" t="s">
        <v>17595</v>
      </c>
      <c r="B17549" s="1">
        <v>3</v>
      </c>
    </row>
    <row r="17550" spans="1:2">
      <c r="A17550" s="3" t="s">
        <v>17596</v>
      </c>
      <c r="B17550" s="1">
        <v>3</v>
      </c>
    </row>
    <row r="17551" spans="1:2">
      <c r="A17551" s="3" t="s">
        <v>17597</v>
      </c>
      <c r="B17551" s="1">
        <v>3</v>
      </c>
    </row>
    <row r="17552" spans="1:2">
      <c r="A17552" s="3" t="s">
        <v>17598</v>
      </c>
      <c r="B17552" s="1">
        <v>3</v>
      </c>
    </row>
    <row r="17553" spans="1:2">
      <c r="A17553" s="3" t="s">
        <v>17599</v>
      </c>
      <c r="B17553" s="1">
        <v>3</v>
      </c>
    </row>
    <row r="17554" spans="1:2">
      <c r="A17554" s="3" t="s">
        <v>17600</v>
      </c>
      <c r="B17554" s="1">
        <v>3</v>
      </c>
    </row>
    <row r="17555" spans="1:2">
      <c r="A17555" s="3" t="s">
        <v>17601</v>
      </c>
      <c r="B17555" s="1">
        <v>3</v>
      </c>
    </row>
    <row r="17556" spans="1:2">
      <c r="A17556" s="3" t="s">
        <v>17602</v>
      </c>
      <c r="B17556" s="1">
        <v>3</v>
      </c>
    </row>
    <row r="17557" spans="1:2">
      <c r="A17557" s="3" t="s">
        <v>17603</v>
      </c>
      <c r="B17557" s="1">
        <v>3</v>
      </c>
    </row>
    <row r="17558" spans="1:2">
      <c r="A17558" s="3" t="s">
        <v>17604</v>
      </c>
      <c r="B17558" s="1">
        <v>3</v>
      </c>
    </row>
    <row r="17559" spans="1:2">
      <c r="A17559" s="3" t="s">
        <v>17605</v>
      </c>
      <c r="B17559" s="1">
        <v>3</v>
      </c>
    </row>
    <row r="17560" spans="1:2">
      <c r="A17560" s="3" t="s">
        <v>17606</v>
      </c>
      <c r="B17560" s="1">
        <v>3</v>
      </c>
    </row>
    <row r="17561" spans="1:2">
      <c r="A17561" s="3" t="s">
        <v>17607</v>
      </c>
      <c r="B17561" s="1">
        <v>3</v>
      </c>
    </row>
    <row r="17562" spans="1:2">
      <c r="A17562" s="3" t="s">
        <v>17608</v>
      </c>
      <c r="B17562" s="1">
        <v>3</v>
      </c>
    </row>
    <row r="17563" spans="1:2">
      <c r="A17563" s="3" t="s">
        <v>17609</v>
      </c>
      <c r="B17563" s="1">
        <v>3</v>
      </c>
    </row>
    <row r="17564" spans="1:2">
      <c r="A17564" s="3" t="s">
        <v>17610</v>
      </c>
      <c r="B17564" s="1">
        <v>3</v>
      </c>
    </row>
    <row r="17565" spans="1:2">
      <c r="A17565" s="3" t="s">
        <v>17611</v>
      </c>
      <c r="B17565" s="1">
        <v>3</v>
      </c>
    </row>
    <row r="17566" spans="1:2">
      <c r="A17566" s="3" t="s">
        <v>17612</v>
      </c>
      <c r="B17566" s="1">
        <v>3</v>
      </c>
    </row>
    <row r="17567" spans="1:2">
      <c r="A17567" s="3" t="s">
        <v>17613</v>
      </c>
      <c r="B17567" s="1">
        <v>3</v>
      </c>
    </row>
    <row r="17568" spans="1:2">
      <c r="A17568" s="3" t="s">
        <v>17614</v>
      </c>
      <c r="B17568" s="1">
        <v>3</v>
      </c>
    </row>
    <row r="17569" spans="1:2">
      <c r="A17569" s="3" t="s">
        <v>17615</v>
      </c>
      <c r="B17569" s="1">
        <v>3</v>
      </c>
    </row>
    <row r="17570" spans="1:2">
      <c r="A17570" s="3" t="s">
        <v>17616</v>
      </c>
      <c r="B17570" s="1">
        <v>3</v>
      </c>
    </row>
    <row r="17571" spans="1:2">
      <c r="A17571" s="3" t="s">
        <v>17617</v>
      </c>
      <c r="B17571" s="1">
        <v>3</v>
      </c>
    </row>
    <row r="17572" spans="1:2">
      <c r="A17572" s="3" t="s">
        <v>17618</v>
      </c>
      <c r="B17572" s="1">
        <v>3</v>
      </c>
    </row>
    <row r="17573" spans="1:2">
      <c r="A17573" s="3" t="s">
        <v>17619</v>
      </c>
      <c r="B17573" s="1">
        <v>3</v>
      </c>
    </row>
    <row r="17574" spans="1:2">
      <c r="A17574" s="3" t="s">
        <v>17620</v>
      </c>
      <c r="B17574" s="1">
        <v>3</v>
      </c>
    </row>
    <row r="17575" spans="1:2">
      <c r="A17575" s="3" t="s">
        <v>17621</v>
      </c>
      <c r="B17575" s="1">
        <v>3</v>
      </c>
    </row>
    <row r="17576" spans="1:2">
      <c r="A17576" s="3" t="s">
        <v>17622</v>
      </c>
      <c r="B17576" s="1">
        <v>3</v>
      </c>
    </row>
    <row r="17577" spans="1:2">
      <c r="A17577" s="3" t="s">
        <v>17623</v>
      </c>
      <c r="B17577" s="1">
        <v>3</v>
      </c>
    </row>
    <row r="17578" spans="1:2">
      <c r="A17578" s="3" t="s">
        <v>17624</v>
      </c>
      <c r="B17578" s="1">
        <v>3</v>
      </c>
    </row>
    <row r="17579" spans="1:2">
      <c r="A17579" s="3" t="s">
        <v>17625</v>
      </c>
      <c r="B17579" s="1">
        <v>3</v>
      </c>
    </row>
    <row r="17580" spans="1:2">
      <c r="A17580" s="3" t="s">
        <v>17626</v>
      </c>
      <c r="B17580" s="1">
        <v>3</v>
      </c>
    </row>
    <row r="17581" spans="1:2">
      <c r="A17581" s="3" t="s">
        <v>17627</v>
      </c>
      <c r="B17581" s="1">
        <v>3</v>
      </c>
    </row>
    <row r="17582" spans="1:2">
      <c r="A17582" s="3" t="s">
        <v>17628</v>
      </c>
      <c r="B17582" s="1">
        <v>3</v>
      </c>
    </row>
    <row r="17583" spans="1:2">
      <c r="A17583" s="3" t="s">
        <v>17629</v>
      </c>
      <c r="B17583" s="1">
        <v>3</v>
      </c>
    </row>
    <row r="17584" spans="1:2">
      <c r="A17584" s="3" t="s">
        <v>17630</v>
      </c>
      <c r="B17584" s="1">
        <v>3</v>
      </c>
    </row>
    <row r="17585" spans="1:2">
      <c r="A17585" s="3" t="s">
        <v>17631</v>
      </c>
      <c r="B17585" s="1">
        <v>3</v>
      </c>
    </row>
    <row r="17586" spans="1:2">
      <c r="A17586" s="3" t="s">
        <v>17632</v>
      </c>
      <c r="B17586" s="1">
        <v>3</v>
      </c>
    </row>
    <row r="17587" spans="1:2">
      <c r="A17587" s="3" t="s">
        <v>17633</v>
      </c>
      <c r="B17587" s="1">
        <v>3</v>
      </c>
    </row>
    <row r="17588" spans="1:2">
      <c r="A17588" s="3" t="s">
        <v>17634</v>
      </c>
      <c r="B17588" s="1">
        <v>3</v>
      </c>
    </row>
    <row r="17589" spans="1:2">
      <c r="A17589" s="3" t="s">
        <v>17635</v>
      </c>
      <c r="B17589" s="1">
        <v>3</v>
      </c>
    </row>
    <row r="17590" spans="1:2">
      <c r="A17590" s="3" t="s">
        <v>17636</v>
      </c>
      <c r="B17590" s="1">
        <v>3</v>
      </c>
    </row>
    <row r="17591" spans="1:2">
      <c r="A17591" s="3" t="s">
        <v>17637</v>
      </c>
      <c r="B17591" s="1">
        <v>3</v>
      </c>
    </row>
    <row r="17592" spans="1:2">
      <c r="A17592" s="3" t="s">
        <v>17638</v>
      </c>
      <c r="B17592" s="1">
        <v>3</v>
      </c>
    </row>
    <row r="17593" spans="1:2">
      <c r="A17593" s="3" t="s">
        <v>17639</v>
      </c>
      <c r="B17593" s="1">
        <v>3</v>
      </c>
    </row>
    <row r="17594" spans="1:2">
      <c r="A17594" s="3" t="s">
        <v>17640</v>
      </c>
      <c r="B17594" s="1">
        <v>3</v>
      </c>
    </row>
    <row r="17595" spans="1:2">
      <c r="A17595" s="3" t="s">
        <v>17641</v>
      </c>
      <c r="B17595" s="1">
        <v>3</v>
      </c>
    </row>
    <row r="17596" spans="1:2">
      <c r="A17596" s="3" t="s">
        <v>17642</v>
      </c>
      <c r="B17596" s="1">
        <v>3</v>
      </c>
    </row>
    <row r="17597" spans="1:2">
      <c r="A17597" s="3" t="s">
        <v>17643</v>
      </c>
      <c r="B17597" s="1">
        <v>3</v>
      </c>
    </row>
    <row r="17598" spans="1:2">
      <c r="A17598" s="3" t="s">
        <v>17644</v>
      </c>
      <c r="B17598" s="1">
        <v>3</v>
      </c>
    </row>
    <row r="17599" spans="1:2">
      <c r="A17599" s="3" t="s">
        <v>17645</v>
      </c>
      <c r="B17599" s="1">
        <v>3</v>
      </c>
    </row>
    <row r="17600" spans="1:2">
      <c r="A17600" s="3" t="s">
        <v>17646</v>
      </c>
      <c r="B17600" s="1">
        <v>3</v>
      </c>
    </row>
    <row r="17601" spans="1:2">
      <c r="A17601" s="3" t="s">
        <v>17647</v>
      </c>
      <c r="B17601" s="1">
        <v>3</v>
      </c>
    </row>
    <row r="17602" spans="1:2">
      <c r="A17602" s="3" t="s">
        <v>17648</v>
      </c>
      <c r="B17602" s="1">
        <v>3</v>
      </c>
    </row>
    <row r="17603" spans="1:2">
      <c r="A17603" s="3" t="s">
        <v>17649</v>
      </c>
      <c r="B17603" s="1">
        <v>3</v>
      </c>
    </row>
    <row r="17604" spans="1:2">
      <c r="A17604" s="3" t="s">
        <v>17650</v>
      </c>
      <c r="B17604" s="1">
        <v>3</v>
      </c>
    </row>
    <row r="17605" spans="1:2">
      <c r="A17605" s="3" t="s">
        <v>17651</v>
      </c>
      <c r="B17605" s="1">
        <v>3</v>
      </c>
    </row>
    <row r="17606" spans="1:2">
      <c r="A17606" s="3" t="s">
        <v>17652</v>
      </c>
      <c r="B17606" s="1">
        <v>3</v>
      </c>
    </row>
    <row r="17607" spans="1:2">
      <c r="A17607" s="3" t="s">
        <v>17653</v>
      </c>
      <c r="B17607" s="1">
        <v>3</v>
      </c>
    </row>
    <row r="17608" spans="1:2">
      <c r="A17608" s="3" t="s">
        <v>17654</v>
      </c>
      <c r="B17608" s="1">
        <v>3</v>
      </c>
    </row>
    <row r="17609" spans="1:2">
      <c r="A17609" s="3" t="s">
        <v>17655</v>
      </c>
      <c r="B17609" s="1">
        <v>3</v>
      </c>
    </row>
    <row r="17610" spans="1:2">
      <c r="A17610" s="3" t="s">
        <v>17656</v>
      </c>
      <c r="B17610" s="1">
        <v>3</v>
      </c>
    </row>
    <row r="17611" spans="1:2">
      <c r="A17611" s="3" t="s">
        <v>17657</v>
      </c>
      <c r="B17611" s="1">
        <v>3</v>
      </c>
    </row>
    <row r="17612" spans="1:2">
      <c r="A17612" s="3" t="s">
        <v>17658</v>
      </c>
      <c r="B17612" s="1">
        <v>3</v>
      </c>
    </row>
    <row r="17613" spans="1:2">
      <c r="A17613" s="3" t="s">
        <v>17659</v>
      </c>
      <c r="B17613" s="1">
        <v>3</v>
      </c>
    </row>
    <row r="17614" spans="1:2">
      <c r="A17614" s="3" t="s">
        <v>17660</v>
      </c>
      <c r="B17614" s="1">
        <v>3</v>
      </c>
    </row>
    <row r="17615" spans="1:2">
      <c r="A17615" s="3" t="s">
        <v>17661</v>
      </c>
      <c r="B17615" s="1">
        <v>3</v>
      </c>
    </row>
    <row r="17616" spans="1:2">
      <c r="A17616" s="3" t="s">
        <v>17662</v>
      </c>
      <c r="B17616" s="1">
        <v>3</v>
      </c>
    </row>
    <row r="17617" spans="1:2">
      <c r="A17617" s="3" t="s">
        <v>17663</v>
      </c>
      <c r="B17617" s="1">
        <v>3</v>
      </c>
    </row>
    <row r="17618" spans="1:2">
      <c r="A17618" s="3" t="s">
        <v>17664</v>
      </c>
      <c r="B17618" s="1">
        <v>3</v>
      </c>
    </row>
    <row r="17619" spans="1:2">
      <c r="A17619" s="3" t="s">
        <v>17665</v>
      </c>
      <c r="B17619" s="1">
        <v>3</v>
      </c>
    </row>
    <row r="17620" spans="1:2">
      <c r="A17620" s="3" t="s">
        <v>17666</v>
      </c>
      <c r="B17620" s="1">
        <v>3</v>
      </c>
    </row>
    <row r="17621" spans="1:2">
      <c r="A17621" s="3" t="s">
        <v>17667</v>
      </c>
      <c r="B17621" s="1">
        <v>3</v>
      </c>
    </row>
    <row r="17622" spans="1:2">
      <c r="A17622" s="3" t="s">
        <v>17668</v>
      </c>
      <c r="B17622" s="1">
        <v>3</v>
      </c>
    </row>
    <row r="17623" spans="1:2">
      <c r="A17623" s="3" t="s">
        <v>17669</v>
      </c>
      <c r="B17623" s="1">
        <v>3</v>
      </c>
    </row>
    <row r="17624" spans="1:2">
      <c r="A17624" s="3" t="s">
        <v>17670</v>
      </c>
      <c r="B17624" s="1">
        <v>3</v>
      </c>
    </row>
    <row r="17625" spans="1:2">
      <c r="A17625" s="3" t="s">
        <v>17671</v>
      </c>
      <c r="B17625" s="1">
        <v>3</v>
      </c>
    </row>
    <row r="17626" spans="1:2">
      <c r="A17626" s="3" t="s">
        <v>17672</v>
      </c>
      <c r="B17626" s="1">
        <v>3</v>
      </c>
    </row>
    <row r="17627" spans="1:2">
      <c r="A17627" s="3" t="s">
        <v>17673</v>
      </c>
      <c r="B17627" s="1">
        <v>3</v>
      </c>
    </row>
    <row r="17628" spans="1:2">
      <c r="A17628" s="3" t="s">
        <v>17674</v>
      </c>
      <c r="B17628" s="1">
        <v>3</v>
      </c>
    </row>
    <row r="17629" spans="1:2">
      <c r="A17629" s="3" t="s">
        <v>17675</v>
      </c>
      <c r="B17629" s="1">
        <v>3</v>
      </c>
    </row>
    <row r="17630" spans="1:2">
      <c r="A17630" s="3" t="s">
        <v>17676</v>
      </c>
      <c r="B17630" s="1">
        <v>3</v>
      </c>
    </row>
    <row r="17631" spans="1:2">
      <c r="A17631" s="3" t="s">
        <v>17677</v>
      </c>
      <c r="B17631" s="1">
        <v>3</v>
      </c>
    </row>
    <row r="17632" spans="1:2">
      <c r="A17632" s="3" t="s">
        <v>17678</v>
      </c>
      <c r="B17632" s="1">
        <v>3</v>
      </c>
    </row>
    <row r="17633" spans="1:2">
      <c r="A17633" s="3" t="s">
        <v>17679</v>
      </c>
      <c r="B17633" s="1">
        <v>3</v>
      </c>
    </row>
    <row r="17634" spans="1:2">
      <c r="A17634" s="3" t="s">
        <v>17680</v>
      </c>
      <c r="B17634" s="1">
        <v>3</v>
      </c>
    </row>
    <row r="17635" spans="1:2">
      <c r="A17635" s="3" t="s">
        <v>17681</v>
      </c>
      <c r="B17635" s="1">
        <v>3</v>
      </c>
    </row>
    <row r="17636" spans="1:2">
      <c r="A17636" s="3" t="s">
        <v>17682</v>
      </c>
      <c r="B17636" s="1">
        <v>3</v>
      </c>
    </row>
    <row r="17637" spans="1:2">
      <c r="A17637" s="3" t="s">
        <v>17683</v>
      </c>
      <c r="B17637" s="1">
        <v>3</v>
      </c>
    </row>
    <row r="17638" spans="1:2">
      <c r="A17638" s="3" t="s">
        <v>17684</v>
      </c>
      <c r="B17638" s="1">
        <v>3</v>
      </c>
    </row>
    <row r="17639" spans="1:2">
      <c r="A17639" s="3" t="s">
        <v>17685</v>
      </c>
      <c r="B17639" s="1">
        <v>3</v>
      </c>
    </row>
    <row r="17640" spans="1:2">
      <c r="A17640" s="3" t="s">
        <v>17686</v>
      </c>
      <c r="B17640" s="1">
        <v>3</v>
      </c>
    </row>
    <row r="17641" spans="1:2">
      <c r="A17641" s="3" t="s">
        <v>17687</v>
      </c>
      <c r="B17641" s="1">
        <v>3</v>
      </c>
    </row>
    <row r="17642" spans="1:2">
      <c r="A17642" s="3" t="s">
        <v>17688</v>
      </c>
      <c r="B17642" s="1">
        <v>3</v>
      </c>
    </row>
    <row r="17643" spans="1:2">
      <c r="A17643" s="3" t="s">
        <v>17689</v>
      </c>
      <c r="B17643" s="1">
        <v>3</v>
      </c>
    </row>
    <row r="17644" spans="1:2">
      <c r="A17644" s="3" t="s">
        <v>17690</v>
      </c>
      <c r="B17644" s="1">
        <v>3</v>
      </c>
    </row>
    <row r="17645" spans="1:2">
      <c r="A17645" s="3" t="s">
        <v>17691</v>
      </c>
      <c r="B17645" s="1">
        <v>3</v>
      </c>
    </row>
    <row r="17646" spans="1:2">
      <c r="A17646" s="3" t="s">
        <v>17692</v>
      </c>
      <c r="B17646" s="1">
        <v>3</v>
      </c>
    </row>
    <row r="17647" spans="1:2">
      <c r="A17647" s="3" t="s">
        <v>17693</v>
      </c>
      <c r="B17647" s="1">
        <v>3</v>
      </c>
    </row>
    <row r="17648" spans="1:2">
      <c r="A17648" s="3" t="s">
        <v>17694</v>
      </c>
      <c r="B17648" s="1">
        <v>3</v>
      </c>
    </row>
    <row r="17649" spans="1:2">
      <c r="A17649" s="3" t="s">
        <v>17695</v>
      </c>
      <c r="B17649" s="1">
        <v>3</v>
      </c>
    </row>
    <row r="17650" spans="1:2">
      <c r="A17650" s="3" t="s">
        <v>17696</v>
      </c>
      <c r="B17650" s="1">
        <v>3</v>
      </c>
    </row>
    <row r="17651" spans="1:2">
      <c r="A17651" s="3" t="s">
        <v>17697</v>
      </c>
      <c r="B17651" s="1">
        <v>3</v>
      </c>
    </row>
    <row r="17652" spans="1:2">
      <c r="A17652" s="3" t="s">
        <v>17698</v>
      </c>
      <c r="B17652" s="1">
        <v>3</v>
      </c>
    </row>
    <row r="17653" spans="1:2">
      <c r="A17653" s="3" t="s">
        <v>17699</v>
      </c>
      <c r="B17653" s="1">
        <v>3</v>
      </c>
    </row>
    <row r="17654" spans="1:2">
      <c r="A17654" s="3" t="s">
        <v>17700</v>
      </c>
      <c r="B17654" s="1">
        <v>3</v>
      </c>
    </row>
    <row r="17655" spans="1:2">
      <c r="A17655" s="3" t="s">
        <v>17701</v>
      </c>
      <c r="B17655" s="1">
        <v>3</v>
      </c>
    </row>
    <row r="17656" spans="1:2">
      <c r="A17656" s="3" t="s">
        <v>17702</v>
      </c>
      <c r="B17656" s="1">
        <v>3</v>
      </c>
    </row>
    <row r="17657" spans="1:2">
      <c r="A17657" s="3" t="s">
        <v>17703</v>
      </c>
      <c r="B17657" s="1">
        <v>3</v>
      </c>
    </row>
    <row r="17658" spans="1:2">
      <c r="A17658" s="3" t="s">
        <v>17704</v>
      </c>
      <c r="B17658" s="1">
        <v>3</v>
      </c>
    </row>
    <row r="17659" spans="1:2">
      <c r="A17659" s="3" t="s">
        <v>17705</v>
      </c>
      <c r="B17659" s="1">
        <v>3</v>
      </c>
    </row>
    <row r="17660" spans="1:2">
      <c r="A17660" s="3" t="s">
        <v>17706</v>
      </c>
      <c r="B17660" s="1">
        <v>3</v>
      </c>
    </row>
    <row r="17661" spans="1:2">
      <c r="A17661" s="3" t="s">
        <v>17707</v>
      </c>
      <c r="B17661" s="1">
        <v>3</v>
      </c>
    </row>
    <row r="17662" spans="1:2">
      <c r="A17662" s="3" t="s">
        <v>17708</v>
      </c>
      <c r="B17662" s="1">
        <v>3</v>
      </c>
    </row>
    <row r="17663" spans="1:2">
      <c r="A17663" s="3" t="s">
        <v>17709</v>
      </c>
      <c r="B17663" s="1">
        <v>3</v>
      </c>
    </row>
    <row r="17664" spans="1:2">
      <c r="A17664" s="3" t="s">
        <v>17710</v>
      </c>
      <c r="B17664" s="1">
        <v>3</v>
      </c>
    </row>
    <row r="17665" spans="1:2">
      <c r="A17665" s="3" t="s">
        <v>17711</v>
      </c>
      <c r="B17665" s="1">
        <v>3</v>
      </c>
    </row>
    <row r="17666" spans="1:2">
      <c r="A17666" s="3" t="s">
        <v>17712</v>
      </c>
      <c r="B17666" s="1">
        <v>3</v>
      </c>
    </row>
    <row r="17667" spans="1:2">
      <c r="A17667" s="3" t="s">
        <v>17713</v>
      </c>
      <c r="B17667" s="1">
        <v>3</v>
      </c>
    </row>
    <row r="17668" spans="1:2">
      <c r="A17668" s="3" t="s">
        <v>17714</v>
      </c>
      <c r="B17668" s="1">
        <v>3</v>
      </c>
    </row>
    <row r="17669" spans="1:2">
      <c r="A17669" s="3" t="s">
        <v>17715</v>
      </c>
      <c r="B17669" s="1">
        <v>3</v>
      </c>
    </row>
    <row r="17670" spans="1:2">
      <c r="A17670" s="3" t="s">
        <v>17716</v>
      </c>
      <c r="B17670" s="1">
        <v>3</v>
      </c>
    </row>
    <row r="17671" spans="1:2">
      <c r="A17671" s="3" t="s">
        <v>17717</v>
      </c>
      <c r="B17671" s="1">
        <v>3</v>
      </c>
    </row>
    <row r="17672" spans="1:2">
      <c r="A17672" s="3" t="s">
        <v>17718</v>
      </c>
      <c r="B17672" s="1">
        <v>3</v>
      </c>
    </row>
    <row r="17673" spans="1:2">
      <c r="A17673" s="3" t="s">
        <v>17719</v>
      </c>
      <c r="B17673" s="1">
        <v>3</v>
      </c>
    </row>
    <row r="17674" spans="1:2">
      <c r="A17674" s="3" t="s">
        <v>17720</v>
      </c>
      <c r="B17674" s="1">
        <v>3</v>
      </c>
    </row>
    <row r="17675" spans="1:2">
      <c r="A17675" s="3" t="s">
        <v>17721</v>
      </c>
      <c r="B17675" s="1">
        <v>3</v>
      </c>
    </row>
    <row r="17676" spans="1:2">
      <c r="A17676" s="3" t="s">
        <v>17722</v>
      </c>
      <c r="B17676" s="1">
        <v>3</v>
      </c>
    </row>
    <row r="17677" spans="1:2">
      <c r="A17677" s="3" t="s">
        <v>17723</v>
      </c>
      <c r="B17677" s="1">
        <v>3</v>
      </c>
    </row>
    <row r="17678" spans="1:2">
      <c r="A17678" s="3" t="s">
        <v>17724</v>
      </c>
      <c r="B17678" s="1">
        <v>3</v>
      </c>
    </row>
    <row r="17679" spans="1:2">
      <c r="A17679" s="3" t="s">
        <v>17725</v>
      </c>
      <c r="B17679" s="1">
        <v>3</v>
      </c>
    </row>
    <row r="17680" spans="1:2">
      <c r="A17680" s="3" t="s">
        <v>17726</v>
      </c>
      <c r="B17680" s="1">
        <v>3</v>
      </c>
    </row>
    <row r="17681" spans="1:2">
      <c r="A17681" s="3" t="s">
        <v>17727</v>
      </c>
      <c r="B17681" s="1">
        <v>3</v>
      </c>
    </row>
    <row r="17682" spans="1:2">
      <c r="A17682" s="3" t="s">
        <v>17728</v>
      </c>
      <c r="B17682" s="1">
        <v>3</v>
      </c>
    </row>
    <row r="17683" spans="1:2">
      <c r="A17683" s="3" t="s">
        <v>17729</v>
      </c>
      <c r="B17683" s="1">
        <v>3</v>
      </c>
    </row>
    <row r="17684" spans="1:2">
      <c r="A17684" s="3" t="s">
        <v>17730</v>
      </c>
      <c r="B17684" s="1">
        <v>3</v>
      </c>
    </row>
    <row r="17685" spans="1:2">
      <c r="A17685" s="3" t="s">
        <v>17731</v>
      </c>
      <c r="B17685" s="1">
        <v>3</v>
      </c>
    </row>
    <row r="17686" spans="1:2">
      <c r="A17686" s="3" t="s">
        <v>17732</v>
      </c>
      <c r="B17686" s="1">
        <v>3</v>
      </c>
    </row>
    <row r="17687" spans="1:2">
      <c r="A17687" s="3" t="s">
        <v>17733</v>
      </c>
      <c r="B17687" s="1">
        <v>3</v>
      </c>
    </row>
    <row r="17688" spans="1:2">
      <c r="A17688" s="3" t="s">
        <v>17734</v>
      </c>
      <c r="B17688" s="1">
        <v>3</v>
      </c>
    </row>
    <row r="17689" spans="1:2">
      <c r="A17689" s="3" t="s">
        <v>17735</v>
      </c>
      <c r="B17689" s="1">
        <v>3</v>
      </c>
    </row>
    <row r="17690" spans="1:2">
      <c r="A17690" s="3" t="s">
        <v>17736</v>
      </c>
      <c r="B17690" s="1">
        <v>3</v>
      </c>
    </row>
    <row r="17691" spans="1:2">
      <c r="A17691" s="3" t="s">
        <v>17737</v>
      </c>
      <c r="B17691" s="1">
        <v>3</v>
      </c>
    </row>
    <row r="17692" spans="1:2">
      <c r="A17692" s="3" t="s">
        <v>17738</v>
      </c>
      <c r="B17692" s="1">
        <v>3</v>
      </c>
    </row>
    <row r="17693" spans="1:2">
      <c r="A17693" s="3" t="s">
        <v>17739</v>
      </c>
      <c r="B17693" s="1">
        <v>3</v>
      </c>
    </row>
    <row r="17694" spans="1:2">
      <c r="A17694" s="3" t="s">
        <v>17740</v>
      </c>
      <c r="B17694" s="1">
        <v>3</v>
      </c>
    </row>
    <row r="17695" spans="1:2">
      <c r="A17695" s="3" t="s">
        <v>17741</v>
      </c>
      <c r="B17695" s="1">
        <v>3</v>
      </c>
    </row>
    <row r="17696" spans="1:2">
      <c r="A17696" s="3" t="s">
        <v>17742</v>
      </c>
      <c r="B17696" s="1">
        <v>3</v>
      </c>
    </row>
    <row r="17697" spans="1:2">
      <c r="A17697" s="3" t="s">
        <v>17743</v>
      </c>
      <c r="B17697" s="1">
        <v>3</v>
      </c>
    </row>
    <row r="17698" spans="1:2">
      <c r="A17698" s="3" t="s">
        <v>17744</v>
      </c>
      <c r="B17698" s="1">
        <v>3</v>
      </c>
    </row>
    <row r="17699" spans="1:2">
      <c r="A17699" s="3" t="s">
        <v>17745</v>
      </c>
      <c r="B17699" s="1">
        <v>3</v>
      </c>
    </row>
    <row r="17700" spans="1:2">
      <c r="A17700" s="3" t="s">
        <v>17746</v>
      </c>
      <c r="B17700" s="1">
        <v>3</v>
      </c>
    </row>
    <row r="17701" spans="1:2">
      <c r="A17701" s="3" t="s">
        <v>17747</v>
      </c>
      <c r="B17701" s="1">
        <v>3</v>
      </c>
    </row>
    <row r="17702" spans="1:2">
      <c r="A17702" s="3" t="s">
        <v>17748</v>
      </c>
      <c r="B17702" s="1">
        <v>3</v>
      </c>
    </row>
    <row r="17703" spans="1:2">
      <c r="A17703" s="3" t="s">
        <v>17749</v>
      </c>
      <c r="B17703" s="1">
        <v>3</v>
      </c>
    </row>
    <row r="17704" spans="1:2">
      <c r="A17704" s="3" t="s">
        <v>17750</v>
      </c>
      <c r="B17704" s="1">
        <v>3</v>
      </c>
    </row>
    <row r="17705" spans="1:2">
      <c r="A17705" s="3" t="s">
        <v>17751</v>
      </c>
      <c r="B17705" s="1">
        <v>3</v>
      </c>
    </row>
    <row r="17706" spans="1:2">
      <c r="A17706" s="3" t="s">
        <v>17752</v>
      </c>
      <c r="B17706" s="1">
        <v>3</v>
      </c>
    </row>
    <row r="17707" spans="1:2">
      <c r="A17707" s="3" t="s">
        <v>17753</v>
      </c>
      <c r="B17707" s="1">
        <v>3</v>
      </c>
    </row>
    <row r="17708" spans="1:2">
      <c r="A17708" s="3" t="s">
        <v>17754</v>
      </c>
      <c r="B17708" s="1">
        <v>3</v>
      </c>
    </row>
    <row r="17709" spans="1:2">
      <c r="A17709" s="3" t="s">
        <v>17755</v>
      </c>
      <c r="B17709" s="1">
        <v>3</v>
      </c>
    </row>
    <row r="17710" spans="1:2">
      <c r="A17710" s="3" t="s">
        <v>17756</v>
      </c>
      <c r="B17710" s="1">
        <v>3</v>
      </c>
    </row>
    <row r="17711" spans="1:2">
      <c r="A17711" s="3" t="s">
        <v>17757</v>
      </c>
      <c r="B17711" s="1">
        <v>3</v>
      </c>
    </row>
    <row r="17712" spans="1:2">
      <c r="A17712" s="3" t="s">
        <v>17758</v>
      </c>
      <c r="B17712" s="1">
        <v>3</v>
      </c>
    </row>
    <row r="17713" spans="1:2">
      <c r="A17713" s="3" t="s">
        <v>17759</v>
      </c>
      <c r="B17713" s="1">
        <v>3</v>
      </c>
    </row>
    <row r="17714" spans="1:2">
      <c r="A17714" s="3" t="s">
        <v>17760</v>
      </c>
      <c r="B17714" s="1">
        <v>3</v>
      </c>
    </row>
    <row r="17715" spans="1:2">
      <c r="A17715" s="3" t="s">
        <v>17761</v>
      </c>
      <c r="B17715" s="1">
        <v>3</v>
      </c>
    </row>
    <row r="17716" spans="1:2">
      <c r="A17716" s="3" t="s">
        <v>17762</v>
      </c>
      <c r="B17716" s="1">
        <v>3</v>
      </c>
    </row>
    <row r="17717" spans="1:2">
      <c r="A17717" s="3" t="s">
        <v>17763</v>
      </c>
      <c r="B17717" s="1">
        <v>3</v>
      </c>
    </row>
    <row r="17718" spans="1:2">
      <c r="A17718" s="3" t="s">
        <v>17764</v>
      </c>
      <c r="B17718" s="1">
        <v>3</v>
      </c>
    </row>
    <row r="17719" spans="1:2">
      <c r="A17719" s="3" t="s">
        <v>17765</v>
      </c>
      <c r="B17719" s="1">
        <v>3</v>
      </c>
    </row>
    <row r="17720" spans="1:2">
      <c r="A17720" s="3" t="s">
        <v>17766</v>
      </c>
      <c r="B17720" s="1">
        <v>3</v>
      </c>
    </row>
    <row r="17721" spans="1:2">
      <c r="A17721" s="3" t="s">
        <v>17767</v>
      </c>
      <c r="B17721" s="1">
        <v>3</v>
      </c>
    </row>
    <row r="17722" spans="1:2">
      <c r="A17722" s="3" t="s">
        <v>17768</v>
      </c>
      <c r="B17722" s="1">
        <v>3</v>
      </c>
    </row>
    <row r="17723" spans="1:2">
      <c r="A17723" s="3" t="s">
        <v>17769</v>
      </c>
      <c r="B17723" s="1">
        <v>3</v>
      </c>
    </row>
    <row r="17724" spans="1:2">
      <c r="A17724" s="3" t="s">
        <v>17770</v>
      </c>
      <c r="B17724" s="1">
        <v>3</v>
      </c>
    </row>
    <row r="17725" spans="1:2">
      <c r="A17725" s="3" t="s">
        <v>17771</v>
      </c>
      <c r="B17725" s="1">
        <v>3</v>
      </c>
    </row>
    <row r="17726" spans="1:2">
      <c r="A17726" s="3" t="s">
        <v>17772</v>
      </c>
      <c r="B17726" s="1">
        <v>3</v>
      </c>
    </row>
    <row r="17727" spans="1:2">
      <c r="A17727" s="3" t="s">
        <v>17773</v>
      </c>
      <c r="B17727" s="1">
        <v>3</v>
      </c>
    </row>
    <row r="17728" spans="1:2">
      <c r="A17728" s="3" t="s">
        <v>17774</v>
      </c>
      <c r="B17728" s="1">
        <v>3</v>
      </c>
    </row>
    <row r="17729" spans="1:2">
      <c r="A17729" s="3" t="s">
        <v>17775</v>
      </c>
      <c r="B17729" s="1">
        <v>3</v>
      </c>
    </row>
    <row r="17730" spans="1:2">
      <c r="A17730" s="3" t="s">
        <v>17776</v>
      </c>
      <c r="B17730" s="1">
        <v>3</v>
      </c>
    </row>
    <row r="17731" spans="1:2">
      <c r="A17731" s="3" t="s">
        <v>17777</v>
      </c>
      <c r="B17731" s="1">
        <v>3</v>
      </c>
    </row>
    <row r="17732" spans="1:2">
      <c r="A17732" s="3" t="s">
        <v>17778</v>
      </c>
      <c r="B17732" s="1">
        <v>3</v>
      </c>
    </row>
    <row r="17733" spans="1:2">
      <c r="A17733" s="3" t="s">
        <v>17779</v>
      </c>
      <c r="B17733" s="1">
        <v>3</v>
      </c>
    </row>
    <row r="17734" spans="1:2">
      <c r="A17734" s="3" t="s">
        <v>17780</v>
      </c>
      <c r="B17734" s="1">
        <v>3</v>
      </c>
    </row>
    <row r="17735" spans="1:2">
      <c r="A17735" s="3" t="s">
        <v>17781</v>
      </c>
      <c r="B17735" s="1">
        <v>3</v>
      </c>
    </row>
    <row r="17736" spans="1:2">
      <c r="A17736" s="3" t="s">
        <v>17782</v>
      </c>
      <c r="B17736" s="1">
        <v>3</v>
      </c>
    </row>
    <row r="17737" spans="1:2">
      <c r="A17737" s="3" t="s">
        <v>17783</v>
      </c>
      <c r="B17737" s="1">
        <v>3</v>
      </c>
    </row>
    <row r="17738" spans="1:2">
      <c r="A17738" s="3" t="s">
        <v>17784</v>
      </c>
      <c r="B17738" s="1">
        <v>3</v>
      </c>
    </row>
    <row r="17739" spans="1:2">
      <c r="A17739" s="3" t="s">
        <v>17785</v>
      </c>
      <c r="B17739" s="1">
        <v>3</v>
      </c>
    </row>
    <row r="17740" spans="1:2">
      <c r="A17740" s="3" t="s">
        <v>17786</v>
      </c>
      <c r="B17740" s="1">
        <v>3</v>
      </c>
    </row>
    <row r="17741" spans="1:2">
      <c r="A17741" s="3" t="s">
        <v>17787</v>
      </c>
      <c r="B17741" s="1">
        <v>3</v>
      </c>
    </row>
    <row r="17742" spans="1:2">
      <c r="A17742" s="3" t="s">
        <v>17788</v>
      </c>
      <c r="B17742" s="1">
        <v>3</v>
      </c>
    </row>
    <row r="17743" spans="1:2">
      <c r="A17743" s="3" t="s">
        <v>17789</v>
      </c>
      <c r="B17743" s="1">
        <v>3</v>
      </c>
    </row>
    <row r="17744" spans="1:2">
      <c r="A17744" s="3" t="s">
        <v>17790</v>
      </c>
      <c r="B17744" s="1">
        <v>3</v>
      </c>
    </row>
    <row r="17745" spans="1:2">
      <c r="A17745" s="3" t="s">
        <v>17791</v>
      </c>
      <c r="B17745" s="1">
        <v>3</v>
      </c>
    </row>
    <row r="17746" spans="1:2">
      <c r="A17746" s="3" t="s">
        <v>17792</v>
      </c>
      <c r="B17746" s="1">
        <v>3</v>
      </c>
    </row>
    <row r="17747" spans="1:2">
      <c r="A17747" s="3" t="s">
        <v>17793</v>
      </c>
      <c r="B17747" s="1">
        <v>3</v>
      </c>
    </row>
    <row r="17748" spans="1:2">
      <c r="A17748" s="3" t="s">
        <v>17794</v>
      </c>
      <c r="B17748" s="1">
        <v>3</v>
      </c>
    </row>
    <row r="17749" spans="1:2">
      <c r="A17749" s="3" t="s">
        <v>17795</v>
      </c>
      <c r="B17749" s="1">
        <v>3</v>
      </c>
    </row>
    <row r="17750" spans="1:2">
      <c r="A17750" s="3" t="s">
        <v>17796</v>
      </c>
      <c r="B17750" s="1">
        <v>3</v>
      </c>
    </row>
    <row r="17751" spans="1:2">
      <c r="A17751" s="3" t="s">
        <v>17797</v>
      </c>
      <c r="B17751" s="1">
        <v>3</v>
      </c>
    </row>
    <row r="17752" spans="1:2">
      <c r="A17752" s="3" t="s">
        <v>17798</v>
      </c>
      <c r="B17752" s="1">
        <v>3</v>
      </c>
    </row>
    <row r="17753" spans="1:2">
      <c r="A17753" s="3" t="s">
        <v>17799</v>
      </c>
      <c r="B17753" s="1">
        <v>3</v>
      </c>
    </row>
    <row r="17754" spans="1:2">
      <c r="A17754" s="3" t="s">
        <v>17800</v>
      </c>
      <c r="B17754" s="1">
        <v>3</v>
      </c>
    </row>
    <row r="17755" spans="1:2">
      <c r="A17755" s="3" t="s">
        <v>17801</v>
      </c>
      <c r="B17755" s="1">
        <v>3</v>
      </c>
    </row>
    <row r="17756" spans="1:2">
      <c r="A17756" s="3" t="s">
        <v>17802</v>
      </c>
      <c r="B17756" s="1">
        <v>3</v>
      </c>
    </row>
    <row r="17757" spans="1:2">
      <c r="A17757" s="3" t="s">
        <v>17803</v>
      </c>
      <c r="B17757" s="1">
        <v>3</v>
      </c>
    </row>
    <row r="17758" spans="1:2">
      <c r="A17758" s="3" t="s">
        <v>17804</v>
      </c>
      <c r="B17758" s="1">
        <v>3</v>
      </c>
    </row>
    <row r="17759" spans="1:2">
      <c r="A17759" s="3" t="s">
        <v>17805</v>
      </c>
      <c r="B17759" s="1">
        <v>3</v>
      </c>
    </row>
    <row r="17760" spans="1:2">
      <c r="A17760" s="3" t="s">
        <v>17806</v>
      </c>
      <c r="B17760" s="1">
        <v>3</v>
      </c>
    </row>
    <row r="17761" spans="1:2">
      <c r="A17761" s="3" t="s">
        <v>17807</v>
      </c>
      <c r="B17761" s="1">
        <v>3</v>
      </c>
    </row>
    <row r="17762" spans="1:2">
      <c r="A17762" s="3" t="s">
        <v>17808</v>
      </c>
      <c r="B17762" s="1">
        <v>3</v>
      </c>
    </row>
    <row r="17763" spans="1:2">
      <c r="A17763" s="3" t="s">
        <v>17809</v>
      </c>
      <c r="B17763" s="1">
        <v>3</v>
      </c>
    </row>
    <row r="17764" spans="1:2">
      <c r="A17764" s="3" t="s">
        <v>17810</v>
      </c>
      <c r="B17764" s="1">
        <v>3</v>
      </c>
    </row>
    <row r="17765" spans="1:2">
      <c r="A17765" s="3" t="s">
        <v>17811</v>
      </c>
      <c r="B17765" s="1">
        <v>3</v>
      </c>
    </row>
    <row r="17766" spans="1:2">
      <c r="A17766" s="3" t="s">
        <v>17812</v>
      </c>
      <c r="B17766" s="1">
        <v>3</v>
      </c>
    </row>
    <row r="17767" spans="1:2">
      <c r="A17767" s="3" t="s">
        <v>17813</v>
      </c>
      <c r="B17767" s="1">
        <v>3</v>
      </c>
    </row>
    <row r="17768" spans="1:2">
      <c r="A17768" s="3" t="s">
        <v>17814</v>
      </c>
      <c r="B17768" s="1">
        <v>3</v>
      </c>
    </row>
    <row r="17769" spans="1:2">
      <c r="A17769" s="3" t="s">
        <v>17815</v>
      </c>
      <c r="B17769" s="1">
        <v>3</v>
      </c>
    </row>
    <row r="17770" spans="1:2">
      <c r="A17770" s="3" t="s">
        <v>17816</v>
      </c>
      <c r="B17770" s="1">
        <v>3</v>
      </c>
    </row>
    <row r="17771" spans="1:2">
      <c r="A17771" s="3" t="s">
        <v>17817</v>
      </c>
      <c r="B17771" s="1">
        <v>3</v>
      </c>
    </row>
    <row r="17772" spans="1:2">
      <c r="A17772" s="3" t="s">
        <v>17818</v>
      </c>
      <c r="B17772" s="1">
        <v>3</v>
      </c>
    </row>
    <row r="17773" spans="1:2">
      <c r="A17773" s="3" t="s">
        <v>17819</v>
      </c>
      <c r="B17773" s="1">
        <v>3</v>
      </c>
    </row>
    <row r="17774" spans="1:2">
      <c r="A17774" s="3" t="s">
        <v>17820</v>
      </c>
      <c r="B17774" s="1">
        <v>3</v>
      </c>
    </row>
    <row r="17775" spans="1:2">
      <c r="A17775" s="3" t="s">
        <v>17821</v>
      </c>
      <c r="B17775" s="1">
        <v>3</v>
      </c>
    </row>
    <row r="17776" spans="1:2">
      <c r="A17776" s="3" t="s">
        <v>17822</v>
      </c>
      <c r="B17776" s="1">
        <v>3</v>
      </c>
    </row>
    <row r="17777" spans="1:2">
      <c r="A17777" s="3" t="s">
        <v>17823</v>
      </c>
      <c r="B17777" s="1">
        <v>3</v>
      </c>
    </row>
    <row r="17778" spans="1:2">
      <c r="A17778" s="3" t="s">
        <v>17824</v>
      </c>
      <c r="B17778" s="1">
        <v>3</v>
      </c>
    </row>
    <row r="17779" spans="1:2">
      <c r="A17779" s="3" t="s">
        <v>17825</v>
      </c>
      <c r="B17779" s="1">
        <v>3</v>
      </c>
    </row>
    <row r="17780" spans="1:2">
      <c r="A17780" s="3" t="s">
        <v>17826</v>
      </c>
      <c r="B17780" s="1">
        <v>3</v>
      </c>
    </row>
    <row r="17781" spans="1:2">
      <c r="A17781" s="3" t="s">
        <v>17827</v>
      </c>
      <c r="B17781" s="1">
        <v>3</v>
      </c>
    </row>
    <row r="17782" spans="1:2">
      <c r="A17782" s="3" t="s">
        <v>17828</v>
      </c>
      <c r="B17782" s="1">
        <v>3</v>
      </c>
    </row>
    <row r="17783" spans="1:2">
      <c r="A17783" s="3" t="s">
        <v>17829</v>
      </c>
      <c r="B17783" s="1">
        <v>3</v>
      </c>
    </row>
    <row r="17784" spans="1:2">
      <c r="A17784" s="3" t="s">
        <v>17830</v>
      </c>
      <c r="B17784" s="1">
        <v>3</v>
      </c>
    </row>
    <row r="17785" spans="1:2">
      <c r="A17785" s="3" t="s">
        <v>17831</v>
      </c>
      <c r="B17785" s="1">
        <v>3</v>
      </c>
    </row>
    <row r="17786" spans="1:2">
      <c r="A17786" s="3" t="s">
        <v>17832</v>
      </c>
      <c r="B17786" s="1">
        <v>3</v>
      </c>
    </row>
    <row r="17787" spans="1:2">
      <c r="A17787" s="3" t="s">
        <v>17833</v>
      </c>
      <c r="B17787" s="1">
        <v>3</v>
      </c>
    </row>
    <row r="17788" spans="1:2">
      <c r="A17788" s="3" t="s">
        <v>17834</v>
      </c>
      <c r="B17788" s="1">
        <v>3</v>
      </c>
    </row>
    <row r="17789" spans="1:2">
      <c r="A17789" s="3" t="s">
        <v>17835</v>
      </c>
      <c r="B17789" s="1">
        <v>3</v>
      </c>
    </row>
    <row r="17790" spans="1:2">
      <c r="A17790" s="3" t="s">
        <v>17836</v>
      </c>
      <c r="B17790" s="1">
        <v>3</v>
      </c>
    </row>
    <row r="17791" spans="1:2">
      <c r="A17791" s="3" t="s">
        <v>17837</v>
      </c>
      <c r="B17791" s="1">
        <v>3</v>
      </c>
    </row>
    <row r="17792" spans="1:2">
      <c r="A17792" s="3" t="s">
        <v>17838</v>
      </c>
      <c r="B17792" s="1">
        <v>3</v>
      </c>
    </row>
    <row r="17793" spans="1:2">
      <c r="A17793" s="3" t="s">
        <v>17839</v>
      </c>
      <c r="B17793" s="1">
        <v>3</v>
      </c>
    </row>
    <row r="17794" spans="1:2">
      <c r="A17794" s="3" t="s">
        <v>17840</v>
      </c>
      <c r="B17794" s="1">
        <v>3</v>
      </c>
    </row>
    <row r="17795" spans="1:2">
      <c r="A17795" s="3" t="s">
        <v>17841</v>
      </c>
      <c r="B17795" s="1">
        <v>3</v>
      </c>
    </row>
    <row r="17796" spans="1:2">
      <c r="A17796" s="3" t="s">
        <v>17842</v>
      </c>
      <c r="B17796" s="1">
        <v>3</v>
      </c>
    </row>
    <row r="17797" spans="1:2">
      <c r="A17797" s="3" t="s">
        <v>17843</v>
      </c>
      <c r="B17797" s="1">
        <v>3</v>
      </c>
    </row>
    <row r="17798" spans="1:2">
      <c r="A17798" s="3" t="s">
        <v>17844</v>
      </c>
      <c r="B17798" s="1">
        <v>3</v>
      </c>
    </row>
    <row r="17799" spans="1:2">
      <c r="A17799" s="3" t="s">
        <v>17845</v>
      </c>
      <c r="B17799" s="1">
        <v>3</v>
      </c>
    </row>
    <row r="17800" spans="1:2">
      <c r="A17800" s="3" t="s">
        <v>17846</v>
      </c>
      <c r="B17800" s="1">
        <v>3</v>
      </c>
    </row>
    <row r="17801" spans="1:2">
      <c r="A17801" s="3" t="s">
        <v>17847</v>
      </c>
      <c r="B17801" s="1">
        <v>3</v>
      </c>
    </row>
    <row r="17802" spans="1:2">
      <c r="A17802" s="3" t="s">
        <v>17848</v>
      </c>
      <c r="B17802" s="1">
        <v>3</v>
      </c>
    </row>
    <row r="17803" spans="1:2">
      <c r="A17803" s="3" t="s">
        <v>17849</v>
      </c>
      <c r="B17803" s="1">
        <v>3</v>
      </c>
    </row>
    <row r="17804" spans="1:2">
      <c r="A17804" s="3" t="s">
        <v>17850</v>
      </c>
      <c r="B17804" s="1">
        <v>3</v>
      </c>
    </row>
    <row r="17805" spans="1:2">
      <c r="A17805" s="3" t="s">
        <v>17851</v>
      </c>
      <c r="B17805" s="1">
        <v>3</v>
      </c>
    </row>
    <row r="17806" spans="1:2">
      <c r="A17806" s="3" t="s">
        <v>17852</v>
      </c>
      <c r="B17806" s="1">
        <v>3</v>
      </c>
    </row>
    <row r="17807" spans="1:2">
      <c r="A17807" s="3" t="s">
        <v>17853</v>
      </c>
      <c r="B17807" s="1">
        <v>3</v>
      </c>
    </row>
    <row r="17808" spans="1:2">
      <c r="A17808" s="3" t="s">
        <v>17854</v>
      </c>
      <c r="B17808" s="1">
        <v>3</v>
      </c>
    </row>
    <row r="17809" spans="1:2">
      <c r="A17809" s="3" t="s">
        <v>17855</v>
      </c>
      <c r="B17809" s="1">
        <v>3</v>
      </c>
    </row>
    <row r="17810" spans="1:2">
      <c r="A17810" s="3" t="s">
        <v>17856</v>
      </c>
      <c r="B17810" s="1">
        <v>3</v>
      </c>
    </row>
    <row r="17811" spans="1:2">
      <c r="A17811" s="3" t="s">
        <v>17857</v>
      </c>
      <c r="B17811" s="1">
        <v>3</v>
      </c>
    </row>
    <row r="17812" spans="1:2">
      <c r="A17812" s="3" t="s">
        <v>17858</v>
      </c>
      <c r="B17812" s="1">
        <v>3</v>
      </c>
    </row>
    <row r="17813" spans="1:2">
      <c r="A17813" s="3" t="s">
        <v>17859</v>
      </c>
      <c r="B17813" s="1">
        <v>3</v>
      </c>
    </row>
    <row r="17814" spans="1:2">
      <c r="A17814" s="3" t="s">
        <v>17860</v>
      </c>
      <c r="B17814" s="1">
        <v>3</v>
      </c>
    </row>
    <row r="17815" spans="1:2">
      <c r="A17815" s="3" t="s">
        <v>17861</v>
      </c>
      <c r="B17815" s="1">
        <v>3</v>
      </c>
    </row>
    <row r="17816" spans="1:2">
      <c r="A17816" s="3" t="s">
        <v>17862</v>
      </c>
      <c r="B17816" s="1">
        <v>3</v>
      </c>
    </row>
    <row r="17817" spans="1:2">
      <c r="A17817" s="3" t="s">
        <v>17863</v>
      </c>
      <c r="B17817" s="1">
        <v>3</v>
      </c>
    </row>
    <row r="17818" spans="1:2">
      <c r="A17818" s="3" t="s">
        <v>17864</v>
      </c>
      <c r="B17818" s="1">
        <v>3</v>
      </c>
    </row>
    <row r="17819" spans="1:2">
      <c r="A17819" s="3" t="s">
        <v>17865</v>
      </c>
      <c r="B17819" s="1">
        <v>3</v>
      </c>
    </row>
    <row r="17820" spans="1:2">
      <c r="A17820" s="3" t="s">
        <v>17866</v>
      </c>
      <c r="B17820" s="1">
        <v>3</v>
      </c>
    </row>
    <row r="17821" spans="1:2">
      <c r="A17821" s="3" t="s">
        <v>17867</v>
      </c>
      <c r="B17821" s="1">
        <v>3</v>
      </c>
    </row>
    <row r="17822" spans="1:2">
      <c r="A17822" s="3" t="s">
        <v>17868</v>
      </c>
      <c r="B17822" s="1">
        <v>3</v>
      </c>
    </row>
    <row r="17823" spans="1:2">
      <c r="A17823" s="3" t="s">
        <v>17869</v>
      </c>
      <c r="B17823" s="1">
        <v>3</v>
      </c>
    </row>
    <row r="17824" spans="1:2">
      <c r="A17824" s="3" t="s">
        <v>17870</v>
      </c>
      <c r="B17824" s="1">
        <v>3</v>
      </c>
    </row>
    <row r="17825" spans="1:2">
      <c r="A17825" s="3" t="s">
        <v>17871</v>
      </c>
      <c r="B17825" s="1">
        <v>3</v>
      </c>
    </row>
    <row r="17826" spans="1:2">
      <c r="A17826" s="3" t="s">
        <v>17872</v>
      </c>
      <c r="B17826" s="1">
        <v>3</v>
      </c>
    </row>
    <row r="17827" spans="1:2">
      <c r="A17827" s="3" t="s">
        <v>17873</v>
      </c>
      <c r="B17827" s="1">
        <v>3</v>
      </c>
    </row>
    <row r="17828" spans="1:2">
      <c r="A17828" s="3" t="s">
        <v>17874</v>
      </c>
      <c r="B17828" s="1">
        <v>3</v>
      </c>
    </row>
    <row r="17829" spans="1:2">
      <c r="A17829" s="3" t="s">
        <v>17875</v>
      </c>
      <c r="B17829" s="1">
        <v>3</v>
      </c>
    </row>
    <row r="17830" spans="1:2">
      <c r="A17830" s="3" t="s">
        <v>17876</v>
      </c>
      <c r="B17830" s="1">
        <v>3</v>
      </c>
    </row>
    <row r="17831" spans="1:2">
      <c r="A17831" s="3" t="s">
        <v>17877</v>
      </c>
      <c r="B17831" s="1">
        <v>3</v>
      </c>
    </row>
    <row r="17832" spans="1:2">
      <c r="A17832" s="3" t="s">
        <v>17878</v>
      </c>
      <c r="B17832" s="1">
        <v>3</v>
      </c>
    </row>
    <row r="17833" spans="1:2">
      <c r="A17833" s="3" t="s">
        <v>17879</v>
      </c>
      <c r="B17833" s="1">
        <v>3</v>
      </c>
    </row>
    <row r="17834" spans="1:2">
      <c r="A17834" s="3" t="s">
        <v>17880</v>
      </c>
      <c r="B17834" s="1">
        <v>3</v>
      </c>
    </row>
    <row r="17835" spans="1:2">
      <c r="A17835" s="3" t="s">
        <v>17881</v>
      </c>
      <c r="B17835" s="1">
        <v>3</v>
      </c>
    </row>
    <row r="17836" spans="1:2">
      <c r="A17836" s="3" t="s">
        <v>17882</v>
      </c>
      <c r="B17836" s="1">
        <v>3</v>
      </c>
    </row>
    <row r="17837" spans="1:2">
      <c r="A17837" s="3" t="s">
        <v>17883</v>
      </c>
      <c r="B17837" s="1">
        <v>3</v>
      </c>
    </row>
    <row r="17838" spans="1:2">
      <c r="A17838" s="3" t="s">
        <v>17884</v>
      </c>
      <c r="B17838" s="1">
        <v>3</v>
      </c>
    </row>
    <row r="17839" spans="1:2">
      <c r="A17839" s="3" t="s">
        <v>17885</v>
      </c>
      <c r="B17839" s="1">
        <v>3</v>
      </c>
    </row>
    <row r="17840" spans="1:2">
      <c r="A17840" s="3" t="s">
        <v>17886</v>
      </c>
      <c r="B17840" s="1">
        <v>3</v>
      </c>
    </row>
    <row r="17841" spans="1:2">
      <c r="A17841" s="3" t="s">
        <v>17887</v>
      </c>
      <c r="B17841" s="1">
        <v>3</v>
      </c>
    </row>
    <row r="17842" spans="1:2">
      <c r="A17842" s="3" t="s">
        <v>17888</v>
      </c>
      <c r="B17842" s="1">
        <v>3</v>
      </c>
    </row>
    <row r="17843" spans="1:2">
      <c r="A17843" s="3" t="s">
        <v>17889</v>
      </c>
      <c r="B17843" s="1">
        <v>3</v>
      </c>
    </row>
    <row r="17844" spans="1:2">
      <c r="A17844" s="3" t="s">
        <v>17890</v>
      </c>
      <c r="B17844" s="1">
        <v>3</v>
      </c>
    </row>
    <row r="17845" spans="1:2">
      <c r="A17845" s="3" t="s">
        <v>17891</v>
      </c>
      <c r="B17845" s="1">
        <v>3</v>
      </c>
    </row>
    <row r="17846" spans="1:2">
      <c r="A17846" s="3" t="s">
        <v>17892</v>
      </c>
      <c r="B17846" s="1">
        <v>3</v>
      </c>
    </row>
    <row r="17847" spans="1:2">
      <c r="A17847" s="3" t="s">
        <v>17893</v>
      </c>
      <c r="B17847" s="1">
        <v>3</v>
      </c>
    </row>
    <row r="17848" spans="1:2">
      <c r="A17848" s="3" t="s">
        <v>17894</v>
      </c>
      <c r="B17848" s="1">
        <v>3</v>
      </c>
    </row>
    <row r="17849" spans="1:2">
      <c r="A17849" s="3" t="s">
        <v>17895</v>
      </c>
      <c r="B17849" s="1">
        <v>3</v>
      </c>
    </row>
    <row r="17850" spans="1:2">
      <c r="A17850" s="3" t="s">
        <v>17896</v>
      </c>
      <c r="B17850" s="1">
        <v>3</v>
      </c>
    </row>
    <row r="17851" spans="1:2">
      <c r="A17851" s="3" t="s">
        <v>17897</v>
      </c>
      <c r="B17851" s="1">
        <v>3</v>
      </c>
    </row>
    <row r="17852" spans="1:2">
      <c r="A17852" s="3" t="s">
        <v>17898</v>
      </c>
      <c r="B17852" s="1">
        <v>3</v>
      </c>
    </row>
    <row r="17853" spans="1:2">
      <c r="A17853" s="3" t="s">
        <v>17899</v>
      </c>
      <c r="B17853" s="1">
        <v>3</v>
      </c>
    </row>
    <row r="17854" spans="1:2">
      <c r="A17854" s="3" t="s">
        <v>17900</v>
      </c>
      <c r="B17854" s="1">
        <v>3</v>
      </c>
    </row>
    <row r="17855" spans="1:2">
      <c r="A17855" s="3" t="s">
        <v>17901</v>
      </c>
      <c r="B17855" s="1">
        <v>3</v>
      </c>
    </row>
    <row r="17856" spans="1:2">
      <c r="A17856" s="3" t="s">
        <v>17902</v>
      </c>
      <c r="B17856" s="1">
        <v>3</v>
      </c>
    </row>
    <row r="17857" spans="1:2">
      <c r="A17857" s="3" t="s">
        <v>17903</v>
      </c>
      <c r="B17857" s="1">
        <v>3</v>
      </c>
    </row>
    <row r="17858" spans="1:2">
      <c r="A17858" s="3" t="s">
        <v>17904</v>
      </c>
      <c r="B17858" s="1">
        <v>3</v>
      </c>
    </row>
    <row r="17859" spans="1:2">
      <c r="A17859" s="3" t="s">
        <v>17905</v>
      </c>
      <c r="B17859" s="1">
        <v>3</v>
      </c>
    </row>
    <row r="17860" spans="1:2">
      <c r="A17860" s="3" t="s">
        <v>17906</v>
      </c>
      <c r="B17860" s="1">
        <v>3</v>
      </c>
    </row>
    <row r="17861" spans="1:2">
      <c r="A17861" s="3" t="s">
        <v>17907</v>
      </c>
      <c r="B17861" s="1">
        <v>3</v>
      </c>
    </row>
    <row r="17862" spans="1:2">
      <c r="A17862" s="3" t="s">
        <v>17908</v>
      </c>
      <c r="B17862" s="1">
        <v>3</v>
      </c>
    </row>
    <row r="17863" spans="1:2">
      <c r="A17863" s="3" t="s">
        <v>17909</v>
      </c>
      <c r="B17863" s="1">
        <v>3</v>
      </c>
    </row>
    <row r="17864" spans="1:2">
      <c r="A17864" s="3" t="s">
        <v>17910</v>
      </c>
      <c r="B17864" s="1">
        <v>3</v>
      </c>
    </row>
    <row r="17865" spans="1:2">
      <c r="A17865" s="3" t="s">
        <v>17911</v>
      </c>
      <c r="B17865" s="1">
        <v>3</v>
      </c>
    </row>
    <row r="17866" spans="1:2">
      <c r="A17866" s="3" t="s">
        <v>17912</v>
      </c>
      <c r="B17866" s="1">
        <v>3</v>
      </c>
    </row>
    <row r="17867" spans="1:2">
      <c r="A17867" s="3" t="s">
        <v>17913</v>
      </c>
      <c r="B17867" s="1">
        <v>3</v>
      </c>
    </row>
    <row r="17868" spans="1:2">
      <c r="A17868" s="3" t="s">
        <v>17914</v>
      </c>
      <c r="B17868" s="1">
        <v>3</v>
      </c>
    </row>
    <row r="17869" spans="1:2">
      <c r="A17869" s="3" t="s">
        <v>17915</v>
      </c>
      <c r="B17869" s="1">
        <v>3</v>
      </c>
    </row>
    <row r="17870" spans="1:2">
      <c r="A17870" s="3" t="s">
        <v>17916</v>
      </c>
      <c r="B17870" s="1">
        <v>3</v>
      </c>
    </row>
    <row r="17871" spans="1:2">
      <c r="A17871" s="3" t="s">
        <v>17917</v>
      </c>
      <c r="B17871" s="1">
        <v>3</v>
      </c>
    </row>
    <row r="17872" spans="1:2">
      <c r="A17872" s="3" t="s">
        <v>17918</v>
      </c>
      <c r="B17872" s="1">
        <v>3</v>
      </c>
    </row>
    <row r="17873" spans="1:2">
      <c r="A17873" s="3" t="s">
        <v>17919</v>
      </c>
      <c r="B17873" s="1">
        <v>3</v>
      </c>
    </row>
    <row r="17874" spans="1:2">
      <c r="A17874" s="3" t="s">
        <v>17920</v>
      </c>
      <c r="B17874" s="1">
        <v>3</v>
      </c>
    </row>
    <row r="17875" spans="1:2">
      <c r="A17875" s="3" t="s">
        <v>17921</v>
      </c>
      <c r="B17875" s="1">
        <v>3</v>
      </c>
    </row>
    <row r="17876" spans="1:2">
      <c r="A17876" s="3" t="s">
        <v>17922</v>
      </c>
      <c r="B17876" s="1">
        <v>3</v>
      </c>
    </row>
    <row r="17877" spans="1:2">
      <c r="A17877" s="3" t="s">
        <v>17923</v>
      </c>
      <c r="B17877" s="1">
        <v>3</v>
      </c>
    </row>
    <row r="17878" spans="1:2">
      <c r="A17878" s="3" t="s">
        <v>17924</v>
      </c>
      <c r="B17878" s="1">
        <v>3</v>
      </c>
    </row>
    <row r="17879" spans="1:2">
      <c r="A17879" s="3" t="s">
        <v>17925</v>
      </c>
      <c r="B17879" s="1">
        <v>3</v>
      </c>
    </row>
    <row r="17880" spans="1:2">
      <c r="A17880" s="3" t="s">
        <v>17926</v>
      </c>
      <c r="B17880" s="1">
        <v>3</v>
      </c>
    </row>
    <row r="17881" spans="1:2">
      <c r="A17881" s="3" t="s">
        <v>17927</v>
      </c>
      <c r="B17881" s="1">
        <v>3</v>
      </c>
    </row>
    <row r="17882" spans="1:2">
      <c r="A17882" s="3" t="s">
        <v>17928</v>
      </c>
      <c r="B17882" s="1">
        <v>3</v>
      </c>
    </row>
    <row r="17883" spans="1:2">
      <c r="A17883" s="3" t="s">
        <v>17929</v>
      </c>
      <c r="B17883" s="1">
        <v>3</v>
      </c>
    </row>
    <row r="17884" spans="1:2">
      <c r="A17884" s="3" t="s">
        <v>17930</v>
      </c>
      <c r="B17884" s="1">
        <v>3</v>
      </c>
    </row>
    <row r="17885" spans="1:2">
      <c r="A17885" s="3" t="s">
        <v>17931</v>
      </c>
      <c r="B17885" s="1">
        <v>3</v>
      </c>
    </row>
    <row r="17886" spans="1:2">
      <c r="A17886" s="3" t="s">
        <v>17932</v>
      </c>
      <c r="B17886" s="1">
        <v>3</v>
      </c>
    </row>
    <row r="17887" spans="1:2">
      <c r="A17887" s="3" t="s">
        <v>17933</v>
      </c>
      <c r="B17887" s="1">
        <v>3</v>
      </c>
    </row>
    <row r="17888" spans="1:2">
      <c r="A17888" s="3" t="s">
        <v>17934</v>
      </c>
      <c r="B17888" s="1">
        <v>3</v>
      </c>
    </row>
    <row r="17889" spans="1:2">
      <c r="A17889" s="3" t="s">
        <v>17935</v>
      </c>
      <c r="B17889" s="1">
        <v>3</v>
      </c>
    </row>
    <row r="17890" spans="1:2">
      <c r="A17890" s="3" t="s">
        <v>17936</v>
      </c>
      <c r="B17890" s="1">
        <v>3</v>
      </c>
    </row>
    <row r="17891" spans="1:2">
      <c r="A17891" s="3" t="s">
        <v>17937</v>
      </c>
      <c r="B17891" s="1">
        <v>3</v>
      </c>
    </row>
    <row r="17892" spans="1:2">
      <c r="A17892" s="3" t="s">
        <v>17938</v>
      </c>
      <c r="B17892" s="1">
        <v>3</v>
      </c>
    </row>
    <row r="17893" spans="1:2">
      <c r="A17893" s="3" t="s">
        <v>17939</v>
      </c>
      <c r="B17893" s="1">
        <v>3</v>
      </c>
    </row>
    <row r="17894" spans="1:2">
      <c r="A17894" s="3" t="s">
        <v>17940</v>
      </c>
      <c r="B17894" s="1">
        <v>3</v>
      </c>
    </row>
    <row r="17895" spans="1:2">
      <c r="A17895" s="3" t="s">
        <v>17941</v>
      </c>
      <c r="B17895" s="1">
        <v>3</v>
      </c>
    </row>
    <row r="17896" spans="1:2">
      <c r="A17896" s="3" t="s">
        <v>17942</v>
      </c>
      <c r="B17896" s="1">
        <v>3</v>
      </c>
    </row>
    <row r="17897" spans="1:2">
      <c r="A17897" s="3" t="s">
        <v>17943</v>
      </c>
      <c r="B17897" s="1">
        <v>3</v>
      </c>
    </row>
    <row r="17898" spans="1:2">
      <c r="A17898" s="3" t="s">
        <v>17944</v>
      </c>
      <c r="B17898" s="1">
        <v>3</v>
      </c>
    </row>
    <row r="17899" spans="1:2">
      <c r="A17899" s="3" t="s">
        <v>17945</v>
      </c>
      <c r="B17899" s="1">
        <v>3</v>
      </c>
    </row>
    <row r="17900" spans="1:2">
      <c r="A17900" s="3" t="s">
        <v>17946</v>
      </c>
      <c r="B17900" s="1">
        <v>3</v>
      </c>
    </row>
    <row r="17901" spans="1:2">
      <c r="A17901" s="3" t="s">
        <v>17947</v>
      </c>
      <c r="B17901" s="1">
        <v>3</v>
      </c>
    </row>
    <row r="17902" spans="1:2">
      <c r="A17902" s="3" t="s">
        <v>17948</v>
      </c>
      <c r="B17902" s="1">
        <v>3</v>
      </c>
    </row>
    <row r="17903" spans="1:2">
      <c r="A17903" s="3" t="s">
        <v>17949</v>
      </c>
      <c r="B17903" s="1">
        <v>3</v>
      </c>
    </row>
    <row r="17904" spans="1:2">
      <c r="A17904" s="3" t="s">
        <v>17950</v>
      </c>
      <c r="B17904" s="1">
        <v>3</v>
      </c>
    </row>
    <row r="17905" spans="1:2">
      <c r="A17905" s="3" t="s">
        <v>17951</v>
      </c>
      <c r="B17905" s="1">
        <v>3</v>
      </c>
    </row>
    <row r="17906" spans="1:2">
      <c r="A17906" s="3" t="s">
        <v>17952</v>
      </c>
      <c r="B17906" s="1">
        <v>3</v>
      </c>
    </row>
    <row r="17907" spans="1:2">
      <c r="A17907" s="3" t="s">
        <v>17953</v>
      </c>
      <c r="B17907" s="1">
        <v>3</v>
      </c>
    </row>
    <row r="17908" spans="1:2">
      <c r="A17908" s="3" t="s">
        <v>17954</v>
      </c>
      <c r="B17908" s="1">
        <v>3</v>
      </c>
    </row>
    <row r="17909" spans="1:2">
      <c r="A17909" s="3" t="s">
        <v>17955</v>
      </c>
      <c r="B17909" s="1">
        <v>3</v>
      </c>
    </row>
    <row r="17910" spans="1:2">
      <c r="A17910" s="3" t="s">
        <v>17956</v>
      </c>
      <c r="B17910" s="1">
        <v>3</v>
      </c>
    </row>
    <row r="17911" spans="1:2">
      <c r="A17911" s="3" t="s">
        <v>17957</v>
      </c>
      <c r="B17911" s="1">
        <v>3</v>
      </c>
    </row>
    <row r="17912" spans="1:2">
      <c r="A17912" s="3" t="s">
        <v>17958</v>
      </c>
      <c r="B17912" s="1">
        <v>3</v>
      </c>
    </row>
    <row r="17913" spans="1:2">
      <c r="A17913" s="3" t="s">
        <v>17959</v>
      </c>
      <c r="B17913" s="1">
        <v>3</v>
      </c>
    </row>
    <row r="17914" spans="1:2">
      <c r="A17914" s="3" t="s">
        <v>17960</v>
      </c>
      <c r="B17914" s="1">
        <v>3</v>
      </c>
    </row>
    <row r="17915" spans="1:2">
      <c r="A17915" s="3" t="s">
        <v>17961</v>
      </c>
      <c r="B17915" s="1">
        <v>3</v>
      </c>
    </row>
    <row r="17916" spans="1:2">
      <c r="A17916" s="3" t="s">
        <v>17962</v>
      </c>
      <c r="B17916" s="1">
        <v>3</v>
      </c>
    </row>
    <row r="17917" spans="1:2">
      <c r="A17917" s="3" t="s">
        <v>17963</v>
      </c>
      <c r="B17917" s="1">
        <v>3</v>
      </c>
    </row>
    <row r="17918" spans="1:2">
      <c r="A17918" s="3" t="s">
        <v>17964</v>
      </c>
      <c r="B17918" s="1">
        <v>3</v>
      </c>
    </row>
    <row r="17919" spans="1:2">
      <c r="A17919" s="3" t="s">
        <v>17965</v>
      </c>
      <c r="B17919" s="1">
        <v>3</v>
      </c>
    </row>
    <row r="17920" spans="1:2">
      <c r="A17920" s="3" t="s">
        <v>17966</v>
      </c>
      <c r="B17920" s="1">
        <v>3</v>
      </c>
    </row>
    <row r="17921" spans="1:2">
      <c r="A17921" s="3" t="s">
        <v>17967</v>
      </c>
      <c r="B17921" s="1">
        <v>3</v>
      </c>
    </row>
    <row r="17922" spans="1:2">
      <c r="A17922" s="3" t="s">
        <v>17968</v>
      </c>
      <c r="B17922" s="1">
        <v>3</v>
      </c>
    </row>
    <row r="17923" spans="1:2">
      <c r="A17923" s="3" t="s">
        <v>17969</v>
      </c>
      <c r="B17923" s="1">
        <v>3</v>
      </c>
    </row>
    <row r="17924" spans="1:2">
      <c r="A17924" s="3" t="s">
        <v>17970</v>
      </c>
      <c r="B17924" s="1">
        <v>3</v>
      </c>
    </row>
    <row r="17925" spans="1:2">
      <c r="A17925" s="3" t="s">
        <v>17971</v>
      </c>
      <c r="B17925" s="1">
        <v>3</v>
      </c>
    </row>
    <row r="17926" spans="1:2">
      <c r="A17926" s="3" t="s">
        <v>17972</v>
      </c>
      <c r="B17926" s="1">
        <v>3</v>
      </c>
    </row>
    <row r="17927" spans="1:2">
      <c r="A17927" s="3" t="s">
        <v>17973</v>
      </c>
      <c r="B17927" s="1">
        <v>3</v>
      </c>
    </row>
    <row r="17928" spans="1:2">
      <c r="A17928" s="3" t="s">
        <v>17974</v>
      </c>
      <c r="B17928" s="1">
        <v>3</v>
      </c>
    </row>
    <row r="17929" spans="1:2">
      <c r="A17929" s="3" t="s">
        <v>17975</v>
      </c>
      <c r="B17929" s="1">
        <v>3</v>
      </c>
    </row>
    <row r="17930" spans="1:2">
      <c r="A17930" s="3" t="s">
        <v>17976</v>
      </c>
      <c r="B17930" s="1">
        <v>3</v>
      </c>
    </row>
    <row r="17931" spans="1:2">
      <c r="A17931" s="3" t="s">
        <v>17977</v>
      </c>
      <c r="B17931" s="1">
        <v>3</v>
      </c>
    </row>
    <row r="17932" spans="1:2">
      <c r="A17932" s="3" t="s">
        <v>17978</v>
      </c>
      <c r="B17932" s="1">
        <v>3</v>
      </c>
    </row>
    <row r="17933" spans="1:2">
      <c r="A17933" s="3" t="s">
        <v>17979</v>
      </c>
      <c r="B17933" s="1">
        <v>3</v>
      </c>
    </row>
    <row r="17934" spans="1:2">
      <c r="A17934" s="3" t="s">
        <v>17980</v>
      </c>
      <c r="B17934" s="1">
        <v>3</v>
      </c>
    </row>
    <row r="17935" spans="1:2">
      <c r="A17935" s="3" t="s">
        <v>17981</v>
      </c>
      <c r="B17935" s="1">
        <v>3</v>
      </c>
    </row>
    <row r="17936" spans="1:2">
      <c r="A17936" s="3" t="s">
        <v>17982</v>
      </c>
      <c r="B17936" s="1">
        <v>3</v>
      </c>
    </row>
    <row r="17937" spans="1:2">
      <c r="A17937" s="3" t="s">
        <v>17983</v>
      </c>
      <c r="B17937" s="1">
        <v>3</v>
      </c>
    </row>
    <row r="17938" spans="1:2">
      <c r="A17938" s="3" t="s">
        <v>17984</v>
      </c>
      <c r="B17938" s="1">
        <v>3</v>
      </c>
    </row>
    <row r="17939" spans="1:2">
      <c r="A17939" s="3" t="s">
        <v>17985</v>
      </c>
      <c r="B17939" s="1">
        <v>3</v>
      </c>
    </row>
    <row r="17940" spans="1:2">
      <c r="A17940" s="3" t="s">
        <v>17986</v>
      </c>
      <c r="B17940" s="1">
        <v>3</v>
      </c>
    </row>
    <row r="17941" spans="1:2">
      <c r="A17941" s="3" t="s">
        <v>17987</v>
      </c>
      <c r="B17941" s="1">
        <v>3</v>
      </c>
    </row>
    <row r="17942" spans="1:2">
      <c r="A17942" s="3" t="s">
        <v>17988</v>
      </c>
      <c r="B17942" s="1">
        <v>3</v>
      </c>
    </row>
    <row r="17943" spans="1:2">
      <c r="A17943" s="3" t="s">
        <v>17989</v>
      </c>
      <c r="B17943" s="1">
        <v>3</v>
      </c>
    </row>
    <row r="17944" spans="1:2">
      <c r="A17944" s="3" t="s">
        <v>17990</v>
      </c>
      <c r="B17944" s="1">
        <v>3</v>
      </c>
    </row>
    <row r="17945" spans="1:2">
      <c r="A17945" s="3" t="s">
        <v>17991</v>
      </c>
      <c r="B17945" s="1">
        <v>3</v>
      </c>
    </row>
    <row r="17946" spans="1:2">
      <c r="A17946" s="3" t="s">
        <v>17992</v>
      </c>
      <c r="B17946" s="1">
        <v>3</v>
      </c>
    </row>
    <row r="17947" spans="1:2">
      <c r="A17947" s="3" t="s">
        <v>17993</v>
      </c>
      <c r="B17947" s="1">
        <v>3</v>
      </c>
    </row>
    <row r="17948" spans="1:2">
      <c r="A17948" s="3" t="s">
        <v>17994</v>
      </c>
      <c r="B17948" s="1">
        <v>3</v>
      </c>
    </row>
    <row r="17949" spans="1:2">
      <c r="A17949" s="3" t="s">
        <v>17995</v>
      </c>
      <c r="B17949" s="1">
        <v>3</v>
      </c>
    </row>
    <row r="17950" spans="1:2">
      <c r="A17950" s="3" t="s">
        <v>17996</v>
      </c>
      <c r="B17950" s="1">
        <v>3</v>
      </c>
    </row>
    <row r="17951" spans="1:2">
      <c r="A17951" s="3" t="s">
        <v>17997</v>
      </c>
      <c r="B17951" s="1">
        <v>3</v>
      </c>
    </row>
    <row r="17952" spans="1:2">
      <c r="A17952" s="3" t="s">
        <v>17998</v>
      </c>
      <c r="B17952" s="1">
        <v>3</v>
      </c>
    </row>
    <row r="17953" spans="1:2">
      <c r="A17953" s="3" t="s">
        <v>17999</v>
      </c>
      <c r="B17953" s="1">
        <v>3</v>
      </c>
    </row>
    <row r="17954" spans="1:2">
      <c r="A17954" s="3" t="s">
        <v>18000</v>
      </c>
      <c r="B17954" s="1">
        <v>3</v>
      </c>
    </row>
    <row r="17955" spans="1:2">
      <c r="A17955" s="3" t="s">
        <v>18001</v>
      </c>
      <c r="B17955" s="1">
        <v>3</v>
      </c>
    </row>
    <row r="17956" spans="1:2">
      <c r="A17956" s="3" t="s">
        <v>18002</v>
      </c>
      <c r="B17956" s="1">
        <v>3</v>
      </c>
    </row>
    <row r="17957" spans="1:2">
      <c r="A17957" s="3" t="s">
        <v>18003</v>
      </c>
      <c r="B17957" s="1">
        <v>3</v>
      </c>
    </row>
    <row r="17958" spans="1:2">
      <c r="A17958" s="3" t="s">
        <v>18004</v>
      </c>
      <c r="B17958" s="1">
        <v>3</v>
      </c>
    </row>
    <row r="17959" spans="1:2">
      <c r="A17959" s="3" t="s">
        <v>18005</v>
      </c>
      <c r="B17959" s="1">
        <v>3</v>
      </c>
    </row>
    <row r="17960" spans="1:2">
      <c r="A17960" s="3" t="s">
        <v>18006</v>
      </c>
      <c r="B17960" s="1">
        <v>3</v>
      </c>
    </row>
    <row r="17961" spans="1:2">
      <c r="A17961" s="3" t="s">
        <v>18007</v>
      </c>
      <c r="B17961" s="1">
        <v>3</v>
      </c>
    </row>
    <row r="17962" spans="1:2">
      <c r="A17962" s="3" t="s">
        <v>18008</v>
      </c>
      <c r="B17962" s="1">
        <v>3</v>
      </c>
    </row>
    <row r="17963" spans="1:2">
      <c r="A17963" s="3" t="s">
        <v>18009</v>
      </c>
      <c r="B17963" s="1">
        <v>3</v>
      </c>
    </row>
    <row r="17964" spans="1:2">
      <c r="A17964" s="3" t="s">
        <v>18010</v>
      </c>
      <c r="B17964" s="1">
        <v>3</v>
      </c>
    </row>
    <row r="17965" spans="1:2">
      <c r="A17965" s="3" t="s">
        <v>18011</v>
      </c>
      <c r="B17965" s="1">
        <v>3</v>
      </c>
    </row>
    <row r="17966" spans="1:2">
      <c r="A17966" s="3" t="s">
        <v>18012</v>
      </c>
      <c r="B17966" s="1">
        <v>3</v>
      </c>
    </row>
    <row r="17967" spans="1:2">
      <c r="A17967" s="3" t="s">
        <v>18013</v>
      </c>
      <c r="B17967" s="1">
        <v>3</v>
      </c>
    </row>
    <row r="17968" spans="1:2">
      <c r="A17968" s="3" t="s">
        <v>18014</v>
      </c>
      <c r="B17968" s="1">
        <v>3</v>
      </c>
    </row>
    <row r="17969" spans="1:2">
      <c r="A17969" s="3" t="s">
        <v>18015</v>
      </c>
      <c r="B17969" s="1">
        <v>3</v>
      </c>
    </row>
    <row r="17970" spans="1:2">
      <c r="A17970" s="3" t="s">
        <v>18016</v>
      </c>
      <c r="B17970" s="1">
        <v>3</v>
      </c>
    </row>
    <row r="17971" spans="1:2">
      <c r="A17971" s="3" t="s">
        <v>18017</v>
      </c>
      <c r="B17971" s="1">
        <v>3</v>
      </c>
    </row>
    <row r="17972" spans="1:2">
      <c r="A17972" s="3" t="s">
        <v>18018</v>
      </c>
      <c r="B17972" s="1">
        <v>3</v>
      </c>
    </row>
    <row r="17973" spans="1:2">
      <c r="A17973" s="3" t="s">
        <v>18019</v>
      </c>
      <c r="B17973" s="1">
        <v>3</v>
      </c>
    </row>
    <row r="17974" spans="1:2">
      <c r="A17974" s="3" t="s">
        <v>18020</v>
      </c>
      <c r="B17974" s="1">
        <v>3</v>
      </c>
    </row>
    <row r="17975" spans="1:2">
      <c r="A17975" s="3" t="s">
        <v>18021</v>
      </c>
      <c r="B17975" s="1">
        <v>3</v>
      </c>
    </row>
    <row r="17976" spans="1:2">
      <c r="A17976" s="3" t="s">
        <v>18022</v>
      </c>
      <c r="B17976" s="1">
        <v>3</v>
      </c>
    </row>
    <row r="17977" spans="1:2">
      <c r="A17977" s="3" t="s">
        <v>18023</v>
      </c>
      <c r="B17977" s="1">
        <v>3</v>
      </c>
    </row>
    <row r="17978" spans="1:2">
      <c r="A17978" s="3" t="s">
        <v>18024</v>
      </c>
      <c r="B17978" s="1">
        <v>3</v>
      </c>
    </row>
    <row r="17979" spans="1:2">
      <c r="A17979" s="3" t="s">
        <v>18025</v>
      </c>
      <c r="B17979" s="1">
        <v>3</v>
      </c>
    </row>
    <row r="17980" spans="1:2">
      <c r="A17980" s="3" t="s">
        <v>18026</v>
      </c>
      <c r="B17980" s="1">
        <v>3</v>
      </c>
    </row>
    <row r="17981" spans="1:2">
      <c r="A17981" s="3" t="s">
        <v>18027</v>
      </c>
      <c r="B17981" s="1">
        <v>3</v>
      </c>
    </row>
    <row r="17982" spans="1:2">
      <c r="A17982" s="3" t="s">
        <v>18028</v>
      </c>
      <c r="B17982" s="1">
        <v>3</v>
      </c>
    </row>
    <row r="17983" spans="1:2">
      <c r="A17983" s="3" t="s">
        <v>18029</v>
      </c>
      <c r="B17983" s="1">
        <v>3</v>
      </c>
    </row>
    <row r="17984" spans="1:2">
      <c r="A17984" s="3" t="s">
        <v>18030</v>
      </c>
      <c r="B17984" s="1">
        <v>3</v>
      </c>
    </row>
    <row r="17985" spans="1:2">
      <c r="A17985" s="3" t="s">
        <v>18031</v>
      </c>
      <c r="B17985" s="1">
        <v>3</v>
      </c>
    </row>
    <row r="17986" spans="1:2">
      <c r="A17986" s="3" t="s">
        <v>18032</v>
      </c>
      <c r="B17986" s="1">
        <v>3</v>
      </c>
    </row>
    <row r="17987" spans="1:2">
      <c r="A17987" s="3" t="s">
        <v>18033</v>
      </c>
      <c r="B17987" s="1">
        <v>3</v>
      </c>
    </row>
    <row r="17988" spans="1:2">
      <c r="A17988" s="3" t="s">
        <v>18034</v>
      </c>
      <c r="B17988" s="1">
        <v>3</v>
      </c>
    </row>
    <row r="17989" spans="1:2">
      <c r="A17989" s="3" t="s">
        <v>18035</v>
      </c>
      <c r="B17989" s="1">
        <v>3</v>
      </c>
    </row>
    <row r="17990" spans="1:2">
      <c r="A17990" s="3" t="s">
        <v>18036</v>
      </c>
      <c r="B17990" s="1">
        <v>3</v>
      </c>
    </row>
    <row r="17991" spans="1:2">
      <c r="A17991" s="3" t="s">
        <v>18037</v>
      </c>
      <c r="B17991" s="1">
        <v>3</v>
      </c>
    </row>
    <row r="17992" spans="1:2">
      <c r="A17992" s="3" t="s">
        <v>18038</v>
      </c>
      <c r="B17992" s="1">
        <v>3</v>
      </c>
    </row>
    <row r="17993" spans="1:2">
      <c r="A17993" s="3" t="s">
        <v>18039</v>
      </c>
      <c r="B17993" s="1">
        <v>3</v>
      </c>
    </row>
    <row r="17994" spans="1:2">
      <c r="A17994" s="3" t="s">
        <v>18040</v>
      </c>
      <c r="B17994" s="1">
        <v>3</v>
      </c>
    </row>
    <row r="17995" spans="1:2">
      <c r="A17995" s="3" t="s">
        <v>18041</v>
      </c>
      <c r="B17995" s="1">
        <v>3</v>
      </c>
    </row>
    <row r="17996" spans="1:2">
      <c r="A17996" s="3" t="s">
        <v>18042</v>
      </c>
      <c r="B17996" s="1">
        <v>3</v>
      </c>
    </row>
    <row r="17997" spans="1:2">
      <c r="A17997" s="3" t="s">
        <v>18043</v>
      </c>
      <c r="B17997" s="1">
        <v>3</v>
      </c>
    </row>
    <row r="17998" spans="1:2">
      <c r="A17998" s="3" t="s">
        <v>18044</v>
      </c>
      <c r="B17998" s="1">
        <v>3</v>
      </c>
    </row>
    <row r="17999" spans="1:2">
      <c r="A17999" s="3" t="s">
        <v>18045</v>
      </c>
      <c r="B17999" s="1">
        <v>3</v>
      </c>
    </row>
    <row r="18000" spans="1:2">
      <c r="A18000" s="3" t="s">
        <v>18046</v>
      </c>
      <c r="B18000" s="1">
        <v>3</v>
      </c>
    </row>
    <row r="18001" spans="1:2">
      <c r="A18001" s="3" t="s">
        <v>18047</v>
      </c>
      <c r="B18001" s="1">
        <v>3</v>
      </c>
    </row>
    <row r="18002" spans="1:2">
      <c r="A18002" s="3" t="s">
        <v>18048</v>
      </c>
      <c r="B18002" s="1">
        <v>3</v>
      </c>
    </row>
    <row r="18003" spans="1:2">
      <c r="A18003" s="3" t="s">
        <v>18049</v>
      </c>
      <c r="B18003" s="1">
        <v>3</v>
      </c>
    </row>
    <row r="18004" spans="1:2">
      <c r="A18004" s="3" t="s">
        <v>18050</v>
      </c>
      <c r="B18004" s="1">
        <v>3</v>
      </c>
    </row>
    <row r="18005" spans="1:2">
      <c r="A18005" s="3" t="s">
        <v>18051</v>
      </c>
      <c r="B18005" s="1">
        <v>3</v>
      </c>
    </row>
    <row r="18006" spans="1:2">
      <c r="A18006" s="3" t="s">
        <v>18052</v>
      </c>
      <c r="B18006" s="1">
        <v>3</v>
      </c>
    </row>
    <row r="18007" spans="1:2">
      <c r="A18007" s="3" t="s">
        <v>18053</v>
      </c>
      <c r="B18007" s="1">
        <v>3</v>
      </c>
    </row>
    <row r="18008" spans="1:2">
      <c r="A18008" s="3" t="s">
        <v>18054</v>
      </c>
      <c r="B18008" s="1">
        <v>3</v>
      </c>
    </row>
    <row r="18009" spans="1:2">
      <c r="A18009" s="3" t="s">
        <v>18055</v>
      </c>
      <c r="B18009" s="1">
        <v>3</v>
      </c>
    </row>
    <row r="18010" spans="1:2">
      <c r="A18010" s="3" t="s">
        <v>18056</v>
      </c>
      <c r="B18010" s="1">
        <v>3</v>
      </c>
    </row>
    <row r="18011" spans="1:2">
      <c r="A18011" s="3" t="s">
        <v>18057</v>
      </c>
      <c r="B18011" s="1">
        <v>3</v>
      </c>
    </row>
    <row r="18012" spans="1:2">
      <c r="A18012" s="3" t="s">
        <v>18058</v>
      </c>
      <c r="B18012" s="1">
        <v>3</v>
      </c>
    </row>
    <row r="18013" spans="1:2">
      <c r="A18013" s="3" t="s">
        <v>18059</v>
      </c>
      <c r="B18013" s="1">
        <v>3</v>
      </c>
    </row>
    <row r="18014" spans="1:2">
      <c r="A18014" s="3" t="s">
        <v>18060</v>
      </c>
      <c r="B18014" s="1">
        <v>3</v>
      </c>
    </row>
    <row r="18015" spans="1:2">
      <c r="A18015" s="3" t="s">
        <v>18061</v>
      </c>
      <c r="B18015" s="1">
        <v>3</v>
      </c>
    </row>
    <row r="18016" spans="1:2">
      <c r="A18016" s="3" t="s">
        <v>18062</v>
      </c>
      <c r="B18016" s="1">
        <v>3</v>
      </c>
    </row>
    <row r="18017" spans="1:2">
      <c r="A18017" s="3" t="s">
        <v>18063</v>
      </c>
      <c r="B18017" s="1">
        <v>3</v>
      </c>
    </row>
    <row r="18018" spans="1:2">
      <c r="A18018" s="3" t="s">
        <v>18064</v>
      </c>
      <c r="B18018" s="1">
        <v>3</v>
      </c>
    </row>
    <row r="18019" spans="1:2">
      <c r="A18019" s="3" t="s">
        <v>18065</v>
      </c>
      <c r="B18019" s="1">
        <v>3</v>
      </c>
    </row>
    <row r="18020" spans="1:2">
      <c r="A18020" s="3" t="s">
        <v>18066</v>
      </c>
      <c r="B18020" s="1">
        <v>3</v>
      </c>
    </row>
    <row r="18021" spans="1:2">
      <c r="A18021" s="3" t="s">
        <v>18067</v>
      </c>
      <c r="B18021" s="1">
        <v>3</v>
      </c>
    </row>
    <row r="18022" spans="1:2">
      <c r="A18022" s="3" t="s">
        <v>18068</v>
      </c>
      <c r="B18022" s="1">
        <v>3</v>
      </c>
    </row>
    <row r="18023" spans="1:2">
      <c r="A18023" s="3" t="s">
        <v>18069</v>
      </c>
      <c r="B18023" s="1">
        <v>3</v>
      </c>
    </row>
    <row r="18024" spans="1:2">
      <c r="A18024" s="3" t="s">
        <v>18070</v>
      </c>
      <c r="B18024" s="1">
        <v>3</v>
      </c>
    </row>
    <row r="18025" spans="1:2">
      <c r="A18025" s="3" t="s">
        <v>18071</v>
      </c>
      <c r="B18025" s="1">
        <v>3</v>
      </c>
    </row>
    <row r="18026" spans="1:2">
      <c r="A18026" s="3" t="s">
        <v>18072</v>
      </c>
      <c r="B18026" s="1">
        <v>3</v>
      </c>
    </row>
    <row r="18027" spans="1:2">
      <c r="A18027" s="3" t="s">
        <v>18073</v>
      </c>
      <c r="B18027" s="1">
        <v>3</v>
      </c>
    </row>
    <row r="18028" spans="1:2">
      <c r="A18028" s="3" t="s">
        <v>18074</v>
      </c>
      <c r="B18028" s="1">
        <v>3</v>
      </c>
    </row>
    <row r="18029" spans="1:2">
      <c r="A18029" s="3" t="s">
        <v>18075</v>
      </c>
      <c r="B18029" s="1">
        <v>3</v>
      </c>
    </row>
    <row r="18030" spans="1:2">
      <c r="A18030" s="3" t="s">
        <v>18076</v>
      </c>
      <c r="B18030" s="1">
        <v>3</v>
      </c>
    </row>
    <row r="18031" spans="1:2">
      <c r="A18031" s="3" t="s">
        <v>18077</v>
      </c>
      <c r="B18031" s="1">
        <v>3</v>
      </c>
    </row>
    <row r="18032" spans="1:2">
      <c r="A18032" s="3" t="s">
        <v>18078</v>
      </c>
      <c r="B18032" s="1">
        <v>3</v>
      </c>
    </row>
    <row r="18033" spans="1:2">
      <c r="A18033" s="3" t="s">
        <v>18079</v>
      </c>
      <c r="B18033" s="1">
        <v>3</v>
      </c>
    </row>
    <row r="18034" spans="1:2">
      <c r="A18034" s="3" t="s">
        <v>18080</v>
      </c>
      <c r="B18034" s="1">
        <v>3</v>
      </c>
    </row>
    <row r="18035" spans="1:2">
      <c r="A18035" s="3" t="s">
        <v>18081</v>
      </c>
      <c r="B18035" s="1">
        <v>3</v>
      </c>
    </row>
    <row r="18036" spans="1:2">
      <c r="A18036" s="3" t="s">
        <v>18082</v>
      </c>
      <c r="B18036" s="1">
        <v>3</v>
      </c>
    </row>
    <row r="18037" spans="1:2">
      <c r="A18037" s="3" t="s">
        <v>18083</v>
      </c>
      <c r="B18037" s="1">
        <v>3</v>
      </c>
    </row>
    <row r="18038" spans="1:2">
      <c r="A18038" s="3" t="s">
        <v>18084</v>
      </c>
      <c r="B18038" s="1">
        <v>3</v>
      </c>
    </row>
    <row r="18039" spans="1:2">
      <c r="A18039" s="3" t="s">
        <v>18085</v>
      </c>
      <c r="B18039" s="1">
        <v>3</v>
      </c>
    </row>
    <row r="18040" spans="1:2">
      <c r="A18040" s="3" t="s">
        <v>18086</v>
      </c>
      <c r="B18040" s="1">
        <v>3</v>
      </c>
    </row>
    <row r="18041" spans="1:2">
      <c r="A18041" s="3" t="s">
        <v>18087</v>
      </c>
      <c r="B18041" s="1">
        <v>3</v>
      </c>
    </row>
    <row r="18042" spans="1:2">
      <c r="A18042" s="3" t="s">
        <v>18088</v>
      </c>
      <c r="B18042" s="1">
        <v>3</v>
      </c>
    </row>
    <row r="18043" spans="1:2">
      <c r="A18043" s="3" t="s">
        <v>18089</v>
      </c>
      <c r="B18043" s="1">
        <v>3</v>
      </c>
    </row>
    <row r="18044" spans="1:2">
      <c r="A18044" s="3" t="s">
        <v>18090</v>
      </c>
      <c r="B18044" s="1">
        <v>3</v>
      </c>
    </row>
    <row r="18045" spans="1:2">
      <c r="A18045" s="3" t="s">
        <v>18091</v>
      </c>
      <c r="B18045" s="1">
        <v>3</v>
      </c>
    </row>
    <row r="18046" spans="1:2">
      <c r="A18046" s="3" t="s">
        <v>18092</v>
      </c>
      <c r="B18046" s="1">
        <v>3</v>
      </c>
    </row>
    <row r="18047" spans="1:2">
      <c r="A18047" s="3" t="s">
        <v>18093</v>
      </c>
      <c r="B18047" s="1">
        <v>3</v>
      </c>
    </row>
    <row r="18048" spans="1:2">
      <c r="A18048" s="3" t="s">
        <v>18094</v>
      </c>
      <c r="B18048" s="1">
        <v>3</v>
      </c>
    </row>
    <row r="18049" spans="1:2">
      <c r="A18049" s="3" t="s">
        <v>18095</v>
      </c>
      <c r="B18049" s="1">
        <v>3</v>
      </c>
    </row>
    <row r="18050" spans="1:2">
      <c r="A18050" s="3" t="s">
        <v>18096</v>
      </c>
      <c r="B18050" s="1">
        <v>3</v>
      </c>
    </row>
    <row r="18051" spans="1:2">
      <c r="A18051" s="3" t="s">
        <v>18097</v>
      </c>
      <c r="B18051" s="1">
        <v>3</v>
      </c>
    </row>
    <row r="18052" spans="1:2">
      <c r="A18052" s="3" t="s">
        <v>18098</v>
      </c>
      <c r="B18052" s="1">
        <v>3</v>
      </c>
    </row>
    <row r="18053" spans="1:2">
      <c r="A18053" s="3" t="s">
        <v>18099</v>
      </c>
      <c r="B18053" s="1">
        <v>3</v>
      </c>
    </row>
    <row r="18054" spans="1:2">
      <c r="A18054" s="3" t="s">
        <v>18100</v>
      </c>
      <c r="B18054" s="1">
        <v>3</v>
      </c>
    </row>
    <row r="18055" spans="1:2">
      <c r="A18055" s="3" t="s">
        <v>18101</v>
      </c>
      <c r="B18055" s="1">
        <v>3</v>
      </c>
    </row>
    <row r="18056" spans="1:2">
      <c r="A18056" s="3" t="s">
        <v>18102</v>
      </c>
      <c r="B18056" s="1">
        <v>3</v>
      </c>
    </row>
    <row r="18057" spans="1:2">
      <c r="A18057" s="3" t="s">
        <v>18103</v>
      </c>
      <c r="B18057" s="1">
        <v>3</v>
      </c>
    </row>
    <row r="18058" spans="1:2">
      <c r="A18058" s="3" t="s">
        <v>18104</v>
      </c>
      <c r="B18058" s="1">
        <v>3</v>
      </c>
    </row>
    <row r="18059" spans="1:2">
      <c r="A18059" s="3" t="s">
        <v>18105</v>
      </c>
      <c r="B18059" s="1">
        <v>3</v>
      </c>
    </row>
    <row r="18060" spans="1:2">
      <c r="A18060" s="3" t="s">
        <v>18106</v>
      </c>
      <c r="B18060" s="1">
        <v>3</v>
      </c>
    </row>
    <row r="18061" spans="1:2">
      <c r="A18061" s="3" t="s">
        <v>18107</v>
      </c>
      <c r="B18061" s="1">
        <v>3</v>
      </c>
    </row>
    <row r="18062" spans="1:2">
      <c r="A18062" s="3" t="s">
        <v>18108</v>
      </c>
      <c r="B18062" s="1">
        <v>3</v>
      </c>
    </row>
    <row r="18063" spans="1:2">
      <c r="A18063" s="3" t="s">
        <v>18109</v>
      </c>
      <c r="B18063" s="1">
        <v>3</v>
      </c>
    </row>
    <row r="18064" spans="1:2">
      <c r="A18064" s="3" t="s">
        <v>18110</v>
      </c>
      <c r="B18064" s="1">
        <v>3</v>
      </c>
    </row>
    <row r="18065" spans="1:2">
      <c r="A18065" s="3" t="s">
        <v>18111</v>
      </c>
      <c r="B18065" s="1">
        <v>3</v>
      </c>
    </row>
    <row r="18066" spans="1:2">
      <c r="A18066" s="3" t="s">
        <v>18112</v>
      </c>
      <c r="B18066" s="1">
        <v>3</v>
      </c>
    </row>
    <row r="18067" spans="1:2">
      <c r="A18067" s="3" t="s">
        <v>18113</v>
      </c>
      <c r="B18067" s="1">
        <v>3</v>
      </c>
    </row>
    <row r="18068" spans="1:2">
      <c r="A18068" s="3" t="s">
        <v>18114</v>
      </c>
      <c r="B18068" s="1">
        <v>3</v>
      </c>
    </row>
    <row r="18069" spans="1:2">
      <c r="A18069" s="3" t="s">
        <v>18115</v>
      </c>
      <c r="B18069" s="1">
        <v>3</v>
      </c>
    </row>
    <row r="18070" spans="1:2">
      <c r="A18070" s="3" t="s">
        <v>18116</v>
      </c>
      <c r="B18070" s="1">
        <v>3</v>
      </c>
    </row>
    <row r="18071" spans="1:2">
      <c r="A18071" s="3" t="s">
        <v>18117</v>
      </c>
      <c r="B18071" s="1">
        <v>3</v>
      </c>
    </row>
    <row r="18072" spans="1:2">
      <c r="A18072" s="3" t="s">
        <v>18118</v>
      </c>
      <c r="B18072" s="1">
        <v>3</v>
      </c>
    </row>
    <row r="18073" spans="1:2">
      <c r="A18073" s="3" t="s">
        <v>18119</v>
      </c>
      <c r="B18073" s="1">
        <v>3</v>
      </c>
    </row>
    <row r="18074" spans="1:2">
      <c r="A18074" s="3" t="s">
        <v>18120</v>
      </c>
      <c r="B18074" s="1">
        <v>3</v>
      </c>
    </row>
    <row r="18075" spans="1:2">
      <c r="A18075" s="3" t="s">
        <v>18121</v>
      </c>
      <c r="B18075" s="1">
        <v>3</v>
      </c>
    </row>
    <row r="18076" spans="1:2">
      <c r="A18076" s="3" t="s">
        <v>18122</v>
      </c>
      <c r="B18076" s="1">
        <v>3</v>
      </c>
    </row>
    <row r="18077" spans="1:2">
      <c r="A18077" s="3" t="s">
        <v>18123</v>
      </c>
      <c r="B18077" s="1">
        <v>3</v>
      </c>
    </row>
    <row r="18078" spans="1:2">
      <c r="A18078" s="3" t="s">
        <v>18124</v>
      </c>
      <c r="B18078" s="1">
        <v>3</v>
      </c>
    </row>
    <row r="18079" spans="1:2">
      <c r="A18079" s="3" t="s">
        <v>18125</v>
      </c>
      <c r="B18079" s="1">
        <v>3</v>
      </c>
    </row>
    <row r="18080" spans="1:2">
      <c r="A18080" s="3" t="s">
        <v>18126</v>
      </c>
      <c r="B18080" s="1">
        <v>3</v>
      </c>
    </row>
    <row r="18081" spans="1:2">
      <c r="A18081" s="3" t="s">
        <v>18127</v>
      </c>
      <c r="B18081" s="1">
        <v>3</v>
      </c>
    </row>
    <row r="18082" spans="1:2">
      <c r="A18082" s="3" t="s">
        <v>18128</v>
      </c>
      <c r="B18082" s="1">
        <v>3</v>
      </c>
    </row>
    <row r="18083" spans="1:2">
      <c r="A18083" s="3" t="s">
        <v>18129</v>
      </c>
      <c r="B18083" s="1">
        <v>3</v>
      </c>
    </row>
    <row r="18084" spans="1:2">
      <c r="A18084" s="3" t="s">
        <v>18130</v>
      </c>
      <c r="B18084" s="1">
        <v>3</v>
      </c>
    </row>
    <row r="18085" spans="1:2">
      <c r="A18085" s="3" t="s">
        <v>18131</v>
      </c>
      <c r="B18085" s="1">
        <v>3</v>
      </c>
    </row>
    <row r="18086" spans="1:2">
      <c r="A18086" s="3" t="s">
        <v>18132</v>
      </c>
      <c r="B18086" s="1">
        <v>3</v>
      </c>
    </row>
    <row r="18087" spans="1:2">
      <c r="A18087" s="3" t="s">
        <v>18133</v>
      </c>
      <c r="B18087" s="1">
        <v>3</v>
      </c>
    </row>
    <row r="18088" spans="1:2">
      <c r="A18088" s="3" t="s">
        <v>18134</v>
      </c>
      <c r="B18088" s="1">
        <v>3</v>
      </c>
    </row>
    <row r="18089" spans="1:2">
      <c r="A18089" s="3" t="s">
        <v>18135</v>
      </c>
      <c r="B18089" s="1">
        <v>3</v>
      </c>
    </row>
    <row r="18090" spans="1:2">
      <c r="A18090" s="3" t="s">
        <v>18136</v>
      </c>
      <c r="B18090" s="1">
        <v>3</v>
      </c>
    </row>
    <row r="18091" spans="1:2">
      <c r="A18091" s="3" t="s">
        <v>18137</v>
      </c>
      <c r="B18091" s="1">
        <v>3</v>
      </c>
    </row>
    <row r="18092" spans="1:2">
      <c r="A18092" s="3" t="s">
        <v>18138</v>
      </c>
      <c r="B18092" s="1">
        <v>3</v>
      </c>
    </row>
    <row r="18093" spans="1:2">
      <c r="A18093" s="3" t="s">
        <v>18139</v>
      </c>
      <c r="B18093" s="1">
        <v>3</v>
      </c>
    </row>
    <row r="18094" spans="1:2">
      <c r="A18094" s="3" t="s">
        <v>18140</v>
      </c>
      <c r="B18094" s="1">
        <v>3</v>
      </c>
    </row>
    <row r="18095" spans="1:2">
      <c r="A18095" s="3" t="s">
        <v>18141</v>
      </c>
      <c r="B18095" s="1">
        <v>3</v>
      </c>
    </row>
    <row r="18096" spans="1:2">
      <c r="A18096" s="3" t="s">
        <v>18142</v>
      </c>
      <c r="B18096" s="1">
        <v>3</v>
      </c>
    </row>
    <row r="18097" spans="1:2">
      <c r="A18097" s="3" t="s">
        <v>18143</v>
      </c>
      <c r="B18097" s="1">
        <v>3</v>
      </c>
    </row>
    <row r="18098" spans="1:2">
      <c r="A18098" s="3" t="s">
        <v>18144</v>
      </c>
      <c r="B18098" s="1">
        <v>3</v>
      </c>
    </row>
    <row r="18099" spans="1:2">
      <c r="A18099" s="3" t="s">
        <v>18145</v>
      </c>
      <c r="B18099" s="1">
        <v>3</v>
      </c>
    </row>
    <row r="18100" spans="1:2">
      <c r="A18100" s="3" t="s">
        <v>18146</v>
      </c>
      <c r="B18100" s="1">
        <v>3</v>
      </c>
    </row>
    <row r="18101" spans="1:2">
      <c r="A18101" s="3" t="s">
        <v>18147</v>
      </c>
      <c r="B18101" s="1">
        <v>3</v>
      </c>
    </row>
    <row r="18102" spans="1:2">
      <c r="A18102" s="3" t="s">
        <v>18148</v>
      </c>
      <c r="B18102" s="1">
        <v>3</v>
      </c>
    </row>
    <row r="18103" spans="1:2">
      <c r="A18103" s="3" t="s">
        <v>18149</v>
      </c>
      <c r="B18103" s="1">
        <v>3</v>
      </c>
    </row>
    <row r="18104" spans="1:2">
      <c r="A18104" s="3" t="s">
        <v>18150</v>
      </c>
      <c r="B18104" s="1">
        <v>3</v>
      </c>
    </row>
    <row r="18105" spans="1:2">
      <c r="A18105" s="3" t="s">
        <v>18151</v>
      </c>
      <c r="B18105" s="1">
        <v>3</v>
      </c>
    </row>
    <row r="18106" spans="1:2">
      <c r="A18106" s="3" t="s">
        <v>18152</v>
      </c>
      <c r="B18106" s="1">
        <v>3</v>
      </c>
    </row>
    <row r="18107" spans="1:2">
      <c r="A18107" s="3" t="s">
        <v>18153</v>
      </c>
      <c r="B18107" s="1">
        <v>3</v>
      </c>
    </row>
    <row r="18108" spans="1:2">
      <c r="A18108" s="3" t="s">
        <v>18154</v>
      </c>
      <c r="B18108" s="1">
        <v>3</v>
      </c>
    </row>
    <row r="18109" spans="1:2">
      <c r="A18109" s="3" t="s">
        <v>18155</v>
      </c>
      <c r="B18109" s="1">
        <v>3</v>
      </c>
    </row>
    <row r="18110" spans="1:2">
      <c r="A18110" s="3" t="s">
        <v>18156</v>
      </c>
      <c r="B18110" s="1">
        <v>3</v>
      </c>
    </row>
    <row r="18111" spans="1:2">
      <c r="A18111" s="3" t="s">
        <v>18157</v>
      </c>
      <c r="B18111" s="1">
        <v>3</v>
      </c>
    </row>
    <row r="18112" spans="1:2">
      <c r="A18112" s="3" t="s">
        <v>18158</v>
      </c>
      <c r="B18112" s="1">
        <v>3</v>
      </c>
    </row>
    <row r="18113" spans="1:2">
      <c r="A18113" s="3" t="s">
        <v>18159</v>
      </c>
      <c r="B18113" s="1">
        <v>3</v>
      </c>
    </row>
    <row r="18114" spans="1:2">
      <c r="A18114" s="3" t="s">
        <v>18160</v>
      </c>
      <c r="B18114" s="1">
        <v>3</v>
      </c>
    </row>
    <row r="18115" spans="1:2">
      <c r="A18115" s="3" t="s">
        <v>18161</v>
      </c>
      <c r="B18115" s="1">
        <v>3</v>
      </c>
    </row>
    <row r="18116" spans="1:2">
      <c r="A18116" s="3" t="s">
        <v>18162</v>
      </c>
      <c r="B18116" s="1">
        <v>3</v>
      </c>
    </row>
    <row r="18117" spans="1:2">
      <c r="A18117" s="3" t="s">
        <v>18163</v>
      </c>
      <c r="B18117" s="1">
        <v>3</v>
      </c>
    </row>
    <row r="18118" spans="1:2">
      <c r="A18118" s="3" t="s">
        <v>18164</v>
      </c>
      <c r="B18118" s="1">
        <v>3</v>
      </c>
    </row>
    <row r="18119" spans="1:2">
      <c r="A18119" s="3" t="s">
        <v>18165</v>
      </c>
      <c r="B18119" s="1">
        <v>3</v>
      </c>
    </row>
    <row r="18120" spans="1:2">
      <c r="A18120" s="3" t="s">
        <v>18166</v>
      </c>
      <c r="B18120" s="1">
        <v>3</v>
      </c>
    </row>
    <row r="18121" spans="1:2">
      <c r="A18121" s="3" t="s">
        <v>18167</v>
      </c>
      <c r="B18121" s="1">
        <v>3</v>
      </c>
    </row>
    <row r="18122" spans="1:2">
      <c r="A18122" s="3" t="s">
        <v>18168</v>
      </c>
      <c r="B18122" s="1">
        <v>3</v>
      </c>
    </row>
    <row r="18123" spans="1:2">
      <c r="A18123" s="3" t="s">
        <v>18169</v>
      </c>
      <c r="B18123" s="1">
        <v>3</v>
      </c>
    </row>
    <row r="18124" spans="1:2">
      <c r="A18124" s="3" t="s">
        <v>18170</v>
      </c>
      <c r="B18124" s="1">
        <v>3</v>
      </c>
    </row>
    <row r="18125" spans="1:2">
      <c r="A18125" s="3" t="s">
        <v>18171</v>
      </c>
      <c r="B18125" s="1">
        <v>3</v>
      </c>
    </row>
    <row r="18126" spans="1:2">
      <c r="A18126" s="3" t="s">
        <v>18172</v>
      </c>
      <c r="B18126" s="1">
        <v>3</v>
      </c>
    </row>
    <row r="18127" spans="1:2">
      <c r="A18127" s="3" t="s">
        <v>18173</v>
      </c>
      <c r="B18127" s="1">
        <v>3</v>
      </c>
    </row>
    <row r="18128" spans="1:2">
      <c r="A18128" s="3" t="s">
        <v>18174</v>
      </c>
      <c r="B18128" s="1">
        <v>3</v>
      </c>
    </row>
    <row r="18129" spans="1:2">
      <c r="A18129" s="3" t="s">
        <v>18175</v>
      </c>
      <c r="B18129" s="1">
        <v>3</v>
      </c>
    </row>
    <row r="18130" spans="1:2">
      <c r="A18130" s="3" t="s">
        <v>18176</v>
      </c>
      <c r="B18130" s="1">
        <v>3</v>
      </c>
    </row>
    <row r="18131" spans="1:2">
      <c r="A18131" s="3" t="s">
        <v>18177</v>
      </c>
      <c r="B18131" s="1">
        <v>3</v>
      </c>
    </row>
    <row r="18132" spans="1:2">
      <c r="A18132" s="3" t="s">
        <v>18178</v>
      </c>
      <c r="B18132" s="1">
        <v>3</v>
      </c>
    </row>
    <row r="18133" spans="1:2">
      <c r="A18133" s="3" t="s">
        <v>18179</v>
      </c>
      <c r="B18133" s="1">
        <v>3</v>
      </c>
    </row>
    <row r="18134" spans="1:2">
      <c r="A18134" s="3" t="s">
        <v>18180</v>
      </c>
      <c r="B18134" s="1">
        <v>3</v>
      </c>
    </row>
    <row r="18135" spans="1:2">
      <c r="A18135" s="3" t="s">
        <v>18181</v>
      </c>
      <c r="B18135" s="1">
        <v>3</v>
      </c>
    </row>
    <row r="18136" spans="1:2">
      <c r="A18136" s="3" t="s">
        <v>18182</v>
      </c>
      <c r="B18136" s="1">
        <v>3</v>
      </c>
    </row>
    <row r="18137" spans="1:2">
      <c r="A18137" s="3" t="s">
        <v>18183</v>
      </c>
      <c r="B18137" s="1">
        <v>3</v>
      </c>
    </row>
    <row r="18138" spans="1:2">
      <c r="A18138" s="3" t="s">
        <v>18184</v>
      </c>
      <c r="B18138" s="1">
        <v>3</v>
      </c>
    </row>
    <row r="18139" spans="1:2">
      <c r="A18139" s="3" t="s">
        <v>18185</v>
      </c>
      <c r="B18139" s="1">
        <v>3</v>
      </c>
    </row>
    <row r="18140" spans="1:2">
      <c r="A18140" s="3" t="s">
        <v>18186</v>
      </c>
      <c r="B18140" s="1">
        <v>3</v>
      </c>
    </row>
    <row r="18141" spans="1:2">
      <c r="A18141" s="3" t="s">
        <v>18187</v>
      </c>
      <c r="B18141" s="1">
        <v>3</v>
      </c>
    </row>
    <row r="18142" spans="1:2">
      <c r="A18142" s="3" t="s">
        <v>18188</v>
      </c>
      <c r="B18142" s="1">
        <v>3</v>
      </c>
    </row>
    <row r="18143" spans="1:2">
      <c r="A18143" s="3" t="s">
        <v>18189</v>
      </c>
      <c r="B18143" s="1">
        <v>3</v>
      </c>
    </row>
    <row r="18144" spans="1:2">
      <c r="A18144" s="3" t="s">
        <v>18190</v>
      </c>
      <c r="B18144" s="1">
        <v>3</v>
      </c>
    </row>
    <row r="18145" spans="1:2">
      <c r="A18145" s="3" t="s">
        <v>18191</v>
      </c>
      <c r="B18145" s="1">
        <v>3</v>
      </c>
    </row>
    <row r="18146" spans="1:2">
      <c r="A18146" s="3" t="s">
        <v>18192</v>
      </c>
      <c r="B18146" s="1">
        <v>3</v>
      </c>
    </row>
    <row r="18147" spans="1:2">
      <c r="A18147" s="3" t="s">
        <v>18193</v>
      </c>
      <c r="B18147" s="1">
        <v>3</v>
      </c>
    </row>
    <row r="18148" spans="1:2">
      <c r="A18148" s="3" t="s">
        <v>18194</v>
      </c>
      <c r="B18148" s="1">
        <v>3</v>
      </c>
    </row>
    <row r="18149" spans="1:2">
      <c r="A18149" s="3" t="s">
        <v>18195</v>
      </c>
      <c r="B18149" s="1">
        <v>3</v>
      </c>
    </row>
    <row r="18150" spans="1:2">
      <c r="A18150" s="3" t="s">
        <v>18196</v>
      </c>
      <c r="B18150" s="1">
        <v>3</v>
      </c>
    </row>
    <row r="18151" spans="1:2">
      <c r="A18151" s="3" t="s">
        <v>18197</v>
      </c>
      <c r="B18151" s="1">
        <v>3</v>
      </c>
    </row>
    <row r="18152" spans="1:2">
      <c r="A18152" s="3" t="s">
        <v>18198</v>
      </c>
      <c r="B18152" s="1">
        <v>3</v>
      </c>
    </row>
    <row r="18153" spans="1:2">
      <c r="A18153" s="3" t="s">
        <v>18199</v>
      </c>
      <c r="B18153" s="1">
        <v>3</v>
      </c>
    </row>
    <row r="18154" spans="1:2">
      <c r="A18154" s="3" t="s">
        <v>18200</v>
      </c>
      <c r="B18154" s="1">
        <v>3</v>
      </c>
    </row>
    <row r="18155" spans="1:2">
      <c r="A18155" s="3" t="s">
        <v>18201</v>
      </c>
      <c r="B18155" s="1">
        <v>3</v>
      </c>
    </row>
    <row r="18156" spans="1:2">
      <c r="A18156" s="3" t="s">
        <v>18202</v>
      </c>
      <c r="B18156" s="1">
        <v>3</v>
      </c>
    </row>
    <row r="18157" spans="1:2">
      <c r="A18157" s="3" t="s">
        <v>18203</v>
      </c>
      <c r="B18157" s="1">
        <v>3</v>
      </c>
    </row>
    <row r="18158" spans="1:2">
      <c r="A18158" s="3" t="s">
        <v>18204</v>
      </c>
      <c r="B18158" s="1">
        <v>3</v>
      </c>
    </row>
    <row r="18159" spans="1:2">
      <c r="A18159" s="3" t="s">
        <v>18205</v>
      </c>
      <c r="B18159" s="1">
        <v>3</v>
      </c>
    </row>
    <row r="18160" spans="1:2">
      <c r="A18160" s="3" t="s">
        <v>18206</v>
      </c>
      <c r="B18160" s="1">
        <v>3</v>
      </c>
    </row>
    <row r="18161" spans="1:2">
      <c r="A18161" s="3" t="s">
        <v>18207</v>
      </c>
      <c r="B18161" s="1">
        <v>3</v>
      </c>
    </row>
    <row r="18162" spans="1:2">
      <c r="A18162" s="3" t="s">
        <v>18208</v>
      </c>
      <c r="B18162" s="1">
        <v>3</v>
      </c>
    </row>
    <row r="18163" spans="1:2">
      <c r="A18163" s="3" t="s">
        <v>18209</v>
      </c>
      <c r="B18163" s="1">
        <v>3</v>
      </c>
    </row>
    <row r="18164" spans="1:2">
      <c r="A18164" s="3" t="s">
        <v>18210</v>
      </c>
      <c r="B18164" s="1">
        <v>3</v>
      </c>
    </row>
    <row r="18165" spans="1:2">
      <c r="A18165" s="3" t="s">
        <v>18211</v>
      </c>
      <c r="B18165" s="1">
        <v>3</v>
      </c>
    </row>
    <row r="18166" spans="1:2">
      <c r="A18166" s="3" t="s">
        <v>18212</v>
      </c>
      <c r="B18166" s="1">
        <v>3</v>
      </c>
    </row>
    <row r="18167" spans="1:2">
      <c r="A18167" s="3" t="s">
        <v>18213</v>
      </c>
      <c r="B18167" s="1">
        <v>3</v>
      </c>
    </row>
    <row r="18168" spans="1:2">
      <c r="A18168" s="3" t="s">
        <v>18214</v>
      </c>
      <c r="B18168" s="1">
        <v>3</v>
      </c>
    </row>
    <row r="18169" spans="1:2">
      <c r="A18169" s="3" t="s">
        <v>18215</v>
      </c>
      <c r="B18169" s="1">
        <v>3</v>
      </c>
    </row>
    <row r="18170" spans="1:2">
      <c r="A18170" s="3" t="s">
        <v>18216</v>
      </c>
      <c r="B18170" s="1">
        <v>3</v>
      </c>
    </row>
    <row r="18171" spans="1:2">
      <c r="A18171" s="3" t="s">
        <v>18217</v>
      </c>
      <c r="B18171" s="1">
        <v>3</v>
      </c>
    </row>
    <row r="18172" spans="1:2">
      <c r="A18172" s="3" t="s">
        <v>18218</v>
      </c>
      <c r="B18172" s="1">
        <v>3</v>
      </c>
    </row>
    <row r="18173" spans="1:2">
      <c r="A18173" s="3" t="s">
        <v>18219</v>
      </c>
      <c r="B18173" s="1">
        <v>3</v>
      </c>
    </row>
    <row r="18174" spans="1:2">
      <c r="A18174" s="3" t="s">
        <v>18220</v>
      </c>
      <c r="B18174" s="1">
        <v>3</v>
      </c>
    </row>
    <row r="18175" spans="1:2">
      <c r="A18175" s="3" t="s">
        <v>18221</v>
      </c>
      <c r="B18175" s="1">
        <v>3</v>
      </c>
    </row>
    <row r="18176" spans="1:2">
      <c r="A18176" s="3" t="s">
        <v>18222</v>
      </c>
      <c r="B18176" s="1">
        <v>3</v>
      </c>
    </row>
    <row r="18177" spans="1:2">
      <c r="A18177" s="3" t="s">
        <v>18223</v>
      </c>
      <c r="B18177" s="1">
        <v>3</v>
      </c>
    </row>
    <row r="18178" spans="1:2">
      <c r="A18178" s="3" t="s">
        <v>18224</v>
      </c>
      <c r="B18178" s="1">
        <v>3</v>
      </c>
    </row>
    <row r="18179" spans="1:2">
      <c r="A18179" s="3" t="s">
        <v>18225</v>
      </c>
      <c r="B18179" s="1">
        <v>3</v>
      </c>
    </row>
    <row r="18180" spans="1:2">
      <c r="A18180" s="3" t="s">
        <v>18226</v>
      </c>
      <c r="B18180" s="1">
        <v>3</v>
      </c>
    </row>
    <row r="18181" spans="1:2">
      <c r="A18181" s="3" t="s">
        <v>18227</v>
      </c>
      <c r="B18181" s="1">
        <v>3</v>
      </c>
    </row>
    <row r="18182" spans="1:2">
      <c r="A18182" s="3" t="s">
        <v>18228</v>
      </c>
      <c r="B18182" s="1">
        <v>3</v>
      </c>
    </row>
    <row r="18183" spans="1:2">
      <c r="A18183" s="3" t="s">
        <v>18229</v>
      </c>
      <c r="B18183" s="1">
        <v>3</v>
      </c>
    </row>
    <row r="18184" spans="1:2">
      <c r="A18184" s="3" t="s">
        <v>18230</v>
      </c>
      <c r="B18184" s="1">
        <v>3</v>
      </c>
    </row>
    <row r="18185" spans="1:2">
      <c r="A18185" s="3" t="s">
        <v>18231</v>
      </c>
      <c r="B18185" s="1">
        <v>3</v>
      </c>
    </row>
    <row r="18186" spans="1:2">
      <c r="A18186" s="3" t="s">
        <v>18232</v>
      </c>
      <c r="B18186" s="1">
        <v>3</v>
      </c>
    </row>
    <row r="18187" spans="1:2">
      <c r="A18187" s="3" t="s">
        <v>18233</v>
      </c>
      <c r="B18187" s="1">
        <v>3</v>
      </c>
    </row>
    <row r="18188" spans="1:2">
      <c r="A18188" s="3" t="s">
        <v>18234</v>
      </c>
      <c r="B18188" s="1">
        <v>3</v>
      </c>
    </row>
    <row r="18189" spans="1:2">
      <c r="A18189" s="3" t="s">
        <v>18235</v>
      </c>
      <c r="B18189" s="1">
        <v>3</v>
      </c>
    </row>
    <row r="18190" spans="1:2">
      <c r="A18190" s="3" t="s">
        <v>18236</v>
      </c>
      <c r="B18190" s="1">
        <v>3</v>
      </c>
    </row>
    <row r="18191" spans="1:2">
      <c r="A18191" s="3" t="s">
        <v>18237</v>
      </c>
      <c r="B18191" s="1">
        <v>3</v>
      </c>
    </row>
    <row r="18192" spans="1:2">
      <c r="A18192" s="3" t="s">
        <v>18238</v>
      </c>
      <c r="B18192" s="1">
        <v>3</v>
      </c>
    </row>
    <row r="18193" spans="1:2">
      <c r="A18193" s="3" t="s">
        <v>18239</v>
      </c>
      <c r="B18193" s="1">
        <v>3</v>
      </c>
    </row>
    <row r="18194" spans="1:2">
      <c r="A18194" s="3" t="s">
        <v>18240</v>
      </c>
      <c r="B18194" s="1">
        <v>3</v>
      </c>
    </row>
    <row r="18195" spans="1:2">
      <c r="A18195" s="3" t="s">
        <v>18241</v>
      </c>
      <c r="B18195" s="1">
        <v>3</v>
      </c>
    </row>
    <row r="18196" spans="1:2">
      <c r="A18196" s="3" t="s">
        <v>18242</v>
      </c>
      <c r="B18196" s="1">
        <v>3</v>
      </c>
    </row>
    <row r="18197" spans="1:2">
      <c r="A18197" s="3" t="s">
        <v>18243</v>
      </c>
      <c r="B18197" s="1">
        <v>3</v>
      </c>
    </row>
    <row r="18198" spans="1:2">
      <c r="A18198" s="3" t="s">
        <v>18244</v>
      </c>
      <c r="B18198" s="1">
        <v>3</v>
      </c>
    </row>
    <row r="18199" spans="1:2">
      <c r="A18199" s="3" t="s">
        <v>18245</v>
      </c>
      <c r="B18199" s="1">
        <v>3</v>
      </c>
    </row>
    <row r="18200" spans="1:2">
      <c r="A18200" s="3" t="s">
        <v>18246</v>
      </c>
      <c r="B18200" s="1">
        <v>3</v>
      </c>
    </row>
    <row r="18201" spans="1:2">
      <c r="A18201" s="3" t="s">
        <v>18247</v>
      </c>
      <c r="B18201" s="1">
        <v>3</v>
      </c>
    </row>
    <row r="18202" spans="1:2">
      <c r="A18202" s="3" t="s">
        <v>18248</v>
      </c>
      <c r="B18202" s="1">
        <v>3</v>
      </c>
    </row>
    <row r="18203" spans="1:2">
      <c r="A18203" s="3" t="s">
        <v>18249</v>
      </c>
      <c r="B18203" s="1">
        <v>3</v>
      </c>
    </row>
    <row r="18204" spans="1:2">
      <c r="A18204" s="3" t="s">
        <v>18250</v>
      </c>
      <c r="B18204" s="1">
        <v>3</v>
      </c>
    </row>
    <row r="18205" spans="1:2">
      <c r="A18205" s="3" t="s">
        <v>18251</v>
      </c>
      <c r="B18205" s="1">
        <v>3</v>
      </c>
    </row>
    <row r="18206" spans="1:2">
      <c r="A18206" s="3" t="s">
        <v>18252</v>
      </c>
      <c r="B18206" s="1">
        <v>3</v>
      </c>
    </row>
    <row r="18207" spans="1:2">
      <c r="A18207" s="3" t="s">
        <v>18253</v>
      </c>
      <c r="B18207" s="1">
        <v>3</v>
      </c>
    </row>
    <row r="18208" spans="1:2">
      <c r="A18208" s="3" t="s">
        <v>18254</v>
      </c>
      <c r="B18208" s="1">
        <v>3</v>
      </c>
    </row>
    <row r="18209" spans="1:2">
      <c r="A18209" s="3" t="s">
        <v>18255</v>
      </c>
      <c r="B18209" s="1">
        <v>3</v>
      </c>
    </row>
    <row r="18210" spans="1:2">
      <c r="A18210" s="3" t="s">
        <v>18256</v>
      </c>
      <c r="B18210" s="1">
        <v>3</v>
      </c>
    </row>
    <row r="18211" spans="1:2">
      <c r="A18211" s="3" t="s">
        <v>18257</v>
      </c>
      <c r="B18211" s="1">
        <v>3</v>
      </c>
    </row>
    <row r="18212" spans="1:2">
      <c r="A18212" s="3" t="s">
        <v>18258</v>
      </c>
      <c r="B18212" s="1">
        <v>3</v>
      </c>
    </row>
    <row r="18213" spans="1:2">
      <c r="A18213" s="3" t="s">
        <v>18259</v>
      </c>
      <c r="B18213" s="1">
        <v>3</v>
      </c>
    </row>
    <row r="18214" spans="1:2">
      <c r="A18214" s="3" t="s">
        <v>18260</v>
      </c>
      <c r="B18214" s="1">
        <v>3</v>
      </c>
    </row>
    <row r="18215" spans="1:2">
      <c r="A18215" s="3" t="s">
        <v>18261</v>
      </c>
      <c r="B18215" s="1">
        <v>3</v>
      </c>
    </row>
    <row r="18216" spans="1:2">
      <c r="A18216" s="3" t="s">
        <v>18262</v>
      </c>
      <c r="B18216" s="1">
        <v>3</v>
      </c>
    </row>
    <row r="18217" spans="1:2">
      <c r="A18217" s="3" t="s">
        <v>18263</v>
      </c>
      <c r="B18217" s="1">
        <v>3</v>
      </c>
    </row>
    <row r="18218" spans="1:2">
      <c r="A18218" s="3" t="s">
        <v>18264</v>
      </c>
      <c r="B18218" s="1">
        <v>3</v>
      </c>
    </row>
    <row r="18219" spans="1:2">
      <c r="A18219" s="3" t="s">
        <v>18265</v>
      </c>
      <c r="B18219" s="1">
        <v>3</v>
      </c>
    </row>
    <row r="18220" spans="1:2">
      <c r="A18220" s="3" t="s">
        <v>18266</v>
      </c>
      <c r="B18220" s="1">
        <v>3</v>
      </c>
    </row>
    <row r="18221" spans="1:2">
      <c r="A18221" s="3" t="s">
        <v>18267</v>
      </c>
      <c r="B18221" s="1">
        <v>3</v>
      </c>
    </row>
    <row r="18222" spans="1:2">
      <c r="A18222" s="3" t="s">
        <v>18268</v>
      </c>
      <c r="B18222" s="1">
        <v>3</v>
      </c>
    </row>
    <row r="18223" spans="1:2">
      <c r="A18223" s="3" t="s">
        <v>18269</v>
      </c>
      <c r="B18223" s="1">
        <v>3</v>
      </c>
    </row>
    <row r="18224" spans="1:2">
      <c r="A18224" s="3" t="s">
        <v>18270</v>
      </c>
      <c r="B18224" s="1">
        <v>3</v>
      </c>
    </row>
    <row r="18225" spans="1:2">
      <c r="A18225" s="3" t="s">
        <v>18271</v>
      </c>
      <c r="B18225" s="1">
        <v>3</v>
      </c>
    </row>
    <row r="18226" spans="1:2">
      <c r="A18226" s="3" t="s">
        <v>18272</v>
      </c>
      <c r="B18226" s="1">
        <v>3</v>
      </c>
    </row>
    <row r="18227" spans="1:2">
      <c r="A18227" s="3" t="s">
        <v>18273</v>
      </c>
      <c r="B18227" s="1">
        <v>3</v>
      </c>
    </row>
    <row r="18228" spans="1:2">
      <c r="A18228" s="3" t="s">
        <v>18274</v>
      </c>
      <c r="B18228" s="1">
        <v>3</v>
      </c>
    </row>
    <row r="18229" spans="1:2">
      <c r="A18229" s="3" t="s">
        <v>18275</v>
      </c>
      <c r="B18229" s="1">
        <v>3</v>
      </c>
    </row>
    <row r="18230" spans="1:2">
      <c r="A18230" s="3" t="s">
        <v>18276</v>
      </c>
      <c r="B18230" s="1">
        <v>3</v>
      </c>
    </row>
    <row r="18231" spans="1:2">
      <c r="A18231" s="3" t="s">
        <v>18277</v>
      </c>
      <c r="B18231" s="1">
        <v>3</v>
      </c>
    </row>
    <row r="18232" spans="1:2">
      <c r="A18232" s="3" t="s">
        <v>18278</v>
      </c>
      <c r="B18232" s="1">
        <v>3</v>
      </c>
    </row>
    <row r="18233" spans="1:2">
      <c r="A18233" s="3" t="s">
        <v>18279</v>
      </c>
      <c r="B18233" s="1">
        <v>3</v>
      </c>
    </row>
    <row r="18234" spans="1:2">
      <c r="A18234" s="3" t="s">
        <v>18280</v>
      </c>
      <c r="B18234" s="1">
        <v>3</v>
      </c>
    </row>
    <row r="18235" spans="1:2">
      <c r="A18235" s="3" t="s">
        <v>18281</v>
      </c>
      <c r="B18235" s="1">
        <v>3</v>
      </c>
    </row>
    <row r="18236" spans="1:2">
      <c r="A18236" s="3" t="s">
        <v>18282</v>
      </c>
      <c r="B18236" s="1">
        <v>3</v>
      </c>
    </row>
    <row r="18237" spans="1:2">
      <c r="A18237" s="3" t="s">
        <v>18283</v>
      </c>
      <c r="B18237" s="1">
        <v>3</v>
      </c>
    </row>
    <row r="18238" spans="1:2">
      <c r="A18238" s="3" t="s">
        <v>18284</v>
      </c>
      <c r="B18238" s="1">
        <v>3</v>
      </c>
    </row>
    <row r="18239" spans="1:2">
      <c r="A18239" s="3" t="s">
        <v>18285</v>
      </c>
      <c r="B18239" s="1">
        <v>3</v>
      </c>
    </row>
    <row r="18240" spans="1:2">
      <c r="A18240" s="3" t="s">
        <v>18286</v>
      </c>
      <c r="B18240" s="1">
        <v>3</v>
      </c>
    </row>
    <row r="18241" spans="1:2">
      <c r="A18241" s="3" t="s">
        <v>18287</v>
      </c>
      <c r="B18241" s="1">
        <v>3</v>
      </c>
    </row>
    <row r="18242" spans="1:2">
      <c r="A18242" s="3" t="s">
        <v>18288</v>
      </c>
      <c r="B18242" s="1">
        <v>3</v>
      </c>
    </row>
    <row r="18243" spans="1:2">
      <c r="A18243" s="3" t="s">
        <v>18289</v>
      </c>
      <c r="B18243" s="1">
        <v>3</v>
      </c>
    </row>
    <row r="18244" spans="1:2">
      <c r="A18244" s="3" t="s">
        <v>18290</v>
      </c>
      <c r="B18244" s="1">
        <v>3</v>
      </c>
    </row>
    <row r="18245" spans="1:2">
      <c r="A18245" s="3" t="s">
        <v>18291</v>
      </c>
      <c r="B18245" s="1">
        <v>3</v>
      </c>
    </row>
    <row r="18246" spans="1:2">
      <c r="A18246" s="3" t="s">
        <v>18292</v>
      </c>
      <c r="B18246" s="1">
        <v>3</v>
      </c>
    </row>
    <row r="18247" spans="1:2">
      <c r="A18247" s="3" t="s">
        <v>18293</v>
      </c>
      <c r="B18247" s="1">
        <v>3</v>
      </c>
    </row>
    <row r="18248" spans="1:2">
      <c r="A18248" s="3" t="s">
        <v>18294</v>
      </c>
      <c r="B18248" s="1">
        <v>3</v>
      </c>
    </row>
    <row r="18249" spans="1:2">
      <c r="A18249" s="3" t="s">
        <v>18295</v>
      </c>
      <c r="B18249" s="1">
        <v>3</v>
      </c>
    </row>
    <row r="18250" spans="1:2">
      <c r="A18250" s="3" t="s">
        <v>18296</v>
      </c>
      <c r="B18250" s="1">
        <v>3</v>
      </c>
    </row>
    <row r="18251" spans="1:2">
      <c r="A18251" s="3" t="s">
        <v>18297</v>
      </c>
      <c r="B18251" s="1">
        <v>3</v>
      </c>
    </row>
    <row r="18252" spans="1:2">
      <c r="A18252" s="3" t="s">
        <v>18298</v>
      </c>
      <c r="B18252" s="1">
        <v>3</v>
      </c>
    </row>
    <row r="18253" spans="1:2">
      <c r="A18253" s="3" t="s">
        <v>18299</v>
      </c>
      <c r="B18253" s="1">
        <v>3</v>
      </c>
    </row>
    <row r="18254" spans="1:2">
      <c r="A18254" s="3" t="s">
        <v>18300</v>
      </c>
      <c r="B18254" s="1">
        <v>3</v>
      </c>
    </row>
    <row r="18255" spans="1:2">
      <c r="A18255" s="3" t="s">
        <v>18301</v>
      </c>
      <c r="B18255" s="1">
        <v>3</v>
      </c>
    </row>
    <row r="18256" spans="1:2">
      <c r="A18256" s="3" t="s">
        <v>18302</v>
      </c>
      <c r="B18256" s="1">
        <v>3</v>
      </c>
    </row>
    <row r="18257" spans="1:2">
      <c r="A18257" s="3" t="s">
        <v>18303</v>
      </c>
      <c r="B18257" s="1">
        <v>3</v>
      </c>
    </row>
    <row r="18258" spans="1:2">
      <c r="A18258" s="3" t="s">
        <v>18304</v>
      </c>
      <c r="B18258" s="1">
        <v>3</v>
      </c>
    </row>
    <row r="18259" spans="1:2">
      <c r="A18259" s="3" t="s">
        <v>18305</v>
      </c>
      <c r="B18259" s="1">
        <v>3</v>
      </c>
    </row>
    <row r="18260" spans="1:2">
      <c r="A18260" s="3" t="s">
        <v>18306</v>
      </c>
      <c r="B18260" s="1">
        <v>3</v>
      </c>
    </row>
    <row r="18261" spans="1:2">
      <c r="A18261" s="3" t="s">
        <v>18307</v>
      </c>
      <c r="B18261" s="1">
        <v>3</v>
      </c>
    </row>
    <row r="18262" spans="1:2">
      <c r="A18262" s="3" t="s">
        <v>18308</v>
      </c>
      <c r="B18262" s="1">
        <v>3</v>
      </c>
    </row>
    <row r="18263" spans="1:2">
      <c r="A18263" s="3" t="s">
        <v>18309</v>
      </c>
      <c r="B18263" s="1">
        <v>3</v>
      </c>
    </row>
    <row r="18264" spans="1:2">
      <c r="A18264" s="3" t="s">
        <v>18310</v>
      </c>
      <c r="B18264" s="1">
        <v>3</v>
      </c>
    </row>
    <row r="18265" spans="1:2">
      <c r="A18265" s="3" t="s">
        <v>18311</v>
      </c>
      <c r="B18265" s="1">
        <v>3</v>
      </c>
    </row>
    <row r="18266" spans="1:2">
      <c r="A18266" s="3" t="s">
        <v>18312</v>
      </c>
      <c r="B18266" s="1">
        <v>3</v>
      </c>
    </row>
    <row r="18267" spans="1:2">
      <c r="A18267" s="3" t="s">
        <v>18313</v>
      </c>
      <c r="B18267" s="1">
        <v>3</v>
      </c>
    </row>
    <row r="18268" spans="1:2">
      <c r="A18268" s="3" t="s">
        <v>18314</v>
      </c>
      <c r="B18268" s="1">
        <v>3</v>
      </c>
    </row>
    <row r="18269" spans="1:2">
      <c r="A18269" s="3" t="s">
        <v>18315</v>
      </c>
      <c r="B18269" s="1">
        <v>3</v>
      </c>
    </row>
    <row r="18270" spans="1:2">
      <c r="A18270" s="3" t="s">
        <v>18316</v>
      </c>
      <c r="B18270" s="1">
        <v>3</v>
      </c>
    </row>
    <row r="18271" spans="1:2">
      <c r="A18271" s="3" t="s">
        <v>18317</v>
      </c>
      <c r="B18271" s="1">
        <v>3</v>
      </c>
    </row>
    <row r="18272" spans="1:2">
      <c r="A18272" s="3" t="s">
        <v>18318</v>
      </c>
      <c r="B18272" s="1">
        <v>3</v>
      </c>
    </row>
    <row r="18273" spans="1:2">
      <c r="A18273" s="3" t="s">
        <v>18319</v>
      </c>
      <c r="B18273" s="1">
        <v>3</v>
      </c>
    </row>
    <row r="18274" spans="1:2">
      <c r="A18274" s="3" t="s">
        <v>18320</v>
      </c>
      <c r="B18274" s="1">
        <v>3</v>
      </c>
    </row>
    <row r="18275" spans="1:2">
      <c r="A18275" s="3" t="s">
        <v>18321</v>
      </c>
      <c r="B18275" s="1">
        <v>3</v>
      </c>
    </row>
    <row r="18276" spans="1:2">
      <c r="A18276" s="3" t="s">
        <v>18322</v>
      </c>
      <c r="B18276" s="1">
        <v>3</v>
      </c>
    </row>
    <row r="18277" spans="1:2">
      <c r="A18277" s="3" t="s">
        <v>18323</v>
      </c>
      <c r="B18277" s="1">
        <v>3</v>
      </c>
    </row>
    <row r="18278" spans="1:2">
      <c r="A18278" s="3" t="s">
        <v>18324</v>
      </c>
      <c r="B18278" s="1">
        <v>3</v>
      </c>
    </row>
    <row r="18279" spans="1:2">
      <c r="A18279" s="3" t="s">
        <v>18325</v>
      </c>
      <c r="B18279" s="1">
        <v>3</v>
      </c>
    </row>
    <row r="18280" spans="1:2">
      <c r="A18280" s="3" t="s">
        <v>18326</v>
      </c>
      <c r="B18280" s="1">
        <v>3</v>
      </c>
    </row>
    <row r="18281" spans="1:2">
      <c r="A18281" s="3" t="s">
        <v>18327</v>
      </c>
      <c r="B18281" s="1">
        <v>3</v>
      </c>
    </row>
    <row r="18282" spans="1:2">
      <c r="A18282" s="3" t="s">
        <v>18328</v>
      </c>
      <c r="B18282" s="1">
        <v>3</v>
      </c>
    </row>
    <row r="18283" spans="1:2">
      <c r="A18283" s="3" t="s">
        <v>18329</v>
      </c>
      <c r="B18283" s="1">
        <v>3</v>
      </c>
    </row>
    <row r="18284" spans="1:2">
      <c r="A18284" s="3" t="s">
        <v>18330</v>
      </c>
      <c r="B18284" s="1">
        <v>3</v>
      </c>
    </row>
    <row r="18285" spans="1:2">
      <c r="A18285" s="3" t="s">
        <v>18331</v>
      </c>
      <c r="B18285" s="1">
        <v>3</v>
      </c>
    </row>
    <row r="18286" spans="1:2">
      <c r="A18286" s="3" t="s">
        <v>18332</v>
      </c>
      <c r="B18286" s="1">
        <v>3</v>
      </c>
    </row>
    <row r="18287" spans="1:2">
      <c r="A18287" s="3" t="s">
        <v>18333</v>
      </c>
      <c r="B18287" s="1">
        <v>3</v>
      </c>
    </row>
    <row r="18288" spans="1:2">
      <c r="A18288" s="3" t="s">
        <v>18334</v>
      </c>
      <c r="B18288" s="1">
        <v>3</v>
      </c>
    </row>
    <row r="18289" spans="1:2">
      <c r="A18289" s="3" t="s">
        <v>18335</v>
      </c>
      <c r="B18289" s="1">
        <v>3</v>
      </c>
    </row>
    <row r="18290" spans="1:2">
      <c r="A18290" s="3" t="s">
        <v>18336</v>
      </c>
      <c r="B18290" s="1">
        <v>3</v>
      </c>
    </row>
    <row r="18291" spans="1:2">
      <c r="A18291" s="3" t="s">
        <v>18337</v>
      </c>
      <c r="B18291" s="1">
        <v>3</v>
      </c>
    </row>
    <row r="18292" spans="1:2">
      <c r="A18292" s="3" t="s">
        <v>18338</v>
      </c>
      <c r="B18292" s="1">
        <v>3</v>
      </c>
    </row>
    <row r="18293" spans="1:2">
      <c r="A18293" s="3" t="s">
        <v>18339</v>
      </c>
      <c r="B18293" s="1">
        <v>3</v>
      </c>
    </row>
    <row r="18294" spans="1:2">
      <c r="A18294" s="3" t="s">
        <v>18340</v>
      </c>
      <c r="B18294" s="1">
        <v>3</v>
      </c>
    </row>
    <row r="18295" spans="1:2">
      <c r="A18295" s="3" t="s">
        <v>18341</v>
      </c>
      <c r="B18295" s="1">
        <v>3</v>
      </c>
    </row>
    <row r="18296" spans="1:2">
      <c r="A18296" s="3" t="s">
        <v>18342</v>
      </c>
      <c r="B18296" s="1">
        <v>3</v>
      </c>
    </row>
    <row r="18297" spans="1:2">
      <c r="A18297" s="3" t="s">
        <v>18343</v>
      </c>
      <c r="B18297" s="1">
        <v>3</v>
      </c>
    </row>
    <row r="18298" spans="1:2">
      <c r="A18298" s="3" t="s">
        <v>18344</v>
      </c>
      <c r="B18298" s="1">
        <v>3</v>
      </c>
    </row>
    <row r="18299" spans="1:2">
      <c r="A18299" s="3" t="s">
        <v>18345</v>
      </c>
      <c r="B18299" s="1">
        <v>3</v>
      </c>
    </row>
    <row r="18300" spans="1:2">
      <c r="A18300" s="3" t="s">
        <v>18346</v>
      </c>
      <c r="B18300" s="1">
        <v>3</v>
      </c>
    </row>
    <row r="18301" spans="1:2">
      <c r="A18301" s="3" t="s">
        <v>18347</v>
      </c>
      <c r="B18301" s="1">
        <v>3</v>
      </c>
    </row>
    <row r="18302" spans="1:2">
      <c r="A18302" s="3" t="s">
        <v>18348</v>
      </c>
      <c r="B18302" s="1">
        <v>3</v>
      </c>
    </row>
    <row r="18303" spans="1:2">
      <c r="A18303" s="3" t="s">
        <v>18349</v>
      </c>
      <c r="B18303" s="1">
        <v>3</v>
      </c>
    </row>
    <row r="18304" spans="1:2">
      <c r="A18304" s="3" t="s">
        <v>18350</v>
      </c>
      <c r="B18304" s="1">
        <v>3</v>
      </c>
    </row>
    <row r="18305" spans="1:2">
      <c r="A18305" s="3" t="s">
        <v>18351</v>
      </c>
      <c r="B18305" s="1">
        <v>3</v>
      </c>
    </row>
    <row r="18306" spans="1:2">
      <c r="A18306" s="3" t="s">
        <v>18352</v>
      </c>
      <c r="B18306" s="1">
        <v>3</v>
      </c>
    </row>
    <row r="18307" spans="1:2">
      <c r="A18307" s="3" t="s">
        <v>18353</v>
      </c>
      <c r="B18307" s="1">
        <v>3</v>
      </c>
    </row>
    <row r="18308" spans="1:2">
      <c r="A18308" s="3" t="s">
        <v>18354</v>
      </c>
      <c r="B18308" s="1">
        <v>3</v>
      </c>
    </row>
    <row r="18309" spans="1:2">
      <c r="A18309" s="3" t="s">
        <v>18355</v>
      </c>
      <c r="B18309" s="1">
        <v>3</v>
      </c>
    </row>
    <row r="18310" spans="1:2">
      <c r="A18310" s="3" t="s">
        <v>18356</v>
      </c>
      <c r="B18310" s="1">
        <v>3</v>
      </c>
    </row>
    <row r="18311" spans="1:2">
      <c r="A18311" s="3" t="s">
        <v>18357</v>
      </c>
      <c r="B18311" s="1">
        <v>3</v>
      </c>
    </row>
    <row r="18312" spans="1:2">
      <c r="A18312" s="3" t="s">
        <v>18358</v>
      </c>
      <c r="B18312" s="1">
        <v>3</v>
      </c>
    </row>
    <row r="18313" spans="1:2">
      <c r="A18313" s="3" t="s">
        <v>18359</v>
      </c>
      <c r="B18313" s="1">
        <v>3</v>
      </c>
    </row>
    <row r="18314" spans="1:2">
      <c r="A18314" s="3" t="s">
        <v>18360</v>
      </c>
      <c r="B18314" s="1">
        <v>3</v>
      </c>
    </row>
    <row r="18315" spans="1:2">
      <c r="A18315" s="3" t="s">
        <v>18361</v>
      </c>
      <c r="B18315" s="1">
        <v>3</v>
      </c>
    </row>
    <row r="18316" spans="1:2">
      <c r="A18316" s="3" t="s">
        <v>18362</v>
      </c>
      <c r="B18316" s="1">
        <v>3</v>
      </c>
    </row>
    <row r="18317" spans="1:2">
      <c r="A18317" s="3" t="s">
        <v>18363</v>
      </c>
      <c r="B18317" s="1">
        <v>3</v>
      </c>
    </row>
    <row r="18318" spans="1:2">
      <c r="A18318" s="3" t="s">
        <v>18364</v>
      </c>
      <c r="B18318" s="1">
        <v>3</v>
      </c>
    </row>
    <row r="18319" spans="1:2">
      <c r="A18319" s="3" t="s">
        <v>18365</v>
      </c>
      <c r="B18319" s="1">
        <v>3</v>
      </c>
    </row>
    <row r="18320" spans="1:2">
      <c r="A18320" s="3" t="s">
        <v>18366</v>
      </c>
      <c r="B18320" s="1">
        <v>3</v>
      </c>
    </row>
    <row r="18321" spans="1:2">
      <c r="A18321" s="3" t="s">
        <v>18367</v>
      </c>
      <c r="B18321" s="1">
        <v>3</v>
      </c>
    </row>
    <row r="18322" spans="1:2">
      <c r="A18322" s="3" t="s">
        <v>18368</v>
      </c>
      <c r="B18322" s="1">
        <v>3</v>
      </c>
    </row>
    <row r="18323" spans="1:2">
      <c r="A18323" s="3" t="s">
        <v>18369</v>
      </c>
      <c r="B18323" s="1">
        <v>3</v>
      </c>
    </row>
    <row r="18324" spans="1:2">
      <c r="A18324" s="3" t="s">
        <v>18370</v>
      </c>
      <c r="B18324" s="1">
        <v>3</v>
      </c>
    </row>
    <row r="18325" spans="1:2">
      <c r="A18325" s="3" t="s">
        <v>18371</v>
      </c>
      <c r="B18325" s="1">
        <v>3</v>
      </c>
    </row>
    <row r="18326" spans="1:2">
      <c r="A18326" s="3" t="s">
        <v>18372</v>
      </c>
      <c r="B18326" s="1">
        <v>3</v>
      </c>
    </row>
    <row r="18327" spans="1:2">
      <c r="A18327" s="3" t="s">
        <v>18373</v>
      </c>
      <c r="B18327" s="1">
        <v>3</v>
      </c>
    </row>
    <row r="18328" spans="1:2">
      <c r="A18328" s="3" t="s">
        <v>18374</v>
      </c>
      <c r="B18328" s="1">
        <v>3</v>
      </c>
    </row>
    <row r="18329" spans="1:2">
      <c r="A18329" s="3" t="s">
        <v>18375</v>
      </c>
      <c r="B18329" s="1">
        <v>3</v>
      </c>
    </row>
    <row r="18330" spans="1:2">
      <c r="A18330" s="3" t="s">
        <v>18376</v>
      </c>
      <c r="B18330" s="1">
        <v>3</v>
      </c>
    </row>
    <row r="18331" spans="1:2">
      <c r="A18331" s="3" t="s">
        <v>18377</v>
      </c>
      <c r="B18331" s="1">
        <v>3</v>
      </c>
    </row>
    <row r="18332" spans="1:2">
      <c r="A18332" s="3" t="s">
        <v>18378</v>
      </c>
      <c r="B18332" s="1">
        <v>3</v>
      </c>
    </row>
    <row r="18333" spans="1:2">
      <c r="A18333" s="3" t="s">
        <v>18379</v>
      </c>
      <c r="B18333" s="1">
        <v>3</v>
      </c>
    </row>
    <row r="18334" spans="1:2">
      <c r="A18334" s="3" t="s">
        <v>18380</v>
      </c>
      <c r="B18334" s="1">
        <v>3</v>
      </c>
    </row>
    <row r="18335" spans="1:2">
      <c r="A18335" s="3" t="s">
        <v>18381</v>
      </c>
      <c r="B18335" s="1">
        <v>3</v>
      </c>
    </row>
    <row r="18336" spans="1:2">
      <c r="A18336" s="3" t="s">
        <v>18382</v>
      </c>
      <c r="B18336" s="1">
        <v>3</v>
      </c>
    </row>
    <row r="18337" spans="1:2">
      <c r="A18337" s="3" t="s">
        <v>18383</v>
      </c>
      <c r="B18337" s="1">
        <v>3</v>
      </c>
    </row>
    <row r="18338" spans="1:2">
      <c r="A18338" s="3" t="s">
        <v>18384</v>
      </c>
      <c r="B18338" s="1">
        <v>3</v>
      </c>
    </row>
    <row r="18339" spans="1:2">
      <c r="A18339" s="3" t="s">
        <v>18385</v>
      </c>
      <c r="B18339" s="1">
        <v>3</v>
      </c>
    </row>
    <row r="18340" spans="1:2">
      <c r="A18340" s="3" t="s">
        <v>18386</v>
      </c>
      <c r="B18340" s="1">
        <v>3</v>
      </c>
    </row>
    <row r="18341" spans="1:2">
      <c r="A18341" s="3" t="s">
        <v>18387</v>
      </c>
      <c r="B18341" s="1">
        <v>3</v>
      </c>
    </row>
    <row r="18342" spans="1:2">
      <c r="A18342" s="3" t="s">
        <v>18388</v>
      </c>
      <c r="B18342" s="1">
        <v>3</v>
      </c>
    </row>
    <row r="18343" spans="1:2">
      <c r="A18343" s="3" t="s">
        <v>18389</v>
      </c>
      <c r="B18343" s="1">
        <v>3</v>
      </c>
    </row>
    <row r="18344" spans="1:2">
      <c r="A18344" s="3" t="s">
        <v>18390</v>
      </c>
      <c r="B18344" s="1">
        <v>3</v>
      </c>
    </row>
    <row r="18345" spans="1:2">
      <c r="A18345" s="3" t="s">
        <v>18391</v>
      </c>
      <c r="B18345" s="1">
        <v>3</v>
      </c>
    </row>
    <row r="18346" spans="1:2">
      <c r="A18346" s="3" t="s">
        <v>18392</v>
      </c>
      <c r="B18346" s="1">
        <v>3</v>
      </c>
    </row>
    <row r="18347" spans="1:2">
      <c r="A18347" s="3" t="s">
        <v>18393</v>
      </c>
      <c r="B18347" s="1">
        <v>3</v>
      </c>
    </row>
    <row r="18348" spans="1:2">
      <c r="A18348" s="3" t="s">
        <v>18394</v>
      </c>
      <c r="B18348" s="1">
        <v>3</v>
      </c>
    </row>
    <row r="18349" spans="1:2">
      <c r="A18349" s="3" t="s">
        <v>18395</v>
      </c>
      <c r="B18349" s="1">
        <v>3</v>
      </c>
    </row>
    <row r="18350" spans="1:2">
      <c r="A18350" s="3" t="s">
        <v>18396</v>
      </c>
      <c r="B18350" s="1">
        <v>3</v>
      </c>
    </row>
    <row r="18351" spans="1:2">
      <c r="A18351" s="3" t="s">
        <v>18397</v>
      </c>
      <c r="B18351" s="1">
        <v>3</v>
      </c>
    </row>
    <row r="18352" spans="1:2">
      <c r="A18352" s="3" t="s">
        <v>18398</v>
      </c>
      <c r="B18352" s="1">
        <v>3</v>
      </c>
    </row>
    <row r="18353" spans="1:2">
      <c r="A18353" s="3" t="s">
        <v>18399</v>
      </c>
      <c r="B18353" s="1">
        <v>3</v>
      </c>
    </row>
    <row r="18354" spans="1:2">
      <c r="A18354" s="3" t="s">
        <v>18400</v>
      </c>
      <c r="B18354" s="1">
        <v>3</v>
      </c>
    </row>
    <row r="18355" spans="1:2">
      <c r="A18355" s="3" t="s">
        <v>18401</v>
      </c>
      <c r="B18355" s="1">
        <v>3</v>
      </c>
    </row>
    <row r="18356" spans="1:2">
      <c r="A18356" s="3" t="s">
        <v>18402</v>
      </c>
      <c r="B18356" s="1">
        <v>3</v>
      </c>
    </row>
    <row r="18357" spans="1:2">
      <c r="A18357" s="3" t="s">
        <v>18403</v>
      </c>
      <c r="B18357" s="1">
        <v>3</v>
      </c>
    </row>
    <row r="18358" spans="1:2">
      <c r="A18358" s="3" t="s">
        <v>18404</v>
      </c>
      <c r="B18358" s="1">
        <v>3</v>
      </c>
    </row>
    <row r="18359" spans="1:2">
      <c r="A18359" s="3" t="s">
        <v>18405</v>
      </c>
      <c r="B18359" s="1">
        <v>3</v>
      </c>
    </row>
    <row r="18360" spans="1:2">
      <c r="A18360" s="3" t="s">
        <v>18406</v>
      </c>
      <c r="B18360" s="1">
        <v>3</v>
      </c>
    </row>
    <row r="18361" spans="1:2">
      <c r="A18361" s="3" t="s">
        <v>18407</v>
      </c>
      <c r="B18361" s="1">
        <v>3</v>
      </c>
    </row>
    <row r="18362" spans="1:2">
      <c r="A18362" s="3" t="s">
        <v>18408</v>
      </c>
      <c r="B18362" s="1">
        <v>3</v>
      </c>
    </row>
    <row r="18363" spans="1:2">
      <c r="A18363" s="3" t="s">
        <v>18409</v>
      </c>
      <c r="B18363" s="1">
        <v>3</v>
      </c>
    </row>
    <row r="18364" spans="1:2">
      <c r="A18364" s="3" t="s">
        <v>18410</v>
      </c>
      <c r="B18364" s="1">
        <v>3</v>
      </c>
    </row>
    <row r="18365" spans="1:2">
      <c r="A18365" s="3" t="s">
        <v>18411</v>
      </c>
      <c r="B18365" s="1">
        <v>3</v>
      </c>
    </row>
    <row r="18366" spans="1:2">
      <c r="A18366" s="3" t="s">
        <v>18412</v>
      </c>
      <c r="B18366" s="1">
        <v>3</v>
      </c>
    </row>
    <row r="18367" spans="1:2">
      <c r="A18367" s="3" t="s">
        <v>18413</v>
      </c>
      <c r="B18367" s="1">
        <v>3</v>
      </c>
    </row>
    <row r="18368" spans="1:2">
      <c r="A18368" s="3" t="s">
        <v>18414</v>
      </c>
      <c r="B18368" s="1">
        <v>3</v>
      </c>
    </row>
    <row r="18369" spans="1:2">
      <c r="A18369" s="3" t="s">
        <v>18415</v>
      </c>
      <c r="B18369" s="1">
        <v>3</v>
      </c>
    </row>
    <row r="18370" spans="1:2">
      <c r="A18370" s="3" t="s">
        <v>18416</v>
      </c>
      <c r="B18370" s="1">
        <v>3</v>
      </c>
    </row>
    <row r="18371" spans="1:2">
      <c r="A18371" s="3" t="s">
        <v>18417</v>
      </c>
      <c r="B18371" s="1">
        <v>3</v>
      </c>
    </row>
    <row r="18372" spans="1:2">
      <c r="A18372" s="3" t="s">
        <v>18418</v>
      </c>
      <c r="B18372" s="1">
        <v>3</v>
      </c>
    </row>
    <row r="18373" spans="1:2">
      <c r="A18373" s="3" t="s">
        <v>18419</v>
      </c>
      <c r="B18373" s="1">
        <v>3</v>
      </c>
    </row>
    <row r="18374" spans="1:2">
      <c r="A18374" s="3" t="s">
        <v>18420</v>
      </c>
      <c r="B18374" s="1">
        <v>3</v>
      </c>
    </row>
    <row r="18375" spans="1:2">
      <c r="A18375" s="3" t="s">
        <v>18421</v>
      </c>
      <c r="B18375" s="1">
        <v>3</v>
      </c>
    </row>
    <row r="18376" spans="1:2">
      <c r="A18376" s="3" t="s">
        <v>18422</v>
      </c>
      <c r="B18376" s="1">
        <v>3</v>
      </c>
    </row>
    <row r="18377" spans="1:2">
      <c r="A18377" s="3" t="s">
        <v>18423</v>
      </c>
      <c r="B18377" s="1">
        <v>3</v>
      </c>
    </row>
    <row r="18378" spans="1:2">
      <c r="A18378" s="3" t="s">
        <v>18424</v>
      </c>
      <c r="B18378" s="1">
        <v>3</v>
      </c>
    </row>
    <row r="18379" spans="1:2">
      <c r="A18379" s="3" t="s">
        <v>18425</v>
      </c>
      <c r="B18379" s="1">
        <v>3</v>
      </c>
    </row>
    <row r="18380" spans="1:2">
      <c r="A18380" s="3" t="s">
        <v>18426</v>
      </c>
      <c r="B18380" s="1">
        <v>3</v>
      </c>
    </row>
    <row r="18381" spans="1:2">
      <c r="A18381" s="3" t="s">
        <v>18427</v>
      </c>
      <c r="B18381" s="1">
        <v>3</v>
      </c>
    </row>
    <row r="18382" spans="1:2">
      <c r="A18382" s="3" t="s">
        <v>18428</v>
      </c>
      <c r="B18382" s="1">
        <v>3</v>
      </c>
    </row>
    <row r="18383" spans="1:2">
      <c r="A18383" s="3" t="s">
        <v>18429</v>
      </c>
      <c r="B18383" s="1">
        <v>3</v>
      </c>
    </row>
    <row r="18384" spans="1:2">
      <c r="A18384" s="3" t="s">
        <v>18430</v>
      </c>
      <c r="B18384" s="1">
        <v>3</v>
      </c>
    </row>
    <row r="18385" spans="1:2">
      <c r="A18385" s="3" t="s">
        <v>18431</v>
      </c>
      <c r="B18385" s="1">
        <v>3</v>
      </c>
    </row>
    <row r="18386" spans="1:2">
      <c r="A18386" s="3" t="s">
        <v>18432</v>
      </c>
      <c r="B18386" s="1">
        <v>3</v>
      </c>
    </row>
    <row r="18387" spans="1:2">
      <c r="A18387" s="3" t="s">
        <v>18433</v>
      </c>
      <c r="B18387" s="1">
        <v>3</v>
      </c>
    </row>
    <row r="18388" spans="1:2">
      <c r="A18388" s="3" t="s">
        <v>18434</v>
      </c>
      <c r="B18388" s="1">
        <v>3</v>
      </c>
    </row>
    <row r="18389" spans="1:2">
      <c r="A18389" s="3" t="s">
        <v>18435</v>
      </c>
      <c r="B18389" s="1">
        <v>3</v>
      </c>
    </row>
    <row r="18390" spans="1:2">
      <c r="A18390" s="3" t="s">
        <v>18436</v>
      </c>
      <c r="B18390" s="1">
        <v>3</v>
      </c>
    </row>
    <row r="18391" spans="1:2">
      <c r="A18391" s="3" t="s">
        <v>18437</v>
      </c>
      <c r="B18391" s="1">
        <v>3</v>
      </c>
    </row>
    <row r="18392" spans="1:2">
      <c r="A18392" s="3" t="s">
        <v>18438</v>
      </c>
      <c r="B18392" s="1">
        <v>3</v>
      </c>
    </row>
    <row r="18393" spans="1:2">
      <c r="A18393" s="3" t="s">
        <v>18439</v>
      </c>
      <c r="B18393" s="1">
        <v>3</v>
      </c>
    </row>
    <row r="18394" spans="1:2">
      <c r="A18394" s="3" t="s">
        <v>18440</v>
      </c>
      <c r="B18394" s="1">
        <v>3</v>
      </c>
    </row>
    <row r="18395" spans="1:2">
      <c r="A18395" s="3" t="s">
        <v>18441</v>
      </c>
      <c r="B18395" s="1">
        <v>3</v>
      </c>
    </row>
    <row r="18396" spans="1:2">
      <c r="A18396" s="3" t="s">
        <v>18442</v>
      </c>
      <c r="B18396" s="1">
        <v>3</v>
      </c>
    </row>
    <row r="18397" spans="1:2">
      <c r="A18397" s="3" t="s">
        <v>18443</v>
      </c>
      <c r="B18397" s="1">
        <v>3</v>
      </c>
    </row>
    <row r="18398" spans="1:2">
      <c r="A18398" s="3" t="s">
        <v>18444</v>
      </c>
      <c r="B18398" s="1">
        <v>3</v>
      </c>
    </row>
    <row r="18399" spans="1:2">
      <c r="A18399" s="3" t="s">
        <v>18445</v>
      </c>
      <c r="B18399" s="1">
        <v>3</v>
      </c>
    </row>
    <row r="18400" spans="1:2">
      <c r="A18400" s="3" t="s">
        <v>18446</v>
      </c>
      <c r="B18400" s="1">
        <v>3</v>
      </c>
    </row>
    <row r="18401" spans="1:2">
      <c r="A18401" s="3" t="s">
        <v>18447</v>
      </c>
      <c r="B18401" s="1">
        <v>3</v>
      </c>
    </row>
    <row r="18402" spans="1:2">
      <c r="A18402" s="3" t="s">
        <v>18448</v>
      </c>
      <c r="B18402" s="1">
        <v>3</v>
      </c>
    </row>
    <row r="18403" spans="1:2">
      <c r="A18403" s="3" t="s">
        <v>18449</v>
      </c>
      <c r="B18403" s="1">
        <v>3</v>
      </c>
    </row>
    <row r="18404" spans="1:2">
      <c r="A18404" s="3" t="s">
        <v>18450</v>
      </c>
      <c r="B18404" s="1">
        <v>3</v>
      </c>
    </row>
    <row r="18405" spans="1:2">
      <c r="A18405" s="3" t="s">
        <v>18451</v>
      </c>
      <c r="B18405" s="1">
        <v>3</v>
      </c>
    </row>
    <row r="18406" spans="1:2">
      <c r="A18406" s="3" t="s">
        <v>18452</v>
      </c>
      <c r="B18406" s="1">
        <v>3</v>
      </c>
    </row>
    <row r="18407" spans="1:2">
      <c r="A18407" s="3" t="s">
        <v>18453</v>
      </c>
      <c r="B18407" s="1">
        <v>3</v>
      </c>
    </row>
    <row r="18408" spans="1:2">
      <c r="A18408" s="3" t="s">
        <v>18454</v>
      </c>
      <c r="B18408" s="1">
        <v>3</v>
      </c>
    </row>
    <row r="18409" spans="1:2">
      <c r="A18409" s="3" t="s">
        <v>18455</v>
      </c>
      <c r="B18409" s="1">
        <v>3</v>
      </c>
    </row>
    <row r="18410" spans="1:2">
      <c r="A18410" s="3" t="s">
        <v>18456</v>
      </c>
      <c r="B18410" s="1">
        <v>3</v>
      </c>
    </row>
    <row r="18411" spans="1:2">
      <c r="A18411" s="3" t="s">
        <v>18457</v>
      </c>
      <c r="B18411" s="1">
        <v>3</v>
      </c>
    </row>
    <row r="18412" spans="1:2">
      <c r="A18412" s="3" t="s">
        <v>18458</v>
      </c>
      <c r="B18412" s="1">
        <v>3</v>
      </c>
    </row>
    <row r="18413" spans="1:2">
      <c r="A18413" s="3" t="s">
        <v>18459</v>
      </c>
      <c r="B18413" s="1">
        <v>3</v>
      </c>
    </row>
    <row r="18414" spans="1:2">
      <c r="A18414" s="3" t="s">
        <v>18460</v>
      </c>
      <c r="B18414" s="1">
        <v>3</v>
      </c>
    </row>
    <row r="18415" spans="1:2">
      <c r="A18415" s="3" t="s">
        <v>18461</v>
      </c>
      <c r="B18415" s="1">
        <v>3</v>
      </c>
    </row>
    <row r="18416" spans="1:2">
      <c r="A18416" s="3" t="s">
        <v>18462</v>
      </c>
      <c r="B18416" s="1">
        <v>3</v>
      </c>
    </row>
    <row r="18417" spans="1:2">
      <c r="A18417" s="3" t="s">
        <v>18463</v>
      </c>
      <c r="B18417" s="1">
        <v>3</v>
      </c>
    </row>
    <row r="18418" spans="1:2">
      <c r="A18418" s="3" t="s">
        <v>18464</v>
      </c>
      <c r="B18418" s="1">
        <v>3</v>
      </c>
    </row>
    <row r="18419" spans="1:2">
      <c r="A18419" s="3" t="s">
        <v>18465</v>
      </c>
      <c r="B18419" s="1">
        <v>3</v>
      </c>
    </row>
    <row r="18420" spans="1:2">
      <c r="A18420" s="3" t="s">
        <v>18466</v>
      </c>
      <c r="B18420" s="1">
        <v>3</v>
      </c>
    </row>
    <row r="18421" spans="1:2">
      <c r="A18421" s="3" t="s">
        <v>18467</v>
      </c>
      <c r="B18421" s="1">
        <v>3</v>
      </c>
    </row>
    <row r="18422" spans="1:2">
      <c r="A18422" s="3" t="s">
        <v>18468</v>
      </c>
      <c r="B18422" s="1">
        <v>3</v>
      </c>
    </row>
    <row r="18423" spans="1:2">
      <c r="A18423" s="3" t="s">
        <v>18469</v>
      </c>
      <c r="B18423" s="1">
        <v>3</v>
      </c>
    </row>
    <row r="18424" spans="1:2">
      <c r="A18424" s="3" t="s">
        <v>18470</v>
      </c>
      <c r="B18424" s="1">
        <v>3</v>
      </c>
    </row>
    <row r="18425" spans="1:2">
      <c r="A18425" s="3" t="s">
        <v>18471</v>
      </c>
      <c r="B18425" s="1">
        <v>3</v>
      </c>
    </row>
    <row r="18426" spans="1:2">
      <c r="A18426" s="3" t="s">
        <v>18472</v>
      </c>
      <c r="B18426" s="1">
        <v>3</v>
      </c>
    </row>
    <row r="18427" spans="1:2">
      <c r="A18427" s="3" t="s">
        <v>18473</v>
      </c>
      <c r="B18427" s="1">
        <v>3</v>
      </c>
    </row>
    <row r="18428" spans="1:2">
      <c r="A18428" s="3" t="s">
        <v>18474</v>
      </c>
      <c r="B18428" s="1">
        <v>3</v>
      </c>
    </row>
    <row r="18429" spans="1:2">
      <c r="A18429" s="3" t="s">
        <v>18475</v>
      </c>
      <c r="B18429" s="1">
        <v>3</v>
      </c>
    </row>
    <row r="18430" spans="1:2">
      <c r="A18430" s="3" t="s">
        <v>18476</v>
      </c>
      <c r="B18430" s="1">
        <v>3</v>
      </c>
    </row>
    <row r="18431" spans="1:2">
      <c r="A18431" s="3" t="s">
        <v>18477</v>
      </c>
      <c r="B18431" s="1">
        <v>3</v>
      </c>
    </row>
    <row r="18432" spans="1:2">
      <c r="A18432" s="3" t="s">
        <v>18478</v>
      </c>
      <c r="B18432" s="1">
        <v>3</v>
      </c>
    </row>
    <row r="18433" spans="1:2">
      <c r="A18433" s="3" t="s">
        <v>18479</v>
      </c>
      <c r="B18433" s="1">
        <v>3</v>
      </c>
    </row>
    <row r="18434" spans="1:2">
      <c r="A18434" s="3" t="s">
        <v>18480</v>
      </c>
      <c r="B18434" s="1">
        <v>3</v>
      </c>
    </row>
    <row r="18435" spans="1:2">
      <c r="A18435" s="3" t="s">
        <v>18481</v>
      </c>
      <c r="B18435" s="1">
        <v>3</v>
      </c>
    </row>
    <row r="18436" spans="1:2">
      <c r="A18436" s="3" t="s">
        <v>18482</v>
      </c>
      <c r="B18436" s="1">
        <v>3</v>
      </c>
    </row>
    <row r="18437" spans="1:2">
      <c r="A18437" s="3" t="s">
        <v>18483</v>
      </c>
      <c r="B18437" s="1">
        <v>3</v>
      </c>
    </row>
    <row r="18438" spans="1:2">
      <c r="A18438" s="3" t="s">
        <v>18484</v>
      </c>
      <c r="B18438" s="1">
        <v>3</v>
      </c>
    </row>
    <row r="18439" spans="1:2">
      <c r="A18439" s="3" t="s">
        <v>18485</v>
      </c>
      <c r="B18439" s="1">
        <v>3</v>
      </c>
    </row>
    <row r="18440" spans="1:2">
      <c r="A18440" s="3" t="s">
        <v>18486</v>
      </c>
      <c r="B18440" s="1">
        <v>3</v>
      </c>
    </row>
    <row r="18441" spans="1:2">
      <c r="A18441" s="3" t="s">
        <v>18487</v>
      </c>
      <c r="B18441" s="1">
        <v>3</v>
      </c>
    </row>
    <row r="18442" spans="1:2">
      <c r="A18442" s="3" t="s">
        <v>18488</v>
      </c>
      <c r="B18442" s="1">
        <v>3</v>
      </c>
    </row>
    <row r="18443" spans="1:2">
      <c r="A18443" s="3" t="s">
        <v>18489</v>
      </c>
      <c r="B18443" s="1">
        <v>3</v>
      </c>
    </row>
    <row r="18444" spans="1:2">
      <c r="A18444" s="3" t="s">
        <v>18490</v>
      </c>
      <c r="B18444" s="1">
        <v>3</v>
      </c>
    </row>
    <row r="18445" spans="1:2">
      <c r="A18445" s="3" t="s">
        <v>18491</v>
      </c>
      <c r="B18445" s="1">
        <v>3</v>
      </c>
    </row>
    <row r="18446" spans="1:2">
      <c r="A18446" s="3" t="s">
        <v>18492</v>
      </c>
      <c r="B18446" s="1">
        <v>3</v>
      </c>
    </row>
    <row r="18447" spans="1:2">
      <c r="A18447" s="3" t="s">
        <v>18493</v>
      </c>
      <c r="B18447" s="1">
        <v>3</v>
      </c>
    </row>
    <row r="18448" spans="1:2">
      <c r="A18448" s="3" t="s">
        <v>18494</v>
      </c>
      <c r="B18448" s="1">
        <v>3</v>
      </c>
    </row>
    <row r="18449" spans="1:2">
      <c r="A18449" s="3" t="s">
        <v>18495</v>
      </c>
      <c r="B18449" s="1">
        <v>3</v>
      </c>
    </row>
    <row r="18450" spans="1:2">
      <c r="A18450" s="3" t="s">
        <v>18496</v>
      </c>
      <c r="B18450" s="1">
        <v>3</v>
      </c>
    </row>
    <row r="18451" spans="1:2">
      <c r="A18451" s="3" t="s">
        <v>18497</v>
      </c>
      <c r="B18451" s="1">
        <v>3</v>
      </c>
    </row>
    <row r="18452" spans="1:2">
      <c r="A18452" s="3" t="s">
        <v>18498</v>
      </c>
      <c r="B18452" s="1">
        <v>3</v>
      </c>
    </row>
    <row r="18453" spans="1:2">
      <c r="A18453" s="3" t="s">
        <v>18499</v>
      </c>
      <c r="B18453" s="1">
        <v>3</v>
      </c>
    </row>
    <row r="18454" spans="1:2">
      <c r="A18454" s="3" t="s">
        <v>18500</v>
      </c>
      <c r="B18454" s="1">
        <v>3</v>
      </c>
    </row>
    <row r="18455" spans="1:2">
      <c r="A18455" s="3" t="s">
        <v>18501</v>
      </c>
      <c r="B18455" s="1">
        <v>3</v>
      </c>
    </row>
    <row r="18456" spans="1:2">
      <c r="A18456" s="3" t="s">
        <v>18502</v>
      </c>
      <c r="B18456" s="1">
        <v>3</v>
      </c>
    </row>
    <row r="18457" spans="1:2">
      <c r="A18457" s="3" t="s">
        <v>18503</v>
      </c>
      <c r="B18457" s="1">
        <v>3</v>
      </c>
    </row>
    <row r="18458" spans="1:2">
      <c r="A18458" s="3" t="s">
        <v>18504</v>
      </c>
      <c r="B18458" s="1">
        <v>3</v>
      </c>
    </row>
    <row r="18459" spans="1:2">
      <c r="A18459" s="3" t="s">
        <v>18505</v>
      </c>
      <c r="B18459" s="1">
        <v>3</v>
      </c>
    </row>
    <row r="18460" spans="1:2">
      <c r="A18460" s="3" t="s">
        <v>18506</v>
      </c>
      <c r="B18460" s="1">
        <v>3</v>
      </c>
    </row>
    <row r="18461" spans="1:2">
      <c r="A18461" s="3" t="s">
        <v>18507</v>
      </c>
      <c r="B18461" s="1">
        <v>3</v>
      </c>
    </row>
    <row r="18462" spans="1:2">
      <c r="A18462" s="3" t="s">
        <v>18508</v>
      </c>
      <c r="B18462" s="1">
        <v>3</v>
      </c>
    </row>
    <row r="18463" spans="1:2">
      <c r="A18463" s="3" t="s">
        <v>18509</v>
      </c>
      <c r="B18463" s="1">
        <v>3</v>
      </c>
    </row>
    <row r="18464" spans="1:2">
      <c r="A18464" s="3" t="s">
        <v>18510</v>
      </c>
      <c r="B18464" s="1">
        <v>3</v>
      </c>
    </row>
    <row r="18465" spans="1:2">
      <c r="A18465" s="3" t="s">
        <v>18511</v>
      </c>
      <c r="B18465" s="1">
        <v>3</v>
      </c>
    </row>
    <row r="18466" spans="1:2">
      <c r="A18466" s="3" t="s">
        <v>18512</v>
      </c>
      <c r="B18466" s="1">
        <v>3</v>
      </c>
    </row>
    <row r="18467" spans="1:2">
      <c r="A18467" s="3" t="s">
        <v>18513</v>
      </c>
      <c r="B18467" s="1">
        <v>3</v>
      </c>
    </row>
    <row r="18468" spans="1:2">
      <c r="A18468" s="3" t="s">
        <v>18514</v>
      </c>
      <c r="B18468" s="1">
        <v>3</v>
      </c>
    </row>
    <row r="18469" spans="1:2">
      <c r="A18469" s="3" t="s">
        <v>18515</v>
      </c>
      <c r="B18469" s="1">
        <v>3</v>
      </c>
    </row>
    <row r="18470" spans="1:2">
      <c r="A18470" s="3" t="s">
        <v>18516</v>
      </c>
      <c r="B18470" s="1">
        <v>3</v>
      </c>
    </row>
    <row r="18471" spans="1:2">
      <c r="A18471" s="3" t="s">
        <v>18517</v>
      </c>
      <c r="B18471" s="1">
        <v>3</v>
      </c>
    </row>
    <row r="18472" spans="1:2">
      <c r="A18472" s="3" t="s">
        <v>18518</v>
      </c>
      <c r="B18472" s="1">
        <v>3</v>
      </c>
    </row>
    <row r="18473" spans="1:2">
      <c r="A18473" s="3" t="s">
        <v>18519</v>
      </c>
      <c r="B18473" s="1">
        <v>3</v>
      </c>
    </row>
    <row r="18474" spans="1:2">
      <c r="A18474" s="3" t="s">
        <v>18520</v>
      </c>
      <c r="B18474" s="1">
        <v>3</v>
      </c>
    </row>
    <row r="18475" spans="1:2">
      <c r="A18475" s="3" t="s">
        <v>18521</v>
      </c>
      <c r="B18475" s="1">
        <v>3</v>
      </c>
    </row>
    <row r="18476" spans="1:2">
      <c r="A18476" s="3" t="s">
        <v>18522</v>
      </c>
      <c r="B18476" s="1">
        <v>3</v>
      </c>
    </row>
    <row r="18477" spans="1:2">
      <c r="A18477" s="3" t="s">
        <v>18523</v>
      </c>
      <c r="B18477" s="1">
        <v>3</v>
      </c>
    </row>
    <row r="18478" spans="1:2">
      <c r="A18478" s="3" t="s">
        <v>18524</v>
      </c>
      <c r="B18478" s="1">
        <v>3</v>
      </c>
    </row>
    <row r="18479" spans="1:2">
      <c r="A18479" s="3" t="s">
        <v>18525</v>
      </c>
      <c r="B18479" s="1">
        <v>3</v>
      </c>
    </row>
    <row r="18480" spans="1:2">
      <c r="A18480" s="3" t="s">
        <v>18526</v>
      </c>
      <c r="B18480" s="1">
        <v>3</v>
      </c>
    </row>
    <row r="18481" spans="1:2">
      <c r="A18481" s="3" t="s">
        <v>18527</v>
      </c>
      <c r="B18481" s="1">
        <v>3</v>
      </c>
    </row>
    <row r="18482" spans="1:2">
      <c r="A18482" s="3" t="s">
        <v>18528</v>
      </c>
      <c r="B18482" s="1">
        <v>3</v>
      </c>
    </row>
    <row r="18483" spans="1:2">
      <c r="A18483" s="3" t="s">
        <v>18529</v>
      </c>
      <c r="B18483" s="1">
        <v>3</v>
      </c>
    </row>
    <row r="18484" spans="1:2">
      <c r="A18484" s="3" t="s">
        <v>18530</v>
      </c>
      <c r="B18484" s="1">
        <v>3</v>
      </c>
    </row>
    <row r="18485" spans="1:2">
      <c r="A18485" s="3" t="s">
        <v>18531</v>
      </c>
      <c r="B18485" s="1">
        <v>3</v>
      </c>
    </row>
    <row r="18486" spans="1:2">
      <c r="A18486" s="3" t="s">
        <v>18532</v>
      </c>
      <c r="B18486" s="1">
        <v>3</v>
      </c>
    </row>
    <row r="18487" spans="1:2">
      <c r="A18487" s="3" t="s">
        <v>18533</v>
      </c>
      <c r="B18487" s="1">
        <v>3</v>
      </c>
    </row>
    <row r="18488" spans="1:2">
      <c r="A18488" s="3" t="s">
        <v>18534</v>
      </c>
      <c r="B18488" s="1">
        <v>3</v>
      </c>
    </row>
    <row r="18489" spans="1:2">
      <c r="A18489" s="3" t="s">
        <v>18535</v>
      </c>
      <c r="B18489" s="1">
        <v>3</v>
      </c>
    </row>
    <row r="18490" spans="1:2">
      <c r="A18490" s="3" t="s">
        <v>18536</v>
      </c>
      <c r="B18490" s="1">
        <v>3</v>
      </c>
    </row>
    <row r="18491" spans="1:2">
      <c r="A18491" s="3" t="s">
        <v>18537</v>
      </c>
      <c r="B18491" s="1">
        <v>3</v>
      </c>
    </row>
    <row r="18492" spans="1:2">
      <c r="A18492" s="3" t="s">
        <v>18538</v>
      </c>
      <c r="B18492" s="1">
        <v>3</v>
      </c>
    </row>
    <row r="18493" spans="1:2">
      <c r="A18493" s="3" t="s">
        <v>18539</v>
      </c>
      <c r="B18493" s="1">
        <v>3</v>
      </c>
    </row>
    <row r="18494" spans="1:2">
      <c r="A18494" s="3" t="s">
        <v>18540</v>
      </c>
      <c r="B18494" s="1">
        <v>3</v>
      </c>
    </row>
    <row r="18495" spans="1:2">
      <c r="A18495" s="3" t="s">
        <v>18541</v>
      </c>
      <c r="B18495" s="1">
        <v>3</v>
      </c>
    </row>
    <row r="18496" spans="1:2">
      <c r="A18496" s="3" t="s">
        <v>18542</v>
      </c>
      <c r="B18496" s="1">
        <v>3</v>
      </c>
    </row>
    <row r="18497" spans="1:2">
      <c r="A18497" s="3" t="s">
        <v>18543</v>
      </c>
      <c r="B18497" s="1">
        <v>3</v>
      </c>
    </row>
    <row r="18498" spans="1:2">
      <c r="A18498" s="3" t="s">
        <v>18544</v>
      </c>
      <c r="B18498" s="1">
        <v>3</v>
      </c>
    </row>
    <row r="18499" spans="1:2">
      <c r="A18499" s="3" t="s">
        <v>18545</v>
      </c>
      <c r="B18499" s="1">
        <v>3</v>
      </c>
    </row>
    <row r="18500" spans="1:2">
      <c r="A18500" s="3" t="s">
        <v>18546</v>
      </c>
      <c r="B18500" s="1">
        <v>3</v>
      </c>
    </row>
    <row r="18501" spans="1:2">
      <c r="A18501" s="3" t="s">
        <v>18547</v>
      </c>
      <c r="B18501" s="1">
        <v>3</v>
      </c>
    </row>
    <row r="18502" spans="1:2">
      <c r="A18502" s="3" t="s">
        <v>18548</v>
      </c>
      <c r="B18502" s="1">
        <v>3</v>
      </c>
    </row>
    <row r="18503" spans="1:2">
      <c r="A18503" s="3" t="s">
        <v>18549</v>
      </c>
      <c r="B18503" s="1">
        <v>3</v>
      </c>
    </row>
    <row r="18504" spans="1:2">
      <c r="A18504" s="3" t="s">
        <v>18550</v>
      </c>
      <c r="B18504" s="1">
        <v>3</v>
      </c>
    </row>
    <row r="18505" spans="1:2">
      <c r="A18505" s="3" t="s">
        <v>18551</v>
      </c>
      <c r="B18505" s="1">
        <v>3</v>
      </c>
    </row>
    <row r="18506" spans="1:2">
      <c r="A18506" s="3" t="s">
        <v>18552</v>
      </c>
      <c r="B18506" s="1">
        <v>3</v>
      </c>
    </row>
    <row r="18507" spans="1:2">
      <c r="A18507" s="3" t="s">
        <v>18553</v>
      </c>
      <c r="B18507" s="1">
        <v>3</v>
      </c>
    </row>
    <row r="18508" spans="1:2">
      <c r="A18508" s="3" t="s">
        <v>18554</v>
      </c>
      <c r="B18508" s="1">
        <v>3</v>
      </c>
    </row>
    <row r="18509" spans="1:2">
      <c r="A18509" s="3" t="s">
        <v>18555</v>
      </c>
      <c r="B18509" s="1">
        <v>3</v>
      </c>
    </row>
    <row r="18510" spans="1:2">
      <c r="A18510" s="3" t="s">
        <v>18556</v>
      </c>
      <c r="B18510" s="1">
        <v>3</v>
      </c>
    </row>
    <row r="18511" spans="1:2">
      <c r="A18511" s="3" t="s">
        <v>18557</v>
      </c>
      <c r="B18511" s="1">
        <v>3</v>
      </c>
    </row>
    <row r="18512" spans="1:2">
      <c r="A18512" s="3" t="s">
        <v>18558</v>
      </c>
      <c r="B18512" s="1">
        <v>3</v>
      </c>
    </row>
    <row r="18513" spans="1:2">
      <c r="A18513" s="3" t="s">
        <v>18559</v>
      </c>
      <c r="B18513" s="1">
        <v>3</v>
      </c>
    </row>
    <row r="18514" spans="1:2">
      <c r="A18514" s="3" t="s">
        <v>18560</v>
      </c>
      <c r="B18514" s="1">
        <v>3</v>
      </c>
    </row>
    <row r="18515" spans="1:2">
      <c r="A18515" s="3" t="s">
        <v>18561</v>
      </c>
      <c r="B18515" s="1">
        <v>3</v>
      </c>
    </row>
    <row r="18516" spans="1:2">
      <c r="A18516" s="3" t="s">
        <v>18562</v>
      </c>
      <c r="B18516" s="1">
        <v>3</v>
      </c>
    </row>
    <row r="18517" spans="1:2">
      <c r="A18517" s="3" t="s">
        <v>18563</v>
      </c>
      <c r="B18517" s="1">
        <v>3</v>
      </c>
    </row>
    <row r="18518" spans="1:2">
      <c r="A18518" s="3" t="s">
        <v>18564</v>
      </c>
      <c r="B18518" s="1">
        <v>3</v>
      </c>
    </row>
    <row r="18519" spans="1:2">
      <c r="A18519" s="3" t="s">
        <v>18565</v>
      </c>
      <c r="B18519" s="1">
        <v>3</v>
      </c>
    </row>
    <row r="18520" spans="1:2">
      <c r="A18520" s="3" t="s">
        <v>18566</v>
      </c>
      <c r="B18520" s="1">
        <v>3</v>
      </c>
    </row>
    <row r="18521" spans="1:2">
      <c r="A18521" s="3" t="s">
        <v>18567</v>
      </c>
      <c r="B18521" s="1">
        <v>3</v>
      </c>
    </row>
    <row r="18522" spans="1:2">
      <c r="A18522" s="3" t="s">
        <v>18568</v>
      </c>
      <c r="B18522" s="1">
        <v>3</v>
      </c>
    </row>
    <row r="18523" spans="1:2">
      <c r="A18523" s="3" t="s">
        <v>18569</v>
      </c>
      <c r="B18523" s="1">
        <v>3</v>
      </c>
    </row>
    <row r="18524" spans="1:2">
      <c r="A18524" s="3" t="s">
        <v>18570</v>
      </c>
      <c r="B18524" s="1">
        <v>3</v>
      </c>
    </row>
    <row r="18525" spans="1:2">
      <c r="A18525" s="3" t="s">
        <v>18571</v>
      </c>
      <c r="B18525" s="1">
        <v>3</v>
      </c>
    </row>
    <row r="18526" spans="1:2">
      <c r="A18526" s="3" t="s">
        <v>18572</v>
      </c>
      <c r="B18526" s="1">
        <v>3</v>
      </c>
    </row>
    <row r="18527" spans="1:2">
      <c r="A18527" s="3" t="s">
        <v>18573</v>
      </c>
      <c r="B18527" s="1">
        <v>3</v>
      </c>
    </row>
    <row r="18528" spans="1:2">
      <c r="A18528" s="3" t="s">
        <v>18574</v>
      </c>
      <c r="B18528" s="1">
        <v>3</v>
      </c>
    </row>
    <row r="18529" spans="1:2">
      <c r="A18529" s="3" t="s">
        <v>18575</v>
      </c>
      <c r="B18529" s="1">
        <v>3</v>
      </c>
    </row>
    <row r="18530" spans="1:2">
      <c r="A18530" s="3" t="s">
        <v>18576</v>
      </c>
      <c r="B18530" s="1">
        <v>3</v>
      </c>
    </row>
    <row r="18531" spans="1:2">
      <c r="A18531" s="3" t="s">
        <v>18577</v>
      </c>
      <c r="B18531" s="1">
        <v>3</v>
      </c>
    </row>
    <row r="18532" spans="1:2">
      <c r="A18532" s="3" t="s">
        <v>18578</v>
      </c>
      <c r="B18532" s="1">
        <v>3</v>
      </c>
    </row>
    <row r="18533" spans="1:2">
      <c r="A18533" s="3" t="s">
        <v>18579</v>
      </c>
      <c r="B18533" s="1">
        <v>3</v>
      </c>
    </row>
    <row r="18534" spans="1:2">
      <c r="A18534" s="3" t="s">
        <v>18580</v>
      </c>
      <c r="B18534" s="1">
        <v>3</v>
      </c>
    </row>
    <row r="18535" spans="1:2">
      <c r="A18535" s="3" t="s">
        <v>18581</v>
      </c>
      <c r="B18535" s="1">
        <v>3</v>
      </c>
    </row>
    <row r="18536" spans="1:2">
      <c r="A18536" s="3" t="s">
        <v>18582</v>
      </c>
      <c r="B18536" s="1">
        <v>3</v>
      </c>
    </row>
    <row r="18537" spans="1:2">
      <c r="A18537" s="3" t="s">
        <v>18583</v>
      </c>
      <c r="B18537" s="1">
        <v>3</v>
      </c>
    </row>
    <row r="18538" spans="1:2">
      <c r="A18538" s="3" t="s">
        <v>18584</v>
      </c>
      <c r="B18538" s="1">
        <v>3</v>
      </c>
    </row>
    <row r="18539" spans="1:2">
      <c r="A18539" s="3" t="s">
        <v>18585</v>
      </c>
      <c r="B18539" s="1">
        <v>3</v>
      </c>
    </row>
    <row r="18540" spans="1:2">
      <c r="A18540" s="3" t="s">
        <v>18586</v>
      </c>
      <c r="B18540" s="1">
        <v>3</v>
      </c>
    </row>
    <row r="18541" spans="1:2">
      <c r="A18541" s="3" t="s">
        <v>18587</v>
      </c>
      <c r="B18541" s="1">
        <v>3</v>
      </c>
    </row>
    <row r="18542" spans="1:2">
      <c r="A18542" s="3" t="s">
        <v>18588</v>
      </c>
      <c r="B18542" s="1">
        <v>3</v>
      </c>
    </row>
    <row r="18543" spans="1:2">
      <c r="A18543" s="3" t="s">
        <v>18589</v>
      </c>
      <c r="B18543" s="1">
        <v>3</v>
      </c>
    </row>
    <row r="18544" spans="1:2">
      <c r="A18544" s="3" t="s">
        <v>18590</v>
      </c>
      <c r="B18544" s="1">
        <v>3</v>
      </c>
    </row>
    <row r="18545" spans="1:2">
      <c r="A18545" s="3" t="s">
        <v>18591</v>
      </c>
      <c r="B18545" s="1">
        <v>3</v>
      </c>
    </row>
    <row r="18546" spans="1:2">
      <c r="A18546" s="3" t="s">
        <v>18592</v>
      </c>
      <c r="B18546" s="1">
        <v>3</v>
      </c>
    </row>
    <row r="18547" spans="1:2">
      <c r="A18547" s="3" t="s">
        <v>18593</v>
      </c>
      <c r="B18547" s="1">
        <v>3</v>
      </c>
    </row>
    <row r="18548" spans="1:2">
      <c r="A18548" s="3" t="s">
        <v>18594</v>
      </c>
      <c r="B18548" s="1">
        <v>3</v>
      </c>
    </row>
    <row r="18549" spans="1:2">
      <c r="A18549" s="3" t="s">
        <v>18595</v>
      </c>
      <c r="B18549" s="1">
        <v>3</v>
      </c>
    </row>
    <row r="18550" spans="1:2">
      <c r="A18550" s="3" t="s">
        <v>18596</v>
      </c>
      <c r="B18550" s="1">
        <v>3</v>
      </c>
    </row>
    <row r="18551" spans="1:2">
      <c r="A18551" s="3" t="s">
        <v>18597</v>
      </c>
      <c r="B18551" s="1">
        <v>3</v>
      </c>
    </row>
    <row r="18552" spans="1:2">
      <c r="A18552" s="3" t="s">
        <v>18598</v>
      </c>
      <c r="B18552" s="1">
        <v>3</v>
      </c>
    </row>
    <row r="18553" spans="1:2">
      <c r="A18553" s="3" t="s">
        <v>18599</v>
      </c>
      <c r="B18553" s="1">
        <v>3</v>
      </c>
    </row>
    <row r="18554" spans="1:2">
      <c r="A18554" s="3" t="s">
        <v>18600</v>
      </c>
      <c r="B18554" s="1">
        <v>3</v>
      </c>
    </row>
    <row r="18555" spans="1:2">
      <c r="A18555" s="3" t="s">
        <v>18601</v>
      </c>
      <c r="B18555" s="1">
        <v>3</v>
      </c>
    </row>
    <row r="18556" spans="1:2">
      <c r="A18556" s="3" t="s">
        <v>18602</v>
      </c>
      <c r="B18556" s="1">
        <v>3</v>
      </c>
    </row>
    <row r="18557" spans="1:2">
      <c r="A18557" s="3" t="s">
        <v>18603</v>
      </c>
      <c r="B18557" s="1">
        <v>3</v>
      </c>
    </row>
    <row r="18558" spans="1:2">
      <c r="A18558" s="3" t="s">
        <v>18604</v>
      </c>
      <c r="B18558" s="1">
        <v>3</v>
      </c>
    </row>
    <row r="18559" spans="1:2">
      <c r="A18559" s="3" t="s">
        <v>18605</v>
      </c>
      <c r="B18559" s="1">
        <v>3</v>
      </c>
    </row>
    <row r="18560" spans="1:2">
      <c r="A18560" s="3" t="s">
        <v>18606</v>
      </c>
      <c r="B18560" s="1">
        <v>3</v>
      </c>
    </row>
    <row r="18561" spans="1:2">
      <c r="A18561" s="3" t="s">
        <v>18607</v>
      </c>
      <c r="B18561" s="1">
        <v>3</v>
      </c>
    </row>
    <row r="18562" spans="1:2">
      <c r="A18562" s="3" t="s">
        <v>18608</v>
      </c>
      <c r="B18562" s="1">
        <v>3</v>
      </c>
    </row>
    <row r="18563" spans="1:2">
      <c r="A18563" s="3" t="s">
        <v>18609</v>
      </c>
      <c r="B18563" s="1">
        <v>3</v>
      </c>
    </row>
    <row r="18564" spans="1:2">
      <c r="A18564" s="3" t="s">
        <v>18610</v>
      </c>
      <c r="B18564" s="1">
        <v>3</v>
      </c>
    </row>
    <row r="18565" spans="1:2">
      <c r="A18565" s="3" t="s">
        <v>18611</v>
      </c>
      <c r="B18565" s="1">
        <v>3</v>
      </c>
    </row>
    <row r="18566" spans="1:2">
      <c r="A18566" s="3" t="s">
        <v>18612</v>
      </c>
      <c r="B18566" s="1">
        <v>3</v>
      </c>
    </row>
    <row r="18567" spans="1:2">
      <c r="A18567" s="3" t="s">
        <v>18613</v>
      </c>
      <c r="B18567" s="1">
        <v>3</v>
      </c>
    </row>
    <row r="18568" spans="1:2">
      <c r="A18568" s="3" t="s">
        <v>18614</v>
      </c>
      <c r="B18568" s="1">
        <v>3</v>
      </c>
    </row>
    <row r="18569" spans="1:2">
      <c r="A18569" s="3" t="s">
        <v>18615</v>
      </c>
      <c r="B18569" s="1">
        <v>3</v>
      </c>
    </row>
    <row r="18570" spans="1:2">
      <c r="A18570" s="3" t="s">
        <v>18616</v>
      </c>
      <c r="B18570" s="1">
        <v>3</v>
      </c>
    </row>
    <row r="18571" spans="1:2">
      <c r="A18571" s="3" t="s">
        <v>18617</v>
      </c>
      <c r="B18571" s="1">
        <v>3</v>
      </c>
    </row>
    <row r="18572" spans="1:2">
      <c r="A18572" s="3" t="s">
        <v>18618</v>
      </c>
      <c r="B18572" s="1">
        <v>3</v>
      </c>
    </row>
    <row r="18573" spans="1:2">
      <c r="A18573" s="3" t="s">
        <v>18619</v>
      </c>
      <c r="B18573" s="1">
        <v>3</v>
      </c>
    </row>
    <row r="18574" spans="1:2">
      <c r="A18574" s="3" t="s">
        <v>18620</v>
      </c>
      <c r="B18574" s="1">
        <v>3</v>
      </c>
    </row>
    <row r="18575" spans="1:2">
      <c r="A18575" s="3" t="s">
        <v>18621</v>
      </c>
      <c r="B18575" s="1">
        <v>3</v>
      </c>
    </row>
    <row r="18576" spans="1:2">
      <c r="A18576" s="3" t="s">
        <v>18622</v>
      </c>
      <c r="B18576" s="1">
        <v>3</v>
      </c>
    </row>
    <row r="18577" spans="1:2">
      <c r="A18577" s="3" t="s">
        <v>18623</v>
      </c>
      <c r="B18577" s="1">
        <v>3</v>
      </c>
    </row>
    <row r="18578" spans="1:2">
      <c r="A18578" s="3" t="s">
        <v>18624</v>
      </c>
      <c r="B18578" s="1">
        <v>3</v>
      </c>
    </row>
    <row r="18579" spans="1:2">
      <c r="A18579" s="3" t="s">
        <v>18625</v>
      </c>
      <c r="B18579" s="1">
        <v>3</v>
      </c>
    </row>
    <row r="18580" spans="1:2">
      <c r="A18580" s="3" t="s">
        <v>18626</v>
      </c>
      <c r="B18580" s="1">
        <v>3</v>
      </c>
    </row>
    <row r="18581" spans="1:2">
      <c r="A18581" s="3" t="s">
        <v>18627</v>
      </c>
      <c r="B18581" s="1">
        <v>3</v>
      </c>
    </row>
    <row r="18582" spans="1:2">
      <c r="A18582" s="3" t="s">
        <v>18628</v>
      </c>
      <c r="B18582" s="1">
        <v>3</v>
      </c>
    </row>
    <row r="18583" spans="1:2">
      <c r="A18583" s="3" t="s">
        <v>18629</v>
      </c>
      <c r="B18583" s="1">
        <v>3</v>
      </c>
    </row>
    <row r="18584" spans="1:2">
      <c r="A18584" s="3" t="s">
        <v>18630</v>
      </c>
      <c r="B18584" s="1">
        <v>3</v>
      </c>
    </row>
    <row r="18585" spans="1:2">
      <c r="A18585" s="3" t="s">
        <v>18631</v>
      </c>
      <c r="B18585" s="1">
        <v>3</v>
      </c>
    </row>
    <row r="18586" spans="1:2">
      <c r="A18586" s="3" t="s">
        <v>18632</v>
      </c>
      <c r="B18586" s="1">
        <v>3</v>
      </c>
    </row>
    <row r="18587" spans="1:2">
      <c r="A18587" s="3" t="s">
        <v>18633</v>
      </c>
      <c r="B18587" s="1">
        <v>3</v>
      </c>
    </row>
    <row r="18588" spans="1:2">
      <c r="A18588" s="3" t="s">
        <v>18634</v>
      </c>
      <c r="B18588" s="1">
        <v>3</v>
      </c>
    </row>
    <row r="18589" spans="1:2">
      <c r="A18589" s="3" t="s">
        <v>18635</v>
      </c>
      <c r="B18589" s="1">
        <v>3</v>
      </c>
    </row>
    <row r="18590" spans="1:2">
      <c r="A18590" s="3" t="s">
        <v>18636</v>
      </c>
      <c r="B18590" s="1">
        <v>3</v>
      </c>
    </row>
    <row r="18591" spans="1:2">
      <c r="A18591" s="3" t="s">
        <v>18637</v>
      </c>
      <c r="B18591" s="1">
        <v>3</v>
      </c>
    </row>
    <row r="18592" spans="1:2">
      <c r="A18592" s="3" t="s">
        <v>18638</v>
      </c>
      <c r="B18592" s="1">
        <v>3</v>
      </c>
    </row>
    <row r="18593" spans="1:2">
      <c r="A18593" s="3" t="s">
        <v>18639</v>
      </c>
      <c r="B18593" s="1">
        <v>3</v>
      </c>
    </row>
    <row r="18594" spans="1:2">
      <c r="A18594" s="3" t="s">
        <v>18640</v>
      </c>
      <c r="B18594" s="1">
        <v>3</v>
      </c>
    </row>
    <row r="18595" spans="1:2">
      <c r="A18595" s="3" t="s">
        <v>18641</v>
      </c>
      <c r="B18595" s="1">
        <v>3</v>
      </c>
    </row>
    <row r="18596" spans="1:2">
      <c r="A18596" s="3" t="s">
        <v>18642</v>
      </c>
      <c r="B18596" s="1">
        <v>3</v>
      </c>
    </row>
    <row r="18597" spans="1:2">
      <c r="A18597" s="3" t="s">
        <v>18643</v>
      </c>
      <c r="B18597" s="1">
        <v>3</v>
      </c>
    </row>
    <row r="18598" spans="1:2">
      <c r="A18598" s="3" t="s">
        <v>18644</v>
      </c>
      <c r="B18598" s="1">
        <v>3</v>
      </c>
    </row>
    <row r="18599" spans="1:2">
      <c r="A18599" s="3" t="s">
        <v>18645</v>
      </c>
      <c r="B18599" s="1">
        <v>3</v>
      </c>
    </row>
    <row r="18600" spans="1:2">
      <c r="A18600" s="3" t="s">
        <v>18646</v>
      </c>
      <c r="B18600" s="1">
        <v>3</v>
      </c>
    </row>
    <row r="18601" spans="1:2">
      <c r="A18601" s="3" t="s">
        <v>18647</v>
      </c>
      <c r="B18601" s="1">
        <v>3</v>
      </c>
    </row>
    <row r="18602" spans="1:2">
      <c r="A18602" s="3" t="s">
        <v>18648</v>
      </c>
      <c r="B18602" s="1">
        <v>3</v>
      </c>
    </row>
    <row r="18603" spans="1:2">
      <c r="A18603" s="3" t="s">
        <v>18649</v>
      </c>
      <c r="B18603" s="1">
        <v>3</v>
      </c>
    </row>
    <row r="18604" spans="1:2">
      <c r="A18604" s="3" t="s">
        <v>18650</v>
      </c>
      <c r="B18604" s="1">
        <v>3</v>
      </c>
    </row>
    <row r="18605" spans="1:2">
      <c r="A18605" s="3" t="s">
        <v>18651</v>
      </c>
      <c r="B18605" s="1">
        <v>3</v>
      </c>
    </row>
    <row r="18606" spans="1:2">
      <c r="A18606" s="3" t="s">
        <v>18652</v>
      </c>
      <c r="B18606" s="1">
        <v>3</v>
      </c>
    </row>
    <row r="18607" spans="1:2">
      <c r="A18607" s="3" t="s">
        <v>18653</v>
      </c>
      <c r="B18607" s="1">
        <v>3</v>
      </c>
    </row>
    <row r="18608" spans="1:2">
      <c r="A18608" s="3" t="s">
        <v>18654</v>
      </c>
      <c r="B18608" s="1">
        <v>3</v>
      </c>
    </row>
    <row r="18609" spans="1:2">
      <c r="A18609" s="3" t="s">
        <v>18655</v>
      </c>
      <c r="B18609" s="1">
        <v>3</v>
      </c>
    </row>
    <row r="18610" spans="1:2">
      <c r="A18610" s="3" t="s">
        <v>18656</v>
      </c>
      <c r="B18610" s="1">
        <v>3</v>
      </c>
    </row>
    <row r="18611" spans="1:2">
      <c r="A18611" s="3" t="s">
        <v>18657</v>
      </c>
      <c r="B18611" s="1">
        <v>3</v>
      </c>
    </row>
    <row r="18612" spans="1:2">
      <c r="A18612" s="3" t="s">
        <v>18658</v>
      </c>
      <c r="B18612" s="1">
        <v>3</v>
      </c>
    </row>
    <row r="18613" spans="1:2">
      <c r="A18613" s="3" t="s">
        <v>18659</v>
      </c>
      <c r="B18613" s="1">
        <v>3</v>
      </c>
    </row>
    <row r="18614" spans="1:2">
      <c r="A18614" s="3" t="s">
        <v>18660</v>
      </c>
      <c r="B18614" s="1">
        <v>3</v>
      </c>
    </row>
    <row r="18615" spans="1:2">
      <c r="A18615" s="3" t="s">
        <v>18661</v>
      </c>
      <c r="B18615" s="1">
        <v>3</v>
      </c>
    </row>
    <row r="18616" spans="1:2">
      <c r="A18616" s="3" t="s">
        <v>18662</v>
      </c>
      <c r="B18616" s="1">
        <v>3</v>
      </c>
    </row>
    <row r="18617" spans="1:2">
      <c r="A18617" s="3" t="s">
        <v>18663</v>
      </c>
      <c r="B18617" s="1">
        <v>3</v>
      </c>
    </row>
    <row r="18618" spans="1:2">
      <c r="A18618" s="3" t="s">
        <v>18664</v>
      </c>
      <c r="B18618" s="1">
        <v>3</v>
      </c>
    </row>
    <row r="18619" spans="1:2">
      <c r="A18619" s="3" t="s">
        <v>18665</v>
      </c>
      <c r="B18619" s="1">
        <v>3</v>
      </c>
    </row>
    <row r="18620" spans="1:2">
      <c r="A18620" s="3" t="s">
        <v>18666</v>
      </c>
      <c r="B18620" s="1">
        <v>3</v>
      </c>
    </row>
    <row r="18621" spans="1:2">
      <c r="A18621" s="3" t="s">
        <v>18667</v>
      </c>
      <c r="B18621" s="1">
        <v>3</v>
      </c>
    </row>
    <row r="18622" spans="1:2">
      <c r="A18622" s="3" t="s">
        <v>18668</v>
      </c>
      <c r="B18622" s="1">
        <v>3</v>
      </c>
    </row>
    <row r="18623" spans="1:2">
      <c r="A18623" s="3" t="s">
        <v>18669</v>
      </c>
      <c r="B18623" s="1">
        <v>3</v>
      </c>
    </row>
    <row r="18624" spans="1:2">
      <c r="A18624" s="3" t="s">
        <v>18670</v>
      </c>
      <c r="B18624" s="1">
        <v>3</v>
      </c>
    </row>
    <row r="18625" spans="1:2">
      <c r="A18625" s="3" t="s">
        <v>18671</v>
      </c>
      <c r="B18625" s="1">
        <v>3</v>
      </c>
    </row>
    <row r="18626" spans="1:2">
      <c r="A18626" s="3" t="s">
        <v>18672</v>
      </c>
      <c r="B18626" s="1">
        <v>3</v>
      </c>
    </row>
    <row r="18627" spans="1:2">
      <c r="A18627" s="3" t="s">
        <v>18673</v>
      </c>
      <c r="B18627" s="1">
        <v>3</v>
      </c>
    </row>
    <row r="18628" spans="1:2">
      <c r="A18628" s="3" t="s">
        <v>18674</v>
      </c>
      <c r="B18628" s="1">
        <v>3</v>
      </c>
    </row>
    <row r="18629" spans="1:2">
      <c r="A18629" s="3" t="s">
        <v>18675</v>
      </c>
      <c r="B18629" s="1">
        <v>3</v>
      </c>
    </row>
    <row r="18630" spans="1:2">
      <c r="A18630" s="3" t="s">
        <v>18676</v>
      </c>
      <c r="B18630" s="1">
        <v>3</v>
      </c>
    </row>
    <row r="18631" spans="1:2">
      <c r="A18631" s="3" t="s">
        <v>18677</v>
      </c>
      <c r="B18631" s="1">
        <v>3</v>
      </c>
    </row>
    <row r="18632" spans="1:2">
      <c r="A18632" s="3" t="s">
        <v>18678</v>
      </c>
      <c r="B18632" s="1">
        <v>3</v>
      </c>
    </row>
    <row r="18633" spans="1:2">
      <c r="A18633" s="3" t="s">
        <v>18679</v>
      </c>
      <c r="B18633" s="1">
        <v>3</v>
      </c>
    </row>
    <row r="18634" spans="1:2">
      <c r="A18634" s="3" t="s">
        <v>18680</v>
      </c>
      <c r="B18634" s="1">
        <v>3</v>
      </c>
    </row>
    <row r="18635" spans="1:2">
      <c r="A18635" s="3" t="s">
        <v>18681</v>
      </c>
      <c r="B18635" s="1">
        <v>3</v>
      </c>
    </row>
    <row r="18636" spans="1:2">
      <c r="A18636" s="3" t="s">
        <v>18682</v>
      </c>
      <c r="B18636" s="1">
        <v>3</v>
      </c>
    </row>
    <row r="18637" spans="1:2">
      <c r="A18637" s="3" t="s">
        <v>18683</v>
      </c>
      <c r="B18637" s="1">
        <v>3</v>
      </c>
    </row>
    <row r="18638" spans="1:2">
      <c r="A18638" s="3" t="s">
        <v>18684</v>
      </c>
      <c r="B18638" s="1">
        <v>3</v>
      </c>
    </row>
    <row r="18639" spans="1:2">
      <c r="A18639" s="3" t="s">
        <v>18685</v>
      </c>
      <c r="B18639" s="1">
        <v>3</v>
      </c>
    </row>
    <row r="18640" spans="1:2">
      <c r="A18640" s="3" t="s">
        <v>18686</v>
      </c>
      <c r="B18640" s="1">
        <v>3</v>
      </c>
    </row>
    <row r="18641" spans="1:2">
      <c r="A18641" s="3" t="s">
        <v>18687</v>
      </c>
      <c r="B18641" s="1">
        <v>3</v>
      </c>
    </row>
    <row r="18642" spans="1:2">
      <c r="A18642" s="3" t="s">
        <v>18688</v>
      </c>
      <c r="B18642" s="1">
        <v>3</v>
      </c>
    </row>
    <row r="18643" spans="1:2">
      <c r="A18643" s="3" t="s">
        <v>18689</v>
      </c>
      <c r="B18643" s="1">
        <v>3</v>
      </c>
    </row>
    <row r="18644" spans="1:2">
      <c r="A18644" s="3" t="s">
        <v>18690</v>
      </c>
      <c r="B18644" s="1">
        <v>3</v>
      </c>
    </row>
    <row r="18645" spans="1:2">
      <c r="A18645" s="3" t="s">
        <v>18691</v>
      </c>
      <c r="B18645" s="1">
        <v>3</v>
      </c>
    </row>
    <row r="18646" spans="1:2">
      <c r="A18646" s="3" t="s">
        <v>18692</v>
      </c>
      <c r="B18646" s="1">
        <v>3</v>
      </c>
    </row>
    <row r="18647" spans="1:2">
      <c r="A18647" s="3" t="s">
        <v>18693</v>
      </c>
      <c r="B18647" s="1">
        <v>3</v>
      </c>
    </row>
    <row r="18648" spans="1:2">
      <c r="A18648" s="3" t="s">
        <v>18694</v>
      </c>
      <c r="B18648" s="1">
        <v>3</v>
      </c>
    </row>
    <row r="18649" spans="1:2">
      <c r="A18649" s="3" t="s">
        <v>18695</v>
      </c>
      <c r="B18649" s="1">
        <v>3</v>
      </c>
    </row>
    <row r="18650" spans="1:2">
      <c r="A18650" s="3" t="s">
        <v>18696</v>
      </c>
      <c r="B18650" s="1">
        <v>3</v>
      </c>
    </row>
    <row r="18651" spans="1:2">
      <c r="A18651" s="3" t="s">
        <v>18697</v>
      </c>
      <c r="B18651" s="1">
        <v>3</v>
      </c>
    </row>
    <row r="18652" spans="1:2">
      <c r="A18652" s="3" t="s">
        <v>18698</v>
      </c>
      <c r="B18652" s="1">
        <v>3</v>
      </c>
    </row>
    <row r="18653" spans="1:2">
      <c r="A18653" s="3" t="s">
        <v>18699</v>
      </c>
      <c r="B18653" s="1">
        <v>3</v>
      </c>
    </row>
    <row r="18654" spans="1:2">
      <c r="A18654" s="3" t="s">
        <v>18700</v>
      </c>
      <c r="B18654" s="1">
        <v>3</v>
      </c>
    </row>
    <row r="18655" spans="1:2">
      <c r="A18655" s="3" t="s">
        <v>18701</v>
      </c>
      <c r="B18655" s="1">
        <v>3</v>
      </c>
    </row>
    <row r="18656" spans="1:2">
      <c r="A18656" s="3" t="s">
        <v>18702</v>
      </c>
      <c r="B18656" s="1">
        <v>3</v>
      </c>
    </row>
    <row r="18657" spans="1:2">
      <c r="A18657" s="3" t="s">
        <v>18703</v>
      </c>
      <c r="B18657" s="1">
        <v>3</v>
      </c>
    </row>
    <row r="18658" spans="1:2">
      <c r="A18658" s="3" t="s">
        <v>18704</v>
      </c>
      <c r="B18658" s="1">
        <v>3</v>
      </c>
    </row>
    <row r="18659" spans="1:2">
      <c r="A18659" s="3" t="s">
        <v>18705</v>
      </c>
      <c r="B18659" s="1">
        <v>3</v>
      </c>
    </row>
    <row r="18660" spans="1:2">
      <c r="A18660" s="3" t="s">
        <v>18706</v>
      </c>
      <c r="B18660" s="1">
        <v>3</v>
      </c>
    </row>
    <row r="18661" spans="1:2">
      <c r="A18661" s="3" t="s">
        <v>18707</v>
      </c>
      <c r="B18661" s="1">
        <v>3</v>
      </c>
    </row>
    <row r="18662" spans="1:2">
      <c r="A18662" s="3" t="s">
        <v>18708</v>
      </c>
      <c r="B18662" s="1">
        <v>3</v>
      </c>
    </row>
    <row r="18663" spans="1:2">
      <c r="A18663" s="3" t="s">
        <v>18709</v>
      </c>
      <c r="B18663" s="1">
        <v>3</v>
      </c>
    </row>
    <row r="18664" spans="1:2">
      <c r="A18664" s="3" t="s">
        <v>18710</v>
      </c>
      <c r="B18664" s="1">
        <v>3</v>
      </c>
    </row>
    <row r="18665" spans="1:2">
      <c r="A18665" s="3" t="s">
        <v>18711</v>
      </c>
      <c r="B18665" s="1">
        <v>3</v>
      </c>
    </row>
    <row r="18666" spans="1:2">
      <c r="A18666" s="3" t="s">
        <v>18712</v>
      </c>
      <c r="B18666" s="1">
        <v>3</v>
      </c>
    </row>
    <row r="18667" spans="1:2">
      <c r="A18667" s="3" t="s">
        <v>18713</v>
      </c>
      <c r="B18667" s="1">
        <v>3</v>
      </c>
    </row>
    <row r="18668" spans="1:2">
      <c r="A18668" s="3" t="s">
        <v>18714</v>
      </c>
      <c r="B18668" s="1">
        <v>3</v>
      </c>
    </row>
    <row r="18669" spans="1:2">
      <c r="A18669" s="3" t="s">
        <v>18715</v>
      </c>
      <c r="B18669" s="1">
        <v>3</v>
      </c>
    </row>
    <row r="18670" spans="1:2">
      <c r="A18670" s="3" t="s">
        <v>18716</v>
      </c>
      <c r="B18670" s="1">
        <v>3</v>
      </c>
    </row>
    <row r="18671" spans="1:2">
      <c r="A18671" s="3" t="s">
        <v>18717</v>
      </c>
      <c r="B18671" s="1">
        <v>3</v>
      </c>
    </row>
    <row r="18672" spans="1:2">
      <c r="A18672" s="3" t="s">
        <v>18718</v>
      </c>
      <c r="B18672" s="1">
        <v>3</v>
      </c>
    </row>
    <row r="18673" spans="1:2">
      <c r="A18673" s="3" t="s">
        <v>18719</v>
      </c>
      <c r="B18673" s="1">
        <v>3</v>
      </c>
    </row>
    <row r="18674" spans="1:2">
      <c r="A18674" s="3" t="s">
        <v>18720</v>
      </c>
      <c r="B18674" s="1">
        <v>3</v>
      </c>
    </row>
    <row r="18675" spans="1:2">
      <c r="A18675" s="3" t="s">
        <v>18721</v>
      </c>
      <c r="B18675" s="1">
        <v>3</v>
      </c>
    </row>
    <row r="18676" spans="1:2">
      <c r="A18676" s="3" t="s">
        <v>18722</v>
      </c>
      <c r="B18676" s="1">
        <v>3</v>
      </c>
    </row>
    <row r="18677" spans="1:2">
      <c r="A18677" s="3" t="s">
        <v>18723</v>
      </c>
      <c r="B18677" s="1">
        <v>3</v>
      </c>
    </row>
    <row r="18678" spans="1:2">
      <c r="A18678" s="3" t="s">
        <v>18724</v>
      </c>
      <c r="B18678" s="1">
        <v>3</v>
      </c>
    </row>
    <row r="18679" spans="1:2">
      <c r="A18679" s="3" t="s">
        <v>18725</v>
      </c>
      <c r="B18679" s="1">
        <v>3</v>
      </c>
    </row>
    <row r="18680" spans="1:2">
      <c r="A18680" s="3" t="s">
        <v>18726</v>
      </c>
      <c r="B18680" s="1">
        <v>3</v>
      </c>
    </row>
    <row r="18681" spans="1:2">
      <c r="A18681" s="3" t="s">
        <v>18727</v>
      </c>
      <c r="B18681" s="1">
        <v>3</v>
      </c>
    </row>
    <row r="18682" spans="1:2">
      <c r="A18682" s="3" t="s">
        <v>18728</v>
      </c>
      <c r="B18682" s="1">
        <v>3</v>
      </c>
    </row>
    <row r="18683" spans="1:2">
      <c r="A18683" s="3" t="s">
        <v>18729</v>
      </c>
      <c r="B18683" s="1">
        <v>3</v>
      </c>
    </row>
    <row r="18684" spans="1:2">
      <c r="A18684" s="3" t="s">
        <v>18730</v>
      </c>
      <c r="B18684" s="1">
        <v>3</v>
      </c>
    </row>
    <row r="18685" spans="1:2">
      <c r="A18685" s="3" t="s">
        <v>18731</v>
      </c>
      <c r="B18685" s="1">
        <v>3</v>
      </c>
    </row>
    <row r="18686" spans="1:2">
      <c r="A18686" s="3" t="s">
        <v>18732</v>
      </c>
      <c r="B18686" s="1">
        <v>3</v>
      </c>
    </row>
    <row r="18687" spans="1:2">
      <c r="A18687" s="3" t="s">
        <v>18733</v>
      </c>
      <c r="B18687" s="1">
        <v>3</v>
      </c>
    </row>
    <row r="18688" spans="1:2">
      <c r="A18688" s="3" t="s">
        <v>18734</v>
      </c>
      <c r="B18688" s="1">
        <v>3</v>
      </c>
    </row>
    <row r="18689" spans="1:2">
      <c r="A18689" s="3" t="s">
        <v>18735</v>
      </c>
      <c r="B18689" s="1">
        <v>3</v>
      </c>
    </row>
    <row r="18690" spans="1:2">
      <c r="A18690" s="3" t="s">
        <v>18736</v>
      </c>
      <c r="B18690" s="1">
        <v>3</v>
      </c>
    </row>
    <row r="18691" spans="1:2">
      <c r="A18691" s="3" t="s">
        <v>18737</v>
      </c>
      <c r="B18691" s="1">
        <v>3</v>
      </c>
    </row>
    <row r="18692" spans="1:2">
      <c r="A18692" s="3" t="s">
        <v>18738</v>
      </c>
      <c r="B18692" s="1">
        <v>3</v>
      </c>
    </row>
    <row r="18693" spans="1:2">
      <c r="A18693" s="3" t="s">
        <v>18739</v>
      </c>
      <c r="B18693" s="1">
        <v>3</v>
      </c>
    </row>
    <row r="18694" spans="1:2">
      <c r="A18694" s="3" t="s">
        <v>18740</v>
      </c>
      <c r="B18694" s="1">
        <v>3</v>
      </c>
    </row>
    <row r="18695" spans="1:2">
      <c r="A18695" s="3" t="s">
        <v>18741</v>
      </c>
      <c r="B18695" s="1">
        <v>3</v>
      </c>
    </row>
    <row r="18696" spans="1:2">
      <c r="A18696" s="3" t="s">
        <v>18742</v>
      </c>
      <c r="B18696" s="1">
        <v>3</v>
      </c>
    </row>
    <row r="18697" spans="1:2">
      <c r="A18697" s="3" t="s">
        <v>18743</v>
      </c>
      <c r="B18697" s="1">
        <v>3</v>
      </c>
    </row>
    <row r="18698" spans="1:2">
      <c r="A18698" s="3" t="s">
        <v>18744</v>
      </c>
      <c r="B18698" s="1">
        <v>3</v>
      </c>
    </row>
    <row r="18699" spans="1:2">
      <c r="A18699" s="3" t="s">
        <v>18745</v>
      </c>
      <c r="B18699" s="1">
        <v>3</v>
      </c>
    </row>
    <row r="18700" spans="1:2">
      <c r="A18700" s="3" t="s">
        <v>18746</v>
      </c>
      <c r="B18700" s="1">
        <v>3</v>
      </c>
    </row>
    <row r="18701" spans="1:2">
      <c r="A18701" s="3" t="s">
        <v>18747</v>
      </c>
      <c r="B18701" s="1">
        <v>3</v>
      </c>
    </row>
    <row r="18702" spans="1:2">
      <c r="A18702" s="3" t="s">
        <v>18748</v>
      </c>
      <c r="B18702" s="1">
        <v>3</v>
      </c>
    </row>
    <row r="18703" spans="1:2">
      <c r="A18703" s="3" t="s">
        <v>18749</v>
      </c>
      <c r="B18703" s="1">
        <v>3</v>
      </c>
    </row>
    <row r="18704" spans="1:2">
      <c r="A18704" s="3" t="s">
        <v>18750</v>
      </c>
      <c r="B18704" s="1">
        <v>3</v>
      </c>
    </row>
    <row r="18705" spans="1:2">
      <c r="A18705" s="3" t="s">
        <v>18751</v>
      </c>
      <c r="B18705" s="1">
        <v>3</v>
      </c>
    </row>
    <row r="18706" spans="1:2">
      <c r="A18706" s="3" t="s">
        <v>18752</v>
      </c>
      <c r="B18706" s="1">
        <v>3</v>
      </c>
    </row>
    <row r="18707" spans="1:2">
      <c r="A18707" s="3" t="s">
        <v>18753</v>
      </c>
      <c r="B18707" s="1">
        <v>3</v>
      </c>
    </row>
    <row r="18708" spans="1:2">
      <c r="A18708" s="3" t="s">
        <v>18754</v>
      </c>
      <c r="B18708" s="1">
        <v>3</v>
      </c>
    </row>
    <row r="18709" spans="1:2">
      <c r="A18709" s="3" t="s">
        <v>18755</v>
      </c>
      <c r="B18709" s="1">
        <v>3</v>
      </c>
    </row>
    <row r="18710" spans="1:2">
      <c r="A18710" s="3" t="s">
        <v>18756</v>
      </c>
      <c r="B18710" s="1">
        <v>3</v>
      </c>
    </row>
    <row r="18711" spans="1:2">
      <c r="A18711" s="3" t="s">
        <v>18757</v>
      </c>
      <c r="B18711" s="1">
        <v>3</v>
      </c>
    </row>
    <row r="18712" spans="1:2">
      <c r="A18712" s="3" t="s">
        <v>18758</v>
      </c>
      <c r="B18712" s="1">
        <v>3</v>
      </c>
    </row>
    <row r="18713" spans="1:2">
      <c r="A18713" s="3" t="s">
        <v>18759</v>
      </c>
      <c r="B18713" s="1">
        <v>3</v>
      </c>
    </row>
    <row r="18714" spans="1:2">
      <c r="A18714" s="3" t="s">
        <v>18760</v>
      </c>
      <c r="B18714" s="1">
        <v>3</v>
      </c>
    </row>
    <row r="18715" spans="1:2">
      <c r="A18715" s="3" t="s">
        <v>18761</v>
      </c>
      <c r="B18715" s="1">
        <v>3</v>
      </c>
    </row>
    <row r="18716" spans="1:2">
      <c r="A18716" s="3" t="s">
        <v>18762</v>
      </c>
      <c r="B18716" s="1">
        <v>3</v>
      </c>
    </row>
    <row r="18717" spans="1:2">
      <c r="A18717" s="3" t="s">
        <v>18763</v>
      </c>
      <c r="B18717" s="1">
        <v>3</v>
      </c>
    </row>
    <row r="18718" spans="1:2">
      <c r="A18718" s="3" t="s">
        <v>18764</v>
      </c>
      <c r="B18718" s="1">
        <v>3</v>
      </c>
    </row>
    <row r="18719" spans="1:2">
      <c r="A18719" s="3" t="s">
        <v>18765</v>
      </c>
      <c r="B18719" s="1">
        <v>3</v>
      </c>
    </row>
    <row r="18720" spans="1:2">
      <c r="A18720" s="3" t="s">
        <v>18766</v>
      </c>
      <c r="B18720" s="1">
        <v>3</v>
      </c>
    </row>
    <row r="18721" spans="1:2">
      <c r="A18721" s="3" t="s">
        <v>18767</v>
      </c>
      <c r="B18721" s="1">
        <v>3</v>
      </c>
    </row>
    <row r="18722" spans="1:2">
      <c r="A18722" s="3" t="s">
        <v>18768</v>
      </c>
      <c r="B18722" s="1">
        <v>3</v>
      </c>
    </row>
    <row r="18723" spans="1:2">
      <c r="A18723" s="3" t="s">
        <v>18769</v>
      </c>
      <c r="B18723" s="1">
        <v>3</v>
      </c>
    </row>
    <row r="18724" spans="1:2">
      <c r="A18724" s="3" t="s">
        <v>18770</v>
      </c>
      <c r="B18724" s="1">
        <v>3</v>
      </c>
    </row>
    <row r="18725" spans="1:2">
      <c r="A18725" s="3" t="s">
        <v>18771</v>
      </c>
      <c r="B18725" s="1">
        <v>3</v>
      </c>
    </row>
    <row r="18726" spans="1:2">
      <c r="A18726" s="3" t="s">
        <v>18772</v>
      </c>
      <c r="B18726" s="1">
        <v>3</v>
      </c>
    </row>
    <row r="18727" spans="1:2">
      <c r="A18727" s="3" t="s">
        <v>18773</v>
      </c>
      <c r="B18727" s="1">
        <v>3</v>
      </c>
    </row>
    <row r="18728" spans="1:2">
      <c r="A18728" s="3" t="s">
        <v>18774</v>
      </c>
      <c r="B18728" s="1">
        <v>3</v>
      </c>
    </row>
    <row r="18729" spans="1:2">
      <c r="A18729" s="3" t="s">
        <v>18775</v>
      </c>
      <c r="B18729" s="1">
        <v>3</v>
      </c>
    </row>
    <row r="18730" spans="1:2">
      <c r="A18730" s="3" t="s">
        <v>18776</v>
      </c>
      <c r="B18730" s="1">
        <v>3</v>
      </c>
    </row>
    <row r="18731" spans="1:2">
      <c r="A18731" s="3" t="s">
        <v>18777</v>
      </c>
      <c r="B18731" s="1">
        <v>3</v>
      </c>
    </row>
    <row r="18732" spans="1:2">
      <c r="A18732" s="3" t="s">
        <v>18778</v>
      </c>
      <c r="B18732" s="1">
        <v>3</v>
      </c>
    </row>
    <row r="18733" spans="1:2">
      <c r="A18733" s="3" t="s">
        <v>18779</v>
      </c>
      <c r="B18733" s="1">
        <v>3</v>
      </c>
    </row>
    <row r="18734" spans="1:2">
      <c r="A18734" s="3" t="s">
        <v>18780</v>
      </c>
      <c r="B18734" s="1">
        <v>3</v>
      </c>
    </row>
    <row r="18735" spans="1:2">
      <c r="A18735" s="3" t="s">
        <v>18781</v>
      </c>
      <c r="B18735" s="1">
        <v>3</v>
      </c>
    </row>
    <row r="18736" spans="1:2">
      <c r="A18736" s="3" t="s">
        <v>18782</v>
      </c>
      <c r="B18736" s="1">
        <v>3</v>
      </c>
    </row>
    <row r="18737" spans="1:2">
      <c r="A18737" s="3" t="s">
        <v>18783</v>
      </c>
      <c r="B18737" s="1">
        <v>3</v>
      </c>
    </row>
    <row r="18738" spans="1:2">
      <c r="A18738" s="3" t="s">
        <v>18784</v>
      </c>
      <c r="B18738" s="1">
        <v>3</v>
      </c>
    </row>
    <row r="18739" spans="1:2">
      <c r="A18739" s="3" t="s">
        <v>18785</v>
      </c>
      <c r="B18739" s="1">
        <v>3</v>
      </c>
    </row>
    <row r="18740" spans="1:2">
      <c r="A18740" s="3" t="s">
        <v>18786</v>
      </c>
      <c r="B18740" s="1">
        <v>3</v>
      </c>
    </row>
    <row r="18741" spans="1:2">
      <c r="A18741" s="3" t="s">
        <v>18787</v>
      </c>
      <c r="B18741" s="1">
        <v>3</v>
      </c>
    </row>
    <row r="18742" spans="1:2">
      <c r="A18742" s="3" t="s">
        <v>18788</v>
      </c>
      <c r="B18742" s="1">
        <v>3</v>
      </c>
    </row>
    <row r="18743" spans="1:2">
      <c r="A18743" s="3" t="s">
        <v>18789</v>
      </c>
      <c r="B18743" s="1">
        <v>3</v>
      </c>
    </row>
    <row r="18744" spans="1:2">
      <c r="A18744" s="3" t="s">
        <v>18790</v>
      </c>
      <c r="B18744" s="1">
        <v>3</v>
      </c>
    </row>
    <row r="18745" spans="1:2">
      <c r="A18745" s="3" t="s">
        <v>18791</v>
      </c>
      <c r="B18745" s="1">
        <v>3</v>
      </c>
    </row>
    <row r="18746" spans="1:2">
      <c r="A18746" s="3" t="s">
        <v>18792</v>
      </c>
      <c r="B18746" s="1">
        <v>3</v>
      </c>
    </row>
    <row r="18747" spans="1:2">
      <c r="A18747" s="3" t="s">
        <v>18793</v>
      </c>
      <c r="B18747" s="1">
        <v>3</v>
      </c>
    </row>
    <row r="18748" spans="1:2">
      <c r="A18748" s="3" t="s">
        <v>18794</v>
      </c>
      <c r="B18748" s="1">
        <v>3</v>
      </c>
    </row>
    <row r="18749" spans="1:2">
      <c r="A18749" s="3" t="s">
        <v>18795</v>
      </c>
      <c r="B18749" s="1">
        <v>3</v>
      </c>
    </row>
    <row r="18750" spans="1:2">
      <c r="A18750" s="3" t="s">
        <v>18796</v>
      </c>
      <c r="B18750" s="1">
        <v>3</v>
      </c>
    </row>
    <row r="18751" spans="1:2">
      <c r="A18751" s="3" t="s">
        <v>18797</v>
      </c>
      <c r="B18751" s="1">
        <v>3</v>
      </c>
    </row>
    <row r="18752" spans="1:2">
      <c r="A18752" s="3" t="s">
        <v>18798</v>
      </c>
      <c r="B18752" s="1">
        <v>3</v>
      </c>
    </row>
    <row r="18753" spans="1:2">
      <c r="A18753" s="3" t="s">
        <v>18799</v>
      </c>
      <c r="B18753" s="1">
        <v>3</v>
      </c>
    </row>
    <row r="18754" spans="1:2">
      <c r="A18754" s="3" t="s">
        <v>18800</v>
      </c>
      <c r="B18754" s="1">
        <v>3</v>
      </c>
    </row>
    <row r="18755" spans="1:2">
      <c r="A18755" s="3" t="s">
        <v>18801</v>
      </c>
      <c r="B18755" s="1">
        <v>3</v>
      </c>
    </row>
    <row r="18756" spans="1:2">
      <c r="A18756" s="3" t="s">
        <v>18802</v>
      </c>
      <c r="B18756" s="1">
        <v>3</v>
      </c>
    </row>
    <row r="18757" spans="1:2">
      <c r="A18757" s="3" t="s">
        <v>18803</v>
      </c>
      <c r="B18757" s="1">
        <v>3</v>
      </c>
    </row>
    <row r="18758" spans="1:2">
      <c r="A18758" s="3" t="s">
        <v>18804</v>
      </c>
      <c r="B18758" s="1">
        <v>3</v>
      </c>
    </row>
    <row r="18759" spans="1:2">
      <c r="A18759" s="3" t="s">
        <v>18805</v>
      </c>
      <c r="B18759" s="1">
        <v>3</v>
      </c>
    </row>
    <row r="18760" spans="1:2">
      <c r="A18760" s="3" t="s">
        <v>18806</v>
      </c>
      <c r="B18760" s="1">
        <v>3</v>
      </c>
    </row>
    <row r="18761" spans="1:2">
      <c r="A18761" s="3" t="s">
        <v>18807</v>
      </c>
      <c r="B18761" s="1">
        <v>3</v>
      </c>
    </row>
    <row r="18762" spans="1:2">
      <c r="A18762" s="3" t="s">
        <v>18808</v>
      </c>
      <c r="B18762" s="1">
        <v>3</v>
      </c>
    </row>
    <row r="18763" spans="1:2">
      <c r="A18763" s="3" t="s">
        <v>18809</v>
      </c>
      <c r="B18763" s="1">
        <v>3</v>
      </c>
    </row>
    <row r="18764" spans="1:2">
      <c r="A18764" s="3" t="s">
        <v>18810</v>
      </c>
      <c r="B18764" s="1">
        <v>3</v>
      </c>
    </row>
    <row r="18765" spans="1:2">
      <c r="A18765" s="3" t="s">
        <v>18811</v>
      </c>
      <c r="B18765" s="1">
        <v>3</v>
      </c>
    </row>
    <row r="18766" spans="1:2">
      <c r="A18766" s="3" t="s">
        <v>18812</v>
      </c>
      <c r="B18766" s="1">
        <v>3</v>
      </c>
    </row>
    <row r="18767" spans="1:2">
      <c r="A18767" s="3" t="s">
        <v>18813</v>
      </c>
      <c r="B18767" s="1">
        <v>3</v>
      </c>
    </row>
    <row r="18768" spans="1:2">
      <c r="A18768" s="3" t="s">
        <v>18814</v>
      </c>
      <c r="B18768" s="1">
        <v>3</v>
      </c>
    </row>
    <row r="18769" spans="1:2">
      <c r="A18769" s="3" t="s">
        <v>18815</v>
      </c>
      <c r="B18769" s="1">
        <v>3</v>
      </c>
    </row>
    <row r="18770" spans="1:2">
      <c r="A18770" s="3" t="s">
        <v>18816</v>
      </c>
      <c r="B18770" s="1">
        <v>3</v>
      </c>
    </row>
    <row r="18771" spans="1:2">
      <c r="A18771" s="3" t="s">
        <v>18817</v>
      </c>
      <c r="B18771" s="1">
        <v>3</v>
      </c>
    </row>
    <row r="18772" spans="1:2">
      <c r="A18772" s="3" t="s">
        <v>18818</v>
      </c>
      <c r="B18772" s="1">
        <v>3</v>
      </c>
    </row>
    <row r="18773" spans="1:2">
      <c r="A18773" s="3" t="s">
        <v>18819</v>
      </c>
      <c r="B18773" s="1">
        <v>3</v>
      </c>
    </row>
    <row r="18774" spans="1:2">
      <c r="A18774" s="3" t="s">
        <v>18820</v>
      </c>
      <c r="B18774" s="1">
        <v>3</v>
      </c>
    </row>
    <row r="18775" spans="1:2">
      <c r="A18775" s="3" t="s">
        <v>18821</v>
      </c>
      <c r="B18775" s="1">
        <v>3</v>
      </c>
    </row>
    <row r="18776" spans="1:2">
      <c r="A18776" s="3" t="s">
        <v>18822</v>
      </c>
      <c r="B18776" s="1">
        <v>3</v>
      </c>
    </row>
    <row r="18777" spans="1:2">
      <c r="A18777" s="3" t="s">
        <v>18823</v>
      </c>
      <c r="B18777" s="1">
        <v>3</v>
      </c>
    </row>
    <row r="18778" spans="1:2">
      <c r="A18778" s="3" t="s">
        <v>18824</v>
      </c>
      <c r="B18778" s="1">
        <v>3</v>
      </c>
    </row>
    <row r="18779" spans="1:2">
      <c r="A18779" s="3" t="s">
        <v>18825</v>
      </c>
      <c r="B18779" s="1">
        <v>3</v>
      </c>
    </row>
    <row r="18780" spans="1:2">
      <c r="A18780" s="3" t="s">
        <v>18826</v>
      </c>
      <c r="B18780" s="1">
        <v>3</v>
      </c>
    </row>
    <row r="18781" spans="1:2">
      <c r="A18781" s="3" t="s">
        <v>18827</v>
      </c>
      <c r="B18781" s="1">
        <v>3</v>
      </c>
    </row>
    <row r="18782" spans="1:2">
      <c r="A18782" s="3" t="s">
        <v>18828</v>
      </c>
      <c r="B18782" s="1">
        <v>3</v>
      </c>
    </row>
    <row r="18783" spans="1:2">
      <c r="A18783" s="3" t="s">
        <v>18829</v>
      </c>
      <c r="B18783" s="1">
        <v>3</v>
      </c>
    </row>
    <row r="18784" spans="1:2">
      <c r="A18784" s="3" t="s">
        <v>18830</v>
      </c>
      <c r="B18784" s="1">
        <v>3</v>
      </c>
    </row>
    <row r="18785" spans="1:2">
      <c r="A18785" s="3" t="s">
        <v>18831</v>
      </c>
      <c r="B18785" s="1">
        <v>3</v>
      </c>
    </row>
    <row r="18786" spans="1:2">
      <c r="A18786" s="3" t="s">
        <v>18832</v>
      </c>
      <c r="B18786" s="1">
        <v>3</v>
      </c>
    </row>
    <row r="18787" spans="1:2">
      <c r="A18787" s="3" t="s">
        <v>18833</v>
      </c>
      <c r="B18787" s="1">
        <v>3</v>
      </c>
    </row>
    <row r="18788" spans="1:2">
      <c r="A18788" s="3" t="s">
        <v>18834</v>
      </c>
      <c r="B18788" s="1">
        <v>3</v>
      </c>
    </row>
    <row r="18789" spans="1:2">
      <c r="A18789" s="3" t="s">
        <v>18835</v>
      </c>
      <c r="B18789" s="1">
        <v>3</v>
      </c>
    </row>
    <row r="18790" spans="1:2">
      <c r="A18790" s="3" t="s">
        <v>18836</v>
      </c>
      <c r="B18790" s="1">
        <v>3</v>
      </c>
    </row>
    <row r="18791" spans="1:2">
      <c r="A18791" s="3" t="s">
        <v>18837</v>
      </c>
      <c r="B18791" s="1">
        <v>3</v>
      </c>
    </row>
    <row r="18792" spans="1:2">
      <c r="A18792" s="3" t="s">
        <v>18838</v>
      </c>
      <c r="B18792" s="1">
        <v>3</v>
      </c>
    </row>
    <row r="18793" spans="1:2">
      <c r="A18793" s="3" t="s">
        <v>18839</v>
      </c>
      <c r="B18793" s="1">
        <v>3</v>
      </c>
    </row>
    <row r="18794" spans="1:2">
      <c r="A18794" s="3" t="s">
        <v>18840</v>
      </c>
      <c r="B18794" s="1">
        <v>3</v>
      </c>
    </row>
    <row r="18795" spans="1:2">
      <c r="A18795" s="3" t="s">
        <v>18841</v>
      </c>
      <c r="B18795" s="1">
        <v>3</v>
      </c>
    </row>
    <row r="18796" spans="1:2">
      <c r="A18796" s="3" t="s">
        <v>18842</v>
      </c>
      <c r="B18796" s="1">
        <v>3</v>
      </c>
    </row>
    <row r="18797" spans="1:2">
      <c r="A18797" s="3" t="s">
        <v>18843</v>
      </c>
      <c r="B18797" s="1">
        <v>3</v>
      </c>
    </row>
    <row r="18798" spans="1:2">
      <c r="A18798" s="3" t="s">
        <v>18844</v>
      </c>
      <c r="B18798" s="1">
        <v>3</v>
      </c>
    </row>
    <row r="18799" spans="1:2">
      <c r="A18799" s="3" t="s">
        <v>18845</v>
      </c>
      <c r="B18799" s="1">
        <v>3</v>
      </c>
    </row>
    <row r="18800" spans="1:2">
      <c r="A18800" s="3" t="s">
        <v>18846</v>
      </c>
      <c r="B18800" s="1">
        <v>3</v>
      </c>
    </row>
    <row r="18801" spans="1:2">
      <c r="A18801" s="3" t="s">
        <v>18847</v>
      </c>
      <c r="B18801" s="1">
        <v>3</v>
      </c>
    </row>
    <row r="18802" spans="1:2">
      <c r="A18802" s="3" t="s">
        <v>18848</v>
      </c>
      <c r="B18802" s="1">
        <v>3</v>
      </c>
    </row>
    <row r="18803" spans="1:2">
      <c r="A18803" s="3" t="s">
        <v>18849</v>
      </c>
      <c r="B18803" s="1">
        <v>3</v>
      </c>
    </row>
    <row r="18804" spans="1:2">
      <c r="A18804" s="3" t="s">
        <v>18850</v>
      </c>
      <c r="B18804" s="1">
        <v>3</v>
      </c>
    </row>
    <row r="18805" spans="1:2">
      <c r="A18805" s="3" t="s">
        <v>18851</v>
      </c>
      <c r="B18805" s="1">
        <v>3</v>
      </c>
    </row>
    <row r="18806" spans="1:2">
      <c r="A18806" s="3" t="s">
        <v>18852</v>
      </c>
      <c r="B18806" s="1">
        <v>3</v>
      </c>
    </row>
    <row r="18807" spans="1:2">
      <c r="A18807" s="3" t="s">
        <v>18853</v>
      </c>
      <c r="B18807" s="1">
        <v>3</v>
      </c>
    </row>
    <row r="18808" spans="1:2">
      <c r="A18808" s="3" t="s">
        <v>18854</v>
      </c>
      <c r="B18808" s="1">
        <v>3</v>
      </c>
    </row>
    <row r="18809" spans="1:2">
      <c r="A18809" s="3" t="s">
        <v>18855</v>
      </c>
      <c r="B18809" s="1">
        <v>3</v>
      </c>
    </row>
    <row r="18810" spans="1:2">
      <c r="A18810" s="3" t="s">
        <v>18856</v>
      </c>
      <c r="B18810" s="1">
        <v>3</v>
      </c>
    </row>
    <row r="18811" spans="1:2">
      <c r="A18811" s="3" t="s">
        <v>18857</v>
      </c>
      <c r="B18811" s="1">
        <v>3</v>
      </c>
    </row>
    <row r="18812" spans="1:2">
      <c r="A18812" s="3" t="s">
        <v>18858</v>
      </c>
      <c r="B18812" s="1">
        <v>3</v>
      </c>
    </row>
    <row r="18813" spans="1:2">
      <c r="A18813" s="3" t="s">
        <v>18859</v>
      </c>
      <c r="B18813" s="1">
        <v>3</v>
      </c>
    </row>
    <row r="18814" spans="1:2">
      <c r="A18814" s="3" t="s">
        <v>18860</v>
      </c>
      <c r="B18814" s="1">
        <v>3</v>
      </c>
    </row>
    <row r="18815" spans="1:2">
      <c r="A18815" s="3" t="s">
        <v>18861</v>
      </c>
      <c r="B18815" s="1">
        <v>3</v>
      </c>
    </row>
    <row r="18816" spans="1:2">
      <c r="A18816" s="3" t="s">
        <v>18862</v>
      </c>
      <c r="B18816" s="1">
        <v>3</v>
      </c>
    </row>
    <row r="18817" spans="1:2">
      <c r="A18817" s="3" t="s">
        <v>18863</v>
      </c>
      <c r="B18817" s="1">
        <v>3</v>
      </c>
    </row>
    <row r="18818" spans="1:2">
      <c r="A18818" s="3" t="s">
        <v>18864</v>
      </c>
      <c r="B18818" s="1">
        <v>3</v>
      </c>
    </row>
    <row r="18819" spans="1:2">
      <c r="A18819" s="3" t="s">
        <v>95</v>
      </c>
      <c r="B18819" s="1">
        <v>3</v>
      </c>
    </row>
    <row r="18820" spans="1:2">
      <c r="A18820" s="3" t="s">
        <v>18865</v>
      </c>
      <c r="B18820" s="1">
        <v>3</v>
      </c>
    </row>
    <row r="18821" spans="1:2">
      <c r="A18821" s="3" t="s">
        <v>18866</v>
      </c>
      <c r="B18821" s="1">
        <v>3</v>
      </c>
    </row>
    <row r="18822" spans="1:2">
      <c r="A18822" s="3" t="s">
        <v>18867</v>
      </c>
      <c r="B18822" s="1">
        <v>3</v>
      </c>
    </row>
    <row r="18823" spans="1:2">
      <c r="A18823" s="3" t="s">
        <v>18868</v>
      </c>
      <c r="B18823" s="1">
        <v>3</v>
      </c>
    </row>
    <row r="18824" spans="1:2">
      <c r="A18824" s="3" t="s">
        <v>18869</v>
      </c>
      <c r="B18824" s="1">
        <v>3</v>
      </c>
    </row>
    <row r="18825" spans="1:2">
      <c r="A18825" s="3" t="s">
        <v>18870</v>
      </c>
      <c r="B18825" s="1">
        <v>3</v>
      </c>
    </row>
    <row r="18826" spans="1:2">
      <c r="A18826" s="3" t="s">
        <v>18871</v>
      </c>
      <c r="B18826" s="1">
        <v>3</v>
      </c>
    </row>
    <row r="18827" spans="1:2">
      <c r="A18827" s="3" t="s">
        <v>18872</v>
      </c>
      <c r="B18827" s="1">
        <v>3</v>
      </c>
    </row>
    <row r="18828" spans="1:2">
      <c r="A18828" s="3" t="s">
        <v>18873</v>
      </c>
      <c r="B18828" s="1">
        <v>3</v>
      </c>
    </row>
    <row r="18829" spans="1:2">
      <c r="A18829" s="3" t="s">
        <v>18874</v>
      </c>
      <c r="B18829" s="1">
        <v>3</v>
      </c>
    </row>
    <row r="18830" spans="1:2">
      <c r="A18830" s="3" t="s">
        <v>18875</v>
      </c>
      <c r="B18830" s="1">
        <v>3</v>
      </c>
    </row>
    <row r="18831" spans="1:2">
      <c r="A18831" s="3" t="s">
        <v>18876</v>
      </c>
      <c r="B18831" s="1">
        <v>3</v>
      </c>
    </row>
    <row r="18832" spans="1:2">
      <c r="A18832" s="3" t="s">
        <v>18877</v>
      </c>
      <c r="B18832" s="1">
        <v>3</v>
      </c>
    </row>
    <row r="18833" spans="1:2">
      <c r="A18833" s="3" t="s">
        <v>18878</v>
      </c>
      <c r="B18833" s="1">
        <v>3</v>
      </c>
    </row>
    <row r="18834" spans="1:2">
      <c r="A18834" s="3" t="s">
        <v>18879</v>
      </c>
      <c r="B18834" s="1">
        <v>3</v>
      </c>
    </row>
    <row r="18835" spans="1:2">
      <c r="A18835" s="3" t="s">
        <v>18880</v>
      </c>
      <c r="B18835" s="1">
        <v>3</v>
      </c>
    </row>
    <row r="18836" spans="1:2">
      <c r="A18836" s="3" t="s">
        <v>18881</v>
      </c>
      <c r="B18836" s="1">
        <v>3</v>
      </c>
    </row>
    <row r="18837" spans="1:2">
      <c r="A18837" s="3" t="s">
        <v>18882</v>
      </c>
      <c r="B18837" s="1">
        <v>3</v>
      </c>
    </row>
    <row r="18838" spans="1:2">
      <c r="A18838" s="3" t="s">
        <v>18883</v>
      </c>
      <c r="B18838" s="1">
        <v>3</v>
      </c>
    </row>
    <row r="18839" spans="1:2">
      <c r="A18839" s="3" t="s">
        <v>18884</v>
      </c>
      <c r="B18839" s="1">
        <v>3</v>
      </c>
    </row>
    <row r="18840" spans="1:2">
      <c r="A18840" s="3" t="s">
        <v>18885</v>
      </c>
      <c r="B18840" s="1">
        <v>3</v>
      </c>
    </row>
    <row r="18841" spans="1:2">
      <c r="A18841" s="3" t="s">
        <v>18886</v>
      </c>
      <c r="B18841" s="1">
        <v>3</v>
      </c>
    </row>
    <row r="18842" spans="1:2">
      <c r="A18842" s="3" t="s">
        <v>18887</v>
      </c>
      <c r="B18842" s="1">
        <v>3</v>
      </c>
    </row>
    <row r="18843" spans="1:2">
      <c r="A18843" s="3" t="s">
        <v>18888</v>
      </c>
      <c r="B18843" s="1">
        <v>3</v>
      </c>
    </row>
    <row r="18844" spans="1:2">
      <c r="A18844" s="3" t="s">
        <v>18889</v>
      </c>
      <c r="B18844" s="1">
        <v>3</v>
      </c>
    </row>
    <row r="18845" spans="1:2">
      <c r="A18845" s="3" t="s">
        <v>18890</v>
      </c>
      <c r="B18845" s="1">
        <v>3</v>
      </c>
    </row>
    <row r="18846" spans="1:2">
      <c r="A18846" s="3" t="s">
        <v>18891</v>
      </c>
      <c r="B18846" s="1">
        <v>3</v>
      </c>
    </row>
    <row r="18847" spans="1:2">
      <c r="A18847" s="3" t="s">
        <v>18892</v>
      </c>
      <c r="B18847" s="1">
        <v>3</v>
      </c>
    </row>
    <row r="18848" spans="1:2">
      <c r="A18848" s="3" t="s">
        <v>18893</v>
      </c>
      <c r="B18848" s="1">
        <v>3</v>
      </c>
    </row>
    <row r="18849" spans="1:2">
      <c r="A18849" s="3" t="s">
        <v>18894</v>
      </c>
      <c r="B18849" s="1">
        <v>3</v>
      </c>
    </row>
    <row r="18850" spans="1:2">
      <c r="A18850" s="3" t="s">
        <v>18895</v>
      </c>
      <c r="B18850" s="1">
        <v>3</v>
      </c>
    </row>
    <row r="18851" spans="1:2">
      <c r="A18851" s="3" t="s">
        <v>18896</v>
      </c>
      <c r="B18851" s="1">
        <v>3</v>
      </c>
    </row>
    <row r="18852" spans="1:2">
      <c r="A18852" s="3" t="s">
        <v>18897</v>
      </c>
      <c r="B18852" s="1">
        <v>3</v>
      </c>
    </row>
    <row r="18853" spans="1:2">
      <c r="A18853" s="3" t="s">
        <v>18898</v>
      </c>
      <c r="B18853" s="1">
        <v>3</v>
      </c>
    </row>
    <row r="18854" spans="1:2">
      <c r="A18854" s="3" t="s">
        <v>18899</v>
      </c>
      <c r="B18854" s="1">
        <v>3</v>
      </c>
    </row>
    <row r="18855" spans="1:2">
      <c r="A18855" s="3" t="s">
        <v>18900</v>
      </c>
      <c r="B18855" s="1">
        <v>3</v>
      </c>
    </row>
    <row r="18856" spans="1:2">
      <c r="A18856" s="3" t="s">
        <v>18901</v>
      </c>
      <c r="B18856" s="1">
        <v>3</v>
      </c>
    </row>
    <row r="18857" spans="1:2">
      <c r="A18857" s="3" t="s">
        <v>18902</v>
      </c>
      <c r="B18857" s="1">
        <v>3</v>
      </c>
    </row>
    <row r="18858" spans="1:2">
      <c r="A18858" s="3" t="s">
        <v>18903</v>
      </c>
      <c r="B18858" s="1">
        <v>3</v>
      </c>
    </row>
    <row r="18859" spans="1:2">
      <c r="A18859" s="3" t="s">
        <v>18904</v>
      </c>
      <c r="B18859" s="1">
        <v>3</v>
      </c>
    </row>
    <row r="18860" spans="1:2">
      <c r="A18860" s="3" t="s">
        <v>18905</v>
      </c>
      <c r="B18860" s="1">
        <v>3</v>
      </c>
    </row>
    <row r="18861" spans="1:2">
      <c r="A18861" s="3" t="s">
        <v>18906</v>
      </c>
      <c r="B18861" s="1">
        <v>3</v>
      </c>
    </row>
    <row r="18862" spans="1:2">
      <c r="A18862" s="3" t="s">
        <v>18907</v>
      </c>
      <c r="B18862" s="1">
        <v>3</v>
      </c>
    </row>
    <row r="18863" spans="1:2">
      <c r="A18863" s="3" t="s">
        <v>18908</v>
      </c>
      <c r="B18863" s="1">
        <v>3</v>
      </c>
    </row>
    <row r="18864" spans="1:2">
      <c r="A18864" s="3" t="s">
        <v>18909</v>
      </c>
      <c r="B18864" s="1">
        <v>3</v>
      </c>
    </row>
    <row r="18865" spans="1:2">
      <c r="A18865" s="3" t="s">
        <v>18910</v>
      </c>
      <c r="B18865" s="1">
        <v>3</v>
      </c>
    </row>
    <row r="18866" spans="1:2">
      <c r="A18866" s="3" t="s">
        <v>18911</v>
      </c>
      <c r="B18866" s="1">
        <v>3</v>
      </c>
    </row>
    <row r="18867" spans="1:2">
      <c r="A18867" s="3" t="s">
        <v>18912</v>
      </c>
      <c r="B18867" s="1">
        <v>3</v>
      </c>
    </row>
    <row r="18868" spans="1:2">
      <c r="A18868" s="3" t="s">
        <v>18913</v>
      </c>
      <c r="B18868" s="1">
        <v>3</v>
      </c>
    </row>
    <row r="18869" spans="1:2">
      <c r="A18869" s="3" t="s">
        <v>18914</v>
      </c>
      <c r="B18869" s="1">
        <v>3</v>
      </c>
    </row>
    <row r="18870" spans="1:2">
      <c r="A18870" s="3" t="s">
        <v>18915</v>
      </c>
      <c r="B18870" s="1">
        <v>3</v>
      </c>
    </row>
    <row r="18871" spans="1:2">
      <c r="A18871" s="3" t="s">
        <v>18916</v>
      </c>
      <c r="B18871" s="1">
        <v>3</v>
      </c>
    </row>
    <row r="18872" spans="1:2">
      <c r="A18872" s="3" t="s">
        <v>18917</v>
      </c>
      <c r="B18872" s="1">
        <v>3</v>
      </c>
    </row>
    <row r="18873" spans="1:2">
      <c r="A18873" s="3" t="s">
        <v>18918</v>
      </c>
      <c r="B18873" s="1">
        <v>3</v>
      </c>
    </row>
    <row r="18874" spans="1:2">
      <c r="A18874" s="3" t="s">
        <v>18919</v>
      </c>
      <c r="B18874" s="1">
        <v>3</v>
      </c>
    </row>
    <row r="18875" spans="1:2">
      <c r="A18875" s="3" t="s">
        <v>18920</v>
      </c>
      <c r="B18875" s="1">
        <v>3</v>
      </c>
    </row>
    <row r="18876" spans="1:2">
      <c r="A18876" s="3" t="s">
        <v>18921</v>
      </c>
      <c r="B18876" s="1">
        <v>3</v>
      </c>
    </row>
    <row r="18877" spans="1:2">
      <c r="A18877" s="3" t="s">
        <v>18922</v>
      </c>
      <c r="B18877" s="1">
        <v>3</v>
      </c>
    </row>
    <row r="18878" spans="1:2">
      <c r="A18878" s="3" t="s">
        <v>18923</v>
      </c>
      <c r="B18878" s="1">
        <v>3</v>
      </c>
    </row>
    <row r="18879" spans="1:2">
      <c r="A18879" s="3" t="s">
        <v>18924</v>
      </c>
      <c r="B18879" s="1">
        <v>3</v>
      </c>
    </row>
    <row r="18880" spans="1:2">
      <c r="A18880" s="3" t="s">
        <v>18925</v>
      </c>
      <c r="B18880" s="1">
        <v>3</v>
      </c>
    </row>
    <row r="18881" spans="1:2">
      <c r="A18881" s="3" t="s">
        <v>18926</v>
      </c>
      <c r="B18881" s="1">
        <v>3</v>
      </c>
    </row>
    <row r="18882" spans="1:2">
      <c r="A18882" s="3" t="s">
        <v>18927</v>
      </c>
      <c r="B18882" s="1">
        <v>3</v>
      </c>
    </row>
    <row r="18883" spans="1:2">
      <c r="A18883" s="3" t="s">
        <v>18928</v>
      </c>
      <c r="B18883" s="1">
        <v>3</v>
      </c>
    </row>
    <row r="18884" spans="1:2">
      <c r="A18884" s="3" t="s">
        <v>18929</v>
      </c>
      <c r="B18884" s="1">
        <v>3</v>
      </c>
    </row>
    <row r="18885" spans="1:2">
      <c r="A18885" s="3" t="s">
        <v>18930</v>
      </c>
      <c r="B18885" s="1">
        <v>3</v>
      </c>
    </row>
    <row r="18886" spans="1:2">
      <c r="A18886" s="3" t="s">
        <v>18931</v>
      </c>
      <c r="B18886" s="1">
        <v>3</v>
      </c>
    </row>
    <row r="18887" spans="1:2">
      <c r="A18887" s="3" t="s">
        <v>18932</v>
      </c>
      <c r="B18887" s="1">
        <v>3</v>
      </c>
    </row>
    <row r="18888" spans="1:2">
      <c r="A18888" s="3" t="s">
        <v>18933</v>
      </c>
      <c r="B18888" s="1">
        <v>3</v>
      </c>
    </row>
    <row r="18889" spans="1:2">
      <c r="A18889" s="3" t="s">
        <v>18934</v>
      </c>
      <c r="B18889" s="1">
        <v>3</v>
      </c>
    </row>
    <row r="18890" spans="1:2">
      <c r="A18890" s="3" t="s">
        <v>18935</v>
      </c>
      <c r="B18890" s="1">
        <v>3</v>
      </c>
    </row>
    <row r="18891" spans="1:2">
      <c r="A18891" s="3" t="s">
        <v>18936</v>
      </c>
      <c r="B18891" s="1">
        <v>3</v>
      </c>
    </row>
    <row r="18892" spans="1:2">
      <c r="A18892" s="3" t="s">
        <v>18937</v>
      </c>
      <c r="B18892" s="1">
        <v>3</v>
      </c>
    </row>
    <row r="18893" spans="1:2">
      <c r="A18893" s="3" t="s">
        <v>18938</v>
      </c>
      <c r="B18893" s="1">
        <v>3</v>
      </c>
    </row>
    <row r="18894" spans="1:2">
      <c r="A18894" s="3" t="s">
        <v>18939</v>
      </c>
      <c r="B18894" s="1">
        <v>3</v>
      </c>
    </row>
    <row r="18895" spans="1:2">
      <c r="A18895" s="3" t="s">
        <v>18940</v>
      </c>
      <c r="B18895" s="1">
        <v>3</v>
      </c>
    </row>
    <row r="18896" spans="1:2">
      <c r="A18896" s="3" t="s">
        <v>18941</v>
      </c>
      <c r="B18896" s="1">
        <v>3</v>
      </c>
    </row>
    <row r="18897" spans="1:2">
      <c r="A18897" s="3" t="s">
        <v>18942</v>
      </c>
      <c r="B18897" s="1">
        <v>3</v>
      </c>
    </row>
    <row r="18898" spans="1:2">
      <c r="A18898" s="3" t="s">
        <v>18943</v>
      </c>
      <c r="B18898" s="1">
        <v>3</v>
      </c>
    </row>
    <row r="18899" spans="1:2">
      <c r="A18899" s="3" t="s">
        <v>18944</v>
      </c>
      <c r="B18899" s="1">
        <v>3</v>
      </c>
    </row>
    <row r="18900" spans="1:2">
      <c r="A18900" s="3" t="s">
        <v>18945</v>
      </c>
      <c r="B18900" s="1">
        <v>3</v>
      </c>
    </row>
    <row r="18901" spans="1:2">
      <c r="A18901" s="3" t="s">
        <v>18946</v>
      </c>
      <c r="B18901" s="1">
        <v>3</v>
      </c>
    </row>
    <row r="18902" spans="1:2">
      <c r="A18902" s="3" t="s">
        <v>18947</v>
      </c>
      <c r="B18902" s="1">
        <v>3</v>
      </c>
    </row>
    <row r="18903" spans="1:2">
      <c r="A18903" s="3" t="s">
        <v>18948</v>
      </c>
      <c r="B18903" s="1">
        <v>3</v>
      </c>
    </row>
    <row r="18904" spans="1:2">
      <c r="A18904" s="3" t="s">
        <v>18949</v>
      </c>
      <c r="B18904" s="1">
        <v>3</v>
      </c>
    </row>
    <row r="18905" spans="1:2">
      <c r="A18905" s="3" t="s">
        <v>18950</v>
      </c>
      <c r="B18905" s="1">
        <v>3</v>
      </c>
    </row>
    <row r="18906" spans="1:2">
      <c r="A18906" s="3" t="s">
        <v>18951</v>
      </c>
      <c r="B18906" s="1">
        <v>3</v>
      </c>
    </row>
    <row r="18907" spans="1:2">
      <c r="A18907" s="3" t="s">
        <v>18952</v>
      </c>
      <c r="B18907" s="1">
        <v>3</v>
      </c>
    </row>
    <row r="18908" spans="1:2">
      <c r="A18908" s="3" t="s">
        <v>18953</v>
      </c>
      <c r="B18908" s="1">
        <v>3</v>
      </c>
    </row>
    <row r="18909" spans="1:2">
      <c r="A18909" s="3" t="s">
        <v>18954</v>
      </c>
      <c r="B18909" s="1">
        <v>3</v>
      </c>
    </row>
    <row r="18910" spans="1:2">
      <c r="A18910" s="3" t="s">
        <v>18955</v>
      </c>
      <c r="B18910" s="1">
        <v>3</v>
      </c>
    </row>
    <row r="18911" spans="1:2">
      <c r="A18911" s="3" t="s">
        <v>18956</v>
      </c>
      <c r="B18911" s="1">
        <v>3</v>
      </c>
    </row>
    <row r="18912" spans="1:2">
      <c r="A18912" s="3" t="s">
        <v>18957</v>
      </c>
      <c r="B18912" s="1">
        <v>3</v>
      </c>
    </row>
    <row r="18913" spans="1:2">
      <c r="A18913" s="3" t="s">
        <v>18958</v>
      </c>
      <c r="B18913" s="1">
        <v>3</v>
      </c>
    </row>
    <row r="18914" spans="1:2">
      <c r="A18914" s="3" t="s">
        <v>18959</v>
      </c>
      <c r="B18914" s="1">
        <v>3</v>
      </c>
    </row>
    <row r="18915" spans="1:2">
      <c r="A18915" s="3" t="s">
        <v>18960</v>
      </c>
      <c r="B18915" s="1">
        <v>3</v>
      </c>
    </row>
    <row r="18916" spans="1:2">
      <c r="A18916" s="3" t="s">
        <v>18961</v>
      </c>
      <c r="B18916" s="1">
        <v>3</v>
      </c>
    </row>
    <row r="18917" spans="1:2">
      <c r="A18917" s="3" t="s">
        <v>18962</v>
      </c>
      <c r="B18917" s="1">
        <v>3</v>
      </c>
    </row>
    <row r="18918" spans="1:2">
      <c r="A18918" s="3" t="s">
        <v>18963</v>
      </c>
      <c r="B18918" s="1">
        <v>3</v>
      </c>
    </row>
    <row r="18919" spans="1:2">
      <c r="A18919" s="3" t="s">
        <v>18964</v>
      </c>
      <c r="B18919" s="1">
        <v>3</v>
      </c>
    </row>
    <row r="18920" spans="1:2">
      <c r="A18920" s="3" t="s">
        <v>18965</v>
      </c>
      <c r="B18920" s="1">
        <v>3</v>
      </c>
    </row>
    <row r="18921" spans="1:2">
      <c r="A18921" s="3" t="s">
        <v>18966</v>
      </c>
      <c r="B18921" s="1">
        <v>3</v>
      </c>
    </row>
    <row r="18922" spans="1:2">
      <c r="A18922" s="3" t="s">
        <v>18967</v>
      </c>
      <c r="B18922" s="1">
        <v>3</v>
      </c>
    </row>
    <row r="18923" spans="1:2">
      <c r="A18923" s="3" t="s">
        <v>18968</v>
      </c>
      <c r="B18923" s="1">
        <v>3</v>
      </c>
    </row>
    <row r="18924" spans="1:2">
      <c r="A18924" s="3" t="s">
        <v>18969</v>
      </c>
      <c r="B18924" s="1">
        <v>3</v>
      </c>
    </row>
    <row r="18925" spans="1:2">
      <c r="A18925" s="3" t="s">
        <v>18970</v>
      </c>
      <c r="B18925" s="1">
        <v>3</v>
      </c>
    </row>
    <row r="18926" spans="1:2">
      <c r="A18926" s="3" t="s">
        <v>18971</v>
      </c>
      <c r="B18926" s="1">
        <v>3</v>
      </c>
    </row>
    <row r="18927" spans="1:2">
      <c r="A18927" s="3" t="s">
        <v>18972</v>
      </c>
      <c r="B18927" s="1">
        <v>3</v>
      </c>
    </row>
    <row r="18928" spans="1:2">
      <c r="A18928" s="3" t="s">
        <v>18973</v>
      </c>
      <c r="B18928" s="1">
        <v>3</v>
      </c>
    </row>
    <row r="18929" spans="1:2">
      <c r="A18929" s="3" t="s">
        <v>18974</v>
      </c>
      <c r="B18929" s="1">
        <v>3</v>
      </c>
    </row>
    <row r="18930" spans="1:2">
      <c r="A18930" s="3" t="s">
        <v>18975</v>
      </c>
      <c r="B18930" s="1">
        <v>3</v>
      </c>
    </row>
    <row r="18931" spans="1:2">
      <c r="A18931" s="3" t="s">
        <v>18976</v>
      </c>
      <c r="B18931" s="1">
        <v>3</v>
      </c>
    </row>
    <row r="18932" spans="1:2">
      <c r="A18932" s="3" t="s">
        <v>18977</v>
      </c>
      <c r="B18932" s="1">
        <v>3</v>
      </c>
    </row>
    <row r="18933" spans="1:2">
      <c r="A18933" s="3" t="s">
        <v>18978</v>
      </c>
      <c r="B18933" s="1">
        <v>3</v>
      </c>
    </row>
    <row r="18934" spans="1:2">
      <c r="A18934" s="3" t="s">
        <v>18979</v>
      </c>
      <c r="B18934" s="1">
        <v>3</v>
      </c>
    </row>
    <row r="18935" spans="1:2">
      <c r="A18935" s="3" t="s">
        <v>18980</v>
      </c>
      <c r="B18935" s="1">
        <v>3</v>
      </c>
    </row>
    <row r="18936" spans="1:2">
      <c r="A18936" s="3" t="s">
        <v>18981</v>
      </c>
      <c r="B18936" s="1">
        <v>3</v>
      </c>
    </row>
    <row r="18937" spans="1:2">
      <c r="A18937" s="3" t="s">
        <v>18982</v>
      </c>
      <c r="B18937" s="1">
        <v>3</v>
      </c>
    </row>
    <row r="18938" spans="1:2">
      <c r="A18938" s="3" t="s">
        <v>18983</v>
      </c>
      <c r="B18938" s="1">
        <v>3</v>
      </c>
    </row>
    <row r="18939" spans="1:2">
      <c r="A18939" s="3" t="s">
        <v>18984</v>
      </c>
      <c r="B18939" s="1">
        <v>3</v>
      </c>
    </row>
    <row r="18940" spans="1:2">
      <c r="A18940" s="3" t="s">
        <v>18985</v>
      </c>
      <c r="B18940" s="1">
        <v>3</v>
      </c>
    </row>
    <row r="18941" spans="1:2">
      <c r="A18941" s="3" t="s">
        <v>18986</v>
      </c>
      <c r="B18941" s="1">
        <v>3</v>
      </c>
    </row>
    <row r="18942" spans="1:2">
      <c r="A18942" s="3" t="s">
        <v>18987</v>
      </c>
      <c r="B18942" s="1">
        <v>3</v>
      </c>
    </row>
    <row r="18943" spans="1:2">
      <c r="A18943" s="3" t="s">
        <v>18988</v>
      </c>
      <c r="B18943" s="1">
        <v>3</v>
      </c>
    </row>
    <row r="18944" spans="1:2">
      <c r="A18944" s="3" t="s">
        <v>18989</v>
      </c>
      <c r="B18944" s="1">
        <v>3</v>
      </c>
    </row>
    <row r="18945" spans="1:2">
      <c r="A18945" s="3" t="s">
        <v>18990</v>
      </c>
      <c r="B18945" s="1">
        <v>3</v>
      </c>
    </row>
    <row r="18946" spans="1:2">
      <c r="A18946" s="3" t="s">
        <v>18991</v>
      </c>
      <c r="B18946" s="1">
        <v>3</v>
      </c>
    </row>
    <row r="18947" spans="1:2">
      <c r="A18947" s="3" t="s">
        <v>18992</v>
      </c>
      <c r="B18947" s="1">
        <v>3</v>
      </c>
    </row>
    <row r="18948" spans="1:2">
      <c r="A18948" s="3" t="s">
        <v>18993</v>
      </c>
      <c r="B18948" s="1">
        <v>3</v>
      </c>
    </row>
    <row r="18949" spans="1:2">
      <c r="A18949" s="3" t="s">
        <v>18994</v>
      </c>
      <c r="B18949" s="1">
        <v>3</v>
      </c>
    </row>
    <row r="18950" spans="1:2">
      <c r="A18950" s="3" t="s">
        <v>18995</v>
      </c>
      <c r="B18950" s="1">
        <v>3</v>
      </c>
    </row>
    <row r="18951" spans="1:2">
      <c r="A18951" s="3" t="s">
        <v>18996</v>
      </c>
      <c r="B18951" s="1">
        <v>3</v>
      </c>
    </row>
    <row r="18952" spans="1:2">
      <c r="A18952" s="3" t="s">
        <v>18997</v>
      </c>
      <c r="B18952" s="1">
        <v>3</v>
      </c>
    </row>
    <row r="18953" spans="1:2">
      <c r="A18953" s="3" t="s">
        <v>18998</v>
      </c>
      <c r="B18953" s="1">
        <v>3</v>
      </c>
    </row>
    <row r="18954" spans="1:2">
      <c r="A18954" s="3" t="s">
        <v>18999</v>
      </c>
      <c r="B18954" s="1">
        <v>3</v>
      </c>
    </row>
    <row r="18955" spans="1:2">
      <c r="A18955" s="3" t="s">
        <v>19000</v>
      </c>
      <c r="B18955" s="1">
        <v>3</v>
      </c>
    </row>
    <row r="18956" spans="1:2">
      <c r="A18956" s="3" t="s">
        <v>19001</v>
      </c>
      <c r="B18956" s="1">
        <v>3</v>
      </c>
    </row>
    <row r="18957" spans="1:2">
      <c r="A18957" s="3" t="s">
        <v>19002</v>
      </c>
      <c r="B18957" s="1">
        <v>3</v>
      </c>
    </row>
    <row r="18958" spans="1:2">
      <c r="A18958" s="3" t="s">
        <v>19003</v>
      </c>
      <c r="B18958" s="1">
        <v>3</v>
      </c>
    </row>
    <row r="18959" spans="1:2">
      <c r="A18959" s="3" t="s">
        <v>19004</v>
      </c>
      <c r="B18959" s="1">
        <v>3</v>
      </c>
    </row>
    <row r="18960" spans="1:2">
      <c r="A18960" s="3" t="s">
        <v>19005</v>
      </c>
      <c r="B18960" s="1">
        <v>3</v>
      </c>
    </row>
    <row r="18961" spans="1:2">
      <c r="A18961" s="3" t="s">
        <v>19006</v>
      </c>
      <c r="B18961" s="1">
        <v>3</v>
      </c>
    </row>
    <row r="18962" spans="1:2">
      <c r="A18962" s="3" t="s">
        <v>19007</v>
      </c>
      <c r="B18962" s="1">
        <v>3</v>
      </c>
    </row>
    <row r="18963" spans="1:2">
      <c r="A18963" s="3" t="s">
        <v>19008</v>
      </c>
      <c r="B18963" s="1">
        <v>3</v>
      </c>
    </row>
    <row r="18964" spans="1:2">
      <c r="A18964" s="3" t="s">
        <v>19009</v>
      </c>
      <c r="B18964" s="1">
        <v>3</v>
      </c>
    </row>
    <row r="18965" spans="1:2">
      <c r="A18965" s="3" t="s">
        <v>19010</v>
      </c>
      <c r="B18965" s="1">
        <v>3</v>
      </c>
    </row>
    <row r="18966" spans="1:2">
      <c r="A18966" s="3" t="s">
        <v>19011</v>
      </c>
      <c r="B18966" s="1">
        <v>3</v>
      </c>
    </row>
    <row r="18967" spans="1:2">
      <c r="A18967" s="3" t="s">
        <v>19012</v>
      </c>
      <c r="B18967" s="1">
        <v>3</v>
      </c>
    </row>
    <row r="18968" spans="1:2">
      <c r="A18968" s="3" t="s">
        <v>19013</v>
      </c>
      <c r="B18968" s="1">
        <v>3</v>
      </c>
    </row>
    <row r="18969" spans="1:2">
      <c r="A18969" s="3" t="s">
        <v>19014</v>
      </c>
      <c r="B18969" s="1">
        <v>3</v>
      </c>
    </row>
    <row r="18970" spans="1:2">
      <c r="A18970" s="3" t="s">
        <v>19015</v>
      </c>
      <c r="B18970" s="1">
        <v>3</v>
      </c>
    </row>
    <row r="18971" spans="1:2">
      <c r="A18971" s="3" t="s">
        <v>19016</v>
      </c>
      <c r="B18971" s="1">
        <v>3</v>
      </c>
    </row>
    <row r="18972" spans="1:2">
      <c r="A18972" s="3" t="s">
        <v>19017</v>
      </c>
      <c r="B18972" s="1">
        <v>3</v>
      </c>
    </row>
    <row r="18973" spans="1:2">
      <c r="A18973" s="3" t="s">
        <v>19018</v>
      </c>
      <c r="B18973" s="1">
        <v>3</v>
      </c>
    </row>
    <row r="18974" spans="1:2">
      <c r="A18974" s="3" t="s">
        <v>19019</v>
      </c>
      <c r="B18974" s="1">
        <v>3</v>
      </c>
    </row>
    <row r="18975" spans="1:2">
      <c r="A18975" s="3" t="s">
        <v>19020</v>
      </c>
      <c r="B18975" s="1">
        <v>3</v>
      </c>
    </row>
    <row r="18976" spans="1:2">
      <c r="A18976" s="3" t="s">
        <v>19021</v>
      </c>
      <c r="B18976" s="1">
        <v>3</v>
      </c>
    </row>
    <row r="18977" spans="1:2">
      <c r="A18977" s="3" t="s">
        <v>19022</v>
      </c>
      <c r="B18977" s="1">
        <v>3</v>
      </c>
    </row>
    <row r="18978" spans="1:2">
      <c r="A18978" s="3" t="s">
        <v>19023</v>
      </c>
      <c r="B18978" s="1">
        <v>3</v>
      </c>
    </row>
    <row r="18979" spans="1:2">
      <c r="A18979" s="3" t="s">
        <v>19024</v>
      </c>
      <c r="B18979" s="1">
        <v>3</v>
      </c>
    </row>
    <row r="18980" spans="1:2">
      <c r="A18980" s="3" t="s">
        <v>19025</v>
      </c>
      <c r="B18980" s="1">
        <v>3</v>
      </c>
    </row>
    <row r="18981" spans="1:2">
      <c r="A18981" s="3" t="s">
        <v>19026</v>
      </c>
      <c r="B18981" s="1">
        <v>3</v>
      </c>
    </row>
    <row r="18982" spans="1:2">
      <c r="A18982" s="3" t="s">
        <v>19027</v>
      </c>
      <c r="B18982" s="1">
        <v>3</v>
      </c>
    </row>
    <row r="18983" spans="1:2">
      <c r="A18983" s="3" t="s">
        <v>19028</v>
      </c>
      <c r="B18983" s="1">
        <v>3</v>
      </c>
    </row>
    <row r="18984" spans="1:2">
      <c r="A18984" s="3" t="s">
        <v>19029</v>
      </c>
      <c r="B18984" s="1">
        <v>3</v>
      </c>
    </row>
    <row r="18985" spans="1:2">
      <c r="A18985" s="3" t="s">
        <v>19030</v>
      </c>
      <c r="B18985" s="1">
        <v>3</v>
      </c>
    </row>
    <row r="18986" spans="1:2">
      <c r="A18986" s="3" t="s">
        <v>19031</v>
      </c>
      <c r="B18986" s="1">
        <v>3</v>
      </c>
    </row>
    <row r="18987" spans="1:2">
      <c r="A18987" s="3" t="s">
        <v>19032</v>
      </c>
      <c r="B18987" s="1">
        <v>3</v>
      </c>
    </row>
    <row r="18988" spans="1:2">
      <c r="A18988" s="3" t="s">
        <v>19033</v>
      </c>
      <c r="B18988" s="1">
        <v>3</v>
      </c>
    </row>
    <row r="18989" spans="1:2">
      <c r="A18989" s="3" t="s">
        <v>19034</v>
      </c>
      <c r="B18989" s="1">
        <v>3</v>
      </c>
    </row>
    <row r="18990" spans="1:2">
      <c r="A18990" s="3" t="s">
        <v>19035</v>
      </c>
      <c r="B18990" s="1">
        <v>3</v>
      </c>
    </row>
    <row r="18991" spans="1:2">
      <c r="A18991" s="3" t="s">
        <v>19036</v>
      </c>
      <c r="B18991" s="1">
        <v>3</v>
      </c>
    </row>
    <row r="18992" spans="1:2">
      <c r="A18992" s="3" t="s">
        <v>19037</v>
      </c>
      <c r="B18992" s="1">
        <v>3</v>
      </c>
    </row>
    <row r="18993" spans="1:2">
      <c r="A18993" s="3" t="s">
        <v>19038</v>
      </c>
      <c r="B18993" s="1">
        <v>3</v>
      </c>
    </row>
    <row r="18994" spans="1:2">
      <c r="A18994" s="3" t="s">
        <v>19039</v>
      </c>
      <c r="B18994" s="1">
        <v>3</v>
      </c>
    </row>
    <row r="18995" spans="1:2">
      <c r="A18995" s="3" t="s">
        <v>19040</v>
      </c>
      <c r="B18995" s="1">
        <v>3</v>
      </c>
    </row>
    <row r="18996" spans="1:2">
      <c r="A18996" s="3" t="s">
        <v>19041</v>
      </c>
      <c r="B18996" s="1">
        <v>3</v>
      </c>
    </row>
    <row r="18997" spans="1:2">
      <c r="A18997" s="3" t="s">
        <v>19042</v>
      </c>
      <c r="B18997" s="1">
        <v>3</v>
      </c>
    </row>
    <row r="18998" spans="1:2">
      <c r="A18998" s="3" t="s">
        <v>19043</v>
      </c>
      <c r="B18998" s="1">
        <v>3</v>
      </c>
    </row>
    <row r="18999" spans="1:2">
      <c r="A18999" s="3" t="s">
        <v>19044</v>
      </c>
      <c r="B18999" s="1">
        <v>3</v>
      </c>
    </row>
    <row r="19000" spans="1:2">
      <c r="A19000" s="3" t="s">
        <v>19045</v>
      </c>
      <c r="B19000" s="1">
        <v>3</v>
      </c>
    </row>
    <row r="19001" spans="1:2">
      <c r="A19001" s="3" t="s">
        <v>19046</v>
      </c>
      <c r="B19001" s="1">
        <v>3</v>
      </c>
    </row>
    <row r="19002" spans="1:2">
      <c r="A19002" s="3" t="s">
        <v>19047</v>
      </c>
      <c r="B19002" s="1">
        <v>3</v>
      </c>
    </row>
    <row r="19003" spans="1:2">
      <c r="A19003" s="3" t="s">
        <v>19048</v>
      </c>
      <c r="B19003" s="1">
        <v>3</v>
      </c>
    </row>
    <row r="19004" spans="1:2">
      <c r="A19004" s="3" t="s">
        <v>19049</v>
      </c>
      <c r="B19004" s="1">
        <v>3</v>
      </c>
    </row>
    <row r="19005" spans="1:2">
      <c r="A19005" s="3" t="s">
        <v>19050</v>
      </c>
      <c r="B19005" s="1">
        <v>3</v>
      </c>
    </row>
    <row r="19006" spans="1:2">
      <c r="A19006" s="3" t="s">
        <v>19051</v>
      </c>
      <c r="B19006" s="1">
        <v>3</v>
      </c>
    </row>
    <row r="19007" spans="1:2">
      <c r="A19007" s="3" t="s">
        <v>19052</v>
      </c>
      <c r="B19007" s="1">
        <v>3</v>
      </c>
    </row>
    <row r="19008" spans="1:2">
      <c r="A19008" s="3" t="s">
        <v>19053</v>
      </c>
      <c r="B19008" s="1">
        <v>3</v>
      </c>
    </row>
    <row r="19009" spans="1:2">
      <c r="A19009" s="3" t="s">
        <v>19054</v>
      </c>
      <c r="B19009" s="1">
        <v>3</v>
      </c>
    </row>
    <row r="19010" spans="1:2">
      <c r="A19010" s="3" t="s">
        <v>19055</v>
      </c>
      <c r="B19010" s="1">
        <v>3</v>
      </c>
    </row>
    <row r="19011" spans="1:2">
      <c r="A19011" s="3" t="s">
        <v>19056</v>
      </c>
      <c r="B19011" s="1">
        <v>3</v>
      </c>
    </row>
    <row r="19012" spans="1:2">
      <c r="A19012" s="3" t="s">
        <v>19057</v>
      </c>
      <c r="B19012" s="1">
        <v>3</v>
      </c>
    </row>
    <row r="19013" spans="1:2">
      <c r="A19013" s="3" t="s">
        <v>19058</v>
      </c>
      <c r="B19013" s="1">
        <v>3</v>
      </c>
    </row>
    <row r="19014" spans="1:2">
      <c r="A19014" s="3" t="s">
        <v>19059</v>
      </c>
      <c r="B19014" s="1">
        <v>3</v>
      </c>
    </row>
    <row r="19015" spans="1:2">
      <c r="A19015" s="3" t="s">
        <v>19060</v>
      </c>
      <c r="B19015" s="1">
        <v>3</v>
      </c>
    </row>
    <row r="19016" spans="1:2">
      <c r="A19016" s="3" t="s">
        <v>19061</v>
      </c>
      <c r="B19016" s="1">
        <v>3</v>
      </c>
    </row>
    <row r="19017" spans="1:2">
      <c r="A19017" s="3" t="s">
        <v>19062</v>
      </c>
      <c r="B19017" s="1">
        <v>3</v>
      </c>
    </row>
    <row r="19018" spans="1:2">
      <c r="A19018" s="3" t="s">
        <v>19063</v>
      </c>
      <c r="B19018" s="1">
        <v>3</v>
      </c>
    </row>
    <row r="19019" spans="1:2">
      <c r="A19019" s="3" t="s">
        <v>19064</v>
      </c>
      <c r="B19019" s="1">
        <v>3</v>
      </c>
    </row>
    <row r="19020" spans="1:2">
      <c r="A19020" s="3" t="s">
        <v>19065</v>
      </c>
      <c r="B19020" s="1">
        <v>3</v>
      </c>
    </row>
    <row r="19021" spans="1:2">
      <c r="A19021" s="3" t="s">
        <v>19066</v>
      </c>
      <c r="B19021" s="1">
        <v>3</v>
      </c>
    </row>
    <row r="19022" spans="1:2">
      <c r="A19022" s="3" t="s">
        <v>19067</v>
      </c>
      <c r="B19022" s="1">
        <v>3</v>
      </c>
    </row>
    <row r="19023" spans="1:2">
      <c r="A19023" s="3" t="s">
        <v>19068</v>
      </c>
      <c r="B19023" s="1">
        <v>3</v>
      </c>
    </row>
    <row r="19024" spans="1:2">
      <c r="A19024" s="3" t="s">
        <v>19069</v>
      </c>
      <c r="B19024" s="1">
        <v>3</v>
      </c>
    </row>
    <row r="19025" spans="1:2">
      <c r="A19025" s="3" t="s">
        <v>19070</v>
      </c>
      <c r="B19025" s="1">
        <v>3</v>
      </c>
    </row>
    <row r="19026" spans="1:2">
      <c r="A19026" s="3" t="s">
        <v>19071</v>
      </c>
      <c r="B19026" s="1">
        <v>3</v>
      </c>
    </row>
    <row r="19027" spans="1:2">
      <c r="A19027" s="3" t="s">
        <v>19072</v>
      </c>
      <c r="B19027" s="1">
        <v>3</v>
      </c>
    </row>
    <row r="19028" spans="1:2">
      <c r="A19028" s="3" t="s">
        <v>19073</v>
      </c>
      <c r="B19028" s="1">
        <v>3</v>
      </c>
    </row>
    <row r="19029" spans="1:2">
      <c r="A19029" s="3" t="s">
        <v>19074</v>
      </c>
      <c r="B19029" s="1">
        <v>3</v>
      </c>
    </row>
    <row r="19030" spans="1:2">
      <c r="A19030" s="3" t="s">
        <v>19075</v>
      </c>
      <c r="B19030" s="1">
        <v>3</v>
      </c>
    </row>
    <row r="19031" spans="1:2">
      <c r="A19031" s="3" t="s">
        <v>19076</v>
      </c>
      <c r="B19031" s="1">
        <v>3</v>
      </c>
    </row>
    <row r="19032" spans="1:2">
      <c r="A19032" s="3" t="s">
        <v>19077</v>
      </c>
      <c r="B19032" s="1">
        <v>3</v>
      </c>
    </row>
    <row r="19033" spans="1:2">
      <c r="A19033" s="3" t="s">
        <v>19078</v>
      </c>
      <c r="B19033" s="1">
        <v>3</v>
      </c>
    </row>
    <row r="19034" spans="1:2">
      <c r="A19034" s="3" t="s">
        <v>19079</v>
      </c>
      <c r="B19034" s="1">
        <v>3</v>
      </c>
    </row>
    <row r="19035" spans="1:2">
      <c r="A19035" s="3" t="s">
        <v>19080</v>
      </c>
      <c r="B19035" s="1">
        <v>3</v>
      </c>
    </row>
    <row r="19036" spans="1:2">
      <c r="A19036" s="3" t="s">
        <v>19081</v>
      </c>
      <c r="B19036" s="1">
        <v>3</v>
      </c>
    </row>
    <row r="19037" spans="1:2">
      <c r="A19037" s="3" t="s">
        <v>19082</v>
      </c>
      <c r="B19037" s="1">
        <v>3</v>
      </c>
    </row>
    <row r="19038" spans="1:2">
      <c r="A19038" s="3" t="s">
        <v>19083</v>
      </c>
      <c r="B19038" s="1">
        <v>3</v>
      </c>
    </row>
    <row r="19039" spans="1:2">
      <c r="A19039" s="3" t="s">
        <v>19084</v>
      </c>
      <c r="B19039" s="1">
        <v>3</v>
      </c>
    </row>
    <row r="19040" spans="1:2">
      <c r="A19040" s="3" t="s">
        <v>19085</v>
      </c>
      <c r="B19040" s="1">
        <v>3</v>
      </c>
    </row>
    <row r="19041" spans="1:2">
      <c r="A19041" s="3" t="s">
        <v>19086</v>
      </c>
      <c r="B19041" s="1">
        <v>3</v>
      </c>
    </row>
    <row r="19042" spans="1:2">
      <c r="A19042" s="3" t="s">
        <v>19087</v>
      </c>
      <c r="B19042" s="1">
        <v>3</v>
      </c>
    </row>
    <row r="19043" spans="1:2">
      <c r="A19043" s="3" t="s">
        <v>19088</v>
      </c>
      <c r="B19043" s="1">
        <v>3</v>
      </c>
    </row>
    <row r="19044" spans="1:2">
      <c r="A19044" s="3" t="s">
        <v>19089</v>
      </c>
      <c r="B19044" s="1">
        <v>3</v>
      </c>
    </row>
    <row r="19045" spans="1:2">
      <c r="A19045" s="3" t="s">
        <v>19090</v>
      </c>
      <c r="B19045" s="1">
        <v>3</v>
      </c>
    </row>
    <row r="19046" spans="1:2">
      <c r="A19046" s="3" t="s">
        <v>19091</v>
      </c>
      <c r="B19046" s="1">
        <v>3</v>
      </c>
    </row>
    <row r="19047" spans="1:2">
      <c r="A19047" s="3" t="s">
        <v>19092</v>
      </c>
      <c r="B19047" s="1">
        <v>3</v>
      </c>
    </row>
    <row r="19048" spans="1:2">
      <c r="A19048" s="3" t="s">
        <v>19093</v>
      </c>
      <c r="B19048" s="1">
        <v>3</v>
      </c>
    </row>
    <row r="19049" spans="1:2">
      <c r="A19049" s="3" t="s">
        <v>19094</v>
      </c>
      <c r="B19049" s="1">
        <v>3</v>
      </c>
    </row>
    <row r="19050" spans="1:2">
      <c r="A19050" s="3" t="s">
        <v>19095</v>
      </c>
      <c r="B19050" s="1">
        <v>3</v>
      </c>
    </row>
    <row r="19051" spans="1:2">
      <c r="A19051" s="3" t="s">
        <v>19096</v>
      </c>
      <c r="B19051" s="1">
        <v>3</v>
      </c>
    </row>
    <row r="19052" spans="1:2">
      <c r="A19052" s="3" t="s">
        <v>19097</v>
      </c>
      <c r="B19052" s="1">
        <v>3</v>
      </c>
    </row>
    <row r="19053" spans="1:2">
      <c r="A19053" s="3" t="s">
        <v>19098</v>
      </c>
      <c r="B19053" s="1">
        <v>3</v>
      </c>
    </row>
    <row r="19054" spans="1:2">
      <c r="A19054" s="3" t="s">
        <v>19099</v>
      </c>
      <c r="B19054" s="1">
        <v>3</v>
      </c>
    </row>
    <row r="19055" spans="1:2">
      <c r="A19055" s="3" t="s">
        <v>19100</v>
      </c>
      <c r="B19055" s="1">
        <v>3</v>
      </c>
    </row>
    <row r="19056" spans="1:2">
      <c r="A19056" s="3" t="s">
        <v>19101</v>
      </c>
      <c r="B19056" s="1">
        <v>3</v>
      </c>
    </row>
    <row r="19057" spans="1:2">
      <c r="A19057" s="3" t="s">
        <v>19102</v>
      </c>
      <c r="B19057" s="1">
        <v>3</v>
      </c>
    </row>
    <row r="19058" spans="1:2">
      <c r="A19058" s="3" t="s">
        <v>19103</v>
      </c>
      <c r="B19058" s="1">
        <v>3</v>
      </c>
    </row>
    <row r="19059" spans="1:2">
      <c r="A19059" s="3" t="s">
        <v>19104</v>
      </c>
      <c r="B19059" s="1">
        <v>3</v>
      </c>
    </row>
    <row r="19060" spans="1:2">
      <c r="A19060" s="3" t="s">
        <v>19105</v>
      </c>
      <c r="B19060" s="1">
        <v>3</v>
      </c>
    </row>
    <row r="19061" spans="1:2">
      <c r="A19061" s="3" t="s">
        <v>19106</v>
      </c>
      <c r="B19061" s="1">
        <v>3</v>
      </c>
    </row>
    <row r="19062" spans="1:2">
      <c r="A19062" s="3" t="s">
        <v>19107</v>
      </c>
      <c r="B19062" s="1">
        <v>3</v>
      </c>
    </row>
    <row r="19063" spans="1:2">
      <c r="A19063" s="3" t="s">
        <v>19108</v>
      </c>
      <c r="B19063" s="1">
        <v>3</v>
      </c>
    </row>
    <row r="19064" spans="1:2">
      <c r="A19064" s="3" t="s">
        <v>19109</v>
      </c>
      <c r="B19064" s="1">
        <v>3</v>
      </c>
    </row>
    <row r="19065" spans="1:2">
      <c r="A19065" s="3" t="s">
        <v>19110</v>
      </c>
      <c r="B19065" s="1">
        <v>3</v>
      </c>
    </row>
    <row r="19066" spans="1:2">
      <c r="A19066" s="3" t="s">
        <v>19111</v>
      </c>
      <c r="B19066" s="1">
        <v>3</v>
      </c>
    </row>
    <row r="19067" spans="1:2">
      <c r="A19067" s="3" t="s">
        <v>19112</v>
      </c>
      <c r="B19067" s="1">
        <v>3</v>
      </c>
    </row>
    <row r="19068" spans="1:2">
      <c r="A19068" s="3" t="s">
        <v>19113</v>
      </c>
      <c r="B19068" s="1">
        <v>3</v>
      </c>
    </row>
    <row r="19069" spans="1:2">
      <c r="A19069" s="3" t="s">
        <v>19114</v>
      </c>
      <c r="B19069" s="1">
        <v>3</v>
      </c>
    </row>
    <row r="19070" spans="1:2">
      <c r="A19070" s="3" t="s">
        <v>19115</v>
      </c>
      <c r="B19070" s="1">
        <v>3</v>
      </c>
    </row>
    <row r="19071" spans="1:2">
      <c r="A19071" s="3" t="s">
        <v>19116</v>
      </c>
      <c r="B19071" s="1">
        <v>3</v>
      </c>
    </row>
    <row r="19072" spans="1:2">
      <c r="A19072" s="3" t="s">
        <v>19117</v>
      </c>
      <c r="B19072" s="1">
        <v>3</v>
      </c>
    </row>
    <row r="19073" spans="1:2">
      <c r="A19073" s="3" t="s">
        <v>19118</v>
      </c>
      <c r="B19073" s="1">
        <v>3</v>
      </c>
    </row>
    <row r="19074" spans="1:2">
      <c r="A19074" s="3" t="s">
        <v>19119</v>
      </c>
      <c r="B19074" s="1">
        <v>3</v>
      </c>
    </row>
    <row r="19075" spans="1:2">
      <c r="A19075" s="3" t="s">
        <v>19120</v>
      </c>
      <c r="B19075" s="1">
        <v>3</v>
      </c>
    </row>
    <row r="19076" spans="1:2">
      <c r="A19076" s="3" t="s">
        <v>19121</v>
      </c>
      <c r="B19076" s="1">
        <v>3</v>
      </c>
    </row>
    <row r="19077" spans="1:2">
      <c r="A19077" s="3" t="s">
        <v>19122</v>
      </c>
      <c r="B19077" s="1">
        <v>3</v>
      </c>
    </row>
    <row r="19078" spans="1:2">
      <c r="A19078" s="3" t="s">
        <v>19123</v>
      </c>
      <c r="B19078" s="1">
        <v>3</v>
      </c>
    </row>
    <row r="19079" spans="1:2">
      <c r="A19079" s="3" t="s">
        <v>19124</v>
      </c>
      <c r="B19079" s="1">
        <v>3</v>
      </c>
    </row>
    <row r="19080" spans="1:2">
      <c r="A19080" s="3" t="s">
        <v>19125</v>
      </c>
      <c r="B19080" s="1">
        <v>3</v>
      </c>
    </row>
    <row r="19081" spans="1:2">
      <c r="A19081" s="3" t="s">
        <v>19126</v>
      </c>
      <c r="B19081" s="1">
        <v>3</v>
      </c>
    </row>
    <row r="19082" spans="1:2">
      <c r="A19082" s="3" t="s">
        <v>19127</v>
      </c>
      <c r="B19082" s="1">
        <v>3</v>
      </c>
    </row>
    <row r="19083" spans="1:2">
      <c r="A19083" s="3" t="s">
        <v>19128</v>
      </c>
      <c r="B19083" s="1">
        <v>3</v>
      </c>
    </row>
    <row r="19084" spans="1:2">
      <c r="A19084" s="3" t="s">
        <v>19129</v>
      </c>
      <c r="B19084" s="1">
        <v>3</v>
      </c>
    </row>
    <row r="19085" spans="1:2">
      <c r="A19085" s="3" t="s">
        <v>19130</v>
      </c>
      <c r="B19085" s="1">
        <v>3</v>
      </c>
    </row>
    <row r="19086" spans="1:2">
      <c r="A19086" s="3" t="s">
        <v>19131</v>
      </c>
      <c r="B19086" s="1">
        <v>3</v>
      </c>
    </row>
    <row r="19087" spans="1:2">
      <c r="A19087" s="3" t="s">
        <v>19132</v>
      </c>
      <c r="B19087" s="1">
        <v>3</v>
      </c>
    </row>
    <row r="19088" spans="1:2">
      <c r="A19088" s="3" t="s">
        <v>19133</v>
      </c>
      <c r="B19088" s="1">
        <v>3</v>
      </c>
    </row>
    <row r="19089" spans="1:2">
      <c r="A19089" s="3" t="s">
        <v>19134</v>
      </c>
      <c r="B19089" s="1">
        <v>3</v>
      </c>
    </row>
    <row r="19090" spans="1:2">
      <c r="A19090" s="3" t="s">
        <v>19135</v>
      </c>
      <c r="B19090" s="1">
        <v>3</v>
      </c>
    </row>
    <row r="19091" spans="1:2">
      <c r="A19091" s="3" t="s">
        <v>19136</v>
      </c>
      <c r="B19091" s="1">
        <v>3</v>
      </c>
    </row>
    <row r="19092" spans="1:2">
      <c r="A19092" s="3" t="s">
        <v>19137</v>
      </c>
      <c r="B19092" s="1">
        <v>3</v>
      </c>
    </row>
    <row r="19093" spans="1:2">
      <c r="A19093" s="3" t="s">
        <v>19138</v>
      </c>
      <c r="B19093" s="1">
        <v>3</v>
      </c>
    </row>
    <row r="19094" spans="1:2">
      <c r="A19094" s="3" t="s">
        <v>19139</v>
      </c>
      <c r="B19094" s="1">
        <v>3</v>
      </c>
    </row>
    <row r="19095" spans="1:2">
      <c r="A19095" s="3" t="s">
        <v>19140</v>
      </c>
      <c r="B19095" s="1">
        <v>3</v>
      </c>
    </row>
    <row r="19096" spans="1:2">
      <c r="A19096" s="3" t="s">
        <v>19141</v>
      </c>
      <c r="B19096" s="1">
        <v>3</v>
      </c>
    </row>
    <row r="19097" spans="1:2">
      <c r="A19097" s="3" t="s">
        <v>19142</v>
      </c>
      <c r="B19097" s="1">
        <v>2</v>
      </c>
    </row>
    <row r="19098" spans="1:2">
      <c r="A19098" s="3" t="s">
        <v>19143</v>
      </c>
      <c r="B19098" s="1">
        <v>2</v>
      </c>
    </row>
    <row r="19099" spans="1:2">
      <c r="A19099" s="3" t="s">
        <v>19144</v>
      </c>
      <c r="B19099" s="1">
        <v>2</v>
      </c>
    </row>
    <row r="19100" spans="1:2">
      <c r="A19100" s="3" t="s">
        <v>19145</v>
      </c>
      <c r="B19100" s="1">
        <v>2</v>
      </c>
    </row>
    <row r="19101" spans="1:2">
      <c r="A19101" s="3" t="s">
        <v>19146</v>
      </c>
      <c r="B19101" s="1">
        <v>2</v>
      </c>
    </row>
    <row r="19102" spans="1:2">
      <c r="A19102" s="3" t="s">
        <v>19147</v>
      </c>
      <c r="B19102" s="1">
        <v>2</v>
      </c>
    </row>
    <row r="19103" spans="1:2">
      <c r="A19103" s="3" t="s">
        <v>19148</v>
      </c>
      <c r="B19103" s="1">
        <v>2</v>
      </c>
    </row>
    <row r="19104" spans="1:2">
      <c r="A19104" s="3" t="s">
        <v>19149</v>
      </c>
      <c r="B19104" s="1">
        <v>2</v>
      </c>
    </row>
    <row r="19105" spans="1:2">
      <c r="A19105" s="3" t="s">
        <v>19150</v>
      </c>
      <c r="B19105" s="1">
        <v>2</v>
      </c>
    </row>
    <row r="19106" spans="1:2">
      <c r="A19106" s="3" t="s">
        <v>19151</v>
      </c>
      <c r="B19106" s="1">
        <v>2</v>
      </c>
    </row>
    <row r="19107" spans="1:2">
      <c r="A19107" s="3" t="s">
        <v>19152</v>
      </c>
      <c r="B19107" s="1">
        <v>2</v>
      </c>
    </row>
    <row r="19108" spans="1:2">
      <c r="A19108" s="3" t="s">
        <v>19153</v>
      </c>
      <c r="B19108" s="1">
        <v>2</v>
      </c>
    </row>
    <row r="19109" spans="1:2">
      <c r="A19109" s="3" t="s">
        <v>19154</v>
      </c>
      <c r="B19109" s="1">
        <v>2</v>
      </c>
    </row>
    <row r="19110" spans="1:2">
      <c r="A19110" s="3" t="s">
        <v>19155</v>
      </c>
      <c r="B19110" s="1">
        <v>2</v>
      </c>
    </row>
    <row r="19111" spans="1:2">
      <c r="A19111" s="3" t="s">
        <v>19156</v>
      </c>
      <c r="B19111" s="1">
        <v>2</v>
      </c>
    </row>
    <row r="19112" spans="1:2">
      <c r="A19112" s="3" t="s">
        <v>19157</v>
      </c>
      <c r="B19112" s="1">
        <v>2</v>
      </c>
    </row>
    <row r="19113" spans="1:2">
      <c r="A19113" s="3" t="s">
        <v>19158</v>
      </c>
      <c r="B19113" s="1">
        <v>2</v>
      </c>
    </row>
    <row r="19114" spans="1:2">
      <c r="A19114" s="3" t="s">
        <v>19159</v>
      </c>
      <c r="B19114" s="1">
        <v>2</v>
      </c>
    </row>
    <row r="19115" spans="1:2">
      <c r="A19115" s="3" t="s">
        <v>19160</v>
      </c>
      <c r="B19115" s="1">
        <v>2</v>
      </c>
    </row>
    <row r="19116" spans="1:2">
      <c r="A19116" s="3" t="s">
        <v>19161</v>
      </c>
      <c r="B19116" s="1">
        <v>2</v>
      </c>
    </row>
    <row r="19117" spans="1:2">
      <c r="A19117" s="3" t="s">
        <v>19162</v>
      </c>
      <c r="B19117" s="1">
        <v>2</v>
      </c>
    </row>
    <row r="19118" spans="1:2">
      <c r="A19118" s="3" t="s">
        <v>19163</v>
      </c>
      <c r="B19118" s="1">
        <v>2</v>
      </c>
    </row>
    <row r="19119" spans="1:2">
      <c r="A19119" s="3" t="s">
        <v>19164</v>
      </c>
      <c r="B19119" s="1">
        <v>2</v>
      </c>
    </row>
    <row r="19120" spans="1:2">
      <c r="A19120" s="3" t="s">
        <v>19165</v>
      </c>
      <c r="B19120" s="1">
        <v>2</v>
      </c>
    </row>
    <row r="19121" spans="1:2">
      <c r="A19121" s="3" t="s">
        <v>19166</v>
      </c>
      <c r="B19121" s="1">
        <v>2</v>
      </c>
    </row>
    <row r="19122" spans="1:2">
      <c r="A19122" s="3" t="s">
        <v>19167</v>
      </c>
      <c r="B19122" s="1">
        <v>2</v>
      </c>
    </row>
    <row r="19123" spans="1:2">
      <c r="A19123" s="3" t="s">
        <v>19168</v>
      </c>
      <c r="B19123" s="1">
        <v>2</v>
      </c>
    </row>
    <row r="19124" spans="1:2">
      <c r="A19124" s="3" t="s">
        <v>19169</v>
      </c>
      <c r="B19124" s="1">
        <v>2</v>
      </c>
    </row>
    <row r="19125" spans="1:2">
      <c r="A19125" s="3" t="s">
        <v>19170</v>
      </c>
      <c r="B19125" s="1">
        <v>2</v>
      </c>
    </row>
    <row r="19126" spans="1:2">
      <c r="A19126" s="3" t="s">
        <v>19171</v>
      </c>
      <c r="B19126" s="1">
        <v>2</v>
      </c>
    </row>
    <row r="19127" spans="1:2">
      <c r="A19127" s="3" t="s">
        <v>19172</v>
      </c>
      <c r="B19127" s="1">
        <v>2</v>
      </c>
    </row>
    <row r="19128" spans="1:2">
      <c r="A19128" s="3" t="s">
        <v>19173</v>
      </c>
      <c r="B19128" s="1">
        <v>2</v>
      </c>
    </row>
    <row r="19129" spans="1:2">
      <c r="A19129" s="3" t="s">
        <v>19174</v>
      </c>
      <c r="B19129" s="1">
        <v>2</v>
      </c>
    </row>
    <row r="19130" spans="1:2">
      <c r="A19130" s="3" t="s">
        <v>19175</v>
      </c>
      <c r="B19130" s="1">
        <v>2</v>
      </c>
    </row>
    <row r="19131" spans="1:2">
      <c r="A19131" s="3" t="s">
        <v>19176</v>
      </c>
      <c r="B19131" s="1">
        <v>2</v>
      </c>
    </row>
    <row r="19132" spans="1:2">
      <c r="A19132" s="3" t="s">
        <v>19177</v>
      </c>
      <c r="B19132" s="1">
        <v>2</v>
      </c>
    </row>
    <row r="19133" spans="1:2">
      <c r="A19133" s="3" t="s">
        <v>19178</v>
      </c>
      <c r="B19133" s="1">
        <v>2</v>
      </c>
    </row>
    <row r="19134" spans="1:2">
      <c r="A19134" s="3" t="s">
        <v>19179</v>
      </c>
      <c r="B19134" s="1">
        <v>2</v>
      </c>
    </row>
    <row r="19135" spans="1:2">
      <c r="A19135" s="3" t="s">
        <v>19180</v>
      </c>
      <c r="B19135" s="1">
        <v>2</v>
      </c>
    </row>
    <row r="19136" spans="1:2">
      <c r="A19136" s="3" t="s">
        <v>19181</v>
      </c>
      <c r="B19136" s="1">
        <v>2</v>
      </c>
    </row>
    <row r="19137" spans="1:2">
      <c r="A19137" s="3" t="s">
        <v>19182</v>
      </c>
      <c r="B19137" s="1">
        <v>2</v>
      </c>
    </row>
    <row r="19138" spans="1:2">
      <c r="A19138" s="3" t="s">
        <v>19183</v>
      </c>
      <c r="B19138" s="1">
        <v>2</v>
      </c>
    </row>
    <row r="19139" spans="1:2">
      <c r="A19139" s="3" t="s">
        <v>19184</v>
      </c>
      <c r="B19139" s="1">
        <v>2</v>
      </c>
    </row>
    <row r="19140" spans="1:2">
      <c r="A19140" s="3" t="s">
        <v>19185</v>
      </c>
      <c r="B19140" s="1">
        <v>2</v>
      </c>
    </row>
    <row r="19141" spans="1:2">
      <c r="A19141" s="3" t="s">
        <v>19186</v>
      </c>
      <c r="B19141" s="1">
        <v>2</v>
      </c>
    </row>
    <row r="19142" spans="1:2">
      <c r="A19142" s="3" t="s">
        <v>19187</v>
      </c>
      <c r="B19142" s="1">
        <v>2</v>
      </c>
    </row>
    <row r="19143" spans="1:2">
      <c r="A19143" s="3" t="s">
        <v>19188</v>
      </c>
      <c r="B19143" s="1">
        <v>2</v>
      </c>
    </row>
    <row r="19144" spans="1:2">
      <c r="A19144" s="3" t="s">
        <v>19189</v>
      </c>
      <c r="B19144" s="1">
        <v>2</v>
      </c>
    </row>
    <row r="19145" spans="1:2">
      <c r="A19145" s="3" t="s">
        <v>19190</v>
      </c>
      <c r="B19145" s="1">
        <v>2</v>
      </c>
    </row>
    <row r="19146" spans="1:2">
      <c r="A19146" s="3" t="s">
        <v>19191</v>
      </c>
      <c r="B19146" s="1">
        <v>2</v>
      </c>
    </row>
    <row r="19147" spans="1:2">
      <c r="A19147" s="3" t="s">
        <v>19192</v>
      </c>
      <c r="B19147" s="1">
        <v>2</v>
      </c>
    </row>
    <row r="19148" spans="1:2">
      <c r="A19148" s="3" t="s">
        <v>19193</v>
      </c>
      <c r="B19148" s="1">
        <v>2</v>
      </c>
    </row>
    <row r="19149" spans="1:2">
      <c r="A19149" s="3" t="s">
        <v>19194</v>
      </c>
      <c r="B19149" s="1">
        <v>2</v>
      </c>
    </row>
    <row r="19150" spans="1:2">
      <c r="A19150" s="3" t="s">
        <v>19195</v>
      </c>
      <c r="B19150" s="1">
        <v>2</v>
      </c>
    </row>
    <row r="19151" spans="1:2">
      <c r="A19151" s="3" t="s">
        <v>19196</v>
      </c>
      <c r="B19151" s="1">
        <v>2</v>
      </c>
    </row>
    <row r="19152" spans="1:2">
      <c r="A19152" s="3" t="s">
        <v>19197</v>
      </c>
      <c r="B19152" s="1">
        <v>2</v>
      </c>
    </row>
    <row r="19153" spans="1:2">
      <c r="A19153" s="3" t="s">
        <v>19198</v>
      </c>
      <c r="B19153" s="1">
        <v>2</v>
      </c>
    </row>
    <row r="19154" spans="1:2">
      <c r="A19154" s="3" t="s">
        <v>19199</v>
      </c>
      <c r="B19154" s="1">
        <v>2</v>
      </c>
    </row>
    <row r="19155" spans="1:2">
      <c r="A19155" s="3" t="s">
        <v>19200</v>
      </c>
      <c r="B19155" s="1">
        <v>2</v>
      </c>
    </row>
    <row r="19156" spans="1:2">
      <c r="A19156" s="3" t="s">
        <v>19201</v>
      </c>
      <c r="B19156" s="1">
        <v>2</v>
      </c>
    </row>
    <row r="19157" spans="1:2">
      <c r="A19157" s="3" t="s">
        <v>19202</v>
      </c>
      <c r="B19157" s="1">
        <v>2</v>
      </c>
    </row>
    <row r="19158" spans="1:2">
      <c r="A19158" s="3" t="s">
        <v>19203</v>
      </c>
      <c r="B19158" s="1">
        <v>2</v>
      </c>
    </row>
    <row r="19159" spans="1:2">
      <c r="A19159" s="3" t="s">
        <v>19204</v>
      </c>
      <c r="B19159" s="1">
        <v>2</v>
      </c>
    </row>
    <row r="19160" spans="1:2">
      <c r="A19160" s="3" t="s">
        <v>19205</v>
      </c>
      <c r="B19160" s="1">
        <v>2</v>
      </c>
    </row>
    <row r="19161" spans="1:2">
      <c r="A19161" s="3" t="s">
        <v>19206</v>
      </c>
      <c r="B19161" s="1">
        <v>2</v>
      </c>
    </row>
    <row r="19162" spans="1:2">
      <c r="A19162" s="3" t="s">
        <v>19207</v>
      </c>
      <c r="B19162" s="1">
        <v>2</v>
      </c>
    </row>
    <row r="19163" spans="1:2">
      <c r="A19163" s="3" t="s">
        <v>19208</v>
      </c>
      <c r="B19163" s="1">
        <v>2</v>
      </c>
    </row>
    <row r="19164" spans="1:2">
      <c r="A19164" s="3" t="s">
        <v>19209</v>
      </c>
      <c r="B19164" s="1">
        <v>2</v>
      </c>
    </row>
    <row r="19165" spans="1:2">
      <c r="A19165" s="3" t="s">
        <v>19210</v>
      </c>
      <c r="B19165" s="1">
        <v>2</v>
      </c>
    </row>
    <row r="19166" spans="1:2">
      <c r="A19166" s="3" t="s">
        <v>19211</v>
      </c>
      <c r="B19166" s="1">
        <v>2</v>
      </c>
    </row>
    <row r="19167" spans="1:2">
      <c r="A19167" s="3" t="s">
        <v>19212</v>
      </c>
      <c r="B19167" s="1">
        <v>2</v>
      </c>
    </row>
    <row r="19168" spans="1:2">
      <c r="A19168" s="3" t="s">
        <v>19213</v>
      </c>
      <c r="B19168" s="1">
        <v>2</v>
      </c>
    </row>
    <row r="19169" spans="1:2">
      <c r="A19169" s="3" t="s">
        <v>19214</v>
      </c>
      <c r="B19169" s="1">
        <v>2</v>
      </c>
    </row>
    <row r="19170" spans="1:2">
      <c r="A19170" s="3" t="s">
        <v>19215</v>
      </c>
      <c r="B19170" s="1">
        <v>2</v>
      </c>
    </row>
    <row r="19171" spans="1:2">
      <c r="A19171" s="3" t="s">
        <v>19216</v>
      </c>
      <c r="B19171" s="1">
        <v>2</v>
      </c>
    </row>
    <row r="19172" spans="1:2">
      <c r="A19172" s="3" t="s">
        <v>19217</v>
      </c>
      <c r="B19172" s="1">
        <v>2</v>
      </c>
    </row>
    <row r="19173" spans="1:2">
      <c r="A19173" s="3" t="s">
        <v>19218</v>
      </c>
      <c r="B19173" s="1">
        <v>2</v>
      </c>
    </row>
    <row r="19174" spans="1:2">
      <c r="A19174" s="3" t="s">
        <v>19219</v>
      </c>
      <c r="B19174" s="1">
        <v>2</v>
      </c>
    </row>
    <row r="19175" spans="1:2">
      <c r="A19175" s="3" t="s">
        <v>19220</v>
      </c>
      <c r="B19175" s="1">
        <v>2</v>
      </c>
    </row>
    <row r="19176" spans="1:2">
      <c r="A19176" s="3" t="s">
        <v>19221</v>
      </c>
      <c r="B19176" s="1">
        <v>2</v>
      </c>
    </row>
    <row r="19177" spans="1:2">
      <c r="A19177" s="3" t="s">
        <v>19222</v>
      </c>
      <c r="B19177" s="1">
        <v>2</v>
      </c>
    </row>
    <row r="19178" spans="1:2">
      <c r="A19178" s="3" t="s">
        <v>19223</v>
      </c>
      <c r="B19178" s="1">
        <v>2</v>
      </c>
    </row>
    <row r="19179" spans="1:2">
      <c r="A19179" s="3" t="s">
        <v>19224</v>
      </c>
      <c r="B19179" s="1">
        <v>2</v>
      </c>
    </row>
    <row r="19180" spans="1:2">
      <c r="A19180" s="3" t="s">
        <v>19225</v>
      </c>
      <c r="B19180" s="1">
        <v>2</v>
      </c>
    </row>
    <row r="19181" spans="1:2">
      <c r="A19181" s="3" t="s">
        <v>19226</v>
      </c>
      <c r="B19181" s="1">
        <v>2</v>
      </c>
    </row>
    <row r="19182" spans="1:2">
      <c r="A19182" s="3" t="s">
        <v>19227</v>
      </c>
      <c r="B19182" s="1">
        <v>2</v>
      </c>
    </row>
    <row r="19183" spans="1:2">
      <c r="A19183" s="3" t="s">
        <v>19228</v>
      </c>
      <c r="B19183" s="1">
        <v>2</v>
      </c>
    </row>
    <row r="19184" spans="1:2">
      <c r="A19184" s="3" t="s">
        <v>19229</v>
      </c>
      <c r="B19184" s="1">
        <v>2</v>
      </c>
    </row>
    <row r="19185" spans="1:2">
      <c r="A19185" s="3" t="s">
        <v>19230</v>
      </c>
      <c r="B19185" s="1">
        <v>2</v>
      </c>
    </row>
    <row r="19186" spans="1:2">
      <c r="A19186" s="3" t="s">
        <v>19231</v>
      </c>
      <c r="B19186" s="1">
        <v>2</v>
      </c>
    </row>
    <row r="19187" spans="1:2">
      <c r="A19187" s="3" t="s">
        <v>19232</v>
      </c>
      <c r="B19187" s="1">
        <v>2</v>
      </c>
    </row>
    <row r="19188" spans="1:2">
      <c r="A19188" s="3" t="s">
        <v>19233</v>
      </c>
      <c r="B19188" s="1">
        <v>2</v>
      </c>
    </row>
    <row r="19189" spans="1:2">
      <c r="A19189" s="3" t="s">
        <v>19234</v>
      </c>
      <c r="B19189" s="1">
        <v>2</v>
      </c>
    </row>
    <row r="19190" spans="1:2">
      <c r="A19190" s="3" t="s">
        <v>19235</v>
      </c>
      <c r="B19190" s="1">
        <v>2</v>
      </c>
    </row>
    <row r="19191" spans="1:2">
      <c r="A19191" s="3" t="s">
        <v>19236</v>
      </c>
      <c r="B19191" s="1">
        <v>2</v>
      </c>
    </row>
    <row r="19192" spans="1:2">
      <c r="A19192" s="3" t="s">
        <v>19237</v>
      </c>
      <c r="B19192" s="1">
        <v>2</v>
      </c>
    </row>
    <row r="19193" spans="1:2">
      <c r="A19193" s="3" t="s">
        <v>19238</v>
      </c>
      <c r="B19193" s="1">
        <v>2</v>
      </c>
    </row>
    <row r="19194" spans="1:2">
      <c r="A19194" s="3" t="s">
        <v>19239</v>
      </c>
      <c r="B19194" s="1">
        <v>2</v>
      </c>
    </row>
    <row r="19195" spans="1:2">
      <c r="A19195" s="3" t="s">
        <v>19240</v>
      </c>
      <c r="B19195" s="1">
        <v>2</v>
      </c>
    </row>
    <row r="19196" spans="1:2">
      <c r="A19196" s="3" t="s">
        <v>19241</v>
      </c>
      <c r="B19196" s="1">
        <v>2</v>
      </c>
    </row>
    <row r="19197" spans="1:2">
      <c r="A19197" s="3" t="s">
        <v>19242</v>
      </c>
      <c r="B19197" s="1">
        <v>2</v>
      </c>
    </row>
    <row r="19198" spans="1:2">
      <c r="A19198" s="3" t="s">
        <v>19243</v>
      </c>
      <c r="B19198" s="1">
        <v>2</v>
      </c>
    </row>
    <row r="19199" spans="1:2">
      <c r="A19199" s="3" t="s">
        <v>19244</v>
      </c>
      <c r="B19199" s="1">
        <v>2</v>
      </c>
    </row>
    <row r="19200" spans="1:2">
      <c r="A19200" s="3" t="s">
        <v>19245</v>
      </c>
      <c r="B19200" s="1">
        <v>2</v>
      </c>
    </row>
    <row r="19201" spans="1:2">
      <c r="A19201" s="3" t="s">
        <v>19246</v>
      </c>
      <c r="B19201" s="1">
        <v>2</v>
      </c>
    </row>
    <row r="19202" spans="1:2">
      <c r="A19202" s="3" t="s">
        <v>19247</v>
      </c>
      <c r="B19202" s="1">
        <v>2</v>
      </c>
    </row>
    <row r="19203" spans="1:2">
      <c r="A19203" s="3" t="s">
        <v>19248</v>
      </c>
      <c r="B19203" s="1">
        <v>2</v>
      </c>
    </row>
    <row r="19204" spans="1:2">
      <c r="A19204" s="3" t="s">
        <v>19249</v>
      </c>
      <c r="B19204" s="1">
        <v>2</v>
      </c>
    </row>
    <row r="19205" spans="1:2">
      <c r="A19205" s="3" t="s">
        <v>19250</v>
      </c>
      <c r="B19205" s="1">
        <v>2</v>
      </c>
    </row>
    <row r="19206" spans="1:2">
      <c r="A19206" s="3" t="s">
        <v>19251</v>
      </c>
      <c r="B19206" s="1">
        <v>2</v>
      </c>
    </row>
    <row r="19207" spans="1:2">
      <c r="A19207" s="3" t="s">
        <v>19252</v>
      </c>
      <c r="B19207" s="1">
        <v>2</v>
      </c>
    </row>
    <row r="19208" spans="1:2">
      <c r="A19208" s="3" t="s">
        <v>19253</v>
      </c>
      <c r="B19208" s="1">
        <v>2</v>
      </c>
    </row>
    <row r="19209" spans="1:2">
      <c r="A19209" s="3" t="s">
        <v>19254</v>
      </c>
      <c r="B19209" s="1">
        <v>2</v>
      </c>
    </row>
    <row r="19210" spans="1:2">
      <c r="A19210" s="3" t="s">
        <v>19255</v>
      </c>
      <c r="B19210" s="1">
        <v>2</v>
      </c>
    </row>
    <row r="19211" spans="1:2">
      <c r="A19211" s="3" t="s">
        <v>19256</v>
      </c>
      <c r="B19211" s="1">
        <v>2</v>
      </c>
    </row>
    <row r="19212" spans="1:2">
      <c r="A19212" s="3" t="s">
        <v>19257</v>
      </c>
      <c r="B19212" s="1">
        <v>2</v>
      </c>
    </row>
    <row r="19213" spans="1:2">
      <c r="A19213" s="3" t="s">
        <v>19258</v>
      </c>
      <c r="B19213" s="1">
        <v>2</v>
      </c>
    </row>
    <row r="19214" spans="1:2">
      <c r="A19214" s="3" t="s">
        <v>19259</v>
      </c>
      <c r="B19214" s="1">
        <v>2</v>
      </c>
    </row>
    <row r="19215" spans="1:2">
      <c r="A19215" s="3" t="s">
        <v>19260</v>
      </c>
      <c r="B19215" s="1">
        <v>2</v>
      </c>
    </row>
    <row r="19216" spans="1:2">
      <c r="A19216" s="3" t="s">
        <v>19261</v>
      </c>
      <c r="B19216" s="1">
        <v>2</v>
      </c>
    </row>
    <row r="19217" spans="1:2">
      <c r="A19217" s="3" t="s">
        <v>19262</v>
      </c>
      <c r="B19217" s="1">
        <v>2</v>
      </c>
    </row>
    <row r="19218" spans="1:2">
      <c r="A19218" s="3" t="s">
        <v>19263</v>
      </c>
      <c r="B19218" s="1">
        <v>2</v>
      </c>
    </row>
    <row r="19219" spans="1:2">
      <c r="A19219" s="3" t="s">
        <v>19264</v>
      </c>
      <c r="B19219" s="1">
        <v>2</v>
      </c>
    </row>
    <row r="19220" spans="1:2">
      <c r="A19220" s="3" t="s">
        <v>19265</v>
      </c>
      <c r="B19220" s="1">
        <v>2</v>
      </c>
    </row>
    <row r="19221" spans="1:2">
      <c r="A19221" s="3" t="s">
        <v>19266</v>
      </c>
      <c r="B19221" s="1">
        <v>2</v>
      </c>
    </row>
    <row r="19222" spans="1:2">
      <c r="A19222" s="3" t="s">
        <v>19267</v>
      </c>
      <c r="B19222" s="1">
        <v>2</v>
      </c>
    </row>
    <row r="19223" spans="1:2">
      <c r="A19223" s="3" t="s">
        <v>19268</v>
      </c>
      <c r="B19223" s="1">
        <v>2</v>
      </c>
    </row>
    <row r="19224" spans="1:2">
      <c r="A19224" s="3" t="s">
        <v>19269</v>
      </c>
      <c r="B19224" s="1">
        <v>2</v>
      </c>
    </row>
    <row r="19225" spans="1:2">
      <c r="A19225" s="3" t="s">
        <v>19270</v>
      </c>
      <c r="B19225" s="1">
        <v>2</v>
      </c>
    </row>
    <row r="19226" spans="1:2">
      <c r="A19226" s="3" t="s">
        <v>19271</v>
      </c>
      <c r="B19226" s="1">
        <v>2</v>
      </c>
    </row>
    <row r="19227" spans="1:2">
      <c r="A19227" s="3" t="s">
        <v>19272</v>
      </c>
      <c r="B19227" s="1">
        <v>2</v>
      </c>
    </row>
    <row r="19228" spans="1:2">
      <c r="A19228" s="3" t="s">
        <v>19273</v>
      </c>
      <c r="B19228" s="1">
        <v>2</v>
      </c>
    </row>
    <row r="19229" spans="1:2">
      <c r="A19229" s="3" t="s">
        <v>19274</v>
      </c>
      <c r="B19229" s="1">
        <v>2</v>
      </c>
    </row>
    <row r="19230" spans="1:2">
      <c r="A19230" s="3" t="s">
        <v>19275</v>
      </c>
      <c r="B19230" s="1">
        <v>2</v>
      </c>
    </row>
    <row r="19231" spans="1:2">
      <c r="A19231" s="3" t="s">
        <v>19276</v>
      </c>
      <c r="B19231" s="1">
        <v>2</v>
      </c>
    </row>
    <row r="19232" spans="1:2">
      <c r="A19232" s="3" t="s">
        <v>19277</v>
      </c>
      <c r="B19232" s="1">
        <v>2</v>
      </c>
    </row>
    <row r="19233" spans="1:2">
      <c r="A19233" s="3" t="s">
        <v>19278</v>
      </c>
      <c r="B19233" s="1">
        <v>2</v>
      </c>
    </row>
    <row r="19234" spans="1:2">
      <c r="A19234" s="3" t="s">
        <v>19279</v>
      </c>
      <c r="B19234" s="1">
        <v>2</v>
      </c>
    </row>
    <row r="19235" spans="1:2">
      <c r="A19235" s="3" t="s">
        <v>19280</v>
      </c>
      <c r="B19235" s="1">
        <v>2</v>
      </c>
    </row>
    <row r="19236" spans="1:2">
      <c r="A19236" s="3" t="s">
        <v>19281</v>
      </c>
      <c r="B19236" s="1">
        <v>2</v>
      </c>
    </row>
    <row r="19237" spans="1:2">
      <c r="A19237" s="3" t="s">
        <v>19282</v>
      </c>
      <c r="B19237" s="1">
        <v>2</v>
      </c>
    </row>
    <row r="19238" spans="1:2">
      <c r="A19238" s="3" t="s">
        <v>19283</v>
      </c>
      <c r="B19238" s="1">
        <v>2</v>
      </c>
    </row>
    <row r="19239" spans="1:2">
      <c r="A19239" s="3" t="s">
        <v>19284</v>
      </c>
      <c r="B19239" s="1">
        <v>2</v>
      </c>
    </row>
    <row r="19240" spans="1:2">
      <c r="A19240" s="3" t="s">
        <v>19285</v>
      </c>
      <c r="B19240" s="1">
        <v>2</v>
      </c>
    </row>
    <row r="19241" spans="1:2">
      <c r="A19241" s="3" t="s">
        <v>19286</v>
      </c>
      <c r="B19241" s="1">
        <v>2</v>
      </c>
    </row>
    <row r="19242" spans="1:2">
      <c r="A19242" s="3" t="s">
        <v>19287</v>
      </c>
      <c r="B19242" s="1">
        <v>2</v>
      </c>
    </row>
    <row r="19243" spans="1:2">
      <c r="A19243" s="3" t="s">
        <v>19288</v>
      </c>
      <c r="B19243" s="1">
        <v>2</v>
      </c>
    </row>
    <row r="19244" spans="1:2">
      <c r="A19244" s="3" t="s">
        <v>19289</v>
      </c>
      <c r="B19244" s="1">
        <v>2</v>
      </c>
    </row>
    <row r="19245" spans="1:2">
      <c r="A19245" s="3" t="s">
        <v>19290</v>
      </c>
      <c r="B19245" s="1">
        <v>2</v>
      </c>
    </row>
    <row r="19246" spans="1:2">
      <c r="A19246" s="3" t="s">
        <v>19291</v>
      </c>
      <c r="B19246" s="1">
        <v>2</v>
      </c>
    </row>
    <row r="19247" spans="1:2">
      <c r="A19247" s="3" t="s">
        <v>19292</v>
      </c>
      <c r="B19247" s="1">
        <v>2</v>
      </c>
    </row>
    <row r="19248" spans="1:2">
      <c r="A19248" s="3" t="s">
        <v>19293</v>
      </c>
      <c r="B19248" s="1">
        <v>2</v>
      </c>
    </row>
    <row r="19249" spans="1:2">
      <c r="A19249" s="3" t="s">
        <v>19294</v>
      </c>
      <c r="B19249" s="1">
        <v>2</v>
      </c>
    </row>
    <row r="19250" spans="1:2">
      <c r="A19250" s="3" t="s">
        <v>19295</v>
      </c>
      <c r="B19250" s="1">
        <v>2</v>
      </c>
    </row>
    <row r="19251" spans="1:2">
      <c r="A19251" s="3" t="s">
        <v>19296</v>
      </c>
      <c r="B19251" s="1">
        <v>2</v>
      </c>
    </row>
    <row r="19252" spans="1:2">
      <c r="A19252" s="3" t="s">
        <v>19297</v>
      </c>
      <c r="B19252" s="1">
        <v>2</v>
      </c>
    </row>
    <row r="19253" spans="1:2">
      <c r="A19253" s="3" t="s">
        <v>19298</v>
      </c>
      <c r="B19253" s="1">
        <v>2</v>
      </c>
    </row>
    <row r="19254" spans="1:2">
      <c r="A19254" s="3" t="s">
        <v>19299</v>
      </c>
      <c r="B19254" s="1">
        <v>2</v>
      </c>
    </row>
    <row r="19255" spans="1:2">
      <c r="A19255" s="3" t="s">
        <v>19300</v>
      </c>
      <c r="B19255" s="1">
        <v>2</v>
      </c>
    </row>
    <row r="19256" spans="1:2">
      <c r="A19256" s="3" t="s">
        <v>19301</v>
      </c>
      <c r="B19256" s="1">
        <v>2</v>
      </c>
    </row>
    <row r="19257" spans="1:2">
      <c r="A19257" s="3" t="s">
        <v>19302</v>
      </c>
      <c r="B19257" s="1">
        <v>2</v>
      </c>
    </row>
    <row r="19258" spans="1:2">
      <c r="A19258" s="3" t="s">
        <v>19303</v>
      </c>
      <c r="B19258" s="1">
        <v>2</v>
      </c>
    </row>
    <row r="19259" spans="1:2">
      <c r="A19259" s="3" t="s">
        <v>19304</v>
      </c>
      <c r="B19259" s="1">
        <v>2</v>
      </c>
    </row>
    <row r="19260" spans="1:2">
      <c r="A19260" s="3" t="s">
        <v>19305</v>
      </c>
      <c r="B19260" s="1">
        <v>2</v>
      </c>
    </row>
    <row r="19261" spans="1:2">
      <c r="A19261" s="3" t="s">
        <v>19306</v>
      </c>
      <c r="B19261" s="1">
        <v>2</v>
      </c>
    </row>
    <row r="19262" spans="1:2">
      <c r="A19262" s="3" t="s">
        <v>19307</v>
      </c>
      <c r="B19262" s="1">
        <v>2</v>
      </c>
    </row>
    <row r="19263" spans="1:2">
      <c r="A19263" s="3" t="s">
        <v>19308</v>
      </c>
      <c r="B19263" s="1">
        <v>2</v>
      </c>
    </row>
    <row r="19264" spans="1:2">
      <c r="A19264" s="3" t="s">
        <v>19309</v>
      </c>
      <c r="B19264" s="1">
        <v>2</v>
      </c>
    </row>
    <row r="19265" spans="1:2">
      <c r="A19265" s="3" t="s">
        <v>19310</v>
      </c>
      <c r="B19265" s="1">
        <v>2</v>
      </c>
    </row>
    <row r="19266" spans="1:2">
      <c r="A19266" s="3" t="s">
        <v>19311</v>
      </c>
      <c r="B19266" s="1">
        <v>2</v>
      </c>
    </row>
    <row r="19267" spans="1:2">
      <c r="A19267" s="3" t="s">
        <v>19312</v>
      </c>
      <c r="B19267" s="1">
        <v>2</v>
      </c>
    </row>
    <row r="19268" spans="1:2">
      <c r="A19268" s="3" t="s">
        <v>19313</v>
      </c>
      <c r="B19268" s="1">
        <v>2</v>
      </c>
    </row>
    <row r="19269" spans="1:2">
      <c r="A19269" s="3" t="s">
        <v>19314</v>
      </c>
      <c r="B19269" s="1">
        <v>2</v>
      </c>
    </row>
    <row r="19270" spans="1:2">
      <c r="A19270" s="3" t="s">
        <v>19315</v>
      </c>
      <c r="B19270" s="1">
        <v>2</v>
      </c>
    </row>
    <row r="19271" spans="1:2">
      <c r="A19271" s="3" t="s">
        <v>19316</v>
      </c>
      <c r="B19271" s="1">
        <v>2</v>
      </c>
    </row>
    <row r="19272" spans="1:2">
      <c r="A19272" s="3" t="s">
        <v>19317</v>
      </c>
      <c r="B19272" s="1">
        <v>2</v>
      </c>
    </row>
    <row r="19273" spans="1:2">
      <c r="A19273" s="3" t="s">
        <v>19318</v>
      </c>
      <c r="B19273" s="1">
        <v>2</v>
      </c>
    </row>
    <row r="19274" spans="1:2">
      <c r="A19274" s="3" t="s">
        <v>19319</v>
      </c>
      <c r="B19274" s="1">
        <v>2</v>
      </c>
    </row>
    <row r="19275" spans="1:2">
      <c r="A19275" s="3" t="s">
        <v>19320</v>
      </c>
      <c r="B19275" s="1">
        <v>2</v>
      </c>
    </row>
    <row r="19276" spans="1:2">
      <c r="A19276" s="3" t="s">
        <v>19321</v>
      </c>
      <c r="B19276" s="1">
        <v>2</v>
      </c>
    </row>
    <row r="19277" spans="1:2">
      <c r="A19277" s="3" t="s">
        <v>19322</v>
      </c>
      <c r="B19277" s="1">
        <v>2</v>
      </c>
    </row>
    <row r="19278" spans="1:2">
      <c r="A19278" s="3" t="s">
        <v>19323</v>
      </c>
      <c r="B19278" s="1">
        <v>2</v>
      </c>
    </row>
    <row r="19279" spans="1:2">
      <c r="A19279" s="3" t="s">
        <v>19324</v>
      </c>
      <c r="B19279" s="1">
        <v>2</v>
      </c>
    </row>
    <row r="19280" spans="1:2">
      <c r="A19280" s="3" t="s">
        <v>19325</v>
      </c>
      <c r="B19280" s="1">
        <v>2</v>
      </c>
    </row>
    <row r="19281" spans="1:2">
      <c r="A19281" s="3" t="s">
        <v>19326</v>
      </c>
      <c r="B19281" s="1">
        <v>2</v>
      </c>
    </row>
    <row r="19282" spans="1:2">
      <c r="A19282" s="3" t="s">
        <v>19327</v>
      </c>
      <c r="B19282" s="1">
        <v>2</v>
      </c>
    </row>
    <row r="19283" spans="1:2">
      <c r="A19283" s="3" t="s">
        <v>19328</v>
      </c>
      <c r="B19283" s="1">
        <v>2</v>
      </c>
    </row>
    <row r="19284" spans="1:2">
      <c r="A19284" s="3" t="s">
        <v>19329</v>
      </c>
      <c r="B19284" s="1">
        <v>2</v>
      </c>
    </row>
    <row r="19285" spans="1:2">
      <c r="A19285" s="3" t="s">
        <v>19330</v>
      </c>
      <c r="B19285" s="1">
        <v>2</v>
      </c>
    </row>
    <row r="19286" spans="1:2">
      <c r="A19286" s="3" t="s">
        <v>19331</v>
      </c>
      <c r="B19286" s="1">
        <v>2</v>
      </c>
    </row>
    <row r="19287" spans="1:2">
      <c r="A19287" s="3" t="s">
        <v>19332</v>
      </c>
      <c r="B19287" s="1">
        <v>2</v>
      </c>
    </row>
    <row r="19288" spans="1:2">
      <c r="A19288" s="3" t="s">
        <v>19333</v>
      </c>
      <c r="B19288" s="1">
        <v>2</v>
      </c>
    </row>
    <row r="19289" spans="1:2">
      <c r="A19289" s="3" t="s">
        <v>19334</v>
      </c>
      <c r="B19289" s="1">
        <v>2</v>
      </c>
    </row>
    <row r="19290" spans="1:2">
      <c r="A19290" s="3" t="s">
        <v>19335</v>
      </c>
      <c r="B19290" s="1">
        <v>2</v>
      </c>
    </row>
    <row r="19291" spans="1:2">
      <c r="A19291" s="3" t="s">
        <v>19336</v>
      </c>
      <c r="B19291" s="1">
        <v>2</v>
      </c>
    </row>
    <row r="19292" spans="1:2">
      <c r="A19292" s="3" t="s">
        <v>19337</v>
      </c>
      <c r="B19292" s="1">
        <v>2</v>
      </c>
    </row>
    <row r="19293" spans="1:2">
      <c r="A19293" s="3" t="s">
        <v>19338</v>
      </c>
      <c r="B19293" s="1">
        <v>2</v>
      </c>
    </row>
    <row r="19294" spans="1:2">
      <c r="A19294" s="3" t="s">
        <v>19339</v>
      </c>
      <c r="B19294" s="1">
        <v>2</v>
      </c>
    </row>
    <row r="19295" spans="1:2">
      <c r="A19295" s="3" t="s">
        <v>19340</v>
      </c>
      <c r="B19295" s="1">
        <v>2</v>
      </c>
    </row>
    <row r="19296" spans="1:2">
      <c r="A19296" s="3" t="s">
        <v>19341</v>
      </c>
      <c r="B19296" s="1">
        <v>2</v>
      </c>
    </row>
    <row r="19297" spans="1:2">
      <c r="A19297" s="3" t="s">
        <v>19342</v>
      </c>
      <c r="B19297" s="1">
        <v>2</v>
      </c>
    </row>
    <row r="19298" spans="1:2">
      <c r="A19298" s="3" t="s">
        <v>19343</v>
      </c>
      <c r="B19298" s="1">
        <v>2</v>
      </c>
    </row>
    <row r="19299" spans="1:2">
      <c r="A19299" s="3" t="s">
        <v>19344</v>
      </c>
      <c r="B19299" s="1">
        <v>2</v>
      </c>
    </row>
    <row r="19300" spans="1:2">
      <c r="A19300" s="3" t="s">
        <v>19345</v>
      </c>
      <c r="B19300" s="1">
        <v>2</v>
      </c>
    </row>
    <row r="19301" spans="1:2">
      <c r="A19301" s="3" t="s">
        <v>19346</v>
      </c>
      <c r="B19301" s="1">
        <v>2</v>
      </c>
    </row>
    <row r="19302" spans="1:2">
      <c r="A19302" s="3" t="s">
        <v>19347</v>
      </c>
      <c r="B19302" s="1">
        <v>2</v>
      </c>
    </row>
    <row r="19303" spans="1:2">
      <c r="A19303" s="3" t="s">
        <v>19348</v>
      </c>
      <c r="B19303" s="1">
        <v>2</v>
      </c>
    </row>
    <row r="19304" spans="1:2">
      <c r="A19304" s="3" t="s">
        <v>19349</v>
      </c>
      <c r="B19304" s="1">
        <v>2</v>
      </c>
    </row>
    <row r="19305" spans="1:2">
      <c r="A19305" s="3" t="s">
        <v>19350</v>
      </c>
      <c r="B19305" s="1">
        <v>2</v>
      </c>
    </row>
    <row r="19306" spans="1:2">
      <c r="A19306" s="3" t="s">
        <v>19351</v>
      </c>
      <c r="B19306" s="1">
        <v>2</v>
      </c>
    </row>
    <row r="19307" spans="1:2">
      <c r="A19307" s="3" t="s">
        <v>19352</v>
      </c>
      <c r="B19307" s="1">
        <v>2</v>
      </c>
    </row>
    <row r="19308" spans="1:2">
      <c r="A19308" s="3" t="s">
        <v>19353</v>
      </c>
      <c r="B19308" s="1">
        <v>2</v>
      </c>
    </row>
    <row r="19309" spans="1:2">
      <c r="A19309" s="3" t="s">
        <v>19354</v>
      </c>
      <c r="B19309" s="1">
        <v>2</v>
      </c>
    </row>
    <row r="19310" spans="1:2">
      <c r="A19310" s="3" t="s">
        <v>19355</v>
      </c>
      <c r="B19310" s="1">
        <v>2</v>
      </c>
    </row>
    <row r="19311" spans="1:2">
      <c r="A19311" s="3" t="s">
        <v>19356</v>
      </c>
      <c r="B19311" s="1">
        <v>2</v>
      </c>
    </row>
    <row r="19312" spans="1:2">
      <c r="A19312" s="3" t="s">
        <v>19357</v>
      </c>
      <c r="B19312" s="1">
        <v>2</v>
      </c>
    </row>
    <row r="19313" spans="1:2">
      <c r="A19313" s="3" t="s">
        <v>19358</v>
      </c>
      <c r="B19313" s="1">
        <v>2</v>
      </c>
    </row>
    <row r="19314" spans="1:2">
      <c r="A19314" s="3" t="s">
        <v>19359</v>
      </c>
      <c r="B19314" s="1">
        <v>2</v>
      </c>
    </row>
    <row r="19315" spans="1:2">
      <c r="A19315" s="3" t="s">
        <v>19360</v>
      </c>
      <c r="B19315" s="1">
        <v>2</v>
      </c>
    </row>
    <row r="19316" spans="1:2">
      <c r="A19316" s="3" t="s">
        <v>19361</v>
      </c>
      <c r="B19316" s="1">
        <v>2</v>
      </c>
    </row>
    <row r="19317" spans="1:2">
      <c r="A19317" s="3" t="s">
        <v>19362</v>
      </c>
      <c r="B19317" s="1">
        <v>2</v>
      </c>
    </row>
    <row r="19318" spans="1:2">
      <c r="A19318" s="3" t="s">
        <v>19363</v>
      </c>
      <c r="B19318" s="1">
        <v>2</v>
      </c>
    </row>
    <row r="19319" spans="1:2">
      <c r="A19319" s="3" t="s">
        <v>19364</v>
      </c>
      <c r="B19319" s="1">
        <v>2</v>
      </c>
    </row>
    <row r="19320" spans="1:2">
      <c r="A19320" s="3" t="s">
        <v>19365</v>
      </c>
      <c r="B19320" s="1">
        <v>2</v>
      </c>
    </row>
    <row r="19321" spans="1:2">
      <c r="A19321" s="3" t="s">
        <v>19366</v>
      </c>
      <c r="B19321" s="1">
        <v>2</v>
      </c>
    </row>
    <row r="19322" spans="1:2">
      <c r="A19322" s="3" t="s">
        <v>19367</v>
      </c>
      <c r="B19322" s="1">
        <v>2</v>
      </c>
    </row>
    <row r="19323" spans="1:2">
      <c r="A19323" s="3" t="s">
        <v>19368</v>
      </c>
      <c r="B19323" s="1">
        <v>2</v>
      </c>
    </row>
    <row r="19324" spans="1:2">
      <c r="A19324" s="3" t="s">
        <v>19369</v>
      </c>
      <c r="B19324" s="1">
        <v>2</v>
      </c>
    </row>
    <row r="19325" spans="1:2">
      <c r="A19325" s="3" t="s">
        <v>19370</v>
      </c>
      <c r="B19325" s="1">
        <v>2</v>
      </c>
    </row>
    <row r="19326" spans="1:2">
      <c r="A19326" s="3" t="s">
        <v>19371</v>
      </c>
      <c r="B19326" s="1">
        <v>2</v>
      </c>
    </row>
    <row r="19327" spans="1:2">
      <c r="A19327" s="3" t="s">
        <v>19372</v>
      </c>
      <c r="B19327" s="1">
        <v>2</v>
      </c>
    </row>
    <row r="19328" spans="1:2">
      <c r="A19328" s="3" t="s">
        <v>19373</v>
      </c>
      <c r="B19328" s="1">
        <v>2</v>
      </c>
    </row>
    <row r="19329" spans="1:2">
      <c r="A19329" s="3" t="s">
        <v>19374</v>
      </c>
      <c r="B19329" s="1">
        <v>2</v>
      </c>
    </row>
    <row r="19330" spans="1:2">
      <c r="A19330" s="3" t="s">
        <v>19375</v>
      </c>
      <c r="B19330" s="1">
        <v>2</v>
      </c>
    </row>
    <row r="19331" spans="1:2">
      <c r="A19331" s="3" t="s">
        <v>19376</v>
      </c>
      <c r="B19331" s="1">
        <v>2</v>
      </c>
    </row>
    <row r="19332" spans="1:2">
      <c r="A19332" s="3" t="s">
        <v>19377</v>
      </c>
      <c r="B19332" s="1">
        <v>2</v>
      </c>
    </row>
    <row r="19333" spans="1:2">
      <c r="A19333" s="3" t="s">
        <v>19378</v>
      </c>
      <c r="B19333" s="1">
        <v>2</v>
      </c>
    </row>
    <row r="19334" spans="1:2">
      <c r="A19334" s="3" t="s">
        <v>19379</v>
      </c>
      <c r="B19334" s="1">
        <v>2</v>
      </c>
    </row>
    <row r="19335" spans="1:2">
      <c r="A19335" s="3" t="s">
        <v>19380</v>
      </c>
      <c r="B19335" s="1">
        <v>2</v>
      </c>
    </row>
    <row r="19336" spans="1:2">
      <c r="A19336" s="3" t="s">
        <v>19381</v>
      </c>
      <c r="B19336" s="1">
        <v>2</v>
      </c>
    </row>
    <row r="19337" spans="1:2">
      <c r="A19337" s="3" t="s">
        <v>19382</v>
      </c>
      <c r="B19337" s="1">
        <v>2</v>
      </c>
    </row>
    <row r="19338" spans="1:2">
      <c r="A19338" s="3" t="s">
        <v>19383</v>
      </c>
      <c r="B19338" s="1">
        <v>2</v>
      </c>
    </row>
    <row r="19339" spans="1:2">
      <c r="A19339" s="3" t="s">
        <v>19384</v>
      </c>
      <c r="B19339" s="1">
        <v>2</v>
      </c>
    </row>
    <row r="19340" spans="1:2">
      <c r="A19340" s="3" t="s">
        <v>19385</v>
      </c>
      <c r="B19340" s="1">
        <v>2</v>
      </c>
    </row>
    <row r="19341" spans="1:2">
      <c r="A19341" s="3" t="s">
        <v>19386</v>
      </c>
      <c r="B19341" s="1">
        <v>2</v>
      </c>
    </row>
    <row r="19342" spans="1:2">
      <c r="A19342" s="3" t="s">
        <v>19387</v>
      </c>
      <c r="B19342" s="1">
        <v>2</v>
      </c>
    </row>
    <row r="19343" spans="1:2">
      <c r="A19343" s="3" t="s">
        <v>19388</v>
      </c>
      <c r="B19343" s="1">
        <v>2</v>
      </c>
    </row>
    <row r="19344" spans="1:2">
      <c r="A19344" s="3" t="s">
        <v>19389</v>
      </c>
      <c r="B19344" s="1">
        <v>2</v>
      </c>
    </row>
    <row r="19345" spans="1:2">
      <c r="A19345" s="3" t="s">
        <v>19390</v>
      </c>
      <c r="B19345" s="1">
        <v>2</v>
      </c>
    </row>
    <row r="19346" spans="1:2">
      <c r="A19346" s="3" t="s">
        <v>19391</v>
      </c>
      <c r="B19346" s="1">
        <v>2</v>
      </c>
    </row>
    <row r="19347" spans="1:2">
      <c r="A19347" s="3" t="s">
        <v>19392</v>
      </c>
      <c r="B19347" s="1">
        <v>2</v>
      </c>
    </row>
    <row r="19348" spans="1:2">
      <c r="A19348" s="3" t="s">
        <v>19393</v>
      </c>
      <c r="B19348" s="1">
        <v>2</v>
      </c>
    </row>
    <row r="19349" spans="1:2">
      <c r="A19349" s="3" t="s">
        <v>19394</v>
      </c>
      <c r="B19349" s="1">
        <v>2</v>
      </c>
    </row>
    <row r="19350" spans="1:2">
      <c r="A19350" s="3" t="s">
        <v>19395</v>
      </c>
      <c r="B19350" s="1">
        <v>2</v>
      </c>
    </row>
    <row r="19351" spans="1:2">
      <c r="A19351" s="3" t="s">
        <v>19396</v>
      </c>
      <c r="B19351" s="1">
        <v>2</v>
      </c>
    </row>
    <row r="19352" spans="1:2">
      <c r="A19352" s="3" t="s">
        <v>19397</v>
      </c>
      <c r="B19352" s="1">
        <v>2</v>
      </c>
    </row>
    <row r="19353" spans="1:2">
      <c r="A19353" s="3" t="s">
        <v>19398</v>
      </c>
      <c r="B19353" s="1">
        <v>2</v>
      </c>
    </row>
    <row r="19354" spans="1:2">
      <c r="A19354" s="3" t="s">
        <v>19399</v>
      </c>
      <c r="B19354" s="1">
        <v>2</v>
      </c>
    </row>
    <row r="19355" spans="1:2">
      <c r="A19355" s="3" t="s">
        <v>19400</v>
      </c>
      <c r="B19355" s="1">
        <v>2</v>
      </c>
    </row>
    <row r="19356" spans="1:2">
      <c r="A19356" s="3" t="s">
        <v>19401</v>
      </c>
      <c r="B19356" s="1">
        <v>2</v>
      </c>
    </row>
    <row r="19357" spans="1:2">
      <c r="A19357" s="3" t="s">
        <v>19402</v>
      </c>
      <c r="B19357" s="1">
        <v>2</v>
      </c>
    </row>
    <row r="19358" spans="1:2">
      <c r="A19358" s="3" t="s">
        <v>19403</v>
      </c>
      <c r="B19358" s="1">
        <v>2</v>
      </c>
    </row>
    <row r="19359" spans="1:2">
      <c r="A19359" s="3" t="s">
        <v>19404</v>
      </c>
      <c r="B19359" s="1">
        <v>2</v>
      </c>
    </row>
    <row r="19360" spans="1:2">
      <c r="A19360" s="3" t="s">
        <v>19405</v>
      </c>
      <c r="B19360" s="1">
        <v>2</v>
      </c>
    </row>
    <row r="19361" spans="1:2">
      <c r="A19361" s="3" t="s">
        <v>19406</v>
      </c>
      <c r="B19361" s="1">
        <v>2</v>
      </c>
    </row>
    <row r="19362" spans="1:2">
      <c r="A19362" s="3" t="s">
        <v>19407</v>
      </c>
      <c r="B19362" s="1">
        <v>2</v>
      </c>
    </row>
    <row r="19363" spans="1:2">
      <c r="A19363" s="3" t="s">
        <v>19408</v>
      </c>
      <c r="B19363" s="1">
        <v>2</v>
      </c>
    </row>
    <row r="19364" spans="1:2">
      <c r="A19364" s="3" t="s">
        <v>19409</v>
      </c>
      <c r="B19364" s="1">
        <v>2</v>
      </c>
    </row>
    <row r="19365" spans="1:2">
      <c r="A19365" s="3" t="s">
        <v>19410</v>
      </c>
      <c r="B19365" s="1">
        <v>2</v>
      </c>
    </row>
    <row r="19366" spans="1:2">
      <c r="A19366" s="3" t="s">
        <v>19411</v>
      </c>
      <c r="B19366" s="1">
        <v>2</v>
      </c>
    </row>
    <row r="19367" spans="1:2">
      <c r="A19367" s="3" t="s">
        <v>19412</v>
      </c>
      <c r="B19367" s="1">
        <v>2</v>
      </c>
    </row>
    <row r="19368" spans="1:2">
      <c r="A19368" s="3" t="s">
        <v>19413</v>
      </c>
      <c r="B19368" s="1">
        <v>2</v>
      </c>
    </row>
    <row r="19369" spans="1:2">
      <c r="A19369" s="3" t="s">
        <v>19414</v>
      </c>
      <c r="B19369" s="1">
        <v>2</v>
      </c>
    </row>
    <row r="19370" spans="1:2">
      <c r="A19370" s="3" t="s">
        <v>19415</v>
      </c>
      <c r="B19370" s="1">
        <v>2</v>
      </c>
    </row>
    <row r="19371" spans="1:2">
      <c r="A19371" s="3" t="s">
        <v>19416</v>
      </c>
      <c r="B19371" s="1">
        <v>2</v>
      </c>
    </row>
    <row r="19372" spans="1:2">
      <c r="A19372" s="3" t="s">
        <v>19417</v>
      </c>
      <c r="B19372" s="1">
        <v>2</v>
      </c>
    </row>
    <row r="19373" spans="1:2">
      <c r="A19373" s="3" t="s">
        <v>19418</v>
      </c>
      <c r="B19373" s="1">
        <v>2</v>
      </c>
    </row>
    <row r="19374" spans="1:2">
      <c r="A19374" s="3" t="s">
        <v>19419</v>
      </c>
      <c r="B19374" s="1">
        <v>2</v>
      </c>
    </row>
    <row r="19375" spans="1:2">
      <c r="A19375" s="3" t="s">
        <v>19420</v>
      </c>
      <c r="B19375" s="1">
        <v>2</v>
      </c>
    </row>
    <row r="19376" spans="1:2">
      <c r="A19376" s="3" t="s">
        <v>19421</v>
      </c>
      <c r="B19376" s="1">
        <v>2</v>
      </c>
    </row>
    <row r="19377" spans="1:2">
      <c r="A19377" s="3" t="s">
        <v>19422</v>
      </c>
      <c r="B19377" s="1">
        <v>2</v>
      </c>
    </row>
    <row r="19378" spans="1:2">
      <c r="A19378" s="3" t="s">
        <v>19423</v>
      </c>
      <c r="B19378" s="1">
        <v>2</v>
      </c>
    </row>
    <row r="19379" spans="1:2">
      <c r="A19379" s="3" t="s">
        <v>19424</v>
      </c>
      <c r="B19379" s="1">
        <v>2</v>
      </c>
    </row>
    <row r="19380" spans="1:2">
      <c r="A19380" s="3" t="s">
        <v>19425</v>
      </c>
      <c r="B19380" s="1">
        <v>2</v>
      </c>
    </row>
    <row r="19381" spans="1:2">
      <c r="A19381" s="3" t="s">
        <v>19426</v>
      </c>
      <c r="B19381" s="1">
        <v>2</v>
      </c>
    </row>
    <row r="19382" spans="1:2">
      <c r="A19382" s="3" t="s">
        <v>19427</v>
      </c>
      <c r="B19382" s="1">
        <v>2</v>
      </c>
    </row>
    <row r="19383" spans="1:2">
      <c r="A19383" s="3" t="s">
        <v>19428</v>
      </c>
      <c r="B19383" s="1">
        <v>2</v>
      </c>
    </row>
    <row r="19384" spans="1:2">
      <c r="A19384" s="3" t="s">
        <v>19429</v>
      </c>
      <c r="B19384" s="1">
        <v>2</v>
      </c>
    </row>
    <row r="19385" spans="1:2">
      <c r="A19385" s="3" t="s">
        <v>19430</v>
      </c>
      <c r="B19385" s="1">
        <v>2</v>
      </c>
    </row>
    <row r="19386" spans="1:2">
      <c r="A19386" s="3" t="s">
        <v>19431</v>
      </c>
      <c r="B19386" s="1">
        <v>2</v>
      </c>
    </row>
    <row r="19387" spans="1:2">
      <c r="A19387" s="3" t="s">
        <v>19432</v>
      </c>
      <c r="B19387" s="1">
        <v>2</v>
      </c>
    </row>
    <row r="19388" spans="1:2">
      <c r="A19388" s="3" t="s">
        <v>19433</v>
      </c>
      <c r="B19388" s="1">
        <v>2</v>
      </c>
    </row>
    <row r="19389" spans="1:2">
      <c r="A19389" s="3" t="s">
        <v>19434</v>
      </c>
      <c r="B19389" s="1">
        <v>2</v>
      </c>
    </row>
    <row r="19390" spans="1:2">
      <c r="A19390" s="3" t="s">
        <v>19435</v>
      </c>
      <c r="B19390" s="1">
        <v>2</v>
      </c>
    </row>
    <row r="19391" spans="1:2">
      <c r="A19391" s="3" t="s">
        <v>19436</v>
      </c>
      <c r="B19391" s="1">
        <v>2</v>
      </c>
    </row>
    <row r="19392" spans="1:2">
      <c r="A19392" s="3" t="s">
        <v>19437</v>
      </c>
      <c r="B19392" s="1">
        <v>2</v>
      </c>
    </row>
    <row r="19393" spans="1:2">
      <c r="A19393" s="3" t="s">
        <v>19438</v>
      </c>
      <c r="B19393" s="1">
        <v>2</v>
      </c>
    </row>
    <row r="19394" spans="1:2">
      <c r="A19394" s="3" t="s">
        <v>19439</v>
      </c>
      <c r="B19394" s="1">
        <v>2</v>
      </c>
    </row>
    <row r="19395" spans="1:2">
      <c r="A19395" s="3" t="s">
        <v>19440</v>
      </c>
      <c r="B19395" s="1">
        <v>2</v>
      </c>
    </row>
    <row r="19396" spans="1:2">
      <c r="A19396" s="3" t="s">
        <v>19441</v>
      </c>
      <c r="B19396" s="1">
        <v>2</v>
      </c>
    </row>
    <row r="19397" spans="1:2">
      <c r="A19397" s="3" t="s">
        <v>19442</v>
      </c>
      <c r="B19397" s="1">
        <v>2</v>
      </c>
    </row>
    <row r="19398" spans="1:2">
      <c r="A19398" s="3" t="s">
        <v>19443</v>
      </c>
      <c r="B19398" s="1">
        <v>2</v>
      </c>
    </row>
    <row r="19399" spans="1:2">
      <c r="A19399" s="3" t="s">
        <v>19444</v>
      </c>
      <c r="B19399" s="1">
        <v>2</v>
      </c>
    </row>
    <row r="19400" spans="1:2">
      <c r="A19400" s="3" t="s">
        <v>19445</v>
      </c>
      <c r="B19400" s="1">
        <v>2</v>
      </c>
    </row>
    <row r="19401" spans="1:2">
      <c r="A19401" s="3" t="s">
        <v>19446</v>
      </c>
      <c r="B19401" s="1">
        <v>2</v>
      </c>
    </row>
    <row r="19402" spans="1:2">
      <c r="A19402" s="3" t="s">
        <v>19447</v>
      </c>
      <c r="B19402" s="1">
        <v>2</v>
      </c>
    </row>
    <row r="19403" spans="1:2">
      <c r="A19403" s="3" t="s">
        <v>19448</v>
      </c>
      <c r="B19403" s="1">
        <v>2</v>
      </c>
    </row>
    <row r="19404" spans="1:2">
      <c r="A19404" s="3" t="s">
        <v>19449</v>
      </c>
      <c r="B19404" s="1">
        <v>2</v>
      </c>
    </row>
    <row r="19405" spans="1:2">
      <c r="A19405" s="3" t="s">
        <v>19450</v>
      </c>
      <c r="B19405" s="1">
        <v>2</v>
      </c>
    </row>
    <row r="19406" spans="1:2">
      <c r="A19406" s="3" t="s">
        <v>19451</v>
      </c>
      <c r="B19406" s="1">
        <v>2</v>
      </c>
    </row>
    <row r="19407" spans="1:2">
      <c r="A19407" s="3" t="s">
        <v>19452</v>
      </c>
      <c r="B19407" s="1">
        <v>2</v>
      </c>
    </row>
    <row r="19408" spans="1:2">
      <c r="A19408" s="3" t="s">
        <v>19453</v>
      </c>
      <c r="B19408" s="1">
        <v>2</v>
      </c>
    </row>
    <row r="19409" spans="1:2">
      <c r="A19409" s="3" t="s">
        <v>19454</v>
      </c>
      <c r="B19409" s="1">
        <v>2</v>
      </c>
    </row>
    <row r="19410" spans="1:2">
      <c r="A19410" s="3" t="s">
        <v>19455</v>
      </c>
      <c r="B19410" s="1">
        <v>2</v>
      </c>
    </row>
    <row r="19411" spans="1:2">
      <c r="A19411" s="3" t="s">
        <v>19456</v>
      </c>
      <c r="B19411" s="1">
        <v>2</v>
      </c>
    </row>
    <row r="19412" spans="1:2">
      <c r="A19412" s="3" t="s">
        <v>19457</v>
      </c>
      <c r="B19412" s="1">
        <v>2</v>
      </c>
    </row>
    <row r="19413" spans="1:2">
      <c r="A19413" s="3" t="s">
        <v>19458</v>
      </c>
      <c r="B19413" s="1">
        <v>2</v>
      </c>
    </row>
    <row r="19414" spans="1:2">
      <c r="A19414" s="3" t="s">
        <v>19459</v>
      </c>
      <c r="B19414" s="1">
        <v>2</v>
      </c>
    </row>
    <row r="19415" spans="1:2">
      <c r="A19415" s="3" t="s">
        <v>19460</v>
      </c>
      <c r="B19415" s="1">
        <v>2</v>
      </c>
    </row>
    <row r="19416" spans="1:2">
      <c r="A19416" s="3" t="s">
        <v>19461</v>
      </c>
      <c r="B19416" s="1">
        <v>2</v>
      </c>
    </row>
    <row r="19417" spans="1:2">
      <c r="A19417" s="3" t="s">
        <v>19462</v>
      </c>
      <c r="B19417" s="1">
        <v>2</v>
      </c>
    </row>
    <row r="19418" spans="1:2">
      <c r="A19418" s="3" t="s">
        <v>19463</v>
      </c>
      <c r="B19418" s="1">
        <v>2</v>
      </c>
    </row>
    <row r="19419" spans="1:2">
      <c r="A19419" s="3" t="s">
        <v>19464</v>
      </c>
      <c r="B19419" s="1">
        <v>2</v>
      </c>
    </row>
    <row r="19420" spans="1:2">
      <c r="A19420" s="3" t="s">
        <v>19465</v>
      </c>
      <c r="B19420" s="1">
        <v>2</v>
      </c>
    </row>
    <row r="19421" spans="1:2">
      <c r="A19421" s="3" t="s">
        <v>19466</v>
      </c>
      <c r="B19421" s="1">
        <v>2</v>
      </c>
    </row>
    <row r="19422" spans="1:2">
      <c r="A19422" s="3" t="s">
        <v>19467</v>
      </c>
      <c r="B19422" s="1">
        <v>2</v>
      </c>
    </row>
    <row r="19423" spans="1:2">
      <c r="A19423" s="3" t="s">
        <v>19468</v>
      </c>
      <c r="B19423" s="1">
        <v>2</v>
      </c>
    </row>
    <row r="19424" spans="1:2">
      <c r="A19424" s="3" t="s">
        <v>19469</v>
      </c>
      <c r="B19424" s="1">
        <v>2</v>
      </c>
    </row>
    <row r="19425" spans="1:2">
      <c r="A19425" s="3" t="s">
        <v>19470</v>
      </c>
      <c r="B19425" s="1">
        <v>2</v>
      </c>
    </row>
    <row r="19426" spans="1:2">
      <c r="A19426" s="3" t="s">
        <v>19471</v>
      </c>
      <c r="B19426" s="1">
        <v>2</v>
      </c>
    </row>
    <row r="19427" spans="1:2">
      <c r="A19427" s="3" t="s">
        <v>19472</v>
      </c>
      <c r="B19427" s="1">
        <v>2</v>
      </c>
    </row>
    <row r="19428" spans="1:2">
      <c r="A19428" s="3" t="s">
        <v>19473</v>
      </c>
      <c r="B19428" s="1">
        <v>2</v>
      </c>
    </row>
    <row r="19429" spans="1:2">
      <c r="A19429" s="3" t="s">
        <v>19474</v>
      </c>
      <c r="B19429" s="1">
        <v>2</v>
      </c>
    </row>
    <row r="19430" spans="1:2">
      <c r="A19430" s="3" t="s">
        <v>19475</v>
      </c>
      <c r="B19430" s="1">
        <v>2</v>
      </c>
    </row>
    <row r="19431" spans="1:2">
      <c r="A19431" s="3" t="s">
        <v>19476</v>
      </c>
      <c r="B19431" s="1">
        <v>2</v>
      </c>
    </row>
    <row r="19432" spans="1:2">
      <c r="A19432" s="3" t="s">
        <v>19477</v>
      </c>
      <c r="B19432" s="1">
        <v>2</v>
      </c>
    </row>
    <row r="19433" spans="1:2">
      <c r="A19433" s="3" t="s">
        <v>19478</v>
      </c>
      <c r="B19433" s="1">
        <v>2</v>
      </c>
    </row>
    <row r="19434" spans="1:2">
      <c r="A19434" s="3" t="s">
        <v>19479</v>
      </c>
      <c r="B19434" s="1">
        <v>2</v>
      </c>
    </row>
    <row r="19435" spans="1:2">
      <c r="A19435" s="3" t="s">
        <v>19480</v>
      </c>
      <c r="B19435" s="1">
        <v>2</v>
      </c>
    </row>
    <row r="19436" spans="1:2">
      <c r="A19436" s="3" t="s">
        <v>19481</v>
      </c>
      <c r="B19436" s="1">
        <v>2</v>
      </c>
    </row>
    <row r="19437" spans="1:2">
      <c r="A19437" s="3" t="s">
        <v>19482</v>
      </c>
      <c r="B19437" s="1">
        <v>2</v>
      </c>
    </row>
    <row r="19438" spans="1:2">
      <c r="A19438" s="3" t="s">
        <v>19483</v>
      </c>
      <c r="B19438" s="1">
        <v>2</v>
      </c>
    </row>
    <row r="19439" spans="1:2">
      <c r="A19439" s="3" t="s">
        <v>19484</v>
      </c>
      <c r="B19439" s="1">
        <v>2</v>
      </c>
    </row>
    <row r="19440" spans="1:2">
      <c r="A19440" s="3" t="s">
        <v>19485</v>
      </c>
      <c r="B19440" s="1">
        <v>2</v>
      </c>
    </row>
    <row r="19441" spans="1:2">
      <c r="A19441" s="3" t="s">
        <v>19486</v>
      </c>
      <c r="B19441" s="1">
        <v>2</v>
      </c>
    </row>
    <row r="19442" spans="1:2">
      <c r="A19442" s="3" t="s">
        <v>19487</v>
      </c>
      <c r="B19442" s="1">
        <v>2</v>
      </c>
    </row>
    <row r="19443" spans="1:2">
      <c r="A19443" s="3" t="s">
        <v>19488</v>
      </c>
      <c r="B19443" s="1">
        <v>2</v>
      </c>
    </row>
    <row r="19444" spans="1:2">
      <c r="A19444" s="3" t="s">
        <v>19489</v>
      </c>
      <c r="B19444" s="1">
        <v>2</v>
      </c>
    </row>
    <row r="19445" spans="1:2">
      <c r="A19445" s="3" t="s">
        <v>19490</v>
      </c>
      <c r="B19445" s="1">
        <v>2</v>
      </c>
    </row>
    <row r="19446" spans="1:2">
      <c r="A19446" s="3" t="s">
        <v>19491</v>
      </c>
      <c r="B19446" s="1">
        <v>2</v>
      </c>
    </row>
    <row r="19447" spans="1:2">
      <c r="A19447" s="3" t="s">
        <v>19492</v>
      </c>
      <c r="B19447" s="1">
        <v>2</v>
      </c>
    </row>
    <row r="19448" spans="1:2">
      <c r="A19448" s="3" t="s">
        <v>19493</v>
      </c>
      <c r="B19448" s="1">
        <v>2</v>
      </c>
    </row>
    <row r="19449" spans="1:2">
      <c r="A19449" s="3" t="s">
        <v>19494</v>
      </c>
      <c r="B19449" s="1">
        <v>2</v>
      </c>
    </row>
    <row r="19450" spans="1:2">
      <c r="A19450" s="3" t="s">
        <v>19495</v>
      </c>
      <c r="B19450" s="1">
        <v>2</v>
      </c>
    </row>
    <row r="19451" spans="1:2">
      <c r="A19451" s="3" t="s">
        <v>19496</v>
      </c>
      <c r="B19451" s="1">
        <v>2</v>
      </c>
    </row>
    <row r="19452" spans="1:2">
      <c r="A19452" s="3" t="s">
        <v>19497</v>
      </c>
      <c r="B19452" s="1">
        <v>2</v>
      </c>
    </row>
    <row r="19453" spans="1:2">
      <c r="A19453" s="3" t="s">
        <v>19498</v>
      </c>
      <c r="B19453" s="1">
        <v>2</v>
      </c>
    </row>
    <row r="19454" spans="1:2">
      <c r="A19454" s="3" t="s">
        <v>19499</v>
      </c>
      <c r="B19454" s="1">
        <v>2</v>
      </c>
    </row>
    <row r="19455" spans="1:2">
      <c r="A19455" s="3" t="s">
        <v>19500</v>
      </c>
      <c r="B19455" s="1">
        <v>2</v>
      </c>
    </row>
    <row r="19456" spans="1:2">
      <c r="A19456" s="3" t="s">
        <v>19501</v>
      </c>
      <c r="B19456" s="1">
        <v>2</v>
      </c>
    </row>
    <row r="19457" spans="1:2">
      <c r="A19457" s="3" t="s">
        <v>19502</v>
      </c>
      <c r="B19457" s="1">
        <v>2</v>
      </c>
    </row>
    <row r="19458" spans="1:2">
      <c r="A19458" s="3" t="s">
        <v>19503</v>
      </c>
      <c r="B19458" s="1">
        <v>2</v>
      </c>
    </row>
    <row r="19459" spans="1:2">
      <c r="A19459" s="3" t="s">
        <v>19504</v>
      </c>
      <c r="B19459" s="1">
        <v>2</v>
      </c>
    </row>
    <row r="19460" spans="1:2">
      <c r="A19460" s="3" t="s">
        <v>19505</v>
      </c>
      <c r="B19460" s="1">
        <v>2</v>
      </c>
    </row>
    <row r="19461" spans="1:2">
      <c r="A19461" s="3" t="s">
        <v>19506</v>
      </c>
      <c r="B19461" s="1">
        <v>2</v>
      </c>
    </row>
    <row r="19462" spans="1:2">
      <c r="A19462" s="3" t="s">
        <v>19507</v>
      </c>
      <c r="B19462" s="1">
        <v>2</v>
      </c>
    </row>
    <row r="19463" spans="1:2">
      <c r="A19463" s="3" t="s">
        <v>19508</v>
      </c>
      <c r="B19463" s="1">
        <v>2</v>
      </c>
    </row>
    <row r="19464" spans="1:2">
      <c r="A19464" s="3" t="s">
        <v>19509</v>
      </c>
      <c r="B19464" s="1">
        <v>2</v>
      </c>
    </row>
    <row r="19465" spans="1:2">
      <c r="A19465" s="3" t="s">
        <v>19510</v>
      </c>
      <c r="B19465" s="1">
        <v>2</v>
      </c>
    </row>
    <row r="19466" spans="1:2">
      <c r="A19466" s="3" t="s">
        <v>19511</v>
      </c>
      <c r="B19466" s="1">
        <v>2</v>
      </c>
    </row>
    <row r="19467" spans="1:2">
      <c r="A19467" s="3" t="s">
        <v>19512</v>
      </c>
      <c r="B19467" s="1">
        <v>2</v>
      </c>
    </row>
    <row r="19468" spans="1:2">
      <c r="A19468" s="3" t="s">
        <v>19513</v>
      </c>
      <c r="B19468" s="1">
        <v>2</v>
      </c>
    </row>
    <row r="19469" spans="1:2">
      <c r="A19469" s="3" t="s">
        <v>19514</v>
      </c>
      <c r="B19469" s="1">
        <v>2</v>
      </c>
    </row>
    <row r="19470" spans="1:2">
      <c r="A19470" s="3" t="s">
        <v>19515</v>
      </c>
      <c r="B19470" s="1">
        <v>2</v>
      </c>
    </row>
    <row r="19471" spans="1:2">
      <c r="A19471" s="3" t="s">
        <v>19516</v>
      </c>
      <c r="B19471" s="1">
        <v>2</v>
      </c>
    </row>
    <row r="19472" spans="1:2">
      <c r="A19472" s="3" t="s">
        <v>19517</v>
      </c>
      <c r="B19472" s="1">
        <v>2</v>
      </c>
    </row>
    <row r="19473" spans="1:2">
      <c r="A19473" s="3" t="s">
        <v>19518</v>
      </c>
      <c r="B19473" s="1">
        <v>2</v>
      </c>
    </row>
    <row r="19474" spans="1:2">
      <c r="A19474" s="3" t="s">
        <v>19519</v>
      </c>
      <c r="B19474" s="1">
        <v>2</v>
      </c>
    </row>
    <row r="19475" spans="1:2">
      <c r="A19475" s="3" t="s">
        <v>19520</v>
      </c>
      <c r="B19475" s="1">
        <v>2</v>
      </c>
    </row>
    <row r="19476" spans="1:2">
      <c r="A19476" s="3" t="s">
        <v>19521</v>
      </c>
      <c r="B19476" s="1">
        <v>2</v>
      </c>
    </row>
    <row r="19477" spans="1:2">
      <c r="A19477" s="3" t="s">
        <v>19522</v>
      </c>
      <c r="B19477" s="1">
        <v>2</v>
      </c>
    </row>
    <row r="19478" spans="1:2">
      <c r="A19478" s="3" t="s">
        <v>19523</v>
      </c>
      <c r="B19478" s="1">
        <v>2</v>
      </c>
    </row>
    <row r="19479" spans="1:2">
      <c r="A19479" s="3" t="s">
        <v>19524</v>
      </c>
      <c r="B19479" s="1">
        <v>2</v>
      </c>
    </row>
    <row r="19480" spans="1:2">
      <c r="A19480" s="3" t="s">
        <v>19525</v>
      </c>
      <c r="B19480" s="1">
        <v>2</v>
      </c>
    </row>
    <row r="19481" spans="1:2">
      <c r="A19481" s="3" t="s">
        <v>19526</v>
      </c>
      <c r="B19481" s="1">
        <v>2</v>
      </c>
    </row>
    <row r="19482" spans="1:2">
      <c r="A19482" s="3" t="s">
        <v>19527</v>
      </c>
      <c r="B19482" s="1">
        <v>2</v>
      </c>
    </row>
    <row r="19483" spans="1:2">
      <c r="A19483" s="3" t="s">
        <v>19528</v>
      </c>
      <c r="B19483" s="1">
        <v>2</v>
      </c>
    </row>
    <row r="19484" spans="1:2">
      <c r="A19484" s="3" t="s">
        <v>19529</v>
      </c>
      <c r="B19484" s="1">
        <v>2</v>
      </c>
    </row>
    <row r="19485" spans="1:2">
      <c r="A19485" s="3" t="s">
        <v>19530</v>
      </c>
      <c r="B19485" s="1">
        <v>2</v>
      </c>
    </row>
    <row r="19486" spans="1:2">
      <c r="A19486" s="3" t="s">
        <v>19531</v>
      </c>
      <c r="B19486" s="1">
        <v>2</v>
      </c>
    </row>
    <row r="19487" spans="1:2">
      <c r="A19487" s="3" t="s">
        <v>19532</v>
      </c>
      <c r="B19487" s="1">
        <v>2</v>
      </c>
    </row>
    <row r="19488" spans="1:2">
      <c r="A19488" s="3" t="s">
        <v>19533</v>
      </c>
      <c r="B19488" s="1">
        <v>2</v>
      </c>
    </row>
    <row r="19489" spans="1:2">
      <c r="A19489" s="3" t="s">
        <v>19534</v>
      </c>
      <c r="B19489" s="1">
        <v>2</v>
      </c>
    </row>
    <row r="19490" spans="1:2">
      <c r="A19490" s="3" t="s">
        <v>19535</v>
      </c>
      <c r="B19490" s="1">
        <v>2</v>
      </c>
    </row>
    <row r="19491" spans="1:2">
      <c r="A19491" s="3" t="s">
        <v>19536</v>
      </c>
      <c r="B19491" s="1">
        <v>2</v>
      </c>
    </row>
    <row r="19492" spans="1:2">
      <c r="A19492" s="3" t="s">
        <v>19537</v>
      </c>
      <c r="B19492" s="1">
        <v>2</v>
      </c>
    </row>
    <row r="19493" spans="1:2">
      <c r="A19493" s="3" t="s">
        <v>19538</v>
      </c>
      <c r="B19493" s="1">
        <v>2</v>
      </c>
    </row>
    <row r="19494" spans="1:2">
      <c r="A19494" s="3" t="s">
        <v>19539</v>
      </c>
      <c r="B19494" s="1">
        <v>2</v>
      </c>
    </row>
    <row r="19495" spans="1:2">
      <c r="A19495" s="3" t="s">
        <v>19540</v>
      </c>
      <c r="B19495" s="1">
        <v>2</v>
      </c>
    </row>
    <row r="19496" spans="1:2">
      <c r="A19496" s="3" t="s">
        <v>19541</v>
      </c>
      <c r="B19496" s="1">
        <v>2</v>
      </c>
    </row>
    <row r="19497" spans="1:2">
      <c r="A19497" s="3" t="s">
        <v>19542</v>
      </c>
      <c r="B19497" s="1">
        <v>2</v>
      </c>
    </row>
    <row r="19498" spans="1:2">
      <c r="A19498" s="3" t="s">
        <v>19543</v>
      </c>
      <c r="B19498" s="1">
        <v>2</v>
      </c>
    </row>
    <row r="19499" spans="1:2">
      <c r="A19499" s="3" t="s">
        <v>19544</v>
      </c>
      <c r="B19499" s="1">
        <v>2</v>
      </c>
    </row>
    <row r="19500" spans="1:2">
      <c r="A19500" s="3" t="s">
        <v>19545</v>
      </c>
      <c r="B19500" s="1">
        <v>2</v>
      </c>
    </row>
    <row r="19501" spans="1:2">
      <c r="A19501" s="3" t="s">
        <v>19546</v>
      </c>
      <c r="B19501" s="1">
        <v>2</v>
      </c>
    </row>
    <row r="19502" spans="1:2">
      <c r="A19502" s="3" t="s">
        <v>19547</v>
      </c>
      <c r="B19502" s="1">
        <v>2</v>
      </c>
    </row>
    <row r="19503" spans="1:2">
      <c r="A19503" s="3" t="s">
        <v>19548</v>
      </c>
      <c r="B19503" s="1">
        <v>2</v>
      </c>
    </row>
    <row r="19504" spans="1:2">
      <c r="A19504" s="3" t="s">
        <v>19549</v>
      </c>
      <c r="B19504" s="1">
        <v>2</v>
      </c>
    </row>
    <row r="19505" spans="1:2">
      <c r="A19505" s="3" t="s">
        <v>19550</v>
      </c>
      <c r="B19505" s="1">
        <v>2</v>
      </c>
    </row>
    <row r="19506" spans="1:2">
      <c r="A19506" s="3" t="s">
        <v>19551</v>
      </c>
      <c r="B19506" s="1">
        <v>2</v>
      </c>
    </row>
    <row r="19507" spans="1:2">
      <c r="A19507" s="3" t="s">
        <v>19552</v>
      </c>
      <c r="B19507" s="1">
        <v>2</v>
      </c>
    </row>
    <row r="19508" spans="1:2">
      <c r="A19508" s="3" t="s">
        <v>19553</v>
      </c>
      <c r="B19508" s="1">
        <v>2</v>
      </c>
    </row>
    <row r="19509" spans="1:2">
      <c r="A19509" s="3" t="s">
        <v>19554</v>
      </c>
      <c r="B19509" s="1">
        <v>2</v>
      </c>
    </row>
    <row r="19510" spans="1:2">
      <c r="A19510" s="3" t="s">
        <v>19555</v>
      </c>
      <c r="B19510" s="1">
        <v>2</v>
      </c>
    </row>
    <row r="19511" spans="1:2">
      <c r="A19511" s="3" t="s">
        <v>19556</v>
      </c>
      <c r="B19511" s="1">
        <v>2</v>
      </c>
    </row>
    <row r="19512" spans="1:2">
      <c r="A19512" s="3" t="s">
        <v>19557</v>
      </c>
      <c r="B19512" s="1">
        <v>2</v>
      </c>
    </row>
    <row r="19513" spans="1:2">
      <c r="A19513" s="3" t="s">
        <v>19558</v>
      </c>
      <c r="B19513" s="1">
        <v>2</v>
      </c>
    </row>
    <row r="19514" spans="1:2">
      <c r="A19514" s="3" t="s">
        <v>19559</v>
      </c>
      <c r="B19514" s="1">
        <v>2</v>
      </c>
    </row>
    <row r="19515" spans="1:2">
      <c r="A19515" s="3" t="s">
        <v>19560</v>
      </c>
      <c r="B19515" s="1">
        <v>2</v>
      </c>
    </row>
    <row r="19516" spans="1:2">
      <c r="A19516" s="3" t="s">
        <v>19561</v>
      </c>
      <c r="B19516" s="1">
        <v>2</v>
      </c>
    </row>
    <row r="19517" spans="1:2">
      <c r="A19517" s="3" t="s">
        <v>19562</v>
      </c>
      <c r="B19517" s="1">
        <v>2</v>
      </c>
    </row>
    <row r="19518" spans="1:2">
      <c r="A19518" s="3" t="s">
        <v>19563</v>
      </c>
      <c r="B19518" s="1">
        <v>2</v>
      </c>
    </row>
    <row r="19519" spans="1:2">
      <c r="A19519" s="3" t="s">
        <v>19564</v>
      </c>
      <c r="B19519" s="1">
        <v>2</v>
      </c>
    </row>
    <row r="19520" spans="1:2">
      <c r="A19520" s="3" t="s">
        <v>19565</v>
      </c>
      <c r="B19520" s="1">
        <v>2</v>
      </c>
    </row>
    <row r="19521" spans="1:2">
      <c r="A19521" s="3" t="s">
        <v>19566</v>
      </c>
      <c r="B19521" s="1">
        <v>2</v>
      </c>
    </row>
    <row r="19522" spans="1:2">
      <c r="A19522" s="3" t="s">
        <v>19567</v>
      </c>
      <c r="B19522" s="1">
        <v>2</v>
      </c>
    </row>
    <row r="19523" spans="1:2">
      <c r="A19523" s="3" t="s">
        <v>19568</v>
      </c>
      <c r="B19523" s="1">
        <v>2</v>
      </c>
    </row>
    <row r="19524" spans="1:2">
      <c r="A19524" s="3" t="s">
        <v>19569</v>
      </c>
      <c r="B19524" s="1">
        <v>2</v>
      </c>
    </row>
    <row r="19525" spans="1:2">
      <c r="A19525" s="3" t="s">
        <v>19570</v>
      </c>
      <c r="B19525" s="1">
        <v>2</v>
      </c>
    </row>
    <row r="19526" spans="1:2">
      <c r="A19526" s="3" t="s">
        <v>19571</v>
      </c>
      <c r="B19526" s="1">
        <v>2</v>
      </c>
    </row>
    <row r="19527" spans="1:2">
      <c r="A19527" s="3" t="s">
        <v>19572</v>
      </c>
      <c r="B19527" s="1">
        <v>2</v>
      </c>
    </row>
    <row r="19528" spans="1:2">
      <c r="A19528" s="3" t="s">
        <v>19573</v>
      </c>
      <c r="B19528" s="1">
        <v>2</v>
      </c>
    </row>
    <row r="19529" spans="1:2">
      <c r="A19529" s="3" t="s">
        <v>19574</v>
      </c>
      <c r="B19529" s="1">
        <v>2</v>
      </c>
    </row>
    <row r="19530" spans="1:2">
      <c r="A19530" s="3" t="s">
        <v>19575</v>
      </c>
      <c r="B19530" s="1">
        <v>2</v>
      </c>
    </row>
    <row r="19531" spans="1:2">
      <c r="A19531" s="3" t="s">
        <v>19576</v>
      </c>
      <c r="B19531" s="1">
        <v>2</v>
      </c>
    </row>
    <row r="19532" spans="1:2">
      <c r="A19532" s="3" t="s">
        <v>19577</v>
      </c>
      <c r="B19532" s="1">
        <v>2</v>
      </c>
    </row>
    <row r="19533" spans="1:2">
      <c r="A19533" s="3" t="s">
        <v>19578</v>
      </c>
      <c r="B19533" s="1">
        <v>2</v>
      </c>
    </row>
    <row r="19534" spans="1:2">
      <c r="A19534" s="3" t="s">
        <v>19579</v>
      </c>
      <c r="B19534" s="1">
        <v>2</v>
      </c>
    </row>
    <row r="19535" spans="1:2">
      <c r="A19535" s="3" t="s">
        <v>19580</v>
      </c>
      <c r="B19535" s="1">
        <v>2</v>
      </c>
    </row>
    <row r="19536" spans="1:2">
      <c r="A19536" s="3" t="s">
        <v>19581</v>
      </c>
      <c r="B19536" s="1">
        <v>2</v>
      </c>
    </row>
    <row r="19537" spans="1:2">
      <c r="A19537" s="3" t="s">
        <v>19582</v>
      </c>
      <c r="B19537" s="1">
        <v>2</v>
      </c>
    </row>
    <row r="19538" spans="1:2">
      <c r="A19538" s="3" t="s">
        <v>19583</v>
      </c>
      <c r="B19538" s="1">
        <v>2</v>
      </c>
    </row>
    <row r="19539" spans="1:2">
      <c r="A19539" s="3" t="s">
        <v>19584</v>
      </c>
      <c r="B19539" s="1">
        <v>2</v>
      </c>
    </row>
    <row r="19540" spans="1:2">
      <c r="A19540" s="3" t="s">
        <v>19585</v>
      </c>
      <c r="B19540" s="1">
        <v>2</v>
      </c>
    </row>
    <row r="19541" spans="1:2">
      <c r="A19541" s="3" t="s">
        <v>19586</v>
      </c>
      <c r="B19541" s="1">
        <v>2</v>
      </c>
    </row>
    <row r="19542" spans="1:2">
      <c r="A19542" s="3" t="s">
        <v>19587</v>
      </c>
      <c r="B19542" s="1">
        <v>2</v>
      </c>
    </row>
    <row r="19543" spans="1:2">
      <c r="A19543" s="3" t="s">
        <v>19588</v>
      </c>
      <c r="B19543" s="1">
        <v>2</v>
      </c>
    </row>
    <row r="19544" spans="1:2">
      <c r="A19544" s="3" t="s">
        <v>19589</v>
      </c>
      <c r="B19544" s="1">
        <v>2</v>
      </c>
    </row>
    <row r="19545" spans="1:2">
      <c r="A19545" s="3" t="s">
        <v>19590</v>
      </c>
      <c r="B19545" s="1">
        <v>2</v>
      </c>
    </row>
    <row r="19546" spans="1:2">
      <c r="A19546" s="3" t="s">
        <v>19591</v>
      </c>
      <c r="B19546" s="1">
        <v>2</v>
      </c>
    </row>
    <row r="19547" spans="1:2">
      <c r="A19547" s="3" t="s">
        <v>19592</v>
      </c>
      <c r="B19547" s="1">
        <v>2</v>
      </c>
    </row>
    <row r="19548" spans="1:2">
      <c r="A19548" s="3" t="s">
        <v>19593</v>
      </c>
      <c r="B19548" s="1">
        <v>2</v>
      </c>
    </row>
    <row r="19549" spans="1:2">
      <c r="A19549" s="3" t="s">
        <v>19594</v>
      </c>
      <c r="B19549" s="1">
        <v>2</v>
      </c>
    </row>
    <row r="19550" spans="1:2">
      <c r="A19550" s="3" t="s">
        <v>19595</v>
      </c>
      <c r="B19550" s="1">
        <v>2</v>
      </c>
    </row>
    <row r="19551" spans="1:2">
      <c r="A19551" s="3" t="s">
        <v>19596</v>
      </c>
      <c r="B19551" s="1">
        <v>2</v>
      </c>
    </row>
    <row r="19552" spans="1:2">
      <c r="A19552" s="3" t="s">
        <v>19597</v>
      </c>
      <c r="B19552" s="1">
        <v>2</v>
      </c>
    </row>
    <row r="19553" spans="1:2">
      <c r="A19553" s="3" t="s">
        <v>19598</v>
      </c>
      <c r="B19553" s="1">
        <v>2</v>
      </c>
    </row>
    <row r="19554" spans="1:2">
      <c r="A19554" s="3" t="s">
        <v>19599</v>
      </c>
      <c r="B19554" s="1">
        <v>2</v>
      </c>
    </row>
    <row r="19555" spans="1:2">
      <c r="A19555" s="3" t="s">
        <v>19600</v>
      </c>
      <c r="B19555" s="1">
        <v>2</v>
      </c>
    </row>
    <row r="19556" spans="1:2">
      <c r="A19556" s="3" t="s">
        <v>19601</v>
      </c>
      <c r="B19556" s="1">
        <v>2</v>
      </c>
    </row>
    <row r="19557" spans="1:2">
      <c r="A19557" s="3" t="s">
        <v>19602</v>
      </c>
      <c r="B19557" s="1">
        <v>2</v>
      </c>
    </row>
    <row r="19558" spans="1:2">
      <c r="A19558" s="3" t="s">
        <v>19603</v>
      </c>
      <c r="B19558" s="1">
        <v>2</v>
      </c>
    </row>
    <row r="19559" spans="1:2">
      <c r="A19559" s="3" t="s">
        <v>19604</v>
      </c>
      <c r="B19559" s="1">
        <v>2</v>
      </c>
    </row>
    <row r="19560" spans="1:2">
      <c r="A19560" s="3" t="s">
        <v>19605</v>
      </c>
      <c r="B19560" s="1">
        <v>2</v>
      </c>
    </row>
    <row r="19561" spans="1:2">
      <c r="A19561" s="3" t="s">
        <v>19606</v>
      </c>
      <c r="B19561" s="1">
        <v>2</v>
      </c>
    </row>
    <row r="19562" spans="1:2">
      <c r="A19562" s="3" t="s">
        <v>19607</v>
      </c>
      <c r="B19562" s="1">
        <v>2</v>
      </c>
    </row>
    <row r="19563" spans="1:2">
      <c r="A19563" s="3" t="s">
        <v>19608</v>
      </c>
      <c r="B19563" s="1">
        <v>2</v>
      </c>
    </row>
    <row r="19564" spans="1:2">
      <c r="A19564" s="3" t="s">
        <v>19609</v>
      </c>
      <c r="B19564" s="1">
        <v>2</v>
      </c>
    </row>
    <row r="19565" spans="1:2">
      <c r="A19565" s="3" t="s">
        <v>19610</v>
      </c>
      <c r="B19565" s="1">
        <v>2</v>
      </c>
    </row>
    <row r="19566" spans="1:2">
      <c r="A19566" s="3" t="s">
        <v>19611</v>
      </c>
      <c r="B19566" s="1">
        <v>2</v>
      </c>
    </row>
    <row r="19567" spans="1:2">
      <c r="A19567" s="3" t="s">
        <v>19612</v>
      </c>
      <c r="B19567" s="1">
        <v>2</v>
      </c>
    </row>
    <row r="19568" spans="1:2">
      <c r="A19568" s="3" t="s">
        <v>19613</v>
      </c>
      <c r="B19568" s="1">
        <v>2</v>
      </c>
    </row>
    <row r="19569" spans="1:2">
      <c r="A19569" s="3" t="s">
        <v>19614</v>
      </c>
      <c r="B19569" s="1">
        <v>2</v>
      </c>
    </row>
    <row r="19570" spans="1:2">
      <c r="A19570" s="3" t="s">
        <v>19615</v>
      </c>
      <c r="B19570" s="1">
        <v>2</v>
      </c>
    </row>
    <row r="19571" spans="1:2">
      <c r="A19571" s="3" t="s">
        <v>19616</v>
      </c>
      <c r="B19571" s="1">
        <v>2</v>
      </c>
    </row>
    <row r="19572" spans="1:2">
      <c r="A19572" s="3" t="s">
        <v>19617</v>
      </c>
      <c r="B19572" s="1">
        <v>2</v>
      </c>
    </row>
    <row r="19573" spans="1:2">
      <c r="A19573" s="3" t="s">
        <v>19618</v>
      </c>
      <c r="B19573" s="1">
        <v>2</v>
      </c>
    </row>
    <row r="19574" spans="1:2">
      <c r="A19574" s="3" t="s">
        <v>19619</v>
      </c>
      <c r="B19574" s="1">
        <v>2</v>
      </c>
    </row>
    <row r="19575" spans="1:2">
      <c r="A19575" s="3" t="s">
        <v>19620</v>
      </c>
      <c r="B19575" s="1">
        <v>2</v>
      </c>
    </row>
    <row r="19576" spans="1:2">
      <c r="A19576" s="3" t="s">
        <v>19621</v>
      </c>
      <c r="B19576" s="1">
        <v>2</v>
      </c>
    </row>
    <row r="19577" spans="1:2">
      <c r="A19577" s="3" t="s">
        <v>19622</v>
      </c>
      <c r="B19577" s="1">
        <v>2</v>
      </c>
    </row>
    <row r="19578" spans="1:2">
      <c r="A19578" s="3" t="s">
        <v>19623</v>
      </c>
      <c r="B19578" s="1">
        <v>2</v>
      </c>
    </row>
    <row r="19579" spans="1:2">
      <c r="A19579" s="3" t="s">
        <v>19624</v>
      </c>
      <c r="B19579" s="1">
        <v>2</v>
      </c>
    </row>
    <row r="19580" spans="1:2">
      <c r="A19580" s="3" t="s">
        <v>19625</v>
      </c>
      <c r="B19580" s="1">
        <v>2</v>
      </c>
    </row>
    <row r="19581" spans="1:2">
      <c r="A19581" s="3" t="s">
        <v>19626</v>
      </c>
      <c r="B19581" s="1">
        <v>2</v>
      </c>
    </row>
    <row r="19582" spans="1:2">
      <c r="A19582" s="3" t="s">
        <v>19627</v>
      </c>
      <c r="B19582" s="1">
        <v>2</v>
      </c>
    </row>
    <row r="19583" spans="1:2">
      <c r="A19583" s="3" t="s">
        <v>19628</v>
      </c>
      <c r="B19583" s="1">
        <v>2</v>
      </c>
    </row>
    <row r="19584" spans="1:2">
      <c r="A19584" s="3" t="s">
        <v>19629</v>
      </c>
      <c r="B19584" s="1">
        <v>2</v>
      </c>
    </row>
    <row r="19585" spans="1:2">
      <c r="A19585" s="3" t="s">
        <v>19630</v>
      </c>
      <c r="B19585" s="1">
        <v>2</v>
      </c>
    </row>
    <row r="19586" spans="1:2">
      <c r="A19586" s="3" t="s">
        <v>19631</v>
      </c>
      <c r="B19586" s="1">
        <v>2</v>
      </c>
    </row>
    <row r="19587" spans="1:2">
      <c r="A19587" s="3" t="s">
        <v>19632</v>
      </c>
      <c r="B19587" s="1">
        <v>2</v>
      </c>
    </row>
    <row r="19588" spans="1:2">
      <c r="A19588" s="3" t="s">
        <v>19633</v>
      </c>
      <c r="B19588" s="1">
        <v>2</v>
      </c>
    </row>
    <row r="19589" spans="1:2">
      <c r="A19589" s="3" t="s">
        <v>19634</v>
      </c>
      <c r="B19589" s="1">
        <v>2</v>
      </c>
    </row>
    <row r="19590" spans="1:2">
      <c r="A19590" s="3" t="s">
        <v>19635</v>
      </c>
      <c r="B19590" s="1">
        <v>2</v>
      </c>
    </row>
    <row r="19591" spans="1:2">
      <c r="A19591" s="3" t="s">
        <v>19636</v>
      </c>
      <c r="B19591" s="1">
        <v>2</v>
      </c>
    </row>
    <row r="19592" spans="1:2">
      <c r="A19592" s="3" t="s">
        <v>19637</v>
      </c>
      <c r="B19592" s="1">
        <v>2</v>
      </c>
    </row>
    <row r="19593" spans="1:2">
      <c r="A19593" s="3" t="s">
        <v>19638</v>
      </c>
      <c r="B19593" s="1">
        <v>2</v>
      </c>
    </row>
    <row r="19594" spans="1:2">
      <c r="A19594" s="3" t="s">
        <v>19639</v>
      </c>
      <c r="B19594" s="1">
        <v>2</v>
      </c>
    </row>
    <row r="19595" spans="1:2">
      <c r="A19595" s="3" t="s">
        <v>19640</v>
      </c>
      <c r="B19595" s="1">
        <v>2</v>
      </c>
    </row>
    <row r="19596" spans="1:2">
      <c r="A19596" s="3" t="s">
        <v>19641</v>
      </c>
      <c r="B19596" s="1">
        <v>2</v>
      </c>
    </row>
    <row r="19597" spans="1:2">
      <c r="A19597" s="3" t="s">
        <v>19642</v>
      </c>
      <c r="B19597" s="1">
        <v>2</v>
      </c>
    </row>
    <row r="19598" spans="1:2">
      <c r="A19598" s="3" t="s">
        <v>19643</v>
      </c>
      <c r="B19598" s="1">
        <v>2</v>
      </c>
    </row>
    <row r="19599" spans="1:2">
      <c r="A19599" s="3" t="s">
        <v>19644</v>
      </c>
      <c r="B19599" s="1">
        <v>2</v>
      </c>
    </row>
    <row r="19600" spans="1:2">
      <c r="A19600" s="3" t="s">
        <v>19645</v>
      </c>
      <c r="B19600" s="1">
        <v>2</v>
      </c>
    </row>
    <row r="19601" spans="1:2">
      <c r="A19601" s="3" t="s">
        <v>19646</v>
      </c>
      <c r="B19601" s="1">
        <v>2</v>
      </c>
    </row>
    <row r="19602" spans="1:2">
      <c r="A19602" s="3" t="s">
        <v>19647</v>
      </c>
      <c r="B19602" s="1">
        <v>2</v>
      </c>
    </row>
    <row r="19603" spans="1:2">
      <c r="A19603" s="3" t="s">
        <v>19648</v>
      </c>
      <c r="B19603" s="1">
        <v>2</v>
      </c>
    </row>
    <row r="19604" spans="1:2">
      <c r="A19604" s="3" t="s">
        <v>19649</v>
      </c>
      <c r="B19604" s="1">
        <v>2</v>
      </c>
    </row>
    <row r="19605" spans="1:2">
      <c r="A19605" s="3" t="s">
        <v>19650</v>
      </c>
      <c r="B19605" s="1">
        <v>2</v>
      </c>
    </row>
    <row r="19606" spans="1:2">
      <c r="A19606" s="3" t="s">
        <v>19651</v>
      </c>
      <c r="B19606" s="1">
        <v>2</v>
      </c>
    </row>
    <row r="19607" spans="1:2">
      <c r="A19607" s="3" t="s">
        <v>19652</v>
      </c>
      <c r="B19607" s="1">
        <v>2</v>
      </c>
    </row>
    <row r="19608" spans="1:2">
      <c r="A19608" s="3" t="s">
        <v>19653</v>
      </c>
      <c r="B19608" s="1">
        <v>2</v>
      </c>
    </row>
    <row r="19609" spans="1:2">
      <c r="A19609" s="3" t="s">
        <v>19654</v>
      </c>
      <c r="B19609" s="1">
        <v>2</v>
      </c>
    </row>
    <row r="19610" spans="1:2">
      <c r="A19610" s="3" t="s">
        <v>19655</v>
      </c>
      <c r="B19610" s="1">
        <v>2</v>
      </c>
    </row>
    <row r="19611" spans="1:2">
      <c r="A19611" s="3" t="s">
        <v>19656</v>
      </c>
      <c r="B19611" s="1">
        <v>2</v>
      </c>
    </row>
    <row r="19612" spans="1:2">
      <c r="A19612" s="3" t="s">
        <v>19657</v>
      </c>
      <c r="B19612" s="1">
        <v>2</v>
      </c>
    </row>
    <row r="19613" spans="1:2">
      <c r="A19613" s="3" t="s">
        <v>19658</v>
      </c>
      <c r="B19613" s="1">
        <v>2</v>
      </c>
    </row>
    <row r="19614" spans="1:2">
      <c r="A19614" s="3" t="s">
        <v>19659</v>
      </c>
      <c r="B19614" s="1">
        <v>2</v>
      </c>
    </row>
    <row r="19615" spans="1:2">
      <c r="A19615" s="3" t="s">
        <v>19660</v>
      </c>
      <c r="B19615" s="1">
        <v>2</v>
      </c>
    </row>
    <row r="19616" spans="1:2">
      <c r="A19616" s="3" t="s">
        <v>19661</v>
      </c>
      <c r="B19616" s="1">
        <v>2</v>
      </c>
    </row>
    <row r="19617" spans="1:2">
      <c r="A19617" s="3" t="s">
        <v>19662</v>
      </c>
      <c r="B19617" s="1">
        <v>2</v>
      </c>
    </row>
    <row r="19618" spans="1:2">
      <c r="A19618" s="3" t="s">
        <v>19663</v>
      </c>
      <c r="B19618" s="1">
        <v>2</v>
      </c>
    </row>
    <row r="19619" spans="1:2">
      <c r="A19619" s="3" t="s">
        <v>19664</v>
      </c>
      <c r="B19619" s="1">
        <v>2</v>
      </c>
    </row>
    <row r="19620" spans="1:2">
      <c r="A19620" s="3" t="s">
        <v>19665</v>
      </c>
      <c r="B19620" s="1">
        <v>2</v>
      </c>
    </row>
    <row r="19621" spans="1:2">
      <c r="A19621" s="3" t="s">
        <v>19666</v>
      </c>
      <c r="B19621" s="1">
        <v>2</v>
      </c>
    </row>
    <row r="19622" spans="1:2">
      <c r="A19622" s="3" t="s">
        <v>19667</v>
      </c>
      <c r="B19622" s="1">
        <v>2</v>
      </c>
    </row>
    <row r="19623" spans="1:2">
      <c r="A19623" s="3" t="s">
        <v>19668</v>
      </c>
      <c r="B19623" s="1">
        <v>2</v>
      </c>
    </row>
    <row r="19624" spans="1:2">
      <c r="A19624" s="3" t="s">
        <v>19669</v>
      </c>
      <c r="B19624" s="1">
        <v>2</v>
      </c>
    </row>
    <row r="19625" spans="1:2">
      <c r="A19625" s="3" t="s">
        <v>19670</v>
      </c>
      <c r="B19625" s="1">
        <v>2</v>
      </c>
    </row>
    <row r="19626" spans="1:2">
      <c r="A19626" s="3" t="s">
        <v>19671</v>
      </c>
      <c r="B19626" s="1">
        <v>2</v>
      </c>
    </row>
    <row r="19627" spans="1:2">
      <c r="A19627" s="3" t="s">
        <v>19672</v>
      </c>
      <c r="B19627" s="1">
        <v>2</v>
      </c>
    </row>
    <row r="19628" spans="1:2">
      <c r="A19628" s="3" t="s">
        <v>19673</v>
      </c>
      <c r="B19628" s="1">
        <v>2</v>
      </c>
    </row>
    <row r="19629" spans="1:2">
      <c r="A19629" s="3" t="s">
        <v>19674</v>
      </c>
      <c r="B19629" s="1">
        <v>2</v>
      </c>
    </row>
    <row r="19630" spans="1:2">
      <c r="A19630" s="3" t="s">
        <v>19675</v>
      </c>
      <c r="B19630" s="1">
        <v>2</v>
      </c>
    </row>
    <row r="19631" spans="1:2">
      <c r="A19631" s="3" t="s">
        <v>19676</v>
      </c>
      <c r="B19631" s="1">
        <v>2</v>
      </c>
    </row>
    <row r="19632" spans="1:2">
      <c r="A19632" s="3" t="s">
        <v>19677</v>
      </c>
      <c r="B19632" s="1">
        <v>2</v>
      </c>
    </row>
    <row r="19633" spans="1:2">
      <c r="A19633" s="3" t="s">
        <v>19678</v>
      </c>
      <c r="B19633" s="1">
        <v>2</v>
      </c>
    </row>
    <row r="19634" spans="1:2">
      <c r="A19634" s="3" t="s">
        <v>19679</v>
      </c>
      <c r="B19634" s="1">
        <v>2</v>
      </c>
    </row>
    <row r="19635" spans="1:2">
      <c r="A19635" s="3" t="s">
        <v>19680</v>
      </c>
      <c r="B19635" s="1">
        <v>2</v>
      </c>
    </row>
    <row r="19636" spans="1:2">
      <c r="A19636" s="3" t="s">
        <v>19681</v>
      </c>
      <c r="B19636" s="1">
        <v>2</v>
      </c>
    </row>
    <row r="19637" spans="1:2">
      <c r="A19637" s="3" t="s">
        <v>19682</v>
      </c>
      <c r="B19637" s="1">
        <v>2</v>
      </c>
    </row>
    <row r="19638" spans="1:2">
      <c r="A19638" s="3" t="s">
        <v>19683</v>
      </c>
      <c r="B19638" s="1">
        <v>2</v>
      </c>
    </row>
    <row r="19639" spans="1:2">
      <c r="A19639" s="3" t="s">
        <v>19684</v>
      </c>
      <c r="B19639" s="1">
        <v>2</v>
      </c>
    </row>
    <row r="19640" spans="1:2">
      <c r="A19640" s="3" t="s">
        <v>19685</v>
      </c>
      <c r="B19640" s="1">
        <v>2</v>
      </c>
    </row>
    <row r="19641" spans="1:2">
      <c r="A19641" s="3" t="s">
        <v>19686</v>
      </c>
      <c r="B19641" s="1">
        <v>2</v>
      </c>
    </row>
    <row r="19642" spans="1:2">
      <c r="A19642" s="3" t="s">
        <v>19687</v>
      </c>
      <c r="B19642" s="1">
        <v>2</v>
      </c>
    </row>
    <row r="19643" spans="1:2">
      <c r="A19643" s="3" t="s">
        <v>19688</v>
      </c>
      <c r="B19643" s="1">
        <v>2</v>
      </c>
    </row>
    <row r="19644" spans="1:2">
      <c r="A19644" s="3" t="s">
        <v>19689</v>
      </c>
      <c r="B19644" s="1">
        <v>2</v>
      </c>
    </row>
    <row r="19645" spans="1:2">
      <c r="A19645" s="3" t="s">
        <v>19690</v>
      </c>
      <c r="B19645" s="1">
        <v>2</v>
      </c>
    </row>
    <row r="19646" spans="1:2">
      <c r="A19646" s="3" t="s">
        <v>19691</v>
      </c>
      <c r="B19646" s="1">
        <v>2</v>
      </c>
    </row>
    <row r="19647" spans="1:2">
      <c r="A19647" s="3" t="s">
        <v>19692</v>
      </c>
      <c r="B19647" s="1">
        <v>2</v>
      </c>
    </row>
    <row r="19648" spans="1:2">
      <c r="A19648" s="3" t="s">
        <v>19693</v>
      </c>
      <c r="B19648" s="1">
        <v>2</v>
      </c>
    </row>
    <row r="19649" spans="1:2">
      <c r="A19649" s="3" t="s">
        <v>19694</v>
      </c>
      <c r="B19649" s="1">
        <v>2</v>
      </c>
    </row>
    <row r="19650" spans="1:2">
      <c r="A19650" s="3" t="s">
        <v>19695</v>
      </c>
      <c r="B19650" s="1">
        <v>2</v>
      </c>
    </row>
    <row r="19651" spans="1:2">
      <c r="A19651" s="3" t="s">
        <v>19696</v>
      </c>
      <c r="B19651" s="1">
        <v>2</v>
      </c>
    </row>
    <row r="19652" spans="1:2">
      <c r="A19652" s="3" t="s">
        <v>19697</v>
      </c>
      <c r="B19652" s="1">
        <v>2</v>
      </c>
    </row>
    <row r="19653" spans="1:2">
      <c r="A19653" s="3" t="s">
        <v>19698</v>
      </c>
      <c r="B19653" s="1">
        <v>2</v>
      </c>
    </row>
    <row r="19654" spans="1:2">
      <c r="A19654" s="3" t="s">
        <v>19699</v>
      </c>
      <c r="B19654" s="1">
        <v>2</v>
      </c>
    </row>
    <row r="19655" spans="1:2">
      <c r="A19655" s="3" t="s">
        <v>19700</v>
      </c>
      <c r="B19655" s="1">
        <v>2</v>
      </c>
    </row>
    <row r="19656" spans="1:2">
      <c r="A19656" s="3" t="s">
        <v>19701</v>
      </c>
      <c r="B19656" s="1">
        <v>2</v>
      </c>
    </row>
    <row r="19657" spans="1:2">
      <c r="A19657" s="3" t="s">
        <v>19702</v>
      </c>
      <c r="B19657" s="1">
        <v>2</v>
      </c>
    </row>
    <row r="19658" spans="1:2">
      <c r="A19658" s="3" t="s">
        <v>19703</v>
      </c>
      <c r="B19658" s="1">
        <v>2</v>
      </c>
    </row>
    <row r="19659" spans="1:2">
      <c r="A19659" s="3" t="s">
        <v>19704</v>
      </c>
      <c r="B19659" s="1">
        <v>2</v>
      </c>
    </row>
    <row r="19660" spans="1:2">
      <c r="A19660" s="3" t="s">
        <v>19705</v>
      </c>
      <c r="B19660" s="1">
        <v>2</v>
      </c>
    </row>
    <row r="19661" spans="1:2">
      <c r="A19661" s="3" t="s">
        <v>19706</v>
      </c>
      <c r="B19661" s="1">
        <v>2</v>
      </c>
    </row>
    <row r="19662" spans="1:2">
      <c r="A19662" s="3" t="s">
        <v>19707</v>
      </c>
      <c r="B19662" s="1">
        <v>2</v>
      </c>
    </row>
    <row r="19663" spans="1:2">
      <c r="A19663" s="3" t="s">
        <v>19708</v>
      </c>
      <c r="B19663" s="1">
        <v>2</v>
      </c>
    </row>
    <row r="19664" spans="1:2">
      <c r="A19664" s="3" t="s">
        <v>19709</v>
      </c>
      <c r="B19664" s="1">
        <v>2</v>
      </c>
    </row>
    <row r="19665" spans="1:2">
      <c r="A19665" s="3" t="s">
        <v>19710</v>
      </c>
      <c r="B19665" s="1">
        <v>2</v>
      </c>
    </row>
    <row r="19666" spans="1:2">
      <c r="A19666" s="3" t="s">
        <v>19711</v>
      </c>
      <c r="B19666" s="1">
        <v>2</v>
      </c>
    </row>
    <row r="19667" spans="1:2">
      <c r="A19667" s="3" t="s">
        <v>19712</v>
      </c>
      <c r="B19667" s="1">
        <v>2</v>
      </c>
    </row>
    <row r="19668" spans="1:2">
      <c r="A19668" s="3" t="s">
        <v>19713</v>
      </c>
      <c r="B19668" s="1">
        <v>2</v>
      </c>
    </row>
    <row r="19669" spans="1:2">
      <c r="A19669" s="3" t="s">
        <v>19714</v>
      </c>
      <c r="B19669" s="1">
        <v>2</v>
      </c>
    </row>
    <row r="19670" spans="1:2">
      <c r="A19670" s="3" t="s">
        <v>19715</v>
      </c>
      <c r="B19670" s="1">
        <v>2</v>
      </c>
    </row>
    <row r="19671" spans="1:2">
      <c r="A19671" s="3" t="s">
        <v>19716</v>
      </c>
      <c r="B19671" s="1">
        <v>2</v>
      </c>
    </row>
    <row r="19672" spans="1:2">
      <c r="A19672" s="3" t="s">
        <v>19717</v>
      </c>
      <c r="B19672" s="1">
        <v>2</v>
      </c>
    </row>
    <row r="19673" spans="1:2">
      <c r="A19673" s="3" t="s">
        <v>19718</v>
      </c>
      <c r="B19673" s="1">
        <v>2</v>
      </c>
    </row>
    <row r="19674" spans="1:2">
      <c r="A19674" s="3" t="s">
        <v>19719</v>
      </c>
      <c r="B19674" s="1">
        <v>2</v>
      </c>
    </row>
    <row r="19675" spans="1:2">
      <c r="A19675" s="3" t="s">
        <v>19720</v>
      </c>
      <c r="B19675" s="1">
        <v>2</v>
      </c>
    </row>
    <row r="19676" spans="1:2">
      <c r="A19676" s="3" t="s">
        <v>19721</v>
      </c>
      <c r="B19676" s="1">
        <v>2</v>
      </c>
    </row>
    <row r="19677" spans="1:2">
      <c r="A19677" s="3" t="s">
        <v>19722</v>
      </c>
      <c r="B19677" s="1">
        <v>2</v>
      </c>
    </row>
    <row r="19678" spans="1:2">
      <c r="A19678" s="3" t="s">
        <v>19723</v>
      </c>
      <c r="B19678" s="1">
        <v>2</v>
      </c>
    </row>
    <row r="19679" spans="1:2">
      <c r="A19679" s="3" t="s">
        <v>19724</v>
      </c>
      <c r="B19679" s="1">
        <v>2</v>
      </c>
    </row>
    <row r="19680" spans="1:2">
      <c r="A19680" s="3" t="s">
        <v>19725</v>
      </c>
      <c r="B19680" s="1">
        <v>2</v>
      </c>
    </row>
    <row r="19681" spans="1:2">
      <c r="A19681" s="3" t="s">
        <v>19726</v>
      </c>
      <c r="B19681" s="1">
        <v>2</v>
      </c>
    </row>
    <row r="19682" spans="1:2">
      <c r="A19682" s="3" t="s">
        <v>19727</v>
      </c>
      <c r="B19682" s="1">
        <v>2</v>
      </c>
    </row>
    <row r="19683" spans="1:2">
      <c r="A19683" s="3" t="s">
        <v>19728</v>
      </c>
      <c r="B19683" s="1">
        <v>2</v>
      </c>
    </row>
    <row r="19684" spans="1:2">
      <c r="A19684" s="3" t="s">
        <v>19729</v>
      </c>
      <c r="B19684" s="1">
        <v>2</v>
      </c>
    </row>
    <row r="19685" spans="1:2">
      <c r="A19685" s="3" t="s">
        <v>19730</v>
      </c>
      <c r="B19685" s="1">
        <v>2</v>
      </c>
    </row>
    <row r="19686" spans="1:2">
      <c r="A19686" s="3" t="s">
        <v>19731</v>
      </c>
      <c r="B19686" s="1">
        <v>2</v>
      </c>
    </row>
    <row r="19687" spans="1:2">
      <c r="A19687" s="3" t="s">
        <v>19732</v>
      </c>
      <c r="B19687" s="1">
        <v>2</v>
      </c>
    </row>
    <row r="19688" spans="1:2">
      <c r="A19688" s="3" t="s">
        <v>19733</v>
      </c>
      <c r="B19688" s="1">
        <v>2</v>
      </c>
    </row>
    <row r="19689" spans="1:2">
      <c r="A19689" s="3" t="s">
        <v>19734</v>
      </c>
      <c r="B19689" s="1">
        <v>2</v>
      </c>
    </row>
    <row r="19690" spans="1:2">
      <c r="A19690" s="3" t="s">
        <v>19735</v>
      </c>
      <c r="B19690" s="1">
        <v>2</v>
      </c>
    </row>
    <row r="19691" spans="1:2">
      <c r="A19691" s="3" t="s">
        <v>19736</v>
      </c>
      <c r="B19691" s="1">
        <v>2</v>
      </c>
    </row>
    <row r="19692" spans="1:2">
      <c r="A19692" s="3" t="s">
        <v>19737</v>
      </c>
      <c r="B19692" s="1">
        <v>2</v>
      </c>
    </row>
    <row r="19693" spans="1:2">
      <c r="A19693" s="3" t="s">
        <v>19738</v>
      </c>
      <c r="B19693" s="1">
        <v>2</v>
      </c>
    </row>
    <row r="19694" spans="1:2">
      <c r="A19694" s="3" t="s">
        <v>19739</v>
      </c>
      <c r="B19694" s="1">
        <v>2</v>
      </c>
    </row>
    <row r="19695" spans="1:2">
      <c r="A19695" s="3" t="s">
        <v>19740</v>
      </c>
      <c r="B19695" s="1">
        <v>2</v>
      </c>
    </row>
    <row r="19696" spans="1:2">
      <c r="A19696" s="3" t="s">
        <v>19741</v>
      </c>
      <c r="B19696" s="1">
        <v>2</v>
      </c>
    </row>
    <row r="19697" spans="1:2">
      <c r="A19697" s="3" t="s">
        <v>19742</v>
      </c>
      <c r="B19697" s="1">
        <v>2</v>
      </c>
    </row>
    <row r="19698" spans="1:2">
      <c r="A19698" s="3" t="s">
        <v>19743</v>
      </c>
      <c r="B19698" s="1">
        <v>2</v>
      </c>
    </row>
    <row r="19699" spans="1:2">
      <c r="A19699" s="3" t="s">
        <v>19744</v>
      </c>
      <c r="B19699" s="1">
        <v>2</v>
      </c>
    </row>
    <row r="19700" spans="1:2">
      <c r="A19700" s="3" t="s">
        <v>19745</v>
      </c>
      <c r="B19700" s="1">
        <v>2</v>
      </c>
    </row>
    <row r="19701" spans="1:2">
      <c r="A19701" s="3" t="s">
        <v>19746</v>
      </c>
      <c r="B19701" s="1">
        <v>2</v>
      </c>
    </row>
    <row r="19702" spans="1:2">
      <c r="A19702" s="3" t="s">
        <v>19747</v>
      </c>
      <c r="B19702" s="1">
        <v>2</v>
      </c>
    </row>
    <row r="19703" spans="1:2">
      <c r="A19703" s="3" t="s">
        <v>19748</v>
      </c>
      <c r="B19703" s="1">
        <v>2</v>
      </c>
    </row>
    <row r="19704" spans="1:2">
      <c r="A19704" s="3" t="s">
        <v>19749</v>
      </c>
      <c r="B19704" s="1">
        <v>2</v>
      </c>
    </row>
    <row r="19705" spans="1:2">
      <c r="A19705" s="3" t="s">
        <v>19750</v>
      </c>
      <c r="B19705" s="1">
        <v>2</v>
      </c>
    </row>
    <row r="19706" spans="1:2">
      <c r="A19706" s="3" t="s">
        <v>19751</v>
      </c>
      <c r="B19706" s="1">
        <v>2</v>
      </c>
    </row>
    <row r="19707" spans="1:2">
      <c r="A19707" s="3" t="s">
        <v>19752</v>
      </c>
      <c r="B19707" s="1">
        <v>2</v>
      </c>
    </row>
    <row r="19708" spans="1:2">
      <c r="A19708" s="3" t="s">
        <v>19753</v>
      </c>
      <c r="B19708" s="1">
        <v>2</v>
      </c>
    </row>
    <row r="19709" spans="1:2">
      <c r="A19709" s="3" t="s">
        <v>19754</v>
      </c>
      <c r="B19709" s="1">
        <v>2</v>
      </c>
    </row>
    <row r="19710" spans="1:2">
      <c r="A19710" s="3" t="s">
        <v>19755</v>
      </c>
      <c r="B19710" s="1">
        <v>2</v>
      </c>
    </row>
    <row r="19711" spans="1:2">
      <c r="A19711" s="3" t="s">
        <v>19756</v>
      </c>
      <c r="B19711" s="1">
        <v>2</v>
      </c>
    </row>
    <row r="19712" spans="1:2">
      <c r="A19712" s="3" t="s">
        <v>19757</v>
      </c>
      <c r="B19712" s="1">
        <v>2</v>
      </c>
    </row>
    <row r="19713" spans="1:2">
      <c r="A19713" s="3" t="s">
        <v>19758</v>
      </c>
      <c r="B19713" s="1">
        <v>2</v>
      </c>
    </row>
    <row r="19714" spans="1:2">
      <c r="A19714" s="3" t="s">
        <v>19759</v>
      </c>
      <c r="B19714" s="1">
        <v>2</v>
      </c>
    </row>
    <row r="19715" spans="1:2">
      <c r="A19715" s="3" t="s">
        <v>19760</v>
      </c>
      <c r="B19715" s="1">
        <v>2</v>
      </c>
    </row>
    <row r="19716" spans="1:2">
      <c r="A19716" s="3" t="s">
        <v>19761</v>
      </c>
      <c r="B19716" s="1">
        <v>2</v>
      </c>
    </row>
    <row r="19717" spans="1:2">
      <c r="A19717" s="3" t="s">
        <v>19762</v>
      </c>
      <c r="B19717" s="1">
        <v>2</v>
      </c>
    </row>
    <row r="19718" spans="1:2">
      <c r="A19718" s="3" t="s">
        <v>19763</v>
      </c>
      <c r="B19718" s="1">
        <v>2</v>
      </c>
    </row>
    <row r="19719" spans="1:2">
      <c r="A19719" s="3" t="s">
        <v>19764</v>
      </c>
      <c r="B19719" s="1">
        <v>2</v>
      </c>
    </row>
    <row r="19720" spans="1:2">
      <c r="A19720" s="3" t="s">
        <v>19765</v>
      </c>
      <c r="B19720" s="1">
        <v>2</v>
      </c>
    </row>
    <row r="19721" spans="1:2">
      <c r="A19721" s="3" t="s">
        <v>19766</v>
      </c>
      <c r="B19721" s="1">
        <v>2</v>
      </c>
    </row>
    <row r="19722" spans="1:2">
      <c r="A19722" s="3" t="s">
        <v>19767</v>
      </c>
      <c r="B19722" s="1">
        <v>2</v>
      </c>
    </row>
    <row r="19723" spans="1:2">
      <c r="A19723" s="3" t="s">
        <v>19768</v>
      </c>
      <c r="B19723" s="1">
        <v>2</v>
      </c>
    </row>
    <row r="19724" spans="1:2">
      <c r="A19724" s="3" t="s">
        <v>19769</v>
      </c>
      <c r="B19724" s="1">
        <v>2</v>
      </c>
    </row>
    <row r="19725" spans="1:2">
      <c r="A19725" s="3" t="s">
        <v>19770</v>
      </c>
      <c r="B19725" s="1">
        <v>2</v>
      </c>
    </row>
    <row r="19726" spans="1:2">
      <c r="A19726" s="3" t="s">
        <v>19771</v>
      </c>
      <c r="B19726" s="1">
        <v>2</v>
      </c>
    </row>
    <row r="19727" spans="1:2">
      <c r="A19727" s="3" t="s">
        <v>19772</v>
      </c>
      <c r="B19727" s="1">
        <v>2</v>
      </c>
    </row>
    <row r="19728" spans="1:2">
      <c r="A19728" s="3" t="s">
        <v>19773</v>
      </c>
      <c r="B19728" s="1">
        <v>2</v>
      </c>
    </row>
    <row r="19729" spans="1:2">
      <c r="A19729" s="3" t="s">
        <v>19774</v>
      </c>
      <c r="B19729" s="1">
        <v>2</v>
      </c>
    </row>
    <row r="19730" spans="1:2">
      <c r="A19730" s="3" t="s">
        <v>19775</v>
      </c>
      <c r="B19730" s="1">
        <v>2</v>
      </c>
    </row>
    <row r="19731" spans="1:2">
      <c r="A19731" s="3" t="s">
        <v>19776</v>
      </c>
      <c r="B19731" s="1">
        <v>2</v>
      </c>
    </row>
    <row r="19732" spans="1:2">
      <c r="A19732" s="3" t="s">
        <v>19777</v>
      </c>
      <c r="B19732" s="1">
        <v>2</v>
      </c>
    </row>
    <row r="19733" spans="1:2">
      <c r="A19733" s="3" t="s">
        <v>19778</v>
      </c>
      <c r="B19733" s="1">
        <v>2</v>
      </c>
    </row>
    <row r="19734" spans="1:2">
      <c r="A19734" s="3" t="s">
        <v>19779</v>
      </c>
      <c r="B19734" s="1">
        <v>2</v>
      </c>
    </row>
    <row r="19735" spans="1:2">
      <c r="A19735" s="3" t="s">
        <v>19780</v>
      </c>
      <c r="B19735" s="1">
        <v>2</v>
      </c>
    </row>
    <row r="19736" spans="1:2">
      <c r="A19736" s="3" t="s">
        <v>19781</v>
      </c>
      <c r="B19736" s="1">
        <v>2</v>
      </c>
    </row>
    <row r="19737" spans="1:2">
      <c r="A19737" s="3" t="s">
        <v>19782</v>
      </c>
      <c r="B19737" s="1">
        <v>2</v>
      </c>
    </row>
    <row r="19738" spans="1:2">
      <c r="A19738" s="3" t="s">
        <v>19783</v>
      </c>
      <c r="B19738" s="1">
        <v>2</v>
      </c>
    </row>
    <row r="19739" spans="1:2">
      <c r="A19739" s="3" t="s">
        <v>19784</v>
      </c>
      <c r="B19739" s="1">
        <v>2</v>
      </c>
    </row>
    <row r="19740" spans="1:2">
      <c r="A19740" s="3" t="s">
        <v>19785</v>
      </c>
      <c r="B19740" s="1">
        <v>2</v>
      </c>
    </row>
    <row r="19741" spans="1:2">
      <c r="A19741" s="3" t="s">
        <v>19786</v>
      </c>
      <c r="B19741" s="1">
        <v>2</v>
      </c>
    </row>
    <row r="19742" spans="1:2">
      <c r="A19742" s="3" t="s">
        <v>19787</v>
      </c>
      <c r="B19742" s="1">
        <v>2</v>
      </c>
    </row>
    <row r="19743" spans="1:2">
      <c r="A19743" s="3" t="s">
        <v>19788</v>
      </c>
      <c r="B19743" s="1">
        <v>2</v>
      </c>
    </row>
    <row r="19744" spans="1:2">
      <c r="A19744" s="3" t="s">
        <v>19789</v>
      </c>
      <c r="B19744" s="1">
        <v>2</v>
      </c>
    </row>
    <row r="19745" spans="1:2">
      <c r="A19745" s="3" t="s">
        <v>19790</v>
      </c>
      <c r="B19745" s="1">
        <v>2</v>
      </c>
    </row>
    <row r="19746" spans="1:2">
      <c r="A19746" s="3" t="s">
        <v>19791</v>
      </c>
      <c r="B19746" s="1">
        <v>2</v>
      </c>
    </row>
    <row r="19747" spans="1:2">
      <c r="A19747" s="3" t="s">
        <v>19792</v>
      </c>
      <c r="B19747" s="1">
        <v>2</v>
      </c>
    </row>
    <row r="19748" spans="1:2">
      <c r="A19748" s="3" t="s">
        <v>19793</v>
      </c>
      <c r="B19748" s="1">
        <v>2</v>
      </c>
    </row>
    <row r="19749" spans="1:2">
      <c r="A19749" s="3" t="s">
        <v>19794</v>
      </c>
      <c r="B19749" s="1">
        <v>2</v>
      </c>
    </row>
    <row r="19750" spans="1:2">
      <c r="A19750" s="3" t="s">
        <v>19795</v>
      </c>
      <c r="B19750" s="1">
        <v>2</v>
      </c>
    </row>
    <row r="19751" spans="1:2">
      <c r="A19751" s="3" t="s">
        <v>19796</v>
      </c>
      <c r="B19751" s="1">
        <v>2</v>
      </c>
    </row>
    <row r="19752" spans="1:2">
      <c r="A19752" s="3" t="s">
        <v>19797</v>
      </c>
      <c r="B19752" s="1">
        <v>2</v>
      </c>
    </row>
    <row r="19753" spans="1:2">
      <c r="A19753" s="3" t="s">
        <v>19798</v>
      </c>
      <c r="B19753" s="1">
        <v>2</v>
      </c>
    </row>
    <row r="19754" spans="1:2">
      <c r="A19754" s="3" t="s">
        <v>19799</v>
      </c>
      <c r="B19754" s="1">
        <v>2</v>
      </c>
    </row>
    <row r="19755" spans="1:2">
      <c r="A19755" s="3" t="s">
        <v>19800</v>
      </c>
      <c r="B19755" s="1">
        <v>2</v>
      </c>
    </row>
    <row r="19756" spans="1:2">
      <c r="A19756" s="3" t="s">
        <v>19801</v>
      </c>
      <c r="B19756" s="1">
        <v>2</v>
      </c>
    </row>
    <row r="19757" spans="1:2">
      <c r="A19757" s="3" t="s">
        <v>19802</v>
      </c>
      <c r="B19757" s="1">
        <v>2</v>
      </c>
    </row>
    <row r="19758" spans="1:2">
      <c r="A19758" s="3" t="s">
        <v>19803</v>
      </c>
      <c r="B19758" s="1">
        <v>2</v>
      </c>
    </row>
    <row r="19759" spans="1:2">
      <c r="A19759" s="3" t="s">
        <v>19804</v>
      </c>
      <c r="B19759" s="1">
        <v>2</v>
      </c>
    </row>
    <row r="19760" spans="1:2">
      <c r="A19760" s="3" t="s">
        <v>19805</v>
      </c>
      <c r="B19760" s="1">
        <v>2</v>
      </c>
    </row>
    <row r="19761" spans="1:2">
      <c r="A19761" s="3" t="s">
        <v>19806</v>
      </c>
      <c r="B19761" s="1">
        <v>2</v>
      </c>
    </row>
    <row r="19762" spans="1:2">
      <c r="A19762" s="3" t="s">
        <v>19807</v>
      </c>
      <c r="B19762" s="1">
        <v>2</v>
      </c>
    </row>
    <row r="19763" spans="1:2">
      <c r="A19763" s="3" t="s">
        <v>19808</v>
      </c>
      <c r="B19763" s="1">
        <v>2</v>
      </c>
    </row>
    <row r="19764" spans="1:2">
      <c r="A19764" s="3" t="s">
        <v>19809</v>
      </c>
      <c r="B19764" s="1">
        <v>2</v>
      </c>
    </row>
    <row r="19765" spans="1:2">
      <c r="A19765" s="3" t="s">
        <v>19810</v>
      </c>
      <c r="B19765" s="1">
        <v>2</v>
      </c>
    </row>
    <row r="19766" spans="1:2">
      <c r="A19766" s="3" t="s">
        <v>19811</v>
      </c>
      <c r="B19766" s="1">
        <v>2</v>
      </c>
    </row>
    <row r="19767" spans="1:2">
      <c r="A19767" s="3" t="s">
        <v>19812</v>
      </c>
      <c r="B19767" s="1">
        <v>2</v>
      </c>
    </row>
    <row r="19768" spans="1:2">
      <c r="A19768" s="3" t="s">
        <v>19813</v>
      </c>
      <c r="B19768" s="1">
        <v>2</v>
      </c>
    </row>
    <row r="19769" spans="1:2">
      <c r="A19769" s="3" t="s">
        <v>19814</v>
      </c>
      <c r="B19769" s="1">
        <v>2</v>
      </c>
    </row>
    <row r="19770" spans="1:2">
      <c r="A19770" s="3" t="s">
        <v>19815</v>
      </c>
      <c r="B19770" s="1">
        <v>2</v>
      </c>
    </row>
    <row r="19771" spans="1:2">
      <c r="A19771" s="3" t="s">
        <v>19816</v>
      </c>
      <c r="B19771" s="1">
        <v>2</v>
      </c>
    </row>
    <row r="19772" spans="1:2">
      <c r="A19772" s="3" t="s">
        <v>19817</v>
      </c>
      <c r="B19772" s="1">
        <v>2</v>
      </c>
    </row>
    <row r="19773" spans="1:2">
      <c r="A19773" s="3" t="s">
        <v>19818</v>
      </c>
      <c r="B19773" s="1">
        <v>2</v>
      </c>
    </row>
    <row r="19774" spans="1:2">
      <c r="A19774" s="3" t="s">
        <v>19819</v>
      </c>
      <c r="B19774" s="1">
        <v>2</v>
      </c>
    </row>
    <row r="19775" spans="1:2">
      <c r="A19775" s="3" t="s">
        <v>19820</v>
      </c>
      <c r="B19775" s="1">
        <v>2</v>
      </c>
    </row>
    <row r="19776" spans="1:2">
      <c r="A19776" s="3" t="s">
        <v>19821</v>
      </c>
      <c r="B19776" s="1">
        <v>2</v>
      </c>
    </row>
    <row r="19777" spans="1:2">
      <c r="A19777" s="3" t="s">
        <v>19822</v>
      </c>
      <c r="B19777" s="1">
        <v>2</v>
      </c>
    </row>
    <row r="19778" spans="1:2">
      <c r="A19778" s="3" t="s">
        <v>19823</v>
      </c>
      <c r="B19778" s="1">
        <v>2</v>
      </c>
    </row>
    <row r="19779" spans="1:2">
      <c r="A19779" s="3" t="s">
        <v>19824</v>
      </c>
      <c r="B19779" s="1">
        <v>2</v>
      </c>
    </row>
    <row r="19780" spans="1:2">
      <c r="A19780" s="3" t="s">
        <v>19825</v>
      </c>
      <c r="B19780" s="1">
        <v>2</v>
      </c>
    </row>
    <row r="19781" spans="1:2">
      <c r="A19781" s="3" t="s">
        <v>19826</v>
      </c>
      <c r="B19781" s="1">
        <v>2</v>
      </c>
    </row>
    <row r="19782" spans="1:2">
      <c r="A19782" s="3" t="s">
        <v>19827</v>
      </c>
      <c r="B19782" s="1">
        <v>2</v>
      </c>
    </row>
    <row r="19783" spans="1:2">
      <c r="A19783" s="3" t="s">
        <v>19828</v>
      </c>
      <c r="B19783" s="1">
        <v>2</v>
      </c>
    </row>
    <row r="19784" spans="1:2">
      <c r="A19784" s="3" t="s">
        <v>19829</v>
      </c>
      <c r="B19784" s="1">
        <v>2</v>
      </c>
    </row>
    <row r="19785" spans="1:2">
      <c r="A19785" s="3" t="s">
        <v>19830</v>
      </c>
      <c r="B19785" s="1">
        <v>2</v>
      </c>
    </row>
    <row r="19786" spans="1:2">
      <c r="A19786" s="3" t="s">
        <v>19831</v>
      </c>
      <c r="B19786" s="1">
        <v>2</v>
      </c>
    </row>
    <row r="19787" spans="1:2">
      <c r="A19787" s="3" t="s">
        <v>19832</v>
      </c>
      <c r="B19787" s="1">
        <v>2</v>
      </c>
    </row>
    <row r="19788" spans="1:2">
      <c r="A19788" s="3" t="s">
        <v>19833</v>
      </c>
      <c r="B19788" s="1">
        <v>2</v>
      </c>
    </row>
    <row r="19789" spans="1:2">
      <c r="A19789" s="3" t="s">
        <v>19834</v>
      </c>
      <c r="B19789" s="1">
        <v>2</v>
      </c>
    </row>
    <row r="19790" spans="1:2">
      <c r="A19790" s="3" t="s">
        <v>19835</v>
      </c>
      <c r="B19790" s="1">
        <v>2</v>
      </c>
    </row>
    <row r="19791" spans="1:2">
      <c r="A19791" s="3" t="s">
        <v>19836</v>
      </c>
      <c r="B19791" s="1">
        <v>2</v>
      </c>
    </row>
    <row r="19792" spans="1:2">
      <c r="A19792" s="3" t="s">
        <v>19837</v>
      </c>
      <c r="B19792" s="1">
        <v>2</v>
      </c>
    </row>
    <row r="19793" spans="1:2">
      <c r="A19793" s="3" t="s">
        <v>19838</v>
      </c>
      <c r="B19793" s="1">
        <v>2</v>
      </c>
    </row>
    <row r="19794" spans="1:2">
      <c r="A19794" s="3" t="s">
        <v>19839</v>
      </c>
      <c r="B19794" s="1">
        <v>2</v>
      </c>
    </row>
    <row r="19795" spans="1:2">
      <c r="A19795" s="3" t="s">
        <v>19840</v>
      </c>
      <c r="B19795" s="1">
        <v>2</v>
      </c>
    </row>
    <row r="19796" spans="1:2">
      <c r="A19796" s="3" t="s">
        <v>19841</v>
      </c>
      <c r="B19796" s="1">
        <v>2</v>
      </c>
    </row>
    <row r="19797" spans="1:2">
      <c r="A19797" s="3" t="s">
        <v>19842</v>
      </c>
      <c r="B19797" s="1">
        <v>2</v>
      </c>
    </row>
    <row r="19798" spans="1:2">
      <c r="A19798" s="3" t="s">
        <v>19843</v>
      </c>
      <c r="B19798" s="1">
        <v>2</v>
      </c>
    </row>
    <row r="19799" spans="1:2">
      <c r="A19799" s="3" t="s">
        <v>19844</v>
      </c>
      <c r="B19799" s="1">
        <v>2</v>
      </c>
    </row>
    <row r="19800" spans="1:2">
      <c r="A19800" s="3" t="s">
        <v>19845</v>
      </c>
      <c r="B19800" s="1">
        <v>2</v>
      </c>
    </row>
    <row r="19801" spans="1:2">
      <c r="A19801" s="3" t="s">
        <v>19846</v>
      </c>
      <c r="B19801" s="1">
        <v>2</v>
      </c>
    </row>
    <row r="19802" spans="1:2">
      <c r="A19802" s="3" t="s">
        <v>19847</v>
      </c>
      <c r="B19802" s="1">
        <v>2</v>
      </c>
    </row>
    <row r="19803" spans="1:2">
      <c r="A19803" s="3" t="s">
        <v>19848</v>
      </c>
      <c r="B19803" s="1">
        <v>2</v>
      </c>
    </row>
    <row r="19804" spans="1:2">
      <c r="A19804" s="3" t="s">
        <v>19849</v>
      </c>
      <c r="B19804" s="1">
        <v>2</v>
      </c>
    </row>
    <row r="19805" spans="1:2">
      <c r="A19805" s="3" t="s">
        <v>19850</v>
      </c>
      <c r="B19805" s="1">
        <v>2</v>
      </c>
    </row>
    <row r="19806" spans="1:2">
      <c r="A19806" s="3" t="s">
        <v>19851</v>
      </c>
      <c r="B19806" s="1">
        <v>2</v>
      </c>
    </row>
    <row r="19807" spans="1:2">
      <c r="A19807" s="3" t="s">
        <v>19852</v>
      </c>
      <c r="B19807" s="1">
        <v>2</v>
      </c>
    </row>
    <row r="19808" spans="1:2">
      <c r="A19808" s="3" t="s">
        <v>19853</v>
      </c>
      <c r="B19808" s="1">
        <v>2</v>
      </c>
    </row>
    <row r="19809" spans="1:2">
      <c r="A19809" s="3" t="s">
        <v>19854</v>
      </c>
      <c r="B19809" s="1">
        <v>2</v>
      </c>
    </row>
    <row r="19810" spans="1:2">
      <c r="A19810" s="3" t="s">
        <v>19855</v>
      </c>
      <c r="B19810" s="1">
        <v>2</v>
      </c>
    </row>
    <row r="19811" spans="1:2">
      <c r="A19811" s="3" t="s">
        <v>19856</v>
      </c>
      <c r="B19811" s="1">
        <v>2</v>
      </c>
    </row>
    <row r="19812" spans="1:2">
      <c r="A19812" s="3" t="s">
        <v>19857</v>
      </c>
      <c r="B19812" s="1">
        <v>2</v>
      </c>
    </row>
    <row r="19813" spans="1:2">
      <c r="A19813" s="3" t="s">
        <v>19858</v>
      </c>
      <c r="B19813" s="1">
        <v>2</v>
      </c>
    </row>
    <row r="19814" spans="1:2">
      <c r="A19814" s="3" t="s">
        <v>19859</v>
      </c>
      <c r="B19814" s="1">
        <v>2</v>
      </c>
    </row>
    <row r="19815" spans="1:2">
      <c r="A19815" s="3" t="s">
        <v>19860</v>
      </c>
      <c r="B19815" s="1">
        <v>2</v>
      </c>
    </row>
    <row r="19816" spans="1:2">
      <c r="A19816" s="3" t="s">
        <v>19861</v>
      </c>
      <c r="B19816" s="1">
        <v>2</v>
      </c>
    </row>
    <row r="19817" spans="1:2">
      <c r="A19817" s="3" t="s">
        <v>19862</v>
      </c>
      <c r="B19817" s="1">
        <v>2</v>
      </c>
    </row>
    <row r="19818" spans="1:2">
      <c r="A19818" s="3" t="s">
        <v>19863</v>
      </c>
      <c r="B19818" s="1">
        <v>2</v>
      </c>
    </row>
    <row r="19819" spans="1:2">
      <c r="A19819" s="3" t="s">
        <v>19864</v>
      </c>
      <c r="B19819" s="1">
        <v>2</v>
      </c>
    </row>
    <row r="19820" spans="1:2">
      <c r="A19820" s="3" t="s">
        <v>19865</v>
      </c>
      <c r="B19820" s="1">
        <v>2</v>
      </c>
    </row>
    <row r="19821" spans="1:2">
      <c r="A19821" s="3" t="s">
        <v>19866</v>
      </c>
      <c r="B19821" s="1">
        <v>2</v>
      </c>
    </row>
    <row r="19822" spans="1:2">
      <c r="A19822" s="3" t="s">
        <v>19867</v>
      </c>
      <c r="B19822" s="1">
        <v>2</v>
      </c>
    </row>
    <row r="19823" spans="1:2">
      <c r="A19823" s="3" t="s">
        <v>19868</v>
      </c>
      <c r="B19823" s="1">
        <v>2</v>
      </c>
    </row>
    <row r="19824" spans="1:2">
      <c r="A19824" s="3" t="s">
        <v>19869</v>
      </c>
      <c r="B19824" s="1">
        <v>2</v>
      </c>
    </row>
    <row r="19825" spans="1:2">
      <c r="A19825" s="3" t="s">
        <v>19870</v>
      </c>
      <c r="B19825" s="1">
        <v>2</v>
      </c>
    </row>
    <row r="19826" spans="1:2">
      <c r="A19826" s="3" t="s">
        <v>19871</v>
      </c>
      <c r="B19826" s="1">
        <v>2</v>
      </c>
    </row>
    <row r="19827" spans="1:2">
      <c r="A19827" s="3" t="s">
        <v>19872</v>
      </c>
      <c r="B19827" s="1">
        <v>2</v>
      </c>
    </row>
    <row r="19828" spans="1:2">
      <c r="A19828" s="3" t="s">
        <v>19873</v>
      </c>
      <c r="B19828" s="1">
        <v>2</v>
      </c>
    </row>
    <row r="19829" spans="1:2">
      <c r="A19829" s="3" t="s">
        <v>19874</v>
      </c>
      <c r="B19829" s="1">
        <v>2</v>
      </c>
    </row>
    <row r="19830" spans="1:2">
      <c r="A19830" s="3" t="s">
        <v>19875</v>
      </c>
      <c r="B19830" s="1">
        <v>2</v>
      </c>
    </row>
    <row r="19831" spans="1:2">
      <c r="A19831" s="3" t="s">
        <v>19876</v>
      </c>
      <c r="B19831" s="1">
        <v>2</v>
      </c>
    </row>
    <row r="19832" spans="1:2">
      <c r="A19832" s="3" t="s">
        <v>19877</v>
      </c>
      <c r="B19832" s="1">
        <v>2</v>
      </c>
    </row>
    <row r="19833" spans="1:2">
      <c r="A19833" s="3" t="s">
        <v>19878</v>
      </c>
      <c r="B19833" s="1">
        <v>2</v>
      </c>
    </row>
    <row r="19834" spans="1:2">
      <c r="A19834" s="3" t="s">
        <v>19879</v>
      </c>
      <c r="B19834" s="1">
        <v>2</v>
      </c>
    </row>
    <row r="19835" spans="1:2">
      <c r="A19835" s="3" t="s">
        <v>19880</v>
      </c>
      <c r="B19835" s="1">
        <v>2</v>
      </c>
    </row>
    <row r="19836" spans="1:2">
      <c r="A19836" s="3" t="s">
        <v>19881</v>
      </c>
      <c r="B19836" s="1">
        <v>2</v>
      </c>
    </row>
    <row r="19837" spans="1:2">
      <c r="A19837" s="3" t="s">
        <v>19882</v>
      </c>
      <c r="B19837" s="1">
        <v>2</v>
      </c>
    </row>
    <row r="19838" spans="1:2">
      <c r="A19838" s="3" t="s">
        <v>19883</v>
      </c>
      <c r="B19838" s="1">
        <v>2</v>
      </c>
    </row>
    <row r="19839" spans="1:2">
      <c r="A19839" s="3" t="s">
        <v>19884</v>
      </c>
      <c r="B19839" s="1">
        <v>2</v>
      </c>
    </row>
    <row r="19840" spans="1:2">
      <c r="A19840" s="3" t="s">
        <v>19885</v>
      </c>
      <c r="B19840" s="1">
        <v>2</v>
      </c>
    </row>
    <row r="19841" spans="1:2">
      <c r="A19841" s="3" t="s">
        <v>19886</v>
      </c>
      <c r="B19841" s="1">
        <v>2</v>
      </c>
    </row>
    <row r="19842" spans="1:2">
      <c r="A19842" s="3" t="s">
        <v>19887</v>
      </c>
      <c r="B19842" s="1">
        <v>2</v>
      </c>
    </row>
    <row r="19843" spans="1:2">
      <c r="A19843" s="3" t="s">
        <v>19888</v>
      </c>
      <c r="B19843" s="1">
        <v>2</v>
      </c>
    </row>
    <row r="19844" spans="1:2">
      <c r="A19844" s="3" t="s">
        <v>19889</v>
      </c>
      <c r="B19844" s="1">
        <v>2</v>
      </c>
    </row>
    <row r="19845" spans="1:2">
      <c r="A19845" s="3" t="s">
        <v>19890</v>
      </c>
      <c r="B19845" s="1">
        <v>2</v>
      </c>
    </row>
    <row r="19846" spans="1:2">
      <c r="A19846" s="3" t="s">
        <v>19891</v>
      </c>
      <c r="B19846" s="1">
        <v>2</v>
      </c>
    </row>
    <row r="19847" spans="1:2">
      <c r="A19847" s="3" t="s">
        <v>19892</v>
      </c>
      <c r="B19847" s="1">
        <v>2</v>
      </c>
    </row>
    <row r="19848" spans="1:2">
      <c r="A19848" s="3" t="s">
        <v>19893</v>
      </c>
      <c r="B19848" s="1">
        <v>2</v>
      </c>
    </row>
    <row r="19849" spans="1:2">
      <c r="A19849" s="3" t="s">
        <v>19894</v>
      </c>
      <c r="B19849" s="1">
        <v>2</v>
      </c>
    </row>
    <row r="19850" spans="1:2">
      <c r="A19850" s="3" t="s">
        <v>19895</v>
      </c>
      <c r="B19850" s="1">
        <v>2</v>
      </c>
    </row>
    <row r="19851" spans="1:2">
      <c r="A19851" s="3" t="s">
        <v>19896</v>
      </c>
      <c r="B19851" s="1">
        <v>2</v>
      </c>
    </row>
    <row r="19852" spans="1:2">
      <c r="A19852" s="3" t="s">
        <v>19897</v>
      </c>
      <c r="B19852" s="1">
        <v>2</v>
      </c>
    </row>
    <row r="19853" spans="1:2">
      <c r="A19853" s="3" t="s">
        <v>19898</v>
      </c>
      <c r="B19853" s="1">
        <v>2</v>
      </c>
    </row>
    <row r="19854" spans="1:2">
      <c r="A19854" s="3" t="s">
        <v>19899</v>
      </c>
      <c r="B19854" s="1">
        <v>2</v>
      </c>
    </row>
    <row r="19855" spans="1:2">
      <c r="A19855" s="3" t="s">
        <v>19900</v>
      </c>
      <c r="B19855" s="1">
        <v>2</v>
      </c>
    </row>
    <row r="19856" spans="1:2">
      <c r="A19856" s="3" t="s">
        <v>19901</v>
      </c>
      <c r="B19856" s="1">
        <v>2</v>
      </c>
    </row>
    <row r="19857" spans="1:2">
      <c r="A19857" s="3" t="s">
        <v>19902</v>
      </c>
      <c r="B19857" s="1">
        <v>2</v>
      </c>
    </row>
    <row r="19858" spans="1:2">
      <c r="A19858" s="3" t="s">
        <v>19903</v>
      </c>
      <c r="B19858" s="1">
        <v>2</v>
      </c>
    </row>
    <row r="19859" spans="1:2">
      <c r="A19859" s="3" t="s">
        <v>19904</v>
      </c>
      <c r="B19859" s="1">
        <v>2</v>
      </c>
    </row>
    <row r="19860" spans="1:2">
      <c r="A19860" s="3" t="s">
        <v>19905</v>
      </c>
      <c r="B19860" s="1">
        <v>2</v>
      </c>
    </row>
    <row r="19861" spans="1:2">
      <c r="A19861" s="3" t="s">
        <v>19906</v>
      </c>
      <c r="B19861" s="1">
        <v>2</v>
      </c>
    </row>
    <row r="19862" spans="1:2">
      <c r="A19862" s="3" t="s">
        <v>19907</v>
      </c>
      <c r="B19862" s="1">
        <v>2</v>
      </c>
    </row>
    <row r="19863" spans="1:2">
      <c r="A19863" s="3" t="s">
        <v>19908</v>
      </c>
      <c r="B19863" s="1">
        <v>2</v>
      </c>
    </row>
    <row r="19864" spans="1:2">
      <c r="A19864" s="3" t="s">
        <v>19909</v>
      </c>
      <c r="B19864" s="1">
        <v>2</v>
      </c>
    </row>
    <row r="19865" spans="1:2">
      <c r="A19865" s="3" t="s">
        <v>19910</v>
      </c>
      <c r="B19865" s="1">
        <v>2</v>
      </c>
    </row>
    <row r="19866" spans="1:2">
      <c r="A19866" s="3" t="s">
        <v>19911</v>
      </c>
      <c r="B19866" s="1">
        <v>2</v>
      </c>
    </row>
    <row r="19867" spans="1:2">
      <c r="A19867" s="3" t="s">
        <v>19912</v>
      </c>
      <c r="B19867" s="1">
        <v>2</v>
      </c>
    </row>
    <row r="19868" spans="1:2">
      <c r="A19868" s="3" t="s">
        <v>19913</v>
      </c>
      <c r="B19868" s="1">
        <v>2</v>
      </c>
    </row>
    <row r="19869" spans="1:2">
      <c r="A19869" s="3" t="s">
        <v>19914</v>
      </c>
      <c r="B19869" s="1">
        <v>2</v>
      </c>
    </row>
    <row r="19870" spans="1:2">
      <c r="A19870" s="3" t="s">
        <v>19915</v>
      </c>
      <c r="B19870" s="1">
        <v>2</v>
      </c>
    </row>
    <row r="19871" spans="1:2">
      <c r="A19871" s="3" t="s">
        <v>19916</v>
      </c>
      <c r="B19871" s="1">
        <v>2</v>
      </c>
    </row>
    <row r="19872" spans="1:2">
      <c r="A19872" s="3" t="s">
        <v>19917</v>
      </c>
      <c r="B19872" s="1">
        <v>2</v>
      </c>
    </row>
    <row r="19873" spans="1:2">
      <c r="A19873" s="3" t="s">
        <v>19918</v>
      </c>
      <c r="B19873" s="1">
        <v>2</v>
      </c>
    </row>
    <row r="19874" spans="1:2">
      <c r="A19874" s="3" t="s">
        <v>19919</v>
      </c>
      <c r="B19874" s="1">
        <v>2</v>
      </c>
    </row>
    <row r="19875" spans="1:2">
      <c r="A19875" s="3" t="s">
        <v>19920</v>
      </c>
      <c r="B19875" s="1">
        <v>2</v>
      </c>
    </row>
    <row r="19876" spans="1:2">
      <c r="A19876" s="3" t="s">
        <v>19921</v>
      </c>
      <c r="B19876" s="1">
        <v>2</v>
      </c>
    </row>
    <row r="19877" spans="1:2">
      <c r="A19877" s="3" t="s">
        <v>19922</v>
      </c>
      <c r="B19877" s="1">
        <v>2</v>
      </c>
    </row>
    <row r="19878" spans="1:2">
      <c r="A19878" s="3" t="s">
        <v>19923</v>
      </c>
      <c r="B19878" s="1">
        <v>2</v>
      </c>
    </row>
    <row r="19879" spans="1:2">
      <c r="A19879" s="3" t="s">
        <v>19924</v>
      </c>
      <c r="B19879" s="1">
        <v>2</v>
      </c>
    </row>
    <row r="19880" spans="1:2">
      <c r="A19880" s="3" t="s">
        <v>19925</v>
      </c>
      <c r="B19880" s="1">
        <v>2</v>
      </c>
    </row>
    <row r="19881" spans="1:2">
      <c r="A19881" s="3" t="s">
        <v>19926</v>
      </c>
      <c r="B19881" s="1">
        <v>2</v>
      </c>
    </row>
    <row r="19882" spans="1:2">
      <c r="A19882" s="3" t="s">
        <v>19927</v>
      </c>
      <c r="B19882" s="1">
        <v>2</v>
      </c>
    </row>
    <row r="19883" spans="1:2">
      <c r="A19883" s="3" t="s">
        <v>19928</v>
      </c>
      <c r="B19883" s="1">
        <v>2</v>
      </c>
    </row>
    <row r="19884" spans="1:2">
      <c r="A19884" s="3" t="s">
        <v>19929</v>
      </c>
      <c r="B19884" s="1">
        <v>2</v>
      </c>
    </row>
    <row r="19885" spans="1:2">
      <c r="A19885" s="3" t="s">
        <v>19930</v>
      </c>
      <c r="B19885" s="1">
        <v>2</v>
      </c>
    </row>
    <row r="19886" spans="1:2">
      <c r="A19886" s="3" t="s">
        <v>19931</v>
      </c>
      <c r="B19886" s="1">
        <v>2</v>
      </c>
    </row>
    <row r="19887" spans="1:2">
      <c r="A19887" s="3" t="s">
        <v>19932</v>
      </c>
      <c r="B19887" s="1">
        <v>2</v>
      </c>
    </row>
    <row r="19888" spans="1:2">
      <c r="A19888" s="3" t="s">
        <v>19933</v>
      </c>
      <c r="B19888" s="1">
        <v>2</v>
      </c>
    </row>
    <row r="19889" spans="1:2">
      <c r="A19889" s="3" t="s">
        <v>19934</v>
      </c>
      <c r="B19889" s="1">
        <v>2</v>
      </c>
    </row>
    <row r="19890" spans="1:2">
      <c r="A19890" s="3" t="s">
        <v>19935</v>
      </c>
      <c r="B19890" s="1">
        <v>2</v>
      </c>
    </row>
    <row r="19891" spans="1:2">
      <c r="A19891" s="3" t="s">
        <v>19936</v>
      </c>
      <c r="B19891" s="1">
        <v>2</v>
      </c>
    </row>
    <row r="19892" spans="1:2">
      <c r="A19892" s="3" t="s">
        <v>19937</v>
      </c>
      <c r="B19892" s="1">
        <v>2</v>
      </c>
    </row>
    <row r="19893" spans="1:2">
      <c r="A19893" s="3" t="s">
        <v>19938</v>
      </c>
      <c r="B19893" s="1">
        <v>2</v>
      </c>
    </row>
    <row r="19894" spans="1:2">
      <c r="A19894" s="3" t="s">
        <v>19939</v>
      </c>
      <c r="B19894" s="1">
        <v>2</v>
      </c>
    </row>
    <row r="19895" spans="1:2">
      <c r="A19895" s="3" t="s">
        <v>19940</v>
      </c>
      <c r="B19895" s="1">
        <v>2</v>
      </c>
    </row>
    <row r="19896" spans="1:2">
      <c r="A19896" s="3" t="s">
        <v>19941</v>
      </c>
      <c r="B19896" s="1">
        <v>2</v>
      </c>
    </row>
    <row r="19897" spans="1:2">
      <c r="A19897" s="3" t="s">
        <v>19942</v>
      </c>
      <c r="B19897" s="1">
        <v>2</v>
      </c>
    </row>
    <row r="19898" spans="1:2">
      <c r="A19898" s="3" t="s">
        <v>19943</v>
      </c>
      <c r="B19898" s="1">
        <v>2</v>
      </c>
    </row>
    <row r="19899" spans="1:2">
      <c r="A19899" s="3" t="s">
        <v>19944</v>
      </c>
      <c r="B19899" s="1">
        <v>2</v>
      </c>
    </row>
    <row r="19900" spans="1:2">
      <c r="A19900" s="3" t="s">
        <v>19945</v>
      </c>
      <c r="B19900" s="1">
        <v>2</v>
      </c>
    </row>
    <row r="19901" spans="1:2">
      <c r="A19901" s="3" t="s">
        <v>19946</v>
      </c>
      <c r="B19901" s="1">
        <v>2</v>
      </c>
    </row>
    <row r="19902" spans="1:2">
      <c r="A19902" s="3" t="s">
        <v>19947</v>
      </c>
      <c r="B19902" s="1">
        <v>2</v>
      </c>
    </row>
    <row r="19903" spans="1:2">
      <c r="A19903" s="3" t="s">
        <v>19948</v>
      </c>
      <c r="B19903" s="1">
        <v>2</v>
      </c>
    </row>
    <row r="19904" spans="1:2">
      <c r="A19904" s="3" t="s">
        <v>19949</v>
      </c>
      <c r="B19904" s="1">
        <v>2</v>
      </c>
    </row>
    <row r="19905" spans="1:2">
      <c r="A19905" s="3" t="s">
        <v>19950</v>
      </c>
      <c r="B19905" s="1">
        <v>2</v>
      </c>
    </row>
    <row r="19906" spans="1:2">
      <c r="A19906" s="3" t="s">
        <v>19951</v>
      </c>
      <c r="B19906" s="1">
        <v>2</v>
      </c>
    </row>
    <row r="19907" spans="1:2">
      <c r="A19907" s="3" t="s">
        <v>19952</v>
      </c>
      <c r="B19907" s="1">
        <v>2</v>
      </c>
    </row>
    <row r="19908" spans="1:2">
      <c r="A19908" s="3" t="s">
        <v>19953</v>
      </c>
      <c r="B19908" s="1">
        <v>2</v>
      </c>
    </row>
    <row r="19909" spans="1:2">
      <c r="A19909" s="3" t="s">
        <v>19954</v>
      </c>
      <c r="B19909" s="1">
        <v>2</v>
      </c>
    </row>
    <row r="19910" spans="1:2">
      <c r="A19910" s="3" t="s">
        <v>19955</v>
      </c>
      <c r="B19910" s="1">
        <v>2</v>
      </c>
    </row>
    <row r="19911" spans="1:2">
      <c r="A19911" s="3" t="s">
        <v>19956</v>
      </c>
      <c r="B19911" s="1">
        <v>2</v>
      </c>
    </row>
    <row r="19912" spans="1:2">
      <c r="A19912" s="3" t="s">
        <v>19957</v>
      </c>
      <c r="B19912" s="1">
        <v>2</v>
      </c>
    </row>
    <row r="19913" spans="1:2">
      <c r="A19913" s="3" t="s">
        <v>19958</v>
      </c>
      <c r="B19913" s="1">
        <v>2</v>
      </c>
    </row>
    <row r="19914" spans="1:2">
      <c r="A19914" s="3" t="s">
        <v>19959</v>
      </c>
      <c r="B19914" s="1">
        <v>2</v>
      </c>
    </row>
    <row r="19915" spans="1:2">
      <c r="A19915" s="3" t="s">
        <v>19960</v>
      </c>
      <c r="B19915" s="1">
        <v>2</v>
      </c>
    </row>
    <row r="19916" spans="1:2">
      <c r="A19916" s="3" t="s">
        <v>19961</v>
      </c>
      <c r="B19916" s="1">
        <v>2</v>
      </c>
    </row>
    <row r="19917" spans="1:2">
      <c r="A19917" s="3" t="s">
        <v>19962</v>
      </c>
      <c r="B19917" s="1">
        <v>2</v>
      </c>
    </row>
    <row r="19918" spans="1:2">
      <c r="A19918" s="3" t="s">
        <v>19963</v>
      </c>
      <c r="B19918" s="1">
        <v>2</v>
      </c>
    </row>
    <row r="19919" spans="1:2">
      <c r="A19919" s="3" t="s">
        <v>19964</v>
      </c>
      <c r="B19919" s="1">
        <v>2</v>
      </c>
    </row>
    <row r="19920" spans="1:2">
      <c r="A19920" s="3" t="s">
        <v>19965</v>
      </c>
      <c r="B19920" s="1">
        <v>2</v>
      </c>
    </row>
    <row r="19921" spans="1:2">
      <c r="A19921" s="3" t="s">
        <v>19966</v>
      </c>
      <c r="B19921" s="1">
        <v>2</v>
      </c>
    </row>
    <row r="19922" spans="1:2">
      <c r="A19922" s="3" t="s">
        <v>19967</v>
      </c>
      <c r="B19922" s="1">
        <v>2</v>
      </c>
    </row>
    <row r="19923" spans="1:2">
      <c r="A19923" s="3" t="s">
        <v>19968</v>
      </c>
      <c r="B19923" s="1">
        <v>2</v>
      </c>
    </row>
    <row r="19924" spans="1:2">
      <c r="A19924" s="3" t="s">
        <v>19969</v>
      </c>
      <c r="B19924" s="1">
        <v>2</v>
      </c>
    </row>
    <row r="19925" spans="1:2">
      <c r="A19925" s="3" t="s">
        <v>19970</v>
      </c>
      <c r="B19925" s="1">
        <v>2</v>
      </c>
    </row>
    <row r="19926" spans="1:2">
      <c r="A19926" s="3" t="s">
        <v>19971</v>
      </c>
      <c r="B19926" s="1">
        <v>2</v>
      </c>
    </row>
    <row r="19927" spans="1:2">
      <c r="A19927" s="3" t="s">
        <v>19972</v>
      </c>
      <c r="B19927" s="1">
        <v>2</v>
      </c>
    </row>
    <row r="19928" spans="1:2">
      <c r="A19928" s="3" t="s">
        <v>19973</v>
      </c>
      <c r="B19928" s="1">
        <v>2</v>
      </c>
    </row>
    <row r="19929" spans="1:2">
      <c r="A19929" s="3" t="s">
        <v>19974</v>
      </c>
      <c r="B19929" s="1">
        <v>2</v>
      </c>
    </row>
    <row r="19930" spans="1:2">
      <c r="A19930" s="3" t="s">
        <v>19975</v>
      </c>
      <c r="B19930" s="1">
        <v>2</v>
      </c>
    </row>
    <row r="19931" spans="1:2">
      <c r="A19931" s="3" t="s">
        <v>19976</v>
      </c>
      <c r="B19931" s="1">
        <v>2</v>
      </c>
    </row>
    <row r="19932" spans="1:2">
      <c r="A19932" s="3" t="s">
        <v>19977</v>
      </c>
      <c r="B19932" s="1">
        <v>2</v>
      </c>
    </row>
    <row r="19933" spans="1:2">
      <c r="A19933" s="3" t="s">
        <v>19978</v>
      </c>
      <c r="B19933" s="1">
        <v>2</v>
      </c>
    </row>
    <row r="19934" spans="1:2">
      <c r="A19934" s="3" t="s">
        <v>19979</v>
      </c>
      <c r="B19934" s="1">
        <v>2</v>
      </c>
    </row>
    <row r="19935" spans="1:2">
      <c r="A19935" s="3" t="s">
        <v>19980</v>
      </c>
      <c r="B19935" s="1">
        <v>2</v>
      </c>
    </row>
    <row r="19936" spans="1:2">
      <c r="A19936" s="3" t="s">
        <v>19981</v>
      </c>
      <c r="B19936" s="1">
        <v>2</v>
      </c>
    </row>
    <row r="19937" spans="1:2">
      <c r="A19937" s="3" t="s">
        <v>19982</v>
      </c>
      <c r="B19937" s="1">
        <v>2</v>
      </c>
    </row>
    <row r="19938" spans="1:2">
      <c r="A19938" s="3" t="s">
        <v>19983</v>
      </c>
      <c r="B19938" s="1">
        <v>2</v>
      </c>
    </row>
    <row r="19939" spans="1:2">
      <c r="A19939" s="3" t="s">
        <v>19984</v>
      </c>
      <c r="B19939" s="1">
        <v>2</v>
      </c>
    </row>
    <row r="19940" spans="1:2">
      <c r="A19940" s="3" t="s">
        <v>19985</v>
      </c>
      <c r="B19940" s="1">
        <v>2</v>
      </c>
    </row>
    <row r="19941" spans="1:2">
      <c r="A19941" s="3" t="s">
        <v>19986</v>
      </c>
      <c r="B19941" s="1">
        <v>2</v>
      </c>
    </row>
    <row r="19942" spans="1:2">
      <c r="A19942" s="3" t="s">
        <v>19987</v>
      </c>
      <c r="B19942" s="1">
        <v>2</v>
      </c>
    </row>
    <row r="19943" spans="1:2">
      <c r="A19943" s="3" t="s">
        <v>19988</v>
      </c>
      <c r="B19943" s="1">
        <v>2</v>
      </c>
    </row>
    <row r="19944" spans="1:2">
      <c r="A19944" s="3" t="s">
        <v>19989</v>
      </c>
      <c r="B19944" s="1">
        <v>2</v>
      </c>
    </row>
    <row r="19945" spans="1:2">
      <c r="A19945" s="3" t="s">
        <v>19990</v>
      </c>
      <c r="B19945" s="1">
        <v>2</v>
      </c>
    </row>
    <row r="19946" spans="1:2">
      <c r="A19946" s="3" t="s">
        <v>19991</v>
      </c>
      <c r="B19946" s="1">
        <v>2</v>
      </c>
    </row>
    <row r="19947" spans="1:2">
      <c r="A19947" s="3" t="s">
        <v>19992</v>
      </c>
      <c r="B19947" s="1">
        <v>2</v>
      </c>
    </row>
    <row r="19948" spans="1:2">
      <c r="A19948" s="3" t="s">
        <v>19993</v>
      </c>
      <c r="B19948" s="1">
        <v>2</v>
      </c>
    </row>
    <row r="19949" spans="1:2">
      <c r="A19949" s="3" t="s">
        <v>19994</v>
      </c>
      <c r="B19949" s="1">
        <v>2</v>
      </c>
    </row>
    <row r="19950" spans="1:2">
      <c r="A19950" s="3" t="s">
        <v>19995</v>
      </c>
      <c r="B19950" s="1">
        <v>2</v>
      </c>
    </row>
    <row r="19951" spans="1:2">
      <c r="A19951" s="3" t="s">
        <v>19996</v>
      </c>
      <c r="B19951" s="1">
        <v>2</v>
      </c>
    </row>
    <row r="19952" spans="1:2">
      <c r="A19952" s="3" t="s">
        <v>19997</v>
      </c>
      <c r="B19952" s="1">
        <v>2</v>
      </c>
    </row>
    <row r="19953" spans="1:2">
      <c r="A19953" s="3" t="s">
        <v>19998</v>
      </c>
      <c r="B19953" s="1">
        <v>2</v>
      </c>
    </row>
    <row r="19954" spans="1:2">
      <c r="A19954" s="3" t="s">
        <v>19999</v>
      </c>
      <c r="B19954" s="1">
        <v>2</v>
      </c>
    </row>
    <row r="19955" spans="1:2">
      <c r="A19955" s="3" t="s">
        <v>20000</v>
      </c>
      <c r="B19955" s="1">
        <v>2</v>
      </c>
    </row>
    <row r="19956" spans="1:2">
      <c r="A19956" s="3" t="s">
        <v>20001</v>
      </c>
      <c r="B19956" s="1">
        <v>2</v>
      </c>
    </row>
    <row r="19957" spans="1:2">
      <c r="A19957" s="3" t="s">
        <v>20002</v>
      </c>
      <c r="B19957" s="1">
        <v>2</v>
      </c>
    </row>
    <row r="19958" spans="1:2">
      <c r="A19958" s="3" t="s">
        <v>20003</v>
      </c>
      <c r="B19958" s="1">
        <v>2</v>
      </c>
    </row>
    <row r="19959" spans="1:2">
      <c r="A19959" s="3" t="s">
        <v>20004</v>
      </c>
      <c r="B19959" s="1">
        <v>2</v>
      </c>
    </row>
    <row r="19960" spans="1:2">
      <c r="A19960" s="3" t="s">
        <v>20005</v>
      </c>
      <c r="B19960" s="1">
        <v>2</v>
      </c>
    </row>
    <row r="19961" spans="1:2">
      <c r="A19961" s="3" t="s">
        <v>20006</v>
      </c>
      <c r="B19961" s="1">
        <v>2</v>
      </c>
    </row>
    <row r="19962" spans="1:2">
      <c r="A19962" s="3" t="s">
        <v>20007</v>
      </c>
      <c r="B19962" s="1">
        <v>2</v>
      </c>
    </row>
    <row r="19963" spans="1:2">
      <c r="A19963" s="3" t="s">
        <v>20008</v>
      </c>
      <c r="B19963" s="1">
        <v>2</v>
      </c>
    </row>
    <row r="19964" spans="1:2">
      <c r="A19964" s="3" t="s">
        <v>20009</v>
      </c>
      <c r="B19964" s="1">
        <v>2</v>
      </c>
    </row>
    <row r="19965" spans="1:2">
      <c r="A19965" s="3" t="s">
        <v>20010</v>
      </c>
      <c r="B19965" s="1">
        <v>2</v>
      </c>
    </row>
    <row r="19966" spans="1:2">
      <c r="A19966" s="3" t="s">
        <v>20011</v>
      </c>
      <c r="B19966" s="1">
        <v>2</v>
      </c>
    </row>
    <row r="19967" spans="1:2">
      <c r="A19967" s="3" t="s">
        <v>20012</v>
      </c>
      <c r="B19967" s="1">
        <v>2</v>
      </c>
    </row>
    <row r="19968" spans="1:2">
      <c r="A19968" s="3" t="s">
        <v>20013</v>
      </c>
      <c r="B19968" s="1">
        <v>2</v>
      </c>
    </row>
    <row r="19969" spans="1:2">
      <c r="A19969" s="3" t="s">
        <v>20014</v>
      </c>
      <c r="B19969" s="1">
        <v>2</v>
      </c>
    </row>
    <row r="19970" spans="1:2">
      <c r="A19970" s="3" t="s">
        <v>20015</v>
      </c>
      <c r="B19970" s="1">
        <v>2</v>
      </c>
    </row>
    <row r="19971" spans="1:2">
      <c r="A19971" s="3" t="s">
        <v>20016</v>
      </c>
      <c r="B19971" s="1">
        <v>2</v>
      </c>
    </row>
    <row r="19972" spans="1:2">
      <c r="A19972" s="3" t="s">
        <v>20017</v>
      </c>
      <c r="B19972" s="1">
        <v>2</v>
      </c>
    </row>
    <row r="19973" spans="1:2">
      <c r="A19973" s="3" t="s">
        <v>20018</v>
      </c>
      <c r="B19973" s="1">
        <v>2</v>
      </c>
    </row>
    <row r="19974" spans="1:2">
      <c r="A19974" s="3" t="s">
        <v>20019</v>
      </c>
      <c r="B19974" s="1">
        <v>2</v>
      </c>
    </row>
    <row r="19975" spans="1:2">
      <c r="A19975" s="3" t="s">
        <v>20020</v>
      </c>
      <c r="B19975" s="1">
        <v>2</v>
      </c>
    </row>
    <row r="19976" spans="1:2">
      <c r="A19976" s="3" t="s">
        <v>20021</v>
      </c>
      <c r="B19976" s="1">
        <v>2</v>
      </c>
    </row>
    <row r="19977" spans="1:2">
      <c r="A19977" s="3" t="s">
        <v>20022</v>
      </c>
      <c r="B19977" s="1">
        <v>2</v>
      </c>
    </row>
    <row r="19978" spans="1:2">
      <c r="A19978" s="3" t="s">
        <v>20023</v>
      </c>
      <c r="B19978" s="1">
        <v>2</v>
      </c>
    </row>
    <row r="19979" spans="1:2">
      <c r="A19979" s="3" t="s">
        <v>20024</v>
      </c>
      <c r="B19979" s="1">
        <v>2</v>
      </c>
    </row>
    <row r="19980" spans="1:2">
      <c r="A19980" s="3" t="s">
        <v>20025</v>
      </c>
      <c r="B19980" s="1">
        <v>2</v>
      </c>
    </row>
    <row r="19981" spans="1:2">
      <c r="A19981" s="3" t="s">
        <v>20026</v>
      </c>
      <c r="B19981" s="1">
        <v>2</v>
      </c>
    </row>
    <row r="19982" spans="1:2">
      <c r="A19982" s="3" t="s">
        <v>20027</v>
      </c>
      <c r="B19982" s="1">
        <v>2</v>
      </c>
    </row>
    <row r="19983" spans="1:2">
      <c r="A19983" s="3" t="s">
        <v>20028</v>
      </c>
      <c r="B19983" s="1">
        <v>2</v>
      </c>
    </row>
    <row r="19984" spans="1:2">
      <c r="A19984" s="3" t="s">
        <v>20029</v>
      </c>
      <c r="B19984" s="1">
        <v>2</v>
      </c>
    </row>
    <row r="19985" spans="1:2">
      <c r="A19985" s="3" t="s">
        <v>20030</v>
      </c>
      <c r="B19985" s="1">
        <v>2</v>
      </c>
    </row>
    <row r="19986" spans="1:2">
      <c r="A19986" s="3" t="s">
        <v>20031</v>
      </c>
      <c r="B19986" s="1">
        <v>2</v>
      </c>
    </row>
    <row r="19987" spans="1:2">
      <c r="A19987" s="3" t="s">
        <v>20032</v>
      </c>
      <c r="B19987" s="1">
        <v>2</v>
      </c>
    </row>
    <row r="19988" spans="1:2">
      <c r="A19988" s="3" t="s">
        <v>20033</v>
      </c>
      <c r="B19988" s="1">
        <v>2</v>
      </c>
    </row>
    <row r="19989" spans="1:2">
      <c r="A19989" s="3" t="s">
        <v>20034</v>
      </c>
      <c r="B19989" s="1">
        <v>2</v>
      </c>
    </row>
    <row r="19990" spans="1:2">
      <c r="A19990" s="3" t="s">
        <v>20035</v>
      </c>
      <c r="B19990" s="1">
        <v>2</v>
      </c>
    </row>
    <row r="19991" spans="1:2">
      <c r="A19991" s="3" t="s">
        <v>20036</v>
      </c>
      <c r="B19991" s="1">
        <v>2</v>
      </c>
    </row>
    <row r="19992" spans="1:2">
      <c r="A19992" s="3" t="s">
        <v>20037</v>
      </c>
      <c r="B19992" s="1">
        <v>2</v>
      </c>
    </row>
    <row r="19993" spans="1:2">
      <c r="A19993" s="3" t="s">
        <v>20038</v>
      </c>
      <c r="B19993" s="1">
        <v>2</v>
      </c>
    </row>
    <row r="19994" spans="1:2">
      <c r="A19994" s="3" t="s">
        <v>20039</v>
      </c>
      <c r="B19994" s="1">
        <v>2</v>
      </c>
    </row>
    <row r="19995" spans="1:2">
      <c r="A19995" s="3" t="s">
        <v>20040</v>
      </c>
      <c r="B19995" s="1">
        <v>2</v>
      </c>
    </row>
    <row r="19996" spans="1:2">
      <c r="A19996" s="3" t="s">
        <v>20041</v>
      </c>
      <c r="B19996" s="1">
        <v>2</v>
      </c>
    </row>
    <row r="19997" spans="1:2">
      <c r="A19997" s="3" t="s">
        <v>20042</v>
      </c>
      <c r="B19997" s="1">
        <v>2</v>
      </c>
    </row>
    <row r="19998" spans="1:2">
      <c r="A19998" s="3" t="s">
        <v>20043</v>
      </c>
      <c r="B19998" s="1">
        <v>2</v>
      </c>
    </row>
    <row r="19999" spans="1:2">
      <c r="A19999" s="3" t="s">
        <v>20044</v>
      </c>
      <c r="B19999" s="1">
        <v>2</v>
      </c>
    </row>
    <row r="20000" spans="1:2">
      <c r="A20000" s="3" t="s">
        <v>20045</v>
      </c>
      <c r="B20000" s="1">
        <v>2</v>
      </c>
    </row>
    <row r="20001" spans="1:2">
      <c r="A20001" s="3" t="s">
        <v>20046</v>
      </c>
      <c r="B20001" s="1">
        <v>2</v>
      </c>
    </row>
    <row r="20002" spans="1:2">
      <c r="A20002" s="3" t="s">
        <v>20047</v>
      </c>
      <c r="B20002" s="1">
        <v>2</v>
      </c>
    </row>
    <row r="20003" spans="1:2">
      <c r="A20003" s="3" t="s">
        <v>20048</v>
      </c>
      <c r="B20003" s="1">
        <v>2</v>
      </c>
    </row>
    <row r="20004" spans="1:2">
      <c r="A20004" s="3" t="s">
        <v>20049</v>
      </c>
      <c r="B20004" s="1">
        <v>2</v>
      </c>
    </row>
    <row r="20005" spans="1:2">
      <c r="A20005" s="3" t="s">
        <v>20050</v>
      </c>
      <c r="B20005" s="1">
        <v>2</v>
      </c>
    </row>
    <row r="20006" spans="1:2">
      <c r="A20006" s="3" t="s">
        <v>20051</v>
      </c>
      <c r="B20006" s="1">
        <v>2</v>
      </c>
    </row>
    <row r="20007" spans="1:2">
      <c r="A20007" s="3" t="s">
        <v>20052</v>
      </c>
      <c r="B20007" s="1">
        <v>2</v>
      </c>
    </row>
    <row r="20008" spans="1:2">
      <c r="A20008" s="3" t="s">
        <v>20053</v>
      </c>
      <c r="B20008" s="1">
        <v>2</v>
      </c>
    </row>
    <row r="20009" spans="1:2">
      <c r="A20009" s="3" t="s">
        <v>20054</v>
      </c>
      <c r="B20009" s="1">
        <v>2</v>
      </c>
    </row>
    <row r="20010" spans="1:2">
      <c r="A20010" s="3" t="s">
        <v>20055</v>
      </c>
      <c r="B20010" s="1">
        <v>2</v>
      </c>
    </row>
    <row r="20011" spans="1:2">
      <c r="A20011" s="3" t="s">
        <v>20056</v>
      </c>
      <c r="B20011" s="1">
        <v>2</v>
      </c>
    </row>
    <row r="20012" spans="1:2">
      <c r="A20012" s="3" t="s">
        <v>20057</v>
      </c>
      <c r="B20012" s="1">
        <v>2</v>
      </c>
    </row>
    <row r="20013" spans="1:2">
      <c r="A20013" s="3" t="s">
        <v>20058</v>
      </c>
      <c r="B20013" s="1">
        <v>2</v>
      </c>
    </row>
    <row r="20014" spans="1:2">
      <c r="A20014" s="3" t="s">
        <v>20059</v>
      </c>
      <c r="B20014" s="1">
        <v>2</v>
      </c>
    </row>
    <row r="20015" spans="1:2">
      <c r="A20015" s="3" t="s">
        <v>20060</v>
      </c>
      <c r="B20015" s="1">
        <v>2</v>
      </c>
    </row>
    <row r="20016" spans="1:2">
      <c r="A20016" s="3" t="s">
        <v>20061</v>
      </c>
      <c r="B20016" s="1">
        <v>2</v>
      </c>
    </row>
    <row r="20017" spans="1:2">
      <c r="A20017" s="3" t="s">
        <v>20062</v>
      </c>
      <c r="B20017" s="1">
        <v>2</v>
      </c>
    </row>
    <row r="20018" spans="1:2">
      <c r="A20018" s="3" t="s">
        <v>20063</v>
      </c>
      <c r="B20018" s="1">
        <v>2</v>
      </c>
    </row>
    <row r="20019" spans="1:2">
      <c r="A20019" s="3" t="s">
        <v>20064</v>
      </c>
      <c r="B20019" s="1">
        <v>2</v>
      </c>
    </row>
    <row r="20020" spans="1:2">
      <c r="A20020" s="3" t="s">
        <v>20065</v>
      </c>
      <c r="B20020" s="1">
        <v>2</v>
      </c>
    </row>
    <row r="20021" spans="1:2">
      <c r="A20021" s="3" t="s">
        <v>20066</v>
      </c>
      <c r="B20021" s="1">
        <v>2</v>
      </c>
    </row>
    <row r="20022" spans="1:2">
      <c r="A20022" s="3" t="s">
        <v>20067</v>
      </c>
      <c r="B20022" s="1">
        <v>2</v>
      </c>
    </row>
    <row r="20023" spans="1:2">
      <c r="A20023" s="3" t="s">
        <v>20068</v>
      </c>
      <c r="B20023" s="1">
        <v>2</v>
      </c>
    </row>
    <row r="20024" spans="1:2">
      <c r="A20024" s="3" t="s">
        <v>20069</v>
      </c>
      <c r="B20024" s="1">
        <v>2</v>
      </c>
    </row>
    <row r="20025" spans="1:2">
      <c r="A20025" s="3" t="s">
        <v>20070</v>
      </c>
      <c r="B20025" s="1">
        <v>2</v>
      </c>
    </row>
    <row r="20026" spans="1:2">
      <c r="A20026" s="3" t="s">
        <v>20071</v>
      </c>
      <c r="B20026" s="1">
        <v>2</v>
      </c>
    </row>
    <row r="20027" spans="1:2">
      <c r="A20027" s="3" t="s">
        <v>20072</v>
      </c>
      <c r="B20027" s="1">
        <v>2</v>
      </c>
    </row>
    <row r="20028" spans="1:2">
      <c r="A20028" s="3" t="s">
        <v>20073</v>
      </c>
      <c r="B20028" s="1">
        <v>2</v>
      </c>
    </row>
    <row r="20029" spans="1:2">
      <c r="A20029" s="3" t="s">
        <v>20074</v>
      </c>
      <c r="B20029" s="1">
        <v>2</v>
      </c>
    </row>
    <row r="20030" spans="1:2">
      <c r="A20030" s="3" t="s">
        <v>20075</v>
      </c>
      <c r="B20030" s="1">
        <v>2</v>
      </c>
    </row>
    <row r="20031" spans="1:2">
      <c r="A20031" s="3" t="s">
        <v>20076</v>
      </c>
      <c r="B20031" s="1">
        <v>2</v>
      </c>
    </row>
    <row r="20032" spans="1:2">
      <c r="A20032" s="3" t="s">
        <v>20077</v>
      </c>
      <c r="B20032" s="1">
        <v>2</v>
      </c>
    </row>
    <row r="20033" spans="1:2">
      <c r="A20033" s="3" t="s">
        <v>20078</v>
      </c>
      <c r="B20033" s="1">
        <v>2</v>
      </c>
    </row>
    <row r="20034" spans="1:2">
      <c r="A20034" s="3" t="s">
        <v>20079</v>
      </c>
      <c r="B20034" s="1">
        <v>2</v>
      </c>
    </row>
    <row r="20035" spans="1:2">
      <c r="A20035" s="3" t="s">
        <v>20080</v>
      </c>
      <c r="B20035" s="1">
        <v>2</v>
      </c>
    </row>
    <row r="20036" spans="1:2">
      <c r="A20036" s="3" t="s">
        <v>20081</v>
      </c>
      <c r="B20036" s="1">
        <v>2</v>
      </c>
    </row>
    <row r="20037" spans="1:2">
      <c r="A20037" s="3" t="s">
        <v>20082</v>
      </c>
      <c r="B20037" s="1">
        <v>2</v>
      </c>
    </row>
    <row r="20038" spans="1:2">
      <c r="A20038" s="3" t="s">
        <v>20083</v>
      </c>
      <c r="B20038" s="1">
        <v>2</v>
      </c>
    </row>
    <row r="20039" spans="1:2">
      <c r="A20039" s="3" t="s">
        <v>20084</v>
      </c>
      <c r="B20039" s="1">
        <v>2</v>
      </c>
    </row>
    <row r="20040" spans="1:2">
      <c r="A20040" s="3" t="s">
        <v>20085</v>
      </c>
      <c r="B20040" s="1">
        <v>2</v>
      </c>
    </row>
    <row r="20041" spans="1:2">
      <c r="A20041" s="3" t="s">
        <v>20086</v>
      </c>
      <c r="B20041" s="1">
        <v>2</v>
      </c>
    </row>
    <row r="20042" spans="1:2">
      <c r="A20042" s="3" t="s">
        <v>20087</v>
      </c>
      <c r="B20042" s="1">
        <v>2</v>
      </c>
    </row>
    <row r="20043" spans="1:2">
      <c r="A20043" s="3" t="s">
        <v>20088</v>
      </c>
      <c r="B20043" s="1">
        <v>2</v>
      </c>
    </row>
    <row r="20044" spans="1:2">
      <c r="A20044" s="3" t="s">
        <v>20089</v>
      </c>
      <c r="B20044" s="1">
        <v>2</v>
      </c>
    </row>
    <row r="20045" spans="1:2">
      <c r="A20045" s="3" t="s">
        <v>20090</v>
      </c>
      <c r="B20045" s="1">
        <v>2</v>
      </c>
    </row>
    <row r="20046" spans="1:2">
      <c r="A20046" s="3" t="s">
        <v>20091</v>
      </c>
      <c r="B20046" s="1">
        <v>2</v>
      </c>
    </row>
    <row r="20047" spans="1:2">
      <c r="A20047" s="3" t="s">
        <v>20092</v>
      </c>
      <c r="B20047" s="1">
        <v>2</v>
      </c>
    </row>
    <row r="20048" spans="1:2">
      <c r="A20048" s="3" t="s">
        <v>20093</v>
      </c>
      <c r="B20048" s="1">
        <v>2</v>
      </c>
    </row>
    <row r="20049" spans="1:2">
      <c r="A20049" s="3" t="s">
        <v>20094</v>
      </c>
      <c r="B20049" s="1">
        <v>2</v>
      </c>
    </row>
    <row r="20050" spans="1:2">
      <c r="A20050" s="3" t="s">
        <v>20095</v>
      </c>
      <c r="B20050" s="1">
        <v>2</v>
      </c>
    </row>
    <row r="20051" spans="1:2">
      <c r="A20051" s="3" t="s">
        <v>20096</v>
      </c>
      <c r="B20051" s="1">
        <v>2</v>
      </c>
    </row>
    <row r="20052" spans="1:2">
      <c r="A20052" s="3" t="s">
        <v>20097</v>
      </c>
      <c r="B20052" s="1">
        <v>2</v>
      </c>
    </row>
    <row r="20053" spans="1:2">
      <c r="A20053" s="3" t="s">
        <v>20098</v>
      </c>
      <c r="B20053" s="1">
        <v>2</v>
      </c>
    </row>
    <row r="20054" spans="1:2">
      <c r="A20054" s="3" t="s">
        <v>20099</v>
      </c>
      <c r="B20054" s="1">
        <v>2</v>
      </c>
    </row>
    <row r="20055" spans="1:2">
      <c r="A20055" s="3" t="s">
        <v>20100</v>
      </c>
      <c r="B20055" s="1">
        <v>2</v>
      </c>
    </row>
    <row r="20056" spans="1:2">
      <c r="A20056" s="3" t="s">
        <v>20101</v>
      </c>
      <c r="B20056" s="1">
        <v>2</v>
      </c>
    </row>
    <row r="20057" spans="1:2">
      <c r="A20057" s="3" t="s">
        <v>20102</v>
      </c>
      <c r="B20057" s="1">
        <v>2</v>
      </c>
    </row>
    <row r="20058" spans="1:2">
      <c r="A20058" s="3" t="s">
        <v>20103</v>
      </c>
      <c r="B20058" s="1">
        <v>2</v>
      </c>
    </row>
    <row r="20059" spans="1:2">
      <c r="A20059" s="3" t="s">
        <v>20104</v>
      </c>
      <c r="B20059" s="1">
        <v>2</v>
      </c>
    </row>
    <row r="20060" spans="1:2">
      <c r="A20060" s="3" t="s">
        <v>20105</v>
      </c>
      <c r="B20060" s="1">
        <v>2</v>
      </c>
    </row>
    <row r="20061" spans="1:2">
      <c r="A20061" s="3" t="s">
        <v>20106</v>
      </c>
      <c r="B20061" s="1">
        <v>2</v>
      </c>
    </row>
    <row r="20062" spans="1:2">
      <c r="A20062" s="3" t="s">
        <v>20107</v>
      </c>
      <c r="B20062" s="1">
        <v>2</v>
      </c>
    </row>
    <row r="20063" spans="1:2">
      <c r="A20063" s="3" t="s">
        <v>20108</v>
      </c>
      <c r="B20063" s="1">
        <v>2</v>
      </c>
    </row>
    <row r="20064" spans="1:2">
      <c r="A20064" s="3" t="s">
        <v>20109</v>
      </c>
      <c r="B20064" s="1">
        <v>2</v>
      </c>
    </row>
    <row r="20065" spans="1:2">
      <c r="A20065" s="3" t="s">
        <v>20110</v>
      </c>
      <c r="B20065" s="1">
        <v>2</v>
      </c>
    </row>
    <row r="20066" spans="1:2">
      <c r="A20066" s="3" t="s">
        <v>20111</v>
      </c>
      <c r="B20066" s="1">
        <v>2</v>
      </c>
    </row>
    <row r="20067" spans="1:2">
      <c r="A20067" s="3" t="s">
        <v>20112</v>
      </c>
      <c r="B20067" s="1">
        <v>2</v>
      </c>
    </row>
    <row r="20068" spans="1:2">
      <c r="A20068" s="3" t="s">
        <v>20113</v>
      </c>
      <c r="B20068" s="1">
        <v>2</v>
      </c>
    </row>
    <row r="20069" spans="1:2">
      <c r="A20069" s="3" t="s">
        <v>20114</v>
      </c>
      <c r="B20069" s="1">
        <v>2</v>
      </c>
    </row>
    <row r="20070" spans="1:2">
      <c r="A20070" s="3" t="s">
        <v>20115</v>
      </c>
      <c r="B20070" s="1">
        <v>2</v>
      </c>
    </row>
    <row r="20071" spans="1:2">
      <c r="A20071" s="3" t="s">
        <v>20116</v>
      </c>
      <c r="B20071" s="1">
        <v>2</v>
      </c>
    </row>
    <row r="20072" spans="1:2">
      <c r="A20072" s="3" t="s">
        <v>20117</v>
      </c>
      <c r="B20072" s="1">
        <v>2</v>
      </c>
    </row>
    <row r="20073" spans="1:2">
      <c r="A20073" s="3" t="s">
        <v>20118</v>
      </c>
      <c r="B20073" s="1">
        <v>2</v>
      </c>
    </row>
    <row r="20074" spans="1:2">
      <c r="A20074" s="3" t="s">
        <v>20119</v>
      </c>
      <c r="B20074" s="1">
        <v>2</v>
      </c>
    </row>
    <row r="20075" spans="1:2">
      <c r="A20075" s="3" t="s">
        <v>20120</v>
      </c>
      <c r="B20075" s="1">
        <v>2</v>
      </c>
    </row>
    <row r="20076" spans="1:2">
      <c r="A20076" s="3" t="s">
        <v>20121</v>
      </c>
      <c r="B20076" s="1">
        <v>2</v>
      </c>
    </row>
    <row r="20077" spans="1:2">
      <c r="A20077" s="3" t="s">
        <v>20122</v>
      </c>
      <c r="B20077" s="1">
        <v>2</v>
      </c>
    </row>
    <row r="20078" spans="1:2">
      <c r="A20078" s="3" t="s">
        <v>20123</v>
      </c>
      <c r="B20078" s="1">
        <v>2</v>
      </c>
    </row>
    <row r="20079" spans="1:2">
      <c r="A20079" s="3" t="s">
        <v>20124</v>
      </c>
      <c r="B20079" s="1">
        <v>2</v>
      </c>
    </row>
    <row r="20080" spans="1:2">
      <c r="A20080" s="3" t="s">
        <v>20125</v>
      </c>
      <c r="B20080" s="1">
        <v>2</v>
      </c>
    </row>
    <row r="20081" spans="1:2">
      <c r="A20081" s="3" t="s">
        <v>20126</v>
      </c>
      <c r="B20081" s="1">
        <v>2</v>
      </c>
    </row>
    <row r="20082" spans="1:2">
      <c r="A20082" s="3" t="s">
        <v>20127</v>
      </c>
      <c r="B20082" s="1">
        <v>2</v>
      </c>
    </row>
    <row r="20083" spans="1:2">
      <c r="A20083" s="3" t="s">
        <v>20128</v>
      </c>
      <c r="B20083" s="1">
        <v>2</v>
      </c>
    </row>
    <row r="20084" spans="1:2">
      <c r="A20084" s="3" t="s">
        <v>20129</v>
      </c>
      <c r="B20084" s="1">
        <v>2</v>
      </c>
    </row>
    <row r="20085" spans="1:2">
      <c r="A20085" s="3" t="s">
        <v>20130</v>
      </c>
      <c r="B20085" s="1">
        <v>2</v>
      </c>
    </row>
    <row r="20086" spans="1:2">
      <c r="A20086" s="3" t="s">
        <v>20131</v>
      </c>
      <c r="B20086" s="1">
        <v>2</v>
      </c>
    </row>
    <row r="20087" spans="1:2">
      <c r="A20087" s="3" t="s">
        <v>20132</v>
      </c>
      <c r="B20087" s="1">
        <v>2</v>
      </c>
    </row>
    <row r="20088" spans="1:2">
      <c r="A20088" s="3" t="s">
        <v>20133</v>
      </c>
      <c r="B20088" s="1">
        <v>2</v>
      </c>
    </row>
    <row r="20089" spans="1:2">
      <c r="A20089" s="3" t="s">
        <v>20134</v>
      </c>
      <c r="B20089" s="1">
        <v>2</v>
      </c>
    </row>
    <row r="20090" spans="1:2">
      <c r="A20090" s="3" t="s">
        <v>20135</v>
      </c>
      <c r="B20090" s="1">
        <v>2</v>
      </c>
    </row>
    <row r="20091" spans="1:2">
      <c r="A20091" s="3" t="s">
        <v>20136</v>
      </c>
      <c r="B20091" s="1">
        <v>2</v>
      </c>
    </row>
    <row r="20092" spans="1:2">
      <c r="A20092" s="3" t="s">
        <v>20137</v>
      </c>
      <c r="B20092" s="1">
        <v>2</v>
      </c>
    </row>
    <row r="20093" spans="1:2">
      <c r="A20093" s="3" t="s">
        <v>20138</v>
      </c>
      <c r="B20093" s="1">
        <v>2</v>
      </c>
    </row>
    <row r="20094" spans="1:2">
      <c r="A20094" s="3" t="s">
        <v>20139</v>
      </c>
      <c r="B20094" s="1">
        <v>2</v>
      </c>
    </row>
    <row r="20095" spans="1:2">
      <c r="A20095" s="3" t="s">
        <v>20140</v>
      </c>
      <c r="B20095" s="1">
        <v>2</v>
      </c>
    </row>
    <row r="20096" spans="1:2">
      <c r="A20096" s="3" t="s">
        <v>20141</v>
      </c>
      <c r="B20096" s="1">
        <v>2</v>
      </c>
    </row>
    <row r="20097" spans="1:2">
      <c r="A20097" s="3" t="s">
        <v>20142</v>
      </c>
      <c r="B20097" s="1">
        <v>2</v>
      </c>
    </row>
    <row r="20098" spans="1:2">
      <c r="A20098" s="3" t="s">
        <v>20143</v>
      </c>
      <c r="B20098" s="1">
        <v>2</v>
      </c>
    </row>
    <row r="20099" spans="1:2">
      <c r="A20099" s="3" t="s">
        <v>20144</v>
      </c>
      <c r="B20099" s="1">
        <v>2</v>
      </c>
    </row>
    <row r="20100" spans="1:2">
      <c r="A20100" s="3" t="s">
        <v>20145</v>
      </c>
      <c r="B20100" s="1">
        <v>2</v>
      </c>
    </row>
    <row r="20101" spans="1:2">
      <c r="A20101" s="3" t="s">
        <v>20146</v>
      </c>
      <c r="B20101" s="1">
        <v>2</v>
      </c>
    </row>
    <row r="20102" spans="1:2">
      <c r="A20102" s="3" t="s">
        <v>20147</v>
      </c>
      <c r="B20102" s="1">
        <v>2</v>
      </c>
    </row>
    <row r="20103" spans="1:2">
      <c r="A20103" s="3" t="s">
        <v>20148</v>
      </c>
      <c r="B20103" s="1">
        <v>2</v>
      </c>
    </row>
    <row r="20104" spans="1:2">
      <c r="A20104" s="3" t="s">
        <v>20149</v>
      </c>
      <c r="B20104" s="1">
        <v>2</v>
      </c>
    </row>
    <row r="20105" spans="1:2">
      <c r="A20105" s="3" t="s">
        <v>20150</v>
      </c>
      <c r="B20105" s="1">
        <v>2</v>
      </c>
    </row>
    <row r="20106" spans="1:2">
      <c r="A20106" s="3" t="s">
        <v>20151</v>
      </c>
      <c r="B20106" s="1">
        <v>2</v>
      </c>
    </row>
    <row r="20107" spans="1:2">
      <c r="A20107" s="3" t="s">
        <v>20152</v>
      </c>
      <c r="B20107" s="1">
        <v>2</v>
      </c>
    </row>
    <row r="20108" spans="1:2">
      <c r="A20108" s="3" t="s">
        <v>20153</v>
      </c>
      <c r="B20108" s="1">
        <v>2</v>
      </c>
    </row>
    <row r="20109" spans="1:2">
      <c r="A20109" s="3" t="s">
        <v>20154</v>
      </c>
      <c r="B20109" s="1">
        <v>2</v>
      </c>
    </row>
    <row r="20110" spans="1:2">
      <c r="A20110" s="3" t="s">
        <v>20155</v>
      </c>
      <c r="B20110" s="1">
        <v>2</v>
      </c>
    </row>
    <row r="20111" spans="1:2">
      <c r="A20111" s="3" t="s">
        <v>20156</v>
      </c>
      <c r="B20111" s="1">
        <v>2</v>
      </c>
    </row>
    <row r="20112" spans="1:2">
      <c r="A20112" s="3" t="s">
        <v>20157</v>
      </c>
      <c r="B20112" s="1">
        <v>2</v>
      </c>
    </row>
    <row r="20113" spans="1:2">
      <c r="A20113" s="3" t="s">
        <v>20158</v>
      </c>
      <c r="B20113" s="1">
        <v>2</v>
      </c>
    </row>
    <row r="20114" spans="1:2">
      <c r="A20114" s="3" t="s">
        <v>20159</v>
      </c>
      <c r="B20114" s="1">
        <v>2</v>
      </c>
    </row>
    <row r="20115" spans="1:2">
      <c r="A20115" s="3" t="s">
        <v>20160</v>
      </c>
      <c r="B20115" s="1">
        <v>2</v>
      </c>
    </row>
    <row r="20116" spans="1:2">
      <c r="A20116" s="3" t="s">
        <v>20161</v>
      </c>
      <c r="B20116" s="1">
        <v>2</v>
      </c>
    </row>
    <row r="20117" spans="1:2">
      <c r="A20117" s="3" t="s">
        <v>20162</v>
      </c>
      <c r="B20117" s="1">
        <v>2</v>
      </c>
    </row>
    <row r="20118" spans="1:2">
      <c r="A20118" s="3" t="s">
        <v>20163</v>
      </c>
      <c r="B20118" s="1">
        <v>2</v>
      </c>
    </row>
    <row r="20119" spans="1:2">
      <c r="A20119" s="3" t="s">
        <v>20164</v>
      </c>
      <c r="B20119" s="1">
        <v>2</v>
      </c>
    </row>
    <row r="20120" spans="1:2">
      <c r="A20120" s="3" t="s">
        <v>20165</v>
      </c>
      <c r="B20120" s="1">
        <v>2</v>
      </c>
    </row>
    <row r="20121" spans="1:2">
      <c r="A20121" s="3" t="s">
        <v>20166</v>
      </c>
      <c r="B20121" s="1">
        <v>2</v>
      </c>
    </row>
    <row r="20122" spans="1:2">
      <c r="A20122" s="3" t="s">
        <v>20167</v>
      </c>
      <c r="B20122" s="1">
        <v>2</v>
      </c>
    </row>
    <row r="20123" spans="1:2">
      <c r="A20123" s="3" t="s">
        <v>20168</v>
      </c>
      <c r="B20123" s="1">
        <v>2</v>
      </c>
    </row>
    <row r="20124" spans="1:2">
      <c r="A20124" s="3" t="s">
        <v>20169</v>
      </c>
      <c r="B20124" s="1">
        <v>2</v>
      </c>
    </row>
    <row r="20125" spans="1:2">
      <c r="A20125" s="3" t="s">
        <v>20170</v>
      </c>
      <c r="B20125" s="1">
        <v>2</v>
      </c>
    </row>
    <row r="20126" spans="1:2">
      <c r="A20126" s="3" t="s">
        <v>20171</v>
      </c>
      <c r="B20126" s="1">
        <v>2</v>
      </c>
    </row>
    <row r="20127" spans="1:2">
      <c r="A20127" s="3" t="s">
        <v>20172</v>
      </c>
      <c r="B20127" s="1">
        <v>2</v>
      </c>
    </row>
    <row r="20128" spans="1:2">
      <c r="A20128" s="3" t="s">
        <v>20173</v>
      </c>
      <c r="B20128" s="1">
        <v>2</v>
      </c>
    </row>
    <row r="20129" spans="1:2">
      <c r="A20129" s="3" t="s">
        <v>20174</v>
      </c>
      <c r="B20129" s="1">
        <v>2</v>
      </c>
    </row>
    <row r="20130" spans="1:2">
      <c r="A20130" s="3" t="s">
        <v>20175</v>
      </c>
      <c r="B20130" s="1">
        <v>2</v>
      </c>
    </row>
    <row r="20131" spans="1:2">
      <c r="A20131" s="3" t="s">
        <v>20176</v>
      </c>
      <c r="B20131" s="1">
        <v>2</v>
      </c>
    </row>
    <row r="20132" spans="1:2">
      <c r="A20132" s="3" t="s">
        <v>20177</v>
      </c>
      <c r="B20132" s="1">
        <v>2</v>
      </c>
    </row>
    <row r="20133" spans="1:2">
      <c r="A20133" s="3" t="s">
        <v>20178</v>
      </c>
      <c r="B20133" s="1">
        <v>2</v>
      </c>
    </row>
    <row r="20134" spans="1:2">
      <c r="A20134" s="3" t="s">
        <v>20179</v>
      </c>
      <c r="B20134" s="1">
        <v>2</v>
      </c>
    </row>
    <row r="20135" spans="1:2">
      <c r="A20135" s="3" t="s">
        <v>20180</v>
      </c>
      <c r="B20135" s="1">
        <v>2</v>
      </c>
    </row>
    <row r="20136" spans="1:2">
      <c r="A20136" s="3" t="s">
        <v>20181</v>
      </c>
      <c r="B20136" s="1">
        <v>2</v>
      </c>
    </row>
    <row r="20137" spans="1:2">
      <c r="A20137" s="3" t="s">
        <v>20182</v>
      </c>
      <c r="B20137" s="1">
        <v>2</v>
      </c>
    </row>
    <row r="20138" spans="1:2">
      <c r="A20138" s="3" t="s">
        <v>20183</v>
      </c>
      <c r="B20138" s="1">
        <v>2</v>
      </c>
    </row>
    <row r="20139" spans="1:2">
      <c r="A20139" s="3" t="s">
        <v>20184</v>
      </c>
      <c r="B20139" s="1">
        <v>2</v>
      </c>
    </row>
    <row r="20140" spans="1:2">
      <c r="A20140" s="3" t="s">
        <v>20185</v>
      </c>
      <c r="B20140" s="1">
        <v>2</v>
      </c>
    </row>
    <row r="20141" spans="1:2">
      <c r="A20141" s="3" t="s">
        <v>20186</v>
      </c>
      <c r="B20141" s="1">
        <v>2</v>
      </c>
    </row>
    <row r="20142" spans="1:2">
      <c r="A20142" s="3" t="s">
        <v>20187</v>
      </c>
      <c r="B20142" s="1">
        <v>2</v>
      </c>
    </row>
    <row r="20143" spans="1:2">
      <c r="A20143" s="3" t="s">
        <v>20188</v>
      </c>
      <c r="B20143" s="1">
        <v>2</v>
      </c>
    </row>
    <row r="20144" spans="1:2">
      <c r="A20144" s="3" t="s">
        <v>20189</v>
      </c>
      <c r="B20144" s="1">
        <v>2</v>
      </c>
    </row>
    <row r="20145" spans="1:2">
      <c r="A20145" s="3" t="s">
        <v>20190</v>
      </c>
      <c r="B20145" s="1">
        <v>2</v>
      </c>
    </row>
    <row r="20146" spans="1:2">
      <c r="A20146" s="3" t="s">
        <v>20191</v>
      </c>
      <c r="B20146" s="1">
        <v>2</v>
      </c>
    </row>
    <row r="20147" spans="1:2">
      <c r="A20147" s="3" t="s">
        <v>20192</v>
      </c>
      <c r="B20147" s="1">
        <v>2</v>
      </c>
    </row>
    <row r="20148" spans="1:2">
      <c r="A20148" s="3" t="s">
        <v>20193</v>
      </c>
      <c r="B20148" s="1">
        <v>2</v>
      </c>
    </row>
    <row r="20149" spans="1:2">
      <c r="A20149" s="3" t="s">
        <v>20194</v>
      </c>
      <c r="B20149" s="1">
        <v>2</v>
      </c>
    </row>
    <row r="20150" spans="1:2">
      <c r="A20150" s="3" t="s">
        <v>20195</v>
      </c>
      <c r="B20150" s="1">
        <v>2</v>
      </c>
    </row>
    <row r="20151" spans="1:2">
      <c r="A20151" s="3" t="s">
        <v>20196</v>
      </c>
      <c r="B20151" s="1">
        <v>2</v>
      </c>
    </row>
    <row r="20152" spans="1:2">
      <c r="A20152" s="3" t="s">
        <v>20197</v>
      </c>
      <c r="B20152" s="1">
        <v>2</v>
      </c>
    </row>
    <row r="20153" spans="1:2">
      <c r="A20153" s="3" t="s">
        <v>20198</v>
      </c>
      <c r="B20153" s="1">
        <v>2</v>
      </c>
    </row>
    <row r="20154" spans="1:2">
      <c r="A20154" s="3" t="s">
        <v>20199</v>
      </c>
      <c r="B20154" s="1">
        <v>2</v>
      </c>
    </row>
    <row r="20155" spans="1:2">
      <c r="A20155" s="3" t="s">
        <v>20200</v>
      </c>
      <c r="B20155" s="1">
        <v>2</v>
      </c>
    </row>
    <row r="20156" spans="1:2">
      <c r="A20156" s="3" t="s">
        <v>20201</v>
      </c>
      <c r="B20156" s="1">
        <v>2</v>
      </c>
    </row>
    <row r="20157" spans="1:2">
      <c r="A20157" s="3" t="s">
        <v>20202</v>
      </c>
      <c r="B20157" s="1">
        <v>2</v>
      </c>
    </row>
    <row r="20158" spans="1:2">
      <c r="A20158" s="3" t="s">
        <v>20203</v>
      </c>
      <c r="B20158" s="1">
        <v>2</v>
      </c>
    </row>
    <row r="20159" spans="1:2">
      <c r="A20159" s="3" t="s">
        <v>20204</v>
      </c>
      <c r="B20159" s="1">
        <v>2</v>
      </c>
    </row>
    <row r="20160" spans="1:2">
      <c r="A20160" s="3" t="s">
        <v>20205</v>
      </c>
      <c r="B20160" s="1">
        <v>2</v>
      </c>
    </row>
    <row r="20161" spans="1:2">
      <c r="A20161" s="3" t="s">
        <v>20206</v>
      </c>
      <c r="B20161" s="1">
        <v>2</v>
      </c>
    </row>
    <row r="20162" spans="1:2">
      <c r="A20162" s="3" t="s">
        <v>20207</v>
      </c>
      <c r="B20162" s="1">
        <v>2</v>
      </c>
    </row>
    <row r="20163" spans="1:2">
      <c r="A20163" s="3" t="s">
        <v>20208</v>
      </c>
      <c r="B20163" s="1">
        <v>2</v>
      </c>
    </row>
    <row r="20164" spans="1:2">
      <c r="A20164" s="3" t="s">
        <v>20209</v>
      </c>
      <c r="B20164" s="1">
        <v>2</v>
      </c>
    </row>
    <row r="20165" spans="1:2">
      <c r="A20165" s="3" t="s">
        <v>20210</v>
      </c>
      <c r="B20165" s="1">
        <v>2</v>
      </c>
    </row>
    <row r="20166" spans="1:2">
      <c r="A20166" s="3" t="s">
        <v>20211</v>
      </c>
      <c r="B20166" s="1">
        <v>2</v>
      </c>
    </row>
    <row r="20167" spans="1:2">
      <c r="A20167" s="3" t="s">
        <v>20212</v>
      </c>
      <c r="B20167" s="1">
        <v>2</v>
      </c>
    </row>
    <row r="20168" spans="1:2">
      <c r="A20168" s="3" t="s">
        <v>20213</v>
      </c>
      <c r="B20168" s="1">
        <v>2</v>
      </c>
    </row>
    <row r="20169" spans="1:2">
      <c r="A20169" s="3" t="s">
        <v>20214</v>
      </c>
      <c r="B20169" s="1">
        <v>2</v>
      </c>
    </row>
    <row r="20170" spans="1:2">
      <c r="A20170" s="3" t="s">
        <v>20215</v>
      </c>
      <c r="B20170" s="1">
        <v>2</v>
      </c>
    </row>
    <row r="20171" spans="1:2">
      <c r="A20171" s="3" t="s">
        <v>20216</v>
      </c>
      <c r="B20171" s="1">
        <v>2</v>
      </c>
    </row>
    <row r="20172" spans="1:2">
      <c r="A20172" s="3" t="s">
        <v>20217</v>
      </c>
      <c r="B20172" s="1">
        <v>2</v>
      </c>
    </row>
    <row r="20173" spans="1:2">
      <c r="A20173" s="3" t="s">
        <v>20218</v>
      </c>
      <c r="B20173" s="1">
        <v>2</v>
      </c>
    </row>
    <row r="20174" spans="1:2">
      <c r="A20174" s="3" t="s">
        <v>20219</v>
      </c>
      <c r="B20174" s="1">
        <v>2</v>
      </c>
    </row>
    <row r="20175" spans="1:2">
      <c r="A20175" s="3" t="s">
        <v>20220</v>
      </c>
      <c r="B20175" s="1">
        <v>2</v>
      </c>
    </row>
    <row r="20176" spans="1:2">
      <c r="A20176" s="3" t="s">
        <v>20221</v>
      </c>
      <c r="B20176" s="1">
        <v>2</v>
      </c>
    </row>
    <row r="20177" spans="1:2">
      <c r="A20177" s="3" t="s">
        <v>20222</v>
      </c>
      <c r="B20177" s="1">
        <v>2</v>
      </c>
    </row>
    <row r="20178" spans="1:2">
      <c r="A20178" s="3" t="s">
        <v>20223</v>
      </c>
      <c r="B20178" s="1">
        <v>2</v>
      </c>
    </row>
    <row r="20179" spans="1:2">
      <c r="A20179" s="3" t="s">
        <v>20224</v>
      </c>
      <c r="B20179" s="1">
        <v>2</v>
      </c>
    </row>
    <row r="20180" spans="1:2">
      <c r="A20180" s="3" t="s">
        <v>20225</v>
      </c>
      <c r="B20180" s="1">
        <v>2</v>
      </c>
    </row>
    <row r="20181" spans="1:2">
      <c r="A20181" s="3" t="s">
        <v>20226</v>
      </c>
      <c r="B20181" s="1">
        <v>2</v>
      </c>
    </row>
    <row r="20182" spans="1:2">
      <c r="A20182" s="3" t="s">
        <v>20227</v>
      </c>
      <c r="B20182" s="1">
        <v>2</v>
      </c>
    </row>
    <row r="20183" spans="1:2">
      <c r="A20183" s="3" t="s">
        <v>20228</v>
      </c>
      <c r="B20183" s="1">
        <v>2</v>
      </c>
    </row>
    <row r="20184" spans="1:2">
      <c r="A20184" s="3" t="s">
        <v>20229</v>
      </c>
      <c r="B20184" s="1">
        <v>2</v>
      </c>
    </row>
    <row r="20185" spans="1:2">
      <c r="A20185" s="3" t="s">
        <v>20230</v>
      </c>
      <c r="B20185" s="1">
        <v>2</v>
      </c>
    </row>
    <row r="20186" spans="1:2">
      <c r="A20186" s="3" t="s">
        <v>20231</v>
      </c>
      <c r="B20186" s="1">
        <v>2</v>
      </c>
    </row>
    <row r="20187" spans="1:2">
      <c r="A20187" s="3" t="s">
        <v>20232</v>
      </c>
      <c r="B20187" s="1">
        <v>2</v>
      </c>
    </row>
    <row r="20188" spans="1:2">
      <c r="A20188" s="3" t="s">
        <v>20233</v>
      </c>
      <c r="B20188" s="1">
        <v>2</v>
      </c>
    </row>
    <row r="20189" spans="1:2">
      <c r="A20189" s="3" t="s">
        <v>20234</v>
      </c>
      <c r="B20189" s="1">
        <v>2</v>
      </c>
    </row>
    <row r="20190" spans="1:2">
      <c r="A20190" s="3" t="s">
        <v>20235</v>
      </c>
      <c r="B20190" s="1">
        <v>2</v>
      </c>
    </row>
    <row r="20191" spans="1:2">
      <c r="A20191" s="3" t="s">
        <v>20236</v>
      </c>
      <c r="B20191" s="1">
        <v>2</v>
      </c>
    </row>
    <row r="20192" spans="1:2">
      <c r="A20192" s="3" t="s">
        <v>20237</v>
      </c>
      <c r="B20192" s="1">
        <v>2</v>
      </c>
    </row>
    <row r="20193" spans="1:2">
      <c r="A20193" s="3" t="s">
        <v>20238</v>
      </c>
      <c r="B20193" s="1">
        <v>2</v>
      </c>
    </row>
    <row r="20194" spans="1:2">
      <c r="A20194" s="3" t="s">
        <v>20239</v>
      </c>
      <c r="B20194" s="1">
        <v>2</v>
      </c>
    </row>
    <row r="20195" spans="1:2">
      <c r="A20195" s="3" t="s">
        <v>20240</v>
      </c>
      <c r="B20195" s="1">
        <v>2</v>
      </c>
    </row>
    <row r="20196" spans="1:2">
      <c r="A20196" s="3" t="s">
        <v>20241</v>
      </c>
      <c r="B20196" s="1">
        <v>2</v>
      </c>
    </row>
    <row r="20197" spans="1:2">
      <c r="A20197" s="3" t="s">
        <v>20242</v>
      </c>
      <c r="B20197" s="1">
        <v>2</v>
      </c>
    </row>
    <row r="20198" spans="1:2">
      <c r="A20198" s="3" t="s">
        <v>20243</v>
      </c>
      <c r="B20198" s="1">
        <v>2</v>
      </c>
    </row>
    <row r="20199" spans="1:2">
      <c r="A20199" s="3" t="s">
        <v>20244</v>
      </c>
      <c r="B20199" s="1">
        <v>2</v>
      </c>
    </row>
    <row r="20200" spans="1:2">
      <c r="A20200" s="3" t="s">
        <v>20245</v>
      </c>
      <c r="B20200" s="1">
        <v>2</v>
      </c>
    </row>
    <row r="20201" spans="1:2">
      <c r="A20201" s="3" t="s">
        <v>20246</v>
      </c>
      <c r="B20201" s="1">
        <v>2</v>
      </c>
    </row>
    <row r="20202" spans="1:2">
      <c r="A20202" s="3" t="s">
        <v>20247</v>
      </c>
      <c r="B20202" s="1">
        <v>2</v>
      </c>
    </row>
    <row r="20203" spans="1:2">
      <c r="A20203" s="3" t="s">
        <v>20248</v>
      </c>
      <c r="B20203" s="1">
        <v>2</v>
      </c>
    </row>
    <row r="20204" spans="1:2">
      <c r="A20204" s="3" t="s">
        <v>20249</v>
      </c>
      <c r="B20204" s="1">
        <v>2</v>
      </c>
    </row>
    <row r="20205" spans="1:2">
      <c r="A20205" s="3" t="s">
        <v>20250</v>
      </c>
      <c r="B20205" s="1">
        <v>2</v>
      </c>
    </row>
    <row r="20206" spans="1:2">
      <c r="A20206" s="3" t="s">
        <v>20251</v>
      </c>
      <c r="B20206" s="1">
        <v>2</v>
      </c>
    </row>
    <row r="20207" spans="1:2">
      <c r="A20207" s="3" t="s">
        <v>20252</v>
      </c>
      <c r="B20207" s="1">
        <v>2</v>
      </c>
    </row>
    <row r="20208" spans="1:2">
      <c r="A20208" s="3" t="s">
        <v>20253</v>
      </c>
      <c r="B20208" s="1">
        <v>2</v>
      </c>
    </row>
    <row r="20209" spans="1:2">
      <c r="A20209" s="3" t="s">
        <v>20254</v>
      </c>
      <c r="B20209" s="1">
        <v>2</v>
      </c>
    </row>
    <row r="20210" spans="1:2">
      <c r="A20210" s="3" t="s">
        <v>20255</v>
      </c>
      <c r="B20210" s="1">
        <v>2</v>
      </c>
    </row>
    <row r="20211" spans="1:2">
      <c r="A20211" s="3" t="s">
        <v>20256</v>
      </c>
      <c r="B20211" s="1">
        <v>2</v>
      </c>
    </row>
    <row r="20212" spans="1:2">
      <c r="A20212" s="3" t="s">
        <v>20257</v>
      </c>
      <c r="B20212" s="1">
        <v>2</v>
      </c>
    </row>
    <row r="20213" spans="1:2">
      <c r="A20213" s="3" t="s">
        <v>20258</v>
      </c>
      <c r="B20213" s="1">
        <v>2</v>
      </c>
    </row>
    <row r="20214" spans="1:2">
      <c r="A20214" s="3" t="s">
        <v>20259</v>
      </c>
      <c r="B20214" s="1">
        <v>2</v>
      </c>
    </row>
    <row r="20215" spans="1:2">
      <c r="A20215" s="3" t="s">
        <v>20260</v>
      </c>
      <c r="B20215" s="1">
        <v>2</v>
      </c>
    </row>
    <row r="20216" spans="1:2">
      <c r="A20216" s="3" t="s">
        <v>20261</v>
      </c>
      <c r="B20216" s="1">
        <v>2</v>
      </c>
    </row>
    <row r="20217" spans="1:2">
      <c r="A20217" s="3" t="s">
        <v>20262</v>
      </c>
      <c r="B20217" s="1">
        <v>2</v>
      </c>
    </row>
    <row r="20218" spans="1:2">
      <c r="A20218" s="3" t="s">
        <v>20263</v>
      </c>
      <c r="B20218" s="1">
        <v>2</v>
      </c>
    </row>
    <row r="20219" spans="1:2">
      <c r="A20219" s="3" t="s">
        <v>20264</v>
      </c>
      <c r="B20219" s="1">
        <v>2</v>
      </c>
    </row>
    <row r="20220" spans="1:2">
      <c r="A20220" s="3" t="s">
        <v>20265</v>
      </c>
      <c r="B20220" s="1">
        <v>2</v>
      </c>
    </row>
    <row r="20221" spans="1:2">
      <c r="A20221" s="3" t="s">
        <v>20266</v>
      </c>
      <c r="B20221" s="1">
        <v>2</v>
      </c>
    </row>
    <row r="20222" spans="1:2">
      <c r="A20222" s="3" t="s">
        <v>20267</v>
      </c>
      <c r="B20222" s="1">
        <v>2</v>
      </c>
    </row>
    <row r="20223" spans="1:2">
      <c r="A20223" s="3" t="s">
        <v>20268</v>
      </c>
      <c r="B20223" s="1">
        <v>2</v>
      </c>
    </row>
    <row r="20224" spans="1:2">
      <c r="A20224" s="3" t="s">
        <v>20269</v>
      </c>
      <c r="B20224" s="1">
        <v>2</v>
      </c>
    </row>
    <row r="20225" spans="1:2">
      <c r="A20225" s="3" t="s">
        <v>20270</v>
      </c>
      <c r="B20225" s="1">
        <v>2</v>
      </c>
    </row>
    <row r="20226" spans="1:2">
      <c r="A20226" s="3" t="s">
        <v>20271</v>
      </c>
      <c r="B20226" s="1">
        <v>2</v>
      </c>
    </row>
    <row r="20227" spans="1:2">
      <c r="A20227" s="3" t="s">
        <v>20272</v>
      </c>
      <c r="B20227" s="1">
        <v>2</v>
      </c>
    </row>
    <row r="20228" spans="1:2">
      <c r="A20228" s="3" t="s">
        <v>20273</v>
      </c>
      <c r="B20228" s="1">
        <v>2</v>
      </c>
    </row>
    <row r="20229" spans="1:2">
      <c r="A20229" s="3" t="s">
        <v>20274</v>
      </c>
      <c r="B20229" s="1">
        <v>2</v>
      </c>
    </row>
    <row r="20230" spans="1:2">
      <c r="A20230" s="3" t="s">
        <v>20275</v>
      </c>
      <c r="B20230" s="1">
        <v>2</v>
      </c>
    </row>
    <row r="20231" spans="1:2">
      <c r="A20231" s="3" t="s">
        <v>20276</v>
      </c>
      <c r="B20231" s="1">
        <v>2</v>
      </c>
    </row>
    <row r="20232" spans="1:2">
      <c r="A20232" s="3" t="s">
        <v>20277</v>
      </c>
      <c r="B20232" s="1">
        <v>2</v>
      </c>
    </row>
    <row r="20233" spans="1:2">
      <c r="A20233" s="3" t="s">
        <v>20278</v>
      </c>
      <c r="B20233" s="1">
        <v>2</v>
      </c>
    </row>
    <row r="20234" spans="1:2">
      <c r="A20234" s="3" t="s">
        <v>20279</v>
      </c>
      <c r="B20234" s="1">
        <v>2</v>
      </c>
    </row>
    <row r="20235" spans="1:2">
      <c r="A20235" s="3" t="s">
        <v>20280</v>
      </c>
      <c r="B20235" s="1">
        <v>2</v>
      </c>
    </row>
    <row r="20236" spans="1:2">
      <c r="A20236" s="3" t="s">
        <v>20281</v>
      </c>
      <c r="B20236" s="1">
        <v>2</v>
      </c>
    </row>
    <row r="20237" spans="1:2">
      <c r="A20237" s="3" t="s">
        <v>20282</v>
      </c>
      <c r="B20237" s="1">
        <v>2</v>
      </c>
    </row>
    <row r="20238" spans="1:2">
      <c r="A20238" s="3" t="s">
        <v>20283</v>
      </c>
      <c r="B20238" s="1">
        <v>2</v>
      </c>
    </row>
    <row r="20239" spans="1:2">
      <c r="A20239" s="3" t="s">
        <v>20284</v>
      </c>
      <c r="B20239" s="1">
        <v>2</v>
      </c>
    </row>
    <row r="20240" spans="1:2">
      <c r="A20240" s="3" t="s">
        <v>20285</v>
      </c>
      <c r="B20240" s="1">
        <v>2</v>
      </c>
    </row>
    <row r="20241" spans="1:2">
      <c r="A20241" s="3" t="s">
        <v>20286</v>
      </c>
      <c r="B20241" s="1">
        <v>2</v>
      </c>
    </row>
    <row r="20242" spans="1:2">
      <c r="A20242" s="3" t="s">
        <v>20287</v>
      </c>
      <c r="B20242" s="1">
        <v>2</v>
      </c>
    </row>
    <row r="20243" spans="1:2">
      <c r="A20243" s="3" t="s">
        <v>20288</v>
      </c>
      <c r="B20243" s="1">
        <v>2</v>
      </c>
    </row>
    <row r="20244" spans="1:2">
      <c r="A20244" s="3" t="s">
        <v>20289</v>
      </c>
      <c r="B20244" s="1">
        <v>2</v>
      </c>
    </row>
    <row r="20245" spans="1:2">
      <c r="A20245" s="3" t="s">
        <v>20290</v>
      </c>
      <c r="B20245" s="1">
        <v>2</v>
      </c>
    </row>
    <row r="20246" spans="1:2">
      <c r="A20246" s="3" t="s">
        <v>20291</v>
      </c>
      <c r="B20246" s="1">
        <v>2</v>
      </c>
    </row>
    <row r="20247" spans="1:2">
      <c r="A20247" s="3" t="s">
        <v>20292</v>
      </c>
      <c r="B20247" s="1">
        <v>2</v>
      </c>
    </row>
    <row r="20248" spans="1:2">
      <c r="A20248" s="3" t="s">
        <v>20293</v>
      </c>
      <c r="B20248" s="1">
        <v>2</v>
      </c>
    </row>
    <row r="20249" spans="1:2">
      <c r="A20249" s="3" t="s">
        <v>20294</v>
      </c>
      <c r="B20249" s="1">
        <v>2</v>
      </c>
    </row>
    <row r="20250" spans="1:2">
      <c r="A20250" s="3" t="s">
        <v>20295</v>
      </c>
      <c r="B20250" s="1">
        <v>2</v>
      </c>
    </row>
    <row r="20251" spans="1:2">
      <c r="A20251" s="3" t="s">
        <v>20296</v>
      </c>
      <c r="B20251" s="1">
        <v>2</v>
      </c>
    </row>
    <row r="20252" spans="1:2">
      <c r="A20252" s="3" t="s">
        <v>20297</v>
      </c>
      <c r="B20252" s="1">
        <v>2</v>
      </c>
    </row>
    <row r="20253" spans="1:2">
      <c r="A20253" s="3" t="s">
        <v>20298</v>
      </c>
      <c r="B20253" s="1">
        <v>2</v>
      </c>
    </row>
    <row r="20254" spans="1:2">
      <c r="A20254" s="3" t="s">
        <v>20299</v>
      </c>
      <c r="B20254" s="1">
        <v>2</v>
      </c>
    </row>
    <row r="20255" spans="1:2">
      <c r="A20255" s="3" t="s">
        <v>20300</v>
      </c>
      <c r="B20255" s="1">
        <v>2</v>
      </c>
    </row>
    <row r="20256" spans="1:2">
      <c r="A20256" s="3" t="s">
        <v>20301</v>
      </c>
      <c r="B20256" s="1">
        <v>2</v>
      </c>
    </row>
    <row r="20257" spans="1:2">
      <c r="A20257" s="3" t="s">
        <v>20302</v>
      </c>
      <c r="B20257" s="1">
        <v>2</v>
      </c>
    </row>
    <row r="20258" spans="1:2">
      <c r="A20258" s="3" t="s">
        <v>20303</v>
      </c>
      <c r="B20258" s="1">
        <v>2</v>
      </c>
    </row>
    <row r="20259" spans="1:2">
      <c r="A20259" s="3" t="s">
        <v>20304</v>
      </c>
      <c r="B20259" s="1">
        <v>2</v>
      </c>
    </row>
    <row r="20260" spans="1:2">
      <c r="A20260" s="3" t="s">
        <v>20305</v>
      </c>
      <c r="B20260" s="1">
        <v>2</v>
      </c>
    </row>
    <row r="20261" spans="1:2">
      <c r="A20261" s="3" t="s">
        <v>20306</v>
      </c>
      <c r="B20261" s="1">
        <v>2</v>
      </c>
    </row>
    <row r="20262" spans="1:2">
      <c r="A20262" s="3" t="s">
        <v>20307</v>
      </c>
      <c r="B20262" s="1">
        <v>2</v>
      </c>
    </row>
    <row r="20263" spans="1:2">
      <c r="A20263" s="3" t="s">
        <v>20308</v>
      </c>
      <c r="B20263" s="1">
        <v>2</v>
      </c>
    </row>
    <row r="20264" spans="1:2">
      <c r="A20264" s="3" t="s">
        <v>20309</v>
      </c>
      <c r="B20264" s="1">
        <v>2</v>
      </c>
    </row>
    <row r="20265" spans="1:2">
      <c r="A20265" s="3" t="s">
        <v>20310</v>
      </c>
      <c r="B20265" s="1">
        <v>2</v>
      </c>
    </row>
    <row r="20266" spans="1:2">
      <c r="A20266" s="3" t="s">
        <v>20311</v>
      </c>
      <c r="B20266" s="1">
        <v>2</v>
      </c>
    </row>
    <row r="20267" spans="1:2">
      <c r="A20267" s="3" t="s">
        <v>20312</v>
      </c>
      <c r="B20267" s="1">
        <v>2</v>
      </c>
    </row>
    <row r="20268" spans="1:2">
      <c r="A20268" s="3" t="s">
        <v>20313</v>
      </c>
      <c r="B20268" s="1">
        <v>2</v>
      </c>
    </row>
    <row r="20269" spans="1:2">
      <c r="A20269" s="3" t="s">
        <v>20314</v>
      </c>
      <c r="B20269" s="1">
        <v>2</v>
      </c>
    </row>
    <row r="20270" spans="1:2">
      <c r="A20270" s="3" t="s">
        <v>20315</v>
      </c>
      <c r="B20270" s="1">
        <v>2</v>
      </c>
    </row>
    <row r="20271" spans="1:2">
      <c r="A20271" s="3" t="s">
        <v>20316</v>
      </c>
      <c r="B20271" s="1">
        <v>2</v>
      </c>
    </row>
    <row r="20272" spans="1:2">
      <c r="A20272" s="3" t="s">
        <v>20317</v>
      </c>
      <c r="B20272" s="1">
        <v>2</v>
      </c>
    </row>
    <row r="20273" spans="1:2">
      <c r="A20273" s="3" t="s">
        <v>20318</v>
      </c>
      <c r="B20273" s="1">
        <v>2</v>
      </c>
    </row>
    <row r="20274" spans="1:2">
      <c r="A20274" s="3" t="s">
        <v>20319</v>
      </c>
      <c r="B20274" s="1">
        <v>2</v>
      </c>
    </row>
    <row r="20275" spans="1:2">
      <c r="A20275" s="3" t="s">
        <v>20320</v>
      </c>
      <c r="B20275" s="1">
        <v>2</v>
      </c>
    </row>
    <row r="20276" spans="1:2">
      <c r="A20276" s="3" t="s">
        <v>20321</v>
      </c>
      <c r="B20276" s="1">
        <v>2</v>
      </c>
    </row>
    <row r="20277" spans="1:2">
      <c r="A20277" s="3" t="s">
        <v>20322</v>
      </c>
      <c r="B20277" s="1">
        <v>2</v>
      </c>
    </row>
    <row r="20278" spans="1:2">
      <c r="A20278" s="3" t="s">
        <v>20323</v>
      </c>
      <c r="B20278" s="1">
        <v>2</v>
      </c>
    </row>
    <row r="20279" spans="1:2">
      <c r="A20279" s="3" t="s">
        <v>20324</v>
      </c>
      <c r="B20279" s="1">
        <v>2</v>
      </c>
    </row>
    <row r="20280" spans="1:2">
      <c r="A20280" s="3" t="s">
        <v>20325</v>
      </c>
      <c r="B20280" s="1">
        <v>2</v>
      </c>
    </row>
    <row r="20281" spans="1:2">
      <c r="A20281" s="3" t="s">
        <v>20326</v>
      </c>
      <c r="B20281" s="1">
        <v>2</v>
      </c>
    </row>
    <row r="20282" spans="1:2">
      <c r="A20282" s="3" t="s">
        <v>20327</v>
      </c>
      <c r="B20282" s="1">
        <v>2</v>
      </c>
    </row>
    <row r="20283" spans="1:2">
      <c r="A20283" s="3" t="s">
        <v>20328</v>
      </c>
      <c r="B20283" s="1">
        <v>2</v>
      </c>
    </row>
    <row r="20284" spans="1:2">
      <c r="A20284" s="3" t="s">
        <v>20329</v>
      </c>
      <c r="B20284" s="1">
        <v>2</v>
      </c>
    </row>
    <row r="20285" spans="1:2">
      <c r="A20285" s="3" t="s">
        <v>20330</v>
      </c>
      <c r="B20285" s="1">
        <v>2</v>
      </c>
    </row>
    <row r="20286" spans="1:2">
      <c r="A20286" s="3" t="s">
        <v>20331</v>
      </c>
      <c r="B20286" s="1">
        <v>2</v>
      </c>
    </row>
    <row r="20287" spans="1:2">
      <c r="A20287" s="3" t="s">
        <v>20332</v>
      </c>
      <c r="B20287" s="1">
        <v>2</v>
      </c>
    </row>
    <row r="20288" spans="1:2">
      <c r="A20288" s="3" t="s">
        <v>20333</v>
      </c>
      <c r="B20288" s="1">
        <v>2</v>
      </c>
    </row>
    <row r="20289" spans="1:2">
      <c r="A20289" s="3" t="s">
        <v>20334</v>
      </c>
      <c r="B20289" s="1">
        <v>2</v>
      </c>
    </row>
    <row r="20290" spans="1:2">
      <c r="A20290" s="3" t="s">
        <v>20335</v>
      </c>
      <c r="B20290" s="1">
        <v>2</v>
      </c>
    </row>
    <row r="20291" spans="1:2">
      <c r="A20291" s="3" t="s">
        <v>20336</v>
      </c>
      <c r="B20291" s="1">
        <v>2</v>
      </c>
    </row>
    <row r="20292" spans="1:2">
      <c r="A20292" s="3" t="s">
        <v>20337</v>
      </c>
      <c r="B20292" s="1">
        <v>2</v>
      </c>
    </row>
    <row r="20293" spans="1:2">
      <c r="A20293" s="3" t="s">
        <v>20338</v>
      </c>
      <c r="B20293" s="1">
        <v>2</v>
      </c>
    </row>
    <row r="20294" spans="1:2">
      <c r="A20294" s="3" t="s">
        <v>20339</v>
      </c>
      <c r="B20294" s="1">
        <v>2</v>
      </c>
    </row>
    <row r="20295" spans="1:2">
      <c r="A20295" s="3" t="s">
        <v>20340</v>
      </c>
      <c r="B20295" s="1">
        <v>2</v>
      </c>
    </row>
    <row r="20296" spans="1:2">
      <c r="A20296" s="3" t="s">
        <v>20341</v>
      </c>
      <c r="B20296" s="1">
        <v>2</v>
      </c>
    </row>
    <row r="20297" spans="1:2">
      <c r="A20297" s="3" t="s">
        <v>20342</v>
      </c>
      <c r="B20297" s="1">
        <v>2</v>
      </c>
    </row>
    <row r="20298" spans="1:2">
      <c r="A20298" s="3" t="s">
        <v>20343</v>
      </c>
      <c r="B20298" s="1">
        <v>2</v>
      </c>
    </row>
    <row r="20299" spans="1:2">
      <c r="A20299" s="3" t="s">
        <v>20344</v>
      </c>
      <c r="B20299" s="1">
        <v>2</v>
      </c>
    </row>
    <row r="20300" spans="1:2">
      <c r="A20300" s="3" t="s">
        <v>20345</v>
      </c>
      <c r="B20300" s="1">
        <v>2</v>
      </c>
    </row>
    <row r="20301" spans="1:2">
      <c r="A20301" s="3" t="s">
        <v>20346</v>
      </c>
      <c r="B20301" s="1">
        <v>2</v>
      </c>
    </row>
    <row r="20302" spans="1:2">
      <c r="A20302" s="3" t="s">
        <v>20347</v>
      </c>
      <c r="B20302" s="1">
        <v>2</v>
      </c>
    </row>
    <row r="20303" spans="1:2">
      <c r="A20303" s="3" t="s">
        <v>20348</v>
      </c>
      <c r="B20303" s="1">
        <v>2</v>
      </c>
    </row>
    <row r="20304" spans="1:2">
      <c r="A20304" s="3" t="s">
        <v>20349</v>
      </c>
      <c r="B20304" s="1">
        <v>2</v>
      </c>
    </row>
    <row r="20305" spans="1:2">
      <c r="A20305" s="3" t="s">
        <v>20350</v>
      </c>
      <c r="B20305" s="1">
        <v>2</v>
      </c>
    </row>
    <row r="20306" spans="1:2">
      <c r="A20306" s="3" t="s">
        <v>20351</v>
      </c>
      <c r="B20306" s="1">
        <v>2</v>
      </c>
    </row>
    <row r="20307" spans="1:2">
      <c r="A20307" s="3" t="s">
        <v>20352</v>
      </c>
      <c r="B20307" s="1">
        <v>2</v>
      </c>
    </row>
    <row r="20308" spans="1:2">
      <c r="A20308" s="3" t="s">
        <v>20353</v>
      </c>
      <c r="B20308" s="1">
        <v>2</v>
      </c>
    </row>
    <row r="20309" spans="1:2">
      <c r="A20309" s="3" t="s">
        <v>20354</v>
      </c>
      <c r="B20309" s="1">
        <v>2</v>
      </c>
    </row>
    <row r="20310" spans="1:2">
      <c r="A20310" s="3" t="s">
        <v>20355</v>
      </c>
      <c r="B20310" s="1">
        <v>2</v>
      </c>
    </row>
    <row r="20311" spans="1:2">
      <c r="A20311" s="3" t="s">
        <v>20356</v>
      </c>
      <c r="B20311" s="1">
        <v>2</v>
      </c>
    </row>
    <row r="20312" spans="1:2">
      <c r="A20312" s="3" t="s">
        <v>20357</v>
      </c>
      <c r="B20312" s="1">
        <v>2</v>
      </c>
    </row>
    <row r="20313" spans="1:2">
      <c r="A20313" s="3" t="s">
        <v>20358</v>
      </c>
      <c r="B20313" s="1">
        <v>2</v>
      </c>
    </row>
    <row r="20314" spans="1:2">
      <c r="A20314" s="3" t="s">
        <v>20359</v>
      </c>
      <c r="B20314" s="1">
        <v>2</v>
      </c>
    </row>
    <row r="20315" spans="1:2">
      <c r="A20315" s="3" t="s">
        <v>20360</v>
      </c>
      <c r="B20315" s="1">
        <v>2</v>
      </c>
    </row>
    <row r="20316" spans="1:2">
      <c r="A20316" s="3" t="s">
        <v>20361</v>
      </c>
      <c r="B20316" s="1">
        <v>2</v>
      </c>
    </row>
    <row r="20317" spans="1:2">
      <c r="A20317" s="3" t="s">
        <v>20362</v>
      </c>
      <c r="B20317" s="1">
        <v>2</v>
      </c>
    </row>
    <row r="20318" spans="1:2">
      <c r="A20318" s="3" t="s">
        <v>20363</v>
      </c>
      <c r="B20318" s="1">
        <v>2</v>
      </c>
    </row>
    <row r="20319" spans="1:2">
      <c r="A20319" s="3" t="s">
        <v>20364</v>
      </c>
      <c r="B20319" s="1">
        <v>2</v>
      </c>
    </row>
    <row r="20320" spans="1:2">
      <c r="A20320" s="3" t="s">
        <v>20365</v>
      </c>
      <c r="B20320" s="1">
        <v>2</v>
      </c>
    </row>
    <row r="20321" spans="1:2">
      <c r="A20321" s="3" t="s">
        <v>20366</v>
      </c>
      <c r="B20321" s="1">
        <v>2</v>
      </c>
    </row>
    <row r="20322" spans="1:2">
      <c r="A20322" s="3" t="s">
        <v>20367</v>
      </c>
      <c r="B20322" s="1">
        <v>2</v>
      </c>
    </row>
    <row r="20323" spans="1:2">
      <c r="A20323" s="3" t="s">
        <v>20368</v>
      </c>
      <c r="B20323" s="1">
        <v>2</v>
      </c>
    </row>
    <row r="20324" spans="1:2">
      <c r="A20324" s="3" t="s">
        <v>20369</v>
      </c>
      <c r="B20324" s="1">
        <v>2</v>
      </c>
    </row>
    <row r="20325" spans="1:2">
      <c r="A20325" s="3" t="s">
        <v>20370</v>
      </c>
      <c r="B20325" s="1">
        <v>2</v>
      </c>
    </row>
    <row r="20326" spans="1:2">
      <c r="A20326" s="3" t="s">
        <v>20371</v>
      </c>
      <c r="B20326" s="1">
        <v>2</v>
      </c>
    </row>
    <row r="20327" spans="1:2">
      <c r="A20327" s="3" t="s">
        <v>20372</v>
      </c>
      <c r="B20327" s="1">
        <v>2</v>
      </c>
    </row>
    <row r="20328" spans="1:2">
      <c r="A20328" s="3" t="s">
        <v>20373</v>
      </c>
      <c r="B20328" s="1">
        <v>2</v>
      </c>
    </row>
    <row r="20329" spans="1:2">
      <c r="A20329" s="3" t="s">
        <v>20374</v>
      </c>
      <c r="B20329" s="1">
        <v>2</v>
      </c>
    </row>
    <row r="20330" spans="1:2">
      <c r="A20330" s="3" t="s">
        <v>20375</v>
      </c>
      <c r="B20330" s="1">
        <v>2</v>
      </c>
    </row>
    <row r="20331" spans="1:2">
      <c r="A20331" s="3" t="s">
        <v>20376</v>
      </c>
      <c r="B20331" s="1">
        <v>2</v>
      </c>
    </row>
    <row r="20332" spans="1:2">
      <c r="A20332" s="3" t="s">
        <v>20377</v>
      </c>
      <c r="B20332" s="1">
        <v>2</v>
      </c>
    </row>
    <row r="20333" spans="1:2">
      <c r="A20333" s="3" t="s">
        <v>20378</v>
      </c>
      <c r="B20333" s="1">
        <v>2</v>
      </c>
    </row>
    <row r="20334" spans="1:2">
      <c r="A20334" s="3" t="s">
        <v>20379</v>
      </c>
      <c r="B20334" s="1">
        <v>2</v>
      </c>
    </row>
    <row r="20335" spans="1:2">
      <c r="A20335" s="3" t="s">
        <v>20380</v>
      </c>
      <c r="B20335" s="1">
        <v>2</v>
      </c>
    </row>
    <row r="20336" spans="1:2">
      <c r="A20336" s="3" t="s">
        <v>20381</v>
      </c>
      <c r="B20336" s="1">
        <v>2</v>
      </c>
    </row>
    <row r="20337" spans="1:2">
      <c r="A20337" s="3" t="s">
        <v>20382</v>
      </c>
      <c r="B20337" s="1">
        <v>2</v>
      </c>
    </row>
    <row r="20338" spans="1:2">
      <c r="A20338" s="3" t="s">
        <v>20383</v>
      </c>
      <c r="B20338" s="1">
        <v>2</v>
      </c>
    </row>
    <row r="20339" spans="1:2">
      <c r="A20339" s="3" t="s">
        <v>20384</v>
      </c>
      <c r="B20339" s="1">
        <v>2</v>
      </c>
    </row>
    <row r="20340" spans="1:2">
      <c r="A20340" s="3" t="s">
        <v>20385</v>
      </c>
      <c r="B20340" s="1">
        <v>2</v>
      </c>
    </row>
    <row r="20341" spans="1:2">
      <c r="A20341" s="3" t="s">
        <v>20386</v>
      </c>
      <c r="B20341" s="1">
        <v>2</v>
      </c>
    </row>
    <row r="20342" spans="1:2">
      <c r="A20342" s="3" t="s">
        <v>20387</v>
      </c>
      <c r="B20342" s="1">
        <v>2</v>
      </c>
    </row>
    <row r="20343" spans="1:2">
      <c r="A20343" s="3" t="s">
        <v>20388</v>
      </c>
      <c r="B20343" s="1">
        <v>2</v>
      </c>
    </row>
    <row r="20344" spans="1:2">
      <c r="A20344" s="3" t="s">
        <v>20389</v>
      </c>
      <c r="B20344" s="1">
        <v>2</v>
      </c>
    </row>
    <row r="20345" spans="1:2">
      <c r="A20345" s="3" t="s">
        <v>20390</v>
      </c>
      <c r="B20345" s="1">
        <v>2</v>
      </c>
    </row>
    <row r="20346" spans="1:2">
      <c r="A20346" s="3" t="s">
        <v>20391</v>
      </c>
      <c r="B20346" s="1">
        <v>2</v>
      </c>
    </row>
    <row r="20347" spans="1:2">
      <c r="A20347" s="3" t="s">
        <v>20392</v>
      </c>
      <c r="B20347" s="1">
        <v>2</v>
      </c>
    </row>
    <row r="20348" spans="1:2">
      <c r="A20348" s="3" t="s">
        <v>20393</v>
      </c>
      <c r="B20348" s="1">
        <v>2</v>
      </c>
    </row>
    <row r="20349" spans="1:2">
      <c r="A20349" s="3" t="s">
        <v>20394</v>
      </c>
      <c r="B20349" s="1">
        <v>2</v>
      </c>
    </row>
    <row r="20350" spans="1:2">
      <c r="A20350" s="3" t="s">
        <v>20395</v>
      </c>
      <c r="B20350" s="1">
        <v>2</v>
      </c>
    </row>
    <row r="20351" spans="1:2">
      <c r="A20351" s="3" t="s">
        <v>20396</v>
      </c>
      <c r="B20351" s="1">
        <v>2</v>
      </c>
    </row>
    <row r="20352" spans="1:2">
      <c r="A20352" s="3" t="s">
        <v>20397</v>
      </c>
      <c r="B20352" s="1">
        <v>2</v>
      </c>
    </row>
    <row r="20353" spans="1:2">
      <c r="A20353" s="3" t="s">
        <v>20398</v>
      </c>
      <c r="B20353" s="1">
        <v>2</v>
      </c>
    </row>
    <row r="20354" spans="1:2">
      <c r="A20354" s="3" t="s">
        <v>20399</v>
      </c>
      <c r="B20354" s="1">
        <v>2</v>
      </c>
    </row>
    <row r="20355" spans="1:2">
      <c r="A20355" s="3" t="s">
        <v>20400</v>
      </c>
      <c r="B20355" s="1">
        <v>2</v>
      </c>
    </row>
    <row r="20356" spans="1:2">
      <c r="A20356" s="3" t="s">
        <v>20401</v>
      </c>
      <c r="B20356" s="1">
        <v>2</v>
      </c>
    </row>
    <row r="20357" spans="1:2">
      <c r="A20357" s="3" t="s">
        <v>20402</v>
      </c>
      <c r="B20357" s="1">
        <v>2</v>
      </c>
    </row>
    <row r="20358" spans="1:2">
      <c r="A20358" s="3" t="s">
        <v>20403</v>
      </c>
      <c r="B20358" s="1">
        <v>2</v>
      </c>
    </row>
    <row r="20359" spans="1:2">
      <c r="A20359" s="3" t="s">
        <v>20404</v>
      </c>
      <c r="B20359" s="1">
        <v>2</v>
      </c>
    </row>
    <row r="20360" spans="1:2">
      <c r="A20360" s="3" t="s">
        <v>20405</v>
      </c>
      <c r="B20360" s="1">
        <v>2</v>
      </c>
    </row>
    <row r="20361" spans="1:2">
      <c r="A20361" s="3" t="s">
        <v>20406</v>
      </c>
      <c r="B20361" s="1">
        <v>2</v>
      </c>
    </row>
    <row r="20362" spans="1:2">
      <c r="A20362" s="3" t="s">
        <v>20407</v>
      </c>
      <c r="B20362" s="1">
        <v>2</v>
      </c>
    </row>
    <row r="20363" spans="1:2">
      <c r="A20363" s="3" t="s">
        <v>20408</v>
      </c>
      <c r="B20363" s="1">
        <v>2</v>
      </c>
    </row>
    <row r="20364" spans="1:2">
      <c r="A20364" s="3" t="s">
        <v>20409</v>
      </c>
      <c r="B20364" s="1">
        <v>2</v>
      </c>
    </row>
    <row r="20365" spans="1:2">
      <c r="A20365" s="3" t="s">
        <v>20410</v>
      </c>
      <c r="B20365" s="1">
        <v>2</v>
      </c>
    </row>
    <row r="20366" spans="1:2">
      <c r="A20366" s="3" t="s">
        <v>20411</v>
      </c>
      <c r="B20366" s="1">
        <v>2</v>
      </c>
    </row>
    <row r="20367" spans="1:2">
      <c r="A20367" s="3" t="s">
        <v>20412</v>
      </c>
      <c r="B20367" s="1">
        <v>2</v>
      </c>
    </row>
    <row r="20368" spans="1:2">
      <c r="A20368" s="3" t="s">
        <v>20413</v>
      </c>
      <c r="B20368" s="1">
        <v>2</v>
      </c>
    </row>
    <row r="20369" spans="1:2">
      <c r="A20369" s="3" t="s">
        <v>20414</v>
      </c>
      <c r="B20369" s="1">
        <v>2</v>
      </c>
    </row>
    <row r="20370" spans="1:2">
      <c r="A20370" s="3" t="s">
        <v>20415</v>
      </c>
      <c r="B20370" s="1">
        <v>2</v>
      </c>
    </row>
    <row r="20371" spans="1:2">
      <c r="A20371" s="3" t="s">
        <v>20416</v>
      </c>
      <c r="B20371" s="1">
        <v>2</v>
      </c>
    </row>
    <row r="20372" spans="1:2">
      <c r="A20372" s="3" t="s">
        <v>20417</v>
      </c>
      <c r="B20372" s="1">
        <v>2</v>
      </c>
    </row>
    <row r="20373" spans="1:2">
      <c r="A20373" s="3" t="s">
        <v>20418</v>
      </c>
      <c r="B20373" s="1">
        <v>2</v>
      </c>
    </row>
    <row r="20374" spans="1:2">
      <c r="A20374" s="3" t="s">
        <v>20419</v>
      </c>
      <c r="B20374" s="1">
        <v>2</v>
      </c>
    </row>
    <row r="20375" spans="1:2">
      <c r="A20375" s="3" t="s">
        <v>20420</v>
      </c>
      <c r="B20375" s="1">
        <v>2</v>
      </c>
    </row>
    <row r="20376" spans="1:2">
      <c r="A20376" s="3" t="s">
        <v>20421</v>
      </c>
      <c r="B20376" s="1">
        <v>2</v>
      </c>
    </row>
    <row r="20377" spans="1:2">
      <c r="A20377" s="3" t="s">
        <v>20422</v>
      </c>
      <c r="B20377" s="1">
        <v>2</v>
      </c>
    </row>
    <row r="20378" spans="1:2">
      <c r="A20378" s="3" t="s">
        <v>20423</v>
      </c>
      <c r="B20378" s="1">
        <v>2</v>
      </c>
    </row>
    <row r="20379" spans="1:2">
      <c r="A20379" s="3" t="s">
        <v>20424</v>
      </c>
      <c r="B20379" s="1">
        <v>2</v>
      </c>
    </row>
    <row r="20380" spans="1:2">
      <c r="A20380" s="3" t="s">
        <v>20425</v>
      </c>
      <c r="B20380" s="1">
        <v>2</v>
      </c>
    </row>
    <row r="20381" spans="1:2">
      <c r="A20381" s="3" t="s">
        <v>20426</v>
      </c>
      <c r="B20381" s="1">
        <v>2</v>
      </c>
    </row>
    <row r="20382" spans="1:2">
      <c r="A20382" s="3" t="s">
        <v>20427</v>
      </c>
      <c r="B20382" s="1">
        <v>2</v>
      </c>
    </row>
    <row r="20383" spans="1:2">
      <c r="A20383" s="3" t="s">
        <v>20428</v>
      </c>
      <c r="B20383" s="1">
        <v>2</v>
      </c>
    </row>
    <row r="20384" spans="1:2">
      <c r="A20384" s="3" t="s">
        <v>20429</v>
      </c>
      <c r="B20384" s="1">
        <v>2</v>
      </c>
    </row>
    <row r="20385" spans="1:2">
      <c r="A20385" s="3" t="s">
        <v>20430</v>
      </c>
      <c r="B20385" s="1">
        <v>2</v>
      </c>
    </row>
    <row r="20386" spans="1:2">
      <c r="A20386" s="3" t="s">
        <v>20431</v>
      </c>
      <c r="B20386" s="1">
        <v>2</v>
      </c>
    </row>
    <row r="20387" spans="1:2">
      <c r="A20387" s="3" t="s">
        <v>20432</v>
      </c>
      <c r="B20387" s="1">
        <v>2</v>
      </c>
    </row>
    <row r="20388" spans="1:2">
      <c r="A20388" s="3" t="s">
        <v>20433</v>
      </c>
      <c r="B20388" s="1">
        <v>2</v>
      </c>
    </row>
    <row r="20389" spans="1:2">
      <c r="A20389" s="3" t="s">
        <v>20434</v>
      </c>
      <c r="B20389" s="1">
        <v>2</v>
      </c>
    </row>
    <row r="20390" spans="1:2">
      <c r="A20390" s="3" t="s">
        <v>20435</v>
      </c>
      <c r="B20390" s="1">
        <v>2</v>
      </c>
    </row>
    <row r="20391" spans="1:2">
      <c r="A20391" s="3" t="s">
        <v>20436</v>
      </c>
      <c r="B20391" s="1">
        <v>2</v>
      </c>
    </row>
    <row r="20392" spans="1:2">
      <c r="A20392" s="3" t="s">
        <v>20437</v>
      </c>
      <c r="B20392" s="1">
        <v>2</v>
      </c>
    </row>
    <row r="20393" spans="1:2">
      <c r="A20393" s="3" t="s">
        <v>20438</v>
      </c>
      <c r="B20393" s="1">
        <v>2</v>
      </c>
    </row>
    <row r="20394" spans="1:2">
      <c r="A20394" s="3" t="s">
        <v>20439</v>
      </c>
      <c r="B20394" s="1">
        <v>2</v>
      </c>
    </row>
    <row r="20395" spans="1:2">
      <c r="A20395" s="3" t="s">
        <v>20440</v>
      </c>
      <c r="B20395" s="1">
        <v>2</v>
      </c>
    </row>
    <row r="20396" spans="1:2">
      <c r="A20396" s="3" t="s">
        <v>20441</v>
      </c>
      <c r="B20396" s="1">
        <v>2</v>
      </c>
    </row>
    <row r="20397" spans="1:2">
      <c r="A20397" s="3" t="s">
        <v>20442</v>
      </c>
      <c r="B20397" s="1">
        <v>2</v>
      </c>
    </row>
    <row r="20398" spans="1:2">
      <c r="A20398" s="3" t="s">
        <v>20443</v>
      </c>
      <c r="B20398" s="1">
        <v>2</v>
      </c>
    </row>
    <row r="20399" spans="1:2">
      <c r="A20399" s="3" t="s">
        <v>20444</v>
      </c>
      <c r="B20399" s="1">
        <v>2</v>
      </c>
    </row>
    <row r="20400" spans="1:2">
      <c r="A20400" s="3" t="s">
        <v>20445</v>
      </c>
      <c r="B20400" s="1">
        <v>2</v>
      </c>
    </row>
    <row r="20401" spans="1:2">
      <c r="A20401" s="3" t="s">
        <v>20446</v>
      </c>
      <c r="B20401" s="1">
        <v>2</v>
      </c>
    </row>
    <row r="20402" spans="1:2">
      <c r="A20402" s="3" t="s">
        <v>20447</v>
      </c>
      <c r="B20402" s="1">
        <v>2</v>
      </c>
    </row>
    <row r="20403" spans="1:2">
      <c r="A20403" s="3" t="s">
        <v>20448</v>
      </c>
      <c r="B20403" s="1">
        <v>2</v>
      </c>
    </row>
    <row r="20404" spans="1:2">
      <c r="A20404" s="3" t="s">
        <v>20449</v>
      </c>
      <c r="B20404" s="1">
        <v>2</v>
      </c>
    </row>
    <row r="20405" spans="1:2">
      <c r="A20405" s="3" t="s">
        <v>20450</v>
      </c>
      <c r="B20405" s="1">
        <v>2</v>
      </c>
    </row>
    <row r="20406" spans="1:2">
      <c r="A20406" s="3" t="s">
        <v>20451</v>
      </c>
      <c r="B20406" s="1">
        <v>2</v>
      </c>
    </row>
    <row r="20407" spans="1:2">
      <c r="A20407" s="3" t="s">
        <v>20452</v>
      </c>
      <c r="B20407" s="1">
        <v>2</v>
      </c>
    </row>
    <row r="20408" spans="1:2">
      <c r="A20408" s="3" t="s">
        <v>20453</v>
      </c>
      <c r="B20408" s="1">
        <v>2</v>
      </c>
    </row>
    <row r="20409" spans="1:2">
      <c r="A20409" s="3" t="s">
        <v>20454</v>
      </c>
      <c r="B20409" s="1">
        <v>2</v>
      </c>
    </row>
    <row r="20410" spans="1:2">
      <c r="A20410" s="3" t="s">
        <v>20455</v>
      </c>
      <c r="B20410" s="1">
        <v>2</v>
      </c>
    </row>
    <row r="20411" spans="1:2">
      <c r="A20411" s="3" t="s">
        <v>20456</v>
      </c>
      <c r="B20411" s="1">
        <v>2</v>
      </c>
    </row>
    <row r="20412" spans="1:2">
      <c r="A20412" s="3" t="s">
        <v>20457</v>
      </c>
      <c r="B20412" s="1">
        <v>2</v>
      </c>
    </row>
    <row r="20413" spans="1:2">
      <c r="A20413" s="3" t="s">
        <v>20458</v>
      </c>
      <c r="B20413" s="1">
        <v>2</v>
      </c>
    </row>
    <row r="20414" spans="1:2">
      <c r="A20414" s="3" t="s">
        <v>20459</v>
      </c>
      <c r="B20414" s="1">
        <v>2</v>
      </c>
    </row>
    <row r="20415" spans="1:2">
      <c r="A20415" s="3" t="s">
        <v>20460</v>
      </c>
      <c r="B20415" s="1">
        <v>2</v>
      </c>
    </row>
    <row r="20416" spans="1:2">
      <c r="A20416" s="3" t="s">
        <v>20461</v>
      </c>
      <c r="B20416" s="1">
        <v>2</v>
      </c>
    </row>
    <row r="20417" spans="1:2">
      <c r="A20417" s="3" t="s">
        <v>20462</v>
      </c>
      <c r="B20417" s="1">
        <v>2</v>
      </c>
    </row>
    <row r="20418" spans="1:2">
      <c r="A20418" s="3" t="s">
        <v>20463</v>
      </c>
      <c r="B20418" s="1">
        <v>2</v>
      </c>
    </row>
    <row r="20419" spans="1:2">
      <c r="A20419" s="3" t="s">
        <v>20464</v>
      </c>
      <c r="B20419" s="1">
        <v>2</v>
      </c>
    </row>
    <row r="20420" spans="1:2">
      <c r="A20420" s="3" t="s">
        <v>20465</v>
      </c>
      <c r="B20420" s="1">
        <v>2</v>
      </c>
    </row>
    <row r="20421" spans="1:2">
      <c r="A20421" s="3" t="s">
        <v>20466</v>
      </c>
      <c r="B20421" s="1">
        <v>2</v>
      </c>
    </row>
    <row r="20422" spans="1:2">
      <c r="A20422" s="3" t="s">
        <v>20467</v>
      </c>
      <c r="B20422" s="1">
        <v>2</v>
      </c>
    </row>
    <row r="20423" spans="1:2">
      <c r="A20423" s="3" t="s">
        <v>20468</v>
      </c>
      <c r="B20423" s="1">
        <v>2</v>
      </c>
    </row>
    <row r="20424" spans="1:2">
      <c r="A20424" s="3" t="s">
        <v>20469</v>
      </c>
      <c r="B20424" s="1">
        <v>2</v>
      </c>
    </row>
    <row r="20425" spans="1:2">
      <c r="A20425" s="3" t="s">
        <v>20470</v>
      </c>
      <c r="B20425" s="1">
        <v>2</v>
      </c>
    </row>
    <row r="20426" spans="1:2">
      <c r="A20426" s="3" t="s">
        <v>20471</v>
      </c>
      <c r="B20426" s="1">
        <v>2</v>
      </c>
    </row>
    <row r="20427" spans="1:2">
      <c r="A20427" s="3" t="s">
        <v>20472</v>
      </c>
      <c r="B20427" s="1">
        <v>2</v>
      </c>
    </row>
    <row r="20428" spans="1:2">
      <c r="A20428" s="3" t="s">
        <v>20473</v>
      </c>
      <c r="B20428" s="1">
        <v>2</v>
      </c>
    </row>
    <row r="20429" spans="1:2">
      <c r="A20429" s="3" t="s">
        <v>20474</v>
      </c>
      <c r="B20429" s="1">
        <v>2</v>
      </c>
    </row>
    <row r="20430" spans="1:2">
      <c r="A20430" s="3" t="s">
        <v>20475</v>
      </c>
      <c r="B20430" s="1">
        <v>2</v>
      </c>
    </row>
    <row r="20431" spans="1:2">
      <c r="A20431" s="3" t="s">
        <v>20476</v>
      </c>
      <c r="B20431" s="1">
        <v>2</v>
      </c>
    </row>
    <row r="20432" spans="1:2">
      <c r="A20432" s="3" t="s">
        <v>20477</v>
      </c>
      <c r="B20432" s="1">
        <v>2</v>
      </c>
    </row>
    <row r="20433" spans="1:2">
      <c r="A20433" s="3" t="s">
        <v>20478</v>
      </c>
      <c r="B20433" s="1">
        <v>2</v>
      </c>
    </row>
    <row r="20434" spans="1:2">
      <c r="A20434" s="3" t="s">
        <v>20479</v>
      </c>
      <c r="B20434" s="1">
        <v>2</v>
      </c>
    </row>
    <row r="20435" spans="1:2">
      <c r="A20435" s="3" t="s">
        <v>20480</v>
      </c>
      <c r="B20435" s="1">
        <v>2</v>
      </c>
    </row>
    <row r="20436" spans="1:2">
      <c r="A20436" s="3" t="s">
        <v>20481</v>
      </c>
      <c r="B20436" s="1">
        <v>2</v>
      </c>
    </row>
    <row r="20437" spans="1:2">
      <c r="A20437" s="3" t="s">
        <v>20482</v>
      </c>
      <c r="B20437" s="1">
        <v>2</v>
      </c>
    </row>
    <row r="20438" spans="1:2">
      <c r="A20438" s="3" t="s">
        <v>20483</v>
      </c>
      <c r="B20438" s="1">
        <v>2</v>
      </c>
    </row>
    <row r="20439" spans="1:2">
      <c r="A20439" s="3" t="s">
        <v>20484</v>
      </c>
      <c r="B20439" s="1">
        <v>2</v>
      </c>
    </row>
    <row r="20440" spans="1:2">
      <c r="A20440" s="3" t="s">
        <v>20485</v>
      </c>
      <c r="B20440" s="1">
        <v>2</v>
      </c>
    </row>
    <row r="20441" spans="1:2">
      <c r="A20441" s="3" t="s">
        <v>20486</v>
      </c>
      <c r="B20441" s="1">
        <v>2</v>
      </c>
    </row>
    <row r="20442" spans="1:2">
      <c r="A20442" s="3" t="s">
        <v>20487</v>
      </c>
      <c r="B20442" s="1">
        <v>2</v>
      </c>
    </row>
    <row r="20443" spans="1:2">
      <c r="A20443" s="3" t="s">
        <v>20488</v>
      </c>
      <c r="B20443" s="1">
        <v>2</v>
      </c>
    </row>
    <row r="20444" spans="1:2">
      <c r="A20444" s="3" t="s">
        <v>20489</v>
      </c>
      <c r="B20444" s="1">
        <v>2</v>
      </c>
    </row>
    <row r="20445" spans="1:2">
      <c r="A20445" s="3" t="s">
        <v>20490</v>
      </c>
      <c r="B20445" s="1">
        <v>2</v>
      </c>
    </row>
    <row r="20446" spans="1:2">
      <c r="A20446" s="3" t="s">
        <v>20491</v>
      </c>
      <c r="B20446" s="1">
        <v>2</v>
      </c>
    </row>
    <row r="20447" spans="1:2">
      <c r="A20447" s="3" t="s">
        <v>20492</v>
      </c>
      <c r="B20447" s="1">
        <v>2</v>
      </c>
    </row>
    <row r="20448" spans="1:2">
      <c r="A20448" s="3" t="s">
        <v>20493</v>
      </c>
      <c r="B20448" s="1">
        <v>2</v>
      </c>
    </row>
    <row r="20449" spans="1:2">
      <c r="A20449" s="3" t="s">
        <v>20494</v>
      </c>
      <c r="B20449" s="1">
        <v>2</v>
      </c>
    </row>
    <row r="20450" spans="1:2">
      <c r="A20450" s="3" t="s">
        <v>20495</v>
      </c>
      <c r="B20450" s="1">
        <v>2</v>
      </c>
    </row>
    <row r="20451" spans="1:2">
      <c r="A20451" s="3" t="s">
        <v>20496</v>
      </c>
      <c r="B20451" s="1">
        <v>2</v>
      </c>
    </row>
    <row r="20452" spans="1:2">
      <c r="A20452" s="3" t="s">
        <v>20497</v>
      </c>
      <c r="B20452" s="1">
        <v>2</v>
      </c>
    </row>
    <row r="20453" spans="1:2">
      <c r="A20453" s="3" t="s">
        <v>20498</v>
      </c>
      <c r="B20453" s="1">
        <v>2</v>
      </c>
    </row>
    <row r="20454" spans="1:2">
      <c r="A20454" s="3" t="s">
        <v>20499</v>
      </c>
      <c r="B20454" s="1">
        <v>2</v>
      </c>
    </row>
    <row r="20455" spans="1:2">
      <c r="A20455" s="3" t="s">
        <v>20500</v>
      </c>
      <c r="B20455" s="1">
        <v>2</v>
      </c>
    </row>
    <row r="20456" spans="1:2">
      <c r="A20456" s="3" t="s">
        <v>20501</v>
      </c>
      <c r="B20456" s="1">
        <v>2</v>
      </c>
    </row>
    <row r="20457" spans="1:2">
      <c r="A20457" s="3" t="s">
        <v>20502</v>
      </c>
      <c r="B20457" s="1">
        <v>2</v>
      </c>
    </row>
    <row r="20458" spans="1:2">
      <c r="A20458" s="3" t="s">
        <v>20503</v>
      </c>
      <c r="B20458" s="1">
        <v>2</v>
      </c>
    </row>
    <row r="20459" spans="1:2">
      <c r="A20459" s="3" t="s">
        <v>20504</v>
      </c>
      <c r="B20459" s="1">
        <v>2</v>
      </c>
    </row>
    <row r="20460" spans="1:2">
      <c r="A20460" s="3" t="s">
        <v>20505</v>
      </c>
      <c r="B20460" s="1">
        <v>2</v>
      </c>
    </row>
    <row r="20461" spans="1:2">
      <c r="A20461" s="3" t="s">
        <v>20506</v>
      </c>
      <c r="B20461" s="1">
        <v>2</v>
      </c>
    </row>
    <row r="20462" spans="1:2">
      <c r="A20462" s="3" t="s">
        <v>20507</v>
      </c>
      <c r="B20462" s="1">
        <v>2</v>
      </c>
    </row>
    <row r="20463" spans="1:2">
      <c r="A20463" s="3" t="s">
        <v>20508</v>
      </c>
      <c r="B20463" s="1">
        <v>2</v>
      </c>
    </row>
    <row r="20464" spans="1:2">
      <c r="A20464" s="3" t="s">
        <v>20509</v>
      </c>
      <c r="B20464" s="1">
        <v>2</v>
      </c>
    </row>
    <row r="20465" spans="1:2">
      <c r="A20465" s="3" t="s">
        <v>20510</v>
      </c>
      <c r="B20465" s="1">
        <v>2</v>
      </c>
    </row>
    <row r="20466" spans="1:2">
      <c r="A20466" s="3" t="s">
        <v>20511</v>
      </c>
      <c r="B20466" s="1">
        <v>2</v>
      </c>
    </row>
    <row r="20467" spans="1:2">
      <c r="A20467" s="3" t="s">
        <v>20512</v>
      </c>
      <c r="B20467" s="1">
        <v>2</v>
      </c>
    </row>
    <row r="20468" spans="1:2">
      <c r="A20468" s="3" t="s">
        <v>20513</v>
      </c>
      <c r="B20468" s="1">
        <v>2</v>
      </c>
    </row>
    <row r="20469" spans="1:2">
      <c r="A20469" s="3" t="s">
        <v>20514</v>
      </c>
      <c r="B20469" s="1">
        <v>2</v>
      </c>
    </row>
    <row r="20470" spans="1:2">
      <c r="A20470" s="3" t="s">
        <v>20515</v>
      </c>
      <c r="B20470" s="1">
        <v>2</v>
      </c>
    </row>
    <row r="20471" spans="1:2">
      <c r="A20471" s="3" t="s">
        <v>20516</v>
      </c>
      <c r="B20471" s="1">
        <v>2</v>
      </c>
    </row>
    <row r="20472" spans="1:2">
      <c r="A20472" s="3" t="s">
        <v>20517</v>
      </c>
      <c r="B20472" s="1">
        <v>2</v>
      </c>
    </row>
    <row r="20473" spans="1:2">
      <c r="A20473" s="3" t="s">
        <v>20518</v>
      </c>
      <c r="B20473" s="1">
        <v>2</v>
      </c>
    </row>
    <row r="20474" spans="1:2">
      <c r="A20474" s="3" t="s">
        <v>20519</v>
      </c>
      <c r="B20474" s="1">
        <v>2</v>
      </c>
    </row>
    <row r="20475" spans="1:2">
      <c r="A20475" s="3" t="s">
        <v>20520</v>
      </c>
      <c r="B20475" s="1">
        <v>2</v>
      </c>
    </row>
    <row r="20476" spans="1:2">
      <c r="A20476" s="3" t="s">
        <v>20521</v>
      </c>
      <c r="B20476" s="1">
        <v>2</v>
      </c>
    </row>
    <row r="20477" spans="1:2">
      <c r="A20477" s="3" t="s">
        <v>20522</v>
      </c>
      <c r="B20477" s="1">
        <v>2</v>
      </c>
    </row>
    <row r="20478" spans="1:2">
      <c r="A20478" s="3" t="s">
        <v>20523</v>
      </c>
      <c r="B20478" s="1">
        <v>2</v>
      </c>
    </row>
    <row r="20479" spans="1:2">
      <c r="A20479" s="3" t="s">
        <v>20524</v>
      </c>
      <c r="B20479" s="1">
        <v>2</v>
      </c>
    </row>
    <row r="20480" spans="1:2">
      <c r="A20480" s="3" t="s">
        <v>20525</v>
      </c>
      <c r="B20480" s="1">
        <v>2</v>
      </c>
    </row>
    <row r="20481" spans="1:2">
      <c r="A20481" s="3" t="s">
        <v>20526</v>
      </c>
      <c r="B20481" s="1">
        <v>2</v>
      </c>
    </row>
    <row r="20482" spans="1:2">
      <c r="A20482" s="3" t="s">
        <v>20527</v>
      </c>
      <c r="B20482" s="1">
        <v>2</v>
      </c>
    </row>
    <row r="20483" spans="1:2">
      <c r="A20483" s="3" t="s">
        <v>20528</v>
      </c>
      <c r="B20483" s="1">
        <v>2</v>
      </c>
    </row>
    <row r="20484" spans="1:2">
      <c r="A20484" s="3" t="s">
        <v>20529</v>
      </c>
      <c r="B20484" s="1">
        <v>2</v>
      </c>
    </row>
    <row r="20485" spans="1:2">
      <c r="A20485" s="3" t="s">
        <v>20530</v>
      </c>
      <c r="B20485" s="1">
        <v>2</v>
      </c>
    </row>
    <row r="20486" spans="1:2">
      <c r="A20486" s="3" t="s">
        <v>20531</v>
      </c>
      <c r="B20486" s="1">
        <v>2</v>
      </c>
    </row>
    <row r="20487" spans="1:2">
      <c r="A20487" s="3" t="s">
        <v>20532</v>
      </c>
      <c r="B20487" s="1">
        <v>2</v>
      </c>
    </row>
    <row r="20488" spans="1:2">
      <c r="A20488" s="3" t="s">
        <v>20533</v>
      </c>
      <c r="B20488" s="1">
        <v>2</v>
      </c>
    </row>
    <row r="20489" spans="1:2">
      <c r="A20489" s="3" t="s">
        <v>20534</v>
      </c>
      <c r="B20489" s="1">
        <v>2</v>
      </c>
    </row>
    <row r="20490" spans="1:2">
      <c r="A20490" s="3" t="s">
        <v>20535</v>
      </c>
      <c r="B20490" s="1">
        <v>2</v>
      </c>
    </row>
    <row r="20491" spans="1:2">
      <c r="A20491" s="3" t="s">
        <v>20536</v>
      </c>
      <c r="B20491" s="1">
        <v>2</v>
      </c>
    </row>
    <row r="20492" spans="1:2">
      <c r="A20492" s="3" t="s">
        <v>20537</v>
      </c>
      <c r="B20492" s="1">
        <v>2</v>
      </c>
    </row>
    <row r="20493" spans="1:2">
      <c r="A20493" s="3" t="s">
        <v>20538</v>
      </c>
      <c r="B20493" s="1">
        <v>2</v>
      </c>
    </row>
    <row r="20494" spans="1:2">
      <c r="A20494" s="3" t="s">
        <v>20539</v>
      </c>
      <c r="B20494" s="1">
        <v>2</v>
      </c>
    </row>
    <row r="20495" spans="1:2">
      <c r="A20495" s="3" t="s">
        <v>20540</v>
      </c>
      <c r="B20495" s="1">
        <v>2</v>
      </c>
    </row>
    <row r="20496" spans="1:2">
      <c r="A20496" s="3" t="s">
        <v>20541</v>
      </c>
      <c r="B20496" s="1">
        <v>2</v>
      </c>
    </row>
    <row r="20497" spans="1:2">
      <c r="A20497" s="3" t="s">
        <v>20542</v>
      </c>
      <c r="B20497" s="1">
        <v>2</v>
      </c>
    </row>
    <row r="20498" spans="1:2">
      <c r="A20498" s="3" t="s">
        <v>20543</v>
      </c>
      <c r="B20498" s="1">
        <v>2</v>
      </c>
    </row>
    <row r="20499" spans="1:2">
      <c r="A20499" s="3" t="s">
        <v>20544</v>
      </c>
      <c r="B20499" s="1">
        <v>2</v>
      </c>
    </row>
    <row r="20500" spans="1:2">
      <c r="A20500" s="3" t="s">
        <v>20545</v>
      </c>
      <c r="B20500" s="1">
        <v>2</v>
      </c>
    </row>
    <row r="20501" spans="1:2">
      <c r="A20501" s="3" t="s">
        <v>20546</v>
      </c>
      <c r="B20501" s="1">
        <v>2</v>
      </c>
    </row>
    <row r="20502" spans="1:2">
      <c r="A20502" s="3" t="s">
        <v>20547</v>
      </c>
      <c r="B20502" s="1">
        <v>2</v>
      </c>
    </row>
    <row r="20503" spans="1:2">
      <c r="A20503" s="3" t="s">
        <v>20548</v>
      </c>
      <c r="B20503" s="1">
        <v>2</v>
      </c>
    </row>
    <row r="20504" spans="1:2">
      <c r="A20504" s="3" t="s">
        <v>20549</v>
      </c>
      <c r="B20504" s="1">
        <v>2</v>
      </c>
    </row>
    <row r="20505" spans="1:2">
      <c r="A20505" s="3" t="s">
        <v>20550</v>
      </c>
      <c r="B20505" s="1">
        <v>2</v>
      </c>
    </row>
    <row r="20506" spans="1:2">
      <c r="A20506" s="3" t="s">
        <v>20551</v>
      </c>
      <c r="B20506" s="1">
        <v>2</v>
      </c>
    </row>
    <row r="20507" spans="1:2">
      <c r="A20507" s="3" t="s">
        <v>20552</v>
      </c>
      <c r="B20507" s="1">
        <v>2</v>
      </c>
    </row>
    <row r="20508" spans="1:2">
      <c r="A20508" s="3" t="s">
        <v>20553</v>
      </c>
      <c r="B20508" s="1">
        <v>2</v>
      </c>
    </row>
    <row r="20509" spans="1:2">
      <c r="A20509" s="3" t="s">
        <v>20554</v>
      </c>
      <c r="B20509" s="1">
        <v>2</v>
      </c>
    </row>
    <row r="20510" spans="1:2">
      <c r="A20510" s="3" t="s">
        <v>20555</v>
      </c>
      <c r="B20510" s="1">
        <v>2</v>
      </c>
    </row>
    <row r="20511" spans="1:2">
      <c r="A20511" s="3" t="s">
        <v>20556</v>
      </c>
      <c r="B20511" s="1">
        <v>2</v>
      </c>
    </row>
    <row r="20512" spans="1:2">
      <c r="A20512" s="3" t="s">
        <v>20557</v>
      </c>
      <c r="B20512" s="1">
        <v>2</v>
      </c>
    </row>
    <row r="20513" spans="1:2">
      <c r="A20513" s="3" t="s">
        <v>20558</v>
      </c>
      <c r="B20513" s="1">
        <v>2</v>
      </c>
    </row>
    <row r="20514" spans="1:2">
      <c r="A20514" s="3" t="s">
        <v>20559</v>
      </c>
      <c r="B20514" s="1">
        <v>2</v>
      </c>
    </row>
    <row r="20515" spans="1:2">
      <c r="A20515" s="3" t="s">
        <v>20560</v>
      </c>
      <c r="B20515" s="1">
        <v>2</v>
      </c>
    </row>
    <row r="20516" spans="1:2">
      <c r="A20516" s="3" t="s">
        <v>20561</v>
      </c>
      <c r="B20516" s="1">
        <v>2</v>
      </c>
    </row>
    <row r="20517" spans="1:2">
      <c r="A20517" s="3" t="s">
        <v>20562</v>
      </c>
      <c r="B20517" s="1">
        <v>2</v>
      </c>
    </row>
    <row r="20518" spans="1:2">
      <c r="A20518" s="3" t="s">
        <v>20563</v>
      </c>
      <c r="B20518" s="1">
        <v>2</v>
      </c>
    </row>
    <row r="20519" spans="1:2">
      <c r="A20519" s="3" t="s">
        <v>20564</v>
      </c>
      <c r="B20519" s="1">
        <v>2</v>
      </c>
    </row>
    <row r="20520" spans="1:2">
      <c r="A20520" s="3" t="s">
        <v>20565</v>
      </c>
      <c r="B20520" s="1">
        <v>2</v>
      </c>
    </row>
    <row r="20521" spans="1:2">
      <c r="A20521" s="3" t="s">
        <v>20566</v>
      </c>
      <c r="B20521" s="1">
        <v>2</v>
      </c>
    </row>
    <row r="20522" spans="1:2">
      <c r="A20522" s="3" t="s">
        <v>20567</v>
      </c>
      <c r="B20522" s="1">
        <v>2</v>
      </c>
    </row>
    <row r="20523" spans="1:2">
      <c r="A20523" s="3" t="s">
        <v>20568</v>
      </c>
      <c r="B20523" s="1">
        <v>2</v>
      </c>
    </row>
    <row r="20524" spans="1:2">
      <c r="A20524" s="3" t="s">
        <v>20569</v>
      </c>
      <c r="B20524" s="1">
        <v>2</v>
      </c>
    </row>
    <row r="20525" spans="1:2">
      <c r="A20525" s="3" t="s">
        <v>20570</v>
      </c>
      <c r="B20525" s="1">
        <v>2</v>
      </c>
    </row>
    <row r="20526" spans="1:2">
      <c r="A20526" s="3" t="s">
        <v>20571</v>
      </c>
      <c r="B20526" s="1">
        <v>2</v>
      </c>
    </row>
    <row r="20527" spans="1:2">
      <c r="A20527" s="3" t="s">
        <v>20572</v>
      </c>
      <c r="B20527" s="1">
        <v>2</v>
      </c>
    </row>
    <row r="20528" spans="1:2">
      <c r="A20528" s="3" t="s">
        <v>20573</v>
      </c>
      <c r="B20528" s="1">
        <v>2</v>
      </c>
    </row>
    <row r="20529" spans="1:2">
      <c r="A20529" s="3" t="s">
        <v>20574</v>
      </c>
      <c r="B20529" s="1">
        <v>2</v>
      </c>
    </row>
    <row r="20530" spans="1:2">
      <c r="A20530" s="3" t="s">
        <v>20575</v>
      </c>
      <c r="B20530" s="1">
        <v>2</v>
      </c>
    </row>
    <row r="20531" spans="1:2">
      <c r="A20531" s="3" t="s">
        <v>20576</v>
      </c>
      <c r="B20531" s="1">
        <v>2</v>
      </c>
    </row>
    <row r="20532" spans="1:2">
      <c r="A20532" s="3" t="s">
        <v>20577</v>
      </c>
      <c r="B20532" s="1">
        <v>2</v>
      </c>
    </row>
    <row r="20533" spans="1:2">
      <c r="A20533" s="3" t="s">
        <v>20578</v>
      </c>
      <c r="B20533" s="1">
        <v>2</v>
      </c>
    </row>
    <row r="20534" spans="1:2">
      <c r="A20534" s="3" t="s">
        <v>20579</v>
      </c>
      <c r="B20534" s="1">
        <v>2</v>
      </c>
    </row>
    <row r="20535" spans="1:2">
      <c r="A20535" s="3" t="s">
        <v>20580</v>
      </c>
      <c r="B20535" s="1">
        <v>2</v>
      </c>
    </row>
    <row r="20536" spans="1:2">
      <c r="A20536" s="3" t="s">
        <v>20581</v>
      </c>
      <c r="B20536" s="1">
        <v>2</v>
      </c>
    </row>
    <row r="20537" spans="1:2">
      <c r="A20537" s="3" t="s">
        <v>20582</v>
      </c>
      <c r="B20537" s="1">
        <v>2</v>
      </c>
    </row>
    <row r="20538" spans="1:2">
      <c r="A20538" s="3" t="s">
        <v>20583</v>
      </c>
      <c r="B20538" s="1">
        <v>2</v>
      </c>
    </row>
    <row r="20539" spans="1:2">
      <c r="A20539" s="3" t="s">
        <v>20584</v>
      </c>
      <c r="B20539" s="1">
        <v>2</v>
      </c>
    </row>
    <row r="20540" spans="1:2">
      <c r="A20540" s="3" t="s">
        <v>20585</v>
      </c>
      <c r="B20540" s="1">
        <v>2</v>
      </c>
    </row>
    <row r="20541" spans="1:2">
      <c r="A20541" s="3" t="s">
        <v>20586</v>
      </c>
      <c r="B20541" s="1">
        <v>2</v>
      </c>
    </row>
    <row r="20542" spans="1:2">
      <c r="A20542" s="3" t="s">
        <v>20587</v>
      </c>
      <c r="B20542" s="1">
        <v>2</v>
      </c>
    </row>
    <row r="20543" spans="1:2">
      <c r="A20543" s="3" t="s">
        <v>20588</v>
      </c>
      <c r="B20543" s="1">
        <v>2</v>
      </c>
    </row>
    <row r="20544" spans="1:2">
      <c r="A20544" s="3" t="s">
        <v>20589</v>
      </c>
      <c r="B20544" s="1">
        <v>2</v>
      </c>
    </row>
    <row r="20545" spans="1:2">
      <c r="A20545" s="3" t="s">
        <v>20590</v>
      </c>
      <c r="B20545" s="1">
        <v>2</v>
      </c>
    </row>
    <row r="20546" spans="1:2">
      <c r="A20546" s="3" t="s">
        <v>20591</v>
      </c>
      <c r="B20546" s="1">
        <v>2</v>
      </c>
    </row>
    <row r="20547" spans="1:2">
      <c r="A20547" s="3" t="s">
        <v>20592</v>
      </c>
      <c r="B20547" s="1">
        <v>2</v>
      </c>
    </row>
    <row r="20548" spans="1:2">
      <c r="A20548" s="3" t="s">
        <v>20593</v>
      </c>
      <c r="B20548" s="1">
        <v>2</v>
      </c>
    </row>
    <row r="20549" spans="1:2">
      <c r="A20549" s="3" t="s">
        <v>20594</v>
      </c>
      <c r="B20549" s="1">
        <v>2</v>
      </c>
    </row>
    <row r="20550" spans="1:2">
      <c r="A20550" s="3" t="s">
        <v>20595</v>
      </c>
      <c r="B20550" s="1">
        <v>2</v>
      </c>
    </row>
    <row r="20551" spans="1:2">
      <c r="A20551" s="3" t="s">
        <v>20596</v>
      </c>
      <c r="B20551" s="1">
        <v>2</v>
      </c>
    </row>
    <row r="20552" spans="1:2">
      <c r="A20552" s="3" t="s">
        <v>20597</v>
      </c>
      <c r="B20552" s="1">
        <v>2</v>
      </c>
    </row>
    <row r="20553" spans="1:2">
      <c r="A20553" s="3" t="s">
        <v>20598</v>
      </c>
      <c r="B20553" s="1">
        <v>2</v>
      </c>
    </row>
    <row r="20554" spans="1:2">
      <c r="A20554" s="3" t="s">
        <v>20599</v>
      </c>
      <c r="B20554" s="1">
        <v>2</v>
      </c>
    </row>
    <row r="20555" spans="1:2">
      <c r="A20555" s="3" t="s">
        <v>20600</v>
      </c>
      <c r="B20555" s="1">
        <v>2</v>
      </c>
    </row>
    <row r="20556" spans="1:2">
      <c r="A20556" s="3" t="s">
        <v>20601</v>
      </c>
      <c r="B20556" s="1">
        <v>2</v>
      </c>
    </row>
    <row r="20557" spans="1:2">
      <c r="A20557" s="3" t="s">
        <v>20602</v>
      </c>
      <c r="B20557" s="1">
        <v>2</v>
      </c>
    </row>
    <row r="20558" spans="1:2">
      <c r="A20558" s="3" t="s">
        <v>20603</v>
      </c>
      <c r="B20558" s="1">
        <v>2</v>
      </c>
    </row>
    <row r="20559" spans="1:2">
      <c r="A20559" s="3" t="s">
        <v>20604</v>
      </c>
      <c r="B20559" s="1">
        <v>2</v>
      </c>
    </row>
    <row r="20560" spans="1:2">
      <c r="A20560" s="3" t="s">
        <v>20605</v>
      </c>
      <c r="B20560" s="1">
        <v>2</v>
      </c>
    </row>
    <row r="20561" spans="1:2">
      <c r="A20561" s="3" t="s">
        <v>20606</v>
      </c>
      <c r="B20561" s="1">
        <v>2</v>
      </c>
    </row>
    <row r="20562" spans="1:2">
      <c r="A20562" s="3" t="s">
        <v>20607</v>
      </c>
      <c r="B20562" s="1">
        <v>2</v>
      </c>
    </row>
    <row r="20563" spans="1:2">
      <c r="A20563" s="3" t="s">
        <v>20608</v>
      </c>
      <c r="B20563" s="1">
        <v>2</v>
      </c>
    </row>
    <row r="20564" spans="1:2">
      <c r="A20564" s="3" t="s">
        <v>20609</v>
      </c>
      <c r="B20564" s="1">
        <v>2</v>
      </c>
    </row>
    <row r="20565" spans="1:2">
      <c r="A20565" s="3" t="s">
        <v>20610</v>
      </c>
      <c r="B20565" s="1">
        <v>2</v>
      </c>
    </row>
    <row r="20566" spans="1:2">
      <c r="A20566" s="3" t="s">
        <v>20611</v>
      </c>
      <c r="B20566" s="1">
        <v>2</v>
      </c>
    </row>
    <row r="20567" spans="1:2">
      <c r="A20567" s="3" t="s">
        <v>20612</v>
      </c>
      <c r="B20567" s="1">
        <v>2</v>
      </c>
    </row>
    <row r="20568" spans="1:2">
      <c r="A20568" s="3" t="s">
        <v>20613</v>
      </c>
      <c r="B20568" s="1">
        <v>2</v>
      </c>
    </row>
    <row r="20569" spans="1:2">
      <c r="A20569" s="3" t="s">
        <v>20614</v>
      </c>
      <c r="B20569" s="1">
        <v>2</v>
      </c>
    </row>
    <row r="20570" spans="1:2">
      <c r="A20570" s="3" t="s">
        <v>20615</v>
      </c>
      <c r="B20570" s="1">
        <v>2</v>
      </c>
    </row>
    <row r="20571" spans="1:2">
      <c r="A20571" s="3" t="s">
        <v>20616</v>
      </c>
      <c r="B20571" s="1">
        <v>2</v>
      </c>
    </row>
    <row r="20572" spans="1:2">
      <c r="A20572" s="3" t="s">
        <v>20617</v>
      </c>
      <c r="B20572" s="1">
        <v>2</v>
      </c>
    </row>
    <row r="20573" spans="1:2">
      <c r="A20573" s="3" t="s">
        <v>20618</v>
      </c>
      <c r="B20573" s="1">
        <v>2</v>
      </c>
    </row>
    <row r="20574" spans="1:2">
      <c r="A20574" s="3" t="s">
        <v>20619</v>
      </c>
      <c r="B20574" s="1">
        <v>2</v>
      </c>
    </row>
    <row r="20575" spans="1:2">
      <c r="A20575" s="3" t="s">
        <v>20620</v>
      </c>
      <c r="B20575" s="1">
        <v>2</v>
      </c>
    </row>
    <row r="20576" spans="1:2">
      <c r="A20576" s="3" t="s">
        <v>20621</v>
      </c>
      <c r="B20576" s="1">
        <v>2</v>
      </c>
    </row>
    <row r="20577" spans="1:2">
      <c r="A20577" s="3" t="s">
        <v>20622</v>
      </c>
      <c r="B20577" s="1">
        <v>2</v>
      </c>
    </row>
    <row r="20578" spans="1:2">
      <c r="A20578" s="3" t="s">
        <v>20623</v>
      </c>
      <c r="B20578" s="1">
        <v>2</v>
      </c>
    </row>
    <row r="20579" spans="1:2">
      <c r="A20579" s="3" t="s">
        <v>20624</v>
      </c>
      <c r="B20579" s="1">
        <v>2</v>
      </c>
    </row>
    <row r="20580" spans="1:2">
      <c r="A20580" s="3" t="s">
        <v>20625</v>
      </c>
      <c r="B20580" s="1">
        <v>2</v>
      </c>
    </row>
    <row r="20581" spans="1:2">
      <c r="A20581" s="3" t="s">
        <v>20626</v>
      </c>
      <c r="B20581" s="1">
        <v>2</v>
      </c>
    </row>
    <row r="20582" spans="1:2">
      <c r="A20582" s="3" t="s">
        <v>20627</v>
      </c>
      <c r="B20582" s="1">
        <v>2</v>
      </c>
    </row>
    <row r="20583" spans="1:2">
      <c r="A20583" s="3" t="s">
        <v>20628</v>
      </c>
      <c r="B20583" s="1">
        <v>2</v>
      </c>
    </row>
    <row r="20584" spans="1:2">
      <c r="A20584" s="3" t="s">
        <v>20629</v>
      </c>
      <c r="B20584" s="1">
        <v>2</v>
      </c>
    </row>
    <row r="20585" spans="1:2">
      <c r="A20585" s="3" t="s">
        <v>20630</v>
      </c>
      <c r="B20585" s="1">
        <v>2</v>
      </c>
    </row>
    <row r="20586" spans="1:2">
      <c r="A20586" s="3" t="s">
        <v>20631</v>
      </c>
      <c r="B20586" s="1">
        <v>2</v>
      </c>
    </row>
    <row r="20587" spans="1:2">
      <c r="A20587" s="3" t="s">
        <v>20632</v>
      </c>
      <c r="B20587" s="1">
        <v>2</v>
      </c>
    </row>
    <row r="20588" spans="1:2">
      <c r="A20588" s="3" t="s">
        <v>20633</v>
      </c>
      <c r="B20588" s="1">
        <v>2</v>
      </c>
    </row>
    <row r="20589" spans="1:2">
      <c r="A20589" s="3" t="s">
        <v>20634</v>
      </c>
      <c r="B20589" s="1">
        <v>2</v>
      </c>
    </row>
    <row r="20590" spans="1:2">
      <c r="A20590" s="3" t="s">
        <v>20635</v>
      </c>
      <c r="B20590" s="1">
        <v>2</v>
      </c>
    </row>
    <row r="20591" spans="1:2">
      <c r="A20591" s="3" t="s">
        <v>20636</v>
      </c>
      <c r="B20591" s="1">
        <v>2</v>
      </c>
    </row>
    <row r="20592" spans="1:2">
      <c r="A20592" s="3" t="s">
        <v>20637</v>
      </c>
      <c r="B20592" s="1">
        <v>2</v>
      </c>
    </row>
    <row r="20593" spans="1:2">
      <c r="A20593" s="3" t="s">
        <v>20638</v>
      </c>
      <c r="B20593" s="1">
        <v>2</v>
      </c>
    </row>
    <row r="20594" spans="1:2">
      <c r="A20594" s="3" t="s">
        <v>20639</v>
      </c>
      <c r="B20594" s="1">
        <v>2</v>
      </c>
    </row>
    <row r="20595" spans="1:2">
      <c r="A20595" s="3" t="s">
        <v>20640</v>
      </c>
      <c r="B20595" s="1">
        <v>2</v>
      </c>
    </row>
    <row r="20596" spans="1:2">
      <c r="A20596" s="3" t="s">
        <v>20641</v>
      </c>
      <c r="B20596" s="1">
        <v>2</v>
      </c>
    </row>
    <row r="20597" spans="1:2">
      <c r="A20597" s="3" t="s">
        <v>20642</v>
      </c>
      <c r="B20597" s="1">
        <v>2</v>
      </c>
    </row>
    <row r="20598" spans="1:2">
      <c r="A20598" s="3" t="s">
        <v>20643</v>
      </c>
      <c r="B20598" s="1">
        <v>2</v>
      </c>
    </row>
    <row r="20599" spans="1:2">
      <c r="A20599" s="3" t="s">
        <v>20644</v>
      </c>
      <c r="B20599" s="1">
        <v>2</v>
      </c>
    </row>
    <row r="20600" spans="1:2">
      <c r="A20600" s="3" t="s">
        <v>20645</v>
      </c>
      <c r="B20600" s="1">
        <v>2</v>
      </c>
    </row>
    <row r="20601" spans="1:2">
      <c r="A20601" s="3" t="s">
        <v>20646</v>
      </c>
      <c r="B20601" s="1">
        <v>2</v>
      </c>
    </row>
    <row r="20602" spans="1:2">
      <c r="A20602" s="3" t="s">
        <v>20647</v>
      </c>
      <c r="B20602" s="1">
        <v>2</v>
      </c>
    </row>
    <row r="20603" spans="1:2">
      <c r="A20603" s="3" t="s">
        <v>20648</v>
      </c>
      <c r="B20603" s="1">
        <v>2</v>
      </c>
    </row>
    <row r="20604" spans="1:2">
      <c r="A20604" s="3" t="s">
        <v>20649</v>
      </c>
      <c r="B20604" s="1">
        <v>2</v>
      </c>
    </row>
    <row r="20605" spans="1:2">
      <c r="A20605" s="3" t="s">
        <v>20650</v>
      </c>
      <c r="B20605" s="1">
        <v>2</v>
      </c>
    </row>
    <row r="20606" spans="1:2">
      <c r="A20606" s="3" t="s">
        <v>20651</v>
      </c>
      <c r="B20606" s="1">
        <v>2</v>
      </c>
    </row>
    <row r="20607" spans="1:2">
      <c r="A20607" s="3" t="s">
        <v>20652</v>
      </c>
      <c r="B20607" s="1">
        <v>2</v>
      </c>
    </row>
    <row r="20608" spans="1:2">
      <c r="A20608" s="3" t="s">
        <v>20653</v>
      </c>
      <c r="B20608" s="1">
        <v>2</v>
      </c>
    </row>
    <row r="20609" spans="1:2">
      <c r="A20609" s="3" t="s">
        <v>20654</v>
      </c>
      <c r="B20609" s="1">
        <v>2</v>
      </c>
    </row>
    <row r="20610" spans="1:2">
      <c r="A20610" s="3" t="s">
        <v>20655</v>
      </c>
      <c r="B20610" s="1">
        <v>2</v>
      </c>
    </row>
    <row r="20611" spans="1:2">
      <c r="A20611" s="3" t="s">
        <v>20656</v>
      </c>
      <c r="B20611" s="1">
        <v>2</v>
      </c>
    </row>
    <row r="20612" spans="1:2">
      <c r="A20612" s="3" t="s">
        <v>20657</v>
      </c>
      <c r="B20612" s="1">
        <v>2</v>
      </c>
    </row>
    <row r="20613" spans="1:2">
      <c r="A20613" s="3" t="s">
        <v>20658</v>
      </c>
      <c r="B20613" s="1">
        <v>2</v>
      </c>
    </row>
    <row r="20614" spans="1:2">
      <c r="A20614" s="3" t="s">
        <v>20659</v>
      </c>
      <c r="B20614" s="1">
        <v>2</v>
      </c>
    </row>
    <row r="20615" spans="1:2">
      <c r="A20615" s="3" t="s">
        <v>20660</v>
      </c>
      <c r="B20615" s="1">
        <v>2</v>
      </c>
    </row>
    <row r="20616" spans="1:2">
      <c r="A20616" s="3" t="s">
        <v>20661</v>
      </c>
      <c r="B20616" s="1">
        <v>2</v>
      </c>
    </row>
    <row r="20617" spans="1:2">
      <c r="A20617" s="3" t="s">
        <v>20662</v>
      </c>
      <c r="B20617" s="1">
        <v>2</v>
      </c>
    </row>
    <row r="20618" spans="1:2">
      <c r="A20618" s="3" t="s">
        <v>20663</v>
      </c>
      <c r="B20618" s="1">
        <v>2</v>
      </c>
    </row>
    <row r="20619" spans="1:2">
      <c r="A20619" s="3" t="s">
        <v>20664</v>
      </c>
      <c r="B20619" s="1">
        <v>2</v>
      </c>
    </row>
    <row r="20620" spans="1:2">
      <c r="A20620" s="3" t="s">
        <v>20665</v>
      </c>
      <c r="B20620" s="1">
        <v>2</v>
      </c>
    </row>
    <row r="20621" spans="1:2">
      <c r="A20621" s="3" t="s">
        <v>20666</v>
      </c>
      <c r="B20621" s="1">
        <v>2</v>
      </c>
    </row>
    <row r="20622" spans="1:2">
      <c r="A20622" s="3" t="s">
        <v>20667</v>
      </c>
      <c r="B20622" s="1">
        <v>2</v>
      </c>
    </row>
    <row r="20623" spans="1:2">
      <c r="A20623" s="3" t="s">
        <v>20668</v>
      </c>
      <c r="B20623" s="1">
        <v>2</v>
      </c>
    </row>
    <row r="20624" spans="1:2">
      <c r="A20624" s="3" t="s">
        <v>20669</v>
      </c>
      <c r="B20624" s="1">
        <v>2</v>
      </c>
    </row>
    <row r="20625" spans="1:2">
      <c r="A20625" s="3" t="s">
        <v>20670</v>
      </c>
      <c r="B20625" s="1">
        <v>2</v>
      </c>
    </row>
    <row r="20626" spans="1:2">
      <c r="A20626" s="3" t="s">
        <v>20671</v>
      </c>
      <c r="B20626" s="1">
        <v>2</v>
      </c>
    </row>
    <row r="20627" spans="1:2">
      <c r="A20627" s="3" t="s">
        <v>20672</v>
      </c>
      <c r="B20627" s="1">
        <v>2</v>
      </c>
    </row>
    <row r="20628" spans="1:2">
      <c r="A20628" s="3" t="s">
        <v>20673</v>
      </c>
      <c r="B20628" s="1">
        <v>2</v>
      </c>
    </row>
    <row r="20629" spans="1:2">
      <c r="A20629" s="3" t="s">
        <v>20674</v>
      </c>
      <c r="B20629" s="1">
        <v>2</v>
      </c>
    </row>
    <row r="20630" spans="1:2">
      <c r="A20630" s="3" t="s">
        <v>20675</v>
      </c>
      <c r="B20630" s="1">
        <v>2</v>
      </c>
    </row>
    <row r="20631" spans="1:2">
      <c r="A20631" s="3" t="s">
        <v>20676</v>
      </c>
      <c r="B20631" s="1">
        <v>2</v>
      </c>
    </row>
    <row r="20632" spans="1:2">
      <c r="A20632" s="3" t="s">
        <v>20677</v>
      </c>
      <c r="B20632" s="1">
        <v>2</v>
      </c>
    </row>
    <row r="20633" spans="1:2">
      <c r="A20633" s="3" t="s">
        <v>20678</v>
      </c>
      <c r="B20633" s="1">
        <v>2</v>
      </c>
    </row>
    <row r="20634" spans="1:2">
      <c r="A20634" s="3" t="s">
        <v>20679</v>
      </c>
      <c r="B20634" s="1">
        <v>2</v>
      </c>
    </row>
    <row r="20635" spans="1:2">
      <c r="A20635" s="3" t="s">
        <v>20680</v>
      </c>
      <c r="B20635" s="1">
        <v>2</v>
      </c>
    </row>
    <row r="20636" spans="1:2">
      <c r="A20636" s="3" t="s">
        <v>20681</v>
      </c>
      <c r="B20636" s="1">
        <v>2</v>
      </c>
    </row>
    <row r="20637" spans="1:2">
      <c r="A20637" s="3" t="s">
        <v>20682</v>
      </c>
      <c r="B20637" s="1">
        <v>2</v>
      </c>
    </row>
    <row r="20638" spans="1:2">
      <c r="A20638" s="3" t="s">
        <v>20683</v>
      </c>
      <c r="B20638" s="1">
        <v>2</v>
      </c>
    </row>
    <row r="20639" spans="1:2">
      <c r="A20639" s="3" t="s">
        <v>20684</v>
      </c>
      <c r="B20639" s="1">
        <v>2</v>
      </c>
    </row>
    <row r="20640" spans="1:2">
      <c r="A20640" s="3" t="s">
        <v>20685</v>
      </c>
      <c r="B20640" s="1">
        <v>2</v>
      </c>
    </row>
    <row r="20641" spans="1:2">
      <c r="A20641" s="3" t="s">
        <v>20686</v>
      </c>
      <c r="B20641" s="1">
        <v>2</v>
      </c>
    </row>
    <row r="20642" spans="1:2">
      <c r="A20642" s="3" t="s">
        <v>20687</v>
      </c>
      <c r="B20642" s="1">
        <v>2</v>
      </c>
    </row>
    <row r="20643" spans="1:2">
      <c r="A20643" s="3" t="s">
        <v>20688</v>
      </c>
      <c r="B20643" s="1">
        <v>2</v>
      </c>
    </row>
    <row r="20644" spans="1:2">
      <c r="A20644" s="3" t="s">
        <v>20689</v>
      </c>
      <c r="B20644" s="1">
        <v>2</v>
      </c>
    </row>
    <row r="20645" spans="1:2">
      <c r="A20645" s="3" t="s">
        <v>20690</v>
      </c>
      <c r="B20645" s="1">
        <v>2</v>
      </c>
    </row>
    <row r="20646" spans="1:2">
      <c r="A20646" s="3" t="s">
        <v>20691</v>
      </c>
      <c r="B20646" s="1">
        <v>2</v>
      </c>
    </row>
    <row r="20647" spans="1:2">
      <c r="A20647" s="3" t="s">
        <v>20692</v>
      </c>
      <c r="B20647" s="1">
        <v>2</v>
      </c>
    </row>
    <row r="20648" spans="1:2">
      <c r="A20648" s="3" t="s">
        <v>20693</v>
      </c>
      <c r="B20648" s="1">
        <v>2</v>
      </c>
    </row>
    <row r="20649" spans="1:2">
      <c r="A20649" s="3" t="s">
        <v>20694</v>
      </c>
      <c r="B20649" s="1">
        <v>2</v>
      </c>
    </row>
    <row r="20650" spans="1:2">
      <c r="A20650" s="3" t="s">
        <v>20695</v>
      </c>
      <c r="B20650" s="1">
        <v>2</v>
      </c>
    </row>
    <row r="20651" spans="1:2">
      <c r="A20651" s="3" t="s">
        <v>20696</v>
      </c>
      <c r="B20651" s="1">
        <v>2</v>
      </c>
    </row>
    <row r="20652" spans="1:2">
      <c r="A20652" s="3" t="s">
        <v>20697</v>
      </c>
      <c r="B20652" s="1">
        <v>2</v>
      </c>
    </row>
    <row r="20653" spans="1:2">
      <c r="A20653" s="3" t="s">
        <v>20698</v>
      </c>
      <c r="B20653" s="1">
        <v>2</v>
      </c>
    </row>
    <row r="20654" spans="1:2">
      <c r="A20654" s="3" t="s">
        <v>20699</v>
      </c>
      <c r="B20654" s="1">
        <v>2</v>
      </c>
    </row>
    <row r="20655" spans="1:2">
      <c r="A20655" s="3" t="s">
        <v>20700</v>
      </c>
      <c r="B20655" s="1">
        <v>2</v>
      </c>
    </row>
    <row r="20656" spans="1:2">
      <c r="A20656" s="3" t="s">
        <v>20701</v>
      </c>
      <c r="B20656" s="1">
        <v>2</v>
      </c>
    </row>
    <row r="20657" spans="1:2">
      <c r="A20657" s="3" t="s">
        <v>20702</v>
      </c>
      <c r="B20657" s="1">
        <v>2</v>
      </c>
    </row>
    <row r="20658" spans="1:2">
      <c r="A20658" s="3" t="s">
        <v>20703</v>
      </c>
      <c r="B20658" s="1">
        <v>2</v>
      </c>
    </row>
    <row r="20659" spans="1:2">
      <c r="A20659" s="3" t="s">
        <v>20704</v>
      </c>
      <c r="B20659" s="1">
        <v>2</v>
      </c>
    </row>
    <row r="20660" spans="1:2">
      <c r="A20660" s="3" t="s">
        <v>20705</v>
      </c>
      <c r="B20660" s="1">
        <v>2</v>
      </c>
    </row>
    <row r="20661" spans="1:2">
      <c r="A20661" s="3" t="s">
        <v>20706</v>
      </c>
      <c r="B20661" s="1">
        <v>2</v>
      </c>
    </row>
    <row r="20662" spans="1:2">
      <c r="A20662" s="3" t="s">
        <v>20707</v>
      </c>
      <c r="B20662" s="1">
        <v>2</v>
      </c>
    </row>
    <row r="20663" spans="1:2">
      <c r="A20663" s="3" t="s">
        <v>20708</v>
      </c>
      <c r="B20663" s="1">
        <v>2</v>
      </c>
    </row>
    <row r="20664" spans="1:2">
      <c r="A20664" s="3" t="s">
        <v>20709</v>
      </c>
      <c r="B20664" s="1">
        <v>2</v>
      </c>
    </row>
    <row r="20665" spans="1:2">
      <c r="A20665" s="3" t="s">
        <v>20710</v>
      </c>
      <c r="B20665" s="1">
        <v>2</v>
      </c>
    </row>
    <row r="20666" spans="1:2">
      <c r="A20666" s="3" t="s">
        <v>20711</v>
      </c>
      <c r="B20666" s="1">
        <v>2</v>
      </c>
    </row>
    <row r="20667" spans="1:2">
      <c r="A20667" s="3" t="s">
        <v>20712</v>
      </c>
      <c r="B20667" s="1">
        <v>2</v>
      </c>
    </row>
    <row r="20668" spans="1:2">
      <c r="A20668" s="3" t="s">
        <v>20713</v>
      </c>
      <c r="B20668" s="1">
        <v>2</v>
      </c>
    </row>
    <row r="20669" spans="1:2">
      <c r="A20669" s="3" t="s">
        <v>20714</v>
      </c>
      <c r="B20669" s="1">
        <v>2</v>
      </c>
    </row>
    <row r="20670" spans="1:2">
      <c r="A20670" s="3" t="s">
        <v>20715</v>
      </c>
      <c r="B20670" s="1">
        <v>2</v>
      </c>
    </row>
    <row r="20671" spans="1:2">
      <c r="A20671" s="3" t="s">
        <v>20716</v>
      </c>
      <c r="B20671" s="1">
        <v>2</v>
      </c>
    </row>
    <row r="20672" spans="1:2">
      <c r="A20672" s="3" t="s">
        <v>20717</v>
      </c>
      <c r="B20672" s="1">
        <v>2</v>
      </c>
    </row>
    <row r="20673" spans="1:2">
      <c r="A20673" s="3" t="s">
        <v>20718</v>
      </c>
      <c r="B20673" s="1">
        <v>2</v>
      </c>
    </row>
    <row r="20674" spans="1:2">
      <c r="A20674" s="3" t="s">
        <v>20719</v>
      </c>
      <c r="B20674" s="1">
        <v>2</v>
      </c>
    </row>
    <row r="20675" spans="1:2">
      <c r="A20675" s="3" t="s">
        <v>20720</v>
      </c>
      <c r="B20675" s="1">
        <v>2</v>
      </c>
    </row>
    <row r="20676" spans="1:2">
      <c r="A20676" s="3" t="s">
        <v>20721</v>
      </c>
      <c r="B20676" s="1">
        <v>2</v>
      </c>
    </row>
    <row r="20677" spans="1:2">
      <c r="A20677" s="3" t="s">
        <v>20722</v>
      </c>
      <c r="B20677" s="1">
        <v>2</v>
      </c>
    </row>
    <row r="20678" spans="1:2">
      <c r="A20678" s="3" t="s">
        <v>20723</v>
      </c>
      <c r="B20678" s="1">
        <v>2</v>
      </c>
    </row>
    <row r="20679" spans="1:2">
      <c r="A20679" s="3" t="s">
        <v>20724</v>
      </c>
      <c r="B20679" s="1">
        <v>2</v>
      </c>
    </row>
    <row r="20680" spans="1:2">
      <c r="A20680" s="3" t="s">
        <v>20725</v>
      </c>
      <c r="B20680" s="1">
        <v>2</v>
      </c>
    </row>
    <row r="20681" spans="1:2">
      <c r="A20681" s="3" t="s">
        <v>20726</v>
      </c>
      <c r="B20681" s="1">
        <v>2</v>
      </c>
    </row>
    <row r="20682" spans="1:2">
      <c r="A20682" s="3" t="s">
        <v>20727</v>
      </c>
      <c r="B20682" s="1">
        <v>2</v>
      </c>
    </row>
    <row r="20683" spans="1:2">
      <c r="A20683" s="3" t="s">
        <v>20728</v>
      </c>
      <c r="B20683" s="1">
        <v>2</v>
      </c>
    </row>
    <row r="20684" spans="1:2">
      <c r="A20684" s="3" t="s">
        <v>20729</v>
      </c>
      <c r="B20684" s="1">
        <v>2</v>
      </c>
    </row>
    <row r="20685" spans="1:2">
      <c r="A20685" s="3" t="s">
        <v>20730</v>
      </c>
      <c r="B20685" s="1">
        <v>2</v>
      </c>
    </row>
    <row r="20686" spans="1:2">
      <c r="A20686" s="3" t="s">
        <v>20731</v>
      </c>
      <c r="B20686" s="1">
        <v>2</v>
      </c>
    </row>
    <row r="20687" spans="1:2">
      <c r="A20687" s="3" t="s">
        <v>20732</v>
      </c>
      <c r="B20687" s="1">
        <v>2</v>
      </c>
    </row>
    <row r="20688" spans="1:2">
      <c r="A20688" s="3" t="s">
        <v>20733</v>
      </c>
      <c r="B20688" s="1">
        <v>2</v>
      </c>
    </row>
    <row r="20689" spans="1:2">
      <c r="A20689" s="3" t="s">
        <v>20734</v>
      </c>
      <c r="B20689" s="1">
        <v>2</v>
      </c>
    </row>
    <row r="20690" spans="1:2">
      <c r="A20690" s="3" t="s">
        <v>20735</v>
      </c>
      <c r="B20690" s="1">
        <v>2</v>
      </c>
    </row>
    <row r="20691" spans="1:2">
      <c r="A20691" s="3" t="s">
        <v>20736</v>
      </c>
      <c r="B20691" s="1">
        <v>2</v>
      </c>
    </row>
    <row r="20692" spans="1:2">
      <c r="A20692" s="3" t="s">
        <v>20737</v>
      </c>
      <c r="B20692" s="1">
        <v>2</v>
      </c>
    </row>
    <row r="20693" spans="1:2">
      <c r="A20693" s="3" t="s">
        <v>20738</v>
      </c>
      <c r="B20693" s="1">
        <v>2</v>
      </c>
    </row>
    <row r="20694" spans="1:2">
      <c r="A20694" s="3" t="s">
        <v>20739</v>
      </c>
      <c r="B20694" s="1">
        <v>2</v>
      </c>
    </row>
    <row r="20695" spans="1:2">
      <c r="A20695" s="3" t="s">
        <v>20740</v>
      </c>
      <c r="B20695" s="1">
        <v>2</v>
      </c>
    </row>
    <row r="20696" spans="1:2">
      <c r="A20696" s="3" t="s">
        <v>20741</v>
      </c>
      <c r="B20696" s="1">
        <v>2</v>
      </c>
    </row>
    <row r="20697" spans="1:2">
      <c r="A20697" s="3" t="s">
        <v>20742</v>
      </c>
      <c r="B20697" s="1">
        <v>2</v>
      </c>
    </row>
    <row r="20698" spans="1:2">
      <c r="A20698" s="3" t="s">
        <v>20743</v>
      </c>
      <c r="B20698" s="1">
        <v>2</v>
      </c>
    </row>
    <row r="20699" spans="1:2">
      <c r="A20699" s="3" t="s">
        <v>20744</v>
      </c>
      <c r="B20699" s="1">
        <v>2</v>
      </c>
    </row>
    <row r="20700" spans="1:2">
      <c r="A20700" s="3" t="s">
        <v>20745</v>
      </c>
      <c r="B20700" s="1">
        <v>2</v>
      </c>
    </row>
    <row r="20701" spans="1:2">
      <c r="A20701" s="3" t="s">
        <v>20746</v>
      </c>
      <c r="B20701" s="1">
        <v>2</v>
      </c>
    </row>
    <row r="20702" spans="1:2">
      <c r="A20702" s="3" t="s">
        <v>20747</v>
      </c>
      <c r="B20702" s="1">
        <v>2</v>
      </c>
    </row>
    <row r="20703" spans="1:2">
      <c r="A20703" s="3" t="s">
        <v>20748</v>
      </c>
      <c r="B20703" s="1">
        <v>2</v>
      </c>
    </row>
    <row r="20704" spans="1:2">
      <c r="A20704" s="3" t="s">
        <v>20749</v>
      </c>
      <c r="B20704" s="1">
        <v>2</v>
      </c>
    </row>
    <row r="20705" spans="1:2">
      <c r="A20705" s="3" t="s">
        <v>20750</v>
      </c>
      <c r="B20705" s="1">
        <v>2</v>
      </c>
    </row>
    <row r="20706" spans="1:2">
      <c r="A20706" s="3" t="s">
        <v>20751</v>
      </c>
      <c r="B20706" s="1">
        <v>2</v>
      </c>
    </row>
    <row r="20707" spans="1:2">
      <c r="A20707" s="3" t="s">
        <v>20752</v>
      </c>
      <c r="B20707" s="1">
        <v>2</v>
      </c>
    </row>
    <row r="20708" spans="1:2">
      <c r="A20708" s="3" t="s">
        <v>20753</v>
      </c>
      <c r="B20708" s="1">
        <v>2</v>
      </c>
    </row>
    <row r="20709" spans="1:2">
      <c r="A20709" s="3" t="s">
        <v>20754</v>
      </c>
      <c r="B20709" s="1">
        <v>2</v>
      </c>
    </row>
    <row r="20710" spans="1:2">
      <c r="A20710" s="3" t="s">
        <v>20755</v>
      </c>
      <c r="B20710" s="1">
        <v>2</v>
      </c>
    </row>
    <row r="20711" spans="1:2">
      <c r="A20711" s="3" t="s">
        <v>20756</v>
      </c>
      <c r="B20711" s="1">
        <v>2</v>
      </c>
    </row>
    <row r="20712" spans="1:2">
      <c r="A20712" s="3" t="s">
        <v>20757</v>
      </c>
      <c r="B20712" s="1">
        <v>2</v>
      </c>
    </row>
    <row r="20713" spans="1:2">
      <c r="A20713" s="3" t="s">
        <v>20758</v>
      </c>
      <c r="B20713" s="1">
        <v>2</v>
      </c>
    </row>
    <row r="20714" spans="1:2">
      <c r="A20714" s="3" t="s">
        <v>20759</v>
      </c>
      <c r="B20714" s="1">
        <v>2</v>
      </c>
    </row>
    <row r="20715" spans="1:2">
      <c r="A20715" s="3" t="s">
        <v>20760</v>
      </c>
      <c r="B20715" s="1">
        <v>2</v>
      </c>
    </row>
    <row r="20716" spans="1:2">
      <c r="A20716" s="3" t="s">
        <v>20761</v>
      </c>
      <c r="B20716" s="1">
        <v>2</v>
      </c>
    </row>
    <row r="20717" spans="1:2">
      <c r="A20717" s="3" t="s">
        <v>20762</v>
      </c>
      <c r="B20717" s="1">
        <v>2</v>
      </c>
    </row>
    <row r="20718" spans="1:2">
      <c r="A20718" s="3" t="s">
        <v>20763</v>
      </c>
      <c r="B20718" s="1">
        <v>2</v>
      </c>
    </row>
    <row r="20719" spans="1:2">
      <c r="A20719" s="3" t="s">
        <v>20764</v>
      </c>
      <c r="B20719" s="1">
        <v>2</v>
      </c>
    </row>
    <row r="20720" spans="1:2">
      <c r="A20720" s="3" t="s">
        <v>20765</v>
      </c>
      <c r="B20720" s="1">
        <v>2</v>
      </c>
    </row>
    <row r="20721" spans="1:2">
      <c r="A20721" s="3" t="s">
        <v>20766</v>
      </c>
      <c r="B20721" s="1">
        <v>2</v>
      </c>
    </row>
    <row r="20722" spans="1:2">
      <c r="A20722" s="3" t="s">
        <v>20767</v>
      </c>
      <c r="B20722" s="1">
        <v>2</v>
      </c>
    </row>
    <row r="20723" spans="1:2">
      <c r="A20723" s="3" t="s">
        <v>20768</v>
      </c>
      <c r="B20723" s="1">
        <v>2</v>
      </c>
    </row>
    <row r="20724" spans="1:2">
      <c r="A20724" s="3" t="s">
        <v>20769</v>
      </c>
      <c r="B20724" s="1">
        <v>2</v>
      </c>
    </row>
    <row r="20725" spans="1:2">
      <c r="A20725" s="3" t="s">
        <v>20770</v>
      </c>
      <c r="B20725" s="1">
        <v>2</v>
      </c>
    </row>
    <row r="20726" spans="1:2">
      <c r="A20726" s="3" t="s">
        <v>20771</v>
      </c>
      <c r="B20726" s="1">
        <v>2</v>
      </c>
    </row>
    <row r="20727" spans="1:2">
      <c r="A20727" s="3" t="s">
        <v>20772</v>
      </c>
      <c r="B20727" s="1">
        <v>2</v>
      </c>
    </row>
    <row r="20728" spans="1:2">
      <c r="A20728" s="3" t="s">
        <v>20773</v>
      </c>
      <c r="B20728" s="1">
        <v>2</v>
      </c>
    </row>
    <row r="20729" spans="1:2">
      <c r="A20729" s="3" t="s">
        <v>20774</v>
      </c>
      <c r="B20729" s="1">
        <v>2</v>
      </c>
    </row>
    <row r="20730" spans="1:2">
      <c r="A20730" s="3" t="s">
        <v>20775</v>
      </c>
      <c r="B20730" s="1">
        <v>2</v>
      </c>
    </row>
    <row r="20731" spans="1:2">
      <c r="A20731" s="3" t="s">
        <v>20776</v>
      </c>
      <c r="B20731" s="1">
        <v>2</v>
      </c>
    </row>
    <row r="20732" spans="1:2">
      <c r="A20732" s="3" t="s">
        <v>20777</v>
      </c>
      <c r="B20732" s="1">
        <v>2</v>
      </c>
    </row>
    <row r="20733" spans="1:2">
      <c r="A20733" s="3" t="s">
        <v>20778</v>
      </c>
      <c r="B20733" s="1">
        <v>2</v>
      </c>
    </row>
    <row r="20734" spans="1:2">
      <c r="A20734" s="3" t="s">
        <v>20779</v>
      </c>
      <c r="B20734" s="1">
        <v>2</v>
      </c>
    </row>
    <row r="20735" spans="1:2">
      <c r="A20735" s="3" t="s">
        <v>20780</v>
      </c>
      <c r="B20735" s="1">
        <v>2</v>
      </c>
    </row>
    <row r="20736" spans="1:2">
      <c r="A20736" s="3" t="s">
        <v>20781</v>
      </c>
      <c r="B20736" s="1">
        <v>2</v>
      </c>
    </row>
    <row r="20737" spans="1:2">
      <c r="A20737" s="3" t="s">
        <v>20782</v>
      </c>
      <c r="B20737" s="1">
        <v>2</v>
      </c>
    </row>
    <row r="20738" spans="1:2">
      <c r="A20738" s="3" t="s">
        <v>20783</v>
      </c>
      <c r="B20738" s="1">
        <v>2</v>
      </c>
    </row>
    <row r="20739" spans="1:2">
      <c r="A20739" s="3" t="s">
        <v>20784</v>
      </c>
      <c r="B20739" s="1">
        <v>2</v>
      </c>
    </row>
    <row r="20740" spans="1:2">
      <c r="A20740" s="3" t="s">
        <v>20785</v>
      </c>
      <c r="B20740" s="1">
        <v>2</v>
      </c>
    </row>
    <row r="20741" spans="1:2">
      <c r="A20741" s="3" t="s">
        <v>20786</v>
      </c>
      <c r="B20741" s="1">
        <v>2</v>
      </c>
    </row>
    <row r="20742" spans="1:2">
      <c r="A20742" s="3" t="s">
        <v>20787</v>
      </c>
      <c r="B20742" s="1">
        <v>2</v>
      </c>
    </row>
    <row r="20743" spans="1:2">
      <c r="A20743" s="3" t="s">
        <v>20788</v>
      </c>
      <c r="B20743" s="1">
        <v>2</v>
      </c>
    </row>
    <row r="20744" spans="1:2">
      <c r="A20744" s="3" t="s">
        <v>20789</v>
      </c>
      <c r="B20744" s="1">
        <v>2</v>
      </c>
    </row>
    <row r="20745" spans="1:2">
      <c r="A20745" s="3" t="s">
        <v>20790</v>
      </c>
      <c r="B20745" s="1">
        <v>2</v>
      </c>
    </row>
    <row r="20746" spans="1:2">
      <c r="A20746" s="3" t="s">
        <v>20791</v>
      </c>
      <c r="B20746" s="1">
        <v>2</v>
      </c>
    </row>
    <row r="20747" spans="1:2">
      <c r="A20747" s="3" t="s">
        <v>20792</v>
      </c>
      <c r="B20747" s="1">
        <v>2</v>
      </c>
    </row>
    <row r="20748" spans="1:2">
      <c r="A20748" s="3" t="s">
        <v>20793</v>
      </c>
      <c r="B20748" s="1">
        <v>2</v>
      </c>
    </row>
    <row r="20749" spans="1:2">
      <c r="A20749" s="3" t="s">
        <v>20794</v>
      </c>
      <c r="B20749" s="1">
        <v>2</v>
      </c>
    </row>
    <row r="20750" spans="1:2">
      <c r="A20750" s="3" t="s">
        <v>20795</v>
      </c>
      <c r="B20750" s="1">
        <v>2</v>
      </c>
    </row>
    <row r="20751" spans="1:2">
      <c r="A20751" s="3" t="s">
        <v>20796</v>
      </c>
      <c r="B20751" s="1">
        <v>2</v>
      </c>
    </row>
    <row r="20752" spans="1:2">
      <c r="A20752" s="3" t="s">
        <v>20797</v>
      </c>
      <c r="B20752" s="1">
        <v>2</v>
      </c>
    </row>
    <row r="20753" spans="1:2">
      <c r="A20753" s="3" t="s">
        <v>20798</v>
      </c>
      <c r="B20753" s="1">
        <v>2</v>
      </c>
    </row>
    <row r="20754" spans="1:2">
      <c r="A20754" s="3" t="s">
        <v>20799</v>
      </c>
      <c r="B20754" s="1">
        <v>2</v>
      </c>
    </row>
    <row r="20755" spans="1:2">
      <c r="A20755" s="3" t="s">
        <v>20800</v>
      </c>
      <c r="B20755" s="1">
        <v>2</v>
      </c>
    </row>
    <row r="20756" spans="1:2">
      <c r="A20756" s="3" t="s">
        <v>20801</v>
      </c>
      <c r="B20756" s="1">
        <v>2</v>
      </c>
    </row>
    <row r="20757" spans="1:2">
      <c r="A20757" s="3" t="s">
        <v>20802</v>
      </c>
      <c r="B20757" s="1">
        <v>2</v>
      </c>
    </row>
    <row r="20758" spans="1:2">
      <c r="A20758" s="3" t="s">
        <v>20803</v>
      </c>
      <c r="B20758" s="1">
        <v>2</v>
      </c>
    </row>
    <row r="20759" spans="1:2">
      <c r="A20759" s="3" t="s">
        <v>20804</v>
      </c>
      <c r="B20759" s="1">
        <v>2</v>
      </c>
    </row>
    <row r="20760" spans="1:2">
      <c r="A20760" s="3" t="s">
        <v>20805</v>
      </c>
      <c r="B20760" s="1">
        <v>2</v>
      </c>
    </row>
    <row r="20761" spans="1:2">
      <c r="A20761" s="3" t="s">
        <v>20806</v>
      </c>
      <c r="B20761" s="1">
        <v>2</v>
      </c>
    </row>
    <row r="20762" spans="1:2">
      <c r="A20762" s="3" t="s">
        <v>20807</v>
      </c>
      <c r="B20762" s="1">
        <v>2</v>
      </c>
    </row>
    <row r="20763" spans="1:2">
      <c r="A20763" s="3" t="s">
        <v>20808</v>
      </c>
      <c r="B20763" s="1">
        <v>2</v>
      </c>
    </row>
    <row r="20764" spans="1:2">
      <c r="A20764" s="3" t="s">
        <v>20809</v>
      </c>
      <c r="B20764" s="1">
        <v>2</v>
      </c>
    </row>
    <row r="20765" spans="1:2">
      <c r="A20765" s="3" t="s">
        <v>20810</v>
      </c>
      <c r="B20765" s="1">
        <v>2</v>
      </c>
    </row>
    <row r="20766" spans="1:2">
      <c r="A20766" s="3" t="s">
        <v>20811</v>
      </c>
      <c r="B20766" s="1">
        <v>2</v>
      </c>
    </row>
    <row r="20767" spans="1:2">
      <c r="A20767" s="3" t="s">
        <v>20812</v>
      </c>
      <c r="B20767" s="1">
        <v>2</v>
      </c>
    </row>
    <row r="20768" spans="1:2">
      <c r="A20768" s="3" t="s">
        <v>20813</v>
      </c>
      <c r="B20768" s="1">
        <v>2</v>
      </c>
    </row>
    <row r="20769" spans="1:2">
      <c r="A20769" s="3" t="s">
        <v>20814</v>
      </c>
      <c r="B20769" s="1">
        <v>2</v>
      </c>
    </row>
    <row r="20770" spans="1:2">
      <c r="A20770" s="3" t="s">
        <v>20815</v>
      </c>
      <c r="B20770" s="1">
        <v>2</v>
      </c>
    </row>
    <row r="20771" spans="1:2">
      <c r="A20771" s="3" t="s">
        <v>20816</v>
      </c>
      <c r="B20771" s="1">
        <v>2</v>
      </c>
    </row>
    <row r="20772" spans="1:2">
      <c r="A20772" s="3" t="s">
        <v>20817</v>
      </c>
      <c r="B20772" s="1">
        <v>2</v>
      </c>
    </row>
    <row r="20773" spans="1:2">
      <c r="A20773" s="3" t="s">
        <v>20818</v>
      </c>
      <c r="B20773" s="1">
        <v>2</v>
      </c>
    </row>
    <row r="20774" spans="1:2">
      <c r="A20774" s="3" t="s">
        <v>20819</v>
      </c>
      <c r="B20774" s="1">
        <v>2</v>
      </c>
    </row>
    <row r="20775" spans="1:2">
      <c r="A20775" s="3" t="s">
        <v>20820</v>
      </c>
      <c r="B20775" s="1">
        <v>2</v>
      </c>
    </row>
    <row r="20776" spans="1:2">
      <c r="A20776" s="3" t="s">
        <v>20821</v>
      </c>
      <c r="B20776" s="1">
        <v>2</v>
      </c>
    </row>
    <row r="20777" spans="1:2">
      <c r="A20777" s="3" t="s">
        <v>20822</v>
      </c>
      <c r="B20777" s="1">
        <v>2</v>
      </c>
    </row>
    <row r="20778" spans="1:2">
      <c r="A20778" s="3" t="s">
        <v>20823</v>
      </c>
      <c r="B20778" s="1">
        <v>2</v>
      </c>
    </row>
    <row r="20779" spans="1:2">
      <c r="A20779" s="3" t="s">
        <v>20824</v>
      </c>
      <c r="B20779" s="1">
        <v>2</v>
      </c>
    </row>
    <row r="20780" spans="1:2">
      <c r="A20780" s="3" t="s">
        <v>20825</v>
      </c>
      <c r="B20780" s="1">
        <v>2</v>
      </c>
    </row>
    <row r="20781" spans="1:2">
      <c r="A20781" s="3" t="s">
        <v>20826</v>
      </c>
      <c r="B20781" s="1">
        <v>2</v>
      </c>
    </row>
    <row r="20782" spans="1:2">
      <c r="A20782" s="3" t="s">
        <v>20827</v>
      </c>
      <c r="B20782" s="1">
        <v>2</v>
      </c>
    </row>
    <row r="20783" spans="1:2">
      <c r="A20783" s="3" t="s">
        <v>20828</v>
      </c>
      <c r="B20783" s="1">
        <v>2</v>
      </c>
    </row>
    <row r="20784" spans="1:2">
      <c r="A20784" s="3" t="s">
        <v>20829</v>
      </c>
      <c r="B20784" s="1">
        <v>2</v>
      </c>
    </row>
    <row r="20785" spans="1:2">
      <c r="A20785" s="3" t="s">
        <v>20830</v>
      </c>
      <c r="B20785" s="1">
        <v>2</v>
      </c>
    </row>
    <row r="20786" spans="1:2">
      <c r="A20786" s="3" t="s">
        <v>20831</v>
      </c>
      <c r="B20786" s="1">
        <v>2</v>
      </c>
    </row>
    <row r="20787" spans="1:2">
      <c r="A20787" s="3" t="s">
        <v>20832</v>
      </c>
      <c r="B20787" s="1">
        <v>2</v>
      </c>
    </row>
    <row r="20788" spans="1:2">
      <c r="A20788" s="3" t="s">
        <v>20833</v>
      </c>
      <c r="B20788" s="1">
        <v>2</v>
      </c>
    </row>
    <row r="20789" spans="1:2">
      <c r="A20789" s="3" t="s">
        <v>20834</v>
      </c>
      <c r="B20789" s="1">
        <v>2</v>
      </c>
    </row>
    <row r="20790" spans="1:2">
      <c r="A20790" s="3" t="s">
        <v>20835</v>
      </c>
      <c r="B20790" s="1">
        <v>2</v>
      </c>
    </row>
    <row r="20791" spans="1:2">
      <c r="A20791" s="3" t="s">
        <v>20836</v>
      </c>
      <c r="B20791" s="1">
        <v>2</v>
      </c>
    </row>
    <row r="20792" spans="1:2">
      <c r="A20792" s="3" t="s">
        <v>20837</v>
      </c>
      <c r="B20792" s="1">
        <v>2</v>
      </c>
    </row>
    <row r="20793" spans="1:2">
      <c r="A20793" s="3" t="s">
        <v>20838</v>
      </c>
      <c r="B20793" s="1">
        <v>2</v>
      </c>
    </row>
    <row r="20794" spans="1:2">
      <c r="A20794" s="3" t="s">
        <v>20839</v>
      </c>
      <c r="B20794" s="1">
        <v>2</v>
      </c>
    </row>
    <row r="20795" spans="1:2">
      <c r="A20795" s="3" t="s">
        <v>20840</v>
      </c>
      <c r="B20795" s="1">
        <v>2</v>
      </c>
    </row>
    <row r="20796" spans="1:2">
      <c r="A20796" s="3" t="s">
        <v>20841</v>
      </c>
      <c r="B20796" s="1">
        <v>2</v>
      </c>
    </row>
    <row r="20797" spans="1:2">
      <c r="A20797" s="3" t="s">
        <v>20842</v>
      </c>
      <c r="B20797" s="1">
        <v>2</v>
      </c>
    </row>
    <row r="20798" spans="1:2">
      <c r="A20798" s="3" t="s">
        <v>20843</v>
      </c>
      <c r="B20798" s="1">
        <v>2</v>
      </c>
    </row>
    <row r="20799" spans="1:2">
      <c r="A20799" s="3" t="s">
        <v>20844</v>
      </c>
      <c r="B20799" s="1">
        <v>2</v>
      </c>
    </row>
    <row r="20800" spans="1:2">
      <c r="A20800" s="3" t="s">
        <v>20845</v>
      </c>
      <c r="B20800" s="1">
        <v>2</v>
      </c>
    </row>
    <row r="20801" spans="1:2">
      <c r="A20801" s="3" t="s">
        <v>20846</v>
      </c>
      <c r="B20801" s="1">
        <v>2</v>
      </c>
    </row>
    <row r="20802" spans="1:2">
      <c r="A20802" s="3" t="s">
        <v>20847</v>
      </c>
      <c r="B20802" s="1">
        <v>2</v>
      </c>
    </row>
    <row r="20803" spans="1:2">
      <c r="A20803" s="3" t="s">
        <v>20848</v>
      </c>
      <c r="B20803" s="1">
        <v>2</v>
      </c>
    </row>
    <row r="20804" spans="1:2">
      <c r="A20804" s="3" t="s">
        <v>20849</v>
      </c>
      <c r="B20804" s="1">
        <v>2</v>
      </c>
    </row>
    <row r="20805" spans="1:2">
      <c r="A20805" s="3" t="s">
        <v>20850</v>
      </c>
      <c r="B20805" s="1">
        <v>2</v>
      </c>
    </row>
    <row r="20806" spans="1:2">
      <c r="A20806" s="3" t="s">
        <v>20851</v>
      </c>
      <c r="B20806" s="1">
        <v>2</v>
      </c>
    </row>
    <row r="20807" spans="1:2">
      <c r="A20807" s="3" t="s">
        <v>20852</v>
      </c>
      <c r="B20807" s="1">
        <v>2</v>
      </c>
    </row>
    <row r="20808" spans="1:2">
      <c r="A20808" s="3" t="s">
        <v>20853</v>
      </c>
      <c r="B20808" s="1">
        <v>2</v>
      </c>
    </row>
    <row r="20809" spans="1:2">
      <c r="A20809" s="3" t="s">
        <v>20854</v>
      </c>
      <c r="B20809" s="1">
        <v>2</v>
      </c>
    </row>
    <row r="20810" spans="1:2">
      <c r="A20810" s="3" t="s">
        <v>20855</v>
      </c>
      <c r="B20810" s="1">
        <v>2</v>
      </c>
    </row>
    <row r="20811" spans="1:2">
      <c r="A20811" s="3" t="s">
        <v>20856</v>
      </c>
      <c r="B20811" s="1">
        <v>2</v>
      </c>
    </row>
    <row r="20812" spans="1:2">
      <c r="A20812" s="3" t="s">
        <v>20857</v>
      </c>
      <c r="B20812" s="1">
        <v>2</v>
      </c>
    </row>
    <row r="20813" spans="1:2">
      <c r="A20813" s="3" t="s">
        <v>20858</v>
      </c>
      <c r="B20813" s="1">
        <v>2</v>
      </c>
    </row>
    <row r="20814" spans="1:2">
      <c r="A20814" s="3" t="s">
        <v>20859</v>
      </c>
      <c r="B20814" s="1">
        <v>2</v>
      </c>
    </row>
    <row r="20815" spans="1:2">
      <c r="A20815" s="3" t="s">
        <v>20860</v>
      </c>
      <c r="B20815" s="1">
        <v>2</v>
      </c>
    </row>
    <row r="20816" spans="1:2">
      <c r="A20816" s="3" t="s">
        <v>20861</v>
      </c>
      <c r="B20816" s="1">
        <v>2</v>
      </c>
    </row>
    <row r="20817" spans="1:2">
      <c r="A20817" s="3" t="s">
        <v>20862</v>
      </c>
      <c r="B20817" s="1">
        <v>2</v>
      </c>
    </row>
    <row r="20818" spans="1:2">
      <c r="A20818" s="3" t="s">
        <v>20863</v>
      </c>
      <c r="B20818" s="1">
        <v>2</v>
      </c>
    </row>
    <row r="20819" spans="1:2">
      <c r="A20819" s="3" t="s">
        <v>20864</v>
      </c>
      <c r="B20819" s="1">
        <v>2</v>
      </c>
    </row>
    <row r="20820" spans="1:2">
      <c r="A20820" s="3" t="s">
        <v>20865</v>
      </c>
      <c r="B20820" s="1">
        <v>2</v>
      </c>
    </row>
    <row r="20821" spans="1:2">
      <c r="A20821" s="3" t="s">
        <v>20866</v>
      </c>
      <c r="B20821" s="1">
        <v>2</v>
      </c>
    </row>
    <row r="20822" spans="1:2">
      <c r="A20822" s="3" t="s">
        <v>20867</v>
      </c>
      <c r="B20822" s="1">
        <v>2</v>
      </c>
    </row>
    <row r="20823" spans="1:2">
      <c r="A20823" s="3" t="s">
        <v>20868</v>
      </c>
      <c r="B20823" s="1">
        <v>2</v>
      </c>
    </row>
    <row r="20824" spans="1:2">
      <c r="A20824" s="3" t="s">
        <v>20869</v>
      </c>
      <c r="B20824" s="1">
        <v>2</v>
      </c>
    </row>
    <row r="20825" spans="1:2">
      <c r="A20825" s="3" t="s">
        <v>20870</v>
      </c>
      <c r="B20825" s="1">
        <v>2</v>
      </c>
    </row>
    <row r="20826" spans="1:2">
      <c r="A20826" s="3" t="s">
        <v>20871</v>
      </c>
      <c r="B20826" s="1">
        <v>2</v>
      </c>
    </row>
    <row r="20827" spans="1:2">
      <c r="A20827" s="3" t="s">
        <v>20872</v>
      </c>
      <c r="B20827" s="1">
        <v>2</v>
      </c>
    </row>
    <row r="20828" spans="1:2">
      <c r="A20828" s="3" t="s">
        <v>20873</v>
      </c>
      <c r="B20828" s="1">
        <v>2</v>
      </c>
    </row>
    <row r="20829" spans="1:2">
      <c r="A20829" s="3" t="s">
        <v>20874</v>
      </c>
      <c r="B20829" s="1">
        <v>2</v>
      </c>
    </row>
    <row r="20830" spans="1:2">
      <c r="A20830" s="3" t="s">
        <v>20875</v>
      </c>
      <c r="B20830" s="1">
        <v>2</v>
      </c>
    </row>
    <row r="20831" spans="1:2">
      <c r="A20831" s="3" t="s">
        <v>20876</v>
      </c>
      <c r="B20831" s="1">
        <v>2</v>
      </c>
    </row>
    <row r="20832" spans="1:2">
      <c r="A20832" s="3" t="s">
        <v>20877</v>
      </c>
      <c r="B20832" s="1">
        <v>2</v>
      </c>
    </row>
    <row r="20833" spans="1:2">
      <c r="A20833" s="3" t="s">
        <v>20878</v>
      </c>
      <c r="B20833" s="1">
        <v>2</v>
      </c>
    </row>
    <row r="20834" spans="1:2">
      <c r="A20834" s="3" t="s">
        <v>20879</v>
      </c>
      <c r="B20834" s="1">
        <v>2</v>
      </c>
    </row>
    <row r="20835" spans="1:2">
      <c r="A20835" s="3" t="s">
        <v>20880</v>
      </c>
      <c r="B20835" s="1">
        <v>2</v>
      </c>
    </row>
    <row r="20836" spans="1:2">
      <c r="A20836" s="3" t="s">
        <v>20881</v>
      </c>
      <c r="B20836" s="1">
        <v>2</v>
      </c>
    </row>
    <row r="20837" spans="1:2">
      <c r="A20837" s="3" t="s">
        <v>20882</v>
      </c>
      <c r="B20837" s="1">
        <v>2</v>
      </c>
    </row>
    <row r="20838" spans="1:2">
      <c r="A20838" s="3" t="s">
        <v>20883</v>
      </c>
      <c r="B20838" s="1">
        <v>2</v>
      </c>
    </row>
    <row r="20839" spans="1:2">
      <c r="A20839" s="3" t="s">
        <v>20884</v>
      </c>
      <c r="B20839" s="1">
        <v>2</v>
      </c>
    </row>
    <row r="20840" spans="1:2">
      <c r="A20840" s="3" t="s">
        <v>20885</v>
      </c>
      <c r="B20840" s="1">
        <v>2</v>
      </c>
    </row>
    <row r="20841" spans="1:2">
      <c r="A20841" s="3" t="s">
        <v>20886</v>
      </c>
      <c r="B20841" s="1">
        <v>2</v>
      </c>
    </row>
    <row r="20842" spans="1:2">
      <c r="A20842" s="3" t="s">
        <v>20887</v>
      </c>
      <c r="B20842" s="1">
        <v>2</v>
      </c>
    </row>
    <row r="20843" spans="1:2">
      <c r="A20843" s="3" t="s">
        <v>20888</v>
      </c>
      <c r="B20843" s="1">
        <v>2</v>
      </c>
    </row>
    <row r="20844" spans="1:2">
      <c r="A20844" s="3" t="s">
        <v>20889</v>
      </c>
      <c r="B20844" s="1">
        <v>2</v>
      </c>
    </row>
    <row r="20845" spans="1:2">
      <c r="A20845" s="3" t="s">
        <v>20890</v>
      </c>
      <c r="B20845" s="1">
        <v>2</v>
      </c>
    </row>
    <row r="20846" spans="1:2">
      <c r="A20846" s="3" t="s">
        <v>20891</v>
      </c>
      <c r="B20846" s="1">
        <v>2</v>
      </c>
    </row>
    <row r="20847" spans="1:2">
      <c r="A20847" s="3" t="s">
        <v>20892</v>
      </c>
      <c r="B20847" s="1">
        <v>2</v>
      </c>
    </row>
    <row r="20848" spans="1:2">
      <c r="A20848" s="3" t="s">
        <v>20893</v>
      </c>
      <c r="B20848" s="1">
        <v>2</v>
      </c>
    </row>
    <row r="20849" spans="1:2">
      <c r="A20849" s="3" t="s">
        <v>20894</v>
      </c>
      <c r="B20849" s="1">
        <v>2</v>
      </c>
    </row>
    <row r="20850" spans="1:2">
      <c r="A20850" s="3" t="s">
        <v>20895</v>
      </c>
      <c r="B20850" s="1">
        <v>2</v>
      </c>
    </row>
    <row r="20851" spans="1:2">
      <c r="A20851" s="3" t="s">
        <v>20896</v>
      </c>
      <c r="B20851" s="1">
        <v>2</v>
      </c>
    </row>
    <row r="20852" spans="1:2">
      <c r="A20852" s="3" t="s">
        <v>20897</v>
      </c>
      <c r="B20852" s="1">
        <v>2</v>
      </c>
    </row>
    <row r="20853" spans="1:2">
      <c r="A20853" s="3" t="s">
        <v>20898</v>
      </c>
      <c r="B20853" s="1">
        <v>2</v>
      </c>
    </row>
    <row r="20854" spans="1:2">
      <c r="A20854" s="3" t="s">
        <v>20899</v>
      </c>
      <c r="B20854" s="1">
        <v>2</v>
      </c>
    </row>
    <row r="20855" spans="1:2">
      <c r="A20855" s="3" t="s">
        <v>20900</v>
      </c>
      <c r="B20855" s="1">
        <v>2</v>
      </c>
    </row>
    <row r="20856" spans="1:2">
      <c r="A20856" s="3" t="s">
        <v>20901</v>
      </c>
      <c r="B20856" s="1">
        <v>2</v>
      </c>
    </row>
    <row r="20857" spans="1:2">
      <c r="A20857" s="3" t="s">
        <v>20902</v>
      </c>
      <c r="B20857" s="1">
        <v>2</v>
      </c>
    </row>
    <row r="20858" spans="1:2">
      <c r="A20858" s="3" t="s">
        <v>20903</v>
      </c>
      <c r="B20858" s="1">
        <v>2</v>
      </c>
    </row>
    <row r="20859" spans="1:2">
      <c r="A20859" s="3" t="s">
        <v>20904</v>
      </c>
      <c r="B20859" s="1">
        <v>2</v>
      </c>
    </row>
    <row r="20860" spans="1:2">
      <c r="A20860" s="3" t="s">
        <v>20905</v>
      </c>
      <c r="B20860" s="1">
        <v>2</v>
      </c>
    </row>
    <row r="20861" spans="1:2">
      <c r="A20861" s="3" t="s">
        <v>20906</v>
      </c>
      <c r="B20861" s="1">
        <v>2</v>
      </c>
    </row>
    <row r="20862" spans="1:2">
      <c r="A20862" s="3" t="s">
        <v>20907</v>
      </c>
      <c r="B20862" s="1">
        <v>2</v>
      </c>
    </row>
    <row r="20863" spans="1:2">
      <c r="A20863" s="3" t="s">
        <v>20908</v>
      </c>
      <c r="B20863" s="1">
        <v>2</v>
      </c>
    </row>
    <row r="20864" spans="1:2">
      <c r="A20864" s="3" t="s">
        <v>20909</v>
      </c>
      <c r="B20864" s="1">
        <v>2</v>
      </c>
    </row>
    <row r="20865" spans="1:2">
      <c r="A20865" s="3" t="s">
        <v>20910</v>
      </c>
      <c r="B20865" s="1">
        <v>2</v>
      </c>
    </row>
    <row r="20866" spans="1:2">
      <c r="A20866" s="3" t="s">
        <v>20911</v>
      </c>
      <c r="B20866" s="1">
        <v>2</v>
      </c>
    </row>
    <row r="20867" spans="1:2">
      <c r="A20867" s="3" t="s">
        <v>20912</v>
      </c>
      <c r="B20867" s="1">
        <v>2</v>
      </c>
    </row>
    <row r="20868" spans="1:2">
      <c r="A20868" s="3" t="s">
        <v>20913</v>
      </c>
      <c r="B20868" s="1">
        <v>2</v>
      </c>
    </row>
    <row r="20869" spans="1:2">
      <c r="A20869" s="3" t="s">
        <v>20914</v>
      </c>
      <c r="B20869" s="1">
        <v>2</v>
      </c>
    </row>
    <row r="20870" spans="1:2">
      <c r="A20870" s="3" t="s">
        <v>20915</v>
      </c>
      <c r="B20870" s="1">
        <v>2</v>
      </c>
    </row>
    <row r="20871" spans="1:2">
      <c r="A20871" s="3" t="s">
        <v>20916</v>
      </c>
      <c r="B20871" s="1">
        <v>2</v>
      </c>
    </row>
    <row r="20872" spans="1:2">
      <c r="A20872" s="3" t="s">
        <v>20917</v>
      </c>
      <c r="B20872" s="1">
        <v>2</v>
      </c>
    </row>
    <row r="20873" spans="1:2">
      <c r="A20873" s="3" t="s">
        <v>20918</v>
      </c>
      <c r="B20873" s="1">
        <v>2</v>
      </c>
    </row>
    <row r="20874" spans="1:2">
      <c r="A20874" s="3" t="s">
        <v>20919</v>
      </c>
      <c r="B20874" s="1">
        <v>2</v>
      </c>
    </row>
    <row r="20875" spans="1:2">
      <c r="A20875" s="3" t="s">
        <v>20920</v>
      </c>
      <c r="B20875" s="1">
        <v>2</v>
      </c>
    </row>
    <row r="20876" spans="1:2">
      <c r="A20876" s="3" t="s">
        <v>20921</v>
      </c>
      <c r="B20876" s="1">
        <v>2</v>
      </c>
    </row>
    <row r="20877" spans="1:2">
      <c r="A20877" s="3" t="s">
        <v>20922</v>
      </c>
      <c r="B20877" s="1">
        <v>2</v>
      </c>
    </row>
    <row r="20878" spans="1:2">
      <c r="A20878" s="3" t="s">
        <v>20923</v>
      </c>
      <c r="B20878" s="1">
        <v>2</v>
      </c>
    </row>
    <row r="20879" spans="1:2">
      <c r="A20879" s="3" t="s">
        <v>20924</v>
      </c>
      <c r="B20879" s="1">
        <v>2</v>
      </c>
    </row>
    <row r="20880" spans="1:2">
      <c r="A20880" s="3" t="s">
        <v>20925</v>
      </c>
      <c r="B20880" s="1">
        <v>2</v>
      </c>
    </row>
    <row r="20881" spans="1:2">
      <c r="A20881" s="3" t="s">
        <v>20926</v>
      </c>
      <c r="B20881" s="1">
        <v>2</v>
      </c>
    </row>
    <row r="20882" spans="1:2">
      <c r="A20882" s="3" t="s">
        <v>20927</v>
      </c>
      <c r="B20882" s="1">
        <v>2</v>
      </c>
    </row>
    <row r="20883" spans="1:2">
      <c r="A20883" s="3" t="s">
        <v>20928</v>
      </c>
      <c r="B20883" s="1">
        <v>2</v>
      </c>
    </row>
    <row r="20884" spans="1:2">
      <c r="A20884" s="3" t="s">
        <v>20929</v>
      </c>
      <c r="B20884" s="1">
        <v>2</v>
      </c>
    </row>
    <row r="20885" spans="1:2">
      <c r="A20885" s="3" t="s">
        <v>20930</v>
      </c>
      <c r="B20885" s="1">
        <v>2</v>
      </c>
    </row>
    <row r="20886" spans="1:2">
      <c r="A20886" s="3" t="s">
        <v>20931</v>
      </c>
      <c r="B20886" s="1">
        <v>2</v>
      </c>
    </row>
    <row r="20887" spans="1:2">
      <c r="A20887" s="3" t="s">
        <v>20932</v>
      </c>
      <c r="B20887" s="1">
        <v>2</v>
      </c>
    </row>
    <row r="20888" spans="1:2">
      <c r="A20888" s="3" t="s">
        <v>20933</v>
      </c>
      <c r="B20888" s="1">
        <v>2</v>
      </c>
    </row>
    <row r="20889" spans="1:2">
      <c r="A20889" s="3" t="s">
        <v>20934</v>
      </c>
      <c r="B20889" s="1">
        <v>2</v>
      </c>
    </row>
    <row r="20890" spans="1:2">
      <c r="A20890" s="3" t="s">
        <v>20935</v>
      </c>
      <c r="B20890" s="1">
        <v>2</v>
      </c>
    </row>
    <row r="20891" spans="1:2">
      <c r="A20891" s="3" t="s">
        <v>20936</v>
      </c>
      <c r="B20891" s="1">
        <v>2</v>
      </c>
    </row>
    <row r="20892" spans="1:2">
      <c r="A20892" s="3" t="s">
        <v>20937</v>
      </c>
      <c r="B20892" s="1">
        <v>2</v>
      </c>
    </row>
    <row r="20893" spans="1:2">
      <c r="A20893" s="3" t="s">
        <v>20938</v>
      </c>
      <c r="B20893" s="1">
        <v>2</v>
      </c>
    </row>
    <row r="20894" spans="1:2">
      <c r="A20894" s="3" t="s">
        <v>20939</v>
      </c>
      <c r="B20894" s="1">
        <v>2</v>
      </c>
    </row>
    <row r="20895" spans="1:2">
      <c r="A20895" s="3" t="s">
        <v>20940</v>
      </c>
      <c r="B20895" s="1">
        <v>2</v>
      </c>
    </row>
    <row r="20896" spans="1:2">
      <c r="A20896" s="3" t="s">
        <v>20941</v>
      </c>
      <c r="B20896" s="1">
        <v>2</v>
      </c>
    </row>
    <row r="20897" spans="1:2">
      <c r="A20897" s="3" t="s">
        <v>20942</v>
      </c>
      <c r="B20897" s="1">
        <v>2</v>
      </c>
    </row>
    <row r="20898" spans="1:2">
      <c r="A20898" s="3" t="s">
        <v>20943</v>
      </c>
      <c r="B20898" s="1">
        <v>2</v>
      </c>
    </row>
    <row r="20899" spans="1:2">
      <c r="A20899" s="3" t="s">
        <v>20944</v>
      </c>
      <c r="B20899" s="1">
        <v>2</v>
      </c>
    </row>
    <row r="20900" spans="1:2">
      <c r="A20900" s="3" t="s">
        <v>20945</v>
      </c>
      <c r="B20900" s="1">
        <v>2</v>
      </c>
    </row>
    <row r="20901" spans="1:2">
      <c r="A20901" s="3" t="s">
        <v>20946</v>
      </c>
      <c r="B20901" s="1">
        <v>2</v>
      </c>
    </row>
    <row r="20902" spans="1:2">
      <c r="A20902" s="3" t="s">
        <v>20947</v>
      </c>
      <c r="B20902" s="1">
        <v>2</v>
      </c>
    </row>
    <row r="20903" spans="1:2">
      <c r="A20903" s="3" t="s">
        <v>20948</v>
      </c>
      <c r="B20903" s="1">
        <v>2</v>
      </c>
    </row>
    <row r="20904" spans="1:2">
      <c r="A20904" s="3" t="s">
        <v>20949</v>
      </c>
      <c r="B20904" s="1">
        <v>2</v>
      </c>
    </row>
    <row r="20905" spans="1:2">
      <c r="A20905" s="3" t="s">
        <v>20950</v>
      </c>
      <c r="B20905" s="1">
        <v>2</v>
      </c>
    </row>
    <row r="20906" spans="1:2">
      <c r="A20906" s="3" t="s">
        <v>20951</v>
      </c>
      <c r="B20906" s="1">
        <v>2</v>
      </c>
    </row>
    <row r="20907" spans="1:2">
      <c r="A20907" s="3" t="s">
        <v>20952</v>
      </c>
      <c r="B20907" s="1">
        <v>2</v>
      </c>
    </row>
    <row r="20908" spans="1:2">
      <c r="A20908" s="3" t="s">
        <v>20953</v>
      </c>
      <c r="B20908" s="1">
        <v>2</v>
      </c>
    </row>
    <row r="20909" spans="1:2">
      <c r="A20909" s="3" t="s">
        <v>20954</v>
      </c>
      <c r="B20909" s="1">
        <v>2</v>
      </c>
    </row>
    <row r="20910" spans="1:2">
      <c r="A20910" s="3" t="s">
        <v>20955</v>
      </c>
      <c r="B20910" s="1">
        <v>2</v>
      </c>
    </row>
    <row r="20911" spans="1:2">
      <c r="A20911" s="3" t="s">
        <v>20956</v>
      </c>
      <c r="B20911" s="1">
        <v>2</v>
      </c>
    </row>
    <row r="20912" spans="1:2">
      <c r="A20912" s="3" t="s">
        <v>20957</v>
      </c>
      <c r="B20912" s="1">
        <v>2</v>
      </c>
    </row>
    <row r="20913" spans="1:2">
      <c r="A20913" s="3" t="s">
        <v>20958</v>
      </c>
      <c r="B20913" s="1">
        <v>2</v>
      </c>
    </row>
    <row r="20914" spans="1:2">
      <c r="A20914" s="3" t="s">
        <v>20959</v>
      </c>
      <c r="B20914" s="1">
        <v>2</v>
      </c>
    </row>
    <row r="20915" spans="1:2">
      <c r="A20915" s="3" t="s">
        <v>20960</v>
      </c>
      <c r="B20915" s="1">
        <v>2</v>
      </c>
    </row>
    <row r="20916" spans="1:2">
      <c r="A20916" s="3" t="s">
        <v>20961</v>
      </c>
      <c r="B20916" s="1">
        <v>2</v>
      </c>
    </row>
    <row r="20917" spans="1:2">
      <c r="A20917" s="3" t="s">
        <v>20962</v>
      </c>
      <c r="B20917" s="1">
        <v>2</v>
      </c>
    </row>
    <row r="20918" spans="1:2">
      <c r="A20918" s="3" t="s">
        <v>20963</v>
      </c>
      <c r="B20918" s="1">
        <v>2</v>
      </c>
    </row>
    <row r="20919" spans="1:2">
      <c r="A20919" s="3" t="s">
        <v>20964</v>
      </c>
      <c r="B20919" s="1">
        <v>2</v>
      </c>
    </row>
    <row r="20920" spans="1:2">
      <c r="A20920" s="3" t="s">
        <v>20965</v>
      </c>
      <c r="B20920" s="1">
        <v>2</v>
      </c>
    </row>
    <row r="20921" spans="1:2">
      <c r="A20921" s="3" t="s">
        <v>20966</v>
      </c>
      <c r="B20921" s="1">
        <v>2</v>
      </c>
    </row>
    <row r="20922" spans="1:2">
      <c r="A20922" s="3" t="s">
        <v>20967</v>
      </c>
      <c r="B20922" s="1">
        <v>2</v>
      </c>
    </row>
    <row r="20923" spans="1:2">
      <c r="A20923" s="3" t="s">
        <v>20968</v>
      </c>
      <c r="B20923" s="1">
        <v>2</v>
      </c>
    </row>
    <row r="20924" spans="1:2">
      <c r="A20924" s="3" t="s">
        <v>20969</v>
      </c>
      <c r="B20924" s="1">
        <v>2</v>
      </c>
    </row>
    <row r="20925" spans="1:2">
      <c r="A20925" s="3" t="s">
        <v>20970</v>
      </c>
      <c r="B20925" s="1">
        <v>2</v>
      </c>
    </row>
    <row r="20926" spans="1:2">
      <c r="A20926" s="3" t="s">
        <v>20971</v>
      </c>
      <c r="B20926" s="1">
        <v>2</v>
      </c>
    </row>
    <row r="20927" spans="1:2">
      <c r="A20927" s="3" t="s">
        <v>20972</v>
      </c>
      <c r="B20927" s="1">
        <v>2</v>
      </c>
    </row>
    <row r="20928" spans="1:2">
      <c r="A20928" s="3" t="s">
        <v>20973</v>
      </c>
      <c r="B20928" s="1">
        <v>2</v>
      </c>
    </row>
    <row r="20929" spans="1:2">
      <c r="A20929" s="3" t="s">
        <v>20974</v>
      </c>
      <c r="B20929" s="1">
        <v>2</v>
      </c>
    </row>
    <row r="20930" spans="1:2">
      <c r="A20930" s="3" t="s">
        <v>20975</v>
      </c>
      <c r="B20930" s="1">
        <v>2</v>
      </c>
    </row>
    <row r="20931" spans="1:2">
      <c r="A20931" s="3" t="s">
        <v>20976</v>
      </c>
      <c r="B20931" s="1">
        <v>2</v>
      </c>
    </row>
    <row r="20932" spans="1:2">
      <c r="A20932" s="3" t="s">
        <v>20977</v>
      </c>
      <c r="B20932" s="1">
        <v>2</v>
      </c>
    </row>
    <row r="20933" spans="1:2">
      <c r="A20933" s="3" t="s">
        <v>20978</v>
      </c>
      <c r="B20933" s="1">
        <v>2</v>
      </c>
    </row>
    <row r="20934" spans="1:2">
      <c r="A20934" s="3" t="s">
        <v>20979</v>
      </c>
      <c r="B20934" s="1">
        <v>2</v>
      </c>
    </row>
    <row r="20935" spans="1:2">
      <c r="A20935" s="3" t="s">
        <v>20980</v>
      </c>
      <c r="B20935" s="1">
        <v>2</v>
      </c>
    </row>
    <row r="20936" spans="1:2">
      <c r="A20936" s="3" t="s">
        <v>20981</v>
      </c>
      <c r="B20936" s="1">
        <v>2</v>
      </c>
    </row>
    <row r="20937" spans="1:2">
      <c r="A20937" s="3" t="s">
        <v>20982</v>
      </c>
      <c r="B20937" s="1">
        <v>2</v>
      </c>
    </row>
    <row r="20938" spans="1:2">
      <c r="A20938" s="3" t="s">
        <v>20983</v>
      </c>
      <c r="B20938" s="1">
        <v>2</v>
      </c>
    </row>
    <row r="20939" spans="1:2">
      <c r="A20939" s="3" t="s">
        <v>20984</v>
      </c>
      <c r="B20939" s="1">
        <v>2</v>
      </c>
    </row>
    <row r="20940" spans="1:2">
      <c r="A20940" s="3" t="s">
        <v>20985</v>
      </c>
      <c r="B20940" s="1">
        <v>2</v>
      </c>
    </row>
    <row r="20941" spans="1:2">
      <c r="A20941" s="3" t="s">
        <v>20986</v>
      </c>
      <c r="B20941" s="1">
        <v>2</v>
      </c>
    </row>
    <row r="20942" spans="1:2">
      <c r="A20942" s="3" t="s">
        <v>20987</v>
      </c>
      <c r="B20942" s="1">
        <v>2</v>
      </c>
    </row>
    <row r="20943" spans="1:2">
      <c r="A20943" s="3" t="s">
        <v>20988</v>
      </c>
      <c r="B20943" s="1">
        <v>2</v>
      </c>
    </row>
    <row r="20944" spans="1:2">
      <c r="A20944" s="3" t="s">
        <v>20989</v>
      </c>
      <c r="B20944" s="1">
        <v>2</v>
      </c>
    </row>
    <row r="20945" spans="1:2">
      <c r="A20945" s="3" t="s">
        <v>20990</v>
      </c>
      <c r="B20945" s="1">
        <v>2</v>
      </c>
    </row>
    <row r="20946" spans="1:2">
      <c r="A20946" s="3" t="s">
        <v>20991</v>
      </c>
      <c r="B20946" s="1">
        <v>2</v>
      </c>
    </row>
    <row r="20947" spans="1:2">
      <c r="A20947" s="3" t="s">
        <v>20992</v>
      </c>
      <c r="B20947" s="1">
        <v>2</v>
      </c>
    </row>
    <row r="20948" spans="1:2">
      <c r="A20948" s="3" t="s">
        <v>20993</v>
      </c>
      <c r="B20948" s="1">
        <v>2</v>
      </c>
    </row>
    <row r="20949" spans="1:2">
      <c r="A20949" s="3" t="s">
        <v>20994</v>
      </c>
      <c r="B20949" s="1">
        <v>2</v>
      </c>
    </row>
    <row r="20950" spans="1:2">
      <c r="A20950" s="3" t="s">
        <v>20995</v>
      </c>
      <c r="B20950" s="1">
        <v>2</v>
      </c>
    </row>
    <row r="20951" spans="1:2">
      <c r="A20951" s="3" t="s">
        <v>20996</v>
      </c>
      <c r="B20951" s="1">
        <v>2</v>
      </c>
    </row>
    <row r="20952" spans="1:2">
      <c r="A20952" s="3" t="s">
        <v>20997</v>
      </c>
      <c r="B20952" s="1">
        <v>2</v>
      </c>
    </row>
    <row r="20953" spans="1:2">
      <c r="A20953" s="3" t="s">
        <v>20998</v>
      </c>
      <c r="B20953" s="1">
        <v>2</v>
      </c>
    </row>
    <row r="20954" spans="1:2">
      <c r="A20954" s="3" t="s">
        <v>20999</v>
      </c>
      <c r="B20954" s="1">
        <v>2</v>
      </c>
    </row>
    <row r="20955" spans="1:2">
      <c r="A20955" s="3" t="s">
        <v>21000</v>
      </c>
      <c r="B20955" s="1">
        <v>2</v>
      </c>
    </row>
    <row r="20956" spans="1:2">
      <c r="A20956" s="3" t="s">
        <v>21001</v>
      </c>
      <c r="B20956" s="1">
        <v>2</v>
      </c>
    </row>
    <row r="20957" spans="1:2">
      <c r="A20957" s="3" t="s">
        <v>21002</v>
      </c>
      <c r="B20957" s="1">
        <v>2</v>
      </c>
    </row>
    <row r="20958" spans="1:2">
      <c r="A20958" s="3" t="s">
        <v>21003</v>
      </c>
      <c r="B20958" s="1">
        <v>2</v>
      </c>
    </row>
    <row r="20959" spans="1:2">
      <c r="A20959" s="3" t="s">
        <v>21004</v>
      </c>
      <c r="B20959" s="1">
        <v>2</v>
      </c>
    </row>
    <row r="20960" spans="1:2">
      <c r="A20960" s="3" t="s">
        <v>21005</v>
      </c>
      <c r="B20960" s="1">
        <v>2</v>
      </c>
    </row>
    <row r="20961" spans="1:2">
      <c r="A20961" s="3" t="s">
        <v>21006</v>
      </c>
      <c r="B20961" s="1">
        <v>2</v>
      </c>
    </row>
    <row r="20962" spans="1:2">
      <c r="A20962" s="3" t="s">
        <v>21007</v>
      </c>
      <c r="B20962" s="1">
        <v>2</v>
      </c>
    </row>
    <row r="20963" spans="1:2">
      <c r="A20963" s="3" t="s">
        <v>21008</v>
      </c>
      <c r="B20963" s="1">
        <v>2</v>
      </c>
    </row>
    <row r="20964" spans="1:2">
      <c r="A20964" s="3" t="s">
        <v>21009</v>
      </c>
      <c r="B20964" s="1">
        <v>2</v>
      </c>
    </row>
    <row r="20965" spans="1:2">
      <c r="A20965" s="3" t="s">
        <v>21010</v>
      </c>
      <c r="B20965" s="1">
        <v>2</v>
      </c>
    </row>
    <row r="20966" spans="1:2">
      <c r="A20966" s="3" t="s">
        <v>21011</v>
      </c>
      <c r="B20966" s="1">
        <v>2</v>
      </c>
    </row>
    <row r="20967" spans="1:2">
      <c r="A20967" s="3" t="s">
        <v>21012</v>
      </c>
      <c r="B20967" s="1">
        <v>2</v>
      </c>
    </row>
    <row r="20968" spans="1:2">
      <c r="A20968" s="3" t="s">
        <v>21013</v>
      </c>
      <c r="B20968" s="1">
        <v>2</v>
      </c>
    </row>
    <row r="20969" spans="1:2">
      <c r="A20969" s="3" t="s">
        <v>21014</v>
      </c>
      <c r="B20969" s="1">
        <v>2</v>
      </c>
    </row>
    <row r="20970" spans="1:2">
      <c r="A20970" s="3" t="s">
        <v>21015</v>
      </c>
      <c r="B20970" s="1">
        <v>2</v>
      </c>
    </row>
    <row r="20971" spans="1:2">
      <c r="A20971" s="3" t="s">
        <v>21016</v>
      </c>
      <c r="B20971" s="1">
        <v>2</v>
      </c>
    </row>
    <row r="20972" spans="1:2">
      <c r="A20972" s="3" t="s">
        <v>21017</v>
      </c>
      <c r="B20972" s="1">
        <v>2</v>
      </c>
    </row>
    <row r="20973" spans="1:2">
      <c r="A20973" s="3" t="s">
        <v>21018</v>
      </c>
      <c r="B20973" s="1">
        <v>2</v>
      </c>
    </row>
    <row r="20974" spans="1:2">
      <c r="A20974" s="3" t="s">
        <v>21019</v>
      </c>
      <c r="B20974" s="1">
        <v>2</v>
      </c>
    </row>
    <row r="20975" spans="1:2">
      <c r="A20975" s="3" t="s">
        <v>21020</v>
      </c>
      <c r="B20975" s="1">
        <v>2</v>
      </c>
    </row>
    <row r="20976" spans="1:2">
      <c r="A20976" s="3" t="s">
        <v>21021</v>
      </c>
      <c r="B20976" s="1">
        <v>2</v>
      </c>
    </row>
    <row r="20977" spans="1:2">
      <c r="A20977" s="3" t="s">
        <v>21022</v>
      </c>
      <c r="B20977" s="1">
        <v>2</v>
      </c>
    </row>
    <row r="20978" spans="1:2">
      <c r="A20978" s="3" t="s">
        <v>21023</v>
      </c>
      <c r="B20978" s="1">
        <v>2</v>
      </c>
    </row>
    <row r="20979" spans="1:2">
      <c r="A20979" s="3" t="s">
        <v>21024</v>
      </c>
      <c r="B20979" s="1">
        <v>2</v>
      </c>
    </row>
    <row r="20980" spans="1:2">
      <c r="A20980" s="3" t="s">
        <v>21025</v>
      </c>
      <c r="B20980" s="1">
        <v>2</v>
      </c>
    </row>
    <row r="20981" spans="1:2">
      <c r="A20981" s="3" t="s">
        <v>21026</v>
      </c>
      <c r="B20981" s="1">
        <v>2</v>
      </c>
    </row>
    <row r="20982" spans="1:2">
      <c r="A20982" s="3" t="s">
        <v>21027</v>
      </c>
      <c r="B20982" s="1">
        <v>2</v>
      </c>
    </row>
    <row r="20983" spans="1:2">
      <c r="A20983" s="3" t="s">
        <v>21028</v>
      </c>
      <c r="B20983" s="1">
        <v>2</v>
      </c>
    </row>
    <row r="20984" spans="1:2">
      <c r="A20984" s="3" t="s">
        <v>21029</v>
      </c>
      <c r="B20984" s="1">
        <v>2</v>
      </c>
    </row>
    <row r="20985" spans="1:2">
      <c r="A20985" s="3" t="s">
        <v>21030</v>
      </c>
      <c r="B20985" s="1">
        <v>2</v>
      </c>
    </row>
    <row r="20986" spans="1:2">
      <c r="A20986" s="3" t="s">
        <v>21031</v>
      </c>
      <c r="B20986" s="1">
        <v>2</v>
      </c>
    </row>
    <row r="20987" spans="1:2">
      <c r="A20987" s="3" t="s">
        <v>21032</v>
      </c>
      <c r="B20987" s="1">
        <v>2</v>
      </c>
    </row>
    <row r="20988" spans="1:2">
      <c r="A20988" s="3" t="s">
        <v>21033</v>
      </c>
      <c r="B20988" s="1">
        <v>2</v>
      </c>
    </row>
    <row r="20989" spans="1:2">
      <c r="A20989" s="3" t="s">
        <v>21034</v>
      </c>
      <c r="B20989" s="1">
        <v>2</v>
      </c>
    </row>
    <row r="20990" spans="1:2">
      <c r="A20990" s="3" t="s">
        <v>21035</v>
      </c>
      <c r="B20990" s="1">
        <v>2</v>
      </c>
    </row>
    <row r="20991" spans="1:2">
      <c r="A20991" s="3" t="s">
        <v>21036</v>
      </c>
      <c r="B20991" s="1">
        <v>2</v>
      </c>
    </row>
    <row r="20992" spans="1:2">
      <c r="A20992" s="3" t="s">
        <v>21037</v>
      </c>
      <c r="B20992" s="1">
        <v>2</v>
      </c>
    </row>
    <row r="20993" spans="1:2">
      <c r="A20993" s="3" t="s">
        <v>21038</v>
      </c>
      <c r="B20993" s="1">
        <v>2</v>
      </c>
    </row>
    <row r="20994" spans="1:2">
      <c r="A20994" s="3" t="s">
        <v>21039</v>
      </c>
      <c r="B20994" s="1">
        <v>2</v>
      </c>
    </row>
    <row r="20995" spans="1:2">
      <c r="A20995" s="3" t="s">
        <v>21040</v>
      </c>
      <c r="B20995" s="1">
        <v>2</v>
      </c>
    </row>
    <row r="20996" spans="1:2">
      <c r="A20996" s="3" t="s">
        <v>21041</v>
      </c>
      <c r="B20996" s="1">
        <v>2</v>
      </c>
    </row>
    <row r="20997" spans="1:2">
      <c r="A20997" s="3" t="s">
        <v>21042</v>
      </c>
      <c r="B20997" s="1">
        <v>2</v>
      </c>
    </row>
    <row r="20998" spans="1:2">
      <c r="A20998" s="3" t="s">
        <v>21043</v>
      </c>
      <c r="B20998" s="1">
        <v>2</v>
      </c>
    </row>
    <row r="20999" spans="1:2">
      <c r="A20999" s="3" t="s">
        <v>21044</v>
      </c>
      <c r="B20999" s="1">
        <v>2</v>
      </c>
    </row>
    <row r="21000" spans="1:2">
      <c r="A21000" s="3" t="s">
        <v>21045</v>
      </c>
      <c r="B21000" s="1">
        <v>2</v>
      </c>
    </row>
    <row r="21001" spans="1:2">
      <c r="A21001" s="3" t="s">
        <v>21046</v>
      </c>
      <c r="B21001" s="1">
        <v>2</v>
      </c>
    </row>
    <row r="21002" spans="1:2">
      <c r="A21002" s="3" t="s">
        <v>21047</v>
      </c>
      <c r="B21002" s="1">
        <v>2</v>
      </c>
    </row>
    <row r="21003" spans="1:2">
      <c r="A21003" s="3" t="s">
        <v>21048</v>
      </c>
      <c r="B21003" s="1">
        <v>2</v>
      </c>
    </row>
    <row r="21004" spans="1:2">
      <c r="A21004" s="3" t="s">
        <v>21049</v>
      </c>
      <c r="B21004" s="1">
        <v>2</v>
      </c>
    </row>
    <row r="21005" spans="1:2">
      <c r="A21005" s="3" t="s">
        <v>21050</v>
      </c>
      <c r="B21005" s="1">
        <v>2</v>
      </c>
    </row>
    <row r="21006" spans="1:2">
      <c r="A21006" s="3" t="s">
        <v>21051</v>
      </c>
      <c r="B21006" s="1">
        <v>2</v>
      </c>
    </row>
    <row r="21007" spans="1:2">
      <c r="A21007" s="3" t="s">
        <v>21052</v>
      </c>
      <c r="B21007" s="1">
        <v>2</v>
      </c>
    </row>
    <row r="21008" spans="1:2">
      <c r="A21008" s="3" t="s">
        <v>21053</v>
      </c>
      <c r="B21008" s="1">
        <v>2</v>
      </c>
    </row>
    <row r="21009" spans="1:2">
      <c r="A21009" s="3" t="s">
        <v>21054</v>
      </c>
      <c r="B21009" s="1">
        <v>2</v>
      </c>
    </row>
    <row r="21010" spans="1:2">
      <c r="A21010" s="3" t="s">
        <v>21055</v>
      </c>
      <c r="B21010" s="1">
        <v>2</v>
      </c>
    </row>
    <row r="21011" spans="1:2">
      <c r="A21011" s="3" t="s">
        <v>21056</v>
      </c>
      <c r="B21011" s="1">
        <v>2</v>
      </c>
    </row>
    <row r="21012" spans="1:2">
      <c r="A21012" s="3" t="s">
        <v>21057</v>
      </c>
      <c r="B21012" s="1">
        <v>2</v>
      </c>
    </row>
    <row r="21013" spans="1:2">
      <c r="A21013" s="3" t="s">
        <v>21058</v>
      </c>
      <c r="B21013" s="1">
        <v>2</v>
      </c>
    </row>
    <row r="21014" spans="1:2">
      <c r="A21014" s="3" t="s">
        <v>21059</v>
      </c>
      <c r="B21014" s="1">
        <v>2</v>
      </c>
    </row>
    <row r="21015" spans="1:2">
      <c r="A21015" s="3" t="s">
        <v>21060</v>
      </c>
      <c r="B21015" s="1">
        <v>2</v>
      </c>
    </row>
    <row r="21016" spans="1:2">
      <c r="A21016" s="3" t="s">
        <v>21061</v>
      </c>
      <c r="B21016" s="1">
        <v>2</v>
      </c>
    </row>
    <row r="21017" spans="1:2">
      <c r="A21017" s="3" t="s">
        <v>21062</v>
      </c>
      <c r="B21017" s="1">
        <v>2</v>
      </c>
    </row>
    <row r="21018" spans="1:2">
      <c r="A21018" s="3" t="s">
        <v>21063</v>
      </c>
      <c r="B21018" s="1">
        <v>2</v>
      </c>
    </row>
    <row r="21019" spans="1:2">
      <c r="A21019" s="3" t="s">
        <v>21064</v>
      </c>
      <c r="B21019" s="1">
        <v>2</v>
      </c>
    </row>
    <row r="21020" spans="1:2">
      <c r="A21020" s="3" t="s">
        <v>21065</v>
      </c>
      <c r="B21020" s="1">
        <v>2</v>
      </c>
    </row>
    <row r="21021" spans="1:2">
      <c r="A21021" s="3" t="s">
        <v>21066</v>
      </c>
      <c r="B21021" s="1">
        <v>2</v>
      </c>
    </row>
    <row r="21022" spans="1:2">
      <c r="A21022" s="3" t="s">
        <v>21067</v>
      </c>
      <c r="B21022" s="1">
        <v>2</v>
      </c>
    </row>
    <row r="21023" spans="1:2">
      <c r="A21023" s="3" t="s">
        <v>21068</v>
      </c>
      <c r="B21023" s="1">
        <v>2</v>
      </c>
    </row>
    <row r="21024" spans="1:2">
      <c r="A21024" s="3" t="s">
        <v>21069</v>
      </c>
      <c r="B21024" s="1">
        <v>2</v>
      </c>
    </row>
    <row r="21025" spans="1:2">
      <c r="A21025" s="3" t="s">
        <v>21070</v>
      </c>
      <c r="B21025" s="1">
        <v>2</v>
      </c>
    </row>
    <row r="21026" spans="1:2">
      <c r="A21026" s="3" t="s">
        <v>21071</v>
      </c>
      <c r="B21026" s="1">
        <v>2</v>
      </c>
    </row>
    <row r="21027" spans="1:2">
      <c r="A21027" s="3" t="s">
        <v>21072</v>
      </c>
      <c r="B21027" s="1">
        <v>2</v>
      </c>
    </row>
    <row r="21028" spans="1:2">
      <c r="A21028" s="3" t="s">
        <v>21073</v>
      </c>
      <c r="B21028" s="1">
        <v>2</v>
      </c>
    </row>
    <row r="21029" spans="1:2">
      <c r="A21029" s="3" t="s">
        <v>21074</v>
      </c>
      <c r="B21029" s="1">
        <v>2</v>
      </c>
    </row>
    <row r="21030" spans="1:2">
      <c r="A21030" s="3" t="s">
        <v>21075</v>
      </c>
      <c r="B21030" s="1">
        <v>2</v>
      </c>
    </row>
    <row r="21031" spans="1:2">
      <c r="A21031" s="3" t="s">
        <v>21076</v>
      </c>
      <c r="B21031" s="1">
        <v>2</v>
      </c>
    </row>
    <row r="21032" spans="1:2">
      <c r="A21032" s="3" t="s">
        <v>21077</v>
      </c>
      <c r="B21032" s="1">
        <v>2</v>
      </c>
    </row>
    <row r="21033" spans="1:2">
      <c r="A21033" s="3" t="s">
        <v>21078</v>
      </c>
      <c r="B21033" s="1">
        <v>2</v>
      </c>
    </row>
    <row r="21034" spans="1:2">
      <c r="A21034" s="3" t="s">
        <v>21079</v>
      </c>
      <c r="B21034" s="1">
        <v>2</v>
      </c>
    </row>
    <row r="21035" spans="1:2">
      <c r="A21035" s="3" t="s">
        <v>21080</v>
      </c>
      <c r="B21035" s="1">
        <v>2</v>
      </c>
    </row>
    <row r="21036" spans="1:2">
      <c r="A21036" s="3" t="s">
        <v>21081</v>
      </c>
      <c r="B21036" s="1">
        <v>2</v>
      </c>
    </row>
    <row r="21037" spans="1:2">
      <c r="A21037" s="3" t="s">
        <v>21082</v>
      </c>
      <c r="B21037" s="1">
        <v>2</v>
      </c>
    </row>
    <row r="21038" spans="1:2">
      <c r="A21038" s="3" t="s">
        <v>21083</v>
      </c>
      <c r="B21038" s="1">
        <v>2</v>
      </c>
    </row>
    <row r="21039" spans="1:2">
      <c r="A21039" s="3" t="s">
        <v>21084</v>
      </c>
      <c r="B21039" s="1">
        <v>2</v>
      </c>
    </row>
    <row r="21040" spans="1:2">
      <c r="A21040" s="3" t="s">
        <v>21085</v>
      </c>
      <c r="B21040" s="1">
        <v>2</v>
      </c>
    </row>
    <row r="21041" spans="1:2">
      <c r="A21041" s="3" t="s">
        <v>21086</v>
      </c>
      <c r="B21041" s="1">
        <v>2</v>
      </c>
    </row>
    <row r="21042" spans="1:2">
      <c r="A21042" s="3" t="s">
        <v>21087</v>
      </c>
      <c r="B21042" s="1">
        <v>2</v>
      </c>
    </row>
    <row r="21043" spans="1:2">
      <c r="A21043" s="3" t="s">
        <v>21088</v>
      </c>
      <c r="B21043" s="1">
        <v>2</v>
      </c>
    </row>
    <row r="21044" spans="1:2">
      <c r="A21044" s="3" t="s">
        <v>21089</v>
      </c>
      <c r="B21044" s="1">
        <v>2</v>
      </c>
    </row>
    <row r="21045" spans="1:2">
      <c r="A21045" s="3" t="s">
        <v>21090</v>
      </c>
      <c r="B21045" s="1">
        <v>2</v>
      </c>
    </row>
    <row r="21046" spans="1:2">
      <c r="A21046" s="3" t="s">
        <v>21091</v>
      </c>
      <c r="B21046" s="1">
        <v>2</v>
      </c>
    </row>
    <row r="21047" spans="1:2">
      <c r="A21047" s="3" t="s">
        <v>21092</v>
      </c>
      <c r="B21047" s="1">
        <v>2</v>
      </c>
    </row>
    <row r="21048" spans="1:2">
      <c r="A21048" s="3" t="s">
        <v>21093</v>
      </c>
      <c r="B21048" s="1">
        <v>2</v>
      </c>
    </row>
    <row r="21049" spans="1:2">
      <c r="A21049" s="3" t="s">
        <v>21094</v>
      </c>
      <c r="B21049" s="1">
        <v>2</v>
      </c>
    </row>
    <row r="21050" spans="1:2">
      <c r="A21050" s="3" t="s">
        <v>21095</v>
      </c>
      <c r="B21050" s="1">
        <v>2</v>
      </c>
    </row>
    <row r="21051" spans="1:2">
      <c r="A21051" s="3" t="s">
        <v>21096</v>
      </c>
      <c r="B21051" s="1">
        <v>2</v>
      </c>
    </row>
    <row r="21052" spans="1:2">
      <c r="A21052" s="3" t="s">
        <v>21097</v>
      </c>
      <c r="B21052" s="1">
        <v>2</v>
      </c>
    </row>
    <row r="21053" spans="1:2">
      <c r="A21053" s="3" t="s">
        <v>21098</v>
      </c>
      <c r="B21053" s="1">
        <v>2</v>
      </c>
    </row>
    <row r="21054" spans="1:2">
      <c r="A21054" s="3" t="s">
        <v>21099</v>
      </c>
      <c r="B21054" s="1">
        <v>2</v>
      </c>
    </row>
    <row r="21055" spans="1:2">
      <c r="A21055" s="3" t="s">
        <v>21100</v>
      </c>
      <c r="B21055" s="1">
        <v>2</v>
      </c>
    </row>
    <row r="21056" spans="1:2">
      <c r="A21056" s="3" t="s">
        <v>21101</v>
      </c>
      <c r="B21056" s="1">
        <v>2</v>
      </c>
    </row>
    <row r="21057" spans="1:2">
      <c r="A21057" s="3" t="s">
        <v>21102</v>
      </c>
      <c r="B21057" s="1">
        <v>2</v>
      </c>
    </row>
    <row r="21058" spans="1:2">
      <c r="A21058" s="3" t="s">
        <v>21103</v>
      </c>
      <c r="B21058" s="1">
        <v>2</v>
      </c>
    </row>
    <row r="21059" spans="1:2">
      <c r="A21059" s="3" t="s">
        <v>21104</v>
      </c>
      <c r="B21059" s="1">
        <v>2</v>
      </c>
    </row>
    <row r="21060" spans="1:2">
      <c r="A21060" s="3" t="s">
        <v>21105</v>
      </c>
      <c r="B21060" s="1">
        <v>2</v>
      </c>
    </row>
    <row r="21061" spans="1:2">
      <c r="A21061" s="3" t="s">
        <v>21106</v>
      </c>
      <c r="B21061" s="1">
        <v>2</v>
      </c>
    </row>
    <row r="21062" spans="1:2">
      <c r="A21062" s="3" t="s">
        <v>21107</v>
      </c>
      <c r="B21062" s="1">
        <v>2</v>
      </c>
    </row>
    <row r="21063" spans="1:2">
      <c r="A21063" s="3" t="s">
        <v>21108</v>
      </c>
      <c r="B21063" s="1">
        <v>2</v>
      </c>
    </row>
    <row r="21064" spans="1:2">
      <c r="A21064" s="3" t="s">
        <v>21109</v>
      </c>
      <c r="B21064" s="1">
        <v>2</v>
      </c>
    </row>
    <row r="21065" spans="1:2">
      <c r="A21065" s="3" t="s">
        <v>21110</v>
      </c>
      <c r="B21065" s="1">
        <v>2</v>
      </c>
    </row>
    <row r="21066" spans="1:2">
      <c r="A21066" s="3" t="s">
        <v>21111</v>
      </c>
      <c r="B21066" s="1">
        <v>2</v>
      </c>
    </row>
    <row r="21067" spans="1:2">
      <c r="A21067" s="3" t="s">
        <v>21112</v>
      </c>
      <c r="B21067" s="1">
        <v>2</v>
      </c>
    </row>
    <row r="21068" spans="1:2">
      <c r="A21068" s="3" t="s">
        <v>21113</v>
      </c>
      <c r="B21068" s="1">
        <v>2</v>
      </c>
    </row>
    <row r="21069" spans="1:2">
      <c r="A21069" s="3" t="s">
        <v>21114</v>
      </c>
      <c r="B21069" s="1">
        <v>2</v>
      </c>
    </row>
    <row r="21070" spans="1:2">
      <c r="A21070" s="3" t="s">
        <v>21115</v>
      </c>
      <c r="B21070" s="1">
        <v>2</v>
      </c>
    </row>
    <row r="21071" spans="1:2">
      <c r="A21071" s="3" t="s">
        <v>21116</v>
      </c>
      <c r="B21071" s="1">
        <v>2</v>
      </c>
    </row>
    <row r="21072" spans="1:2">
      <c r="A21072" s="3" t="s">
        <v>21117</v>
      </c>
      <c r="B21072" s="1">
        <v>2</v>
      </c>
    </row>
    <row r="21073" spans="1:2">
      <c r="A21073" s="3" t="s">
        <v>21118</v>
      </c>
      <c r="B21073" s="1">
        <v>2</v>
      </c>
    </row>
    <row r="21074" spans="1:2">
      <c r="A21074" s="3" t="s">
        <v>21119</v>
      </c>
      <c r="B21074" s="1">
        <v>2</v>
      </c>
    </row>
    <row r="21075" spans="1:2">
      <c r="A21075" s="3" t="s">
        <v>21120</v>
      </c>
      <c r="B21075" s="1">
        <v>2</v>
      </c>
    </row>
    <row r="21076" spans="1:2">
      <c r="A21076" s="3" t="s">
        <v>21121</v>
      </c>
      <c r="B21076" s="1">
        <v>2</v>
      </c>
    </row>
    <row r="21077" spans="1:2">
      <c r="A21077" s="3" t="s">
        <v>21122</v>
      </c>
      <c r="B21077" s="1">
        <v>2</v>
      </c>
    </row>
    <row r="21078" spans="1:2">
      <c r="A21078" s="3" t="s">
        <v>21123</v>
      </c>
      <c r="B21078" s="1">
        <v>2</v>
      </c>
    </row>
    <row r="21079" spans="1:2">
      <c r="A21079" s="3" t="s">
        <v>21124</v>
      </c>
      <c r="B21079" s="1">
        <v>2</v>
      </c>
    </row>
    <row r="21080" spans="1:2">
      <c r="A21080" s="3" t="s">
        <v>21125</v>
      </c>
      <c r="B21080" s="1">
        <v>2</v>
      </c>
    </row>
    <row r="21081" spans="1:2">
      <c r="A21081" s="3" t="s">
        <v>21126</v>
      </c>
      <c r="B21081" s="1">
        <v>2</v>
      </c>
    </row>
    <row r="21082" spans="1:2">
      <c r="A21082" s="3" t="s">
        <v>21127</v>
      </c>
      <c r="B21082" s="1">
        <v>2</v>
      </c>
    </row>
    <row r="21083" spans="1:2">
      <c r="A21083" s="3" t="s">
        <v>21128</v>
      </c>
      <c r="B21083" s="1">
        <v>2</v>
      </c>
    </row>
    <row r="21084" spans="1:2">
      <c r="A21084" s="3" t="s">
        <v>21129</v>
      </c>
      <c r="B21084" s="1">
        <v>2</v>
      </c>
    </row>
    <row r="21085" spans="1:2">
      <c r="A21085" s="3" t="s">
        <v>21130</v>
      </c>
      <c r="B21085" s="1">
        <v>2</v>
      </c>
    </row>
    <row r="21086" spans="1:2">
      <c r="A21086" s="3" t="s">
        <v>21131</v>
      </c>
      <c r="B21086" s="1">
        <v>2</v>
      </c>
    </row>
    <row r="21087" spans="1:2">
      <c r="A21087" s="3" t="s">
        <v>21132</v>
      </c>
      <c r="B21087" s="1">
        <v>2</v>
      </c>
    </row>
    <row r="21088" spans="1:2">
      <c r="A21088" s="3" t="s">
        <v>21133</v>
      </c>
      <c r="B21088" s="1">
        <v>2</v>
      </c>
    </row>
    <row r="21089" spans="1:2">
      <c r="A21089" s="3" t="s">
        <v>21134</v>
      </c>
      <c r="B21089" s="1">
        <v>2</v>
      </c>
    </row>
    <row r="21090" spans="1:2">
      <c r="A21090" s="3" t="s">
        <v>21135</v>
      </c>
      <c r="B21090" s="1">
        <v>2</v>
      </c>
    </row>
    <row r="21091" spans="1:2">
      <c r="A21091" s="3" t="s">
        <v>21136</v>
      </c>
      <c r="B21091" s="1">
        <v>2</v>
      </c>
    </row>
    <row r="21092" spans="1:2">
      <c r="A21092" s="3" t="s">
        <v>21137</v>
      </c>
      <c r="B21092" s="1">
        <v>2</v>
      </c>
    </row>
    <row r="21093" spans="1:2">
      <c r="A21093" s="3" t="s">
        <v>21138</v>
      </c>
      <c r="B21093" s="1">
        <v>2</v>
      </c>
    </row>
    <row r="21094" spans="1:2">
      <c r="A21094" s="3" t="s">
        <v>21139</v>
      </c>
      <c r="B21094" s="1">
        <v>2</v>
      </c>
    </row>
    <row r="21095" spans="1:2">
      <c r="A21095" s="3" t="s">
        <v>21140</v>
      </c>
      <c r="B21095" s="1">
        <v>2</v>
      </c>
    </row>
    <row r="21096" spans="1:2">
      <c r="A21096" s="3" t="s">
        <v>21141</v>
      </c>
      <c r="B21096" s="1">
        <v>2</v>
      </c>
    </row>
    <row r="21097" spans="1:2">
      <c r="A21097" s="3" t="s">
        <v>21142</v>
      </c>
      <c r="B21097" s="1">
        <v>2</v>
      </c>
    </row>
    <row r="21098" spans="1:2">
      <c r="A21098" s="3" t="s">
        <v>21143</v>
      </c>
      <c r="B21098" s="1">
        <v>2</v>
      </c>
    </row>
    <row r="21099" spans="1:2">
      <c r="A21099" s="3" t="s">
        <v>21144</v>
      </c>
      <c r="B21099" s="1">
        <v>2</v>
      </c>
    </row>
    <row r="21100" spans="1:2">
      <c r="A21100" s="3" t="s">
        <v>21145</v>
      </c>
      <c r="B21100" s="1">
        <v>2</v>
      </c>
    </row>
    <row r="21101" spans="1:2">
      <c r="A21101" s="3" t="s">
        <v>21146</v>
      </c>
      <c r="B21101" s="1">
        <v>2</v>
      </c>
    </row>
    <row r="21102" spans="1:2">
      <c r="A21102" s="3" t="s">
        <v>21147</v>
      </c>
      <c r="B21102" s="1">
        <v>2</v>
      </c>
    </row>
    <row r="21103" spans="1:2">
      <c r="A21103" s="3" t="s">
        <v>21148</v>
      </c>
      <c r="B21103" s="1">
        <v>2</v>
      </c>
    </row>
    <row r="21104" spans="1:2">
      <c r="A21104" s="3" t="s">
        <v>21149</v>
      </c>
      <c r="B21104" s="1">
        <v>2</v>
      </c>
    </row>
    <row r="21105" spans="1:2">
      <c r="A21105" s="3" t="s">
        <v>21150</v>
      </c>
      <c r="B21105" s="1">
        <v>2</v>
      </c>
    </row>
    <row r="21106" spans="1:2">
      <c r="A21106" s="3" t="s">
        <v>21151</v>
      </c>
      <c r="B21106" s="1">
        <v>2</v>
      </c>
    </row>
    <row r="21107" spans="1:2">
      <c r="A21107" s="3" t="s">
        <v>21152</v>
      </c>
      <c r="B21107" s="1">
        <v>2</v>
      </c>
    </row>
    <row r="21108" spans="1:2">
      <c r="A21108" s="3" t="s">
        <v>21153</v>
      </c>
      <c r="B21108" s="1">
        <v>2</v>
      </c>
    </row>
    <row r="21109" spans="1:2">
      <c r="A21109" s="3" t="s">
        <v>21154</v>
      </c>
      <c r="B21109" s="1">
        <v>2</v>
      </c>
    </row>
    <row r="21110" spans="1:2">
      <c r="A21110" s="3" t="s">
        <v>21155</v>
      </c>
      <c r="B21110" s="1">
        <v>2</v>
      </c>
    </row>
    <row r="21111" spans="1:2">
      <c r="A21111" s="3" t="s">
        <v>21156</v>
      </c>
      <c r="B21111" s="1">
        <v>2</v>
      </c>
    </row>
    <row r="21112" spans="1:2">
      <c r="A21112" s="3" t="s">
        <v>21157</v>
      </c>
      <c r="B21112" s="1">
        <v>2</v>
      </c>
    </row>
    <row r="21113" spans="1:2">
      <c r="A21113" s="3" t="s">
        <v>21158</v>
      </c>
      <c r="B21113" s="1">
        <v>2</v>
      </c>
    </row>
    <row r="21114" spans="1:2">
      <c r="A21114" s="3" t="s">
        <v>21159</v>
      </c>
      <c r="B21114" s="1">
        <v>2</v>
      </c>
    </row>
    <row r="21115" spans="1:2">
      <c r="A21115" s="3" t="s">
        <v>21160</v>
      </c>
      <c r="B21115" s="1">
        <v>2</v>
      </c>
    </row>
    <row r="21116" spans="1:2">
      <c r="A21116" s="3" t="s">
        <v>21161</v>
      </c>
      <c r="B21116" s="1">
        <v>2</v>
      </c>
    </row>
    <row r="21117" spans="1:2">
      <c r="A21117" s="3" t="s">
        <v>21162</v>
      </c>
      <c r="B21117" s="1">
        <v>2</v>
      </c>
    </row>
    <row r="21118" spans="1:2">
      <c r="A21118" s="3" t="s">
        <v>21163</v>
      </c>
      <c r="B21118" s="1">
        <v>2</v>
      </c>
    </row>
    <row r="21119" spans="1:2">
      <c r="A21119" s="3" t="s">
        <v>21164</v>
      </c>
      <c r="B21119" s="1">
        <v>2</v>
      </c>
    </row>
    <row r="21120" spans="1:2">
      <c r="A21120" s="3" t="s">
        <v>21165</v>
      </c>
      <c r="B21120" s="1">
        <v>2</v>
      </c>
    </row>
    <row r="21121" spans="1:2">
      <c r="A21121" s="3" t="s">
        <v>21166</v>
      </c>
      <c r="B21121" s="1">
        <v>2</v>
      </c>
    </row>
    <row r="21122" spans="1:2">
      <c r="A21122" s="3" t="s">
        <v>21167</v>
      </c>
      <c r="B21122" s="1">
        <v>2</v>
      </c>
    </row>
    <row r="21123" spans="1:2">
      <c r="A21123" s="3" t="s">
        <v>21168</v>
      </c>
      <c r="B21123" s="1">
        <v>2</v>
      </c>
    </row>
    <row r="21124" spans="1:2">
      <c r="A21124" s="3" t="s">
        <v>21169</v>
      </c>
      <c r="B21124" s="1">
        <v>2</v>
      </c>
    </row>
    <row r="21125" spans="1:2">
      <c r="A21125" s="3" t="s">
        <v>21170</v>
      </c>
      <c r="B21125" s="1">
        <v>2</v>
      </c>
    </row>
    <row r="21126" spans="1:2">
      <c r="A21126" s="3" t="s">
        <v>21171</v>
      </c>
      <c r="B21126" s="1">
        <v>2</v>
      </c>
    </row>
    <row r="21127" spans="1:2">
      <c r="A21127" s="3" t="s">
        <v>21172</v>
      </c>
      <c r="B21127" s="1">
        <v>2</v>
      </c>
    </row>
    <row r="21128" spans="1:2">
      <c r="A21128" s="3" t="s">
        <v>21173</v>
      </c>
      <c r="B21128" s="1">
        <v>2</v>
      </c>
    </row>
    <row r="21129" spans="1:2">
      <c r="A21129" s="3" t="s">
        <v>21174</v>
      </c>
      <c r="B21129" s="1">
        <v>2</v>
      </c>
    </row>
    <row r="21130" spans="1:2">
      <c r="A21130" s="3" t="s">
        <v>21175</v>
      </c>
      <c r="B21130" s="1">
        <v>2</v>
      </c>
    </row>
    <row r="21131" spans="1:2">
      <c r="A21131" s="3" t="s">
        <v>21176</v>
      </c>
      <c r="B21131" s="1">
        <v>2</v>
      </c>
    </row>
    <row r="21132" spans="1:2">
      <c r="A21132" s="3" t="s">
        <v>21177</v>
      </c>
      <c r="B21132" s="1">
        <v>2</v>
      </c>
    </row>
    <row r="21133" spans="1:2">
      <c r="A21133" s="3" t="s">
        <v>21178</v>
      </c>
      <c r="B21133" s="1">
        <v>2</v>
      </c>
    </row>
    <row r="21134" spans="1:2">
      <c r="A21134" s="3" t="s">
        <v>21179</v>
      </c>
      <c r="B21134" s="1">
        <v>2</v>
      </c>
    </row>
    <row r="21135" spans="1:2">
      <c r="A21135" s="3" t="s">
        <v>21180</v>
      </c>
      <c r="B21135" s="1">
        <v>2</v>
      </c>
    </row>
    <row r="21136" spans="1:2">
      <c r="A21136" s="3" t="s">
        <v>21181</v>
      </c>
      <c r="B21136" s="1">
        <v>2</v>
      </c>
    </row>
    <row r="21137" spans="1:2">
      <c r="A21137" s="3" t="s">
        <v>21182</v>
      </c>
      <c r="B21137" s="1">
        <v>2</v>
      </c>
    </row>
    <row r="21138" spans="1:2">
      <c r="A21138" s="3" t="s">
        <v>21183</v>
      </c>
      <c r="B21138" s="1">
        <v>2</v>
      </c>
    </row>
    <row r="21139" spans="1:2">
      <c r="A21139" s="3" t="s">
        <v>21184</v>
      </c>
      <c r="B21139" s="1">
        <v>2</v>
      </c>
    </row>
    <row r="21140" spans="1:2">
      <c r="A21140" s="3" t="s">
        <v>21185</v>
      </c>
      <c r="B21140" s="1">
        <v>2</v>
      </c>
    </row>
    <row r="21141" spans="1:2">
      <c r="A21141" s="3" t="s">
        <v>21186</v>
      </c>
      <c r="B21141" s="1">
        <v>2</v>
      </c>
    </row>
    <row r="21142" spans="1:2">
      <c r="A21142" s="3" t="s">
        <v>21187</v>
      </c>
      <c r="B21142" s="1">
        <v>2</v>
      </c>
    </row>
    <row r="21143" spans="1:2">
      <c r="A21143" s="3" t="s">
        <v>21188</v>
      </c>
      <c r="B21143" s="1">
        <v>2</v>
      </c>
    </row>
    <row r="21144" spans="1:2">
      <c r="A21144" s="3" t="s">
        <v>21189</v>
      </c>
      <c r="B21144" s="1">
        <v>2</v>
      </c>
    </row>
    <row r="21145" spans="1:2">
      <c r="A21145" s="3" t="s">
        <v>21190</v>
      </c>
      <c r="B21145" s="1">
        <v>2</v>
      </c>
    </row>
    <row r="21146" spans="1:2">
      <c r="A21146" s="3" t="s">
        <v>21191</v>
      </c>
      <c r="B21146" s="1">
        <v>2</v>
      </c>
    </row>
    <row r="21147" spans="1:2">
      <c r="A21147" s="3" t="s">
        <v>21192</v>
      </c>
      <c r="B21147" s="1">
        <v>2</v>
      </c>
    </row>
    <row r="21148" spans="1:2">
      <c r="A21148" s="3" t="s">
        <v>21193</v>
      </c>
      <c r="B21148" s="1">
        <v>2</v>
      </c>
    </row>
    <row r="21149" spans="1:2">
      <c r="A21149" s="3" t="s">
        <v>21194</v>
      </c>
      <c r="B21149" s="1">
        <v>2</v>
      </c>
    </row>
    <row r="21150" spans="1:2">
      <c r="A21150" s="3" t="s">
        <v>21195</v>
      </c>
      <c r="B21150" s="1">
        <v>2</v>
      </c>
    </row>
    <row r="21151" spans="1:2">
      <c r="A21151" s="3" t="s">
        <v>21196</v>
      </c>
      <c r="B21151" s="1">
        <v>2</v>
      </c>
    </row>
    <row r="21152" spans="1:2">
      <c r="A21152" s="3" t="s">
        <v>21197</v>
      </c>
      <c r="B21152" s="1">
        <v>2</v>
      </c>
    </row>
    <row r="21153" spans="1:2">
      <c r="A21153" s="3" t="s">
        <v>21198</v>
      </c>
      <c r="B21153" s="1">
        <v>2</v>
      </c>
    </row>
    <row r="21154" spans="1:2">
      <c r="A21154" s="3" t="s">
        <v>21199</v>
      </c>
      <c r="B21154" s="1">
        <v>2</v>
      </c>
    </row>
    <row r="21155" spans="1:2">
      <c r="A21155" s="3" t="s">
        <v>21200</v>
      </c>
      <c r="B21155" s="1">
        <v>2</v>
      </c>
    </row>
    <row r="21156" spans="1:2">
      <c r="A21156" s="3" t="s">
        <v>21201</v>
      </c>
      <c r="B21156" s="1">
        <v>2</v>
      </c>
    </row>
    <row r="21157" spans="1:2">
      <c r="A21157" s="3" t="s">
        <v>21202</v>
      </c>
      <c r="B21157" s="1">
        <v>2</v>
      </c>
    </row>
    <row r="21158" spans="1:2">
      <c r="A21158" s="3" t="s">
        <v>21203</v>
      </c>
      <c r="B21158" s="1">
        <v>2</v>
      </c>
    </row>
    <row r="21159" spans="1:2">
      <c r="A21159" s="3" t="s">
        <v>21204</v>
      </c>
      <c r="B21159" s="1">
        <v>2</v>
      </c>
    </row>
    <row r="21160" spans="1:2">
      <c r="A21160" s="3" t="s">
        <v>21205</v>
      </c>
      <c r="B21160" s="1">
        <v>2</v>
      </c>
    </row>
    <row r="21161" spans="1:2">
      <c r="A21161" s="3" t="s">
        <v>21206</v>
      </c>
      <c r="B21161" s="1">
        <v>2</v>
      </c>
    </row>
    <row r="21162" spans="1:2">
      <c r="A21162" s="3" t="s">
        <v>21207</v>
      </c>
      <c r="B21162" s="1">
        <v>2</v>
      </c>
    </row>
    <row r="21163" spans="1:2">
      <c r="A21163" s="3" t="s">
        <v>21208</v>
      </c>
      <c r="B21163" s="1">
        <v>2</v>
      </c>
    </row>
    <row r="21164" spans="1:2">
      <c r="A21164" s="3" t="s">
        <v>21209</v>
      </c>
      <c r="B21164" s="1">
        <v>2</v>
      </c>
    </row>
    <row r="21165" spans="1:2">
      <c r="A21165" s="3" t="s">
        <v>21210</v>
      </c>
      <c r="B21165" s="1">
        <v>2</v>
      </c>
    </row>
    <row r="21166" spans="1:2">
      <c r="A21166" s="3" t="s">
        <v>21211</v>
      </c>
      <c r="B21166" s="1">
        <v>2</v>
      </c>
    </row>
    <row r="21167" spans="1:2">
      <c r="A21167" s="3" t="s">
        <v>21212</v>
      </c>
      <c r="B21167" s="1">
        <v>2</v>
      </c>
    </row>
    <row r="21168" spans="1:2">
      <c r="A21168" s="3" t="s">
        <v>21213</v>
      </c>
      <c r="B21168" s="1">
        <v>2</v>
      </c>
    </row>
    <row r="21169" spans="1:2">
      <c r="A21169" s="3" t="s">
        <v>21214</v>
      </c>
      <c r="B21169" s="1">
        <v>2</v>
      </c>
    </row>
    <row r="21170" spans="1:2">
      <c r="A21170" s="3" t="s">
        <v>21215</v>
      </c>
      <c r="B21170" s="1">
        <v>2</v>
      </c>
    </row>
    <row r="21171" spans="1:2">
      <c r="A21171" s="3" t="s">
        <v>21216</v>
      </c>
      <c r="B21171" s="1">
        <v>2</v>
      </c>
    </row>
    <row r="21172" spans="1:2">
      <c r="A21172" s="3" t="s">
        <v>21217</v>
      </c>
      <c r="B21172" s="1">
        <v>2</v>
      </c>
    </row>
    <row r="21173" spans="1:2">
      <c r="A21173" s="3" t="s">
        <v>21218</v>
      </c>
      <c r="B21173" s="1">
        <v>2</v>
      </c>
    </row>
    <row r="21174" spans="1:2">
      <c r="A21174" s="3" t="s">
        <v>21219</v>
      </c>
      <c r="B21174" s="1">
        <v>2</v>
      </c>
    </row>
    <row r="21175" spans="1:2">
      <c r="A21175" s="3" t="s">
        <v>21220</v>
      </c>
      <c r="B21175" s="1">
        <v>2</v>
      </c>
    </row>
    <row r="21176" spans="1:2">
      <c r="A21176" s="3" t="s">
        <v>21221</v>
      </c>
      <c r="B21176" s="1">
        <v>2</v>
      </c>
    </row>
    <row r="21177" spans="1:2">
      <c r="A21177" s="3" t="s">
        <v>21222</v>
      </c>
      <c r="B21177" s="1">
        <v>2</v>
      </c>
    </row>
    <row r="21178" spans="1:2">
      <c r="A21178" s="3" t="s">
        <v>21223</v>
      </c>
      <c r="B21178" s="1">
        <v>2</v>
      </c>
    </row>
    <row r="21179" spans="1:2">
      <c r="A21179" s="3" t="s">
        <v>21224</v>
      </c>
      <c r="B21179" s="1">
        <v>2</v>
      </c>
    </row>
    <row r="21180" spans="1:2">
      <c r="A21180" s="3" t="s">
        <v>21225</v>
      </c>
      <c r="B21180" s="1">
        <v>2</v>
      </c>
    </row>
    <row r="21181" spans="1:2">
      <c r="A21181" s="3" t="s">
        <v>21226</v>
      </c>
      <c r="B21181" s="1">
        <v>2</v>
      </c>
    </row>
    <row r="21182" spans="1:2">
      <c r="A21182" s="3" t="s">
        <v>21227</v>
      </c>
      <c r="B21182" s="1">
        <v>2</v>
      </c>
    </row>
    <row r="21183" spans="1:2">
      <c r="A21183" s="3" t="s">
        <v>21228</v>
      </c>
      <c r="B21183" s="1">
        <v>2</v>
      </c>
    </row>
    <row r="21184" spans="1:2">
      <c r="A21184" s="3" t="s">
        <v>21229</v>
      </c>
      <c r="B21184" s="1">
        <v>2</v>
      </c>
    </row>
    <row r="21185" spans="1:2">
      <c r="A21185" s="3" t="s">
        <v>21230</v>
      </c>
      <c r="B21185" s="1">
        <v>2</v>
      </c>
    </row>
    <row r="21186" spans="1:2">
      <c r="A21186" s="3" t="s">
        <v>21231</v>
      </c>
      <c r="B21186" s="1">
        <v>2</v>
      </c>
    </row>
    <row r="21187" spans="1:2">
      <c r="A21187" s="3" t="s">
        <v>21232</v>
      </c>
      <c r="B21187" s="1">
        <v>2</v>
      </c>
    </row>
    <row r="21188" spans="1:2">
      <c r="A21188" s="3" t="s">
        <v>21233</v>
      </c>
      <c r="B21188" s="1">
        <v>2</v>
      </c>
    </row>
    <row r="21189" spans="1:2">
      <c r="A21189" s="3" t="s">
        <v>21234</v>
      </c>
      <c r="B21189" s="1">
        <v>2</v>
      </c>
    </row>
    <row r="21190" spans="1:2">
      <c r="A21190" s="3" t="s">
        <v>21235</v>
      </c>
      <c r="B21190" s="1">
        <v>2</v>
      </c>
    </row>
    <row r="21191" spans="1:2">
      <c r="A21191" s="3" t="s">
        <v>21236</v>
      </c>
      <c r="B21191" s="1">
        <v>2</v>
      </c>
    </row>
    <row r="21192" spans="1:2">
      <c r="A21192" s="3" t="s">
        <v>21237</v>
      </c>
      <c r="B21192" s="1">
        <v>2</v>
      </c>
    </row>
    <row r="21193" spans="1:2">
      <c r="A21193" s="3" t="s">
        <v>21238</v>
      </c>
      <c r="B21193" s="1">
        <v>2</v>
      </c>
    </row>
    <row r="21194" spans="1:2">
      <c r="A21194" s="3" t="s">
        <v>21239</v>
      </c>
      <c r="B21194" s="1">
        <v>2</v>
      </c>
    </row>
    <row r="21195" spans="1:2">
      <c r="A21195" s="3" t="s">
        <v>21240</v>
      </c>
      <c r="B21195" s="1">
        <v>2</v>
      </c>
    </row>
    <row r="21196" spans="1:2">
      <c r="A21196" s="3" t="s">
        <v>21241</v>
      </c>
      <c r="B21196" s="1">
        <v>2</v>
      </c>
    </row>
    <row r="21197" spans="1:2">
      <c r="A21197" s="3" t="s">
        <v>21242</v>
      </c>
      <c r="B21197" s="1">
        <v>2</v>
      </c>
    </row>
    <row r="21198" spans="1:2">
      <c r="A21198" s="3" t="s">
        <v>21243</v>
      </c>
      <c r="B21198" s="1">
        <v>2</v>
      </c>
    </row>
    <row r="21199" spans="1:2">
      <c r="A21199" s="3" t="s">
        <v>21244</v>
      </c>
      <c r="B21199" s="1">
        <v>2</v>
      </c>
    </row>
    <row r="21200" spans="1:2">
      <c r="A21200" s="3" t="s">
        <v>21245</v>
      </c>
      <c r="B21200" s="1">
        <v>2</v>
      </c>
    </row>
    <row r="21201" spans="1:2">
      <c r="A21201" s="3" t="s">
        <v>21246</v>
      </c>
      <c r="B21201" s="1">
        <v>2</v>
      </c>
    </row>
    <row r="21202" spans="1:2">
      <c r="A21202" s="3" t="s">
        <v>21247</v>
      </c>
      <c r="B21202" s="1">
        <v>2</v>
      </c>
    </row>
    <row r="21203" spans="1:2">
      <c r="A21203" s="3" t="s">
        <v>21248</v>
      </c>
      <c r="B21203" s="1">
        <v>2</v>
      </c>
    </row>
    <row r="21204" spans="1:2">
      <c r="A21204" s="3" t="s">
        <v>21249</v>
      </c>
      <c r="B21204" s="1">
        <v>2</v>
      </c>
    </row>
    <row r="21205" spans="1:2">
      <c r="A21205" s="3" t="s">
        <v>21250</v>
      </c>
      <c r="B21205" s="1">
        <v>2</v>
      </c>
    </row>
    <row r="21206" spans="1:2">
      <c r="A21206" s="3" t="s">
        <v>21251</v>
      </c>
      <c r="B21206" s="1">
        <v>2</v>
      </c>
    </row>
    <row r="21207" spans="1:2">
      <c r="A21207" s="3" t="s">
        <v>21252</v>
      </c>
      <c r="B21207" s="1">
        <v>2</v>
      </c>
    </row>
    <row r="21208" spans="1:2">
      <c r="A21208" s="3" t="s">
        <v>21253</v>
      </c>
      <c r="B21208" s="1">
        <v>2</v>
      </c>
    </row>
    <row r="21209" spans="1:2">
      <c r="A21209" s="3" t="s">
        <v>21254</v>
      </c>
      <c r="B21209" s="1">
        <v>2</v>
      </c>
    </row>
    <row r="21210" spans="1:2">
      <c r="A21210" s="3" t="s">
        <v>21255</v>
      </c>
      <c r="B21210" s="1">
        <v>2</v>
      </c>
    </row>
    <row r="21211" spans="1:2">
      <c r="A21211" s="3" t="s">
        <v>21256</v>
      </c>
      <c r="B21211" s="1">
        <v>2</v>
      </c>
    </row>
    <row r="21212" spans="1:2">
      <c r="A21212" s="3" t="s">
        <v>21257</v>
      </c>
      <c r="B21212" s="1">
        <v>2</v>
      </c>
    </row>
    <row r="21213" spans="1:2">
      <c r="A21213" s="3" t="s">
        <v>21258</v>
      </c>
      <c r="B21213" s="1">
        <v>2</v>
      </c>
    </row>
    <row r="21214" spans="1:2">
      <c r="A21214" s="3" t="s">
        <v>21259</v>
      </c>
      <c r="B21214" s="1">
        <v>2</v>
      </c>
    </row>
    <row r="21215" spans="1:2">
      <c r="A21215" s="3" t="s">
        <v>21260</v>
      </c>
      <c r="B21215" s="1">
        <v>2</v>
      </c>
    </row>
    <row r="21216" spans="1:2">
      <c r="A21216" s="3" t="s">
        <v>21261</v>
      </c>
      <c r="B21216" s="1">
        <v>2</v>
      </c>
    </row>
    <row r="21217" spans="1:2">
      <c r="A21217" s="3" t="s">
        <v>21262</v>
      </c>
      <c r="B21217" s="1">
        <v>2</v>
      </c>
    </row>
    <row r="21218" spans="1:2">
      <c r="A21218" s="3" t="s">
        <v>21263</v>
      </c>
      <c r="B21218" s="1">
        <v>2</v>
      </c>
    </row>
    <row r="21219" spans="1:2">
      <c r="A21219" s="3" t="s">
        <v>21264</v>
      </c>
      <c r="B21219" s="1">
        <v>2</v>
      </c>
    </row>
    <row r="21220" spans="1:2">
      <c r="A21220" s="3" t="s">
        <v>21265</v>
      </c>
      <c r="B21220" s="1">
        <v>2</v>
      </c>
    </row>
    <row r="21221" spans="1:2">
      <c r="A21221" s="3" t="s">
        <v>21266</v>
      </c>
      <c r="B21221" s="1">
        <v>2</v>
      </c>
    </row>
    <row r="21222" spans="1:2">
      <c r="A21222" s="3" t="s">
        <v>21267</v>
      </c>
      <c r="B21222" s="1">
        <v>2</v>
      </c>
    </row>
    <row r="21223" spans="1:2">
      <c r="A21223" s="3" t="s">
        <v>21268</v>
      </c>
      <c r="B21223" s="1">
        <v>2</v>
      </c>
    </row>
    <row r="21224" spans="1:2">
      <c r="A21224" s="3" t="s">
        <v>21269</v>
      </c>
      <c r="B21224" s="1">
        <v>2</v>
      </c>
    </row>
    <row r="21225" spans="1:2">
      <c r="A21225" s="3" t="s">
        <v>21270</v>
      </c>
      <c r="B21225" s="1">
        <v>2</v>
      </c>
    </row>
    <row r="21226" spans="1:2">
      <c r="A21226" s="3" t="s">
        <v>21271</v>
      </c>
      <c r="B21226" s="1">
        <v>2</v>
      </c>
    </row>
    <row r="21227" spans="1:2">
      <c r="A21227" s="3" t="s">
        <v>21272</v>
      </c>
      <c r="B21227" s="1">
        <v>2</v>
      </c>
    </row>
    <row r="21228" spans="1:2">
      <c r="A21228" s="3" t="s">
        <v>21273</v>
      </c>
      <c r="B21228" s="1">
        <v>2</v>
      </c>
    </row>
    <row r="21229" spans="1:2">
      <c r="A21229" s="3" t="s">
        <v>21274</v>
      </c>
      <c r="B21229" s="1">
        <v>2</v>
      </c>
    </row>
    <row r="21230" spans="1:2">
      <c r="A21230" s="3" t="s">
        <v>21275</v>
      </c>
      <c r="B21230" s="1">
        <v>2</v>
      </c>
    </row>
    <row r="21231" spans="1:2">
      <c r="A21231" s="3" t="s">
        <v>21276</v>
      </c>
      <c r="B21231" s="1">
        <v>2</v>
      </c>
    </row>
    <row r="21232" spans="1:2">
      <c r="A21232" s="3" t="s">
        <v>21277</v>
      </c>
      <c r="B21232" s="1">
        <v>2</v>
      </c>
    </row>
    <row r="21233" spans="1:2">
      <c r="A21233" s="3" t="s">
        <v>21278</v>
      </c>
      <c r="B21233" s="1">
        <v>2</v>
      </c>
    </row>
    <row r="21234" spans="1:2">
      <c r="A21234" s="3" t="s">
        <v>21279</v>
      </c>
      <c r="B21234" s="1">
        <v>2</v>
      </c>
    </row>
    <row r="21235" spans="1:2">
      <c r="A21235" s="3" t="s">
        <v>21280</v>
      </c>
      <c r="B21235" s="1">
        <v>2</v>
      </c>
    </row>
    <row r="21236" spans="1:2">
      <c r="A21236" s="3" t="s">
        <v>21281</v>
      </c>
      <c r="B21236" s="1">
        <v>2</v>
      </c>
    </row>
    <row r="21237" spans="1:2">
      <c r="A21237" s="3" t="s">
        <v>21282</v>
      </c>
      <c r="B21237" s="1">
        <v>2</v>
      </c>
    </row>
    <row r="21238" spans="1:2">
      <c r="A21238" s="3" t="s">
        <v>21283</v>
      </c>
      <c r="B21238" s="1">
        <v>2</v>
      </c>
    </row>
    <row r="21239" spans="1:2">
      <c r="A21239" s="3" t="s">
        <v>21284</v>
      </c>
      <c r="B21239" s="1">
        <v>2</v>
      </c>
    </row>
    <row r="21240" spans="1:2">
      <c r="A21240" s="3" t="s">
        <v>21285</v>
      </c>
      <c r="B21240" s="1">
        <v>2</v>
      </c>
    </row>
    <row r="21241" spans="1:2">
      <c r="A21241" s="3" t="s">
        <v>21286</v>
      </c>
      <c r="B21241" s="1">
        <v>2</v>
      </c>
    </row>
    <row r="21242" spans="1:2">
      <c r="A21242" s="3" t="s">
        <v>21287</v>
      </c>
      <c r="B21242" s="1">
        <v>2</v>
      </c>
    </row>
    <row r="21243" spans="1:2">
      <c r="A21243" s="3" t="s">
        <v>21288</v>
      </c>
      <c r="B21243" s="1">
        <v>2</v>
      </c>
    </row>
    <row r="21244" spans="1:2">
      <c r="A21244" s="3" t="s">
        <v>21289</v>
      </c>
      <c r="B21244" s="1">
        <v>2</v>
      </c>
    </row>
    <row r="21245" spans="1:2">
      <c r="A21245" s="3" t="s">
        <v>21290</v>
      </c>
      <c r="B21245" s="1">
        <v>2</v>
      </c>
    </row>
    <row r="21246" spans="1:2">
      <c r="A21246" s="3" t="s">
        <v>21291</v>
      </c>
      <c r="B21246" s="1">
        <v>2</v>
      </c>
    </row>
    <row r="21247" spans="1:2">
      <c r="A21247" s="3" t="s">
        <v>21292</v>
      </c>
      <c r="B21247" s="1">
        <v>2</v>
      </c>
    </row>
    <row r="21248" spans="1:2">
      <c r="A21248" s="3" t="s">
        <v>21293</v>
      </c>
      <c r="B21248" s="1">
        <v>2</v>
      </c>
    </row>
    <row r="21249" spans="1:2">
      <c r="A21249" s="3" t="s">
        <v>21294</v>
      </c>
      <c r="B21249" s="1">
        <v>2</v>
      </c>
    </row>
    <row r="21250" spans="1:2">
      <c r="A21250" s="3" t="s">
        <v>21295</v>
      </c>
      <c r="B21250" s="1">
        <v>2</v>
      </c>
    </row>
    <row r="21251" spans="1:2">
      <c r="A21251" s="3" t="s">
        <v>21296</v>
      </c>
      <c r="B21251" s="1">
        <v>2</v>
      </c>
    </row>
    <row r="21252" spans="1:2">
      <c r="A21252" s="3" t="s">
        <v>21297</v>
      </c>
      <c r="B21252" s="1">
        <v>2</v>
      </c>
    </row>
    <row r="21253" spans="1:2">
      <c r="A21253" s="3" t="s">
        <v>21298</v>
      </c>
      <c r="B21253" s="1">
        <v>2</v>
      </c>
    </row>
    <row r="21254" spans="1:2">
      <c r="A21254" s="3" t="s">
        <v>21299</v>
      </c>
      <c r="B21254" s="1">
        <v>2</v>
      </c>
    </row>
    <row r="21255" spans="1:2">
      <c r="A21255" s="3" t="s">
        <v>21300</v>
      </c>
      <c r="B21255" s="1">
        <v>2</v>
      </c>
    </row>
    <row r="21256" spans="1:2">
      <c r="A21256" s="3" t="s">
        <v>21301</v>
      </c>
      <c r="B21256" s="1">
        <v>2</v>
      </c>
    </row>
    <row r="21257" spans="1:2">
      <c r="A21257" s="3" t="s">
        <v>21302</v>
      </c>
      <c r="B21257" s="1">
        <v>2</v>
      </c>
    </row>
    <row r="21258" spans="1:2">
      <c r="A21258" s="3" t="s">
        <v>21303</v>
      </c>
      <c r="B21258" s="1">
        <v>2</v>
      </c>
    </row>
    <row r="21259" spans="1:2">
      <c r="A21259" s="3" t="s">
        <v>21304</v>
      </c>
      <c r="B21259" s="1">
        <v>2</v>
      </c>
    </row>
    <row r="21260" spans="1:2">
      <c r="A21260" s="3" t="s">
        <v>21305</v>
      </c>
      <c r="B21260" s="1">
        <v>2</v>
      </c>
    </row>
    <row r="21261" spans="1:2">
      <c r="A21261" s="3" t="s">
        <v>21306</v>
      </c>
      <c r="B21261" s="1">
        <v>2</v>
      </c>
    </row>
    <row r="21262" spans="1:2">
      <c r="A21262" s="3" t="s">
        <v>21307</v>
      </c>
      <c r="B21262" s="1">
        <v>2</v>
      </c>
    </row>
    <row r="21263" spans="1:2">
      <c r="A21263" s="3" t="s">
        <v>21308</v>
      </c>
      <c r="B21263" s="1">
        <v>2</v>
      </c>
    </row>
    <row r="21264" spans="1:2">
      <c r="A21264" s="3" t="s">
        <v>21309</v>
      </c>
      <c r="B21264" s="1">
        <v>2</v>
      </c>
    </row>
    <row r="21265" spans="1:2">
      <c r="A21265" s="3" t="s">
        <v>21310</v>
      </c>
      <c r="B21265" s="1">
        <v>2</v>
      </c>
    </row>
    <row r="21266" spans="1:2">
      <c r="A21266" s="3" t="s">
        <v>21311</v>
      </c>
      <c r="B21266" s="1">
        <v>2</v>
      </c>
    </row>
    <row r="21267" spans="1:2">
      <c r="A21267" s="3" t="s">
        <v>21312</v>
      </c>
      <c r="B21267" s="1">
        <v>2</v>
      </c>
    </row>
    <row r="21268" spans="1:2">
      <c r="A21268" s="3" t="s">
        <v>21313</v>
      </c>
      <c r="B21268" s="1">
        <v>2</v>
      </c>
    </row>
    <row r="21269" spans="1:2">
      <c r="A21269" s="3" t="s">
        <v>21314</v>
      </c>
      <c r="B21269" s="1">
        <v>2</v>
      </c>
    </row>
    <row r="21270" spans="1:2">
      <c r="A21270" s="3" t="s">
        <v>21315</v>
      </c>
      <c r="B21270" s="1">
        <v>2</v>
      </c>
    </row>
    <row r="21271" spans="1:2">
      <c r="A21271" s="3" t="s">
        <v>21316</v>
      </c>
      <c r="B21271" s="1">
        <v>2</v>
      </c>
    </row>
    <row r="21272" spans="1:2">
      <c r="A21272" s="3" t="s">
        <v>21317</v>
      </c>
      <c r="B21272" s="1">
        <v>2</v>
      </c>
    </row>
    <row r="21273" spans="1:2">
      <c r="A21273" s="3" t="s">
        <v>21318</v>
      </c>
      <c r="B21273" s="1">
        <v>2</v>
      </c>
    </row>
    <row r="21274" spans="1:2">
      <c r="A21274" s="3" t="s">
        <v>21319</v>
      </c>
      <c r="B21274" s="1">
        <v>2</v>
      </c>
    </row>
    <row r="21275" spans="1:2">
      <c r="A21275" s="3" t="s">
        <v>21320</v>
      </c>
      <c r="B21275" s="1">
        <v>2</v>
      </c>
    </row>
    <row r="21276" spans="1:2">
      <c r="A21276" s="3" t="s">
        <v>21321</v>
      </c>
      <c r="B21276" s="1">
        <v>2</v>
      </c>
    </row>
    <row r="21277" spans="1:2">
      <c r="A21277" s="3" t="s">
        <v>21322</v>
      </c>
      <c r="B21277" s="1">
        <v>2</v>
      </c>
    </row>
    <row r="21278" spans="1:2">
      <c r="A21278" s="3" t="s">
        <v>21323</v>
      </c>
      <c r="B21278" s="1">
        <v>2</v>
      </c>
    </row>
    <row r="21279" spans="1:2">
      <c r="A21279" s="3" t="s">
        <v>21324</v>
      </c>
      <c r="B21279" s="1">
        <v>2</v>
      </c>
    </row>
    <row r="21280" spans="1:2">
      <c r="A21280" s="3" t="s">
        <v>21325</v>
      </c>
      <c r="B21280" s="1">
        <v>2</v>
      </c>
    </row>
    <row r="21281" spans="1:2">
      <c r="A21281" s="3" t="s">
        <v>21326</v>
      </c>
      <c r="B21281" s="1">
        <v>2</v>
      </c>
    </row>
    <row r="21282" spans="1:2">
      <c r="A21282" s="3" t="s">
        <v>21327</v>
      </c>
      <c r="B21282" s="1">
        <v>2</v>
      </c>
    </row>
    <row r="21283" spans="1:2">
      <c r="A21283" s="3" t="s">
        <v>21328</v>
      </c>
      <c r="B21283" s="1">
        <v>2</v>
      </c>
    </row>
    <row r="21284" spans="1:2">
      <c r="A21284" s="3" t="s">
        <v>21329</v>
      </c>
      <c r="B21284" s="1">
        <v>2</v>
      </c>
    </row>
    <row r="21285" spans="1:2">
      <c r="A21285" s="3" t="s">
        <v>21330</v>
      </c>
      <c r="B21285" s="1">
        <v>2</v>
      </c>
    </row>
    <row r="21286" spans="1:2">
      <c r="A21286" s="3" t="s">
        <v>21331</v>
      </c>
      <c r="B21286" s="1">
        <v>2</v>
      </c>
    </row>
    <row r="21287" spans="1:2">
      <c r="A21287" s="3" t="s">
        <v>21332</v>
      </c>
      <c r="B21287" s="1">
        <v>2</v>
      </c>
    </row>
    <row r="21288" spans="1:2">
      <c r="A21288" s="3" t="s">
        <v>21333</v>
      </c>
      <c r="B21288" s="1">
        <v>2</v>
      </c>
    </row>
    <row r="21289" spans="1:2">
      <c r="A21289" s="3" t="s">
        <v>21334</v>
      </c>
      <c r="B21289" s="1">
        <v>2</v>
      </c>
    </row>
    <row r="21290" spans="1:2">
      <c r="A21290" s="3" t="s">
        <v>21335</v>
      </c>
      <c r="B21290" s="1">
        <v>2</v>
      </c>
    </row>
    <row r="21291" spans="1:2">
      <c r="A21291" s="3" t="s">
        <v>21336</v>
      </c>
      <c r="B21291" s="1">
        <v>2</v>
      </c>
    </row>
    <row r="21292" spans="1:2">
      <c r="A21292" s="3" t="s">
        <v>21337</v>
      </c>
      <c r="B21292" s="1">
        <v>2</v>
      </c>
    </row>
    <row r="21293" spans="1:2">
      <c r="A21293" s="3" t="s">
        <v>21338</v>
      </c>
      <c r="B21293" s="1">
        <v>2</v>
      </c>
    </row>
    <row r="21294" spans="1:2">
      <c r="A21294" s="3" t="s">
        <v>21339</v>
      </c>
      <c r="B21294" s="1">
        <v>2</v>
      </c>
    </row>
    <row r="21295" spans="1:2">
      <c r="A21295" s="3" t="s">
        <v>21340</v>
      </c>
      <c r="B21295" s="1">
        <v>2</v>
      </c>
    </row>
    <row r="21296" spans="1:2">
      <c r="A21296" s="3" t="s">
        <v>21341</v>
      </c>
      <c r="B21296" s="1">
        <v>2</v>
      </c>
    </row>
    <row r="21297" spans="1:2">
      <c r="A21297" s="3" t="s">
        <v>21342</v>
      </c>
      <c r="B21297" s="1">
        <v>2</v>
      </c>
    </row>
    <row r="21298" spans="1:2">
      <c r="A21298" s="3" t="s">
        <v>21343</v>
      </c>
      <c r="B21298" s="1">
        <v>2</v>
      </c>
    </row>
    <row r="21299" spans="1:2">
      <c r="A21299" s="3" t="s">
        <v>21344</v>
      </c>
      <c r="B21299" s="1">
        <v>2</v>
      </c>
    </row>
    <row r="21300" spans="1:2">
      <c r="A21300" s="3" t="s">
        <v>21345</v>
      </c>
      <c r="B21300" s="1">
        <v>2</v>
      </c>
    </row>
    <row r="21301" spans="1:2">
      <c r="A21301" s="3" t="s">
        <v>21346</v>
      </c>
      <c r="B21301" s="1">
        <v>2</v>
      </c>
    </row>
    <row r="21302" spans="1:2">
      <c r="A21302" s="3" t="s">
        <v>21347</v>
      </c>
      <c r="B21302" s="1">
        <v>2</v>
      </c>
    </row>
    <row r="21303" spans="1:2">
      <c r="A21303" s="3" t="s">
        <v>21348</v>
      </c>
      <c r="B21303" s="1">
        <v>2</v>
      </c>
    </row>
    <row r="21304" spans="1:2">
      <c r="A21304" s="3" t="s">
        <v>21349</v>
      </c>
      <c r="B21304" s="1">
        <v>2</v>
      </c>
    </row>
    <row r="21305" spans="1:2">
      <c r="A21305" s="3" t="s">
        <v>21350</v>
      </c>
      <c r="B21305" s="1">
        <v>2</v>
      </c>
    </row>
    <row r="21306" spans="1:2">
      <c r="A21306" s="3" t="s">
        <v>21351</v>
      </c>
      <c r="B21306" s="1">
        <v>2</v>
      </c>
    </row>
    <row r="21307" spans="1:2">
      <c r="A21307" s="3" t="s">
        <v>21352</v>
      </c>
      <c r="B21307" s="1">
        <v>2</v>
      </c>
    </row>
    <row r="21308" spans="1:2">
      <c r="A21308" s="3" t="s">
        <v>21353</v>
      </c>
      <c r="B21308" s="1">
        <v>2</v>
      </c>
    </row>
    <row r="21309" spans="1:2">
      <c r="A21309" s="3" t="s">
        <v>21354</v>
      </c>
      <c r="B21309" s="1">
        <v>2</v>
      </c>
    </row>
    <row r="21310" spans="1:2">
      <c r="A21310" s="3" t="s">
        <v>21355</v>
      </c>
      <c r="B21310" s="1">
        <v>2</v>
      </c>
    </row>
    <row r="21311" spans="1:2">
      <c r="A21311" s="3" t="s">
        <v>21356</v>
      </c>
      <c r="B21311" s="1">
        <v>2</v>
      </c>
    </row>
    <row r="21312" spans="1:2">
      <c r="A21312" s="3" t="s">
        <v>21357</v>
      </c>
      <c r="B21312" s="1">
        <v>2</v>
      </c>
    </row>
    <row r="21313" spans="1:2">
      <c r="A21313" s="3" t="s">
        <v>21358</v>
      </c>
      <c r="B21313" s="1">
        <v>2</v>
      </c>
    </row>
    <row r="21314" spans="1:2">
      <c r="A21314" s="3" t="s">
        <v>21359</v>
      </c>
      <c r="B21314" s="1">
        <v>2</v>
      </c>
    </row>
    <row r="21315" spans="1:2">
      <c r="A21315" s="3" t="s">
        <v>21360</v>
      </c>
      <c r="B21315" s="1">
        <v>2</v>
      </c>
    </row>
    <row r="21316" spans="1:2">
      <c r="A21316" s="3" t="s">
        <v>21361</v>
      </c>
      <c r="B21316" s="1">
        <v>2</v>
      </c>
    </row>
    <row r="21317" spans="1:2">
      <c r="A21317" s="3" t="s">
        <v>21362</v>
      </c>
      <c r="B21317" s="1">
        <v>2</v>
      </c>
    </row>
    <row r="21318" spans="1:2">
      <c r="A21318" s="3" t="s">
        <v>21363</v>
      </c>
      <c r="B21318" s="1">
        <v>2</v>
      </c>
    </row>
    <row r="21319" spans="1:2">
      <c r="A21319" s="3" t="s">
        <v>21364</v>
      </c>
      <c r="B21319" s="1">
        <v>2</v>
      </c>
    </row>
    <row r="21320" spans="1:2">
      <c r="A21320" s="3" t="s">
        <v>21365</v>
      </c>
      <c r="B21320" s="1">
        <v>2</v>
      </c>
    </row>
    <row r="21321" spans="1:2">
      <c r="A21321" s="3" t="s">
        <v>21366</v>
      </c>
      <c r="B21321" s="1">
        <v>2</v>
      </c>
    </row>
    <row r="21322" spans="1:2">
      <c r="A21322" s="3" t="s">
        <v>21367</v>
      </c>
      <c r="B21322" s="1">
        <v>2</v>
      </c>
    </row>
    <row r="21323" spans="1:2">
      <c r="A21323" s="3" t="s">
        <v>21368</v>
      </c>
      <c r="B21323" s="1">
        <v>2</v>
      </c>
    </row>
    <row r="21324" spans="1:2">
      <c r="A21324" s="3" t="s">
        <v>21369</v>
      </c>
      <c r="B21324" s="1">
        <v>2</v>
      </c>
    </row>
    <row r="21325" spans="1:2">
      <c r="A21325" s="3" t="s">
        <v>21370</v>
      </c>
      <c r="B21325" s="1">
        <v>2</v>
      </c>
    </row>
    <row r="21326" spans="1:2">
      <c r="A21326" s="3" t="s">
        <v>21371</v>
      </c>
      <c r="B21326" s="1">
        <v>2</v>
      </c>
    </row>
    <row r="21327" spans="1:2">
      <c r="A21327" s="3" t="s">
        <v>21372</v>
      </c>
      <c r="B21327" s="1">
        <v>2</v>
      </c>
    </row>
    <row r="21328" spans="1:2">
      <c r="A21328" s="3" t="s">
        <v>21373</v>
      </c>
      <c r="B21328" s="1">
        <v>2</v>
      </c>
    </row>
    <row r="21329" spans="1:2">
      <c r="A21329" s="3" t="s">
        <v>21374</v>
      </c>
      <c r="B21329" s="1">
        <v>2</v>
      </c>
    </row>
    <row r="21330" spans="1:2">
      <c r="A21330" s="3" t="s">
        <v>21375</v>
      </c>
      <c r="B21330" s="1">
        <v>2</v>
      </c>
    </row>
    <row r="21331" spans="1:2">
      <c r="A21331" s="3" t="s">
        <v>21376</v>
      </c>
      <c r="B21331" s="1">
        <v>2</v>
      </c>
    </row>
    <row r="21332" spans="1:2">
      <c r="A21332" s="3" t="s">
        <v>21377</v>
      </c>
      <c r="B21332" s="1">
        <v>2</v>
      </c>
    </row>
    <row r="21333" spans="1:2">
      <c r="A21333" s="3" t="s">
        <v>21378</v>
      </c>
      <c r="B21333" s="1">
        <v>2</v>
      </c>
    </row>
    <row r="21334" spans="1:2">
      <c r="A21334" s="3" t="s">
        <v>21379</v>
      </c>
      <c r="B21334" s="1">
        <v>2</v>
      </c>
    </row>
    <row r="21335" spans="1:2">
      <c r="A21335" s="3" t="s">
        <v>21380</v>
      </c>
      <c r="B21335" s="1">
        <v>2</v>
      </c>
    </row>
    <row r="21336" spans="1:2">
      <c r="A21336" s="3" t="s">
        <v>21381</v>
      </c>
      <c r="B21336" s="1">
        <v>2</v>
      </c>
    </row>
    <row r="21337" spans="1:2">
      <c r="A21337" s="3" t="s">
        <v>21382</v>
      </c>
      <c r="B21337" s="1">
        <v>2</v>
      </c>
    </row>
    <row r="21338" spans="1:2">
      <c r="A21338" s="3" t="s">
        <v>21383</v>
      </c>
      <c r="B21338" s="1">
        <v>2</v>
      </c>
    </row>
    <row r="21339" spans="1:2">
      <c r="A21339" s="3" t="s">
        <v>21384</v>
      </c>
      <c r="B21339" s="1">
        <v>2</v>
      </c>
    </row>
    <row r="21340" spans="1:2">
      <c r="A21340" s="3" t="s">
        <v>21385</v>
      </c>
      <c r="B21340" s="1">
        <v>2</v>
      </c>
    </row>
    <row r="21341" spans="1:2">
      <c r="A21341" s="3" t="s">
        <v>21386</v>
      </c>
      <c r="B21341" s="1">
        <v>2</v>
      </c>
    </row>
    <row r="21342" spans="1:2">
      <c r="A21342" s="3" t="s">
        <v>21387</v>
      </c>
      <c r="B21342" s="1">
        <v>2</v>
      </c>
    </row>
    <row r="21343" spans="1:2">
      <c r="A21343" s="3" t="s">
        <v>21388</v>
      </c>
      <c r="B21343" s="1">
        <v>2</v>
      </c>
    </row>
    <row r="21344" spans="1:2">
      <c r="A21344" s="3" t="s">
        <v>21389</v>
      </c>
      <c r="B21344" s="1">
        <v>2</v>
      </c>
    </row>
    <row r="21345" spans="1:2">
      <c r="A21345" s="3" t="s">
        <v>21390</v>
      </c>
      <c r="B21345" s="1">
        <v>2</v>
      </c>
    </row>
    <row r="21346" spans="1:2">
      <c r="A21346" s="3" t="s">
        <v>21391</v>
      </c>
      <c r="B21346" s="1">
        <v>2</v>
      </c>
    </row>
    <row r="21347" spans="1:2">
      <c r="A21347" s="3" t="s">
        <v>21392</v>
      </c>
      <c r="B21347" s="1">
        <v>2</v>
      </c>
    </row>
    <row r="21348" spans="1:2">
      <c r="A21348" s="3" t="s">
        <v>21393</v>
      </c>
      <c r="B21348" s="1">
        <v>2</v>
      </c>
    </row>
    <row r="21349" spans="1:2">
      <c r="A21349" s="3" t="s">
        <v>21394</v>
      </c>
      <c r="B21349" s="1">
        <v>2</v>
      </c>
    </row>
    <row r="21350" spans="1:2">
      <c r="A21350" s="3" t="s">
        <v>21395</v>
      </c>
      <c r="B21350" s="1">
        <v>2</v>
      </c>
    </row>
    <row r="21351" spans="1:2">
      <c r="A21351" s="3" t="s">
        <v>21396</v>
      </c>
      <c r="B21351" s="1">
        <v>2</v>
      </c>
    </row>
    <row r="21352" spans="1:2">
      <c r="A21352" s="3" t="s">
        <v>21397</v>
      </c>
      <c r="B21352" s="1">
        <v>2</v>
      </c>
    </row>
    <row r="21353" spans="1:2">
      <c r="A21353" s="3" t="s">
        <v>21398</v>
      </c>
      <c r="B21353" s="1">
        <v>2</v>
      </c>
    </row>
    <row r="21354" spans="1:2">
      <c r="A21354" s="3" t="s">
        <v>21399</v>
      </c>
      <c r="B21354" s="1">
        <v>2</v>
      </c>
    </row>
    <row r="21355" spans="1:2">
      <c r="A21355" s="3" t="s">
        <v>21400</v>
      </c>
      <c r="B21355" s="1">
        <v>2</v>
      </c>
    </row>
    <row r="21356" spans="1:2">
      <c r="A21356" s="3" t="s">
        <v>21401</v>
      </c>
      <c r="B21356" s="1">
        <v>2</v>
      </c>
    </row>
    <row r="21357" spans="1:2">
      <c r="A21357" s="3" t="s">
        <v>21402</v>
      </c>
      <c r="B21357" s="1">
        <v>2</v>
      </c>
    </row>
    <row r="21358" spans="1:2">
      <c r="A21358" s="3" t="s">
        <v>21403</v>
      </c>
      <c r="B21358" s="1">
        <v>2</v>
      </c>
    </row>
    <row r="21359" spans="1:2">
      <c r="A21359" s="3" t="s">
        <v>21404</v>
      </c>
      <c r="B21359" s="1">
        <v>2</v>
      </c>
    </row>
    <row r="21360" spans="1:2">
      <c r="A21360" s="3" t="s">
        <v>21405</v>
      </c>
      <c r="B21360" s="1">
        <v>2</v>
      </c>
    </row>
    <row r="21361" spans="1:2">
      <c r="A21361" s="3" t="s">
        <v>21406</v>
      </c>
      <c r="B21361" s="1">
        <v>2</v>
      </c>
    </row>
    <row r="21362" spans="1:2">
      <c r="A21362" s="3" t="s">
        <v>21407</v>
      </c>
      <c r="B21362" s="1">
        <v>2</v>
      </c>
    </row>
    <row r="21363" spans="1:2">
      <c r="A21363" s="3" t="s">
        <v>21408</v>
      </c>
      <c r="B21363" s="1">
        <v>2</v>
      </c>
    </row>
    <row r="21364" spans="1:2">
      <c r="A21364" s="3" t="s">
        <v>21409</v>
      </c>
      <c r="B21364" s="1">
        <v>2</v>
      </c>
    </row>
    <row r="21365" spans="1:2">
      <c r="A21365" s="3" t="s">
        <v>21410</v>
      </c>
      <c r="B21365" s="1">
        <v>2</v>
      </c>
    </row>
    <row r="21366" spans="1:2">
      <c r="A21366" s="3" t="s">
        <v>21411</v>
      </c>
      <c r="B21366" s="1">
        <v>2</v>
      </c>
    </row>
    <row r="21367" spans="1:2">
      <c r="A21367" s="3" t="s">
        <v>21412</v>
      </c>
      <c r="B21367" s="1">
        <v>2</v>
      </c>
    </row>
    <row r="21368" spans="1:2">
      <c r="A21368" s="3" t="s">
        <v>21413</v>
      </c>
      <c r="B21368" s="1">
        <v>2</v>
      </c>
    </row>
    <row r="21369" spans="1:2">
      <c r="A21369" s="3" t="s">
        <v>21414</v>
      </c>
      <c r="B21369" s="1">
        <v>2</v>
      </c>
    </row>
    <row r="21370" spans="1:2">
      <c r="A21370" s="3" t="s">
        <v>21415</v>
      </c>
      <c r="B21370" s="1">
        <v>2</v>
      </c>
    </row>
    <row r="21371" spans="1:2">
      <c r="A21371" s="3" t="s">
        <v>21416</v>
      </c>
      <c r="B21371" s="1">
        <v>2</v>
      </c>
    </row>
    <row r="21372" spans="1:2">
      <c r="A21372" s="3" t="s">
        <v>21417</v>
      </c>
      <c r="B21372" s="1">
        <v>2</v>
      </c>
    </row>
    <row r="21373" spans="1:2">
      <c r="A21373" s="3" t="s">
        <v>21418</v>
      </c>
      <c r="B21373" s="1">
        <v>2</v>
      </c>
    </row>
    <row r="21374" spans="1:2">
      <c r="A21374" s="3" t="s">
        <v>21419</v>
      </c>
      <c r="B21374" s="1">
        <v>2</v>
      </c>
    </row>
    <row r="21375" spans="1:2">
      <c r="A21375" s="3" t="s">
        <v>21420</v>
      </c>
      <c r="B21375" s="1">
        <v>2</v>
      </c>
    </row>
    <row r="21376" spans="1:2">
      <c r="A21376" s="3" t="s">
        <v>21421</v>
      </c>
      <c r="B21376" s="1">
        <v>2</v>
      </c>
    </row>
    <row r="21377" spans="1:2">
      <c r="A21377" s="3" t="s">
        <v>21422</v>
      </c>
      <c r="B21377" s="1">
        <v>2</v>
      </c>
    </row>
    <row r="21378" spans="1:2">
      <c r="A21378" s="3" t="s">
        <v>21423</v>
      </c>
      <c r="B21378" s="1">
        <v>2</v>
      </c>
    </row>
    <row r="21379" spans="1:2">
      <c r="A21379" s="3" t="s">
        <v>21424</v>
      </c>
      <c r="B21379" s="1">
        <v>2</v>
      </c>
    </row>
    <row r="21380" spans="1:2">
      <c r="A21380" s="3" t="s">
        <v>21425</v>
      </c>
      <c r="B21380" s="1">
        <v>2</v>
      </c>
    </row>
    <row r="21381" spans="1:2">
      <c r="A21381" s="3" t="s">
        <v>21426</v>
      </c>
      <c r="B21381" s="1">
        <v>2</v>
      </c>
    </row>
    <row r="21382" spans="1:2">
      <c r="A21382" s="3" t="s">
        <v>21427</v>
      </c>
      <c r="B21382" s="1">
        <v>2</v>
      </c>
    </row>
    <row r="21383" spans="1:2">
      <c r="A21383" s="3" t="s">
        <v>21428</v>
      </c>
      <c r="B21383" s="1">
        <v>2</v>
      </c>
    </row>
    <row r="21384" spans="1:2">
      <c r="A21384" s="3" t="s">
        <v>21429</v>
      </c>
      <c r="B21384" s="1">
        <v>2</v>
      </c>
    </row>
    <row r="21385" spans="1:2">
      <c r="A21385" s="3" t="s">
        <v>21430</v>
      </c>
      <c r="B21385" s="1">
        <v>2</v>
      </c>
    </row>
    <row r="21386" spans="1:2">
      <c r="A21386" s="3" t="s">
        <v>21431</v>
      </c>
      <c r="B21386" s="1">
        <v>2</v>
      </c>
    </row>
    <row r="21387" spans="1:2">
      <c r="A21387" s="3" t="s">
        <v>21432</v>
      </c>
      <c r="B21387" s="1">
        <v>2</v>
      </c>
    </row>
    <row r="21388" spans="1:2">
      <c r="A21388" s="3" t="s">
        <v>21433</v>
      </c>
      <c r="B21388" s="1">
        <v>2</v>
      </c>
    </row>
    <row r="21389" spans="1:2">
      <c r="A21389" s="3" t="s">
        <v>21434</v>
      </c>
      <c r="B21389" s="1">
        <v>2</v>
      </c>
    </row>
    <row r="21390" spans="1:2">
      <c r="A21390" s="3" t="s">
        <v>21435</v>
      </c>
      <c r="B21390" s="1">
        <v>2</v>
      </c>
    </row>
    <row r="21391" spans="1:2">
      <c r="A21391" s="3" t="s">
        <v>21436</v>
      </c>
      <c r="B21391" s="1">
        <v>2</v>
      </c>
    </row>
    <row r="21392" spans="1:2">
      <c r="A21392" s="3" t="s">
        <v>21437</v>
      </c>
      <c r="B21392" s="1">
        <v>2</v>
      </c>
    </row>
    <row r="21393" spans="1:2">
      <c r="A21393" s="3" t="s">
        <v>21438</v>
      </c>
      <c r="B21393" s="1">
        <v>2</v>
      </c>
    </row>
    <row r="21394" spans="1:2">
      <c r="A21394" s="3" t="s">
        <v>21439</v>
      </c>
      <c r="B21394" s="1">
        <v>2</v>
      </c>
    </row>
    <row r="21395" spans="1:2">
      <c r="A21395" s="3" t="s">
        <v>21440</v>
      </c>
      <c r="B21395" s="1">
        <v>2</v>
      </c>
    </row>
    <row r="21396" spans="1:2">
      <c r="A21396" s="3" t="s">
        <v>21441</v>
      </c>
      <c r="B21396" s="1">
        <v>2</v>
      </c>
    </row>
    <row r="21397" spans="1:2">
      <c r="A21397" s="3" t="s">
        <v>21442</v>
      </c>
      <c r="B21397" s="1">
        <v>2</v>
      </c>
    </row>
    <row r="21398" spans="1:2">
      <c r="A21398" s="3" t="s">
        <v>21443</v>
      </c>
      <c r="B21398" s="1">
        <v>2</v>
      </c>
    </row>
    <row r="21399" spans="1:2">
      <c r="A21399" s="3" t="s">
        <v>21444</v>
      </c>
      <c r="B21399" s="1">
        <v>2</v>
      </c>
    </row>
    <row r="21400" spans="1:2">
      <c r="A21400" s="3" t="s">
        <v>21445</v>
      </c>
      <c r="B21400" s="1">
        <v>2</v>
      </c>
    </row>
    <row r="21401" spans="1:2">
      <c r="A21401" s="3" t="s">
        <v>21446</v>
      </c>
      <c r="B21401" s="1">
        <v>2</v>
      </c>
    </row>
    <row r="21402" spans="1:2">
      <c r="A21402" s="3" t="s">
        <v>21447</v>
      </c>
      <c r="B21402" s="1">
        <v>2</v>
      </c>
    </row>
    <row r="21403" spans="1:2">
      <c r="A21403" s="3" t="s">
        <v>21448</v>
      </c>
      <c r="B21403" s="1">
        <v>2</v>
      </c>
    </row>
    <row r="21404" spans="1:2">
      <c r="A21404" s="3" t="s">
        <v>21449</v>
      </c>
      <c r="B21404" s="1">
        <v>2</v>
      </c>
    </row>
    <row r="21405" spans="1:2">
      <c r="A21405" s="3" t="s">
        <v>21450</v>
      </c>
      <c r="B21405" s="1">
        <v>2</v>
      </c>
    </row>
    <row r="21406" spans="1:2">
      <c r="A21406" s="3" t="s">
        <v>21451</v>
      </c>
      <c r="B21406" s="1">
        <v>2</v>
      </c>
    </row>
    <row r="21407" spans="1:2">
      <c r="A21407" s="3" t="s">
        <v>21452</v>
      </c>
      <c r="B21407" s="1">
        <v>2</v>
      </c>
    </row>
    <row r="21408" spans="1:2">
      <c r="A21408" s="3" t="s">
        <v>21453</v>
      </c>
      <c r="B21408" s="1">
        <v>2</v>
      </c>
    </row>
    <row r="21409" spans="1:2">
      <c r="A21409" s="3" t="s">
        <v>21454</v>
      </c>
      <c r="B21409" s="1">
        <v>2</v>
      </c>
    </row>
    <row r="21410" spans="1:2">
      <c r="A21410" s="3" t="s">
        <v>21455</v>
      </c>
      <c r="B21410" s="1">
        <v>2</v>
      </c>
    </row>
    <row r="21411" spans="1:2">
      <c r="A21411" s="3" t="s">
        <v>21456</v>
      </c>
      <c r="B21411" s="1">
        <v>2</v>
      </c>
    </row>
    <row r="21412" spans="1:2">
      <c r="A21412" s="3" t="s">
        <v>21457</v>
      </c>
      <c r="B21412" s="1">
        <v>2</v>
      </c>
    </row>
    <row r="21413" spans="1:2">
      <c r="A21413" s="3" t="s">
        <v>21458</v>
      </c>
      <c r="B21413" s="1">
        <v>2</v>
      </c>
    </row>
    <row r="21414" spans="1:2">
      <c r="A21414" s="3" t="s">
        <v>21459</v>
      </c>
      <c r="B21414" s="1">
        <v>2</v>
      </c>
    </row>
    <row r="21415" spans="1:2">
      <c r="A21415" s="3" t="s">
        <v>21460</v>
      </c>
      <c r="B21415" s="1">
        <v>2</v>
      </c>
    </row>
    <row r="21416" spans="1:2">
      <c r="A21416" s="3" t="s">
        <v>21461</v>
      </c>
      <c r="B21416" s="1">
        <v>2</v>
      </c>
    </row>
    <row r="21417" spans="1:2">
      <c r="A21417" s="3" t="s">
        <v>21462</v>
      </c>
      <c r="B21417" s="1">
        <v>2</v>
      </c>
    </row>
    <row r="21418" spans="1:2">
      <c r="A21418" s="3" t="s">
        <v>21463</v>
      </c>
      <c r="B21418" s="1">
        <v>2</v>
      </c>
    </row>
    <row r="21419" spans="1:2">
      <c r="A21419" s="3" t="s">
        <v>21464</v>
      </c>
      <c r="B21419" s="1">
        <v>2</v>
      </c>
    </row>
    <row r="21420" spans="1:2">
      <c r="A21420" s="3" t="s">
        <v>21465</v>
      </c>
      <c r="B21420" s="1">
        <v>2</v>
      </c>
    </row>
    <row r="21421" spans="1:2">
      <c r="A21421" s="3" t="s">
        <v>21466</v>
      </c>
      <c r="B21421" s="1">
        <v>2</v>
      </c>
    </row>
    <row r="21422" spans="1:2">
      <c r="A21422" s="3" t="s">
        <v>21467</v>
      </c>
      <c r="B21422" s="1">
        <v>2</v>
      </c>
    </row>
    <row r="21423" spans="1:2">
      <c r="A21423" s="3" t="s">
        <v>21468</v>
      </c>
      <c r="B21423" s="1">
        <v>2</v>
      </c>
    </row>
    <row r="21424" spans="1:2">
      <c r="A21424" s="3" t="s">
        <v>21469</v>
      </c>
      <c r="B21424" s="1">
        <v>2</v>
      </c>
    </row>
    <row r="21425" spans="1:2">
      <c r="A21425" s="3" t="s">
        <v>21470</v>
      </c>
      <c r="B21425" s="1">
        <v>2</v>
      </c>
    </row>
    <row r="21426" spans="1:2">
      <c r="A21426" s="3" t="s">
        <v>21471</v>
      </c>
      <c r="B21426" s="1">
        <v>2</v>
      </c>
    </row>
    <row r="21427" spans="1:2">
      <c r="A21427" s="3" t="s">
        <v>21472</v>
      </c>
      <c r="B21427" s="1">
        <v>2</v>
      </c>
    </row>
    <row r="21428" spans="1:2">
      <c r="A21428" s="3" t="s">
        <v>21473</v>
      </c>
      <c r="B21428" s="1">
        <v>2</v>
      </c>
    </row>
    <row r="21429" spans="1:2">
      <c r="A21429" s="3" t="s">
        <v>21474</v>
      </c>
      <c r="B21429" s="1">
        <v>2</v>
      </c>
    </row>
    <row r="21430" spans="1:2">
      <c r="A21430" s="3" t="s">
        <v>21475</v>
      </c>
      <c r="B21430" s="1">
        <v>2</v>
      </c>
    </row>
    <row r="21431" spans="1:2">
      <c r="A21431" s="3" t="s">
        <v>21476</v>
      </c>
      <c r="B21431" s="1">
        <v>2</v>
      </c>
    </row>
    <row r="21432" spans="1:2">
      <c r="A21432" s="3" t="s">
        <v>21477</v>
      </c>
      <c r="B21432" s="1">
        <v>2</v>
      </c>
    </row>
    <row r="21433" spans="1:2">
      <c r="A21433" s="3" t="s">
        <v>21478</v>
      </c>
      <c r="B21433" s="1">
        <v>2</v>
      </c>
    </row>
    <row r="21434" spans="1:2">
      <c r="A21434" s="3" t="s">
        <v>21479</v>
      </c>
      <c r="B21434" s="1">
        <v>2</v>
      </c>
    </row>
    <row r="21435" spans="1:2">
      <c r="A21435" s="3" t="s">
        <v>21480</v>
      </c>
      <c r="B21435" s="1">
        <v>2</v>
      </c>
    </row>
    <row r="21436" spans="1:2">
      <c r="A21436" s="3" t="s">
        <v>21481</v>
      </c>
      <c r="B21436" s="1">
        <v>2</v>
      </c>
    </row>
    <row r="21437" spans="1:2">
      <c r="A21437" s="3" t="s">
        <v>21482</v>
      </c>
      <c r="B21437" s="1">
        <v>2</v>
      </c>
    </row>
    <row r="21438" spans="1:2">
      <c r="A21438" s="3" t="s">
        <v>21483</v>
      </c>
      <c r="B21438" s="1">
        <v>2</v>
      </c>
    </row>
    <row r="21439" spans="1:2">
      <c r="A21439" s="3" t="s">
        <v>21484</v>
      </c>
      <c r="B21439" s="1">
        <v>2</v>
      </c>
    </row>
    <row r="21440" spans="1:2">
      <c r="A21440" s="3" t="s">
        <v>21485</v>
      </c>
      <c r="B21440" s="1">
        <v>2</v>
      </c>
    </row>
    <row r="21441" spans="1:2">
      <c r="A21441" s="3" t="s">
        <v>21486</v>
      </c>
      <c r="B21441" s="1">
        <v>2</v>
      </c>
    </row>
    <row r="21442" spans="1:2">
      <c r="A21442" s="3" t="s">
        <v>21487</v>
      </c>
      <c r="B21442" s="1">
        <v>2</v>
      </c>
    </row>
    <row r="21443" spans="1:2">
      <c r="A21443" s="3" t="s">
        <v>21488</v>
      </c>
      <c r="B21443" s="1">
        <v>2</v>
      </c>
    </row>
    <row r="21444" spans="1:2">
      <c r="A21444" s="3" t="s">
        <v>21489</v>
      </c>
      <c r="B21444" s="1">
        <v>2</v>
      </c>
    </row>
    <row r="21445" spans="1:2">
      <c r="A21445" s="3" t="s">
        <v>21490</v>
      </c>
      <c r="B21445" s="1">
        <v>2</v>
      </c>
    </row>
    <row r="21446" spans="1:2">
      <c r="A21446" s="3" t="s">
        <v>21491</v>
      </c>
      <c r="B21446" s="1">
        <v>2</v>
      </c>
    </row>
    <row r="21447" spans="1:2">
      <c r="A21447" s="3" t="s">
        <v>21492</v>
      </c>
      <c r="B21447" s="1">
        <v>2</v>
      </c>
    </row>
    <row r="21448" spans="1:2">
      <c r="A21448" s="3" t="s">
        <v>21493</v>
      </c>
      <c r="B21448" s="1">
        <v>2</v>
      </c>
    </row>
    <row r="21449" spans="1:2">
      <c r="A21449" s="3" t="s">
        <v>21494</v>
      </c>
      <c r="B21449" s="1">
        <v>2</v>
      </c>
    </row>
    <row r="21450" spans="1:2">
      <c r="A21450" s="3" t="s">
        <v>21495</v>
      </c>
      <c r="B21450" s="1">
        <v>2</v>
      </c>
    </row>
    <row r="21451" spans="1:2">
      <c r="A21451" s="3" t="s">
        <v>21496</v>
      </c>
      <c r="B21451" s="1">
        <v>2</v>
      </c>
    </row>
    <row r="21452" spans="1:2">
      <c r="A21452" s="3" t="s">
        <v>21497</v>
      </c>
      <c r="B21452" s="1">
        <v>2</v>
      </c>
    </row>
    <row r="21453" spans="1:2">
      <c r="A21453" s="3" t="s">
        <v>21498</v>
      </c>
      <c r="B21453" s="1">
        <v>2</v>
      </c>
    </row>
    <row r="21454" spans="1:2">
      <c r="A21454" s="3" t="s">
        <v>21499</v>
      </c>
      <c r="B21454" s="1">
        <v>2</v>
      </c>
    </row>
    <row r="21455" spans="1:2">
      <c r="A21455" s="3" t="s">
        <v>21500</v>
      </c>
      <c r="B21455" s="1">
        <v>2</v>
      </c>
    </row>
    <row r="21456" spans="1:2">
      <c r="A21456" s="3" t="s">
        <v>21501</v>
      </c>
      <c r="B21456" s="1">
        <v>2</v>
      </c>
    </row>
    <row r="21457" spans="1:2">
      <c r="A21457" s="3" t="s">
        <v>21502</v>
      </c>
      <c r="B21457" s="1">
        <v>2</v>
      </c>
    </row>
    <row r="21458" spans="1:2">
      <c r="A21458" s="3" t="s">
        <v>21503</v>
      </c>
      <c r="B21458" s="1">
        <v>2</v>
      </c>
    </row>
    <row r="21459" spans="1:2">
      <c r="A21459" s="3" t="s">
        <v>21504</v>
      </c>
      <c r="B21459" s="1">
        <v>2</v>
      </c>
    </row>
    <row r="21460" spans="1:2">
      <c r="A21460" s="3" t="s">
        <v>21505</v>
      </c>
      <c r="B21460" s="1">
        <v>2</v>
      </c>
    </row>
    <row r="21461" spans="1:2">
      <c r="A21461" s="3" t="s">
        <v>21506</v>
      </c>
      <c r="B21461" s="1">
        <v>2</v>
      </c>
    </row>
    <row r="21462" spans="1:2">
      <c r="A21462" s="3" t="s">
        <v>21507</v>
      </c>
      <c r="B21462" s="1">
        <v>2</v>
      </c>
    </row>
    <row r="21463" spans="1:2">
      <c r="A21463" s="3" t="s">
        <v>21508</v>
      </c>
      <c r="B21463" s="1">
        <v>2</v>
      </c>
    </row>
    <row r="21464" spans="1:2">
      <c r="A21464" s="3" t="s">
        <v>21509</v>
      </c>
      <c r="B21464" s="1">
        <v>2</v>
      </c>
    </row>
    <row r="21465" spans="1:2">
      <c r="A21465" s="3" t="s">
        <v>21510</v>
      </c>
      <c r="B21465" s="1">
        <v>2</v>
      </c>
    </row>
    <row r="21466" spans="1:2">
      <c r="A21466" s="3" t="s">
        <v>21511</v>
      </c>
      <c r="B21466" s="1">
        <v>2</v>
      </c>
    </row>
    <row r="21467" spans="1:2">
      <c r="A21467" s="3" t="s">
        <v>21512</v>
      </c>
      <c r="B21467" s="1">
        <v>2</v>
      </c>
    </row>
    <row r="21468" spans="1:2">
      <c r="A21468" s="3" t="s">
        <v>21513</v>
      </c>
      <c r="B21468" s="1">
        <v>2</v>
      </c>
    </row>
    <row r="21469" spans="1:2">
      <c r="A21469" s="3" t="s">
        <v>21514</v>
      </c>
      <c r="B21469" s="1">
        <v>2</v>
      </c>
    </row>
    <row r="21470" spans="1:2">
      <c r="A21470" s="3" t="s">
        <v>21515</v>
      </c>
      <c r="B21470" s="1">
        <v>2</v>
      </c>
    </row>
    <row r="21471" spans="1:2">
      <c r="A21471" s="3" t="s">
        <v>21516</v>
      </c>
      <c r="B21471" s="1">
        <v>2</v>
      </c>
    </row>
    <row r="21472" spans="1:2">
      <c r="A21472" s="3" t="s">
        <v>21517</v>
      </c>
      <c r="B21472" s="1">
        <v>2</v>
      </c>
    </row>
    <row r="21473" spans="1:2">
      <c r="A21473" s="3" t="s">
        <v>21518</v>
      </c>
      <c r="B21473" s="1">
        <v>2</v>
      </c>
    </row>
    <row r="21474" spans="1:2">
      <c r="A21474" s="3" t="s">
        <v>21519</v>
      </c>
      <c r="B21474" s="1">
        <v>2</v>
      </c>
    </row>
    <row r="21475" spans="1:2">
      <c r="A21475" s="3" t="s">
        <v>21520</v>
      </c>
      <c r="B21475" s="1">
        <v>2</v>
      </c>
    </row>
    <row r="21476" spans="1:2">
      <c r="A21476" s="3" t="s">
        <v>21521</v>
      </c>
      <c r="B21476" s="1">
        <v>2</v>
      </c>
    </row>
    <row r="21477" spans="1:2">
      <c r="A21477" s="3" t="s">
        <v>21522</v>
      </c>
      <c r="B21477" s="1">
        <v>2</v>
      </c>
    </row>
    <row r="21478" spans="1:2">
      <c r="A21478" s="3" t="s">
        <v>21523</v>
      </c>
      <c r="B21478" s="1">
        <v>2</v>
      </c>
    </row>
    <row r="21479" spans="1:2">
      <c r="A21479" s="3" t="s">
        <v>21524</v>
      </c>
      <c r="B21479" s="1">
        <v>2</v>
      </c>
    </row>
    <row r="21480" spans="1:2">
      <c r="A21480" s="3" t="s">
        <v>21525</v>
      </c>
      <c r="B21480" s="1">
        <v>2</v>
      </c>
    </row>
    <row r="21481" spans="1:2">
      <c r="A21481" s="3" t="s">
        <v>21526</v>
      </c>
      <c r="B21481" s="1">
        <v>2</v>
      </c>
    </row>
    <row r="21482" spans="1:2">
      <c r="A21482" s="3" t="s">
        <v>21527</v>
      </c>
      <c r="B21482" s="1">
        <v>2</v>
      </c>
    </row>
    <row r="21483" spans="1:2">
      <c r="A21483" s="3" t="s">
        <v>21528</v>
      </c>
      <c r="B21483" s="1">
        <v>2</v>
      </c>
    </row>
    <row r="21484" spans="1:2">
      <c r="A21484" s="3" t="s">
        <v>21529</v>
      </c>
      <c r="B21484" s="1">
        <v>2</v>
      </c>
    </row>
    <row r="21485" spans="1:2">
      <c r="A21485" s="3" t="s">
        <v>21530</v>
      </c>
      <c r="B21485" s="1">
        <v>2</v>
      </c>
    </row>
    <row r="21486" spans="1:2">
      <c r="A21486" s="3" t="s">
        <v>21531</v>
      </c>
      <c r="B21486" s="1">
        <v>2</v>
      </c>
    </row>
    <row r="21487" spans="1:2">
      <c r="A21487" s="3" t="s">
        <v>21532</v>
      </c>
      <c r="B21487" s="1">
        <v>2</v>
      </c>
    </row>
    <row r="21488" spans="1:2">
      <c r="A21488" s="3" t="s">
        <v>21533</v>
      </c>
      <c r="B21488" s="1">
        <v>2</v>
      </c>
    </row>
    <row r="21489" spans="1:2">
      <c r="A21489" s="3" t="s">
        <v>21534</v>
      </c>
      <c r="B21489" s="1">
        <v>2</v>
      </c>
    </row>
    <row r="21490" spans="1:2">
      <c r="A21490" s="3" t="s">
        <v>21535</v>
      </c>
      <c r="B21490" s="1">
        <v>2</v>
      </c>
    </row>
    <row r="21491" spans="1:2">
      <c r="A21491" s="3" t="s">
        <v>21536</v>
      </c>
      <c r="B21491" s="1">
        <v>2</v>
      </c>
    </row>
    <row r="21492" spans="1:2">
      <c r="A21492" s="3" t="s">
        <v>21537</v>
      </c>
      <c r="B21492" s="1">
        <v>2</v>
      </c>
    </row>
    <row r="21493" spans="1:2">
      <c r="A21493" s="3" t="s">
        <v>21538</v>
      </c>
      <c r="B21493" s="1">
        <v>2</v>
      </c>
    </row>
    <row r="21494" spans="1:2">
      <c r="A21494" s="3" t="s">
        <v>21539</v>
      </c>
      <c r="B21494" s="1">
        <v>2</v>
      </c>
    </row>
    <row r="21495" spans="1:2">
      <c r="A21495" s="3" t="s">
        <v>21540</v>
      </c>
      <c r="B21495" s="1">
        <v>2</v>
      </c>
    </row>
    <row r="21496" spans="1:2">
      <c r="A21496" s="3" t="s">
        <v>21541</v>
      </c>
      <c r="B21496" s="1">
        <v>2</v>
      </c>
    </row>
    <row r="21497" spans="1:2">
      <c r="A21497" s="3" t="s">
        <v>21542</v>
      </c>
      <c r="B21497" s="1">
        <v>2</v>
      </c>
    </row>
    <row r="21498" spans="1:2">
      <c r="A21498" s="3" t="s">
        <v>21543</v>
      </c>
      <c r="B21498" s="1">
        <v>2</v>
      </c>
    </row>
    <row r="21499" spans="1:2">
      <c r="A21499" s="3" t="s">
        <v>21544</v>
      </c>
      <c r="B21499" s="1">
        <v>2</v>
      </c>
    </row>
    <row r="21500" spans="1:2">
      <c r="A21500" s="3" t="s">
        <v>21545</v>
      </c>
      <c r="B21500" s="1">
        <v>2</v>
      </c>
    </row>
    <row r="21501" spans="1:2">
      <c r="A21501" s="3" t="s">
        <v>21546</v>
      </c>
      <c r="B21501" s="1">
        <v>2</v>
      </c>
    </row>
    <row r="21502" spans="1:2">
      <c r="A21502" s="3" t="s">
        <v>21547</v>
      </c>
      <c r="B21502" s="1">
        <v>2</v>
      </c>
    </row>
    <row r="21503" spans="1:2">
      <c r="A21503" s="3" t="s">
        <v>21548</v>
      </c>
      <c r="B21503" s="1">
        <v>2</v>
      </c>
    </row>
    <row r="21504" spans="1:2">
      <c r="A21504" s="3" t="s">
        <v>21549</v>
      </c>
      <c r="B21504" s="1">
        <v>2</v>
      </c>
    </row>
    <row r="21505" spans="1:2">
      <c r="A21505" s="3" t="s">
        <v>21550</v>
      </c>
      <c r="B21505" s="1">
        <v>2</v>
      </c>
    </row>
    <row r="21506" spans="1:2">
      <c r="A21506" s="3" t="s">
        <v>21551</v>
      </c>
      <c r="B21506" s="1">
        <v>2</v>
      </c>
    </row>
    <row r="21507" spans="1:2">
      <c r="A21507" s="3" t="s">
        <v>21552</v>
      </c>
      <c r="B21507" s="1">
        <v>2</v>
      </c>
    </row>
    <row r="21508" spans="1:2">
      <c r="A21508" s="3" t="s">
        <v>21553</v>
      </c>
      <c r="B21508" s="1">
        <v>2</v>
      </c>
    </row>
    <row r="21509" spans="1:2">
      <c r="A21509" s="3" t="s">
        <v>21554</v>
      </c>
      <c r="B21509" s="1">
        <v>2</v>
      </c>
    </row>
    <row r="21510" spans="1:2">
      <c r="A21510" s="3" t="s">
        <v>21555</v>
      </c>
      <c r="B21510" s="1">
        <v>2</v>
      </c>
    </row>
    <row r="21511" spans="1:2">
      <c r="A21511" s="3" t="s">
        <v>21556</v>
      </c>
      <c r="B21511" s="1">
        <v>2</v>
      </c>
    </row>
    <row r="21512" spans="1:2">
      <c r="A21512" s="3" t="s">
        <v>21557</v>
      </c>
      <c r="B21512" s="1">
        <v>2</v>
      </c>
    </row>
    <row r="21513" spans="1:2">
      <c r="A21513" s="3" t="s">
        <v>21558</v>
      </c>
      <c r="B21513" s="1">
        <v>2</v>
      </c>
    </row>
    <row r="21514" spans="1:2">
      <c r="A21514" s="3" t="s">
        <v>21559</v>
      </c>
      <c r="B21514" s="1">
        <v>2</v>
      </c>
    </row>
    <row r="21515" spans="1:2">
      <c r="A21515" s="3" t="s">
        <v>21560</v>
      </c>
      <c r="B21515" s="1">
        <v>2</v>
      </c>
    </row>
    <row r="21516" spans="1:2">
      <c r="A21516" s="3" t="s">
        <v>21561</v>
      </c>
      <c r="B21516" s="1">
        <v>2</v>
      </c>
    </row>
    <row r="21517" spans="1:2">
      <c r="A21517" s="3" t="s">
        <v>21562</v>
      </c>
      <c r="B21517" s="1">
        <v>2</v>
      </c>
    </row>
    <row r="21518" spans="1:2">
      <c r="A21518" s="3" t="s">
        <v>21563</v>
      </c>
      <c r="B21518" s="1">
        <v>2</v>
      </c>
    </row>
    <row r="21519" spans="1:2">
      <c r="A21519" s="3" t="s">
        <v>21564</v>
      </c>
      <c r="B21519" s="1">
        <v>2</v>
      </c>
    </row>
    <row r="21520" spans="1:2">
      <c r="A21520" s="3" t="s">
        <v>21565</v>
      </c>
      <c r="B21520" s="1">
        <v>2</v>
      </c>
    </row>
    <row r="21521" spans="1:2">
      <c r="A21521" s="3" t="s">
        <v>21566</v>
      </c>
      <c r="B21521" s="1">
        <v>2</v>
      </c>
    </row>
    <row r="21522" spans="1:2">
      <c r="A21522" s="3" t="s">
        <v>21567</v>
      </c>
      <c r="B21522" s="1">
        <v>2</v>
      </c>
    </row>
    <row r="21523" spans="1:2">
      <c r="A21523" s="3" t="s">
        <v>21568</v>
      </c>
      <c r="B21523" s="1">
        <v>2</v>
      </c>
    </row>
    <row r="21524" spans="1:2">
      <c r="A21524" s="3" t="s">
        <v>21569</v>
      </c>
      <c r="B21524" s="1">
        <v>2</v>
      </c>
    </row>
    <row r="21525" spans="1:2">
      <c r="A21525" s="3" t="s">
        <v>21570</v>
      </c>
      <c r="B21525" s="1">
        <v>2</v>
      </c>
    </row>
    <row r="21526" spans="1:2">
      <c r="A21526" s="3" t="s">
        <v>21571</v>
      </c>
      <c r="B21526" s="1">
        <v>2</v>
      </c>
    </row>
    <row r="21527" spans="1:2">
      <c r="A21527" s="3" t="s">
        <v>21572</v>
      </c>
      <c r="B21527" s="1">
        <v>2</v>
      </c>
    </row>
    <row r="21528" spans="1:2">
      <c r="A21528" s="3" t="s">
        <v>21573</v>
      </c>
      <c r="B21528" s="1">
        <v>2</v>
      </c>
    </row>
    <row r="21529" spans="1:2">
      <c r="A21529" s="3" t="s">
        <v>21574</v>
      </c>
      <c r="B21529" s="1">
        <v>2</v>
      </c>
    </row>
    <row r="21530" spans="1:2">
      <c r="A21530" s="3" t="s">
        <v>21575</v>
      </c>
      <c r="B21530" s="1">
        <v>2</v>
      </c>
    </row>
    <row r="21531" spans="1:2">
      <c r="A21531" s="3" t="s">
        <v>21576</v>
      </c>
      <c r="B21531" s="1">
        <v>2</v>
      </c>
    </row>
    <row r="21532" spans="1:2">
      <c r="A21532" s="3" t="s">
        <v>21577</v>
      </c>
      <c r="B21532" s="1">
        <v>2</v>
      </c>
    </row>
    <row r="21533" spans="1:2">
      <c r="A21533" s="3" t="s">
        <v>21578</v>
      </c>
      <c r="B21533" s="1">
        <v>2</v>
      </c>
    </row>
    <row r="21534" spans="1:2">
      <c r="A21534" s="3" t="s">
        <v>21579</v>
      </c>
      <c r="B21534" s="1">
        <v>2</v>
      </c>
    </row>
    <row r="21535" spans="1:2">
      <c r="A21535" s="3" t="s">
        <v>21580</v>
      </c>
      <c r="B21535" s="1">
        <v>2</v>
      </c>
    </row>
    <row r="21536" spans="1:2">
      <c r="A21536" s="3" t="s">
        <v>21581</v>
      </c>
      <c r="B21536" s="1">
        <v>2</v>
      </c>
    </row>
    <row r="21537" spans="1:2">
      <c r="A21537" s="3" t="s">
        <v>21582</v>
      </c>
      <c r="B21537" s="1">
        <v>2</v>
      </c>
    </row>
    <row r="21538" spans="1:2">
      <c r="A21538" s="3" t="s">
        <v>21583</v>
      </c>
      <c r="B21538" s="1">
        <v>2</v>
      </c>
    </row>
    <row r="21539" spans="1:2">
      <c r="A21539" s="3" t="s">
        <v>21584</v>
      </c>
      <c r="B21539" s="1">
        <v>2</v>
      </c>
    </row>
    <row r="21540" spans="1:2">
      <c r="A21540" s="3" t="s">
        <v>21585</v>
      </c>
      <c r="B21540" s="1">
        <v>2</v>
      </c>
    </row>
    <row r="21541" spans="1:2">
      <c r="A21541" s="3" t="s">
        <v>21586</v>
      </c>
      <c r="B21541" s="1">
        <v>2</v>
      </c>
    </row>
    <row r="21542" spans="1:2">
      <c r="A21542" s="3" t="s">
        <v>21587</v>
      </c>
      <c r="B21542" s="1">
        <v>2</v>
      </c>
    </row>
    <row r="21543" spans="1:2">
      <c r="A21543" s="3" t="s">
        <v>21588</v>
      </c>
      <c r="B21543" s="1">
        <v>2</v>
      </c>
    </row>
    <row r="21544" spans="1:2">
      <c r="A21544" s="3" t="s">
        <v>21589</v>
      </c>
      <c r="B21544" s="1">
        <v>2</v>
      </c>
    </row>
    <row r="21545" spans="1:2">
      <c r="A21545" s="3" t="s">
        <v>21590</v>
      </c>
      <c r="B21545" s="1">
        <v>2</v>
      </c>
    </row>
    <row r="21546" spans="1:2">
      <c r="A21546" s="3" t="s">
        <v>21591</v>
      </c>
      <c r="B21546" s="1">
        <v>2</v>
      </c>
    </row>
    <row r="21547" spans="1:2">
      <c r="A21547" s="3" t="s">
        <v>21592</v>
      </c>
      <c r="B21547" s="1">
        <v>2</v>
      </c>
    </row>
    <row r="21548" spans="1:2">
      <c r="A21548" s="3" t="s">
        <v>21593</v>
      </c>
      <c r="B21548" s="1">
        <v>2</v>
      </c>
    </row>
    <row r="21549" spans="1:2">
      <c r="A21549" s="3" t="s">
        <v>21594</v>
      </c>
      <c r="B21549" s="1">
        <v>2</v>
      </c>
    </row>
    <row r="21550" spans="1:2">
      <c r="A21550" s="3" t="s">
        <v>21595</v>
      </c>
      <c r="B21550" s="1">
        <v>2</v>
      </c>
    </row>
    <row r="21551" spans="1:2">
      <c r="A21551" s="3" t="s">
        <v>21596</v>
      </c>
      <c r="B21551" s="1">
        <v>2</v>
      </c>
    </row>
    <row r="21552" spans="1:2">
      <c r="A21552" s="3" t="s">
        <v>21597</v>
      </c>
      <c r="B21552" s="1">
        <v>2</v>
      </c>
    </row>
    <row r="21553" spans="1:2">
      <c r="A21553" s="3" t="s">
        <v>21598</v>
      </c>
      <c r="B21553" s="1">
        <v>2</v>
      </c>
    </row>
    <row r="21554" spans="1:2">
      <c r="A21554" s="3" t="s">
        <v>21599</v>
      </c>
      <c r="B21554" s="1">
        <v>2</v>
      </c>
    </row>
    <row r="21555" spans="1:2">
      <c r="A21555" s="3" t="s">
        <v>21600</v>
      </c>
      <c r="B21555" s="1">
        <v>2</v>
      </c>
    </row>
    <row r="21556" spans="1:2">
      <c r="A21556" s="3" t="s">
        <v>21601</v>
      </c>
      <c r="B21556" s="1">
        <v>2</v>
      </c>
    </row>
    <row r="21557" spans="1:2">
      <c r="A21557" s="3" t="s">
        <v>21602</v>
      </c>
      <c r="B21557" s="1">
        <v>2</v>
      </c>
    </row>
    <row r="21558" spans="1:2">
      <c r="A21558" s="3" t="s">
        <v>21603</v>
      </c>
      <c r="B21558" s="1">
        <v>2</v>
      </c>
    </row>
    <row r="21559" spans="1:2">
      <c r="A21559" s="3" t="s">
        <v>21604</v>
      </c>
      <c r="B21559" s="1">
        <v>2</v>
      </c>
    </row>
    <row r="21560" spans="1:2">
      <c r="A21560" s="3" t="s">
        <v>21605</v>
      </c>
      <c r="B21560" s="1">
        <v>2</v>
      </c>
    </row>
    <row r="21561" spans="1:2">
      <c r="A21561" s="3" t="s">
        <v>21606</v>
      </c>
      <c r="B21561" s="1">
        <v>2</v>
      </c>
    </row>
    <row r="21562" spans="1:2">
      <c r="A21562" s="3" t="s">
        <v>21607</v>
      </c>
      <c r="B21562" s="1">
        <v>2</v>
      </c>
    </row>
    <row r="21563" spans="1:2">
      <c r="A21563" s="3" t="s">
        <v>21608</v>
      </c>
      <c r="B21563" s="1">
        <v>2</v>
      </c>
    </row>
    <row r="21564" spans="1:2">
      <c r="A21564" s="3" t="s">
        <v>21609</v>
      </c>
      <c r="B21564" s="1">
        <v>2</v>
      </c>
    </row>
    <row r="21565" spans="1:2">
      <c r="A21565" s="3" t="s">
        <v>21610</v>
      </c>
      <c r="B21565" s="1">
        <v>2</v>
      </c>
    </row>
    <row r="21566" spans="1:2">
      <c r="A21566" s="3" t="s">
        <v>21611</v>
      </c>
      <c r="B21566" s="1">
        <v>2</v>
      </c>
    </row>
    <row r="21567" spans="1:2">
      <c r="A21567" s="3" t="s">
        <v>21612</v>
      </c>
      <c r="B21567" s="1">
        <v>2</v>
      </c>
    </row>
    <row r="21568" spans="1:2">
      <c r="A21568" s="3" t="s">
        <v>21613</v>
      </c>
      <c r="B21568" s="1">
        <v>2</v>
      </c>
    </row>
    <row r="21569" spans="1:2">
      <c r="A21569" s="3" t="s">
        <v>21614</v>
      </c>
      <c r="B21569" s="1">
        <v>2</v>
      </c>
    </row>
    <row r="21570" spans="1:2">
      <c r="A21570" s="3" t="s">
        <v>21615</v>
      </c>
      <c r="B21570" s="1">
        <v>2</v>
      </c>
    </row>
    <row r="21571" spans="1:2">
      <c r="A21571" s="3" t="s">
        <v>21616</v>
      </c>
      <c r="B21571" s="1">
        <v>2</v>
      </c>
    </row>
    <row r="21572" spans="1:2">
      <c r="A21572" s="3" t="s">
        <v>21617</v>
      </c>
      <c r="B21572" s="1">
        <v>2</v>
      </c>
    </row>
    <row r="21573" spans="1:2">
      <c r="A21573" s="3" t="s">
        <v>21618</v>
      </c>
      <c r="B21573" s="1">
        <v>2</v>
      </c>
    </row>
    <row r="21574" spans="1:2">
      <c r="A21574" s="3" t="s">
        <v>21619</v>
      </c>
      <c r="B21574" s="1">
        <v>2</v>
      </c>
    </row>
    <row r="21575" spans="1:2">
      <c r="A21575" s="3" t="s">
        <v>21620</v>
      </c>
      <c r="B21575" s="1">
        <v>2</v>
      </c>
    </row>
    <row r="21576" spans="1:2">
      <c r="A21576" s="3" t="s">
        <v>21621</v>
      </c>
      <c r="B21576" s="1">
        <v>2</v>
      </c>
    </row>
    <row r="21577" spans="1:2">
      <c r="A21577" s="3" t="s">
        <v>21622</v>
      </c>
      <c r="B21577" s="1">
        <v>2</v>
      </c>
    </row>
    <row r="21578" spans="1:2">
      <c r="A21578" s="3" t="s">
        <v>21623</v>
      </c>
      <c r="B21578" s="1">
        <v>2</v>
      </c>
    </row>
    <row r="21579" spans="1:2">
      <c r="A21579" s="3" t="s">
        <v>21624</v>
      </c>
      <c r="B21579" s="1">
        <v>2</v>
      </c>
    </row>
    <row r="21580" spans="1:2">
      <c r="A21580" s="3" t="s">
        <v>21625</v>
      </c>
      <c r="B21580" s="1">
        <v>2</v>
      </c>
    </row>
    <row r="21581" spans="1:2">
      <c r="A21581" s="3" t="s">
        <v>21626</v>
      </c>
      <c r="B21581" s="1">
        <v>2</v>
      </c>
    </row>
    <row r="21582" spans="1:2">
      <c r="A21582" s="3" t="s">
        <v>21627</v>
      </c>
      <c r="B21582" s="1">
        <v>2</v>
      </c>
    </row>
    <row r="21583" spans="1:2">
      <c r="A21583" s="3" t="s">
        <v>21628</v>
      </c>
      <c r="B21583" s="1">
        <v>2</v>
      </c>
    </row>
    <row r="21584" spans="1:2">
      <c r="A21584" s="3" t="s">
        <v>21629</v>
      </c>
      <c r="B21584" s="1">
        <v>2</v>
      </c>
    </row>
    <row r="21585" spans="1:2">
      <c r="A21585" s="3" t="s">
        <v>21630</v>
      </c>
      <c r="B21585" s="1">
        <v>2</v>
      </c>
    </row>
    <row r="21586" spans="1:2">
      <c r="A21586" s="3" t="s">
        <v>21631</v>
      </c>
      <c r="B21586" s="1">
        <v>2</v>
      </c>
    </row>
    <row r="21587" spans="1:2">
      <c r="A21587" s="3" t="s">
        <v>21632</v>
      </c>
      <c r="B21587" s="1">
        <v>2</v>
      </c>
    </row>
    <row r="21588" spans="1:2">
      <c r="A21588" s="3" t="s">
        <v>21633</v>
      </c>
      <c r="B21588" s="1">
        <v>2</v>
      </c>
    </row>
    <row r="21589" spans="1:2">
      <c r="A21589" s="3" t="s">
        <v>21634</v>
      </c>
      <c r="B21589" s="1">
        <v>2</v>
      </c>
    </row>
    <row r="21590" spans="1:2">
      <c r="A21590" s="3" t="s">
        <v>21635</v>
      </c>
      <c r="B21590" s="1">
        <v>2</v>
      </c>
    </row>
    <row r="21591" spans="1:2">
      <c r="A21591" s="3" t="s">
        <v>21636</v>
      </c>
      <c r="B21591" s="1">
        <v>2</v>
      </c>
    </row>
    <row r="21592" spans="1:2">
      <c r="A21592" s="3" t="s">
        <v>21637</v>
      </c>
      <c r="B21592" s="1">
        <v>2</v>
      </c>
    </row>
    <row r="21593" spans="1:2">
      <c r="A21593" s="3" t="s">
        <v>21638</v>
      </c>
      <c r="B21593" s="1">
        <v>2</v>
      </c>
    </row>
    <row r="21594" spans="1:2">
      <c r="A21594" s="3" t="s">
        <v>21639</v>
      </c>
      <c r="B21594" s="1">
        <v>2</v>
      </c>
    </row>
    <row r="21595" spans="1:2">
      <c r="A21595" s="3" t="s">
        <v>21640</v>
      </c>
      <c r="B21595" s="1">
        <v>2</v>
      </c>
    </row>
    <row r="21596" spans="1:2">
      <c r="A21596" s="3" t="s">
        <v>21641</v>
      </c>
      <c r="B21596" s="1">
        <v>2</v>
      </c>
    </row>
    <row r="21597" spans="1:2">
      <c r="A21597" s="3" t="s">
        <v>21642</v>
      </c>
      <c r="B21597" s="1">
        <v>2</v>
      </c>
    </row>
    <row r="21598" spans="1:2">
      <c r="A21598" s="3" t="s">
        <v>21643</v>
      </c>
      <c r="B21598" s="1">
        <v>2</v>
      </c>
    </row>
    <row r="21599" spans="1:2">
      <c r="A21599" s="3" t="s">
        <v>21644</v>
      </c>
      <c r="B21599" s="1">
        <v>2</v>
      </c>
    </row>
    <row r="21600" spans="1:2">
      <c r="A21600" s="3" t="s">
        <v>21645</v>
      </c>
      <c r="B21600" s="1">
        <v>2</v>
      </c>
    </row>
    <row r="21601" spans="1:2">
      <c r="A21601" s="3" t="s">
        <v>21646</v>
      </c>
      <c r="B21601" s="1">
        <v>2</v>
      </c>
    </row>
    <row r="21602" spans="1:2">
      <c r="A21602" s="3" t="s">
        <v>21647</v>
      </c>
      <c r="B21602" s="1">
        <v>2</v>
      </c>
    </row>
    <row r="21603" spans="1:2">
      <c r="A21603" s="3" t="s">
        <v>21648</v>
      </c>
      <c r="B21603" s="1">
        <v>2</v>
      </c>
    </row>
    <row r="21604" spans="1:2">
      <c r="A21604" s="3" t="s">
        <v>21649</v>
      </c>
      <c r="B21604" s="1">
        <v>2</v>
      </c>
    </row>
    <row r="21605" spans="1:2">
      <c r="A21605" s="3" t="s">
        <v>21650</v>
      </c>
      <c r="B21605" s="1">
        <v>2</v>
      </c>
    </row>
    <row r="21606" spans="1:2">
      <c r="A21606" s="3" t="s">
        <v>21651</v>
      </c>
      <c r="B21606" s="1">
        <v>2</v>
      </c>
    </row>
    <row r="21607" spans="1:2">
      <c r="A21607" s="3" t="s">
        <v>21652</v>
      </c>
      <c r="B21607" s="1">
        <v>2</v>
      </c>
    </row>
    <row r="21608" spans="1:2">
      <c r="A21608" s="3" t="s">
        <v>21653</v>
      </c>
      <c r="B21608" s="1">
        <v>2</v>
      </c>
    </row>
    <row r="21609" spans="1:2">
      <c r="A21609" s="3" t="s">
        <v>21654</v>
      </c>
      <c r="B21609" s="1">
        <v>2</v>
      </c>
    </row>
    <row r="21610" spans="1:2">
      <c r="A21610" s="3" t="s">
        <v>21655</v>
      </c>
      <c r="B21610" s="1">
        <v>2</v>
      </c>
    </row>
    <row r="21611" spans="1:2">
      <c r="A21611" s="3" t="s">
        <v>21656</v>
      </c>
      <c r="B21611" s="1">
        <v>2</v>
      </c>
    </row>
    <row r="21612" spans="1:2">
      <c r="A21612" s="3" t="s">
        <v>21657</v>
      </c>
      <c r="B21612" s="1">
        <v>2</v>
      </c>
    </row>
    <row r="21613" spans="1:2">
      <c r="A21613" s="3" t="s">
        <v>21658</v>
      </c>
      <c r="B21613" s="1">
        <v>2</v>
      </c>
    </row>
    <row r="21614" spans="1:2">
      <c r="A21614" s="3" t="s">
        <v>21659</v>
      </c>
      <c r="B21614" s="1">
        <v>2</v>
      </c>
    </row>
    <row r="21615" spans="1:2">
      <c r="A21615" s="3" t="s">
        <v>21660</v>
      </c>
      <c r="B21615" s="1">
        <v>2</v>
      </c>
    </row>
    <row r="21616" spans="1:2">
      <c r="A21616" s="3" t="s">
        <v>21661</v>
      </c>
      <c r="B21616" s="1">
        <v>2</v>
      </c>
    </row>
    <row r="21617" spans="1:2">
      <c r="A21617" s="3" t="s">
        <v>21662</v>
      </c>
      <c r="B21617" s="1">
        <v>2</v>
      </c>
    </row>
    <row r="21618" spans="1:2">
      <c r="A21618" s="3" t="s">
        <v>21663</v>
      </c>
      <c r="B21618" s="1">
        <v>2</v>
      </c>
    </row>
    <row r="21619" spans="1:2">
      <c r="A21619" s="3" t="s">
        <v>21664</v>
      </c>
      <c r="B21619" s="1">
        <v>2</v>
      </c>
    </row>
    <row r="21620" spans="1:2">
      <c r="A21620" s="3" t="s">
        <v>21665</v>
      </c>
      <c r="B21620" s="1">
        <v>2</v>
      </c>
    </row>
    <row r="21621" spans="1:2">
      <c r="A21621" s="3" t="s">
        <v>21666</v>
      </c>
      <c r="B21621" s="1">
        <v>2</v>
      </c>
    </row>
    <row r="21622" spans="1:2">
      <c r="A21622" s="3" t="s">
        <v>21667</v>
      </c>
      <c r="B21622" s="1">
        <v>2</v>
      </c>
    </row>
    <row r="21623" spans="1:2">
      <c r="A21623" s="3" t="s">
        <v>21668</v>
      </c>
      <c r="B21623" s="1">
        <v>2</v>
      </c>
    </row>
    <row r="21624" spans="1:2">
      <c r="A21624" s="3" t="s">
        <v>21669</v>
      </c>
      <c r="B21624" s="1">
        <v>2</v>
      </c>
    </row>
    <row r="21625" spans="1:2">
      <c r="A21625" s="3" t="s">
        <v>21670</v>
      </c>
      <c r="B21625" s="1">
        <v>2</v>
      </c>
    </row>
    <row r="21626" spans="1:2">
      <c r="A21626" s="3" t="s">
        <v>21671</v>
      </c>
      <c r="B21626" s="1">
        <v>2</v>
      </c>
    </row>
    <row r="21627" spans="1:2">
      <c r="A21627" s="3" t="s">
        <v>21672</v>
      </c>
      <c r="B21627" s="1">
        <v>2</v>
      </c>
    </row>
    <row r="21628" spans="1:2">
      <c r="A21628" s="3" t="s">
        <v>21673</v>
      </c>
      <c r="B21628" s="1">
        <v>2</v>
      </c>
    </row>
    <row r="21629" spans="1:2">
      <c r="A21629" s="3" t="s">
        <v>21674</v>
      </c>
      <c r="B21629" s="1">
        <v>2</v>
      </c>
    </row>
    <row r="21630" spans="1:2">
      <c r="A21630" s="3" t="s">
        <v>21675</v>
      </c>
      <c r="B21630" s="1">
        <v>2</v>
      </c>
    </row>
    <row r="21631" spans="1:2">
      <c r="A21631" s="3" t="s">
        <v>21676</v>
      </c>
      <c r="B21631" s="1">
        <v>2</v>
      </c>
    </row>
    <row r="21632" spans="1:2">
      <c r="A21632" s="3" t="s">
        <v>21677</v>
      </c>
      <c r="B21632" s="1">
        <v>2</v>
      </c>
    </row>
    <row r="21633" spans="1:2">
      <c r="A21633" s="3" t="s">
        <v>21678</v>
      </c>
      <c r="B21633" s="1">
        <v>2</v>
      </c>
    </row>
    <row r="21634" spans="1:2">
      <c r="A21634" s="3" t="s">
        <v>21679</v>
      </c>
      <c r="B21634" s="1">
        <v>2</v>
      </c>
    </row>
    <row r="21635" spans="1:2">
      <c r="A21635" s="3" t="s">
        <v>21680</v>
      </c>
      <c r="B21635" s="1">
        <v>2</v>
      </c>
    </row>
    <row r="21636" spans="1:2">
      <c r="A21636" s="3" t="s">
        <v>21681</v>
      </c>
      <c r="B21636" s="1">
        <v>2</v>
      </c>
    </row>
    <row r="21637" spans="1:2">
      <c r="A21637" s="3" t="s">
        <v>21682</v>
      </c>
      <c r="B21637" s="1">
        <v>2</v>
      </c>
    </row>
    <row r="21638" spans="1:2">
      <c r="A21638" s="3" t="s">
        <v>21683</v>
      </c>
      <c r="B21638" s="1">
        <v>2</v>
      </c>
    </row>
    <row r="21639" spans="1:2">
      <c r="A21639" s="3" t="s">
        <v>21684</v>
      </c>
      <c r="B21639" s="1">
        <v>2</v>
      </c>
    </row>
    <row r="21640" spans="1:2">
      <c r="A21640" s="3" t="s">
        <v>21685</v>
      </c>
      <c r="B21640" s="1">
        <v>2</v>
      </c>
    </row>
    <row r="21641" spans="1:2">
      <c r="A21641" s="3" t="s">
        <v>21686</v>
      </c>
      <c r="B21641" s="1">
        <v>2</v>
      </c>
    </row>
    <row r="21642" spans="1:2">
      <c r="A21642" s="3" t="s">
        <v>21687</v>
      </c>
      <c r="B21642" s="1">
        <v>2</v>
      </c>
    </row>
    <row r="21643" spans="1:2">
      <c r="A21643" s="3" t="s">
        <v>21688</v>
      </c>
      <c r="B21643" s="1">
        <v>2</v>
      </c>
    </row>
    <row r="21644" spans="1:2">
      <c r="A21644" s="3" t="s">
        <v>21689</v>
      </c>
      <c r="B21644" s="1">
        <v>2</v>
      </c>
    </row>
    <row r="21645" spans="1:2">
      <c r="A21645" s="3" t="s">
        <v>21690</v>
      </c>
      <c r="B21645" s="1">
        <v>2</v>
      </c>
    </row>
    <row r="21646" spans="1:2">
      <c r="A21646" s="3" t="s">
        <v>21691</v>
      </c>
      <c r="B21646" s="1">
        <v>2</v>
      </c>
    </row>
    <row r="21647" spans="1:2">
      <c r="A21647" s="3" t="s">
        <v>21692</v>
      </c>
      <c r="B21647" s="1">
        <v>2</v>
      </c>
    </row>
    <row r="21648" spans="1:2">
      <c r="A21648" s="3" t="s">
        <v>21693</v>
      </c>
      <c r="B21648" s="1">
        <v>2</v>
      </c>
    </row>
    <row r="21649" spans="1:2">
      <c r="A21649" s="3" t="s">
        <v>21694</v>
      </c>
      <c r="B21649" s="1">
        <v>2</v>
      </c>
    </row>
    <row r="21650" spans="1:2">
      <c r="A21650" s="3" t="s">
        <v>21695</v>
      </c>
      <c r="B21650" s="1">
        <v>2</v>
      </c>
    </row>
    <row r="21651" spans="1:2">
      <c r="A21651" s="3" t="s">
        <v>21696</v>
      </c>
      <c r="B21651" s="1">
        <v>2</v>
      </c>
    </row>
    <row r="21652" spans="1:2">
      <c r="A21652" s="3" t="s">
        <v>21697</v>
      </c>
      <c r="B21652" s="1">
        <v>2</v>
      </c>
    </row>
    <row r="21653" spans="1:2">
      <c r="A21653" s="3" t="s">
        <v>21698</v>
      </c>
      <c r="B21653" s="1">
        <v>2</v>
      </c>
    </row>
    <row r="21654" spans="1:2">
      <c r="A21654" s="3" t="s">
        <v>21699</v>
      </c>
      <c r="B21654" s="1">
        <v>2</v>
      </c>
    </row>
    <row r="21655" spans="1:2">
      <c r="A21655" s="3" t="s">
        <v>21700</v>
      </c>
      <c r="B21655" s="1">
        <v>2</v>
      </c>
    </row>
    <row r="21656" spans="1:2">
      <c r="A21656" s="3" t="s">
        <v>21701</v>
      </c>
      <c r="B21656" s="1">
        <v>2</v>
      </c>
    </row>
    <row r="21657" spans="1:2">
      <c r="A21657" s="3" t="s">
        <v>21702</v>
      </c>
      <c r="B21657" s="1">
        <v>2</v>
      </c>
    </row>
    <row r="21658" spans="1:2">
      <c r="A21658" s="3" t="s">
        <v>21703</v>
      </c>
      <c r="B21658" s="1">
        <v>2</v>
      </c>
    </row>
    <row r="21659" spans="1:2">
      <c r="A21659" s="3" t="s">
        <v>21704</v>
      </c>
      <c r="B21659" s="1">
        <v>2</v>
      </c>
    </row>
    <row r="21660" spans="1:2">
      <c r="A21660" s="3" t="s">
        <v>21705</v>
      </c>
      <c r="B21660" s="1">
        <v>2</v>
      </c>
    </row>
    <row r="21661" spans="1:2">
      <c r="A21661" s="3" t="s">
        <v>21706</v>
      </c>
      <c r="B21661" s="1">
        <v>2</v>
      </c>
    </row>
    <row r="21662" spans="1:2">
      <c r="A21662" s="3" t="s">
        <v>21707</v>
      </c>
      <c r="B21662" s="1">
        <v>2</v>
      </c>
    </row>
    <row r="21663" spans="1:2">
      <c r="A21663" s="3" t="s">
        <v>21708</v>
      </c>
      <c r="B21663" s="1">
        <v>2</v>
      </c>
    </row>
    <row r="21664" spans="1:2">
      <c r="A21664" s="3" t="s">
        <v>21709</v>
      </c>
      <c r="B21664" s="1">
        <v>2</v>
      </c>
    </row>
    <row r="21665" spans="1:2">
      <c r="A21665" s="3" t="s">
        <v>21710</v>
      </c>
      <c r="B21665" s="1">
        <v>2</v>
      </c>
    </row>
    <row r="21666" spans="1:2">
      <c r="A21666" s="3" t="s">
        <v>21711</v>
      </c>
      <c r="B21666" s="1">
        <v>2</v>
      </c>
    </row>
    <row r="21667" spans="1:2">
      <c r="A21667" s="3" t="s">
        <v>21712</v>
      </c>
      <c r="B21667" s="1">
        <v>2</v>
      </c>
    </row>
    <row r="21668" spans="1:2">
      <c r="A21668" s="3" t="s">
        <v>21713</v>
      </c>
      <c r="B21668" s="1">
        <v>2</v>
      </c>
    </row>
    <row r="21669" spans="1:2">
      <c r="A21669" s="3" t="s">
        <v>21714</v>
      </c>
      <c r="B21669" s="1">
        <v>2</v>
      </c>
    </row>
    <row r="21670" spans="1:2">
      <c r="A21670" s="3" t="s">
        <v>21715</v>
      </c>
      <c r="B21670" s="1">
        <v>2</v>
      </c>
    </row>
    <row r="21671" spans="1:2">
      <c r="A21671" s="3" t="s">
        <v>21716</v>
      </c>
      <c r="B21671" s="1">
        <v>2</v>
      </c>
    </row>
    <row r="21672" spans="1:2">
      <c r="A21672" s="3" t="s">
        <v>21717</v>
      </c>
      <c r="B21672" s="1">
        <v>2</v>
      </c>
    </row>
    <row r="21673" spans="1:2">
      <c r="A21673" s="3" t="s">
        <v>21718</v>
      </c>
      <c r="B21673" s="1">
        <v>2</v>
      </c>
    </row>
    <row r="21674" spans="1:2">
      <c r="A21674" s="3" t="s">
        <v>21719</v>
      </c>
      <c r="B21674" s="1">
        <v>2</v>
      </c>
    </row>
    <row r="21675" spans="1:2">
      <c r="A21675" s="3" t="s">
        <v>21720</v>
      </c>
      <c r="B21675" s="1">
        <v>2</v>
      </c>
    </row>
    <row r="21676" spans="1:2">
      <c r="A21676" s="3" t="s">
        <v>21721</v>
      </c>
      <c r="B21676" s="1">
        <v>2</v>
      </c>
    </row>
    <row r="21677" spans="1:2">
      <c r="A21677" s="3" t="s">
        <v>21722</v>
      </c>
      <c r="B21677" s="1">
        <v>2</v>
      </c>
    </row>
    <row r="21678" spans="1:2">
      <c r="A21678" s="3" t="s">
        <v>21723</v>
      </c>
      <c r="B21678" s="1">
        <v>2</v>
      </c>
    </row>
    <row r="21679" spans="1:2">
      <c r="A21679" s="3" t="s">
        <v>21724</v>
      </c>
      <c r="B21679" s="1">
        <v>2</v>
      </c>
    </row>
    <row r="21680" spans="1:2">
      <c r="A21680" s="3" t="s">
        <v>21725</v>
      </c>
      <c r="B21680" s="1">
        <v>2</v>
      </c>
    </row>
    <row r="21681" spans="1:2">
      <c r="A21681" s="3" t="s">
        <v>21726</v>
      </c>
      <c r="B21681" s="1">
        <v>2</v>
      </c>
    </row>
    <row r="21682" spans="1:2">
      <c r="A21682" s="3" t="s">
        <v>21727</v>
      </c>
      <c r="B21682" s="1">
        <v>2</v>
      </c>
    </row>
    <row r="21683" spans="1:2">
      <c r="A21683" s="3" t="s">
        <v>21728</v>
      </c>
      <c r="B21683" s="1">
        <v>2</v>
      </c>
    </row>
    <row r="21684" spans="1:2">
      <c r="A21684" s="3" t="s">
        <v>21729</v>
      </c>
      <c r="B21684" s="1">
        <v>2</v>
      </c>
    </row>
    <row r="21685" spans="1:2">
      <c r="A21685" s="3" t="s">
        <v>21730</v>
      </c>
      <c r="B21685" s="1">
        <v>2</v>
      </c>
    </row>
    <row r="21686" spans="1:2">
      <c r="A21686" s="3" t="s">
        <v>21731</v>
      </c>
      <c r="B21686" s="1">
        <v>2</v>
      </c>
    </row>
    <row r="21687" spans="1:2">
      <c r="A21687" s="3" t="s">
        <v>21732</v>
      </c>
      <c r="B21687" s="1">
        <v>2</v>
      </c>
    </row>
    <row r="21688" spans="1:2">
      <c r="A21688" s="3" t="s">
        <v>21733</v>
      </c>
      <c r="B21688" s="1">
        <v>2</v>
      </c>
    </row>
    <row r="21689" spans="1:2">
      <c r="A21689" s="3" t="s">
        <v>21734</v>
      </c>
      <c r="B21689" s="1">
        <v>2</v>
      </c>
    </row>
    <row r="21690" spans="1:2">
      <c r="A21690" s="3" t="s">
        <v>21735</v>
      </c>
      <c r="B21690" s="1">
        <v>2</v>
      </c>
    </row>
    <row r="21691" spans="1:2">
      <c r="A21691" s="3" t="s">
        <v>21736</v>
      </c>
      <c r="B21691" s="1">
        <v>2</v>
      </c>
    </row>
    <row r="21692" spans="1:2">
      <c r="A21692" s="3" t="s">
        <v>21737</v>
      </c>
      <c r="B21692" s="1">
        <v>2</v>
      </c>
    </row>
    <row r="21693" spans="1:2">
      <c r="A21693" s="3" t="s">
        <v>21738</v>
      </c>
      <c r="B21693" s="1">
        <v>2</v>
      </c>
    </row>
    <row r="21694" spans="1:2">
      <c r="A21694" s="3" t="s">
        <v>21739</v>
      </c>
      <c r="B21694" s="1">
        <v>2</v>
      </c>
    </row>
    <row r="21695" spans="1:2">
      <c r="A21695" s="3" t="s">
        <v>21740</v>
      </c>
      <c r="B21695" s="1">
        <v>2</v>
      </c>
    </row>
    <row r="21696" spans="1:2">
      <c r="A21696" s="3" t="s">
        <v>21741</v>
      </c>
      <c r="B21696" s="1">
        <v>2</v>
      </c>
    </row>
    <row r="21697" spans="1:2">
      <c r="A21697" s="3" t="s">
        <v>21742</v>
      </c>
      <c r="B21697" s="1">
        <v>2</v>
      </c>
    </row>
    <row r="21698" spans="1:2">
      <c r="A21698" s="3" t="s">
        <v>21743</v>
      </c>
      <c r="B21698" s="1">
        <v>2</v>
      </c>
    </row>
    <row r="21699" spans="1:2">
      <c r="A21699" s="3" t="s">
        <v>21744</v>
      </c>
      <c r="B21699" s="1">
        <v>2</v>
      </c>
    </row>
    <row r="21700" spans="1:2">
      <c r="A21700" s="3" t="s">
        <v>21745</v>
      </c>
      <c r="B21700" s="1">
        <v>2</v>
      </c>
    </row>
    <row r="21701" spans="1:2">
      <c r="A21701" s="3" t="s">
        <v>21746</v>
      </c>
      <c r="B21701" s="1">
        <v>2</v>
      </c>
    </row>
    <row r="21702" spans="1:2">
      <c r="A21702" s="3" t="s">
        <v>21747</v>
      </c>
      <c r="B21702" s="1">
        <v>2</v>
      </c>
    </row>
    <row r="21703" spans="1:2">
      <c r="A21703" s="3" t="s">
        <v>21748</v>
      </c>
      <c r="B21703" s="1">
        <v>2</v>
      </c>
    </row>
    <row r="21704" spans="1:2">
      <c r="A21704" s="3" t="s">
        <v>21749</v>
      </c>
      <c r="B21704" s="1">
        <v>2</v>
      </c>
    </row>
    <row r="21705" spans="1:2">
      <c r="A21705" s="3" t="s">
        <v>21750</v>
      </c>
      <c r="B21705" s="1">
        <v>2</v>
      </c>
    </row>
    <row r="21706" spans="1:2">
      <c r="A21706" s="3" t="s">
        <v>21751</v>
      </c>
      <c r="B21706" s="1">
        <v>2</v>
      </c>
    </row>
    <row r="21707" spans="1:2">
      <c r="A21707" s="3" t="s">
        <v>21752</v>
      </c>
      <c r="B21707" s="1">
        <v>2</v>
      </c>
    </row>
    <row r="21708" spans="1:2">
      <c r="A21708" s="3" t="s">
        <v>21753</v>
      </c>
      <c r="B21708" s="1">
        <v>2</v>
      </c>
    </row>
    <row r="21709" spans="1:2">
      <c r="A21709" s="3" t="s">
        <v>21754</v>
      </c>
      <c r="B21709" s="1">
        <v>2</v>
      </c>
    </row>
    <row r="21710" spans="1:2">
      <c r="A21710" s="3" t="s">
        <v>21755</v>
      </c>
      <c r="B21710" s="1">
        <v>2</v>
      </c>
    </row>
    <row r="21711" spans="1:2">
      <c r="A21711" s="3" t="s">
        <v>21756</v>
      </c>
      <c r="B21711" s="1">
        <v>2</v>
      </c>
    </row>
    <row r="21712" spans="1:2">
      <c r="A21712" s="3" t="s">
        <v>21757</v>
      </c>
      <c r="B21712" s="1">
        <v>2</v>
      </c>
    </row>
    <row r="21713" spans="1:2">
      <c r="A21713" s="3" t="s">
        <v>21758</v>
      </c>
      <c r="B21713" s="1">
        <v>2</v>
      </c>
    </row>
    <row r="21714" spans="1:2">
      <c r="A21714" s="3" t="s">
        <v>21759</v>
      </c>
      <c r="B21714" s="1">
        <v>2</v>
      </c>
    </row>
    <row r="21715" spans="1:2">
      <c r="A21715" s="3" t="s">
        <v>21760</v>
      </c>
      <c r="B21715" s="1">
        <v>2</v>
      </c>
    </row>
    <row r="21716" spans="1:2">
      <c r="A21716" s="3" t="s">
        <v>21761</v>
      </c>
      <c r="B21716" s="1">
        <v>2</v>
      </c>
    </row>
    <row r="21717" spans="1:2">
      <c r="A21717" s="3" t="s">
        <v>21762</v>
      </c>
      <c r="B21717" s="1">
        <v>2</v>
      </c>
    </row>
    <row r="21718" spans="1:2">
      <c r="A21718" s="3" t="s">
        <v>21763</v>
      </c>
      <c r="B21718" s="1">
        <v>2</v>
      </c>
    </row>
    <row r="21719" spans="1:2">
      <c r="A21719" s="3" t="s">
        <v>21764</v>
      </c>
      <c r="B21719" s="1">
        <v>2</v>
      </c>
    </row>
    <row r="21720" spans="1:2">
      <c r="A21720" s="3" t="s">
        <v>21765</v>
      </c>
      <c r="B21720" s="1">
        <v>2</v>
      </c>
    </row>
    <row r="21721" spans="1:2">
      <c r="A21721" s="3" t="s">
        <v>21766</v>
      </c>
      <c r="B21721" s="1">
        <v>2</v>
      </c>
    </row>
    <row r="21722" spans="1:2">
      <c r="A21722" s="3" t="s">
        <v>21767</v>
      </c>
      <c r="B21722" s="1">
        <v>2</v>
      </c>
    </row>
    <row r="21723" spans="1:2">
      <c r="A21723" s="3" t="s">
        <v>21768</v>
      </c>
      <c r="B21723" s="1">
        <v>2</v>
      </c>
    </row>
    <row r="21724" spans="1:2">
      <c r="A21724" s="3" t="s">
        <v>21769</v>
      </c>
      <c r="B21724" s="1">
        <v>2</v>
      </c>
    </row>
    <row r="21725" spans="1:2">
      <c r="A21725" s="3" t="s">
        <v>21770</v>
      </c>
      <c r="B21725" s="1">
        <v>2</v>
      </c>
    </row>
    <row r="21726" spans="1:2">
      <c r="A21726" s="3" t="s">
        <v>21771</v>
      </c>
      <c r="B21726" s="1">
        <v>2</v>
      </c>
    </row>
    <row r="21727" spans="1:2">
      <c r="A21727" s="3" t="s">
        <v>21772</v>
      </c>
      <c r="B21727" s="1">
        <v>2</v>
      </c>
    </row>
    <row r="21728" spans="1:2">
      <c r="A21728" s="3" t="s">
        <v>21773</v>
      </c>
      <c r="B21728" s="1">
        <v>2</v>
      </c>
    </row>
    <row r="21729" spans="1:2">
      <c r="A21729" s="3" t="s">
        <v>21774</v>
      </c>
      <c r="B21729" s="1">
        <v>2</v>
      </c>
    </row>
    <row r="21730" spans="1:2">
      <c r="A21730" s="3" t="s">
        <v>21775</v>
      </c>
      <c r="B21730" s="1">
        <v>2</v>
      </c>
    </row>
    <row r="21731" spans="1:2">
      <c r="A21731" s="3" t="s">
        <v>21776</v>
      </c>
      <c r="B21731" s="1">
        <v>2</v>
      </c>
    </row>
    <row r="21732" spans="1:2">
      <c r="A21732" s="3" t="s">
        <v>21777</v>
      </c>
      <c r="B21732" s="1">
        <v>2</v>
      </c>
    </row>
    <row r="21733" spans="1:2">
      <c r="A21733" s="3" t="s">
        <v>21778</v>
      </c>
      <c r="B21733" s="1">
        <v>2</v>
      </c>
    </row>
    <row r="21734" spans="1:2">
      <c r="A21734" s="3" t="s">
        <v>21779</v>
      </c>
      <c r="B21734" s="1">
        <v>2</v>
      </c>
    </row>
    <row r="21735" spans="1:2">
      <c r="A21735" s="3" t="s">
        <v>21780</v>
      </c>
      <c r="B21735" s="1">
        <v>2</v>
      </c>
    </row>
    <row r="21736" spans="1:2">
      <c r="A21736" s="3" t="s">
        <v>21781</v>
      </c>
      <c r="B21736" s="1">
        <v>2</v>
      </c>
    </row>
    <row r="21737" spans="1:2">
      <c r="A21737" s="3" t="s">
        <v>21782</v>
      </c>
      <c r="B21737" s="1">
        <v>2</v>
      </c>
    </row>
    <row r="21738" spans="1:2">
      <c r="A21738" s="3" t="s">
        <v>21783</v>
      </c>
      <c r="B21738" s="1">
        <v>2</v>
      </c>
    </row>
    <row r="21739" spans="1:2">
      <c r="A21739" s="3" t="s">
        <v>21784</v>
      </c>
      <c r="B21739" s="1">
        <v>2</v>
      </c>
    </row>
    <row r="21740" spans="1:2">
      <c r="A21740" s="3" t="s">
        <v>21785</v>
      </c>
      <c r="B21740" s="1">
        <v>2</v>
      </c>
    </row>
    <row r="21741" spans="1:2">
      <c r="A21741" s="3" t="s">
        <v>21786</v>
      </c>
      <c r="B21741" s="1">
        <v>2</v>
      </c>
    </row>
    <row r="21742" spans="1:2">
      <c r="A21742" s="3" t="s">
        <v>21787</v>
      </c>
      <c r="B21742" s="1">
        <v>2</v>
      </c>
    </row>
    <row r="21743" spans="1:2">
      <c r="A21743" s="3" t="s">
        <v>21788</v>
      </c>
      <c r="B21743" s="1">
        <v>2</v>
      </c>
    </row>
    <row r="21744" spans="1:2">
      <c r="A21744" s="3" t="s">
        <v>21789</v>
      </c>
      <c r="B21744" s="1">
        <v>2</v>
      </c>
    </row>
    <row r="21745" spans="1:2">
      <c r="A21745" s="3" t="s">
        <v>21790</v>
      </c>
      <c r="B21745" s="1">
        <v>2</v>
      </c>
    </row>
    <row r="21746" spans="1:2">
      <c r="A21746" s="3" t="s">
        <v>21791</v>
      </c>
      <c r="B21746" s="1">
        <v>2</v>
      </c>
    </row>
    <row r="21747" spans="1:2">
      <c r="A21747" s="3" t="s">
        <v>21792</v>
      </c>
      <c r="B21747" s="1">
        <v>2</v>
      </c>
    </row>
    <row r="21748" spans="1:2">
      <c r="A21748" s="3" t="s">
        <v>21793</v>
      </c>
      <c r="B21748" s="1">
        <v>2</v>
      </c>
    </row>
    <row r="21749" spans="1:2">
      <c r="A21749" s="3" t="s">
        <v>21794</v>
      </c>
      <c r="B21749" s="1">
        <v>2</v>
      </c>
    </row>
    <row r="21750" spans="1:2">
      <c r="A21750" s="3" t="s">
        <v>21795</v>
      </c>
      <c r="B21750" s="1">
        <v>2</v>
      </c>
    </row>
    <row r="21751" spans="1:2">
      <c r="A21751" s="3" t="s">
        <v>21796</v>
      </c>
      <c r="B21751" s="1">
        <v>2</v>
      </c>
    </row>
    <row r="21752" spans="1:2">
      <c r="A21752" s="3" t="s">
        <v>21797</v>
      </c>
      <c r="B21752" s="1">
        <v>2</v>
      </c>
    </row>
    <row r="21753" spans="1:2">
      <c r="A21753" s="3" t="s">
        <v>21798</v>
      </c>
      <c r="B21753" s="1">
        <v>2</v>
      </c>
    </row>
    <row r="21754" spans="1:2">
      <c r="A21754" s="3" t="s">
        <v>21799</v>
      </c>
      <c r="B21754" s="1">
        <v>2</v>
      </c>
    </row>
    <row r="21755" spans="1:2">
      <c r="A21755" s="3" t="s">
        <v>21800</v>
      </c>
      <c r="B21755" s="1">
        <v>2</v>
      </c>
    </row>
    <row r="21756" spans="1:2">
      <c r="A21756" s="3" t="s">
        <v>21801</v>
      </c>
      <c r="B21756" s="1">
        <v>2</v>
      </c>
    </row>
    <row r="21757" spans="1:2">
      <c r="A21757" s="3" t="s">
        <v>21802</v>
      </c>
      <c r="B21757" s="1">
        <v>2</v>
      </c>
    </row>
    <row r="21758" spans="1:2">
      <c r="A21758" s="3" t="s">
        <v>21803</v>
      </c>
      <c r="B21758" s="1">
        <v>2</v>
      </c>
    </row>
    <row r="21759" spans="1:2">
      <c r="A21759" s="3" t="s">
        <v>21804</v>
      </c>
      <c r="B21759" s="1">
        <v>2</v>
      </c>
    </row>
    <row r="21760" spans="1:2">
      <c r="A21760" s="3" t="s">
        <v>21805</v>
      </c>
      <c r="B21760" s="1">
        <v>2</v>
      </c>
    </row>
    <row r="21761" spans="1:2">
      <c r="A21761" s="3" t="s">
        <v>21806</v>
      </c>
      <c r="B21761" s="1">
        <v>2</v>
      </c>
    </row>
    <row r="21762" spans="1:2">
      <c r="A21762" s="3" t="s">
        <v>21807</v>
      </c>
      <c r="B21762" s="1">
        <v>2</v>
      </c>
    </row>
    <row r="21763" spans="1:2">
      <c r="A21763" s="3" t="s">
        <v>21808</v>
      </c>
      <c r="B21763" s="1">
        <v>2</v>
      </c>
    </row>
    <row r="21764" spans="1:2">
      <c r="A21764" s="3" t="s">
        <v>21809</v>
      </c>
      <c r="B21764" s="1">
        <v>2</v>
      </c>
    </row>
    <row r="21765" spans="1:2">
      <c r="A21765" s="3" t="s">
        <v>21810</v>
      </c>
      <c r="B21765" s="1">
        <v>2</v>
      </c>
    </row>
    <row r="21766" spans="1:2">
      <c r="A21766" s="3" t="s">
        <v>21811</v>
      </c>
      <c r="B21766" s="1">
        <v>2</v>
      </c>
    </row>
    <row r="21767" spans="1:2">
      <c r="A21767" s="3" t="s">
        <v>21812</v>
      </c>
      <c r="B21767" s="1">
        <v>2</v>
      </c>
    </row>
    <row r="21768" spans="1:2">
      <c r="A21768" s="3" t="s">
        <v>21813</v>
      </c>
      <c r="B21768" s="1">
        <v>2</v>
      </c>
    </row>
    <row r="21769" spans="1:2">
      <c r="A21769" s="3" t="s">
        <v>21814</v>
      </c>
      <c r="B21769" s="1">
        <v>2</v>
      </c>
    </row>
    <row r="21770" spans="1:2">
      <c r="A21770" s="3" t="s">
        <v>21815</v>
      </c>
      <c r="B21770" s="1">
        <v>2</v>
      </c>
    </row>
    <row r="21771" spans="1:2">
      <c r="A21771" s="3" t="s">
        <v>21816</v>
      </c>
      <c r="B21771" s="1">
        <v>2</v>
      </c>
    </row>
    <row r="21772" spans="1:2">
      <c r="A21772" s="3" t="s">
        <v>21817</v>
      </c>
      <c r="B21772" s="1">
        <v>2</v>
      </c>
    </row>
    <row r="21773" spans="1:2">
      <c r="A21773" s="3" t="s">
        <v>21818</v>
      </c>
      <c r="B21773" s="1">
        <v>2</v>
      </c>
    </row>
    <row r="21774" spans="1:2">
      <c r="A21774" s="3" t="s">
        <v>21819</v>
      </c>
      <c r="B21774" s="1">
        <v>2</v>
      </c>
    </row>
    <row r="21775" spans="1:2">
      <c r="A21775" s="3" t="s">
        <v>21820</v>
      </c>
      <c r="B21775" s="1">
        <v>2</v>
      </c>
    </row>
    <row r="21776" spans="1:2">
      <c r="A21776" s="3" t="s">
        <v>21821</v>
      </c>
      <c r="B21776" s="1">
        <v>2</v>
      </c>
    </row>
    <row r="21777" spans="1:2">
      <c r="A21777" s="3" t="s">
        <v>21822</v>
      </c>
      <c r="B21777" s="1">
        <v>2</v>
      </c>
    </row>
    <row r="21778" spans="1:2">
      <c r="A21778" s="3" t="s">
        <v>21823</v>
      </c>
      <c r="B21778" s="1">
        <v>2</v>
      </c>
    </row>
    <row r="21779" spans="1:2">
      <c r="A21779" s="3" t="s">
        <v>21824</v>
      </c>
      <c r="B21779" s="1">
        <v>2</v>
      </c>
    </row>
    <row r="21780" spans="1:2">
      <c r="A21780" s="3" t="s">
        <v>21825</v>
      </c>
      <c r="B21780" s="1">
        <v>2</v>
      </c>
    </row>
    <row r="21781" spans="1:2">
      <c r="A21781" s="3" t="s">
        <v>21826</v>
      </c>
      <c r="B21781" s="1">
        <v>2</v>
      </c>
    </row>
    <row r="21782" spans="1:2">
      <c r="A21782" s="3" t="s">
        <v>21827</v>
      </c>
      <c r="B21782" s="1">
        <v>2</v>
      </c>
    </row>
    <row r="21783" spans="1:2">
      <c r="A21783" s="3" t="s">
        <v>21828</v>
      </c>
      <c r="B21783" s="1">
        <v>2</v>
      </c>
    </row>
    <row r="21784" spans="1:2">
      <c r="A21784" s="3" t="s">
        <v>21829</v>
      </c>
      <c r="B21784" s="1">
        <v>2</v>
      </c>
    </row>
    <row r="21785" spans="1:2">
      <c r="A21785" s="3" t="s">
        <v>21830</v>
      </c>
      <c r="B21785" s="1">
        <v>2</v>
      </c>
    </row>
    <row r="21786" spans="1:2">
      <c r="A21786" s="3" t="s">
        <v>21831</v>
      </c>
      <c r="B21786" s="1">
        <v>2</v>
      </c>
    </row>
    <row r="21787" spans="1:2">
      <c r="A21787" s="3" t="s">
        <v>21832</v>
      </c>
      <c r="B21787" s="1">
        <v>2</v>
      </c>
    </row>
    <row r="21788" spans="1:2">
      <c r="A21788" s="3" t="s">
        <v>21833</v>
      </c>
      <c r="B21788" s="1">
        <v>2</v>
      </c>
    </row>
    <row r="21789" spans="1:2">
      <c r="A21789" s="3" t="s">
        <v>21834</v>
      </c>
      <c r="B21789" s="1">
        <v>2</v>
      </c>
    </row>
    <row r="21790" spans="1:2">
      <c r="A21790" s="3" t="s">
        <v>21835</v>
      </c>
      <c r="B21790" s="1">
        <v>2</v>
      </c>
    </row>
    <row r="21791" spans="1:2">
      <c r="A21791" s="3" t="s">
        <v>21836</v>
      </c>
      <c r="B21791" s="1">
        <v>2</v>
      </c>
    </row>
    <row r="21792" spans="1:2">
      <c r="A21792" s="3" t="s">
        <v>21837</v>
      </c>
      <c r="B21792" s="1">
        <v>2</v>
      </c>
    </row>
    <row r="21793" spans="1:2">
      <c r="A21793" s="3" t="s">
        <v>21838</v>
      </c>
      <c r="B21793" s="1">
        <v>2</v>
      </c>
    </row>
    <row r="21794" spans="1:2">
      <c r="A21794" s="3" t="s">
        <v>21839</v>
      </c>
      <c r="B21794" s="1">
        <v>2</v>
      </c>
    </row>
    <row r="21795" spans="1:2">
      <c r="A21795" s="3" t="s">
        <v>21840</v>
      </c>
      <c r="B21795" s="1">
        <v>2</v>
      </c>
    </row>
    <row r="21796" spans="1:2">
      <c r="A21796" s="3" t="s">
        <v>21841</v>
      </c>
      <c r="B21796" s="1">
        <v>2</v>
      </c>
    </row>
    <row r="21797" spans="1:2">
      <c r="A21797" s="3" t="s">
        <v>21842</v>
      </c>
      <c r="B21797" s="1">
        <v>2</v>
      </c>
    </row>
    <row r="21798" spans="1:2">
      <c r="A21798" s="3" t="s">
        <v>21843</v>
      </c>
      <c r="B21798" s="1">
        <v>2</v>
      </c>
    </row>
    <row r="21799" spans="1:2">
      <c r="A21799" s="3" t="s">
        <v>21844</v>
      </c>
      <c r="B21799" s="1">
        <v>2</v>
      </c>
    </row>
    <row r="21800" spans="1:2">
      <c r="A21800" s="3" t="s">
        <v>21845</v>
      </c>
      <c r="B21800" s="1">
        <v>2</v>
      </c>
    </row>
    <row r="21801" spans="1:2">
      <c r="A21801" s="3" t="s">
        <v>21846</v>
      </c>
      <c r="B21801" s="1">
        <v>2</v>
      </c>
    </row>
    <row r="21802" spans="1:2">
      <c r="A21802" s="3" t="s">
        <v>21847</v>
      </c>
      <c r="B21802" s="1">
        <v>2</v>
      </c>
    </row>
    <row r="21803" spans="1:2">
      <c r="A21803" s="3" t="s">
        <v>21848</v>
      </c>
      <c r="B21803" s="1">
        <v>2</v>
      </c>
    </row>
    <row r="21804" spans="1:2">
      <c r="A21804" s="3" t="s">
        <v>21849</v>
      </c>
      <c r="B21804" s="1">
        <v>2</v>
      </c>
    </row>
    <row r="21805" spans="1:2">
      <c r="A21805" s="3" t="s">
        <v>21850</v>
      </c>
      <c r="B21805" s="1">
        <v>2</v>
      </c>
    </row>
    <row r="21806" spans="1:2">
      <c r="A21806" s="3" t="s">
        <v>21851</v>
      </c>
      <c r="B21806" s="1">
        <v>2</v>
      </c>
    </row>
    <row r="21807" spans="1:2">
      <c r="A21807" s="3" t="s">
        <v>21852</v>
      </c>
      <c r="B21807" s="1">
        <v>2</v>
      </c>
    </row>
    <row r="21808" spans="1:2">
      <c r="A21808" s="3" t="s">
        <v>21853</v>
      </c>
      <c r="B21808" s="1">
        <v>2</v>
      </c>
    </row>
    <row r="21809" spans="1:2">
      <c r="A21809" s="3" t="s">
        <v>21854</v>
      </c>
      <c r="B21809" s="1">
        <v>2</v>
      </c>
    </row>
    <row r="21810" spans="1:2">
      <c r="A21810" s="3" t="s">
        <v>21855</v>
      </c>
      <c r="B21810" s="1">
        <v>2</v>
      </c>
    </row>
    <row r="21811" spans="1:2">
      <c r="A21811" s="3" t="s">
        <v>21856</v>
      </c>
      <c r="B21811" s="1">
        <v>2</v>
      </c>
    </row>
    <row r="21812" spans="1:2">
      <c r="A21812" s="3" t="s">
        <v>21857</v>
      </c>
      <c r="B21812" s="1">
        <v>2</v>
      </c>
    </row>
    <row r="21813" spans="1:2">
      <c r="A21813" s="3" t="s">
        <v>21858</v>
      </c>
      <c r="B21813" s="1">
        <v>2</v>
      </c>
    </row>
    <row r="21814" spans="1:2">
      <c r="A21814" s="3" t="s">
        <v>21859</v>
      </c>
      <c r="B21814" s="1">
        <v>2</v>
      </c>
    </row>
    <row r="21815" spans="1:2">
      <c r="A21815" s="3" t="s">
        <v>21860</v>
      </c>
      <c r="B21815" s="1">
        <v>2</v>
      </c>
    </row>
    <row r="21816" spans="1:2">
      <c r="A21816" s="3" t="s">
        <v>21861</v>
      </c>
      <c r="B21816" s="1">
        <v>2</v>
      </c>
    </row>
    <row r="21817" spans="1:2">
      <c r="A21817" s="3" t="s">
        <v>21862</v>
      </c>
      <c r="B21817" s="1">
        <v>2</v>
      </c>
    </row>
    <row r="21818" spans="1:2">
      <c r="A21818" s="3" t="s">
        <v>21863</v>
      </c>
      <c r="B21818" s="1">
        <v>2</v>
      </c>
    </row>
    <row r="21819" spans="1:2">
      <c r="A21819" s="3" t="s">
        <v>21864</v>
      </c>
      <c r="B21819" s="1">
        <v>2</v>
      </c>
    </row>
    <row r="21820" spans="1:2">
      <c r="A21820" s="3" t="s">
        <v>21865</v>
      </c>
      <c r="B21820" s="1">
        <v>2</v>
      </c>
    </row>
    <row r="21821" spans="1:2">
      <c r="A21821" s="3" t="s">
        <v>21866</v>
      </c>
      <c r="B21821" s="1">
        <v>2</v>
      </c>
    </row>
    <row r="21822" spans="1:2">
      <c r="A21822" s="3" t="s">
        <v>21867</v>
      </c>
      <c r="B21822" s="1">
        <v>2</v>
      </c>
    </row>
    <row r="21823" spans="1:2">
      <c r="A21823" s="3" t="s">
        <v>21868</v>
      </c>
      <c r="B21823" s="1">
        <v>2</v>
      </c>
    </row>
    <row r="21824" spans="1:2">
      <c r="A21824" s="3" t="s">
        <v>21869</v>
      </c>
      <c r="B21824" s="1">
        <v>2</v>
      </c>
    </row>
    <row r="21825" spans="1:2">
      <c r="A21825" s="3" t="s">
        <v>21870</v>
      </c>
      <c r="B21825" s="1">
        <v>2</v>
      </c>
    </row>
    <row r="21826" spans="1:2">
      <c r="A21826" s="3" t="s">
        <v>21871</v>
      </c>
      <c r="B21826" s="1">
        <v>2</v>
      </c>
    </row>
    <row r="21827" spans="1:2">
      <c r="A21827" s="3" t="s">
        <v>21872</v>
      </c>
      <c r="B21827" s="1">
        <v>2</v>
      </c>
    </row>
    <row r="21828" spans="1:2">
      <c r="A21828" s="3" t="s">
        <v>21873</v>
      </c>
      <c r="B21828" s="1">
        <v>2</v>
      </c>
    </row>
    <row r="21829" spans="1:2">
      <c r="A21829" s="3" t="s">
        <v>21874</v>
      </c>
      <c r="B21829" s="1">
        <v>2</v>
      </c>
    </row>
    <row r="21830" spans="1:2">
      <c r="A21830" s="3" t="s">
        <v>21875</v>
      </c>
      <c r="B21830" s="1">
        <v>2</v>
      </c>
    </row>
    <row r="21831" spans="1:2">
      <c r="A21831" s="3" t="s">
        <v>21876</v>
      </c>
      <c r="B21831" s="1">
        <v>2</v>
      </c>
    </row>
    <row r="21832" spans="1:2">
      <c r="A21832" s="3" t="s">
        <v>21877</v>
      </c>
      <c r="B21832" s="1">
        <v>2</v>
      </c>
    </row>
    <row r="21833" spans="1:2">
      <c r="A21833" s="3" t="s">
        <v>21878</v>
      </c>
      <c r="B21833" s="1">
        <v>2</v>
      </c>
    </row>
    <row r="21834" spans="1:2">
      <c r="A21834" s="3" t="s">
        <v>21879</v>
      </c>
      <c r="B21834" s="1">
        <v>2</v>
      </c>
    </row>
    <row r="21835" spans="1:2">
      <c r="A21835" s="3" t="s">
        <v>21880</v>
      </c>
      <c r="B21835" s="1">
        <v>2</v>
      </c>
    </row>
    <row r="21836" spans="1:2">
      <c r="A21836" s="3" t="s">
        <v>21881</v>
      </c>
      <c r="B21836" s="1">
        <v>2</v>
      </c>
    </row>
    <row r="21837" spans="1:2">
      <c r="A21837" s="3" t="s">
        <v>21882</v>
      </c>
      <c r="B21837" s="1">
        <v>2</v>
      </c>
    </row>
    <row r="21838" spans="1:2">
      <c r="A21838" s="3" t="s">
        <v>21883</v>
      </c>
      <c r="B21838" s="1">
        <v>2</v>
      </c>
    </row>
    <row r="21839" spans="1:2">
      <c r="A21839" s="3" t="s">
        <v>21884</v>
      </c>
      <c r="B21839" s="1">
        <v>2</v>
      </c>
    </row>
    <row r="21840" spans="1:2">
      <c r="A21840" s="3" t="s">
        <v>21885</v>
      </c>
      <c r="B21840" s="1">
        <v>2</v>
      </c>
    </row>
    <row r="21841" spans="1:2">
      <c r="A21841" s="3" t="s">
        <v>21886</v>
      </c>
      <c r="B21841" s="1">
        <v>2</v>
      </c>
    </row>
    <row r="21842" spans="1:2">
      <c r="A21842" s="3" t="s">
        <v>21887</v>
      </c>
      <c r="B21842" s="1">
        <v>2</v>
      </c>
    </row>
    <row r="21843" spans="1:2">
      <c r="A21843" s="3" t="s">
        <v>21888</v>
      </c>
      <c r="B21843" s="1">
        <v>2</v>
      </c>
    </row>
    <row r="21844" spans="1:2">
      <c r="A21844" s="3" t="s">
        <v>21889</v>
      </c>
      <c r="B21844" s="1">
        <v>2</v>
      </c>
    </row>
    <row r="21845" spans="1:2">
      <c r="A21845" s="3" t="s">
        <v>21890</v>
      </c>
      <c r="B21845" s="1">
        <v>2</v>
      </c>
    </row>
    <row r="21846" spans="1:2">
      <c r="A21846" s="3" t="s">
        <v>21891</v>
      </c>
      <c r="B21846" s="1">
        <v>2</v>
      </c>
    </row>
    <row r="21847" spans="1:2">
      <c r="A21847" s="3" t="s">
        <v>21892</v>
      </c>
      <c r="B21847" s="1">
        <v>2</v>
      </c>
    </row>
    <row r="21848" spans="1:2">
      <c r="A21848" s="3" t="s">
        <v>21893</v>
      </c>
      <c r="B21848" s="1">
        <v>2</v>
      </c>
    </row>
    <row r="21849" spans="1:2">
      <c r="A21849" s="3" t="s">
        <v>21894</v>
      </c>
      <c r="B21849" s="1">
        <v>2</v>
      </c>
    </row>
    <row r="21850" spans="1:2">
      <c r="A21850" s="3" t="s">
        <v>21895</v>
      </c>
      <c r="B21850" s="1">
        <v>2</v>
      </c>
    </row>
    <row r="21851" spans="1:2">
      <c r="A21851" s="3" t="s">
        <v>21896</v>
      </c>
      <c r="B21851" s="1">
        <v>2</v>
      </c>
    </row>
    <row r="21852" spans="1:2">
      <c r="A21852" s="3" t="s">
        <v>21897</v>
      </c>
      <c r="B21852" s="1">
        <v>2</v>
      </c>
    </row>
    <row r="21853" spans="1:2">
      <c r="A21853" s="3" t="s">
        <v>21898</v>
      </c>
      <c r="B21853" s="1">
        <v>2</v>
      </c>
    </row>
    <row r="21854" spans="1:2">
      <c r="A21854" s="3" t="s">
        <v>21899</v>
      </c>
      <c r="B21854" s="1">
        <v>2</v>
      </c>
    </row>
    <row r="21855" spans="1:2">
      <c r="A21855" s="3" t="s">
        <v>21900</v>
      </c>
      <c r="B21855" s="1">
        <v>2</v>
      </c>
    </row>
    <row r="21856" spans="1:2">
      <c r="A21856" s="3" t="s">
        <v>21901</v>
      </c>
      <c r="B21856" s="1">
        <v>2</v>
      </c>
    </row>
    <row r="21857" spans="1:2">
      <c r="A21857" s="3" t="s">
        <v>21902</v>
      </c>
      <c r="B21857" s="1">
        <v>2</v>
      </c>
    </row>
    <row r="21858" spans="1:2">
      <c r="A21858" s="3" t="s">
        <v>21903</v>
      </c>
      <c r="B21858" s="1">
        <v>2</v>
      </c>
    </row>
    <row r="21859" spans="1:2">
      <c r="A21859" s="3" t="s">
        <v>21904</v>
      </c>
      <c r="B21859" s="1">
        <v>2</v>
      </c>
    </row>
    <row r="21860" spans="1:2">
      <c r="A21860" s="3" t="s">
        <v>21905</v>
      </c>
      <c r="B21860" s="1">
        <v>2</v>
      </c>
    </row>
    <row r="21861" spans="1:2">
      <c r="A21861" s="3" t="s">
        <v>21906</v>
      </c>
      <c r="B21861" s="1">
        <v>2</v>
      </c>
    </row>
    <row r="21862" spans="1:2">
      <c r="A21862" s="3" t="s">
        <v>21907</v>
      </c>
      <c r="B21862" s="1">
        <v>2</v>
      </c>
    </row>
    <row r="21863" spans="1:2">
      <c r="A21863" s="3" t="s">
        <v>21908</v>
      </c>
      <c r="B21863" s="1">
        <v>2</v>
      </c>
    </row>
    <row r="21864" spans="1:2">
      <c r="A21864" s="3" t="s">
        <v>21909</v>
      </c>
      <c r="B21864" s="1">
        <v>2</v>
      </c>
    </row>
    <row r="21865" spans="1:2">
      <c r="A21865" s="3" t="s">
        <v>21910</v>
      </c>
      <c r="B21865" s="1">
        <v>2</v>
      </c>
    </row>
    <row r="21866" spans="1:2">
      <c r="A21866" s="3" t="s">
        <v>21911</v>
      </c>
      <c r="B21866" s="1">
        <v>2</v>
      </c>
    </row>
    <row r="21867" spans="1:2">
      <c r="A21867" s="3" t="s">
        <v>21912</v>
      </c>
      <c r="B21867" s="1">
        <v>2</v>
      </c>
    </row>
    <row r="21868" spans="1:2">
      <c r="A21868" s="3" t="s">
        <v>21913</v>
      </c>
      <c r="B21868" s="1">
        <v>2</v>
      </c>
    </row>
    <row r="21869" spans="1:2">
      <c r="A21869" s="3" t="s">
        <v>21914</v>
      </c>
      <c r="B21869" s="1">
        <v>2</v>
      </c>
    </row>
    <row r="21870" spans="1:2">
      <c r="A21870" s="3" t="s">
        <v>21915</v>
      </c>
      <c r="B21870" s="1">
        <v>2</v>
      </c>
    </row>
    <row r="21871" spans="1:2">
      <c r="A21871" s="3" t="s">
        <v>21916</v>
      </c>
      <c r="B21871" s="1">
        <v>2</v>
      </c>
    </row>
    <row r="21872" spans="1:2">
      <c r="A21872" s="3" t="s">
        <v>21917</v>
      </c>
      <c r="B21872" s="1">
        <v>2</v>
      </c>
    </row>
    <row r="21873" spans="1:2">
      <c r="A21873" s="3" t="s">
        <v>21918</v>
      </c>
      <c r="B21873" s="1">
        <v>2</v>
      </c>
    </row>
    <row r="21874" spans="1:2">
      <c r="A21874" s="3" t="s">
        <v>21919</v>
      </c>
      <c r="B21874" s="1">
        <v>2</v>
      </c>
    </row>
    <row r="21875" spans="1:2">
      <c r="A21875" s="3" t="s">
        <v>21920</v>
      </c>
      <c r="B21875" s="1">
        <v>2</v>
      </c>
    </row>
    <row r="21876" spans="1:2">
      <c r="A21876" s="3" t="s">
        <v>21921</v>
      </c>
      <c r="B21876" s="1">
        <v>2</v>
      </c>
    </row>
    <row r="21877" spans="1:2">
      <c r="A21877" s="3" t="s">
        <v>21922</v>
      </c>
      <c r="B21877" s="1">
        <v>2</v>
      </c>
    </row>
    <row r="21878" spans="1:2">
      <c r="A21878" s="3" t="s">
        <v>21923</v>
      </c>
      <c r="B21878" s="1">
        <v>2</v>
      </c>
    </row>
    <row r="21879" spans="1:2">
      <c r="A21879" s="3" t="s">
        <v>21924</v>
      </c>
      <c r="B21879" s="1">
        <v>2</v>
      </c>
    </row>
    <row r="21880" spans="1:2">
      <c r="A21880" s="3" t="s">
        <v>21925</v>
      </c>
      <c r="B21880" s="1">
        <v>2</v>
      </c>
    </row>
    <row r="21881" spans="1:2">
      <c r="A21881" s="3" t="s">
        <v>21926</v>
      </c>
      <c r="B21881" s="1">
        <v>2</v>
      </c>
    </row>
    <row r="21882" spans="1:2">
      <c r="A21882" s="3" t="s">
        <v>21927</v>
      </c>
      <c r="B21882" s="1">
        <v>2</v>
      </c>
    </row>
    <row r="21883" spans="1:2">
      <c r="A21883" s="3" t="s">
        <v>21928</v>
      </c>
      <c r="B21883" s="1">
        <v>2</v>
      </c>
    </row>
    <row r="21884" spans="1:2">
      <c r="A21884" s="3" t="s">
        <v>21929</v>
      </c>
      <c r="B21884" s="1">
        <v>2</v>
      </c>
    </row>
    <row r="21885" spans="1:2">
      <c r="A21885" s="3" t="s">
        <v>21930</v>
      </c>
      <c r="B21885" s="1">
        <v>2</v>
      </c>
    </row>
    <row r="21886" spans="1:2">
      <c r="A21886" s="3" t="s">
        <v>21931</v>
      </c>
      <c r="B21886" s="1">
        <v>2</v>
      </c>
    </row>
    <row r="21887" spans="1:2">
      <c r="A21887" s="3" t="s">
        <v>21932</v>
      </c>
      <c r="B21887" s="1">
        <v>2</v>
      </c>
    </row>
    <row r="21888" spans="1:2">
      <c r="A21888" s="3" t="s">
        <v>21933</v>
      </c>
      <c r="B21888" s="1">
        <v>2</v>
      </c>
    </row>
    <row r="21889" spans="1:2">
      <c r="A21889" s="3" t="s">
        <v>21934</v>
      </c>
      <c r="B21889" s="1">
        <v>2</v>
      </c>
    </row>
    <row r="21890" spans="1:2">
      <c r="A21890" s="3" t="s">
        <v>21935</v>
      </c>
      <c r="B21890" s="1">
        <v>2</v>
      </c>
    </row>
    <row r="21891" spans="1:2">
      <c r="A21891" s="3" t="s">
        <v>21936</v>
      </c>
      <c r="B21891" s="1">
        <v>2</v>
      </c>
    </row>
    <row r="21892" spans="1:2">
      <c r="A21892" s="3" t="s">
        <v>21937</v>
      </c>
      <c r="B21892" s="1">
        <v>2</v>
      </c>
    </row>
    <row r="21893" spans="1:2">
      <c r="A21893" s="3" t="s">
        <v>21938</v>
      </c>
      <c r="B21893" s="1">
        <v>2</v>
      </c>
    </row>
    <row r="21894" spans="1:2">
      <c r="A21894" s="3" t="s">
        <v>21939</v>
      </c>
      <c r="B21894" s="1">
        <v>2</v>
      </c>
    </row>
    <row r="21895" spans="1:2">
      <c r="A21895" s="3" t="s">
        <v>21940</v>
      </c>
      <c r="B21895" s="1">
        <v>2</v>
      </c>
    </row>
    <row r="21896" spans="1:2">
      <c r="A21896" s="3" t="s">
        <v>21941</v>
      </c>
      <c r="B21896" s="1">
        <v>2</v>
      </c>
    </row>
    <row r="21897" spans="1:2">
      <c r="A21897" s="3" t="s">
        <v>21942</v>
      </c>
      <c r="B21897" s="1">
        <v>2</v>
      </c>
    </row>
    <row r="21898" spans="1:2">
      <c r="A21898" s="3" t="s">
        <v>21943</v>
      </c>
      <c r="B21898" s="1">
        <v>2</v>
      </c>
    </row>
    <row r="21899" spans="1:2">
      <c r="A21899" s="3" t="s">
        <v>21944</v>
      </c>
      <c r="B21899" s="1">
        <v>2</v>
      </c>
    </row>
    <row r="21900" spans="1:2">
      <c r="A21900" s="3" t="s">
        <v>21945</v>
      </c>
      <c r="B21900" s="1">
        <v>2</v>
      </c>
    </row>
    <row r="21901" spans="1:2">
      <c r="A21901" s="3" t="s">
        <v>21946</v>
      </c>
      <c r="B21901" s="1">
        <v>2</v>
      </c>
    </row>
    <row r="21902" spans="1:2">
      <c r="A21902" s="3" t="s">
        <v>21947</v>
      </c>
      <c r="B21902" s="1">
        <v>2</v>
      </c>
    </row>
    <row r="21903" spans="1:2">
      <c r="A21903" s="3" t="s">
        <v>21948</v>
      </c>
      <c r="B21903" s="1">
        <v>2</v>
      </c>
    </row>
    <row r="21904" spans="1:2">
      <c r="A21904" s="3" t="s">
        <v>21949</v>
      </c>
      <c r="B21904" s="1">
        <v>2</v>
      </c>
    </row>
    <row r="21905" spans="1:2">
      <c r="A21905" s="3" t="s">
        <v>21950</v>
      </c>
      <c r="B21905" s="1">
        <v>2</v>
      </c>
    </row>
    <row r="21906" spans="1:2">
      <c r="A21906" s="3" t="s">
        <v>21951</v>
      </c>
      <c r="B21906" s="1">
        <v>2</v>
      </c>
    </row>
    <row r="21907" spans="1:2">
      <c r="A21907" s="3" t="s">
        <v>21952</v>
      </c>
      <c r="B21907" s="1">
        <v>2</v>
      </c>
    </row>
    <row r="21908" spans="1:2">
      <c r="A21908" s="3" t="s">
        <v>21953</v>
      </c>
      <c r="B21908" s="1">
        <v>2</v>
      </c>
    </row>
    <row r="21909" spans="1:2">
      <c r="A21909" s="3" t="s">
        <v>21954</v>
      </c>
      <c r="B21909" s="1">
        <v>2</v>
      </c>
    </row>
    <row r="21910" spans="1:2">
      <c r="A21910" s="3" t="s">
        <v>21955</v>
      </c>
      <c r="B21910" s="1">
        <v>2</v>
      </c>
    </row>
    <row r="21911" spans="1:2">
      <c r="A21911" s="3" t="s">
        <v>21956</v>
      </c>
      <c r="B21911" s="1">
        <v>2</v>
      </c>
    </row>
    <row r="21912" spans="1:2">
      <c r="A21912" s="3" t="s">
        <v>21957</v>
      </c>
      <c r="B21912" s="1">
        <v>2</v>
      </c>
    </row>
    <row r="21913" spans="1:2">
      <c r="A21913" s="3" t="s">
        <v>21958</v>
      </c>
      <c r="B21913" s="1">
        <v>2</v>
      </c>
    </row>
    <row r="21914" spans="1:2">
      <c r="A21914" s="3" t="s">
        <v>21959</v>
      </c>
      <c r="B21914" s="1">
        <v>2</v>
      </c>
    </row>
    <row r="21915" spans="1:2">
      <c r="A21915" s="3" t="s">
        <v>21960</v>
      </c>
      <c r="B21915" s="1">
        <v>2</v>
      </c>
    </row>
    <row r="21916" spans="1:2">
      <c r="A21916" s="3" t="s">
        <v>21961</v>
      </c>
      <c r="B21916" s="1">
        <v>2</v>
      </c>
    </row>
    <row r="21917" spans="1:2">
      <c r="A21917" s="3" t="s">
        <v>21962</v>
      </c>
      <c r="B21917" s="1">
        <v>2</v>
      </c>
    </row>
    <row r="21918" spans="1:2">
      <c r="A21918" s="3" t="s">
        <v>21963</v>
      </c>
      <c r="B21918" s="1">
        <v>2</v>
      </c>
    </row>
    <row r="21919" spans="1:2">
      <c r="A21919" s="3" t="s">
        <v>21964</v>
      </c>
      <c r="B21919" s="1">
        <v>2</v>
      </c>
    </row>
    <row r="21920" spans="1:2">
      <c r="A21920" s="3" t="s">
        <v>21965</v>
      </c>
      <c r="B21920" s="1">
        <v>2</v>
      </c>
    </row>
    <row r="21921" spans="1:2">
      <c r="A21921" s="3" t="s">
        <v>21966</v>
      </c>
      <c r="B21921" s="1">
        <v>2</v>
      </c>
    </row>
    <row r="21922" spans="1:2">
      <c r="A21922" s="3" t="s">
        <v>21967</v>
      </c>
      <c r="B21922" s="1">
        <v>2</v>
      </c>
    </row>
    <row r="21923" spans="1:2">
      <c r="A21923" s="3" t="s">
        <v>21968</v>
      </c>
      <c r="B21923" s="1">
        <v>2</v>
      </c>
    </row>
    <row r="21924" spans="1:2">
      <c r="A21924" s="3" t="s">
        <v>21969</v>
      </c>
      <c r="B21924" s="1">
        <v>2</v>
      </c>
    </row>
    <row r="21925" spans="1:2">
      <c r="A21925" s="3" t="s">
        <v>21970</v>
      </c>
      <c r="B21925" s="1">
        <v>2</v>
      </c>
    </row>
    <row r="21926" spans="1:2">
      <c r="A21926" s="3" t="s">
        <v>21971</v>
      </c>
      <c r="B21926" s="1">
        <v>2</v>
      </c>
    </row>
    <row r="21927" spans="1:2">
      <c r="A21927" s="3" t="s">
        <v>21972</v>
      </c>
      <c r="B21927" s="1">
        <v>2</v>
      </c>
    </row>
    <row r="21928" spans="1:2">
      <c r="A21928" s="3" t="s">
        <v>21973</v>
      </c>
      <c r="B21928" s="1">
        <v>2</v>
      </c>
    </row>
    <row r="21929" spans="1:2">
      <c r="A21929" s="3" t="s">
        <v>21974</v>
      </c>
      <c r="B21929" s="1">
        <v>2</v>
      </c>
    </row>
    <row r="21930" spans="1:2">
      <c r="A21930" s="3" t="s">
        <v>21975</v>
      </c>
      <c r="B21930" s="1">
        <v>2</v>
      </c>
    </row>
    <row r="21931" spans="1:2">
      <c r="A21931" s="3" t="s">
        <v>21976</v>
      </c>
      <c r="B21931" s="1">
        <v>2</v>
      </c>
    </row>
    <row r="21932" spans="1:2">
      <c r="A21932" s="3" t="s">
        <v>21977</v>
      </c>
      <c r="B21932" s="1">
        <v>2</v>
      </c>
    </row>
    <row r="21933" spans="1:2">
      <c r="A21933" s="3" t="s">
        <v>21978</v>
      </c>
      <c r="B21933" s="1">
        <v>2</v>
      </c>
    </row>
    <row r="21934" spans="1:2">
      <c r="A21934" s="3" t="s">
        <v>21979</v>
      </c>
      <c r="B21934" s="1">
        <v>2</v>
      </c>
    </row>
    <row r="21935" spans="1:2">
      <c r="A21935" s="3" t="s">
        <v>21980</v>
      </c>
      <c r="B21935" s="1">
        <v>2</v>
      </c>
    </row>
    <row r="21936" spans="1:2">
      <c r="A21936" s="3" t="s">
        <v>21981</v>
      </c>
      <c r="B21936" s="1">
        <v>2</v>
      </c>
    </row>
    <row r="21937" spans="1:2">
      <c r="A21937" s="3" t="s">
        <v>21982</v>
      </c>
      <c r="B21937" s="1">
        <v>2</v>
      </c>
    </row>
    <row r="21938" spans="1:2">
      <c r="A21938" s="3" t="s">
        <v>21983</v>
      </c>
      <c r="B21938" s="1">
        <v>2</v>
      </c>
    </row>
    <row r="21939" spans="1:2">
      <c r="A21939" s="3" t="s">
        <v>21984</v>
      </c>
      <c r="B21939" s="1">
        <v>2</v>
      </c>
    </row>
    <row r="21940" spans="1:2">
      <c r="A21940" s="3" t="s">
        <v>21985</v>
      </c>
      <c r="B21940" s="1">
        <v>2</v>
      </c>
    </row>
    <row r="21941" spans="1:2">
      <c r="A21941" s="3" t="s">
        <v>21986</v>
      </c>
      <c r="B21941" s="1">
        <v>2</v>
      </c>
    </row>
    <row r="21942" spans="1:2">
      <c r="A21942" s="3" t="s">
        <v>97</v>
      </c>
      <c r="B21942" s="1">
        <v>2</v>
      </c>
    </row>
    <row r="21943" spans="1:2">
      <c r="A21943" s="3" t="s">
        <v>21987</v>
      </c>
      <c r="B21943" s="1">
        <v>2</v>
      </c>
    </row>
    <row r="21944" spans="1:2">
      <c r="A21944" s="3" t="s">
        <v>21988</v>
      </c>
      <c r="B21944" s="1">
        <v>2</v>
      </c>
    </row>
    <row r="21945" spans="1:2">
      <c r="A21945" s="3" t="s">
        <v>21989</v>
      </c>
      <c r="B21945" s="1">
        <v>2</v>
      </c>
    </row>
    <row r="21946" spans="1:2">
      <c r="A21946" s="3" t="s">
        <v>21990</v>
      </c>
      <c r="B21946" s="1">
        <v>2</v>
      </c>
    </row>
    <row r="21947" spans="1:2">
      <c r="A21947" s="3" t="s">
        <v>21991</v>
      </c>
      <c r="B21947" s="1">
        <v>2</v>
      </c>
    </row>
    <row r="21948" spans="1:2">
      <c r="A21948" s="3" t="s">
        <v>21992</v>
      </c>
      <c r="B21948" s="1">
        <v>2</v>
      </c>
    </row>
    <row r="21949" spans="1:2">
      <c r="A21949" s="3" t="s">
        <v>21993</v>
      </c>
      <c r="B21949" s="1">
        <v>2</v>
      </c>
    </row>
    <row r="21950" spans="1:2">
      <c r="A21950" s="3" t="s">
        <v>21994</v>
      </c>
      <c r="B21950" s="1">
        <v>2</v>
      </c>
    </row>
    <row r="21951" spans="1:2">
      <c r="A21951" s="3" t="s">
        <v>21995</v>
      </c>
      <c r="B21951" s="1">
        <v>2</v>
      </c>
    </row>
    <row r="21952" spans="1:2">
      <c r="A21952" s="3" t="s">
        <v>21996</v>
      </c>
      <c r="B21952" s="1">
        <v>2</v>
      </c>
    </row>
    <row r="21953" spans="1:2">
      <c r="A21953" s="3" t="s">
        <v>21997</v>
      </c>
      <c r="B21953" s="1">
        <v>2</v>
      </c>
    </row>
    <row r="21954" spans="1:2">
      <c r="A21954" s="3" t="s">
        <v>21998</v>
      </c>
      <c r="B21954" s="1">
        <v>2</v>
      </c>
    </row>
    <row r="21955" spans="1:2">
      <c r="A21955" s="3" t="s">
        <v>21999</v>
      </c>
      <c r="B21955" s="1">
        <v>2</v>
      </c>
    </row>
    <row r="21956" spans="1:2">
      <c r="A21956" s="3" t="s">
        <v>22000</v>
      </c>
      <c r="B21956" s="1">
        <v>2</v>
      </c>
    </row>
    <row r="21957" spans="1:2">
      <c r="A21957" s="3" t="s">
        <v>22001</v>
      </c>
      <c r="B21957" s="1">
        <v>2</v>
      </c>
    </row>
    <row r="21958" spans="1:2">
      <c r="A21958" s="3" t="s">
        <v>22002</v>
      </c>
      <c r="B21958" s="1">
        <v>2</v>
      </c>
    </row>
    <row r="21959" spans="1:2">
      <c r="A21959" s="3" t="s">
        <v>22003</v>
      </c>
      <c r="B21959" s="1">
        <v>2</v>
      </c>
    </row>
    <row r="21960" spans="1:2">
      <c r="A21960" s="3" t="s">
        <v>22004</v>
      </c>
      <c r="B21960" s="1">
        <v>2</v>
      </c>
    </row>
    <row r="21961" spans="1:2">
      <c r="A21961" s="3" t="s">
        <v>22005</v>
      </c>
      <c r="B21961" s="1">
        <v>2</v>
      </c>
    </row>
    <row r="21962" spans="1:2">
      <c r="A21962" s="3" t="s">
        <v>22006</v>
      </c>
      <c r="B21962" s="1">
        <v>2</v>
      </c>
    </row>
    <row r="21963" spans="1:2">
      <c r="A21963" s="3" t="s">
        <v>22007</v>
      </c>
      <c r="B21963" s="1">
        <v>2</v>
      </c>
    </row>
    <row r="21964" spans="1:2">
      <c r="A21964" s="3" t="s">
        <v>22008</v>
      </c>
      <c r="B21964" s="1">
        <v>2</v>
      </c>
    </row>
    <row r="21965" spans="1:2">
      <c r="A21965" s="3" t="s">
        <v>22009</v>
      </c>
      <c r="B21965" s="1">
        <v>2</v>
      </c>
    </row>
    <row r="21966" spans="1:2">
      <c r="A21966" s="3" t="s">
        <v>22010</v>
      </c>
      <c r="B21966" s="1">
        <v>2</v>
      </c>
    </row>
    <row r="21967" spans="1:2">
      <c r="A21967" s="3" t="s">
        <v>22011</v>
      </c>
      <c r="B21967" s="1">
        <v>2</v>
      </c>
    </row>
    <row r="21968" spans="1:2">
      <c r="A21968" s="3" t="s">
        <v>22012</v>
      </c>
      <c r="B21968" s="1">
        <v>2</v>
      </c>
    </row>
    <row r="21969" spans="1:2">
      <c r="A21969" s="3" t="s">
        <v>22013</v>
      </c>
      <c r="B21969" s="1">
        <v>2</v>
      </c>
    </row>
    <row r="21970" spans="1:2">
      <c r="A21970" s="3" t="s">
        <v>22014</v>
      </c>
      <c r="B21970" s="1">
        <v>2</v>
      </c>
    </row>
    <row r="21971" spans="1:2">
      <c r="A21971" s="3" t="s">
        <v>22015</v>
      </c>
      <c r="B21971" s="1">
        <v>2</v>
      </c>
    </row>
    <row r="21972" spans="1:2">
      <c r="A21972" s="3" t="s">
        <v>22016</v>
      </c>
      <c r="B21972" s="1">
        <v>2</v>
      </c>
    </row>
    <row r="21973" spans="1:2">
      <c r="A21973" s="3" t="s">
        <v>22017</v>
      </c>
      <c r="B21973" s="1">
        <v>2</v>
      </c>
    </row>
    <row r="21974" spans="1:2">
      <c r="A21974" s="3" t="s">
        <v>22018</v>
      </c>
      <c r="B21974" s="1">
        <v>2</v>
      </c>
    </row>
    <row r="21975" spans="1:2">
      <c r="A21975" s="3" t="s">
        <v>22019</v>
      </c>
      <c r="B21975" s="1">
        <v>2</v>
      </c>
    </row>
    <row r="21976" spans="1:2">
      <c r="A21976" s="3" t="s">
        <v>22020</v>
      </c>
      <c r="B21976" s="1">
        <v>2</v>
      </c>
    </row>
    <row r="21977" spans="1:2">
      <c r="A21977" s="3" t="s">
        <v>22021</v>
      </c>
      <c r="B21977" s="1">
        <v>2</v>
      </c>
    </row>
    <row r="21978" spans="1:2">
      <c r="A21978" s="3" t="s">
        <v>22022</v>
      </c>
      <c r="B21978" s="1">
        <v>2</v>
      </c>
    </row>
    <row r="21979" spans="1:2">
      <c r="A21979" s="3" t="s">
        <v>22023</v>
      </c>
      <c r="B21979" s="1">
        <v>2</v>
      </c>
    </row>
    <row r="21980" spans="1:2">
      <c r="A21980" s="3" t="s">
        <v>22024</v>
      </c>
      <c r="B21980" s="1">
        <v>2</v>
      </c>
    </row>
    <row r="21981" spans="1:2">
      <c r="A21981" s="3" t="s">
        <v>22025</v>
      </c>
      <c r="B21981" s="1">
        <v>2</v>
      </c>
    </row>
    <row r="21982" spans="1:2">
      <c r="A21982" s="3" t="s">
        <v>22026</v>
      </c>
      <c r="B21982" s="1">
        <v>2</v>
      </c>
    </row>
    <row r="21983" spans="1:2">
      <c r="A21983" s="3" t="s">
        <v>22027</v>
      </c>
      <c r="B21983" s="1">
        <v>2</v>
      </c>
    </row>
    <row r="21984" spans="1:2">
      <c r="A21984" s="3" t="s">
        <v>22028</v>
      </c>
      <c r="B21984" s="1">
        <v>2</v>
      </c>
    </row>
    <row r="21985" spans="1:2">
      <c r="A21985" s="3" t="s">
        <v>22029</v>
      </c>
      <c r="B21985" s="1">
        <v>2</v>
      </c>
    </row>
    <row r="21986" spans="1:2">
      <c r="A21986" s="3" t="s">
        <v>22030</v>
      </c>
      <c r="B21986" s="1">
        <v>2</v>
      </c>
    </row>
    <row r="21987" spans="1:2">
      <c r="A21987" s="3" t="s">
        <v>22031</v>
      </c>
      <c r="B21987" s="1">
        <v>2</v>
      </c>
    </row>
    <row r="21988" spans="1:2">
      <c r="A21988" s="3" t="s">
        <v>22032</v>
      </c>
      <c r="B21988" s="1">
        <v>2</v>
      </c>
    </row>
    <row r="21989" spans="1:2">
      <c r="A21989" s="3" t="s">
        <v>22033</v>
      </c>
      <c r="B21989" s="1">
        <v>2</v>
      </c>
    </row>
    <row r="21990" spans="1:2">
      <c r="A21990" s="3" t="s">
        <v>22034</v>
      </c>
      <c r="B21990" s="1">
        <v>2</v>
      </c>
    </row>
    <row r="21991" spans="1:2">
      <c r="A21991" s="3" t="s">
        <v>22035</v>
      </c>
      <c r="B21991" s="1">
        <v>2</v>
      </c>
    </row>
    <row r="21992" spans="1:2">
      <c r="A21992" s="3" t="s">
        <v>22036</v>
      </c>
      <c r="B21992" s="1">
        <v>2</v>
      </c>
    </row>
    <row r="21993" spans="1:2">
      <c r="A21993" s="3" t="s">
        <v>22037</v>
      </c>
      <c r="B21993" s="1">
        <v>2</v>
      </c>
    </row>
    <row r="21994" spans="1:2">
      <c r="A21994" s="3" t="s">
        <v>22038</v>
      </c>
      <c r="B21994" s="1">
        <v>2</v>
      </c>
    </row>
    <row r="21995" spans="1:2">
      <c r="A21995" s="3" t="s">
        <v>22039</v>
      </c>
      <c r="B21995" s="1">
        <v>2</v>
      </c>
    </row>
    <row r="21996" spans="1:2">
      <c r="A21996" s="3" t="s">
        <v>22040</v>
      </c>
      <c r="B21996" s="1">
        <v>2</v>
      </c>
    </row>
    <row r="21997" spans="1:2">
      <c r="A21997" s="3" t="s">
        <v>22041</v>
      </c>
      <c r="B21997" s="1">
        <v>2</v>
      </c>
    </row>
    <row r="21998" spans="1:2">
      <c r="A21998" s="3" t="s">
        <v>22042</v>
      </c>
      <c r="B21998" s="1">
        <v>2</v>
      </c>
    </row>
    <row r="21999" spans="1:2">
      <c r="A21999" s="3" t="s">
        <v>22043</v>
      </c>
      <c r="B21999" s="1">
        <v>2</v>
      </c>
    </row>
    <row r="22000" spans="1:2">
      <c r="A22000" s="3" t="s">
        <v>22044</v>
      </c>
      <c r="B22000" s="1">
        <v>2</v>
      </c>
    </row>
    <row r="22001" spans="1:2">
      <c r="A22001" s="3" t="s">
        <v>22045</v>
      </c>
      <c r="B22001" s="1">
        <v>2</v>
      </c>
    </row>
    <row r="22002" spans="1:2">
      <c r="A22002" s="3" t="s">
        <v>22046</v>
      </c>
      <c r="B22002" s="1">
        <v>2</v>
      </c>
    </row>
    <row r="22003" spans="1:2">
      <c r="A22003" s="3" t="s">
        <v>22047</v>
      </c>
      <c r="B22003" s="1">
        <v>2</v>
      </c>
    </row>
    <row r="22004" spans="1:2">
      <c r="A22004" s="3" t="s">
        <v>22048</v>
      </c>
      <c r="B22004" s="1">
        <v>2</v>
      </c>
    </row>
    <row r="22005" spans="1:2">
      <c r="A22005" s="3" t="s">
        <v>22049</v>
      </c>
      <c r="B22005" s="1">
        <v>2</v>
      </c>
    </row>
    <row r="22006" spans="1:2">
      <c r="A22006" s="3" t="s">
        <v>22050</v>
      </c>
      <c r="B22006" s="1">
        <v>2</v>
      </c>
    </row>
    <row r="22007" spans="1:2">
      <c r="A22007" s="3" t="s">
        <v>22051</v>
      </c>
      <c r="B22007" s="1">
        <v>2</v>
      </c>
    </row>
    <row r="22008" spans="1:2">
      <c r="A22008" s="3" t="s">
        <v>22052</v>
      </c>
      <c r="B22008" s="1">
        <v>2</v>
      </c>
    </row>
    <row r="22009" spans="1:2">
      <c r="A22009" s="3" t="s">
        <v>22053</v>
      </c>
      <c r="B22009" s="1">
        <v>2</v>
      </c>
    </row>
    <row r="22010" spans="1:2">
      <c r="A22010" s="3" t="s">
        <v>22054</v>
      </c>
      <c r="B22010" s="1">
        <v>2</v>
      </c>
    </row>
    <row r="22011" spans="1:2">
      <c r="A22011" s="3" t="s">
        <v>22055</v>
      </c>
      <c r="B22011" s="1">
        <v>2</v>
      </c>
    </row>
    <row r="22012" spans="1:2">
      <c r="A22012" s="3" t="s">
        <v>22056</v>
      </c>
      <c r="B22012" s="1">
        <v>2</v>
      </c>
    </row>
    <row r="22013" spans="1:2">
      <c r="A22013" s="3" t="s">
        <v>22057</v>
      </c>
      <c r="B22013" s="1">
        <v>2</v>
      </c>
    </row>
    <row r="22014" spans="1:2">
      <c r="A22014" s="3" t="s">
        <v>22058</v>
      </c>
      <c r="B22014" s="1">
        <v>2</v>
      </c>
    </row>
    <row r="22015" spans="1:2">
      <c r="A22015" s="3" t="s">
        <v>22059</v>
      </c>
      <c r="B22015" s="1">
        <v>2</v>
      </c>
    </row>
    <row r="22016" spans="1:2">
      <c r="A22016" s="3" t="s">
        <v>22060</v>
      </c>
      <c r="B22016" s="1">
        <v>2</v>
      </c>
    </row>
    <row r="22017" spans="1:2">
      <c r="A22017" s="3" t="s">
        <v>22061</v>
      </c>
      <c r="B22017" s="1">
        <v>2</v>
      </c>
    </row>
    <row r="22018" spans="1:2">
      <c r="A22018" s="3" t="s">
        <v>22062</v>
      </c>
      <c r="B22018" s="1">
        <v>2</v>
      </c>
    </row>
    <row r="22019" spans="1:2">
      <c r="A22019" s="3" t="s">
        <v>22063</v>
      </c>
      <c r="B22019" s="1">
        <v>2</v>
      </c>
    </row>
    <row r="22020" spans="1:2">
      <c r="A22020" s="3" t="s">
        <v>22064</v>
      </c>
      <c r="B22020" s="1">
        <v>2</v>
      </c>
    </row>
    <row r="22021" spans="1:2">
      <c r="A22021" s="3" t="s">
        <v>22065</v>
      </c>
      <c r="B22021" s="1">
        <v>2</v>
      </c>
    </row>
    <row r="22022" spans="1:2">
      <c r="A22022" s="3" t="s">
        <v>22066</v>
      </c>
      <c r="B22022" s="1">
        <v>2</v>
      </c>
    </row>
    <row r="22023" spans="1:2">
      <c r="A22023" s="3" t="s">
        <v>22067</v>
      </c>
      <c r="B22023" s="1">
        <v>2</v>
      </c>
    </row>
    <row r="22024" spans="1:2">
      <c r="A22024" s="3" t="s">
        <v>22068</v>
      </c>
      <c r="B22024" s="1">
        <v>2</v>
      </c>
    </row>
    <row r="22025" spans="1:2">
      <c r="A22025" s="3" t="s">
        <v>22069</v>
      </c>
      <c r="B22025" s="1">
        <v>2</v>
      </c>
    </row>
    <row r="22026" spans="1:2">
      <c r="A22026" s="3" t="s">
        <v>22070</v>
      </c>
      <c r="B22026" s="1">
        <v>2</v>
      </c>
    </row>
    <row r="22027" spans="1:2">
      <c r="A22027" s="3" t="s">
        <v>22071</v>
      </c>
      <c r="B22027" s="1">
        <v>2</v>
      </c>
    </row>
    <row r="22028" spans="1:2">
      <c r="A22028" s="3" t="s">
        <v>22072</v>
      </c>
      <c r="B22028" s="1">
        <v>2</v>
      </c>
    </row>
    <row r="22029" spans="1:2">
      <c r="A22029" s="3" t="s">
        <v>22073</v>
      </c>
      <c r="B22029" s="1">
        <v>2</v>
      </c>
    </row>
    <row r="22030" spans="1:2">
      <c r="A22030" s="3" t="s">
        <v>22074</v>
      </c>
      <c r="B22030" s="1">
        <v>2</v>
      </c>
    </row>
    <row r="22031" spans="1:2">
      <c r="A22031" s="3" t="s">
        <v>22075</v>
      </c>
      <c r="B22031" s="1">
        <v>2</v>
      </c>
    </row>
    <row r="22032" spans="1:2">
      <c r="A22032" s="3" t="s">
        <v>22076</v>
      </c>
      <c r="B22032" s="1">
        <v>2</v>
      </c>
    </row>
    <row r="22033" spans="1:2">
      <c r="A22033" s="3" t="s">
        <v>22077</v>
      </c>
      <c r="B22033" s="1">
        <v>2</v>
      </c>
    </row>
    <row r="22034" spans="1:2">
      <c r="A22034" s="3" t="s">
        <v>22078</v>
      </c>
      <c r="B22034" s="1">
        <v>2</v>
      </c>
    </row>
    <row r="22035" spans="1:2">
      <c r="A22035" s="3" t="s">
        <v>22079</v>
      </c>
      <c r="B22035" s="1">
        <v>2</v>
      </c>
    </row>
    <row r="22036" spans="1:2">
      <c r="A22036" s="3" t="s">
        <v>22080</v>
      </c>
      <c r="B22036" s="1">
        <v>2</v>
      </c>
    </row>
    <row r="22037" spans="1:2">
      <c r="A22037" s="3" t="s">
        <v>22081</v>
      </c>
      <c r="B22037" s="1">
        <v>2</v>
      </c>
    </row>
    <row r="22038" spans="1:2">
      <c r="A22038" s="3" t="s">
        <v>22082</v>
      </c>
      <c r="B22038" s="1">
        <v>2</v>
      </c>
    </row>
    <row r="22039" spans="1:2">
      <c r="A22039" s="3" t="s">
        <v>22083</v>
      </c>
      <c r="B22039" s="1">
        <v>2</v>
      </c>
    </row>
    <row r="22040" spans="1:2">
      <c r="A22040" s="3" t="s">
        <v>22084</v>
      </c>
      <c r="B22040" s="1">
        <v>2</v>
      </c>
    </row>
    <row r="22041" spans="1:2">
      <c r="A22041" s="3" t="s">
        <v>22085</v>
      </c>
      <c r="B22041" s="1">
        <v>2</v>
      </c>
    </row>
    <row r="22042" spans="1:2">
      <c r="A22042" s="3" t="s">
        <v>22086</v>
      </c>
      <c r="B22042" s="1">
        <v>2</v>
      </c>
    </row>
    <row r="22043" spans="1:2">
      <c r="A22043" s="3" t="s">
        <v>22087</v>
      </c>
      <c r="B22043" s="1">
        <v>2</v>
      </c>
    </row>
    <row r="22044" spans="1:2">
      <c r="A22044" s="3" t="s">
        <v>22088</v>
      </c>
      <c r="B22044" s="1">
        <v>2</v>
      </c>
    </row>
    <row r="22045" spans="1:2">
      <c r="A22045" s="3" t="s">
        <v>22089</v>
      </c>
      <c r="B22045" s="1">
        <v>2</v>
      </c>
    </row>
    <row r="22046" spans="1:2">
      <c r="A22046" s="3" t="s">
        <v>22090</v>
      </c>
      <c r="B22046" s="1">
        <v>2</v>
      </c>
    </row>
    <row r="22047" spans="1:2">
      <c r="A22047" s="3" t="s">
        <v>22091</v>
      </c>
      <c r="B22047" s="1">
        <v>2</v>
      </c>
    </row>
    <row r="22048" spans="1:2">
      <c r="A22048" s="3" t="s">
        <v>22092</v>
      </c>
      <c r="B22048" s="1">
        <v>2</v>
      </c>
    </row>
    <row r="22049" spans="1:2">
      <c r="A22049" s="3" t="s">
        <v>22093</v>
      </c>
      <c r="B22049" s="1">
        <v>2</v>
      </c>
    </row>
    <row r="22050" spans="1:2">
      <c r="A22050" s="3" t="s">
        <v>22094</v>
      </c>
      <c r="B22050" s="1">
        <v>2</v>
      </c>
    </row>
    <row r="22051" spans="1:2">
      <c r="A22051" s="3" t="s">
        <v>22095</v>
      </c>
      <c r="B22051" s="1">
        <v>2</v>
      </c>
    </row>
    <row r="22052" spans="1:2">
      <c r="A22052" s="3" t="s">
        <v>22096</v>
      </c>
      <c r="B22052" s="1">
        <v>2</v>
      </c>
    </row>
    <row r="22053" spans="1:2">
      <c r="A22053" s="3" t="s">
        <v>22097</v>
      </c>
      <c r="B22053" s="1">
        <v>2</v>
      </c>
    </row>
    <row r="22054" spans="1:2">
      <c r="A22054" s="3" t="s">
        <v>22098</v>
      </c>
      <c r="B22054" s="1">
        <v>2</v>
      </c>
    </row>
    <row r="22055" spans="1:2">
      <c r="A22055" s="3" t="s">
        <v>22099</v>
      </c>
      <c r="B22055" s="1">
        <v>2</v>
      </c>
    </row>
    <row r="22056" spans="1:2">
      <c r="A22056" s="3" t="s">
        <v>22100</v>
      </c>
      <c r="B22056" s="1">
        <v>2</v>
      </c>
    </row>
    <row r="22057" spans="1:2">
      <c r="A22057" s="3" t="s">
        <v>22101</v>
      </c>
      <c r="B22057" s="1">
        <v>2</v>
      </c>
    </row>
    <row r="22058" spans="1:2">
      <c r="A22058" s="3" t="s">
        <v>22102</v>
      </c>
      <c r="B22058" s="1">
        <v>2</v>
      </c>
    </row>
    <row r="22059" spans="1:2">
      <c r="A22059" s="3" t="s">
        <v>22103</v>
      </c>
      <c r="B22059" s="1">
        <v>2</v>
      </c>
    </row>
    <row r="22060" spans="1:2">
      <c r="A22060" s="3" t="s">
        <v>22104</v>
      </c>
      <c r="B22060" s="1">
        <v>2</v>
      </c>
    </row>
    <row r="22061" spans="1:2">
      <c r="A22061" s="3" t="s">
        <v>22105</v>
      </c>
      <c r="B22061" s="1">
        <v>2</v>
      </c>
    </row>
    <row r="22062" spans="1:2">
      <c r="A22062" s="3" t="s">
        <v>22106</v>
      </c>
      <c r="B22062" s="1">
        <v>2</v>
      </c>
    </row>
    <row r="22063" spans="1:2">
      <c r="A22063" s="3" t="s">
        <v>22107</v>
      </c>
      <c r="B22063" s="1">
        <v>2</v>
      </c>
    </row>
    <row r="22064" spans="1:2">
      <c r="A22064" s="3" t="s">
        <v>22108</v>
      </c>
      <c r="B22064" s="1">
        <v>2</v>
      </c>
    </row>
    <row r="22065" spans="1:2">
      <c r="A22065" s="3" t="s">
        <v>22109</v>
      </c>
      <c r="B22065" s="1">
        <v>2</v>
      </c>
    </row>
    <row r="22066" spans="1:2">
      <c r="A22066" s="3" t="s">
        <v>22110</v>
      </c>
      <c r="B22066" s="1">
        <v>2</v>
      </c>
    </row>
    <row r="22067" spans="1:2">
      <c r="A22067" s="3" t="s">
        <v>22111</v>
      </c>
      <c r="B22067" s="1">
        <v>2</v>
      </c>
    </row>
    <row r="22068" spans="1:2">
      <c r="A22068" s="3" t="s">
        <v>22112</v>
      </c>
      <c r="B22068" s="1">
        <v>2</v>
      </c>
    </row>
    <row r="22069" spans="1:2">
      <c r="A22069" s="3" t="s">
        <v>22113</v>
      </c>
      <c r="B22069" s="1">
        <v>2</v>
      </c>
    </row>
    <row r="22070" spans="1:2">
      <c r="A22070" s="3" t="s">
        <v>22114</v>
      </c>
      <c r="B22070" s="1">
        <v>2</v>
      </c>
    </row>
    <row r="22071" spans="1:2">
      <c r="A22071" s="3" t="s">
        <v>22115</v>
      </c>
      <c r="B22071" s="1">
        <v>2</v>
      </c>
    </row>
    <row r="22072" spans="1:2">
      <c r="A22072" s="3" t="s">
        <v>22116</v>
      </c>
      <c r="B22072" s="1">
        <v>2</v>
      </c>
    </row>
    <row r="22073" spans="1:2">
      <c r="A22073" s="3" t="s">
        <v>22117</v>
      </c>
      <c r="B22073" s="1">
        <v>2</v>
      </c>
    </row>
    <row r="22074" spans="1:2">
      <c r="A22074" s="3" t="s">
        <v>22118</v>
      </c>
      <c r="B22074" s="1">
        <v>2</v>
      </c>
    </row>
    <row r="22075" spans="1:2">
      <c r="A22075" s="3" t="s">
        <v>22119</v>
      </c>
      <c r="B22075" s="1">
        <v>2</v>
      </c>
    </row>
    <row r="22076" spans="1:2">
      <c r="A22076" s="3" t="s">
        <v>22120</v>
      </c>
      <c r="B22076" s="1">
        <v>2</v>
      </c>
    </row>
    <row r="22077" spans="1:2">
      <c r="A22077" s="3" t="s">
        <v>22121</v>
      </c>
      <c r="B22077" s="1">
        <v>2</v>
      </c>
    </row>
    <row r="22078" spans="1:2">
      <c r="A22078" s="3" t="s">
        <v>22122</v>
      </c>
      <c r="B22078" s="1">
        <v>2</v>
      </c>
    </row>
    <row r="22079" spans="1:2">
      <c r="A22079" s="3" t="s">
        <v>22123</v>
      </c>
      <c r="B22079" s="1">
        <v>2</v>
      </c>
    </row>
    <row r="22080" spans="1:2">
      <c r="A22080" s="3" t="s">
        <v>22124</v>
      </c>
      <c r="B22080" s="1">
        <v>2</v>
      </c>
    </row>
    <row r="22081" spans="1:2">
      <c r="A22081" s="3" t="s">
        <v>22125</v>
      </c>
      <c r="B22081" s="1">
        <v>2</v>
      </c>
    </row>
    <row r="22082" spans="1:2">
      <c r="A22082" s="3" t="s">
        <v>22126</v>
      </c>
      <c r="B22082" s="1">
        <v>2</v>
      </c>
    </row>
    <row r="22083" spans="1:2">
      <c r="A22083" s="3" t="s">
        <v>22127</v>
      </c>
      <c r="B22083" s="1">
        <v>2</v>
      </c>
    </row>
    <row r="22084" spans="1:2">
      <c r="A22084" s="3" t="s">
        <v>22128</v>
      </c>
      <c r="B22084" s="1">
        <v>2</v>
      </c>
    </row>
    <row r="22085" spans="1:2">
      <c r="A22085" s="3" t="s">
        <v>22129</v>
      </c>
      <c r="B22085" s="1">
        <v>2</v>
      </c>
    </row>
    <row r="22086" spans="1:2">
      <c r="A22086" s="3" t="s">
        <v>22130</v>
      </c>
      <c r="B22086" s="1">
        <v>2</v>
      </c>
    </row>
    <row r="22087" spans="1:2">
      <c r="A22087" s="3" t="s">
        <v>22131</v>
      </c>
      <c r="B22087" s="1">
        <v>2</v>
      </c>
    </row>
    <row r="22088" spans="1:2">
      <c r="A22088" s="3" t="s">
        <v>22132</v>
      </c>
      <c r="B22088" s="1">
        <v>2</v>
      </c>
    </row>
    <row r="22089" spans="1:2">
      <c r="A22089" s="3" t="s">
        <v>22133</v>
      </c>
      <c r="B22089" s="1">
        <v>2</v>
      </c>
    </row>
    <row r="22090" spans="1:2">
      <c r="A22090" s="3" t="s">
        <v>22134</v>
      </c>
      <c r="B22090" s="1">
        <v>2</v>
      </c>
    </row>
    <row r="22091" spans="1:2">
      <c r="A22091" s="3" t="s">
        <v>22135</v>
      </c>
      <c r="B22091" s="1">
        <v>2</v>
      </c>
    </row>
    <row r="22092" spans="1:2">
      <c r="A22092" s="3" t="s">
        <v>22136</v>
      </c>
      <c r="B22092" s="1">
        <v>2</v>
      </c>
    </row>
    <row r="22093" spans="1:2">
      <c r="A22093" s="3" t="s">
        <v>22137</v>
      </c>
      <c r="B22093" s="1">
        <v>2</v>
      </c>
    </row>
    <row r="22094" spans="1:2">
      <c r="A22094" s="3" t="s">
        <v>22138</v>
      </c>
      <c r="B22094" s="1">
        <v>2</v>
      </c>
    </row>
    <row r="22095" spans="1:2">
      <c r="A22095" s="3" t="s">
        <v>22139</v>
      </c>
      <c r="B22095" s="1">
        <v>2</v>
      </c>
    </row>
    <row r="22096" spans="1:2">
      <c r="A22096" s="3" t="s">
        <v>22140</v>
      </c>
      <c r="B22096" s="1">
        <v>2</v>
      </c>
    </row>
    <row r="22097" spans="1:2">
      <c r="A22097" s="3" t="s">
        <v>22141</v>
      </c>
      <c r="B22097" s="1">
        <v>2</v>
      </c>
    </row>
    <row r="22098" spans="1:2">
      <c r="A22098" s="3" t="s">
        <v>22142</v>
      </c>
      <c r="B22098" s="1">
        <v>2</v>
      </c>
    </row>
    <row r="22099" spans="1:2">
      <c r="A22099" s="3" t="s">
        <v>22143</v>
      </c>
      <c r="B22099" s="1">
        <v>2</v>
      </c>
    </row>
    <row r="22100" spans="1:2">
      <c r="A22100" s="3" t="s">
        <v>22144</v>
      </c>
      <c r="B22100" s="1">
        <v>2</v>
      </c>
    </row>
    <row r="22101" spans="1:2">
      <c r="A22101" s="3" t="s">
        <v>22145</v>
      </c>
      <c r="B22101" s="1">
        <v>2</v>
      </c>
    </row>
    <row r="22102" spans="1:2">
      <c r="A22102" s="3" t="s">
        <v>22146</v>
      </c>
      <c r="B22102" s="1">
        <v>2</v>
      </c>
    </row>
    <row r="22103" spans="1:2">
      <c r="A22103" s="3" t="s">
        <v>22147</v>
      </c>
      <c r="B22103" s="1">
        <v>2</v>
      </c>
    </row>
    <row r="22104" spans="1:2">
      <c r="A22104" s="3" t="s">
        <v>22148</v>
      </c>
      <c r="B22104" s="1">
        <v>2</v>
      </c>
    </row>
    <row r="22105" spans="1:2">
      <c r="A22105" s="3" t="s">
        <v>22149</v>
      </c>
      <c r="B22105" s="1">
        <v>2</v>
      </c>
    </row>
    <row r="22106" spans="1:2">
      <c r="A22106" s="3" t="s">
        <v>22150</v>
      </c>
      <c r="B22106" s="1">
        <v>2</v>
      </c>
    </row>
    <row r="22107" spans="1:2">
      <c r="A22107" s="3" t="s">
        <v>22151</v>
      </c>
      <c r="B22107" s="1">
        <v>2</v>
      </c>
    </row>
    <row r="22108" spans="1:2">
      <c r="A22108" s="3" t="s">
        <v>22152</v>
      </c>
      <c r="B22108" s="1">
        <v>2</v>
      </c>
    </row>
    <row r="22109" spans="1:2">
      <c r="A22109" s="3" t="s">
        <v>22153</v>
      </c>
      <c r="B22109" s="1">
        <v>2</v>
      </c>
    </row>
    <row r="22110" spans="1:2">
      <c r="A22110" s="3" t="s">
        <v>22154</v>
      </c>
      <c r="B22110" s="1">
        <v>2</v>
      </c>
    </row>
    <row r="22111" spans="1:2">
      <c r="A22111" s="3" t="s">
        <v>22155</v>
      </c>
      <c r="B22111" s="1">
        <v>2</v>
      </c>
    </row>
    <row r="22112" spans="1:2">
      <c r="A22112" s="3" t="s">
        <v>22156</v>
      </c>
      <c r="B22112" s="1">
        <v>2</v>
      </c>
    </row>
    <row r="22113" spans="1:2">
      <c r="A22113" s="3" t="s">
        <v>22157</v>
      </c>
      <c r="B22113" s="1">
        <v>2</v>
      </c>
    </row>
    <row r="22114" spans="1:2">
      <c r="A22114" s="3" t="s">
        <v>22158</v>
      </c>
      <c r="B22114" s="1">
        <v>2</v>
      </c>
    </row>
    <row r="22115" spans="1:2">
      <c r="A22115" s="3" t="s">
        <v>22159</v>
      </c>
      <c r="B22115" s="1">
        <v>2</v>
      </c>
    </row>
    <row r="22116" spans="1:2">
      <c r="A22116" s="3" t="s">
        <v>22160</v>
      </c>
      <c r="B22116" s="1">
        <v>2</v>
      </c>
    </row>
    <row r="22117" spans="1:2">
      <c r="A22117" s="3" t="s">
        <v>22161</v>
      </c>
      <c r="B22117" s="1">
        <v>2</v>
      </c>
    </row>
    <row r="22118" spans="1:2">
      <c r="A22118" s="3" t="s">
        <v>22162</v>
      </c>
      <c r="B22118" s="1">
        <v>2</v>
      </c>
    </row>
    <row r="22119" spans="1:2">
      <c r="A22119" s="3" t="s">
        <v>22163</v>
      </c>
      <c r="B22119" s="1">
        <v>2</v>
      </c>
    </row>
    <row r="22120" spans="1:2">
      <c r="A22120" s="3" t="s">
        <v>22164</v>
      </c>
      <c r="B22120" s="1">
        <v>2</v>
      </c>
    </row>
    <row r="22121" spans="1:2">
      <c r="A22121" s="3" t="s">
        <v>22165</v>
      </c>
      <c r="B22121" s="1">
        <v>2</v>
      </c>
    </row>
    <row r="22122" spans="1:2">
      <c r="A22122" s="3" t="s">
        <v>22166</v>
      </c>
      <c r="B22122" s="1">
        <v>2</v>
      </c>
    </row>
    <row r="22123" spans="1:2">
      <c r="A22123" s="3" t="s">
        <v>22167</v>
      </c>
      <c r="B22123" s="1">
        <v>2</v>
      </c>
    </row>
    <row r="22124" spans="1:2">
      <c r="A22124" s="3" t="s">
        <v>22168</v>
      </c>
      <c r="B22124" s="1">
        <v>2</v>
      </c>
    </row>
    <row r="22125" spans="1:2">
      <c r="A22125" s="3" t="s">
        <v>22169</v>
      </c>
      <c r="B22125" s="1">
        <v>2</v>
      </c>
    </row>
    <row r="22126" spans="1:2">
      <c r="A22126" s="3" t="s">
        <v>22170</v>
      </c>
      <c r="B22126" s="1">
        <v>2</v>
      </c>
    </row>
    <row r="22127" spans="1:2">
      <c r="A22127" s="3" t="s">
        <v>22171</v>
      </c>
      <c r="B22127" s="1">
        <v>2</v>
      </c>
    </row>
    <row r="22128" spans="1:2">
      <c r="A22128" s="3" t="s">
        <v>22172</v>
      </c>
      <c r="B22128" s="1">
        <v>2</v>
      </c>
    </row>
    <row r="22129" spans="1:2">
      <c r="A22129" s="3" t="s">
        <v>22173</v>
      </c>
      <c r="B22129" s="1">
        <v>2</v>
      </c>
    </row>
    <row r="22130" spans="1:2">
      <c r="A22130" s="3" t="s">
        <v>22174</v>
      </c>
      <c r="B22130" s="1">
        <v>2</v>
      </c>
    </row>
    <row r="22131" spans="1:2">
      <c r="A22131" s="3" t="s">
        <v>99</v>
      </c>
      <c r="B22131" s="1">
        <v>2</v>
      </c>
    </row>
    <row r="22132" spans="1:2">
      <c r="A22132" s="3" t="s">
        <v>22175</v>
      </c>
      <c r="B22132" s="1">
        <v>2</v>
      </c>
    </row>
    <row r="22133" spans="1:2">
      <c r="A22133" s="3" t="s">
        <v>22176</v>
      </c>
      <c r="B22133" s="1">
        <v>2</v>
      </c>
    </row>
    <row r="22134" spans="1:2">
      <c r="A22134" s="3" t="s">
        <v>22177</v>
      </c>
      <c r="B22134" s="1">
        <v>2</v>
      </c>
    </row>
    <row r="22135" spans="1:2">
      <c r="A22135" s="3" t="s">
        <v>22178</v>
      </c>
      <c r="B22135" s="1">
        <v>2</v>
      </c>
    </row>
    <row r="22136" spans="1:2">
      <c r="A22136" s="3" t="s">
        <v>22179</v>
      </c>
      <c r="B22136" s="1">
        <v>2</v>
      </c>
    </row>
    <row r="22137" spans="1:2">
      <c r="A22137" s="3" t="s">
        <v>22180</v>
      </c>
      <c r="B22137" s="1">
        <v>2</v>
      </c>
    </row>
    <row r="22138" spans="1:2">
      <c r="A22138" s="3" t="s">
        <v>22181</v>
      </c>
      <c r="B22138" s="1">
        <v>2</v>
      </c>
    </row>
    <row r="22139" spans="1:2">
      <c r="A22139" s="3" t="s">
        <v>22182</v>
      </c>
      <c r="B22139" s="1">
        <v>2</v>
      </c>
    </row>
    <row r="22140" spans="1:2">
      <c r="A22140" s="3" t="s">
        <v>22183</v>
      </c>
      <c r="B22140" s="1">
        <v>2</v>
      </c>
    </row>
    <row r="22141" spans="1:2">
      <c r="A22141" s="3" t="s">
        <v>22184</v>
      </c>
      <c r="B22141" s="1">
        <v>2</v>
      </c>
    </row>
    <row r="22142" spans="1:2">
      <c r="A22142" s="3" t="s">
        <v>22185</v>
      </c>
      <c r="B22142" s="1">
        <v>2</v>
      </c>
    </row>
    <row r="22143" spans="1:2">
      <c r="A22143" s="3" t="s">
        <v>22186</v>
      </c>
      <c r="B22143" s="1">
        <v>2</v>
      </c>
    </row>
    <row r="22144" spans="1:2">
      <c r="A22144" s="3" t="s">
        <v>22187</v>
      </c>
      <c r="B22144" s="1">
        <v>2</v>
      </c>
    </row>
    <row r="22145" spans="1:2">
      <c r="A22145" s="3" t="s">
        <v>22188</v>
      </c>
      <c r="B22145" s="1">
        <v>2</v>
      </c>
    </row>
    <row r="22146" spans="1:2">
      <c r="A22146" s="3" t="s">
        <v>22189</v>
      </c>
      <c r="B22146" s="1">
        <v>2</v>
      </c>
    </row>
    <row r="22147" spans="1:2">
      <c r="A22147" s="3" t="s">
        <v>22190</v>
      </c>
      <c r="B22147" s="1">
        <v>2</v>
      </c>
    </row>
    <row r="22148" spans="1:2">
      <c r="A22148" s="3" t="s">
        <v>22191</v>
      </c>
      <c r="B22148" s="1">
        <v>2</v>
      </c>
    </row>
    <row r="22149" spans="1:2">
      <c r="A22149" s="3" t="s">
        <v>22192</v>
      </c>
      <c r="B22149" s="1">
        <v>2</v>
      </c>
    </row>
    <row r="22150" spans="1:2">
      <c r="A22150" s="3" t="s">
        <v>22193</v>
      </c>
      <c r="B22150" s="1">
        <v>2</v>
      </c>
    </row>
    <row r="22151" spans="1:2">
      <c r="A22151" s="3" t="s">
        <v>22194</v>
      </c>
      <c r="B22151" s="1">
        <v>2</v>
      </c>
    </row>
    <row r="22152" spans="1:2">
      <c r="A22152" s="3" t="s">
        <v>22195</v>
      </c>
      <c r="B22152" s="1">
        <v>2</v>
      </c>
    </row>
    <row r="22153" spans="1:2">
      <c r="A22153" s="3" t="s">
        <v>22196</v>
      </c>
      <c r="B22153" s="1">
        <v>2</v>
      </c>
    </row>
    <row r="22154" spans="1:2">
      <c r="A22154" s="3" t="s">
        <v>22197</v>
      </c>
      <c r="B22154" s="1">
        <v>2</v>
      </c>
    </row>
    <row r="22155" spans="1:2">
      <c r="A22155" s="3" t="s">
        <v>22198</v>
      </c>
      <c r="B22155" s="1">
        <v>2</v>
      </c>
    </row>
    <row r="22156" spans="1:2">
      <c r="A22156" s="3" t="s">
        <v>22199</v>
      </c>
      <c r="B22156" s="1">
        <v>2</v>
      </c>
    </row>
    <row r="22157" spans="1:2">
      <c r="A22157" s="3" t="s">
        <v>22200</v>
      </c>
      <c r="B22157" s="1">
        <v>2</v>
      </c>
    </row>
    <row r="22158" spans="1:2">
      <c r="A22158" s="3" t="s">
        <v>22201</v>
      </c>
      <c r="B22158" s="1">
        <v>2</v>
      </c>
    </row>
    <row r="22159" spans="1:2">
      <c r="A22159" s="3" t="s">
        <v>22202</v>
      </c>
      <c r="B22159" s="1">
        <v>2</v>
      </c>
    </row>
    <row r="22160" spans="1:2">
      <c r="A22160" s="3" t="s">
        <v>22203</v>
      </c>
      <c r="B22160" s="1">
        <v>2</v>
      </c>
    </row>
    <row r="22161" spans="1:2">
      <c r="A22161" s="3" t="s">
        <v>22204</v>
      </c>
      <c r="B22161" s="1">
        <v>2</v>
      </c>
    </row>
    <row r="22162" spans="1:2">
      <c r="A22162" s="3" t="s">
        <v>22205</v>
      </c>
      <c r="B22162" s="1">
        <v>2</v>
      </c>
    </row>
    <row r="22163" spans="1:2">
      <c r="A22163" s="3" t="s">
        <v>22206</v>
      </c>
      <c r="B22163" s="1">
        <v>2</v>
      </c>
    </row>
    <row r="22164" spans="1:2">
      <c r="A22164" s="3" t="s">
        <v>22207</v>
      </c>
      <c r="B22164" s="1">
        <v>2</v>
      </c>
    </row>
    <row r="22165" spans="1:2">
      <c r="A22165" s="3" t="s">
        <v>22208</v>
      </c>
      <c r="B22165" s="1">
        <v>2</v>
      </c>
    </row>
    <row r="22166" spans="1:2">
      <c r="A22166" s="3" t="s">
        <v>22209</v>
      </c>
      <c r="B22166" s="1">
        <v>2</v>
      </c>
    </row>
    <row r="22167" spans="1:2">
      <c r="A22167" s="3" t="s">
        <v>22210</v>
      </c>
      <c r="B22167" s="1">
        <v>2</v>
      </c>
    </row>
    <row r="22168" spans="1:2">
      <c r="A22168" s="3" t="s">
        <v>22211</v>
      </c>
      <c r="B22168" s="1">
        <v>2</v>
      </c>
    </row>
    <row r="22169" spans="1:2">
      <c r="A22169" s="3" t="s">
        <v>22212</v>
      </c>
      <c r="B22169" s="1">
        <v>2</v>
      </c>
    </row>
    <row r="22170" spans="1:2">
      <c r="A22170" s="3" t="s">
        <v>22213</v>
      </c>
      <c r="B22170" s="1">
        <v>2</v>
      </c>
    </row>
    <row r="22171" spans="1:2">
      <c r="A22171" s="3" t="s">
        <v>22214</v>
      </c>
      <c r="B22171" s="1">
        <v>2</v>
      </c>
    </row>
    <row r="22172" spans="1:2">
      <c r="A22172" s="3" t="s">
        <v>22215</v>
      </c>
      <c r="B22172" s="1">
        <v>2</v>
      </c>
    </row>
    <row r="22173" spans="1:2">
      <c r="A22173" s="3" t="s">
        <v>22216</v>
      </c>
      <c r="B22173" s="1">
        <v>2</v>
      </c>
    </row>
    <row r="22174" spans="1:2">
      <c r="A22174" s="3" t="s">
        <v>22217</v>
      </c>
      <c r="B22174" s="1">
        <v>2</v>
      </c>
    </row>
    <row r="22175" spans="1:2">
      <c r="A22175" s="3" t="s">
        <v>22218</v>
      </c>
      <c r="B22175" s="1">
        <v>2</v>
      </c>
    </row>
    <row r="22176" spans="1:2">
      <c r="A22176" s="3" t="s">
        <v>22219</v>
      </c>
      <c r="B22176" s="1">
        <v>2</v>
      </c>
    </row>
    <row r="22177" spans="1:2">
      <c r="A22177" s="3" t="s">
        <v>22220</v>
      </c>
      <c r="B22177" s="1">
        <v>2</v>
      </c>
    </row>
    <row r="22178" spans="1:2">
      <c r="A22178" s="3" t="s">
        <v>22221</v>
      </c>
      <c r="B22178" s="1">
        <v>2</v>
      </c>
    </row>
    <row r="22179" spans="1:2">
      <c r="A22179" s="3" t="s">
        <v>22222</v>
      </c>
      <c r="B22179" s="1">
        <v>2</v>
      </c>
    </row>
    <row r="22180" spans="1:2">
      <c r="A22180" s="3" t="s">
        <v>22223</v>
      </c>
      <c r="B22180" s="1">
        <v>2</v>
      </c>
    </row>
    <row r="22181" spans="1:2">
      <c r="A22181" s="3" t="s">
        <v>22224</v>
      </c>
      <c r="B22181" s="1">
        <v>2</v>
      </c>
    </row>
    <row r="22182" spans="1:2">
      <c r="A22182" s="3" t="s">
        <v>22225</v>
      </c>
      <c r="B22182" s="1">
        <v>2</v>
      </c>
    </row>
    <row r="22183" spans="1:2">
      <c r="A22183" s="3" t="s">
        <v>22226</v>
      </c>
      <c r="B22183" s="1">
        <v>2</v>
      </c>
    </row>
    <row r="22184" spans="1:2">
      <c r="A22184" s="3" t="s">
        <v>22227</v>
      </c>
      <c r="B22184" s="1">
        <v>2</v>
      </c>
    </row>
    <row r="22185" spans="1:2">
      <c r="A22185" s="3" t="s">
        <v>22228</v>
      </c>
      <c r="B22185" s="1">
        <v>2</v>
      </c>
    </row>
    <row r="22186" spans="1:2">
      <c r="A22186" s="3" t="s">
        <v>22229</v>
      </c>
      <c r="B22186" s="1">
        <v>2</v>
      </c>
    </row>
    <row r="22187" spans="1:2">
      <c r="A22187" s="3" t="s">
        <v>22230</v>
      </c>
      <c r="B22187" s="1">
        <v>2</v>
      </c>
    </row>
    <row r="22188" spans="1:2">
      <c r="A22188" s="3" t="s">
        <v>22231</v>
      </c>
      <c r="B22188" s="1">
        <v>2</v>
      </c>
    </row>
    <row r="22189" spans="1:2">
      <c r="A22189" s="3" t="s">
        <v>22232</v>
      </c>
      <c r="B22189" s="1">
        <v>2</v>
      </c>
    </row>
    <row r="22190" spans="1:2">
      <c r="A22190" s="3" t="s">
        <v>22233</v>
      </c>
      <c r="B22190" s="1">
        <v>2</v>
      </c>
    </row>
    <row r="22191" spans="1:2">
      <c r="A22191" s="3" t="s">
        <v>22234</v>
      </c>
      <c r="B22191" s="1">
        <v>2</v>
      </c>
    </row>
    <row r="22192" spans="1:2">
      <c r="A22192" s="3" t="s">
        <v>22235</v>
      </c>
      <c r="B22192" s="1">
        <v>2</v>
      </c>
    </row>
    <row r="22193" spans="1:2">
      <c r="A22193" s="3" t="s">
        <v>22236</v>
      </c>
      <c r="B22193" s="1">
        <v>2</v>
      </c>
    </row>
    <row r="22194" spans="1:2">
      <c r="A22194" s="3" t="s">
        <v>22237</v>
      </c>
      <c r="B22194" s="1">
        <v>2</v>
      </c>
    </row>
    <row r="22195" spans="1:2">
      <c r="A22195" s="3" t="s">
        <v>22238</v>
      </c>
      <c r="B22195" s="1">
        <v>2</v>
      </c>
    </row>
    <row r="22196" spans="1:2">
      <c r="A22196" s="3" t="s">
        <v>22239</v>
      </c>
      <c r="B22196" s="1">
        <v>2</v>
      </c>
    </row>
    <row r="22197" spans="1:2">
      <c r="A22197" s="3" t="s">
        <v>22240</v>
      </c>
      <c r="B22197" s="1">
        <v>2</v>
      </c>
    </row>
    <row r="22198" spans="1:2">
      <c r="A22198" s="3" t="s">
        <v>22241</v>
      </c>
      <c r="B22198" s="1">
        <v>2</v>
      </c>
    </row>
    <row r="22199" spans="1:2">
      <c r="A22199" s="3" t="s">
        <v>22242</v>
      </c>
      <c r="B22199" s="1">
        <v>2</v>
      </c>
    </row>
    <row r="22200" spans="1:2">
      <c r="A22200" s="3" t="s">
        <v>22243</v>
      </c>
      <c r="B22200" s="1">
        <v>2</v>
      </c>
    </row>
    <row r="22201" spans="1:2">
      <c r="A22201" s="3" t="s">
        <v>22244</v>
      </c>
      <c r="B22201" s="1">
        <v>2</v>
      </c>
    </row>
    <row r="22202" spans="1:2">
      <c r="A22202" s="3" t="s">
        <v>22245</v>
      </c>
      <c r="B22202" s="1">
        <v>2</v>
      </c>
    </row>
    <row r="22203" spans="1:2">
      <c r="A22203" s="3" t="s">
        <v>22246</v>
      </c>
      <c r="B22203" s="1">
        <v>2</v>
      </c>
    </row>
    <row r="22204" spans="1:2">
      <c r="A22204" s="3" t="s">
        <v>22247</v>
      </c>
      <c r="B22204" s="1">
        <v>2</v>
      </c>
    </row>
    <row r="22205" spans="1:2">
      <c r="A22205" s="3" t="s">
        <v>22248</v>
      </c>
      <c r="B22205" s="1">
        <v>2</v>
      </c>
    </row>
    <row r="22206" spans="1:2">
      <c r="A22206" s="3" t="s">
        <v>22249</v>
      </c>
      <c r="B22206" s="1">
        <v>2</v>
      </c>
    </row>
    <row r="22207" spans="1:2">
      <c r="A22207" s="3" t="s">
        <v>22250</v>
      </c>
      <c r="B22207" s="1">
        <v>2</v>
      </c>
    </row>
    <row r="22208" spans="1:2">
      <c r="A22208" s="3" t="s">
        <v>22251</v>
      </c>
      <c r="B22208" s="1">
        <v>2</v>
      </c>
    </row>
    <row r="22209" spans="1:2">
      <c r="A22209" s="3" t="s">
        <v>22252</v>
      </c>
      <c r="B22209" s="1">
        <v>2</v>
      </c>
    </row>
    <row r="22210" spans="1:2">
      <c r="A22210" s="3" t="s">
        <v>22253</v>
      </c>
      <c r="B22210" s="1">
        <v>2</v>
      </c>
    </row>
    <row r="22211" spans="1:2">
      <c r="A22211" s="3" t="s">
        <v>22254</v>
      </c>
      <c r="B22211" s="1">
        <v>2</v>
      </c>
    </row>
    <row r="22212" spans="1:2">
      <c r="A22212" s="3" t="s">
        <v>22255</v>
      </c>
      <c r="B22212" s="1">
        <v>2</v>
      </c>
    </row>
    <row r="22213" spans="1:2">
      <c r="A22213" s="3" t="s">
        <v>22256</v>
      </c>
      <c r="B22213" s="1">
        <v>2</v>
      </c>
    </row>
    <row r="22214" spans="1:2">
      <c r="A22214" s="3" t="s">
        <v>22257</v>
      </c>
      <c r="B22214" s="1">
        <v>2</v>
      </c>
    </row>
    <row r="22215" spans="1:2">
      <c r="A22215" s="3" t="s">
        <v>22258</v>
      </c>
      <c r="B22215" s="1">
        <v>2</v>
      </c>
    </row>
    <row r="22216" spans="1:2">
      <c r="A22216" s="3" t="s">
        <v>22259</v>
      </c>
      <c r="B22216" s="1">
        <v>2</v>
      </c>
    </row>
    <row r="22217" spans="1:2">
      <c r="A22217" s="3" t="s">
        <v>22260</v>
      </c>
      <c r="B22217" s="1">
        <v>2</v>
      </c>
    </row>
    <row r="22218" spans="1:2">
      <c r="A22218" s="3" t="s">
        <v>22261</v>
      </c>
      <c r="B22218" s="1">
        <v>2</v>
      </c>
    </row>
    <row r="22219" spans="1:2">
      <c r="A22219" s="3" t="s">
        <v>22262</v>
      </c>
      <c r="B22219" s="1">
        <v>2</v>
      </c>
    </row>
    <row r="22220" spans="1:2">
      <c r="A22220" s="3" t="s">
        <v>22263</v>
      </c>
      <c r="B22220" s="1">
        <v>2</v>
      </c>
    </row>
    <row r="22221" spans="1:2">
      <c r="A22221" s="3" t="s">
        <v>22264</v>
      </c>
      <c r="B22221" s="1">
        <v>2</v>
      </c>
    </row>
    <row r="22222" spans="1:2">
      <c r="A22222" s="3" t="s">
        <v>22265</v>
      </c>
      <c r="B22222" s="1">
        <v>2</v>
      </c>
    </row>
    <row r="22223" spans="1:2">
      <c r="A22223" s="3" t="s">
        <v>22266</v>
      </c>
      <c r="B22223" s="1">
        <v>2</v>
      </c>
    </row>
    <row r="22224" spans="1:2">
      <c r="A22224" s="3" t="s">
        <v>22267</v>
      </c>
      <c r="B22224" s="1">
        <v>2</v>
      </c>
    </row>
    <row r="22225" spans="1:2">
      <c r="A22225" s="3" t="s">
        <v>22268</v>
      </c>
      <c r="B22225" s="1">
        <v>2</v>
      </c>
    </row>
    <row r="22226" spans="1:2">
      <c r="A22226" s="3" t="s">
        <v>22269</v>
      </c>
      <c r="B22226" s="1">
        <v>2</v>
      </c>
    </row>
    <row r="22227" spans="1:2">
      <c r="A22227" s="3" t="s">
        <v>22270</v>
      </c>
      <c r="B22227" s="1">
        <v>2</v>
      </c>
    </row>
    <row r="22228" spans="1:2">
      <c r="A22228" s="3" t="s">
        <v>22271</v>
      </c>
      <c r="B22228" s="1">
        <v>2</v>
      </c>
    </row>
    <row r="22229" spans="1:2">
      <c r="A22229" s="3" t="s">
        <v>22272</v>
      </c>
      <c r="B22229" s="1">
        <v>2</v>
      </c>
    </row>
    <row r="22230" spans="1:2">
      <c r="A22230" s="3" t="s">
        <v>22273</v>
      </c>
      <c r="B22230" s="1">
        <v>2</v>
      </c>
    </row>
    <row r="22231" spans="1:2">
      <c r="A22231" s="3" t="s">
        <v>22274</v>
      </c>
      <c r="B22231" s="1">
        <v>2</v>
      </c>
    </row>
    <row r="22232" spans="1:2">
      <c r="A22232" s="3" t="s">
        <v>22275</v>
      </c>
      <c r="B22232" s="1">
        <v>2</v>
      </c>
    </row>
    <row r="22233" spans="1:2">
      <c r="A22233" s="3" t="s">
        <v>22276</v>
      </c>
      <c r="B22233" s="1">
        <v>2</v>
      </c>
    </row>
    <row r="22234" spans="1:2">
      <c r="A22234" s="3" t="s">
        <v>22277</v>
      </c>
      <c r="B22234" s="1">
        <v>2</v>
      </c>
    </row>
    <row r="22235" spans="1:2">
      <c r="A22235" s="3" t="s">
        <v>22278</v>
      </c>
      <c r="B22235" s="1">
        <v>2</v>
      </c>
    </row>
    <row r="22236" spans="1:2">
      <c r="A22236" s="3" t="s">
        <v>22279</v>
      </c>
      <c r="B22236" s="1">
        <v>2</v>
      </c>
    </row>
    <row r="22237" spans="1:2">
      <c r="A22237" s="3" t="s">
        <v>22280</v>
      </c>
      <c r="B22237" s="1">
        <v>2</v>
      </c>
    </row>
    <row r="22238" spans="1:2">
      <c r="A22238" s="3" t="s">
        <v>22281</v>
      </c>
      <c r="B22238" s="1">
        <v>2</v>
      </c>
    </row>
    <row r="22239" spans="1:2">
      <c r="A22239" s="3" t="s">
        <v>22282</v>
      </c>
      <c r="B22239" s="1">
        <v>2</v>
      </c>
    </row>
    <row r="22240" spans="1:2">
      <c r="A22240" s="3" t="s">
        <v>22283</v>
      </c>
      <c r="B22240" s="1">
        <v>2</v>
      </c>
    </row>
    <row r="22241" spans="1:2">
      <c r="A22241" s="3" t="s">
        <v>22284</v>
      </c>
      <c r="B22241" s="1">
        <v>2</v>
      </c>
    </row>
    <row r="22242" spans="1:2">
      <c r="A22242" s="3" t="s">
        <v>22285</v>
      </c>
      <c r="B22242" s="1">
        <v>2</v>
      </c>
    </row>
    <row r="22243" spans="1:2">
      <c r="A22243" s="3" t="s">
        <v>22286</v>
      </c>
      <c r="B22243" s="1">
        <v>2</v>
      </c>
    </row>
    <row r="22244" spans="1:2">
      <c r="A22244" s="3" t="s">
        <v>22287</v>
      </c>
      <c r="B22244" s="1">
        <v>2</v>
      </c>
    </row>
    <row r="22245" spans="1:2">
      <c r="A22245" s="3" t="s">
        <v>22288</v>
      </c>
      <c r="B22245" s="1">
        <v>2</v>
      </c>
    </row>
    <row r="22246" spans="1:2">
      <c r="A22246" s="3" t="s">
        <v>22289</v>
      </c>
      <c r="B22246" s="1">
        <v>2</v>
      </c>
    </row>
    <row r="22247" spans="1:2">
      <c r="A22247" s="3" t="s">
        <v>22290</v>
      </c>
      <c r="B22247" s="1">
        <v>2</v>
      </c>
    </row>
    <row r="22248" spans="1:2">
      <c r="A22248" s="3" t="s">
        <v>22291</v>
      </c>
      <c r="B22248" s="1">
        <v>2</v>
      </c>
    </row>
    <row r="22249" spans="1:2">
      <c r="A22249" s="3" t="s">
        <v>22292</v>
      </c>
      <c r="B22249" s="1">
        <v>2</v>
      </c>
    </row>
    <row r="22250" spans="1:2">
      <c r="A22250" s="3" t="s">
        <v>22293</v>
      </c>
      <c r="B22250" s="1">
        <v>2</v>
      </c>
    </row>
    <row r="22251" spans="1:2">
      <c r="A22251" s="3" t="s">
        <v>22294</v>
      </c>
      <c r="B22251" s="1">
        <v>2</v>
      </c>
    </row>
    <row r="22252" spans="1:2">
      <c r="A22252" s="3" t="s">
        <v>22295</v>
      </c>
      <c r="B22252" s="1">
        <v>2</v>
      </c>
    </row>
    <row r="22253" spans="1:2">
      <c r="A22253" s="3" t="s">
        <v>22296</v>
      </c>
      <c r="B22253" s="1">
        <v>2</v>
      </c>
    </row>
    <row r="22254" spans="1:2">
      <c r="A22254" s="3" t="s">
        <v>22297</v>
      </c>
      <c r="B22254" s="1">
        <v>2</v>
      </c>
    </row>
    <row r="22255" spans="1:2">
      <c r="A22255" s="3" t="s">
        <v>22298</v>
      </c>
      <c r="B22255" s="1">
        <v>2</v>
      </c>
    </row>
    <row r="22256" spans="1:2">
      <c r="A22256" s="3" t="s">
        <v>22299</v>
      </c>
      <c r="B22256" s="1">
        <v>2</v>
      </c>
    </row>
    <row r="22257" spans="1:2">
      <c r="A22257" s="3" t="s">
        <v>22300</v>
      </c>
      <c r="B22257" s="1">
        <v>2</v>
      </c>
    </row>
    <row r="22258" spans="1:2">
      <c r="A22258" s="3" t="s">
        <v>22301</v>
      </c>
      <c r="B22258" s="1">
        <v>2</v>
      </c>
    </row>
    <row r="22259" spans="1:2">
      <c r="A22259" s="3" t="s">
        <v>22302</v>
      </c>
      <c r="B22259" s="1">
        <v>2</v>
      </c>
    </row>
    <row r="22260" spans="1:2">
      <c r="A22260" s="3" t="s">
        <v>22303</v>
      </c>
      <c r="B22260" s="1">
        <v>2</v>
      </c>
    </row>
    <row r="22261" spans="1:2">
      <c r="A22261" s="3" t="s">
        <v>22304</v>
      </c>
      <c r="B22261" s="1">
        <v>2</v>
      </c>
    </row>
    <row r="22262" spans="1:2">
      <c r="A22262" s="3" t="s">
        <v>22305</v>
      </c>
      <c r="B22262" s="1">
        <v>2</v>
      </c>
    </row>
    <row r="22263" spans="1:2">
      <c r="A22263" s="3" t="s">
        <v>22306</v>
      </c>
      <c r="B22263" s="1">
        <v>2</v>
      </c>
    </row>
    <row r="22264" spans="1:2">
      <c r="A22264" s="3" t="s">
        <v>22307</v>
      </c>
      <c r="B22264" s="1">
        <v>2</v>
      </c>
    </row>
    <row r="22265" spans="1:2">
      <c r="A22265" s="3" t="s">
        <v>22308</v>
      </c>
      <c r="B22265" s="1">
        <v>2</v>
      </c>
    </row>
    <row r="22266" spans="1:2">
      <c r="A22266" s="3" t="s">
        <v>22309</v>
      </c>
      <c r="B22266" s="1">
        <v>2</v>
      </c>
    </row>
    <row r="22267" spans="1:2">
      <c r="A22267" s="3" t="s">
        <v>22310</v>
      </c>
      <c r="B22267" s="1">
        <v>2</v>
      </c>
    </row>
    <row r="22268" spans="1:2">
      <c r="A22268" s="3" t="s">
        <v>22311</v>
      </c>
      <c r="B22268" s="1">
        <v>2</v>
      </c>
    </row>
    <row r="22269" spans="1:2">
      <c r="A22269" s="3" t="s">
        <v>22312</v>
      </c>
      <c r="B22269" s="1">
        <v>2</v>
      </c>
    </row>
    <row r="22270" spans="1:2">
      <c r="A22270" s="3" t="s">
        <v>22313</v>
      </c>
      <c r="B22270" s="1">
        <v>2</v>
      </c>
    </row>
    <row r="22271" spans="1:2">
      <c r="A22271" s="3" t="s">
        <v>22314</v>
      </c>
      <c r="B22271" s="1">
        <v>2</v>
      </c>
    </row>
    <row r="22272" spans="1:2">
      <c r="A22272" s="3" t="s">
        <v>22315</v>
      </c>
      <c r="B22272" s="1">
        <v>2</v>
      </c>
    </row>
    <row r="22273" spans="1:2">
      <c r="A22273" s="3" t="s">
        <v>22316</v>
      </c>
      <c r="B22273" s="1">
        <v>2</v>
      </c>
    </row>
    <row r="22274" spans="1:2">
      <c r="A22274" s="3" t="s">
        <v>22317</v>
      </c>
      <c r="B22274" s="1">
        <v>2</v>
      </c>
    </row>
    <row r="22275" spans="1:2">
      <c r="A22275" s="3" t="s">
        <v>22318</v>
      </c>
      <c r="B22275" s="1">
        <v>2</v>
      </c>
    </row>
    <row r="22276" spans="1:2">
      <c r="A22276" s="3" t="s">
        <v>22319</v>
      </c>
      <c r="B22276" s="1">
        <v>2</v>
      </c>
    </row>
    <row r="22277" spans="1:2">
      <c r="A22277" s="3" t="s">
        <v>22320</v>
      </c>
      <c r="B22277" s="1">
        <v>2</v>
      </c>
    </row>
    <row r="22278" spans="1:2">
      <c r="A22278" s="3" t="s">
        <v>22321</v>
      </c>
      <c r="B22278" s="1">
        <v>2</v>
      </c>
    </row>
    <row r="22279" spans="1:2">
      <c r="A22279" s="3" t="s">
        <v>22322</v>
      </c>
      <c r="B22279" s="1">
        <v>2</v>
      </c>
    </row>
    <row r="22280" spans="1:2">
      <c r="A22280" s="3" t="s">
        <v>22323</v>
      </c>
      <c r="B22280" s="1">
        <v>2</v>
      </c>
    </row>
    <row r="22281" spans="1:2">
      <c r="A22281" s="3" t="s">
        <v>22324</v>
      </c>
      <c r="B22281" s="1">
        <v>2</v>
      </c>
    </row>
    <row r="22282" spans="1:2">
      <c r="A22282" s="3" t="s">
        <v>22325</v>
      </c>
      <c r="B22282" s="1">
        <v>2</v>
      </c>
    </row>
    <row r="22283" spans="1:2">
      <c r="A22283" s="3" t="s">
        <v>22326</v>
      </c>
      <c r="B22283" s="1">
        <v>2</v>
      </c>
    </row>
    <row r="22284" spans="1:2">
      <c r="A22284" s="3" t="s">
        <v>22327</v>
      </c>
      <c r="B22284" s="1">
        <v>2</v>
      </c>
    </row>
    <row r="22285" spans="1:2">
      <c r="A22285" s="3" t="s">
        <v>22328</v>
      </c>
      <c r="B22285" s="1">
        <v>2</v>
      </c>
    </row>
    <row r="22286" spans="1:2">
      <c r="A22286" s="3" t="s">
        <v>22329</v>
      </c>
      <c r="B22286" s="1">
        <v>2</v>
      </c>
    </row>
    <row r="22287" spans="1:2">
      <c r="A22287" s="3" t="s">
        <v>22330</v>
      </c>
      <c r="B22287" s="1">
        <v>2</v>
      </c>
    </row>
    <row r="22288" spans="1:2">
      <c r="A22288" s="3" t="s">
        <v>22331</v>
      </c>
      <c r="B22288" s="1">
        <v>2</v>
      </c>
    </row>
    <row r="22289" spans="1:2">
      <c r="A22289" s="3" t="s">
        <v>22332</v>
      </c>
      <c r="B22289" s="1">
        <v>2</v>
      </c>
    </row>
    <row r="22290" spans="1:2">
      <c r="A22290" s="3" t="s">
        <v>22333</v>
      </c>
      <c r="B22290" s="1">
        <v>2</v>
      </c>
    </row>
    <row r="22291" spans="1:2">
      <c r="A22291" s="3" t="s">
        <v>22334</v>
      </c>
      <c r="B22291" s="1">
        <v>2</v>
      </c>
    </row>
    <row r="22292" spans="1:2">
      <c r="A22292" s="3" t="s">
        <v>22335</v>
      </c>
      <c r="B22292" s="1">
        <v>2</v>
      </c>
    </row>
    <row r="22293" spans="1:2">
      <c r="A22293" s="3" t="s">
        <v>22336</v>
      </c>
      <c r="B22293" s="1">
        <v>2</v>
      </c>
    </row>
    <row r="22294" spans="1:2">
      <c r="A22294" s="3" t="s">
        <v>22337</v>
      </c>
      <c r="B22294" s="1">
        <v>2</v>
      </c>
    </row>
    <row r="22295" spans="1:2">
      <c r="A22295" s="3" t="s">
        <v>22338</v>
      </c>
      <c r="B22295" s="1">
        <v>2</v>
      </c>
    </row>
    <row r="22296" spans="1:2">
      <c r="A22296" s="3" t="s">
        <v>22339</v>
      </c>
      <c r="B22296" s="1">
        <v>2</v>
      </c>
    </row>
    <row r="22297" spans="1:2">
      <c r="A22297" s="3" t="s">
        <v>22340</v>
      </c>
      <c r="B22297" s="1">
        <v>2</v>
      </c>
    </row>
    <row r="22298" spans="1:2">
      <c r="A22298" s="3" t="s">
        <v>22341</v>
      </c>
      <c r="B22298" s="1">
        <v>2</v>
      </c>
    </row>
    <row r="22299" spans="1:2">
      <c r="A22299" s="3" t="s">
        <v>22342</v>
      </c>
      <c r="B22299" s="1">
        <v>2</v>
      </c>
    </row>
    <row r="22300" spans="1:2">
      <c r="A22300" s="3" t="s">
        <v>22343</v>
      </c>
      <c r="B22300" s="1">
        <v>2</v>
      </c>
    </row>
    <row r="22301" spans="1:2">
      <c r="A22301" s="3" t="s">
        <v>22344</v>
      </c>
      <c r="B22301" s="1">
        <v>2</v>
      </c>
    </row>
    <row r="22302" spans="1:2">
      <c r="A22302" s="3" t="s">
        <v>22345</v>
      </c>
      <c r="B22302" s="1">
        <v>2</v>
      </c>
    </row>
    <row r="22303" spans="1:2">
      <c r="A22303" s="3" t="s">
        <v>22346</v>
      </c>
      <c r="B22303" s="1">
        <v>2</v>
      </c>
    </row>
    <row r="22304" spans="1:2">
      <c r="A22304" s="3" t="s">
        <v>22347</v>
      </c>
      <c r="B22304" s="1">
        <v>2</v>
      </c>
    </row>
    <row r="22305" spans="1:2">
      <c r="A22305" s="3" t="s">
        <v>22348</v>
      </c>
      <c r="B22305" s="1">
        <v>2</v>
      </c>
    </row>
    <row r="22306" spans="1:2">
      <c r="A22306" s="3" t="s">
        <v>22349</v>
      </c>
      <c r="B22306" s="1">
        <v>2</v>
      </c>
    </row>
    <row r="22307" spans="1:2">
      <c r="A22307" s="3" t="s">
        <v>22350</v>
      </c>
      <c r="B22307" s="1">
        <v>2</v>
      </c>
    </row>
    <row r="22308" spans="1:2">
      <c r="A22308" s="3" t="s">
        <v>22351</v>
      </c>
      <c r="B22308" s="1">
        <v>2</v>
      </c>
    </row>
    <row r="22309" spans="1:2">
      <c r="A22309" s="3" t="s">
        <v>22352</v>
      </c>
      <c r="B22309" s="1">
        <v>2</v>
      </c>
    </row>
    <row r="22310" spans="1:2">
      <c r="A22310" s="3" t="s">
        <v>22353</v>
      </c>
      <c r="B22310" s="1">
        <v>2</v>
      </c>
    </row>
    <row r="22311" spans="1:2">
      <c r="A22311" s="3" t="s">
        <v>22354</v>
      </c>
      <c r="B22311" s="1">
        <v>2</v>
      </c>
    </row>
    <row r="22312" spans="1:2">
      <c r="A22312" s="3" t="s">
        <v>22355</v>
      </c>
      <c r="B22312" s="1">
        <v>2</v>
      </c>
    </row>
    <row r="22313" spans="1:2">
      <c r="A22313" s="3" t="s">
        <v>22356</v>
      </c>
      <c r="B22313" s="1">
        <v>2</v>
      </c>
    </row>
    <row r="22314" spans="1:2">
      <c r="A22314" s="3" t="s">
        <v>22357</v>
      </c>
      <c r="B22314" s="1">
        <v>2</v>
      </c>
    </row>
    <row r="22315" spans="1:2">
      <c r="A22315" s="3" t="s">
        <v>22358</v>
      </c>
      <c r="B22315" s="1">
        <v>2</v>
      </c>
    </row>
    <row r="22316" spans="1:2">
      <c r="A22316" s="3" t="s">
        <v>22359</v>
      </c>
      <c r="B22316" s="1">
        <v>2</v>
      </c>
    </row>
    <row r="22317" spans="1:2">
      <c r="A22317" s="3" t="s">
        <v>22360</v>
      </c>
      <c r="B22317" s="1">
        <v>2</v>
      </c>
    </row>
    <row r="22318" spans="1:2">
      <c r="A22318" s="3" t="s">
        <v>22361</v>
      </c>
      <c r="B22318" s="1">
        <v>2</v>
      </c>
    </row>
    <row r="22319" spans="1:2">
      <c r="A22319" s="3" t="s">
        <v>22362</v>
      </c>
      <c r="B22319" s="1">
        <v>2</v>
      </c>
    </row>
    <row r="22320" spans="1:2">
      <c r="A22320" s="3" t="s">
        <v>22363</v>
      </c>
      <c r="B22320" s="1">
        <v>2</v>
      </c>
    </row>
    <row r="22321" spans="1:2">
      <c r="A22321" s="3" t="s">
        <v>22364</v>
      </c>
      <c r="B22321" s="1">
        <v>2</v>
      </c>
    </row>
    <row r="22322" spans="1:2">
      <c r="A22322" s="3" t="s">
        <v>22365</v>
      </c>
      <c r="B22322" s="1">
        <v>2</v>
      </c>
    </row>
    <row r="22323" spans="1:2">
      <c r="A22323" s="3" t="s">
        <v>22366</v>
      </c>
      <c r="B22323" s="1">
        <v>2</v>
      </c>
    </row>
    <row r="22324" spans="1:2">
      <c r="A22324" s="3" t="s">
        <v>22367</v>
      </c>
      <c r="B22324" s="1">
        <v>2</v>
      </c>
    </row>
    <row r="22325" spans="1:2">
      <c r="A22325" s="3" t="s">
        <v>22368</v>
      </c>
      <c r="B22325" s="1">
        <v>2</v>
      </c>
    </row>
    <row r="22326" spans="1:2">
      <c r="A22326" s="3" t="s">
        <v>22369</v>
      </c>
      <c r="B22326" s="1">
        <v>2</v>
      </c>
    </row>
    <row r="22327" spans="1:2">
      <c r="A22327" s="3" t="s">
        <v>22370</v>
      </c>
      <c r="B22327" s="1">
        <v>2</v>
      </c>
    </row>
    <row r="22328" spans="1:2">
      <c r="A22328" s="3" t="s">
        <v>22371</v>
      </c>
      <c r="B22328" s="1">
        <v>2</v>
      </c>
    </row>
    <row r="22329" spans="1:2">
      <c r="A22329" s="3" t="s">
        <v>22372</v>
      </c>
      <c r="B22329" s="1">
        <v>2</v>
      </c>
    </row>
    <row r="22330" spans="1:2">
      <c r="A22330" s="3" t="s">
        <v>22373</v>
      </c>
      <c r="B22330" s="1">
        <v>2</v>
      </c>
    </row>
    <row r="22331" spans="1:2">
      <c r="A22331" s="3" t="s">
        <v>22374</v>
      </c>
      <c r="B22331" s="1">
        <v>2</v>
      </c>
    </row>
    <row r="22332" spans="1:2">
      <c r="A22332" s="3" t="s">
        <v>22375</v>
      </c>
      <c r="B22332" s="1">
        <v>2</v>
      </c>
    </row>
    <row r="22333" spans="1:2">
      <c r="A22333" s="3" t="s">
        <v>22376</v>
      </c>
      <c r="B22333" s="1">
        <v>2</v>
      </c>
    </row>
    <row r="22334" spans="1:2">
      <c r="A22334" s="3" t="s">
        <v>22377</v>
      </c>
      <c r="B22334" s="1">
        <v>2</v>
      </c>
    </row>
    <row r="22335" spans="1:2">
      <c r="A22335" s="3" t="s">
        <v>22378</v>
      </c>
      <c r="B22335" s="1">
        <v>2</v>
      </c>
    </row>
    <row r="22336" spans="1:2">
      <c r="A22336" s="3" t="s">
        <v>22379</v>
      </c>
      <c r="B22336" s="1">
        <v>2</v>
      </c>
    </row>
    <row r="22337" spans="1:2">
      <c r="A22337" s="3" t="s">
        <v>22380</v>
      </c>
      <c r="B22337" s="1">
        <v>2</v>
      </c>
    </row>
    <row r="22338" spans="1:2">
      <c r="A22338" s="3" t="s">
        <v>22381</v>
      </c>
      <c r="B22338" s="1">
        <v>2</v>
      </c>
    </row>
    <row r="22339" spans="1:2">
      <c r="A22339" s="3" t="s">
        <v>22382</v>
      </c>
      <c r="B22339" s="1">
        <v>2</v>
      </c>
    </row>
    <row r="22340" spans="1:2">
      <c r="A22340" s="3" t="s">
        <v>22383</v>
      </c>
      <c r="B22340" s="1">
        <v>2</v>
      </c>
    </row>
    <row r="22341" spans="1:2">
      <c r="A22341" s="3" t="s">
        <v>22384</v>
      </c>
      <c r="B22341" s="1">
        <v>2</v>
      </c>
    </row>
    <row r="22342" spans="1:2">
      <c r="A22342" s="3" t="s">
        <v>22385</v>
      </c>
      <c r="B22342" s="1">
        <v>2</v>
      </c>
    </row>
    <row r="22343" spans="1:2">
      <c r="A22343" s="3" t="s">
        <v>22386</v>
      </c>
      <c r="B22343" s="1">
        <v>2</v>
      </c>
    </row>
    <row r="22344" spans="1:2">
      <c r="A22344" s="3" t="s">
        <v>22387</v>
      </c>
      <c r="B22344" s="1">
        <v>2</v>
      </c>
    </row>
    <row r="22345" spans="1:2">
      <c r="A22345" s="3" t="s">
        <v>22388</v>
      </c>
      <c r="B22345" s="1">
        <v>2</v>
      </c>
    </row>
    <row r="22346" spans="1:2">
      <c r="A22346" s="3" t="s">
        <v>22389</v>
      </c>
      <c r="B22346" s="1">
        <v>2</v>
      </c>
    </row>
    <row r="22347" spans="1:2">
      <c r="A22347" s="3" t="s">
        <v>22390</v>
      </c>
      <c r="B22347" s="1">
        <v>2</v>
      </c>
    </row>
    <row r="22348" spans="1:2">
      <c r="A22348" s="3" t="s">
        <v>22391</v>
      </c>
      <c r="B22348" s="1">
        <v>2</v>
      </c>
    </row>
    <row r="22349" spans="1:2">
      <c r="A22349" s="3" t="s">
        <v>22392</v>
      </c>
      <c r="B22349" s="1">
        <v>2</v>
      </c>
    </row>
    <row r="22350" spans="1:2">
      <c r="A22350" s="3" t="s">
        <v>22393</v>
      </c>
      <c r="B22350" s="1">
        <v>2</v>
      </c>
    </row>
    <row r="22351" spans="1:2">
      <c r="A22351" s="3" t="s">
        <v>22394</v>
      </c>
      <c r="B22351" s="1">
        <v>2</v>
      </c>
    </row>
    <row r="22352" spans="1:2">
      <c r="A22352" s="3" t="s">
        <v>22395</v>
      </c>
      <c r="B22352" s="1">
        <v>2</v>
      </c>
    </row>
    <row r="22353" spans="1:2">
      <c r="A22353" s="3" t="s">
        <v>22396</v>
      </c>
      <c r="B22353" s="1">
        <v>2</v>
      </c>
    </row>
    <row r="22354" spans="1:2">
      <c r="A22354" s="3" t="s">
        <v>22397</v>
      </c>
      <c r="B22354" s="1">
        <v>2</v>
      </c>
    </row>
    <row r="22355" spans="1:2">
      <c r="A22355" s="3" t="s">
        <v>22398</v>
      </c>
      <c r="B22355" s="1">
        <v>2</v>
      </c>
    </row>
    <row r="22356" spans="1:2">
      <c r="A22356" s="3" t="s">
        <v>22399</v>
      </c>
      <c r="B22356" s="1">
        <v>2</v>
      </c>
    </row>
    <row r="22357" spans="1:2">
      <c r="A22357" s="3" t="s">
        <v>22400</v>
      </c>
      <c r="B22357" s="1">
        <v>2</v>
      </c>
    </row>
    <row r="22358" spans="1:2">
      <c r="A22358" s="3" t="s">
        <v>22401</v>
      </c>
      <c r="B22358" s="1">
        <v>2</v>
      </c>
    </row>
    <row r="22359" spans="1:2">
      <c r="A22359" s="3" t="s">
        <v>22402</v>
      </c>
      <c r="B22359" s="1">
        <v>2</v>
      </c>
    </row>
    <row r="22360" spans="1:2">
      <c r="A22360" s="3" t="s">
        <v>22403</v>
      </c>
      <c r="B22360" s="1">
        <v>2</v>
      </c>
    </row>
    <row r="22361" spans="1:2">
      <c r="A22361" s="3" t="s">
        <v>22404</v>
      </c>
      <c r="B22361" s="1">
        <v>2</v>
      </c>
    </row>
    <row r="22362" spans="1:2">
      <c r="A22362" s="3" t="s">
        <v>22405</v>
      </c>
      <c r="B22362" s="1">
        <v>2</v>
      </c>
    </row>
    <row r="22363" spans="1:2">
      <c r="A22363" s="3" t="s">
        <v>22406</v>
      </c>
      <c r="B22363" s="1">
        <v>2</v>
      </c>
    </row>
    <row r="22364" spans="1:2">
      <c r="A22364" s="3" t="s">
        <v>22407</v>
      </c>
      <c r="B22364" s="1">
        <v>2</v>
      </c>
    </row>
    <row r="22365" spans="1:2">
      <c r="A22365" s="3" t="s">
        <v>22408</v>
      </c>
      <c r="B22365" s="1">
        <v>2</v>
      </c>
    </row>
    <row r="22366" spans="1:2">
      <c r="A22366" s="3" t="s">
        <v>22409</v>
      </c>
      <c r="B22366" s="1">
        <v>2</v>
      </c>
    </row>
    <row r="22367" spans="1:2">
      <c r="A22367" s="3" t="s">
        <v>22410</v>
      </c>
      <c r="B22367" s="1">
        <v>2</v>
      </c>
    </row>
    <row r="22368" spans="1:2">
      <c r="A22368" s="3" t="s">
        <v>22411</v>
      </c>
      <c r="B22368" s="1">
        <v>2</v>
      </c>
    </row>
    <row r="22369" spans="1:2">
      <c r="A22369" s="3" t="s">
        <v>22412</v>
      </c>
      <c r="B22369" s="1">
        <v>2</v>
      </c>
    </row>
    <row r="22370" spans="1:2">
      <c r="A22370" s="3" t="s">
        <v>22413</v>
      </c>
      <c r="B22370" s="1">
        <v>2</v>
      </c>
    </row>
    <row r="22371" spans="1:2">
      <c r="A22371" s="3" t="s">
        <v>22414</v>
      </c>
      <c r="B22371" s="1">
        <v>2</v>
      </c>
    </row>
    <row r="22372" spans="1:2">
      <c r="A22372" s="3" t="s">
        <v>22415</v>
      </c>
      <c r="B22372" s="1">
        <v>2</v>
      </c>
    </row>
    <row r="22373" spans="1:2">
      <c r="A22373" s="3" t="s">
        <v>22416</v>
      </c>
      <c r="B22373" s="1">
        <v>2</v>
      </c>
    </row>
    <row r="22374" spans="1:2">
      <c r="A22374" s="3" t="s">
        <v>22417</v>
      </c>
      <c r="B22374" s="1">
        <v>2</v>
      </c>
    </row>
    <row r="22375" spans="1:2">
      <c r="A22375" s="3" t="s">
        <v>22418</v>
      </c>
      <c r="B22375" s="1">
        <v>2</v>
      </c>
    </row>
    <row r="22376" spans="1:2">
      <c r="A22376" s="3" t="s">
        <v>22419</v>
      </c>
      <c r="B22376" s="1">
        <v>2</v>
      </c>
    </row>
    <row r="22377" spans="1:2">
      <c r="A22377" s="3" t="s">
        <v>22420</v>
      </c>
      <c r="B22377" s="1">
        <v>2</v>
      </c>
    </row>
    <row r="22378" spans="1:2">
      <c r="A22378" s="3" t="s">
        <v>22421</v>
      </c>
      <c r="B22378" s="1">
        <v>2</v>
      </c>
    </row>
    <row r="22379" spans="1:2">
      <c r="A22379" s="3" t="s">
        <v>22422</v>
      </c>
      <c r="B22379" s="1">
        <v>2</v>
      </c>
    </row>
    <row r="22380" spans="1:2">
      <c r="A22380" s="3" t="s">
        <v>22423</v>
      </c>
      <c r="B22380" s="1">
        <v>2</v>
      </c>
    </row>
    <row r="22381" spans="1:2">
      <c r="A22381" s="3" t="s">
        <v>22424</v>
      </c>
      <c r="B22381" s="1">
        <v>2</v>
      </c>
    </row>
    <row r="22382" spans="1:2">
      <c r="A22382" s="3" t="s">
        <v>22425</v>
      </c>
      <c r="B22382" s="1">
        <v>2</v>
      </c>
    </row>
    <row r="22383" spans="1:2">
      <c r="A22383" s="3" t="s">
        <v>22426</v>
      </c>
      <c r="B22383" s="1">
        <v>2</v>
      </c>
    </row>
    <row r="22384" spans="1:2">
      <c r="A22384" s="3" t="s">
        <v>22427</v>
      </c>
      <c r="B22384" s="1">
        <v>2</v>
      </c>
    </row>
    <row r="22385" spans="1:2">
      <c r="A22385" s="3" t="s">
        <v>22428</v>
      </c>
      <c r="B22385" s="1">
        <v>2</v>
      </c>
    </row>
    <row r="22386" spans="1:2">
      <c r="A22386" s="3" t="s">
        <v>22429</v>
      </c>
      <c r="B22386" s="1">
        <v>2</v>
      </c>
    </row>
    <row r="22387" spans="1:2">
      <c r="A22387" s="3" t="s">
        <v>22430</v>
      </c>
      <c r="B22387" s="1">
        <v>2</v>
      </c>
    </row>
    <row r="22388" spans="1:2">
      <c r="A22388" s="3" t="s">
        <v>22431</v>
      </c>
      <c r="B22388" s="1">
        <v>2</v>
      </c>
    </row>
    <row r="22389" spans="1:2">
      <c r="A22389" s="3" t="s">
        <v>22432</v>
      </c>
      <c r="B22389" s="1">
        <v>2</v>
      </c>
    </row>
    <row r="22390" spans="1:2">
      <c r="A22390" s="3" t="s">
        <v>22433</v>
      </c>
      <c r="B22390" s="1">
        <v>2</v>
      </c>
    </row>
    <row r="22391" spans="1:2">
      <c r="A22391" s="3" t="s">
        <v>22434</v>
      </c>
      <c r="B22391" s="1">
        <v>2</v>
      </c>
    </row>
    <row r="22392" spans="1:2">
      <c r="A22392" s="3" t="s">
        <v>22435</v>
      </c>
      <c r="B22392" s="1">
        <v>2</v>
      </c>
    </row>
    <row r="22393" spans="1:2">
      <c r="A22393" s="3" t="s">
        <v>22436</v>
      </c>
      <c r="B22393" s="1">
        <v>2</v>
      </c>
    </row>
    <row r="22394" spans="1:2">
      <c r="A22394" s="3" t="s">
        <v>22437</v>
      </c>
      <c r="B22394" s="1">
        <v>2</v>
      </c>
    </row>
    <row r="22395" spans="1:2">
      <c r="A22395" s="3" t="s">
        <v>22438</v>
      </c>
      <c r="B22395" s="1">
        <v>2</v>
      </c>
    </row>
    <row r="22396" spans="1:2">
      <c r="A22396" s="3" t="s">
        <v>22439</v>
      </c>
      <c r="B22396" s="1">
        <v>2</v>
      </c>
    </row>
    <row r="22397" spans="1:2">
      <c r="A22397" s="3" t="s">
        <v>22440</v>
      </c>
      <c r="B22397" s="1">
        <v>2</v>
      </c>
    </row>
    <row r="22398" spans="1:2">
      <c r="A22398" s="3" t="s">
        <v>22441</v>
      </c>
      <c r="B22398" s="1">
        <v>2</v>
      </c>
    </row>
    <row r="22399" spans="1:2">
      <c r="A22399" s="3" t="s">
        <v>22442</v>
      </c>
      <c r="B22399" s="1">
        <v>2</v>
      </c>
    </row>
    <row r="22400" spans="1:2">
      <c r="A22400" s="3" t="s">
        <v>22443</v>
      </c>
      <c r="B22400" s="1">
        <v>2</v>
      </c>
    </row>
    <row r="22401" spans="1:2">
      <c r="A22401" s="3" t="s">
        <v>22444</v>
      </c>
      <c r="B22401" s="1">
        <v>2</v>
      </c>
    </row>
    <row r="22402" spans="1:2">
      <c r="A22402" s="3" t="s">
        <v>22445</v>
      </c>
      <c r="B22402" s="1">
        <v>2</v>
      </c>
    </row>
    <row r="22403" spans="1:2">
      <c r="A22403" s="3" t="s">
        <v>22446</v>
      </c>
      <c r="B22403" s="1">
        <v>2</v>
      </c>
    </row>
    <row r="22404" spans="1:2">
      <c r="A22404" s="3" t="s">
        <v>22447</v>
      </c>
      <c r="B22404" s="1">
        <v>2</v>
      </c>
    </row>
    <row r="22405" spans="1:2">
      <c r="A22405" s="3" t="s">
        <v>22448</v>
      </c>
      <c r="B22405" s="1">
        <v>2</v>
      </c>
    </row>
    <row r="22406" spans="1:2">
      <c r="A22406" s="3" t="s">
        <v>22449</v>
      </c>
      <c r="B22406" s="1">
        <v>2</v>
      </c>
    </row>
    <row r="22407" spans="1:2">
      <c r="A22407" s="3" t="s">
        <v>22450</v>
      </c>
      <c r="B22407" s="1">
        <v>2</v>
      </c>
    </row>
    <row r="22408" spans="1:2">
      <c r="A22408" s="3" t="s">
        <v>22451</v>
      </c>
      <c r="B22408" s="1">
        <v>2</v>
      </c>
    </row>
    <row r="22409" spans="1:2">
      <c r="A22409" s="3" t="s">
        <v>22452</v>
      </c>
      <c r="B22409" s="1">
        <v>2</v>
      </c>
    </row>
    <row r="22410" spans="1:2">
      <c r="A22410" s="3" t="s">
        <v>22453</v>
      </c>
      <c r="B22410" s="1">
        <v>2</v>
      </c>
    </row>
    <row r="22411" spans="1:2">
      <c r="A22411" s="3" t="s">
        <v>22454</v>
      </c>
      <c r="B22411" s="1">
        <v>2</v>
      </c>
    </row>
    <row r="22412" spans="1:2">
      <c r="A22412" s="3" t="s">
        <v>22455</v>
      </c>
      <c r="B22412" s="1">
        <v>2</v>
      </c>
    </row>
    <row r="22413" spans="1:2">
      <c r="A22413" s="3" t="s">
        <v>22456</v>
      </c>
      <c r="B22413" s="1">
        <v>2</v>
      </c>
    </row>
    <row r="22414" spans="1:2">
      <c r="A22414" s="3" t="s">
        <v>22457</v>
      </c>
      <c r="B22414" s="1">
        <v>2</v>
      </c>
    </row>
    <row r="22415" spans="1:2">
      <c r="A22415" s="3" t="s">
        <v>22458</v>
      </c>
      <c r="B22415" s="1">
        <v>2</v>
      </c>
    </row>
    <row r="22416" spans="1:2">
      <c r="A22416" s="3" t="s">
        <v>22459</v>
      </c>
      <c r="B22416" s="1">
        <v>2</v>
      </c>
    </row>
    <row r="22417" spans="1:2">
      <c r="A22417" s="3" t="s">
        <v>22460</v>
      </c>
      <c r="B22417" s="1">
        <v>2</v>
      </c>
    </row>
    <row r="22418" spans="1:2">
      <c r="A22418" s="3" t="s">
        <v>22461</v>
      </c>
      <c r="B22418" s="1">
        <v>2</v>
      </c>
    </row>
    <row r="22419" spans="1:2">
      <c r="A22419" s="3" t="s">
        <v>22462</v>
      </c>
      <c r="B22419" s="1">
        <v>2</v>
      </c>
    </row>
    <row r="22420" spans="1:2">
      <c r="A22420" s="3" t="s">
        <v>22463</v>
      </c>
      <c r="B22420" s="1">
        <v>2</v>
      </c>
    </row>
    <row r="22421" spans="1:2">
      <c r="A22421" s="3" t="s">
        <v>22464</v>
      </c>
      <c r="B22421" s="1">
        <v>2</v>
      </c>
    </row>
    <row r="22422" spans="1:2">
      <c r="A22422" s="3" t="s">
        <v>22465</v>
      </c>
      <c r="B22422" s="1">
        <v>2</v>
      </c>
    </row>
    <row r="22423" spans="1:2">
      <c r="A22423" s="3" t="s">
        <v>22466</v>
      </c>
      <c r="B22423" s="1">
        <v>2</v>
      </c>
    </row>
    <row r="22424" spans="1:2">
      <c r="A22424" s="3" t="s">
        <v>22467</v>
      </c>
      <c r="B22424" s="1">
        <v>2</v>
      </c>
    </row>
    <row r="22425" spans="1:2">
      <c r="A22425" s="3" t="s">
        <v>22468</v>
      </c>
      <c r="B22425" s="1">
        <v>2</v>
      </c>
    </row>
    <row r="22426" spans="1:2">
      <c r="A22426" s="3" t="s">
        <v>22469</v>
      </c>
      <c r="B22426" s="1">
        <v>2</v>
      </c>
    </row>
    <row r="22427" spans="1:2">
      <c r="A22427" s="3" t="s">
        <v>22470</v>
      </c>
      <c r="B22427" s="1">
        <v>2</v>
      </c>
    </row>
    <row r="22428" spans="1:2">
      <c r="A22428" s="3" t="s">
        <v>22471</v>
      </c>
      <c r="B22428" s="1">
        <v>2</v>
      </c>
    </row>
    <row r="22429" spans="1:2">
      <c r="A22429" s="3" t="s">
        <v>22472</v>
      </c>
      <c r="B22429" s="1">
        <v>2</v>
      </c>
    </row>
    <row r="22430" spans="1:2">
      <c r="A22430" s="3" t="s">
        <v>22473</v>
      </c>
      <c r="B22430" s="1">
        <v>2</v>
      </c>
    </row>
    <row r="22431" spans="1:2">
      <c r="A22431" s="3" t="s">
        <v>22474</v>
      </c>
      <c r="B22431" s="1">
        <v>2</v>
      </c>
    </row>
    <row r="22432" spans="1:2">
      <c r="A22432" s="3" t="s">
        <v>22475</v>
      </c>
      <c r="B22432" s="1">
        <v>2</v>
      </c>
    </row>
    <row r="22433" spans="1:2">
      <c r="A22433" s="3" t="s">
        <v>22476</v>
      </c>
      <c r="B22433" s="1">
        <v>2</v>
      </c>
    </row>
    <row r="22434" spans="1:2">
      <c r="A22434" s="3" t="s">
        <v>22477</v>
      </c>
      <c r="B22434" s="1">
        <v>2</v>
      </c>
    </row>
    <row r="22435" spans="1:2">
      <c r="A22435" s="3" t="s">
        <v>22478</v>
      </c>
      <c r="B22435" s="1">
        <v>2</v>
      </c>
    </row>
    <row r="22436" spans="1:2">
      <c r="A22436" s="3" t="s">
        <v>22479</v>
      </c>
      <c r="B22436" s="1">
        <v>2</v>
      </c>
    </row>
    <row r="22437" spans="1:2">
      <c r="A22437" s="3" t="s">
        <v>101</v>
      </c>
      <c r="B22437" s="1">
        <v>2</v>
      </c>
    </row>
    <row r="22438" spans="1:2">
      <c r="A22438" s="3" t="s">
        <v>22480</v>
      </c>
      <c r="B22438" s="1">
        <v>2</v>
      </c>
    </row>
    <row r="22439" spans="1:2">
      <c r="A22439" s="3" t="s">
        <v>22481</v>
      </c>
      <c r="B22439" s="1">
        <v>2</v>
      </c>
    </row>
    <row r="22440" spans="1:2">
      <c r="A22440" s="3" t="s">
        <v>22482</v>
      </c>
      <c r="B22440" s="1">
        <v>2</v>
      </c>
    </row>
    <row r="22441" spans="1:2">
      <c r="A22441" s="3" t="s">
        <v>22483</v>
      </c>
      <c r="B22441" s="1">
        <v>2</v>
      </c>
    </row>
    <row r="22442" spans="1:2">
      <c r="A22442" s="3" t="s">
        <v>22484</v>
      </c>
      <c r="B22442" s="1">
        <v>2</v>
      </c>
    </row>
    <row r="22443" spans="1:2">
      <c r="A22443" s="3" t="s">
        <v>22485</v>
      </c>
      <c r="B22443" s="1">
        <v>2</v>
      </c>
    </row>
    <row r="22444" spans="1:2">
      <c r="A22444" s="3" t="s">
        <v>22486</v>
      </c>
      <c r="B22444" s="1">
        <v>2</v>
      </c>
    </row>
    <row r="22445" spans="1:2">
      <c r="A22445" s="3" t="s">
        <v>22487</v>
      </c>
      <c r="B22445" s="1">
        <v>2</v>
      </c>
    </row>
    <row r="22446" spans="1:2">
      <c r="A22446" s="3" t="s">
        <v>22488</v>
      </c>
      <c r="B22446" s="1">
        <v>2</v>
      </c>
    </row>
    <row r="22447" spans="1:2">
      <c r="A22447" s="3" t="s">
        <v>22489</v>
      </c>
      <c r="B22447" s="1">
        <v>2</v>
      </c>
    </row>
    <row r="22448" spans="1:2">
      <c r="A22448" s="3" t="s">
        <v>22490</v>
      </c>
      <c r="B22448" s="1">
        <v>2</v>
      </c>
    </row>
    <row r="22449" spans="1:2">
      <c r="A22449" s="3" t="s">
        <v>22491</v>
      </c>
      <c r="B22449" s="1">
        <v>2</v>
      </c>
    </row>
    <row r="22450" spans="1:2">
      <c r="A22450" s="3" t="s">
        <v>22492</v>
      </c>
      <c r="B22450" s="1">
        <v>2</v>
      </c>
    </row>
    <row r="22451" spans="1:2">
      <c r="A22451" s="3" t="s">
        <v>22493</v>
      </c>
      <c r="B22451" s="1">
        <v>2</v>
      </c>
    </row>
    <row r="22452" spans="1:2">
      <c r="A22452" s="3" t="s">
        <v>22494</v>
      </c>
      <c r="B22452" s="1">
        <v>2</v>
      </c>
    </row>
    <row r="22453" spans="1:2">
      <c r="A22453" s="3" t="s">
        <v>22495</v>
      </c>
      <c r="B22453" s="1">
        <v>2</v>
      </c>
    </row>
    <row r="22454" spans="1:2">
      <c r="A22454" s="3" t="s">
        <v>22496</v>
      </c>
      <c r="B22454" s="1">
        <v>2</v>
      </c>
    </row>
    <row r="22455" spans="1:2">
      <c r="A22455" s="3" t="s">
        <v>22497</v>
      </c>
      <c r="B22455" s="1">
        <v>2</v>
      </c>
    </row>
    <row r="22456" spans="1:2">
      <c r="A22456" s="3" t="s">
        <v>22498</v>
      </c>
      <c r="B22456" s="1">
        <v>2</v>
      </c>
    </row>
    <row r="22457" spans="1:2">
      <c r="A22457" s="3" t="s">
        <v>22499</v>
      </c>
      <c r="B22457" s="1">
        <v>2</v>
      </c>
    </row>
    <row r="22458" spans="1:2">
      <c r="A22458" s="3" t="s">
        <v>103</v>
      </c>
      <c r="B22458" s="1">
        <v>2</v>
      </c>
    </row>
    <row r="22459" spans="1:2">
      <c r="A22459" s="3" t="s">
        <v>22500</v>
      </c>
      <c r="B22459" s="1">
        <v>2</v>
      </c>
    </row>
    <row r="22460" spans="1:2">
      <c r="A22460" s="3" t="s">
        <v>22501</v>
      </c>
      <c r="B22460" s="1">
        <v>2</v>
      </c>
    </row>
    <row r="22461" spans="1:2">
      <c r="A22461" s="3" t="s">
        <v>22502</v>
      </c>
      <c r="B22461" s="1">
        <v>2</v>
      </c>
    </row>
    <row r="22462" spans="1:2">
      <c r="A22462" s="3" t="s">
        <v>22503</v>
      </c>
      <c r="B22462" s="1">
        <v>2</v>
      </c>
    </row>
    <row r="22463" spans="1:2">
      <c r="A22463" s="3" t="s">
        <v>22504</v>
      </c>
      <c r="B22463" s="1">
        <v>2</v>
      </c>
    </row>
    <row r="22464" spans="1:2">
      <c r="A22464" s="3" t="s">
        <v>22505</v>
      </c>
      <c r="B22464" s="1">
        <v>2</v>
      </c>
    </row>
    <row r="22465" spans="1:2">
      <c r="A22465" s="3" t="s">
        <v>22506</v>
      </c>
      <c r="B22465" s="1">
        <v>2</v>
      </c>
    </row>
    <row r="22466" spans="1:2">
      <c r="A22466" s="3" t="s">
        <v>22507</v>
      </c>
      <c r="B22466" s="1">
        <v>2</v>
      </c>
    </row>
    <row r="22467" spans="1:2">
      <c r="A22467" s="3" t="s">
        <v>22508</v>
      </c>
      <c r="B22467" s="1">
        <v>2</v>
      </c>
    </row>
    <row r="22468" spans="1:2">
      <c r="A22468" s="3" t="s">
        <v>22509</v>
      </c>
      <c r="B22468" s="1">
        <v>2</v>
      </c>
    </row>
    <row r="22469" spans="1:2">
      <c r="A22469" s="3" t="s">
        <v>22510</v>
      </c>
      <c r="B22469" s="1">
        <v>2</v>
      </c>
    </row>
    <row r="22470" spans="1:2">
      <c r="A22470" s="3" t="s">
        <v>22511</v>
      </c>
      <c r="B22470" s="1">
        <v>2</v>
      </c>
    </row>
    <row r="22471" spans="1:2">
      <c r="A22471" s="3" t="s">
        <v>22512</v>
      </c>
      <c r="B22471" s="1">
        <v>2</v>
      </c>
    </row>
    <row r="22472" spans="1:2">
      <c r="A22472" s="3" t="s">
        <v>22513</v>
      </c>
      <c r="B22472" s="1">
        <v>2</v>
      </c>
    </row>
    <row r="22473" spans="1:2">
      <c r="A22473" s="3" t="s">
        <v>22514</v>
      </c>
      <c r="B22473" s="1">
        <v>2</v>
      </c>
    </row>
    <row r="22474" spans="1:2">
      <c r="A22474" s="3" t="s">
        <v>22515</v>
      </c>
      <c r="B22474" s="1">
        <v>2</v>
      </c>
    </row>
    <row r="22475" spans="1:2">
      <c r="A22475" s="3" t="s">
        <v>22516</v>
      </c>
      <c r="B22475" s="1">
        <v>2</v>
      </c>
    </row>
    <row r="22476" spans="1:2">
      <c r="A22476" s="3" t="s">
        <v>22517</v>
      </c>
      <c r="B22476" s="1">
        <v>2</v>
      </c>
    </row>
    <row r="22477" spans="1:2">
      <c r="A22477" s="3" t="s">
        <v>22518</v>
      </c>
      <c r="B22477" s="1">
        <v>2</v>
      </c>
    </row>
    <row r="22478" spans="1:2">
      <c r="A22478" s="3" t="s">
        <v>22519</v>
      </c>
      <c r="B22478" s="1">
        <v>2</v>
      </c>
    </row>
    <row r="22479" spans="1:2">
      <c r="A22479" s="3" t="s">
        <v>22520</v>
      </c>
      <c r="B22479" s="1">
        <v>2</v>
      </c>
    </row>
    <row r="22480" spans="1:2">
      <c r="A22480" s="3" t="s">
        <v>22521</v>
      </c>
      <c r="B22480" s="1">
        <v>2</v>
      </c>
    </row>
    <row r="22481" spans="1:2">
      <c r="A22481" s="3" t="s">
        <v>22522</v>
      </c>
      <c r="B22481" s="1">
        <v>2</v>
      </c>
    </row>
    <row r="22482" spans="1:2">
      <c r="A22482" s="3" t="s">
        <v>22523</v>
      </c>
      <c r="B22482" s="1">
        <v>2</v>
      </c>
    </row>
    <row r="22483" spans="1:2">
      <c r="A22483" s="3" t="s">
        <v>22524</v>
      </c>
      <c r="B22483" s="1">
        <v>2</v>
      </c>
    </row>
    <row r="22484" spans="1:2">
      <c r="A22484" s="3" t="s">
        <v>22525</v>
      </c>
      <c r="B22484" s="1">
        <v>2</v>
      </c>
    </row>
    <row r="22485" spans="1:2">
      <c r="A22485" s="3" t="s">
        <v>22526</v>
      </c>
      <c r="B22485" s="1">
        <v>2</v>
      </c>
    </row>
    <row r="22486" spans="1:2">
      <c r="A22486" s="3" t="s">
        <v>22527</v>
      </c>
      <c r="B22486" s="1">
        <v>2</v>
      </c>
    </row>
    <row r="22487" spans="1:2">
      <c r="A22487" s="3" t="s">
        <v>22528</v>
      </c>
      <c r="B22487" s="1">
        <v>2</v>
      </c>
    </row>
    <row r="22488" spans="1:2">
      <c r="A22488" s="3" t="s">
        <v>22529</v>
      </c>
      <c r="B22488" s="1">
        <v>2</v>
      </c>
    </row>
    <row r="22489" spans="1:2">
      <c r="A22489" s="3" t="s">
        <v>22530</v>
      </c>
      <c r="B22489" s="1">
        <v>2</v>
      </c>
    </row>
    <row r="22490" spans="1:2">
      <c r="A22490" s="3" t="s">
        <v>22531</v>
      </c>
      <c r="B22490" s="1">
        <v>2</v>
      </c>
    </row>
    <row r="22491" spans="1:2">
      <c r="A22491" s="3" t="s">
        <v>22532</v>
      </c>
      <c r="B22491" s="1">
        <v>2</v>
      </c>
    </row>
    <row r="22492" spans="1:2">
      <c r="A22492" s="3" t="s">
        <v>22533</v>
      </c>
      <c r="B22492" s="1">
        <v>2</v>
      </c>
    </row>
    <row r="22493" spans="1:2">
      <c r="A22493" s="3" t="s">
        <v>22534</v>
      </c>
      <c r="B22493" s="1">
        <v>2</v>
      </c>
    </row>
    <row r="22494" spans="1:2">
      <c r="A22494" s="3" t="s">
        <v>22535</v>
      </c>
      <c r="B22494" s="1">
        <v>2</v>
      </c>
    </row>
    <row r="22495" spans="1:2">
      <c r="A22495" s="3" t="s">
        <v>22536</v>
      </c>
      <c r="B22495" s="1">
        <v>2</v>
      </c>
    </row>
    <row r="22496" spans="1:2">
      <c r="A22496" s="3" t="s">
        <v>22537</v>
      </c>
      <c r="B22496" s="1">
        <v>2</v>
      </c>
    </row>
    <row r="22497" spans="1:2">
      <c r="A22497" s="3" t="s">
        <v>22538</v>
      </c>
      <c r="B22497" s="1">
        <v>2</v>
      </c>
    </row>
    <row r="22498" spans="1:2">
      <c r="A22498" s="3" t="s">
        <v>22539</v>
      </c>
      <c r="B22498" s="1">
        <v>2</v>
      </c>
    </row>
    <row r="22499" spans="1:2">
      <c r="A22499" s="3" t="s">
        <v>22540</v>
      </c>
      <c r="B22499" s="1">
        <v>2</v>
      </c>
    </row>
    <row r="22500" spans="1:2">
      <c r="A22500" s="3" t="s">
        <v>22541</v>
      </c>
      <c r="B22500" s="1">
        <v>2</v>
      </c>
    </row>
    <row r="22501" spans="1:2">
      <c r="A22501" s="3" t="s">
        <v>22542</v>
      </c>
      <c r="B22501" s="1">
        <v>2</v>
      </c>
    </row>
    <row r="22502" spans="1:2">
      <c r="A22502" s="3" t="s">
        <v>22543</v>
      </c>
      <c r="B22502" s="1">
        <v>2</v>
      </c>
    </row>
    <row r="22503" spans="1:2">
      <c r="A22503" s="3" t="s">
        <v>22544</v>
      </c>
      <c r="B22503" s="1">
        <v>2</v>
      </c>
    </row>
    <row r="22504" spans="1:2">
      <c r="A22504" s="3" t="s">
        <v>22545</v>
      </c>
      <c r="B22504" s="1">
        <v>2</v>
      </c>
    </row>
    <row r="22505" spans="1:2">
      <c r="A22505" s="3" t="s">
        <v>22546</v>
      </c>
      <c r="B22505" s="1">
        <v>2</v>
      </c>
    </row>
    <row r="22506" spans="1:2">
      <c r="A22506" s="3" t="s">
        <v>22547</v>
      </c>
      <c r="B22506" s="1">
        <v>2</v>
      </c>
    </row>
    <row r="22507" spans="1:2">
      <c r="A22507" s="3" t="s">
        <v>22548</v>
      </c>
      <c r="B22507" s="1">
        <v>2</v>
      </c>
    </row>
    <row r="22508" spans="1:2">
      <c r="A22508" s="3" t="s">
        <v>22549</v>
      </c>
      <c r="B22508" s="1">
        <v>2</v>
      </c>
    </row>
    <row r="22509" spans="1:2">
      <c r="A22509" s="3" t="s">
        <v>22550</v>
      </c>
      <c r="B22509" s="1">
        <v>2</v>
      </c>
    </row>
    <row r="22510" spans="1:2">
      <c r="A22510" s="3" t="s">
        <v>22551</v>
      </c>
      <c r="B22510" s="1">
        <v>2</v>
      </c>
    </row>
    <row r="22511" spans="1:2">
      <c r="A22511" s="3" t="s">
        <v>22552</v>
      </c>
      <c r="B22511" s="1">
        <v>2</v>
      </c>
    </row>
    <row r="22512" spans="1:2">
      <c r="A22512" s="3" t="s">
        <v>22553</v>
      </c>
      <c r="B22512" s="1">
        <v>2</v>
      </c>
    </row>
    <row r="22513" spans="1:2">
      <c r="A22513" s="3" t="s">
        <v>22554</v>
      </c>
      <c r="B22513" s="1">
        <v>2</v>
      </c>
    </row>
    <row r="22514" spans="1:2">
      <c r="A22514" s="3" t="s">
        <v>22555</v>
      </c>
      <c r="B22514" s="1">
        <v>2</v>
      </c>
    </row>
    <row r="22515" spans="1:2">
      <c r="A22515" s="3" t="s">
        <v>22556</v>
      </c>
      <c r="B22515" s="1">
        <v>2</v>
      </c>
    </row>
    <row r="22516" spans="1:2">
      <c r="A22516" s="3" t="s">
        <v>22557</v>
      </c>
      <c r="B22516" s="1">
        <v>2</v>
      </c>
    </row>
    <row r="22517" spans="1:2">
      <c r="A22517" s="3" t="s">
        <v>22558</v>
      </c>
      <c r="B22517" s="1">
        <v>2</v>
      </c>
    </row>
    <row r="22518" spans="1:2">
      <c r="A22518" s="3" t="s">
        <v>22559</v>
      </c>
      <c r="B22518" s="1">
        <v>2</v>
      </c>
    </row>
    <row r="22519" spans="1:2">
      <c r="A22519" s="3" t="s">
        <v>22560</v>
      </c>
      <c r="B22519" s="1">
        <v>2</v>
      </c>
    </row>
    <row r="22520" spans="1:2">
      <c r="A22520" s="3" t="s">
        <v>22561</v>
      </c>
      <c r="B22520" s="1">
        <v>2</v>
      </c>
    </row>
    <row r="22521" spans="1:2">
      <c r="A22521" s="3" t="s">
        <v>22562</v>
      </c>
      <c r="B22521" s="1">
        <v>2</v>
      </c>
    </row>
    <row r="22522" spans="1:2">
      <c r="A22522" s="3" t="s">
        <v>22563</v>
      </c>
      <c r="B22522" s="1">
        <v>2</v>
      </c>
    </row>
    <row r="22523" spans="1:2">
      <c r="A22523" s="3" t="s">
        <v>22564</v>
      </c>
      <c r="B22523" s="1">
        <v>2</v>
      </c>
    </row>
    <row r="22524" spans="1:2">
      <c r="A22524" s="3" t="s">
        <v>22565</v>
      </c>
      <c r="B22524" s="1">
        <v>2</v>
      </c>
    </row>
    <row r="22525" spans="1:2">
      <c r="A22525" s="3" t="s">
        <v>22566</v>
      </c>
      <c r="B22525" s="1">
        <v>2</v>
      </c>
    </row>
    <row r="22526" spans="1:2">
      <c r="A22526" s="3" t="s">
        <v>22567</v>
      </c>
      <c r="B22526" s="1">
        <v>2</v>
      </c>
    </row>
    <row r="22527" spans="1:2">
      <c r="A22527" s="3" t="s">
        <v>22568</v>
      </c>
      <c r="B22527" s="1">
        <v>2</v>
      </c>
    </row>
    <row r="22528" spans="1:2">
      <c r="A22528" s="3" t="s">
        <v>22569</v>
      </c>
      <c r="B22528" s="1">
        <v>2</v>
      </c>
    </row>
    <row r="22529" spans="1:2">
      <c r="A22529" s="3" t="s">
        <v>22570</v>
      </c>
      <c r="B22529" s="1">
        <v>2</v>
      </c>
    </row>
    <row r="22530" spans="1:2">
      <c r="A22530" s="3" t="s">
        <v>22571</v>
      </c>
      <c r="B22530" s="1">
        <v>2</v>
      </c>
    </row>
    <row r="22531" spans="1:2">
      <c r="A22531" s="3" t="s">
        <v>22572</v>
      </c>
      <c r="B22531" s="1">
        <v>2</v>
      </c>
    </row>
    <row r="22532" spans="1:2">
      <c r="A22532" s="3" t="s">
        <v>22573</v>
      </c>
      <c r="B22532" s="1">
        <v>2</v>
      </c>
    </row>
    <row r="22533" spans="1:2">
      <c r="A22533" s="3" t="s">
        <v>22574</v>
      </c>
      <c r="B22533" s="1">
        <v>2</v>
      </c>
    </row>
    <row r="22534" spans="1:2">
      <c r="A22534" s="3" t="s">
        <v>22575</v>
      </c>
      <c r="B22534" s="1">
        <v>2</v>
      </c>
    </row>
    <row r="22535" spans="1:2">
      <c r="A22535" s="3" t="s">
        <v>22576</v>
      </c>
      <c r="B22535" s="1">
        <v>2</v>
      </c>
    </row>
    <row r="22536" spans="1:2">
      <c r="A22536" s="3" t="s">
        <v>22577</v>
      </c>
      <c r="B22536" s="1">
        <v>2</v>
      </c>
    </row>
    <row r="22537" spans="1:2">
      <c r="A22537" s="3" t="s">
        <v>22578</v>
      </c>
      <c r="B22537" s="1">
        <v>2</v>
      </c>
    </row>
    <row r="22538" spans="1:2">
      <c r="A22538" s="3" t="s">
        <v>22579</v>
      </c>
      <c r="B22538" s="1">
        <v>2</v>
      </c>
    </row>
    <row r="22539" spans="1:2">
      <c r="A22539" s="3" t="s">
        <v>22580</v>
      </c>
      <c r="B22539" s="1">
        <v>2</v>
      </c>
    </row>
    <row r="22540" spans="1:2">
      <c r="A22540" s="3" t="s">
        <v>22581</v>
      </c>
      <c r="B22540" s="1">
        <v>2</v>
      </c>
    </row>
    <row r="22541" spans="1:2">
      <c r="A22541" s="3" t="s">
        <v>22582</v>
      </c>
      <c r="B22541" s="1">
        <v>2</v>
      </c>
    </row>
    <row r="22542" spans="1:2">
      <c r="A22542" s="3" t="s">
        <v>22583</v>
      </c>
      <c r="B22542" s="1">
        <v>2</v>
      </c>
    </row>
    <row r="22543" spans="1:2">
      <c r="A22543" s="3" t="s">
        <v>22584</v>
      </c>
      <c r="B22543" s="1">
        <v>2</v>
      </c>
    </row>
    <row r="22544" spans="1:2">
      <c r="A22544" s="3" t="s">
        <v>22585</v>
      </c>
      <c r="B22544" s="1">
        <v>2</v>
      </c>
    </row>
    <row r="22545" spans="1:2">
      <c r="A22545" s="3" t="s">
        <v>22586</v>
      </c>
      <c r="B22545" s="1">
        <v>2</v>
      </c>
    </row>
    <row r="22546" spans="1:2">
      <c r="A22546" s="3" t="s">
        <v>22587</v>
      </c>
      <c r="B22546" s="1">
        <v>2</v>
      </c>
    </row>
    <row r="22547" spans="1:2">
      <c r="A22547" s="3" t="s">
        <v>22588</v>
      </c>
      <c r="B22547" s="1">
        <v>2</v>
      </c>
    </row>
    <row r="22548" spans="1:2">
      <c r="A22548" s="3" t="s">
        <v>22589</v>
      </c>
      <c r="B22548" s="1">
        <v>2</v>
      </c>
    </row>
    <row r="22549" spans="1:2">
      <c r="A22549" s="3" t="s">
        <v>22590</v>
      </c>
      <c r="B22549" s="1">
        <v>2</v>
      </c>
    </row>
    <row r="22550" spans="1:2">
      <c r="A22550" s="3" t="s">
        <v>22591</v>
      </c>
      <c r="B22550" s="1">
        <v>2</v>
      </c>
    </row>
    <row r="22551" spans="1:2">
      <c r="A22551" s="3" t="s">
        <v>22592</v>
      </c>
      <c r="B22551" s="1">
        <v>2</v>
      </c>
    </row>
    <row r="22552" spans="1:2">
      <c r="A22552" s="3" t="s">
        <v>22593</v>
      </c>
      <c r="B22552" s="1">
        <v>2</v>
      </c>
    </row>
    <row r="22553" spans="1:2">
      <c r="A22553" s="3" t="s">
        <v>22594</v>
      </c>
      <c r="B22553" s="1">
        <v>2</v>
      </c>
    </row>
    <row r="22554" spans="1:2">
      <c r="A22554" s="3" t="s">
        <v>22595</v>
      </c>
      <c r="B22554" s="1">
        <v>2</v>
      </c>
    </row>
    <row r="22555" spans="1:2">
      <c r="A22555" s="3" t="s">
        <v>22596</v>
      </c>
      <c r="B22555" s="1">
        <v>2</v>
      </c>
    </row>
    <row r="22556" spans="1:2">
      <c r="A22556" s="3" t="s">
        <v>22597</v>
      </c>
      <c r="B22556" s="1">
        <v>2</v>
      </c>
    </row>
    <row r="22557" spans="1:2">
      <c r="A22557" s="3" t="s">
        <v>22598</v>
      </c>
      <c r="B22557" s="1">
        <v>2</v>
      </c>
    </row>
    <row r="22558" spans="1:2">
      <c r="A22558" s="3" t="s">
        <v>22599</v>
      </c>
      <c r="B22558" s="1">
        <v>2</v>
      </c>
    </row>
    <row r="22559" spans="1:2">
      <c r="A22559" s="3" t="s">
        <v>22600</v>
      </c>
      <c r="B22559" s="1">
        <v>2</v>
      </c>
    </row>
    <row r="22560" spans="1:2">
      <c r="A22560" s="3" t="s">
        <v>22601</v>
      </c>
      <c r="B22560" s="1">
        <v>2</v>
      </c>
    </row>
    <row r="22561" spans="1:2">
      <c r="A22561" s="3" t="s">
        <v>22602</v>
      </c>
      <c r="B22561" s="1">
        <v>2</v>
      </c>
    </row>
    <row r="22562" spans="1:2">
      <c r="A22562" s="3" t="s">
        <v>22603</v>
      </c>
      <c r="B22562" s="1">
        <v>2</v>
      </c>
    </row>
    <row r="22563" spans="1:2">
      <c r="A22563" s="3" t="s">
        <v>22604</v>
      </c>
      <c r="B22563" s="1">
        <v>2</v>
      </c>
    </row>
    <row r="22564" spans="1:2">
      <c r="A22564" s="3" t="s">
        <v>22605</v>
      </c>
      <c r="B22564" s="1">
        <v>2</v>
      </c>
    </row>
    <row r="22565" spans="1:2">
      <c r="A22565" s="3" t="s">
        <v>22606</v>
      </c>
      <c r="B22565" s="1">
        <v>2</v>
      </c>
    </row>
    <row r="22566" spans="1:2">
      <c r="A22566" s="3" t="s">
        <v>22607</v>
      </c>
      <c r="B22566" s="1">
        <v>2</v>
      </c>
    </row>
    <row r="22567" spans="1:2">
      <c r="A22567" s="3" t="s">
        <v>22608</v>
      </c>
      <c r="B22567" s="1">
        <v>2</v>
      </c>
    </row>
    <row r="22568" spans="1:2">
      <c r="A22568" s="3" t="s">
        <v>22609</v>
      </c>
      <c r="B22568" s="1">
        <v>2</v>
      </c>
    </row>
    <row r="22569" spans="1:2">
      <c r="A22569" s="3" t="s">
        <v>22610</v>
      </c>
      <c r="B22569" s="1">
        <v>2</v>
      </c>
    </row>
    <row r="22570" spans="1:2">
      <c r="A22570" s="3" t="s">
        <v>22611</v>
      </c>
      <c r="B22570" s="1">
        <v>2</v>
      </c>
    </row>
    <row r="22571" spans="1:2">
      <c r="A22571" s="3" t="s">
        <v>22612</v>
      </c>
      <c r="B22571" s="1">
        <v>2</v>
      </c>
    </row>
    <row r="22572" spans="1:2">
      <c r="A22572" s="3" t="s">
        <v>22613</v>
      </c>
      <c r="B22572" s="1">
        <v>2</v>
      </c>
    </row>
    <row r="22573" spans="1:2">
      <c r="A22573" s="3" t="s">
        <v>22614</v>
      </c>
      <c r="B22573" s="1">
        <v>2</v>
      </c>
    </row>
    <row r="22574" spans="1:2">
      <c r="A22574" s="3" t="s">
        <v>22615</v>
      </c>
      <c r="B22574" s="1">
        <v>2</v>
      </c>
    </row>
    <row r="22575" spans="1:2">
      <c r="A22575" s="3" t="s">
        <v>22616</v>
      </c>
      <c r="B22575" s="1">
        <v>2</v>
      </c>
    </row>
    <row r="22576" spans="1:2">
      <c r="A22576" s="3" t="s">
        <v>22617</v>
      </c>
      <c r="B22576" s="1">
        <v>2</v>
      </c>
    </row>
    <row r="22577" spans="1:2">
      <c r="A22577" s="3" t="s">
        <v>22618</v>
      </c>
      <c r="B22577" s="1">
        <v>2</v>
      </c>
    </row>
    <row r="22578" spans="1:2">
      <c r="A22578" s="3" t="s">
        <v>22619</v>
      </c>
      <c r="B22578" s="1">
        <v>2</v>
      </c>
    </row>
    <row r="22579" spans="1:2">
      <c r="A22579" s="3" t="s">
        <v>22620</v>
      </c>
      <c r="B22579" s="1">
        <v>2</v>
      </c>
    </row>
    <row r="22580" spans="1:2">
      <c r="A22580" s="3" t="s">
        <v>22621</v>
      </c>
      <c r="B22580" s="1">
        <v>2</v>
      </c>
    </row>
    <row r="22581" spans="1:2">
      <c r="A22581" s="3" t="s">
        <v>22622</v>
      </c>
      <c r="B22581" s="1">
        <v>2</v>
      </c>
    </row>
    <row r="22582" spans="1:2">
      <c r="A22582" s="3" t="s">
        <v>22623</v>
      </c>
      <c r="B22582" s="1">
        <v>2</v>
      </c>
    </row>
    <row r="22583" spans="1:2">
      <c r="A22583" s="3" t="s">
        <v>22624</v>
      </c>
      <c r="B22583" s="1">
        <v>2</v>
      </c>
    </row>
    <row r="22584" spans="1:2">
      <c r="A22584" s="3" t="s">
        <v>22625</v>
      </c>
      <c r="B22584" s="1">
        <v>2</v>
      </c>
    </row>
    <row r="22585" spans="1:2">
      <c r="A22585" s="3" t="s">
        <v>22626</v>
      </c>
      <c r="B22585" s="1">
        <v>2</v>
      </c>
    </row>
    <row r="22586" spans="1:2">
      <c r="A22586" s="3" t="s">
        <v>22627</v>
      </c>
      <c r="B22586" s="1">
        <v>2</v>
      </c>
    </row>
    <row r="22587" spans="1:2">
      <c r="A22587" s="3" t="s">
        <v>22628</v>
      </c>
      <c r="B22587" s="1">
        <v>2</v>
      </c>
    </row>
    <row r="22588" spans="1:2">
      <c r="A22588" s="3" t="s">
        <v>22629</v>
      </c>
      <c r="B22588" s="1">
        <v>2</v>
      </c>
    </row>
    <row r="22589" spans="1:2">
      <c r="A22589" s="3" t="s">
        <v>22630</v>
      </c>
      <c r="B22589" s="1">
        <v>2</v>
      </c>
    </row>
    <row r="22590" spans="1:2">
      <c r="A22590" s="3" t="s">
        <v>22631</v>
      </c>
      <c r="B22590" s="1">
        <v>2</v>
      </c>
    </row>
    <row r="22591" spans="1:2">
      <c r="A22591" s="3" t="s">
        <v>22632</v>
      </c>
      <c r="B22591" s="1">
        <v>2</v>
      </c>
    </row>
    <row r="22592" spans="1:2">
      <c r="A22592" s="3" t="s">
        <v>22633</v>
      </c>
      <c r="B22592" s="1">
        <v>2</v>
      </c>
    </row>
    <row r="22593" spans="1:2">
      <c r="A22593" s="3" t="s">
        <v>22634</v>
      </c>
      <c r="B22593" s="1">
        <v>2</v>
      </c>
    </row>
    <row r="22594" spans="1:2">
      <c r="A22594" s="3" t="s">
        <v>22635</v>
      </c>
      <c r="B22594" s="1">
        <v>2</v>
      </c>
    </row>
    <row r="22595" spans="1:2">
      <c r="A22595" s="3" t="s">
        <v>22636</v>
      </c>
      <c r="B22595" s="1">
        <v>2</v>
      </c>
    </row>
    <row r="22596" spans="1:2">
      <c r="A22596" s="3" t="s">
        <v>22637</v>
      </c>
      <c r="B22596" s="1">
        <v>2</v>
      </c>
    </row>
    <row r="22597" spans="1:2">
      <c r="A22597" s="3" t="s">
        <v>22638</v>
      </c>
      <c r="B22597" s="1">
        <v>2</v>
      </c>
    </row>
    <row r="22598" spans="1:2">
      <c r="A22598" s="3" t="s">
        <v>22639</v>
      </c>
      <c r="B22598" s="1">
        <v>2</v>
      </c>
    </row>
    <row r="22599" spans="1:2">
      <c r="A22599" s="3" t="s">
        <v>22640</v>
      </c>
      <c r="B22599" s="1">
        <v>2</v>
      </c>
    </row>
    <row r="22600" spans="1:2">
      <c r="A22600" s="3" t="s">
        <v>22641</v>
      </c>
      <c r="B22600" s="1">
        <v>2</v>
      </c>
    </row>
    <row r="22601" spans="1:2">
      <c r="A22601" s="3" t="s">
        <v>22642</v>
      </c>
      <c r="B22601" s="1">
        <v>2</v>
      </c>
    </row>
    <row r="22602" spans="1:2">
      <c r="A22602" s="3" t="s">
        <v>22643</v>
      </c>
      <c r="B22602" s="1">
        <v>2</v>
      </c>
    </row>
    <row r="22603" spans="1:2">
      <c r="A22603" s="3" t="s">
        <v>22644</v>
      </c>
      <c r="B22603" s="1">
        <v>2</v>
      </c>
    </row>
    <row r="22604" spans="1:2">
      <c r="A22604" s="3" t="s">
        <v>22645</v>
      </c>
      <c r="B22604" s="1">
        <v>2</v>
      </c>
    </row>
    <row r="22605" spans="1:2">
      <c r="A22605" s="3" t="s">
        <v>22646</v>
      </c>
      <c r="B22605" s="1">
        <v>2</v>
      </c>
    </row>
    <row r="22606" spans="1:2">
      <c r="A22606" s="3" t="s">
        <v>22647</v>
      </c>
      <c r="B22606" s="1">
        <v>2</v>
      </c>
    </row>
    <row r="22607" spans="1:2">
      <c r="A22607" s="3" t="s">
        <v>22648</v>
      </c>
      <c r="B22607" s="1">
        <v>2</v>
      </c>
    </row>
    <row r="22608" spans="1:2">
      <c r="A22608" s="3" t="s">
        <v>22649</v>
      </c>
      <c r="B22608" s="1">
        <v>2</v>
      </c>
    </row>
    <row r="22609" spans="1:2">
      <c r="A22609" s="3" t="s">
        <v>22650</v>
      </c>
      <c r="B22609" s="1">
        <v>2</v>
      </c>
    </row>
    <row r="22610" spans="1:2">
      <c r="A22610" s="3" t="s">
        <v>22651</v>
      </c>
      <c r="B22610" s="1">
        <v>2</v>
      </c>
    </row>
    <row r="22611" spans="1:2">
      <c r="A22611" s="3" t="s">
        <v>22652</v>
      </c>
      <c r="B22611" s="1">
        <v>2</v>
      </c>
    </row>
    <row r="22612" spans="1:2">
      <c r="A22612" s="3" t="s">
        <v>22653</v>
      </c>
      <c r="B22612" s="1">
        <v>2</v>
      </c>
    </row>
    <row r="22613" spans="1:2">
      <c r="A22613" s="3" t="s">
        <v>22654</v>
      </c>
      <c r="B22613" s="1">
        <v>2</v>
      </c>
    </row>
    <row r="22614" spans="1:2">
      <c r="A22614" s="3" t="s">
        <v>22655</v>
      </c>
      <c r="B22614" s="1">
        <v>2</v>
      </c>
    </row>
    <row r="22615" spans="1:2">
      <c r="A22615" s="3" t="s">
        <v>22656</v>
      </c>
      <c r="B22615" s="1">
        <v>2</v>
      </c>
    </row>
    <row r="22616" spans="1:2">
      <c r="A22616" s="3" t="s">
        <v>22657</v>
      </c>
      <c r="B22616" s="1">
        <v>2</v>
      </c>
    </row>
    <row r="22617" spans="1:2">
      <c r="A22617" s="3" t="s">
        <v>22658</v>
      </c>
      <c r="B22617" s="1">
        <v>2</v>
      </c>
    </row>
    <row r="22618" spans="1:2">
      <c r="A22618" s="3" t="s">
        <v>22659</v>
      </c>
      <c r="B22618" s="1">
        <v>2</v>
      </c>
    </row>
    <row r="22619" spans="1:2">
      <c r="A22619" s="3" t="s">
        <v>22660</v>
      </c>
      <c r="B22619" s="1">
        <v>2</v>
      </c>
    </row>
    <row r="22620" spans="1:2">
      <c r="A22620" s="3" t="s">
        <v>22661</v>
      </c>
      <c r="B22620" s="1">
        <v>2</v>
      </c>
    </row>
    <row r="22621" spans="1:2">
      <c r="A22621" s="3" t="s">
        <v>22662</v>
      </c>
      <c r="B22621" s="1">
        <v>2</v>
      </c>
    </row>
    <row r="22622" spans="1:2">
      <c r="A22622" s="3" t="s">
        <v>22663</v>
      </c>
      <c r="B22622" s="1">
        <v>2</v>
      </c>
    </row>
    <row r="22623" spans="1:2">
      <c r="A22623" s="3" t="s">
        <v>22664</v>
      </c>
      <c r="B22623" s="1">
        <v>2</v>
      </c>
    </row>
    <row r="22624" spans="1:2">
      <c r="A22624" s="3" t="s">
        <v>22665</v>
      </c>
      <c r="B22624" s="1">
        <v>2</v>
      </c>
    </row>
    <row r="22625" spans="1:2">
      <c r="A22625" s="3" t="s">
        <v>22666</v>
      </c>
      <c r="B22625" s="1">
        <v>2</v>
      </c>
    </row>
    <row r="22626" spans="1:2">
      <c r="A22626" s="3" t="s">
        <v>22667</v>
      </c>
      <c r="B22626" s="1">
        <v>2</v>
      </c>
    </row>
    <row r="22627" spans="1:2">
      <c r="A22627" s="3" t="s">
        <v>22668</v>
      </c>
      <c r="B22627" s="1">
        <v>2</v>
      </c>
    </row>
    <row r="22628" spans="1:2">
      <c r="A22628" s="3" t="s">
        <v>22669</v>
      </c>
      <c r="B22628" s="1">
        <v>2</v>
      </c>
    </row>
    <row r="22629" spans="1:2">
      <c r="A22629" s="3" t="s">
        <v>22670</v>
      </c>
      <c r="B22629" s="1">
        <v>2</v>
      </c>
    </row>
    <row r="22630" spans="1:2">
      <c r="A22630" s="3" t="s">
        <v>22671</v>
      </c>
      <c r="B22630" s="1">
        <v>2</v>
      </c>
    </row>
    <row r="22631" spans="1:2">
      <c r="A22631" s="3" t="s">
        <v>22672</v>
      </c>
      <c r="B22631" s="1">
        <v>2</v>
      </c>
    </row>
    <row r="22632" spans="1:2">
      <c r="A22632" s="3" t="s">
        <v>22673</v>
      </c>
      <c r="B22632" s="1">
        <v>2</v>
      </c>
    </row>
    <row r="22633" spans="1:2">
      <c r="A22633" s="3" t="s">
        <v>22674</v>
      </c>
      <c r="B22633" s="1">
        <v>2</v>
      </c>
    </row>
    <row r="22634" spans="1:2">
      <c r="A22634" s="3" t="s">
        <v>22675</v>
      </c>
      <c r="B22634" s="1">
        <v>2</v>
      </c>
    </row>
    <row r="22635" spans="1:2">
      <c r="A22635" s="3" t="s">
        <v>22676</v>
      </c>
      <c r="B22635" s="1">
        <v>2</v>
      </c>
    </row>
    <row r="22636" spans="1:2">
      <c r="A22636" s="3" t="s">
        <v>22677</v>
      </c>
      <c r="B22636" s="1">
        <v>2</v>
      </c>
    </row>
    <row r="22637" spans="1:2">
      <c r="A22637" s="3" t="s">
        <v>22678</v>
      </c>
      <c r="B22637" s="1">
        <v>2</v>
      </c>
    </row>
    <row r="22638" spans="1:2">
      <c r="A22638" s="3" t="s">
        <v>22679</v>
      </c>
      <c r="B22638" s="1">
        <v>2</v>
      </c>
    </row>
    <row r="22639" spans="1:2">
      <c r="A22639" s="3" t="s">
        <v>22680</v>
      </c>
      <c r="B22639" s="1">
        <v>2</v>
      </c>
    </row>
    <row r="22640" spans="1:2">
      <c r="A22640" s="3" t="s">
        <v>22681</v>
      </c>
      <c r="B22640" s="1">
        <v>2</v>
      </c>
    </row>
    <row r="22641" spans="1:2">
      <c r="A22641" s="3" t="s">
        <v>22682</v>
      </c>
      <c r="B22641" s="1">
        <v>2</v>
      </c>
    </row>
    <row r="22642" spans="1:2">
      <c r="A22642" s="3" t="s">
        <v>22683</v>
      </c>
      <c r="B22642" s="1">
        <v>2</v>
      </c>
    </row>
    <row r="22643" spans="1:2">
      <c r="A22643" s="3" t="s">
        <v>22684</v>
      </c>
      <c r="B22643" s="1">
        <v>2</v>
      </c>
    </row>
    <row r="22644" spans="1:2">
      <c r="A22644" s="3" t="s">
        <v>22685</v>
      </c>
      <c r="B22644" s="1">
        <v>2</v>
      </c>
    </row>
    <row r="22645" spans="1:2">
      <c r="A22645" s="3" t="s">
        <v>22686</v>
      </c>
      <c r="B22645" s="1">
        <v>2</v>
      </c>
    </row>
    <row r="22646" spans="1:2">
      <c r="A22646" s="3" t="s">
        <v>22687</v>
      </c>
      <c r="B22646" s="1">
        <v>2</v>
      </c>
    </row>
    <row r="22647" spans="1:2">
      <c r="A22647" s="3" t="s">
        <v>22688</v>
      </c>
      <c r="B22647" s="1">
        <v>2</v>
      </c>
    </row>
    <row r="22648" spans="1:2">
      <c r="A22648" s="3" t="s">
        <v>22689</v>
      </c>
      <c r="B22648" s="1">
        <v>2</v>
      </c>
    </row>
    <row r="22649" spans="1:2">
      <c r="A22649" s="3" t="s">
        <v>22690</v>
      </c>
      <c r="B22649" s="1">
        <v>2</v>
      </c>
    </row>
    <row r="22650" spans="1:2">
      <c r="A22650" s="3" t="s">
        <v>22691</v>
      </c>
      <c r="B22650" s="1">
        <v>2</v>
      </c>
    </row>
    <row r="22651" spans="1:2">
      <c r="A22651" s="3" t="s">
        <v>22692</v>
      </c>
      <c r="B22651" s="1">
        <v>2</v>
      </c>
    </row>
    <row r="22652" spans="1:2">
      <c r="A22652" s="3" t="s">
        <v>22693</v>
      </c>
      <c r="B22652" s="1">
        <v>2</v>
      </c>
    </row>
    <row r="22653" spans="1:2">
      <c r="A22653" s="3" t="s">
        <v>22694</v>
      </c>
      <c r="B22653" s="1">
        <v>2</v>
      </c>
    </row>
    <row r="22654" spans="1:2">
      <c r="A22654" s="3" t="s">
        <v>22695</v>
      </c>
      <c r="B22654" s="1">
        <v>2</v>
      </c>
    </row>
    <row r="22655" spans="1:2">
      <c r="A22655" s="3" t="s">
        <v>22696</v>
      </c>
      <c r="B22655" s="1">
        <v>2</v>
      </c>
    </row>
    <row r="22656" spans="1:2">
      <c r="A22656" s="3" t="s">
        <v>22697</v>
      </c>
      <c r="B22656" s="1">
        <v>2</v>
      </c>
    </row>
    <row r="22657" spans="1:2">
      <c r="A22657" s="3" t="s">
        <v>22698</v>
      </c>
      <c r="B22657" s="1">
        <v>2</v>
      </c>
    </row>
    <row r="22658" spans="1:2">
      <c r="A22658" s="3" t="s">
        <v>22699</v>
      </c>
      <c r="B22658" s="1">
        <v>2</v>
      </c>
    </row>
    <row r="22659" spans="1:2">
      <c r="A22659" s="3" t="s">
        <v>22700</v>
      </c>
      <c r="B22659" s="1">
        <v>2</v>
      </c>
    </row>
    <row r="22660" spans="1:2">
      <c r="A22660" s="3" t="s">
        <v>22701</v>
      </c>
      <c r="B22660" s="1">
        <v>2</v>
      </c>
    </row>
    <row r="22661" spans="1:2">
      <c r="A22661" s="3" t="s">
        <v>22702</v>
      </c>
      <c r="B22661" s="1">
        <v>2</v>
      </c>
    </row>
    <row r="22662" spans="1:2">
      <c r="A22662" s="3" t="s">
        <v>22703</v>
      </c>
      <c r="B22662" s="1">
        <v>2</v>
      </c>
    </row>
    <row r="22663" spans="1:2">
      <c r="A22663" s="3" t="s">
        <v>22704</v>
      </c>
      <c r="B22663" s="1">
        <v>2</v>
      </c>
    </row>
    <row r="22664" spans="1:2">
      <c r="A22664" s="3" t="s">
        <v>22705</v>
      </c>
      <c r="B22664" s="1">
        <v>2</v>
      </c>
    </row>
    <row r="22665" spans="1:2">
      <c r="A22665" s="3" t="s">
        <v>22706</v>
      </c>
      <c r="B22665" s="1">
        <v>2</v>
      </c>
    </row>
    <row r="22666" spans="1:2">
      <c r="A22666" s="3" t="s">
        <v>22707</v>
      </c>
      <c r="B22666" s="1">
        <v>2</v>
      </c>
    </row>
    <row r="22667" spans="1:2">
      <c r="A22667" s="3" t="s">
        <v>22708</v>
      </c>
      <c r="B22667" s="1">
        <v>2</v>
      </c>
    </row>
    <row r="22668" spans="1:2">
      <c r="A22668" s="3" t="s">
        <v>22709</v>
      </c>
      <c r="B22668" s="1">
        <v>2</v>
      </c>
    </row>
    <row r="22669" spans="1:2">
      <c r="A22669" s="3" t="s">
        <v>22710</v>
      </c>
      <c r="B22669" s="1">
        <v>2</v>
      </c>
    </row>
    <row r="22670" spans="1:2">
      <c r="A22670" s="3" t="s">
        <v>22711</v>
      </c>
      <c r="B22670" s="1">
        <v>2</v>
      </c>
    </row>
    <row r="22671" spans="1:2">
      <c r="A22671" s="3" t="s">
        <v>22712</v>
      </c>
      <c r="B22671" s="1">
        <v>2</v>
      </c>
    </row>
    <row r="22672" spans="1:2">
      <c r="A22672" s="3" t="s">
        <v>22713</v>
      </c>
      <c r="B22672" s="1">
        <v>2</v>
      </c>
    </row>
    <row r="22673" spans="1:2">
      <c r="A22673" s="3" t="s">
        <v>22714</v>
      </c>
      <c r="B22673" s="1">
        <v>2</v>
      </c>
    </row>
    <row r="22674" spans="1:2">
      <c r="A22674" s="3" t="s">
        <v>22715</v>
      </c>
      <c r="B22674" s="1">
        <v>2</v>
      </c>
    </row>
    <row r="22675" spans="1:2">
      <c r="A22675" s="3" t="s">
        <v>22716</v>
      </c>
      <c r="B22675" s="1">
        <v>2</v>
      </c>
    </row>
    <row r="22676" spans="1:2">
      <c r="A22676" s="3" t="s">
        <v>22717</v>
      </c>
      <c r="B22676" s="1">
        <v>2</v>
      </c>
    </row>
    <row r="22677" spans="1:2">
      <c r="A22677" s="3" t="s">
        <v>22718</v>
      </c>
      <c r="B22677" s="1">
        <v>2</v>
      </c>
    </row>
    <row r="22678" spans="1:2">
      <c r="A22678" s="3" t="s">
        <v>22719</v>
      </c>
      <c r="B22678" s="1">
        <v>2</v>
      </c>
    </row>
    <row r="22679" spans="1:2">
      <c r="A22679" s="3" t="s">
        <v>22720</v>
      </c>
      <c r="B22679" s="1">
        <v>2</v>
      </c>
    </row>
    <row r="22680" spans="1:2">
      <c r="A22680" s="3" t="s">
        <v>22721</v>
      </c>
      <c r="B22680" s="1">
        <v>2</v>
      </c>
    </row>
    <row r="22681" spans="1:2">
      <c r="A22681" s="3" t="s">
        <v>22722</v>
      </c>
      <c r="B22681" s="1">
        <v>2</v>
      </c>
    </row>
    <row r="22682" spans="1:2">
      <c r="A22682" s="3" t="s">
        <v>22723</v>
      </c>
      <c r="B22682" s="1">
        <v>2</v>
      </c>
    </row>
    <row r="22683" spans="1:2">
      <c r="A22683" s="3" t="s">
        <v>22724</v>
      </c>
      <c r="B22683" s="1">
        <v>2</v>
      </c>
    </row>
    <row r="22684" spans="1:2">
      <c r="A22684" s="3" t="s">
        <v>22725</v>
      </c>
      <c r="B22684" s="1">
        <v>2</v>
      </c>
    </row>
    <row r="22685" spans="1:2">
      <c r="A22685" s="3" t="s">
        <v>22726</v>
      </c>
      <c r="B22685" s="1">
        <v>2</v>
      </c>
    </row>
    <row r="22686" spans="1:2">
      <c r="A22686" s="3" t="s">
        <v>22727</v>
      </c>
      <c r="B22686" s="1">
        <v>2</v>
      </c>
    </row>
    <row r="22687" spans="1:2">
      <c r="A22687" s="3" t="s">
        <v>22728</v>
      </c>
      <c r="B22687" s="1">
        <v>2</v>
      </c>
    </row>
    <row r="22688" spans="1:2">
      <c r="A22688" s="3" t="s">
        <v>22729</v>
      </c>
      <c r="B22688" s="1">
        <v>2</v>
      </c>
    </row>
    <row r="22689" spans="1:2">
      <c r="A22689" s="3" t="s">
        <v>22730</v>
      </c>
      <c r="B22689" s="1">
        <v>2</v>
      </c>
    </row>
    <row r="22690" spans="1:2">
      <c r="A22690" s="3" t="s">
        <v>22731</v>
      </c>
      <c r="B22690" s="1">
        <v>2</v>
      </c>
    </row>
    <row r="22691" spans="1:2">
      <c r="A22691" s="3" t="s">
        <v>22732</v>
      </c>
      <c r="B22691" s="1">
        <v>2</v>
      </c>
    </row>
    <row r="22692" spans="1:2">
      <c r="A22692" s="3" t="s">
        <v>22733</v>
      </c>
      <c r="B22692" s="1">
        <v>2</v>
      </c>
    </row>
    <row r="22693" spans="1:2">
      <c r="A22693" s="3" t="s">
        <v>22734</v>
      </c>
      <c r="B22693" s="1">
        <v>2</v>
      </c>
    </row>
    <row r="22694" spans="1:2">
      <c r="A22694" s="3" t="s">
        <v>22735</v>
      </c>
      <c r="B22694" s="1">
        <v>2</v>
      </c>
    </row>
    <row r="22695" spans="1:2">
      <c r="A22695" s="3" t="s">
        <v>22736</v>
      </c>
      <c r="B22695" s="1">
        <v>2</v>
      </c>
    </row>
    <row r="22696" spans="1:2">
      <c r="A22696" s="3" t="s">
        <v>22737</v>
      </c>
      <c r="B22696" s="1">
        <v>2</v>
      </c>
    </row>
    <row r="22697" spans="1:2">
      <c r="A22697" s="3" t="s">
        <v>22738</v>
      </c>
      <c r="B22697" s="1">
        <v>2</v>
      </c>
    </row>
    <row r="22698" spans="1:2">
      <c r="A22698" s="3" t="s">
        <v>22739</v>
      </c>
      <c r="B22698" s="1">
        <v>2</v>
      </c>
    </row>
    <row r="22699" spans="1:2">
      <c r="A22699" s="3" t="s">
        <v>22740</v>
      </c>
      <c r="B22699" s="1">
        <v>2</v>
      </c>
    </row>
    <row r="22700" spans="1:2">
      <c r="A22700" s="3" t="s">
        <v>22741</v>
      </c>
      <c r="B22700" s="1">
        <v>2</v>
      </c>
    </row>
    <row r="22701" spans="1:2">
      <c r="A22701" s="3" t="s">
        <v>22742</v>
      </c>
      <c r="B22701" s="1">
        <v>2</v>
      </c>
    </row>
    <row r="22702" spans="1:2">
      <c r="A22702" s="3" t="s">
        <v>22743</v>
      </c>
      <c r="B22702" s="1">
        <v>2</v>
      </c>
    </row>
    <row r="22703" spans="1:2">
      <c r="A22703" s="3" t="s">
        <v>22744</v>
      </c>
      <c r="B22703" s="1">
        <v>2</v>
      </c>
    </row>
    <row r="22704" spans="1:2">
      <c r="A22704" s="3" t="s">
        <v>22745</v>
      </c>
      <c r="B22704" s="1">
        <v>2</v>
      </c>
    </row>
    <row r="22705" spans="1:2">
      <c r="A22705" s="3" t="s">
        <v>22746</v>
      </c>
      <c r="B22705" s="1">
        <v>2</v>
      </c>
    </row>
    <row r="22706" spans="1:2">
      <c r="A22706" s="3" t="s">
        <v>22747</v>
      </c>
      <c r="B22706" s="1">
        <v>2</v>
      </c>
    </row>
    <row r="22707" spans="1:2">
      <c r="A22707" s="3" t="s">
        <v>22748</v>
      </c>
      <c r="B22707" s="1">
        <v>2</v>
      </c>
    </row>
    <row r="22708" spans="1:2">
      <c r="A22708" s="3" t="s">
        <v>22749</v>
      </c>
      <c r="B22708" s="1">
        <v>2</v>
      </c>
    </row>
    <row r="22709" spans="1:2">
      <c r="A22709" s="3" t="s">
        <v>22750</v>
      </c>
      <c r="B22709" s="1">
        <v>2</v>
      </c>
    </row>
    <row r="22710" spans="1:2">
      <c r="A22710" s="3" t="s">
        <v>22751</v>
      </c>
      <c r="B22710" s="1">
        <v>2</v>
      </c>
    </row>
    <row r="22711" spans="1:2">
      <c r="A22711" s="3" t="s">
        <v>22752</v>
      </c>
      <c r="B22711" s="1">
        <v>2</v>
      </c>
    </row>
    <row r="22712" spans="1:2">
      <c r="A22712" s="3" t="s">
        <v>22753</v>
      </c>
      <c r="B22712" s="1">
        <v>2</v>
      </c>
    </row>
    <row r="22713" spans="1:2">
      <c r="A22713" s="3" t="s">
        <v>22754</v>
      </c>
      <c r="B22713" s="1">
        <v>2</v>
      </c>
    </row>
    <row r="22714" spans="1:2">
      <c r="A22714" s="3" t="s">
        <v>22755</v>
      </c>
      <c r="B22714" s="1">
        <v>2</v>
      </c>
    </row>
    <row r="22715" spans="1:2">
      <c r="A22715" s="3" t="s">
        <v>22756</v>
      </c>
      <c r="B22715" s="1">
        <v>2</v>
      </c>
    </row>
    <row r="22716" spans="1:2">
      <c r="A22716" s="3" t="s">
        <v>22757</v>
      </c>
      <c r="B22716" s="1">
        <v>2</v>
      </c>
    </row>
    <row r="22717" spans="1:2">
      <c r="A22717" s="3" t="s">
        <v>22758</v>
      </c>
      <c r="B22717" s="1">
        <v>2</v>
      </c>
    </row>
    <row r="22718" spans="1:2">
      <c r="A22718" s="3" t="s">
        <v>22759</v>
      </c>
      <c r="B22718" s="1">
        <v>2</v>
      </c>
    </row>
    <row r="22719" spans="1:2">
      <c r="A22719" s="3" t="s">
        <v>22760</v>
      </c>
      <c r="B22719" s="1">
        <v>2</v>
      </c>
    </row>
    <row r="22720" spans="1:2">
      <c r="A22720" s="3" t="s">
        <v>22761</v>
      </c>
      <c r="B22720" s="1">
        <v>2</v>
      </c>
    </row>
    <row r="22721" spans="1:2">
      <c r="A22721" s="3" t="s">
        <v>22762</v>
      </c>
      <c r="B22721" s="1">
        <v>2</v>
      </c>
    </row>
    <row r="22722" spans="1:2">
      <c r="A22722" s="3" t="s">
        <v>22763</v>
      </c>
      <c r="B22722" s="1">
        <v>2</v>
      </c>
    </row>
    <row r="22723" spans="1:2">
      <c r="A22723" s="3" t="s">
        <v>22764</v>
      </c>
      <c r="B22723" s="1">
        <v>2</v>
      </c>
    </row>
    <row r="22724" spans="1:2">
      <c r="A22724" s="3" t="s">
        <v>22765</v>
      </c>
      <c r="B22724" s="1">
        <v>2</v>
      </c>
    </row>
    <row r="22725" spans="1:2">
      <c r="A22725" s="3" t="s">
        <v>22766</v>
      </c>
      <c r="B22725" s="1">
        <v>2</v>
      </c>
    </row>
    <row r="22726" spans="1:2">
      <c r="A22726" s="3" t="s">
        <v>22767</v>
      </c>
      <c r="B22726" s="1">
        <v>2</v>
      </c>
    </row>
    <row r="22727" spans="1:2">
      <c r="A22727" s="3" t="s">
        <v>22768</v>
      </c>
      <c r="B22727" s="1">
        <v>2</v>
      </c>
    </row>
    <row r="22728" spans="1:2">
      <c r="A22728" s="3" t="s">
        <v>22769</v>
      </c>
      <c r="B22728" s="1">
        <v>2</v>
      </c>
    </row>
    <row r="22729" spans="1:2">
      <c r="A22729" s="3" t="s">
        <v>22770</v>
      </c>
      <c r="B22729" s="1">
        <v>2</v>
      </c>
    </row>
    <row r="22730" spans="1:2">
      <c r="A22730" s="3" t="s">
        <v>22771</v>
      </c>
      <c r="B22730" s="1">
        <v>2</v>
      </c>
    </row>
    <row r="22731" spans="1:2">
      <c r="A22731" s="3" t="s">
        <v>22772</v>
      </c>
      <c r="B22731" s="1">
        <v>2</v>
      </c>
    </row>
    <row r="22732" spans="1:2">
      <c r="A22732" s="3" t="s">
        <v>22773</v>
      </c>
      <c r="B22732" s="1">
        <v>2</v>
      </c>
    </row>
    <row r="22733" spans="1:2">
      <c r="A22733" s="3" t="s">
        <v>22774</v>
      </c>
      <c r="B22733" s="1">
        <v>2</v>
      </c>
    </row>
    <row r="22734" spans="1:2">
      <c r="A22734" s="3" t="s">
        <v>22775</v>
      </c>
      <c r="B22734" s="1">
        <v>2</v>
      </c>
    </row>
    <row r="22735" spans="1:2">
      <c r="A22735" s="3" t="s">
        <v>22776</v>
      </c>
      <c r="B22735" s="1">
        <v>2</v>
      </c>
    </row>
    <row r="22736" spans="1:2">
      <c r="A22736" s="3" t="s">
        <v>22777</v>
      </c>
      <c r="B22736" s="1">
        <v>2</v>
      </c>
    </row>
    <row r="22737" spans="1:2">
      <c r="A22737" s="3" t="s">
        <v>22778</v>
      </c>
      <c r="B22737" s="1">
        <v>2</v>
      </c>
    </row>
    <row r="22738" spans="1:2">
      <c r="A22738" s="3" t="s">
        <v>22779</v>
      </c>
      <c r="B22738" s="1">
        <v>2</v>
      </c>
    </row>
    <row r="22739" spans="1:2">
      <c r="A22739" s="3" t="s">
        <v>22780</v>
      </c>
      <c r="B22739" s="1">
        <v>2</v>
      </c>
    </row>
    <row r="22740" spans="1:2">
      <c r="A22740" s="3" t="s">
        <v>22781</v>
      </c>
      <c r="B22740" s="1">
        <v>2</v>
      </c>
    </row>
    <row r="22741" spans="1:2">
      <c r="A22741" s="3" t="s">
        <v>22782</v>
      </c>
      <c r="B22741" s="1">
        <v>2</v>
      </c>
    </row>
    <row r="22742" spans="1:2">
      <c r="A22742" s="3" t="s">
        <v>22783</v>
      </c>
      <c r="B22742" s="1">
        <v>2</v>
      </c>
    </row>
    <row r="22743" spans="1:2">
      <c r="A22743" s="3" t="s">
        <v>22784</v>
      </c>
      <c r="B22743" s="1">
        <v>2</v>
      </c>
    </row>
    <row r="22744" spans="1:2">
      <c r="A22744" s="3" t="s">
        <v>22785</v>
      </c>
      <c r="B22744" s="1">
        <v>2</v>
      </c>
    </row>
    <row r="22745" spans="1:2">
      <c r="A22745" s="3" t="s">
        <v>22786</v>
      </c>
      <c r="B22745" s="1">
        <v>2</v>
      </c>
    </row>
    <row r="22746" spans="1:2">
      <c r="A22746" s="3" t="s">
        <v>22787</v>
      </c>
      <c r="B22746" s="1">
        <v>2</v>
      </c>
    </row>
    <row r="22747" spans="1:2">
      <c r="A22747" s="3" t="s">
        <v>22788</v>
      </c>
      <c r="B22747" s="1">
        <v>2</v>
      </c>
    </row>
    <row r="22748" spans="1:2">
      <c r="A22748" s="3" t="s">
        <v>22789</v>
      </c>
      <c r="B22748" s="1">
        <v>2</v>
      </c>
    </row>
    <row r="22749" spans="1:2">
      <c r="A22749" s="3" t="s">
        <v>22790</v>
      </c>
      <c r="B22749" s="1">
        <v>2</v>
      </c>
    </row>
    <row r="22750" spans="1:2">
      <c r="A22750" s="3" t="s">
        <v>22791</v>
      </c>
      <c r="B22750" s="1">
        <v>2</v>
      </c>
    </row>
    <row r="22751" spans="1:2">
      <c r="A22751" s="3" t="s">
        <v>22792</v>
      </c>
      <c r="B22751" s="1">
        <v>2</v>
      </c>
    </row>
    <row r="22752" spans="1:2">
      <c r="A22752" s="3" t="s">
        <v>22793</v>
      </c>
      <c r="B22752" s="1">
        <v>2</v>
      </c>
    </row>
    <row r="22753" spans="1:2">
      <c r="A22753" s="3" t="s">
        <v>22794</v>
      </c>
      <c r="B22753" s="1">
        <v>2</v>
      </c>
    </row>
    <row r="22754" spans="1:2">
      <c r="A22754" s="3" t="s">
        <v>22795</v>
      </c>
      <c r="B22754" s="1">
        <v>2</v>
      </c>
    </row>
    <row r="22755" spans="1:2">
      <c r="A22755" s="3" t="s">
        <v>22796</v>
      </c>
      <c r="B22755" s="1">
        <v>2</v>
      </c>
    </row>
    <row r="22756" spans="1:2">
      <c r="A22756" s="3" t="s">
        <v>22797</v>
      </c>
      <c r="B22756" s="1">
        <v>2</v>
      </c>
    </row>
    <row r="22757" spans="1:2">
      <c r="A22757" s="3" t="s">
        <v>22798</v>
      </c>
      <c r="B22757" s="1">
        <v>2</v>
      </c>
    </row>
    <row r="22758" spans="1:2">
      <c r="A22758" s="3" t="s">
        <v>22799</v>
      </c>
      <c r="B22758" s="1">
        <v>2</v>
      </c>
    </row>
    <row r="22759" spans="1:2">
      <c r="A22759" s="3" t="s">
        <v>22800</v>
      </c>
      <c r="B22759" s="1">
        <v>2</v>
      </c>
    </row>
    <row r="22760" spans="1:2">
      <c r="A22760" s="3" t="s">
        <v>22801</v>
      </c>
      <c r="B22760" s="1">
        <v>2</v>
      </c>
    </row>
    <row r="22761" spans="1:2">
      <c r="A22761" s="3" t="s">
        <v>22802</v>
      </c>
      <c r="B22761" s="1">
        <v>2</v>
      </c>
    </row>
    <row r="22762" spans="1:2">
      <c r="A22762" s="3" t="s">
        <v>22803</v>
      </c>
      <c r="B22762" s="1">
        <v>2</v>
      </c>
    </row>
    <row r="22763" spans="1:2">
      <c r="A22763" s="3" t="s">
        <v>22804</v>
      </c>
      <c r="B22763" s="1">
        <v>2</v>
      </c>
    </row>
    <row r="22764" spans="1:2">
      <c r="A22764" s="3" t="s">
        <v>22805</v>
      </c>
      <c r="B22764" s="1">
        <v>2</v>
      </c>
    </row>
    <row r="22765" spans="1:2">
      <c r="A22765" s="3" t="s">
        <v>22806</v>
      </c>
      <c r="B22765" s="1">
        <v>2</v>
      </c>
    </row>
    <row r="22766" spans="1:2">
      <c r="A22766" s="3" t="s">
        <v>22807</v>
      </c>
      <c r="B22766" s="1">
        <v>2</v>
      </c>
    </row>
    <row r="22767" spans="1:2">
      <c r="A22767" s="3" t="s">
        <v>22808</v>
      </c>
      <c r="B22767" s="1">
        <v>2</v>
      </c>
    </row>
    <row r="22768" spans="1:2">
      <c r="A22768" s="3" t="s">
        <v>22809</v>
      </c>
      <c r="B22768" s="1">
        <v>2</v>
      </c>
    </row>
    <row r="22769" spans="1:2">
      <c r="A22769" s="3" t="s">
        <v>22810</v>
      </c>
      <c r="B22769" s="1">
        <v>2</v>
      </c>
    </row>
    <row r="22770" spans="1:2">
      <c r="A22770" s="3" t="s">
        <v>22811</v>
      </c>
      <c r="B22770" s="1">
        <v>2</v>
      </c>
    </row>
    <row r="22771" spans="1:2">
      <c r="A22771" s="3" t="s">
        <v>22812</v>
      </c>
      <c r="B22771" s="1">
        <v>2</v>
      </c>
    </row>
    <row r="22772" spans="1:2">
      <c r="A22772" s="3" t="s">
        <v>22813</v>
      </c>
      <c r="B22772" s="1">
        <v>2</v>
      </c>
    </row>
    <row r="22773" spans="1:2">
      <c r="A22773" s="3" t="s">
        <v>22814</v>
      </c>
      <c r="B22773" s="1">
        <v>2</v>
      </c>
    </row>
    <row r="22774" spans="1:2">
      <c r="A22774" s="3" t="s">
        <v>22815</v>
      </c>
      <c r="B22774" s="1">
        <v>2</v>
      </c>
    </row>
    <row r="22775" spans="1:2">
      <c r="A22775" s="3" t="s">
        <v>22816</v>
      </c>
      <c r="B22775" s="1">
        <v>2</v>
      </c>
    </row>
    <row r="22776" spans="1:2">
      <c r="A22776" s="3" t="s">
        <v>22817</v>
      </c>
      <c r="B22776" s="1">
        <v>2</v>
      </c>
    </row>
    <row r="22777" spans="1:2">
      <c r="A22777" s="3" t="s">
        <v>22818</v>
      </c>
      <c r="B22777" s="1">
        <v>2</v>
      </c>
    </row>
    <row r="22778" spans="1:2">
      <c r="A22778" s="3" t="s">
        <v>22819</v>
      </c>
      <c r="B22778" s="1">
        <v>2</v>
      </c>
    </row>
    <row r="22779" spans="1:2">
      <c r="A22779" s="3" t="s">
        <v>22820</v>
      </c>
      <c r="B22779" s="1">
        <v>2</v>
      </c>
    </row>
    <row r="22780" spans="1:2">
      <c r="A22780" s="3" t="s">
        <v>22821</v>
      </c>
      <c r="B22780" s="1">
        <v>2</v>
      </c>
    </row>
    <row r="22781" spans="1:2">
      <c r="A22781" s="3" t="s">
        <v>22822</v>
      </c>
      <c r="B22781" s="1">
        <v>2</v>
      </c>
    </row>
    <row r="22782" spans="1:2">
      <c r="A22782" s="3" t="s">
        <v>22823</v>
      </c>
      <c r="B22782" s="1">
        <v>2</v>
      </c>
    </row>
    <row r="22783" spans="1:2">
      <c r="A22783" s="3" t="s">
        <v>22824</v>
      </c>
      <c r="B22783" s="1">
        <v>2</v>
      </c>
    </row>
    <row r="22784" spans="1:2">
      <c r="A22784" s="3" t="s">
        <v>22825</v>
      </c>
      <c r="B22784" s="1">
        <v>2</v>
      </c>
    </row>
    <row r="22785" spans="1:2">
      <c r="A22785" s="3" t="s">
        <v>22826</v>
      </c>
      <c r="B22785" s="1">
        <v>2</v>
      </c>
    </row>
    <row r="22786" spans="1:2">
      <c r="A22786" s="3" t="s">
        <v>22827</v>
      </c>
      <c r="B22786" s="1">
        <v>2</v>
      </c>
    </row>
    <row r="22787" spans="1:2">
      <c r="A22787" s="3" t="s">
        <v>22828</v>
      </c>
      <c r="B22787" s="1">
        <v>2</v>
      </c>
    </row>
    <row r="22788" spans="1:2">
      <c r="A22788" s="3" t="s">
        <v>22829</v>
      </c>
      <c r="B22788" s="1">
        <v>2</v>
      </c>
    </row>
    <row r="22789" spans="1:2">
      <c r="A22789" s="3" t="s">
        <v>22830</v>
      </c>
      <c r="B22789" s="1">
        <v>2</v>
      </c>
    </row>
    <row r="22790" spans="1:2">
      <c r="A22790" s="3" t="s">
        <v>22831</v>
      </c>
      <c r="B22790" s="1">
        <v>2</v>
      </c>
    </row>
    <row r="22791" spans="1:2">
      <c r="A22791" s="3" t="s">
        <v>22832</v>
      </c>
      <c r="B22791" s="1">
        <v>2</v>
      </c>
    </row>
    <row r="22792" spans="1:2">
      <c r="A22792" s="3" t="s">
        <v>22833</v>
      </c>
      <c r="B22792" s="1">
        <v>2</v>
      </c>
    </row>
    <row r="22793" spans="1:2">
      <c r="A22793" s="3" t="s">
        <v>22834</v>
      </c>
      <c r="B22793" s="1">
        <v>2</v>
      </c>
    </row>
    <row r="22794" spans="1:2">
      <c r="A22794" s="3" t="s">
        <v>22835</v>
      </c>
      <c r="B22794" s="1">
        <v>2</v>
      </c>
    </row>
    <row r="22795" spans="1:2">
      <c r="A22795" s="3" t="s">
        <v>22836</v>
      </c>
      <c r="B22795" s="1">
        <v>2</v>
      </c>
    </row>
    <row r="22796" spans="1:2">
      <c r="A22796" s="3" t="s">
        <v>22837</v>
      </c>
      <c r="B22796" s="1">
        <v>2</v>
      </c>
    </row>
    <row r="22797" spans="1:2">
      <c r="A22797" s="3" t="s">
        <v>22838</v>
      </c>
      <c r="B22797" s="1">
        <v>2</v>
      </c>
    </row>
    <row r="22798" spans="1:2">
      <c r="A22798" s="3" t="s">
        <v>22839</v>
      </c>
      <c r="B22798" s="1">
        <v>2</v>
      </c>
    </row>
    <row r="22799" spans="1:2">
      <c r="A22799" s="3" t="s">
        <v>22840</v>
      </c>
      <c r="B22799" s="1">
        <v>2</v>
      </c>
    </row>
    <row r="22800" spans="1:2">
      <c r="A22800" s="3" t="s">
        <v>22841</v>
      </c>
      <c r="B22800" s="1">
        <v>2</v>
      </c>
    </row>
    <row r="22801" spans="1:2">
      <c r="A22801" s="3" t="s">
        <v>22842</v>
      </c>
      <c r="B22801" s="1">
        <v>2</v>
      </c>
    </row>
    <row r="22802" spans="1:2">
      <c r="A22802" s="3" t="s">
        <v>22843</v>
      </c>
      <c r="B22802" s="1">
        <v>2</v>
      </c>
    </row>
    <row r="22803" spans="1:2">
      <c r="A22803" s="3" t="s">
        <v>22844</v>
      </c>
      <c r="B22803" s="1">
        <v>2</v>
      </c>
    </row>
    <row r="22804" spans="1:2">
      <c r="A22804" s="3" t="s">
        <v>22845</v>
      </c>
      <c r="B22804" s="1">
        <v>2</v>
      </c>
    </row>
    <row r="22805" spans="1:2">
      <c r="A22805" s="3" t="s">
        <v>22846</v>
      </c>
      <c r="B22805" s="1">
        <v>2</v>
      </c>
    </row>
    <row r="22806" spans="1:2">
      <c r="A22806" s="3" t="s">
        <v>22847</v>
      </c>
      <c r="B22806" s="1">
        <v>2</v>
      </c>
    </row>
    <row r="22807" spans="1:2">
      <c r="A22807" s="3" t="s">
        <v>22848</v>
      </c>
      <c r="B22807" s="1">
        <v>2</v>
      </c>
    </row>
    <row r="22808" spans="1:2">
      <c r="A22808" s="3" t="s">
        <v>22849</v>
      </c>
      <c r="B22808" s="1">
        <v>2</v>
      </c>
    </row>
    <row r="22809" spans="1:2">
      <c r="A22809" s="3" t="s">
        <v>22850</v>
      </c>
      <c r="B22809" s="1">
        <v>2</v>
      </c>
    </row>
    <row r="22810" spans="1:2">
      <c r="A22810" s="3" t="s">
        <v>22851</v>
      </c>
      <c r="B22810" s="1">
        <v>2</v>
      </c>
    </row>
    <row r="22811" spans="1:2">
      <c r="A22811" s="3" t="s">
        <v>22852</v>
      </c>
      <c r="B22811" s="1">
        <v>2</v>
      </c>
    </row>
    <row r="22812" spans="1:2">
      <c r="A22812" s="3" t="s">
        <v>22853</v>
      </c>
      <c r="B22812" s="1">
        <v>2</v>
      </c>
    </row>
    <row r="22813" spans="1:2">
      <c r="A22813" s="3" t="s">
        <v>22854</v>
      </c>
      <c r="B22813" s="1">
        <v>2</v>
      </c>
    </row>
    <row r="22814" spans="1:2">
      <c r="A22814" s="3" t="s">
        <v>22855</v>
      </c>
      <c r="B22814" s="1">
        <v>2</v>
      </c>
    </row>
    <row r="22815" spans="1:2">
      <c r="A22815" s="3" t="s">
        <v>22856</v>
      </c>
      <c r="B22815" s="1">
        <v>2</v>
      </c>
    </row>
    <row r="22816" spans="1:2">
      <c r="A22816" s="3" t="s">
        <v>22857</v>
      </c>
      <c r="B22816" s="1">
        <v>2</v>
      </c>
    </row>
    <row r="22817" spans="1:2">
      <c r="A22817" s="3" t="s">
        <v>22858</v>
      </c>
      <c r="B22817" s="1">
        <v>2</v>
      </c>
    </row>
    <row r="22818" spans="1:2">
      <c r="A22818" s="3" t="s">
        <v>22859</v>
      </c>
      <c r="B22818" s="1">
        <v>2</v>
      </c>
    </row>
    <row r="22819" spans="1:2">
      <c r="A22819" s="3" t="s">
        <v>22860</v>
      </c>
      <c r="B22819" s="1">
        <v>2</v>
      </c>
    </row>
    <row r="22820" spans="1:2">
      <c r="A22820" s="3" t="s">
        <v>22861</v>
      </c>
      <c r="B22820" s="1">
        <v>2</v>
      </c>
    </row>
    <row r="22821" spans="1:2">
      <c r="A22821" s="3" t="s">
        <v>22862</v>
      </c>
      <c r="B22821" s="1">
        <v>2</v>
      </c>
    </row>
    <row r="22822" spans="1:2">
      <c r="A22822" s="3" t="s">
        <v>22863</v>
      </c>
      <c r="B22822" s="1">
        <v>2</v>
      </c>
    </row>
    <row r="22823" spans="1:2">
      <c r="A22823" s="3" t="s">
        <v>22864</v>
      </c>
      <c r="B22823" s="1">
        <v>2</v>
      </c>
    </row>
    <row r="22824" spans="1:2">
      <c r="A22824" s="3" t="s">
        <v>22865</v>
      </c>
      <c r="B22824" s="1">
        <v>2</v>
      </c>
    </row>
    <row r="22825" spans="1:2">
      <c r="A22825" s="3" t="s">
        <v>22866</v>
      </c>
      <c r="B22825" s="1">
        <v>2</v>
      </c>
    </row>
    <row r="22826" spans="1:2">
      <c r="A22826" s="3" t="s">
        <v>22867</v>
      </c>
      <c r="B22826" s="1">
        <v>2</v>
      </c>
    </row>
    <row r="22827" spans="1:2">
      <c r="A22827" s="3" t="s">
        <v>22868</v>
      </c>
      <c r="B22827" s="1">
        <v>2</v>
      </c>
    </row>
    <row r="22828" spans="1:2">
      <c r="A22828" s="3" t="s">
        <v>22869</v>
      </c>
      <c r="B22828" s="1">
        <v>2</v>
      </c>
    </row>
    <row r="22829" spans="1:2">
      <c r="A22829" s="3" t="s">
        <v>22870</v>
      </c>
      <c r="B22829" s="1">
        <v>2</v>
      </c>
    </row>
    <row r="22830" spans="1:2">
      <c r="A22830" s="3" t="s">
        <v>22871</v>
      </c>
      <c r="B22830" s="1">
        <v>2</v>
      </c>
    </row>
    <row r="22831" spans="1:2">
      <c r="A22831" s="3" t="s">
        <v>22872</v>
      </c>
      <c r="B22831" s="1">
        <v>2</v>
      </c>
    </row>
    <row r="22832" spans="1:2">
      <c r="A22832" s="3" t="s">
        <v>22873</v>
      </c>
      <c r="B22832" s="1">
        <v>2</v>
      </c>
    </row>
    <row r="22833" spans="1:2">
      <c r="A22833" s="3" t="s">
        <v>22874</v>
      </c>
      <c r="B22833" s="1">
        <v>2</v>
      </c>
    </row>
    <row r="22834" spans="1:2">
      <c r="A22834" s="3" t="s">
        <v>22875</v>
      </c>
      <c r="B22834" s="1">
        <v>2</v>
      </c>
    </row>
    <row r="22835" spans="1:2">
      <c r="A22835" s="3" t="s">
        <v>22876</v>
      </c>
      <c r="B22835" s="1">
        <v>2</v>
      </c>
    </row>
    <row r="22836" spans="1:2">
      <c r="A22836" s="3" t="s">
        <v>22877</v>
      </c>
      <c r="B22836" s="1">
        <v>2</v>
      </c>
    </row>
    <row r="22837" spans="1:2">
      <c r="A22837" s="3" t="s">
        <v>22878</v>
      </c>
      <c r="B22837" s="1">
        <v>2</v>
      </c>
    </row>
    <row r="22838" spans="1:2">
      <c r="A22838" s="3" t="s">
        <v>22879</v>
      </c>
      <c r="B22838" s="1">
        <v>2</v>
      </c>
    </row>
    <row r="22839" spans="1:2">
      <c r="A22839" s="3" t="s">
        <v>22880</v>
      </c>
      <c r="B22839" s="1">
        <v>2</v>
      </c>
    </row>
    <row r="22840" spans="1:2">
      <c r="A22840" s="3" t="s">
        <v>22881</v>
      </c>
      <c r="B22840" s="1">
        <v>2</v>
      </c>
    </row>
    <row r="22841" spans="1:2">
      <c r="A22841" s="3" t="s">
        <v>22882</v>
      </c>
      <c r="B22841" s="1">
        <v>2</v>
      </c>
    </row>
    <row r="22842" spans="1:2">
      <c r="A22842" s="3" t="s">
        <v>22883</v>
      </c>
      <c r="B22842" s="1">
        <v>2</v>
      </c>
    </row>
    <row r="22843" spans="1:2">
      <c r="A22843" s="3" t="s">
        <v>22884</v>
      </c>
      <c r="B22843" s="1">
        <v>2</v>
      </c>
    </row>
    <row r="22844" spans="1:2">
      <c r="A22844" s="3" t="s">
        <v>22885</v>
      </c>
      <c r="B22844" s="1">
        <v>2</v>
      </c>
    </row>
    <row r="22845" spans="1:2">
      <c r="A22845" s="3" t="s">
        <v>22886</v>
      </c>
      <c r="B22845" s="1">
        <v>2</v>
      </c>
    </row>
    <row r="22846" spans="1:2">
      <c r="A22846" s="3" t="s">
        <v>22887</v>
      </c>
      <c r="B22846" s="1">
        <v>2</v>
      </c>
    </row>
    <row r="22847" spans="1:2">
      <c r="A22847" s="3" t="s">
        <v>22888</v>
      </c>
      <c r="B22847" s="1">
        <v>2</v>
      </c>
    </row>
    <row r="22848" spans="1:2">
      <c r="A22848" s="3" t="s">
        <v>22889</v>
      </c>
      <c r="B22848" s="1">
        <v>2</v>
      </c>
    </row>
    <row r="22849" spans="1:2">
      <c r="A22849" s="3" t="s">
        <v>22890</v>
      </c>
      <c r="B22849" s="1">
        <v>2</v>
      </c>
    </row>
    <row r="22850" spans="1:2">
      <c r="A22850" s="3" t="s">
        <v>22891</v>
      </c>
      <c r="B22850" s="1">
        <v>2</v>
      </c>
    </row>
    <row r="22851" spans="1:2">
      <c r="A22851" s="3" t="s">
        <v>22892</v>
      </c>
      <c r="B22851" s="1">
        <v>2</v>
      </c>
    </row>
    <row r="22852" spans="1:2">
      <c r="A22852" s="3" t="s">
        <v>22893</v>
      </c>
      <c r="B22852" s="1">
        <v>2</v>
      </c>
    </row>
    <row r="22853" spans="1:2">
      <c r="A22853" s="3" t="s">
        <v>22894</v>
      </c>
      <c r="B22853" s="1">
        <v>2</v>
      </c>
    </row>
    <row r="22854" spans="1:2">
      <c r="A22854" s="3" t="s">
        <v>22895</v>
      </c>
      <c r="B22854" s="1">
        <v>2</v>
      </c>
    </row>
    <row r="22855" spans="1:2">
      <c r="A22855" s="3" t="s">
        <v>22896</v>
      </c>
      <c r="B22855" s="1">
        <v>2</v>
      </c>
    </row>
    <row r="22856" spans="1:2">
      <c r="A22856" s="3" t="s">
        <v>22897</v>
      </c>
      <c r="B22856" s="1">
        <v>2</v>
      </c>
    </row>
    <row r="22857" spans="1:2">
      <c r="A22857" s="3" t="s">
        <v>22898</v>
      </c>
      <c r="B22857" s="1">
        <v>2</v>
      </c>
    </row>
    <row r="22858" spans="1:2">
      <c r="A22858" s="3" t="s">
        <v>22899</v>
      </c>
      <c r="B22858" s="1">
        <v>2</v>
      </c>
    </row>
    <row r="22859" spans="1:2">
      <c r="A22859" s="3" t="s">
        <v>22900</v>
      </c>
      <c r="B22859" s="1">
        <v>2</v>
      </c>
    </row>
    <row r="22860" spans="1:2">
      <c r="A22860" s="3" t="s">
        <v>22901</v>
      </c>
      <c r="B22860" s="1">
        <v>2</v>
      </c>
    </row>
    <row r="22861" spans="1:2">
      <c r="A22861" s="3" t="s">
        <v>22902</v>
      </c>
      <c r="B22861" s="1">
        <v>2</v>
      </c>
    </row>
    <row r="22862" spans="1:2">
      <c r="A22862" s="3" t="s">
        <v>22903</v>
      </c>
      <c r="B22862" s="1">
        <v>2</v>
      </c>
    </row>
    <row r="22863" spans="1:2">
      <c r="A22863" s="3" t="s">
        <v>22904</v>
      </c>
      <c r="B22863" s="1">
        <v>2</v>
      </c>
    </row>
    <row r="22864" spans="1:2">
      <c r="A22864" s="3" t="s">
        <v>22905</v>
      </c>
      <c r="B22864" s="1">
        <v>2</v>
      </c>
    </row>
    <row r="22865" spans="1:2">
      <c r="A22865" s="3" t="s">
        <v>22906</v>
      </c>
      <c r="B22865" s="1">
        <v>2</v>
      </c>
    </row>
    <row r="22866" spans="1:2">
      <c r="A22866" s="3" t="s">
        <v>22907</v>
      </c>
      <c r="B22866" s="1">
        <v>2</v>
      </c>
    </row>
    <row r="22867" spans="1:2">
      <c r="A22867" s="3" t="s">
        <v>22908</v>
      </c>
      <c r="B22867" s="1">
        <v>2</v>
      </c>
    </row>
    <row r="22868" spans="1:2">
      <c r="A22868" s="3" t="s">
        <v>22909</v>
      </c>
      <c r="B22868" s="1">
        <v>2</v>
      </c>
    </row>
    <row r="22869" spans="1:2">
      <c r="A22869" s="3" t="s">
        <v>22910</v>
      </c>
      <c r="B22869" s="1">
        <v>2</v>
      </c>
    </row>
    <row r="22870" spans="1:2">
      <c r="A22870" s="3" t="s">
        <v>22911</v>
      </c>
      <c r="B22870" s="1">
        <v>2</v>
      </c>
    </row>
    <row r="22871" spans="1:2">
      <c r="A22871" s="3" t="s">
        <v>22912</v>
      </c>
      <c r="B22871" s="1">
        <v>2</v>
      </c>
    </row>
    <row r="22872" spans="1:2">
      <c r="A22872" s="3" t="s">
        <v>22913</v>
      </c>
      <c r="B22872" s="1">
        <v>2</v>
      </c>
    </row>
    <row r="22873" spans="1:2">
      <c r="A22873" s="3" t="s">
        <v>22914</v>
      </c>
      <c r="B22873" s="1">
        <v>2</v>
      </c>
    </row>
    <row r="22874" spans="1:2">
      <c r="A22874" s="3" t="s">
        <v>22915</v>
      </c>
      <c r="B22874" s="1">
        <v>2</v>
      </c>
    </row>
    <row r="22875" spans="1:2">
      <c r="A22875" s="3" t="s">
        <v>22916</v>
      </c>
      <c r="B22875" s="1">
        <v>2</v>
      </c>
    </row>
    <row r="22876" spans="1:2">
      <c r="A22876" s="3" t="s">
        <v>22917</v>
      </c>
      <c r="B22876" s="1">
        <v>2</v>
      </c>
    </row>
    <row r="22877" spans="1:2">
      <c r="A22877" s="3" t="s">
        <v>22918</v>
      </c>
      <c r="B22877" s="1">
        <v>2</v>
      </c>
    </row>
    <row r="22878" spans="1:2">
      <c r="A22878" s="3" t="s">
        <v>22919</v>
      </c>
      <c r="B22878" s="1">
        <v>2</v>
      </c>
    </row>
    <row r="22879" spans="1:2">
      <c r="A22879" s="3" t="s">
        <v>22920</v>
      </c>
      <c r="B22879" s="1">
        <v>2</v>
      </c>
    </row>
    <row r="22880" spans="1:2">
      <c r="A22880" s="3" t="s">
        <v>22921</v>
      </c>
      <c r="B22880" s="1">
        <v>2</v>
      </c>
    </row>
    <row r="22881" spans="1:2">
      <c r="A22881" s="3" t="s">
        <v>22922</v>
      </c>
      <c r="B22881" s="1">
        <v>2</v>
      </c>
    </row>
    <row r="22882" spans="1:2">
      <c r="A22882" s="3" t="s">
        <v>22923</v>
      </c>
      <c r="B22882" s="1">
        <v>2</v>
      </c>
    </row>
    <row r="22883" spans="1:2">
      <c r="A22883" s="3" t="s">
        <v>22924</v>
      </c>
      <c r="B22883" s="1">
        <v>2</v>
      </c>
    </row>
    <row r="22884" spans="1:2">
      <c r="A22884" s="3" t="s">
        <v>22925</v>
      </c>
      <c r="B22884" s="1">
        <v>2</v>
      </c>
    </row>
    <row r="22885" spans="1:2">
      <c r="A22885" s="3" t="s">
        <v>22926</v>
      </c>
      <c r="B22885" s="1">
        <v>2</v>
      </c>
    </row>
    <row r="22886" spans="1:2">
      <c r="A22886" s="3" t="s">
        <v>22927</v>
      </c>
      <c r="B22886" s="1">
        <v>2</v>
      </c>
    </row>
    <row r="22887" spans="1:2">
      <c r="A22887" s="3" t="s">
        <v>22928</v>
      </c>
      <c r="B22887" s="1">
        <v>2</v>
      </c>
    </row>
    <row r="22888" spans="1:2">
      <c r="A22888" s="3" t="s">
        <v>22929</v>
      </c>
      <c r="B22888" s="1">
        <v>2</v>
      </c>
    </row>
    <row r="22889" spans="1:2">
      <c r="A22889" s="3" t="s">
        <v>22930</v>
      </c>
      <c r="B22889" s="1">
        <v>2</v>
      </c>
    </row>
    <row r="22890" spans="1:2">
      <c r="A22890" s="3" t="s">
        <v>22931</v>
      </c>
      <c r="B22890" s="1">
        <v>2</v>
      </c>
    </row>
    <row r="22891" spans="1:2">
      <c r="A22891" s="3" t="s">
        <v>22932</v>
      </c>
      <c r="B22891" s="1">
        <v>2</v>
      </c>
    </row>
    <row r="22892" spans="1:2">
      <c r="A22892" s="3" t="s">
        <v>22933</v>
      </c>
      <c r="B22892" s="1">
        <v>2</v>
      </c>
    </row>
    <row r="22893" spans="1:2">
      <c r="A22893" s="3" t="s">
        <v>22934</v>
      </c>
      <c r="B22893" s="1">
        <v>2</v>
      </c>
    </row>
    <row r="22894" spans="1:2">
      <c r="A22894" s="3" t="s">
        <v>22935</v>
      </c>
      <c r="B22894" s="1">
        <v>2</v>
      </c>
    </row>
    <row r="22895" spans="1:2">
      <c r="A22895" s="3" t="s">
        <v>22936</v>
      </c>
      <c r="B22895" s="1">
        <v>2</v>
      </c>
    </row>
    <row r="22896" spans="1:2">
      <c r="A22896" s="3" t="s">
        <v>22937</v>
      </c>
      <c r="B22896" s="1">
        <v>2</v>
      </c>
    </row>
    <row r="22897" spans="1:2">
      <c r="A22897" s="3" t="s">
        <v>22938</v>
      </c>
      <c r="B22897" s="1">
        <v>2</v>
      </c>
    </row>
    <row r="22898" spans="1:2">
      <c r="A22898" s="3" t="s">
        <v>22939</v>
      </c>
      <c r="B22898" s="1">
        <v>2</v>
      </c>
    </row>
    <row r="22899" spans="1:2">
      <c r="A22899" s="3" t="s">
        <v>22940</v>
      </c>
      <c r="B22899" s="1">
        <v>2</v>
      </c>
    </row>
    <row r="22900" spans="1:2">
      <c r="A22900" s="3" t="s">
        <v>22941</v>
      </c>
      <c r="B22900" s="1">
        <v>2</v>
      </c>
    </row>
    <row r="22901" spans="1:2">
      <c r="A22901" s="3" t="s">
        <v>22942</v>
      </c>
      <c r="B22901" s="1">
        <v>2</v>
      </c>
    </row>
    <row r="22902" spans="1:2">
      <c r="A22902" s="3" t="s">
        <v>22943</v>
      </c>
      <c r="B22902" s="1">
        <v>2</v>
      </c>
    </row>
    <row r="22903" spans="1:2">
      <c r="A22903" s="3" t="s">
        <v>22944</v>
      </c>
      <c r="B22903" s="1">
        <v>2</v>
      </c>
    </row>
    <row r="22904" spans="1:2">
      <c r="A22904" s="3" t="s">
        <v>22945</v>
      </c>
      <c r="B22904" s="1">
        <v>2</v>
      </c>
    </row>
    <row r="22905" spans="1:2">
      <c r="A22905" s="3" t="s">
        <v>22946</v>
      </c>
      <c r="B22905" s="1">
        <v>2</v>
      </c>
    </row>
    <row r="22906" spans="1:2">
      <c r="A22906" s="3" t="s">
        <v>22947</v>
      </c>
      <c r="B22906" s="1">
        <v>2</v>
      </c>
    </row>
    <row r="22907" spans="1:2">
      <c r="A22907" s="3" t="s">
        <v>22948</v>
      </c>
      <c r="B22907" s="1">
        <v>2</v>
      </c>
    </row>
    <row r="22908" spans="1:2">
      <c r="A22908" s="3" t="s">
        <v>22949</v>
      </c>
      <c r="B22908" s="1">
        <v>2</v>
      </c>
    </row>
    <row r="22909" spans="1:2">
      <c r="A22909" s="3" t="s">
        <v>22950</v>
      </c>
      <c r="B22909" s="1">
        <v>2</v>
      </c>
    </row>
    <row r="22910" spans="1:2">
      <c r="A22910" s="3" t="s">
        <v>22951</v>
      </c>
      <c r="B22910" s="1">
        <v>2</v>
      </c>
    </row>
    <row r="22911" spans="1:2">
      <c r="A22911" s="3" t="s">
        <v>22952</v>
      </c>
      <c r="B22911" s="1">
        <v>2</v>
      </c>
    </row>
    <row r="22912" spans="1:2">
      <c r="A22912" s="3" t="s">
        <v>22953</v>
      </c>
      <c r="B22912" s="1">
        <v>2</v>
      </c>
    </row>
    <row r="22913" spans="1:2">
      <c r="A22913" s="3" t="s">
        <v>22954</v>
      </c>
      <c r="B22913" s="1">
        <v>2</v>
      </c>
    </row>
    <row r="22914" spans="1:2">
      <c r="A22914" s="3" t="s">
        <v>22955</v>
      </c>
      <c r="B22914" s="1">
        <v>2</v>
      </c>
    </row>
    <row r="22915" spans="1:2">
      <c r="A22915" s="3" t="s">
        <v>22956</v>
      </c>
      <c r="B22915" s="1">
        <v>2</v>
      </c>
    </row>
    <row r="22916" spans="1:2">
      <c r="A22916" s="3" t="s">
        <v>22957</v>
      </c>
      <c r="B22916" s="1">
        <v>2</v>
      </c>
    </row>
    <row r="22917" spans="1:2">
      <c r="A22917" s="3" t="s">
        <v>22958</v>
      </c>
      <c r="B22917" s="1">
        <v>2</v>
      </c>
    </row>
    <row r="22918" spans="1:2">
      <c r="A22918" s="3" t="s">
        <v>22959</v>
      </c>
      <c r="B22918" s="1">
        <v>2</v>
      </c>
    </row>
    <row r="22919" spans="1:2">
      <c r="A22919" s="3" t="s">
        <v>22960</v>
      </c>
      <c r="B22919" s="1">
        <v>2</v>
      </c>
    </row>
    <row r="22920" spans="1:2">
      <c r="A22920" s="3" t="s">
        <v>22961</v>
      </c>
      <c r="B22920" s="1">
        <v>2</v>
      </c>
    </row>
    <row r="22921" spans="1:2">
      <c r="A22921" s="3" t="s">
        <v>22962</v>
      </c>
      <c r="B22921" s="1">
        <v>2</v>
      </c>
    </row>
    <row r="22922" spans="1:2">
      <c r="A22922" s="3" t="s">
        <v>22963</v>
      </c>
      <c r="B22922" s="1">
        <v>2</v>
      </c>
    </row>
    <row r="22923" spans="1:2">
      <c r="A22923" s="3" t="s">
        <v>22964</v>
      </c>
      <c r="B22923" s="1">
        <v>2</v>
      </c>
    </row>
    <row r="22924" spans="1:2">
      <c r="A22924" s="3" t="s">
        <v>22965</v>
      </c>
      <c r="B22924" s="1">
        <v>2</v>
      </c>
    </row>
    <row r="22925" spans="1:2">
      <c r="A22925" s="3" t="s">
        <v>22966</v>
      </c>
      <c r="B22925" s="1">
        <v>2</v>
      </c>
    </row>
    <row r="22926" spans="1:2">
      <c r="A22926" s="3" t="s">
        <v>22967</v>
      </c>
      <c r="B22926" s="1">
        <v>2</v>
      </c>
    </row>
    <row r="22927" spans="1:2">
      <c r="A22927" s="3" t="s">
        <v>22968</v>
      </c>
      <c r="B22927" s="1">
        <v>2</v>
      </c>
    </row>
    <row r="22928" spans="1:2">
      <c r="A22928" s="3" t="s">
        <v>22969</v>
      </c>
      <c r="B22928" s="1">
        <v>2</v>
      </c>
    </row>
    <row r="22929" spans="1:2">
      <c r="A22929" s="3" t="s">
        <v>22970</v>
      </c>
      <c r="B22929" s="1">
        <v>2</v>
      </c>
    </row>
    <row r="22930" spans="1:2">
      <c r="A22930" s="3" t="s">
        <v>22971</v>
      </c>
      <c r="B22930" s="1">
        <v>2</v>
      </c>
    </row>
    <row r="22931" spans="1:2">
      <c r="A22931" s="3" t="s">
        <v>22972</v>
      </c>
      <c r="B22931" s="1">
        <v>2</v>
      </c>
    </row>
    <row r="22932" spans="1:2">
      <c r="A22932" s="3" t="s">
        <v>22973</v>
      </c>
      <c r="B22932" s="1">
        <v>2</v>
      </c>
    </row>
    <row r="22933" spans="1:2">
      <c r="A22933" s="3" t="s">
        <v>22974</v>
      </c>
      <c r="B22933" s="1">
        <v>2</v>
      </c>
    </row>
    <row r="22934" spans="1:2">
      <c r="A22934" s="3" t="s">
        <v>22975</v>
      </c>
      <c r="B22934" s="1">
        <v>2</v>
      </c>
    </row>
    <row r="22935" spans="1:2">
      <c r="A22935" s="3" t="s">
        <v>22976</v>
      </c>
      <c r="B22935" s="1">
        <v>2</v>
      </c>
    </row>
    <row r="22936" spans="1:2">
      <c r="A22936" s="3" t="s">
        <v>22977</v>
      </c>
      <c r="B22936" s="1">
        <v>2</v>
      </c>
    </row>
    <row r="22937" spans="1:2">
      <c r="A22937" s="3" t="s">
        <v>22978</v>
      </c>
      <c r="B22937" s="1">
        <v>2</v>
      </c>
    </row>
    <row r="22938" spans="1:2">
      <c r="A22938" s="3" t="s">
        <v>22979</v>
      </c>
      <c r="B22938" s="1">
        <v>2</v>
      </c>
    </row>
    <row r="22939" spans="1:2">
      <c r="A22939" s="3" t="s">
        <v>22980</v>
      </c>
      <c r="B22939" s="1">
        <v>2</v>
      </c>
    </row>
    <row r="22940" spans="1:2">
      <c r="A22940" s="3" t="s">
        <v>22981</v>
      </c>
      <c r="B22940" s="1">
        <v>2</v>
      </c>
    </row>
    <row r="22941" spans="1:2">
      <c r="A22941" s="3" t="s">
        <v>22982</v>
      </c>
      <c r="B22941" s="1">
        <v>2</v>
      </c>
    </row>
    <row r="22942" spans="1:2">
      <c r="A22942" s="3" t="s">
        <v>22983</v>
      </c>
      <c r="B22942" s="1">
        <v>2</v>
      </c>
    </row>
    <row r="22943" spans="1:2">
      <c r="A22943" s="3" t="s">
        <v>22984</v>
      </c>
      <c r="B22943" s="1">
        <v>2</v>
      </c>
    </row>
    <row r="22944" spans="1:2">
      <c r="A22944" s="3" t="s">
        <v>22985</v>
      </c>
      <c r="B22944" s="1">
        <v>2</v>
      </c>
    </row>
    <row r="22945" spans="1:2">
      <c r="A22945" s="3" t="s">
        <v>22986</v>
      </c>
      <c r="B22945" s="1">
        <v>2</v>
      </c>
    </row>
    <row r="22946" spans="1:2">
      <c r="A22946" s="3" t="s">
        <v>22987</v>
      </c>
      <c r="B22946" s="1">
        <v>2</v>
      </c>
    </row>
    <row r="22947" spans="1:2">
      <c r="A22947" s="3" t="s">
        <v>22988</v>
      </c>
      <c r="B22947" s="1">
        <v>2</v>
      </c>
    </row>
    <row r="22948" spans="1:2">
      <c r="A22948" s="3" t="s">
        <v>22989</v>
      </c>
      <c r="B22948" s="1">
        <v>2</v>
      </c>
    </row>
    <row r="22949" spans="1:2">
      <c r="A22949" s="3" t="s">
        <v>22990</v>
      </c>
      <c r="B22949" s="1">
        <v>2</v>
      </c>
    </row>
    <row r="22950" spans="1:2">
      <c r="A22950" s="3" t="s">
        <v>22991</v>
      </c>
      <c r="B22950" s="1">
        <v>2</v>
      </c>
    </row>
    <row r="22951" spans="1:2">
      <c r="A22951" s="3" t="s">
        <v>22992</v>
      </c>
      <c r="B22951" s="1">
        <v>2</v>
      </c>
    </row>
    <row r="22952" spans="1:2">
      <c r="A22952" s="3" t="s">
        <v>22993</v>
      </c>
      <c r="B22952" s="1">
        <v>2</v>
      </c>
    </row>
    <row r="22953" spans="1:2">
      <c r="A22953" s="3" t="s">
        <v>22994</v>
      </c>
      <c r="B22953" s="1">
        <v>2</v>
      </c>
    </row>
    <row r="22954" spans="1:2">
      <c r="A22954" s="3" t="s">
        <v>22995</v>
      </c>
      <c r="B22954" s="1">
        <v>2</v>
      </c>
    </row>
    <row r="22955" spans="1:2">
      <c r="A22955" s="3" t="s">
        <v>22996</v>
      </c>
      <c r="B22955" s="1">
        <v>2</v>
      </c>
    </row>
    <row r="22956" spans="1:2">
      <c r="A22956" s="3" t="s">
        <v>22997</v>
      </c>
      <c r="B22956" s="1">
        <v>2</v>
      </c>
    </row>
    <row r="22957" spans="1:2">
      <c r="A22957" s="3" t="s">
        <v>22998</v>
      </c>
      <c r="B22957" s="1">
        <v>2</v>
      </c>
    </row>
    <row r="22958" spans="1:2">
      <c r="A22958" s="3" t="s">
        <v>22999</v>
      </c>
      <c r="B22958" s="1">
        <v>2</v>
      </c>
    </row>
    <row r="22959" spans="1:2">
      <c r="A22959" s="3" t="s">
        <v>23000</v>
      </c>
      <c r="B22959" s="1">
        <v>2</v>
      </c>
    </row>
    <row r="22960" spans="1:2">
      <c r="A22960" s="3" t="s">
        <v>23001</v>
      </c>
      <c r="B22960" s="1">
        <v>2</v>
      </c>
    </row>
    <row r="22961" spans="1:2">
      <c r="A22961" s="3" t="s">
        <v>23002</v>
      </c>
      <c r="B22961" s="1">
        <v>2</v>
      </c>
    </row>
    <row r="22962" spans="1:2">
      <c r="A22962" s="3" t="s">
        <v>23003</v>
      </c>
      <c r="B22962" s="1">
        <v>2</v>
      </c>
    </row>
    <row r="22963" spans="1:2">
      <c r="A22963" s="3" t="s">
        <v>23004</v>
      </c>
      <c r="B22963" s="1">
        <v>2</v>
      </c>
    </row>
    <row r="22964" spans="1:2">
      <c r="A22964" s="3" t="s">
        <v>23005</v>
      </c>
      <c r="B22964" s="1">
        <v>2</v>
      </c>
    </row>
    <row r="22965" spans="1:2">
      <c r="A22965" s="3" t="s">
        <v>23006</v>
      </c>
      <c r="B22965" s="1">
        <v>2</v>
      </c>
    </row>
    <row r="22966" spans="1:2">
      <c r="A22966" s="3" t="s">
        <v>23007</v>
      </c>
      <c r="B22966" s="1">
        <v>2</v>
      </c>
    </row>
    <row r="22967" spans="1:2">
      <c r="A22967" s="3" t="s">
        <v>23008</v>
      </c>
      <c r="B22967" s="1">
        <v>2</v>
      </c>
    </row>
    <row r="22968" spans="1:2">
      <c r="A22968" s="3" t="s">
        <v>23009</v>
      </c>
      <c r="B22968" s="1">
        <v>2</v>
      </c>
    </row>
    <row r="22969" spans="1:2">
      <c r="A22969" s="3" t="s">
        <v>23010</v>
      </c>
      <c r="B22969" s="1">
        <v>2</v>
      </c>
    </row>
    <row r="22970" spans="1:2">
      <c r="A22970" s="3" t="s">
        <v>23011</v>
      </c>
      <c r="B22970" s="1">
        <v>2</v>
      </c>
    </row>
    <row r="22971" spans="1:2">
      <c r="A22971" s="3" t="s">
        <v>23012</v>
      </c>
      <c r="B22971" s="1">
        <v>2</v>
      </c>
    </row>
    <row r="22972" spans="1:2">
      <c r="A22972" s="3" t="s">
        <v>23013</v>
      </c>
      <c r="B22972" s="1">
        <v>2</v>
      </c>
    </row>
    <row r="22973" spans="1:2">
      <c r="A22973" s="3" t="s">
        <v>23014</v>
      </c>
      <c r="B22973" s="1">
        <v>2</v>
      </c>
    </row>
    <row r="22974" spans="1:2">
      <c r="A22974" s="3" t="s">
        <v>23015</v>
      </c>
      <c r="B22974" s="1">
        <v>2</v>
      </c>
    </row>
    <row r="22975" spans="1:2">
      <c r="A22975" s="3" t="s">
        <v>23016</v>
      </c>
      <c r="B22975" s="1">
        <v>2</v>
      </c>
    </row>
    <row r="22976" spans="1:2">
      <c r="A22976" s="3" t="s">
        <v>23017</v>
      </c>
      <c r="B22976" s="1">
        <v>2</v>
      </c>
    </row>
    <row r="22977" spans="1:2">
      <c r="A22977" s="3" t="s">
        <v>23018</v>
      </c>
      <c r="B22977" s="1">
        <v>2</v>
      </c>
    </row>
    <row r="22978" spans="1:2">
      <c r="A22978" s="3" t="s">
        <v>23019</v>
      </c>
      <c r="B22978" s="1">
        <v>2</v>
      </c>
    </row>
    <row r="22979" spans="1:2">
      <c r="A22979" s="3" t="s">
        <v>23020</v>
      </c>
      <c r="B22979" s="1">
        <v>2</v>
      </c>
    </row>
    <row r="22980" spans="1:2">
      <c r="A22980" s="3" t="s">
        <v>23021</v>
      </c>
      <c r="B22980" s="1">
        <v>2</v>
      </c>
    </row>
    <row r="22981" spans="1:2">
      <c r="A22981" s="3" t="s">
        <v>23022</v>
      </c>
      <c r="B22981" s="1">
        <v>2</v>
      </c>
    </row>
    <row r="22982" spans="1:2">
      <c r="A22982" s="3" t="s">
        <v>23023</v>
      </c>
      <c r="B22982" s="1">
        <v>2</v>
      </c>
    </row>
    <row r="22983" spans="1:2">
      <c r="A22983" s="3" t="s">
        <v>23024</v>
      </c>
      <c r="B22983" s="1">
        <v>2</v>
      </c>
    </row>
    <row r="22984" spans="1:2">
      <c r="A22984" s="3" t="s">
        <v>23025</v>
      </c>
      <c r="B22984" s="1">
        <v>2</v>
      </c>
    </row>
    <row r="22985" spans="1:2">
      <c r="A22985" s="3" t="s">
        <v>23026</v>
      </c>
      <c r="B22985" s="1">
        <v>2</v>
      </c>
    </row>
    <row r="22986" spans="1:2">
      <c r="A22986" s="3" t="s">
        <v>23027</v>
      </c>
      <c r="B22986" s="1">
        <v>2</v>
      </c>
    </row>
    <row r="22987" spans="1:2">
      <c r="A22987" s="3" t="s">
        <v>23028</v>
      </c>
      <c r="B22987" s="1">
        <v>2</v>
      </c>
    </row>
    <row r="22988" spans="1:2">
      <c r="A22988" s="3" t="s">
        <v>23029</v>
      </c>
      <c r="B22988" s="1">
        <v>2</v>
      </c>
    </row>
    <row r="22989" spans="1:2">
      <c r="A22989" s="3" t="s">
        <v>23030</v>
      </c>
      <c r="B22989" s="1">
        <v>2</v>
      </c>
    </row>
    <row r="22990" spans="1:2">
      <c r="A22990" s="3" t="s">
        <v>23031</v>
      </c>
      <c r="B22990" s="1">
        <v>2</v>
      </c>
    </row>
    <row r="22991" spans="1:2">
      <c r="A22991" s="3" t="s">
        <v>23032</v>
      </c>
      <c r="B22991" s="1">
        <v>2</v>
      </c>
    </row>
    <row r="22992" spans="1:2">
      <c r="A22992" s="3" t="s">
        <v>23033</v>
      </c>
      <c r="B22992" s="1">
        <v>2</v>
      </c>
    </row>
    <row r="22993" spans="1:2">
      <c r="A22993" s="3" t="s">
        <v>23034</v>
      </c>
      <c r="B22993" s="1">
        <v>2</v>
      </c>
    </row>
    <row r="22994" spans="1:2">
      <c r="A22994" s="3" t="s">
        <v>23035</v>
      </c>
      <c r="B22994" s="1">
        <v>2</v>
      </c>
    </row>
    <row r="22995" spans="1:2">
      <c r="A22995" s="3" t="s">
        <v>23036</v>
      </c>
      <c r="B22995" s="1">
        <v>2</v>
      </c>
    </row>
    <row r="22996" spans="1:2">
      <c r="A22996" s="3" t="s">
        <v>23037</v>
      </c>
      <c r="B22996" s="1">
        <v>2</v>
      </c>
    </row>
    <row r="22997" spans="1:2">
      <c r="A22997" s="3" t="s">
        <v>23038</v>
      </c>
      <c r="B22997" s="1">
        <v>2</v>
      </c>
    </row>
    <row r="22998" spans="1:2">
      <c r="A22998" s="3" t="s">
        <v>23039</v>
      </c>
      <c r="B22998" s="1">
        <v>2</v>
      </c>
    </row>
    <row r="22999" spans="1:2">
      <c r="A22999" s="3" t="s">
        <v>23040</v>
      </c>
      <c r="B22999" s="1">
        <v>2</v>
      </c>
    </row>
    <row r="23000" spans="1:2">
      <c r="A23000" s="3" t="s">
        <v>23041</v>
      </c>
      <c r="B23000" s="1">
        <v>2</v>
      </c>
    </row>
    <row r="23001" spans="1:2">
      <c r="A23001" s="3" t="s">
        <v>23042</v>
      </c>
      <c r="B23001" s="1">
        <v>2</v>
      </c>
    </row>
    <row r="23002" spans="1:2">
      <c r="A23002" s="3" t="s">
        <v>23043</v>
      </c>
      <c r="B23002" s="1">
        <v>2</v>
      </c>
    </row>
    <row r="23003" spans="1:2">
      <c r="A23003" s="3" t="s">
        <v>23044</v>
      </c>
      <c r="B23003" s="1">
        <v>2</v>
      </c>
    </row>
    <row r="23004" spans="1:2">
      <c r="A23004" s="3" t="s">
        <v>23045</v>
      </c>
      <c r="B23004" s="1">
        <v>2</v>
      </c>
    </row>
    <row r="23005" spans="1:2">
      <c r="A23005" s="3" t="s">
        <v>23046</v>
      </c>
      <c r="B23005" s="1">
        <v>2</v>
      </c>
    </row>
    <row r="23006" spans="1:2">
      <c r="A23006" s="3" t="s">
        <v>23047</v>
      </c>
      <c r="B23006" s="1">
        <v>2</v>
      </c>
    </row>
    <row r="23007" spans="1:2">
      <c r="A23007" s="3" t="s">
        <v>23048</v>
      </c>
      <c r="B23007" s="1">
        <v>2</v>
      </c>
    </row>
    <row r="23008" spans="1:2">
      <c r="A23008" s="3" t="s">
        <v>23049</v>
      </c>
      <c r="B23008" s="1">
        <v>2</v>
      </c>
    </row>
    <row r="23009" spans="1:2">
      <c r="A23009" s="3" t="s">
        <v>23050</v>
      </c>
      <c r="B23009" s="1">
        <v>2</v>
      </c>
    </row>
    <row r="23010" spans="1:2">
      <c r="A23010" s="3" t="s">
        <v>23051</v>
      </c>
      <c r="B23010" s="1">
        <v>2</v>
      </c>
    </row>
    <row r="23011" spans="1:2">
      <c r="A23011" s="3" t="s">
        <v>23052</v>
      </c>
      <c r="B23011" s="1">
        <v>2</v>
      </c>
    </row>
    <row r="23012" spans="1:2">
      <c r="A23012" s="3" t="s">
        <v>23053</v>
      </c>
      <c r="B23012" s="1">
        <v>2</v>
      </c>
    </row>
    <row r="23013" spans="1:2">
      <c r="A23013" s="3" t="s">
        <v>23054</v>
      </c>
      <c r="B23013" s="1">
        <v>2</v>
      </c>
    </row>
    <row r="23014" spans="1:2">
      <c r="A23014" s="3" t="s">
        <v>23055</v>
      </c>
      <c r="B23014" s="1">
        <v>2</v>
      </c>
    </row>
    <row r="23015" spans="1:2">
      <c r="A23015" s="3" t="s">
        <v>23056</v>
      </c>
      <c r="B23015" s="1">
        <v>2</v>
      </c>
    </row>
    <row r="23016" spans="1:2">
      <c r="A23016" s="3" t="s">
        <v>23057</v>
      </c>
      <c r="B23016" s="1">
        <v>2</v>
      </c>
    </row>
    <row r="23017" spans="1:2">
      <c r="A23017" s="3" t="s">
        <v>23058</v>
      </c>
      <c r="B23017" s="1">
        <v>2</v>
      </c>
    </row>
    <row r="23018" spans="1:2">
      <c r="A23018" s="3" t="s">
        <v>23059</v>
      </c>
      <c r="B23018" s="1">
        <v>2</v>
      </c>
    </row>
    <row r="23019" spans="1:2">
      <c r="A23019" s="3" t="s">
        <v>23060</v>
      </c>
      <c r="B23019" s="1">
        <v>2</v>
      </c>
    </row>
    <row r="23020" spans="1:2">
      <c r="A23020" s="3" t="s">
        <v>23061</v>
      </c>
      <c r="B23020" s="1">
        <v>2</v>
      </c>
    </row>
    <row r="23021" spans="1:2">
      <c r="A23021" s="3" t="s">
        <v>23062</v>
      </c>
      <c r="B23021" s="1">
        <v>2</v>
      </c>
    </row>
    <row r="23022" spans="1:2">
      <c r="A23022" s="3" t="s">
        <v>23063</v>
      </c>
      <c r="B23022" s="1">
        <v>2</v>
      </c>
    </row>
    <row r="23023" spans="1:2">
      <c r="A23023" s="3" t="s">
        <v>23064</v>
      </c>
      <c r="B23023" s="1">
        <v>2</v>
      </c>
    </row>
    <row r="23024" spans="1:2">
      <c r="A23024" s="3" t="s">
        <v>23065</v>
      </c>
      <c r="B23024" s="1">
        <v>2</v>
      </c>
    </row>
    <row r="23025" spans="1:2">
      <c r="A23025" s="3" t="s">
        <v>23066</v>
      </c>
      <c r="B23025" s="1">
        <v>2</v>
      </c>
    </row>
    <row r="23026" spans="1:2">
      <c r="A23026" s="3" t="s">
        <v>23067</v>
      </c>
      <c r="B23026" s="1">
        <v>2</v>
      </c>
    </row>
    <row r="23027" spans="1:2">
      <c r="A23027" s="3" t="s">
        <v>23068</v>
      </c>
      <c r="B23027" s="1">
        <v>2</v>
      </c>
    </row>
    <row r="23028" spans="1:2">
      <c r="A23028" s="3" t="s">
        <v>23069</v>
      </c>
      <c r="B23028" s="1">
        <v>2</v>
      </c>
    </row>
    <row r="23029" spans="1:2">
      <c r="A23029" s="3" t="s">
        <v>23070</v>
      </c>
      <c r="B23029" s="1">
        <v>2</v>
      </c>
    </row>
    <row r="23030" spans="1:2">
      <c r="A23030" s="3" t="s">
        <v>23071</v>
      </c>
      <c r="B23030" s="1">
        <v>2</v>
      </c>
    </row>
    <row r="23031" spans="1:2">
      <c r="A23031" s="3" t="s">
        <v>23072</v>
      </c>
      <c r="B23031" s="1">
        <v>2</v>
      </c>
    </row>
    <row r="23032" spans="1:2">
      <c r="A23032" s="3" t="s">
        <v>23073</v>
      </c>
      <c r="B23032" s="1">
        <v>2</v>
      </c>
    </row>
    <row r="23033" spans="1:2">
      <c r="A23033" s="3" t="s">
        <v>23074</v>
      </c>
      <c r="B23033" s="1">
        <v>2</v>
      </c>
    </row>
    <row r="23034" spans="1:2">
      <c r="A23034" s="3" t="s">
        <v>23075</v>
      </c>
      <c r="B23034" s="1">
        <v>2</v>
      </c>
    </row>
    <row r="23035" spans="1:2">
      <c r="A23035" s="3" t="s">
        <v>23076</v>
      </c>
      <c r="B23035" s="1">
        <v>2</v>
      </c>
    </row>
    <row r="23036" spans="1:2">
      <c r="A23036" s="3" t="s">
        <v>23077</v>
      </c>
      <c r="B23036" s="1">
        <v>2</v>
      </c>
    </row>
    <row r="23037" spans="1:2">
      <c r="A23037" s="3" t="s">
        <v>23078</v>
      </c>
      <c r="B23037" s="1">
        <v>2</v>
      </c>
    </row>
    <row r="23038" spans="1:2">
      <c r="A23038" s="3" t="s">
        <v>23079</v>
      </c>
      <c r="B23038" s="1">
        <v>2</v>
      </c>
    </row>
    <row r="23039" spans="1:2">
      <c r="A23039" s="3" t="s">
        <v>23080</v>
      </c>
      <c r="B23039" s="1">
        <v>2</v>
      </c>
    </row>
    <row r="23040" spans="1:2">
      <c r="A23040" s="3" t="s">
        <v>23081</v>
      </c>
      <c r="B23040" s="1">
        <v>2</v>
      </c>
    </row>
    <row r="23041" spans="1:2">
      <c r="A23041" s="3" t="s">
        <v>23082</v>
      </c>
      <c r="B23041" s="1">
        <v>2</v>
      </c>
    </row>
    <row r="23042" spans="1:2">
      <c r="A23042" s="3" t="s">
        <v>23083</v>
      </c>
      <c r="B23042" s="1">
        <v>2</v>
      </c>
    </row>
    <row r="23043" spans="1:2">
      <c r="A23043" s="3" t="s">
        <v>23084</v>
      </c>
      <c r="B23043" s="1">
        <v>2</v>
      </c>
    </row>
    <row r="23044" spans="1:2">
      <c r="A23044" s="3" t="s">
        <v>23085</v>
      </c>
      <c r="B23044" s="1">
        <v>2</v>
      </c>
    </row>
    <row r="23045" spans="1:2">
      <c r="A23045" s="3" t="s">
        <v>23086</v>
      </c>
      <c r="B23045" s="1">
        <v>2</v>
      </c>
    </row>
    <row r="23046" spans="1:2">
      <c r="A23046" s="3" t="s">
        <v>23087</v>
      </c>
      <c r="B23046" s="1">
        <v>2</v>
      </c>
    </row>
    <row r="23047" spans="1:2">
      <c r="A23047" s="3" t="s">
        <v>23088</v>
      </c>
      <c r="B23047" s="1">
        <v>2</v>
      </c>
    </row>
    <row r="23048" spans="1:2">
      <c r="A23048" s="3" t="s">
        <v>23089</v>
      </c>
      <c r="B23048" s="1">
        <v>2</v>
      </c>
    </row>
    <row r="23049" spans="1:2">
      <c r="A23049" s="3" t="s">
        <v>23090</v>
      </c>
      <c r="B23049" s="1">
        <v>2</v>
      </c>
    </row>
    <row r="23050" spans="1:2">
      <c r="A23050" s="3" t="s">
        <v>23091</v>
      </c>
      <c r="B23050" s="1">
        <v>2</v>
      </c>
    </row>
    <row r="23051" spans="1:2">
      <c r="A23051" s="3" t="s">
        <v>23092</v>
      </c>
      <c r="B23051" s="1">
        <v>2</v>
      </c>
    </row>
    <row r="23052" spans="1:2">
      <c r="A23052" s="3" t="s">
        <v>23093</v>
      </c>
      <c r="B23052" s="1">
        <v>2</v>
      </c>
    </row>
    <row r="23053" spans="1:2">
      <c r="A23053" s="3" t="s">
        <v>23094</v>
      </c>
      <c r="B23053" s="1">
        <v>2</v>
      </c>
    </row>
    <row r="23054" spans="1:2">
      <c r="A23054" s="3" t="s">
        <v>23095</v>
      </c>
      <c r="B23054" s="1">
        <v>2</v>
      </c>
    </row>
    <row r="23055" spans="1:2">
      <c r="A23055" s="3" t="s">
        <v>23096</v>
      </c>
      <c r="B23055" s="1">
        <v>2</v>
      </c>
    </row>
    <row r="23056" spans="1:2">
      <c r="A23056" s="3" t="s">
        <v>23097</v>
      </c>
      <c r="B23056" s="1">
        <v>2</v>
      </c>
    </row>
    <row r="23057" spans="1:2">
      <c r="A23057" s="3" t="s">
        <v>23098</v>
      </c>
      <c r="B23057" s="1">
        <v>2</v>
      </c>
    </row>
    <row r="23058" spans="1:2">
      <c r="A23058" s="3" t="s">
        <v>23099</v>
      </c>
      <c r="B23058" s="1">
        <v>2</v>
      </c>
    </row>
    <row r="23059" spans="1:2">
      <c r="A23059" s="3" t="s">
        <v>23100</v>
      </c>
      <c r="B23059" s="1">
        <v>2</v>
      </c>
    </row>
    <row r="23060" spans="1:2">
      <c r="A23060" s="3" t="s">
        <v>23101</v>
      </c>
      <c r="B23060" s="1">
        <v>2</v>
      </c>
    </row>
    <row r="23061" spans="1:2">
      <c r="A23061" s="3" t="s">
        <v>23102</v>
      </c>
      <c r="B23061" s="1">
        <v>2</v>
      </c>
    </row>
    <row r="23062" spans="1:2">
      <c r="A23062" s="3" t="s">
        <v>23103</v>
      </c>
      <c r="B23062" s="1">
        <v>2</v>
      </c>
    </row>
    <row r="23063" spans="1:2">
      <c r="A23063" s="3" t="s">
        <v>23104</v>
      </c>
      <c r="B23063" s="1">
        <v>2</v>
      </c>
    </row>
    <row r="23064" spans="1:2">
      <c r="A23064" s="3" t="s">
        <v>23105</v>
      </c>
      <c r="B23064" s="1">
        <v>2</v>
      </c>
    </row>
    <row r="23065" spans="1:2">
      <c r="A23065" s="3" t="s">
        <v>23106</v>
      </c>
      <c r="B23065" s="1">
        <v>2</v>
      </c>
    </row>
    <row r="23066" spans="1:2">
      <c r="A23066" s="3" t="s">
        <v>23107</v>
      </c>
      <c r="B23066" s="1">
        <v>2</v>
      </c>
    </row>
    <row r="23067" spans="1:2">
      <c r="A23067" s="3" t="s">
        <v>23108</v>
      </c>
      <c r="B23067" s="1">
        <v>2</v>
      </c>
    </row>
    <row r="23068" spans="1:2">
      <c r="A23068" s="3" t="s">
        <v>23109</v>
      </c>
      <c r="B23068" s="1">
        <v>2</v>
      </c>
    </row>
    <row r="23069" spans="1:2">
      <c r="A23069" s="3" t="s">
        <v>23110</v>
      </c>
      <c r="B23069" s="1">
        <v>2</v>
      </c>
    </row>
    <row r="23070" spans="1:2">
      <c r="A23070" s="3" t="s">
        <v>23111</v>
      </c>
      <c r="B23070" s="1">
        <v>2</v>
      </c>
    </row>
    <row r="23071" spans="1:2">
      <c r="A23071" s="3" t="s">
        <v>23112</v>
      </c>
      <c r="B23071" s="1">
        <v>2</v>
      </c>
    </row>
    <row r="23072" spans="1:2">
      <c r="A23072" s="3" t="s">
        <v>23113</v>
      </c>
      <c r="B23072" s="1">
        <v>2</v>
      </c>
    </row>
    <row r="23073" spans="1:2">
      <c r="A23073" s="3" t="s">
        <v>23114</v>
      </c>
      <c r="B23073" s="1">
        <v>2</v>
      </c>
    </row>
    <row r="23074" spans="1:2">
      <c r="A23074" s="3" t="s">
        <v>23115</v>
      </c>
      <c r="B23074" s="1">
        <v>2</v>
      </c>
    </row>
    <row r="23075" spans="1:2">
      <c r="A23075" s="3" t="s">
        <v>23116</v>
      </c>
      <c r="B23075" s="1">
        <v>2</v>
      </c>
    </row>
    <row r="23076" spans="1:2">
      <c r="A23076" s="3" t="s">
        <v>23117</v>
      </c>
      <c r="B23076" s="1">
        <v>2</v>
      </c>
    </row>
    <row r="23077" spans="1:2">
      <c r="A23077" s="3" t="s">
        <v>23118</v>
      </c>
      <c r="B23077" s="1">
        <v>2</v>
      </c>
    </row>
    <row r="23078" spans="1:2">
      <c r="A23078" s="3" t="s">
        <v>23119</v>
      </c>
      <c r="B23078" s="1">
        <v>2</v>
      </c>
    </row>
    <row r="23079" spans="1:2">
      <c r="A23079" s="3" t="s">
        <v>23120</v>
      </c>
      <c r="B23079" s="1">
        <v>2</v>
      </c>
    </row>
    <row r="23080" spans="1:2">
      <c r="A23080" s="3" t="s">
        <v>23121</v>
      </c>
      <c r="B23080" s="1">
        <v>2</v>
      </c>
    </row>
    <row r="23081" spans="1:2">
      <c r="A23081" s="3" t="s">
        <v>23122</v>
      </c>
      <c r="B23081" s="1">
        <v>2</v>
      </c>
    </row>
    <row r="23082" spans="1:2">
      <c r="A23082" s="3" t="s">
        <v>23123</v>
      </c>
      <c r="B23082" s="1">
        <v>2</v>
      </c>
    </row>
    <row r="23083" spans="1:2">
      <c r="A23083" s="3" t="s">
        <v>23124</v>
      </c>
      <c r="B23083" s="1">
        <v>2</v>
      </c>
    </row>
    <row r="23084" spans="1:2">
      <c r="A23084" s="3" t="s">
        <v>23125</v>
      </c>
      <c r="B23084" s="1">
        <v>2</v>
      </c>
    </row>
    <row r="23085" spans="1:2">
      <c r="A23085" s="3" t="s">
        <v>23126</v>
      </c>
      <c r="B23085" s="1">
        <v>2</v>
      </c>
    </row>
    <row r="23086" spans="1:2">
      <c r="A23086" s="3" t="s">
        <v>23127</v>
      </c>
      <c r="B23086" s="1">
        <v>2</v>
      </c>
    </row>
    <row r="23087" spans="1:2">
      <c r="A23087" s="3" t="s">
        <v>23128</v>
      </c>
      <c r="B23087" s="1">
        <v>2</v>
      </c>
    </row>
    <row r="23088" spans="1:2">
      <c r="A23088" s="3" t="s">
        <v>23129</v>
      </c>
      <c r="B23088" s="1">
        <v>2</v>
      </c>
    </row>
    <row r="23089" spans="1:2">
      <c r="A23089" s="3" t="s">
        <v>23130</v>
      </c>
      <c r="B23089" s="1">
        <v>2</v>
      </c>
    </row>
    <row r="23090" spans="1:2">
      <c r="A23090" s="3" t="s">
        <v>23131</v>
      </c>
      <c r="B23090" s="1">
        <v>2</v>
      </c>
    </row>
    <row r="23091" spans="1:2">
      <c r="A23091" s="3" t="s">
        <v>23132</v>
      </c>
      <c r="B23091" s="1">
        <v>2</v>
      </c>
    </row>
    <row r="23092" spans="1:2">
      <c r="A23092" s="3" t="s">
        <v>23133</v>
      </c>
      <c r="B23092" s="1">
        <v>2</v>
      </c>
    </row>
    <row r="23093" spans="1:2">
      <c r="A23093" s="3" t="s">
        <v>23134</v>
      </c>
      <c r="B23093" s="1">
        <v>2</v>
      </c>
    </row>
    <row r="23094" spans="1:2">
      <c r="A23094" s="3" t="s">
        <v>23135</v>
      </c>
      <c r="B23094" s="1">
        <v>2</v>
      </c>
    </row>
    <row r="23095" spans="1:2">
      <c r="A23095" s="3" t="s">
        <v>23136</v>
      </c>
      <c r="B23095" s="1">
        <v>2</v>
      </c>
    </row>
    <row r="23096" spans="1:2">
      <c r="A23096" s="3" t="s">
        <v>23137</v>
      </c>
      <c r="B23096" s="1">
        <v>2</v>
      </c>
    </row>
    <row r="23097" spans="1:2">
      <c r="A23097" s="3" t="s">
        <v>23138</v>
      </c>
      <c r="B23097" s="1">
        <v>2</v>
      </c>
    </row>
    <row r="23098" spans="1:2">
      <c r="A23098" s="3" t="s">
        <v>23139</v>
      </c>
      <c r="B23098" s="1">
        <v>2</v>
      </c>
    </row>
    <row r="23099" spans="1:2">
      <c r="A23099" s="3" t="s">
        <v>23140</v>
      </c>
      <c r="B23099" s="1">
        <v>2</v>
      </c>
    </row>
    <row r="23100" spans="1:2">
      <c r="A23100" s="3" t="s">
        <v>23141</v>
      </c>
      <c r="B23100" s="1">
        <v>2</v>
      </c>
    </row>
    <row r="23101" spans="1:2">
      <c r="A23101" s="3" t="s">
        <v>23142</v>
      </c>
      <c r="B23101" s="1">
        <v>2</v>
      </c>
    </row>
    <row r="23102" spans="1:2">
      <c r="A23102" s="3" t="s">
        <v>23143</v>
      </c>
      <c r="B23102" s="1">
        <v>2</v>
      </c>
    </row>
    <row r="23103" spans="1:2">
      <c r="A23103" s="3" t="s">
        <v>23144</v>
      </c>
      <c r="B23103" s="1">
        <v>2</v>
      </c>
    </row>
    <row r="23104" spans="1:2">
      <c r="A23104" s="3" t="s">
        <v>23145</v>
      </c>
      <c r="B23104" s="1">
        <v>2</v>
      </c>
    </row>
    <row r="23105" spans="1:2">
      <c r="A23105" s="3" t="s">
        <v>23146</v>
      </c>
      <c r="B23105" s="1">
        <v>2</v>
      </c>
    </row>
    <row r="23106" spans="1:2">
      <c r="A23106" s="3" t="s">
        <v>23147</v>
      </c>
      <c r="B23106" s="1">
        <v>2</v>
      </c>
    </row>
    <row r="23107" spans="1:2">
      <c r="A23107" s="3" t="s">
        <v>23148</v>
      </c>
      <c r="B23107" s="1">
        <v>2</v>
      </c>
    </row>
    <row r="23108" spans="1:2">
      <c r="A23108" s="3" t="s">
        <v>23149</v>
      </c>
      <c r="B23108" s="1">
        <v>2</v>
      </c>
    </row>
    <row r="23109" spans="1:2">
      <c r="A23109" s="3" t="s">
        <v>23150</v>
      </c>
      <c r="B23109" s="1">
        <v>2</v>
      </c>
    </row>
    <row r="23110" spans="1:2">
      <c r="A23110" s="3" t="s">
        <v>23151</v>
      </c>
      <c r="B23110" s="1">
        <v>2</v>
      </c>
    </row>
    <row r="23111" spans="1:2">
      <c r="A23111" s="3" t="s">
        <v>23152</v>
      </c>
      <c r="B23111" s="1">
        <v>2</v>
      </c>
    </row>
    <row r="23112" spans="1:2">
      <c r="A23112" s="3" t="s">
        <v>23153</v>
      </c>
      <c r="B23112" s="1">
        <v>2</v>
      </c>
    </row>
    <row r="23113" spans="1:2">
      <c r="A23113" s="3" t="s">
        <v>23154</v>
      </c>
      <c r="B23113" s="1">
        <v>2</v>
      </c>
    </row>
    <row r="23114" spans="1:2">
      <c r="A23114" s="3" t="s">
        <v>23155</v>
      </c>
      <c r="B23114" s="1">
        <v>2</v>
      </c>
    </row>
    <row r="23115" spans="1:2">
      <c r="A23115" s="3" t="s">
        <v>23156</v>
      </c>
      <c r="B23115" s="1">
        <v>2</v>
      </c>
    </row>
    <row r="23116" spans="1:2">
      <c r="A23116" s="3" t="s">
        <v>23157</v>
      </c>
      <c r="B23116" s="1">
        <v>2</v>
      </c>
    </row>
    <row r="23117" spans="1:2">
      <c r="A23117" s="3" t="s">
        <v>23158</v>
      </c>
      <c r="B23117" s="1">
        <v>2</v>
      </c>
    </row>
    <row r="23118" spans="1:2">
      <c r="A23118" s="3" t="s">
        <v>23159</v>
      </c>
      <c r="B23118" s="1">
        <v>2</v>
      </c>
    </row>
    <row r="23119" spans="1:2">
      <c r="A23119" s="3" t="s">
        <v>23160</v>
      </c>
      <c r="B23119" s="1">
        <v>2</v>
      </c>
    </row>
    <row r="23120" spans="1:2">
      <c r="A23120" s="3" t="s">
        <v>23161</v>
      </c>
      <c r="B23120" s="1">
        <v>2</v>
      </c>
    </row>
    <row r="23121" spans="1:2">
      <c r="A23121" s="3" t="s">
        <v>23162</v>
      </c>
      <c r="B23121" s="1">
        <v>2</v>
      </c>
    </row>
    <row r="23122" spans="1:2">
      <c r="A23122" s="3" t="s">
        <v>23163</v>
      </c>
      <c r="B23122" s="1">
        <v>2</v>
      </c>
    </row>
    <row r="23123" spans="1:2">
      <c r="A23123" s="3" t="s">
        <v>23164</v>
      </c>
      <c r="B23123" s="1">
        <v>2</v>
      </c>
    </row>
    <row r="23124" spans="1:2">
      <c r="A23124" s="3" t="s">
        <v>23165</v>
      </c>
      <c r="B23124" s="1">
        <v>2</v>
      </c>
    </row>
    <row r="23125" spans="1:2">
      <c r="A23125" s="3" t="s">
        <v>23166</v>
      </c>
      <c r="B23125" s="1">
        <v>2</v>
      </c>
    </row>
    <row r="23126" spans="1:2">
      <c r="A23126" s="3" t="s">
        <v>23167</v>
      </c>
      <c r="B23126" s="1">
        <v>2</v>
      </c>
    </row>
    <row r="23127" spans="1:2">
      <c r="A23127" s="3" t="s">
        <v>23168</v>
      </c>
      <c r="B23127" s="1">
        <v>2</v>
      </c>
    </row>
    <row r="23128" spans="1:2">
      <c r="A23128" s="3" t="s">
        <v>23169</v>
      </c>
      <c r="B23128" s="1">
        <v>2</v>
      </c>
    </row>
    <row r="23129" spans="1:2">
      <c r="A23129" s="3" t="s">
        <v>23170</v>
      </c>
      <c r="B23129" s="1">
        <v>2</v>
      </c>
    </row>
    <row r="23130" spans="1:2">
      <c r="A23130" s="3" t="s">
        <v>23171</v>
      </c>
      <c r="B23130" s="1">
        <v>2</v>
      </c>
    </row>
    <row r="23131" spans="1:2">
      <c r="A23131" s="3" t="s">
        <v>23172</v>
      </c>
      <c r="B23131" s="1">
        <v>2</v>
      </c>
    </row>
    <row r="23132" spans="1:2">
      <c r="A23132" s="3" t="s">
        <v>23173</v>
      </c>
      <c r="B23132" s="1">
        <v>2</v>
      </c>
    </row>
    <row r="23133" spans="1:2">
      <c r="A23133" s="3" t="s">
        <v>23174</v>
      </c>
      <c r="B23133" s="1">
        <v>2</v>
      </c>
    </row>
    <row r="23134" spans="1:2">
      <c r="A23134" s="3" t="s">
        <v>23175</v>
      </c>
      <c r="B23134" s="1">
        <v>2</v>
      </c>
    </row>
    <row r="23135" spans="1:2">
      <c r="A23135" s="3" t="s">
        <v>23176</v>
      </c>
      <c r="B23135" s="1">
        <v>2</v>
      </c>
    </row>
    <row r="23136" spans="1:2">
      <c r="A23136" s="3" t="s">
        <v>105</v>
      </c>
      <c r="B23136" s="1">
        <v>2</v>
      </c>
    </row>
    <row r="23137" spans="1:2">
      <c r="A23137" s="3" t="s">
        <v>23177</v>
      </c>
      <c r="B23137" s="1">
        <v>2</v>
      </c>
    </row>
    <row r="23138" spans="1:2">
      <c r="A23138" s="3" t="s">
        <v>23178</v>
      </c>
      <c r="B23138" s="1">
        <v>2</v>
      </c>
    </row>
    <row r="23139" spans="1:2">
      <c r="A23139" s="3" t="s">
        <v>23179</v>
      </c>
      <c r="B23139" s="1">
        <v>2</v>
      </c>
    </row>
    <row r="23140" spans="1:2">
      <c r="A23140" s="3" t="s">
        <v>23180</v>
      </c>
      <c r="B23140" s="1">
        <v>2</v>
      </c>
    </row>
    <row r="23141" spans="1:2">
      <c r="A23141" s="3" t="s">
        <v>23181</v>
      </c>
      <c r="B23141" s="1">
        <v>2</v>
      </c>
    </row>
    <row r="23142" spans="1:2">
      <c r="A23142" s="3" t="s">
        <v>107</v>
      </c>
      <c r="B23142" s="1">
        <v>2</v>
      </c>
    </row>
    <row r="23143" spans="1:2">
      <c r="A23143" s="3" t="s">
        <v>23182</v>
      </c>
      <c r="B23143" s="1">
        <v>2</v>
      </c>
    </row>
    <row r="23144" spans="1:2">
      <c r="A23144" s="3" t="s">
        <v>23183</v>
      </c>
      <c r="B23144" s="1">
        <v>2</v>
      </c>
    </row>
    <row r="23145" spans="1:2">
      <c r="A23145" s="3" t="s">
        <v>23184</v>
      </c>
      <c r="B23145" s="1">
        <v>2</v>
      </c>
    </row>
    <row r="23146" spans="1:2">
      <c r="A23146" s="3" t="s">
        <v>23185</v>
      </c>
      <c r="B23146" s="1">
        <v>2</v>
      </c>
    </row>
    <row r="23147" spans="1:2">
      <c r="A23147" s="3" t="s">
        <v>23186</v>
      </c>
      <c r="B23147" s="1">
        <v>2</v>
      </c>
    </row>
    <row r="23148" spans="1:2">
      <c r="A23148" s="3" t="s">
        <v>23187</v>
      </c>
      <c r="B23148" s="1">
        <v>2</v>
      </c>
    </row>
    <row r="23149" spans="1:2">
      <c r="A23149" s="3" t="s">
        <v>23188</v>
      </c>
      <c r="B23149" s="1">
        <v>2</v>
      </c>
    </row>
    <row r="23150" spans="1:2">
      <c r="A23150" s="3" t="s">
        <v>23189</v>
      </c>
      <c r="B23150" s="1">
        <v>2</v>
      </c>
    </row>
    <row r="23151" spans="1:2">
      <c r="A23151" s="3" t="s">
        <v>23190</v>
      </c>
      <c r="B23151" s="1">
        <v>2</v>
      </c>
    </row>
    <row r="23152" spans="1:2">
      <c r="A23152" s="3" t="s">
        <v>23191</v>
      </c>
      <c r="B23152" s="1">
        <v>2</v>
      </c>
    </row>
    <row r="23153" spans="1:2">
      <c r="A23153" s="3" t="s">
        <v>23192</v>
      </c>
      <c r="B23153" s="1">
        <v>2</v>
      </c>
    </row>
    <row r="23154" spans="1:2">
      <c r="A23154" s="3" t="s">
        <v>23193</v>
      </c>
      <c r="B23154" s="1">
        <v>2</v>
      </c>
    </row>
    <row r="23155" spans="1:2">
      <c r="A23155" s="3" t="s">
        <v>23194</v>
      </c>
      <c r="B23155" s="1">
        <v>2</v>
      </c>
    </row>
    <row r="23156" spans="1:2">
      <c r="A23156" s="3" t="s">
        <v>23195</v>
      </c>
      <c r="B23156" s="1">
        <v>2</v>
      </c>
    </row>
    <row r="23157" spans="1:2">
      <c r="A23157" s="3" t="s">
        <v>23196</v>
      </c>
      <c r="B23157" s="1">
        <v>2</v>
      </c>
    </row>
    <row r="23158" spans="1:2">
      <c r="A23158" s="3" t="s">
        <v>23197</v>
      </c>
      <c r="B23158" s="1">
        <v>2</v>
      </c>
    </row>
    <row r="23159" spans="1:2">
      <c r="A23159" s="3" t="s">
        <v>23198</v>
      </c>
      <c r="B23159" s="1">
        <v>2</v>
      </c>
    </row>
    <row r="23160" spans="1:2">
      <c r="A23160" s="3" t="s">
        <v>23199</v>
      </c>
      <c r="B23160" s="1">
        <v>2</v>
      </c>
    </row>
    <row r="23161" spans="1:2">
      <c r="A23161" s="3" t="s">
        <v>23200</v>
      </c>
      <c r="B23161" s="1">
        <v>2</v>
      </c>
    </row>
    <row r="23162" spans="1:2">
      <c r="A23162" s="3" t="s">
        <v>23201</v>
      </c>
      <c r="B23162" s="1">
        <v>2</v>
      </c>
    </row>
    <row r="23163" spans="1:2">
      <c r="A23163" s="3" t="s">
        <v>23202</v>
      </c>
      <c r="B23163" s="1">
        <v>2</v>
      </c>
    </row>
    <row r="23164" spans="1:2">
      <c r="A23164" s="3" t="s">
        <v>23203</v>
      </c>
      <c r="B23164" s="1">
        <v>2</v>
      </c>
    </row>
    <row r="23165" spans="1:2">
      <c r="A23165" s="3" t="s">
        <v>23204</v>
      </c>
      <c r="B23165" s="1">
        <v>2</v>
      </c>
    </row>
    <row r="23166" spans="1:2">
      <c r="A23166" s="3" t="s">
        <v>23205</v>
      </c>
      <c r="B23166" s="1">
        <v>2</v>
      </c>
    </row>
    <row r="23167" spans="1:2">
      <c r="A23167" s="3" t="s">
        <v>23206</v>
      </c>
      <c r="B23167" s="1">
        <v>2</v>
      </c>
    </row>
    <row r="23168" spans="1:2">
      <c r="A23168" s="3" t="s">
        <v>23207</v>
      </c>
      <c r="B23168" s="1">
        <v>2</v>
      </c>
    </row>
    <row r="23169" spans="1:2">
      <c r="A23169" s="3" t="s">
        <v>23208</v>
      </c>
      <c r="B23169" s="1">
        <v>2</v>
      </c>
    </row>
    <row r="23170" spans="1:2">
      <c r="A23170" s="3" t="s">
        <v>23209</v>
      </c>
      <c r="B23170" s="1">
        <v>2</v>
      </c>
    </row>
    <row r="23171" spans="1:2">
      <c r="A23171" s="3" t="s">
        <v>23210</v>
      </c>
      <c r="B23171" s="1">
        <v>2</v>
      </c>
    </row>
    <row r="23172" spans="1:2">
      <c r="A23172" s="3" t="s">
        <v>23211</v>
      </c>
      <c r="B23172" s="1">
        <v>2</v>
      </c>
    </row>
    <row r="23173" spans="1:2">
      <c r="A23173" s="3" t="s">
        <v>23212</v>
      </c>
      <c r="B23173" s="1">
        <v>2</v>
      </c>
    </row>
    <row r="23174" spans="1:2">
      <c r="A23174" s="3" t="s">
        <v>23213</v>
      </c>
      <c r="B23174" s="1">
        <v>2</v>
      </c>
    </row>
    <row r="23175" spans="1:2">
      <c r="A23175" s="3" t="s">
        <v>23214</v>
      </c>
      <c r="B23175" s="1">
        <v>2</v>
      </c>
    </row>
    <row r="23176" spans="1:2">
      <c r="A23176" s="3" t="s">
        <v>23215</v>
      </c>
      <c r="B23176" s="1">
        <v>2</v>
      </c>
    </row>
    <row r="23177" spans="1:2">
      <c r="A23177" s="3" t="s">
        <v>23216</v>
      </c>
      <c r="B23177" s="1">
        <v>2</v>
      </c>
    </row>
    <row r="23178" spans="1:2">
      <c r="A23178" s="3" t="s">
        <v>23217</v>
      </c>
      <c r="B23178" s="1">
        <v>2</v>
      </c>
    </row>
    <row r="23179" spans="1:2">
      <c r="A23179" s="3" t="s">
        <v>23218</v>
      </c>
      <c r="B23179" s="1">
        <v>2</v>
      </c>
    </row>
    <row r="23180" spans="1:2">
      <c r="A23180" s="3" t="s">
        <v>23219</v>
      </c>
      <c r="B23180" s="1">
        <v>2</v>
      </c>
    </row>
    <row r="23181" spans="1:2">
      <c r="A23181" s="3" t="s">
        <v>23220</v>
      </c>
      <c r="B23181" s="1">
        <v>2</v>
      </c>
    </row>
    <row r="23182" spans="1:2">
      <c r="A23182" s="3" t="s">
        <v>23221</v>
      </c>
      <c r="B23182" s="1">
        <v>2</v>
      </c>
    </row>
    <row r="23183" spans="1:2">
      <c r="A23183" s="3" t="s">
        <v>23222</v>
      </c>
      <c r="B23183" s="1">
        <v>2</v>
      </c>
    </row>
    <row r="23184" spans="1:2">
      <c r="A23184" s="3" t="s">
        <v>23223</v>
      </c>
      <c r="B23184" s="1">
        <v>2</v>
      </c>
    </row>
    <row r="23185" spans="1:2">
      <c r="A23185" s="3" t="s">
        <v>23224</v>
      </c>
      <c r="B23185" s="1">
        <v>2</v>
      </c>
    </row>
    <row r="23186" spans="1:2">
      <c r="A23186" s="3" t="s">
        <v>23225</v>
      </c>
      <c r="B23186" s="1">
        <v>2</v>
      </c>
    </row>
    <row r="23187" spans="1:2">
      <c r="A23187" s="3" t="s">
        <v>23226</v>
      </c>
      <c r="B23187" s="1">
        <v>2</v>
      </c>
    </row>
    <row r="23188" spans="1:2">
      <c r="A23188" s="3" t="s">
        <v>23227</v>
      </c>
      <c r="B23188" s="1">
        <v>2</v>
      </c>
    </row>
    <row r="23189" spans="1:2">
      <c r="A23189" s="3" t="s">
        <v>23228</v>
      </c>
      <c r="B23189" s="1">
        <v>2</v>
      </c>
    </row>
    <row r="23190" spans="1:2">
      <c r="A23190" s="3" t="s">
        <v>23229</v>
      </c>
      <c r="B23190" s="1">
        <v>2</v>
      </c>
    </row>
    <row r="23191" spans="1:2">
      <c r="A23191" s="3" t="s">
        <v>23230</v>
      </c>
      <c r="B23191" s="1">
        <v>2</v>
      </c>
    </row>
    <row r="23192" spans="1:2">
      <c r="A23192" s="3" t="s">
        <v>23231</v>
      </c>
      <c r="B23192" s="1">
        <v>2</v>
      </c>
    </row>
    <row r="23193" spans="1:2">
      <c r="A23193" s="3" t="s">
        <v>23232</v>
      </c>
      <c r="B23193" s="1">
        <v>2</v>
      </c>
    </row>
    <row r="23194" spans="1:2">
      <c r="A23194" s="3" t="s">
        <v>23233</v>
      </c>
      <c r="B23194" s="1">
        <v>2</v>
      </c>
    </row>
    <row r="23195" spans="1:2">
      <c r="A23195" s="3" t="s">
        <v>23234</v>
      </c>
      <c r="B23195" s="1">
        <v>2</v>
      </c>
    </row>
    <row r="23196" spans="1:2">
      <c r="A23196" s="3" t="s">
        <v>23235</v>
      </c>
      <c r="B23196" s="1">
        <v>2</v>
      </c>
    </row>
    <row r="23197" spans="1:2">
      <c r="A23197" s="3" t="s">
        <v>23236</v>
      </c>
      <c r="B23197" s="1">
        <v>2</v>
      </c>
    </row>
    <row r="23198" spans="1:2">
      <c r="A23198" s="3" t="s">
        <v>23237</v>
      </c>
      <c r="B23198" s="1">
        <v>2</v>
      </c>
    </row>
    <row r="23199" spans="1:2">
      <c r="A23199" s="3" t="s">
        <v>23238</v>
      </c>
      <c r="B23199" s="1">
        <v>2</v>
      </c>
    </row>
    <row r="23200" spans="1:2">
      <c r="A23200" s="3" t="s">
        <v>23239</v>
      </c>
      <c r="B23200" s="1">
        <v>2</v>
      </c>
    </row>
    <row r="23201" spans="1:2">
      <c r="A23201" s="3" t="s">
        <v>23240</v>
      </c>
      <c r="B23201" s="1">
        <v>2</v>
      </c>
    </row>
    <row r="23202" spans="1:2">
      <c r="A23202" s="3" t="s">
        <v>23241</v>
      </c>
      <c r="B23202" s="1">
        <v>2</v>
      </c>
    </row>
    <row r="23203" spans="1:2">
      <c r="A23203" s="3" t="s">
        <v>23242</v>
      </c>
      <c r="B23203" s="1">
        <v>2</v>
      </c>
    </row>
    <row r="23204" spans="1:2">
      <c r="A23204" s="3" t="s">
        <v>23243</v>
      </c>
      <c r="B23204" s="1">
        <v>2</v>
      </c>
    </row>
    <row r="23205" spans="1:2">
      <c r="A23205" s="3" t="s">
        <v>23244</v>
      </c>
      <c r="B23205" s="1">
        <v>2</v>
      </c>
    </row>
    <row r="23206" spans="1:2">
      <c r="A23206" s="3" t="s">
        <v>23245</v>
      </c>
      <c r="B23206" s="1">
        <v>2</v>
      </c>
    </row>
    <row r="23207" spans="1:2">
      <c r="A23207" s="3" t="s">
        <v>23246</v>
      </c>
      <c r="B23207" s="1">
        <v>2</v>
      </c>
    </row>
    <row r="23208" spans="1:2">
      <c r="A23208" s="3" t="s">
        <v>23247</v>
      </c>
      <c r="B23208" s="1">
        <v>2</v>
      </c>
    </row>
    <row r="23209" spans="1:2">
      <c r="A23209" s="3" t="s">
        <v>23248</v>
      </c>
      <c r="B23209" s="1">
        <v>2</v>
      </c>
    </row>
    <row r="23210" spans="1:2">
      <c r="A23210" s="3" t="s">
        <v>23249</v>
      </c>
      <c r="B23210" s="1">
        <v>2</v>
      </c>
    </row>
    <row r="23211" spans="1:2">
      <c r="A23211" s="3" t="s">
        <v>23250</v>
      </c>
      <c r="B23211" s="1">
        <v>2</v>
      </c>
    </row>
    <row r="23212" spans="1:2">
      <c r="A23212" s="3" t="s">
        <v>23251</v>
      </c>
      <c r="B23212" s="1">
        <v>2</v>
      </c>
    </row>
    <row r="23213" spans="1:2">
      <c r="A23213" s="3" t="s">
        <v>23252</v>
      </c>
      <c r="B23213" s="1">
        <v>2</v>
      </c>
    </row>
    <row r="23214" spans="1:2">
      <c r="A23214" s="3" t="s">
        <v>23253</v>
      </c>
      <c r="B23214" s="1">
        <v>2</v>
      </c>
    </row>
    <row r="23215" spans="1:2">
      <c r="A23215" s="3" t="s">
        <v>23254</v>
      </c>
      <c r="B23215" s="1">
        <v>2</v>
      </c>
    </row>
    <row r="23216" spans="1:2">
      <c r="A23216" s="3" t="s">
        <v>23255</v>
      </c>
      <c r="B23216" s="1">
        <v>2</v>
      </c>
    </row>
    <row r="23217" spans="1:2">
      <c r="A23217" s="3" t="s">
        <v>23256</v>
      </c>
      <c r="B23217" s="1">
        <v>2</v>
      </c>
    </row>
    <row r="23218" spans="1:2">
      <c r="A23218" s="3" t="s">
        <v>23257</v>
      </c>
      <c r="B23218" s="1">
        <v>2</v>
      </c>
    </row>
    <row r="23219" spans="1:2">
      <c r="A23219" s="3" t="s">
        <v>23258</v>
      </c>
      <c r="B23219" s="1">
        <v>2</v>
      </c>
    </row>
    <row r="23220" spans="1:2">
      <c r="A23220" s="3" t="s">
        <v>23259</v>
      </c>
      <c r="B23220" s="1">
        <v>2</v>
      </c>
    </row>
    <row r="23221" spans="1:2">
      <c r="A23221" s="3" t="s">
        <v>23260</v>
      </c>
      <c r="B23221" s="1">
        <v>2</v>
      </c>
    </row>
    <row r="23222" spans="1:2">
      <c r="A23222" s="3" t="s">
        <v>23261</v>
      </c>
      <c r="B23222" s="1">
        <v>2</v>
      </c>
    </row>
    <row r="23223" spans="1:2">
      <c r="A23223" s="3" t="s">
        <v>23262</v>
      </c>
      <c r="B23223" s="1">
        <v>2</v>
      </c>
    </row>
    <row r="23224" spans="1:2">
      <c r="A23224" s="3" t="s">
        <v>23263</v>
      </c>
      <c r="B23224" s="1">
        <v>2</v>
      </c>
    </row>
    <row r="23225" spans="1:2">
      <c r="A23225" s="3" t="s">
        <v>23264</v>
      </c>
      <c r="B23225" s="1">
        <v>2</v>
      </c>
    </row>
    <row r="23226" spans="1:2">
      <c r="A23226" s="3" t="s">
        <v>23265</v>
      </c>
      <c r="B23226" s="1">
        <v>2</v>
      </c>
    </row>
    <row r="23227" spans="1:2">
      <c r="A23227" s="3" t="s">
        <v>23266</v>
      </c>
      <c r="B23227" s="1">
        <v>2</v>
      </c>
    </row>
    <row r="23228" spans="1:2">
      <c r="A23228" s="3" t="s">
        <v>23267</v>
      </c>
      <c r="B23228" s="1">
        <v>2</v>
      </c>
    </row>
    <row r="23229" spans="1:2">
      <c r="A23229" s="3" t="s">
        <v>23268</v>
      </c>
      <c r="B23229" s="1">
        <v>2</v>
      </c>
    </row>
    <row r="23230" spans="1:2">
      <c r="A23230" s="3" t="s">
        <v>23269</v>
      </c>
      <c r="B23230" s="1">
        <v>2</v>
      </c>
    </row>
    <row r="23231" spans="1:2">
      <c r="A23231" s="3" t="s">
        <v>23270</v>
      </c>
      <c r="B23231" s="1">
        <v>2</v>
      </c>
    </row>
    <row r="23232" spans="1:2">
      <c r="A23232" s="3" t="s">
        <v>23271</v>
      </c>
      <c r="B23232" s="1">
        <v>2</v>
      </c>
    </row>
    <row r="23233" spans="1:2">
      <c r="A23233" s="3" t="s">
        <v>23272</v>
      </c>
      <c r="B23233" s="1">
        <v>2</v>
      </c>
    </row>
    <row r="23234" spans="1:2">
      <c r="A23234" s="3" t="s">
        <v>23273</v>
      </c>
      <c r="B23234" s="1">
        <v>2</v>
      </c>
    </row>
    <row r="23235" spans="1:2">
      <c r="A23235" s="3" t="s">
        <v>23274</v>
      </c>
      <c r="B23235" s="1">
        <v>2</v>
      </c>
    </row>
    <row r="23236" spans="1:2">
      <c r="A23236" s="3" t="s">
        <v>23275</v>
      </c>
      <c r="B23236" s="1">
        <v>2</v>
      </c>
    </row>
    <row r="23237" spans="1:2">
      <c r="A23237" s="3" t="s">
        <v>23276</v>
      </c>
      <c r="B23237" s="1">
        <v>2</v>
      </c>
    </row>
    <row r="23238" spans="1:2">
      <c r="A23238" s="3" t="s">
        <v>23277</v>
      </c>
      <c r="B23238" s="1">
        <v>2</v>
      </c>
    </row>
    <row r="23239" spans="1:2">
      <c r="A23239" s="3" t="s">
        <v>23278</v>
      </c>
      <c r="B23239" s="1">
        <v>2</v>
      </c>
    </row>
    <row r="23240" spans="1:2">
      <c r="A23240" s="3" t="s">
        <v>23279</v>
      </c>
      <c r="B23240" s="1">
        <v>2</v>
      </c>
    </row>
    <row r="23241" spans="1:2">
      <c r="A23241" s="3" t="s">
        <v>23280</v>
      </c>
      <c r="B23241" s="1">
        <v>2</v>
      </c>
    </row>
    <row r="23242" spans="1:2">
      <c r="A23242" s="3" t="s">
        <v>23281</v>
      </c>
      <c r="B23242" s="1">
        <v>2</v>
      </c>
    </row>
    <row r="23243" spans="1:2">
      <c r="A23243" s="3" t="s">
        <v>23282</v>
      </c>
      <c r="B23243" s="1">
        <v>2</v>
      </c>
    </row>
    <row r="23244" spans="1:2">
      <c r="A23244" s="3" t="s">
        <v>23283</v>
      </c>
      <c r="B23244" s="1">
        <v>2</v>
      </c>
    </row>
    <row r="23245" spans="1:2">
      <c r="A23245" s="3" t="s">
        <v>23284</v>
      </c>
      <c r="B23245" s="1">
        <v>2</v>
      </c>
    </row>
    <row r="23246" spans="1:2">
      <c r="A23246" s="3" t="s">
        <v>23285</v>
      </c>
      <c r="B23246" s="1">
        <v>2</v>
      </c>
    </row>
    <row r="23247" spans="1:2">
      <c r="A23247" s="3" t="s">
        <v>23286</v>
      </c>
      <c r="B23247" s="1">
        <v>2</v>
      </c>
    </row>
    <row r="23248" spans="1:2">
      <c r="A23248" s="3" t="s">
        <v>23287</v>
      </c>
      <c r="B23248" s="1">
        <v>2</v>
      </c>
    </row>
    <row r="23249" spans="1:2">
      <c r="A23249" s="3" t="s">
        <v>23288</v>
      </c>
      <c r="B23249" s="1">
        <v>2</v>
      </c>
    </row>
    <row r="23250" spans="1:2">
      <c r="A23250" s="3" t="s">
        <v>23289</v>
      </c>
      <c r="B23250" s="1">
        <v>2</v>
      </c>
    </row>
    <row r="23251" spans="1:2">
      <c r="A23251" s="3" t="s">
        <v>23290</v>
      </c>
      <c r="B23251" s="1">
        <v>2</v>
      </c>
    </row>
    <row r="23252" spans="1:2">
      <c r="A23252" s="3" t="s">
        <v>23291</v>
      </c>
      <c r="B23252" s="1">
        <v>2</v>
      </c>
    </row>
    <row r="23253" spans="1:2">
      <c r="A23253" s="3" t="s">
        <v>23292</v>
      </c>
      <c r="B23253" s="1">
        <v>2</v>
      </c>
    </row>
    <row r="23254" spans="1:2">
      <c r="A23254" s="3" t="s">
        <v>23293</v>
      </c>
      <c r="B23254" s="1">
        <v>2</v>
      </c>
    </row>
    <row r="23255" spans="1:2">
      <c r="A23255" s="3" t="s">
        <v>23294</v>
      </c>
      <c r="B23255" s="1">
        <v>2</v>
      </c>
    </row>
    <row r="23256" spans="1:2">
      <c r="A23256" s="3" t="s">
        <v>23295</v>
      </c>
      <c r="B23256" s="1">
        <v>2</v>
      </c>
    </row>
    <row r="23257" spans="1:2">
      <c r="A23257" s="3" t="s">
        <v>23296</v>
      </c>
      <c r="B23257" s="1">
        <v>2</v>
      </c>
    </row>
    <row r="23258" spans="1:2">
      <c r="A23258" s="3" t="s">
        <v>23297</v>
      </c>
      <c r="B23258" s="1">
        <v>2</v>
      </c>
    </row>
    <row r="23259" spans="1:2">
      <c r="A23259" s="3" t="s">
        <v>23298</v>
      </c>
      <c r="B23259" s="1">
        <v>2</v>
      </c>
    </row>
    <row r="23260" spans="1:2">
      <c r="A23260" s="3" t="s">
        <v>23299</v>
      </c>
      <c r="B23260" s="1">
        <v>2</v>
      </c>
    </row>
    <row r="23261" spans="1:2">
      <c r="A23261" s="3" t="s">
        <v>23300</v>
      </c>
      <c r="B23261" s="1">
        <v>2</v>
      </c>
    </row>
    <row r="23262" spans="1:2">
      <c r="A23262" s="3" t="s">
        <v>23301</v>
      </c>
      <c r="B23262" s="1">
        <v>2</v>
      </c>
    </row>
    <row r="23263" spans="1:2">
      <c r="A23263" s="3" t="s">
        <v>23302</v>
      </c>
      <c r="B23263" s="1">
        <v>2</v>
      </c>
    </row>
    <row r="23264" spans="1:2">
      <c r="A23264" s="3" t="s">
        <v>23303</v>
      </c>
      <c r="B23264" s="1">
        <v>2</v>
      </c>
    </row>
    <row r="23265" spans="1:2">
      <c r="A23265" s="3" t="s">
        <v>23304</v>
      </c>
      <c r="B23265" s="1">
        <v>2</v>
      </c>
    </row>
    <row r="23266" spans="1:2">
      <c r="A23266" s="3" t="s">
        <v>23305</v>
      </c>
      <c r="B23266" s="1">
        <v>2</v>
      </c>
    </row>
    <row r="23267" spans="1:2">
      <c r="A23267" s="3" t="s">
        <v>23306</v>
      </c>
      <c r="B23267" s="1">
        <v>2</v>
      </c>
    </row>
    <row r="23268" spans="1:2">
      <c r="A23268" s="3" t="s">
        <v>23307</v>
      </c>
      <c r="B23268" s="1">
        <v>2</v>
      </c>
    </row>
    <row r="23269" spans="1:2">
      <c r="A23269" s="3" t="s">
        <v>23308</v>
      </c>
      <c r="B23269" s="1">
        <v>2</v>
      </c>
    </row>
    <row r="23270" spans="1:2">
      <c r="A23270" s="3" t="s">
        <v>23309</v>
      </c>
      <c r="B23270" s="1">
        <v>2</v>
      </c>
    </row>
    <row r="23271" spans="1:2">
      <c r="A23271" s="3" t="s">
        <v>23310</v>
      </c>
      <c r="B23271" s="1">
        <v>2</v>
      </c>
    </row>
    <row r="23272" spans="1:2">
      <c r="A23272" s="3" t="s">
        <v>23311</v>
      </c>
      <c r="B23272" s="1">
        <v>2</v>
      </c>
    </row>
    <row r="23273" spans="1:2">
      <c r="A23273" s="3" t="s">
        <v>23312</v>
      </c>
      <c r="B23273" s="1">
        <v>2</v>
      </c>
    </row>
    <row r="23274" spans="1:2">
      <c r="A23274" s="3" t="s">
        <v>23313</v>
      </c>
      <c r="B23274" s="1">
        <v>2</v>
      </c>
    </row>
    <row r="23275" spans="1:2">
      <c r="A23275" s="3" t="s">
        <v>23314</v>
      </c>
      <c r="B23275" s="1">
        <v>2</v>
      </c>
    </row>
    <row r="23276" spans="1:2">
      <c r="A23276" s="3" t="s">
        <v>23315</v>
      </c>
      <c r="B23276" s="1">
        <v>2</v>
      </c>
    </row>
    <row r="23277" spans="1:2">
      <c r="A23277" s="3" t="s">
        <v>23316</v>
      </c>
      <c r="B23277" s="1">
        <v>2</v>
      </c>
    </row>
    <row r="23278" spans="1:2">
      <c r="A23278" s="3" t="s">
        <v>23317</v>
      </c>
      <c r="B23278" s="1">
        <v>2</v>
      </c>
    </row>
    <row r="23279" spans="1:2">
      <c r="A23279" s="3" t="s">
        <v>23318</v>
      </c>
      <c r="B23279" s="1">
        <v>2</v>
      </c>
    </row>
    <row r="23280" spans="1:2">
      <c r="A23280" s="3" t="s">
        <v>23319</v>
      </c>
      <c r="B23280" s="1">
        <v>2</v>
      </c>
    </row>
    <row r="23281" spans="1:2">
      <c r="A23281" s="3" t="s">
        <v>23320</v>
      </c>
      <c r="B23281" s="1">
        <v>2</v>
      </c>
    </row>
    <row r="23282" spans="1:2">
      <c r="A23282" s="3" t="s">
        <v>23321</v>
      </c>
      <c r="B23282" s="1">
        <v>2</v>
      </c>
    </row>
    <row r="23283" spans="1:2">
      <c r="A23283" s="3" t="s">
        <v>23322</v>
      </c>
      <c r="B23283" s="1">
        <v>2</v>
      </c>
    </row>
    <row r="23284" spans="1:2">
      <c r="A23284" s="3" t="s">
        <v>23323</v>
      </c>
      <c r="B23284" s="1">
        <v>2</v>
      </c>
    </row>
    <row r="23285" spans="1:2">
      <c r="A23285" s="3" t="s">
        <v>23324</v>
      </c>
      <c r="B23285" s="1">
        <v>2</v>
      </c>
    </row>
    <row r="23286" spans="1:2">
      <c r="A23286" s="3" t="s">
        <v>23325</v>
      </c>
      <c r="B23286" s="1">
        <v>2</v>
      </c>
    </row>
    <row r="23287" spans="1:2">
      <c r="A23287" s="3" t="s">
        <v>23326</v>
      </c>
      <c r="B23287" s="1">
        <v>2</v>
      </c>
    </row>
    <row r="23288" spans="1:2">
      <c r="A23288" s="3" t="s">
        <v>23327</v>
      </c>
      <c r="B23288" s="1">
        <v>2</v>
      </c>
    </row>
    <row r="23289" spans="1:2">
      <c r="A23289" s="3" t="s">
        <v>23328</v>
      </c>
      <c r="B23289" s="1">
        <v>2</v>
      </c>
    </row>
    <row r="23290" spans="1:2">
      <c r="A23290" s="3" t="s">
        <v>23329</v>
      </c>
      <c r="B23290" s="1">
        <v>2</v>
      </c>
    </row>
    <row r="23291" spans="1:2">
      <c r="A23291" s="3" t="s">
        <v>23330</v>
      </c>
      <c r="B23291" s="1">
        <v>2</v>
      </c>
    </row>
    <row r="23292" spans="1:2">
      <c r="A23292" s="3" t="s">
        <v>23331</v>
      </c>
      <c r="B23292" s="1">
        <v>2</v>
      </c>
    </row>
    <row r="23293" spans="1:2">
      <c r="A23293" s="3" t="s">
        <v>23332</v>
      </c>
      <c r="B23293" s="1">
        <v>2</v>
      </c>
    </row>
    <row r="23294" spans="1:2">
      <c r="A23294" s="3" t="s">
        <v>23333</v>
      </c>
      <c r="B23294" s="1">
        <v>2</v>
      </c>
    </row>
    <row r="23295" spans="1:2">
      <c r="A23295" s="3" t="s">
        <v>23334</v>
      </c>
      <c r="B23295" s="1">
        <v>2</v>
      </c>
    </row>
    <row r="23296" spans="1:2">
      <c r="A23296" s="3" t="s">
        <v>23335</v>
      </c>
      <c r="B23296" s="1">
        <v>2</v>
      </c>
    </row>
    <row r="23297" spans="1:2">
      <c r="A23297" s="3" t="s">
        <v>23336</v>
      </c>
      <c r="B23297" s="1">
        <v>2</v>
      </c>
    </row>
    <row r="23298" spans="1:2">
      <c r="A23298" s="3" t="s">
        <v>23337</v>
      </c>
      <c r="B23298" s="1">
        <v>2</v>
      </c>
    </row>
    <row r="23299" spans="1:2">
      <c r="A23299" s="3" t="s">
        <v>23338</v>
      </c>
      <c r="B23299" s="1">
        <v>2</v>
      </c>
    </row>
    <row r="23300" spans="1:2">
      <c r="A23300" s="3" t="s">
        <v>23339</v>
      </c>
      <c r="B23300" s="1">
        <v>2</v>
      </c>
    </row>
    <row r="23301" spans="1:2">
      <c r="A23301" s="3" t="s">
        <v>23340</v>
      </c>
      <c r="B23301" s="1">
        <v>2</v>
      </c>
    </row>
    <row r="23302" spans="1:2">
      <c r="A23302" s="3" t="s">
        <v>23341</v>
      </c>
      <c r="B23302" s="1">
        <v>2</v>
      </c>
    </row>
    <row r="23303" spans="1:2">
      <c r="A23303" s="3" t="s">
        <v>23342</v>
      </c>
      <c r="B23303" s="1">
        <v>2</v>
      </c>
    </row>
    <row r="23304" spans="1:2">
      <c r="A23304" s="3" t="s">
        <v>23343</v>
      </c>
      <c r="B23304" s="1">
        <v>2</v>
      </c>
    </row>
    <row r="23305" spans="1:2">
      <c r="A23305" s="3" t="s">
        <v>23344</v>
      </c>
      <c r="B23305" s="1">
        <v>2</v>
      </c>
    </row>
    <row r="23306" spans="1:2">
      <c r="A23306" s="3" t="s">
        <v>23345</v>
      </c>
      <c r="B23306" s="1">
        <v>2</v>
      </c>
    </row>
    <row r="23307" spans="1:2">
      <c r="A23307" s="3" t="s">
        <v>23346</v>
      </c>
      <c r="B23307" s="1">
        <v>2</v>
      </c>
    </row>
    <row r="23308" spans="1:2">
      <c r="A23308" s="3" t="s">
        <v>23347</v>
      </c>
      <c r="B23308" s="1">
        <v>2</v>
      </c>
    </row>
    <row r="23309" spans="1:2">
      <c r="A23309" s="3" t="s">
        <v>23348</v>
      </c>
      <c r="B23309" s="1">
        <v>2</v>
      </c>
    </row>
    <row r="23310" spans="1:2">
      <c r="A23310" s="3" t="s">
        <v>23349</v>
      </c>
      <c r="B23310" s="1">
        <v>2</v>
      </c>
    </row>
    <row r="23311" spans="1:2">
      <c r="A23311" s="3" t="s">
        <v>23350</v>
      </c>
      <c r="B23311" s="1">
        <v>2</v>
      </c>
    </row>
    <row r="23312" spans="1:2">
      <c r="A23312" s="3" t="s">
        <v>23351</v>
      </c>
      <c r="B23312" s="1">
        <v>2</v>
      </c>
    </row>
    <row r="23313" spans="1:2">
      <c r="A23313" s="3" t="s">
        <v>23352</v>
      </c>
      <c r="B23313" s="1">
        <v>2</v>
      </c>
    </row>
    <row r="23314" spans="1:2">
      <c r="A23314" s="3" t="s">
        <v>23353</v>
      </c>
      <c r="B23314" s="1">
        <v>2</v>
      </c>
    </row>
    <row r="23315" spans="1:2">
      <c r="A23315" s="3" t="s">
        <v>23354</v>
      </c>
      <c r="B23315" s="1">
        <v>2</v>
      </c>
    </row>
    <row r="23316" spans="1:2">
      <c r="A23316" s="3" t="s">
        <v>23355</v>
      </c>
      <c r="B23316" s="1">
        <v>2</v>
      </c>
    </row>
    <row r="23317" spans="1:2">
      <c r="A23317" s="3" t="s">
        <v>23356</v>
      </c>
      <c r="B23317" s="1">
        <v>2</v>
      </c>
    </row>
    <row r="23318" spans="1:2">
      <c r="A23318" s="3" t="s">
        <v>23357</v>
      </c>
      <c r="B23318" s="1">
        <v>2</v>
      </c>
    </row>
    <row r="23319" spans="1:2">
      <c r="A23319" s="3" t="s">
        <v>23358</v>
      </c>
      <c r="B23319" s="1">
        <v>2</v>
      </c>
    </row>
    <row r="23320" spans="1:2">
      <c r="A23320" s="3" t="s">
        <v>23359</v>
      </c>
      <c r="B23320" s="1">
        <v>2</v>
      </c>
    </row>
    <row r="23321" spans="1:2">
      <c r="A23321" s="3" t="s">
        <v>23360</v>
      </c>
      <c r="B23321" s="1">
        <v>2</v>
      </c>
    </row>
    <row r="23322" spans="1:2">
      <c r="A23322" s="3" t="s">
        <v>23361</v>
      </c>
      <c r="B23322" s="1">
        <v>2</v>
      </c>
    </row>
    <row r="23323" spans="1:2">
      <c r="A23323" s="3" t="s">
        <v>23362</v>
      </c>
      <c r="B23323" s="1">
        <v>2</v>
      </c>
    </row>
    <row r="23324" spans="1:2">
      <c r="A23324" s="3" t="s">
        <v>23363</v>
      </c>
      <c r="B23324" s="1">
        <v>2</v>
      </c>
    </row>
    <row r="23325" spans="1:2">
      <c r="A23325" s="3" t="s">
        <v>23364</v>
      </c>
      <c r="B23325" s="1">
        <v>2</v>
      </c>
    </row>
    <row r="23326" spans="1:2">
      <c r="A23326" s="3" t="s">
        <v>23365</v>
      </c>
      <c r="B23326" s="1">
        <v>2</v>
      </c>
    </row>
    <row r="23327" spans="1:2">
      <c r="A23327" s="3" t="s">
        <v>23366</v>
      </c>
      <c r="B23327" s="1">
        <v>2</v>
      </c>
    </row>
    <row r="23328" spans="1:2">
      <c r="A23328" s="3" t="s">
        <v>23367</v>
      </c>
      <c r="B23328" s="1">
        <v>2</v>
      </c>
    </row>
    <row r="23329" spans="1:2">
      <c r="A23329" s="3" t="s">
        <v>23368</v>
      </c>
      <c r="B23329" s="1">
        <v>2</v>
      </c>
    </row>
    <row r="23330" spans="1:2">
      <c r="A23330" s="3" t="s">
        <v>23369</v>
      </c>
      <c r="B23330" s="1">
        <v>2</v>
      </c>
    </row>
    <row r="23331" spans="1:2">
      <c r="A23331" s="3" t="s">
        <v>23370</v>
      </c>
      <c r="B23331" s="1">
        <v>2</v>
      </c>
    </row>
    <row r="23332" spans="1:2">
      <c r="A23332" s="3" t="s">
        <v>23371</v>
      </c>
      <c r="B23332" s="1">
        <v>2</v>
      </c>
    </row>
    <row r="23333" spans="1:2">
      <c r="A23333" s="3" t="s">
        <v>23372</v>
      </c>
      <c r="B23333" s="1">
        <v>2</v>
      </c>
    </row>
    <row r="23334" spans="1:2">
      <c r="A23334" s="3" t="s">
        <v>23373</v>
      </c>
      <c r="B23334" s="1">
        <v>2</v>
      </c>
    </row>
    <row r="23335" spans="1:2">
      <c r="A23335" s="3" t="s">
        <v>23374</v>
      </c>
      <c r="B23335" s="1">
        <v>2</v>
      </c>
    </row>
    <row r="23336" spans="1:2">
      <c r="A23336" s="3" t="s">
        <v>23375</v>
      </c>
      <c r="B23336" s="1">
        <v>2</v>
      </c>
    </row>
    <row r="23337" spans="1:2">
      <c r="A23337" s="3" t="s">
        <v>23376</v>
      </c>
      <c r="B23337" s="1">
        <v>2</v>
      </c>
    </row>
    <row r="23338" spans="1:2">
      <c r="A23338" s="3" t="s">
        <v>23377</v>
      </c>
      <c r="B23338" s="1">
        <v>2</v>
      </c>
    </row>
    <row r="23339" spans="1:2">
      <c r="A23339" s="3" t="s">
        <v>23378</v>
      </c>
      <c r="B23339" s="1">
        <v>2</v>
      </c>
    </row>
    <row r="23340" spans="1:2">
      <c r="A23340" s="3" t="s">
        <v>23379</v>
      </c>
      <c r="B23340" s="1">
        <v>2</v>
      </c>
    </row>
    <row r="23341" spans="1:2">
      <c r="A23341" s="3" t="s">
        <v>23380</v>
      </c>
      <c r="B23341" s="1">
        <v>2</v>
      </c>
    </row>
    <row r="23342" spans="1:2">
      <c r="A23342" s="3" t="s">
        <v>23381</v>
      </c>
      <c r="B23342" s="1">
        <v>2</v>
      </c>
    </row>
    <row r="23343" spans="1:2">
      <c r="A23343" s="3" t="s">
        <v>23382</v>
      </c>
      <c r="B23343" s="1">
        <v>2</v>
      </c>
    </row>
    <row r="23344" spans="1:2">
      <c r="A23344" s="3" t="s">
        <v>23383</v>
      </c>
      <c r="B23344" s="1">
        <v>2</v>
      </c>
    </row>
    <row r="23345" spans="1:2">
      <c r="A23345" s="3" t="s">
        <v>23384</v>
      </c>
      <c r="B23345" s="1">
        <v>2</v>
      </c>
    </row>
    <row r="23346" spans="1:2">
      <c r="A23346" s="3" t="s">
        <v>23385</v>
      </c>
      <c r="B23346" s="1">
        <v>2</v>
      </c>
    </row>
    <row r="23347" spans="1:2">
      <c r="A23347" s="3" t="s">
        <v>23386</v>
      </c>
      <c r="B23347" s="1">
        <v>2</v>
      </c>
    </row>
    <row r="23348" spans="1:2">
      <c r="A23348" s="3" t="s">
        <v>23387</v>
      </c>
      <c r="B23348" s="1">
        <v>2</v>
      </c>
    </row>
    <row r="23349" spans="1:2">
      <c r="A23349" s="3" t="s">
        <v>23388</v>
      </c>
      <c r="B23349" s="1">
        <v>2</v>
      </c>
    </row>
    <row r="23350" spans="1:2">
      <c r="A23350" s="3" t="s">
        <v>23389</v>
      </c>
      <c r="B23350" s="1">
        <v>2</v>
      </c>
    </row>
    <row r="23351" spans="1:2">
      <c r="A23351" s="3" t="s">
        <v>23390</v>
      </c>
      <c r="B23351" s="1">
        <v>2</v>
      </c>
    </row>
    <row r="23352" spans="1:2">
      <c r="A23352" s="3" t="s">
        <v>23391</v>
      </c>
      <c r="B23352" s="1">
        <v>2</v>
      </c>
    </row>
    <row r="23353" spans="1:2">
      <c r="A23353" s="3" t="s">
        <v>23392</v>
      </c>
      <c r="B23353" s="1">
        <v>2</v>
      </c>
    </row>
    <row r="23354" spans="1:2">
      <c r="A23354" s="3" t="s">
        <v>23393</v>
      </c>
      <c r="B23354" s="1">
        <v>2</v>
      </c>
    </row>
    <row r="23355" spans="1:2">
      <c r="A23355" s="3" t="s">
        <v>23394</v>
      </c>
      <c r="B23355" s="1">
        <v>2</v>
      </c>
    </row>
    <row r="23356" spans="1:2">
      <c r="A23356" s="3" t="s">
        <v>23395</v>
      </c>
      <c r="B23356" s="1">
        <v>2</v>
      </c>
    </row>
    <row r="23357" spans="1:2">
      <c r="A23357" s="3" t="s">
        <v>23396</v>
      </c>
      <c r="B23357" s="1">
        <v>2</v>
      </c>
    </row>
    <row r="23358" spans="1:2">
      <c r="A23358" s="3" t="s">
        <v>23397</v>
      </c>
      <c r="B23358" s="1">
        <v>2</v>
      </c>
    </row>
    <row r="23359" spans="1:2">
      <c r="A23359" s="3" t="s">
        <v>23398</v>
      </c>
      <c r="B23359" s="1">
        <v>2</v>
      </c>
    </row>
    <row r="23360" spans="1:2">
      <c r="A23360" s="3" t="s">
        <v>23399</v>
      </c>
      <c r="B23360" s="1">
        <v>2</v>
      </c>
    </row>
    <row r="23361" spans="1:2">
      <c r="A23361" s="3" t="s">
        <v>23400</v>
      </c>
      <c r="B23361" s="1">
        <v>2</v>
      </c>
    </row>
    <row r="23362" spans="1:2">
      <c r="A23362" s="3" t="s">
        <v>23401</v>
      </c>
      <c r="B23362" s="1">
        <v>2</v>
      </c>
    </row>
    <row r="23363" spans="1:2">
      <c r="A23363" s="3" t="s">
        <v>23402</v>
      </c>
      <c r="B23363" s="1">
        <v>2</v>
      </c>
    </row>
    <row r="23364" spans="1:2">
      <c r="A23364" s="3" t="s">
        <v>23403</v>
      </c>
      <c r="B23364" s="1">
        <v>2</v>
      </c>
    </row>
    <row r="23365" spans="1:2">
      <c r="A23365" s="3" t="s">
        <v>23404</v>
      </c>
      <c r="B23365" s="1">
        <v>2</v>
      </c>
    </row>
    <row r="23366" spans="1:2">
      <c r="A23366" s="3" t="s">
        <v>23405</v>
      </c>
      <c r="B23366" s="1">
        <v>2</v>
      </c>
    </row>
    <row r="23367" spans="1:2">
      <c r="A23367" s="3" t="s">
        <v>23406</v>
      </c>
      <c r="B23367" s="1">
        <v>2</v>
      </c>
    </row>
    <row r="23368" spans="1:2">
      <c r="A23368" s="3" t="s">
        <v>23407</v>
      </c>
      <c r="B23368" s="1">
        <v>2</v>
      </c>
    </row>
    <row r="23369" spans="1:2">
      <c r="A23369" s="3" t="s">
        <v>23408</v>
      </c>
      <c r="B23369" s="1">
        <v>2</v>
      </c>
    </row>
    <row r="23370" spans="1:2">
      <c r="A23370" s="3" t="s">
        <v>23409</v>
      </c>
      <c r="B23370" s="1">
        <v>2</v>
      </c>
    </row>
    <row r="23371" spans="1:2">
      <c r="A23371" s="3" t="s">
        <v>23410</v>
      </c>
      <c r="B23371" s="1">
        <v>2</v>
      </c>
    </row>
    <row r="23372" spans="1:2">
      <c r="A23372" s="3" t="s">
        <v>23411</v>
      </c>
      <c r="B23372" s="1">
        <v>2</v>
      </c>
    </row>
    <row r="23373" spans="1:2">
      <c r="A23373" s="3" t="s">
        <v>23412</v>
      </c>
      <c r="B23373" s="1">
        <v>2</v>
      </c>
    </row>
    <row r="23374" spans="1:2">
      <c r="A23374" s="3" t="s">
        <v>23413</v>
      </c>
      <c r="B23374" s="1">
        <v>2</v>
      </c>
    </row>
    <row r="23375" spans="1:2">
      <c r="A23375" s="3" t="s">
        <v>23414</v>
      </c>
      <c r="B23375" s="1">
        <v>2</v>
      </c>
    </row>
    <row r="23376" spans="1:2">
      <c r="A23376" s="3" t="s">
        <v>23415</v>
      </c>
      <c r="B23376" s="1">
        <v>2</v>
      </c>
    </row>
    <row r="23377" spans="1:2">
      <c r="A23377" s="3" t="s">
        <v>23416</v>
      </c>
      <c r="B23377" s="1">
        <v>2</v>
      </c>
    </row>
    <row r="23378" spans="1:2">
      <c r="A23378" s="3" t="s">
        <v>23417</v>
      </c>
      <c r="B23378" s="1">
        <v>2</v>
      </c>
    </row>
    <row r="23379" spans="1:2">
      <c r="A23379" s="3" t="s">
        <v>23418</v>
      </c>
      <c r="B23379" s="1">
        <v>2</v>
      </c>
    </row>
    <row r="23380" spans="1:2">
      <c r="A23380" s="3" t="s">
        <v>23419</v>
      </c>
      <c r="B23380" s="1">
        <v>2</v>
      </c>
    </row>
    <row r="23381" spans="1:2">
      <c r="A23381" s="3" t="s">
        <v>23420</v>
      </c>
      <c r="B23381" s="1">
        <v>2</v>
      </c>
    </row>
    <row r="23382" spans="1:2">
      <c r="A23382" s="3" t="s">
        <v>23421</v>
      </c>
      <c r="B23382" s="1">
        <v>2</v>
      </c>
    </row>
    <row r="23383" spans="1:2">
      <c r="A23383" s="3" t="s">
        <v>23422</v>
      </c>
      <c r="B23383" s="1">
        <v>2</v>
      </c>
    </row>
    <row r="23384" spans="1:2">
      <c r="A23384" s="3" t="s">
        <v>23423</v>
      </c>
      <c r="B23384" s="1">
        <v>2</v>
      </c>
    </row>
    <row r="23385" spans="1:2">
      <c r="A23385" s="3" t="s">
        <v>23424</v>
      </c>
      <c r="B23385" s="1">
        <v>2</v>
      </c>
    </row>
    <row r="23386" spans="1:2">
      <c r="A23386" s="3" t="s">
        <v>23425</v>
      </c>
      <c r="B23386" s="1">
        <v>2</v>
      </c>
    </row>
    <row r="23387" spans="1:2">
      <c r="A23387" s="3" t="s">
        <v>23426</v>
      </c>
      <c r="B23387" s="1">
        <v>2</v>
      </c>
    </row>
    <row r="23388" spans="1:2">
      <c r="A23388" s="3" t="s">
        <v>23427</v>
      </c>
      <c r="B23388" s="1">
        <v>2</v>
      </c>
    </row>
    <row r="23389" spans="1:2">
      <c r="A23389" s="3" t="s">
        <v>23428</v>
      </c>
      <c r="B23389" s="1">
        <v>2</v>
      </c>
    </row>
    <row r="23390" spans="1:2">
      <c r="A23390" s="3" t="s">
        <v>23429</v>
      </c>
      <c r="B23390" s="1">
        <v>2</v>
      </c>
    </row>
    <row r="23391" spans="1:2">
      <c r="A23391" s="3" t="s">
        <v>23430</v>
      </c>
      <c r="B23391" s="1">
        <v>2</v>
      </c>
    </row>
    <row r="23392" spans="1:2">
      <c r="A23392" s="3" t="s">
        <v>23431</v>
      </c>
      <c r="B23392" s="1">
        <v>2</v>
      </c>
    </row>
    <row r="23393" spans="1:2">
      <c r="A23393" s="3" t="s">
        <v>23432</v>
      </c>
      <c r="B23393" s="1">
        <v>2</v>
      </c>
    </row>
    <row r="23394" spans="1:2">
      <c r="A23394" s="3" t="s">
        <v>23433</v>
      </c>
      <c r="B23394" s="1">
        <v>2</v>
      </c>
    </row>
    <row r="23395" spans="1:2">
      <c r="A23395" s="3" t="s">
        <v>23434</v>
      </c>
      <c r="B23395" s="1">
        <v>2</v>
      </c>
    </row>
    <row r="23396" spans="1:2">
      <c r="A23396" s="3" t="s">
        <v>23435</v>
      </c>
      <c r="B23396" s="1">
        <v>2</v>
      </c>
    </row>
    <row r="23397" spans="1:2">
      <c r="A23397" s="3" t="s">
        <v>23436</v>
      </c>
      <c r="B23397" s="1">
        <v>2</v>
      </c>
    </row>
    <row r="23398" spans="1:2">
      <c r="A23398" s="3" t="s">
        <v>23437</v>
      </c>
      <c r="B23398" s="1">
        <v>2</v>
      </c>
    </row>
    <row r="23399" spans="1:2">
      <c r="A23399" s="3" t="s">
        <v>23438</v>
      </c>
      <c r="B23399" s="1">
        <v>2</v>
      </c>
    </row>
    <row r="23400" spans="1:2">
      <c r="A23400" s="3" t="s">
        <v>23439</v>
      </c>
      <c r="B23400" s="1">
        <v>2</v>
      </c>
    </row>
    <row r="23401" spans="1:2">
      <c r="A23401" s="3" t="s">
        <v>23440</v>
      </c>
      <c r="B23401" s="1">
        <v>2</v>
      </c>
    </row>
    <row r="23402" spans="1:2">
      <c r="A23402" s="3" t="s">
        <v>23441</v>
      </c>
      <c r="B23402" s="1">
        <v>2</v>
      </c>
    </row>
    <row r="23403" spans="1:2">
      <c r="A23403" s="3" t="s">
        <v>23442</v>
      </c>
      <c r="B23403" s="1">
        <v>2</v>
      </c>
    </row>
    <row r="23404" spans="1:2">
      <c r="A23404" s="3" t="s">
        <v>23443</v>
      </c>
      <c r="B23404" s="1">
        <v>2</v>
      </c>
    </row>
    <row r="23405" spans="1:2">
      <c r="A23405" s="3" t="s">
        <v>23444</v>
      </c>
      <c r="B23405" s="1">
        <v>2</v>
      </c>
    </row>
    <row r="23406" spans="1:2">
      <c r="A23406" s="3" t="s">
        <v>23445</v>
      </c>
      <c r="B23406" s="1">
        <v>2</v>
      </c>
    </row>
    <row r="23407" spans="1:2">
      <c r="A23407" s="3" t="s">
        <v>23446</v>
      </c>
      <c r="B23407" s="1">
        <v>2</v>
      </c>
    </row>
    <row r="23408" spans="1:2">
      <c r="A23408" s="3" t="s">
        <v>23447</v>
      </c>
      <c r="B23408" s="1">
        <v>2</v>
      </c>
    </row>
    <row r="23409" spans="1:2">
      <c r="A23409" s="3" t="s">
        <v>23448</v>
      </c>
      <c r="B23409" s="1">
        <v>2</v>
      </c>
    </row>
    <row r="23410" spans="1:2">
      <c r="A23410" s="3" t="s">
        <v>23449</v>
      </c>
      <c r="B23410" s="1">
        <v>2</v>
      </c>
    </row>
    <row r="23411" spans="1:2">
      <c r="A23411" s="3" t="s">
        <v>23450</v>
      </c>
      <c r="B23411" s="1">
        <v>2</v>
      </c>
    </row>
    <row r="23412" spans="1:2">
      <c r="A23412" s="3" t="s">
        <v>23451</v>
      </c>
      <c r="B23412" s="1">
        <v>2</v>
      </c>
    </row>
    <row r="23413" spans="1:2">
      <c r="A23413" s="3" t="s">
        <v>23452</v>
      </c>
      <c r="B23413" s="1">
        <v>2</v>
      </c>
    </row>
    <row r="23414" spans="1:2">
      <c r="A23414" s="3" t="s">
        <v>23453</v>
      </c>
      <c r="B23414" s="1">
        <v>2</v>
      </c>
    </row>
    <row r="23415" spans="1:2">
      <c r="A23415" s="3" t="s">
        <v>23454</v>
      </c>
      <c r="B23415" s="1">
        <v>2</v>
      </c>
    </row>
    <row r="23416" spans="1:2">
      <c r="A23416" s="3" t="s">
        <v>23455</v>
      </c>
      <c r="B23416" s="1">
        <v>2</v>
      </c>
    </row>
    <row r="23417" spans="1:2">
      <c r="A23417" s="3" t="s">
        <v>23456</v>
      </c>
      <c r="B23417" s="1">
        <v>2</v>
      </c>
    </row>
    <row r="23418" spans="1:2">
      <c r="A23418" s="3" t="s">
        <v>23457</v>
      </c>
      <c r="B23418" s="1">
        <v>2</v>
      </c>
    </row>
    <row r="23419" spans="1:2">
      <c r="A23419" s="3" t="s">
        <v>23458</v>
      </c>
      <c r="B23419" s="1">
        <v>2</v>
      </c>
    </row>
    <row r="23420" spans="1:2">
      <c r="A23420" s="3" t="s">
        <v>23459</v>
      </c>
      <c r="B23420" s="1">
        <v>2</v>
      </c>
    </row>
    <row r="23421" spans="1:2">
      <c r="A23421" s="3" t="s">
        <v>23460</v>
      </c>
      <c r="B23421" s="1">
        <v>2</v>
      </c>
    </row>
    <row r="23422" spans="1:2">
      <c r="A23422" s="3" t="s">
        <v>23461</v>
      </c>
      <c r="B23422" s="1">
        <v>2</v>
      </c>
    </row>
    <row r="23423" spans="1:2">
      <c r="A23423" s="3" t="s">
        <v>23462</v>
      </c>
      <c r="B23423" s="1">
        <v>2</v>
      </c>
    </row>
    <row r="23424" spans="1:2">
      <c r="A23424" s="3" t="s">
        <v>23463</v>
      </c>
      <c r="B23424" s="1">
        <v>2</v>
      </c>
    </row>
    <row r="23425" spans="1:2">
      <c r="A23425" s="3" t="s">
        <v>23464</v>
      </c>
      <c r="B23425" s="1">
        <v>2</v>
      </c>
    </row>
    <row r="23426" spans="1:2">
      <c r="A23426" s="3" t="s">
        <v>23465</v>
      </c>
      <c r="B23426" s="1">
        <v>2</v>
      </c>
    </row>
    <row r="23427" spans="1:2">
      <c r="A23427" s="3" t="s">
        <v>23466</v>
      </c>
      <c r="B23427" s="1">
        <v>2</v>
      </c>
    </row>
    <row r="23428" spans="1:2">
      <c r="A23428" s="3" t="s">
        <v>23467</v>
      </c>
      <c r="B23428" s="1">
        <v>2</v>
      </c>
    </row>
    <row r="23429" spans="1:2">
      <c r="A23429" s="3" t="s">
        <v>23468</v>
      </c>
      <c r="B23429" s="1">
        <v>2</v>
      </c>
    </row>
    <row r="23430" spans="1:2">
      <c r="A23430" s="3" t="s">
        <v>23469</v>
      </c>
      <c r="B23430" s="1">
        <v>2</v>
      </c>
    </row>
    <row r="23431" spans="1:2">
      <c r="A23431" s="3" t="s">
        <v>23470</v>
      </c>
      <c r="B23431" s="1">
        <v>2</v>
      </c>
    </row>
    <row r="23432" spans="1:2">
      <c r="A23432" s="3" t="s">
        <v>23471</v>
      </c>
      <c r="B23432" s="1">
        <v>2</v>
      </c>
    </row>
    <row r="23433" spans="1:2">
      <c r="A23433" s="3" t="s">
        <v>23472</v>
      </c>
      <c r="B23433" s="1">
        <v>2</v>
      </c>
    </row>
    <row r="23434" spans="1:2">
      <c r="A23434" s="3" t="s">
        <v>23473</v>
      </c>
      <c r="B23434" s="1">
        <v>2</v>
      </c>
    </row>
    <row r="23435" spans="1:2">
      <c r="A23435" s="3" t="s">
        <v>23474</v>
      </c>
      <c r="B23435" s="1">
        <v>2</v>
      </c>
    </row>
    <row r="23436" spans="1:2">
      <c r="A23436" s="3" t="s">
        <v>23475</v>
      </c>
      <c r="B23436" s="1">
        <v>2</v>
      </c>
    </row>
    <row r="23437" spans="1:2">
      <c r="A23437" s="3" t="s">
        <v>23476</v>
      </c>
      <c r="B23437" s="1">
        <v>2</v>
      </c>
    </row>
    <row r="23438" spans="1:2">
      <c r="A23438" s="3" t="s">
        <v>23477</v>
      </c>
      <c r="B23438" s="1">
        <v>2</v>
      </c>
    </row>
    <row r="23439" spans="1:2">
      <c r="A23439" s="3" t="s">
        <v>23478</v>
      </c>
      <c r="B23439" s="1">
        <v>2</v>
      </c>
    </row>
    <row r="23440" spans="1:2">
      <c r="A23440" s="3" t="s">
        <v>23479</v>
      </c>
      <c r="B23440" s="1">
        <v>2</v>
      </c>
    </row>
    <row r="23441" spans="1:2">
      <c r="A23441" s="3" t="s">
        <v>23480</v>
      </c>
      <c r="B23441" s="1">
        <v>2</v>
      </c>
    </row>
    <row r="23442" spans="1:2">
      <c r="A23442" s="3" t="s">
        <v>23481</v>
      </c>
      <c r="B23442" s="1">
        <v>2</v>
      </c>
    </row>
    <row r="23443" spans="1:2">
      <c r="A23443" s="3" t="s">
        <v>23482</v>
      </c>
      <c r="B23443" s="1">
        <v>2</v>
      </c>
    </row>
    <row r="23444" spans="1:2">
      <c r="A23444" s="3" t="s">
        <v>23483</v>
      </c>
      <c r="B23444" s="1">
        <v>2</v>
      </c>
    </row>
    <row r="23445" spans="1:2">
      <c r="A23445" s="3" t="s">
        <v>23484</v>
      </c>
      <c r="B23445" s="1">
        <v>2</v>
      </c>
    </row>
    <row r="23446" spans="1:2">
      <c r="A23446" s="3" t="s">
        <v>23485</v>
      </c>
      <c r="B23446" s="1">
        <v>2</v>
      </c>
    </row>
    <row r="23447" spans="1:2">
      <c r="A23447" s="3" t="s">
        <v>23486</v>
      </c>
      <c r="B23447" s="1">
        <v>2</v>
      </c>
    </row>
    <row r="23448" spans="1:2">
      <c r="A23448" s="3" t="s">
        <v>23487</v>
      </c>
      <c r="B23448" s="1">
        <v>2</v>
      </c>
    </row>
    <row r="23449" spans="1:2">
      <c r="A23449" s="3" t="s">
        <v>23488</v>
      </c>
      <c r="B23449" s="1">
        <v>2</v>
      </c>
    </row>
    <row r="23450" spans="1:2">
      <c r="A23450" s="3" t="s">
        <v>23489</v>
      </c>
      <c r="B23450" s="1">
        <v>2</v>
      </c>
    </row>
    <row r="23451" spans="1:2">
      <c r="A23451" s="3" t="s">
        <v>23490</v>
      </c>
      <c r="B23451" s="1">
        <v>2</v>
      </c>
    </row>
    <row r="23452" spans="1:2">
      <c r="A23452" s="3" t="s">
        <v>23491</v>
      </c>
      <c r="B23452" s="1">
        <v>2</v>
      </c>
    </row>
    <row r="23453" spans="1:2">
      <c r="A23453" s="3" t="s">
        <v>23492</v>
      </c>
      <c r="B23453" s="1">
        <v>2</v>
      </c>
    </row>
    <row r="23454" spans="1:2">
      <c r="A23454" s="3" t="s">
        <v>23493</v>
      </c>
      <c r="B23454" s="1">
        <v>2</v>
      </c>
    </row>
    <row r="23455" spans="1:2">
      <c r="A23455" s="3" t="s">
        <v>23494</v>
      </c>
      <c r="B23455" s="1">
        <v>2</v>
      </c>
    </row>
    <row r="23456" spans="1:2">
      <c r="A23456" s="3" t="s">
        <v>23495</v>
      </c>
      <c r="B23456" s="1">
        <v>2</v>
      </c>
    </row>
    <row r="23457" spans="1:2">
      <c r="A23457" s="3" t="s">
        <v>23496</v>
      </c>
      <c r="B23457" s="1">
        <v>2</v>
      </c>
    </row>
    <row r="23458" spans="1:2">
      <c r="A23458" s="3" t="s">
        <v>23497</v>
      </c>
      <c r="B23458" s="1">
        <v>2</v>
      </c>
    </row>
    <row r="23459" spans="1:2">
      <c r="A23459" s="3" t="s">
        <v>23498</v>
      </c>
      <c r="B23459" s="1">
        <v>2</v>
      </c>
    </row>
    <row r="23460" spans="1:2">
      <c r="A23460" s="3" t="s">
        <v>23499</v>
      </c>
      <c r="B23460" s="1">
        <v>2</v>
      </c>
    </row>
    <row r="23461" spans="1:2">
      <c r="A23461" s="3" t="s">
        <v>23500</v>
      </c>
      <c r="B23461" s="1">
        <v>2</v>
      </c>
    </row>
    <row r="23462" spans="1:2">
      <c r="A23462" s="3" t="s">
        <v>23501</v>
      </c>
      <c r="B23462" s="1">
        <v>2</v>
      </c>
    </row>
    <row r="23463" spans="1:2">
      <c r="A23463" s="3" t="s">
        <v>23502</v>
      </c>
      <c r="B23463" s="1">
        <v>2</v>
      </c>
    </row>
    <row r="23464" spans="1:2">
      <c r="A23464" s="3" t="s">
        <v>23503</v>
      </c>
      <c r="B23464" s="1">
        <v>2</v>
      </c>
    </row>
    <row r="23465" spans="1:2">
      <c r="A23465" s="3" t="s">
        <v>23504</v>
      </c>
      <c r="B23465" s="1">
        <v>2</v>
      </c>
    </row>
    <row r="23466" spans="1:2">
      <c r="A23466" s="3" t="s">
        <v>23505</v>
      </c>
      <c r="B23466" s="1">
        <v>2</v>
      </c>
    </row>
    <row r="23467" spans="1:2">
      <c r="A23467" s="3" t="s">
        <v>23506</v>
      </c>
      <c r="B23467" s="1">
        <v>2</v>
      </c>
    </row>
    <row r="23468" spans="1:2">
      <c r="A23468" s="3" t="s">
        <v>23507</v>
      </c>
      <c r="B23468" s="1">
        <v>2</v>
      </c>
    </row>
    <row r="23469" spans="1:2">
      <c r="A23469" s="3" t="s">
        <v>23508</v>
      </c>
      <c r="B23469" s="1">
        <v>2</v>
      </c>
    </row>
    <row r="23470" spans="1:2">
      <c r="A23470" s="3" t="s">
        <v>23509</v>
      </c>
      <c r="B23470" s="1">
        <v>2</v>
      </c>
    </row>
    <row r="23471" spans="1:2">
      <c r="A23471" s="3" t="s">
        <v>23510</v>
      </c>
      <c r="B23471" s="1">
        <v>2</v>
      </c>
    </row>
    <row r="23472" spans="1:2">
      <c r="A23472" s="3" t="s">
        <v>23511</v>
      </c>
      <c r="B23472" s="1">
        <v>2</v>
      </c>
    </row>
    <row r="23473" spans="1:2">
      <c r="A23473" s="3" t="s">
        <v>23512</v>
      </c>
      <c r="B23473" s="1">
        <v>2</v>
      </c>
    </row>
    <row r="23474" spans="1:2">
      <c r="A23474" s="3" t="s">
        <v>23513</v>
      </c>
      <c r="B23474" s="1">
        <v>2</v>
      </c>
    </row>
    <row r="23475" spans="1:2">
      <c r="A23475" s="3" t="s">
        <v>23514</v>
      </c>
      <c r="B23475" s="1">
        <v>2</v>
      </c>
    </row>
    <row r="23476" spans="1:2">
      <c r="A23476" s="3" t="s">
        <v>23515</v>
      </c>
      <c r="B23476" s="1">
        <v>2</v>
      </c>
    </row>
    <row r="23477" spans="1:2">
      <c r="A23477" s="3" t="s">
        <v>23516</v>
      </c>
      <c r="B23477" s="1">
        <v>2</v>
      </c>
    </row>
    <row r="23478" spans="1:2">
      <c r="A23478" s="3" t="s">
        <v>23517</v>
      </c>
      <c r="B23478" s="1">
        <v>2</v>
      </c>
    </row>
    <row r="23479" spans="1:2">
      <c r="A23479" s="3" t="s">
        <v>23518</v>
      </c>
      <c r="B23479" s="1">
        <v>2</v>
      </c>
    </row>
    <row r="23480" spans="1:2">
      <c r="A23480" s="3" t="s">
        <v>23519</v>
      </c>
      <c r="B23480" s="1">
        <v>2</v>
      </c>
    </row>
    <row r="23481" spans="1:2">
      <c r="A23481" s="3" t="s">
        <v>23520</v>
      </c>
      <c r="B23481" s="1">
        <v>2</v>
      </c>
    </row>
    <row r="23482" spans="1:2">
      <c r="A23482" s="3" t="s">
        <v>23521</v>
      </c>
      <c r="B23482" s="1">
        <v>2</v>
      </c>
    </row>
    <row r="23483" spans="1:2">
      <c r="A23483" s="3" t="s">
        <v>23522</v>
      </c>
      <c r="B23483" s="1">
        <v>2</v>
      </c>
    </row>
    <row r="23484" spans="1:2">
      <c r="A23484" s="3" t="s">
        <v>23523</v>
      </c>
      <c r="B23484" s="1">
        <v>2</v>
      </c>
    </row>
    <row r="23485" spans="1:2">
      <c r="A23485" s="3" t="s">
        <v>23524</v>
      </c>
      <c r="B23485" s="1">
        <v>2</v>
      </c>
    </row>
    <row r="23486" spans="1:2">
      <c r="A23486" s="3" t="s">
        <v>23525</v>
      </c>
      <c r="B23486" s="1">
        <v>2</v>
      </c>
    </row>
    <row r="23487" spans="1:2">
      <c r="A23487" s="3" t="s">
        <v>23526</v>
      </c>
      <c r="B23487" s="1">
        <v>2</v>
      </c>
    </row>
    <row r="23488" spans="1:2">
      <c r="A23488" s="3" t="s">
        <v>23527</v>
      </c>
      <c r="B23488" s="1">
        <v>2</v>
      </c>
    </row>
    <row r="23489" spans="1:2">
      <c r="A23489" s="3" t="s">
        <v>23528</v>
      </c>
      <c r="B23489" s="1">
        <v>2</v>
      </c>
    </row>
    <row r="23490" spans="1:2">
      <c r="A23490" s="3" t="s">
        <v>23529</v>
      </c>
      <c r="B23490" s="1">
        <v>2</v>
      </c>
    </row>
    <row r="23491" spans="1:2">
      <c r="A23491" s="3" t="s">
        <v>23530</v>
      </c>
      <c r="B23491" s="1">
        <v>2</v>
      </c>
    </row>
    <row r="23492" spans="1:2">
      <c r="A23492" s="3" t="s">
        <v>23531</v>
      </c>
      <c r="B23492" s="1">
        <v>2</v>
      </c>
    </row>
    <row r="23493" spans="1:2">
      <c r="A23493" s="3" t="s">
        <v>23532</v>
      </c>
      <c r="B23493" s="1">
        <v>2</v>
      </c>
    </row>
    <row r="23494" spans="1:2">
      <c r="A23494" s="3" t="s">
        <v>23533</v>
      </c>
      <c r="B23494" s="1">
        <v>2</v>
      </c>
    </row>
    <row r="23495" spans="1:2">
      <c r="A23495" s="3" t="s">
        <v>23534</v>
      </c>
      <c r="B23495" s="1">
        <v>2</v>
      </c>
    </row>
    <row r="23496" spans="1:2">
      <c r="A23496" s="3" t="s">
        <v>23535</v>
      </c>
      <c r="B23496" s="1">
        <v>2</v>
      </c>
    </row>
    <row r="23497" spans="1:2">
      <c r="A23497" s="3" t="s">
        <v>23536</v>
      </c>
      <c r="B23497" s="1">
        <v>2</v>
      </c>
    </row>
    <row r="23498" spans="1:2">
      <c r="A23498" s="3" t="s">
        <v>23537</v>
      </c>
      <c r="B23498" s="1">
        <v>2</v>
      </c>
    </row>
    <row r="23499" spans="1:2">
      <c r="A23499" s="3" t="s">
        <v>23538</v>
      </c>
      <c r="B23499" s="1">
        <v>2</v>
      </c>
    </row>
    <row r="23500" spans="1:2">
      <c r="A23500" s="3" t="s">
        <v>23539</v>
      </c>
      <c r="B23500" s="1">
        <v>2</v>
      </c>
    </row>
    <row r="23501" spans="1:2">
      <c r="A23501" s="3" t="s">
        <v>23540</v>
      </c>
      <c r="B23501" s="1">
        <v>2</v>
      </c>
    </row>
    <row r="23502" spans="1:2">
      <c r="A23502" s="3" t="s">
        <v>23541</v>
      </c>
      <c r="B23502" s="1">
        <v>2</v>
      </c>
    </row>
    <row r="23503" spans="1:2">
      <c r="A23503" s="3" t="s">
        <v>23542</v>
      </c>
      <c r="B23503" s="1">
        <v>2</v>
      </c>
    </row>
    <row r="23504" spans="1:2">
      <c r="A23504" s="3" t="s">
        <v>23543</v>
      </c>
      <c r="B23504" s="1">
        <v>2</v>
      </c>
    </row>
    <row r="23505" spans="1:2">
      <c r="A23505" s="3" t="s">
        <v>23544</v>
      </c>
      <c r="B23505" s="1">
        <v>2</v>
      </c>
    </row>
    <row r="23506" spans="1:2">
      <c r="A23506" s="3" t="s">
        <v>23545</v>
      </c>
      <c r="B23506" s="1">
        <v>2</v>
      </c>
    </row>
    <row r="23507" spans="1:2">
      <c r="A23507" s="3" t="s">
        <v>23546</v>
      </c>
      <c r="B23507" s="1">
        <v>2</v>
      </c>
    </row>
    <row r="23508" spans="1:2">
      <c r="A23508" s="3" t="s">
        <v>23547</v>
      </c>
      <c r="B23508" s="1">
        <v>2</v>
      </c>
    </row>
    <row r="23509" spans="1:2">
      <c r="A23509" s="3" t="s">
        <v>23548</v>
      </c>
      <c r="B23509" s="1">
        <v>2</v>
      </c>
    </row>
    <row r="23510" spans="1:2">
      <c r="A23510" s="3" t="s">
        <v>23549</v>
      </c>
      <c r="B23510" s="1">
        <v>2</v>
      </c>
    </row>
    <row r="23511" spans="1:2">
      <c r="A23511" s="3" t="s">
        <v>23550</v>
      </c>
      <c r="B23511" s="1">
        <v>2</v>
      </c>
    </row>
    <row r="23512" spans="1:2">
      <c r="A23512" s="3" t="s">
        <v>23551</v>
      </c>
      <c r="B23512" s="1">
        <v>2</v>
      </c>
    </row>
    <row r="23513" spans="1:2">
      <c r="A23513" s="3" t="s">
        <v>23552</v>
      </c>
      <c r="B23513" s="1">
        <v>2</v>
      </c>
    </row>
    <row r="23514" spans="1:2">
      <c r="A23514" s="3" t="s">
        <v>23553</v>
      </c>
      <c r="B23514" s="1">
        <v>2</v>
      </c>
    </row>
    <row r="23515" spans="1:2">
      <c r="A23515" s="3" t="s">
        <v>23554</v>
      </c>
      <c r="B23515" s="1">
        <v>2</v>
      </c>
    </row>
    <row r="23516" spans="1:2">
      <c r="A23516" s="3" t="s">
        <v>23555</v>
      </c>
      <c r="B23516" s="1">
        <v>2</v>
      </c>
    </row>
    <row r="23517" spans="1:2">
      <c r="A23517" s="3" t="s">
        <v>23556</v>
      </c>
      <c r="B23517" s="1">
        <v>2</v>
      </c>
    </row>
    <row r="23518" spans="1:2">
      <c r="A23518" s="3" t="s">
        <v>23557</v>
      </c>
      <c r="B23518" s="1">
        <v>2</v>
      </c>
    </row>
    <row r="23519" spans="1:2">
      <c r="A23519" s="3" t="s">
        <v>23558</v>
      </c>
      <c r="B23519" s="1">
        <v>2</v>
      </c>
    </row>
    <row r="23520" spans="1:2">
      <c r="A23520" s="3" t="s">
        <v>23559</v>
      </c>
      <c r="B23520" s="1">
        <v>2</v>
      </c>
    </row>
    <row r="23521" spans="1:2">
      <c r="A23521" s="3" t="s">
        <v>23560</v>
      </c>
      <c r="B23521" s="1">
        <v>2</v>
      </c>
    </row>
    <row r="23522" spans="1:2">
      <c r="A23522" s="3" t="s">
        <v>23561</v>
      </c>
      <c r="B23522" s="1">
        <v>2</v>
      </c>
    </row>
    <row r="23523" spans="1:2">
      <c r="A23523" s="3" t="s">
        <v>23562</v>
      </c>
      <c r="B23523" s="1">
        <v>2</v>
      </c>
    </row>
    <row r="23524" spans="1:2">
      <c r="A23524" s="3" t="s">
        <v>23563</v>
      </c>
      <c r="B23524" s="1">
        <v>2</v>
      </c>
    </row>
    <row r="23525" spans="1:2">
      <c r="A23525" s="3" t="s">
        <v>23564</v>
      </c>
      <c r="B23525" s="1">
        <v>2</v>
      </c>
    </row>
    <row r="23526" spans="1:2">
      <c r="A23526" s="3" t="s">
        <v>23565</v>
      </c>
      <c r="B23526" s="1">
        <v>2</v>
      </c>
    </row>
    <row r="23527" spans="1:2">
      <c r="A23527" s="3" t="s">
        <v>23566</v>
      </c>
      <c r="B23527" s="1">
        <v>2</v>
      </c>
    </row>
    <row r="23528" spans="1:2">
      <c r="A23528" s="3" t="s">
        <v>23567</v>
      </c>
      <c r="B23528" s="1">
        <v>2</v>
      </c>
    </row>
    <row r="23529" spans="1:2">
      <c r="A23529" s="3" t="s">
        <v>23568</v>
      </c>
      <c r="B23529" s="1">
        <v>2</v>
      </c>
    </row>
    <row r="23530" spans="1:2">
      <c r="A23530" s="3" t="s">
        <v>23569</v>
      </c>
      <c r="B23530" s="1">
        <v>2</v>
      </c>
    </row>
    <row r="23531" spans="1:2">
      <c r="A23531" s="3" t="s">
        <v>23570</v>
      </c>
      <c r="B23531" s="1">
        <v>2</v>
      </c>
    </row>
    <row r="23532" spans="1:2">
      <c r="A23532" s="3" t="s">
        <v>23571</v>
      </c>
      <c r="B23532" s="1">
        <v>2</v>
      </c>
    </row>
    <row r="23533" spans="1:2">
      <c r="A23533" s="3" t="s">
        <v>23572</v>
      </c>
      <c r="B23533" s="1">
        <v>2</v>
      </c>
    </row>
    <row r="23534" spans="1:2">
      <c r="A23534" s="3" t="s">
        <v>23573</v>
      </c>
      <c r="B23534" s="1">
        <v>2</v>
      </c>
    </row>
    <row r="23535" spans="1:2">
      <c r="A23535" s="3" t="s">
        <v>23574</v>
      </c>
      <c r="B23535" s="1">
        <v>2</v>
      </c>
    </row>
    <row r="23536" spans="1:2">
      <c r="A23536" s="3" t="s">
        <v>23575</v>
      </c>
      <c r="B23536" s="1">
        <v>2</v>
      </c>
    </row>
    <row r="23537" spans="1:2">
      <c r="A23537" s="3" t="s">
        <v>23576</v>
      </c>
      <c r="B23537" s="1">
        <v>2</v>
      </c>
    </row>
    <row r="23538" spans="1:2">
      <c r="A23538" s="3" t="s">
        <v>23577</v>
      </c>
      <c r="B23538" s="1">
        <v>2</v>
      </c>
    </row>
    <row r="23539" spans="1:2">
      <c r="A23539" s="3" t="s">
        <v>23578</v>
      </c>
      <c r="B23539" s="1">
        <v>2</v>
      </c>
    </row>
    <row r="23540" spans="1:2">
      <c r="A23540" s="3" t="s">
        <v>23579</v>
      </c>
      <c r="B23540" s="1">
        <v>2</v>
      </c>
    </row>
    <row r="23541" spans="1:2">
      <c r="A23541" s="3" t="s">
        <v>23580</v>
      </c>
      <c r="B23541" s="1">
        <v>2</v>
      </c>
    </row>
    <row r="23542" spans="1:2">
      <c r="A23542" s="3" t="s">
        <v>23581</v>
      </c>
      <c r="B23542" s="1">
        <v>2</v>
      </c>
    </row>
    <row r="23543" spans="1:2">
      <c r="A23543" s="3" t="s">
        <v>23582</v>
      </c>
      <c r="B23543" s="1">
        <v>2</v>
      </c>
    </row>
    <row r="23544" spans="1:2">
      <c r="A23544" s="3" t="s">
        <v>23583</v>
      </c>
      <c r="B23544" s="1">
        <v>2</v>
      </c>
    </row>
    <row r="23545" spans="1:2">
      <c r="A23545" s="3" t="s">
        <v>111</v>
      </c>
      <c r="B23545" s="1">
        <v>2</v>
      </c>
    </row>
    <row r="23546" spans="1:2">
      <c r="A23546" s="3" t="s">
        <v>23584</v>
      </c>
      <c r="B23546" s="1">
        <v>2</v>
      </c>
    </row>
    <row r="23547" spans="1:2">
      <c r="A23547" s="3" t="s">
        <v>23585</v>
      </c>
      <c r="B23547" s="1">
        <v>2</v>
      </c>
    </row>
    <row r="23548" spans="1:2">
      <c r="A23548" s="3" t="s">
        <v>23586</v>
      </c>
      <c r="B23548" s="1">
        <v>2</v>
      </c>
    </row>
    <row r="23549" spans="1:2">
      <c r="A23549" s="3" t="s">
        <v>23587</v>
      </c>
      <c r="B23549" s="1">
        <v>2</v>
      </c>
    </row>
    <row r="23550" spans="1:2">
      <c r="A23550" s="3" t="s">
        <v>23588</v>
      </c>
      <c r="B23550" s="1">
        <v>2</v>
      </c>
    </row>
    <row r="23551" spans="1:2">
      <c r="A23551" s="3" t="s">
        <v>23589</v>
      </c>
      <c r="B23551" s="1">
        <v>2</v>
      </c>
    </row>
    <row r="23552" spans="1:2">
      <c r="A23552" s="3" t="s">
        <v>23590</v>
      </c>
      <c r="B23552" s="1">
        <v>2</v>
      </c>
    </row>
    <row r="23553" spans="1:2">
      <c r="A23553" s="3" t="s">
        <v>23591</v>
      </c>
      <c r="B23553" s="1">
        <v>2</v>
      </c>
    </row>
    <row r="23554" spans="1:2">
      <c r="A23554" s="3" t="s">
        <v>23592</v>
      </c>
      <c r="B23554" s="1">
        <v>2</v>
      </c>
    </row>
    <row r="23555" spans="1:2">
      <c r="A23555" s="3" t="s">
        <v>23593</v>
      </c>
      <c r="B23555" s="1">
        <v>2</v>
      </c>
    </row>
    <row r="23556" spans="1:2">
      <c r="A23556" s="3" t="s">
        <v>23594</v>
      </c>
      <c r="B23556" s="1">
        <v>2</v>
      </c>
    </row>
    <row r="23557" spans="1:2">
      <c r="A23557" s="3" t="s">
        <v>23595</v>
      </c>
      <c r="B23557" s="1">
        <v>2</v>
      </c>
    </row>
    <row r="23558" spans="1:2">
      <c r="A23558" s="3" t="s">
        <v>23596</v>
      </c>
      <c r="B23558" s="1">
        <v>2</v>
      </c>
    </row>
    <row r="23559" spans="1:2">
      <c r="A23559" s="3" t="s">
        <v>23597</v>
      </c>
      <c r="B23559" s="1">
        <v>2</v>
      </c>
    </row>
    <row r="23560" spans="1:2">
      <c r="A23560" s="3" t="s">
        <v>23598</v>
      </c>
      <c r="B23560" s="1">
        <v>2</v>
      </c>
    </row>
    <row r="23561" spans="1:2">
      <c r="A23561" s="3" t="s">
        <v>23599</v>
      </c>
      <c r="B23561" s="1">
        <v>2</v>
      </c>
    </row>
    <row r="23562" spans="1:2">
      <c r="A23562" s="3" t="s">
        <v>23600</v>
      </c>
      <c r="B23562" s="1">
        <v>2</v>
      </c>
    </row>
    <row r="23563" spans="1:2">
      <c r="A23563" s="3" t="s">
        <v>23601</v>
      </c>
      <c r="B23563" s="1">
        <v>2</v>
      </c>
    </row>
    <row r="23564" spans="1:2">
      <c r="A23564" s="3" t="s">
        <v>23602</v>
      </c>
      <c r="B23564" s="1">
        <v>2</v>
      </c>
    </row>
    <row r="23565" spans="1:2">
      <c r="A23565" s="3" t="s">
        <v>23603</v>
      </c>
      <c r="B23565" s="1">
        <v>2</v>
      </c>
    </row>
    <row r="23566" spans="1:2">
      <c r="A23566" s="3" t="s">
        <v>23604</v>
      </c>
      <c r="B23566" s="1">
        <v>2</v>
      </c>
    </row>
    <row r="23567" spans="1:2">
      <c r="A23567" s="3" t="s">
        <v>23605</v>
      </c>
      <c r="B23567" s="1">
        <v>2</v>
      </c>
    </row>
    <row r="23568" spans="1:2">
      <c r="A23568" s="3" t="s">
        <v>23606</v>
      </c>
      <c r="B23568" s="1">
        <v>2</v>
      </c>
    </row>
    <row r="23569" spans="1:2">
      <c r="A23569" s="3" t="s">
        <v>23607</v>
      </c>
      <c r="B23569" s="1">
        <v>2</v>
      </c>
    </row>
    <row r="23570" spans="1:2">
      <c r="A23570" s="3" t="s">
        <v>23608</v>
      </c>
      <c r="B23570" s="1">
        <v>2</v>
      </c>
    </row>
    <row r="23571" spans="1:2">
      <c r="A23571" s="3" t="s">
        <v>23609</v>
      </c>
      <c r="B23571" s="1">
        <v>2</v>
      </c>
    </row>
    <row r="23572" spans="1:2">
      <c r="A23572" s="3" t="s">
        <v>23610</v>
      </c>
      <c r="B23572" s="1">
        <v>2</v>
      </c>
    </row>
    <row r="23573" spans="1:2">
      <c r="A23573" s="3" t="s">
        <v>23611</v>
      </c>
      <c r="B23573" s="1">
        <v>2</v>
      </c>
    </row>
    <row r="23574" spans="1:2">
      <c r="A23574" s="3" t="s">
        <v>23612</v>
      </c>
      <c r="B23574" s="1">
        <v>2</v>
      </c>
    </row>
    <row r="23575" spans="1:2">
      <c r="A23575" s="3" t="s">
        <v>23613</v>
      </c>
      <c r="B23575" s="1">
        <v>2</v>
      </c>
    </row>
    <row r="23576" spans="1:2">
      <c r="A23576" s="3" t="s">
        <v>23614</v>
      </c>
      <c r="B23576" s="1">
        <v>2</v>
      </c>
    </row>
    <row r="23577" spans="1:2">
      <c r="A23577" s="3" t="s">
        <v>23615</v>
      </c>
      <c r="B23577" s="1">
        <v>2</v>
      </c>
    </row>
    <row r="23578" spans="1:2">
      <c r="A23578" s="3" t="s">
        <v>23616</v>
      </c>
      <c r="B23578" s="1">
        <v>2</v>
      </c>
    </row>
    <row r="23579" spans="1:2">
      <c r="A23579" s="3" t="s">
        <v>23617</v>
      </c>
      <c r="B23579" s="1">
        <v>2</v>
      </c>
    </row>
    <row r="23580" spans="1:2">
      <c r="A23580" s="3" t="s">
        <v>23618</v>
      </c>
      <c r="B23580" s="1">
        <v>2</v>
      </c>
    </row>
    <row r="23581" spans="1:2">
      <c r="A23581" s="3" t="s">
        <v>23619</v>
      </c>
      <c r="B23581" s="1">
        <v>2</v>
      </c>
    </row>
    <row r="23582" spans="1:2">
      <c r="A23582" s="3" t="s">
        <v>23620</v>
      </c>
      <c r="B23582" s="1">
        <v>2</v>
      </c>
    </row>
    <row r="23583" spans="1:2">
      <c r="A23583" s="3" t="s">
        <v>23621</v>
      </c>
      <c r="B23583" s="1">
        <v>2</v>
      </c>
    </row>
    <row r="23584" spans="1:2">
      <c r="A23584" s="3" t="s">
        <v>23622</v>
      </c>
      <c r="B23584" s="1">
        <v>2</v>
      </c>
    </row>
    <row r="23585" spans="1:2">
      <c r="A23585" s="3" t="s">
        <v>23623</v>
      </c>
      <c r="B23585" s="1">
        <v>2</v>
      </c>
    </row>
    <row r="23586" spans="1:2">
      <c r="A23586" s="3" t="s">
        <v>23624</v>
      </c>
      <c r="B23586" s="1">
        <v>2</v>
      </c>
    </row>
    <row r="23587" spans="1:2">
      <c r="A23587" s="3" t="s">
        <v>23625</v>
      </c>
      <c r="B23587" s="1">
        <v>2</v>
      </c>
    </row>
    <row r="23588" spans="1:2">
      <c r="A23588" s="3" t="s">
        <v>23626</v>
      </c>
      <c r="B23588" s="1">
        <v>2</v>
      </c>
    </row>
    <row r="23589" spans="1:2">
      <c r="A23589" s="3" t="s">
        <v>23627</v>
      </c>
      <c r="B23589" s="1">
        <v>2</v>
      </c>
    </row>
    <row r="23590" spans="1:2">
      <c r="A23590" s="3" t="s">
        <v>23628</v>
      </c>
      <c r="B23590" s="1">
        <v>2</v>
      </c>
    </row>
    <row r="23591" spans="1:2">
      <c r="A23591" s="3" t="s">
        <v>23629</v>
      </c>
      <c r="B23591" s="1">
        <v>2</v>
      </c>
    </row>
    <row r="23592" spans="1:2">
      <c r="A23592" s="3" t="s">
        <v>23630</v>
      </c>
      <c r="B23592" s="1">
        <v>2</v>
      </c>
    </row>
    <row r="23593" spans="1:2">
      <c r="A23593" s="3" t="s">
        <v>23631</v>
      </c>
      <c r="B23593" s="1">
        <v>2</v>
      </c>
    </row>
    <row r="23594" spans="1:2">
      <c r="A23594" s="3" t="s">
        <v>23632</v>
      </c>
      <c r="B23594" s="1">
        <v>2</v>
      </c>
    </row>
    <row r="23595" spans="1:2">
      <c r="A23595" s="3" t="s">
        <v>23633</v>
      </c>
      <c r="B23595" s="1">
        <v>2</v>
      </c>
    </row>
    <row r="23596" spans="1:2">
      <c r="A23596" s="3" t="s">
        <v>23634</v>
      </c>
      <c r="B23596" s="1">
        <v>2</v>
      </c>
    </row>
    <row r="23597" spans="1:2">
      <c r="A23597" s="3" t="s">
        <v>23635</v>
      </c>
      <c r="B23597" s="1">
        <v>2</v>
      </c>
    </row>
    <row r="23598" spans="1:2">
      <c r="A23598" s="3" t="s">
        <v>23636</v>
      </c>
      <c r="B23598" s="1">
        <v>2</v>
      </c>
    </row>
    <row r="23599" spans="1:2">
      <c r="A23599" s="3" t="s">
        <v>23637</v>
      </c>
      <c r="B23599" s="1">
        <v>2</v>
      </c>
    </row>
    <row r="23600" spans="1:2">
      <c r="A23600" s="3" t="s">
        <v>23638</v>
      </c>
      <c r="B23600" s="1">
        <v>2</v>
      </c>
    </row>
    <row r="23601" spans="1:2">
      <c r="A23601" s="3" t="s">
        <v>23639</v>
      </c>
      <c r="B23601" s="1">
        <v>2</v>
      </c>
    </row>
    <row r="23602" spans="1:2">
      <c r="A23602" s="3" t="s">
        <v>23640</v>
      </c>
      <c r="B23602" s="1">
        <v>2</v>
      </c>
    </row>
    <row r="23603" spans="1:2">
      <c r="A23603" s="3" t="s">
        <v>23641</v>
      </c>
      <c r="B23603" s="1">
        <v>2</v>
      </c>
    </row>
    <row r="23604" spans="1:2">
      <c r="A23604" s="3" t="s">
        <v>23642</v>
      </c>
      <c r="B23604" s="1">
        <v>2</v>
      </c>
    </row>
    <row r="23605" spans="1:2">
      <c r="A23605" s="3" t="s">
        <v>23643</v>
      </c>
      <c r="B23605" s="1">
        <v>2</v>
      </c>
    </row>
    <row r="23606" spans="1:2">
      <c r="A23606" s="3" t="s">
        <v>23644</v>
      </c>
      <c r="B23606" s="1">
        <v>2</v>
      </c>
    </row>
    <row r="23607" spans="1:2">
      <c r="A23607" s="3" t="s">
        <v>23645</v>
      </c>
      <c r="B23607" s="1">
        <v>2</v>
      </c>
    </row>
    <row r="23608" spans="1:2">
      <c r="A23608" s="3" t="s">
        <v>23646</v>
      </c>
      <c r="B23608" s="1">
        <v>2</v>
      </c>
    </row>
    <row r="23609" spans="1:2">
      <c r="A23609" s="3" t="s">
        <v>23647</v>
      </c>
      <c r="B23609" s="1">
        <v>2</v>
      </c>
    </row>
    <row r="23610" spans="1:2">
      <c r="A23610" s="3" t="s">
        <v>23648</v>
      </c>
      <c r="B23610" s="1">
        <v>2</v>
      </c>
    </row>
    <row r="23611" spans="1:2">
      <c r="A23611" s="3" t="s">
        <v>23649</v>
      </c>
      <c r="B23611" s="1">
        <v>2</v>
      </c>
    </row>
    <row r="23612" spans="1:2">
      <c r="A23612" s="3" t="s">
        <v>23650</v>
      </c>
      <c r="B23612" s="1">
        <v>2</v>
      </c>
    </row>
    <row r="23613" spans="1:2">
      <c r="A23613" s="3" t="s">
        <v>23651</v>
      </c>
      <c r="B23613" s="1">
        <v>2</v>
      </c>
    </row>
    <row r="23614" spans="1:2">
      <c r="A23614" s="3" t="s">
        <v>23652</v>
      </c>
      <c r="B23614" s="1">
        <v>2</v>
      </c>
    </row>
    <row r="23615" spans="1:2">
      <c r="A23615" s="3" t="s">
        <v>23653</v>
      </c>
      <c r="B23615" s="1">
        <v>2</v>
      </c>
    </row>
    <row r="23616" spans="1:2">
      <c r="A23616" s="3" t="s">
        <v>23654</v>
      </c>
      <c r="B23616" s="1">
        <v>2</v>
      </c>
    </row>
    <row r="23617" spans="1:2">
      <c r="A23617" s="3" t="s">
        <v>23655</v>
      </c>
      <c r="B23617" s="1">
        <v>2</v>
      </c>
    </row>
    <row r="23618" spans="1:2">
      <c r="A23618" s="3" t="s">
        <v>23656</v>
      </c>
      <c r="B23618" s="1">
        <v>2</v>
      </c>
    </row>
    <row r="23619" spans="1:2">
      <c r="A23619" s="3" t="s">
        <v>23657</v>
      </c>
      <c r="B23619" s="1">
        <v>2</v>
      </c>
    </row>
    <row r="23620" spans="1:2">
      <c r="A23620" s="3" t="s">
        <v>23658</v>
      </c>
      <c r="B23620" s="1">
        <v>2</v>
      </c>
    </row>
    <row r="23621" spans="1:2">
      <c r="A23621" s="3" t="s">
        <v>23659</v>
      </c>
      <c r="B23621" s="1">
        <v>2</v>
      </c>
    </row>
    <row r="23622" spans="1:2">
      <c r="A23622" s="3" t="s">
        <v>23660</v>
      </c>
      <c r="B23622" s="1">
        <v>2</v>
      </c>
    </row>
    <row r="23623" spans="1:2">
      <c r="A23623" s="3" t="s">
        <v>23661</v>
      </c>
      <c r="B23623" s="1">
        <v>2</v>
      </c>
    </row>
    <row r="23624" spans="1:2">
      <c r="A23624" s="3" t="s">
        <v>23662</v>
      </c>
      <c r="B23624" s="1">
        <v>2</v>
      </c>
    </row>
    <row r="23625" spans="1:2">
      <c r="A23625" s="3" t="s">
        <v>23663</v>
      </c>
      <c r="B23625" s="1">
        <v>2</v>
      </c>
    </row>
    <row r="23626" spans="1:2">
      <c r="A23626" s="3" t="s">
        <v>23664</v>
      </c>
      <c r="B23626" s="1">
        <v>2</v>
      </c>
    </row>
    <row r="23627" spans="1:2">
      <c r="A23627" s="3" t="s">
        <v>23665</v>
      </c>
      <c r="B23627" s="1">
        <v>2</v>
      </c>
    </row>
    <row r="23628" spans="1:2">
      <c r="A23628" s="3" t="s">
        <v>23666</v>
      </c>
      <c r="B23628" s="1">
        <v>2</v>
      </c>
    </row>
    <row r="23629" spans="1:2">
      <c r="A23629" s="3" t="s">
        <v>23667</v>
      </c>
      <c r="B23629" s="1">
        <v>2</v>
      </c>
    </row>
    <row r="23630" spans="1:2">
      <c r="A23630" s="3" t="s">
        <v>23668</v>
      </c>
      <c r="B23630" s="1">
        <v>2</v>
      </c>
    </row>
    <row r="23631" spans="1:2">
      <c r="A23631" s="3" t="s">
        <v>23669</v>
      </c>
      <c r="B23631" s="1">
        <v>2</v>
      </c>
    </row>
    <row r="23632" spans="1:2">
      <c r="A23632" s="3" t="s">
        <v>23670</v>
      </c>
      <c r="B23632" s="1">
        <v>2</v>
      </c>
    </row>
    <row r="23633" spans="1:2">
      <c r="A23633" s="3" t="s">
        <v>23671</v>
      </c>
      <c r="B23633" s="1">
        <v>2</v>
      </c>
    </row>
    <row r="23634" spans="1:2">
      <c r="A23634" s="3" t="s">
        <v>23672</v>
      </c>
      <c r="B23634" s="1">
        <v>2</v>
      </c>
    </row>
    <row r="23635" spans="1:2">
      <c r="A23635" s="3" t="s">
        <v>23673</v>
      </c>
      <c r="B23635" s="1">
        <v>2</v>
      </c>
    </row>
    <row r="23636" spans="1:2">
      <c r="A23636" s="3" t="s">
        <v>23674</v>
      </c>
      <c r="B23636" s="1">
        <v>2</v>
      </c>
    </row>
    <row r="23637" spans="1:2">
      <c r="A23637" s="3" t="s">
        <v>23675</v>
      </c>
      <c r="B23637" s="1">
        <v>2</v>
      </c>
    </row>
    <row r="23638" spans="1:2">
      <c r="A23638" s="3" t="s">
        <v>23676</v>
      </c>
      <c r="B23638" s="1">
        <v>2</v>
      </c>
    </row>
    <row r="23639" spans="1:2">
      <c r="A23639" s="3" t="s">
        <v>23677</v>
      </c>
      <c r="B23639" s="1">
        <v>2</v>
      </c>
    </row>
    <row r="23640" spans="1:2">
      <c r="A23640" s="3" t="s">
        <v>23678</v>
      </c>
      <c r="B23640" s="1">
        <v>2</v>
      </c>
    </row>
    <row r="23641" spans="1:2">
      <c r="A23641" s="3" t="s">
        <v>23679</v>
      </c>
      <c r="B23641" s="1">
        <v>2</v>
      </c>
    </row>
    <row r="23642" spans="1:2">
      <c r="A23642" s="3" t="s">
        <v>23680</v>
      </c>
      <c r="B23642" s="1">
        <v>2</v>
      </c>
    </row>
    <row r="23643" spans="1:2">
      <c r="A23643" s="3" t="s">
        <v>23681</v>
      </c>
      <c r="B23643" s="1">
        <v>2</v>
      </c>
    </row>
    <row r="23644" spans="1:2">
      <c r="A23644" s="3" t="s">
        <v>23682</v>
      </c>
      <c r="B23644" s="1">
        <v>2</v>
      </c>
    </row>
    <row r="23645" spans="1:2">
      <c r="A23645" s="3" t="s">
        <v>23683</v>
      </c>
      <c r="B23645" s="1">
        <v>2</v>
      </c>
    </row>
    <row r="23646" spans="1:2">
      <c r="A23646" s="3" t="s">
        <v>23684</v>
      </c>
      <c r="B23646" s="1">
        <v>2</v>
      </c>
    </row>
    <row r="23647" spans="1:2">
      <c r="A23647" s="3" t="s">
        <v>23685</v>
      </c>
      <c r="B23647" s="1">
        <v>2</v>
      </c>
    </row>
    <row r="23648" spans="1:2">
      <c r="A23648" s="3" t="s">
        <v>23686</v>
      </c>
      <c r="B23648" s="1">
        <v>2</v>
      </c>
    </row>
    <row r="23649" spans="1:2">
      <c r="A23649" s="3" t="s">
        <v>23687</v>
      </c>
      <c r="B23649" s="1">
        <v>2</v>
      </c>
    </row>
    <row r="23650" spans="1:2">
      <c r="A23650" s="3" t="s">
        <v>23688</v>
      </c>
      <c r="B23650" s="1">
        <v>2</v>
      </c>
    </row>
    <row r="23651" spans="1:2">
      <c r="A23651" s="3" t="s">
        <v>23689</v>
      </c>
      <c r="B23651" s="1">
        <v>2</v>
      </c>
    </row>
    <row r="23652" spans="1:2">
      <c r="A23652" s="3" t="s">
        <v>23690</v>
      </c>
      <c r="B23652" s="1">
        <v>2</v>
      </c>
    </row>
    <row r="23653" spans="1:2">
      <c r="A23653" s="3" t="s">
        <v>23691</v>
      </c>
      <c r="B23653" s="1">
        <v>2</v>
      </c>
    </row>
    <row r="23654" spans="1:2">
      <c r="A23654" s="3" t="s">
        <v>23692</v>
      </c>
      <c r="B23654" s="1">
        <v>2</v>
      </c>
    </row>
    <row r="23655" spans="1:2">
      <c r="A23655" s="3" t="s">
        <v>23693</v>
      </c>
      <c r="B23655" s="1">
        <v>2</v>
      </c>
    </row>
    <row r="23656" spans="1:2">
      <c r="A23656" s="3" t="s">
        <v>23694</v>
      </c>
      <c r="B23656" s="1">
        <v>2</v>
      </c>
    </row>
    <row r="23657" spans="1:2">
      <c r="A23657" s="3" t="s">
        <v>23695</v>
      </c>
      <c r="B23657" s="1">
        <v>2</v>
      </c>
    </row>
    <row r="23658" spans="1:2">
      <c r="A23658" s="3" t="s">
        <v>23696</v>
      </c>
      <c r="B23658" s="1">
        <v>2</v>
      </c>
    </row>
    <row r="23659" spans="1:2">
      <c r="A23659" s="3" t="s">
        <v>23697</v>
      </c>
      <c r="B23659" s="1">
        <v>2</v>
      </c>
    </row>
    <row r="23660" spans="1:2">
      <c r="A23660" s="3" t="s">
        <v>23698</v>
      </c>
      <c r="B23660" s="1">
        <v>2</v>
      </c>
    </row>
    <row r="23661" spans="1:2">
      <c r="A23661" s="3" t="s">
        <v>23699</v>
      </c>
      <c r="B23661" s="1">
        <v>2</v>
      </c>
    </row>
    <row r="23662" spans="1:2">
      <c r="A23662" s="3" t="s">
        <v>23700</v>
      </c>
      <c r="B23662" s="1">
        <v>2</v>
      </c>
    </row>
    <row r="23663" spans="1:2">
      <c r="A23663" s="3" t="s">
        <v>23701</v>
      </c>
      <c r="B23663" s="1">
        <v>2</v>
      </c>
    </row>
    <row r="23664" spans="1:2">
      <c r="A23664" s="3" t="s">
        <v>23702</v>
      </c>
      <c r="B23664" s="1">
        <v>2</v>
      </c>
    </row>
    <row r="23665" spans="1:2">
      <c r="A23665" s="3" t="s">
        <v>23703</v>
      </c>
      <c r="B23665" s="1">
        <v>2</v>
      </c>
    </row>
    <row r="23666" spans="1:2">
      <c r="A23666" s="3" t="s">
        <v>23704</v>
      </c>
      <c r="B23666" s="1">
        <v>2</v>
      </c>
    </row>
    <row r="23667" spans="1:2">
      <c r="A23667" s="3" t="s">
        <v>23705</v>
      </c>
      <c r="B23667" s="1">
        <v>2</v>
      </c>
    </row>
    <row r="23668" spans="1:2">
      <c r="A23668" s="3" t="s">
        <v>23706</v>
      </c>
      <c r="B23668" s="1">
        <v>2</v>
      </c>
    </row>
    <row r="23669" spans="1:2">
      <c r="A23669" s="3" t="s">
        <v>23707</v>
      </c>
      <c r="B23669" s="1">
        <v>2</v>
      </c>
    </row>
    <row r="23670" spans="1:2">
      <c r="A23670" s="3" t="s">
        <v>23708</v>
      </c>
      <c r="B23670" s="1">
        <v>2</v>
      </c>
    </row>
    <row r="23671" spans="1:2">
      <c r="A23671" s="3" t="s">
        <v>23709</v>
      </c>
      <c r="B23671" s="1">
        <v>2</v>
      </c>
    </row>
    <row r="23672" spans="1:2">
      <c r="A23672" s="3" t="s">
        <v>23710</v>
      </c>
      <c r="B23672" s="1">
        <v>2</v>
      </c>
    </row>
    <row r="23673" spans="1:2">
      <c r="A23673" s="3" t="s">
        <v>23711</v>
      </c>
      <c r="B23673" s="1">
        <v>2</v>
      </c>
    </row>
    <row r="23674" spans="1:2">
      <c r="A23674" s="3" t="s">
        <v>23712</v>
      </c>
      <c r="B23674" s="1">
        <v>2</v>
      </c>
    </row>
    <row r="23675" spans="1:2">
      <c r="A23675" s="3" t="s">
        <v>23713</v>
      </c>
      <c r="B23675" s="1">
        <v>2</v>
      </c>
    </row>
    <row r="23676" spans="1:2">
      <c r="A23676" s="3" t="s">
        <v>23714</v>
      </c>
      <c r="B23676" s="1">
        <v>2</v>
      </c>
    </row>
    <row r="23677" spans="1:2">
      <c r="A23677" s="3" t="s">
        <v>23715</v>
      </c>
      <c r="B23677" s="1">
        <v>2</v>
      </c>
    </row>
    <row r="23678" spans="1:2">
      <c r="A23678" s="3" t="s">
        <v>23716</v>
      </c>
      <c r="B23678" s="1">
        <v>2</v>
      </c>
    </row>
    <row r="23679" spans="1:2">
      <c r="A23679" s="3" t="s">
        <v>23717</v>
      </c>
      <c r="B23679" s="1">
        <v>2</v>
      </c>
    </row>
    <row r="23680" spans="1:2">
      <c r="A23680" s="3" t="s">
        <v>23718</v>
      </c>
      <c r="B23680" s="1">
        <v>2</v>
      </c>
    </row>
    <row r="23681" spans="1:2">
      <c r="A23681" s="3" t="s">
        <v>23719</v>
      </c>
      <c r="B23681" s="1">
        <v>2</v>
      </c>
    </row>
    <row r="23682" spans="1:2">
      <c r="A23682" s="3" t="s">
        <v>23720</v>
      </c>
      <c r="B23682" s="1">
        <v>2</v>
      </c>
    </row>
    <row r="23683" spans="1:2">
      <c r="A23683" s="3" t="s">
        <v>23721</v>
      </c>
      <c r="B23683" s="1">
        <v>2</v>
      </c>
    </row>
    <row r="23684" spans="1:2">
      <c r="A23684" s="3" t="s">
        <v>23722</v>
      </c>
      <c r="B23684" s="1">
        <v>2</v>
      </c>
    </row>
    <row r="23685" spans="1:2">
      <c r="A23685" s="3" t="s">
        <v>23723</v>
      </c>
      <c r="B23685" s="1">
        <v>2</v>
      </c>
    </row>
    <row r="23686" spans="1:2">
      <c r="A23686" s="3" t="s">
        <v>23724</v>
      </c>
      <c r="B23686" s="1">
        <v>2</v>
      </c>
    </row>
    <row r="23687" spans="1:2">
      <c r="A23687" s="3" t="s">
        <v>23725</v>
      </c>
      <c r="B23687" s="1">
        <v>2</v>
      </c>
    </row>
    <row r="23688" spans="1:2">
      <c r="A23688" s="3" t="s">
        <v>23726</v>
      </c>
      <c r="B23688" s="1">
        <v>2</v>
      </c>
    </row>
    <row r="23689" spans="1:2">
      <c r="A23689" s="3" t="s">
        <v>23727</v>
      </c>
      <c r="B23689" s="1">
        <v>2</v>
      </c>
    </row>
    <row r="23690" spans="1:2">
      <c r="A23690" s="3" t="s">
        <v>23728</v>
      </c>
      <c r="B23690" s="1">
        <v>2</v>
      </c>
    </row>
    <row r="23691" spans="1:2">
      <c r="A23691" s="3" t="s">
        <v>23729</v>
      </c>
      <c r="B23691" s="1">
        <v>2</v>
      </c>
    </row>
    <row r="23692" spans="1:2">
      <c r="A23692" s="3" t="s">
        <v>23730</v>
      </c>
      <c r="B23692" s="1">
        <v>2</v>
      </c>
    </row>
    <row r="23693" spans="1:2">
      <c r="A23693" s="3" t="s">
        <v>23731</v>
      </c>
      <c r="B23693" s="1">
        <v>2</v>
      </c>
    </row>
    <row r="23694" spans="1:2">
      <c r="A23694" s="3" t="s">
        <v>23732</v>
      </c>
      <c r="B23694" s="1">
        <v>2</v>
      </c>
    </row>
    <row r="23695" spans="1:2">
      <c r="A23695" s="3" t="s">
        <v>23733</v>
      </c>
      <c r="B23695" s="1">
        <v>2</v>
      </c>
    </row>
    <row r="23696" spans="1:2">
      <c r="A23696" s="3" t="s">
        <v>23734</v>
      </c>
      <c r="B23696" s="1">
        <v>2</v>
      </c>
    </row>
    <row r="23697" spans="1:2">
      <c r="A23697" s="3" t="s">
        <v>23735</v>
      </c>
      <c r="B23697" s="1">
        <v>2</v>
      </c>
    </row>
    <row r="23698" spans="1:2">
      <c r="A23698" s="3" t="s">
        <v>23736</v>
      </c>
      <c r="B23698" s="1">
        <v>2</v>
      </c>
    </row>
    <row r="23699" spans="1:2">
      <c r="A23699" s="3" t="s">
        <v>23737</v>
      </c>
      <c r="B23699" s="1">
        <v>2</v>
      </c>
    </row>
    <row r="23700" spans="1:2">
      <c r="A23700" s="3" t="s">
        <v>23738</v>
      </c>
      <c r="B23700" s="1">
        <v>2</v>
      </c>
    </row>
    <row r="23701" spans="1:2">
      <c r="A23701" s="3" t="s">
        <v>23739</v>
      </c>
      <c r="B23701" s="1">
        <v>2</v>
      </c>
    </row>
    <row r="23702" spans="1:2">
      <c r="A23702" s="3" t="s">
        <v>23740</v>
      </c>
      <c r="B23702" s="1">
        <v>2</v>
      </c>
    </row>
    <row r="23703" spans="1:2">
      <c r="A23703" s="3" t="s">
        <v>23741</v>
      </c>
      <c r="B23703" s="1">
        <v>2</v>
      </c>
    </row>
    <row r="23704" spans="1:2">
      <c r="A23704" s="3" t="s">
        <v>23742</v>
      </c>
      <c r="B23704" s="1">
        <v>2</v>
      </c>
    </row>
    <row r="23705" spans="1:2">
      <c r="A23705" s="3" t="s">
        <v>23743</v>
      </c>
      <c r="B23705" s="1">
        <v>2</v>
      </c>
    </row>
    <row r="23706" spans="1:2">
      <c r="A23706" s="3" t="s">
        <v>23744</v>
      </c>
      <c r="B23706" s="1">
        <v>2</v>
      </c>
    </row>
    <row r="23707" spans="1:2">
      <c r="A23707" s="3" t="s">
        <v>23745</v>
      </c>
      <c r="B23707" s="1">
        <v>2</v>
      </c>
    </row>
    <row r="23708" spans="1:2">
      <c r="A23708" s="3" t="s">
        <v>23746</v>
      </c>
      <c r="B23708" s="1">
        <v>2</v>
      </c>
    </row>
    <row r="23709" spans="1:2">
      <c r="A23709" s="3" t="s">
        <v>23747</v>
      </c>
      <c r="B23709" s="1">
        <v>2</v>
      </c>
    </row>
    <row r="23710" spans="1:2">
      <c r="A23710" s="3" t="s">
        <v>23748</v>
      </c>
      <c r="B23710" s="1">
        <v>2</v>
      </c>
    </row>
    <row r="23711" spans="1:2">
      <c r="A23711" s="3" t="s">
        <v>23749</v>
      </c>
      <c r="B23711" s="1">
        <v>2</v>
      </c>
    </row>
    <row r="23712" spans="1:2">
      <c r="A23712" s="3" t="s">
        <v>23750</v>
      </c>
      <c r="B23712" s="1">
        <v>2</v>
      </c>
    </row>
    <row r="23713" spans="1:2">
      <c r="A23713" s="3" t="s">
        <v>23751</v>
      </c>
      <c r="B23713" s="1">
        <v>2</v>
      </c>
    </row>
    <row r="23714" spans="1:2">
      <c r="A23714" s="3" t="s">
        <v>23752</v>
      </c>
      <c r="B23714" s="1">
        <v>2</v>
      </c>
    </row>
    <row r="23715" spans="1:2">
      <c r="A23715" s="3" t="s">
        <v>23753</v>
      </c>
      <c r="B23715" s="1">
        <v>2</v>
      </c>
    </row>
    <row r="23716" spans="1:2">
      <c r="A23716" s="3" t="s">
        <v>23754</v>
      </c>
      <c r="B23716" s="1">
        <v>2</v>
      </c>
    </row>
    <row r="23717" spans="1:2">
      <c r="A23717" s="3" t="s">
        <v>23755</v>
      </c>
      <c r="B23717" s="1">
        <v>2</v>
      </c>
    </row>
    <row r="23718" spans="1:2">
      <c r="A23718" s="3" t="s">
        <v>23756</v>
      </c>
      <c r="B23718" s="1">
        <v>2</v>
      </c>
    </row>
    <row r="23719" spans="1:2">
      <c r="A23719" s="3" t="s">
        <v>23757</v>
      </c>
      <c r="B23719" s="1">
        <v>2</v>
      </c>
    </row>
    <row r="23720" spans="1:2">
      <c r="A23720" s="3" t="s">
        <v>23758</v>
      </c>
      <c r="B23720" s="1">
        <v>2</v>
      </c>
    </row>
    <row r="23721" spans="1:2">
      <c r="A23721" s="3" t="s">
        <v>23759</v>
      </c>
      <c r="B23721" s="1">
        <v>2</v>
      </c>
    </row>
    <row r="23722" spans="1:2">
      <c r="A23722" s="3" t="s">
        <v>23760</v>
      </c>
      <c r="B23722" s="1">
        <v>2</v>
      </c>
    </row>
    <row r="23723" spans="1:2">
      <c r="A23723" s="3" t="s">
        <v>23761</v>
      </c>
      <c r="B23723" s="1">
        <v>2</v>
      </c>
    </row>
    <row r="23724" spans="1:2">
      <c r="A23724" s="3" t="s">
        <v>23762</v>
      </c>
      <c r="B23724" s="1">
        <v>2</v>
      </c>
    </row>
    <row r="23725" spans="1:2">
      <c r="A23725" s="3" t="s">
        <v>23763</v>
      </c>
      <c r="B23725" s="1">
        <v>2</v>
      </c>
    </row>
    <row r="23726" spans="1:2">
      <c r="A23726" s="3" t="s">
        <v>23764</v>
      </c>
      <c r="B23726" s="1">
        <v>2</v>
      </c>
    </row>
    <row r="23727" spans="1:2">
      <c r="A23727" s="3" t="s">
        <v>23765</v>
      </c>
      <c r="B23727" s="1">
        <v>2</v>
      </c>
    </row>
    <row r="23728" spans="1:2">
      <c r="A23728" s="3" t="s">
        <v>23766</v>
      </c>
      <c r="B23728" s="1">
        <v>2</v>
      </c>
    </row>
    <row r="23729" spans="1:2">
      <c r="A23729" s="3" t="s">
        <v>23767</v>
      </c>
      <c r="B23729" s="1">
        <v>2</v>
      </c>
    </row>
    <row r="23730" spans="1:2">
      <c r="A23730" s="3" t="s">
        <v>23768</v>
      </c>
      <c r="B23730" s="1">
        <v>2</v>
      </c>
    </row>
    <row r="23731" spans="1:2">
      <c r="A23731" s="3" t="s">
        <v>23769</v>
      </c>
      <c r="B23731" s="1">
        <v>2</v>
      </c>
    </row>
    <row r="23732" spans="1:2">
      <c r="A23732" s="3" t="s">
        <v>23770</v>
      </c>
      <c r="B23732" s="1">
        <v>2</v>
      </c>
    </row>
    <row r="23733" spans="1:2">
      <c r="A23733" s="3" t="s">
        <v>23771</v>
      </c>
      <c r="B23733" s="1">
        <v>2</v>
      </c>
    </row>
    <row r="23734" spans="1:2">
      <c r="A23734" s="3" t="s">
        <v>23772</v>
      </c>
      <c r="B23734" s="1">
        <v>2</v>
      </c>
    </row>
    <row r="23735" spans="1:2">
      <c r="A23735" s="3" t="s">
        <v>23773</v>
      </c>
      <c r="B23735" s="1">
        <v>2</v>
      </c>
    </row>
    <row r="23736" spans="1:2">
      <c r="A23736" s="3" t="s">
        <v>23774</v>
      </c>
      <c r="B23736" s="1">
        <v>2</v>
      </c>
    </row>
    <row r="23737" spans="1:2">
      <c r="A23737" s="3" t="s">
        <v>23775</v>
      </c>
      <c r="B23737" s="1">
        <v>2</v>
      </c>
    </row>
    <row r="23738" spans="1:2">
      <c r="A23738" s="3" t="s">
        <v>23776</v>
      </c>
      <c r="B23738" s="1">
        <v>2</v>
      </c>
    </row>
    <row r="23739" spans="1:2">
      <c r="A23739" s="3" t="s">
        <v>23777</v>
      </c>
      <c r="B23739" s="1">
        <v>2</v>
      </c>
    </row>
    <row r="23740" spans="1:2">
      <c r="A23740" s="3" t="s">
        <v>23778</v>
      </c>
      <c r="B23740" s="1">
        <v>2</v>
      </c>
    </row>
    <row r="23741" spans="1:2">
      <c r="A23741" s="3" t="s">
        <v>23779</v>
      </c>
      <c r="B23741" s="1">
        <v>2</v>
      </c>
    </row>
    <row r="23742" spans="1:2">
      <c r="A23742" s="3" t="s">
        <v>23780</v>
      </c>
      <c r="B23742" s="1">
        <v>2</v>
      </c>
    </row>
    <row r="23743" spans="1:2">
      <c r="A23743" s="3" t="s">
        <v>23781</v>
      </c>
      <c r="B23743" s="1">
        <v>2</v>
      </c>
    </row>
    <row r="23744" spans="1:2">
      <c r="A23744" s="3" t="s">
        <v>23782</v>
      </c>
      <c r="B23744" s="1">
        <v>2</v>
      </c>
    </row>
    <row r="23745" spans="1:2">
      <c r="A23745" s="3" t="s">
        <v>23783</v>
      </c>
      <c r="B23745" s="1">
        <v>2</v>
      </c>
    </row>
    <row r="23746" spans="1:2">
      <c r="A23746" s="3" t="s">
        <v>23784</v>
      </c>
      <c r="B23746" s="1">
        <v>2</v>
      </c>
    </row>
    <row r="23747" spans="1:2">
      <c r="A23747" s="3" t="s">
        <v>23785</v>
      </c>
      <c r="B23747" s="1">
        <v>2</v>
      </c>
    </row>
    <row r="23748" spans="1:2">
      <c r="A23748" s="3" t="s">
        <v>23786</v>
      </c>
      <c r="B23748" s="1">
        <v>2</v>
      </c>
    </row>
    <row r="23749" spans="1:2">
      <c r="A23749" s="3" t="s">
        <v>23787</v>
      </c>
      <c r="B23749" s="1">
        <v>2</v>
      </c>
    </row>
    <row r="23750" spans="1:2">
      <c r="A23750" s="3" t="s">
        <v>23788</v>
      </c>
      <c r="B23750" s="1">
        <v>2</v>
      </c>
    </row>
    <row r="23751" spans="1:2">
      <c r="A23751" s="3" t="s">
        <v>23789</v>
      </c>
      <c r="B23751" s="1">
        <v>2</v>
      </c>
    </row>
    <row r="23752" spans="1:2">
      <c r="A23752" s="3" t="s">
        <v>23790</v>
      </c>
      <c r="B23752" s="1">
        <v>2</v>
      </c>
    </row>
    <row r="23753" spans="1:2">
      <c r="A23753" s="3" t="s">
        <v>23791</v>
      </c>
      <c r="B23753" s="1">
        <v>2</v>
      </c>
    </row>
    <row r="23754" spans="1:2">
      <c r="A23754" s="3" t="s">
        <v>23792</v>
      </c>
      <c r="B23754" s="1">
        <v>2</v>
      </c>
    </row>
    <row r="23755" spans="1:2">
      <c r="A23755" s="3" t="s">
        <v>23793</v>
      </c>
      <c r="B23755" s="1">
        <v>2</v>
      </c>
    </row>
    <row r="23756" spans="1:2">
      <c r="A23756" s="3" t="s">
        <v>23794</v>
      </c>
      <c r="B23756" s="1">
        <v>2</v>
      </c>
    </row>
    <row r="23757" spans="1:2">
      <c r="A23757" s="3" t="s">
        <v>23795</v>
      </c>
      <c r="B23757" s="1">
        <v>2</v>
      </c>
    </row>
    <row r="23758" spans="1:2">
      <c r="A23758" s="3" t="s">
        <v>23796</v>
      </c>
      <c r="B23758" s="1">
        <v>2</v>
      </c>
    </row>
    <row r="23759" spans="1:2">
      <c r="A23759" s="3" t="s">
        <v>23797</v>
      </c>
      <c r="B23759" s="1">
        <v>2</v>
      </c>
    </row>
    <row r="23760" spans="1:2">
      <c r="A23760" s="3" t="s">
        <v>23798</v>
      </c>
      <c r="B23760" s="1">
        <v>2</v>
      </c>
    </row>
    <row r="23761" spans="1:2">
      <c r="A23761" s="3" t="s">
        <v>23799</v>
      </c>
      <c r="B23761" s="1">
        <v>2</v>
      </c>
    </row>
    <row r="23762" spans="1:2">
      <c r="A23762" s="3" t="s">
        <v>23800</v>
      </c>
      <c r="B23762" s="1">
        <v>2</v>
      </c>
    </row>
    <row r="23763" spans="1:2">
      <c r="A23763" s="3" t="s">
        <v>23801</v>
      </c>
      <c r="B23763" s="1">
        <v>2</v>
      </c>
    </row>
    <row r="23764" spans="1:2">
      <c r="A23764" s="3" t="s">
        <v>23802</v>
      </c>
      <c r="B23764" s="1">
        <v>2</v>
      </c>
    </row>
    <row r="23765" spans="1:2">
      <c r="A23765" s="3" t="s">
        <v>23803</v>
      </c>
      <c r="B23765" s="1">
        <v>2</v>
      </c>
    </row>
    <row r="23766" spans="1:2">
      <c r="A23766" s="3" t="s">
        <v>23804</v>
      </c>
      <c r="B23766" s="1">
        <v>2</v>
      </c>
    </row>
    <row r="23767" spans="1:2">
      <c r="A23767" s="3" t="s">
        <v>23805</v>
      </c>
      <c r="B23767" s="1">
        <v>2</v>
      </c>
    </row>
    <row r="23768" spans="1:2">
      <c r="A23768" s="3" t="s">
        <v>23806</v>
      </c>
      <c r="B23768" s="1">
        <v>2</v>
      </c>
    </row>
    <row r="23769" spans="1:2">
      <c r="A23769" s="3" t="s">
        <v>23807</v>
      </c>
      <c r="B23769" s="1">
        <v>2</v>
      </c>
    </row>
    <row r="23770" spans="1:2">
      <c r="A23770" s="3" t="s">
        <v>23808</v>
      </c>
      <c r="B23770" s="1">
        <v>2</v>
      </c>
    </row>
    <row r="23771" spans="1:2">
      <c r="A23771" s="3" t="s">
        <v>23809</v>
      </c>
      <c r="B23771" s="1">
        <v>2</v>
      </c>
    </row>
    <row r="23772" spans="1:2">
      <c r="A23772" s="3" t="s">
        <v>23810</v>
      </c>
      <c r="B23772" s="1">
        <v>2</v>
      </c>
    </row>
    <row r="23773" spans="1:2">
      <c r="A23773" s="3" t="s">
        <v>23811</v>
      </c>
      <c r="B23773" s="1">
        <v>2</v>
      </c>
    </row>
    <row r="23774" spans="1:2">
      <c r="A23774" s="3" t="s">
        <v>23812</v>
      </c>
      <c r="B23774" s="1">
        <v>2</v>
      </c>
    </row>
    <row r="23775" spans="1:2">
      <c r="A23775" s="3" t="s">
        <v>23813</v>
      </c>
      <c r="B23775" s="1">
        <v>2</v>
      </c>
    </row>
    <row r="23776" spans="1:2">
      <c r="A23776" s="3" t="s">
        <v>23814</v>
      </c>
      <c r="B23776" s="1">
        <v>2</v>
      </c>
    </row>
    <row r="23777" spans="1:2">
      <c r="A23777" s="3" t="s">
        <v>23815</v>
      </c>
      <c r="B23777" s="1">
        <v>2</v>
      </c>
    </row>
    <row r="23778" spans="1:2">
      <c r="A23778" s="3" t="s">
        <v>23816</v>
      </c>
      <c r="B23778" s="1">
        <v>2</v>
      </c>
    </row>
    <row r="23779" spans="1:2">
      <c r="A23779" s="3" t="s">
        <v>23817</v>
      </c>
      <c r="B23779" s="1">
        <v>2</v>
      </c>
    </row>
    <row r="23780" spans="1:2">
      <c r="A23780" s="3" t="s">
        <v>23818</v>
      </c>
      <c r="B23780" s="1">
        <v>2</v>
      </c>
    </row>
    <row r="23781" spans="1:2">
      <c r="A23781" s="3" t="s">
        <v>23819</v>
      </c>
      <c r="B23781" s="1">
        <v>2</v>
      </c>
    </row>
    <row r="23782" spans="1:2">
      <c r="A23782" s="3" t="s">
        <v>23820</v>
      </c>
      <c r="B23782" s="1">
        <v>2</v>
      </c>
    </row>
    <row r="23783" spans="1:2">
      <c r="A23783" s="3" t="s">
        <v>23821</v>
      </c>
      <c r="B23783" s="1">
        <v>2</v>
      </c>
    </row>
    <row r="23784" spans="1:2">
      <c r="A23784" s="3" t="s">
        <v>23822</v>
      </c>
      <c r="B23784" s="1">
        <v>2</v>
      </c>
    </row>
    <row r="23785" spans="1:2">
      <c r="A23785" s="3" t="s">
        <v>23823</v>
      </c>
      <c r="B23785" s="1">
        <v>2</v>
      </c>
    </row>
    <row r="23786" spans="1:2">
      <c r="A23786" s="3" t="s">
        <v>23824</v>
      </c>
      <c r="B23786" s="1">
        <v>2</v>
      </c>
    </row>
    <row r="23787" spans="1:2">
      <c r="A23787" s="3" t="s">
        <v>23825</v>
      </c>
      <c r="B23787" s="1">
        <v>2</v>
      </c>
    </row>
    <row r="23788" spans="1:2">
      <c r="A23788" s="3" t="s">
        <v>23826</v>
      </c>
      <c r="B23788" s="1">
        <v>2</v>
      </c>
    </row>
    <row r="23789" spans="1:2">
      <c r="A23789" s="3" t="s">
        <v>23827</v>
      </c>
      <c r="B23789" s="1">
        <v>2</v>
      </c>
    </row>
    <row r="23790" spans="1:2">
      <c r="A23790" s="3" t="s">
        <v>23828</v>
      </c>
      <c r="B23790" s="1">
        <v>2</v>
      </c>
    </row>
    <row r="23791" spans="1:2">
      <c r="A23791" s="3" t="s">
        <v>23829</v>
      </c>
      <c r="B23791" s="1">
        <v>2</v>
      </c>
    </row>
    <row r="23792" spans="1:2">
      <c r="A23792" s="3" t="s">
        <v>23830</v>
      </c>
      <c r="B23792" s="1">
        <v>2</v>
      </c>
    </row>
    <row r="23793" spans="1:2">
      <c r="A23793" s="3" t="s">
        <v>23831</v>
      </c>
      <c r="B23793" s="1">
        <v>2</v>
      </c>
    </row>
    <row r="23794" spans="1:2">
      <c r="A23794" s="3" t="s">
        <v>23832</v>
      </c>
      <c r="B23794" s="1">
        <v>2</v>
      </c>
    </row>
    <row r="23795" spans="1:2">
      <c r="A23795" s="3" t="s">
        <v>23833</v>
      </c>
      <c r="B23795" s="1">
        <v>2</v>
      </c>
    </row>
    <row r="23796" spans="1:2">
      <c r="A23796" s="3" t="s">
        <v>23834</v>
      </c>
      <c r="B23796" s="1">
        <v>2</v>
      </c>
    </row>
    <row r="23797" spans="1:2">
      <c r="A23797" s="3" t="s">
        <v>23835</v>
      </c>
      <c r="B23797" s="1">
        <v>2</v>
      </c>
    </row>
    <row r="23798" spans="1:2">
      <c r="A23798" s="3" t="s">
        <v>23836</v>
      </c>
      <c r="B23798" s="1">
        <v>2</v>
      </c>
    </row>
    <row r="23799" spans="1:2">
      <c r="A23799" s="3" t="s">
        <v>23837</v>
      </c>
      <c r="B23799" s="1">
        <v>2</v>
      </c>
    </row>
    <row r="23800" spans="1:2">
      <c r="A23800" s="3" t="s">
        <v>23838</v>
      </c>
      <c r="B23800" s="1">
        <v>2</v>
      </c>
    </row>
    <row r="23801" spans="1:2">
      <c r="A23801" s="3" t="s">
        <v>23839</v>
      </c>
      <c r="B23801" s="1">
        <v>2</v>
      </c>
    </row>
    <row r="23802" spans="1:2">
      <c r="A23802" s="3" t="s">
        <v>23840</v>
      </c>
      <c r="B23802" s="1">
        <v>2</v>
      </c>
    </row>
    <row r="23803" spans="1:2">
      <c r="A23803" s="3" t="s">
        <v>23841</v>
      </c>
      <c r="B23803" s="1">
        <v>2</v>
      </c>
    </row>
    <row r="23804" spans="1:2">
      <c r="A23804" s="3" t="s">
        <v>23842</v>
      </c>
      <c r="B23804" s="1">
        <v>2</v>
      </c>
    </row>
    <row r="23805" spans="1:2">
      <c r="A23805" s="3" t="s">
        <v>23843</v>
      </c>
      <c r="B23805" s="1">
        <v>2</v>
      </c>
    </row>
    <row r="23806" spans="1:2">
      <c r="A23806" s="3" t="s">
        <v>23844</v>
      </c>
      <c r="B23806" s="1">
        <v>2</v>
      </c>
    </row>
    <row r="23807" spans="1:2">
      <c r="A23807" s="3" t="s">
        <v>23845</v>
      </c>
      <c r="B23807" s="1">
        <v>2</v>
      </c>
    </row>
    <row r="23808" spans="1:2">
      <c r="A23808" s="3" t="s">
        <v>23846</v>
      </c>
      <c r="B23808" s="1">
        <v>2</v>
      </c>
    </row>
    <row r="23809" spans="1:2">
      <c r="A23809" s="3" t="s">
        <v>23847</v>
      </c>
      <c r="B23809" s="1">
        <v>2</v>
      </c>
    </row>
    <row r="23810" spans="1:2">
      <c r="A23810" s="3" t="s">
        <v>23848</v>
      </c>
      <c r="B23810" s="1">
        <v>2</v>
      </c>
    </row>
    <row r="23811" spans="1:2">
      <c r="A23811" s="3" t="s">
        <v>23849</v>
      </c>
      <c r="B23811" s="1">
        <v>2</v>
      </c>
    </row>
    <row r="23812" spans="1:2">
      <c r="A23812" s="3" t="s">
        <v>23850</v>
      </c>
      <c r="B23812" s="1">
        <v>2</v>
      </c>
    </row>
    <row r="23813" spans="1:2">
      <c r="A23813" s="3" t="s">
        <v>23851</v>
      </c>
      <c r="B23813" s="1">
        <v>2</v>
      </c>
    </row>
    <row r="23814" spans="1:2">
      <c r="A23814" s="3" t="s">
        <v>23852</v>
      </c>
      <c r="B23814" s="1">
        <v>2</v>
      </c>
    </row>
    <row r="23815" spans="1:2">
      <c r="A23815" s="3" t="s">
        <v>23853</v>
      </c>
      <c r="B23815" s="1">
        <v>2</v>
      </c>
    </row>
    <row r="23816" spans="1:2">
      <c r="A23816" s="3" t="s">
        <v>23854</v>
      </c>
      <c r="B23816" s="1">
        <v>2</v>
      </c>
    </row>
    <row r="23817" spans="1:2">
      <c r="A23817" s="3" t="s">
        <v>23855</v>
      </c>
      <c r="B23817" s="1">
        <v>2</v>
      </c>
    </row>
    <row r="23818" spans="1:2">
      <c r="A23818" s="3" t="s">
        <v>23856</v>
      </c>
      <c r="B23818" s="1">
        <v>2</v>
      </c>
    </row>
    <row r="23819" spans="1:2">
      <c r="A23819" s="3" t="s">
        <v>23857</v>
      </c>
      <c r="B23819" s="1">
        <v>2</v>
      </c>
    </row>
    <row r="23820" spans="1:2">
      <c r="A23820" s="3" t="s">
        <v>23858</v>
      </c>
      <c r="B23820" s="1">
        <v>2</v>
      </c>
    </row>
    <row r="23821" spans="1:2">
      <c r="A23821" s="3" t="s">
        <v>23859</v>
      </c>
      <c r="B23821" s="1">
        <v>2</v>
      </c>
    </row>
    <row r="23822" spans="1:2">
      <c r="A23822" s="3" t="s">
        <v>23860</v>
      </c>
      <c r="B23822" s="1">
        <v>2</v>
      </c>
    </row>
    <row r="23823" spans="1:2">
      <c r="A23823" s="3" t="s">
        <v>23861</v>
      </c>
      <c r="B23823" s="1">
        <v>2</v>
      </c>
    </row>
    <row r="23824" spans="1:2">
      <c r="A23824" s="3" t="s">
        <v>23862</v>
      </c>
      <c r="B23824" s="1">
        <v>2</v>
      </c>
    </row>
    <row r="23825" spans="1:2">
      <c r="A23825" s="3" t="s">
        <v>23863</v>
      </c>
      <c r="B23825" s="1">
        <v>2</v>
      </c>
    </row>
    <row r="23826" spans="1:2">
      <c r="A23826" s="3" t="s">
        <v>23864</v>
      </c>
      <c r="B23826" s="1">
        <v>2</v>
      </c>
    </row>
    <row r="23827" spans="1:2">
      <c r="A23827" s="3" t="s">
        <v>23865</v>
      </c>
      <c r="B23827" s="1">
        <v>2</v>
      </c>
    </row>
    <row r="23828" spans="1:2">
      <c r="A23828" s="3" t="s">
        <v>23866</v>
      </c>
      <c r="B23828" s="1">
        <v>2</v>
      </c>
    </row>
    <row r="23829" spans="1:2">
      <c r="A23829" s="3" t="s">
        <v>23867</v>
      </c>
      <c r="B23829" s="1">
        <v>2</v>
      </c>
    </row>
    <row r="23830" spans="1:2">
      <c r="A23830" s="3" t="s">
        <v>23868</v>
      </c>
      <c r="B23830" s="1">
        <v>2</v>
      </c>
    </row>
    <row r="23831" spans="1:2">
      <c r="A23831" s="3" t="s">
        <v>23869</v>
      </c>
      <c r="B23831" s="1">
        <v>2</v>
      </c>
    </row>
    <row r="23832" spans="1:2">
      <c r="A23832" s="3" t="s">
        <v>23870</v>
      </c>
      <c r="B23832" s="1">
        <v>2</v>
      </c>
    </row>
    <row r="23833" spans="1:2">
      <c r="A23833" s="3" t="s">
        <v>23871</v>
      </c>
      <c r="B23833" s="1">
        <v>2</v>
      </c>
    </row>
    <row r="23834" spans="1:2">
      <c r="A23834" s="3" t="s">
        <v>23872</v>
      </c>
      <c r="B23834" s="1">
        <v>2</v>
      </c>
    </row>
    <row r="23835" spans="1:2">
      <c r="A23835" s="3" t="s">
        <v>23873</v>
      </c>
      <c r="B23835" s="1">
        <v>2</v>
      </c>
    </row>
    <row r="23836" spans="1:2">
      <c r="A23836" s="3" t="s">
        <v>23874</v>
      </c>
      <c r="B23836" s="1">
        <v>2</v>
      </c>
    </row>
    <row r="23837" spans="1:2">
      <c r="A23837" s="3" t="s">
        <v>23875</v>
      </c>
      <c r="B23837" s="1">
        <v>2</v>
      </c>
    </row>
    <row r="23838" spans="1:2">
      <c r="A23838" s="3" t="s">
        <v>23876</v>
      </c>
      <c r="B23838" s="1">
        <v>2</v>
      </c>
    </row>
    <row r="23839" spans="1:2">
      <c r="A23839" s="3" t="s">
        <v>23877</v>
      </c>
      <c r="B23839" s="1">
        <v>2</v>
      </c>
    </row>
    <row r="23840" spans="1:2">
      <c r="A23840" s="3" t="s">
        <v>23878</v>
      </c>
      <c r="B23840" s="1">
        <v>2</v>
      </c>
    </row>
    <row r="23841" spans="1:2">
      <c r="A23841" s="3" t="s">
        <v>23879</v>
      </c>
      <c r="B23841" s="1">
        <v>2</v>
      </c>
    </row>
    <row r="23842" spans="1:2">
      <c r="A23842" s="3" t="s">
        <v>23880</v>
      </c>
      <c r="B23842" s="1">
        <v>2</v>
      </c>
    </row>
    <row r="23843" spans="1:2">
      <c r="A23843" s="3" t="s">
        <v>23881</v>
      </c>
      <c r="B23843" s="1">
        <v>2</v>
      </c>
    </row>
    <row r="23844" spans="1:2">
      <c r="A23844" s="3" t="s">
        <v>23882</v>
      </c>
      <c r="B23844" s="1">
        <v>2</v>
      </c>
    </row>
    <row r="23845" spans="1:2">
      <c r="A23845" s="3" t="s">
        <v>23883</v>
      </c>
      <c r="B23845" s="1">
        <v>2</v>
      </c>
    </row>
    <row r="23846" spans="1:2">
      <c r="A23846" s="3" t="s">
        <v>23884</v>
      </c>
      <c r="B23846" s="1">
        <v>2</v>
      </c>
    </row>
    <row r="23847" spans="1:2">
      <c r="A23847" s="3" t="s">
        <v>23885</v>
      </c>
      <c r="B23847" s="1">
        <v>2</v>
      </c>
    </row>
    <row r="23848" spans="1:2">
      <c r="A23848" s="3" t="s">
        <v>23886</v>
      </c>
      <c r="B23848" s="1">
        <v>2</v>
      </c>
    </row>
    <row r="23849" spans="1:2">
      <c r="A23849" s="3" t="s">
        <v>23887</v>
      </c>
      <c r="B23849" s="1">
        <v>2</v>
      </c>
    </row>
    <row r="23850" spans="1:2">
      <c r="A23850" s="3" t="s">
        <v>23888</v>
      </c>
      <c r="B23850" s="1">
        <v>2</v>
      </c>
    </row>
    <row r="23851" spans="1:2">
      <c r="A23851" s="3" t="s">
        <v>23889</v>
      </c>
      <c r="B23851" s="1">
        <v>2</v>
      </c>
    </row>
    <row r="23852" spans="1:2">
      <c r="A23852" s="3" t="s">
        <v>23890</v>
      </c>
      <c r="B23852" s="1">
        <v>2</v>
      </c>
    </row>
    <row r="23853" spans="1:2">
      <c r="A23853" s="3" t="s">
        <v>23891</v>
      </c>
      <c r="B23853" s="1">
        <v>2</v>
      </c>
    </row>
    <row r="23854" spans="1:2">
      <c r="A23854" s="3" t="s">
        <v>23892</v>
      </c>
      <c r="B23854" s="1">
        <v>2</v>
      </c>
    </row>
    <row r="23855" spans="1:2">
      <c r="A23855" s="3" t="s">
        <v>23893</v>
      </c>
      <c r="B23855" s="1">
        <v>2</v>
      </c>
    </row>
    <row r="23856" spans="1:2">
      <c r="A23856" s="3" t="s">
        <v>23894</v>
      </c>
      <c r="B23856" s="1">
        <v>2</v>
      </c>
    </row>
    <row r="23857" spans="1:2">
      <c r="A23857" s="3" t="s">
        <v>23895</v>
      </c>
      <c r="B23857" s="1">
        <v>2</v>
      </c>
    </row>
    <row r="23858" spans="1:2">
      <c r="A23858" s="3" t="s">
        <v>23896</v>
      </c>
      <c r="B23858" s="1">
        <v>2</v>
      </c>
    </row>
    <row r="23859" spans="1:2">
      <c r="A23859" s="3" t="s">
        <v>23897</v>
      </c>
      <c r="B23859" s="1">
        <v>2</v>
      </c>
    </row>
    <row r="23860" spans="1:2">
      <c r="A23860" s="3" t="s">
        <v>23898</v>
      </c>
      <c r="B23860" s="1">
        <v>2</v>
      </c>
    </row>
    <row r="23861" spans="1:2">
      <c r="A23861" s="3" t="s">
        <v>23899</v>
      </c>
      <c r="B23861" s="1">
        <v>2</v>
      </c>
    </row>
    <row r="23862" spans="1:2">
      <c r="A23862" s="3" t="s">
        <v>23900</v>
      </c>
      <c r="B23862" s="1">
        <v>2</v>
      </c>
    </row>
    <row r="23863" spans="1:2">
      <c r="A23863" s="3" t="s">
        <v>23901</v>
      </c>
      <c r="B23863" s="1">
        <v>2</v>
      </c>
    </row>
    <row r="23864" spans="1:2">
      <c r="A23864" s="3" t="s">
        <v>23902</v>
      </c>
      <c r="B23864" s="1">
        <v>2</v>
      </c>
    </row>
    <row r="23865" spans="1:2">
      <c r="A23865" s="3" t="s">
        <v>23903</v>
      </c>
      <c r="B23865" s="1">
        <v>2</v>
      </c>
    </row>
    <row r="23866" spans="1:2">
      <c r="A23866" s="3" t="s">
        <v>23904</v>
      </c>
      <c r="B23866" s="1">
        <v>2</v>
      </c>
    </row>
    <row r="23867" spans="1:2">
      <c r="A23867" s="3" t="s">
        <v>23905</v>
      </c>
      <c r="B23867" s="1">
        <v>2</v>
      </c>
    </row>
    <row r="23868" spans="1:2">
      <c r="A23868" s="3" t="s">
        <v>23906</v>
      </c>
      <c r="B23868" s="1">
        <v>2</v>
      </c>
    </row>
    <row r="23869" spans="1:2">
      <c r="A23869" s="3" t="s">
        <v>23907</v>
      </c>
      <c r="B23869" s="1">
        <v>2</v>
      </c>
    </row>
    <row r="23870" spans="1:2">
      <c r="A23870" s="3" t="s">
        <v>23908</v>
      </c>
      <c r="B23870" s="1">
        <v>2</v>
      </c>
    </row>
    <row r="23871" spans="1:2">
      <c r="A23871" s="3" t="s">
        <v>23909</v>
      </c>
      <c r="B23871" s="1">
        <v>2</v>
      </c>
    </row>
    <row r="23872" spans="1:2">
      <c r="A23872" s="3" t="s">
        <v>23910</v>
      </c>
      <c r="B23872" s="1">
        <v>2</v>
      </c>
    </row>
    <row r="23873" spans="1:2">
      <c r="A23873" s="3" t="s">
        <v>23911</v>
      </c>
      <c r="B23873" s="1">
        <v>2</v>
      </c>
    </row>
    <row r="23874" spans="1:2">
      <c r="A23874" s="3" t="s">
        <v>23912</v>
      </c>
      <c r="B23874" s="1">
        <v>2</v>
      </c>
    </row>
    <row r="23875" spans="1:2">
      <c r="A23875" s="3" t="s">
        <v>23913</v>
      </c>
      <c r="B23875" s="1">
        <v>2</v>
      </c>
    </row>
    <row r="23876" spans="1:2">
      <c r="A23876" s="3" t="s">
        <v>23914</v>
      </c>
      <c r="B23876" s="1">
        <v>2</v>
      </c>
    </row>
    <row r="23877" spans="1:2">
      <c r="A23877" s="3" t="s">
        <v>23915</v>
      </c>
      <c r="B23877" s="1">
        <v>2</v>
      </c>
    </row>
    <row r="23878" spans="1:2">
      <c r="A23878" s="3" t="s">
        <v>23916</v>
      </c>
      <c r="B23878" s="1">
        <v>2</v>
      </c>
    </row>
    <row r="23879" spans="1:2">
      <c r="A23879" s="3" t="s">
        <v>23917</v>
      </c>
      <c r="B23879" s="1">
        <v>2</v>
      </c>
    </row>
    <row r="23880" spans="1:2">
      <c r="A23880" s="3" t="s">
        <v>23918</v>
      </c>
      <c r="B23880" s="1">
        <v>2</v>
      </c>
    </row>
    <row r="23881" spans="1:2">
      <c r="A23881" s="3" t="s">
        <v>23919</v>
      </c>
      <c r="B23881" s="1">
        <v>2</v>
      </c>
    </row>
    <row r="23882" spans="1:2">
      <c r="A23882" s="3" t="s">
        <v>23920</v>
      </c>
      <c r="B23882" s="1">
        <v>2</v>
      </c>
    </row>
    <row r="23883" spans="1:2">
      <c r="A23883" s="3" t="s">
        <v>23921</v>
      </c>
      <c r="B23883" s="1">
        <v>2</v>
      </c>
    </row>
    <row r="23884" spans="1:2">
      <c r="A23884" s="3" t="s">
        <v>23922</v>
      </c>
      <c r="B23884" s="1">
        <v>2</v>
      </c>
    </row>
    <row r="23885" spans="1:2">
      <c r="A23885" s="3" t="s">
        <v>23923</v>
      </c>
      <c r="B23885" s="1">
        <v>2</v>
      </c>
    </row>
    <row r="23886" spans="1:2">
      <c r="A23886" s="3" t="s">
        <v>23924</v>
      </c>
      <c r="B23886" s="1">
        <v>2</v>
      </c>
    </row>
    <row r="23887" spans="1:2">
      <c r="A23887" s="3" t="s">
        <v>23925</v>
      </c>
      <c r="B23887" s="1">
        <v>2</v>
      </c>
    </row>
    <row r="23888" spans="1:2">
      <c r="A23888" s="3" t="s">
        <v>23926</v>
      </c>
      <c r="B23888" s="1">
        <v>2</v>
      </c>
    </row>
    <row r="23889" spans="1:2">
      <c r="A23889" s="3" t="s">
        <v>23927</v>
      </c>
      <c r="B23889" s="1">
        <v>2</v>
      </c>
    </row>
    <row r="23890" spans="1:2">
      <c r="A23890" s="3" t="s">
        <v>23928</v>
      </c>
      <c r="B23890" s="1">
        <v>2</v>
      </c>
    </row>
    <row r="23891" spans="1:2">
      <c r="A23891" s="3" t="s">
        <v>23929</v>
      </c>
      <c r="B23891" s="1">
        <v>2</v>
      </c>
    </row>
    <row r="23892" spans="1:2">
      <c r="A23892" s="3" t="s">
        <v>23930</v>
      </c>
      <c r="B23892" s="1">
        <v>2</v>
      </c>
    </row>
    <row r="23893" spans="1:2">
      <c r="A23893" s="3" t="s">
        <v>23931</v>
      </c>
      <c r="B23893" s="1">
        <v>2</v>
      </c>
    </row>
    <row r="23894" spans="1:2">
      <c r="A23894" s="3" t="s">
        <v>23932</v>
      </c>
      <c r="B23894" s="1">
        <v>2</v>
      </c>
    </row>
    <row r="23895" spans="1:2">
      <c r="A23895" s="3" t="s">
        <v>23933</v>
      </c>
      <c r="B23895" s="1">
        <v>2</v>
      </c>
    </row>
    <row r="23896" spans="1:2">
      <c r="A23896" s="3" t="s">
        <v>23934</v>
      </c>
      <c r="B23896" s="1">
        <v>2</v>
      </c>
    </row>
    <row r="23897" spans="1:2">
      <c r="A23897" s="3" t="s">
        <v>23935</v>
      </c>
      <c r="B23897" s="1">
        <v>2</v>
      </c>
    </row>
    <row r="23898" spans="1:2">
      <c r="A23898" s="3" t="s">
        <v>23936</v>
      </c>
      <c r="B23898" s="1">
        <v>2</v>
      </c>
    </row>
    <row r="23899" spans="1:2">
      <c r="A23899" s="3" t="s">
        <v>23937</v>
      </c>
      <c r="B23899" s="1">
        <v>2</v>
      </c>
    </row>
    <row r="23900" spans="1:2">
      <c r="A23900" s="3" t="s">
        <v>23938</v>
      </c>
      <c r="B23900" s="1">
        <v>2</v>
      </c>
    </row>
    <row r="23901" spans="1:2">
      <c r="A23901" s="3" t="s">
        <v>23939</v>
      </c>
      <c r="B23901" s="1">
        <v>2</v>
      </c>
    </row>
    <row r="23902" spans="1:2">
      <c r="A23902" s="3" t="s">
        <v>23940</v>
      </c>
      <c r="B23902" s="1">
        <v>2</v>
      </c>
    </row>
    <row r="23903" spans="1:2">
      <c r="A23903" s="3" t="s">
        <v>23941</v>
      </c>
      <c r="B23903" s="1">
        <v>2</v>
      </c>
    </row>
    <row r="23904" spans="1:2">
      <c r="A23904" s="3" t="s">
        <v>23942</v>
      </c>
      <c r="B23904" s="1">
        <v>2</v>
      </c>
    </row>
    <row r="23905" spans="1:2">
      <c r="A23905" s="3" t="s">
        <v>23943</v>
      </c>
      <c r="B23905" s="1">
        <v>2</v>
      </c>
    </row>
    <row r="23906" spans="1:2">
      <c r="A23906" s="3" t="s">
        <v>23944</v>
      </c>
      <c r="B23906" s="1">
        <v>2</v>
      </c>
    </row>
    <row r="23907" spans="1:2">
      <c r="A23907" s="3" t="s">
        <v>23945</v>
      </c>
      <c r="B23907" s="1">
        <v>2</v>
      </c>
    </row>
    <row r="23908" spans="1:2">
      <c r="A23908" s="3" t="s">
        <v>23946</v>
      </c>
      <c r="B23908" s="1">
        <v>2</v>
      </c>
    </row>
    <row r="23909" spans="1:2">
      <c r="A23909" s="3" t="s">
        <v>23947</v>
      </c>
      <c r="B23909" s="1">
        <v>2</v>
      </c>
    </row>
    <row r="23910" spans="1:2">
      <c r="A23910" s="3" t="s">
        <v>23948</v>
      </c>
      <c r="B23910" s="1">
        <v>2</v>
      </c>
    </row>
    <row r="23911" spans="1:2">
      <c r="A23911" s="3" t="s">
        <v>23949</v>
      </c>
      <c r="B23911" s="1">
        <v>2</v>
      </c>
    </row>
    <row r="23912" spans="1:2">
      <c r="A23912" s="3" t="s">
        <v>23950</v>
      </c>
      <c r="B23912" s="1">
        <v>2</v>
      </c>
    </row>
    <row r="23913" spans="1:2">
      <c r="A23913" s="3" t="s">
        <v>23951</v>
      </c>
      <c r="B23913" s="1">
        <v>2</v>
      </c>
    </row>
    <row r="23914" spans="1:2">
      <c r="A23914" s="3" t="s">
        <v>23952</v>
      </c>
      <c r="B23914" s="1">
        <v>2</v>
      </c>
    </row>
    <row r="23915" spans="1:2">
      <c r="A23915" s="3" t="s">
        <v>23953</v>
      </c>
      <c r="B23915" s="1">
        <v>2</v>
      </c>
    </row>
    <row r="23916" spans="1:2">
      <c r="A23916" s="3" t="s">
        <v>23954</v>
      </c>
      <c r="B23916" s="1">
        <v>2</v>
      </c>
    </row>
    <row r="23917" spans="1:2">
      <c r="A23917" s="3" t="s">
        <v>23955</v>
      </c>
      <c r="B23917" s="1">
        <v>2</v>
      </c>
    </row>
    <row r="23918" spans="1:2">
      <c r="A23918" s="3" t="s">
        <v>23956</v>
      </c>
      <c r="B23918" s="1">
        <v>2</v>
      </c>
    </row>
    <row r="23919" spans="1:2">
      <c r="A23919" s="3" t="s">
        <v>23957</v>
      </c>
      <c r="B23919" s="1">
        <v>2</v>
      </c>
    </row>
    <row r="23920" spans="1:2">
      <c r="A23920" s="3" t="s">
        <v>23958</v>
      </c>
      <c r="B23920" s="1">
        <v>2</v>
      </c>
    </row>
    <row r="23921" spans="1:2">
      <c r="A23921" s="3" t="s">
        <v>23959</v>
      </c>
      <c r="B23921" s="1">
        <v>2</v>
      </c>
    </row>
    <row r="23922" spans="1:2">
      <c r="A23922" s="3" t="s">
        <v>23960</v>
      </c>
      <c r="B23922" s="1">
        <v>2</v>
      </c>
    </row>
    <row r="23923" spans="1:2">
      <c r="A23923" s="3" t="s">
        <v>23961</v>
      </c>
      <c r="B23923" s="1">
        <v>2</v>
      </c>
    </row>
    <row r="23924" spans="1:2">
      <c r="A23924" s="3" t="s">
        <v>23962</v>
      </c>
      <c r="B23924" s="1">
        <v>2</v>
      </c>
    </row>
    <row r="23925" spans="1:2">
      <c r="A23925" s="3" t="s">
        <v>23963</v>
      </c>
      <c r="B23925" s="1">
        <v>2</v>
      </c>
    </row>
    <row r="23926" spans="1:2">
      <c r="A23926" s="3" t="s">
        <v>23964</v>
      </c>
      <c r="B23926" s="1">
        <v>2</v>
      </c>
    </row>
    <row r="23927" spans="1:2">
      <c r="A23927" s="3" t="s">
        <v>23965</v>
      </c>
      <c r="B23927" s="1">
        <v>2</v>
      </c>
    </row>
    <row r="23928" spans="1:2">
      <c r="A23928" s="3" t="s">
        <v>23966</v>
      </c>
      <c r="B23928" s="1">
        <v>2</v>
      </c>
    </row>
    <row r="23929" spans="1:2">
      <c r="A23929" s="3" t="s">
        <v>23967</v>
      </c>
      <c r="B23929" s="1">
        <v>2</v>
      </c>
    </row>
    <row r="23930" spans="1:2">
      <c r="A23930" s="3" t="s">
        <v>23968</v>
      </c>
      <c r="B23930" s="1">
        <v>2</v>
      </c>
    </row>
    <row r="23931" spans="1:2">
      <c r="A23931" s="3" t="s">
        <v>23969</v>
      </c>
      <c r="B23931" s="1">
        <v>2</v>
      </c>
    </row>
    <row r="23932" spans="1:2">
      <c r="A23932" s="3" t="s">
        <v>23970</v>
      </c>
      <c r="B23932" s="1">
        <v>2</v>
      </c>
    </row>
    <row r="23933" spans="1:2">
      <c r="A23933" s="3" t="s">
        <v>23971</v>
      </c>
      <c r="B23933" s="1">
        <v>2</v>
      </c>
    </row>
    <row r="23934" spans="1:2">
      <c r="A23934" s="3" t="s">
        <v>23972</v>
      </c>
      <c r="B23934" s="1">
        <v>2</v>
      </c>
    </row>
    <row r="23935" spans="1:2">
      <c r="A23935" s="3" t="s">
        <v>23973</v>
      </c>
      <c r="B23935" s="1">
        <v>2</v>
      </c>
    </row>
    <row r="23936" spans="1:2">
      <c r="A23936" s="3" t="s">
        <v>23974</v>
      </c>
      <c r="B23936" s="1">
        <v>2</v>
      </c>
    </row>
    <row r="23937" spans="1:2">
      <c r="A23937" s="3" t="s">
        <v>23975</v>
      </c>
      <c r="B23937" s="1">
        <v>2</v>
      </c>
    </row>
    <row r="23938" spans="1:2">
      <c r="A23938" s="3" t="s">
        <v>23976</v>
      </c>
      <c r="B23938" s="1">
        <v>2</v>
      </c>
    </row>
    <row r="23939" spans="1:2">
      <c r="A23939" s="3" t="s">
        <v>23977</v>
      </c>
      <c r="B23939" s="1">
        <v>2</v>
      </c>
    </row>
    <row r="23940" spans="1:2">
      <c r="A23940" s="3" t="s">
        <v>23978</v>
      </c>
      <c r="B23940" s="1">
        <v>2</v>
      </c>
    </row>
    <row r="23941" spans="1:2">
      <c r="A23941" s="3" t="s">
        <v>23979</v>
      </c>
      <c r="B23941" s="1">
        <v>2</v>
      </c>
    </row>
    <row r="23942" spans="1:2">
      <c r="A23942" s="3" t="s">
        <v>23980</v>
      </c>
      <c r="B23942" s="1">
        <v>2</v>
      </c>
    </row>
    <row r="23943" spans="1:2">
      <c r="A23943" s="3" t="s">
        <v>23981</v>
      </c>
      <c r="B23943" s="1">
        <v>2</v>
      </c>
    </row>
    <row r="23944" spans="1:2">
      <c r="A23944" s="3" t="s">
        <v>23982</v>
      </c>
      <c r="B23944" s="1">
        <v>2</v>
      </c>
    </row>
    <row r="23945" spans="1:2">
      <c r="A23945" s="3" t="s">
        <v>23983</v>
      </c>
      <c r="B23945" s="1">
        <v>2</v>
      </c>
    </row>
    <row r="23946" spans="1:2">
      <c r="A23946" s="3" t="s">
        <v>23984</v>
      </c>
      <c r="B23946" s="1">
        <v>2</v>
      </c>
    </row>
    <row r="23947" spans="1:2">
      <c r="A23947" s="3" t="s">
        <v>23985</v>
      </c>
      <c r="B23947" s="1">
        <v>2</v>
      </c>
    </row>
    <row r="23948" spans="1:2">
      <c r="A23948" s="3" t="s">
        <v>23986</v>
      </c>
      <c r="B23948" s="1">
        <v>2</v>
      </c>
    </row>
    <row r="23949" spans="1:2">
      <c r="A23949" s="3" t="s">
        <v>23987</v>
      </c>
      <c r="B23949" s="1">
        <v>2</v>
      </c>
    </row>
    <row r="23950" spans="1:2">
      <c r="A23950" s="3" t="s">
        <v>23988</v>
      </c>
      <c r="B23950" s="1">
        <v>2</v>
      </c>
    </row>
    <row r="23951" spans="1:2">
      <c r="A23951" s="3" t="s">
        <v>23989</v>
      </c>
      <c r="B23951" s="1">
        <v>2</v>
      </c>
    </row>
    <row r="23952" spans="1:2">
      <c r="A23952" s="3" t="s">
        <v>23990</v>
      </c>
      <c r="B23952" s="1">
        <v>2</v>
      </c>
    </row>
    <row r="23953" spans="1:2">
      <c r="A23953" s="3" t="s">
        <v>23991</v>
      </c>
      <c r="B23953" s="1">
        <v>2</v>
      </c>
    </row>
    <row r="23954" spans="1:2">
      <c r="A23954" s="3" t="s">
        <v>23992</v>
      </c>
      <c r="B23954" s="1">
        <v>2</v>
      </c>
    </row>
    <row r="23955" spans="1:2">
      <c r="A23955" s="3" t="s">
        <v>23993</v>
      </c>
      <c r="B23955" s="1">
        <v>2</v>
      </c>
    </row>
    <row r="23956" spans="1:2">
      <c r="A23956" s="3" t="s">
        <v>23994</v>
      </c>
      <c r="B23956" s="1">
        <v>2</v>
      </c>
    </row>
    <row r="23957" spans="1:2">
      <c r="A23957" s="3" t="s">
        <v>23995</v>
      </c>
      <c r="B23957" s="1">
        <v>2</v>
      </c>
    </row>
    <row r="23958" spans="1:2">
      <c r="A23958" s="3" t="s">
        <v>23996</v>
      </c>
      <c r="B23958" s="1">
        <v>2</v>
      </c>
    </row>
    <row r="23959" spans="1:2">
      <c r="A23959" s="3" t="s">
        <v>23997</v>
      </c>
      <c r="B23959" s="1">
        <v>2</v>
      </c>
    </row>
    <row r="23960" spans="1:2">
      <c r="A23960" s="3" t="s">
        <v>23998</v>
      </c>
      <c r="B23960" s="1">
        <v>2</v>
      </c>
    </row>
    <row r="23961" spans="1:2">
      <c r="A23961" s="3" t="s">
        <v>23999</v>
      </c>
      <c r="B23961" s="1">
        <v>2</v>
      </c>
    </row>
    <row r="23962" spans="1:2">
      <c r="A23962" s="3" t="s">
        <v>24000</v>
      </c>
      <c r="B23962" s="1">
        <v>2</v>
      </c>
    </row>
    <row r="23963" spans="1:2">
      <c r="A23963" s="3" t="s">
        <v>24001</v>
      </c>
      <c r="B23963" s="1">
        <v>2</v>
      </c>
    </row>
    <row r="23964" spans="1:2">
      <c r="A23964" s="3" t="s">
        <v>24002</v>
      </c>
      <c r="B23964" s="1">
        <v>2</v>
      </c>
    </row>
    <row r="23965" spans="1:2">
      <c r="A23965" s="3" t="s">
        <v>24003</v>
      </c>
      <c r="B23965" s="1">
        <v>2</v>
      </c>
    </row>
    <row r="23966" spans="1:2">
      <c r="A23966" s="3" t="s">
        <v>24004</v>
      </c>
      <c r="B23966" s="1">
        <v>2</v>
      </c>
    </row>
    <row r="23967" spans="1:2">
      <c r="A23967" s="3" t="s">
        <v>24005</v>
      </c>
      <c r="B23967" s="1">
        <v>2</v>
      </c>
    </row>
    <row r="23968" spans="1:2">
      <c r="A23968" s="3" t="s">
        <v>24006</v>
      </c>
      <c r="B23968" s="1">
        <v>2</v>
      </c>
    </row>
    <row r="23969" spans="1:2">
      <c r="A23969" s="3" t="s">
        <v>24007</v>
      </c>
      <c r="B23969" s="1">
        <v>2</v>
      </c>
    </row>
    <row r="23970" spans="1:2">
      <c r="A23970" s="3" t="s">
        <v>24008</v>
      </c>
      <c r="B23970" s="1">
        <v>2</v>
      </c>
    </row>
    <row r="23971" spans="1:2">
      <c r="A23971" s="3" t="s">
        <v>24009</v>
      </c>
      <c r="B23971" s="1">
        <v>2</v>
      </c>
    </row>
    <row r="23972" spans="1:2">
      <c r="A23972" s="3" t="s">
        <v>24010</v>
      </c>
      <c r="B23972" s="1">
        <v>2</v>
      </c>
    </row>
    <row r="23973" spans="1:2">
      <c r="A23973" s="3" t="s">
        <v>24011</v>
      </c>
      <c r="B23973" s="1">
        <v>2</v>
      </c>
    </row>
    <row r="23974" spans="1:2">
      <c r="A23974" s="3" t="s">
        <v>24012</v>
      </c>
      <c r="B23974" s="1">
        <v>2</v>
      </c>
    </row>
    <row r="23975" spans="1:2">
      <c r="A23975" s="3" t="s">
        <v>24013</v>
      </c>
      <c r="B23975" s="1">
        <v>2</v>
      </c>
    </row>
    <row r="23976" spans="1:2">
      <c r="A23976" s="3" t="s">
        <v>24014</v>
      </c>
      <c r="B23976" s="1">
        <v>2</v>
      </c>
    </row>
    <row r="23977" spans="1:2">
      <c r="A23977" s="3" t="s">
        <v>24015</v>
      </c>
      <c r="B23977" s="1">
        <v>2</v>
      </c>
    </row>
    <row r="23978" spans="1:2">
      <c r="A23978" s="3" t="s">
        <v>24016</v>
      </c>
      <c r="B23978" s="1">
        <v>2</v>
      </c>
    </row>
    <row r="23979" spans="1:2">
      <c r="A23979" s="3" t="s">
        <v>24017</v>
      </c>
      <c r="B23979" s="1">
        <v>2</v>
      </c>
    </row>
    <row r="23980" spans="1:2">
      <c r="A23980" s="3" t="s">
        <v>24018</v>
      </c>
      <c r="B23980" s="1">
        <v>2</v>
      </c>
    </row>
    <row r="23981" spans="1:2">
      <c r="A23981" s="3" t="s">
        <v>24019</v>
      </c>
      <c r="B23981" s="1">
        <v>2</v>
      </c>
    </row>
    <row r="23982" spans="1:2">
      <c r="A23982" s="3" t="s">
        <v>24020</v>
      </c>
      <c r="B23982" s="1">
        <v>2</v>
      </c>
    </row>
    <row r="23983" spans="1:2">
      <c r="A23983" s="3" t="s">
        <v>24021</v>
      </c>
      <c r="B23983" s="1">
        <v>2</v>
      </c>
    </row>
    <row r="23984" spans="1:2">
      <c r="A23984" s="3" t="s">
        <v>24022</v>
      </c>
      <c r="B23984" s="1">
        <v>2</v>
      </c>
    </row>
    <row r="23985" spans="1:2">
      <c r="A23985" s="3" t="s">
        <v>24023</v>
      </c>
      <c r="B23985" s="1">
        <v>2</v>
      </c>
    </row>
    <row r="23986" spans="1:2">
      <c r="A23986" s="3" t="s">
        <v>24024</v>
      </c>
      <c r="B23986" s="1">
        <v>2</v>
      </c>
    </row>
    <row r="23987" spans="1:2">
      <c r="A23987" s="3" t="s">
        <v>24025</v>
      </c>
      <c r="B23987" s="1">
        <v>2</v>
      </c>
    </row>
    <row r="23988" spans="1:2">
      <c r="A23988" s="3" t="s">
        <v>24026</v>
      </c>
      <c r="B23988" s="1">
        <v>2</v>
      </c>
    </row>
    <row r="23989" spans="1:2">
      <c r="A23989" s="3" t="s">
        <v>24027</v>
      </c>
      <c r="B23989" s="1">
        <v>2</v>
      </c>
    </row>
    <row r="23990" spans="1:2">
      <c r="A23990" s="3" t="s">
        <v>24028</v>
      </c>
      <c r="B23990" s="1">
        <v>2</v>
      </c>
    </row>
    <row r="23991" spans="1:2">
      <c r="A23991" s="3" t="s">
        <v>24029</v>
      </c>
      <c r="B23991" s="1">
        <v>2</v>
      </c>
    </row>
    <row r="23992" spans="1:2">
      <c r="A23992" s="3" t="s">
        <v>24030</v>
      </c>
      <c r="B23992" s="1">
        <v>2</v>
      </c>
    </row>
    <row r="23993" spans="1:2">
      <c r="A23993" s="3" t="s">
        <v>24031</v>
      </c>
      <c r="B23993" s="1">
        <v>2</v>
      </c>
    </row>
    <row r="23994" spans="1:2">
      <c r="A23994" s="3" t="s">
        <v>24032</v>
      </c>
      <c r="B23994" s="1">
        <v>2</v>
      </c>
    </row>
    <row r="23995" spans="1:2">
      <c r="A23995" s="3" t="s">
        <v>24033</v>
      </c>
      <c r="B23995" s="1">
        <v>2</v>
      </c>
    </row>
    <row r="23996" spans="1:2">
      <c r="A23996" s="3" t="s">
        <v>24034</v>
      </c>
      <c r="B23996" s="1">
        <v>2</v>
      </c>
    </row>
    <row r="23997" spans="1:2">
      <c r="A23997" s="3" t="s">
        <v>24035</v>
      </c>
      <c r="B23997" s="1">
        <v>2</v>
      </c>
    </row>
    <row r="23998" spans="1:2">
      <c r="A23998" s="3" t="s">
        <v>24036</v>
      </c>
      <c r="B23998" s="1">
        <v>2</v>
      </c>
    </row>
    <row r="23999" spans="1:2">
      <c r="A23999" s="3" t="s">
        <v>24037</v>
      </c>
      <c r="B23999" s="1">
        <v>2</v>
      </c>
    </row>
    <row r="24000" spans="1:2">
      <c r="A24000" s="3" t="s">
        <v>24038</v>
      </c>
      <c r="B24000" s="1">
        <v>2</v>
      </c>
    </row>
    <row r="24001" spans="1:2">
      <c r="A24001" s="3" t="s">
        <v>24039</v>
      </c>
      <c r="B24001" s="1">
        <v>2</v>
      </c>
    </row>
    <row r="24002" spans="1:2">
      <c r="A24002" s="3" t="s">
        <v>24040</v>
      </c>
      <c r="B24002" s="1">
        <v>2</v>
      </c>
    </row>
    <row r="24003" spans="1:2">
      <c r="A24003" s="3" t="s">
        <v>24041</v>
      </c>
      <c r="B24003" s="1">
        <v>2</v>
      </c>
    </row>
    <row r="24004" spans="1:2">
      <c r="A24004" s="3" t="s">
        <v>24042</v>
      </c>
      <c r="B24004" s="1">
        <v>2</v>
      </c>
    </row>
    <row r="24005" spans="1:2">
      <c r="A24005" s="3" t="s">
        <v>24043</v>
      </c>
      <c r="B24005" s="1">
        <v>2</v>
      </c>
    </row>
    <row r="24006" spans="1:2">
      <c r="A24006" s="3" t="s">
        <v>24044</v>
      </c>
      <c r="B24006" s="1">
        <v>2</v>
      </c>
    </row>
    <row r="24007" spans="1:2">
      <c r="A24007" s="3" t="s">
        <v>24045</v>
      </c>
      <c r="B24007" s="1">
        <v>2</v>
      </c>
    </row>
    <row r="24008" spans="1:2">
      <c r="A24008" s="3" t="s">
        <v>24046</v>
      </c>
      <c r="B24008" s="1">
        <v>2</v>
      </c>
    </row>
    <row r="24009" spans="1:2">
      <c r="A24009" s="3" t="s">
        <v>24047</v>
      </c>
      <c r="B24009" s="1">
        <v>2</v>
      </c>
    </row>
    <row r="24010" spans="1:2">
      <c r="A24010" s="3" t="s">
        <v>24048</v>
      </c>
      <c r="B24010" s="1">
        <v>2</v>
      </c>
    </row>
    <row r="24011" spans="1:2">
      <c r="A24011" s="3" t="s">
        <v>24049</v>
      </c>
      <c r="B24011" s="1">
        <v>2</v>
      </c>
    </row>
    <row r="24012" spans="1:2">
      <c r="A24012" s="3" t="s">
        <v>24050</v>
      </c>
      <c r="B24012" s="1">
        <v>2</v>
      </c>
    </row>
    <row r="24013" spans="1:2">
      <c r="A24013" s="3" t="s">
        <v>24051</v>
      </c>
      <c r="B24013" s="1">
        <v>2</v>
      </c>
    </row>
    <row r="24014" spans="1:2">
      <c r="A24014" s="3" t="s">
        <v>24052</v>
      </c>
      <c r="B24014" s="1">
        <v>2</v>
      </c>
    </row>
    <row r="24015" spans="1:2">
      <c r="A24015" s="3" t="s">
        <v>24053</v>
      </c>
      <c r="B24015" s="1">
        <v>2</v>
      </c>
    </row>
    <row r="24016" spans="1:2">
      <c r="A24016" s="3" t="s">
        <v>24054</v>
      </c>
      <c r="B24016" s="1">
        <v>2</v>
      </c>
    </row>
    <row r="24017" spans="1:2">
      <c r="A24017" s="3" t="s">
        <v>24055</v>
      </c>
      <c r="B24017" s="1">
        <v>2</v>
      </c>
    </row>
    <row r="24018" spans="1:2">
      <c r="A24018" s="3" t="s">
        <v>24056</v>
      </c>
      <c r="B24018" s="1">
        <v>2</v>
      </c>
    </row>
    <row r="24019" spans="1:2">
      <c r="A24019" s="3" t="s">
        <v>24057</v>
      </c>
      <c r="B24019" s="1">
        <v>2</v>
      </c>
    </row>
    <row r="24020" spans="1:2">
      <c r="A24020" s="3" t="s">
        <v>24058</v>
      </c>
      <c r="B24020" s="1">
        <v>2</v>
      </c>
    </row>
    <row r="24021" spans="1:2">
      <c r="A24021" s="3" t="s">
        <v>24059</v>
      </c>
      <c r="B24021" s="1">
        <v>2</v>
      </c>
    </row>
    <row r="24022" spans="1:2">
      <c r="A24022" s="3" t="s">
        <v>24060</v>
      </c>
      <c r="B24022" s="1">
        <v>2</v>
      </c>
    </row>
    <row r="24023" spans="1:2">
      <c r="A24023" s="3" t="s">
        <v>24061</v>
      </c>
      <c r="B24023" s="1">
        <v>2</v>
      </c>
    </row>
    <row r="24024" spans="1:2">
      <c r="A24024" s="3" t="s">
        <v>24062</v>
      </c>
      <c r="B24024" s="1">
        <v>2</v>
      </c>
    </row>
    <row r="24025" spans="1:2">
      <c r="A24025" s="3" t="s">
        <v>24063</v>
      </c>
      <c r="B24025" s="1">
        <v>2</v>
      </c>
    </row>
    <row r="24026" spans="1:2">
      <c r="A24026" s="3" t="s">
        <v>24064</v>
      </c>
      <c r="B24026" s="1">
        <v>2</v>
      </c>
    </row>
    <row r="24027" spans="1:2">
      <c r="A24027" s="3" t="s">
        <v>24065</v>
      </c>
      <c r="B24027" s="1">
        <v>2</v>
      </c>
    </row>
    <row r="24028" spans="1:2">
      <c r="A24028" s="3" t="s">
        <v>24066</v>
      </c>
      <c r="B24028" s="1">
        <v>2</v>
      </c>
    </row>
    <row r="24029" spans="1:2">
      <c r="A24029" s="3" t="s">
        <v>24067</v>
      </c>
      <c r="B24029" s="1">
        <v>2</v>
      </c>
    </row>
    <row r="24030" spans="1:2">
      <c r="A24030" s="3" t="s">
        <v>24068</v>
      </c>
      <c r="B24030" s="1">
        <v>2</v>
      </c>
    </row>
    <row r="24031" spans="1:2">
      <c r="A24031" s="3" t="s">
        <v>24069</v>
      </c>
      <c r="B24031" s="1">
        <v>2</v>
      </c>
    </row>
    <row r="24032" spans="1:2">
      <c r="A24032" s="3" t="s">
        <v>24070</v>
      </c>
      <c r="B24032" s="1">
        <v>2</v>
      </c>
    </row>
    <row r="24033" spans="1:2">
      <c r="A24033" s="3" t="s">
        <v>24071</v>
      </c>
      <c r="B24033" s="1">
        <v>2</v>
      </c>
    </row>
    <row r="24034" spans="1:2">
      <c r="A24034" s="3" t="s">
        <v>24072</v>
      </c>
      <c r="B24034" s="1">
        <v>2</v>
      </c>
    </row>
    <row r="24035" spans="1:2">
      <c r="A24035" s="3" t="s">
        <v>24073</v>
      </c>
      <c r="B24035" s="1">
        <v>2</v>
      </c>
    </row>
    <row r="24036" spans="1:2">
      <c r="A24036" s="3" t="s">
        <v>24074</v>
      </c>
      <c r="B24036" s="1">
        <v>2</v>
      </c>
    </row>
    <row r="24037" spans="1:2">
      <c r="A24037" s="3" t="s">
        <v>24075</v>
      </c>
      <c r="B24037" s="1">
        <v>2</v>
      </c>
    </row>
    <row r="24038" spans="1:2">
      <c r="A24038" s="3" t="s">
        <v>24076</v>
      </c>
      <c r="B24038" s="1">
        <v>2</v>
      </c>
    </row>
    <row r="24039" spans="1:2">
      <c r="A24039" s="3" t="s">
        <v>24077</v>
      </c>
      <c r="B24039" s="1">
        <v>2</v>
      </c>
    </row>
    <row r="24040" spans="1:2">
      <c r="A24040" s="3" t="s">
        <v>24078</v>
      </c>
      <c r="B24040" s="1">
        <v>2</v>
      </c>
    </row>
    <row r="24041" spans="1:2">
      <c r="A24041" s="3" t="s">
        <v>24079</v>
      </c>
      <c r="B24041" s="1">
        <v>2</v>
      </c>
    </row>
    <row r="24042" spans="1:2">
      <c r="A24042" s="3" t="s">
        <v>24080</v>
      </c>
      <c r="B24042" s="1">
        <v>2</v>
      </c>
    </row>
    <row r="24043" spans="1:2">
      <c r="A24043" s="3" t="s">
        <v>24081</v>
      </c>
      <c r="B24043" s="1">
        <v>2</v>
      </c>
    </row>
    <row r="24044" spans="1:2">
      <c r="A24044" s="3" t="s">
        <v>24082</v>
      </c>
      <c r="B24044" s="1">
        <v>2</v>
      </c>
    </row>
    <row r="24045" spans="1:2">
      <c r="A24045" s="3" t="s">
        <v>24083</v>
      </c>
      <c r="B24045" s="1">
        <v>2</v>
      </c>
    </row>
    <row r="24046" spans="1:2">
      <c r="A24046" s="3" t="s">
        <v>24084</v>
      </c>
      <c r="B24046" s="1">
        <v>2</v>
      </c>
    </row>
    <row r="24047" spans="1:2">
      <c r="A24047" s="3" t="s">
        <v>24085</v>
      </c>
      <c r="B24047" s="1">
        <v>2</v>
      </c>
    </row>
    <row r="24048" spans="1:2">
      <c r="A24048" s="3" t="s">
        <v>24086</v>
      </c>
      <c r="B24048" s="1">
        <v>2</v>
      </c>
    </row>
    <row r="24049" spans="1:2">
      <c r="A24049" s="3" t="s">
        <v>24087</v>
      </c>
      <c r="B24049" s="1">
        <v>2</v>
      </c>
    </row>
    <row r="24050" spans="1:2">
      <c r="A24050" s="3" t="s">
        <v>24088</v>
      </c>
      <c r="B24050" s="1">
        <v>2</v>
      </c>
    </row>
    <row r="24051" spans="1:2">
      <c r="A24051" s="3" t="s">
        <v>24089</v>
      </c>
      <c r="B24051" s="1">
        <v>2</v>
      </c>
    </row>
    <row r="24052" spans="1:2">
      <c r="A24052" s="3" t="s">
        <v>24090</v>
      </c>
      <c r="B24052" s="1">
        <v>2</v>
      </c>
    </row>
    <row r="24053" spans="1:2">
      <c r="A24053" s="3" t="s">
        <v>24091</v>
      </c>
      <c r="B24053" s="1">
        <v>2</v>
      </c>
    </row>
    <row r="24054" spans="1:2">
      <c r="A24054" s="3" t="s">
        <v>24092</v>
      </c>
      <c r="B24054" s="1">
        <v>2</v>
      </c>
    </row>
    <row r="24055" spans="1:2">
      <c r="A24055" s="3" t="s">
        <v>24093</v>
      </c>
      <c r="B24055" s="1">
        <v>2</v>
      </c>
    </row>
    <row r="24056" spans="1:2">
      <c r="A24056" s="3" t="s">
        <v>24094</v>
      </c>
      <c r="B24056" s="1">
        <v>2</v>
      </c>
    </row>
    <row r="24057" spans="1:2">
      <c r="A24057" s="3" t="s">
        <v>24095</v>
      </c>
      <c r="B24057" s="1">
        <v>2</v>
      </c>
    </row>
    <row r="24058" spans="1:2">
      <c r="A24058" s="3" t="s">
        <v>24096</v>
      </c>
      <c r="B24058" s="1">
        <v>2</v>
      </c>
    </row>
    <row r="24059" spans="1:2">
      <c r="A24059" s="3" t="s">
        <v>24097</v>
      </c>
      <c r="B24059" s="1">
        <v>2</v>
      </c>
    </row>
    <row r="24060" spans="1:2">
      <c r="A24060" s="3" t="s">
        <v>24098</v>
      </c>
      <c r="B24060" s="1">
        <v>2</v>
      </c>
    </row>
    <row r="24061" spans="1:2">
      <c r="A24061" s="3" t="s">
        <v>24099</v>
      </c>
      <c r="B24061" s="1">
        <v>2</v>
      </c>
    </row>
    <row r="24062" spans="1:2">
      <c r="A24062" s="3" t="s">
        <v>24100</v>
      </c>
      <c r="B24062" s="1">
        <v>2</v>
      </c>
    </row>
    <row r="24063" spans="1:2">
      <c r="A24063" s="3" t="s">
        <v>24101</v>
      </c>
      <c r="B24063" s="1">
        <v>2</v>
      </c>
    </row>
    <row r="24064" spans="1:2">
      <c r="A24064" s="3" t="s">
        <v>24102</v>
      </c>
      <c r="B24064" s="1">
        <v>2</v>
      </c>
    </row>
    <row r="24065" spans="1:2">
      <c r="A24065" s="3" t="s">
        <v>24103</v>
      </c>
      <c r="B24065" s="1">
        <v>2</v>
      </c>
    </row>
    <row r="24066" spans="1:2">
      <c r="A24066" s="3" t="s">
        <v>24104</v>
      </c>
      <c r="B24066" s="1">
        <v>2</v>
      </c>
    </row>
    <row r="24067" spans="1:2">
      <c r="A24067" s="3" t="s">
        <v>24105</v>
      </c>
      <c r="B24067" s="1">
        <v>2</v>
      </c>
    </row>
    <row r="24068" spans="1:2">
      <c r="A24068" s="3" t="s">
        <v>24106</v>
      </c>
      <c r="B24068" s="1">
        <v>2</v>
      </c>
    </row>
    <row r="24069" spans="1:2">
      <c r="A24069" s="3" t="s">
        <v>24107</v>
      </c>
      <c r="B24069" s="1">
        <v>2</v>
      </c>
    </row>
    <row r="24070" spans="1:2">
      <c r="A24070" s="3" t="s">
        <v>24108</v>
      </c>
      <c r="B24070" s="1">
        <v>2</v>
      </c>
    </row>
    <row r="24071" spans="1:2">
      <c r="A24071" s="3" t="s">
        <v>24109</v>
      </c>
      <c r="B24071" s="1">
        <v>2</v>
      </c>
    </row>
    <row r="24072" spans="1:2">
      <c r="A24072" s="3" t="s">
        <v>24110</v>
      </c>
      <c r="B24072" s="1">
        <v>2</v>
      </c>
    </row>
    <row r="24073" spans="1:2">
      <c r="A24073" s="3" t="s">
        <v>24111</v>
      </c>
      <c r="B24073" s="1">
        <v>2</v>
      </c>
    </row>
    <row r="24074" spans="1:2">
      <c r="A24074" s="3" t="s">
        <v>24112</v>
      </c>
      <c r="B24074" s="1">
        <v>2</v>
      </c>
    </row>
    <row r="24075" spans="1:2">
      <c r="A24075" s="3" t="s">
        <v>24113</v>
      </c>
      <c r="B24075" s="1">
        <v>2</v>
      </c>
    </row>
    <row r="24076" spans="1:2">
      <c r="A24076" s="3" t="s">
        <v>24114</v>
      </c>
      <c r="B24076" s="1">
        <v>2</v>
      </c>
    </row>
    <row r="24077" spans="1:2">
      <c r="A24077" s="3" t="s">
        <v>24115</v>
      </c>
      <c r="B24077" s="1">
        <v>2</v>
      </c>
    </row>
    <row r="24078" spans="1:2">
      <c r="A24078" s="3" t="s">
        <v>24116</v>
      </c>
      <c r="B24078" s="1">
        <v>2</v>
      </c>
    </row>
    <row r="24079" spans="1:2">
      <c r="A24079" s="3" t="s">
        <v>24117</v>
      </c>
      <c r="B24079" s="1">
        <v>2</v>
      </c>
    </row>
    <row r="24080" spans="1:2">
      <c r="A24080" s="3" t="s">
        <v>24118</v>
      </c>
      <c r="B24080" s="1">
        <v>2</v>
      </c>
    </row>
    <row r="24081" spans="1:2">
      <c r="A24081" s="3" t="s">
        <v>24119</v>
      </c>
      <c r="B24081" s="1">
        <v>2</v>
      </c>
    </row>
    <row r="24082" spans="1:2">
      <c r="A24082" s="3" t="s">
        <v>24120</v>
      </c>
      <c r="B24082" s="1">
        <v>2</v>
      </c>
    </row>
    <row r="24083" spans="1:2">
      <c r="A24083" s="3" t="s">
        <v>24121</v>
      </c>
      <c r="B24083" s="1">
        <v>2</v>
      </c>
    </row>
    <row r="24084" spans="1:2">
      <c r="A24084" s="3" t="s">
        <v>24122</v>
      </c>
      <c r="B24084" s="1">
        <v>2</v>
      </c>
    </row>
    <row r="24085" spans="1:2">
      <c r="A24085" s="3" t="s">
        <v>24123</v>
      </c>
      <c r="B24085" s="1">
        <v>2</v>
      </c>
    </row>
    <row r="24086" spans="1:2">
      <c r="A24086" s="3" t="s">
        <v>24124</v>
      </c>
      <c r="B24086" s="1">
        <v>2</v>
      </c>
    </row>
    <row r="24087" spans="1:2">
      <c r="A24087" s="3" t="s">
        <v>24125</v>
      </c>
      <c r="B24087" s="1">
        <v>2</v>
      </c>
    </row>
    <row r="24088" spans="1:2">
      <c r="A24088" s="3" t="s">
        <v>24126</v>
      </c>
      <c r="B24088" s="1">
        <v>2</v>
      </c>
    </row>
    <row r="24089" spans="1:2">
      <c r="A24089" s="3" t="s">
        <v>24127</v>
      </c>
      <c r="B24089" s="1">
        <v>2</v>
      </c>
    </row>
    <row r="24090" spans="1:2">
      <c r="A24090" s="3" t="s">
        <v>24128</v>
      </c>
      <c r="B24090" s="1">
        <v>2</v>
      </c>
    </row>
    <row r="24091" spans="1:2">
      <c r="A24091" s="3" t="s">
        <v>24129</v>
      </c>
      <c r="B24091" s="1">
        <v>2</v>
      </c>
    </row>
    <row r="24092" spans="1:2">
      <c r="A24092" s="3" t="s">
        <v>24130</v>
      </c>
      <c r="B24092" s="1">
        <v>2</v>
      </c>
    </row>
    <row r="24093" spans="1:2">
      <c r="A24093" s="3" t="s">
        <v>24131</v>
      </c>
      <c r="B24093" s="1">
        <v>2</v>
      </c>
    </row>
    <row r="24094" spans="1:2">
      <c r="A24094" s="3" t="s">
        <v>24132</v>
      </c>
      <c r="B24094" s="1">
        <v>2</v>
      </c>
    </row>
    <row r="24095" spans="1:2">
      <c r="A24095" s="3" t="s">
        <v>24133</v>
      </c>
      <c r="B24095" s="1">
        <v>2</v>
      </c>
    </row>
    <row r="24096" spans="1:2">
      <c r="A24096" s="3" t="s">
        <v>24134</v>
      </c>
      <c r="B24096" s="1">
        <v>2</v>
      </c>
    </row>
    <row r="24097" spans="1:2">
      <c r="A24097" s="3" t="s">
        <v>24135</v>
      </c>
      <c r="B24097" s="1">
        <v>2</v>
      </c>
    </row>
    <row r="24098" spans="1:2">
      <c r="A24098" s="3" t="s">
        <v>24136</v>
      </c>
      <c r="B24098" s="1">
        <v>2</v>
      </c>
    </row>
    <row r="24099" spans="1:2">
      <c r="A24099" s="3" t="s">
        <v>24137</v>
      </c>
      <c r="B24099" s="1">
        <v>2</v>
      </c>
    </row>
    <row r="24100" spans="1:2">
      <c r="A24100" s="3" t="s">
        <v>24138</v>
      </c>
      <c r="B24100" s="1">
        <v>2</v>
      </c>
    </row>
    <row r="24101" spans="1:2">
      <c r="A24101" s="3" t="s">
        <v>24139</v>
      </c>
      <c r="B24101" s="1">
        <v>2</v>
      </c>
    </row>
    <row r="24102" spans="1:2">
      <c r="A24102" s="3" t="s">
        <v>24140</v>
      </c>
      <c r="B24102" s="1">
        <v>2</v>
      </c>
    </row>
    <row r="24103" spans="1:2">
      <c r="A24103" s="3" t="s">
        <v>24141</v>
      </c>
      <c r="B24103" s="1">
        <v>2</v>
      </c>
    </row>
    <row r="24104" spans="1:2">
      <c r="A24104" s="3" t="s">
        <v>24142</v>
      </c>
      <c r="B24104" s="1">
        <v>2</v>
      </c>
    </row>
    <row r="24105" spans="1:2">
      <c r="A24105" s="3" t="s">
        <v>24143</v>
      </c>
      <c r="B24105" s="1">
        <v>2</v>
      </c>
    </row>
    <row r="24106" spans="1:2">
      <c r="A24106" s="3" t="s">
        <v>24144</v>
      </c>
      <c r="B24106" s="1">
        <v>2</v>
      </c>
    </row>
    <row r="24107" spans="1:2">
      <c r="A24107" s="3" t="s">
        <v>24145</v>
      </c>
      <c r="B24107" s="1">
        <v>2</v>
      </c>
    </row>
    <row r="24108" spans="1:2">
      <c r="A24108" s="3" t="s">
        <v>24146</v>
      </c>
      <c r="B24108" s="1">
        <v>2</v>
      </c>
    </row>
    <row r="24109" spans="1:2">
      <c r="A24109" s="3" t="s">
        <v>24147</v>
      </c>
      <c r="B24109" s="1">
        <v>2</v>
      </c>
    </row>
    <row r="24110" spans="1:2">
      <c r="A24110" s="3" t="s">
        <v>24148</v>
      </c>
      <c r="B24110" s="1">
        <v>2</v>
      </c>
    </row>
    <row r="24111" spans="1:2">
      <c r="A24111" s="3" t="s">
        <v>24149</v>
      </c>
      <c r="B24111" s="1">
        <v>2</v>
      </c>
    </row>
    <row r="24112" spans="1:2">
      <c r="A24112" s="3" t="s">
        <v>24150</v>
      </c>
      <c r="B24112" s="1">
        <v>2</v>
      </c>
    </row>
    <row r="24113" spans="1:2">
      <c r="A24113" s="3" t="s">
        <v>24151</v>
      </c>
      <c r="B24113" s="1">
        <v>2</v>
      </c>
    </row>
    <row r="24114" spans="1:2">
      <c r="A24114" s="3" t="s">
        <v>24152</v>
      </c>
      <c r="B24114" s="1">
        <v>2</v>
      </c>
    </row>
    <row r="24115" spans="1:2">
      <c r="A24115" s="3" t="s">
        <v>24153</v>
      </c>
      <c r="B24115" s="1">
        <v>2</v>
      </c>
    </row>
    <row r="24116" spans="1:2">
      <c r="A24116" s="3" t="s">
        <v>24154</v>
      </c>
      <c r="B24116" s="1">
        <v>2</v>
      </c>
    </row>
    <row r="24117" spans="1:2">
      <c r="A24117" s="3" t="s">
        <v>24155</v>
      </c>
      <c r="B24117" s="1">
        <v>2</v>
      </c>
    </row>
    <row r="24118" spans="1:2">
      <c r="A24118" s="3" t="s">
        <v>24156</v>
      </c>
      <c r="B24118" s="1">
        <v>2</v>
      </c>
    </row>
    <row r="24119" spans="1:2">
      <c r="A24119" s="3" t="s">
        <v>24157</v>
      </c>
      <c r="B24119" s="1">
        <v>2</v>
      </c>
    </row>
    <row r="24120" spans="1:2">
      <c r="A24120" s="3" t="s">
        <v>24158</v>
      </c>
      <c r="B24120" s="1">
        <v>2</v>
      </c>
    </row>
    <row r="24121" spans="1:2">
      <c r="A24121" s="3" t="s">
        <v>24159</v>
      </c>
      <c r="B24121" s="1">
        <v>2</v>
      </c>
    </row>
    <row r="24122" spans="1:2">
      <c r="A24122" s="3" t="s">
        <v>24160</v>
      </c>
      <c r="B24122" s="1">
        <v>2</v>
      </c>
    </row>
    <row r="24123" spans="1:2">
      <c r="A24123" s="3" t="s">
        <v>24161</v>
      </c>
      <c r="B24123" s="1">
        <v>2</v>
      </c>
    </row>
    <row r="24124" spans="1:2">
      <c r="A24124" s="3" t="s">
        <v>24162</v>
      </c>
      <c r="B24124" s="1">
        <v>2</v>
      </c>
    </row>
    <row r="24125" spans="1:2">
      <c r="A24125" s="3" t="s">
        <v>24163</v>
      </c>
      <c r="B24125" s="1">
        <v>2</v>
      </c>
    </row>
    <row r="24126" spans="1:2">
      <c r="A24126" s="3" t="s">
        <v>24164</v>
      </c>
      <c r="B24126" s="1">
        <v>2</v>
      </c>
    </row>
    <row r="24127" spans="1:2">
      <c r="A24127" s="3" t="s">
        <v>24165</v>
      </c>
      <c r="B24127" s="1">
        <v>2</v>
      </c>
    </row>
    <row r="24128" spans="1:2">
      <c r="A24128" s="3" t="s">
        <v>24166</v>
      </c>
      <c r="B24128" s="1">
        <v>2</v>
      </c>
    </row>
    <row r="24129" spans="1:2">
      <c r="A24129" s="3" t="s">
        <v>24167</v>
      </c>
      <c r="B24129" s="1">
        <v>2</v>
      </c>
    </row>
    <row r="24130" spans="1:2">
      <c r="A24130" s="3" t="s">
        <v>24168</v>
      </c>
      <c r="B24130" s="1">
        <v>2</v>
      </c>
    </row>
    <row r="24131" spans="1:2">
      <c r="A24131" s="3" t="s">
        <v>24169</v>
      </c>
      <c r="B24131" s="1">
        <v>2</v>
      </c>
    </row>
    <row r="24132" spans="1:2">
      <c r="A24132" s="3" t="s">
        <v>24170</v>
      </c>
      <c r="B24132" s="1">
        <v>2</v>
      </c>
    </row>
    <row r="24133" spans="1:2">
      <c r="A24133" s="3" t="s">
        <v>24171</v>
      </c>
      <c r="B24133" s="1">
        <v>2</v>
      </c>
    </row>
    <row r="24134" spans="1:2">
      <c r="A24134" s="3" t="s">
        <v>24172</v>
      </c>
      <c r="B24134" s="1">
        <v>2</v>
      </c>
    </row>
    <row r="24135" spans="1:2">
      <c r="A24135" s="3" t="s">
        <v>24173</v>
      </c>
      <c r="B24135" s="1">
        <v>2</v>
      </c>
    </row>
    <row r="24136" spans="1:2">
      <c r="A24136" s="3" t="s">
        <v>24174</v>
      </c>
      <c r="B24136" s="1">
        <v>2</v>
      </c>
    </row>
    <row r="24137" spans="1:2">
      <c r="A24137" s="3" t="s">
        <v>24175</v>
      </c>
      <c r="B24137" s="1">
        <v>2</v>
      </c>
    </row>
    <row r="24138" spans="1:2">
      <c r="A24138" s="3" t="s">
        <v>24176</v>
      </c>
      <c r="B24138" s="1">
        <v>2</v>
      </c>
    </row>
    <row r="24139" spans="1:2">
      <c r="A24139" s="3" t="s">
        <v>24177</v>
      </c>
      <c r="B24139" s="1">
        <v>2</v>
      </c>
    </row>
    <row r="24140" spans="1:2">
      <c r="A24140" s="3" t="s">
        <v>24178</v>
      </c>
      <c r="B24140" s="1">
        <v>2</v>
      </c>
    </row>
    <row r="24141" spans="1:2">
      <c r="A24141" s="3" t="s">
        <v>24179</v>
      </c>
      <c r="B24141" s="1">
        <v>2</v>
      </c>
    </row>
    <row r="24142" spans="1:2">
      <c r="A24142" s="3" t="s">
        <v>24180</v>
      </c>
      <c r="B24142" s="1">
        <v>2</v>
      </c>
    </row>
    <row r="24143" spans="1:2">
      <c r="A24143" s="3" t="s">
        <v>24181</v>
      </c>
      <c r="B24143" s="1">
        <v>2</v>
      </c>
    </row>
    <row r="24144" spans="1:2">
      <c r="A24144" s="3" t="s">
        <v>24182</v>
      </c>
      <c r="B24144" s="1">
        <v>2</v>
      </c>
    </row>
    <row r="24145" spans="1:2">
      <c r="A24145" s="3" t="s">
        <v>24183</v>
      </c>
      <c r="B24145" s="1">
        <v>2</v>
      </c>
    </row>
    <row r="24146" spans="1:2">
      <c r="A24146" s="3" t="s">
        <v>24184</v>
      </c>
      <c r="B24146" s="1">
        <v>2</v>
      </c>
    </row>
    <row r="24147" spans="1:2">
      <c r="A24147" s="3" t="s">
        <v>24185</v>
      </c>
      <c r="B24147" s="1">
        <v>2</v>
      </c>
    </row>
    <row r="24148" spans="1:2">
      <c r="A24148" s="3" t="s">
        <v>24186</v>
      </c>
      <c r="B24148" s="1">
        <v>2</v>
      </c>
    </row>
    <row r="24149" spans="1:2">
      <c r="A24149" s="3" t="s">
        <v>24187</v>
      </c>
      <c r="B24149" s="1">
        <v>2</v>
      </c>
    </row>
    <row r="24150" spans="1:2">
      <c r="A24150" s="3" t="s">
        <v>24188</v>
      </c>
      <c r="B24150" s="1">
        <v>2</v>
      </c>
    </row>
    <row r="24151" spans="1:2">
      <c r="A24151" s="3" t="s">
        <v>24189</v>
      </c>
      <c r="B24151" s="1">
        <v>2</v>
      </c>
    </row>
    <row r="24152" spans="1:2">
      <c r="A24152" s="3" t="s">
        <v>24190</v>
      </c>
      <c r="B24152" s="1">
        <v>2</v>
      </c>
    </row>
    <row r="24153" spans="1:2">
      <c r="A24153" s="3" t="s">
        <v>24191</v>
      </c>
      <c r="B24153" s="1">
        <v>2</v>
      </c>
    </row>
    <row r="24154" spans="1:2">
      <c r="A24154" s="3" t="s">
        <v>24192</v>
      </c>
      <c r="B24154" s="1">
        <v>2</v>
      </c>
    </row>
    <row r="24155" spans="1:2">
      <c r="A24155" s="3" t="s">
        <v>24193</v>
      </c>
      <c r="B24155" s="1">
        <v>2</v>
      </c>
    </row>
    <row r="24156" spans="1:2">
      <c r="A24156" s="3" t="s">
        <v>24194</v>
      </c>
      <c r="B24156" s="1">
        <v>2</v>
      </c>
    </row>
    <row r="24157" spans="1:2">
      <c r="A24157" s="3" t="s">
        <v>24195</v>
      </c>
      <c r="B24157" s="1">
        <v>2</v>
      </c>
    </row>
    <row r="24158" spans="1:2">
      <c r="A24158" s="3" t="s">
        <v>24196</v>
      </c>
      <c r="B24158" s="1">
        <v>2</v>
      </c>
    </row>
    <row r="24159" spans="1:2">
      <c r="A24159" s="3" t="s">
        <v>24197</v>
      </c>
      <c r="B24159" s="1">
        <v>2</v>
      </c>
    </row>
    <row r="24160" spans="1:2">
      <c r="A24160" s="3" t="s">
        <v>24198</v>
      </c>
      <c r="B24160" s="1">
        <v>2</v>
      </c>
    </row>
    <row r="24161" spans="1:2">
      <c r="A24161" s="3" t="s">
        <v>24199</v>
      </c>
      <c r="B24161" s="1">
        <v>2</v>
      </c>
    </row>
    <row r="24162" spans="1:2">
      <c r="A24162" s="3" t="s">
        <v>24200</v>
      </c>
      <c r="B24162" s="1">
        <v>2</v>
      </c>
    </row>
    <row r="24163" spans="1:2">
      <c r="A24163" s="3" t="s">
        <v>24201</v>
      </c>
      <c r="B24163" s="1">
        <v>2</v>
      </c>
    </row>
    <row r="24164" spans="1:2">
      <c r="A24164" s="3" t="s">
        <v>24202</v>
      </c>
      <c r="B24164" s="1">
        <v>2</v>
      </c>
    </row>
    <row r="24165" spans="1:2">
      <c r="A24165" s="3" t="s">
        <v>24203</v>
      </c>
      <c r="B24165" s="1">
        <v>2</v>
      </c>
    </row>
    <row r="24166" spans="1:2">
      <c r="A24166" s="3" t="s">
        <v>24204</v>
      </c>
      <c r="B24166" s="1">
        <v>2</v>
      </c>
    </row>
    <row r="24167" spans="1:2">
      <c r="A24167" s="3" t="s">
        <v>24205</v>
      </c>
      <c r="B24167" s="1">
        <v>2</v>
      </c>
    </row>
    <row r="24168" spans="1:2">
      <c r="A24168" s="3" t="s">
        <v>24206</v>
      </c>
      <c r="B24168" s="1">
        <v>2</v>
      </c>
    </row>
    <row r="24169" spans="1:2">
      <c r="A24169" s="3" t="s">
        <v>24207</v>
      </c>
      <c r="B24169" s="1">
        <v>2</v>
      </c>
    </row>
    <row r="24170" spans="1:2">
      <c r="A24170" s="3" t="s">
        <v>24208</v>
      </c>
      <c r="B24170" s="1">
        <v>2</v>
      </c>
    </row>
    <row r="24171" spans="1:2">
      <c r="A24171" s="3" t="s">
        <v>24209</v>
      </c>
      <c r="B24171" s="1">
        <v>2</v>
      </c>
    </row>
    <row r="24172" spans="1:2">
      <c r="A24172" s="3" t="s">
        <v>24210</v>
      </c>
      <c r="B24172" s="1">
        <v>2</v>
      </c>
    </row>
    <row r="24173" spans="1:2">
      <c r="A24173" s="3" t="s">
        <v>24211</v>
      </c>
      <c r="B24173" s="1">
        <v>2</v>
      </c>
    </row>
    <row r="24174" spans="1:2">
      <c r="A24174" s="3" t="s">
        <v>24212</v>
      </c>
      <c r="B24174" s="1">
        <v>2</v>
      </c>
    </row>
    <row r="24175" spans="1:2">
      <c r="A24175" s="3" t="s">
        <v>24213</v>
      </c>
      <c r="B24175" s="1">
        <v>2</v>
      </c>
    </row>
    <row r="24176" spans="1:2">
      <c r="A24176" s="3" t="s">
        <v>24214</v>
      </c>
      <c r="B24176" s="1">
        <v>2</v>
      </c>
    </row>
    <row r="24177" spans="1:2">
      <c r="A24177" s="3" t="s">
        <v>24215</v>
      </c>
      <c r="B24177" s="1">
        <v>2</v>
      </c>
    </row>
    <row r="24178" spans="1:2">
      <c r="A24178" s="3" t="s">
        <v>24216</v>
      </c>
      <c r="B24178" s="1">
        <v>2</v>
      </c>
    </row>
    <row r="24179" spans="1:2">
      <c r="A24179" s="3" t="s">
        <v>24217</v>
      </c>
      <c r="B24179" s="1">
        <v>2</v>
      </c>
    </row>
    <row r="24180" spans="1:2">
      <c r="A24180" s="3" t="s">
        <v>24218</v>
      </c>
      <c r="B24180" s="1">
        <v>2</v>
      </c>
    </row>
    <row r="24181" spans="1:2">
      <c r="A24181" s="3" t="s">
        <v>24219</v>
      </c>
      <c r="B24181" s="1">
        <v>2</v>
      </c>
    </row>
    <row r="24182" spans="1:2">
      <c r="A24182" s="3" t="s">
        <v>24220</v>
      </c>
      <c r="B24182" s="1">
        <v>2</v>
      </c>
    </row>
    <row r="24183" spans="1:2">
      <c r="A24183" s="3" t="s">
        <v>24221</v>
      </c>
      <c r="B24183" s="1">
        <v>2</v>
      </c>
    </row>
    <row r="24184" spans="1:2">
      <c r="A24184" s="3" t="s">
        <v>24222</v>
      </c>
      <c r="B24184" s="1">
        <v>2</v>
      </c>
    </row>
    <row r="24185" spans="1:2">
      <c r="A24185" s="3" t="s">
        <v>24223</v>
      </c>
      <c r="B24185" s="1">
        <v>2</v>
      </c>
    </row>
    <row r="24186" spans="1:2">
      <c r="A24186" s="3" t="s">
        <v>24224</v>
      </c>
      <c r="B24186" s="1">
        <v>2</v>
      </c>
    </row>
    <row r="24187" spans="1:2">
      <c r="A24187" s="3" t="s">
        <v>24225</v>
      </c>
      <c r="B24187" s="1">
        <v>2</v>
      </c>
    </row>
    <row r="24188" spans="1:2">
      <c r="A24188" s="3" t="s">
        <v>24226</v>
      </c>
      <c r="B24188" s="1">
        <v>2</v>
      </c>
    </row>
    <row r="24189" spans="1:2">
      <c r="A24189" s="3" t="s">
        <v>24227</v>
      </c>
      <c r="B24189" s="1">
        <v>2</v>
      </c>
    </row>
    <row r="24190" spans="1:2">
      <c r="A24190" s="3" t="s">
        <v>24228</v>
      </c>
      <c r="B24190" s="1">
        <v>2</v>
      </c>
    </row>
    <row r="24191" spans="1:2">
      <c r="A24191" s="3" t="s">
        <v>24229</v>
      </c>
      <c r="B24191" s="1">
        <v>2</v>
      </c>
    </row>
    <row r="24192" spans="1:2">
      <c r="A24192" s="3" t="s">
        <v>24230</v>
      </c>
      <c r="B24192" s="1">
        <v>2</v>
      </c>
    </row>
    <row r="24193" spans="1:2">
      <c r="A24193" s="3" t="s">
        <v>24231</v>
      </c>
      <c r="B24193" s="1">
        <v>2</v>
      </c>
    </row>
    <row r="24194" spans="1:2">
      <c r="A24194" s="3" t="s">
        <v>24232</v>
      </c>
      <c r="B24194" s="1">
        <v>2</v>
      </c>
    </row>
    <row r="24195" spans="1:2">
      <c r="A24195" s="3" t="s">
        <v>24233</v>
      </c>
      <c r="B24195" s="1">
        <v>2</v>
      </c>
    </row>
    <row r="24196" spans="1:2">
      <c r="A24196" s="3" t="s">
        <v>24234</v>
      </c>
      <c r="B24196" s="1">
        <v>2</v>
      </c>
    </row>
    <row r="24197" spans="1:2">
      <c r="A24197" s="3" t="s">
        <v>24235</v>
      </c>
      <c r="B24197" s="1">
        <v>2</v>
      </c>
    </row>
    <row r="24198" spans="1:2">
      <c r="A24198" s="3" t="s">
        <v>24236</v>
      </c>
      <c r="B24198" s="1">
        <v>2</v>
      </c>
    </row>
    <row r="24199" spans="1:2">
      <c r="A24199" s="3" t="s">
        <v>24237</v>
      </c>
      <c r="B24199" s="1">
        <v>2</v>
      </c>
    </row>
    <row r="24200" spans="1:2">
      <c r="A24200" s="3" t="s">
        <v>24238</v>
      </c>
      <c r="B24200" s="1">
        <v>2</v>
      </c>
    </row>
    <row r="24201" spans="1:2">
      <c r="A24201" s="3" t="s">
        <v>24239</v>
      </c>
      <c r="B24201" s="1">
        <v>2</v>
      </c>
    </row>
    <row r="24202" spans="1:2">
      <c r="A24202" s="3" t="s">
        <v>24240</v>
      </c>
      <c r="B24202" s="1">
        <v>2</v>
      </c>
    </row>
    <row r="24203" spans="1:2">
      <c r="A24203" s="3" t="s">
        <v>24241</v>
      </c>
      <c r="B24203" s="1">
        <v>2</v>
      </c>
    </row>
    <row r="24204" spans="1:2">
      <c r="A24204" s="3" t="s">
        <v>24242</v>
      </c>
      <c r="B24204" s="1">
        <v>2</v>
      </c>
    </row>
    <row r="24205" spans="1:2">
      <c r="A24205" s="3" t="s">
        <v>24243</v>
      </c>
      <c r="B24205" s="1">
        <v>2</v>
      </c>
    </row>
    <row r="24206" spans="1:2">
      <c r="A24206" s="3" t="s">
        <v>24244</v>
      </c>
      <c r="B24206" s="1">
        <v>2</v>
      </c>
    </row>
    <row r="24207" spans="1:2">
      <c r="A24207" s="3" t="s">
        <v>24245</v>
      </c>
      <c r="B24207" s="1">
        <v>2</v>
      </c>
    </row>
    <row r="24208" spans="1:2">
      <c r="A24208" s="3" t="s">
        <v>24246</v>
      </c>
      <c r="B24208" s="1">
        <v>2</v>
      </c>
    </row>
    <row r="24209" spans="1:2">
      <c r="A24209" s="3" t="s">
        <v>24247</v>
      </c>
      <c r="B24209" s="1">
        <v>2</v>
      </c>
    </row>
    <row r="24210" spans="1:2">
      <c r="A24210" s="3" t="s">
        <v>24248</v>
      </c>
      <c r="B24210" s="1">
        <v>2</v>
      </c>
    </row>
    <row r="24211" spans="1:2">
      <c r="A24211" s="3" t="s">
        <v>24249</v>
      </c>
      <c r="B24211" s="1">
        <v>2</v>
      </c>
    </row>
    <row r="24212" spans="1:2">
      <c r="A24212" s="3" t="s">
        <v>24250</v>
      </c>
      <c r="B24212" s="1">
        <v>2</v>
      </c>
    </row>
    <row r="24213" spans="1:2">
      <c r="A24213" s="3" t="s">
        <v>24251</v>
      </c>
      <c r="B24213" s="1">
        <v>2</v>
      </c>
    </row>
    <row r="24214" spans="1:2">
      <c r="A24214" s="3" t="s">
        <v>24252</v>
      </c>
      <c r="B24214" s="1">
        <v>2</v>
      </c>
    </row>
    <row r="24215" spans="1:2">
      <c r="A24215" s="3" t="s">
        <v>24253</v>
      </c>
      <c r="B24215" s="1">
        <v>2</v>
      </c>
    </row>
    <row r="24216" spans="1:2">
      <c r="A24216" s="3" t="s">
        <v>24254</v>
      </c>
      <c r="B24216" s="1">
        <v>2</v>
      </c>
    </row>
    <row r="24217" spans="1:2">
      <c r="A24217" s="3" t="s">
        <v>24255</v>
      </c>
      <c r="B24217" s="1">
        <v>2</v>
      </c>
    </row>
    <row r="24218" spans="1:2">
      <c r="A24218" s="3" t="s">
        <v>24256</v>
      </c>
      <c r="B24218" s="1">
        <v>2</v>
      </c>
    </row>
    <row r="24219" spans="1:2">
      <c r="A24219" s="3" t="s">
        <v>24257</v>
      </c>
      <c r="B24219" s="1">
        <v>2</v>
      </c>
    </row>
    <row r="24220" spans="1:2">
      <c r="A24220" s="3" t="s">
        <v>24258</v>
      </c>
      <c r="B24220" s="1">
        <v>2</v>
      </c>
    </row>
    <row r="24221" spans="1:2">
      <c r="A24221" s="3" t="s">
        <v>24259</v>
      </c>
      <c r="B24221" s="1">
        <v>2</v>
      </c>
    </row>
    <row r="24222" spans="1:2">
      <c r="A24222" s="3" t="s">
        <v>24260</v>
      </c>
      <c r="B24222" s="1">
        <v>2</v>
      </c>
    </row>
    <row r="24223" spans="1:2">
      <c r="A24223" s="3" t="s">
        <v>24261</v>
      </c>
      <c r="B24223" s="1">
        <v>2</v>
      </c>
    </row>
    <row r="24224" spans="1:2">
      <c r="A24224" s="3" t="s">
        <v>24262</v>
      </c>
      <c r="B24224" s="1">
        <v>2</v>
      </c>
    </row>
    <row r="24225" spans="1:2">
      <c r="A24225" s="3" t="s">
        <v>24263</v>
      </c>
      <c r="B24225" s="1">
        <v>2</v>
      </c>
    </row>
    <row r="24226" spans="1:2">
      <c r="A24226" s="3" t="s">
        <v>24264</v>
      </c>
      <c r="B24226" s="1">
        <v>2</v>
      </c>
    </row>
    <row r="24227" spans="1:2">
      <c r="A24227" s="3" t="s">
        <v>24265</v>
      </c>
      <c r="B24227" s="1">
        <v>2</v>
      </c>
    </row>
    <row r="24228" spans="1:2">
      <c r="A24228" s="3" t="s">
        <v>24266</v>
      </c>
      <c r="B24228" s="1">
        <v>2</v>
      </c>
    </row>
    <row r="24229" spans="1:2">
      <c r="A24229" s="3" t="s">
        <v>24267</v>
      </c>
      <c r="B24229" s="1">
        <v>2</v>
      </c>
    </row>
    <row r="24230" spans="1:2">
      <c r="A24230" s="3" t="s">
        <v>24268</v>
      </c>
      <c r="B24230" s="1">
        <v>2</v>
      </c>
    </row>
    <row r="24231" spans="1:2">
      <c r="A24231" s="3" t="s">
        <v>24269</v>
      </c>
      <c r="B24231" s="1">
        <v>2</v>
      </c>
    </row>
    <row r="24232" spans="1:2">
      <c r="A24232" s="3" t="s">
        <v>24270</v>
      </c>
      <c r="B24232" s="1">
        <v>2</v>
      </c>
    </row>
    <row r="24233" spans="1:2">
      <c r="A24233" s="3" t="s">
        <v>24271</v>
      </c>
      <c r="B24233" s="1">
        <v>2</v>
      </c>
    </row>
    <row r="24234" spans="1:2">
      <c r="A24234" s="3" t="s">
        <v>24272</v>
      </c>
      <c r="B24234" s="1">
        <v>2</v>
      </c>
    </row>
    <row r="24235" spans="1:2">
      <c r="A24235" s="3" t="s">
        <v>24273</v>
      </c>
      <c r="B24235" s="1">
        <v>2</v>
      </c>
    </row>
    <row r="24236" spans="1:2">
      <c r="A24236" s="3" t="s">
        <v>24274</v>
      </c>
      <c r="B24236" s="1">
        <v>2</v>
      </c>
    </row>
    <row r="24237" spans="1:2">
      <c r="A24237" s="3" t="s">
        <v>24275</v>
      </c>
      <c r="B24237" s="1">
        <v>2</v>
      </c>
    </row>
    <row r="24238" spans="1:2">
      <c r="A24238" s="3" t="s">
        <v>24276</v>
      </c>
      <c r="B24238" s="1">
        <v>2</v>
      </c>
    </row>
    <row r="24239" spans="1:2">
      <c r="A24239" s="3" t="s">
        <v>24277</v>
      </c>
      <c r="B24239" s="1">
        <v>2</v>
      </c>
    </row>
    <row r="24240" spans="1:2">
      <c r="A24240" s="3" t="s">
        <v>24278</v>
      </c>
      <c r="B24240" s="1">
        <v>2</v>
      </c>
    </row>
    <row r="24241" spans="1:2">
      <c r="A24241" s="3" t="s">
        <v>24279</v>
      </c>
      <c r="B24241" s="1">
        <v>2</v>
      </c>
    </row>
    <row r="24242" spans="1:2">
      <c r="A24242" s="3" t="s">
        <v>24280</v>
      </c>
      <c r="B24242" s="1">
        <v>2</v>
      </c>
    </row>
    <row r="24243" spans="1:2">
      <c r="A24243" s="3" t="s">
        <v>24281</v>
      </c>
      <c r="B24243" s="1">
        <v>2</v>
      </c>
    </row>
    <row r="24244" spans="1:2">
      <c r="A24244" s="3" t="s">
        <v>24282</v>
      </c>
      <c r="B24244" s="1">
        <v>2</v>
      </c>
    </row>
    <row r="24245" spans="1:2">
      <c r="A24245" s="3" t="s">
        <v>24283</v>
      </c>
      <c r="B24245" s="1">
        <v>2</v>
      </c>
    </row>
    <row r="24246" spans="1:2">
      <c r="A24246" s="3" t="s">
        <v>24284</v>
      </c>
      <c r="B24246" s="1">
        <v>2</v>
      </c>
    </row>
    <row r="24247" spans="1:2">
      <c r="A24247" s="3" t="s">
        <v>24285</v>
      </c>
      <c r="B24247" s="1">
        <v>2</v>
      </c>
    </row>
    <row r="24248" spans="1:2">
      <c r="A24248" s="3" t="s">
        <v>24286</v>
      </c>
      <c r="B24248" s="1">
        <v>2</v>
      </c>
    </row>
    <row r="24249" spans="1:2">
      <c r="A24249" s="3" t="s">
        <v>24287</v>
      </c>
      <c r="B24249" s="1">
        <v>2</v>
      </c>
    </row>
    <row r="24250" spans="1:2">
      <c r="A24250" s="3" t="s">
        <v>24288</v>
      </c>
      <c r="B24250" s="1">
        <v>2</v>
      </c>
    </row>
    <row r="24251" spans="1:2">
      <c r="A24251" s="3" t="s">
        <v>24289</v>
      </c>
      <c r="B24251" s="1">
        <v>2</v>
      </c>
    </row>
    <row r="24252" spans="1:2">
      <c r="A24252" s="3" t="s">
        <v>24290</v>
      </c>
      <c r="B24252" s="1">
        <v>2</v>
      </c>
    </row>
    <row r="24253" spans="1:2">
      <c r="A24253" s="3" t="s">
        <v>24291</v>
      </c>
      <c r="B24253" s="1">
        <v>2</v>
      </c>
    </row>
    <row r="24254" spans="1:2">
      <c r="A24254" s="3" t="s">
        <v>24292</v>
      </c>
      <c r="B24254" s="1">
        <v>2</v>
      </c>
    </row>
    <row r="24255" spans="1:2">
      <c r="A24255" s="3" t="s">
        <v>24293</v>
      </c>
      <c r="B24255" s="1">
        <v>2</v>
      </c>
    </row>
    <row r="24256" spans="1:2">
      <c r="A24256" s="3" t="s">
        <v>24294</v>
      </c>
      <c r="B24256" s="1">
        <v>2</v>
      </c>
    </row>
    <row r="24257" spans="1:2">
      <c r="A24257" s="3" t="s">
        <v>24295</v>
      </c>
      <c r="B24257" s="1">
        <v>2</v>
      </c>
    </row>
    <row r="24258" spans="1:2">
      <c r="A24258" s="3" t="s">
        <v>24296</v>
      </c>
      <c r="B24258" s="1">
        <v>2</v>
      </c>
    </row>
    <row r="24259" spans="1:2">
      <c r="A24259" s="3" t="s">
        <v>24297</v>
      </c>
      <c r="B24259" s="1">
        <v>2</v>
      </c>
    </row>
    <row r="24260" spans="1:2">
      <c r="A24260" s="3" t="s">
        <v>24298</v>
      </c>
      <c r="B24260" s="1">
        <v>2</v>
      </c>
    </row>
    <row r="24261" spans="1:2">
      <c r="A24261" s="3" t="s">
        <v>24299</v>
      </c>
      <c r="B24261" s="1">
        <v>2</v>
      </c>
    </row>
    <row r="24262" spans="1:2">
      <c r="A24262" s="3" t="s">
        <v>24300</v>
      </c>
      <c r="B24262" s="1">
        <v>2</v>
      </c>
    </row>
    <row r="24263" spans="1:2">
      <c r="A24263" s="3" t="s">
        <v>24301</v>
      </c>
      <c r="B24263" s="1">
        <v>2</v>
      </c>
    </row>
    <row r="24264" spans="1:2">
      <c r="A24264" s="3" t="s">
        <v>24302</v>
      </c>
      <c r="B24264" s="1">
        <v>2</v>
      </c>
    </row>
    <row r="24265" spans="1:2">
      <c r="A24265" s="3" t="s">
        <v>24303</v>
      </c>
      <c r="B24265" s="1">
        <v>2</v>
      </c>
    </row>
    <row r="24266" spans="1:2">
      <c r="A24266" s="3" t="s">
        <v>24304</v>
      </c>
      <c r="B24266" s="1">
        <v>2</v>
      </c>
    </row>
    <row r="24267" spans="1:2">
      <c r="A24267" s="3" t="s">
        <v>24305</v>
      </c>
      <c r="B24267" s="1">
        <v>2</v>
      </c>
    </row>
    <row r="24268" spans="1:2">
      <c r="A24268" s="3" t="s">
        <v>24306</v>
      </c>
      <c r="B24268" s="1">
        <v>2</v>
      </c>
    </row>
    <row r="24269" spans="1:2">
      <c r="A24269" s="3" t="s">
        <v>24307</v>
      </c>
      <c r="B24269" s="1">
        <v>2</v>
      </c>
    </row>
    <row r="24270" spans="1:2">
      <c r="A24270" s="3" t="s">
        <v>24308</v>
      </c>
      <c r="B24270" s="1">
        <v>2</v>
      </c>
    </row>
    <row r="24271" spans="1:2">
      <c r="A24271" s="3" t="s">
        <v>24309</v>
      </c>
      <c r="B24271" s="1">
        <v>2</v>
      </c>
    </row>
    <row r="24272" spans="1:2">
      <c r="A24272" s="3" t="s">
        <v>24310</v>
      </c>
      <c r="B24272" s="1">
        <v>2</v>
      </c>
    </row>
    <row r="24273" spans="1:2">
      <c r="A24273" s="3" t="s">
        <v>24311</v>
      </c>
      <c r="B24273" s="1">
        <v>2</v>
      </c>
    </row>
    <row r="24274" spans="1:2">
      <c r="A24274" s="3" t="s">
        <v>24312</v>
      </c>
      <c r="B24274" s="1">
        <v>2</v>
      </c>
    </row>
    <row r="24275" spans="1:2">
      <c r="A24275" s="3" t="s">
        <v>24313</v>
      </c>
      <c r="B24275" s="1">
        <v>2</v>
      </c>
    </row>
    <row r="24276" spans="1:2">
      <c r="A24276" s="3" t="s">
        <v>24314</v>
      </c>
      <c r="B24276" s="1">
        <v>2</v>
      </c>
    </row>
    <row r="24277" spans="1:2">
      <c r="A24277" s="3" t="s">
        <v>24315</v>
      </c>
      <c r="B24277" s="1">
        <v>2</v>
      </c>
    </row>
    <row r="24278" spans="1:2">
      <c r="A24278" s="3" t="s">
        <v>24316</v>
      </c>
      <c r="B24278" s="1">
        <v>2</v>
      </c>
    </row>
    <row r="24279" spans="1:2">
      <c r="A24279" s="3" t="s">
        <v>24317</v>
      </c>
      <c r="B24279" s="1">
        <v>2</v>
      </c>
    </row>
    <row r="24280" spans="1:2">
      <c r="A24280" s="3" t="s">
        <v>24318</v>
      </c>
      <c r="B24280" s="1">
        <v>2</v>
      </c>
    </row>
    <row r="24281" spans="1:2">
      <c r="A24281" s="3" t="s">
        <v>24319</v>
      </c>
      <c r="B24281" s="1">
        <v>2</v>
      </c>
    </row>
    <row r="24282" spans="1:2">
      <c r="A24282" s="3" t="s">
        <v>24320</v>
      </c>
      <c r="B24282" s="1">
        <v>2</v>
      </c>
    </row>
    <row r="24283" spans="1:2">
      <c r="A24283" s="3" t="s">
        <v>24321</v>
      </c>
      <c r="B24283" s="1">
        <v>2</v>
      </c>
    </row>
    <row r="24284" spans="1:2">
      <c r="A24284" s="3" t="s">
        <v>24322</v>
      </c>
      <c r="B24284" s="1">
        <v>2</v>
      </c>
    </row>
    <row r="24285" spans="1:2">
      <c r="A24285" s="3" t="s">
        <v>24323</v>
      </c>
      <c r="B24285" s="1">
        <v>2</v>
      </c>
    </row>
    <row r="24286" spans="1:2">
      <c r="A24286" s="3" t="s">
        <v>24324</v>
      </c>
      <c r="B24286" s="1">
        <v>2</v>
      </c>
    </row>
    <row r="24287" spans="1:2">
      <c r="A24287" s="3" t="s">
        <v>24325</v>
      </c>
      <c r="B24287" s="1">
        <v>2</v>
      </c>
    </row>
    <row r="24288" spans="1:2">
      <c r="A24288" s="3" t="s">
        <v>24326</v>
      </c>
      <c r="B24288" s="1">
        <v>2</v>
      </c>
    </row>
    <row r="24289" spans="1:2">
      <c r="A24289" s="3" t="s">
        <v>24327</v>
      </c>
      <c r="B24289" s="1">
        <v>2</v>
      </c>
    </row>
    <row r="24290" spans="1:2">
      <c r="A24290" s="3" t="s">
        <v>24328</v>
      </c>
      <c r="B24290" s="1">
        <v>2</v>
      </c>
    </row>
    <row r="24291" spans="1:2">
      <c r="A24291" s="3" t="s">
        <v>24329</v>
      </c>
      <c r="B24291" s="1">
        <v>2</v>
      </c>
    </row>
    <row r="24292" spans="1:2">
      <c r="A24292" s="3" t="s">
        <v>24330</v>
      </c>
      <c r="B24292" s="1">
        <v>2</v>
      </c>
    </row>
    <row r="24293" spans="1:2">
      <c r="A24293" s="3" t="s">
        <v>24331</v>
      </c>
      <c r="B24293" s="1">
        <v>2</v>
      </c>
    </row>
    <row r="24294" spans="1:2">
      <c r="A24294" s="3" t="s">
        <v>24332</v>
      </c>
      <c r="B24294" s="1">
        <v>2</v>
      </c>
    </row>
    <row r="24295" spans="1:2">
      <c r="A24295" s="3" t="s">
        <v>24333</v>
      </c>
      <c r="B24295" s="1">
        <v>2</v>
      </c>
    </row>
    <row r="24296" spans="1:2">
      <c r="A24296" s="3" t="s">
        <v>24334</v>
      </c>
      <c r="B24296" s="1">
        <v>2</v>
      </c>
    </row>
    <row r="24297" spans="1:2">
      <c r="A24297" s="3" t="s">
        <v>24335</v>
      </c>
      <c r="B24297" s="1">
        <v>2</v>
      </c>
    </row>
    <row r="24298" spans="1:2">
      <c r="A24298" s="3" t="s">
        <v>24336</v>
      </c>
      <c r="B24298" s="1">
        <v>2</v>
      </c>
    </row>
    <row r="24299" spans="1:2">
      <c r="A24299" s="3" t="s">
        <v>24337</v>
      </c>
      <c r="B24299" s="1">
        <v>2</v>
      </c>
    </row>
    <row r="24300" spans="1:2">
      <c r="A24300" s="3" t="s">
        <v>24338</v>
      </c>
      <c r="B24300" s="1">
        <v>2</v>
      </c>
    </row>
    <row r="24301" spans="1:2">
      <c r="A24301" s="3" t="s">
        <v>24339</v>
      </c>
      <c r="B24301" s="1">
        <v>2</v>
      </c>
    </row>
    <row r="24302" spans="1:2">
      <c r="A24302" s="3" t="s">
        <v>24340</v>
      </c>
      <c r="B24302" s="1">
        <v>2</v>
      </c>
    </row>
    <row r="24303" spans="1:2">
      <c r="A24303" s="3" t="s">
        <v>24341</v>
      </c>
      <c r="B24303" s="1">
        <v>2</v>
      </c>
    </row>
    <row r="24304" spans="1:2">
      <c r="A24304" s="3" t="s">
        <v>24342</v>
      </c>
      <c r="B24304" s="1">
        <v>2</v>
      </c>
    </row>
    <row r="24305" spans="1:2">
      <c r="A24305" s="3" t="s">
        <v>24343</v>
      </c>
      <c r="B24305" s="1">
        <v>2</v>
      </c>
    </row>
    <row r="24306" spans="1:2">
      <c r="A24306" s="3" t="s">
        <v>24344</v>
      </c>
      <c r="B24306" s="1">
        <v>2</v>
      </c>
    </row>
    <row r="24307" spans="1:2">
      <c r="A24307" s="3" t="s">
        <v>24345</v>
      </c>
      <c r="B24307" s="1">
        <v>2</v>
      </c>
    </row>
    <row r="24308" spans="1:2">
      <c r="A24308" s="3" t="s">
        <v>24346</v>
      </c>
      <c r="B24308" s="1">
        <v>2</v>
      </c>
    </row>
    <row r="24309" spans="1:2">
      <c r="A24309" s="3" t="s">
        <v>24347</v>
      </c>
      <c r="B24309" s="1">
        <v>2</v>
      </c>
    </row>
    <row r="24310" spans="1:2">
      <c r="A24310" s="3" t="s">
        <v>24348</v>
      </c>
      <c r="B24310" s="1">
        <v>2</v>
      </c>
    </row>
    <row r="24311" spans="1:2">
      <c r="A24311" s="3" t="s">
        <v>24349</v>
      </c>
      <c r="B24311" s="1">
        <v>2</v>
      </c>
    </row>
    <row r="24312" spans="1:2">
      <c r="A24312" s="3" t="s">
        <v>24350</v>
      </c>
      <c r="B24312" s="1">
        <v>2</v>
      </c>
    </row>
    <row r="24313" spans="1:2">
      <c r="A24313" s="3" t="s">
        <v>24351</v>
      </c>
      <c r="B24313" s="1">
        <v>2</v>
      </c>
    </row>
    <row r="24314" spans="1:2">
      <c r="A24314" s="3" t="s">
        <v>24352</v>
      </c>
      <c r="B24314" s="1">
        <v>2</v>
      </c>
    </row>
    <row r="24315" spans="1:2">
      <c r="A24315" s="3" t="s">
        <v>24353</v>
      </c>
      <c r="B24315" s="1">
        <v>2</v>
      </c>
    </row>
    <row r="24316" spans="1:2">
      <c r="A24316" s="3" t="s">
        <v>24354</v>
      </c>
      <c r="B24316" s="1">
        <v>2</v>
      </c>
    </row>
    <row r="24317" spans="1:2">
      <c r="A24317" s="3" t="s">
        <v>24355</v>
      </c>
      <c r="B24317" s="1">
        <v>2</v>
      </c>
    </row>
    <row r="24318" spans="1:2">
      <c r="A24318" s="3" t="s">
        <v>24356</v>
      </c>
      <c r="B24318" s="1">
        <v>2</v>
      </c>
    </row>
    <row r="24319" spans="1:2">
      <c r="A24319" s="3" t="s">
        <v>24357</v>
      </c>
      <c r="B24319" s="1">
        <v>2</v>
      </c>
    </row>
    <row r="24320" spans="1:2">
      <c r="A24320" s="3" t="s">
        <v>24358</v>
      </c>
      <c r="B24320" s="1">
        <v>2</v>
      </c>
    </row>
    <row r="24321" spans="1:2">
      <c r="A24321" s="3" t="s">
        <v>24359</v>
      </c>
      <c r="B24321" s="1">
        <v>2</v>
      </c>
    </row>
    <row r="24322" spans="1:2">
      <c r="A24322" s="3" t="s">
        <v>24360</v>
      </c>
      <c r="B24322" s="1">
        <v>2</v>
      </c>
    </row>
    <row r="24323" spans="1:2">
      <c r="A24323" s="3" t="s">
        <v>24361</v>
      </c>
      <c r="B24323" s="1">
        <v>2</v>
      </c>
    </row>
    <row r="24324" spans="1:2">
      <c r="A24324" s="3" t="s">
        <v>24362</v>
      </c>
      <c r="B24324" s="1">
        <v>2</v>
      </c>
    </row>
    <row r="24325" spans="1:2">
      <c r="A24325" s="3" t="s">
        <v>24363</v>
      </c>
      <c r="B24325" s="1">
        <v>2</v>
      </c>
    </row>
    <row r="24326" spans="1:2">
      <c r="A24326" s="3" t="s">
        <v>24364</v>
      </c>
      <c r="B24326" s="1">
        <v>2</v>
      </c>
    </row>
    <row r="24327" spans="1:2">
      <c r="A24327" s="3" t="s">
        <v>24365</v>
      </c>
      <c r="B24327" s="1">
        <v>2</v>
      </c>
    </row>
    <row r="24328" spans="1:2">
      <c r="A24328" s="3" t="s">
        <v>24366</v>
      </c>
      <c r="B24328" s="1">
        <v>2</v>
      </c>
    </row>
    <row r="24329" spans="1:2">
      <c r="A24329" s="3" t="s">
        <v>24367</v>
      </c>
      <c r="B24329" s="1">
        <v>2</v>
      </c>
    </row>
    <row r="24330" spans="1:2">
      <c r="A24330" s="3" t="s">
        <v>24368</v>
      </c>
      <c r="B24330" s="1">
        <v>2</v>
      </c>
    </row>
    <row r="24331" spans="1:2">
      <c r="A24331" s="3" t="s">
        <v>24369</v>
      </c>
      <c r="B24331" s="1">
        <v>2</v>
      </c>
    </row>
    <row r="24332" spans="1:2">
      <c r="A24332" s="3" t="s">
        <v>24370</v>
      </c>
      <c r="B24332" s="1">
        <v>2</v>
      </c>
    </row>
    <row r="24333" spans="1:2">
      <c r="A24333" s="3" t="s">
        <v>24371</v>
      </c>
      <c r="B24333" s="1">
        <v>2</v>
      </c>
    </row>
    <row r="24334" spans="1:2">
      <c r="A24334" s="3" t="s">
        <v>24372</v>
      </c>
      <c r="B24334" s="1">
        <v>2</v>
      </c>
    </row>
    <row r="24335" spans="1:2">
      <c r="A24335" s="3" t="s">
        <v>24373</v>
      </c>
      <c r="B24335" s="1">
        <v>2</v>
      </c>
    </row>
    <row r="24336" spans="1:2">
      <c r="A24336" s="3" t="s">
        <v>24374</v>
      </c>
      <c r="B24336" s="1">
        <v>2</v>
      </c>
    </row>
    <row r="24337" spans="1:2">
      <c r="A24337" s="3" t="s">
        <v>24375</v>
      </c>
      <c r="B24337" s="1">
        <v>2</v>
      </c>
    </row>
    <row r="24338" spans="1:2">
      <c r="A24338" s="3" t="s">
        <v>24376</v>
      </c>
      <c r="B24338" s="1">
        <v>2</v>
      </c>
    </row>
    <row r="24339" spans="1:2">
      <c r="A24339" s="3" t="s">
        <v>24377</v>
      </c>
      <c r="B24339" s="1">
        <v>2</v>
      </c>
    </row>
    <row r="24340" spans="1:2">
      <c r="A24340" s="3" t="s">
        <v>24378</v>
      </c>
      <c r="B24340" s="1">
        <v>2</v>
      </c>
    </row>
    <row r="24341" spans="1:2">
      <c r="A24341" s="3" t="s">
        <v>24379</v>
      </c>
      <c r="B24341" s="1">
        <v>2</v>
      </c>
    </row>
    <row r="24342" spans="1:2">
      <c r="A24342" s="3" t="s">
        <v>24380</v>
      </c>
      <c r="B24342" s="1">
        <v>2</v>
      </c>
    </row>
    <row r="24343" spans="1:2">
      <c r="A24343" s="3" t="s">
        <v>24381</v>
      </c>
      <c r="B24343" s="1">
        <v>2</v>
      </c>
    </row>
    <row r="24344" spans="1:2">
      <c r="A24344" s="3" t="s">
        <v>24382</v>
      </c>
      <c r="B24344" s="1">
        <v>2</v>
      </c>
    </row>
    <row r="24345" spans="1:2">
      <c r="A24345" s="3" t="s">
        <v>24383</v>
      </c>
      <c r="B24345" s="1">
        <v>2</v>
      </c>
    </row>
    <row r="24346" spans="1:2">
      <c r="A24346" s="3" t="s">
        <v>24384</v>
      </c>
      <c r="B24346" s="1">
        <v>2</v>
      </c>
    </row>
    <row r="24347" spans="1:2">
      <c r="A24347" s="3" t="s">
        <v>24385</v>
      </c>
      <c r="B24347" s="1">
        <v>2</v>
      </c>
    </row>
    <row r="24348" spans="1:2">
      <c r="A24348" s="3" t="s">
        <v>24386</v>
      </c>
      <c r="B24348" s="1">
        <v>2</v>
      </c>
    </row>
    <row r="24349" spans="1:2">
      <c r="A24349" s="3" t="s">
        <v>24387</v>
      </c>
      <c r="B24349" s="1">
        <v>2</v>
      </c>
    </row>
    <row r="24350" spans="1:2">
      <c r="A24350" s="3" t="s">
        <v>24388</v>
      </c>
      <c r="B24350" s="1">
        <v>2</v>
      </c>
    </row>
    <row r="24351" spans="1:2">
      <c r="A24351" s="3" t="s">
        <v>24389</v>
      </c>
      <c r="B24351" s="1">
        <v>2</v>
      </c>
    </row>
    <row r="24352" spans="1:2">
      <c r="A24352" s="3" t="s">
        <v>24390</v>
      </c>
      <c r="B24352" s="1">
        <v>2</v>
      </c>
    </row>
    <row r="24353" spans="1:2">
      <c r="A24353" s="3" t="s">
        <v>24391</v>
      </c>
      <c r="B24353" s="1">
        <v>2</v>
      </c>
    </row>
    <row r="24354" spans="1:2">
      <c r="A24354" s="3" t="s">
        <v>24392</v>
      </c>
      <c r="B24354" s="1">
        <v>2</v>
      </c>
    </row>
    <row r="24355" spans="1:2">
      <c r="A24355" s="3" t="s">
        <v>24393</v>
      </c>
      <c r="B24355" s="1">
        <v>2</v>
      </c>
    </row>
    <row r="24356" spans="1:2">
      <c r="A24356" s="3" t="s">
        <v>24394</v>
      </c>
      <c r="B24356" s="1">
        <v>2</v>
      </c>
    </row>
    <row r="24357" spans="1:2">
      <c r="A24357" s="3" t="s">
        <v>24395</v>
      </c>
      <c r="B24357" s="1">
        <v>2</v>
      </c>
    </row>
    <row r="24358" spans="1:2">
      <c r="A24358" s="3" t="s">
        <v>24396</v>
      </c>
      <c r="B24358" s="1">
        <v>2</v>
      </c>
    </row>
    <row r="24359" spans="1:2">
      <c r="A24359" s="3" t="s">
        <v>24397</v>
      </c>
      <c r="B24359" s="1">
        <v>2</v>
      </c>
    </row>
    <row r="24360" spans="1:2">
      <c r="A24360" s="3" t="s">
        <v>24398</v>
      </c>
      <c r="B24360" s="1">
        <v>2</v>
      </c>
    </row>
    <row r="24361" spans="1:2">
      <c r="A24361" s="3" t="s">
        <v>24399</v>
      </c>
      <c r="B24361" s="1">
        <v>2</v>
      </c>
    </row>
    <row r="24362" spans="1:2">
      <c r="A24362" s="3" t="s">
        <v>24400</v>
      </c>
      <c r="B24362" s="1">
        <v>2</v>
      </c>
    </row>
    <row r="24363" spans="1:2">
      <c r="A24363" s="3" t="s">
        <v>24401</v>
      </c>
      <c r="B24363" s="1">
        <v>2</v>
      </c>
    </row>
    <row r="24364" spans="1:2">
      <c r="A24364" s="3" t="s">
        <v>24402</v>
      </c>
      <c r="B24364" s="1">
        <v>2</v>
      </c>
    </row>
    <row r="24365" spans="1:2">
      <c r="A24365" s="3" t="s">
        <v>24403</v>
      </c>
      <c r="B24365" s="1">
        <v>2</v>
      </c>
    </row>
    <row r="24366" spans="1:2">
      <c r="A24366" s="3" t="s">
        <v>24404</v>
      </c>
      <c r="B24366" s="1">
        <v>2</v>
      </c>
    </row>
    <row r="24367" spans="1:2">
      <c r="A24367" s="3" t="s">
        <v>24405</v>
      </c>
      <c r="B24367" s="1">
        <v>2</v>
      </c>
    </row>
    <row r="24368" spans="1:2">
      <c r="A24368" s="3" t="s">
        <v>24406</v>
      </c>
      <c r="B24368" s="1">
        <v>2</v>
      </c>
    </row>
    <row r="24369" spans="1:2">
      <c r="A24369" s="3" t="s">
        <v>24407</v>
      </c>
      <c r="B24369" s="1">
        <v>2</v>
      </c>
    </row>
    <row r="24370" spans="1:2">
      <c r="A24370" s="3" t="s">
        <v>24408</v>
      </c>
      <c r="B24370" s="1">
        <v>2</v>
      </c>
    </row>
    <row r="24371" spans="1:2">
      <c r="A24371" s="3" t="s">
        <v>24409</v>
      </c>
      <c r="B24371" s="1">
        <v>2</v>
      </c>
    </row>
    <row r="24372" spans="1:2">
      <c r="A24372" s="3" t="s">
        <v>24410</v>
      </c>
      <c r="B24372" s="1">
        <v>2</v>
      </c>
    </row>
    <row r="24373" spans="1:2">
      <c r="A24373" s="3" t="s">
        <v>24411</v>
      </c>
      <c r="B24373" s="1">
        <v>2</v>
      </c>
    </row>
    <row r="24374" spans="1:2">
      <c r="A24374" s="3" t="s">
        <v>24412</v>
      </c>
      <c r="B24374" s="1">
        <v>2</v>
      </c>
    </row>
    <row r="24375" spans="1:2">
      <c r="A24375" s="3" t="s">
        <v>24413</v>
      </c>
      <c r="B24375" s="1">
        <v>2</v>
      </c>
    </row>
    <row r="24376" spans="1:2">
      <c r="A24376" s="3" t="s">
        <v>24414</v>
      </c>
      <c r="B24376" s="1">
        <v>2</v>
      </c>
    </row>
    <row r="24377" spans="1:2">
      <c r="A24377" s="3" t="s">
        <v>24415</v>
      </c>
      <c r="B24377" s="1">
        <v>2</v>
      </c>
    </row>
    <row r="24378" spans="1:2">
      <c r="A24378" s="3" t="s">
        <v>24416</v>
      </c>
      <c r="B24378" s="1">
        <v>2</v>
      </c>
    </row>
    <row r="24379" spans="1:2">
      <c r="A24379" s="3" t="s">
        <v>24417</v>
      </c>
      <c r="B24379" s="1">
        <v>2</v>
      </c>
    </row>
    <row r="24380" spans="1:2">
      <c r="A24380" s="3" t="s">
        <v>24418</v>
      </c>
      <c r="B24380" s="1">
        <v>2</v>
      </c>
    </row>
    <row r="24381" spans="1:2">
      <c r="A24381" s="3" t="s">
        <v>24419</v>
      </c>
      <c r="B24381" s="1">
        <v>2</v>
      </c>
    </row>
    <row r="24382" spans="1:2">
      <c r="A24382" s="3" t="s">
        <v>24420</v>
      </c>
      <c r="B24382" s="1">
        <v>2</v>
      </c>
    </row>
    <row r="24383" spans="1:2">
      <c r="A24383" s="3" t="s">
        <v>24421</v>
      </c>
      <c r="B24383" s="1">
        <v>2</v>
      </c>
    </row>
    <row r="24384" spans="1:2">
      <c r="A24384" s="3" t="s">
        <v>24422</v>
      </c>
      <c r="B24384" s="1">
        <v>2</v>
      </c>
    </row>
    <row r="24385" spans="1:2">
      <c r="A24385" s="3" t="s">
        <v>24423</v>
      </c>
      <c r="B24385" s="1">
        <v>2</v>
      </c>
    </row>
    <row r="24386" spans="1:2">
      <c r="A24386" s="3" t="s">
        <v>24424</v>
      </c>
      <c r="B24386" s="1">
        <v>2</v>
      </c>
    </row>
    <row r="24387" spans="1:2">
      <c r="A24387" s="3" t="s">
        <v>24425</v>
      </c>
      <c r="B24387" s="1">
        <v>2</v>
      </c>
    </row>
    <row r="24388" spans="1:2">
      <c r="A24388" s="3" t="s">
        <v>24426</v>
      </c>
      <c r="B24388" s="1">
        <v>2</v>
      </c>
    </row>
    <row r="24389" spans="1:2">
      <c r="A24389" s="3" t="s">
        <v>24427</v>
      </c>
      <c r="B24389" s="1">
        <v>2</v>
      </c>
    </row>
    <row r="24390" spans="1:2">
      <c r="A24390" s="3" t="s">
        <v>24428</v>
      </c>
      <c r="B24390" s="1">
        <v>2</v>
      </c>
    </row>
    <row r="24391" spans="1:2">
      <c r="A24391" s="3" t="s">
        <v>24429</v>
      </c>
      <c r="B24391" s="1">
        <v>2</v>
      </c>
    </row>
    <row r="24392" spans="1:2">
      <c r="A24392" s="3" t="s">
        <v>24430</v>
      </c>
      <c r="B24392" s="1">
        <v>2</v>
      </c>
    </row>
    <row r="24393" spans="1:2">
      <c r="A24393" s="3" t="s">
        <v>24431</v>
      </c>
      <c r="B24393" s="1">
        <v>2</v>
      </c>
    </row>
    <row r="24394" spans="1:2">
      <c r="A24394" s="3" t="s">
        <v>24432</v>
      </c>
      <c r="B24394" s="1">
        <v>2</v>
      </c>
    </row>
    <row r="24395" spans="1:2">
      <c r="A24395" s="3" t="s">
        <v>24433</v>
      </c>
      <c r="B24395" s="1">
        <v>2</v>
      </c>
    </row>
    <row r="24396" spans="1:2">
      <c r="A24396" s="3" t="s">
        <v>24434</v>
      </c>
      <c r="B24396" s="1">
        <v>2</v>
      </c>
    </row>
    <row r="24397" spans="1:2">
      <c r="A24397" s="3" t="s">
        <v>24435</v>
      </c>
      <c r="B24397" s="1">
        <v>2</v>
      </c>
    </row>
    <row r="24398" spans="1:2">
      <c r="A24398" s="3" t="s">
        <v>24436</v>
      </c>
      <c r="B24398" s="1">
        <v>2</v>
      </c>
    </row>
    <row r="24399" spans="1:2">
      <c r="A24399" s="3" t="s">
        <v>24437</v>
      </c>
      <c r="B24399" s="1">
        <v>2</v>
      </c>
    </row>
    <row r="24400" spans="1:2">
      <c r="A24400" s="3" t="s">
        <v>24438</v>
      </c>
      <c r="B24400" s="1">
        <v>2</v>
      </c>
    </row>
    <row r="24401" spans="1:2">
      <c r="A24401" s="3" t="s">
        <v>24439</v>
      </c>
      <c r="B24401" s="1">
        <v>2</v>
      </c>
    </row>
    <row r="24402" spans="1:2">
      <c r="A24402" s="3" t="s">
        <v>24440</v>
      </c>
      <c r="B24402" s="1">
        <v>2</v>
      </c>
    </row>
    <row r="24403" spans="1:2">
      <c r="A24403" s="3" t="s">
        <v>24441</v>
      </c>
      <c r="B24403" s="1">
        <v>2</v>
      </c>
    </row>
    <row r="24404" spans="1:2">
      <c r="A24404" s="3" t="s">
        <v>24442</v>
      </c>
      <c r="B24404" s="1">
        <v>2</v>
      </c>
    </row>
    <row r="24405" spans="1:2">
      <c r="A24405" s="3" t="s">
        <v>24443</v>
      </c>
      <c r="B24405" s="1">
        <v>2</v>
      </c>
    </row>
    <row r="24406" spans="1:2">
      <c r="A24406" s="3" t="s">
        <v>24444</v>
      </c>
      <c r="B24406" s="1">
        <v>2</v>
      </c>
    </row>
    <row r="24407" spans="1:2">
      <c r="A24407" s="3" t="s">
        <v>24445</v>
      </c>
      <c r="B24407" s="1">
        <v>2</v>
      </c>
    </row>
    <row r="24408" spans="1:2">
      <c r="A24408" s="3" t="s">
        <v>24446</v>
      </c>
      <c r="B24408" s="1">
        <v>2</v>
      </c>
    </row>
    <row r="24409" spans="1:2">
      <c r="A24409" s="3" t="s">
        <v>24447</v>
      </c>
      <c r="B24409" s="1">
        <v>2</v>
      </c>
    </row>
    <row r="24410" spans="1:2">
      <c r="A24410" s="3" t="s">
        <v>24448</v>
      </c>
      <c r="B24410" s="1">
        <v>2</v>
      </c>
    </row>
    <row r="24411" spans="1:2">
      <c r="A24411" s="3" t="s">
        <v>24449</v>
      </c>
      <c r="B24411" s="1">
        <v>2</v>
      </c>
    </row>
    <row r="24412" spans="1:2">
      <c r="A24412" s="3" t="s">
        <v>24450</v>
      </c>
      <c r="B24412" s="1">
        <v>2</v>
      </c>
    </row>
    <row r="24413" spans="1:2">
      <c r="A24413" s="3" t="s">
        <v>24451</v>
      </c>
      <c r="B24413" s="1">
        <v>2</v>
      </c>
    </row>
    <row r="24414" spans="1:2">
      <c r="A24414" s="3" t="s">
        <v>24452</v>
      </c>
      <c r="B24414" s="1">
        <v>2</v>
      </c>
    </row>
    <row r="24415" spans="1:2">
      <c r="A24415" s="3" t="s">
        <v>24453</v>
      </c>
      <c r="B24415" s="1">
        <v>2</v>
      </c>
    </row>
    <row r="24416" spans="1:2">
      <c r="A24416" s="3" t="s">
        <v>24454</v>
      </c>
      <c r="B24416" s="1">
        <v>2</v>
      </c>
    </row>
    <row r="24417" spans="1:2">
      <c r="A24417" s="3" t="s">
        <v>24455</v>
      </c>
      <c r="B24417" s="1">
        <v>2</v>
      </c>
    </row>
    <row r="24418" spans="1:2">
      <c r="A24418" s="3" t="s">
        <v>24456</v>
      </c>
      <c r="B24418" s="1">
        <v>2</v>
      </c>
    </row>
    <row r="24419" spans="1:2">
      <c r="A24419" s="3" t="s">
        <v>24457</v>
      </c>
      <c r="B24419" s="1">
        <v>2</v>
      </c>
    </row>
    <row r="24420" spans="1:2">
      <c r="A24420" s="3" t="s">
        <v>24458</v>
      </c>
      <c r="B24420" s="1">
        <v>2</v>
      </c>
    </row>
    <row r="24421" spans="1:2">
      <c r="A24421" s="3" t="s">
        <v>24459</v>
      </c>
      <c r="B24421" s="1">
        <v>2</v>
      </c>
    </row>
    <row r="24422" spans="1:2">
      <c r="A24422" s="3" t="s">
        <v>24460</v>
      </c>
      <c r="B24422" s="1">
        <v>2</v>
      </c>
    </row>
    <row r="24423" spans="1:2">
      <c r="A24423" s="3" t="s">
        <v>24461</v>
      </c>
      <c r="B24423" s="1">
        <v>2</v>
      </c>
    </row>
    <row r="24424" spans="1:2">
      <c r="A24424" s="3" t="s">
        <v>24462</v>
      </c>
      <c r="B24424" s="1">
        <v>2</v>
      </c>
    </row>
    <row r="24425" spans="1:2">
      <c r="A24425" s="3" t="s">
        <v>24463</v>
      </c>
      <c r="B24425" s="1">
        <v>2</v>
      </c>
    </row>
    <row r="24426" spans="1:2">
      <c r="A24426" s="3" t="s">
        <v>24464</v>
      </c>
      <c r="B24426" s="1">
        <v>2</v>
      </c>
    </row>
    <row r="24427" spans="1:2">
      <c r="A24427" s="3" t="s">
        <v>24465</v>
      </c>
      <c r="B24427" s="1">
        <v>2</v>
      </c>
    </row>
    <row r="24428" spans="1:2">
      <c r="A24428" s="3" t="s">
        <v>24466</v>
      </c>
      <c r="B24428" s="1">
        <v>2</v>
      </c>
    </row>
    <row r="24429" spans="1:2">
      <c r="A24429" s="3" t="s">
        <v>24467</v>
      </c>
      <c r="B24429" s="1">
        <v>2</v>
      </c>
    </row>
    <row r="24430" spans="1:2">
      <c r="A24430" s="3" t="s">
        <v>24468</v>
      </c>
      <c r="B24430" s="1">
        <v>2</v>
      </c>
    </row>
    <row r="24431" spans="1:2">
      <c r="A24431" s="3" t="s">
        <v>24469</v>
      </c>
      <c r="B24431" s="1">
        <v>2</v>
      </c>
    </row>
    <row r="24432" spans="1:2">
      <c r="A24432" s="3" t="s">
        <v>24470</v>
      </c>
      <c r="B24432" s="1">
        <v>2</v>
      </c>
    </row>
    <row r="24433" spans="1:2">
      <c r="A24433" s="3" t="s">
        <v>113</v>
      </c>
      <c r="B24433" s="1">
        <v>2</v>
      </c>
    </row>
    <row r="24434" spans="1:2">
      <c r="A24434" s="3" t="s">
        <v>24471</v>
      </c>
      <c r="B24434" s="1">
        <v>2</v>
      </c>
    </row>
    <row r="24435" spans="1:2">
      <c r="A24435" s="3" t="s">
        <v>24472</v>
      </c>
      <c r="B24435" s="1">
        <v>2</v>
      </c>
    </row>
    <row r="24436" spans="1:2">
      <c r="A24436" s="3" t="s">
        <v>24473</v>
      </c>
      <c r="B24436" s="1">
        <v>2</v>
      </c>
    </row>
    <row r="24437" spans="1:2">
      <c r="A24437" s="3" t="s">
        <v>24474</v>
      </c>
      <c r="B24437" s="1">
        <v>2</v>
      </c>
    </row>
    <row r="24438" spans="1:2">
      <c r="A24438" s="3" t="s">
        <v>24475</v>
      </c>
      <c r="B24438" s="1">
        <v>2</v>
      </c>
    </row>
    <row r="24439" spans="1:2">
      <c r="A24439" s="3" t="s">
        <v>24476</v>
      </c>
      <c r="B24439" s="1">
        <v>2</v>
      </c>
    </row>
    <row r="24440" spans="1:2">
      <c r="A24440" s="3" t="s">
        <v>24477</v>
      </c>
      <c r="B24440" s="1">
        <v>2</v>
      </c>
    </row>
    <row r="24441" spans="1:2">
      <c r="A24441" s="3" t="s">
        <v>24478</v>
      </c>
      <c r="B24441" s="1">
        <v>2</v>
      </c>
    </row>
    <row r="24442" spans="1:2">
      <c r="A24442" s="3" t="s">
        <v>24479</v>
      </c>
      <c r="B24442" s="1">
        <v>2</v>
      </c>
    </row>
    <row r="24443" spans="1:2">
      <c r="A24443" s="3" t="s">
        <v>115</v>
      </c>
      <c r="B24443" s="1">
        <v>2</v>
      </c>
    </row>
    <row r="24444" spans="1:2">
      <c r="A24444" s="3" t="s">
        <v>24480</v>
      </c>
      <c r="B24444" s="1">
        <v>2</v>
      </c>
    </row>
    <row r="24445" spans="1:2">
      <c r="A24445" s="3" t="s">
        <v>24481</v>
      </c>
      <c r="B24445" s="1">
        <v>2</v>
      </c>
    </row>
    <row r="24446" spans="1:2">
      <c r="A24446" s="3" t="s">
        <v>24482</v>
      </c>
      <c r="B24446" s="1">
        <v>2</v>
      </c>
    </row>
    <row r="24447" spans="1:2">
      <c r="A24447" s="3" t="s">
        <v>24483</v>
      </c>
      <c r="B24447" s="1">
        <v>2</v>
      </c>
    </row>
    <row r="24448" spans="1:2">
      <c r="A24448" s="3" t="s">
        <v>24484</v>
      </c>
      <c r="B24448" s="1">
        <v>2</v>
      </c>
    </row>
    <row r="24449" spans="1:2">
      <c r="A24449" s="3" t="s">
        <v>24485</v>
      </c>
      <c r="B24449" s="1">
        <v>2</v>
      </c>
    </row>
    <row r="24450" spans="1:2">
      <c r="A24450" s="3" t="s">
        <v>24486</v>
      </c>
      <c r="B24450" s="1">
        <v>2</v>
      </c>
    </row>
    <row r="24451" spans="1:2">
      <c r="A24451" s="3" t="s">
        <v>24487</v>
      </c>
      <c r="B24451" s="1">
        <v>2</v>
      </c>
    </row>
    <row r="24452" spans="1:2">
      <c r="A24452" s="3" t="s">
        <v>24488</v>
      </c>
      <c r="B24452" s="1">
        <v>2</v>
      </c>
    </row>
    <row r="24453" spans="1:2">
      <c r="A24453" s="3" t="s">
        <v>24489</v>
      </c>
      <c r="B24453" s="1">
        <v>2</v>
      </c>
    </row>
    <row r="24454" spans="1:2">
      <c r="A24454" s="3" t="s">
        <v>24490</v>
      </c>
      <c r="B24454" s="1">
        <v>2</v>
      </c>
    </row>
    <row r="24455" spans="1:2">
      <c r="A24455" s="3" t="s">
        <v>24491</v>
      </c>
      <c r="B24455" s="1">
        <v>2</v>
      </c>
    </row>
    <row r="24456" spans="1:2">
      <c r="A24456" s="3" t="s">
        <v>24492</v>
      </c>
      <c r="B24456" s="1">
        <v>2</v>
      </c>
    </row>
    <row r="24457" spans="1:2">
      <c r="A24457" s="3" t="s">
        <v>24493</v>
      </c>
      <c r="B24457" s="1">
        <v>2</v>
      </c>
    </row>
    <row r="24458" spans="1:2">
      <c r="A24458" s="3" t="s">
        <v>24494</v>
      </c>
      <c r="B24458" s="1">
        <v>2</v>
      </c>
    </row>
    <row r="24459" spans="1:2">
      <c r="A24459" s="3" t="s">
        <v>24495</v>
      </c>
      <c r="B24459" s="1">
        <v>2</v>
      </c>
    </row>
    <row r="24460" spans="1:2">
      <c r="A24460" s="3" t="s">
        <v>24496</v>
      </c>
      <c r="B24460" s="1">
        <v>2</v>
      </c>
    </row>
    <row r="24461" spans="1:2">
      <c r="A24461" s="3" t="s">
        <v>24497</v>
      </c>
      <c r="B24461" s="1">
        <v>2</v>
      </c>
    </row>
    <row r="24462" spans="1:2">
      <c r="A24462" s="3" t="s">
        <v>24498</v>
      </c>
      <c r="B24462" s="1">
        <v>2</v>
      </c>
    </row>
    <row r="24463" spans="1:2">
      <c r="A24463" s="3" t="s">
        <v>24499</v>
      </c>
      <c r="B24463" s="1">
        <v>2</v>
      </c>
    </row>
    <row r="24464" spans="1:2">
      <c r="A24464" s="3" t="s">
        <v>24500</v>
      </c>
      <c r="B24464" s="1">
        <v>2</v>
      </c>
    </row>
    <row r="24465" spans="1:2">
      <c r="A24465" s="3" t="s">
        <v>24501</v>
      </c>
      <c r="B24465" s="1">
        <v>2</v>
      </c>
    </row>
    <row r="24466" spans="1:2">
      <c r="A24466" s="3" t="s">
        <v>24502</v>
      </c>
      <c r="B24466" s="1">
        <v>2</v>
      </c>
    </row>
    <row r="24467" spans="1:2">
      <c r="A24467" s="3" t="s">
        <v>24503</v>
      </c>
      <c r="B24467" s="1">
        <v>2</v>
      </c>
    </row>
    <row r="24468" spans="1:2">
      <c r="A24468" s="3" t="s">
        <v>24504</v>
      </c>
      <c r="B24468" s="1">
        <v>2</v>
      </c>
    </row>
    <row r="24469" spans="1:2">
      <c r="A24469" s="3" t="s">
        <v>24505</v>
      </c>
      <c r="B24469" s="1">
        <v>2</v>
      </c>
    </row>
    <row r="24470" spans="1:2">
      <c r="A24470" s="3" t="s">
        <v>24506</v>
      </c>
      <c r="B24470" s="1">
        <v>2</v>
      </c>
    </row>
    <row r="24471" spans="1:2">
      <c r="A24471" s="3" t="s">
        <v>24507</v>
      </c>
      <c r="B24471" s="1">
        <v>2</v>
      </c>
    </row>
    <row r="24472" spans="1:2">
      <c r="A24472" s="3" t="s">
        <v>24508</v>
      </c>
      <c r="B24472" s="1">
        <v>2</v>
      </c>
    </row>
    <row r="24473" spans="1:2">
      <c r="A24473" s="3" t="s">
        <v>24509</v>
      </c>
      <c r="B24473" s="1">
        <v>2</v>
      </c>
    </row>
    <row r="24474" spans="1:2">
      <c r="A24474" s="3" t="s">
        <v>24510</v>
      </c>
      <c r="B24474" s="1">
        <v>2</v>
      </c>
    </row>
    <row r="24475" spans="1:2">
      <c r="A24475" s="3" t="s">
        <v>24511</v>
      </c>
      <c r="B24475" s="1">
        <v>2</v>
      </c>
    </row>
    <row r="24476" spans="1:2">
      <c r="A24476" s="3" t="s">
        <v>24512</v>
      </c>
      <c r="B24476" s="1">
        <v>2</v>
      </c>
    </row>
    <row r="24477" spans="1:2">
      <c r="A24477" s="3" t="s">
        <v>24513</v>
      </c>
      <c r="B24477" s="1">
        <v>2</v>
      </c>
    </row>
    <row r="24478" spans="1:2">
      <c r="A24478" s="3" t="s">
        <v>24514</v>
      </c>
      <c r="B24478" s="1">
        <v>2</v>
      </c>
    </row>
    <row r="24479" spans="1:2">
      <c r="A24479" s="3" t="s">
        <v>24515</v>
      </c>
      <c r="B24479" s="1">
        <v>2</v>
      </c>
    </row>
    <row r="24480" spans="1:2">
      <c r="A24480" s="3" t="s">
        <v>24516</v>
      </c>
      <c r="B24480" s="1">
        <v>2</v>
      </c>
    </row>
    <row r="24481" spans="1:2">
      <c r="A24481" s="3" t="s">
        <v>24517</v>
      </c>
      <c r="B24481" s="1">
        <v>2</v>
      </c>
    </row>
    <row r="24482" spans="1:2">
      <c r="A24482" s="3" t="s">
        <v>24518</v>
      </c>
      <c r="B24482" s="1">
        <v>2</v>
      </c>
    </row>
    <row r="24483" spans="1:2">
      <c r="A24483" s="3" t="s">
        <v>24519</v>
      </c>
      <c r="B24483" s="1">
        <v>2</v>
      </c>
    </row>
    <row r="24484" spans="1:2">
      <c r="A24484" s="3" t="s">
        <v>24520</v>
      </c>
      <c r="B24484" s="1">
        <v>2</v>
      </c>
    </row>
    <row r="24485" spans="1:2">
      <c r="A24485" s="3" t="s">
        <v>24521</v>
      </c>
      <c r="B24485" s="1">
        <v>2</v>
      </c>
    </row>
    <row r="24486" spans="1:2">
      <c r="A24486" s="3" t="s">
        <v>24522</v>
      </c>
      <c r="B24486" s="1">
        <v>2</v>
      </c>
    </row>
    <row r="24487" spans="1:2">
      <c r="A24487" s="3" t="s">
        <v>24523</v>
      </c>
      <c r="B24487" s="1">
        <v>2</v>
      </c>
    </row>
    <row r="24488" spans="1:2">
      <c r="A24488" s="3" t="s">
        <v>24524</v>
      </c>
      <c r="B24488" s="1">
        <v>2</v>
      </c>
    </row>
    <row r="24489" spans="1:2">
      <c r="A24489" s="3" t="s">
        <v>24525</v>
      </c>
      <c r="B24489" s="1">
        <v>2</v>
      </c>
    </row>
    <row r="24490" spans="1:2">
      <c r="A24490" s="3" t="s">
        <v>24526</v>
      </c>
      <c r="B24490" s="1">
        <v>2</v>
      </c>
    </row>
    <row r="24491" spans="1:2">
      <c r="A24491" s="3" t="s">
        <v>24527</v>
      </c>
      <c r="B24491" s="1">
        <v>2</v>
      </c>
    </row>
    <row r="24492" spans="1:2">
      <c r="A24492" s="3" t="s">
        <v>24528</v>
      </c>
      <c r="B24492" s="1">
        <v>2</v>
      </c>
    </row>
    <row r="24493" spans="1:2">
      <c r="A24493" s="3" t="s">
        <v>24529</v>
      </c>
      <c r="B24493" s="1">
        <v>2</v>
      </c>
    </row>
    <row r="24494" spans="1:2">
      <c r="A24494" s="3" t="s">
        <v>24530</v>
      </c>
      <c r="B24494" s="1">
        <v>2</v>
      </c>
    </row>
    <row r="24495" spans="1:2">
      <c r="A24495" s="3" t="s">
        <v>24531</v>
      </c>
      <c r="B24495" s="1">
        <v>2</v>
      </c>
    </row>
    <row r="24496" spans="1:2">
      <c r="A24496" s="3" t="s">
        <v>24532</v>
      </c>
      <c r="B24496" s="1">
        <v>2</v>
      </c>
    </row>
    <row r="24497" spans="1:2">
      <c r="A24497" s="3" t="s">
        <v>117</v>
      </c>
      <c r="B24497" s="1">
        <v>2</v>
      </c>
    </row>
    <row r="24498" spans="1:2">
      <c r="A24498" s="3" t="s">
        <v>24533</v>
      </c>
      <c r="B24498" s="1">
        <v>2</v>
      </c>
    </row>
    <row r="24499" spans="1:2">
      <c r="A24499" s="3" t="s">
        <v>24534</v>
      </c>
      <c r="B24499" s="1">
        <v>2</v>
      </c>
    </row>
    <row r="24500" spans="1:2">
      <c r="A24500" s="3" t="s">
        <v>24535</v>
      </c>
      <c r="B24500" s="1">
        <v>2</v>
      </c>
    </row>
    <row r="24501" spans="1:2">
      <c r="A24501" s="3" t="s">
        <v>24536</v>
      </c>
      <c r="B24501" s="1">
        <v>2</v>
      </c>
    </row>
    <row r="24502" spans="1:2">
      <c r="A24502" s="3" t="s">
        <v>24537</v>
      </c>
      <c r="B24502" s="1">
        <v>2</v>
      </c>
    </row>
    <row r="24503" spans="1:2">
      <c r="A24503" s="3" t="s">
        <v>24538</v>
      </c>
      <c r="B24503" s="1">
        <v>2</v>
      </c>
    </row>
    <row r="24504" spans="1:2">
      <c r="A24504" s="3" t="s">
        <v>24539</v>
      </c>
      <c r="B24504" s="1">
        <v>2</v>
      </c>
    </row>
    <row r="24505" spans="1:2">
      <c r="A24505" s="3" t="s">
        <v>24540</v>
      </c>
      <c r="B24505" s="1">
        <v>2</v>
      </c>
    </row>
    <row r="24506" spans="1:2">
      <c r="A24506" s="3" t="s">
        <v>24541</v>
      </c>
      <c r="B24506" s="1">
        <v>2</v>
      </c>
    </row>
    <row r="24507" spans="1:2">
      <c r="A24507" s="3" t="s">
        <v>24542</v>
      </c>
      <c r="B24507" s="1">
        <v>2</v>
      </c>
    </row>
    <row r="24508" spans="1:2">
      <c r="A24508" s="3" t="s">
        <v>24543</v>
      </c>
      <c r="B24508" s="1">
        <v>2</v>
      </c>
    </row>
    <row r="24509" spans="1:2">
      <c r="A24509" s="3" t="s">
        <v>24544</v>
      </c>
      <c r="B24509" s="1">
        <v>2</v>
      </c>
    </row>
    <row r="24510" spans="1:2">
      <c r="A24510" s="3" t="s">
        <v>24545</v>
      </c>
      <c r="B24510" s="1">
        <v>2</v>
      </c>
    </row>
    <row r="24511" spans="1:2">
      <c r="A24511" s="3" t="s">
        <v>24546</v>
      </c>
      <c r="B24511" s="1">
        <v>2</v>
      </c>
    </row>
    <row r="24512" spans="1:2">
      <c r="A24512" s="3" t="s">
        <v>24547</v>
      </c>
      <c r="B24512" s="1">
        <v>2</v>
      </c>
    </row>
    <row r="24513" spans="1:2">
      <c r="A24513" s="3" t="s">
        <v>24548</v>
      </c>
      <c r="B24513" s="1">
        <v>2</v>
      </c>
    </row>
    <row r="24514" spans="1:2">
      <c r="A24514" s="3" t="s">
        <v>24549</v>
      </c>
      <c r="B24514" s="1">
        <v>2</v>
      </c>
    </row>
    <row r="24515" spans="1:2">
      <c r="A24515" s="3" t="s">
        <v>24550</v>
      </c>
      <c r="B24515" s="1">
        <v>2</v>
      </c>
    </row>
    <row r="24516" spans="1:2">
      <c r="A24516" s="3" t="s">
        <v>24551</v>
      </c>
      <c r="B24516" s="1">
        <v>2</v>
      </c>
    </row>
    <row r="24517" spans="1:2">
      <c r="A24517" s="3" t="s">
        <v>24552</v>
      </c>
      <c r="B24517" s="1">
        <v>2</v>
      </c>
    </row>
    <row r="24518" spans="1:2">
      <c r="A24518" s="3" t="s">
        <v>24553</v>
      </c>
      <c r="B24518" s="1">
        <v>2</v>
      </c>
    </row>
    <row r="24519" spans="1:2">
      <c r="A24519" s="3" t="s">
        <v>24554</v>
      </c>
      <c r="B24519" s="1">
        <v>2</v>
      </c>
    </row>
    <row r="24520" spans="1:2">
      <c r="A24520" s="3" t="s">
        <v>24555</v>
      </c>
      <c r="B24520" s="1">
        <v>2</v>
      </c>
    </row>
    <row r="24521" spans="1:2">
      <c r="A24521" s="3" t="s">
        <v>24556</v>
      </c>
      <c r="B24521" s="1">
        <v>2</v>
      </c>
    </row>
    <row r="24522" spans="1:2">
      <c r="A24522" s="3" t="s">
        <v>24557</v>
      </c>
      <c r="B24522" s="1">
        <v>2</v>
      </c>
    </row>
    <row r="24523" spans="1:2">
      <c r="A24523" s="3" t="s">
        <v>24558</v>
      </c>
      <c r="B24523" s="1">
        <v>2</v>
      </c>
    </row>
    <row r="24524" spans="1:2">
      <c r="A24524" s="3" t="s">
        <v>24559</v>
      </c>
      <c r="B24524" s="1">
        <v>2</v>
      </c>
    </row>
    <row r="24525" spans="1:2">
      <c r="A24525" s="3" t="s">
        <v>24560</v>
      </c>
      <c r="B24525" s="1">
        <v>2</v>
      </c>
    </row>
    <row r="24526" spans="1:2">
      <c r="A24526" s="3" t="s">
        <v>24561</v>
      </c>
      <c r="B24526" s="1">
        <v>2</v>
      </c>
    </row>
    <row r="24527" spans="1:2">
      <c r="A24527" s="3" t="s">
        <v>24562</v>
      </c>
      <c r="B24527" s="1">
        <v>2</v>
      </c>
    </row>
    <row r="24528" spans="1:2">
      <c r="A24528" s="3" t="s">
        <v>24563</v>
      </c>
      <c r="B24528" s="1">
        <v>2</v>
      </c>
    </row>
    <row r="24529" spans="1:2">
      <c r="A24529" s="3" t="s">
        <v>24564</v>
      </c>
      <c r="B24529" s="1">
        <v>2</v>
      </c>
    </row>
    <row r="24530" spans="1:2">
      <c r="A24530" s="3" t="s">
        <v>24565</v>
      </c>
      <c r="B24530" s="1">
        <v>2</v>
      </c>
    </row>
    <row r="24531" spans="1:2">
      <c r="A24531" s="3" t="s">
        <v>119</v>
      </c>
      <c r="B24531" s="1">
        <v>2</v>
      </c>
    </row>
    <row r="24532" spans="1:2">
      <c r="A24532" s="3" t="s">
        <v>24566</v>
      </c>
      <c r="B24532" s="1">
        <v>2</v>
      </c>
    </row>
    <row r="24533" spans="1:2">
      <c r="A24533" s="3" t="s">
        <v>24567</v>
      </c>
      <c r="B24533" s="1">
        <v>2</v>
      </c>
    </row>
    <row r="24534" spans="1:2">
      <c r="A24534" s="3" t="s">
        <v>24568</v>
      </c>
      <c r="B24534" s="1">
        <v>2</v>
      </c>
    </row>
    <row r="24535" spans="1:2">
      <c r="A24535" s="3" t="s">
        <v>24569</v>
      </c>
      <c r="B24535" s="1">
        <v>2</v>
      </c>
    </row>
    <row r="24536" spans="1:2">
      <c r="A24536" s="3" t="s">
        <v>24570</v>
      </c>
      <c r="B24536" s="1">
        <v>2</v>
      </c>
    </row>
    <row r="24537" spans="1:2">
      <c r="A24537" s="3" t="s">
        <v>24571</v>
      </c>
      <c r="B24537" s="1">
        <v>2</v>
      </c>
    </row>
    <row r="24538" spans="1:2">
      <c r="A24538" s="3" t="s">
        <v>24572</v>
      </c>
      <c r="B24538" s="1">
        <v>2</v>
      </c>
    </row>
    <row r="24539" spans="1:2">
      <c r="A24539" s="3" t="s">
        <v>24573</v>
      </c>
      <c r="B24539" s="1">
        <v>2</v>
      </c>
    </row>
    <row r="24540" spans="1:2">
      <c r="A24540" s="3" t="s">
        <v>24574</v>
      </c>
      <c r="B24540" s="1">
        <v>2</v>
      </c>
    </row>
    <row r="24541" spans="1:2">
      <c r="A24541" s="3" t="s">
        <v>24575</v>
      </c>
      <c r="B24541" s="1">
        <v>2</v>
      </c>
    </row>
    <row r="24542" spans="1:2">
      <c r="A24542" s="3" t="s">
        <v>24576</v>
      </c>
      <c r="B24542" s="1">
        <v>2</v>
      </c>
    </row>
    <row r="24543" spans="1:2">
      <c r="A24543" s="3" t="s">
        <v>24577</v>
      </c>
      <c r="B24543" s="1">
        <v>2</v>
      </c>
    </row>
    <row r="24544" spans="1:2">
      <c r="A24544" s="3" t="s">
        <v>24578</v>
      </c>
      <c r="B24544" s="1">
        <v>2</v>
      </c>
    </row>
    <row r="24545" spans="1:2">
      <c r="A24545" s="3" t="s">
        <v>24579</v>
      </c>
      <c r="B24545" s="1">
        <v>2</v>
      </c>
    </row>
    <row r="24546" spans="1:2">
      <c r="A24546" s="3" t="s">
        <v>24580</v>
      </c>
      <c r="B24546" s="1">
        <v>2</v>
      </c>
    </row>
    <row r="24547" spans="1:2">
      <c r="A24547" s="3" t="s">
        <v>24581</v>
      </c>
      <c r="B24547" s="1">
        <v>2</v>
      </c>
    </row>
    <row r="24548" spans="1:2">
      <c r="A24548" s="3" t="s">
        <v>24582</v>
      </c>
      <c r="B24548" s="1">
        <v>2</v>
      </c>
    </row>
    <row r="24549" spans="1:2">
      <c r="A24549" s="3" t="s">
        <v>24583</v>
      </c>
      <c r="B24549" s="1">
        <v>2</v>
      </c>
    </row>
    <row r="24550" spans="1:2">
      <c r="A24550" s="3" t="s">
        <v>24584</v>
      </c>
      <c r="B24550" s="1">
        <v>2</v>
      </c>
    </row>
    <row r="24551" spans="1:2">
      <c r="A24551" s="3" t="s">
        <v>24585</v>
      </c>
      <c r="B24551" s="1">
        <v>2</v>
      </c>
    </row>
    <row r="24552" spans="1:2">
      <c r="A24552" s="3" t="s">
        <v>24586</v>
      </c>
      <c r="B24552" s="1">
        <v>2</v>
      </c>
    </row>
    <row r="24553" spans="1:2">
      <c r="A24553" s="3" t="s">
        <v>24587</v>
      </c>
      <c r="B24553" s="1">
        <v>2</v>
      </c>
    </row>
    <row r="24554" spans="1:2">
      <c r="A24554" s="3" t="s">
        <v>24588</v>
      </c>
      <c r="B24554" s="1">
        <v>2</v>
      </c>
    </row>
    <row r="24555" spans="1:2">
      <c r="A24555" s="3" t="s">
        <v>24589</v>
      </c>
      <c r="B24555" s="1">
        <v>2</v>
      </c>
    </row>
    <row r="24556" spans="1:2">
      <c r="A24556" s="3" t="s">
        <v>24590</v>
      </c>
      <c r="B24556" s="1">
        <v>2</v>
      </c>
    </row>
    <row r="24557" spans="1:2">
      <c r="A24557" s="3" t="s">
        <v>24591</v>
      </c>
      <c r="B24557" s="1">
        <v>2</v>
      </c>
    </row>
    <row r="24558" spans="1:2">
      <c r="A24558" s="3" t="s">
        <v>24592</v>
      </c>
      <c r="B24558" s="1">
        <v>2</v>
      </c>
    </row>
    <row r="24559" spans="1:2">
      <c r="A24559" s="3" t="s">
        <v>24593</v>
      </c>
      <c r="B24559" s="1">
        <v>2</v>
      </c>
    </row>
    <row r="24560" spans="1:2">
      <c r="A24560" s="3" t="s">
        <v>24594</v>
      </c>
      <c r="B24560" s="1">
        <v>2</v>
      </c>
    </row>
    <row r="24561" spans="1:2">
      <c r="A24561" s="3" t="s">
        <v>24595</v>
      </c>
      <c r="B24561" s="1">
        <v>2</v>
      </c>
    </row>
    <row r="24562" spans="1:2">
      <c r="A24562" s="3" t="s">
        <v>24596</v>
      </c>
      <c r="B24562" s="1">
        <v>2</v>
      </c>
    </row>
    <row r="24563" spans="1:2">
      <c r="A24563" s="3" t="s">
        <v>24597</v>
      </c>
      <c r="B24563" s="1">
        <v>2</v>
      </c>
    </row>
    <row r="24564" spans="1:2">
      <c r="A24564" s="3" t="s">
        <v>24598</v>
      </c>
      <c r="B24564" s="1">
        <v>2</v>
      </c>
    </row>
    <row r="24565" spans="1:2">
      <c r="A24565" s="3" t="s">
        <v>24599</v>
      </c>
      <c r="B24565" s="1">
        <v>2</v>
      </c>
    </row>
    <row r="24566" spans="1:2">
      <c r="A24566" s="3" t="s">
        <v>24600</v>
      </c>
      <c r="B24566" s="1">
        <v>2</v>
      </c>
    </row>
    <row r="24567" spans="1:2">
      <c r="A24567" s="3" t="s">
        <v>24601</v>
      </c>
      <c r="B24567" s="1">
        <v>2</v>
      </c>
    </row>
    <row r="24568" spans="1:2">
      <c r="A24568" s="3" t="s">
        <v>24602</v>
      </c>
      <c r="B24568" s="1">
        <v>2</v>
      </c>
    </row>
    <row r="24569" spans="1:2">
      <c r="A24569" s="3" t="s">
        <v>24603</v>
      </c>
      <c r="B24569" s="1">
        <v>2</v>
      </c>
    </row>
    <row r="24570" spans="1:2">
      <c r="A24570" s="3" t="s">
        <v>24604</v>
      </c>
      <c r="B24570" s="1">
        <v>2</v>
      </c>
    </row>
    <row r="24571" spans="1:2">
      <c r="A24571" s="3" t="s">
        <v>24605</v>
      </c>
      <c r="B24571" s="1">
        <v>2</v>
      </c>
    </row>
    <row r="24572" spans="1:2">
      <c r="A24572" s="3" t="s">
        <v>24606</v>
      </c>
      <c r="B24572" s="1">
        <v>2</v>
      </c>
    </row>
    <row r="24573" spans="1:2">
      <c r="A24573" s="3" t="s">
        <v>24607</v>
      </c>
      <c r="B24573" s="1">
        <v>2</v>
      </c>
    </row>
    <row r="24574" spans="1:2">
      <c r="A24574" s="3" t="s">
        <v>24608</v>
      </c>
      <c r="B24574" s="1">
        <v>2</v>
      </c>
    </row>
    <row r="24575" spans="1:2">
      <c r="A24575" s="3" t="s">
        <v>24609</v>
      </c>
      <c r="B24575" s="1">
        <v>2</v>
      </c>
    </row>
    <row r="24576" spans="1:2">
      <c r="A24576" s="3" t="s">
        <v>24610</v>
      </c>
      <c r="B24576" s="1">
        <v>2</v>
      </c>
    </row>
    <row r="24577" spans="1:2">
      <c r="A24577" s="3" t="s">
        <v>24611</v>
      </c>
      <c r="B24577" s="1">
        <v>2</v>
      </c>
    </row>
    <row r="24578" spans="1:2">
      <c r="A24578" s="3" t="s">
        <v>24612</v>
      </c>
      <c r="B24578" s="1">
        <v>2</v>
      </c>
    </row>
    <row r="24579" spans="1:2">
      <c r="A24579" s="3" t="s">
        <v>24613</v>
      </c>
      <c r="B24579" s="1">
        <v>2</v>
      </c>
    </row>
    <row r="24580" spans="1:2">
      <c r="A24580" s="3" t="s">
        <v>24614</v>
      </c>
      <c r="B24580" s="1">
        <v>2</v>
      </c>
    </row>
    <row r="24581" spans="1:2">
      <c r="A24581" s="3" t="s">
        <v>24615</v>
      </c>
      <c r="B24581" s="1">
        <v>2</v>
      </c>
    </row>
    <row r="24582" spans="1:2">
      <c r="A24582" s="3" t="s">
        <v>24616</v>
      </c>
      <c r="B24582" s="1">
        <v>2</v>
      </c>
    </row>
    <row r="24583" spans="1:2">
      <c r="A24583" s="3" t="s">
        <v>24617</v>
      </c>
      <c r="B24583" s="1">
        <v>2</v>
      </c>
    </row>
    <row r="24584" spans="1:2">
      <c r="A24584" s="3" t="s">
        <v>24618</v>
      </c>
      <c r="B24584" s="1">
        <v>2</v>
      </c>
    </row>
    <row r="24585" spans="1:2">
      <c r="A24585" s="3" t="s">
        <v>24619</v>
      </c>
      <c r="B24585" s="1">
        <v>2</v>
      </c>
    </row>
    <row r="24586" spans="1:2">
      <c r="A24586" s="3" t="s">
        <v>24620</v>
      </c>
      <c r="B24586" s="1">
        <v>2</v>
      </c>
    </row>
    <row r="24587" spans="1:2">
      <c r="A24587" s="3" t="s">
        <v>24621</v>
      </c>
      <c r="B24587" s="1">
        <v>2</v>
      </c>
    </row>
    <row r="24588" spans="1:2">
      <c r="A24588" s="3" t="s">
        <v>24622</v>
      </c>
      <c r="B24588" s="1">
        <v>2</v>
      </c>
    </row>
    <row r="24589" spans="1:2">
      <c r="A24589" s="3" t="s">
        <v>24623</v>
      </c>
      <c r="B24589" s="1">
        <v>2</v>
      </c>
    </row>
    <row r="24590" spans="1:2">
      <c r="A24590" s="3" t="s">
        <v>24624</v>
      </c>
      <c r="B24590" s="1">
        <v>2</v>
      </c>
    </row>
    <row r="24591" spans="1:2">
      <c r="A24591" s="3" t="s">
        <v>24625</v>
      </c>
      <c r="B24591" s="1">
        <v>2</v>
      </c>
    </row>
    <row r="24592" spans="1:2">
      <c r="A24592" s="3" t="s">
        <v>24626</v>
      </c>
      <c r="B24592" s="1">
        <v>2</v>
      </c>
    </row>
    <row r="24593" spans="1:2">
      <c r="A24593" s="3" t="s">
        <v>24627</v>
      </c>
      <c r="B24593" s="1">
        <v>2</v>
      </c>
    </row>
    <row r="24594" spans="1:2">
      <c r="A24594" s="3" t="s">
        <v>24628</v>
      </c>
      <c r="B24594" s="1">
        <v>2</v>
      </c>
    </row>
    <row r="24595" spans="1:2">
      <c r="A24595" s="3" t="s">
        <v>24629</v>
      </c>
      <c r="B24595" s="1">
        <v>2</v>
      </c>
    </row>
    <row r="24596" spans="1:2">
      <c r="A24596" s="3" t="s">
        <v>24630</v>
      </c>
      <c r="B24596" s="1">
        <v>2</v>
      </c>
    </row>
    <row r="24597" spans="1:2">
      <c r="A24597" s="3" t="s">
        <v>24631</v>
      </c>
      <c r="B24597" s="1">
        <v>2</v>
      </c>
    </row>
    <row r="24598" spans="1:2">
      <c r="A24598" s="3" t="s">
        <v>24632</v>
      </c>
      <c r="B24598" s="1">
        <v>2</v>
      </c>
    </row>
    <row r="24599" spans="1:2">
      <c r="A24599" s="3" t="s">
        <v>24633</v>
      </c>
      <c r="B24599" s="1">
        <v>2</v>
      </c>
    </row>
    <row r="24600" spans="1:2">
      <c r="A24600" s="3" t="s">
        <v>24634</v>
      </c>
      <c r="B24600" s="1">
        <v>2</v>
      </c>
    </row>
    <row r="24601" spans="1:2">
      <c r="A24601" s="3" t="s">
        <v>24635</v>
      </c>
      <c r="B24601" s="1">
        <v>2</v>
      </c>
    </row>
    <row r="24602" spans="1:2">
      <c r="A24602" s="3" t="s">
        <v>24636</v>
      </c>
      <c r="B24602" s="1">
        <v>2</v>
      </c>
    </row>
    <row r="24603" spans="1:2">
      <c r="A24603" s="3" t="s">
        <v>24637</v>
      </c>
      <c r="B24603" s="1">
        <v>2</v>
      </c>
    </row>
    <row r="24604" spans="1:2">
      <c r="A24604" s="3" t="s">
        <v>24638</v>
      </c>
      <c r="B24604" s="1">
        <v>2</v>
      </c>
    </row>
    <row r="24605" spans="1:2">
      <c r="A24605" s="3" t="s">
        <v>24639</v>
      </c>
      <c r="B24605" s="1">
        <v>2</v>
      </c>
    </row>
    <row r="24606" spans="1:2">
      <c r="A24606" s="3" t="s">
        <v>24640</v>
      </c>
      <c r="B24606" s="1">
        <v>2</v>
      </c>
    </row>
    <row r="24607" spans="1:2">
      <c r="A24607" s="3" t="s">
        <v>24641</v>
      </c>
      <c r="B24607" s="1">
        <v>2</v>
      </c>
    </row>
    <row r="24608" spans="1:2">
      <c r="A24608" s="3" t="s">
        <v>24642</v>
      </c>
      <c r="B24608" s="1">
        <v>2</v>
      </c>
    </row>
    <row r="24609" spans="1:2">
      <c r="A24609" s="3" t="s">
        <v>24643</v>
      </c>
      <c r="B24609" s="1">
        <v>2</v>
      </c>
    </row>
    <row r="24610" spans="1:2">
      <c r="A24610" s="3" t="s">
        <v>24644</v>
      </c>
      <c r="B24610" s="1">
        <v>2</v>
      </c>
    </row>
    <row r="24611" spans="1:2">
      <c r="A24611" s="3" t="s">
        <v>24645</v>
      </c>
      <c r="B24611" s="1">
        <v>2</v>
      </c>
    </row>
    <row r="24612" spans="1:2">
      <c r="A24612" s="3" t="s">
        <v>24646</v>
      </c>
      <c r="B24612" s="1">
        <v>2</v>
      </c>
    </row>
    <row r="24613" spans="1:2">
      <c r="A24613" s="3" t="s">
        <v>24647</v>
      </c>
      <c r="B24613" s="1">
        <v>2</v>
      </c>
    </row>
    <row r="24614" spans="1:2">
      <c r="A24614" s="3" t="s">
        <v>24648</v>
      </c>
      <c r="B24614" s="1">
        <v>2</v>
      </c>
    </row>
    <row r="24615" spans="1:2">
      <c r="A24615" s="3" t="s">
        <v>24649</v>
      </c>
      <c r="B24615" s="1">
        <v>2</v>
      </c>
    </row>
    <row r="24616" spans="1:2">
      <c r="A24616" s="3" t="s">
        <v>24650</v>
      </c>
      <c r="B24616" s="1">
        <v>2</v>
      </c>
    </row>
    <row r="24617" spans="1:2">
      <c r="A24617" s="3" t="s">
        <v>24651</v>
      </c>
      <c r="B24617" s="1">
        <v>2</v>
      </c>
    </row>
    <row r="24618" spans="1:2">
      <c r="A24618" s="3" t="s">
        <v>24652</v>
      </c>
      <c r="B24618" s="1">
        <v>2</v>
      </c>
    </row>
    <row r="24619" spans="1:2">
      <c r="A24619" s="3" t="s">
        <v>24653</v>
      </c>
      <c r="B24619" s="1">
        <v>2</v>
      </c>
    </row>
    <row r="24620" spans="1:2">
      <c r="A24620" s="3" t="s">
        <v>24654</v>
      </c>
      <c r="B24620" s="1">
        <v>2</v>
      </c>
    </row>
    <row r="24621" spans="1:2">
      <c r="A24621" s="3" t="s">
        <v>24655</v>
      </c>
      <c r="B24621" s="1">
        <v>2</v>
      </c>
    </row>
    <row r="24622" spans="1:2">
      <c r="A24622" s="3" t="s">
        <v>24656</v>
      </c>
      <c r="B24622" s="1">
        <v>2</v>
      </c>
    </row>
    <row r="24623" spans="1:2">
      <c r="A24623" s="3" t="s">
        <v>24657</v>
      </c>
      <c r="B24623" s="1">
        <v>2</v>
      </c>
    </row>
    <row r="24624" spans="1:2">
      <c r="A24624" s="3" t="s">
        <v>24658</v>
      </c>
      <c r="B24624" s="1">
        <v>2</v>
      </c>
    </row>
    <row r="24625" spans="1:2">
      <c r="A24625" s="3" t="s">
        <v>24659</v>
      </c>
      <c r="B24625" s="1">
        <v>2</v>
      </c>
    </row>
    <row r="24626" spans="1:2">
      <c r="A24626" s="3" t="s">
        <v>24660</v>
      </c>
      <c r="B24626" s="1">
        <v>2</v>
      </c>
    </row>
    <row r="24627" spans="1:2">
      <c r="A24627" s="3" t="s">
        <v>24661</v>
      </c>
      <c r="B24627" s="1">
        <v>2</v>
      </c>
    </row>
    <row r="24628" spans="1:2">
      <c r="A24628" s="3" t="s">
        <v>24662</v>
      </c>
      <c r="B24628" s="1">
        <v>2</v>
      </c>
    </row>
    <row r="24629" spans="1:2">
      <c r="A24629" s="3" t="s">
        <v>24663</v>
      </c>
      <c r="B24629" s="1">
        <v>2</v>
      </c>
    </row>
    <row r="24630" spans="1:2">
      <c r="A24630" s="3" t="s">
        <v>24664</v>
      </c>
      <c r="B24630" s="1">
        <v>2</v>
      </c>
    </row>
    <row r="24631" spans="1:2">
      <c r="A24631" s="3" t="s">
        <v>24665</v>
      </c>
      <c r="B24631" s="1">
        <v>2</v>
      </c>
    </row>
    <row r="24632" spans="1:2">
      <c r="A24632" s="3" t="s">
        <v>24666</v>
      </c>
      <c r="B24632" s="1">
        <v>2</v>
      </c>
    </row>
    <row r="24633" spans="1:2">
      <c r="A24633" s="3" t="s">
        <v>24667</v>
      </c>
      <c r="B24633" s="1">
        <v>2</v>
      </c>
    </row>
    <row r="24634" spans="1:2">
      <c r="A24634" s="3" t="s">
        <v>24668</v>
      </c>
      <c r="B24634" s="1">
        <v>2</v>
      </c>
    </row>
    <row r="24635" spans="1:2">
      <c r="A24635" s="3" t="s">
        <v>24669</v>
      </c>
      <c r="B24635" s="1">
        <v>2</v>
      </c>
    </row>
    <row r="24636" spans="1:2">
      <c r="A24636" s="3" t="s">
        <v>24670</v>
      </c>
      <c r="B24636" s="1">
        <v>2</v>
      </c>
    </row>
    <row r="24637" spans="1:2">
      <c r="A24637" s="3" t="s">
        <v>24671</v>
      </c>
      <c r="B24637" s="1">
        <v>2</v>
      </c>
    </row>
    <row r="24638" spans="1:2">
      <c r="A24638" s="3" t="s">
        <v>24672</v>
      </c>
      <c r="B24638" s="1">
        <v>2</v>
      </c>
    </row>
    <row r="24639" spans="1:2">
      <c r="A24639" s="3" t="s">
        <v>24673</v>
      </c>
      <c r="B24639" s="1">
        <v>2</v>
      </c>
    </row>
    <row r="24640" spans="1:2">
      <c r="A24640" s="3" t="s">
        <v>24674</v>
      </c>
      <c r="B24640" s="1">
        <v>2</v>
      </c>
    </row>
    <row r="24641" spans="1:2">
      <c r="A24641" s="3" t="s">
        <v>24675</v>
      </c>
      <c r="B24641" s="1">
        <v>2</v>
      </c>
    </row>
    <row r="24642" spans="1:2">
      <c r="A24642" s="3" t="s">
        <v>24676</v>
      </c>
      <c r="B24642" s="1">
        <v>2</v>
      </c>
    </row>
    <row r="24643" spans="1:2">
      <c r="A24643" s="3" t="s">
        <v>24677</v>
      </c>
      <c r="B24643" s="1">
        <v>2</v>
      </c>
    </row>
    <row r="24644" spans="1:2">
      <c r="A24644" s="3" t="s">
        <v>24678</v>
      </c>
      <c r="B24644" s="1">
        <v>2</v>
      </c>
    </row>
    <row r="24645" spans="1:2">
      <c r="A24645" s="3" t="s">
        <v>24679</v>
      </c>
      <c r="B24645" s="1">
        <v>2</v>
      </c>
    </row>
    <row r="24646" spans="1:2">
      <c r="A24646" s="3" t="s">
        <v>24680</v>
      </c>
      <c r="B24646" s="1">
        <v>2</v>
      </c>
    </row>
    <row r="24647" spans="1:2">
      <c r="A24647" s="3" t="s">
        <v>24681</v>
      </c>
      <c r="B24647" s="1">
        <v>2</v>
      </c>
    </row>
    <row r="24648" spans="1:2">
      <c r="A24648" s="3" t="s">
        <v>24682</v>
      </c>
      <c r="B24648" s="1">
        <v>2</v>
      </c>
    </row>
    <row r="24649" spans="1:2">
      <c r="A24649" s="3" t="s">
        <v>24683</v>
      </c>
      <c r="B24649" s="1">
        <v>2</v>
      </c>
    </row>
    <row r="24650" spans="1:2">
      <c r="A24650" s="3" t="s">
        <v>24684</v>
      </c>
      <c r="B24650" s="1">
        <v>2</v>
      </c>
    </row>
    <row r="24651" spans="1:2">
      <c r="A24651" s="3" t="s">
        <v>24685</v>
      </c>
      <c r="B24651" s="1">
        <v>2</v>
      </c>
    </row>
    <row r="24652" spans="1:2">
      <c r="A24652" s="3" t="s">
        <v>24686</v>
      </c>
      <c r="B24652" s="1">
        <v>2</v>
      </c>
    </row>
    <row r="24653" spans="1:2">
      <c r="A24653" s="3" t="s">
        <v>24687</v>
      </c>
      <c r="B24653" s="1">
        <v>2</v>
      </c>
    </row>
    <row r="24654" spans="1:2">
      <c r="A24654" s="3" t="s">
        <v>24688</v>
      </c>
      <c r="B24654" s="1">
        <v>2</v>
      </c>
    </row>
    <row r="24655" spans="1:2">
      <c r="A24655" s="3" t="s">
        <v>24689</v>
      </c>
      <c r="B24655" s="1">
        <v>2</v>
      </c>
    </row>
    <row r="24656" spans="1:2">
      <c r="A24656" s="3" t="s">
        <v>24690</v>
      </c>
      <c r="B24656" s="1">
        <v>2</v>
      </c>
    </row>
    <row r="24657" spans="1:2">
      <c r="A24657" s="3" t="s">
        <v>24691</v>
      </c>
      <c r="B24657" s="1">
        <v>2</v>
      </c>
    </row>
    <row r="24658" spans="1:2">
      <c r="A24658" s="3" t="s">
        <v>24692</v>
      </c>
      <c r="B24658" s="1">
        <v>2</v>
      </c>
    </row>
    <row r="24659" spans="1:2">
      <c r="A24659" s="3" t="s">
        <v>24693</v>
      </c>
      <c r="B24659" s="1">
        <v>2</v>
      </c>
    </row>
    <row r="24660" spans="1:2">
      <c r="A24660" s="3" t="s">
        <v>24694</v>
      </c>
      <c r="B24660" s="1">
        <v>2</v>
      </c>
    </row>
    <row r="24661" spans="1:2">
      <c r="A24661" s="3" t="s">
        <v>24695</v>
      </c>
      <c r="B24661" s="1">
        <v>2</v>
      </c>
    </row>
    <row r="24662" spans="1:2">
      <c r="A24662" s="3" t="s">
        <v>24696</v>
      </c>
      <c r="B24662" s="1">
        <v>2</v>
      </c>
    </row>
    <row r="24663" spans="1:2">
      <c r="A24663" s="3" t="s">
        <v>24697</v>
      </c>
      <c r="B24663" s="1">
        <v>2</v>
      </c>
    </row>
    <row r="24664" spans="1:2">
      <c r="A24664" s="3" t="s">
        <v>24698</v>
      </c>
      <c r="B24664" s="1">
        <v>2</v>
      </c>
    </row>
    <row r="24665" spans="1:2">
      <c r="A24665" s="3" t="s">
        <v>24699</v>
      </c>
      <c r="B24665" s="1">
        <v>2</v>
      </c>
    </row>
    <row r="24666" spans="1:2">
      <c r="A24666" s="3" t="s">
        <v>24700</v>
      </c>
      <c r="B24666" s="1">
        <v>2</v>
      </c>
    </row>
    <row r="24667" spans="1:2">
      <c r="A24667" s="3" t="s">
        <v>24701</v>
      </c>
      <c r="B24667" s="1">
        <v>2</v>
      </c>
    </row>
    <row r="24668" spans="1:2">
      <c r="A24668" s="3" t="s">
        <v>24702</v>
      </c>
      <c r="B24668" s="1">
        <v>2</v>
      </c>
    </row>
    <row r="24669" spans="1:2">
      <c r="A24669" s="3" t="s">
        <v>24703</v>
      </c>
      <c r="B24669" s="1">
        <v>2</v>
      </c>
    </row>
    <row r="24670" spans="1:2">
      <c r="A24670" s="3" t="s">
        <v>24704</v>
      </c>
      <c r="B24670" s="1">
        <v>2</v>
      </c>
    </row>
    <row r="24671" spans="1:2">
      <c r="A24671" s="3" t="s">
        <v>24705</v>
      </c>
      <c r="B24671" s="1">
        <v>2</v>
      </c>
    </row>
    <row r="24672" spans="1:2">
      <c r="A24672" s="3" t="s">
        <v>24706</v>
      </c>
      <c r="B24672" s="1">
        <v>2</v>
      </c>
    </row>
    <row r="24673" spans="1:2">
      <c r="A24673" s="3" t="s">
        <v>24707</v>
      </c>
      <c r="B24673" s="1">
        <v>2</v>
      </c>
    </row>
    <row r="24674" spans="1:2">
      <c r="A24674" s="3" t="s">
        <v>24708</v>
      </c>
      <c r="B24674" s="1">
        <v>2</v>
      </c>
    </row>
    <row r="24675" spans="1:2">
      <c r="A24675" s="3" t="s">
        <v>24709</v>
      </c>
      <c r="B24675" s="1">
        <v>2</v>
      </c>
    </row>
    <row r="24676" spans="1:2">
      <c r="A24676" s="3" t="s">
        <v>24710</v>
      </c>
      <c r="B24676" s="1">
        <v>2</v>
      </c>
    </row>
    <row r="24677" spans="1:2">
      <c r="A24677" s="3" t="s">
        <v>24711</v>
      </c>
      <c r="B24677" s="1">
        <v>2</v>
      </c>
    </row>
    <row r="24678" spans="1:2">
      <c r="A24678" s="3" t="s">
        <v>24712</v>
      </c>
      <c r="B24678" s="1">
        <v>2</v>
      </c>
    </row>
    <row r="24679" spans="1:2">
      <c r="A24679" s="3" t="s">
        <v>24713</v>
      </c>
      <c r="B24679" s="1">
        <v>2</v>
      </c>
    </row>
    <row r="24680" spans="1:2">
      <c r="A24680" s="3" t="s">
        <v>24714</v>
      </c>
      <c r="B24680" s="1">
        <v>2</v>
      </c>
    </row>
    <row r="24681" spans="1:2">
      <c r="A24681" s="3" t="s">
        <v>24715</v>
      </c>
      <c r="B24681" s="1">
        <v>2</v>
      </c>
    </row>
    <row r="24682" spans="1:2">
      <c r="A24682" s="3" t="s">
        <v>24716</v>
      </c>
      <c r="B24682" s="1">
        <v>2</v>
      </c>
    </row>
    <row r="24683" spans="1:2">
      <c r="A24683" s="3" t="s">
        <v>24717</v>
      </c>
      <c r="B24683" s="1">
        <v>2</v>
      </c>
    </row>
    <row r="24684" spans="1:2">
      <c r="A24684" s="3" t="s">
        <v>24718</v>
      </c>
      <c r="B24684" s="1">
        <v>2</v>
      </c>
    </row>
    <row r="24685" spans="1:2">
      <c r="A24685" s="3" t="s">
        <v>24719</v>
      </c>
      <c r="B24685" s="1">
        <v>2</v>
      </c>
    </row>
    <row r="24686" spans="1:2">
      <c r="A24686" s="3" t="s">
        <v>24720</v>
      </c>
      <c r="B24686" s="1">
        <v>2</v>
      </c>
    </row>
    <row r="24687" spans="1:2">
      <c r="A24687" s="3" t="s">
        <v>24721</v>
      </c>
      <c r="B24687" s="1">
        <v>2</v>
      </c>
    </row>
    <row r="24688" spans="1:2">
      <c r="A24688" s="3" t="s">
        <v>24722</v>
      </c>
      <c r="B24688" s="1">
        <v>2</v>
      </c>
    </row>
    <row r="24689" spans="1:2">
      <c r="A24689" s="3" t="s">
        <v>24723</v>
      </c>
      <c r="B24689" s="1">
        <v>2</v>
      </c>
    </row>
    <row r="24690" spans="1:2">
      <c r="A24690" s="3" t="s">
        <v>24724</v>
      </c>
      <c r="B24690" s="1">
        <v>2</v>
      </c>
    </row>
    <row r="24691" spans="1:2">
      <c r="A24691" s="3" t="s">
        <v>24725</v>
      </c>
      <c r="B24691" s="1">
        <v>2</v>
      </c>
    </row>
    <row r="24692" spans="1:2">
      <c r="A24692" s="3" t="s">
        <v>24726</v>
      </c>
      <c r="B24692" s="1">
        <v>2</v>
      </c>
    </row>
    <row r="24693" spans="1:2">
      <c r="A24693" s="3" t="s">
        <v>24727</v>
      </c>
      <c r="B24693" s="1">
        <v>2</v>
      </c>
    </row>
    <row r="24694" spans="1:2">
      <c r="A24694" s="3" t="s">
        <v>24728</v>
      </c>
      <c r="B24694" s="1">
        <v>2</v>
      </c>
    </row>
    <row r="24695" spans="1:2">
      <c r="A24695" s="3" t="s">
        <v>24729</v>
      </c>
      <c r="B24695" s="1">
        <v>2</v>
      </c>
    </row>
    <row r="24696" spans="1:2">
      <c r="A24696" s="3" t="s">
        <v>24730</v>
      </c>
      <c r="B24696" s="1">
        <v>2</v>
      </c>
    </row>
    <row r="24697" spans="1:2">
      <c r="A24697" s="3" t="s">
        <v>24731</v>
      </c>
      <c r="B24697" s="1">
        <v>2</v>
      </c>
    </row>
    <row r="24698" spans="1:2">
      <c r="A24698" s="3" t="s">
        <v>24732</v>
      </c>
      <c r="B24698" s="1">
        <v>2</v>
      </c>
    </row>
    <row r="24699" spans="1:2">
      <c r="A24699" s="3" t="s">
        <v>24733</v>
      </c>
      <c r="B24699" s="1">
        <v>2</v>
      </c>
    </row>
    <row r="24700" spans="1:2">
      <c r="A24700" s="3" t="s">
        <v>24734</v>
      </c>
      <c r="B24700" s="1">
        <v>2</v>
      </c>
    </row>
    <row r="24701" spans="1:2">
      <c r="A24701" s="3" t="s">
        <v>24735</v>
      </c>
      <c r="B24701" s="1">
        <v>2</v>
      </c>
    </row>
    <row r="24702" spans="1:2">
      <c r="A24702" s="3" t="s">
        <v>24736</v>
      </c>
      <c r="B24702" s="1">
        <v>2</v>
      </c>
    </row>
    <row r="24703" spans="1:2">
      <c r="A24703" s="3" t="s">
        <v>24737</v>
      </c>
      <c r="B24703" s="1">
        <v>2</v>
      </c>
    </row>
    <row r="24704" spans="1:2">
      <c r="A24704" s="3" t="s">
        <v>24738</v>
      </c>
      <c r="B24704" s="1">
        <v>2</v>
      </c>
    </row>
    <row r="24705" spans="1:2">
      <c r="A24705" s="3" t="s">
        <v>24739</v>
      </c>
      <c r="B24705" s="1">
        <v>2</v>
      </c>
    </row>
    <row r="24706" spans="1:2">
      <c r="A24706" s="3" t="s">
        <v>24740</v>
      </c>
      <c r="B24706" s="1">
        <v>2</v>
      </c>
    </row>
    <row r="24707" spans="1:2">
      <c r="A24707" s="3" t="s">
        <v>24741</v>
      </c>
      <c r="B24707" s="1">
        <v>2</v>
      </c>
    </row>
    <row r="24708" spans="1:2">
      <c r="A24708" s="3" t="s">
        <v>24742</v>
      </c>
      <c r="B24708" s="1">
        <v>2</v>
      </c>
    </row>
    <row r="24709" spans="1:2">
      <c r="A24709" s="3" t="s">
        <v>24743</v>
      </c>
      <c r="B24709" s="1">
        <v>2</v>
      </c>
    </row>
    <row r="24710" spans="1:2">
      <c r="A24710" s="3" t="s">
        <v>24744</v>
      </c>
      <c r="B24710" s="1">
        <v>2</v>
      </c>
    </row>
    <row r="24711" spans="1:2">
      <c r="A24711" s="3" t="s">
        <v>24745</v>
      </c>
      <c r="B24711" s="1">
        <v>2</v>
      </c>
    </row>
    <row r="24712" spans="1:2">
      <c r="A24712" s="3" t="s">
        <v>24746</v>
      </c>
      <c r="B24712" s="1">
        <v>2</v>
      </c>
    </row>
    <row r="24713" spans="1:2">
      <c r="A24713" s="3" t="s">
        <v>24747</v>
      </c>
      <c r="B24713" s="1">
        <v>2</v>
      </c>
    </row>
    <row r="24714" spans="1:2">
      <c r="A24714" s="3" t="s">
        <v>24748</v>
      </c>
      <c r="B24714" s="1">
        <v>2</v>
      </c>
    </row>
    <row r="24715" spans="1:2">
      <c r="A24715" s="3" t="s">
        <v>24749</v>
      </c>
      <c r="B24715" s="1">
        <v>2</v>
      </c>
    </row>
    <row r="24716" spans="1:2">
      <c r="A24716" s="3" t="s">
        <v>24750</v>
      </c>
      <c r="B24716" s="1">
        <v>2</v>
      </c>
    </row>
    <row r="24717" spans="1:2">
      <c r="A24717" s="3" t="s">
        <v>24751</v>
      </c>
      <c r="B24717" s="1">
        <v>2</v>
      </c>
    </row>
    <row r="24718" spans="1:2">
      <c r="A24718" s="3" t="s">
        <v>24752</v>
      </c>
      <c r="B24718" s="1">
        <v>2</v>
      </c>
    </row>
    <row r="24719" spans="1:2">
      <c r="A24719" s="3" t="s">
        <v>24753</v>
      </c>
      <c r="B24719" s="1">
        <v>2</v>
      </c>
    </row>
    <row r="24720" spans="1:2">
      <c r="A24720" s="3" t="s">
        <v>24754</v>
      </c>
      <c r="B24720" s="1">
        <v>2</v>
      </c>
    </row>
    <row r="24721" spans="1:2">
      <c r="A24721" s="3" t="s">
        <v>24755</v>
      </c>
      <c r="B24721" s="1">
        <v>2</v>
      </c>
    </row>
    <row r="24722" spans="1:2">
      <c r="A24722" s="3" t="s">
        <v>24756</v>
      </c>
      <c r="B24722" s="1">
        <v>2</v>
      </c>
    </row>
    <row r="24723" spans="1:2">
      <c r="A24723" s="3" t="s">
        <v>24757</v>
      </c>
      <c r="B24723" s="1">
        <v>2</v>
      </c>
    </row>
    <row r="24724" spans="1:2">
      <c r="A24724" s="3" t="s">
        <v>24758</v>
      </c>
      <c r="B24724" s="1">
        <v>2</v>
      </c>
    </row>
    <row r="24725" spans="1:2">
      <c r="A24725" s="3" t="s">
        <v>24759</v>
      </c>
      <c r="B24725" s="1">
        <v>2</v>
      </c>
    </row>
    <row r="24726" spans="1:2">
      <c r="A24726" s="3" t="s">
        <v>24760</v>
      </c>
      <c r="B24726" s="1">
        <v>2</v>
      </c>
    </row>
    <row r="24727" spans="1:2">
      <c r="A24727" s="3" t="s">
        <v>24761</v>
      </c>
      <c r="B24727" s="1">
        <v>2</v>
      </c>
    </row>
    <row r="24728" spans="1:2">
      <c r="A24728" s="3" t="s">
        <v>24762</v>
      </c>
      <c r="B24728" s="1">
        <v>2</v>
      </c>
    </row>
    <row r="24729" spans="1:2">
      <c r="A24729" s="3" t="s">
        <v>24763</v>
      </c>
      <c r="B24729" s="1">
        <v>2</v>
      </c>
    </row>
    <row r="24730" spans="1:2">
      <c r="A24730" s="3" t="s">
        <v>24764</v>
      </c>
      <c r="B24730" s="1">
        <v>2</v>
      </c>
    </row>
    <row r="24731" spans="1:2">
      <c r="A24731" s="3" t="s">
        <v>24765</v>
      </c>
      <c r="B24731" s="1">
        <v>2</v>
      </c>
    </row>
    <row r="24732" spans="1:2">
      <c r="A24732" s="3" t="s">
        <v>24766</v>
      </c>
      <c r="B24732" s="1">
        <v>2</v>
      </c>
    </row>
    <row r="24733" spans="1:2">
      <c r="A24733" s="3" t="s">
        <v>24767</v>
      </c>
      <c r="B24733" s="1">
        <v>2</v>
      </c>
    </row>
    <row r="24734" spans="1:2">
      <c r="A24734" s="3" t="s">
        <v>24768</v>
      </c>
      <c r="B24734" s="1">
        <v>2</v>
      </c>
    </row>
    <row r="24735" spans="1:2">
      <c r="A24735" s="3" t="s">
        <v>24769</v>
      </c>
      <c r="B24735" s="1">
        <v>2</v>
      </c>
    </row>
    <row r="24736" spans="1:2">
      <c r="A24736" s="3" t="s">
        <v>24770</v>
      </c>
      <c r="B24736" s="1">
        <v>2</v>
      </c>
    </row>
    <row r="24737" spans="1:2">
      <c r="A24737" s="3" t="s">
        <v>24771</v>
      </c>
      <c r="B24737" s="1">
        <v>2</v>
      </c>
    </row>
    <row r="24738" spans="1:2">
      <c r="A24738" s="3" t="s">
        <v>24772</v>
      </c>
      <c r="B24738" s="1">
        <v>2</v>
      </c>
    </row>
    <row r="24739" spans="1:2">
      <c r="A24739" s="3" t="s">
        <v>24773</v>
      </c>
      <c r="B24739" s="1">
        <v>2</v>
      </c>
    </row>
    <row r="24740" spans="1:2">
      <c r="A24740" s="3" t="s">
        <v>24774</v>
      </c>
      <c r="B24740" s="1">
        <v>2</v>
      </c>
    </row>
    <row r="24741" spans="1:2">
      <c r="A24741" s="3" t="s">
        <v>24775</v>
      </c>
      <c r="B24741" s="1">
        <v>2</v>
      </c>
    </row>
    <row r="24742" spans="1:2">
      <c r="A24742" s="3" t="s">
        <v>24776</v>
      </c>
      <c r="B24742" s="1">
        <v>2</v>
      </c>
    </row>
    <row r="24743" spans="1:2">
      <c r="A24743" s="3" t="s">
        <v>24777</v>
      </c>
      <c r="B24743" s="1">
        <v>2</v>
      </c>
    </row>
    <row r="24744" spans="1:2">
      <c r="A24744" s="3" t="s">
        <v>24778</v>
      </c>
      <c r="B24744" s="1">
        <v>2</v>
      </c>
    </row>
    <row r="24745" spans="1:2">
      <c r="A24745" s="3" t="s">
        <v>24779</v>
      </c>
      <c r="B24745" s="1">
        <v>2</v>
      </c>
    </row>
    <row r="24746" spans="1:2">
      <c r="A24746" s="3" t="s">
        <v>24780</v>
      </c>
      <c r="B24746" s="1">
        <v>2</v>
      </c>
    </row>
    <row r="24747" spans="1:2">
      <c r="A24747" s="3" t="s">
        <v>24781</v>
      </c>
      <c r="B24747" s="1">
        <v>2</v>
      </c>
    </row>
    <row r="24748" spans="1:2">
      <c r="A24748" s="3" t="s">
        <v>24782</v>
      </c>
      <c r="B24748" s="1">
        <v>2</v>
      </c>
    </row>
    <row r="24749" spans="1:2">
      <c r="A24749" s="3" t="s">
        <v>24783</v>
      </c>
      <c r="B24749" s="1">
        <v>2</v>
      </c>
    </row>
    <row r="24750" spans="1:2">
      <c r="A24750" s="3" t="s">
        <v>24784</v>
      </c>
      <c r="B24750" s="1">
        <v>2</v>
      </c>
    </row>
    <row r="24751" spans="1:2">
      <c r="A24751" s="3" t="s">
        <v>24785</v>
      </c>
      <c r="B24751" s="1">
        <v>2</v>
      </c>
    </row>
    <row r="24752" spans="1:2">
      <c r="A24752" s="3" t="s">
        <v>24786</v>
      </c>
      <c r="B24752" s="1">
        <v>2</v>
      </c>
    </row>
    <row r="24753" spans="1:2">
      <c r="A24753" s="3" t="s">
        <v>24787</v>
      </c>
      <c r="B24753" s="1">
        <v>2</v>
      </c>
    </row>
    <row r="24754" spans="1:2">
      <c r="A24754" s="3" t="s">
        <v>24788</v>
      </c>
      <c r="B24754" s="1">
        <v>2</v>
      </c>
    </row>
    <row r="24755" spans="1:2">
      <c r="A24755" s="3" t="s">
        <v>24789</v>
      </c>
      <c r="B24755" s="1">
        <v>2</v>
      </c>
    </row>
    <row r="24756" spans="1:2">
      <c r="A24756" s="3" t="s">
        <v>24790</v>
      </c>
      <c r="B24756" s="1">
        <v>2</v>
      </c>
    </row>
    <row r="24757" spans="1:2">
      <c r="A24757" s="3" t="s">
        <v>24791</v>
      </c>
      <c r="B24757" s="1">
        <v>2</v>
      </c>
    </row>
    <row r="24758" spans="1:2">
      <c r="A24758" s="3" t="s">
        <v>24792</v>
      </c>
      <c r="B24758" s="1">
        <v>2</v>
      </c>
    </row>
    <row r="24759" spans="1:2">
      <c r="A24759" s="3" t="s">
        <v>24793</v>
      </c>
      <c r="B24759" s="1">
        <v>2</v>
      </c>
    </row>
    <row r="24760" spans="1:2">
      <c r="A24760" s="3" t="s">
        <v>24794</v>
      </c>
      <c r="B24760" s="1">
        <v>2</v>
      </c>
    </row>
    <row r="24761" spans="1:2">
      <c r="A24761" s="3" t="s">
        <v>24795</v>
      </c>
      <c r="B24761" s="1">
        <v>2</v>
      </c>
    </row>
    <row r="24762" spans="1:2">
      <c r="A24762" s="3" t="s">
        <v>24796</v>
      </c>
      <c r="B24762" s="1">
        <v>2</v>
      </c>
    </row>
    <row r="24763" spans="1:2">
      <c r="A24763" s="3" t="s">
        <v>24797</v>
      </c>
      <c r="B24763" s="1">
        <v>2</v>
      </c>
    </row>
    <row r="24764" spans="1:2">
      <c r="A24764" s="3" t="s">
        <v>24798</v>
      </c>
      <c r="B24764" s="1">
        <v>2</v>
      </c>
    </row>
    <row r="24765" spans="1:2">
      <c r="A24765" s="3" t="s">
        <v>24799</v>
      </c>
      <c r="B24765" s="1">
        <v>2</v>
      </c>
    </row>
    <row r="24766" spans="1:2">
      <c r="A24766" s="3" t="s">
        <v>24800</v>
      </c>
      <c r="B24766" s="1">
        <v>2</v>
      </c>
    </row>
    <row r="24767" spans="1:2">
      <c r="A24767" s="3" t="s">
        <v>24801</v>
      </c>
      <c r="B24767" s="1">
        <v>2</v>
      </c>
    </row>
    <row r="24768" spans="1:2">
      <c r="A24768" s="3" t="s">
        <v>24802</v>
      </c>
      <c r="B24768" s="1">
        <v>2</v>
      </c>
    </row>
    <row r="24769" spans="1:2">
      <c r="A24769" s="3" t="s">
        <v>24803</v>
      </c>
      <c r="B24769" s="1">
        <v>2</v>
      </c>
    </row>
    <row r="24770" spans="1:2">
      <c r="A24770" s="3" t="s">
        <v>24804</v>
      </c>
      <c r="B24770" s="1">
        <v>2</v>
      </c>
    </row>
    <row r="24771" spans="1:2">
      <c r="A24771" s="3" t="s">
        <v>24805</v>
      </c>
      <c r="B24771" s="1">
        <v>2</v>
      </c>
    </row>
    <row r="24772" spans="1:2">
      <c r="A24772" s="3" t="s">
        <v>24806</v>
      </c>
      <c r="B24772" s="1">
        <v>2</v>
      </c>
    </row>
    <row r="24773" spans="1:2">
      <c r="A24773" s="3" t="s">
        <v>24807</v>
      </c>
      <c r="B24773" s="1">
        <v>2</v>
      </c>
    </row>
    <row r="24774" spans="1:2">
      <c r="A24774" s="3" t="s">
        <v>24808</v>
      </c>
      <c r="B24774" s="1">
        <v>2</v>
      </c>
    </row>
    <row r="24775" spans="1:2">
      <c r="A24775" s="3" t="s">
        <v>24809</v>
      </c>
      <c r="B24775" s="1">
        <v>2</v>
      </c>
    </row>
    <row r="24776" spans="1:2">
      <c r="A24776" s="3" t="s">
        <v>24810</v>
      </c>
      <c r="B24776" s="1">
        <v>2</v>
      </c>
    </row>
    <row r="24777" spans="1:2">
      <c r="A24777" s="3" t="s">
        <v>24811</v>
      </c>
      <c r="B24777" s="1">
        <v>2</v>
      </c>
    </row>
    <row r="24778" spans="1:2">
      <c r="A24778" s="3" t="s">
        <v>24812</v>
      </c>
      <c r="B24778" s="1">
        <v>2</v>
      </c>
    </row>
    <row r="24779" spans="1:2">
      <c r="A24779" s="3" t="s">
        <v>24813</v>
      </c>
      <c r="B24779" s="1">
        <v>2</v>
      </c>
    </row>
    <row r="24780" spans="1:2">
      <c r="A24780" s="3" t="s">
        <v>24814</v>
      </c>
      <c r="B24780" s="1">
        <v>2</v>
      </c>
    </row>
    <row r="24781" spans="1:2">
      <c r="A24781" s="3" t="s">
        <v>24815</v>
      </c>
      <c r="B24781" s="1">
        <v>2</v>
      </c>
    </row>
    <row r="24782" spans="1:2">
      <c r="A24782" s="3" t="s">
        <v>24816</v>
      </c>
      <c r="B24782" s="1">
        <v>2</v>
      </c>
    </row>
    <row r="24783" spans="1:2">
      <c r="A24783" s="3" t="s">
        <v>24817</v>
      </c>
      <c r="B24783" s="1">
        <v>2</v>
      </c>
    </row>
    <row r="24784" spans="1:2">
      <c r="A24784" s="3" t="s">
        <v>24818</v>
      </c>
      <c r="B24784" s="1">
        <v>2</v>
      </c>
    </row>
    <row r="24785" spans="1:2">
      <c r="A24785" s="3" t="s">
        <v>24819</v>
      </c>
      <c r="B24785" s="1">
        <v>2</v>
      </c>
    </row>
    <row r="24786" spans="1:2">
      <c r="A24786" s="3" t="s">
        <v>24820</v>
      </c>
      <c r="B24786" s="1">
        <v>2</v>
      </c>
    </row>
    <row r="24787" spans="1:2">
      <c r="A24787" s="3" t="s">
        <v>24821</v>
      </c>
      <c r="B24787" s="1">
        <v>2</v>
      </c>
    </row>
    <row r="24788" spans="1:2">
      <c r="A24788" s="3" t="s">
        <v>24822</v>
      </c>
      <c r="B24788" s="1">
        <v>2</v>
      </c>
    </row>
    <row r="24789" spans="1:2">
      <c r="A24789" s="3" t="s">
        <v>24823</v>
      </c>
      <c r="B24789" s="1">
        <v>2</v>
      </c>
    </row>
    <row r="24790" spans="1:2">
      <c r="A24790" s="3" t="s">
        <v>24824</v>
      </c>
      <c r="B24790" s="1">
        <v>2</v>
      </c>
    </row>
    <row r="24791" spans="1:2">
      <c r="A24791" s="3" t="s">
        <v>24825</v>
      </c>
      <c r="B24791" s="1">
        <v>2</v>
      </c>
    </row>
    <row r="24792" spans="1:2">
      <c r="A24792" s="3" t="s">
        <v>24826</v>
      </c>
      <c r="B24792" s="1">
        <v>2</v>
      </c>
    </row>
    <row r="24793" spans="1:2">
      <c r="A24793" s="3" t="s">
        <v>24827</v>
      </c>
      <c r="B24793" s="1">
        <v>2</v>
      </c>
    </row>
    <row r="24794" spans="1:2">
      <c r="A24794" s="3" t="s">
        <v>24828</v>
      </c>
      <c r="B24794" s="1">
        <v>2</v>
      </c>
    </row>
    <row r="24795" spans="1:2">
      <c r="A24795" s="3" t="s">
        <v>24829</v>
      </c>
      <c r="B24795" s="1">
        <v>2</v>
      </c>
    </row>
    <row r="24796" spans="1:2">
      <c r="A24796" s="3" t="s">
        <v>24830</v>
      </c>
      <c r="B24796" s="1">
        <v>2</v>
      </c>
    </row>
    <row r="24797" spans="1:2">
      <c r="A24797" s="3" t="s">
        <v>24831</v>
      </c>
      <c r="B24797" s="1">
        <v>2</v>
      </c>
    </row>
    <row r="24798" spans="1:2">
      <c r="A24798" s="3" t="s">
        <v>24832</v>
      </c>
      <c r="B24798" s="1">
        <v>2</v>
      </c>
    </row>
    <row r="24799" spans="1:2">
      <c r="A24799" s="3" t="s">
        <v>24833</v>
      </c>
      <c r="B24799" s="1">
        <v>2</v>
      </c>
    </row>
    <row r="24800" spans="1:2">
      <c r="A24800" s="3" t="s">
        <v>24834</v>
      </c>
      <c r="B24800" s="1">
        <v>2</v>
      </c>
    </row>
    <row r="24801" spans="1:2">
      <c r="A24801" s="3" t="s">
        <v>24835</v>
      </c>
      <c r="B24801" s="1">
        <v>2</v>
      </c>
    </row>
    <row r="24802" spans="1:2">
      <c r="A24802" s="3" t="s">
        <v>24836</v>
      </c>
      <c r="B24802" s="1">
        <v>2</v>
      </c>
    </row>
    <row r="24803" spans="1:2">
      <c r="A24803" s="3" t="s">
        <v>24837</v>
      </c>
      <c r="B24803" s="1">
        <v>2</v>
      </c>
    </row>
    <row r="24804" spans="1:2">
      <c r="A24804" s="3" t="s">
        <v>24838</v>
      </c>
      <c r="B24804" s="1">
        <v>2</v>
      </c>
    </row>
    <row r="24805" spans="1:2">
      <c r="A24805" s="3" t="s">
        <v>24839</v>
      </c>
      <c r="B24805" s="1">
        <v>2</v>
      </c>
    </row>
    <row r="24806" spans="1:2">
      <c r="A24806" s="3" t="s">
        <v>24840</v>
      </c>
      <c r="B24806" s="1">
        <v>2</v>
      </c>
    </row>
    <row r="24807" spans="1:2">
      <c r="A24807" s="3" t="s">
        <v>24841</v>
      </c>
      <c r="B24807" s="1">
        <v>2</v>
      </c>
    </row>
    <row r="24808" spans="1:2">
      <c r="A24808" s="3" t="s">
        <v>24842</v>
      </c>
      <c r="B24808" s="1">
        <v>2</v>
      </c>
    </row>
    <row r="24809" spans="1:2">
      <c r="A24809" s="3" t="s">
        <v>24843</v>
      </c>
      <c r="B24809" s="1">
        <v>2</v>
      </c>
    </row>
    <row r="24810" spans="1:2">
      <c r="A24810" s="3" t="s">
        <v>24844</v>
      </c>
      <c r="B24810" s="1">
        <v>2</v>
      </c>
    </row>
    <row r="24811" spans="1:2">
      <c r="A24811" s="3" t="s">
        <v>24845</v>
      </c>
      <c r="B24811" s="1">
        <v>2</v>
      </c>
    </row>
    <row r="24812" spans="1:2">
      <c r="A24812" s="3" t="s">
        <v>24846</v>
      </c>
      <c r="B24812" s="1">
        <v>2</v>
      </c>
    </row>
    <row r="24813" spans="1:2">
      <c r="A24813" s="3" t="s">
        <v>24847</v>
      </c>
      <c r="B24813" s="1">
        <v>2</v>
      </c>
    </row>
    <row r="24814" spans="1:2">
      <c r="A24814" s="3" t="s">
        <v>24848</v>
      </c>
      <c r="B24814" s="1">
        <v>2</v>
      </c>
    </row>
    <row r="24815" spans="1:2">
      <c r="A24815" s="3" t="s">
        <v>24849</v>
      </c>
      <c r="B24815" s="1">
        <v>2</v>
      </c>
    </row>
    <row r="24816" spans="1:2">
      <c r="A24816" s="3" t="s">
        <v>24850</v>
      </c>
      <c r="B24816" s="1">
        <v>2</v>
      </c>
    </row>
    <row r="24817" spans="1:2">
      <c r="A24817" s="3" t="s">
        <v>24851</v>
      </c>
      <c r="B24817" s="1">
        <v>2</v>
      </c>
    </row>
    <row r="24818" spans="1:2">
      <c r="A24818" s="3" t="s">
        <v>24852</v>
      </c>
      <c r="B24818" s="1">
        <v>2</v>
      </c>
    </row>
    <row r="24819" spans="1:2">
      <c r="A24819" s="3" t="s">
        <v>24853</v>
      </c>
      <c r="B24819" s="1">
        <v>2</v>
      </c>
    </row>
    <row r="24820" spans="1:2">
      <c r="A24820" s="3" t="s">
        <v>24854</v>
      </c>
      <c r="B24820" s="1">
        <v>2</v>
      </c>
    </row>
    <row r="24821" spans="1:2">
      <c r="A24821" s="3" t="s">
        <v>24855</v>
      </c>
      <c r="B24821" s="1">
        <v>2</v>
      </c>
    </row>
    <row r="24822" spans="1:2">
      <c r="A24822" s="3" t="s">
        <v>24856</v>
      </c>
      <c r="B24822" s="1">
        <v>2</v>
      </c>
    </row>
    <row r="24823" spans="1:2">
      <c r="A24823" s="3" t="s">
        <v>24857</v>
      </c>
      <c r="B24823" s="1">
        <v>2</v>
      </c>
    </row>
    <row r="24824" spans="1:2">
      <c r="A24824" s="3" t="s">
        <v>24858</v>
      </c>
      <c r="B24824" s="1">
        <v>2</v>
      </c>
    </row>
    <row r="24825" spans="1:2">
      <c r="A24825" s="3" t="s">
        <v>24859</v>
      </c>
      <c r="B24825" s="1">
        <v>2</v>
      </c>
    </row>
    <row r="24826" spans="1:2">
      <c r="A24826" s="3" t="s">
        <v>24860</v>
      </c>
      <c r="B24826" s="1">
        <v>2</v>
      </c>
    </row>
    <row r="24827" spans="1:2">
      <c r="A24827" s="3" t="s">
        <v>24861</v>
      </c>
      <c r="B24827" s="1">
        <v>2</v>
      </c>
    </row>
    <row r="24828" spans="1:2">
      <c r="A24828" s="3" t="s">
        <v>24862</v>
      </c>
      <c r="B24828" s="1">
        <v>2</v>
      </c>
    </row>
    <row r="24829" spans="1:2">
      <c r="A24829" s="3" t="s">
        <v>24863</v>
      </c>
      <c r="B24829" s="1">
        <v>2</v>
      </c>
    </row>
    <row r="24830" spans="1:2">
      <c r="A24830" s="3" t="s">
        <v>24864</v>
      </c>
      <c r="B24830" s="1">
        <v>2</v>
      </c>
    </row>
    <row r="24831" spans="1:2">
      <c r="A24831" s="3" t="s">
        <v>24865</v>
      </c>
      <c r="B24831" s="1">
        <v>2</v>
      </c>
    </row>
    <row r="24832" spans="1:2">
      <c r="A24832" s="3" t="s">
        <v>24866</v>
      </c>
      <c r="B24832" s="1">
        <v>2</v>
      </c>
    </row>
    <row r="24833" spans="1:2">
      <c r="A24833" s="3" t="s">
        <v>24867</v>
      </c>
      <c r="B24833" s="1">
        <v>2</v>
      </c>
    </row>
    <row r="24834" spans="1:2">
      <c r="A24834" s="3" t="s">
        <v>24868</v>
      </c>
      <c r="B24834" s="1">
        <v>2</v>
      </c>
    </row>
    <row r="24835" spans="1:2">
      <c r="A24835" s="3" t="s">
        <v>24869</v>
      </c>
      <c r="B24835" s="1">
        <v>2</v>
      </c>
    </row>
    <row r="24836" spans="1:2">
      <c r="A24836" s="3" t="s">
        <v>24870</v>
      </c>
      <c r="B24836" s="1">
        <v>2</v>
      </c>
    </row>
    <row r="24837" spans="1:2">
      <c r="A24837" s="3" t="s">
        <v>24871</v>
      </c>
      <c r="B24837" s="1">
        <v>2</v>
      </c>
    </row>
    <row r="24838" spans="1:2">
      <c r="A24838" s="3" t="s">
        <v>24872</v>
      </c>
      <c r="B24838" s="1">
        <v>2</v>
      </c>
    </row>
    <row r="24839" spans="1:2">
      <c r="A24839" s="3" t="s">
        <v>24873</v>
      </c>
      <c r="B24839" s="1">
        <v>2</v>
      </c>
    </row>
    <row r="24840" spans="1:2">
      <c r="A24840" s="3" t="s">
        <v>24874</v>
      </c>
      <c r="B24840" s="1">
        <v>2</v>
      </c>
    </row>
    <row r="24841" spans="1:2">
      <c r="A24841" s="3" t="s">
        <v>24875</v>
      </c>
      <c r="B24841" s="1">
        <v>2</v>
      </c>
    </row>
    <row r="24842" spans="1:2">
      <c r="A24842" s="3" t="s">
        <v>24876</v>
      </c>
      <c r="B24842" s="1">
        <v>2</v>
      </c>
    </row>
    <row r="24843" spans="1:2">
      <c r="A24843" s="3" t="s">
        <v>24877</v>
      </c>
      <c r="B24843" s="1">
        <v>2</v>
      </c>
    </row>
    <row r="24844" spans="1:2">
      <c r="A24844" s="3" t="s">
        <v>24878</v>
      </c>
      <c r="B24844" s="1">
        <v>2</v>
      </c>
    </row>
    <row r="24845" spans="1:2">
      <c r="A24845" s="3" t="s">
        <v>24879</v>
      </c>
      <c r="B24845" s="1">
        <v>2</v>
      </c>
    </row>
    <row r="24846" spans="1:2">
      <c r="A24846" s="3" t="s">
        <v>24880</v>
      </c>
      <c r="B24846" s="1">
        <v>2</v>
      </c>
    </row>
    <row r="24847" spans="1:2">
      <c r="A24847" s="3" t="s">
        <v>24881</v>
      </c>
      <c r="B24847" s="1">
        <v>2</v>
      </c>
    </row>
    <row r="24848" spans="1:2">
      <c r="A24848" s="3" t="s">
        <v>24882</v>
      </c>
      <c r="B24848" s="1">
        <v>2</v>
      </c>
    </row>
    <row r="24849" spans="1:2">
      <c r="A24849" s="3" t="s">
        <v>24883</v>
      </c>
      <c r="B24849" s="1">
        <v>2</v>
      </c>
    </row>
    <row r="24850" spans="1:2">
      <c r="A24850" s="3" t="s">
        <v>24884</v>
      </c>
      <c r="B24850" s="1">
        <v>2</v>
      </c>
    </row>
    <row r="24851" spans="1:2">
      <c r="A24851" s="3" t="s">
        <v>24885</v>
      </c>
      <c r="B24851" s="1">
        <v>2</v>
      </c>
    </row>
    <row r="24852" spans="1:2">
      <c r="A24852" s="3" t="s">
        <v>24886</v>
      </c>
      <c r="B24852" s="1">
        <v>2</v>
      </c>
    </row>
    <row r="24853" spans="1:2">
      <c r="A24853" s="3" t="s">
        <v>24887</v>
      </c>
      <c r="B24853" s="1">
        <v>2</v>
      </c>
    </row>
    <row r="24854" spans="1:2">
      <c r="A24854" s="3" t="s">
        <v>24888</v>
      </c>
      <c r="B24854" s="1">
        <v>2</v>
      </c>
    </row>
    <row r="24855" spans="1:2">
      <c r="A24855" s="3" t="s">
        <v>24889</v>
      </c>
      <c r="B24855" s="1">
        <v>2</v>
      </c>
    </row>
    <row r="24856" spans="1:2">
      <c r="A24856" s="3" t="s">
        <v>24890</v>
      </c>
      <c r="B24856" s="1">
        <v>2</v>
      </c>
    </row>
    <row r="24857" spans="1:2">
      <c r="A24857" s="3" t="s">
        <v>24891</v>
      </c>
      <c r="B24857" s="1">
        <v>2</v>
      </c>
    </row>
    <row r="24858" spans="1:2">
      <c r="A24858" s="3" t="s">
        <v>24892</v>
      </c>
      <c r="B24858" s="1">
        <v>2</v>
      </c>
    </row>
    <row r="24859" spans="1:2">
      <c r="A24859" s="3" t="s">
        <v>24893</v>
      </c>
      <c r="B24859" s="1">
        <v>2</v>
      </c>
    </row>
    <row r="24860" spans="1:2">
      <c r="A24860" s="3" t="s">
        <v>24894</v>
      </c>
      <c r="B24860" s="1">
        <v>2</v>
      </c>
    </row>
    <row r="24861" spans="1:2">
      <c r="A24861" s="3" t="s">
        <v>24895</v>
      </c>
      <c r="B24861" s="1">
        <v>2</v>
      </c>
    </row>
    <row r="24862" spans="1:2">
      <c r="A24862" s="3" t="s">
        <v>24896</v>
      </c>
      <c r="B24862" s="1">
        <v>2</v>
      </c>
    </row>
    <row r="24863" spans="1:2">
      <c r="A24863" s="3" t="s">
        <v>24897</v>
      </c>
      <c r="B24863" s="1">
        <v>2</v>
      </c>
    </row>
    <row r="24864" spans="1:2">
      <c r="A24864" s="3" t="s">
        <v>24898</v>
      </c>
      <c r="B24864" s="1">
        <v>2</v>
      </c>
    </row>
    <row r="24865" spans="1:2">
      <c r="A24865" s="3" t="s">
        <v>24899</v>
      </c>
      <c r="B24865" s="1">
        <v>2</v>
      </c>
    </row>
    <row r="24866" spans="1:2">
      <c r="A24866" s="3" t="s">
        <v>24900</v>
      </c>
      <c r="B24866" s="1">
        <v>2</v>
      </c>
    </row>
    <row r="24867" spans="1:2">
      <c r="A24867" s="3" t="s">
        <v>24901</v>
      </c>
      <c r="B24867" s="1">
        <v>2</v>
      </c>
    </row>
    <row r="24868" spans="1:2">
      <c r="A24868" s="3" t="s">
        <v>24902</v>
      </c>
      <c r="B24868" s="1">
        <v>2</v>
      </c>
    </row>
    <row r="24869" spans="1:2">
      <c r="A24869" s="3" t="s">
        <v>24903</v>
      </c>
      <c r="B24869" s="1">
        <v>2</v>
      </c>
    </row>
    <row r="24870" spans="1:2">
      <c r="A24870" s="3" t="s">
        <v>24904</v>
      </c>
      <c r="B24870" s="1">
        <v>2</v>
      </c>
    </row>
    <row r="24871" spans="1:2">
      <c r="A24871" s="3" t="s">
        <v>24905</v>
      </c>
      <c r="B24871" s="1">
        <v>2</v>
      </c>
    </row>
    <row r="24872" spans="1:2">
      <c r="A24872" s="3" t="s">
        <v>24906</v>
      </c>
      <c r="B24872" s="1">
        <v>2</v>
      </c>
    </row>
    <row r="24873" spans="1:2">
      <c r="A24873" s="3" t="s">
        <v>24907</v>
      </c>
      <c r="B24873" s="1">
        <v>2</v>
      </c>
    </row>
    <row r="24874" spans="1:2">
      <c r="A24874" s="3" t="s">
        <v>24908</v>
      </c>
      <c r="B24874" s="1">
        <v>2</v>
      </c>
    </row>
    <row r="24875" spans="1:2">
      <c r="A24875" s="3" t="s">
        <v>24909</v>
      </c>
      <c r="B24875" s="1">
        <v>2</v>
      </c>
    </row>
    <row r="24876" spans="1:2">
      <c r="A24876" s="3" t="s">
        <v>24910</v>
      </c>
      <c r="B24876" s="1">
        <v>2</v>
      </c>
    </row>
    <row r="24877" spans="1:2">
      <c r="A24877" s="3" t="s">
        <v>24911</v>
      </c>
      <c r="B24877" s="1">
        <v>2</v>
      </c>
    </row>
    <row r="24878" spans="1:2">
      <c r="A24878" s="3" t="s">
        <v>24912</v>
      </c>
      <c r="B24878" s="1">
        <v>2</v>
      </c>
    </row>
    <row r="24879" spans="1:2">
      <c r="A24879" s="3" t="s">
        <v>24913</v>
      </c>
      <c r="B24879" s="1">
        <v>2</v>
      </c>
    </row>
    <row r="24880" spans="1:2">
      <c r="A24880" s="3" t="s">
        <v>24914</v>
      </c>
      <c r="B24880" s="1">
        <v>2</v>
      </c>
    </row>
    <row r="24881" spans="1:2">
      <c r="A24881" s="3" t="s">
        <v>24915</v>
      </c>
      <c r="B24881" s="1">
        <v>2</v>
      </c>
    </row>
    <row r="24882" spans="1:2">
      <c r="A24882" s="3" t="s">
        <v>24916</v>
      </c>
      <c r="B24882" s="1">
        <v>2</v>
      </c>
    </row>
    <row r="24883" spans="1:2">
      <c r="A24883" s="3" t="s">
        <v>24917</v>
      </c>
      <c r="B24883" s="1">
        <v>2</v>
      </c>
    </row>
    <row r="24884" spans="1:2">
      <c r="A24884" s="3" t="s">
        <v>24918</v>
      </c>
      <c r="B24884" s="1">
        <v>2</v>
      </c>
    </row>
    <row r="24885" spans="1:2">
      <c r="A24885" s="3" t="s">
        <v>24919</v>
      </c>
      <c r="B24885" s="1">
        <v>2</v>
      </c>
    </row>
    <row r="24886" spans="1:2">
      <c r="A24886" s="3" t="s">
        <v>24920</v>
      </c>
      <c r="B24886" s="1">
        <v>2</v>
      </c>
    </row>
    <row r="24887" spans="1:2">
      <c r="A24887" s="3" t="s">
        <v>24921</v>
      </c>
      <c r="B24887" s="1">
        <v>2</v>
      </c>
    </row>
    <row r="24888" spans="1:2">
      <c r="A24888" s="3" t="s">
        <v>24922</v>
      </c>
      <c r="B24888" s="1">
        <v>2</v>
      </c>
    </row>
    <row r="24889" spans="1:2">
      <c r="A24889" s="3" t="s">
        <v>24923</v>
      </c>
      <c r="B24889" s="1">
        <v>2</v>
      </c>
    </row>
    <row r="24890" spans="1:2">
      <c r="A24890" s="3" t="s">
        <v>24924</v>
      </c>
      <c r="B24890" s="1">
        <v>2</v>
      </c>
    </row>
    <row r="24891" spans="1:2">
      <c r="A24891" s="3" t="s">
        <v>24925</v>
      </c>
      <c r="B24891" s="1">
        <v>2</v>
      </c>
    </row>
    <row r="24892" spans="1:2">
      <c r="A24892" s="3" t="s">
        <v>24926</v>
      </c>
      <c r="B24892" s="1">
        <v>2</v>
      </c>
    </row>
    <row r="24893" spans="1:2">
      <c r="A24893" s="3" t="s">
        <v>24927</v>
      </c>
      <c r="B24893" s="1">
        <v>2</v>
      </c>
    </row>
    <row r="24894" spans="1:2">
      <c r="A24894" s="3" t="s">
        <v>24928</v>
      </c>
      <c r="B24894" s="1">
        <v>2</v>
      </c>
    </row>
    <row r="24895" spans="1:2">
      <c r="A24895" s="3" t="s">
        <v>24929</v>
      </c>
      <c r="B24895" s="1">
        <v>2</v>
      </c>
    </row>
    <row r="24896" spans="1:2">
      <c r="A24896" s="3" t="s">
        <v>24930</v>
      </c>
      <c r="B24896" s="1">
        <v>2</v>
      </c>
    </row>
    <row r="24897" spans="1:2">
      <c r="A24897" s="3" t="s">
        <v>24931</v>
      </c>
      <c r="B24897" s="1">
        <v>2</v>
      </c>
    </row>
    <row r="24898" spans="1:2">
      <c r="A24898" s="3" t="s">
        <v>24932</v>
      </c>
      <c r="B24898" s="1">
        <v>2</v>
      </c>
    </row>
    <row r="24899" spans="1:2">
      <c r="A24899" s="3" t="s">
        <v>24933</v>
      </c>
      <c r="B24899" s="1">
        <v>2</v>
      </c>
    </row>
    <row r="24900" spans="1:2">
      <c r="A24900" s="3" t="s">
        <v>24934</v>
      </c>
      <c r="B24900" s="1">
        <v>2</v>
      </c>
    </row>
    <row r="24901" spans="1:2">
      <c r="A24901" s="3" t="s">
        <v>24935</v>
      </c>
      <c r="B24901" s="1">
        <v>2</v>
      </c>
    </row>
    <row r="24902" spans="1:2">
      <c r="A24902" s="3" t="s">
        <v>24936</v>
      </c>
      <c r="B24902" s="1">
        <v>2</v>
      </c>
    </row>
    <row r="24903" spans="1:2">
      <c r="A24903" s="3" t="s">
        <v>24937</v>
      </c>
      <c r="B24903" s="1">
        <v>2</v>
      </c>
    </row>
    <row r="24904" spans="1:2">
      <c r="A24904" s="3" t="s">
        <v>24938</v>
      </c>
      <c r="B24904" s="1">
        <v>2</v>
      </c>
    </row>
    <row r="24905" spans="1:2">
      <c r="A24905" s="3" t="s">
        <v>24939</v>
      </c>
      <c r="B24905" s="1">
        <v>2</v>
      </c>
    </row>
    <row r="24906" spans="1:2">
      <c r="A24906" s="3" t="s">
        <v>24940</v>
      </c>
      <c r="B24906" s="1">
        <v>2</v>
      </c>
    </row>
    <row r="24907" spans="1:2">
      <c r="A24907" s="3" t="s">
        <v>24941</v>
      </c>
      <c r="B24907" s="1">
        <v>2</v>
      </c>
    </row>
    <row r="24908" spans="1:2">
      <c r="A24908" s="3" t="s">
        <v>24942</v>
      </c>
      <c r="B24908" s="1">
        <v>2</v>
      </c>
    </row>
    <row r="24909" spans="1:2">
      <c r="A24909" s="3" t="s">
        <v>24943</v>
      </c>
      <c r="B24909" s="1">
        <v>2</v>
      </c>
    </row>
    <row r="24910" spans="1:2">
      <c r="A24910" s="3" t="s">
        <v>24944</v>
      </c>
      <c r="B24910" s="1">
        <v>2</v>
      </c>
    </row>
    <row r="24911" spans="1:2">
      <c r="A24911" s="3" t="s">
        <v>24945</v>
      </c>
      <c r="B24911" s="1">
        <v>2</v>
      </c>
    </row>
    <row r="24912" spans="1:2">
      <c r="A24912" s="3" t="s">
        <v>24946</v>
      </c>
      <c r="B24912" s="1">
        <v>2</v>
      </c>
    </row>
    <row r="24913" spans="1:2">
      <c r="A24913" s="3" t="s">
        <v>24947</v>
      </c>
      <c r="B24913" s="1">
        <v>2</v>
      </c>
    </row>
    <row r="24914" spans="1:2">
      <c r="A24914" s="3" t="s">
        <v>24948</v>
      </c>
      <c r="B24914" s="1">
        <v>2</v>
      </c>
    </row>
    <row r="24915" spans="1:2">
      <c r="A24915" s="3" t="s">
        <v>24949</v>
      </c>
      <c r="B24915" s="1">
        <v>2</v>
      </c>
    </row>
    <row r="24916" spans="1:2">
      <c r="A24916" s="3" t="s">
        <v>24950</v>
      </c>
      <c r="B24916" s="1">
        <v>2</v>
      </c>
    </row>
    <row r="24917" spans="1:2">
      <c r="A24917" s="3" t="s">
        <v>24951</v>
      </c>
      <c r="B24917" s="1">
        <v>2</v>
      </c>
    </row>
    <row r="24918" spans="1:2">
      <c r="A24918" s="3" t="s">
        <v>24952</v>
      </c>
      <c r="B24918" s="1">
        <v>2</v>
      </c>
    </row>
    <row r="24919" spans="1:2">
      <c r="A24919" s="3" t="s">
        <v>24953</v>
      </c>
      <c r="B24919" s="1">
        <v>2</v>
      </c>
    </row>
    <row r="24920" spans="1:2">
      <c r="A24920" s="3" t="s">
        <v>24954</v>
      </c>
      <c r="B24920" s="1">
        <v>2</v>
      </c>
    </row>
    <row r="24921" spans="1:2">
      <c r="A24921" s="3" t="s">
        <v>24955</v>
      </c>
      <c r="B24921" s="1">
        <v>2</v>
      </c>
    </row>
    <row r="24922" spans="1:2">
      <c r="A24922" s="3" t="s">
        <v>24956</v>
      </c>
      <c r="B24922" s="1">
        <v>2</v>
      </c>
    </row>
    <row r="24923" spans="1:2">
      <c r="A24923" s="3" t="s">
        <v>24957</v>
      </c>
      <c r="B24923" s="1">
        <v>2</v>
      </c>
    </row>
    <row r="24924" spans="1:2">
      <c r="A24924" s="3" t="s">
        <v>24958</v>
      </c>
      <c r="B24924" s="1">
        <v>2</v>
      </c>
    </row>
    <row r="24925" spans="1:2">
      <c r="A24925" s="3" t="s">
        <v>24959</v>
      </c>
      <c r="B24925" s="1">
        <v>2</v>
      </c>
    </row>
    <row r="24926" spans="1:2">
      <c r="A24926" s="3" t="s">
        <v>24960</v>
      </c>
      <c r="B24926" s="1">
        <v>2</v>
      </c>
    </row>
    <row r="24927" spans="1:2">
      <c r="A24927" s="3" t="s">
        <v>24961</v>
      </c>
      <c r="B24927" s="1">
        <v>2</v>
      </c>
    </row>
    <row r="24928" spans="1:2">
      <c r="A24928" s="3" t="s">
        <v>24962</v>
      </c>
      <c r="B24928" s="1">
        <v>2</v>
      </c>
    </row>
    <row r="24929" spans="1:2">
      <c r="A24929" s="3" t="s">
        <v>24963</v>
      </c>
      <c r="B24929" s="1">
        <v>2</v>
      </c>
    </row>
    <row r="24930" spans="1:2">
      <c r="A24930" s="3" t="s">
        <v>24964</v>
      </c>
      <c r="B24930" s="1">
        <v>2</v>
      </c>
    </row>
    <row r="24931" spans="1:2">
      <c r="A24931" s="3" t="s">
        <v>24965</v>
      </c>
      <c r="B24931" s="1">
        <v>2</v>
      </c>
    </row>
    <row r="24932" spans="1:2">
      <c r="A24932" s="3" t="s">
        <v>24966</v>
      </c>
      <c r="B24932" s="1">
        <v>2</v>
      </c>
    </row>
    <row r="24933" spans="1:2">
      <c r="A24933" s="3" t="s">
        <v>24967</v>
      </c>
      <c r="B24933" s="1">
        <v>2</v>
      </c>
    </row>
    <row r="24934" spans="1:2">
      <c r="A24934" s="3" t="s">
        <v>24968</v>
      </c>
      <c r="B24934" s="1">
        <v>2</v>
      </c>
    </row>
    <row r="24935" spans="1:2">
      <c r="A24935" s="3" t="s">
        <v>24969</v>
      </c>
      <c r="B24935" s="1">
        <v>2</v>
      </c>
    </row>
    <row r="24936" spans="1:2">
      <c r="A24936" s="3" t="s">
        <v>24970</v>
      </c>
      <c r="B24936" s="1">
        <v>2</v>
      </c>
    </row>
    <row r="24937" spans="1:2">
      <c r="A24937" s="3" t="s">
        <v>24971</v>
      </c>
      <c r="B24937" s="1">
        <v>2</v>
      </c>
    </row>
    <row r="24938" spans="1:2">
      <c r="A24938" s="3" t="s">
        <v>24972</v>
      </c>
      <c r="B24938" s="1">
        <v>2</v>
      </c>
    </row>
    <row r="24939" spans="1:2">
      <c r="A24939" s="3" t="s">
        <v>24973</v>
      </c>
      <c r="B24939" s="1">
        <v>2</v>
      </c>
    </row>
    <row r="24940" spans="1:2">
      <c r="A24940" s="3" t="s">
        <v>24974</v>
      </c>
      <c r="B24940" s="1">
        <v>2</v>
      </c>
    </row>
    <row r="24941" spans="1:2">
      <c r="A24941" s="3" t="s">
        <v>24975</v>
      </c>
      <c r="B24941" s="1">
        <v>2</v>
      </c>
    </row>
    <row r="24942" spans="1:2">
      <c r="A24942" s="3" t="s">
        <v>24976</v>
      </c>
      <c r="B24942" s="1">
        <v>2</v>
      </c>
    </row>
    <row r="24943" spans="1:2">
      <c r="A24943" s="3" t="s">
        <v>24977</v>
      </c>
      <c r="B24943" s="1">
        <v>2</v>
      </c>
    </row>
    <row r="24944" spans="1:2">
      <c r="A24944" s="3" t="s">
        <v>24978</v>
      </c>
      <c r="B24944" s="1">
        <v>2</v>
      </c>
    </row>
    <row r="24945" spans="1:2">
      <c r="A24945" s="3" t="s">
        <v>24979</v>
      </c>
      <c r="B24945" s="1">
        <v>2</v>
      </c>
    </row>
    <row r="24946" spans="1:2">
      <c r="A24946" s="3" t="s">
        <v>24980</v>
      </c>
      <c r="B24946" s="1">
        <v>2</v>
      </c>
    </row>
    <row r="24947" spans="1:2">
      <c r="A24947" s="3" t="s">
        <v>24981</v>
      </c>
      <c r="B24947" s="1">
        <v>2</v>
      </c>
    </row>
    <row r="24948" spans="1:2">
      <c r="A24948" s="3" t="s">
        <v>24982</v>
      </c>
      <c r="B24948" s="1">
        <v>2</v>
      </c>
    </row>
    <row r="24949" spans="1:2">
      <c r="A24949" s="3" t="s">
        <v>24983</v>
      </c>
      <c r="B24949" s="1">
        <v>2</v>
      </c>
    </row>
    <row r="24950" spans="1:2">
      <c r="A24950" s="3" t="s">
        <v>24984</v>
      </c>
      <c r="B24950" s="1">
        <v>2</v>
      </c>
    </row>
    <row r="24951" spans="1:2">
      <c r="A24951" s="3" t="s">
        <v>24985</v>
      </c>
      <c r="B24951" s="1">
        <v>2</v>
      </c>
    </row>
    <row r="24952" spans="1:2">
      <c r="A24952" s="3" t="s">
        <v>24986</v>
      </c>
      <c r="B24952" s="1">
        <v>2</v>
      </c>
    </row>
    <row r="24953" spans="1:2">
      <c r="A24953" s="3" t="s">
        <v>24987</v>
      </c>
      <c r="B24953" s="1">
        <v>2</v>
      </c>
    </row>
    <row r="24954" spans="1:2">
      <c r="A24954" s="3" t="s">
        <v>24988</v>
      </c>
      <c r="B24954" s="1">
        <v>2</v>
      </c>
    </row>
    <row r="24955" spans="1:2">
      <c r="A24955" s="3" t="s">
        <v>24989</v>
      </c>
      <c r="B24955" s="1">
        <v>2</v>
      </c>
    </row>
    <row r="24956" spans="1:2">
      <c r="A24956" s="3" t="s">
        <v>24990</v>
      </c>
      <c r="B24956" s="1">
        <v>2</v>
      </c>
    </row>
    <row r="24957" spans="1:2">
      <c r="A24957" s="3" t="s">
        <v>24991</v>
      </c>
      <c r="B24957" s="1">
        <v>2</v>
      </c>
    </row>
    <row r="24958" spans="1:2">
      <c r="A24958" s="3" t="s">
        <v>24992</v>
      </c>
      <c r="B24958" s="1">
        <v>2</v>
      </c>
    </row>
    <row r="24959" spans="1:2">
      <c r="A24959" s="3" t="s">
        <v>24993</v>
      </c>
      <c r="B24959" s="1">
        <v>2</v>
      </c>
    </row>
    <row r="24960" spans="1:2">
      <c r="A24960" s="3" t="s">
        <v>24994</v>
      </c>
      <c r="B24960" s="1">
        <v>2</v>
      </c>
    </row>
    <row r="24961" spans="1:2">
      <c r="A24961" s="3" t="s">
        <v>24995</v>
      </c>
      <c r="B24961" s="1">
        <v>2</v>
      </c>
    </row>
    <row r="24962" spans="1:2">
      <c r="A24962" s="3" t="s">
        <v>24996</v>
      </c>
      <c r="B24962" s="1">
        <v>2</v>
      </c>
    </row>
    <row r="24963" spans="1:2">
      <c r="A24963" s="3" t="s">
        <v>24997</v>
      </c>
      <c r="B24963" s="1">
        <v>2</v>
      </c>
    </row>
    <row r="24964" spans="1:2">
      <c r="A24964" s="3" t="s">
        <v>24998</v>
      </c>
      <c r="B24964" s="1">
        <v>2</v>
      </c>
    </row>
    <row r="24965" spans="1:2">
      <c r="A24965" s="3" t="s">
        <v>24999</v>
      </c>
      <c r="B24965" s="1">
        <v>2</v>
      </c>
    </row>
    <row r="24966" spans="1:2">
      <c r="A24966" s="3" t="s">
        <v>25000</v>
      </c>
      <c r="B24966" s="1">
        <v>2</v>
      </c>
    </row>
    <row r="24967" spans="1:2">
      <c r="A24967" s="3" t="s">
        <v>25001</v>
      </c>
      <c r="B24967" s="1">
        <v>2</v>
      </c>
    </row>
    <row r="24968" spans="1:2">
      <c r="A24968" s="3" t="s">
        <v>25002</v>
      </c>
      <c r="B24968" s="1">
        <v>2</v>
      </c>
    </row>
    <row r="24969" spans="1:2">
      <c r="A24969" s="3" t="s">
        <v>25003</v>
      </c>
      <c r="B24969" s="1">
        <v>2</v>
      </c>
    </row>
    <row r="24970" spans="1:2">
      <c r="A24970" s="3" t="s">
        <v>25004</v>
      </c>
      <c r="B24970" s="1">
        <v>2</v>
      </c>
    </row>
    <row r="24971" spans="1:2">
      <c r="A24971" s="3" t="s">
        <v>25005</v>
      </c>
      <c r="B24971" s="1">
        <v>2</v>
      </c>
    </row>
    <row r="24972" spans="1:2">
      <c r="A24972" s="3" t="s">
        <v>25006</v>
      </c>
      <c r="B24972" s="1">
        <v>2</v>
      </c>
    </row>
    <row r="24973" spans="1:2">
      <c r="A24973" s="3" t="s">
        <v>25007</v>
      </c>
      <c r="B24973" s="1">
        <v>2</v>
      </c>
    </row>
    <row r="24974" spans="1:2">
      <c r="A24974" s="3" t="s">
        <v>25008</v>
      </c>
      <c r="B24974" s="1">
        <v>2</v>
      </c>
    </row>
    <row r="24975" spans="1:2">
      <c r="A24975" s="3" t="s">
        <v>25009</v>
      </c>
      <c r="B24975" s="1">
        <v>2</v>
      </c>
    </row>
    <row r="24976" spans="1:2">
      <c r="A24976" s="3" t="s">
        <v>25010</v>
      </c>
      <c r="B24976" s="1">
        <v>2</v>
      </c>
    </row>
    <row r="24977" spans="1:2">
      <c r="A24977" s="3" t="s">
        <v>25011</v>
      </c>
      <c r="B24977" s="1">
        <v>2</v>
      </c>
    </row>
    <row r="24978" spans="1:2">
      <c r="A24978" s="3" t="s">
        <v>25012</v>
      </c>
      <c r="B24978" s="1">
        <v>2</v>
      </c>
    </row>
    <row r="24979" spans="1:2">
      <c r="A24979" s="3" t="s">
        <v>25013</v>
      </c>
      <c r="B24979" s="1">
        <v>2</v>
      </c>
    </row>
    <row r="24980" spans="1:2">
      <c r="A24980" s="3" t="s">
        <v>25014</v>
      </c>
      <c r="B24980" s="1">
        <v>2</v>
      </c>
    </row>
    <row r="24981" spans="1:2">
      <c r="A24981" s="3" t="s">
        <v>25015</v>
      </c>
      <c r="B24981" s="1">
        <v>2</v>
      </c>
    </row>
    <row r="24982" spans="1:2">
      <c r="A24982" s="3" t="s">
        <v>25016</v>
      </c>
      <c r="B24982" s="1">
        <v>2</v>
      </c>
    </row>
    <row r="24983" spans="1:2">
      <c r="A24983" s="3" t="s">
        <v>25017</v>
      </c>
      <c r="B24983" s="1">
        <v>2</v>
      </c>
    </row>
    <row r="24984" spans="1:2">
      <c r="A24984" s="3" t="s">
        <v>25018</v>
      </c>
      <c r="B24984" s="1">
        <v>2</v>
      </c>
    </row>
    <row r="24985" spans="1:2">
      <c r="A24985" s="3" t="s">
        <v>25019</v>
      </c>
      <c r="B24985" s="1">
        <v>2</v>
      </c>
    </row>
    <row r="24986" spans="1:2">
      <c r="A24986" s="3" t="s">
        <v>25020</v>
      </c>
      <c r="B24986" s="1">
        <v>2</v>
      </c>
    </row>
    <row r="24987" spans="1:2">
      <c r="A24987" s="3" t="s">
        <v>25021</v>
      </c>
      <c r="B24987" s="1">
        <v>2</v>
      </c>
    </row>
    <row r="24988" spans="1:2">
      <c r="A24988" s="3" t="s">
        <v>25022</v>
      </c>
      <c r="B24988" s="1">
        <v>2</v>
      </c>
    </row>
    <row r="24989" spans="1:2">
      <c r="A24989" s="3" t="s">
        <v>25023</v>
      </c>
      <c r="B24989" s="1">
        <v>2</v>
      </c>
    </row>
    <row r="24990" spans="1:2">
      <c r="A24990" s="3" t="s">
        <v>25024</v>
      </c>
      <c r="B24990" s="1">
        <v>2</v>
      </c>
    </row>
    <row r="24991" spans="1:2">
      <c r="A24991" s="3" t="s">
        <v>25025</v>
      </c>
      <c r="B24991" s="1">
        <v>2</v>
      </c>
    </row>
    <row r="24992" spans="1:2">
      <c r="A24992" s="3" t="s">
        <v>25026</v>
      </c>
      <c r="B24992" s="1">
        <v>2</v>
      </c>
    </row>
    <row r="24993" spans="1:2">
      <c r="A24993" s="3" t="s">
        <v>25027</v>
      </c>
      <c r="B24993" s="1">
        <v>2</v>
      </c>
    </row>
    <row r="24994" spans="1:2">
      <c r="A24994" s="3" t="s">
        <v>25028</v>
      </c>
      <c r="B24994" s="1">
        <v>2</v>
      </c>
    </row>
    <row r="24995" spans="1:2">
      <c r="A24995" s="3" t="s">
        <v>25029</v>
      </c>
      <c r="B24995" s="1">
        <v>2</v>
      </c>
    </row>
    <row r="24996" spans="1:2">
      <c r="A24996" s="3" t="s">
        <v>25030</v>
      </c>
      <c r="B24996" s="1">
        <v>2</v>
      </c>
    </row>
    <row r="24997" spans="1:2">
      <c r="A24997" s="3" t="s">
        <v>25031</v>
      </c>
      <c r="B24997" s="1">
        <v>2</v>
      </c>
    </row>
    <row r="24998" spans="1:2">
      <c r="A24998" s="3" t="s">
        <v>25032</v>
      </c>
      <c r="B24998" s="1">
        <v>2</v>
      </c>
    </row>
    <row r="24999" spans="1:2">
      <c r="A24999" s="3" t="s">
        <v>25033</v>
      </c>
      <c r="B24999" s="1">
        <v>2</v>
      </c>
    </row>
    <row r="25000" spans="1:2">
      <c r="A25000" s="3" t="s">
        <v>25034</v>
      </c>
      <c r="B25000" s="1">
        <v>2</v>
      </c>
    </row>
    <row r="25001" spans="1:2">
      <c r="A25001" s="3" t="s">
        <v>25035</v>
      </c>
      <c r="B25001" s="1">
        <v>2</v>
      </c>
    </row>
    <row r="25002" spans="1:2">
      <c r="A25002" s="3" t="s">
        <v>25036</v>
      </c>
      <c r="B25002" s="1">
        <v>2</v>
      </c>
    </row>
    <row r="25003" spans="1:2">
      <c r="A25003" s="3" t="s">
        <v>25037</v>
      </c>
      <c r="B25003" s="1">
        <v>2</v>
      </c>
    </row>
    <row r="25004" spans="1:2">
      <c r="A25004" s="3" t="s">
        <v>25038</v>
      </c>
      <c r="B25004" s="1">
        <v>2</v>
      </c>
    </row>
    <row r="25005" spans="1:2">
      <c r="A25005" s="3" t="s">
        <v>25039</v>
      </c>
      <c r="B25005" s="1">
        <v>2</v>
      </c>
    </row>
    <row r="25006" spans="1:2">
      <c r="A25006" s="3" t="s">
        <v>25040</v>
      </c>
      <c r="B25006" s="1">
        <v>2</v>
      </c>
    </row>
    <row r="25007" spans="1:2">
      <c r="A25007" s="3" t="s">
        <v>25041</v>
      </c>
      <c r="B25007" s="1">
        <v>2</v>
      </c>
    </row>
    <row r="25008" spans="1:2">
      <c r="A25008" s="3" t="s">
        <v>25042</v>
      </c>
      <c r="B25008" s="1">
        <v>2</v>
      </c>
    </row>
    <row r="25009" spans="1:2">
      <c r="A25009" s="3" t="s">
        <v>25043</v>
      </c>
      <c r="B25009" s="1">
        <v>2</v>
      </c>
    </row>
    <row r="25010" spans="1:2">
      <c r="A25010" s="3" t="s">
        <v>25044</v>
      </c>
      <c r="B25010" s="1">
        <v>2</v>
      </c>
    </row>
    <row r="25011" spans="1:2">
      <c r="A25011" s="3" t="s">
        <v>25045</v>
      </c>
      <c r="B25011" s="1">
        <v>2</v>
      </c>
    </row>
    <row r="25012" spans="1:2">
      <c r="A25012" s="3" t="s">
        <v>25046</v>
      </c>
      <c r="B25012" s="1">
        <v>2</v>
      </c>
    </row>
    <row r="25013" spans="1:2">
      <c r="A25013" s="3" t="s">
        <v>25047</v>
      </c>
      <c r="B25013" s="1">
        <v>2</v>
      </c>
    </row>
    <row r="25014" spans="1:2">
      <c r="A25014" s="3" t="s">
        <v>25048</v>
      </c>
      <c r="B25014" s="1">
        <v>2</v>
      </c>
    </row>
    <row r="25015" spans="1:2">
      <c r="A25015" s="3" t="s">
        <v>25049</v>
      </c>
      <c r="B25015" s="1">
        <v>2</v>
      </c>
    </row>
    <row r="25016" spans="1:2">
      <c r="A25016" s="3" t="s">
        <v>25050</v>
      </c>
      <c r="B25016" s="1">
        <v>2</v>
      </c>
    </row>
    <row r="25017" spans="1:2">
      <c r="A25017" s="3" t="s">
        <v>25051</v>
      </c>
      <c r="B25017" s="1">
        <v>2</v>
      </c>
    </row>
    <row r="25018" spans="1:2">
      <c r="A25018" s="3" t="s">
        <v>25052</v>
      </c>
      <c r="B25018" s="1">
        <v>2</v>
      </c>
    </row>
    <row r="25019" spans="1:2">
      <c r="A25019" s="3" t="s">
        <v>25053</v>
      </c>
      <c r="B25019" s="1">
        <v>2</v>
      </c>
    </row>
    <row r="25020" spans="1:2">
      <c r="A25020" s="3" t="s">
        <v>25054</v>
      </c>
      <c r="B25020" s="1">
        <v>2</v>
      </c>
    </row>
    <row r="25021" spans="1:2">
      <c r="A25021" s="3" t="s">
        <v>25055</v>
      </c>
      <c r="B25021" s="1">
        <v>2</v>
      </c>
    </row>
    <row r="25022" spans="1:2">
      <c r="A25022" s="3" t="s">
        <v>25056</v>
      </c>
      <c r="B25022" s="1">
        <v>2</v>
      </c>
    </row>
    <row r="25023" spans="1:2">
      <c r="A25023" s="3" t="s">
        <v>25057</v>
      </c>
      <c r="B25023" s="1">
        <v>2</v>
      </c>
    </row>
    <row r="25024" spans="1:2">
      <c r="A25024" s="3" t="s">
        <v>25058</v>
      </c>
      <c r="B25024" s="1">
        <v>2</v>
      </c>
    </row>
    <row r="25025" spans="1:2">
      <c r="A25025" s="3" t="s">
        <v>25059</v>
      </c>
      <c r="B25025" s="1">
        <v>2</v>
      </c>
    </row>
    <row r="25026" spans="1:2">
      <c r="A25026" s="3" t="s">
        <v>25060</v>
      </c>
      <c r="B25026" s="1">
        <v>2</v>
      </c>
    </row>
    <row r="25027" spans="1:2">
      <c r="A25027" s="3" t="s">
        <v>25061</v>
      </c>
      <c r="B25027" s="1">
        <v>2</v>
      </c>
    </row>
    <row r="25028" spans="1:2">
      <c r="A25028" s="3" t="s">
        <v>25062</v>
      </c>
      <c r="B25028" s="1">
        <v>2</v>
      </c>
    </row>
    <row r="25029" spans="1:2">
      <c r="A25029" s="3" t="s">
        <v>25063</v>
      </c>
      <c r="B25029" s="1">
        <v>2</v>
      </c>
    </row>
    <row r="25030" spans="1:2">
      <c r="A25030" s="3" t="s">
        <v>25064</v>
      </c>
      <c r="B25030" s="1">
        <v>2</v>
      </c>
    </row>
    <row r="25031" spans="1:2">
      <c r="A25031" s="3" t="s">
        <v>25065</v>
      </c>
      <c r="B25031" s="1">
        <v>2</v>
      </c>
    </row>
    <row r="25032" spans="1:2">
      <c r="A25032" s="3" t="s">
        <v>25066</v>
      </c>
      <c r="B25032" s="1">
        <v>2</v>
      </c>
    </row>
    <row r="25033" spans="1:2">
      <c r="A25033" s="3" t="s">
        <v>25067</v>
      </c>
      <c r="B25033" s="1">
        <v>2</v>
      </c>
    </row>
    <row r="25034" spans="1:2">
      <c r="A25034" s="3" t="s">
        <v>25068</v>
      </c>
      <c r="B25034" s="1">
        <v>2</v>
      </c>
    </row>
    <row r="25035" spans="1:2">
      <c r="A25035" s="3" t="s">
        <v>25069</v>
      </c>
      <c r="B25035" s="1">
        <v>2</v>
      </c>
    </row>
    <row r="25036" spans="1:2">
      <c r="A25036" s="3" t="s">
        <v>25070</v>
      </c>
      <c r="B25036" s="1">
        <v>2</v>
      </c>
    </row>
    <row r="25037" spans="1:2">
      <c r="A25037" s="3" t="s">
        <v>25071</v>
      </c>
      <c r="B25037" s="1">
        <v>2</v>
      </c>
    </row>
    <row r="25038" spans="1:2">
      <c r="A25038" s="3" t="s">
        <v>25072</v>
      </c>
      <c r="B25038" s="1">
        <v>2</v>
      </c>
    </row>
    <row r="25039" spans="1:2">
      <c r="A25039" s="3" t="s">
        <v>25073</v>
      </c>
      <c r="B25039" s="1">
        <v>2</v>
      </c>
    </row>
    <row r="25040" spans="1:2">
      <c r="A25040" s="3" t="s">
        <v>25074</v>
      </c>
      <c r="B25040" s="1">
        <v>2</v>
      </c>
    </row>
    <row r="25041" spans="1:2">
      <c r="A25041" s="3" t="s">
        <v>25075</v>
      </c>
      <c r="B25041" s="1">
        <v>2</v>
      </c>
    </row>
    <row r="25042" spans="1:2">
      <c r="A25042" s="3" t="s">
        <v>25076</v>
      </c>
      <c r="B25042" s="1">
        <v>2</v>
      </c>
    </row>
    <row r="25043" spans="1:2">
      <c r="A25043" s="3" t="s">
        <v>25077</v>
      </c>
      <c r="B25043" s="1">
        <v>2</v>
      </c>
    </row>
    <row r="25044" spans="1:2">
      <c r="A25044" s="3" t="s">
        <v>25078</v>
      </c>
      <c r="B25044" s="1">
        <v>2</v>
      </c>
    </row>
    <row r="25045" spans="1:2">
      <c r="A25045" s="3" t="s">
        <v>25079</v>
      </c>
      <c r="B25045" s="1">
        <v>2</v>
      </c>
    </row>
    <row r="25046" spans="1:2">
      <c r="A25046" s="3" t="s">
        <v>25080</v>
      </c>
      <c r="B25046" s="1">
        <v>2</v>
      </c>
    </row>
    <row r="25047" spans="1:2">
      <c r="A25047" s="3" t="s">
        <v>25081</v>
      </c>
      <c r="B25047" s="1">
        <v>2</v>
      </c>
    </row>
    <row r="25048" spans="1:2">
      <c r="A25048" s="3" t="s">
        <v>25082</v>
      </c>
      <c r="B25048" s="1">
        <v>2</v>
      </c>
    </row>
    <row r="25049" spans="1:2">
      <c r="A25049" s="3" t="s">
        <v>25083</v>
      </c>
      <c r="B25049" s="1">
        <v>2</v>
      </c>
    </row>
    <row r="25050" spans="1:2">
      <c r="A25050" s="3" t="s">
        <v>25084</v>
      </c>
      <c r="B25050" s="1">
        <v>2</v>
      </c>
    </row>
    <row r="25051" spans="1:2">
      <c r="A25051" s="3" t="s">
        <v>25085</v>
      </c>
      <c r="B25051" s="1">
        <v>2</v>
      </c>
    </row>
    <row r="25052" spans="1:2">
      <c r="A25052" s="3" t="s">
        <v>25086</v>
      </c>
      <c r="B25052" s="1">
        <v>2</v>
      </c>
    </row>
    <row r="25053" spans="1:2">
      <c r="A25053" s="3" t="s">
        <v>25087</v>
      </c>
      <c r="B25053" s="1">
        <v>2</v>
      </c>
    </row>
    <row r="25054" spans="1:2">
      <c r="A25054" s="3" t="s">
        <v>25088</v>
      </c>
      <c r="B25054" s="1">
        <v>2</v>
      </c>
    </row>
    <row r="25055" spans="1:2">
      <c r="A25055" s="3" t="s">
        <v>25089</v>
      </c>
      <c r="B25055" s="1">
        <v>2</v>
      </c>
    </row>
    <row r="25056" spans="1:2">
      <c r="A25056" s="3" t="s">
        <v>25090</v>
      </c>
      <c r="B25056" s="1">
        <v>2</v>
      </c>
    </row>
    <row r="25057" spans="1:2">
      <c r="A25057" s="3" t="s">
        <v>25091</v>
      </c>
      <c r="B25057" s="1">
        <v>2</v>
      </c>
    </row>
    <row r="25058" spans="1:2">
      <c r="A25058" s="3" t="s">
        <v>25092</v>
      </c>
      <c r="B25058" s="1">
        <v>2</v>
      </c>
    </row>
    <row r="25059" spans="1:2">
      <c r="A25059" s="3" t="s">
        <v>25093</v>
      </c>
      <c r="B25059" s="1">
        <v>2</v>
      </c>
    </row>
    <row r="25060" spans="1:2">
      <c r="A25060" s="3" t="s">
        <v>25094</v>
      </c>
      <c r="B25060" s="1">
        <v>2</v>
      </c>
    </row>
    <row r="25061" spans="1:2">
      <c r="A25061" s="3" t="s">
        <v>25095</v>
      </c>
      <c r="B25061" s="1">
        <v>2</v>
      </c>
    </row>
    <row r="25062" spans="1:2">
      <c r="A25062" s="3" t="s">
        <v>25096</v>
      </c>
      <c r="B25062" s="1">
        <v>2</v>
      </c>
    </row>
    <row r="25063" spans="1:2">
      <c r="A25063" s="3" t="s">
        <v>25097</v>
      </c>
      <c r="B25063" s="1">
        <v>2</v>
      </c>
    </row>
    <row r="25064" spans="1:2">
      <c r="A25064" s="3" t="s">
        <v>25098</v>
      </c>
      <c r="B25064" s="1">
        <v>2</v>
      </c>
    </row>
    <row r="25065" spans="1:2">
      <c r="A25065" s="3" t="s">
        <v>25099</v>
      </c>
      <c r="B25065" s="1">
        <v>2</v>
      </c>
    </row>
    <row r="25066" spans="1:2">
      <c r="A25066" s="3" t="s">
        <v>25100</v>
      </c>
      <c r="B25066" s="1">
        <v>2</v>
      </c>
    </row>
    <row r="25067" spans="1:2">
      <c r="A25067" s="3" t="s">
        <v>25101</v>
      </c>
      <c r="B25067" s="1">
        <v>2</v>
      </c>
    </row>
    <row r="25068" spans="1:2">
      <c r="A25068" s="3" t="s">
        <v>25102</v>
      </c>
      <c r="B25068" s="1">
        <v>2</v>
      </c>
    </row>
    <row r="25069" spans="1:2">
      <c r="A25069" s="3" t="s">
        <v>25103</v>
      </c>
      <c r="B25069" s="1">
        <v>2</v>
      </c>
    </row>
    <row r="25070" spans="1:2">
      <c r="A25070" s="3" t="s">
        <v>25104</v>
      </c>
      <c r="B25070" s="1">
        <v>2</v>
      </c>
    </row>
    <row r="25071" spans="1:2">
      <c r="A25071" s="3" t="s">
        <v>25105</v>
      </c>
      <c r="B25071" s="1">
        <v>2</v>
      </c>
    </row>
    <row r="25072" spans="1:2">
      <c r="A25072" s="3" t="s">
        <v>25106</v>
      </c>
      <c r="B25072" s="1">
        <v>2</v>
      </c>
    </row>
    <row r="25073" spans="1:2">
      <c r="A25073" s="3" t="s">
        <v>25107</v>
      </c>
      <c r="B25073" s="1">
        <v>2</v>
      </c>
    </row>
    <row r="25074" spans="1:2">
      <c r="A25074" s="3" t="s">
        <v>25108</v>
      </c>
      <c r="B25074" s="1">
        <v>2</v>
      </c>
    </row>
    <row r="25075" spans="1:2">
      <c r="A25075" s="3" t="s">
        <v>25109</v>
      </c>
      <c r="B25075" s="1">
        <v>2</v>
      </c>
    </row>
    <row r="25076" spans="1:2">
      <c r="A25076" s="3" t="s">
        <v>25110</v>
      </c>
      <c r="B25076" s="1">
        <v>2</v>
      </c>
    </row>
    <row r="25077" spans="1:2">
      <c r="A25077" s="3" t="s">
        <v>25111</v>
      </c>
      <c r="B25077" s="1">
        <v>2</v>
      </c>
    </row>
    <row r="25078" spans="1:2">
      <c r="A25078" s="3" t="s">
        <v>25112</v>
      </c>
      <c r="B25078" s="1">
        <v>2</v>
      </c>
    </row>
    <row r="25079" spans="1:2">
      <c r="A25079" s="3" t="s">
        <v>25113</v>
      </c>
      <c r="B25079" s="1">
        <v>2</v>
      </c>
    </row>
    <row r="25080" spans="1:2">
      <c r="A25080" s="3" t="s">
        <v>25114</v>
      </c>
      <c r="B25080" s="1">
        <v>2</v>
      </c>
    </row>
    <row r="25081" spans="1:2">
      <c r="A25081" s="3" t="s">
        <v>25115</v>
      </c>
      <c r="B25081" s="1">
        <v>2</v>
      </c>
    </row>
    <row r="25082" spans="1:2">
      <c r="A25082" s="3" t="s">
        <v>25116</v>
      </c>
      <c r="B25082" s="1">
        <v>2</v>
      </c>
    </row>
    <row r="25083" spans="1:2">
      <c r="A25083" s="3" t="s">
        <v>25117</v>
      </c>
      <c r="B25083" s="1">
        <v>2</v>
      </c>
    </row>
    <row r="25084" spans="1:2">
      <c r="A25084" s="3" t="s">
        <v>25118</v>
      </c>
      <c r="B25084" s="1">
        <v>2</v>
      </c>
    </row>
    <row r="25085" spans="1:2">
      <c r="A25085" s="3" t="s">
        <v>25119</v>
      </c>
      <c r="B25085" s="1">
        <v>2</v>
      </c>
    </row>
    <row r="25086" spans="1:2">
      <c r="A25086" s="3" t="s">
        <v>25120</v>
      </c>
      <c r="B25086" s="1">
        <v>2</v>
      </c>
    </row>
    <row r="25087" spans="1:2">
      <c r="A25087" s="3" t="s">
        <v>25121</v>
      </c>
      <c r="B25087" s="1">
        <v>2</v>
      </c>
    </row>
    <row r="25088" spans="1:2">
      <c r="A25088" s="3" t="s">
        <v>25122</v>
      </c>
      <c r="B25088" s="1">
        <v>2</v>
      </c>
    </row>
    <row r="25089" spans="1:2">
      <c r="A25089" s="3" t="s">
        <v>25123</v>
      </c>
      <c r="B25089" s="1">
        <v>2</v>
      </c>
    </row>
    <row r="25090" spans="1:2">
      <c r="A25090" s="3" t="s">
        <v>25124</v>
      </c>
      <c r="B25090" s="1">
        <v>2</v>
      </c>
    </row>
    <row r="25091" spans="1:2">
      <c r="A25091" s="3" t="s">
        <v>25125</v>
      </c>
      <c r="B25091" s="1">
        <v>2</v>
      </c>
    </row>
    <row r="25092" spans="1:2">
      <c r="A25092" s="3" t="s">
        <v>25126</v>
      </c>
      <c r="B25092" s="1">
        <v>2</v>
      </c>
    </row>
    <row r="25093" spans="1:2">
      <c r="A25093" s="3" t="s">
        <v>25127</v>
      </c>
      <c r="B25093" s="1">
        <v>2</v>
      </c>
    </row>
    <row r="25094" spans="1:2">
      <c r="A25094" s="3" t="s">
        <v>25128</v>
      </c>
      <c r="B25094" s="1">
        <v>2</v>
      </c>
    </row>
    <row r="25095" spans="1:2">
      <c r="A25095" s="3" t="s">
        <v>25129</v>
      </c>
      <c r="B25095" s="1">
        <v>2</v>
      </c>
    </row>
    <row r="25096" spans="1:2">
      <c r="A25096" s="3" t="s">
        <v>25130</v>
      </c>
      <c r="B25096" s="1">
        <v>2</v>
      </c>
    </row>
    <row r="25097" spans="1:2">
      <c r="A25097" s="3" t="s">
        <v>25131</v>
      </c>
      <c r="B25097" s="1">
        <v>2</v>
      </c>
    </row>
    <row r="25098" spans="1:2">
      <c r="A25098" s="3" t="s">
        <v>25132</v>
      </c>
      <c r="B25098" s="1">
        <v>2</v>
      </c>
    </row>
    <row r="25099" spans="1:2">
      <c r="A25099" s="3" t="s">
        <v>25133</v>
      </c>
      <c r="B25099" s="1">
        <v>2</v>
      </c>
    </row>
    <row r="25100" spans="1:2">
      <c r="A25100" s="3" t="s">
        <v>25134</v>
      </c>
      <c r="B25100" s="1">
        <v>2</v>
      </c>
    </row>
    <row r="25101" spans="1:2">
      <c r="A25101" s="3" t="s">
        <v>25135</v>
      </c>
      <c r="B25101" s="1">
        <v>2</v>
      </c>
    </row>
    <row r="25102" spans="1:2">
      <c r="A25102" s="3" t="s">
        <v>25136</v>
      </c>
      <c r="B25102" s="1">
        <v>2</v>
      </c>
    </row>
    <row r="25103" spans="1:2">
      <c r="A25103" s="3" t="s">
        <v>25137</v>
      </c>
      <c r="B25103" s="1">
        <v>2</v>
      </c>
    </row>
    <row r="25104" spans="1:2">
      <c r="A25104" s="3" t="s">
        <v>25138</v>
      </c>
      <c r="B25104" s="1">
        <v>2</v>
      </c>
    </row>
    <row r="25105" spans="1:2">
      <c r="A25105" s="3" t="s">
        <v>25139</v>
      </c>
      <c r="B25105" s="1">
        <v>2</v>
      </c>
    </row>
    <row r="25106" spans="1:2">
      <c r="A25106" s="3" t="s">
        <v>25140</v>
      </c>
      <c r="B25106" s="1">
        <v>2</v>
      </c>
    </row>
    <row r="25107" spans="1:2">
      <c r="A25107" s="3" t="s">
        <v>25141</v>
      </c>
      <c r="B25107" s="1">
        <v>2</v>
      </c>
    </row>
    <row r="25108" spans="1:2">
      <c r="A25108" s="3" t="s">
        <v>25142</v>
      </c>
      <c r="B25108" s="1">
        <v>2</v>
      </c>
    </row>
    <row r="25109" spans="1:2">
      <c r="A25109" s="3" t="s">
        <v>25143</v>
      </c>
      <c r="B25109" s="1">
        <v>2</v>
      </c>
    </row>
    <row r="25110" spans="1:2">
      <c r="A25110" s="3" t="s">
        <v>25144</v>
      </c>
      <c r="B25110" s="1">
        <v>2</v>
      </c>
    </row>
    <row r="25111" spans="1:2">
      <c r="A25111" s="3" t="s">
        <v>25145</v>
      </c>
      <c r="B25111" s="1">
        <v>2</v>
      </c>
    </row>
    <row r="25112" spans="1:2">
      <c r="A25112" s="3" t="s">
        <v>25146</v>
      </c>
      <c r="B25112" s="1">
        <v>2</v>
      </c>
    </row>
    <row r="25113" spans="1:2">
      <c r="A25113" s="3" t="s">
        <v>25147</v>
      </c>
      <c r="B25113" s="1">
        <v>2</v>
      </c>
    </row>
    <row r="25114" spans="1:2">
      <c r="A25114" s="3" t="s">
        <v>25148</v>
      </c>
      <c r="B25114" s="1">
        <v>2</v>
      </c>
    </row>
    <row r="25115" spans="1:2">
      <c r="A25115" s="3" t="s">
        <v>25149</v>
      </c>
      <c r="B25115" s="1">
        <v>2</v>
      </c>
    </row>
    <row r="25116" spans="1:2">
      <c r="A25116" s="3" t="s">
        <v>25150</v>
      </c>
      <c r="B25116" s="1">
        <v>2</v>
      </c>
    </row>
    <row r="25117" spans="1:2">
      <c r="A25117" s="3" t="s">
        <v>25151</v>
      </c>
      <c r="B25117" s="1">
        <v>2</v>
      </c>
    </row>
    <row r="25118" spans="1:2">
      <c r="A25118" s="3" t="s">
        <v>25152</v>
      </c>
      <c r="B25118" s="1">
        <v>2</v>
      </c>
    </row>
    <row r="25119" spans="1:2">
      <c r="A25119" s="3" t="s">
        <v>25153</v>
      </c>
      <c r="B25119" s="1">
        <v>2</v>
      </c>
    </row>
    <row r="25120" spans="1:2">
      <c r="A25120" s="3" t="s">
        <v>25154</v>
      </c>
      <c r="B25120" s="1">
        <v>2</v>
      </c>
    </row>
    <row r="25121" spans="1:2">
      <c r="A25121" s="3" t="s">
        <v>25155</v>
      </c>
      <c r="B25121" s="1">
        <v>2</v>
      </c>
    </row>
    <row r="25122" spans="1:2">
      <c r="A25122" s="3" t="s">
        <v>25156</v>
      </c>
      <c r="B25122" s="1">
        <v>2</v>
      </c>
    </row>
    <row r="25123" spans="1:2">
      <c r="A25123" s="3" t="s">
        <v>25157</v>
      </c>
      <c r="B25123" s="1">
        <v>2</v>
      </c>
    </row>
    <row r="25124" spans="1:2">
      <c r="A25124" s="3" t="s">
        <v>25158</v>
      </c>
      <c r="B25124" s="1">
        <v>2</v>
      </c>
    </row>
    <row r="25125" spans="1:2">
      <c r="A25125" s="3" t="s">
        <v>25159</v>
      </c>
      <c r="B25125" s="1">
        <v>2</v>
      </c>
    </row>
    <row r="25126" spans="1:2">
      <c r="A25126" s="3" t="s">
        <v>25160</v>
      </c>
      <c r="B25126" s="1">
        <v>2</v>
      </c>
    </row>
    <row r="25127" spans="1:2">
      <c r="A25127" s="3" t="s">
        <v>25161</v>
      </c>
      <c r="B25127" s="1">
        <v>2</v>
      </c>
    </row>
    <row r="25128" spans="1:2">
      <c r="A25128" s="3" t="s">
        <v>25162</v>
      </c>
      <c r="B25128" s="1">
        <v>2</v>
      </c>
    </row>
    <row r="25129" spans="1:2">
      <c r="A25129" s="3" t="s">
        <v>25163</v>
      </c>
      <c r="B25129" s="1">
        <v>2</v>
      </c>
    </row>
    <row r="25130" spans="1:2">
      <c r="A25130" s="3" t="s">
        <v>25164</v>
      </c>
      <c r="B25130" s="1">
        <v>2</v>
      </c>
    </row>
    <row r="25131" spans="1:2">
      <c r="A25131" s="3" t="s">
        <v>25165</v>
      </c>
      <c r="B25131" s="1">
        <v>2</v>
      </c>
    </row>
    <row r="25132" spans="1:2">
      <c r="A25132" s="3" t="s">
        <v>25166</v>
      </c>
      <c r="B25132" s="1">
        <v>2</v>
      </c>
    </row>
    <row r="25133" spans="1:2">
      <c r="A25133" s="3" t="s">
        <v>25167</v>
      </c>
      <c r="B25133" s="1">
        <v>2</v>
      </c>
    </row>
    <row r="25134" spans="1:2">
      <c r="A25134" s="3" t="s">
        <v>25168</v>
      </c>
      <c r="B25134" s="1">
        <v>2</v>
      </c>
    </row>
    <row r="25135" spans="1:2">
      <c r="A25135" s="3" t="s">
        <v>25169</v>
      </c>
      <c r="B25135" s="1">
        <v>2</v>
      </c>
    </row>
    <row r="25136" spans="1:2">
      <c r="A25136" s="3" t="s">
        <v>25170</v>
      </c>
      <c r="B25136" s="1">
        <v>2</v>
      </c>
    </row>
    <row r="25137" spans="1:2">
      <c r="A25137" s="3" t="s">
        <v>25171</v>
      </c>
      <c r="B25137" s="1">
        <v>2</v>
      </c>
    </row>
    <row r="25138" spans="1:2">
      <c r="A25138" s="3" t="s">
        <v>25172</v>
      </c>
      <c r="B25138" s="1">
        <v>2</v>
      </c>
    </row>
    <row r="25139" spans="1:2">
      <c r="A25139" s="3" t="s">
        <v>25173</v>
      </c>
      <c r="B25139" s="1">
        <v>2</v>
      </c>
    </row>
    <row r="25140" spans="1:2">
      <c r="A25140" s="3" t="s">
        <v>25174</v>
      </c>
      <c r="B25140" s="1">
        <v>2</v>
      </c>
    </row>
    <row r="25141" spans="1:2">
      <c r="A25141" s="3" t="s">
        <v>25175</v>
      </c>
      <c r="B25141" s="1">
        <v>2</v>
      </c>
    </row>
    <row r="25142" spans="1:2">
      <c r="A25142" s="3" t="s">
        <v>25176</v>
      </c>
      <c r="B25142" s="1">
        <v>2</v>
      </c>
    </row>
    <row r="25143" spans="1:2">
      <c r="A25143" s="3" t="s">
        <v>25177</v>
      </c>
      <c r="B25143" s="1">
        <v>2</v>
      </c>
    </row>
    <row r="25144" spans="1:2">
      <c r="A25144" s="3" t="s">
        <v>25178</v>
      </c>
      <c r="B25144" s="1">
        <v>2</v>
      </c>
    </row>
    <row r="25145" spans="1:2">
      <c r="A25145" s="3" t="s">
        <v>25179</v>
      </c>
      <c r="B25145" s="1">
        <v>2</v>
      </c>
    </row>
    <row r="25146" spans="1:2">
      <c r="A25146" s="3" t="s">
        <v>25180</v>
      </c>
      <c r="B25146" s="1">
        <v>2</v>
      </c>
    </row>
    <row r="25147" spans="1:2">
      <c r="A25147" s="3" t="s">
        <v>25181</v>
      </c>
      <c r="B25147" s="1">
        <v>2</v>
      </c>
    </row>
    <row r="25148" spans="1:2">
      <c r="A25148" s="3" t="s">
        <v>25182</v>
      </c>
      <c r="B25148" s="1">
        <v>2</v>
      </c>
    </row>
    <row r="25149" spans="1:2">
      <c r="A25149" s="3" t="s">
        <v>25183</v>
      </c>
      <c r="B25149" s="1">
        <v>2</v>
      </c>
    </row>
    <row r="25150" spans="1:2">
      <c r="A25150" s="3" t="s">
        <v>25184</v>
      </c>
      <c r="B25150" s="1">
        <v>2</v>
      </c>
    </row>
    <row r="25151" spans="1:2">
      <c r="A25151" s="3" t="s">
        <v>25185</v>
      </c>
      <c r="B25151" s="1">
        <v>2</v>
      </c>
    </row>
    <row r="25152" spans="1:2">
      <c r="A25152" s="3" t="s">
        <v>25186</v>
      </c>
      <c r="B25152" s="1">
        <v>2</v>
      </c>
    </row>
    <row r="25153" spans="1:2">
      <c r="A25153" s="3" t="s">
        <v>25187</v>
      </c>
      <c r="B25153" s="1">
        <v>2</v>
      </c>
    </row>
    <row r="25154" spans="1:2">
      <c r="A25154" s="3" t="s">
        <v>25188</v>
      </c>
      <c r="B25154" s="1">
        <v>2</v>
      </c>
    </row>
    <row r="25155" spans="1:2">
      <c r="A25155" s="3" t="s">
        <v>25189</v>
      </c>
      <c r="B25155" s="1">
        <v>2</v>
      </c>
    </row>
    <row r="25156" spans="1:2">
      <c r="A25156" s="3" t="s">
        <v>25190</v>
      </c>
      <c r="B25156" s="1">
        <v>2</v>
      </c>
    </row>
    <row r="25157" spans="1:2">
      <c r="A25157" s="3" t="s">
        <v>25191</v>
      </c>
      <c r="B25157" s="1">
        <v>2</v>
      </c>
    </row>
    <row r="25158" spans="1:2">
      <c r="A25158" s="3" t="s">
        <v>25192</v>
      </c>
      <c r="B25158" s="1">
        <v>2</v>
      </c>
    </row>
    <row r="25159" spans="1:2">
      <c r="A25159" s="3" t="s">
        <v>25193</v>
      </c>
      <c r="B25159" s="1">
        <v>2</v>
      </c>
    </row>
    <row r="25160" spans="1:2">
      <c r="A25160" s="3" t="s">
        <v>25194</v>
      </c>
      <c r="B25160" s="1">
        <v>2</v>
      </c>
    </row>
    <row r="25161" spans="1:2">
      <c r="A25161" s="3" t="s">
        <v>25195</v>
      </c>
      <c r="B25161" s="1">
        <v>2</v>
      </c>
    </row>
    <row r="25162" spans="1:2">
      <c r="A25162" s="3" t="s">
        <v>25196</v>
      </c>
      <c r="B25162" s="1">
        <v>2</v>
      </c>
    </row>
    <row r="25163" spans="1:2">
      <c r="A25163" s="3" t="s">
        <v>25197</v>
      </c>
      <c r="B25163" s="1">
        <v>2</v>
      </c>
    </row>
    <row r="25164" spans="1:2">
      <c r="A25164" s="3" t="s">
        <v>25198</v>
      </c>
      <c r="B25164" s="1">
        <v>2</v>
      </c>
    </row>
    <row r="25165" spans="1:2">
      <c r="A25165" s="3" t="s">
        <v>25199</v>
      </c>
      <c r="B25165" s="1">
        <v>2</v>
      </c>
    </row>
    <row r="25166" spans="1:2">
      <c r="A25166" s="3" t="s">
        <v>25200</v>
      </c>
      <c r="B25166" s="1">
        <v>2</v>
      </c>
    </row>
    <row r="25167" spans="1:2">
      <c r="A25167" s="3" t="s">
        <v>25201</v>
      </c>
      <c r="B25167" s="1">
        <v>2</v>
      </c>
    </row>
    <row r="25168" spans="1:2">
      <c r="A25168" s="3" t="s">
        <v>25202</v>
      </c>
      <c r="B25168" s="1">
        <v>2</v>
      </c>
    </row>
    <row r="25169" spans="1:2">
      <c r="A25169" s="3" t="s">
        <v>25203</v>
      </c>
      <c r="B25169" s="1">
        <v>2</v>
      </c>
    </row>
    <row r="25170" spans="1:2">
      <c r="A25170" s="3" t="s">
        <v>25204</v>
      </c>
      <c r="B25170" s="1">
        <v>2</v>
      </c>
    </row>
    <row r="25171" spans="1:2">
      <c r="A25171" s="3" t="s">
        <v>25205</v>
      </c>
      <c r="B25171" s="1">
        <v>2</v>
      </c>
    </row>
    <row r="25172" spans="1:2">
      <c r="A25172" s="3" t="s">
        <v>25206</v>
      </c>
      <c r="B25172" s="1">
        <v>2</v>
      </c>
    </row>
    <row r="25173" spans="1:2">
      <c r="A25173" s="3" t="s">
        <v>25207</v>
      </c>
      <c r="B25173" s="1">
        <v>2</v>
      </c>
    </row>
    <row r="25174" spans="1:2">
      <c r="A25174" s="3" t="s">
        <v>25208</v>
      </c>
      <c r="B25174" s="1">
        <v>2</v>
      </c>
    </row>
    <row r="25175" spans="1:2">
      <c r="A25175" s="3" t="s">
        <v>25209</v>
      </c>
      <c r="B25175" s="1">
        <v>2</v>
      </c>
    </row>
    <row r="25176" spans="1:2">
      <c r="A25176" s="3" t="s">
        <v>25210</v>
      </c>
      <c r="B25176" s="1">
        <v>2</v>
      </c>
    </row>
    <row r="25177" spans="1:2">
      <c r="A25177" s="3" t="s">
        <v>25211</v>
      </c>
      <c r="B25177" s="1">
        <v>2</v>
      </c>
    </row>
    <row r="25178" spans="1:2">
      <c r="A25178" s="3" t="s">
        <v>25212</v>
      </c>
      <c r="B25178" s="1">
        <v>2</v>
      </c>
    </row>
    <row r="25179" spans="1:2">
      <c r="A25179" s="3" t="s">
        <v>25213</v>
      </c>
      <c r="B25179" s="1">
        <v>2</v>
      </c>
    </row>
    <row r="25180" spans="1:2">
      <c r="A25180" s="3" t="s">
        <v>25214</v>
      </c>
      <c r="B25180" s="1">
        <v>2</v>
      </c>
    </row>
    <row r="25181" spans="1:2">
      <c r="A25181" s="3" t="s">
        <v>25215</v>
      </c>
      <c r="B25181" s="1">
        <v>2</v>
      </c>
    </row>
    <row r="25182" spans="1:2">
      <c r="A25182" s="3" t="s">
        <v>25216</v>
      </c>
      <c r="B25182" s="1">
        <v>2</v>
      </c>
    </row>
    <row r="25183" spans="1:2">
      <c r="A25183" s="3" t="s">
        <v>25217</v>
      </c>
      <c r="B25183" s="1">
        <v>2</v>
      </c>
    </row>
    <row r="25184" spans="1:2">
      <c r="A25184" s="3" t="s">
        <v>25218</v>
      </c>
      <c r="B25184" s="1">
        <v>2</v>
      </c>
    </row>
    <row r="25185" spans="1:2">
      <c r="A25185" s="3" t="s">
        <v>25219</v>
      </c>
      <c r="B25185" s="1">
        <v>2</v>
      </c>
    </row>
    <row r="25186" spans="1:2">
      <c r="A25186" s="3" t="s">
        <v>25220</v>
      </c>
      <c r="B25186" s="1">
        <v>2</v>
      </c>
    </row>
    <row r="25187" spans="1:2">
      <c r="A25187" s="3" t="s">
        <v>25221</v>
      </c>
      <c r="B25187" s="1">
        <v>2</v>
      </c>
    </row>
    <row r="25188" spans="1:2">
      <c r="A25188" s="3" t="s">
        <v>25222</v>
      </c>
      <c r="B25188" s="1">
        <v>2</v>
      </c>
    </row>
    <row r="25189" spans="1:2">
      <c r="A25189" s="3" t="s">
        <v>25223</v>
      </c>
      <c r="B25189" s="1">
        <v>2</v>
      </c>
    </row>
    <row r="25190" spans="1:2">
      <c r="A25190" s="3" t="s">
        <v>25224</v>
      </c>
      <c r="B25190" s="1">
        <v>2</v>
      </c>
    </row>
    <row r="25191" spans="1:2">
      <c r="A25191" s="3" t="s">
        <v>25225</v>
      </c>
      <c r="B25191" s="1">
        <v>2</v>
      </c>
    </row>
    <row r="25192" spans="1:2">
      <c r="A25192" s="3" t="s">
        <v>25226</v>
      </c>
      <c r="B25192" s="1">
        <v>2</v>
      </c>
    </row>
    <row r="25193" spans="1:2">
      <c r="A25193" s="3" t="s">
        <v>25227</v>
      </c>
      <c r="B25193" s="1">
        <v>2</v>
      </c>
    </row>
    <row r="25194" spans="1:2">
      <c r="A25194" s="3" t="s">
        <v>25228</v>
      </c>
      <c r="B25194" s="1">
        <v>2</v>
      </c>
    </row>
    <row r="25195" spans="1:2">
      <c r="A25195" s="3" t="s">
        <v>25229</v>
      </c>
      <c r="B25195" s="1">
        <v>2</v>
      </c>
    </row>
    <row r="25196" spans="1:2">
      <c r="A25196" s="3" t="s">
        <v>25230</v>
      </c>
      <c r="B25196" s="1">
        <v>2</v>
      </c>
    </row>
    <row r="25197" spans="1:2">
      <c r="A25197" s="3" t="s">
        <v>25231</v>
      </c>
      <c r="B25197" s="1">
        <v>2</v>
      </c>
    </row>
    <row r="25198" spans="1:2">
      <c r="A25198" s="3" t="s">
        <v>25232</v>
      </c>
      <c r="B25198" s="1">
        <v>2</v>
      </c>
    </row>
    <row r="25199" spans="1:2">
      <c r="A25199" s="3" t="s">
        <v>25233</v>
      </c>
      <c r="B25199" s="1">
        <v>2</v>
      </c>
    </row>
    <row r="25200" spans="1:2">
      <c r="A25200" s="3" t="s">
        <v>25234</v>
      </c>
      <c r="B25200" s="1">
        <v>2</v>
      </c>
    </row>
    <row r="25201" spans="1:2">
      <c r="A25201" s="3" t="s">
        <v>25235</v>
      </c>
      <c r="B25201" s="1">
        <v>2</v>
      </c>
    </row>
    <row r="25202" spans="1:2">
      <c r="A25202" s="3" t="s">
        <v>25236</v>
      </c>
      <c r="B25202" s="1">
        <v>2</v>
      </c>
    </row>
    <row r="25203" spans="1:2">
      <c r="A25203" s="3" t="s">
        <v>25237</v>
      </c>
      <c r="B25203" s="1">
        <v>2</v>
      </c>
    </row>
    <row r="25204" spans="1:2">
      <c r="A25204" s="3" t="s">
        <v>25238</v>
      </c>
      <c r="B25204" s="1">
        <v>2</v>
      </c>
    </row>
    <row r="25205" spans="1:2">
      <c r="A25205" s="3" t="s">
        <v>25239</v>
      </c>
      <c r="B25205" s="1">
        <v>2</v>
      </c>
    </row>
    <row r="25206" spans="1:2">
      <c r="A25206" s="3" t="s">
        <v>25240</v>
      </c>
      <c r="B25206" s="1">
        <v>2</v>
      </c>
    </row>
    <row r="25207" spans="1:2">
      <c r="A25207" s="3" t="s">
        <v>25241</v>
      </c>
      <c r="B25207" s="1">
        <v>2</v>
      </c>
    </row>
    <row r="25208" spans="1:2">
      <c r="A25208" s="3" t="s">
        <v>25242</v>
      </c>
      <c r="B25208" s="1">
        <v>2</v>
      </c>
    </row>
    <row r="25209" spans="1:2">
      <c r="A25209" s="3" t="s">
        <v>25243</v>
      </c>
      <c r="B25209" s="1">
        <v>2</v>
      </c>
    </row>
    <row r="25210" spans="1:2">
      <c r="A25210" s="3" t="s">
        <v>25244</v>
      </c>
      <c r="B25210" s="1">
        <v>2</v>
      </c>
    </row>
    <row r="25211" spans="1:2">
      <c r="A25211" s="3" t="s">
        <v>25245</v>
      </c>
      <c r="B25211" s="1">
        <v>2</v>
      </c>
    </row>
    <row r="25212" spans="1:2">
      <c r="A25212" s="3" t="s">
        <v>25246</v>
      </c>
      <c r="B25212" s="1">
        <v>2</v>
      </c>
    </row>
    <row r="25213" spans="1:2">
      <c r="A25213" s="3" t="s">
        <v>25247</v>
      </c>
      <c r="B25213" s="1">
        <v>2</v>
      </c>
    </row>
    <row r="25214" spans="1:2">
      <c r="A25214" s="3" t="s">
        <v>25248</v>
      </c>
      <c r="B25214" s="1">
        <v>2</v>
      </c>
    </row>
    <row r="25215" spans="1:2">
      <c r="A25215" s="3" t="s">
        <v>25249</v>
      </c>
      <c r="B25215" s="1">
        <v>2</v>
      </c>
    </row>
    <row r="25216" spans="1:2">
      <c r="A25216" s="3" t="s">
        <v>25250</v>
      </c>
      <c r="B25216" s="1">
        <v>2</v>
      </c>
    </row>
    <row r="25217" spans="1:2">
      <c r="A25217" s="3" t="s">
        <v>25251</v>
      </c>
      <c r="B25217" s="1">
        <v>2</v>
      </c>
    </row>
    <row r="25218" spans="1:2">
      <c r="A25218" s="3" t="s">
        <v>25252</v>
      </c>
      <c r="B25218" s="1">
        <v>2</v>
      </c>
    </row>
    <row r="25219" spans="1:2">
      <c r="A25219" s="3" t="s">
        <v>25253</v>
      </c>
      <c r="B25219" s="1">
        <v>2</v>
      </c>
    </row>
    <row r="25220" spans="1:2">
      <c r="A25220" s="3" t="s">
        <v>25254</v>
      </c>
      <c r="B25220" s="1">
        <v>2</v>
      </c>
    </row>
    <row r="25221" spans="1:2">
      <c r="A25221" s="3" t="s">
        <v>25255</v>
      </c>
      <c r="B25221" s="1">
        <v>2</v>
      </c>
    </row>
    <row r="25222" spans="1:2">
      <c r="A25222" s="3" t="s">
        <v>25256</v>
      </c>
      <c r="B25222" s="1">
        <v>2</v>
      </c>
    </row>
    <row r="25223" spans="1:2">
      <c r="A25223" s="3" t="s">
        <v>25257</v>
      </c>
      <c r="B25223" s="1">
        <v>2</v>
      </c>
    </row>
    <row r="25224" spans="1:2">
      <c r="A25224" s="3" t="s">
        <v>25258</v>
      </c>
      <c r="B25224" s="1">
        <v>2</v>
      </c>
    </row>
    <row r="25225" spans="1:2">
      <c r="A25225" s="3" t="s">
        <v>25259</v>
      </c>
      <c r="B25225" s="1">
        <v>2</v>
      </c>
    </row>
    <row r="25226" spans="1:2">
      <c r="A25226" s="3" t="s">
        <v>25260</v>
      </c>
      <c r="B25226" s="1">
        <v>2</v>
      </c>
    </row>
    <row r="25227" spans="1:2">
      <c r="A25227" s="3" t="s">
        <v>25261</v>
      </c>
      <c r="B25227" s="1">
        <v>2</v>
      </c>
    </row>
    <row r="25228" spans="1:2">
      <c r="A25228" s="3" t="s">
        <v>25262</v>
      </c>
      <c r="B25228" s="1">
        <v>2</v>
      </c>
    </row>
    <row r="25229" spans="1:2">
      <c r="A25229" s="3" t="s">
        <v>25263</v>
      </c>
      <c r="B25229" s="1">
        <v>2</v>
      </c>
    </row>
    <row r="25230" spans="1:2">
      <c r="A25230" s="3" t="s">
        <v>25264</v>
      </c>
      <c r="B25230" s="1">
        <v>2</v>
      </c>
    </row>
    <row r="25231" spans="1:2">
      <c r="A25231" s="3" t="s">
        <v>25265</v>
      </c>
      <c r="B25231" s="1">
        <v>2</v>
      </c>
    </row>
    <row r="25232" spans="1:2">
      <c r="A25232" s="3" t="s">
        <v>25266</v>
      </c>
      <c r="B25232" s="1">
        <v>2</v>
      </c>
    </row>
    <row r="25233" spans="1:2">
      <c r="A25233" s="3" t="s">
        <v>25267</v>
      </c>
      <c r="B25233" s="1">
        <v>2</v>
      </c>
    </row>
    <row r="25234" spans="1:2">
      <c r="A25234" s="3" t="s">
        <v>25268</v>
      </c>
      <c r="B25234" s="1">
        <v>2</v>
      </c>
    </row>
    <row r="25235" spans="1:2">
      <c r="A25235" s="3" t="s">
        <v>25269</v>
      </c>
      <c r="B25235" s="1">
        <v>2</v>
      </c>
    </row>
    <row r="25236" spans="1:2">
      <c r="A25236" s="3" t="s">
        <v>25270</v>
      </c>
      <c r="B25236" s="1">
        <v>2</v>
      </c>
    </row>
    <row r="25237" spans="1:2">
      <c r="A25237" s="3" t="s">
        <v>25271</v>
      </c>
      <c r="B25237" s="1">
        <v>2</v>
      </c>
    </row>
    <row r="25238" spans="1:2">
      <c r="A25238" s="3" t="s">
        <v>25272</v>
      </c>
      <c r="B25238" s="1">
        <v>2</v>
      </c>
    </row>
    <row r="25239" spans="1:2">
      <c r="A25239" s="3" t="s">
        <v>25273</v>
      </c>
      <c r="B25239" s="1">
        <v>2</v>
      </c>
    </row>
    <row r="25240" spans="1:2">
      <c r="A25240" s="3" t="s">
        <v>25274</v>
      </c>
      <c r="B25240" s="1">
        <v>2</v>
      </c>
    </row>
    <row r="25241" spans="1:2">
      <c r="A25241" s="3" t="s">
        <v>25275</v>
      </c>
      <c r="B25241" s="1">
        <v>2</v>
      </c>
    </row>
    <row r="25242" spans="1:2">
      <c r="A25242" s="3" t="s">
        <v>25276</v>
      </c>
      <c r="B25242" s="1">
        <v>2</v>
      </c>
    </row>
    <row r="25243" spans="1:2">
      <c r="A25243" s="3" t="s">
        <v>25277</v>
      </c>
      <c r="B25243" s="1">
        <v>2</v>
      </c>
    </row>
    <row r="25244" spans="1:2">
      <c r="A25244" s="3" t="s">
        <v>25278</v>
      </c>
      <c r="B25244" s="1">
        <v>2</v>
      </c>
    </row>
    <row r="25245" spans="1:2">
      <c r="A25245" s="3" t="s">
        <v>25279</v>
      </c>
      <c r="B25245" s="1">
        <v>2</v>
      </c>
    </row>
    <row r="25246" spans="1:2">
      <c r="A25246" s="3" t="s">
        <v>25280</v>
      </c>
      <c r="B25246" s="1">
        <v>2</v>
      </c>
    </row>
    <row r="25247" spans="1:2">
      <c r="A25247" s="3" t="s">
        <v>25281</v>
      </c>
      <c r="B25247" s="1">
        <v>2</v>
      </c>
    </row>
    <row r="25248" spans="1:2">
      <c r="A25248" s="3" t="s">
        <v>25282</v>
      </c>
      <c r="B25248" s="1">
        <v>2</v>
      </c>
    </row>
    <row r="25249" spans="1:2">
      <c r="A25249" s="3" t="s">
        <v>25283</v>
      </c>
      <c r="B25249" s="1">
        <v>2</v>
      </c>
    </row>
    <row r="25250" spans="1:2">
      <c r="A25250" s="3" t="s">
        <v>25284</v>
      </c>
      <c r="B25250" s="1">
        <v>2</v>
      </c>
    </row>
    <row r="25251" spans="1:2">
      <c r="A25251" s="3" t="s">
        <v>25285</v>
      </c>
      <c r="B25251" s="1">
        <v>2</v>
      </c>
    </row>
    <row r="25252" spans="1:2">
      <c r="A25252" s="3" t="s">
        <v>25286</v>
      </c>
      <c r="B25252" s="1">
        <v>2</v>
      </c>
    </row>
    <row r="25253" spans="1:2">
      <c r="A25253" s="3" t="s">
        <v>25287</v>
      </c>
      <c r="B25253" s="1">
        <v>2</v>
      </c>
    </row>
    <row r="25254" spans="1:2">
      <c r="A25254" s="3" t="s">
        <v>25288</v>
      </c>
      <c r="B25254" s="1">
        <v>2</v>
      </c>
    </row>
    <row r="25255" spans="1:2">
      <c r="A25255" s="3" t="s">
        <v>25289</v>
      </c>
      <c r="B25255" s="1">
        <v>2</v>
      </c>
    </row>
    <row r="25256" spans="1:2">
      <c r="A25256" s="3" t="s">
        <v>25290</v>
      </c>
      <c r="B25256" s="1">
        <v>2</v>
      </c>
    </row>
    <row r="25257" spans="1:2">
      <c r="A25257" s="3" t="s">
        <v>25291</v>
      </c>
      <c r="B25257" s="1">
        <v>2</v>
      </c>
    </row>
    <row r="25258" spans="1:2">
      <c r="A25258" s="3" t="s">
        <v>25292</v>
      </c>
      <c r="B25258" s="1">
        <v>2</v>
      </c>
    </row>
    <row r="25259" spans="1:2">
      <c r="A25259" s="3" t="s">
        <v>25293</v>
      </c>
      <c r="B25259" s="1">
        <v>2</v>
      </c>
    </row>
    <row r="25260" spans="1:2">
      <c r="A25260" s="3" t="s">
        <v>25294</v>
      </c>
      <c r="B25260" s="1">
        <v>2</v>
      </c>
    </row>
    <row r="25261" spans="1:2">
      <c r="A25261" s="3" t="s">
        <v>25295</v>
      </c>
      <c r="B25261" s="1">
        <v>2</v>
      </c>
    </row>
    <row r="25262" spans="1:2">
      <c r="A25262" s="3" t="s">
        <v>25296</v>
      </c>
      <c r="B25262" s="1">
        <v>2</v>
      </c>
    </row>
    <row r="25263" spans="1:2">
      <c r="A25263" s="3" t="s">
        <v>25297</v>
      </c>
      <c r="B25263" s="1">
        <v>2</v>
      </c>
    </row>
    <row r="25264" spans="1:2">
      <c r="A25264" s="3" t="s">
        <v>25298</v>
      </c>
      <c r="B25264" s="1">
        <v>2</v>
      </c>
    </row>
    <row r="25265" spans="1:2">
      <c r="A25265" s="3" t="s">
        <v>25299</v>
      </c>
      <c r="B25265" s="1">
        <v>2</v>
      </c>
    </row>
    <row r="25266" spans="1:2">
      <c r="A25266" s="3" t="s">
        <v>25300</v>
      </c>
      <c r="B25266" s="1">
        <v>2</v>
      </c>
    </row>
    <row r="25267" spans="1:2">
      <c r="A25267" s="3" t="s">
        <v>25301</v>
      </c>
      <c r="B25267" s="1">
        <v>2</v>
      </c>
    </row>
    <row r="25268" spans="1:2">
      <c r="A25268" s="3" t="s">
        <v>25302</v>
      </c>
      <c r="B25268" s="1">
        <v>2</v>
      </c>
    </row>
    <row r="25269" spans="1:2">
      <c r="A25269" s="3" t="s">
        <v>25303</v>
      </c>
      <c r="B25269" s="1">
        <v>2</v>
      </c>
    </row>
    <row r="25270" spans="1:2">
      <c r="A25270" s="3" t="s">
        <v>25304</v>
      </c>
      <c r="B25270" s="1">
        <v>2</v>
      </c>
    </row>
    <row r="25271" spans="1:2">
      <c r="A25271" s="3" t="s">
        <v>25305</v>
      </c>
      <c r="B25271" s="1">
        <v>2</v>
      </c>
    </row>
    <row r="25272" spans="1:2">
      <c r="A25272" s="3" t="s">
        <v>25306</v>
      </c>
      <c r="B25272" s="1">
        <v>2</v>
      </c>
    </row>
    <row r="25273" spans="1:2">
      <c r="A25273" s="3" t="s">
        <v>25307</v>
      </c>
      <c r="B25273" s="1">
        <v>2</v>
      </c>
    </row>
    <row r="25274" spans="1:2">
      <c r="A25274" s="3" t="s">
        <v>25308</v>
      </c>
      <c r="B25274" s="1">
        <v>2</v>
      </c>
    </row>
    <row r="25275" spans="1:2">
      <c r="A25275" s="3" t="s">
        <v>25309</v>
      </c>
      <c r="B25275" s="1">
        <v>2</v>
      </c>
    </row>
    <row r="25276" spans="1:2">
      <c r="A25276" s="3" t="s">
        <v>25310</v>
      </c>
      <c r="B25276" s="1">
        <v>2</v>
      </c>
    </row>
    <row r="25277" spans="1:2">
      <c r="A25277" s="3" t="s">
        <v>25311</v>
      </c>
      <c r="B25277" s="1">
        <v>2</v>
      </c>
    </row>
    <row r="25278" spans="1:2">
      <c r="A25278" s="3" t="s">
        <v>25312</v>
      </c>
      <c r="B25278" s="1">
        <v>2</v>
      </c>
    </row>
    <row r="25279" spans="1:2">
      <c r="A25279" s="3" t="s">
        <v>25313</v>
      </c>
      <c r="B25279" s="1">
        <v>2</v>
      </c>
    </row>
    <row r="25280" spans="1:2">
      <c r="A25280" s="3" t="s">
        <v>25314</v>
      </c>
      <c r="B25280" s="1">
        <v>2</v>
      </c>
    </row>
    <row r="25281" spans="1:2">
      <c r="A25281" s="3" t="s">
        <v>25315</v>
      </c>
      <c r="B25281" s="1">
        <v>2</v>
      </c>
    </row>
    <row r="25282" spans="1:2">
      <c r="A25282" s="3" t="s">
        <v>25316</v>
      </c>
      <c r="B25282" s="1">
        <v>2</v>
      </c>
    </row>
    <row r="25283" spans="1:2">
      <c r="A25283" s="3" t="s">
        <v>25317</v>
      </c>
      <c r="B25283" s="1">
        <v>2</v>
      </c>
    </row>
    <row r="25284" spans="1:2">
      <c r="A25284" s="3" t="s">
        <v>25318</v>
      </c>
      <c r="B25284" s="1">
        <v>2</v>
      </c>
    </row>
    <row r="25285" spans="1:2">
      <c r="A25285" s="3" t="s">
        <v>25319</v>
      </c>
      <c r="B25285" s="1">
        <v>2</v>
      </c>
    </row>
    <row r="25286" spans="1:2">
      <c r="A25286" s="3" t="s">
        <v>25320</v>
      </c>
      <c r="B25286" s="1">
        <v>2</v>
      </c>
    </row>
    <row r="25287" spans="1:2">
      <c r="A25287" s="3" t="s">
        <v>25321</v>
      </c>
      <c r="B25287" s="1">
        <v>2</v>
      </c>
    </row>
    <row r="25288" spans="1:2">
      <c r="A25288" s="3" t="s">
        <v>25322</v>
      </c>
      <c r="B25288" s="1">
        <v>2</v>
      </c>
    </row>
    <row r="25289" spans="1:2">
      <c r="A25289" s="3" t="s">
        <v>25323</v>
      </c>
      <c r="B25289" s="1">
        <v>2</v>
      </c>
    </row>
    <row r="25290" spans="1:2">
      <c r="A25290" s="3" t="s">
        <v>25324</v>
      </c>
      <c r="B25290" s="1">
        <v>2</v>
      </c>
    </row>
    <row r="25291" spans="1:2">
      <c r="A25291" s="3" t="s">
        <v>25325</v>
      </c>
      <c r="B25291" s="1">
        <v>2</v>
      </c>
    </row>
    <row r="25292" spans="1:2">
      <c r="A25292" s="3" t="s">
        <v>25326</v>
      </c>
      <c r="B25292" s="1">
        <v>2</v>
      </c>
    </row>
    <row r="25293" spans="1:2">
      <c r="A25293" s="3" t="s">
        <v>25327</v>
      </c>
      <c r="B25293" s="1">
        <v>2</v>
      </c>
    </row>
    <row r="25294" spans="1:2">
      <c r="A25294" s="3" t="s">
        <v>25328</v>
      </c>
      <c r="B25294" s="1">
        <v>2</v>
      </c>
    </row>
    <row r="25295" spans="1:2">
      <c r="A25295" s="3" t="s">
        <v>25329</v>
      </c>
      <c r="B25295" s="1">
        <v>2</v>
      </c>
    </row>
    <row r="25296" spans="1:2">
      <c r="A25296" s="3" t="s">
        <v>25330</v>
      </c>
      <c r="B25296" s="1">
        <v>2</v>
      </c>
    </row>
    <row r="25297" spans="1:2">
      <c r="A25297" s="3" t="s">
        <v>25331</v>
      </c>
      <c r="B25297" s="1">
        <v>2</v>
      </c>
    </row>
    <row r="25298" spans="1:2">
      <c r="A25298" s="3" t="s">
        <v>25332</v>
      </c>
      <c r="B25298" s="1">
        <v>2</v>
      </c>
    </row>
    <row r="25299" spans="1:2">
      <c r="A25299" s="3" t="s">
        <v>25333</v>
      </c>
      <c r="B25299" s="1">
        <v>2</v>
      </c>
    </row>
    <row r="25300" spans="1:2">
      <c r="A25300" s="3" t="s">
        <v>25334</v>
      </c>
      <c r="B25300" s="1">
        <v>2</v>
      </c>
    </row>
    <row r="25301" spans="1:2">
      <c r="A25301" s="3" t="s">
        <v>25335</v>
      </c>
      <c r="B25301" s="1">
        <v>2</v>
      </c>
    </row>
    <row r="25302" spans="1:2">
      <c r="A25302" s="3" t="s">
        <v>25336</v>
      </c>
      <c r="B25302" s="1">
        <v>2</v>
      </c>
    </row>
    <row r="25303" spans="1:2">
      <c r="A25303" s="3" t="s">
        <v>25337</v>
      </c>
      <c r="B25303" s="1">
        <v>2</v>
      </c>
    </row>
    <row r="25304" spans="1:2">
      <c r="A25304" s="3" t="s">
        <v>25338</v>
      </c>
      <c r="B25304" s="1">
        <v>2</v>
      </c>
    </row>
    <row r="25305" spans="1:2">
      <c r="A25305" s="3" t="s">
        <v>25339</v>
      </c>
      <c r="B25305" s="1">
        <v>2</v>
      </c>
    </row>
    <row r="25306" spans="1:2">
      <c r="A25306" s="3" t="s">
        <v>25340</v>
      </c>
      <c r="B25306" s="1">
        <v>2</v>
      </c>
    </row>
    <row r="25307" spans="1:2">
      <c r="A25307" s="3" t="s">
        <v>25341</v>
      </c>
      <c r="B25307" s="1">
        <v>2</v>
      </c>
    </row>
    <row r="25308" spans="1:2">
      <c r="A25308" s="3" t="s">
        <v>25342</v>
      </c>
      <c r="B25308" s="1">
        <v>2</v>
      </c>
    </row>
    <row r="25309" spans="1:2">
      <c r="A25309" s="3" t="s">
        <v>25343</v>
      </c>
      <c r="B25309" s="1">
        <v>2</v>
      </c>
    </row>
    <row r="25310" spans="1:2">
      <c r="A25310" s="3" t="s">
        <v>25344</v>
      </c>
      <c r="B25310" s="1">
        <v>2</v>
      </c>
    </row>
    <row r="25311" spans="1:2">
      <c r="A25311" s="3" t="s">
        <v>25345</v>
      </c>
      <c r="B25311" s="1">
        <v>2</v>
      </c>
    </row>
    <row r="25312" spans="1:2">
      <c r="A25312" s="3" t="s">
        <v>25346</v>
      </c>
      <c r="B25312" s="1">
        <v>2</v>
      </c>
    </row>
    <row r="25313" spans="1:2">
      <c r="A25313" s="3" t="s">
        <v>25347</v>
      </c>
      <c r="B25313" s="1">
        <v>2</v>
      </c>
    </row>
    <row r="25314" spans="1:2">
      <c r="A25314" s="3" t="s">
        <v>25348</v>
      </c>
      <c r="B25314" s="1">
        <v>2</v>
      </c>
    </row>
    <row r="25315" spans="1:2">
      <c r="A25315" s="3" t="s">
        <v>25349</v>
      </c>
      <c r="B25315" s="1">
        <v>2</v>
      </c>
    </row>
    <row r="25316" spans="1:2">
      <c r="A25316" s="3" t="s">
        <v>25350</v>
      </c>
      <c r="B25316" s="1">
        <v>2</v>
      </c>
    </row>
    <row r="25317" spans="1:2">
      <c r="A25317" s="3" t="s">
        <v>25351</v>
      </c>
      <c r="B25317" s="1">
        <v>2</v>
      </c>
    </row>
    <row r="25318" spans="1:2">
      <c r="A25318" s="3" t="s">
        <v>25352</v>
      </c>
      <c r="B25318" s="1">
        <v>2</v>
      </c>
    </row>
    <row r="25319" spans="1:2">
      <c r="A25319" s="3" t="s">
        <v>25353</v>
      </c>
      <c r="B25319" s="1">
        <v>2</v>
      </c>
    </row>
    <row r="25320" spans="1:2">
      <c r="A25320" s="3" t="s">
        <v>25354</v>
      </c>
      <c r="B25320" s="1">
        <v>2</v>
      </c>
    </row>
    <row r="25321" spans="1:2">
      <c r="A25321" s="3" t="s">
        <v>25355</v>
      </c>
      <c r="B25321" s="1">
        <v>2</v>
      </c>
    </row>
    <row r="25322" spans="1:2">
      <c r="A25322" s="3" t="s">
        <v>25356</v>
      </c>
      <c r="B25322" s="1">
        <v>2</v>
      </c>
    </row>
    <row r="25323" spans="1:2">
      <c r="A25323" s="3" t="s">
        <v>25357</v>
      </c>
      <c r="B25323" s="1">
        <v>2</v>
      </c>
    </row>
    <row r="25324" spans="1:2">
      <c r="A25324" s="3" t="s">
        <v>25358</v>
      </c>
      <c r="B25324" s="1">
        <v>2</v>
      </c>
    </row>
    <row r="25325" spans="1:2">
      <c r="A25325" s="3" t="s">
        <v>25359</v>
      </c>
      <c r="B25325" s="1">
        <v>2</v>
      </c>
    </row>
    <row r="25326" spans="1:2">
      <c r="A25326" s="3" t="s">
        <v>25360</v>
      </c>
      <c r="B25326" s="1">
        <v>2</v>
      </c>
    </row>
    <row r="25327" spans="1:2">
      <c r="A25327" s="3" t="s">
        <v>25361</v>
      </c>
      <c r="B25327" s="1">
        <v>2</v>
      </c>
    </row>
    <row r="25328" spans="1:2">
      <c r="A25328" s="3" t="s">
        <v>25362</v>
      </c>
      <c r="B25328" s="1">
        <v>2</v>
      </c>
    </row>
    <row r="25329" spans="1:2">
      <c r="A25329" s="3" t="s">
        <v>25363</v>
      </c>
      <c r="B25329" s="1">
        <v>2</v>
      </c>
    </row>
    <row r="25330" spans="1:2">
      <c r="A25330" s="3" t="s">
        <v>25364</v>
      </c>
      <c r="B25330" s="1">
        <v>2</v>
      </c>
    </row>
    <row r="25331" spans="1:2">
      <c r="A25331" s="3" t="s">
        <v>25365</v>
      </c>
      <c r="B25331" s="1">
        <v>2</v>
      </c>
    </row>
    <row r="25332" spans="1:2">
      <c r="A25332" s="3" t="s">
        <v>25366</v>
      </c>
      <c r="B25332" s="1">
        <v>2</v>
      </c>
    </row>
    <row r="25333" spans="1:2">
      <c r="A25333" s="3" t="s">
        <v>25367</v>
      </c>
      <c r="B25333" s="1">
        <v>2</v>
      </c>
    </row>
    <row r="25334" spans="1:2">
      <c r="A25334" s="3" t="s">
        <v>25368</v>
      </c>
      <c r="B25334" s="1">
        <v>2</v>
      </c>
    </row>
    <row r="25335" spans="1:2">
      <c r="A25335" s="3" t="s">
        <v>25369</v>
      </c>
      <c r="B25335" s="1">
        <v>2</v>
      </c>
    </row>
    <row r="25336" spans="1:2">
      <c r="A25336" s="3" t="s">
        <v>25370</v>
      </c>
      <c r="B25336" s="1">
        <v>2</v>
      </c>
    </row>
    <row r="25337" spans="1:2">
      <c r="A25337" s="3" t="s">
        <v>25371</v>
      </c>
      <c r="B25337" s="1">
        <v>2</v>
      </c>
    </row>
    <row r="25338" spans="1:2">
      <c r="A25338" s="3" t="s">
        <v>25372</v>
      </c>
      <c r="B25338" s="1">
        <v>2</v>
      </c>
    </row>
    <row r="25339" spans="1:2">
      <c r="A25339" s="3" t="s">
        <v>25373</v>
      </c>
      <c r="B25339" s="1">
        <v>2</v>
      </c>
    </row>
    <row r="25340" spans="1:2">
      <c r="A25340" s="3" t="s">
        <v>25374</v>
      </c>
      <c r="B25340" s="1">
        <v>2</v>
      </c>
    </row>
    <row r="25341" spans="1:2">
      <c r="A25341" s="3" t="s">
        <v>25375</v>
      </c>
      <c r="B25341" s="1">
        <v>2</v>
      </c>
    </row>
    <row r="25342" spans="1:2">
      <c r="A25342" s="3" t="s">
        <v>25376</v>
      </c>
      <c r="B25342" s="1">
        <v>2</v>
      </c>
    </row>
    <row r="25343" spans="1:2">
      <c r="A25343" s="3" t="s">
        <v>25377</v>
      </c>
      <c r="B25343" s="1">
        <v>2</v>
      </c>
    </row>
    <row r="25344" spans="1:2">
      <c r="A25344" s="3" t="s">
        <v>25378</v>
      </c>
      <c r="B25344" s="1">
        <v>2</v>
      </c>
    </row>
    <row r="25345" spans="1:2">
      <c r="A25345" s="3" t="s">
        <v>25379</v>
      </c>
      <c r="B25345" s="1">
        <v>2</v>
      </c>
    </row>
    <row r="25346" spans="1:2">
      <c r="A25346" s="3" t="s">
        <v>25380</v>
      </c>
      <c r="B25346" s="1">
        <v>2</v>
      </c>
    </row>
    <row r="25347" spans="1:2">
      <c r="A25347" s="3" t="s">
        <v>25381</v>
      </c>
      <c r="B25347" s="1">
        <v>2</v>
      </c>
    </row>
    <row r="25348" spans="1:2">
      <c r="A25348" s="3" t="s">
        <v>25382</v>
      </c>
      <c r="B25348" s="1">
        <v>2</v>
      </c>
    </row>
    <row r="25349" spans="1:2">
      <c r="A25349" s="3" t="s">
        <v>25383</v>
      </c>
      <c r="B25349" s="1">
        <v>2</v>
      </c>
    </row>
    <row r="25350" spans="1:2">
      <c r="A25350" s="3" t="s">
        <v>25384</v>
      </c>
      <c r="B25350" s="1">
        <v>2</v>
      </c>
    </row>
    <row r="25351" spans="1:2">
      <c r="A25351" s="3" t="s">
        <v>25385</v>
      </c>
      <c r="B25351" s="1">
        <v>2</v>
      </c>
    </row>
    <row r="25352" spans="1:2">
      <c r="A25352" s="3" t="s">
        <v>25386</v>
      </c>
      <c r="B25352" s="1">
        <v>2</v>
      </c>
    </row>
    <row r="25353" spans="1:2">
      <c r="A25353" s="3" t="s">
        <v>25387</v>
      </c>
      <c r="B25353" s="1">
        <v>2</v>
      </c>
    </row>
    <row r="25354" spans="1:2">
      <c r="A25354" s="3" t="s">
        <v>25388</v>
      </c>
      <c r="B25354" s="1">
        <v>2</v>
      </c>
    </row>
    <row r="25355" spans="1:2">
      <c r="A25355" s="3" t="s">
        <v>25389</v>
      </c>
      <c r="B25355" s="1">
        <v>2</v>
      </c>
    </row>
    <row r="25356" spans="1:2">
      <c r="A25356" s="3" t="s">
        <v>25390</v>
      </c>
      <c r="B25356" s="1">
        <v>2</v>
      </c>
    </row>
    <row r="25357" spans="1:2">
      <c r="A25357" s="3" t="s">
        <v>25391</v>
      </c>
      <c r="B25357" s="1">
        <v>2</v>
      </c>
    </row>
    <row r="25358" spans="1:2">
      <c r="A25358" s="3" t="s">
        <v>25392</v>
      </c>
      <c r="B25358" s="1">
        <v>2</v>
      </c>
    </row>
    <row r="25359" spans="1:2">
      <c r="A25359" s="3" t="s">
        <v>25393</v>
      </c>
      <c r="B25359" s="1">
        <v>2</v>
      </c>
    </row>
    <row r="25360" spans="1:2">
      <c r="A25360" s="3" t="s">
        <v>25394</v>
      </c>
      <c r="B25360" s="1">
        <v>2</v>
      </c>
    </row>
    <row r="25361" spans="1:2">
      <c r="A25361" s="3" t="s">
        <v>25395</v>
      </c>
      <c r="B25361" s="1">
        <v>2</v>
      </c>
    </row>
    <row r="25362" spans="1:2">
      <c r="A25362" s="3" t="s">
        <v>25396</v>
      </c>
      <c r="B25362" s="1">
        <v>2</v>
      </c>
    </row>
    <row r="25363" spans="1:2">
      <c r="A25363" s="3" t="s">
        <v>25397</v>
      </c>
      <c r="B25363" s="1">
        <v>2</v>
      </c>
    </row>
    <row r="25364" spans="1:2">
      <c r="A25364" s="3" t="s">
        <v>25398</v>
      </c>
      <c r="B25364" s="1">
        <v>2</v>
      </c>
    </row>
    <row r="25365" spans="1:2">
      <c r="A25365" s="3" t="s">
        <v>25399</v>
      </c>
      <c r="B25365" s="1">
        <v>2</v>
      </c>
    </row>
    <row r="25366" spans="1:2">
      <c r="A25366" s="3" t="s">
        <v>25400</v>
      </c>
      <c r="B25366" s="1">
        <v>2</v>
      </c>
    </row>
    <row r="25367" spans="1:2">
      <c r="A25367" s="3" t="s">
        <v>25401</v>
      </c>
      <c r="B25367" s="1">
        <v>2</v>
      </c>
    </row>
    <row r="25368" spans="1:2">
      <c r="A25368" s="3" t="s">
        <v>25402</v>
      </c>
      <c r="B25368" s="1">
        <v>2</v>
      </c>
    </row>
    <row r="25369" spans="1:2">
      <c r="A25369" s="3" t="s">
        <v>25403</v>
      </c>
      <c r="B25369" s="1">
        <v>2</v>
      </c>
    </row>
    <row r="25370" spans="1:2">
      <c r="A25370" s="3" t="s">
        <v>25404</v>
      </c>
      <c r="B25370" s="1">
        <v>2</v>
      </c>
    </row>
    <row r="25371" spans="1:2">
      <c r="A25371" s="3" t="s">
        <v>25405</v>
      </c>
      <c r="B25371" s="1">
        <v>2</v>
      </c>
    </row>
    <row r="25372" spans="1:2">
      <c r="A25372" s="3" t="s">
        <v>25406</v>
      </c>
      <c r="B25372" s="1">
        <v>2</v>
      </c>
    </row>
    <row r="25373" spans="1:2">
      <c r="A25373" s="3" t="s">
        <v>25407</v>
      </c>
      <c r="B25373" s="1">
        <v>2</v>
      </c>
    </row>
    <row r="25374" spans="1:2">
      <c r="A25374" s="3" t="s">
        <v>25408</v>
      </c>
      <c r="B25374" s="1">
        <v>2</v>
      </c>
    </row>
    <row r="25375" spans="1:2">
      <c r="A25375" s="3" t="s">
        <v>25409</v>
      </c>
      <c r="B25375" s="1">
        <v>2</v>
      </c>
    </row>
    <row r="25376" spans="1:2">
      <c r="A25376" s="3" t="s">
        <v>25410</v>
      </c>
      <c r="B25376" s="1">
        <v>2</v>
      </c>
    </row>
    <row r="25377" spans="1:2">
      <c r="A25377" s="3" t="s">
        <v>25411</v>
      </c>
      <c r="B25377" s="1">
        <v>2</v>
      </c>
    </row>
    <row r="25378" spans="1:2">
      <c r="A25378" s="3" t="s">
        <v>25412</v>
      </c>
      <c r="B25378" s="1">
        <v>2</v>
      </c>
    </row>
    <row r="25379" spans="1:2">
      <c r="A25379" s="3" t="s">
        <v>25413</v>
      </c>
      <c r="B25379" s="1">
        <v>2</v>
      </c>
    </row>
    <row r="25380" spans="1:2">
      <c r="A25380" s="3" t="s">
        <v>25414</v>
      </c>
      <c r="B25380" s="1">
        <v>2</v>
      </c>
    </row>
    <row r="25381" spans="1:2">
      <c r="A25381" s="3" t="s">
        <v>25415</v>
      </c>
      <c r="B25381" s="1">
        <v>2</v>
      </c>
    </row>
    <row r="25382" spans="1:2">
      <c r="A25382" s="3" t="s">
        <v>25416</v>
      </c>
      <c r="B25382" s="1">
        <v>2</v>
      </c>
    </row>
    <row r="25383" spans="1:2">
      <c r="A25383" s="3" t="s">
        <v>25417</v>
      </c>
      <c r="B25383" s="1">
        <v>2</v>
      </c>
    </row>
    <row r="25384" spans="1:2">
      <c r="A25384" s="3" t="s">
        <v>25418</v>
      </c>
      <c r="B25384" s="1">
        <v>2</v>
      </c>
    </row>
    <row r="25385" spans="1:2">
      <c r="A25385" s="3" t="s">
        <v>25419</v>
      </c>
      <c r="B25385" s="1">
        <v>2</v>
      </c>
    </row>
    <row r="25386" spans="1:2">
      <c r="A25386" s="3" t="s">
        <v>25420</v>
      </c>
      <c r="B25386" s="1">
        <v>2</v>
      </c>
    </row>
    <row r="25387" spans="1:2">
      <c r="A25387" s="3" t="s">
        <v>25421</v>
      </c>
      <c r="B25387" s="1">
        <v>2</v>
      </c>
    </row>
    <row r="25388" spans="1:2">
      <c r="A25388" s="3" t="s">
        <v>25422</v>
      </c>
      <c r="B25388" s="1">
        <v>2</v>
      </c>
    </row>
    <row r="25389" spans="1:2">
      <c r="A25389" s="3" t="s">
        <v>25423</v>
      </c>
      <c r="B25389" s="1">
        <v>2</v>
      </c>
    </row>
    <row r="25390" spans="1:2">
      <c r="A25390" s="3" t="s">
        <v>25424</v>
      </c>
      <c r="B25390" s="1">
        <v>2</v>
      </c>
    </row>
    <row r="25391" spans="1:2">
      <c r="A25391" s="3" t="s">
        <v>25425</v>
      </c>
      <c r="B25391" s="1">
        <v>2</v>
      </c>
    </row>
    <row r="25392" spans="1:2">
      <c r="A25392" s="3" t="s">
        <v>25426</v>
      </c>
      <c r="B25392" s="1">
        <v>2</v>
      </c>
    </row>
    <row r="25393" spans="1:2">
      <c r="A25393" s="3" t="s">
        <v>25427</v>
      </c>
      <c r="B25393" s="1">
        <v>2</v>
      </c>
    </row>
    <row r="25394" spans="1:2">
      <c r="A25394" s="3" t="s">
        <v>25428</v>
      </c>
      <c r="B25394" s="1">
        <v>2</v>
      </c>
    </row>
    <row r="25395" spans="1:2">
      <c r="A25395" s="3" t="s">
        <v>25429</v>
      </c>
      <c r="B25395" s="1">
        <v>2</v>
      </c>
    </row>
    <row r="25396" spans="1:2">
      <c r="A25396" s="3" t="s">
        <v>25430</v>
      </c>
      <c r="B25396" s="1">
        <v>2</v>
      </c>
    </row>
    <row r="25397" spans="1:2">
      <c r="A25397" s="3" t="s">
        <v>25431</v>
      </c>
      <c r="B25397" s="1">
        <v>2</v>
      </c>
    </row>
    <row r="25398" spans="1:2">
      <c r="A25398" s="3" t="s">
        <v>25432</v>
      </c>
      <c r="B25398" s="1">
        <v>2</v>
      </c>
    </row>
    <row r="25399" spans="1:2">
      <c r="A25399" s="3" t="s">
        <v>25433</v>
      </c>
      <c r="B25399" s="1">
        <v>2</v>
      </c>
    </row>
    <row r="25400" spans="1:2">
      <c r="A25400" s="3" t="s">
        <v>25434</v>
      </c>
      <c r="B25400" s="1">
        <v>2</v>
      </c>
    </row>
    <row r="25401" spans="1:2">
      <c r="A25401" s="3" t="s">
        <v>25435</v>
      </c>
      <c r="B25401" s="1">
        <v>2</v>
      </c>
    </row>
    <row r="25402" spans="1:2">
      <c r="A25402" s="3" t="s">
        <v>25436</v>
      </c>
      <c r="B25402" s="1">
        <v>2</v>
      </c>
    </row>
    <row r="25403" spans="1:2">
      <c r="A25403" s="3" t="s">
        <v>25437</v>
      </c>
      <c r="B25403" s="1">
        <v>2</v>
      </c>
    </row>
    <row r="25404" spans="1:2">
      <c r="A25404" s="3" t="s">
        <v>25438</v>
      </c>
      <c r="B25404" s="1">
        <v>2</v>
      </c>
    </row>
    <row r="25405" spans="1:2">
      <c r="A25405" s="3" t="s">
        <v>25439</v>
      </c>
      <c r="B25405" s="1">
        <v>2</v>
      </c>
    </row>
    <row r="25406" spans="1:2">
      <c r="A25406" s="3" t="s">
        <v>25440</v>
      </c>
      <c r="B25406" s="1">
        <v>2</v>
      </c>
    </row>
    <row r="25407" spans="1:2">
      <c r="A25407" s="3" t="s">
        <v>25441</v>
      </c>
      <c r="B25407" s="1">
        <v>2</v>
      </c>
    </row>
    <row r="25408" spans="1:2">
      <c r="A25408" s="3" t="s">
        <v>25442</v>
      </c>
      <c r="B25408" s="1">
        <v>2</v>
      </c>
    </row>
    <row r="25409" spans="1:2">
      <c r="A25409" s="3" t="s">
        <v>25443</v>
      </c>
      <c r="B25409" s="1">
        <v>2</v>
      </c>
    </row>
    <row r="25410" spans="1:2">
      <c r="A25410" s="3" t="s">
        <v>25444</v>
      </c>
      <c r="B25410" s="1">
        <v>2</v>
      </c>
    </row>
    <row r="25411" spans="1:2">
      <c r="A25411" s="3" t="s">
        <v>25445</v>
      </c>
      <c r="B25411" s="1">
        <v>2</v>
      </c>
    </row>
    <row r="25412" spans="1:2">
      <c r="A25412" s="3" t="s">
        <v>25446</v>
      </c>
      <c r="B25412" s="1">
        <v>2</v>
      </c>
    </row>
    <row r="25413" spans="1:2">
      <c r="A25413" s="3" t="s">
        <v>25447</v>
      </c>
      <c r="B25413" s="1">
        <v>2</v>
      </c>
    </row>
    <row r="25414" spans="1:2">
      <c r="A25414" s="3" t="s">
        <v>25448</v>
      </c>
      <c r="B25414" s="1">
        <v>2</v>
      </c>
    </row>
    <row r="25415" spans="1:2">
      <c r="A25415" s="3" t="s">
        <v>25449</v>
      </c>
      <c r="B25415" s="1">
        <v>2</v>
      </c>
    </row>
    <row r="25416" spans="1:2">
      <c r="A25416" s="3" t="s">
        <v>25450</v>
      </c>
      <c r="B25416" s="1">
        <v>2</v>
      </c>
    </row>
    <row r="25417" spans="1:2">
      <c r="A25417" s="3" t="s">
        <v>25451</v>
      </c>
      <c r="B25417" s="1">
        <v>2</v>
      </c>
    </row>
    <row r="25418" spans="1:2">
      <c r="A25418" s="3" t="s">
        <v>25452</v>
      </c>
      <c r="B25418" s="1">
        <v>2</v>
      </c>
    </row>
    <row r="25419" spans="1:2">
      <c r="A25419" s="3" t="s">
        <v>25453</v>
      </c>
      <c r="B25419" s="1">
        <v>2</v>
      </c>
    </row>
    <row r="25420" spans="1:2">
      <c r="A25420" s="3" t="s">
        <v>25454</v>
      </c>
      <c r="B25420" s="1">
        <v>2</v>
      </c>
    </row>
    <row r="25421" spans="1:2">
      <c r="A25421" s="3" t="s">
        <v>25455</v>
      </c>
      <c r="B25421" s="1">
        <v>2</v>
      </c>
    </row>
    <row r="25422" spans="1:2">
      <c r="A25422" s="3" t="s">
        <v>25456</v>
      </c>
      <c r="B25422" s="1">
        <v>2</v>
      </c>
    </row>
    <row r="25423" spans="1:2">
      <c r="A25423" s="3" t="s">
        <v>25457</v>
      </c>
      <c r="B25423" s="1">
        <v>2</v>
      </c>
    </row>
    <row r="25424" spans="1:2">
      <c r="A25424" s="3" t="s">
        <v>25458</v>
      </c>
      <c r="B25424" s="1">
        <v>2</v>
      </c>
    </row>
    <row r="25425" spans="1:2">
      <c r="A25425" s="3" t="s">
        <v>25459</v>
      </c>
      <c r="B25425" s="1">
        <v>2</v>
      </c>
    </row>
    <row r="25426" spans="1:2">
      <c r="A25426" s="3" t="s">
        <v>25460</v>
      </c>
      <c r="B25426" s="1">
        <v>2</v>
      </c>
    </row>
    <row r="25427" spans="1:2">
      <c r="A25427" s="3" t="s">
        <v>25461</v>
      </c>
      <c r="B25427" s="1">
        <v>2</v>
      </c>
    </row>
    <row r="25428" spans="1:2">
      <c r="A25428" s="3" t="s">
        <v>25462</v>
      </c>
      <c r="B25428" s="1">
        <v>2</v>
      </c>
    </row>
    <row r="25429" spans="1:2">
      <c r="A25429" s="3" t="s">
        <v>25463</v>
      </c>
      <c r="B25429" s="1">
        <v>2</v>
      </c>
    </row>
    <row r="25430" spans="1:2">
      <c r="A25430" s="3" t="s">
        <v>25464</v>
      </c>
      <c r="B25430" s="1">
        <v>2</v>
      </c>
    </row>
    <row r="25431" spans="1:2">
      <c r="A25431" s="3" t="s">
        <v>25465</v>
      </c>
      <c r="B25431" s="1">
        <v>2</v>
      </c>
    </row>
    <row r="25432" spans="1:2">
      <c r="A25432" s="3" t="s">
        <v>25466</v>
      </c>
      <c r="B25432" s="1">
        <v>2</v>
      </c>
    </row>
    <row r="25433" spans="1:2">
      <c r="A25433" s="3" t="s">
        <v>25467</v>
      </c>
      <c r="B25433" s="1">
        <v>2</v>
      </c>
    </row>
    <row r="25434" spans="1:2">
      <c r="A25434" s="3" t="s">
        <v>25468</v>
      </c>
      <c r="B25434" s="1">
        <v>2</v>
      </c>
    </row>
    <row r="25435" spans="1:2">
      <c r="A25435" s="3" t="s">
        <v>25469</v>
      </c>
      <c r="B25435" s="1">
        <v>2</v>
      </c>
    </row>
    <row r="25436" spans="1:2">
      <c r="A25436" s="3" t="s">
        <v>25470</v>
      </c>
      <c r="B25436" s="1">
        <v>2</v>
      </c>
    </row>
    <row r="25437" spans="1:2">
      <c r="A25437" s="3" t="s">
        <v>25471</v>
      </c>
      <c r="B25437" s="1">
        <v>2</v>
      </c>
    </row>
    <row r="25438" spans="1:2">
      <c r="A25438" s="3" t="s">
        <v>25472</v>
      </c>
      <c r="B25438" s="1">
        <v>2</v>
      </c>
    </row>
    <row r="25439" spans="1:2">
      <c r="A25439" s="3" t="s">
        <v>25473</v>
      </c>
      <c r="B25439" s="1">
        <v>2</v>
      </c>
    </row>
    <row r="25440" spans="1:2">
      <c r="A25440" s="3" t="s">
        <v>25474</v>
      </c>
      <c r="B25440" s="1">
        <v>2</v>
      </c>
    </row>
    <row r="25441" spans="1:2">
      <c r="A25441" s="3" t="s">
        <v>25475</v>
      </c>
      <c r="B25441" s="1">
        <v>2</v>
      </c>
    </row>
    <row r="25442" spans="1:2">
      <c r="A25442" s="3" t="s">
        <v>25476</v>
      </c>
      <c r="B25442" s="1">
        <v>2</v>
      </c>
    </row>
    <row r="25443" spans="1:2">
      <c r="A25443" s="3" t="s">
        <v>25477</v>
      </c>
      <c r="B25443" s="1">
        <v>2</v>
      </c>
    </row>
    <row r="25444" spans="1:2">
      <c r="A25444" s="3" t="s">
        <v>25478</v>
      </c>
      <c r="B25444" s="1">
        <v>2</v>
      </c>
    </row>
    <row r="25445" spans="1:2">
      <c r="A25445" s="3" t="s">
        <v>25479</v>
      </c>
      <c r="B25445" s="1">
        <v>2</v>
      </c>
    </row>
    <row r="25446" spans="1:2">
      <c r="A25446" s="3" t="s">
        <v>25480</v>
      </c>
      <c r="B25446" s="1">
        <v>2</v>
      </c>
    </row>
    <row r="25447" spans="1:2">
      <c r="A25447" s="3" t="s">
        <v>25481</v>
      </c>
      <c r="B25447" s="1">
        <v>2</v>
      </c>
    </row>
    <row r="25448" spans="1:2">
      <c r="A25448" s="3" t="s">
        <v>25482</v>
      </c>
      <c r="B25448" s="1">
        <v>2</v>
      </c>
    </row>
    <row r="25449" spans="1:2">
      <c r="A25449" s="3" t="s">
        <v>25483</v>
      </c>
      <c r="B25449" s="1">
        <v>2</v>
      </c>
    </row>
    <row r="25450" spans="1:2">
      <c r="A25450" s="3" t="s">
        <v>25484</v>
      </c>
      <c r="B25450" s="1">
        <v>2</v>
      </c>
    </row>
    <row r="25451" spans="1:2">
      <c r="A25451" s="3" t="s">
        <v>25485</v>
      </c>
      <c r="B25451" s="1">
        <v>2</v>
      </c>
    </row>
    <row r="25452" spans="1:2">
      <c r="A25452" s="3" t="s">
        <v>25486</v>
      </c>
      <c r="B25452" s="1">
        <v>2</v>
      </c>
    </row>
    <row r="25453" spans="1:2">
      <c r="A25453" s="3" t="s">
        <v>25487</v>
      </c>
      <c r="B25453" s="1">
        <v>2</v>
      </c>
    </row>
    <row r="25454" spans="1:2">
      <c r="A25454" s="3" t="s">
        <v>25488</v>
      </c>
      <c r="B25454" s="1">
        <v>2</v>
      </c>
    </row>
    <row r="25455" spans="1:2">
      <c r="A25455" s="3" t="s">
        <v>25489</v>
      </c>
      <c r="B25455" s="1">
        <v>2</v>
      </c>
    </row>
    <row r="25456" spans="1:2">
      <c r="A25456" s="3" t="s">
        <v>25490</v>
      </c>
      <c r="B25456" s="1">
        <v>2</v>
      </c>
    </row>
    <row r="25457" spans="1:2">
      <c r="A25457" s="3" t="s">
        <v>25491</v>
      </c>
      <c r="B25457" s="1">
        <v>2</v>
      </c>
    </row>
    <row r="25458" spans="1:2">
      <c r="A25458" s="3" t="s">
        <v>25492</v>
      </c>
      <c r="B25458" s="1">
        <v>2</v>
      </c>
    </row>
    <row r="25459" spans="1:2">
      <c r="A25459" s="3" t="s">
        <v>25493</v>
      </c>
      <c r="B25459" s="1">
        <v>2</v>
      </c>
    </row>
    <row r="25460" spans="1:2">
      <c r="A25460" s="3" t="s">
        <v>25494</v>
      </c>
      <c r="B25460" s="1">
        <v>2</v>
      </c>
    </row>
    <row r="25461" spans="1:2">
      <c r="A25461" s="3" t="s">
        <v>25495</v>
      </c>
      <c r="B25461" s="1">
        <v>2</v>
      </c>
    </row>
    <row r="25462" spans="1:2">
      <c r="A25462" s="3" t="s">
        <v>25496</v>
      </c>
      <c r="B25462" s="1">
        <v>2</v>
      </c>
    </row>
    <row r="25463" spans="1:2">
      <c r="A25463" s="3" t="s">
        <v>25497</v>
      </c>
      <c r="B25463" s="1">
        <v>2</v>
      </c>
    </row>
    <row r="25464" spans="1:2">
      <c r="A25464" s="3" t="s">
        <v>25498</v>
      </c>
      <c r="B25464" s="1">
        <v>2</v>
      </c>
    </row>
    <row r="25465" spans="1:2">
      <c r="A25465" s="3" t="s">
        <v>25499</v>
      </c>
      <c r="B25465" s="1">
        <v>2</v>
      </c>
    </row>
    <row r="25466" spans="1:2">
      <c r="A25466" s="3" t="s">
        <v>25500</v>
      </c>
      <c r="B25466" s="1">
        <v>2</v>
      </c>
    </row>
    <row r="25467" spans="1:2">
      <c r="A25467" s="3" t="s">
        <v>25501</v>
      </c>
      <c r="B25467" s="1">
        <v>2</v>
      </c>
    </row>
    <row r="25468" spans="1:2">
      <c r="A25468" s="3" t="s">
        <v>25502</v>
      </c>
      <c r="B25468" s="1">
        <v>2</v>
      </c>
    </row>
    <row r="25469" spans="1:2">
      <c r="A25469" s="3" t="s">
        <v>25503</v>
      </c>
      <c r="B25469" s="1">
        <v>2</v>
      </c>
    </row>
    <row r="25470" spans="1:2">
      <c r="A25470" s="3" t="s">
        <v>25504</v>
      </c>
      <c r="B25470" s="1">
        <v>2</v>
      </c>
    </row>
    <row r="25471" spans="1:2">
      <c r="A25471" s="3" t="s">
        <v>25505</v>
      </c>
      <c r="B25471" s="1">
        <v>2</v>
      </c>
    </row>
    <row r="25472" spans="1:2">
      <c r="A25472" s="3" t="s">
        <v>25506</v>
      </c>
      <c r="B25472" s="1">
        <v>2</v>
      </c>
    </row>
    <row r="25473" spans="1:2">
      <c r="A25473" s="3" t="s">
        <v>25507</v>
      </c>
      <c r="B25473" s="1">
        <v>2</v>
      </c>
    </row>
    <row r="25474" spans="1:2">
      <c r="A25474" s="3" t="s">
        <v>25508</v>
      </c>
      <c r="B25474" s="1">
        <v>2</v>
      </c>
    </row>
    <row r="25475" spans="1:2">
      <c r="A25475" s="3" t="s">
        <v>25509</v>
      </c>
      <c r="B25475" s="1">
        <v>2</v>
      </c>
    </row>
    <row r="25476" spans="1:2">
      <c r="A25476" s="3" t="s">
        <v>25510</v>
      </c>
      <c r="B25476" s="1">
        <v>2</v>
      </c>
    </row>
    <row r="25477" spans="1:2">
      <c r="A25477" s="3" t="s">
        <v>25511</v>
      </c>
      <c r="B25477" s="1">
        <v>2</v>
      </c>
    </row>
    <row r="25478" spans="1:2">
      <c r="A25478" s="3" t="s">
        <v>25512</v>
      </c>
      <c r="B25478" s="1">
        <v>2</v>
      </c>
    </row>
    <row r="25479" spans="1:2">
      <c r="A25479" s="3" t="s">
        <v>25513</v>
      </c>
      <c r="B25479" s="1">
        <v>2</v>
      </c>
    </row>
    <row r="25480" spans="1:2">
      <c r="A25480" s="3" t="s">
        <v>25514</v>
      </c>
      <c r="B25480" s="1">
        <v>2</v>
      </c>
    </row>
    <row r="25481" spans="1:2">
      <c r="A25481" s="3" t="s">
        <v>25515</v>
      </c>
      <c r="B25481" s="1">
        <v>2</v>
      </c>
    </row>
    <row r="25482" spans="1:2">
      <c r="A25482" s="3" t="s">
        <v>25516</v>
      </c>
      <c r="B25482" s="1">
        <v>2</v>
      </c>
    </row>
    <row r="25483" spans="1:2">
      <c r="A25483" s="3" t="s">
        <v>25517</v>
      </c>
      <c r="B25483" s="1">
        <v>2</v>
      </c>
    </row>
    <row r="25484" spans="1:2">
      <c r="A25484" s="3" t="s">
        <v>25518</v>
      </c>
      <c r="B25484" s="1">
        <v>2</v>
      </c>
    </row>
    <row r="25485" spans="1:2">
      <c r="A25485" s="3" t="s">
        <v>25519</v>
      </c>
      <c r="B25485" s="1">
        <v>2</v>
      </c>
    </row>
    <row r="25486" spans="1:2">
      <c r="A25486" s="3" t="s">
        <v>25520</v>
      </c>
      <c r="B25486" s="1">
        <v>2</v>
      </c>
    </row>
    <row r="25487" spans="1:2">
      <c r="A25487" s="3" t="s">
        <v>25521</v>
      </c>
      <c r="B25487" s="1">
        <v>2</v>
      </c>
    </row>
    <row r="25488" spans="1:2">
      <c r="A25488" s="3" t="s">
        <v>25522</v>
      </c>
      <c r="B25488" s="1">
        <v>2</v>
      </c>
    </row>
    <row r="25489" spans="1:2">
      <c r="A25489" s="3" t="s">
        <v>25523</v>
      </c>
      <c r="B25489" s="1">
        <v>2</v>
      </c>
    </row>
    <row r="25490" spans="1:2">
      <c r="A25490" s="3" t="s">
        <v>25524</v>
      </c>
      <c r="B25490" s="1">
        <v>2</v>
      </c>
    </row>
    <row r="25491" spans="1:2">
      <c r="A25491" s="3" t="s">
        <v>25525</v>
      </c>
      <c r="B25491" s="1">
        <v>2</v>
      </c>
    </row>
    <row r="25492" spans="1:2">
      <c r="A25492" s="3" t="s">
        <v>25526</v>
      </c>
      <c r="B25492" s="1">
        <v>2</v>
      </c>
    </row>
    <row r="25493" spans="1:2">
      <c r="A25493" s="3" t="s">
        <v>25527</v>
      </c>
      <c r="B25493" s="1">
        <v>2</v>
      </c>
    </row>
    <row r="25494" spans="1:2">
      <c r="A25494" s="3" t="s">
        <v>25528</v>
      </c>
      <c r="B25494" s="1">
        <v>2</v>
      </c>
    </row>
    <row r="25495" spans="1:2">
      <c r="A25495" s="3" t="s">
        <v>25529</v>
      </c>
      <c r="B25495" s="1">
        <v>2</v>
      </c>
    </row>
    <row r="25496" spans="1:2">
      <c r="A25496" s="3" t="s">
        <v>25530</v>
      </c>
      <c r="B25496" s="1">
        <v>2</v>
      </c>
    </row>
    <row r="25497" spans="1:2">
      <c r="A25497" s="3" t="s">
        <v>25531</v>
      </c>
      <c r="B25497" s="1">
        <v>2</v>
      </c>
    </row>
    <row r="25498" spans="1:2">
      <c r="A25498" s="3" t="s">
        <v>25532</v>
      </c>
      <c r="B25498" s="1">
        <v>2</v>
      </c>
    </row>
    <row r="25499" spans="1:2">
      <c r="A25499" s="3" t="s">
        <v>25533</v>
      </c>
      <c r="B25499" s="1">
        <v>2</v>
      </c>
    </row>
    <row r="25500" spans="1:2">
      <c r="A25500" s="3" t="s">
        <v>25534</v>
      </c>
      <c r="B25500" s="1">
        <v>2</v>
      </c>
    </row>
    <row r="25501" spans="1:2">
      <c r="A25501" s="3" t="s">
        <v>25535</v>
      </c>
      <c r="B25501" s="1">
        <v>2</v>
      </c>
    </row>
    <row r="25502" spans="1:2">
      <c r="A25502" s="3" t="s">
        <v>25536</v>
      </c>
      <c r="B25502" s="1">
        <v>2</v>
      </c>
    </row>
    <row r="25503" spans="1:2">
      <c r="A25503" s="3" t="s">
        <v>25537</v>
      </c>
      <c r="B25503" s="1">
        <v>2</v>
      </c>
    </row>
    <row r="25504" spans="1:2">
      <c r="A25504" s="3" t="s">
        <v>25538</v>
      </c>
      <c r="B25504" s="1">
        <v>2</v>
      </c>
    </row>
    <row r="25505" spans="1:2">
      <c r="A25505" s="3" t="s">
        <v>25539</v>
      </c>
      <c r="B25505" s="1">
        <v>2</v>
      </c>
    </row>
    <row r="25506" spans="1:2">
      <c r="A25506" s="3" t="s">
        <v>25540</v>
      </c>
      <c r="B25506" s="1">
        <v>2</v>
      </c>
    </row>
    <row r="25507" spans="1:2">
      <c r="A25507" s="3" t="s">
        <v>25541</v>
      </c>
      <c r="B25507" s="1">
        <v>2</v>
      </c>
    </row>
    <row r="25508" spans="1:2">
      <c r="A25508" s="3" t="s">
        <v>25542</v>
      </c>
      <c r="B25508" s="1">
        <v>2</v>
      </c>
    </row>
    <row r="25509" spans="1:2">
      <c r="A25509" s="3" t="s">
        <v>25543</v>
      </c>
      <c r="B25509" s="1">
        <v>2</v>
      </c>
    </row>
    <row r="25510" spans="1:2">
      <c r="A25510" s="3" t="s">
        <v>25544</v>
      </c>
      <c r="B25510" s="1">
        <v>2</v>
      </c>
    </row>
    <row r="25511" spans="1:2">
      <c r="A25511" s="3" t="s">
        <v>25545</v>
      </c>
      <c r="B25511" s="1">
        <v>2</v>
      </c>
    </row>
    <row r="25512" spans="1:2">
      <c r="A25512" s="3" t="s">
        <v>25546</v>
      </c>
      <c r="B25512" s="1">
        <v>2</v>
      </c>
    </row>
    <row r="25513" spans="1:2">
      <c r="A25513" s="3" t="s">
        <v>25547</v>
      </c>
      <c r="B25513" s="1">
        <v>2</v>
      </c>
    </row>
    <row r="25514" spans="1:2">
      <c r="A25514" s="3" t="s">
        <v>25548</v>
      </c>
      <c r="B25514" s="1">
        <v>2</v>
      </c>
    </row>
    <row r="25515" spans="1:2">
      <c r="A25515" s="3" t="s">
        <v>25549</v>
      </c>
      <c r="B25515" s="1">
        <v>2</v>
      </c>
    </row>
    <row r="25516" spans="1:2">
      <c r="A25516" s="3" t="s">
        <v>25550</v>
      </c>
      <c r="B25516" s="1">
        <v>2</v>
      </c>
    </row>
    <row r="25517" spans="1:2">
      <c r="A25517" s="3" t="s">
        <v>25551</v>
      </c>
      <c r="B25517" s="1">
        <v>2</v>
      </c>
    </row>
    <row r="25518" spans="1:2">
      <c r="A25518" s="3" t="s">
        <v>25552</v>
      </c>
      <c r="B25518" s="1">
        <v>2</v>
      </c>
    </row>
    <row r="25519" spans="1:2">
      <c r="A25519" s="3" t="s">
        <v>25553</v>
      </c>
      <c r="B25519" s="1">
        <v>2</v>
      </c>
    </row>
    <row r="25520" spans="1:2">
      <c r="A25520" s="3" t="s">
        <v>25554</v>
      </c>
      <c r="B25520" s="1">
        <v>2</v>
      </c>
    </row>
    <row r="25521" spans="1:2">
      <c r="A25521" s="3" t="s">
        <v>25555</v>
      </c>
      <c r="B25521" s="1">
        <v>2</v>
      </c>
    </row>
    <row r="25522" spans="1:2">
      <c r="A25522" s="3" t="s">
        <v>25556</v>
      </c>
      <c r="B25522" s="1">
        <v>2</v>
      </c>
    </row>
    <row r="25523" spans="1:2">
      <c r="A25523" s="3" t="s">
        <v>25557</v>
      </c>
      <c r="B25523" s="1">
        <v>2</v>
      </c>
    </row>
    <row r="25524" spans="1:2">
      <c r="A25524" s="3" t="s">
        <v>25558</v>
      </c>
      <c r="B25524" s="1">
        <v>2</v>
      </c>
    </row>
    <row r="25525" spans="1:2">
      <c r="A25525" s="3" t="s">
        <v>25559</v>
      </c>
      <c r="B25525" s="1">
        <v>2</v>
      </c>
    </row>
    <row r="25526" spans="1:2">
      <c r="A25526" s="3" t="s">
        <v>25560</v>
      </c>
      <c r="B25526" s="1">
        <v>2</v>
      </c>
    </row>
    <row r="25527" spans="1:2">
      <c r="A25527" s="3" t="s">
        <v>25561</v>
      </c>
      <c r="B25527" s="1">
        <v>2</v>
      </c>
    </row>
    <row r="25528" spans="1:2">
      <c r="A25528" s="3" t="s">
        <v>25562</v>
      </c>
      <c r="B25528" s="1">
        <v>2</v>
      </c>
    </row>
    <row r="25529" spans="1:2">
      <c r="A25529" s="3" t="s">
        <v>25563</v>
      </c>
      <c r="B25529" s="1">
        <v>2</v>
      </c>
    </row>
    <row r="25530" spans="1:2">
      <c r="A25530" s="3" t="s">
        <v>25564</v>
      </c>
      <c r="B25530" s="1">
        <v>2</v>
      </c>
    </row>
    <row r="25531" spans="1:2">
      <c r="A25531" s="3" t="s">
        <v>25565</v>
      </c>
      <c r="B25531" s="1">
        <v>2</v>
      </c>
    </row>
    <row r="25532" spans="1:2">
      <c r="A25532" s="3" t="s">
        <v>25566</v>
      </c>
      <c r="B25532" s="1">
        <v>2</v>
      </c>
    </row>
    <row r="25533" spans="1:2">
      <c r="A25533" s="3" t="s">
        <v>25567</v>
      </c>
      <c r="B25533" s="1">
        <v>2</v>
      </c>
    </row>
    <row r="25534" spans="1:2">
      <c r="A25534" s="3" t="s">
        <v>25568</v>
      </c>
      <c r="B25534" s="1">
        <v>2</v>
      </c>
    </row>
    <row r="25535" spans="1:2">
      <c r="A25535" s="3" t="s">
        <v>25569</v>
      </c>
      <c r="B25535" s="1">
        <v>2</v>
      </c>
    </row>
    <row r="25536" spans="1:2">
      <c r="A25536" s="3" t="s">
        <v>25570</v>
      </c>
      <c r="B25536" s="1">
        <v>2</v>
      </c>
    </row>
    <row r="25537" spans="1:2">
      <c r="A25537" s="3" t="s">
        <v>25571</v>
      </c>
      <c r="B25537" s="1">
        <v>2</v>
      </c>
    </row>
    <row r="25538" spans="1:2">
      <c r="A25538" s="3" t="s">
        <v>25572</v>
      </c>
      <c r="B25538" s="1">
        <v>2</v>
      </c>
    </row>
    <row r="25539" spans="1:2">
      <c r="A25539" s="3" t="s">
        <v>25573</v>
      </c>
      <c r="B25539" s="1">
        <v>2</v>
      </c>
    </row>
    <row r="25540" spans="1:2">
      <c r="A25540" s="3" t="s">
        <v>25574</v>
      </c>
      <c r="B25540" s="1">
        <v>2</v>
      </c>
    </row>
    <row r="25541" spans="1:2">
      <c r="A25541" s="3" t="s">
        <v>25575</v>
      </c>
      <c r="B25541" s="1">
        <v>2</v>
      </c>
    </row>
    <row r="25542" spans="1:2">
      <c r="A25542" s="3" t="s">
        <v>25576</v>
      </c>
      <c r="B25542" s="1">
        <v>2</v>
      </c>
    </row>
    <row r="25543" spans="1:2">
      <c r="A25543" s="3" t="s">
        <v>25577</v>
      </c>
      <c r="B25543" s="1">
        <v>2</v>
      </c>
    </row>
    <row r="25544" spans="1:2">
      <c r="A25544" s="3" t="s">
        <v>25578</v>
      </c>
      <c r="B25544" s="1">
        <v>2</v>
      </c>
    </row>
    <row r="25545" spans="1:2">
      <c r="A25545" s="3" t="s">
        <v>25579</v>
      </c>
      <c r="B25545" s="1">
        <v>2</v>
      </c>
    </row>
    <row r="25546" spans="1:2">
      <c r="A25546" s="3" t="s">
        <v>25580</v>
      </c>
      <c r="B25546" s="1">
        <v>2</v>
      </c>
    </row>
    <row r="25547" spans="1:2">
      <c r="A25547" s="3" t="s">
        <v>25581</v>
      </c>
      <c r="B25547" s="1">
        <v>2</v>
      </c>
    </row>
    <row r="25548" spans="1:2">
      <c r="A25548" s="3" t="s">
        <v>25582</v>
      </c>
      <c r="B25548" s="1">
        <v>2</v>
      </c>
    </row>
    <row r="25549" spans="1:2">
      <c r="A25549" s="3" t="s">
        <v>25583</v>
      </c>
      <c r="B25549" s="1">
        <v>2</v>
      </c>
    </row>
    <row r="25550" spans="1:2">
      <c r="A25550" s="3" t="s">
        <v>25584</v>
      </c>
      <c r="B25550" s="1">
        <v>2</v>
      </c>
    </row>
    <row r="25551" spans="1:2">
      <c r="A25551" s="3" t="s">
        <v>25585</v>
      </c>
      <c r="B25551" s="1">
        <v>2</v>
      </c>
    </row>
    <row r="25552" spans="1:2">
      <c r="A25552" s="3" t="s">
        <v>25586</v>
      </c>
      <c r="B25552" s="1">
        <v>2</v>
      </c>
    </row>
    <row r="25553" spans="1:2">
      <c r="A25553" s="3" t="s">
        <v>25587</v>
      </c>
      <c r="B25553" s="1">
        <v>2</v>
      </c>
    </row>
    <row r="25554" spans="1:2">
      <c r="A25554" s="3" t="s">
        <v>25588</v>
      </c>
      <c r="B25554" s="1">
        <v>2</v>
      </c>
    </row>
    <row r="25555" spans="1:2">
      <c r="A25555" s="3" t="s">
        <v>25589</v>
      </c>
      <c r="B25555" s="1">
        <v>2</v>
      </c>
    </row>
    <row r="25556" spans="1:2">
      <c r="A25556" s="3" t="s">
        <v>25590</v>
      </c>
      <c r="B25556" s="1">
        <v>2</v>
      </c>
    </row>
    <row r="25557" spans="1:2">
      <c r="A25557" s="3" t="s">
        <v>25591</v>
      </c>
      <c r="B25557" s="1">
        <v>2</v>
      </c>
    </row>
    <row r="25558" spans="1:2">
      <c r="A25558" s="3" t="s">
        <v>25592</v>
      </c>
      <c r="B25558" s="1">
        <v>2</v>
      </c>
    </row>
    <row r="25559" spans="1:2">
      <c r="A25559" s="3" t="s">
        <v>25593</v>
      </c>
      <c r="B25559" s="1">
        <v>2</v>
      </c>
    </row>
    <row r="25560" spans="1:2">
      <c r="A25560" s="3" t="s">
        <v>25594</v>
      </c>
      <c r="B25560" s="1">
        <v>2</v>
      </c>
    </row>
    <row r="25561" spans="1:2">
      <c r="A25561" s="3" t="s">
        <v>25595</v>
      </c>
      <c r="B25561" s="1">
        <v>2</v>
      </c>
    </row>
    <row r="25562" spans="1:2">
      <c r="A25562" s="3" t="s">
        <v>25596</v>
      </c>
      <c r="B25562" s="1">
        <v>2</v>
      </c>
    </row>
    <row r="25563" spans="1:2">
      <c r="A25563" s="3" t="s">
        <v>25597</v>
      </c>
      <c r="B25563" s="1">
        <v>2</v>
      </c>
    </row>
    <row r="25564" spans="1:2">
      <c r="A25564" s="3" t="s">
        <v>25598</v>
      </c>
      <c r="B25564" s="1">
        <v>2</v>
      </c>
    </row>
    <row r="25565" spans="1:2">
      <c r="A25565" s="3" t="s">
        <v>25599</v>
      </c>
      <c r="B25565" s="1">
        <v>2</v>
      </c>
    </row>
    <row r="25566" spans="1:2">
      <c r="A25566" s="3" t="s">
        <v>25600</v>
      </c>
      <c r="B25566" s="1">
        <v>2</v>
      </c>
    </row>
    <row r="25567" spans="1:2">
      <c r="A25567" s="3" t="s">
        <v>25601</v>
      </c>
      <c r="B25567" s="1">
        <v>2</v>
      </c>
    </row>
    <row r="25568" spans="1:2">
      <c r="A25568" s="3" t="s">
        <v>25602</v>
      </c>
      <c r="B25568" s="1">
        <v>2</v>
      </c>
    </row>
    <row r="25569" spans="1:2">
      <c r="A25569" s="3" t="s">
        <v>25603</v>
      </c>
      <c r="B25569" s="1">
        <v>2</v>
      </c>
    </row>
    <row r="25570" spans="1:2">
      <c r="A25570" s="3" t="s">
        <v>25604</v>
      </c>
      <c r="B25570" s="1">
        <v>2</v>
      </c>
    </row>
    <row r="25571" spans="1:2">
      <c r="A25571" s="3" t="s">
        <v>25605</v>
      </c>
      <c r="B25571" s="1">
        <v>2</v>
      </c>
    </row>
    <row r="25572" spans="1:2">
      <c r="A25572" s="3" t="s">
        <v>25606</v>
      </c>
      <c r="B25572" s="1">
        <v>2</v>
      </c>
    </row>
    <row r="25573" spans="1:2">
      <c r="A25573" s="3" t="s">
        <v>25607</v>
      </c>
      <c r="B25573" s="1">
        <v>2</v>
      </c>
    </row>
    <row r="25574" spans="1:2">
      <c r="A25574" s="3" t="s">
        <v>25608</v>
      </c>
      <c r="B25574" s="1">
        <v>2</v>
      </c>
    </row>
    <row r="25575" spans="1:2">
      <c r="A25575" s="3" t="s">
        <v>25609</v>
      </c>
      <c r="B25575" s="1">
        <v>2</v>
      </c>
    </row>
    <row r="25576" spans="1:2">
      <c r="A25576" s="3" t="s">
        <v>25610</v>
      </c>
      <c r="B25576" s="1">
        <v>2</v>
      </c>
    </row>
    <row r="25577" spans="1:2">
      <c r="A25577" s="3" t="s">
        <v>25611</v>
      </c>
      <c r="B25577" s="1">
        <v>2</v>
      </c>
    </row>
    <row r="25578" spans="1:2">
      <c r="A25578" s="3" t="s">
        <v>25612</v>
      </c>
      <c r="B25578" s="1">
        <v>2</v>
      </c>
    </row>
    <row r="25579" spans="1:2">
      <c r="A25579" s="3" t="s">
        <v>25613</v>
      </c>
      <c r="B25579" s="1">
        <v>2</v>
      </c>
    </row>
    <row r="25580" spans="1:2">
      <c r="A25580" s="3" t="s">
        <v>25614</v>
      </c>
      <c r="B25580" s="1">
        <v>2</v>
      </c>
    </row>
    <row r="25581" spans="1:2">
      <c r="A25581" s="3" t="s">
        <v>25615</v>
      </c>
      <c r="B25581" s="1">
        <v>2</v>
      </c>
    </row>
    <row r="25582" spans="1:2">
      <c r="A25582" s="3" t="s">
        <v>25616</v>
      </c>
      <c r="B25582" s="1">
        <v>2</v>
      </c>
    </row>
    <row r="25583" spans="1:2">
      <c r="A25583" s="3" t="s">
        <v>25617</v>
      </c>
      <c r="B25583" s="1">
        <v>2</v>
      </c>
    </row>
    <row r="25584" spans="1:2">
      <c r="A25584" s="3" t="s">
        <v>25618</v>
      </c>
      <c r="B25584" s="1">
        <v>2</v>
      </c>
    </row>
    <row r="25585" spans="1:2">
      <c r="A25585" s="3" t="s">
        <v>25619</v>
      </c>
      <c r="B25585" s="1">
        <v>2</v>
      </c>
    </row>
    <row r="25586" spans="1:2">
      <c r="A25586" s="3" t="s">
        <v>25620</v>
      </c>
      <c r="B25586" s="1">
        <v>2</v>
      </c>
    </row>
    <row r="25587" spans="1:2">
      <c r="A25587" s="3" t="s">
        <v>25621</v>
      </c>
      <c r="B25587" s="1">
        <v>2</v>
      </c>
    </row>
    <row r="25588" spans="1:2">
      <c r="A25588" s="3" t="s">
        <v>25622</v>
      </c>
      <c r="B25588" s="1">
        <v>2</v>
      </c>
    </row>
    <row r="25589" spans="1:2">
      <c r="A25589" s="3" t="s">
        <v>25623</v>
      </c>
      <c r="B25589" s="1">
        <v>2</v>
      </c>
    </row>
    <row r="25590" spans="1:2">
      <c r="A25590" s="3" t="s">
        <v>25624</v>
      </c>
      <c r="B25590" s="1">
        <v>2</v>
      </c>
    </row>
    <row r="25591" spans="1:2">
      <c r="A25591" s="3" t="s">
        <v>25625</v>
      </c>
      <c r="B25591" s="1">
        <v>2</v>
      </c>
    </row>
    <row r="25592" spans="1:2">
      <c r="A25592" s="3" t="s">
        <v>25626</v>
      </c>
      <c r="B25592" s="1">
        <v>2</v>
      </c>
    </row>
    <row r="25593" spans="1:2">
      <c r="A25593" s="3" t="s">
        <v>25627</v>
      </c>
      <c r="B25593" s="1">
        <v>2</v>
      </c>
    </row>
    <row r="25594" spans="1:2">
      <c r="A25594" s="3" t="s">
        <v>25628</v>
      </c>
      <c r="B25594" s="1">
        <v>2</v>
      </c>
    </row>
    <row r="25595" spans="1:2">
      <c r="A25595" s="3" t="s">
        <v>25629</v>
      </c>
      <c r="B25595" s="1">
        <v>2</v>
      </c>
    </row>
    <row r="25596" spans="1:2">
      <c r="A25596" s="3" t="s">
        <v>25630</v>
      </c>
      <c r="B25596" s="1">
        <v>2</v>
      </c>
    </row>
    <row r="25597" spans="1:2">
      <c r="A25597" s="3" t="s">
        <v>25631</v>
      </c>
      <c r="B25597" s="1">
        <v>2</v>
      </c>
    </row>
    <row r="25598" spans="1:2">
      <c r="A25598" s="3" t="s">
        <v>25632</v>
      </c>
      <c r="B25598" s="1">
        <v>2</v>
      </c>
    </row>
    <row r="25599" spans="1:2">
      <c r="A25599" s="3" t="s">
        <v>25633</v>
      </c>
      <c r="B25599" s="1">
        <v>2</v>
      </c>
    </row>
    <row r="25600" spans="1:2">
      <c r="A25600" s="3" t="s">
        <v>25634</v>
      </c>
      <c r="B25600" s="1">
        <v>2</v>
      </c>
    </row>
    <row r="25601" spans="1:2">
      <c r="A25601" s="3" t="s">
        <v>25635</v>
      </c>
      <c r="B25601" s="1">
        <v>2</v>
      </c>
    </row>
    <row r="25602" spans="1:2">
      <c r="A25602" s="3" t="s">
        <v>25636</v>
      </c>
      <c r="B25602" s="1">
        <v>2</v>
      </c>
    </row>
    <row r="25603" spans="1:2">
      <c r="A25603" s="3" t="s">
        <v>25637</v>
      </c>
      <c r="B25603" s="1">
        <v>2</v>
      </c>
    </row>
    <row r="25604" spans="1:2">
      <c r="A25604" s="3" t="s">
        <v>25638</v>
      </c>
      <c r="B25604" s="1">
        <v>2</v>
      </c>
    </row>
    <row r="25605" spans="1:2">
      <c r="A25605" s="3" t="s">
        <v>25639</v>
      </c>
      <c r="B25605" s="1">
        <v>2</v>
      </c>
    </row>
    <row r="25606" spans="1:2">
      <c r="A25606" s="3" t="s">
        <v>25640</v>
      </c>
      <c r="B25606" s="1">
        <v>2</v>
      </c>
    </row>
    <row r="25607" spans="1:2">
      <c r="A25607" s="3" t="s">
        <v>25641</v>
      </c>
      <c r="B25607" s="1">
        <v>2</v>
      </c>
    </row>
    <row r="25608" spans="1:2">
      <c r="A25608" s="3" t="s">
        <v>25642</v>
      </c>
      <c r="B25608" s="1">
        <v>2</v>
      </c>
    </row>
    <row r="25609" spans="1:2">
      <c r="A25609" s="3" t="s">
        <v>25643</v>
      </c>
      <c r="B25609" s="1">
        <v>2</v>
      </c>
    </row>
    <row r="25610" spans="1:2">
      <c r="A25610" s="3" t="s">
        <v>25644</v>
      </c>
      <c r="B25610" s="1">
        <v>2</v>
      </c>
    </row>
    <row r="25611" spans="1:2">
      <c r="A25611" s="3" t="s">
        <v>25645</v>
      </c>
      <c r="B25611" s="1">
        <v>2</v>
      </c>
    </row>
    <row r="25612" spans="1:2">
      <c r="A25612" s="3" t="s">
        <v>25646</v>
      </c>
      <c r="B25612" s="1">
        <v>2</v>
      </c>
    </row>
    <row r="25613" spans="1:2">
      <c r="A25613" s="3" t="s">
        <v>25647</v>
      </c>
      <c r="B25613" s="1">
        <v>2</v>
      </c>
    </row>
    <row r="25614" spans="1:2">
      <c r="A25614" s="3" t="s">
        <v>25648</v>
      </c>
      <c r="B25614" s="1">
        <v>2</v>
      </c>
    </row>
    <row r="25615" spans="1:2">
      <c r="A25615" s="3" t="s">
        <v>25649</v>
      </c>
      <c r="B25615" s="1">
        <v>2</v>
      </c>
    </row>
    <row r="25616" spans="1:2">
      <c r="A25616" s="3" t="s">
        <v>25650</v>
      </c>
      <c r="B25616" s="1">
        <v>2</v>
      </c>
    </row>
    <row r="25617" spans="1:2">
      <c r="A25617" s="3" t="s">
        <v>25651</v>
      </c>
      <c r="B25617" s="1">
        <v>2</v>
      </c>
    </row>
    <row r="25618" spans="1:2">
      <c r="A25618" s="3" t="s">
        <v>25652</v>
      </c>
      <c r="B25618" s="1">
        <v>2</v>
      </c>
    </row>
    <row r="25619" spans="1:2">
      <c r="A25619" s="3" t="s">
        <v>25653</v>
      </c>
      <c r="B25619" s="1">
        <v>2</v>
      </c>
    </row>
    <row r="25620" spans="1:2">
      <c r="A25620" s="3" t="s">
        <v>25654</v>
      </c>
      <c r="B25620" s="1">
        <v>2</v>
      </c>
    </row>
    <row r="25621" spans="1:2">
      <c r="A25621" s="3" t="s">
        <v>25655</v>
      </c>
      <c r="B25621" s="1">
        <v>2</v>
      </c>
    </row>
    <row r="25622" spans="1:2">
      <c r="A25622" s="3" t="s">
        <v>25656</v>
      </c>
      <c r="B25622" s="1">
        <v>2</v>
      </c>
    </row>
    <row r="25623" spans="1:2">
      <c r="A25623" s="3" t="s">
        <v>25657</v>
      </c>
      <c r="B25623" s="1">
        <v>2</v>
      </c>
    </row>
    <row r="25624" spans="1:2">
      <c r="A25624" s="3" t="s">
        <v>25658</v>
      </c>
      <c r="B25624" s="1">
        <v>2</v>
      </c>
    </row>
    <row r="25625" spans="1:2">
      <c r="A25625" s="3" t="s">
        <v>25659</v>
      </c>
      <c r="B25625" s="1">
        <v>2</v>
      </c>
    </row>
    <row r="25626" spans="1:2">
      <c r="A25626" s="3" t="s">
        <v>25660</v>
      </c>
      <c r="B25626" s="1">
        <v>2</v>
      </c>
    </row>
    <row r="25627" spans="1:2">
      <c r="A25627" s="3" t="s">
        <v>25661</v>
      </c>
      <c r="B25627" s="1">
        <v>2</v>
      </c>
    </row>
    <row r="25628" spans="1:2">
      <c r="A25628" s="3" t="s">
        <v>25662</v>
      </c>
      <c r="B25628" s="1">
        <v>2</v>
      </c>
    </row>
    <row r="25629" spans="1:2">
      <c r="A25629" s="3" t="s">
        <v>25663</v>
      </c>
      <c r="B25629" s="1">
        <v>2</v>
      </c>
    </row>
    <row r="25630" spans="1:2">
      <c r="A25630" s="3" t="s">
        <v>25664</v>
      </c>
      <c r="B25630" s="1">
        <v>2</v>
      </c>
    </row>
    <row r="25631" spans="1:2">
      <c r="A25631" s="3" t="s">
        <v>25665</v>
      </c>
      <c r="B25631" s="1">
        <v>2</v>
      </c>
    </row>
    <row r="25632" spans="1:2">
      <c r="A25632" s="3" t="s">
        <v>25666</v>
      </c>
      <c r="B25632" s="1">
        <v>2</v>
      </c>
    </row>
    <row r="25633" spans="1:2">
      <c r="A25633" s="3" t="s">
        <v>25667</v>
      </c>
      <c r="B25633" s="1">
        <v>2</v>
      </c>
    </row>
    <row r="25634" spans="1:2">
      <c r="A25634" s="3" t="s">
        <v>25668</v>
      </c>
      <c r="B25634" s="1">
        <v>2</v>
      </c>
    </row>
    <row r="25635" spans="1:2">
      <c r="A25635" s="3" t="s">
        <v>25669</v>
      </c>
      <c r="B25635" s="1">
        <v>2</v>
      </c>
    </row>
    <row r="25636" spans="1:2">
      <c r="A25636" s="3" t="s">
        <v>25670</v>
      </c>
      <c r="B25636" s="1">
        <v>2</v>
      </c>
    </row>
    <row r="25637" spans="1:2">
      <c r="A25637" s="3" t="s">
        <v>25671</v>
      </c>
      <c r="B25637" s="1">
        <v>2</v>
      </c>
    </row>
    <row r="25638" spans="1:2">
      <c r="A25638" s="3" t="s">
        <v>25672</v>
      </c>
      <c r="B25638" s="1">
        <v>2</v>
      </c>
    </row>
    <row r="25639" spans="1:2">
      <c r="A25639" s="3" t="s">
        <v>25673</v>
      </c>
      <c r="B25639" s="1">
        <v>2</v>
      </c>
    </row>
    <row r="25640" spans="1:2">
      <c r="A25640" s="3" t="s">
        <v>25674</v>
      </c>
      <c r="B25640" s="1">
        <v>2</v>
      </c>
    </row>
    <row r="25641" spans="1:2">
      <c r="A25641" s="3" t="s">
        <v>25675</v>
      </c>
      <c r="B25641" s="1">
        <v>2</v>
      </c>
    </row>
    <row r="25642" spans="1:2">
      <c r="A25642" s="3" t="s">
        <v>25676</v>
      </c>
      <c r="B25642" s="1">
        <v>2</v>
      </c>
    </row>
    <row r="25643" spans="1:2">
      <c r="A25643" s="3" t="s">
        <v>25677</v>
      </c>
      <c r="B25643" s="1">
        <v>2</v>
      </c>
    </row>
    <row r="25644" spans="1:2">
      <c r="A25644" s="3" t="s">
        <v>25678</v>
      </c>
      <c r="B25644" s="1">
        <v>2</v>
      </c>
    </row>
    <row r="25645" spans="1:2">
      <c r="A25645" s="3" t="s">
        <v>25679</v>
      </c>
      <c r="B25645" s="1">
        <v>2</v>
      </c>
    </row>
    <row r="25646" spans="1:2">
      <c r="A25646" s="3" t="s">
        <v>25680</v>
      </c>
      <c r="B25646" s="1">
        <v>2</v>
      </c>
    </row>
    <row r="25647" spans="1:2">
      <c r="A25647" s="3" t="s">
        <v>25681</v>
      </c>
      <c r="B25647" s="1">
        <v>2</v>
      </c>
    </row>
    <row r="25648" spans="1:2">
      <c r="A25648" s="3" t="s">
        <v>25682</v>
      </c>
      <c r="B25648" s="1">
        <v>2</v>
      </c>
    </row>
    <row r="25649" spans="1:2">
      <c r="A25649" s="3" t="s">
        <v>25683</v>
      </c>
      <c r="B25649" s="1">
        <v>2</v>
      </c>
    </row>
    <row r="25650" spans="1:2">
      <c r="A25650" s="3" t="s">
        <v>25684</v>
      </c>
      <c r="B25650" s="1">
        <v>2</v>
      </c>
    </row>
    <row r="25651" spans="1:2">
      <c r="A25651" s="3" t="s">
        <v>25685</v>
      </c>
      <c r="B25651" s="1">
        <v>2</v>
      </c>
    </row>
    <row r="25652" spans="1:2">
      <c r="A25652" s="3" t="s">
        <v>25686</v>
      </c>
      <c r="B25652" s="1">
        <v>2</v>
      </c>
    </row>
    <row r="25653" spans="1:2">
      <c r="A25653" s="3" t="s">
        <v>25687</v>
      </c>
      <c r="B25653" s="1">
        <v>2</v>
      </c>
    </row>
    <row r="25654" spans="1:2">
      <c r="A25654" s="3" t="s">
        <v>25688</v>
      </c>
      <c r="B25654" s="1">
        <v>2</v>
      </c>
    </row>
    <row r="25655" spans="1:2">
      <c r="A25655" s="3" t="s">
        <v>25689</v>
      </c>
      <c r="B25655" s="1">
        <v>2</v>
      </c>
    </row>
    <row r="25656" spans="1:2">
      <c r="A25656" s="3" t="s">
        <v>25690</v>
      </c>
      <c r="B25656" s="1">
        <v>2</v>
      </c>
    </row>
    <row r="25657" spans="1:2">
      <c r="A25657" s="3" t="s">
        <v>25691</v>
      </c>
      <c r="B25657" s="1">
        <v>2</v>
      </c>
    </row>
    <row r="25658" spans="1:2">
      <c r="A25658" s="3" t="s">
        <v>25692</v>
      </c>
      <c r="B25658" s="1">
        <v>2</v>
      </c>
    </row>
    <row r="25659" spans="1:2">
      <c r="A25659" s="3" t="s">
        <v>25693</v>
      </c>
      <c r="B25659" s="1">
        <v>2</v>
      </c>
    </row>
    <row r="25660" spans="1:2">
      <c r="A25660" s="3" t="s">
        <v>25694</v>
      </c>
      <c r="B25660" s="1">
        <v>2</v>
      </c>
    </row>
    <row r="25661" spans="1:2">
      <c r="A25661" s="3" t="s">
        <v>25695</v>
      </c>
      <c r="B25661" s="1">
        <v>2</v>
      </c>
    </row>
    <row r="25662" spans="1:2">
      <c r="A25662" s="3" t="s">
        <v>25696</v>
      </c>
      <c r="B25662" s="1">
        <v>2</v>
      </c>
    </row>
    <row r="25663" spans="1:2">
      <c r="A25663" s="3" t="s">
        <v>25697</v>
      </c>
      <c r="B25663" s="1">
        <v>2</v>
      </c>
    </row>
    <row r="25664" spans="1:2">
      <c r="A25664" s="3" t="s">
        <v>25698</v>
      </c>
      <c r="B25664" s="1">
        <v>2</v>
      </c>
    </row>
    <row r="25665" spans="1:2">
      <c r="A25665" s="3" t="s">
        <v>25699</v>
      </c>
      <c r="B25665" s="1">
        <v>2</v>
      </c>
    </row>
    <row r="25666" spans="1:2">
      <c r="A25666" s="3" t="s">
        <v>25700</v>
      </c>
      <c r="B25666" s="1">
        <v>2</v>
      </c>
    </row>
    <row r="25667" spans="1:2">
      <c r="A25667" s="3" t="s">
        <v>25701</v>
      </c>
      <c r="B25667" s="1">
        <v>2</v>
      </c>
    </row>
    <row r="25668" spans="1:2">
      <c r="A25668" s="3" t="s">
        <v>25702</v>
      </c>
      <c r="B25668" s="1">
        <v>2</v>
      </c>
    </row>
    <row r="25669" spans="1:2">
      <c r="A25669" s="3" t="s">
        <v>25703</v>
      </c>
      <c r="B25669" s="1">
        <v>2</v>
      </c>
    </row>
    <row r="25670" spans="1:2">
      <c r="A25670" s="3" t="s">
        <v>25704</v>
      </c>
      <c r="B25670" s="1">
        <v>2</v>
      </c>
    </row>
    <row r="25671" spans="1:2">
      <c r="A25671" s="3" t="s">
        <v>25705</v>
      </c>
      <c r="B25671" s="1">
        <v>2</v>
      </c>
    </row>
    <row r="25672" spans="1:2">
      <c r="A25672" s="3" t="s">
        <v>25706</v>
      </c>
      <c r="B25672" s="1">
        <v>2</v>
      </c>
    </row>
    <row r="25673" spans="1:2">
      <c r="A25673" s="3" t="s">
        <v>25707</v>
      </c>
      <c r="B25673" s="1">
        <v>2</v>
      </c>
    </row>
    <row r="25674" spans="1:2">
      <c r="A25674" s="3" t="s">
        <v>25708</v>
      </c>
      <c r="B25674" s="1">
        <v>2</v>
      </c>
    </row>
    <row r="25675" spans="1:2">
      <c r="A25675" s="3" t="s">
        <v>25709</v>
      </c>
      <c r="B25675" s="1">
        <v>2</v>
      </c>
    </row>
    <row r="25676" spans="1:2">
      <c r="A25676" s="3" t="s">
        <v>25710</v>
      </c>
      <c r="B25676" s="1">
        <v>2</v>
      </c>
    </row>
    <row r="25677" spans="1:2">
      <c r="A25677" s="3" t="s">
        <v>25711</v>
      </c>
      <c r="B25677" s="1">
        <v>2</v>
      </c>
    </row>
    <row r="25678" spans="1:2">
      <c r="A25678" s="3" t="s">
        <v>25712</v>
      </c>
      <c r="B25678" s="1">
        <v>2</v>
      </c>
    </row>
    <row r="25679" spans="1:2">
      <c r="A25679" s="3" t="s">
        <v>25713</v>
      </c>
      <c r="B25679" s="1">
        <v>2</v>
      </c>
    </row>
    <row r="25680" spans="1:2">
      <c r="A25680" s="3" t="s">
        <v>25714</v>
      </c>
      <c r="B25680" s="1">
        <v>2</v>
      </c>
    </row>
    <row r="25681" spans="1:2">
      <c r="A25681" s="3" t="s">
        <v>25715</v>
      </c>
      <c r="B25681" s="1">
        <v>2</v>
      </c>
    </row>
    <row r="25682" spans="1:2">
      <c r="A25682" s="3" t="s">
        <v>25716</v>
      </c>
      <c r="B25682" s="1">
        <v>2</v>
      </c>
    </row>
    <row r="25683" spans="1:2">
      <c r="A25683" s="3" t="s">
        <v>25717</v>
      </c>
      <c r="B25683" s="1">
        <v>2</v>
      </c>
    </row>
    <row r="25684" spans="1:2">
      <c r="A25684" s="3" t="s">
        <v>25718</v>
      </c>
      <c r="B25684" s="1">
        <v>2</v>
      </c>
    </row>
    <row r="25685" spans="1:2">
      <c r="A25685" s="3" t="s">
        <v>25719</v>
      </c>
      <c r="B25685" s="1">
        <v>2</v>
      </c>
    </row>
    <row r="25686" spans="1:2">
      <c r="A25686" s="3" t="s">
        <v>25720</v>
      </c>
      <c r="B25686" s="1">
        <v>2</v>
      </c>
    </row>
    <row r="25687" spans="1:2">
      <c r="A25687" s="3" t="s">
        <v>25721</v>
      </c>
      <c r="B25687" s="1">
        <v>2</v>
      </c>
    </row>
    <row r="25688" spans="1:2">
      <c r="A25688" s="3" t="s">
        <v>25722</v>
      </c>
      <c r="B25688" s="1">
        <v>2</v>
      </c>
    </row>
    <row r="25689" spans="1:2">
      <c r="A25689" s="3" t="s">
        <v>25723</v>
      </c>
      <c r="B25689" s="1">
        <v>2</v>
      </c>
    </row>
    <row r="25690" spans="1:2">
      <c r="A25690" s="3" t="s">
        <v>25724</v>
      </c>
      <c r="B25690" s="1">
        <v>2</v>
      </c>
    </row>
    <row r="25691" spans="1:2">
      <c r="A25691" s="3" t="s">
        <v>25725</v>
      </c>
      <c r="B25691" s="1">
        <v>2</v>
      </c>
    </row>
    <row r="25692" spans="1:2">
      <c r="A25692" s="3" t="s">
        <v>25726</v>
      </c>
      <c r="B25692" s="1">
        <v>2</v>
      </c>
    </row>
    <row r="25693" spans="1:2">
      <c r="A25693" s="3" t="s">
        <v>25727</v>
      </c>
      <c r="B25693" s="1">
        <v>2</v>
      </c>
    </row>
    <row r="25694" spans="1:2">
      <c r="A25694" s="3" t="s">
        <v>25728</v>
      </c>
      <c r="B25694" s="1">
        <v>2</v>
      </c>
    </row>
    <row r="25695" spans="1:2">
      <c r="A25695" s="3" t="s">
        <v>25729</v>
      </c>
      <c r="B25695" s="1">
        <v>2</v>
      </c>
    </row>
    <row r="25696" spans="1:2">
      <c r="A25696" s="3" t="s">
        <v>25730</v>
      </c>
      <c r="B25696" s="1">
        <v>2</v>
      </c>
    </row>
    <row r="25697" spans="1:2">
      <c r="A25697" s="3" t="s">
        <v>25731</v>
      </c>
      <c r="B25697" s="1">
        <v>2</v>
      </c>
    </row>
    <row r="25698" spans="1:2">
      <c r="A25698" s="3" t="s">
        <v>25732</v>
      </c>
      <c r="B25698" s="1">
        <v>2</v>
      </c>
    </row>
    <row r="25699" spans="1:2">
      <c r="A25699" s="3" t="s">
        <v>25733</v>
      </c>
      <c r="B25699" s="1">
        <v>2</v>
      </c>
    </row>
    <row r="25700" spans="1:2">
      <c r="A25700" s="3" t="s">
        <v>25734</v>
      </c>
      <c r="B25700" s="1">
        <v>2</v>
      </c>
    </row>
    <row r="25701" spans="1:2">
      <c r="A25701" s="3" t="s">
        <v>25735</v>
      </c>
      <c r="B25701" s="1">
        <v>2</v>
      </c>
    </row>
    <row r="25702" spans="1:2">
      <c r="A25702" s="3" t="s">
        <v>25736</v>
      </c>
      <c r="B25702" s="1">
        <v>2</v>
      </c>
    </row>
    <row r="25703" spans="1:2">
      <c r="A25703" s="3" t="s">
        <v>25737</v>
      </c>
      <c r="B25703" s="1">
        <v>2</v>
      </c>
    </row>
    <row r="25704" spans="1:2">
      <c r="A25704" s="3" t="s">
        <v>25738</v>
      </c>
      <c r="B25704" s="1">
        <v>2</v>
      </c>
    </row>
    <row r="25705" spans="1:2">
      <c r="A25705" s="3" t="s">
        <v>25739</v>
      </c>
      <c r="B25705" s="1">
        <v>2</v>
      </c>
    </row>
    <row r="25706" spans="1:2">
      <c r="A25706" s="3" t="s">
        <v>25740</v>
      </c>
      <c r="B25706" s="1">
        <v>2</v>
      </c>
    </row>
    <row r="25707" spans="1:2">
      <c r="A25707" s="3" t="s">
        <v>25741</v>
      </c>
      <c r="B25707" s="1">
        <v>2</v>
      </c>
    </row>
    <row r="25708" spans="1:2">
      <c r="A25708" s="3" t="s">
        <v>25742</v>
      </c>
      <c r="B25708" s="1">
        <v>2</v>
      </c>
    </row>
    <row r="25709" spans="1:2">
      <c r="A25709" s="3" t="s">
        <v>25743</v>
      </c>
      <c r="B25709" s="1">
        <v>2</v>
      </c>
    </row>
    <row r="25710" spans="1:2">
      <c r="A25710" s="3" t="s">
        <v>25744</v>
      </c>
      <c r="B25710" s="1">
        <v>2</v>
      </c>
    </row>
    <row r="25711" spans="1:2">
      <c r="A25711" s="3" t="s">
        <v>25745</v>
      </c>
      <c r="B25711" s="1">
        <v>2</v>
      </c>
    </row>
    <row r="25712" spans="1:2">
      <c r="A25712" s="3" t="s">
        <v>25746</v>
      </c>
      <c r="B25712" s="1">
        <v>2</v>
      </c>
    </row>
    <row r="25713" spans="1:2">
      <c r="A25713" s="3" t="s">
        <v>25747</v>
      </c>
      <c r="B25713" s="1">
        <v>2</v>
      </c>
    </row>
    <row r="25714" spans="1:2">
      <c r="A25714" s="3" t="s">
        <v>25748</v>
      </c>
      <c r="B25714" s="1">
        <v>2</v>
      </c>
    </row>
    <row r="25715" spans="1:2">
      <c r="A25715" s="3" t="s">
        <v>25749</v>
      </c>
      <c r="B25715" s="1">
        <v>2</v>
      </c>
    </row>
    <row r="25716" spans="1:2">
      <c r="A25716" s="3" t="s">
        <v>25750</v>
      </c>
      <c r="B25716" s="1">
        <v>2</v>
      </c>
    </row>
    <row r="25717" spans="1:2">
      <c r="A25717" s="3" t="s">
        <v>25751</v>
      </c>
      <c r="B25717" s="1">
        <v>2</v>
      </c>
    </row>
    <row r="25718" spans="1:2">
      <c r="A25718" s="3" t="s">
        <v>25752</v>
      </c>
      <c r="B25718" s="1">
        <v>2</v>
      </c>
    </row>
    <row r="25719" spans="1:2">
      <c r="A25719" s="3" t="s">
        <v>25753</v>
      </c>
      <c r="B25719" s="1">
        <v>2</v>
      </c>
    </row>
    <row r="25720" spans="1:2">
      <c r="A25720" s="3" t="s">
        <v>25754</v>
      </c>
      <c r="B25720" s="1">
        <v>2</v>
      </c>
    </row>
    <row r="25721" spans="1:2">
      <c r="A25721" s="3" t="s">
        <v>25755</v>
      </c>
      <c r="B25721" s="1">
        <v>2</v>
      </c>
    </row>
    <row r="25722" spans="1:2">
      <c r="A25722" s="3" t="s">
        <v>25756</v>
      </c>
      <c r="B25722" s="1">
        <v>2</v>
      </c>
    </row>
    <row r="25723" spans="1:2">
      <c r="A25723" s="3" t="s">
        <v>25757</v>
      </c>
      <c r="B25723" s="1">
        <v>2</v>
      </c>
    </row>
    <row r="25724" spans="1:2">
      <c r="A25724" s="3" t="s">
        <v>25758</v>
      </c>
      <c r="B25724" s="1">
        <v>2</v>
      </c>
    </row>
    <row r="25725" spans="1:2">
      <c r="A25725" s="3" t="s">
        <v>25759</v>
      </c>
      <c r="B25725" s="1">
        <v>2</v>
      </c>
    </row>
    <row r="25726" spans="1:2">
      <c r="A25726" s="3" t="s">
        <v>25760</v>
      </c>
      <c r="B25726" s="1">
        <v>2</v>
      </c>
    </row>
    <row r="25727" spans="1:2">
      <c r="A25727" s="3" t="s">
        <v>25761</v>
      </c>
      <c r="B25727" s="1">
        <v>2</v>
      </c>
    </row>
    <row r="25728" spans="1:2">
      <c r="A25728" s="3" t="s">
        <v>25762</v>
      </c>
      <c r="B25728" s="1">
        <v>2</v>
      </c>
    </row>
    <row r="25729" spans="1:2">
      <c r="A25729" s="3" t="s">
        <v>25763</v>
      </c>
      <c r="B25729" s="1">
        <v>2</v>
      </c>
    </row>
    <row r="25730" spans="1:2">
      <c r="A25730" s="3" t="s">
        <v>25764</v>
      </c>
      <c r="B25730" s="1">
        <v>2</v>
      </c>
    </row>
    <row r="25731" spans="1:2">
      <c r="A25731" s="3" t="s">
        <v>25765</v>
      </c>
      <c r="B25731" s="1">
        <v>2</v>
      </c>
    </row>
    <row r="25732" spans="1:2">
      <c r="A25732" s="3" t="s">
        <v>25766</v>
      </c>
      <c r="B25732" s="1">
        <v>2</v>
      </c>
    </row>
    <row r="25733" spans="1:2">
      <c r="A25733" s="3" t="s">
        <v>25767</v>
      </c>
      <c r="B25733" s="1">
        <v>2</v>
      </c>
    </row>
    <row r="25734" spans="1:2">
      <c r="A25734" s="3" t="s">
        <v>25768</v>
      </c>
      <c r="B25734" s="1">
        <v>2</v>
      </c>
    </row>
    <row r="25735" spans="1:2">
      <c r="A25735" s="3" t="s">
        <v>25769</v>
      </c>
      <c r="B25735" s="1">
        <v>2</v>
      </c>
    </row>
    <row r="25736" spans="1:2">
      <c r="A25736" s="3" t="s">
        <v>25770</v>
      </c>
      <c r="B25736" s="1">
        <v>2</v>
      </c>
    </row>
    <row r="25737" spans="1:2">
      <c r="A25737" s="3" t="s">
        <v>25771</v>
      </c>
      <c r="B25737" s="1">
        <v>2</v>
      </c>
    </row>
    <row r="25738" spans="1:2">
      <c r="A25738" s="3" t="s">
        <v>25772</v>
      </c>
      <c r="B25738" s="1">
        <v>2</v>
      </c>
    </row>
    <row r="25739" spans="1:2">
      <c r="A25739" s="3" t="s">
        <v>25773</v>
      </c>
      <c r="B25739" s="1">
        <v>2</v>
      </c>
    </row>
    <row r="25740" spans="1:2">
      <c r="A25740" s="3" t="s">
        <v>25774</v>
      </c>
      <c r="B25740" s="1">
        <v>2</v>
      </c>
    </row>
    <row r="25741" spans="1:2">
      <c r="A25741" s="3" t="s">
        <v>25775</v>
      </c>
      <c r="B25741" s="1">
        <v>2</v>
      </c>
    </row>
    <row r="25742" spans="1:2">
      <c r="A25742" s="3" t="s">
        <v>25776</v>
      </c>
      <c r="B25742" s="1">
        <v>2</v>
      </c>
    </row>
    <row r="25743" spans="1:2">
      <c r="A25743" s="3" t="s">
        <v>25777</v>
      </c>
      <c r="B25743" s="1">
        <v>2</v>
      </c>
    </row>
    <row r="25744" spans="1:2">
      <c r="A25744" s="3" t="s">
        <v>25778</v>
      </c>
      <c r="B25744" s="1">
        <v>2</v>
      </c>
    </row>
    <row r="25745" spans="1:2">
      <c r="A25745" s="3" t="s">
        <v>25779</v>
      </c>
      <c r="B25745" s="1">
        <v>2</v>
      </c>
    </row>
    <row r="25746" spans="1:2">
      <c r="A25746" s="3" t="s">
        <v>25780</v>
      </c>
      <c r="B25746" s="1">
        <v>2</v>
      </c>
    </row>
    <row r="25747" spans="1:2">
      <c r="A25747" s="3" t="s">
        <v>25781</v>
      </c>
      <c r="B25747" s="1">
        <v>2</v>
      </c>
    </row>
    <row r="25748" spans="1:2">
      <c r="A25748" s="3" t="s">
        <v>25782</v>
      </c>
      <c r="B25748" s="1">
        <v>2</v>
      </c>
    </row>
    <row r="25749" spans="1:2">
      <c r="A25749" s="3" t="s">
        <v>25783</v>
      </c>
      <c r="B25749" s="1">
        <v>2</v>
      </c>
    </row>
    <row r="25750" spans="1:2">
      <c r="A25750" s="3" t="s">
        <v>25784</v>
      </c>
      <c r="B25750" s="1">
        <v>2</v>
      </c>
    </row>
    <row r="25751" spans="1:2">
      <c r="A25751" s="3" t="s">
        <v>25785</v>
      </c>
      <c r="B25751" s="1">
        <v>2</v>
      </c>
    </row>
    <row r="25752" spans="1:2">
      <c r="A25752" s="3" t="s">
        <v>25786</v>
      </c>
      <c r="B25752" s="1">
        <v>2</v>
      </c>
    </row>
    <row r="25753" spans="1:2">
      <c r="A25753" s="3" t="s">
        <v>25787</v>
      </c>
      <c r="B25753" s="1">
        <v>2</v>
      </c>
    </row>
    <row r="25754" spans="1:2">
      <c r="A25754" s="3" t="s">
        <v>25788</v>
      </c>
      <c r="B25754" s="1">
        <v>2</v>
      </c>
    </row>
    <row r="25755" spans="1:2">
      <c r="A25755" s="3" t="s">
        <v>25789</v>
      </c>
      <c r="B25755" s="1">
        <v>2</v>
      </c>
    </row>
    <row r="25756" spans="1:2">
      <c r="A25756" s="3" t="s">
        <v>25790</v>
      </c>
      <c r="B25756" s="1">
        <v>2</v>
      </c>
    </row>
    <row r="25757" spans="1:2">
      <c r="A25757" s="3" t="s">
        <v>25791</v>
      </c>
      <c r="B25757" s="1">
        <v>2</v>
      </c>
    </row>
    <row r="25758" spans="1:2">
      <c r="A25758" s="3" t="s">
        <v>25792</v>
      </c>
      <c r="B25758" s="1">
        <v>2</v>
      </c>
    </row>
    <row r="25759" spans="1:2">
      <c r="A25759" s="3" t="s">
        <v>25793</v>
      </c>
      <c r="B25759" s="1">
        <v>2</v>
      </c>
    </row>
    <row r="25760" spans="1:2">
      <c r="A25760" s="3" t="s">
        <v>25794</v>
      </c>
      <c r="B25760" s="1">
        <v>2</v>
      </c>
    </row>
    <row r="25761" spans="1:2">
      <c r="A25761" s="3" t="s">
        <v>25795</v>
      </c>
      <c r="B25761" s="1">
        <v>2</v>
      </c>
    </row>
    <row r="25762" spans="1:2">
      <c r="A25762" s="3" t="s">
        <v>25796</v>
      </c>
      <c r="B25762" s="1">
        <v>2</v>
      </c>
    </row>
    <row r="25763" spans="1:2">
      <c r="A25763" s="3" t="s">
        <v>25797</v>
      </c>
      <c r="B25763" s="1">
        <v>2</v>
      </c>
    </row>
    <row r="25764" spans="1:2">
      <c r="A25764" s="3" t="s">
        <v>25798</v>
      </c>
      <c r="B25764" s="1">
        <v>2</v>
      </c>
    </row>
    <row r="25765" spans="1:2">
      <c r="A25765" s="3" t="s">
        <v>25799</v>
      </c>
      <c r="B25765" s="1">
        <v>2</v>
      </c>
    </row>
    <row r="25766" spans="1:2">
      <c r="A25766" s="3" t="s">
        <v>25800</v>
      </c>
      <c r="B25766" s="1">
        <v>2</v>
      </c>
    </row>
    <row r="25767" spans="1:2">
      <c r="A25767" s="3" t="s">
        <v>25801</v>
      </c>
      <c r="B25767" s="1">
        <v>2</v>
      </c>
    </row>
    <row r="25768" spans="1:2">
      <c r="A25768" s="3" t="s">
        <v>25802</v>
      </c>
      <c r="B25768" s="1">
        <v>2</v>
      </c>
    </row>
    <row r="25769" spans="1:2">
      <c r="A25769" s="3" t="s">
        <v>25803</v>
      </c>
      <c r="B25769" s="1">
        <v>2</v>
      </c>
    </row>
    <row r="25770" spans="1:2">
      <c r="A25770" s="3" t="s">
        <v>25804</v>
      </c>
      <c r="B25770" s="1">
        <v>2</v>
      </c>
    </row>
    <row r="25771" spans="1:2">
      <c r="A25771" s="3" t="s">
        <v>25805</v>
      </c>
      <c r="B25771" s="1">
        <v>2</v>
      </c>
    </row>
    <row r="25772" spans="1:2">
      <c r="A25772" s="3" t="s">
        <v>25806</v>
      </c>
      <c r="B25772" s="1">
        <v>2</v>
      </c>
    </row>
    <row r="25773" spans="1:2">
      <c r="A25773" s="3" t="s">
        <v>25807</v>
      </c>
      <c r="B25773" s="1">
        <v>2</v>
      </c>
    </row>
    <row r="25774" spans="1:2">
      <c r="A25774" s="3" t="s">
        <v>25808</v>
      </c>
      <c r="B25774" s="1">
        <v>2</v>
      </c>
    </row>
    <row r="25775" spans="1:2">
      <c r="A25775" s="3" t="s">
        <v>25809</v>
      </c>
      <c r="B25775" s="1">
        <v>2</v>
      </c>
    </row>
    <row r="25776" spans="1:2">
      <c r="A25776" s="3" t="s">
        <v>25810</v>
      </c>
      <c r="B25776" s="1">
        <v>2</v>
      </c>
    </row>
    <row r="25777" spans="1:2">
      <c r="A25777" s="3" t="s">
        <v>25811</v>
      </c>
      <c r="B25777" s="1">
        <v>2</v>
      </c>
    </row>
    <row r="25778" spans="1:2">
      <c r="A25778" s="3" t="s">
        <v>25812</v>
      </c>
      <c r="B25778" s="1">
        <v>2</v>
      </c>
    </row>
    <row r="25779" spans="1:2">
      <c r="A25779" s="3" t="s">
        <v>25813</v>
      </c>
      <c r="B25779" s="1">
        <v>2</v>
      </c>
    </row>
    <row r="25780" spans="1:2">
      <c r="A25780" s="3" t="s">
        <v>25814</v>
      </c>
      <c r="B25780" s="1">
        <v>2</v>
      </c>
    </row>
    <row r="25781" spans="1:2">
      <c r="A25781" s="3" t="s">
        <v>25815</v>
      </c>
      <c r="B25781" s="1">
        <v>2</v>
      </c>
    </row>
    <row r="25782" spans="1:2">
      <c r="A25782" s="3" t="s">
        <v>25816</v>
      </c>
      <c r="B25782" s="1">
        <v>2</v>
      </c>
    </row>
    <row r="25783" spans="1:2">
      <c r="A25783" s="3" t="s">
        <v>25817</v>
      </c>
      <c r="B25783" s="1">
        <v>2</v>
      </c>
    </row>
    <row r="25784" spans="1:2">
      <c r="A25784" s="3" t="s">
        <v>25818</v>
      </c>
      <c r="B25784" s="1">
        <v>2</v>
      </c>
    </row>
    <row r="25785" spans="1:2">
      <c r="A25785" s="3" t="s">
        <v>25819</v>
      </c>
      <c r="B25785" s="1">
        <v>2</v>
      </c>
    </row>
    <row r="25786" spans="1:2">
      <c r="A25786" s="3" t="s">
        <v>25820</v>
      </c>
      <c r="B25786" s="1">
        <v>2</v>
      </c>
    </row>
    <row r="25787" spans="1:2">
      <c r="A25787" s="3" t="s">
        <v>25821</v>
      </c>
      <c r="B25787" s="1">
        <v>2</v>
      </c>
    </row>
    <row r="25788" spans="1:2">
      <c r="A25788" s="3" t="s">
        <v>25822</v>
      </c>
      <c r="B25788" s="1">
        <v>2</v>
      </c>
    </row>
    <row r="25789" spans="1:2">
      <c r="A25789" s="3" t="s">
        <v>25823</v>
      </c>
      <c r="B25789" s="1">
        <v>2</v>
      </c>
    </row>
    <row r="25790" spans="1:2">
      <c r="A25790" s="3" t="s">
        <v>25824</v>
      </c>
      <c r="B25790" s="1">
        <v>2</v>
      </c>
    </row>
    <row r="25791" spans="1:2">
      <c r="A25791" s="3" t="s">
        <v>25825</v>
      </c>
      <c r="B25791" s="1">
        <v>2</v>
      </c>
    </row>
    <row r="25792" spans="1:2">
      <c r="A25792" s="3" t="s">
        <v>25826</v>
      </c>
      <c r="B25792" s="1">
        <v>2</v>
      </c>
    </row>
    <row r="25793" spans="1:2">
      <c r="A25793" s="3" t="s">
        <v>25827</v>
      </c>
      <c r="B25793" s="1">
        <v>2</v>
      </c>
    </row>
    <row r="25794" spans="1:2">
      <c r="A25794" s="3" t="s">
        <v>25828</v>
      </c>
      <c r="B25794" s="1">
        <v>2</v>
      </c>
    </row>
    <row r="25795" spans="1:2">
      <c r="A25795" s="3" t="s">
        <v>25829</v>
      </c>
      <c r="B25795" s="1">
        <v>2</v>
      </c>
    </row>
    <row r="25796" spans="1:2">
      <c r="A25796" s="3" t="s">
        <v>25830</v>
      </c>
      <c r="B25796" s="1">
        <v>2</v>
      </c>
    </row>
    <row r="25797" spans="1:2">
      <c r="A25797" s="3" t="s">
        <v>25831</v>
      </c>
      <c r="B25797" s="1">
        <v>2</v>
      </c>
    </row>
    <row r="25798" spans="1:2">
      <c r="A25798" s="3" t="s">
        <v>25832</v>
      </c>
      <c r="B25798" s="1">
        <v>2</v>
      </c>
    </row>
    <row r="25799" spans="1:2">
      <c r="A25799" s="3" t="s">
        <v>25833</v>
      </c>
      <c r="B25799" s="1">
        <v>2</v>
      </c>
    </row>
    <row r="25800" spans="1:2">
      <c r="A25800" s="3" t="s">
        <v>25834</v>
      </c>
      <c r="B25800" s="1">
        <v>2</v>
      </c>
    </row>
    <row r="25801" spans="1:2">
      <c r="A25801" s="3" t="s">
        <v>25835</v>
      </c>
      <c r="B25801" s="1">
        <v>2</v>
      </c>
    </row>
    <row r="25802" spans="1:2">
      <c r="A25802" s="3" t="s">
        <v>25836</v>
      </c>
      <c r="B25802" s="1">
        <v>2</v>
      </c>
    </row>
    <row r="25803" spans="1:2">
      <c r="A25803" s="3" t="s">
        <v>25837</v>
      </c>
      <c r="B25803" s="1">
        <v>2</v>
      </c>
    </row>
    <row r="25804" spans="1:2">
      <c r="A25804" s="3" t="s">
        <v>25838</v>
      </c>
      <c r="B25804" s="1">
        <v>2</v>
      </c>
    </row>
    <row r="25805" spans="1:2">
      <c r="A25805" s="3" t="s">
        <v>25839</v>
      </c>
      <c r="B25805" s="1">
        <v>2</v>
      </c>
    </row>
    <row r="25806" spans="1:2">
      <c r="A25806" s="3" t="s">
        <v>25840</v>
      </c>
      <c r="B25806" s="1">
        <v>2</v>
      </c>
    </row>
    <row r="25807" spans="1:2">
      <c r="A25807" s="3" t="s">
        <v>25841</v>
      </c>
      <c r="B25807" s="1">
        <v>2</v>
      </c>
    </row>
    <row r="25808" spans="1:2">
      <c r="A25808" s="3" t="s">
        <v>25842</v>
      </c>
      <c r="B25808" s="1">
        <v>2</v>
      </c>
    </row>
    <row r="25809" spans="1:2">
      <c r="A25809" s="3" t="s">
        <v>25843</v>
      </c>
      <c r="B25809" s="1">
        <v>2</v>
      </c>
    </row>
    <row r="25810" spans="1:2">
      <c r="A25810" s="3" t="s">
        <v>25844</v>
      </c>
      <c r="B25810" s="1">
        <v>2</v>
      </c>
    </row>
    <row r="25811" spans="1:2">
      <c r="A25811" s="3" t="s">
        <v>25845</v>
      </c>
      <c r="B25811" s="1">
        <v>2</v>
      </c>
    </row>
    <row r="25812" spans="1:2">
      <c r="A25812" s="3" t="s">
        <v>25846</v>
      </c>
      <c r="B25812" s="1">
        <v>2</v>
      </c>
    </row>
    <row r="25813" spans="1:2">
      <c r="A25813" s="3" t="s">
        <v>25847</v>
      </c>
      <c r="B25813" s="1">
        <v>2</v>
      </c>
    </row>
    <row r="25814" spans="1:2">
      <c r="A25814" s="3" t="s">
        <v>25848</v>
      </c>
      <c r="B25814" s="1">
        <v>2</v>
      </c>
    </row>
    <row r="25815" spans="1:2">
      <c r="A25815" s="3" t="s">
        <v>25849</v>
      </c>
      <c r="B25815" s="1">
        <v>2</v>
      </c>
    </row>
    <row r="25816" spans="1:2">
      <c r="A25816" s="3" t="s">
        <v>25850</v>
      </c>
      <c r="B25816" s="1">
        <v>2</v>
      </c>
    </row>
    <row r="25817" spans="1:2">
      <c r="A25817" s="3" t="s">
        <v>25851</v>
      </c>
      <c r="B25817" s="1">
        <v>2</v>
      </c>
    </row>
    <row r="25818" spans="1:2">
      <c r="A25818" s="3" t="s">
        <v>25852</v>
      </c>
      <c r="B25818" s="1">
        <v>2</v>
      </c>
    </row>
    <row r="25819" spans="1:2">
      <c r="A25819" s="3" t="s">
        <v>25853</v>
      </c>
      <c r="B25819" s="1">
        <v>2</v>
      </c>
    </row>
    <row r="25820" spans="1:2">
      <c r="A25820" s="3" t="s">
        <v>25854</v>
      </c>
      <c r="B25820" s="1">
        <v>2</v>
      </c>
    </row>
    <row r="25821" spans="1:2">
      <c r="A25821" s="3" t="s">
        <v>25855</v>
      </c>
      <c r="B25821" s="1">
        <v>2</v>
      </c>
    </row>
    <row r="25822" spans="1:2">
      <c r="A25822" s="3" t="s">
        <v>25856</v>
      </c>
      <c r="B25822" s="1">
        <v>2</v>
      </c>
    </row>
    <row r="25823" spans="1:2">
      <c r="A25823" s="3" t="s">
        <v>25857</v>
      </c>
      <c r="B25823" s="1">
        <v>2</v>
      </c>
    </row>
    <row r="25824" spans="1:2">
      <c r="A25824" s="3" t="s">
        <v>25858</v>
      </c>
      <c r="B25824" s="1">
        <v>2</v>
      </c>
    </row>
    <row r="25825" spans="1:2">
      <c r="A25825" s="3" t="s">
        <v>25859</v>
      </c>
      <c r="B25825" s="1">
        <v>2</v>
      </c>
    </row>
    <row r="25826" spans="1:2">
      <c r="A25826" s="3" t="s">
        <v>25860</v>
      </c>
      <c r="B25826" s="1">
        <v>2</v>
      </c>
    </row>
    <row r="25827" spans="1:2">
      <c r="A25827" s="3" t="s">
        <v>25861</v>
      </c>
      <c r="B25827" s="1">
        <v>2</v>
      </c>
    </row>
    <row r="25828" spans="1:2">
      <c r="A25828" s="3" t="s">
        <v>25862</v>
      </c>
      <c r="B25828" s="1">
        <v>2</v>
      </c>
    </row>
    <row r="25829" spans="1:2">
      <c r="A25829" s="3" t="s">
        <v>25863</v>
      </c>
      <c r="B25829" s="1">
        <v>2</v>
      </c>
    </row>
    <row r="25830" spans="1:2">
      <c r="A25830" s="3" t="s">
        <v>25864</v>
      </c>
      <c r="B25830" s="1">
        <v>2</v>
      </c>
    </row>
    <row r="25831" spans="1:2">
      <c r="A25831" s="3" t="s">
        <v>25865</v>
      </c>
      <c r="B25831" s="1">
        <v>2</v>
      </c>
    </row>
    <row r="25832" spans="1:2">
      <c r="A25832" s="3" t="s">
        <v>25866</v>
      </c>
      <c r="B25832" s="1">
        <v>2</v>
      </c>
    </row>
    <row r="25833" spans="1:2">
      <c r="A25833" s="3" t="s">
        <v>25867</v>
      </c>
      <c r="B25833" s="1">
        <v>2</v>
      </c>
    </row>
    <row r="25834" spans="1:2">
      <c r="A25834" s="3" t="s">
        <v>25868</v>
      </c>
      <c r="B25834" s="1">
        <v>2</v>
      </c>
    </row>
    <row r="25835" spans="1:2">
      <c r="A25835" s="3" t="s">
        <v>25869</v>
      </c>
      <c r="B25835" s="1">
        <v>2</v>
      </c>
    </row>
    <row r="25836" spans="1:2">
      <c r="A25836" s="3" t="s">
        <v>25870</v>
      </c>
      <c r="B25836" s="1">
        <v>2</v>
      </c>
    </row>
    <row r="25837" spans="1:2">
      <c r="A25837" s="3" t="s">
        <v>25871</v>
      </c>
      <c r="B25837" s="1">
        <v>2</v>
      </c>
    </row>
    <row r="25838" spans="1:2">
      <c r="A25838" s="3" t="s">
        <v>25872</v>
      </c>
      <c r="B25838" s="1">
        <v>2</v>
      </c>
    </row>
    <row r="25839" spans="1:2">
      <c r="A25839" s="3" t="s">
        <v>25873</v>
      </c>
      <c r="B25839" s="1">
        <v>2</v>
      </c>
    </row>
    <row r="25840" spans="1:2">
      <c r="A25840" s="3" t="s">
        <v>25874</v>
      </c>
      <c r="B25840" s="1">
        <v>2</v>
      </c>
    </row>
    <row r="25841" spans="1:2">
      <c r="A25841" s="3" t="s">
        <v>25875</v>
      </c>
      <c r="B25841" s="1">
        <v>2</v>
      </c>
    </row>
    <row r="25842" spans="1:2">
      <c r="A25842" s="3" t="s">
        <v>25876</v>
      </c>
      <c r="B25842" s="1">
        <v>2</v>
      </c>
    </row>
    <row r="25843" spans="1:2">
      <c r="A25843" s="3" t="s">
        <v>25877</v>
      </c>
      <c r="B25843" s="1">
        <v>2</v>
      </c>
    </row>
    <row r="25844" spans="1:2">
      <c r="A25844" s="3" t="s">
        <v>25878</v>
      </c>
      <c r="B25844" s="1">
        <v>2</v>
      </c>
    </row>
    <row r="25845" spans="1:2">
      <c r="A25845" s="3" t="s">
        <v>25879</v>
      </c>
      <c r="B25845" s="1">
        <v>2</v>
      </c>
    </row>
    <row r="25846" spans="1:2">
      <c r="A25846" s="3" t="s">
        <v>25880</v>
      </c>
      <c r="B25846" s="1">
        <v>2</v>
      </c>
    </row>
    <row r="25847" spans="1:2">
      <c r="A25847" s="3" t="s">
        <v>25881</v>
      </c>
      <c r="B25847" s="1">
        <v>2</v>
      </c>
    </row>
    <row r="25848" spans="1:2">
      <c r="A25848" s="3" t="s">
        <v>25882</v>
      </c>
      <c r="B25848" s="1">
        <v>2</v>
      </c>
    </row>
    <row r="25849" spans="1:2">
      <c r="A25849" s="3" t="s">
        <v>25883</v>
      </c>
      <c r="B25849" s="1">
        <v>2</v>
      </c>
    </row>
    <row r="25850" spans="1:2">
      <c r="A25850" s="3" t="s">
        <v>25884</v>
      </c>
      <c r="B25850" s="1">
        <v>2</v>
      </c>
    </row>
    <row r="25851" spans="1:2">
      <c r="A25851" s="3" t="s">
        <v>25885</v>
      </c>
      <c r="B25851" s="1">
        <v>2</v>
      </c>
    </row>
    <row r="25852" spans="1:2">
      <c r="A25852" s="3" t="s">
        <v>25886</v>
      </c>
      <c r="B25852" s="1">
        <v>2</v>
      </c>
    </row>
    <row r="25853" spans="1:2">
      <c r="A25853" s="3" t="s">
        <v>25887</v>
      </c>
      <c r="B25853" s="1">
        <v>2</v>
      </c>
    </row>
    <row r="25854" spans="1:2">
      <c r="A25854" s="3" t="s">
        <v>25888</v>
      </c>
      <c r="B25854" s="1">
        <v>2</v>
      </c>
    </row>
    <row r="25855" spans="1:2">
      <c r="A25855" s="3" t="s">
        <v>25889</v>
      </c>
      <c r="B25855" s="1">
        <v>2</v>
      </c>
    </row>
    <row r="25856" spans="1:2">
      <c r="A25856" s="3" t="s">
        <v>25890</v>
      </c>
      <c r="B25856" s="1">
        <v>2</v>
      </c>
    </row>
    <row r="25857" spans="1:2">
      <c r="A25857" s="3" t="s">
        <v>25891</v>
      </c>
      <c r="B25857" s="1">
        <v>2</v>
      </c>
    </row>
    <row r="25858" spans="1:2">
      <c r="A25858" s="3" t="s">
        <v>25892</v>
      </c>
      <c r="B25858" s="1">
        <v>2</v>
      </c>
    </row>
    <row r="25859" spans="1:2">
      <c r="A25859" s="3" t="s">
        <v>25893</v>
      </c>
      <c r="B25859" s="1">
        <v>2</v>
      </c>
    </row>
    <row r="25860" spans="1:2">
      <c r="A25860" s="3" t="s">
        <v>25894</v>
      </c>
      <c r="B25860" s="1">
        <v>2</v>
      </c>
    </row>
    <row r="25861" spans="1:2">
      <c r="A25861" s="3" t="s">
        <v>25895</v>
      </c>
      <c r="B25861" s="1">
        <v>2</v>
      </c>
    </row>
    <row r="25862" spans="1:2">
      <c r="A25862" s="3" t="s">
        <v>25896</v>
      </c>
      <c r="B25862" s="1">
        <v>2</v>
      </c>
    </row>
    <row r="25863" spans="1:2">
      <c r="A25863" s="3" t="s">
        <v>25897</v>
      </c>
      <c r="B25863" s="1">
        <v>2</v>
      </c>
    </row>
    <row r="25864" spans="1:2">
      <c r="A25864" s="3" t="s">
        <v>25898</v>
      </c>
      <c r="B25864" s="1">
        <v>2</v>
      </c>
    </row>
    <row r="25865" spans="1:2">
      <c r="A25865" s="3" t="s">
        <v>25899</v>
      </c>
      <c r="B25865" s="1">
        <v>2</v>
      </c>
    </row>
    <row r="25866" spans="1:2">
      <c r="A25866" s="3" t="s">
        <v>25900</v>
      </c>
      <c r="B25866" s="1">
        <v>2</v>
      </c>
    </row>
    <row r="25867" spans="1:2">
      <c r="A25867" s="3" t="s">
        <v>25901</v>
      </c>
      <c r="B25867" s="1">
        <v>2</v>
      </c>
    </row>
    <row r="25868" spans="1:2">
      <c r="A25868" s="3" t="s">
        <v>25902</v>
      </c>
      <c r="B25868" s="1">
        <v>2</v>
      </c>
    </row>
    <row r="25869" spans="1:2">
      <c r="A25869" s="3" t="s">
        <v>25903</v>
      </c>
      <c r="B25869" s="1">
        <v>2</v>
      </c>
    </row>
    <row r="25870" spans="1:2">
      <c r="A25870" s="3" t="s">
        <v>25904</v>
      </c>
      <c r="B25870" s="1">
        <v>2</v>
      </c>
    </row>
    <row r="25871" spans="1:2">
      <c r="A25871" s="3" t="s">
        <v>25905</v>
      </c>
      <c r="B25871" s="1">
        <v>2</v>
      </c>
    </row>
    <row r="25872" spans="1:2">
      <c r="A25872" s="3" t="s">
        <v>25906</v>
      </c>
      <c r="B25872" s="1">
        <v>2</v>
      </c>
    </row>
    <row r="25873" spans="1:2">
      <c r="A25873" s="3" t="s">
        <v>25907</v>
      </c>
      <c r="B25873" s="1">
        <v>2</v>
      </c>
    </row>
    <row r="25874" spans="1:2">
      <c r="A25874" s="3" t="s">
        <v>25908</v>
      </c>
      <c r="B25874" s="1">
        <v>2</v>
      </c>
    </row>
    <row r="25875" spans="1:2">
      <c r="A25875" s="3" t="s">
        <v>25909</v>
      </c>
      <c r="B25875" s="1">
        <v>2</v>
      </c>
    </row>
    <row r="25876" spans="1:2">
      <c r="A25876" s="3" t="s">
        <v>25910</v>
      </c>
      <c r="B25876" s="1">
        <v>2</v>
      </c>
    </row>
    <row r="25877" spans="1:2">
      <c r="A25877" s="3" t="s">
        <v>25911</v>
      </c>
      <c r="B25877" s="1">
        <v>2</v>
      </c>
    </row>
    <row r="25878" spans="1:2">
      <c r="A25878" s="3" t="s">
        <v>25912</v>
      </c>
      <c r="B25878" s="1">
        <v>2</v>
      </c>
    </row>
    <row r="25879" spans="1:2">
      <c r="A25879" s="3" t="s">
        <v>25913</v>
      </c>
      <c r="B25879" s="1">
        <v>2</v>
      </c>
    </row>
    <row r="25880" spans="1:2">
      <c r="A25880" s="3" t="s">
        <v>25914</v>
      </c>
      <c r="B25880" s="1">
        <v>2</v>
      </c>
    </row>
    <row r="25881" spans="1:2">
      <c r="A25881" s="3" t="s">
        <v>25915</v>
      </c>
      <c r="B25881" s="1">
        <v>2</v>
      </c>
    </row>
    <row r="25882" spans="1:2">
      <c r="A25882" s="3" t="s">
        <v>25916</v>
      </c>
      <c r="B25882" s="1">
        <v>2</v>
      </c>
    </row>
    <row r="25883" spans="1:2">
      <c r="A25883" s="3" t="s">
        <v>25917</v>
      </c>
      <c r="B25883" s="1">
        <v>2</v>
      </c>
    </row>
    <row r="25884" spans="1:2">
      <c r="A25884" s="3" t="s">
        <v>25918</v>
      </c>
      <c r="B25884" s="1">
        <v>2</v>
      </c>
    </row>
    <row r="25885" spans="1:2">
      <c r="A25885" s="3" t="s">
        <v>25919</v>
      </c>
      <c r="B25885" s="1">
        <v>2</v>
      </c>
    </row>
    <row r="25886" spans="1:2">
      <c r="A25886" s="3" t="s">
        <v>25920</v>
      </c>
      <c r="B25886" s="1">
        <v>2</v>
      </c>
    </row>
    <row r="25887" spans="1:2">
      <c r="A25887" s="3" t="s">
        <v>25921</v>
      </c>
      <c r="B25887" s="1">
        <v>2</v>
      </c>
    </row>
    <row r="25888" spans="1:2">
      <c r="A25888" s="3" t="s">
        <v>25922</v>
      </c>
      <c r="B25888" s="1">
        <v>2</v>
      </c>
    </row>
    <row r="25889" spans="1:2">
      <c r="A25889" s="3" t="s">
        <v>25923</v>
      </c>
      <c r="B25889" s="1">
        <v>2</v>
      </c>
    </row>
    <row r="25890" spans="1:2">
      <c r="A25890" s="3" t="s">
        <v>25924</v>
      </c>
      <c r="B25890" s="1">
        <v>2</v>
      </c>
    </row>
    <row r="25891" spans="1:2">
      <c r="A25891" s="3" t="s">
        <v>25925</v>
      </c>
      <c r="B25891" s="1">
        <v>2</v>
      </c>
    </row>
    <row r="25892" spans="1:2">
      <c r="A25892" s="3" t="s">
        <v>25926</v>
      </c>
      <c r="B25892" s="1">
        <v>2</v>
      </c>
    </row>
    <row r="25893" spans="1:2">
      <c r="A25893" s="3" t="s">
        <v>25927</v>
      </c>
      <c r="B25893" s="1">
        <v>2</v>
      </c>
    </row>
    <row r="25894" spans="1:2">
      <c r="A25894" s="3" t="s">
        <v>25928</v>
      </c>
      <c r="B25894" s="1">
        <v>2</v>
      </c>
    </row>
    <row r="25895" spans="1:2">
      <c r="A25895" s="3" t="s">
        <v>25929</v>
      </c>
      <c r="B25895" s="1">
        <v>2</v>
      </c>
    </row>
    <row r="25896" spans="1:2">
      <c r="A25896" s="3" t="s">
        <v>25930</v>
      </c>
      <c r="B25896" s="1">
        <v>2</v>
      </c>
    </row>
    <row r="25897" spans="1:2">
      <c r="A25897" s="3" t="s">
        <v>25931</v>
      </c>
      <c r="B25897" s="1">
        <v>2</v>
      </c>
    </row>
    <row r="25898" spans="1:2">
      <c r="A25898" s="3" t="s">
        <v>25932</v>
      </c>
      <c r="B25898" s="1">
        <v>2</v>
      </c>
    </row>
    <row r="25899" spans="1:2">
      <c r="A25899" s="3" t="s">
        <v>25933</v>
      </c>
      <c r="B25899" s="1">
        <v>2</v>
      </c>
    </row>
    <row r="25900" spans="1:2">
      <c r="A25900" s="3" t="s">
        <v>25934</v>
      </c>
      <c r="B25900" s="1">
        <v>2</v>
      </c>
    </row>
    <row r="25901" spans="1:2">
      <c r="A25901" s="3" t="s">
        <v>25935</v>
      </c>
      <c r="B25901" s="1">
        <v>2</v>
      </c>
    </row>
    <row r="25902" spans="1:2">
      <c r="A25902" s="3" t="s">
        <v>25936</v>
      </c>
      <c r="B25902" s="1">
        <v>2</v>
      </c>
    </row>
    <row r="25903" spans="1:2">
      <c r="A25903" s="3" t="s">
        <v>25937</v>
      </c>
      <c r="B25903" s="1">
        <v>2</v>
      </c>
    </row>
    <row r="25904" spans="1:2">
      <c r="A25904" s="3" t="s">
        <v>25938</v>
      </c>
      <c r="B25904" s="1">
        <v>2</v>
      </c>
    </row>
    <row r="25905" spans="1:2">
      <c r="A25905" s="3" t="s">
        <v>25939</v>
      </c>
      <c r="B25905" s="1">
        <v>2</v>
      </c>
    </row>
    <row r="25906" spans="1:2">
      <c r="A25906" s="3" t="s">
        <v>25940</v>
      </c>
      <c r="B25906" s="1">
        <v>2</v>
      </c>
    </row>
    <row r="25907" spans="1:2">
      <c r="A25907" s="3" t="s">
        <v>25941</v>
      </c>
      <c r="B25907" s="1">
        <v>2</v>
      </c>
    </row>
    <row r="25908" spans="1:2">
      <c r="A25908" s="3" t="s">
        <v>25942</v>
      </c>
      <c r="B25908" s="1">
        <v>2</v>
      </c>
    </row>
    <row r="25909" spans="1:2">
      <c r="A25909" s="3" t="s">
        <v>25943</v>
      </c>
      <c r="B25909" s="1">
        <v>2</v>
      </c>
    </row>
    <row r="25910" spans="1:2">
      <c r="A25910" s="3" t="s">
        <v>25944</v>
      </c>
      <c r="B25910" s="1">
        <v>2</v>
      </c>
    </row>
    <row r="25911" spans="1:2">
      <c r="A25911" s="3" t="s">
        <v>25945</v>
      </c>
      <c r="B25911" s="1">
        <v>2</v>
      </c>
    </row>
    <row r="25912" spans="1:2">
      <c r="A25912" s="3" t="s">
        <v>25946</v>
      </c>
      <c r="B25912" s="1">
        <v>2</v>
      </c>
    </row>
    <row r="25913" spans="1:2">
      <c r="A25913" s="3" t="s">
        <v>25947</v>
      </c>
      <c r="B25913" s="1">
        <v>2</v>
      </c>
    </row>
    <row r="25914" spans="1:2">
      <c r="A25914" s="3" t="s">
        <v>25948</v>
      </c>
      <c r="B25914" s="1">
        <v>2</v>
      </c>
    </row>
    <row r="25915" spans="1:2">
      <c r="A25915" s="3" t="s">
        <v>25949</v>
      </c>
      <c r="B25915" s="1">
        <v>2</v>
      </c>
    </row>
    <row r="25916" spans="1:2">
      <c r="A25916" s="3" t="s">
        <v>25950</v>
      </c>
      <c r="B25916" s="1">
        <v>2</v>
      </c>
    </row>
    <row r="25917" spans="1:2">
      <c r="A25917" s="3" t="s">
        <v>25951</v>
      </c>
      <c r="B25917" s="1">
        <v>2</v>
      </c>
    </row>
    <row r="25918" spans="1:2">
      <c r="A25918" s="3" t="s">
        <v>25952</v>
      </c>
      <c r="B25918" s="1">
        <v>2</v>
      </c>
    </row>
    <row r="25919" spans="1:2">
      <c r="A25919" s="3" t="s">
        <v>25953</v>
      </c>
      <c r="B25919" s="1">
        <v>2</v>
      </c>
    </row>
    <row r="25920" spans="1:2">
      <c r="A25920" s="3" t="s">
        <v>25954</v>
      </c>
      <c r="B25920" s="1">
        <v>2</v>
      </c>
    </row>
    <row r="25921" spans="1:2">
      <c r="A25921" s="3" t="s">
        <v>25955</v>
      </c>
      <c r="B25921" s="1">
        <v>2</v>
      </c>
    </row>
    <row r="25922" spans="1:2">
      <c r="A25922" s="3" t="s">
        <v>25956</v>
      </c>
      <c r="B25922" s="1">
        <v>2</v>
      </c>
    </row>
    <row r="25923" spans="1:2">
      <c r="A25923" s="3" t="s">
        <v>25957</v>
      </c>
      <c r="B25923" s="1">
        <v>2</v>
      </c>
    </row>
    <row r="25924" spans="1:2">
      <c r="A25924" s="3" t="s">
        <v>25958</v>
      </c>
      <c r="B25924" s="1">
        <v>2</v>
      </c>
    </row>
    <row r="25925" spans="1:2">
      <c r="A25925" s="3" t="s">
        <v>25959</v>
      </c>
      <c r="B25925" s="1">
        <v>2</v>
      </c>
    </row>
    <row r="25926" spans="1:2">
      <c r="A25926" s="3" t="s">
        <v>25960</v>
      </c>
      <c r="B25926" s="1">
        <v>2</v>
      </c>
    </row>
    <row r="25927" spans="1:2">
      <c r="A25927" s="3" t="s">
        <v>25961</v>
      </c>
      <c r="B25927" s="1">
        <v>2</v>
      </c>
    </row>
    <row r="25928" spans="1:2">
      <c r="A25928" s="3" t="s">
        <v>25962</v>
      </c>
      <c r="B25928" s="1">
        <v>2</v>
      </c>
    </row>
    <row r="25929" spans="1:2">
      <c r="A25929" s="3" t="s">
        <v>25963</v>
      </c>
      <c r="B25929" s="1">
        <v>2</v>
      </c>
    </row>
    <row r="25930" spans="1:2">
      <c r="A25930" s="3" t="s">
        <v>25964</v>
      </c>
      <c r="B25930" s="1">
        <v>2</v>
      </c>
    </row>
    <row r="25931" spans="1:2">
      <c r="A25931" s="3" t="s">
        <v>25965</v>
      </c>
      <c r="B25931" s="1">
        <v>2</v>
      </c>
    </row>
    <row r="25932" spans="1:2">
      <c r="A25932" s="3" t="s">
        <v>25966</v>
      </c>
      <c r="B25932" s="1">
        <v>2</v>
      </c>
    </row>
    <row r="25933" spans="1:2">
      <c r="A25933" s="3" t="s">
        <v>25967</v>
      </c>
      <c r="B25933" s="1">
        <v>2</v>
      </c>
    </row>
    <row r="25934" spans="1:2">
      <c r="A25934" s="3" t="s">
        <v>25968</v>
      </c>
      <c r="B25934" s="1">
        <v>2</v>
      </c>
    </row>
    <row r="25935" spans="1:2">
      <c r="A25935" s="3" t="s">
        <v>25969</v>
      </c>
      <c r="B25935" s="1">
        <v>2</v>
      </c>
    </row>
    <row r="25936" spans="1:2">
      <c r="A25936" s="3" t="s">
        <v>25970</v>
      </c>
      <c r="B25936" s="1">
        <v>2</v>
      </c>
    </row>
    <row r="25937" spans="1:2">
      <c r="A25937" s="3" t="s">
        <v>25971</v>
      </c>
      <c r="B25937" s="1">
        <v>2</v>
      </c>
    </row>
    <row r="25938" spans="1:2">
      <c r="A25938" s="3" t="s">
        <v>25972</v>
      </c>
      <c r="B25938" s="1">
        <v>2</v>
      </c>
    </row>
    <row r="25939" spans="1:2">
      <c r="A25939" s="3" t="s">
        <v>25973</v>
      </c>
      <c r="B25939" s="1">
        <v>2</v>
      </c>
    </row>
    <row r="25940" spans="1:2">
      <c r="A25940" s="3" t="s">
        <v>25974</v>
      </c>
      <c r="B25940" s="1">
        <v>2</v>
      </c>
    </row>
    <row r="25941" spans="1:2">
      <c r="A25941" s="3" t="s">
        <v>25975</v>
      </c>
      <c r="B25941" s="1">
        <v>2</v>
      </c>
    </row>
    <row r="25942" spans="1:2">
      <c r="A25942" s="3" t="s">
        <v>25976</v>
      </c>
      <c r="B25942" s="1">
        <v>2</v>
      </c>
    </row>
    <row r="25943" spans="1:2">
      <c r="A25943" s="3" t="s">
        <v>25977</v>
      </c>
      <c r="B25943" s="1">
        <v>2</v>
      </c>
    </row>
    <row r="25944" spans="1:2">
      <c r="A25944" s="3" t="s">
        <v>25978</v>
      </c>
      <c r="B25944" s="1">
        <v>2</v>
      </c>
    </row>
    <row r="25945" spans="1:2">
      <c r="A25945" s="3" t="s">
        <v>25979</v>
      </c>
      <c r="B25945" s="1">
        <v>2</v>
      </c>
    </row>
    <row r="25946" spans="1:2">
      <c r="A25946" s="3" t="s">
        <v>25980</v>
      </c>
      <c r="B25946" s="1">
        <v>2</v>
      </c>
    </row>
    <row r="25947" spans="1:2">
      <c r="A25947" s="3" t="s">
        <v>25981</v>
      </c>
      <c r="B25947" s="1">
        <v>2</v>
      </c>
    </row>
    <row r="25948" spans="1:2">
      <c r="A25948" s="3" t="s">
        <v>25982</v>
      </c>
      <c r="B25948" s="1">
        <v>2</v>
      </c>
    </row>
    <row r="25949" spans="1:2">
      <c r="A25949" s="3" t="s">
        <v>25983</v>
      </c>
      <c r="B25949" s="1">
        <v>2</v>
      </c>
    </row>
    <row r="25950" spans="1:2">
      <c r="A25950" s="3" t="s">
        <v>25984</v>
      </c>
      <c r="B25950" s="1">
        <v>2</v>
      </c>
    </row>
    <row r="25951" spans="1:2">
      <c r="A25951" s="3" t="s">
        <v>25985</v>
      </c>
      <c r="B25951" s="1">
        <v>2</v>
      </c>
    </row>
    <row r="25952" spans="1:2">
      <c r="A25952" s="3" t="s">
        <v>25986</v>
      </c>
      <c r="B25952" s="1">
        <v>2</v>
      </c>
    </row>
    <row r="25953" spans="1:2">
      <c r="A25953" s="3" t="s">
        <v>25987</v>
      </c>
      <c r="B25953" s="1">
        <v>2</v>
      </c>
    </row>
    <row r="25954" spans="1:2">
      <c r="A25954" s="3" t="s">
        <v>25988</v>
      </c>
      <c r="B25954" s="1">
        <v>2</v>
      </c>
    </row>
    <row r="25955" spans="1:2">
      <c r="A25955" s="3" t="s">
        <v>25989</v>
      </c>
      <c r="B25955" s="1">
        <v>2</v>
      </c>
    </row>
    <row r="25956" spans="1:2">
      <c r="A25956" s="3" t="s">
        <v>25990</v>
      </c>
      <c r="B25956" s="1">
        <v>2</v>
      </c>
    </row>
    <row r="25957" spans="1:2">
      <c r="A25957" s="3" t="s">
        <v>25991</v>
      </c>
      <c r="B25957" s="1">
        <v>2</v>
      </c>
    </row>
    <row r="25958" spans="1:2">
      <c r="A25958" s="3" t="s">
        <v>25992</v>
      </c>
      <c r="B25958" s="1">
        <v>2</v>
      </c>
    </row>
    <row r="25959" spans="1:2">
      <c r="A25959" s="3" t="s">
        <v>25993</v>
      </c>
      <c r="B25959" s="1">
        <v>2</v>
      </c>
    </row>
    <row r="25960" spans="1:2">
      <c r="A25960" s="3" t="s">
        <v>25994</v>
      </c>
      <c r="B25960" s="1">
        <v>2</v>
      </c>
    </row>
    <row r="25961" spans="1:2">
      <c r="A25961" s="3" t="s">
        <v>25995</v>
      </c>
      <c r="B25961" s="1">
        <v>2</v>
      </c>
    </row>
    <row r="25962" spans="1:2">
      <c r="A25962" s="3" t="s">
        <v>25996</v>
      </c>
      <c r="B25962" s="1">
        <v>2</v>
      </c>
    </row>
    <row r="25963" spans="1:2">
      <c r="A25963" s="3" t="s">
        <v>25997</v>
      </c>
      <c r="B25963" s="1">
        <v>2</v>
      </c>
    </row>
    <row r="25964" spans="1:2">
      <c r="A25964" s="3" t="s">
        <v>25998</v>
      </c>
      <c r="B25964" s="1">
        <v>2</v>
      </c>
    </row>
    <row r="25965" spans="1:2">
      <c r="A25965" s="3" t="s">
        <v>25999</v>
      </c>
      <c r="B25965" s="1">
        <v>2</v>
      </c>
    </row>
    <row r="25966" spans="1:2">
      <c r="A25966" s="3" t="s">
        <v>26000</v>
      </c>
      <c r="B25966" s="1">
        <v>2</v>
      </c>
    </row>
    <row r="25967" spans="1:2">
      <c r="A25967" s="3" t="s">
        <v>26001</v>
      </c>
      <c r="B25967" s="1">
        <v>2</v>
      </c>
    </row>
    <row r="25968" spans="1:2">
      <c r="A25968" s="3" t="s">
        <v>26002</v>
      </c>
      <c r="B25968" s="1">
        <v>2</v>
      </c>
    </row>
    <row r="25969" spans="1:2">
      <c r="A25969" s="3" t="s">
        <v>26003</v>
      </c>
      <c r="B25969" s="1">
        <v>2</v>
      </c>
    </row>
    <row r="25970" spans="1:2">
      <c r="A25970" s="3" t="s">
        <v>26004</v>
      </c>
      <c r="B25970" s="1">
        <v>2</v>
      </c>
    </row>
    <row r="25971" spans="1:2">
      <c r="A25971" s="3" t="s">
        <v>26005</v>
      </c>
      <c r="B25971" s="1">
        <v>2</v>
      </c>
    </row>
    <row r="25972" spans="1:2">
      <c r="A25972" s="3" t="s">
        <v>26006</v>
      </c>
      <c r="B25972" s="1">
        <v>2</v>
      </c>
    </row>
    <row r="25973" spans="1:2">
      <c r="A25973" s="3" t="s">
        <v>26007</v>
      </c>
      <c r="B25973" s="1">
        <v>2</v>
      </c>
    </row>
    <row r="25974" spans="1:2">
      <c r="A25974" s="3" t="s">
        <v>26008</v>
      </c>
      <c r="B25974" s="1">
        <v>2</v>
      </c>
    </row>
    <row r="25975" spans="1:2">
      <c r="A25975" s="3" t="s">
        <v>26009</v>
      </c>
      <c r="B25975" s="1">
        <v>2</v>
      </c>
    </row>
    <row r="25976" spans="1:2">
      <c r="A25976" s="3" t="s">
        <v>26010</v>
      </c>
      <c r="B25976" s="1">
        <v>2</v>
      </c>
    </row>
    <row r="25977" spans="1:2">
      <c r="A25977" s="3" t="s">
        <v>26011</v>
      </c>
      <c r="B25977" s="1">
        <v>2</v>
      </c>
    </row>
    <row r="25978" spans="1:2">
      <c r="A25978" s="3" t="s">
        <v>26012</v>
      </c>
      <c r="B25978" s="1">
        <v>2</v>
      </c>
    </row>
    <row r="25979" spans="1:2">
      <c r="A25979" s="3" t="s">
        <v>26013</v>
      </c>
      <c r="B25979" s="1">
        <v>2</v>
      </c>
    </row>
    <row r="25980" spans="1:2">
      <c r="A25980" s="3" t="s">
        <v>26014</v>
      </c>
      <c r="B25980" s="1">
        <v>2</v>
      </c>
    </row>
    <row r="25981" spans="1:2">
      <c r="A25981" s="3" t="s">
        <v>26015</v>
      </c>
      <c r="B25981" s="1">
        <v>2</v>
      </c>
    </row>
    <row r="25982" spans="1:2">
      <c r="A25982" s="3" t="s">
        <v>26016</v>
      </c>
      <c r="B25982" s="1">
        <v>2</v>
      </c>
    </row>
    <row r="25983" spans="1:2">
      <c r="A25983" s="3" t="s">
        <v>26017</v>
      </c>
      <c r="B25983" s="1">
        <v>2</v>
      </c>
    </row>
    <row r="25984" spans="1:2">
      <c r="A25984" s="3" t="s">
        <v>26018</v>
      </c>
      <c r="B25984" s="1">
        <v>2</v>
      </c>
    </row>
    <row r="25985" spans="1:2">
      <c r="A25985" s="3" t="s">
        <v>26019</v>
      </c>
      <c r="B25985" s="1">
        <v>2</v>
      </c>
    </row>
    <row r="25986" spans="1:2">
      <c r="A25986" s="3" t="s">
        <v>26020</v>
      </c>
      <c r="B25986" s="1">
        <v>2</v>
      </c>
    </row>
    <row r="25987" spans="1:2">
      <c r="A25987" s="3" t="s">
        <v>26021</v>
      </c>
      <c r="B25987" s="1">
        <v>2</v>
      </c>
    </row>
    <row r="25988" spans="1:2">
      <c r="A25988" s="3" t="s">
        <v>26022</v>
      </c>
      <c r="B25988" s="1">
        <v>2</v>
      </c>
    </row>
    <row r="25989" spans="1:2">
      <c r="A25989" s="3" t="s">
        <v>26023</v>
      </c>
      <c r="B25989" s="1">
        <v>2</v>
      </c>
    </row>
    <row r="25990" spans="1:2">
      <c r="A25990" s="3" t="s">
        <v>26024</v>
      </c>
      <c r="B25990" s="1">
        <v>2</v>
      </c>
    </row>
    <row r="25991" spans="1:2">
      <c r="A25991" s="3" t="s">
        <v>26025</v>
      </c>
      <c r="B25991" s="1">
        <v>2</v>
      </c>
    </row>
    <row r="25992" spans="1:2">
      <c r="A25992" s="3" t="s">
        <v>26026</v>
      </c>
      <c r="B25992" s="1">
        <v>2</v>
      </c>
    </row>
    <row r="25993" spans="1:2">
      <c r="A25993" s="3" t="s">
        <v>26027</v>
      </c>
      <c r="B25993" s="1">
        <v>2</v>
      </c>
    </row>
    <row r="25994" spans="1:2">
      <c r="A25994" s="3" t="s">
        <v>26028</v>
      </c>
      <c r="B25994" s="1">
        <v>2</v>
      </c>
    </row>
    <row r="25995" spans="1:2">
      <c r="A25995" s="3" t="s">
        <v>26029</v>
      </c>
      <c r="B25995" s="1">
        <v>2</v>
      </c>
    </row>
    <row r="25996" spans="1:2">
      <c r="A25996" s="3" t="s">
        <v>26030</v>
      </c>
      <c r="B25996" s="1">
        <v>2</v>
      </c>
    </row>
    <row r="25997" spans="1:2">
      <c r="A25997" s="3" t="s">
        <v>26031</v>
      </c>
      <c r="B25997" s="1">
        <v>2</v>
      </c>
    </row>
    <row r="25998" spans="1:2">
      <c r="A25998" s="3" t="s">
        <v>26032</v>
      </c>
      <c r="B25998" s="1">
        <v>2</v>
      </c>
    </row>
    <row r="25999" spans="1:2">
      <c r="A25999" s="3" t="s">
        <v>26033</v>
      </c>
      <c r="B25999" s="1">
        <v>2</v>
      </c>
    </row>
    <row r="26000" spans="1:2">
      <c r="A26000" s="3" t="s">
        <v>26034</v>
      </c>
      <c r="B26000" s="1">
        <v>2</v>
      </c>
    </row>
    <row r="26001" spans="1:2">
      <c r="A26001" s="3" t="s">
        <v>26035</v>
      </c>
      <c r="B26001" s="1">
        <v>2</v>
      </c>
    </row>
    <row r="26002" spans="1:2">
      <c r="A26002" s="3" t="s">
        <v>26036</v>
      </c>
      <c r="B26002" s="1">
        <v>2</v>
      </c>
    </row>
    <row r="26003" spans="1:2">
      <c r="A26003" s="3" t="s">
        <v>26037</v>
      </c>
      <c r="B26003" s="1">
        <v>2</v>
      </c>
    </row>
    <row r="26004" spans="1:2">
      <c r="A26004" s="3" t="s">
        <v>26038</v>
      </c>
      <c r="B26004" s="1">
        <v>2</v>
      </c>
    </row>
    <row r="26005" spans="1:2">
      <c r="A26005" s="3" t="s">
        <v>26039</v>
      </c>
      <c r="B26005" s="1">
        <v>2</v>
      </c>
    </row>
    <row r="26006" spans="1:2">
      <c r="A26006" s="3" t="s">
        <v>26040</v>
      </c>
      <c r="B26006" s="1">
        <v>2</v>
      </c>
    </row>
    <row r="26007" spans="1:2">
      <c r="A26007" s="3" t="s">
        <v>26041</v>
      </c>
      <c r="B26007" s="1">
        <v>2</v>
      </c>
    </row>
    <row r="26008" spans="1:2">
      <c r="A26008" s="3" t="s">
        <v>26042</v>
      </c>
      <c r="B26008" s="1">
        <v>2</v>
      </c>
    </row>
    <row r="26009" spans="1:2">
      <c r="A26009" s="3" t="s">
        <v>26043</v>
      </c>
      <c r="B26009" s="1">
        <v>2</v>
      </c>
    </row>
    <row r="26010" spans="1:2">
      <c r="A26010" s="3" t="s">
        <v>26044</v>
      </c>
      <c r="B26010" s="1">
        <v>2</v>
      </c>
    </row>
    <row r="26011" spans="1:2">
      <c r="A26011" s="3" t="s">
        <v>26045</v>
      </c>
      <c r="B26011" s="1">
        <v>2</v>
      </c>
    </row>
    <row r="26012" spans="1:2">
      <c r="A26012" s="3" t="s">
        <v>26046</v>
      </c>
      <c r="B26012" s="1">
        <v>2</v>
      </c>
    </row>
    <row r="26013" spans="1:2">
      <c r="A26013" s="3" t="s">
        <v>26047</v>
      </c>
      <c r="B26013" s="1">
        <v>2</v>
      </c>
    </row>
    <row r="26014" spans="1:2">
      <c r="A26014" s="3" t="s">
        <v>26048</v>
      </c>
      <c r="B26014" s="1">
        <v>2</v>
      </c>
    </row>
    <row r="26015" spans="1:2">
      <c r="A26015" s="3" t="s">
        <v>26049</v>
      </c>
      <c r="B26015" s="1">
        <v>2</v>
      </c>
    </row>
    <row r="26016" spans="1:2">
      <c r="A26016" s="3" t="s">
        <v>26050</v>
      </c>
      <c r="B26016" s="1">
        <v>2</v>
      </c>
    </row>
    <row r="26017" spans="1:2">
      <c r="A26017" s="3" t="s">
        <v>26051</v>
      </c>
      <c r="B26017" s="1">
        <v>2</v>
      </c>
    </row>
    <row r="26018" spans="1:2">
      <c r="A26018" s="3" t="s">
        <v>26052</v>
      </c>
      <c r="B26018" s="1">
        <v>2</v>
      </c>
    </row>
    <row r="26019" spans="1:2">
      <c r="A26019" s="3" t="s">
        <v>26053</v>
      </c>
      <c r="B26019" s="1">
        <v>2</v>
      </c>
    </row>
    <row r="26020" spans="1:2">
      <c r="A26020" s="3" t="s">
        <v>26054</v>
      </c>
      <c r="B26020" s="1">
        <v>2</v>
      </c>
    </row>
    <row r="26021" spans="1:2">
      <c r="A26021" s="3" t="s">
        <v>26055</v>
      </c>
      <c r="B26021" s="1">
        <v>2</v>
      </c>
    </row>
    <row r="26022" spans="1:2">
      <c r="A26022" s="3" t="s">
        <v>26056</v>
      </c>
      <c r="B26022" s="1">
        <v>2</v>
      </c>
    </row>
    <row r="26023" spans="1:2">
      <c r="A26023" s="3" t="s">
        <v>26057</v>
      </c>
      <c r="B26023" s="1">
        <v>2</v>
      </c>
    </row>
    <row r="26024" spans="1:2">
      <c r="A26024" s="3" t="s">
        <v>26058</v>
      </c>
      <c r="B26024" s="1">
        <v>2</v>
      </c>
    </row>
    <row r="26025" spans="1:2">
      <c r="A26025" s="3" t="s">
        <v>26059</v>
      </c>
      <c r="B26025" s="1">
        <v>2</v>
      </c>
    </row>
    <row r="26026" spans="1:2">
      <c r="A26026" s="3" t="s">
        <v>26060</v>
      </c>
      <c r="B26026" s="1">
        <v>2</v>
      </c>
    </row>
    <row r="26027" spans="1:2">
      <c r="A26027" s="3" t="s">
        <v>26061</v>
      </c>
      <c r="B26027" s="1">
        <v>2</v>
      </c>
    </row>
    <row r="26028" spans="1:2">
      <c r="A26028" s="3" t="s">
        <v>26062</v>
      </c>
      <c r="B26028" s="1">
        <v>2</v>
      </c>
    </row>
    <row r="26029" spans="1:2">
      <c r="A26029" s="3" t="s">
        <v>26063</v>
      </c>
      <c r="B26029" s="1">
        <v>2</v>
      </c>
    </row>
    <row r="26030" spans="1:2">
      <c r="A26030" s="3" t="s">
        <v>26064</v>
      </c>
      <c r="B26030" s="1">
        <v>2</v>
      </c>
    </row>
    <row r="26031" spans="1:2">
      <c r="A26031" s="3" t="s">
        <v>26065</v>
      </c>
      <c r="B26031" s="1">
        <v>2</v>
      </c>
    </row>
    <row r="26032" spans="1:2">
      <c r="A26032" s="3" t="s">
        <v>26066</v>
      </c>
      <c r="B26032" s="1">
        <v>2</v>
      </c>
    </row>
    <row r="26033" spans="1:2">
      <c r="A26033" s="3" t="s">
        <v>26067</v>
      </c>
      <c r="B26033" s="1">
        <v>2</v>
      </c>
    </row>
    <row r="26034" spans="1:2">
      <c r="A26034" s="3" t="s">
        <v>26068</v>
      </c>
      <c r="B26034" s="1">
        <v>2</v>
      </c>
    </row>
    <row r="26035" spans="1:2">
      <c r="A26035" s="3" t="s">
        <v>26069</v>
      </c>
      <c r="B26035" s="1">
        <v>2</v>
      </c>
    </row>
    <row r="26036" spans="1:2">
      <c r="A26036" s="3" t="s">
        <v>26070</v>
      </c>
      <c r="B26036" s="1">
        <v>2</v>
      </c>
    </row>
    <row r="26037" spans="1:2">
      <c r="A26037" s="3" t="s">
        <v>26071</v>
      </c>
      <c r="B26037" s="1">
        <v>2</v>
      </c>
    </row>
    <row r="26038" spans="1:2">
      <c r="A26038" s="3" t="s">
        <v>26072</v>
      </c>
      <c r="B26038" s="1">
        <v>2</v>
      </c>
    </row>
    <row r="26039" spans="1:2">
      <c r="A26039" s="3" t="s">
        <v>26073</v>
      </c>
      <c r="B26039" s="1">
        <v>2</v>
      </c>
    </row>
    <row r="26040" spans="1:2">
      <c r="A26040" s="3" t="s">
        <v>26074</v>
      </c>
      <c r="B26040" s="1">
        <v>2</v>
      </c>
    </row>
    <row r="26041" spans="1:2">
      <c r="A26041" s="3" t="s">
        <v>26075</v>
      </c>
      <c r="B26041" s="1">
        <v>2</v>
      </c>
    </row>
    <row r="26042" spans="1:2">
      <c r="A26042" s="3" t="s">
        <v>26076</v>
      </c>
      <c r="B26042" s="1">
        <v>2</v>
      </c>
    </row>
    <row r="26043" spans="1:2">
      <c r="A26043" s="3" t="s">
        <v>26077</v>
      </c>
      <c r="B26043" s="1">
        <v>2</v>
      </c>
    </row>
    <row r="26044" spans="1:2">
      <c r="A26044" s="3" t="s">
        <v>26078</v>
      </c>
      <c r="B26044" s="1">
        <v>2</v>
      </c>
    </row>
    <row r="26045" spans="1:2">
      <c r="A26045" s="3" t="s">
        <v>26079</v>
      </c>
      <c r="B26045" s="1">
        <v>2</v>
      </c>
    </row>
    <row r="26046" spans="1:2">
      <c r="A26046" s="3" t="s">
        <v>26080</v>
      </c>
      <c r="B26046" s="1">
        <v>2</v>
      </c>
    </row>
    <row r="26047" spans="1:2">
      <c r="A26047" s="3" t="s">
        <v>26081</v>
      </c>
      <c r="B26047" s="1">
        <v>2</v>
      </c>
    </row>
    <row r="26048" spans="1:2">
      <c r="A26048" s="3" t="s">
        <v>26082</v>
      </c>
      <c r="B26048" s="1">
        <v>2</v>
      </c>
    </row>
    <row r="26049" spans="1:2">
      <c r="A26049" s="3" t="s">
        <v>26083</v>
      </c>
      <c r="B26049" s="1">
        <v>2</v>
      </c>
    </row>
    <row r="26050" spans="1:2">
      <c r="A26050" s="3" t="s">
        <v>26084</v>
      </c>
      <c r="B26050" s="1">
        <v>2</v>
      </c>
    </row>
    <row r="26051" spans="1:2">
      <c r="A26051" s="3" t="s">
        <v>26085</v>
      </c>
      <c r="B26051" s="1">
        <v>2</v>
      </c>
    </row>
    <row r="26052" spans="1:2">
      <c r="A26052" s="3" t="s">
        <v>26086</v>
      </c>
      <c r="B26052" s="1">
        <v>2</v>
      </c>
    </row>
    <row r="26053" spans="1:2">
      <c r="A26053" s="3" t="s">
        <v>26087</v>
      </c>
      <c r="B26053" s="1">
        <v>2</v>
      </c>
    </row>
    <row r="26054" spans="1:2">
      <c r="A26054" s="3" t="s">
        <v>26088</v>
      </c>
      <c r="B26054" s="1">
        <v>2</v>
      </c>
    </row>
    <row r="26055" spans="1:2">
      <c r="A26055" s="3" t="s">
        <v>26089</v>
      </c>
      <c r="B26055" s="1">
        <v>2</v>
      </c>
    </row>
    <row r="26056" spans="1:2">
      <c r="A26056" s="3" t="s">
        <v>26090</v>
      </c>
      <c r="B26056" s="1">
        <v>2</v>
      </c>
    </row>
    <row r="26057" spans="1:2">
      <c r="A26057" s="3" t="s">
        <v>26091</v>
      </c>
      <c r="B26057" s="1">
        <v>2</v>
      </c>
    </row>
    <row r="26058" spans="1:2">
      <c r="A26058" s="3" t="s">
        <v>26092</v>
      </c>
      <c r="B26058" s="1">
        <v>2</v>
      </c>
    </row>
    <row r="26059" spans="1:2">
      <c r="A26059" s="3" t="s">
        <v>26093</v>
      </c>
      <c r="B26059" s="1">
        <v>2</v>
      </c>
    </row>
    <row r="26060" spans="1:2">
      <c r="A26060" s="3" t="s">
        <v>26094</v>
      </c>
      <c r="B26060" s="1">
        <v>2</v>
      </c>
    </row>
    <row r="26061" spans="1:2">
      <c r="A26061" s="3" t="s">
        <v>26095</v>
      </c>
      <c r="B26061" s="1">
        <v>2</v>
      </c>
    </row>
    <row r="26062" spans="1:2">
      <c r="A26062" s="3" t="s">
        <v>26096</v>
      </c>
      <c r="B26062" s="1">
        <v>2</v>
      </c>
    </row>
    <row r="26063" spans="1:2">
      <c r="A26063" s="3" t="s">
        <v>26097</v>
      </c>
      <c r="B26063" s="1">
        <v>2</v>
      </c>
    </row>
    <row r="26064" spans="1:2">
      <c r="A26064" s="3" t="s">
        <v>26098</v>
      </c>
      <c r="B26064" s="1">
        <v>2</v>
      </c>
    </row>
    <row r="26065" spans="1:2">
      <c r="A26065" s="3" t="s">
        <v>26099</v>
      </c>
      <c r="B26065" s="1">
        <v>2</v>
      </c>
    </row>
    <row r="26066" spans="1:2">
      <c r="A26066" s="3" t="s">
        <v>26100</v>
      </c>
      <c r="B26066" s="1">
        <v>2</v>
      </c>
    </row>
    <row r="26067" spans="1:2">
      <c r="A26067" s="3" t="s">
        <v>26101</v>
      </c>
      <c r="B26067" s="1">
        <v>2</v>
      </c>
    </row>
    <row r="26068" spans="1:2">
      <c r="A26068" s="3" t="s">
        <v>26102</v>
      </c>
      <c r="B26068" s="1">
        <v>2</v>
      </c>
    </row>
    <row r="26069" spans="1:2">
      <c r="A26069" s="3" t="s">
        <v>26103</v>
      </c>
      <c r="B26069" s="1">
        <v>2</v>
      </c>
    </row>
    <row r="26070" spans="1:2">
      <c r="A26070" s="3" t="s">
        <v>26104</v>
      </c>
      <c r="B26070" s="1">
        <v>2</v>
      </c>
    </row>
    <row r="26071" spans="1:2">
      <c r="A26071" s="3" t="s">
        <v>26105</v>
      </c>
      <c r="B26071" s="1">
        <v>2</v>
      </c>
    </row>
    <row r="26072" spans="1:2">
      <c r="A26072" s="3" t="s">
        <v>26106</v>
      </c>
      <c r="B26072" s="1">
        <v>2</v>
      </c>
    </row>
    <row r="26073" spans="1:2">
      <c r="A26073" s="3" t="s">
        <v>26107</v>
      </c>
      <c r="B26073" s="1">
        <v>2</v>
      </c>
    </row>
    <row r="26074" spans="1:2">
      <c r="A26074" s="3" t="s">
        <v>26108</v>
      </c>
      <c r="B26074" s="1">
        <v>2</v>
      </c>
    </row>
    <row r="26075" spans="1:2">
      <c r="A26075" s="3" t="s">
        <v>26109</v>
      </c>
      <c r="B26075" s="1">
        <v>2</v>
      </c>
    </row>
    <row r="26076" spans="1:2">
      <c r="A26076" s="3" t="s">
        <v>26110</v>
      </c>
      <c r="B26076" s="1">
        <v>2</v>
      </c>
    </row>
    <row r="26077" spans="1:2">
      <c r="A26077" s="3" t="s">
        <v>26111</v>
      </c>
      <c r="B26077" s="1">
        <v>2</v>
      </c>
    </row>
    <row r="26078" spans="1:2">
      <c r="A26078" s="3" t="s">
        <v>26112</v>
      </c>
      <c r="B26078" s="1">
        <v>2</v>
      </c>
    </row>
    <row r="26079" spans="1:2">
      <c r="A26079" s="3" t="s">
        <v>26113</v>
      </c>
      <c r="B26079" s="1">
        <v>2</v>
      </c>
    </row>
    <row r="26080" spans="1:2">
      <c r="A26080" s="3" t="s">
        <v>26114</v>
      </c>
      <c r="B26080" s="1">
        <v>2</v>
      </c>
    </row>
    <row r="26081" spans="1:2">
      <c r="A26081" s="3" t="s">
        <v>26115</v>
      </c>
      <c r="B26081" s="1">
        <v>2</v>
      </c>
    </row>
    <row r="26082" spans="1:2">
      <c r="A26082" s="3" t="s">
        <v>26116</v>
      </c>
      <c r="B26082" s="1">
        <v>2</v>
      </c>
    </row>
    <row r="26083" spans="1:2">
      <c r="A26083" s="3" t="s">
        <v>26117</v>
      </c>
      <c r="B26083" s="1">
        <v>2</v>
      </c>
    </row>
    <row r="26084" spans="1:2">
      <c r="A26084" s="3" t="s">
        <v>26118</v>
      </c>
      <c r="B26084" s="1">
        <v>2</v>
      </c>
    </row>
    <row r="26085" spans="1:2">
      <c r="A26085" s="3" t="s">
        <v>26119</v>
      </c>
      <c r="B26085" s="1">
        <v>2</v>
      </c>
    </row>
    <row r="26086" spans="1:2">
      <c r="A26086" s="3" t="s">
        <v>26120</v>
      </c>
      <c r="B26086" s="1">
        <v>2</v>
      </c>
    </row>
    <row r="26087" spans="1:2">
      <c r="A26087" s="3" t="s">
        <v>26121</v>
      </c>
      <c r="B26087" s="1">
        <v>2</v>
      </c>
    </row>
    <row r="26088" spans="1:2">
      <c r="A26088" s="3" t="s">
        <v>26122</v>
      </c>
      <c r="B26088" s="1">
        <v>2</v>
      </c>
    </row>
    <row r="26089" spans="1:2">
      <c r="A26089" s="3" t="s">
        <v>26123</v>
      </c>
      <c r="B26089" s="1">
        <v>2</v>
      </c>
    </row>
    <row r="26090" spans="1:2">
      <c r="A26090" s="3" t="s">
        <v>26124</v>
      </c>
      <c r="B26090" s="1">
        <v>2</v>
      </c>
    </row>
    <row r="26091" spans="1:2">
      <c r="A26091" s="3" t="s">
        <v>26125</v>
      </c>
      <c r="B26091" s="1">
        <v>2</v>
      </c>
    </row>
    <row r="26092" spans="1:2">
      <c r="A26092" s="3" t="s">
        <v>26126</v>
      </c>
      <c r="B26092" s="1">
        <v>2</v>
      </c>
    </row>
    <row r="26093" spans="1:2">
      <c r="A26093" s="3" t="s">
        <v>26127</v>
      </c>
      <c r="B26093" s="1">
        <v>2</v>
      </c>
    </row>
    <row r="26094" spans="1:2">
      <c r="A26094" s="3" t="s">
        <v>26128</v>
      </c>
      <c r="B26094" s="1">
        <v>2</v>
      </c>
    </row>
    <row r="26095" spans="1:2">
      <c r="A26095" s="3" t="s">
        <v>26129</v>
      </c>
      <c r="B26095" s="1">
        <v>2</v>
      </c>
    </row>
    <row r="26096" spans="1:2">
      <c r="A26096" s="3" t="s">
        <v>26130</v>
      </c>
      <c r="B26096" s="1">
        <v>2</v>
      </c>
    </row>
    <row r="26097" spans="1:2">
      <c r="A26097" s="3" t="s">
        <v>26131</v>
      </c>
      <c r="B26097" s="1">
        <v>2</v>
      </c>
    </row>
    <row r="26098" spans="1:2">
      <c r="A26098" s="3" t="s">
        <v>26132</v>
      </c>
      <c r="B26098" s="1">
        <v>2</v>
      </c>
    </row>
    <row r="26099" spans="1:2">
      <c r="A26099" s="3" t="s">
        <v>26133</v>
      </c>
      <c r="B26099" s="1">
        <v>2</v>
      </c>
    </row>
    <row r="26100" spans="1:2">
      <c r="A26100" s="3" t="s">
        <v>26134</v>
      </c>
      <c r="B26100" s="1">
        <v>2</v>
      </c>
    </row>
    <row r="26101" spans="1:2">
      <c r="A26101" s="3" t="s">
        <v>26135</v>
      </c>
      <c r="B26101" s="1">
        <v>2</v>
      </c>
    </row>
    <row r="26102" spans="1:2">
      <c r="A26102" s="3" t="s">
        <v>26136</v>
      </c>
      <c r="B26102" s="1">
        <v>2</v>
      </c>
    </row>
    <row r="26103" spans="1:2">
      <c r="A26103" s="3" t="s">
        <v>26137</v>
      </c>
      <c r="B26103" s="1">
        <v>2</v>
      </c>
    </row>
    <row r="26104" spans="1:2">
      <c r="A26104" s="3" t="s">
        <v>26138</v>
      </c>
      <c r="B26104" s="1">
        <v>2</v>
      </c>
    </row>
    <row r="26105" spans="1:2">
      <c r="A26105" s="3" t="s">
        <v>26139</v>
      </c>
      <c r="B26105" s="1">
        <v>2</v>
      </c>
    </row>
    <row r="26106" spans="1:2">
      <c r="A26106" s="3" t="s">
        <v>26140</v>
      </c>
      <c r="B26106" s="1">
        <v>2</v>
      </c>
    </row>
    <row r="26107" spans="1:2">
      <c r="A26107" s="3" t="s">
        <v>26141</v>
      </c>
      <c r="B26107" s="1">
        <v>2</v>
      </c>
    </row>
    <row r="26108" spans="1:2">
      <c r="A26108" s="3" t="s">
        <v>26142</v>
      </c>
      <c r="B26108" s="1">
        <v>2</v>
      </c>
    </row>
    <row r="26109" spans="1:2">
      <c r="A26109" s="3" t="s">
        <v>26143</v>
      </c>
      <c r="B26109" s="1">
        <v>2</v>
      </c>
    </row>
    <row r="26110" spans="1:2">
      <c r="A26110" s="3" t="s">
        <v>26144</v>
      </c>
      <c r="B26110" s="1">
        <v>2</v>
      </c>
    </row>
    <row r="26111" spans="1:2">
      <c r="A26111" s="3" t="s">
        <v>26145</v>
      </c>
      <c r="B26111" s="1">
        <v>2</v>
      </c>
    </row>
    <row r="26112" spans="1:2">
      <c r="A26112" s="3" t="s">
        <v>26146</v>
      </c>
      <c r="B26112" s="1">
        <v>2</v>
      </c>
    </row>
    <row r="26113" spans="1:2">
      <c r="A26113" s="3" t="s">
        <v>26147</v>
      </c>
      <c r="B26113" s="1">
        <v>2</v>
      </c>
    </row>
    <row r="26114" spans="1:2">
      <c r="A26114" s="3" t="s">
        <v>26148</v>
      </c>
      <c r="B26114" s="1">
        <v>2</v>
      </c>
    </row>
    <row r="26115" spans="1:2">
      <c r="A26115" s="3" t="s">
        <v>26149</v>
      </c>
      <c r="B26115" s="1">
        <v>2</v>
      </c>
    </row>
    <row r="26116" spans="1:2">
      <c r="A26116" s="3" t="s">
        <v>26150</v>
      </c>
      <c r="B26116" s="1">
        <v>2</v>
      </c>
    </row>
    <row r="26117" spans="1:2">
      <c r="A26117" s="3" t="s">
        <v>26151</v>
      </c>
      <c r="B26117" s="1">
        <v>2</v>
      </c>
    </row>
    <row r="26118" spans="1:2">
      <c r="A26118" s="3" t="s">
        <v>26152</v>
      </c>
      <c r="B26118" s="1">
        <v>2</v>
      </c>
    </row>
    <row r="26119" spans="1:2">
      <c r="A26119" s="3" t="s">
        <v>26153</v>
      </c>
      <c r="B26119" s="1">
        <v>2</v>
      </c>
    </row>
    <row r="26120" spans="1:2">
      <c r="A26120" s="3" t="s">
        <v>26154</v>
      </c>
      <c r="B26120" s="1">
        <v>2</v>
      </c>
    </row>
    <row r="26121" spans="1:2">
      <c r="A26121" s="3" t="s">
        <v>26155</v>
      </c>
      <c r="B26121" s="1">
        <v>2</v>
      </c>
    </row>
    <row r="26122" spans="1:2">
      <c r="A26122" s="3" t="s">
        <v>26156</v>
      </c>
      <c r="B26122" s="1">
        <v>2</v>
      </c>
    </row>
    <row r="26123" spans="1:2">
      <c r="A26123" s="3" t="s">
        <v>26157</v>
      </c>
      <c r="B26123" s="1">
        <v>2</v>
      </c>
    </row>
    <row r="26124" spans="1:2">
      <c r="A26124" s="3" t="s">
        <v>26158</v>
      </c>
      <c r="B26124" s="1">
        <v>2</v>
      </c>
    </row>
    <row r="26125" spans="1:2">
      <c r="A26125" s="3" t="s">
        <v>26159</v>
      </c>
      <c r="B26125" s="1">
        <v>2</v>
      </c>
    </row>
    <row r="26126" spans="1:2">
      <c r="A26126" s="3" t="s">
        <v>26160</v>
      </c>
      <c r="B26126" s="1">
        <v>2</v>
      </c>
    </row>
    <row r="26127" spans="1:2">
      <c r="A26127" s="3" t="s">
        <v>26161</v>
      </c>
      <c r="B26127" s="1">
        <v>2</v>
      </c>
    </row>
    <row r="26128" spans="1:2">
      <c r="A26128" s="3" t="s">
        <v>26162</v>
      </c>
      <c r="B26128" s="1">
        <v>2</v>
      </c>
    </row>
    <row r="26129" spans="1:2">
      <c r="A26129" s="3" t="s">
        <v>26163</v>
      </c>
      <c r="B26129" s="1">
        <v>2</v>
      </c>
    </row>
    <row r="26130" spans="1:2">
      <c r="A26130" s="3" t="s">
        <v>26164</v>
      </c>
      <c r="B26130" s="1">
        <v>2</v>
      </c>
    </row>
    <row r="26131" spans="1:2">
      <c r="A26131" s="3" t="s">
        <v>26165</v>
      </c>
      <c r="B26131" s="1">
        <v>2</v>
      </c>
    </row>
    <row r="26132" spans="1:2">
      <c r="A26132" s="3" t="s">
        <v>26166</v>
      </c>
      <c r="B26132" s="1">
        <v>2</v>
      </c>
    </row>
    <row r="26133" spans="1:2">
      <c r="A26133" s="3" t="s">
        <v>26167</v>
      </c>
      <c r="B26133" s="1">
        <v>2</v>
      </c>
    </row>
    <row r="26134" spans="1:2">
      <c r="A26134" s="3" t="s">
        <v>26168</v>
      </c>
      <c r="B26134" s="1">
        <v>2</v>
      </c>
    </row>
    <row r="26135" spans="1:2">
      <c r="A26135" s="3" t="s">
        <v>26169</v>
      </c>
      <c r="B26135" s="1">
        <v>2</v>
      </c>
    </row>
    <row r="26136" spans="1:2">
      <c r="A26136" s="3" t="s">
        <v>26170</v>
      </c>
      <c r="B26136" s="1">
        <v>2</v>
      </c>
    </row>
    <row r="26137" spans="1:2">
      <c r="A26137" s="3" t="s">
        <v>26171</v>
      </c>
      <c r="B26137" s="1">
        <v>2</v>
      </c>
    </row>
    <row r="26138" spans="1:2">
      <c r="A26138" s="3" t="s">
        <v>26172</v>
      </c>
      <c r="B26138" s="1">
        <v>2</v>
      </c>
    </row>
    <row r="26139" spans="1:2">
      <c r="A26139" s="3" t="s">
        <v>26173</v>
      </c>
      <c r="B26139" s="1">
        <v>2</v>
      </c>
    </row>
    <row r="26140" spans="1:2">
      <c r="A26140" s="3" t="s">
        <v>26174</v>
      </c>
      <c r="B26140" s="1">
        <v>2</v>
      </c>
    </row>
    <row r="26141" spans="1:2">
      <c r="A26141" s="3" t="s">
        <v>26175</v>
      </c>
      <c r="B26141" s="1">
        <v>2</v>
      </c>
    </row>
    <row r="26142" spans="1:2">
      <c r="A26142" s="3" t="s">
        <v>26176</v>
      </c>
      <c r="B26142" s="1">
        <v>2</v>
      </c>
    </row>
    <row r="26143" spans="1:2">
      <c r="A26143" s="3" t="s">
        <v>26177</v>
      </c>
      <c r="B26143" s="1">
        <v>2</v>
      </c>
    </row>
    <row r="26144" spans="1:2">
      <c r="A26144" s="3" t="s">
        <v>26178</v>
      </c>
      <c r="B26144" s="1">
        <v>2</v>
      </c>
    </row>
    <row r="26145" spans="1:2">
      <c r="A26145" s="3" t="s">
        <v>26179</v>
      </c>
      <c r="B26145" s="1">
        <v>2</v>
      </c>
    </row>
    <row r="26146" spans="1:2">
      <c r="A26146" s="3" t="s">
        <v>26180</v>
      </c>
      <c r="B26146" s="1">
        <v>2</v>
      </c>
    </row>
    <row r="26147" spans="1:2">
      <c r="A26147" s="3" t="s">
        <v>26181</v>
      </c>
      <c r="B26147" s="1">
        <v>2</v>
      </c>
    </row>
    <row r="26148" spans="1:2">
      <c r="A26148" s="3" t="s">
        <v>26182</v>
      </c>
      <c r="B26148" s="1">
        <v>2</v>
      </c>
    </row>
    <row r="26149" spans="1:2">
      <c r="A26149" s="3" t="s">
        <v>26183</v>
      </c>
      <c r="B26149" s="1">
        <v>2</v>
      </c>
    </row>
    <row r="26150" spans="1:2">
      <c r="A26150" s="3" t="s">
        <v>26184</v>
      </c>
      <c r="B26150" s="1">
        <v>2</v>
      </c>
    </row>
    <row r="26151" spans="1:2">
      <c r="A26151" s="3" t="s">
        <v>26185</v>
      </c>
      <c r="B26151" s="1">
        <v>2</v>
      </c>
    </row>
    <row r="26152" spans="1:2">
      <c r="A26152" s="3" t="s">
        <v>26186</v>
      </c>
      <c r="B26152" s="1">
        <v>2</v>
      </c>
    </row>
    <row r="26153" spans="1:2">
      <c r="A26153" s="3" t="s">
        <v>26187</v>
      </c>
      <c r="B26153" s="1">
        <v>2</v>
      </c>
    </row>
    <row r="26154" spans="1:2">
      <c r="A26154" s="3" t="s">
        <v>26188</v>
      </c>
      <c r="B26154" s="1">
        <v>2</v>
      </c>
    </row>
    <row r="26155" spans="1:2">
      <c r="A26155" s="3" t="s">
        <v>26189</v>
      </c>
      <c r="B26155" s="1">
        <v>2</v>
      </c>
    </row>
    <row r="26156" spans="1:2">
      <c r="A26156" s="3" t="s">
        <v>26190</v>
      </c>
      <c r="B26156" s="1">
        <v>2</v>
      </c>
    </row>
    <row r="26157" spans="1:2">
      <c r="A26157" s="3" t="s">
        <v>26191</v>
      </c>
      <c r="B26157" s="1">
        <v>2</v>
      </c>
    </row>
    <row r="26158" spans="1:2">
      <c r="A26158" s="3" t="s">
        <v>26192</v>
      </c>
      <c r="B26158" s="1">
        <v>2</v>
      </c>
    </row>
    <row r="26159" spans="1:2">
      <c r="A26159" s="3" t="s">
        <v>26193</v>
      </c>
      <c r="B26159" s="1">
        <v>2</v>
      </c>
    </row>
    <row r="26160" spans="1:2">
      <c r="A26160" s="3" t="s">
        <v>26194</v>
      </c>
      <c r="B26160" s="1">
        <v>2</v>
      </c>
    </row>
    <row r="26161" spans="1:2">
      <c r="A26161" s="3" t="s">
        <v>26195</v>
      </c>
      <c r="B26161" s="1">
        <v>2</v>
      </c>
    </row>
    <row r="26162" spans="1:2">
      <c r="A26162" s="3" t="s">
        <v>26196</v>
      </c>
      <c r="B26162" s="1">
        <v>2</v>
      </c>
    </row>
    <row r="26163" spans="1:2">
      <c r="A26163" s="3" t="s">
        <v>26197</v>
      </c>
      <c r="B26163" s="1">
        <v>2</v>
      </c>
    </row>
    <row r="26164" spans="1:2">
      <c r="A26164" s="3" t="s">
        <v>26198</v>
      </c>
      <c r="B26164" s="1">
        <v>2</v>
      </c>
    </row>
    <row r="26165" spans="1:2">
      <c r="A26165" s="3" t="s">
        <v>26199</v>
      </c>
      <c r="B26165" s="1">
        <v>2</v>
      </c>
    </row>
    <row r="26166" spans="1:2">
      <c r="A26166" s="3" t="s">
        <v>26200</v>
      </c>
      <c r="B26166" s="1">
        <v>2</v>
      </c>
    </row>
    <row r="26167" spans="1:2">
      <c r="A26167" s="3" t="s">
        <v>26201</v>
      </c>
      <c r="B26167" s="1">
        <v>2</v>
      </c>
    </row>
    <row r="26168" spans="1:2">
      <c r="A26168" s="3" t="s">
        <v>26202</v>
      </c>
      <c r="B26168" s="1">
        <v>2</v>
      </c>
    </row>
    <row r="26169" spans="1:2">
      <c r="A26169" s="3" t="s">
        <v>26203</v>
      </c>
      <c r="B26169" s="1">
        <v>2</v>
      </c>
    </row>
    <row r="26170" spans="1:2">
      <c r="A26170" s="3" t="s">
        <v>26204</v>
      </c>
      <c r="B26170" s="1">
        <v>2</v>
      </c>
    </row>
    <row r="26171" spans="1:2">
      <c r="A26171" s="3" t="s">
        <v>26205</v>
      </c>
      <c r="B26171" s="1">
        <v>2</v>
      </c>
    </row>
    <row r="26172" spans="1:2">
      <c r="A26172" s="3" t="s">
        <v>26206</v>
      </c>
      <c r="B26172" s="1">
        <v>2</v>
      </c>
    </row>
    <row r="26173" spans="1:2">
      <c r="A26173" s="3" t="s">
        <v>26207</v>
      </c>
      <c r="B26173" s="1">
        <v>2</v>
      </c>
    </row>
    <row r="26174" spans="1:2">
      <c r="A26174" s="3" t="s">
        <v>26208</v>
      </c>
      <c r="B26174" s="1">
        <v>2</v>
      </c>
    </row>
    <row r="26175" spans="1:2">
      <c r="A26175" s="3" t="s">
        <v>26209</v>
      </c>
      <c r="B26175" s="1">
        <v>2</v>
      </c>
    </row>
    <row r="26176" spans="1:2">
      <c r="A26176" s="3" t="s">
        <v>26210</v>
      </c>
      <c r="B26176" s="1">
        <v>2</v>
      </c>
    </row>
    <row r="26177" spans="1:2">
      <c r="A26177" s="3" t="s">
        <v>26211</v>
      </c>
      <c r="B26177" s="1">
        <v>2</v>
      </c>
    </row>
    <row r="26178" spans="1:2">
      <c r="A26178" s="3" t="s">
        <v>26212</v>
      </c>
      <c r="B26178" s="1">
        <v>2</v>
      </c>
    </row>
    <row r="26179" spans="1:2">
      <c r="A26179" s="3" t="s">
        <v>26213</v>
      </c>
      <c r="B26179" s="1">
        <v>2</v>
      </c>
    </row>
    <row r="26180" spans="1:2">
      <c r="A26180" s="3" t="s">
        <v>26214</v>
      </c>
      <c r="B26180" s="1">
        <v>2</v>
      </c>
    </row>
    <row r="26181" spans="1:2">
      <c r="A26181" s="3" t="s">
        <v>26215</v>
      </c>
      <c r="B26181" s="1">
        <v>2</v>
      </c>
    </row>
    <row r="26182" spans="1:2">
      <c r="A26182" s="3" t="s">
        <v>26216</v>
      </c>
      <c r="B26182" s="1">
        <v>2</v>
      </c>
    </row>
    <row r="26183" spans="1:2">
      <c r="A26183" s="3" t="s">
        <v>26217</v>
      </c>
      <c r="B26183" s="1">
        <v>2</v>
      </c>
    </row>
    <row r="26184" spans="1:2">
      <c r="A26184" s="3" t="s">
        <v>26218</v>
      </c>
      <c r="B26184" s="1">
        <v>2</v>
      </c>
    </row>
    <row r="26185" spans="1:2">
      <c r="A26185" s="3" t="s">
        <v>26219</v>
      </c>
      <c r="B26185" s="1">
        <v>2</v>
      </c>
    </row>
    <row r="26186" spans="1:2">
      <c r="A26186" s="3" t="s">
        <v>26220</v>
      </c>
      <c r="B26186" s="1">
        <v>2</v>
      </c>
    </row>
    <row r="26187" spans="1:2">
      <c r="A26187" s="3" t="s">
        <v>26221</v>
      </c>
      <c r="B26187" s="1">
        <v>2</v>
      </c>
    </row>
    <row r="26188" spans="1:2">
      <c r="A26188" s="3" t="s">
        <v>26222</v>
      </c>
      <c r="B26188" s="1">
        <v>2</v>
      </c>
    </row>
    <row r="26189" spans="1:2">
      <c r="A26189" s="3" t="s">
        <v>26223</v>
      </c>
      <c r="B26189" s="1">
        <v>2</v>
      </c>
    </row>
    <row r="26190" spans="1:2">
      <c r="A26190" s="3" t="s">
        <v>26224</v>
      </c>
      <c r="B26190" s="1">
        <v>2</v>
      </c>
    </row>
    <row r="26191" spans="1:2">
      <c r="A26191" s="3" t="s">
        <v>26225</v>
      </c>
      <c r="B26191" s="1">
        <v>2</v>
      </c>
    </row>
    <row r="26192" spans="1:2">
      <c r="A26192" s="3" t="s">
        <v>26226</v>
      </c>
      <c r="B26192" s="1">
        <v>2</v>
      </c>
    </row>
    <row r="26193" spans="1:2">
      <c r="A26193" s="3" t="s">
        <v>26227</v>
      </c>
      <c r="B26193" s="1">
        <v>2</v>
      </c>
    </row>
    <row r="26194" spans="1:2">
      <c r="A26194" s="3" t="s">
        <v>26228</v>
      </c>
      <c r="B26194" s="1">
        <v>2</v>
      </c>
    </row>
    <row r="26195" spans="1:2">
      <c r="A26195" s="3" t="s">
        <v>26229</v>
      </c>
      <c r="B26195" s="1">
        <v>2</v>
      </c>
    </row>
    <row r="26196" spans="1:2">
      <c r="A26196" s="3" t="s">
        <v>26230</v>
      </c>
      <c r="B26196" s="1">
        <v>2</v>
      </c>
    </row>
    <row r="26197" spans="1:2">
      <c r="A26197" s="3" t="s">
        <v>26231</v>
      </c>
      <c r="B26197" s="1">
        <v>2</v>
      </c>
    </row>
    <row r="26198" spans="1:2">
      <c r="A26198" s="3" t="s">
        <v>26232</v>
      </c>
      <c r="B26198" s="1">
        <v>2</v>
      </c>
    </row>
    <row r="26199" spans="1:2">
      <c r="A26199" s="3" t="s">
        <v>26233</v>
      </c>
      <c r="B26199" s="1">
        <v>2</v>
      </c>
    </row>
    <row r="26200" spans="1:2">
      <c r="A26200" s="3" t="s">
        <v>26234</v>
      </c>
      <c r="B26200" s="1">
        <v>2</v>
      </c>
    </row>
    <row r="26201" spans="1:2">
      <c r="A26201" s="3" t="s">
        <v>26235</v>
      </c>
      <c r="B26201" s="1">
        <v>2</v>
      </c>
    </row>
    <row r="26202" spans="1:2">
      <c r="A26202" s="3" t="s">
        <v>26236</v>
      </c>
      <c r="B26202" s="1">
        <v>2</v>
      </c>
    </row>
    <row r="26203" spans="1:2">
      <c r="A26203" s="3" t="s">
        <v>26237</v>
      </c>
      <c r="B26203" s="1">
        <v>2</v>
      </c>
    </row>
    <row r="26204" spans="1:2">
      <c r="A26204" s="3" t="s">
        <v>26238</v>
      </c>
      <c r="B26204" s="1">
        <v>2</v>
      </c>
    </row>
    <row r="26205" spans="1:2">
      <c r="A26205" s="3" t="s">
        <v>26239</v>
      </c>
      <c r="B26205" s="1">
        <v>2</v>
      </c>
    </row>
    <row r="26206" spans="1:2">
      <c r="A26206" s="3" t="s">
        <v>26240</v>
      </c>
      <c r="B26206" s="1">
        <v>2</v>
      </c>
    </row>
    <row r="26207" spans="1:2">
      <c r="A26207" s="3" t="s">
        <v>26241</v>
      </c>
      <c r="B26207" s="1">
        <v>2</v>
      </c>
    </row>
    <row r="26208" spans="1:2">
      <c r="A26208" s="3" t="s">
        <v>26242</v>
      </c>
      <c r="B26208" s="1">
        <v>2</v>
      </c>
    </row>
    <row r="26209" spans="1:2">
      <c r="A26209" s="3" t="s">
        <v>26243</v>
      </c>
      <c r="B26209" s="1">
        <v>2</v>
      </c>
    </row>
    <row r="26210" spans="1:2">
      <c r="A26210" s="3" t="s">
        <v>26244</v>
      </c>
      <c r="B26210" s="1">
        <v>2</v>
      </c>
    </row>
    <row r="26211" spans="1:2">
      <c r="A26211" s="3" t="s">
        <v>26245</v>
      </c>
      <c r="B26211" s="1">
        <v>2</v>
      </c>
    </row>
    <row r="26212" spans="1:2">
      <c r="A26212" s="3" t="s">
        <v>26246</v>
      </c>
      <c r="B26212" s="1">
        <v>2</v>
      </c>
    </row>
    <row r="26213" spans="1:2">
      <c r="A26213" s="3" t="s">
        <v>26247</v>
      </c>
      <c r="B26213" s="1">
        <v>2</v>
      </c>
    </row>
    <row r="26214" spans="1:2">
      <c r="A26214" s="3" t="s">
        <v>26248</v>
      </c>
      <c r="B26214" s="1">
        <v>2</v>
      </c>
    </row>
    <row r="26215" spans="1:2">
      <c r="A26215" s="3" t="s">
        <v>26249</v>
      </c>
      <c r="B26215" s="1">
        <v>2</v>
      </c>
    </row>
    <row r="26216" spans="1:2">
      <c r="A26216" s="3" t="s">
        <v>26250</v>
      </c>
      <c r="B26216" s="1">
        <v>2</v>
      </c>
    </row>
    <row r="26217" spans="1:2">
      <c r="A26217" s="3" t="s">
        <v>26251</v>
      </c>
      <c r="B26217" s="1">
        <v>2</v>
      </c>
    </row>
    <row r="26218" spans="1:2">
      <c r="A26218" s="3" t="s">
        <v>26252</v>
      </c>
      <c r="B26218" s="1">
        <v>2</v>
      </c>
    </row>
    <row r="26219" spans="1:2">
      <c r="A26219" s="3" t="s">
        <v>26253</v>
      </c>
      <c r="B26219" s="1">
        <v>2</v>
      </c>
    </row>
    <row r="26220" spans="1:2">
      <c r="A26220" s="3" t="s">
        <v>26254</v>
      </c>
      <c r="B26220" s="1">
        <v>2</v>
      </c>
    </row>
    <row r="26221" spans="1:2">
      <c r="A26221" s="3" t="s">
        <v>26255</v>
      </c>
      <c r="B26221" s="1">
        <v>2</v>
      </c>
    </row>
    <row r="26222" spans="1:2">
      <c r="A26222" s="3" t="s">
        <v>26256</v>
      </c>
      <c r="B26222" s="1">
        <v>2</v>
      </c>
    </row>
    <row r="26223" spans="1:2">
      <c r="A26223" s="3" t="s">
        <v>26257</v>
      </c>
      <c r="B26223" s="1">
        <v>2</v>
      </c>
    </row>
    <row r="26224" spans="1:2">
      <c r="A26224" s="3" t="s">
        <v>26258</v>
      </c>
      <c r="B26224" s="1">
        <v>2</v>
      </c>
    </row>
    <row r="26225" spans="1:2">
      <c r="A26225" s="3" t="s">
        <v>26259</v>
      </c>
      <c r="B26225" s="1">
        <v>2</v>
      </c>
    </row>
    <row r="26226" spans="1:2">
      <c r="A26226" s="3" t="s">
        <v>26260</v>
      </c>
      <c r="B26226" s="1">
        <v>2</v>
      </c>
    </row>
    <row r="26227" spans="1:2">
      <c r="A26227" s="3" t="s">
        <v>26261</v>
      </c>
      <c r="B26227" s="1">
        <v>2</v>
      </c>
    </row>
    <row r="26228" spans="1:2">
      <c r="A26228" s="3" t="s">
        <v>26262</v>
      </c>
      <c r="B26228" s="1">
        <v>2</v>
      </c>
    </row>
    <row r="26229" spans="1:2">
      <c r="A26229" s="3" t="s">
        <v>26263</v>
      </c>
      <c r="B26229" s="1">
        <v>2</v>
      </c>
    </row>
    <row r="26230" spans="1:2">
      <c r="A26230" s="3" t="s">
        <v>26264</v>
      </c>
      <c r="B26230" s="1">
        <v>2</v>
      </c>
    </row>
    <row r="26231" spans="1:2">
      <c r="A26231" s="3" t="s">
        <v>26265</v>
      </c>
      <c r="B26231" s="1">
        <v>2</v>
      </c>
    </row>
    <row r="26232" spans="1:2">
      <c r="A26232" s="3" t="s">
        <v>26266</v>
      </c>
      <c r="B26232" s="1">
        <v>2</v>
      </c>
    </row>
    <row r="26233" spans="1:2">
      <c r="A26233" s="3" t="s">
        <v>26267</v>
      </c>
      <c r="B26233" s="1">
        <v>2</v>
      </c>
    </row>
    <row r="26234" spans="1:2">
      <c r="A26234" s="3" t="s">
        <v>26268</v>
      </c>
      <c r="B26234" s="1">
        <v>2</v>
      </c>
    </row>
    <row r="26235" spans="1:2">
      <c r="A26235" s="3" t="s">
        <v>26269</v>
      </c>
      <c r="B26235" s="1">
        <v>2</v>
      </c>
    </row>
    <row r="26236" spans="1:2">
      <c r="A26236" s="3" t="s">
        <v>26270</v>
      </c>
      <c r="B26236" s="1">
        <v>2</v>
      </c>
    </row>
    <row r="26237" spans="1:2">
      <c r="A26237" s="3" t="s">
        <v>26271</v>
      </c>
      <c r="B26237" s="1">
        <v>2</v>
      </c>
    </row>
    <row r="26238" spans="1:2">
      <c r="A26238" s="3" t="s">
        <v>26272</v>
      </c>
      <c r="B26238" s="1">
        <v>2</v>
      </c>
    </row>
    <row r="26239" spans="1:2">
      <c r="A26239" s="3" t="s">
        <v>26273</v>
      </c>
      <c r="B26239" s="1">
        <v>2</v>
      </c>
    </row>
    <row r="26240" spans="1:2">
      <c r="A26240" s="3" t="s">
        <v>26274</v>
      </c>
      <c r="B26240" s="1">
        <v>2</v>
      </c>
    </row>
    <row r="26241" spans="1:2">
      <c r="A26241" s="3" t="s">
        <v>26275</v>
      </c>
      <c r="B26241" s="1">
        <v>2</v>
      </c>
    </row>
    <row r="26242" spans="1:2">
      <c r="A26242" s="3" t="s">
        <v>26276</v>
      </c>
      <c r="B26242" s="1">
        <v>2</v>
      </c>
    </row>
    <row r="26243" spans="1:2">
      <c r="A26243" s="3" t="s">
        <v>26277</v>
      </c>
      <c r="B26243" s="1">
        <v>2</v>
      </c>
    </row>
    <row r="26244" spans="1:2">
      <c r="A26244" s="3" t="s">
        <v>26278</v>
      </c>
      <c r="B26244" s="1">
        <v>2</v>
      </c>
    </row>
    <row r="26245" spans="1:2">
      <c r="A26245" s="3" t="s">
        <v>26279</v>
      </c>
      <c r="B26245" s="1">
        <v>2</v>
      </c>
    </row>
    <row r="26246" spans="1:2">
      <c r="A26246" s="3" t="s">
        <v>26280</v>
      </c>
      <c r="B26246" s="1">
        <v>2</v>
      </c>
    </row>
    <row r="26247" spans="1:2">
      <c r="A26247" s="3" t="s">
        <v>26281</v>
      </c>
      <c r="B26247" s="1">
        <v>2</v>
      </c>
    </row>
    <row r="26248" spans="1:2">
      <c r="A26248" s="3" t="s">
        <v>26282</v>
      </c>
      <c r="B26248" s="1">
        <v>2</v>
      </c>
    </row>
    <row r="26249" spans="1:2">
      <c r="A26249" s="3" t="s">
        <v>26283</v>
      </c>
      <c r="B26249" s="1">
        <v>2</v>
      </c>
    </row>
    <row r="26250" spans="1:2">
      <c r="A26250" s="3" t="s">
        <v>26284</v>
      </c>
      <c r="B26250" s="1">
        <v>2</v>
      </c>
    </row>
    <row r="26251" spans="1:2">
      <c r="A26251" s="3" t="s">
        <v>26285</v>
      </c>
      <c r="B26251" s="1">
        <v>2</v>
      </c>
    </row>
    <row r="26252" spans="1:2">
      <c r="A26252" s="3" t="s">
        <v>26286</v>
      </c>
      <c r="B26252" s="1">
        <v>2</v>
      </c>
    </row>
    <row r="26253" spans="1:2">
      <c r="A26253" s="3" t="s">
        <v>26287</v>
      </c>
      <c r="B26253" s="1">
        <v>2</v>
      </c>
    </row>
    <row r="26254" spans="1:2">
      <c r="A26254" s="3" t="s">
        <v>26288</v>
      </c>
      <c r="B26254" s="1">
        <v>2</v>
      </c>
    </row>
    <row r="26255" spans="1:2">
      <c r="A26255" s="3" t="s">
        <v>26289</v>
      </c>
      <c r="B26255" s="1">
        <v>2</v>
      </c>
    </row>
    <row r="26256" spans="1:2">
      <c r="A26256" s="3" t="s">
        <v>26290</v>
      </c>
      <c r="B26256" s="1">
        <v>2</v>
      </c>
    </row>
    <row r="26257" spans="1:2">
      <c r="A26257" s="3" t="s">
        <v>26291</v>
      </c>
      <c r="B26257" s="1">
        <v>2</v>
      </c>
    </row>
    <row r="26258" spans="1:2">
      <c r="A26258" s="3" t="s">
        <v>26292</v>
      </c>
      <c r="B26258" s="1">
        <v>2</v>
      </c>
    </row>
    <row r="26259" spans="1:2">
      <c r="A26259" s="3" t="s">
        <v>26293</v>
      </c>
      <c r="B26259" s="1">
        <v>2</v>
      </c>
    </row>
    <row r="26260" spans="1:2">
      <c r="A26260" s="3" t="s">
        <v>26294</v>
      </c>
      <c r="B26260" s="1">
        <v>2</v>
      </c>
    </row>
    <row r="26261" spans="1:2">
      <c r="A26261" s="3" t="s">
        <v>26295</v>
      </c>
      <c r="B26261" s="1">
        <v>2</v>
      </c>
    </row>
    <row r="26262" spans="1:2">
      <c r="A26262" s="3" t="s">
        <v>26296</v>
      </c>
      <c r="B26262" s="1">
        <v>2</v>
      </c>
    </row>
    <row r="26263" spans="1:2">
      <c r="A26263" s="3" t="s">
        <v>26297</v>
      </c>
      <c r="B26263" s="1">
        <v>2</v>
      </c>
    </row>
    <row r="26264" spans="1:2">
      <c r="A26264" s="3" t="s">
        <v>26298</v>
      </c>
      <c r="B26264" s="1">
        <v>2</v>
      </c>
    </row>
    <row r="26265" spans="1:2">
      <c r="A26265" s="3" t="s">
        <v>26299</v>
      </c>
      <c r="B26265" s="1">
        <v>2</v>
      </c>
    </row>
    <row r="26266" spans="1:2">
      <c r="A26266" s="3" t="s">
        <v>26300</v>
      </c>
      <c r="B26266" s="1">
        <v>2</v>
      </c>
    </row>
    <row r="26267" spans="1:2">
      <c r="A26267" s="3" t="s">
        <v>26301</v>
      </c>
      <c r="B26267" s="1">
        <v>2</v>
      </c>
    </row>
    <row r="26268" spans="1:2">
      <c r="A26268" s="3" t="s">
        <v>26302</v>
      </c>
      <c r="B26268" s="1">
        <v>2</v>
      </c>
    </row>
    <row r="26269" spans="1:2">
      <c r="A26269" s="3" t="s">
        <v>26303</v>
      </c>
      <c r="B26269" s="1">
        <v>2</v>
      </c>
    </row>
    <row r="26270" spans="1:2">
      <c r="A26270" s="3" t="s">
        <v>26304</v>
      </c>
      <c r="B26270" s="1">
        <v>2</v>
      </c>
    </row>
    <row r="26271" spans="1:2">
      <c r="A26271" s="3" t="s">
        <v>26305</v>
      </c>
      <c r="B26271" s="1">
        <v>2</v>
      </c>
    </row>
    <row r="26272" spans="1:2">
      <c r="A26272" s="3" t="s">
        <v>26306</v>
      </c>
      <c r="B26272" s="1">
        <v>2</v>
      </c>
    </row>
    <row r="26273" spans="1:2">
      <c r="A26273" s="3" t="s">
        <v>26307</v>
      </c>
      <c r="B26273" s="1">
        <v>2</v>
      </c>
    </row>
    <row r="26274" spans="1:2">
      <c r="A26274" s="3" t="s">
        <v>26308</v>
      </c>
      <c r="B26274" s="1">
        <v>2</v>
      </c>
    </row>
    <row r="26275" spans="1:2">
      <c r="A26275" s="3" t="s">
        <v>26309</v>
      </c>
      <c r="B26275" s="1">
        <v>2</v>
      </c>
    </row>
    <row r="26276" spans="1:2">
      <c r="A26276" s="3" t="s">
        <v>26310</v>
      </c>
      <c r="B26276" s="1">
        <v>2</v>
      </c>
    </row>
    <row r="26277" spans="1:2">
      <c r="A26277" s="3" t="s">
        <v>26311</v>
      </c>
      <c r="B26277" s="1">
        <v>2</v>
      </c>
    </row>
    <row r="26278" spans="1:2">
      <c r="A26278" s="3" t="s">
        <v>26312</v>
      </c>
      <c r="B26278" s="1">
        <v>2</v>
      </c>
    </row>
    <row r="26279" spans="1:2">
      <c r="A26279" s="3" t="s">
        <v>26313</v>
      </c>
      <c r="B26279" s="1">
        <v>2</v>
      </c>
    </row>
    <row r="26280" spans="1:2">
      <c r="A26280" s="3" t="s">
        <v>26314</v>
      </c>
      <c r="B26280" s="1">
        <v>2</v>
      </c>
    </row>
    <row r="26281" spans="1:2">
      <c r="A26281" s="3" t="s">
        <v>26315</v>
      </c>
      <c r="B26281" s="1">
        <v>2</v>
      </c>
    </row>
    <row r="26282" spans="1:2">
      <c r="A26282" s="3" t="s">
        <v>26316</v>
      </c>
      <c r="B26282" s="1">
        <v>2</v>
      </c>
    </row>
    <row r="26283" spans="1:2">
      <c r="A26283" s="3" t="s">
        <v>26317</v>
      </c>
      <c r="B26283" s="1">
        <v>2</v>
      </c>
    </row>
    <row r="26284" spans="1:2">
      <c r="A26284" s="3" t="s">
        <v>26318</v>
      </c>
      <c r="B26284" s="1">
        <v>2</v>
      </c>
    </row>
    <row r="26285" spans="1:2">
      <c r="A26285" s="3" t="s">
        <v>26319</v>
      </c>
      <c r="B26285" s="1">
        <v>2</v>
      </c>
    </row>
    <row r="26286" spans="1:2">
      <c r="A26286" s="3" t="s">
        <v>26320</v>
      </c>
      <c r="B26286" s="1">
        <v>2</v>
      </c>
    </row>
    <row r="26287" spans="1:2">
      <c r="A26287" s="3" t="s">
        <v>26321</v>
      </c>
      <c r="B26287" s="1">
        <v>2</v>
      </c>
    </row>
    <row r="26288" spans="1:2">
      <c r="A26288" s="3" t="s">
        <v>26322</v>
      </c>
      <c r="B26288" s="1">
        <v>2</v>
      </c>
    </row>
    <row r="26289" spans="1:2">
      <c r="A26289" s="3" t="s">
        <v>26323</v>
      </c>
      <c r="B26289" s="1">
        <v>2</v>
      </c>
    </row>
    <row r="26290" spans="1:2">
      <c r="A26290" s="3" t="s">
        <v>26324</v>
      </c>
      <c r="B26290" s="1">
        <v>2</v>
      </c>
    </row>
    <row r="26291" spans="1:2">
      <c r="A26291" s="3" t="s">
        <v>26325</v>
      </c>
      <c r="B26291" s="1">
        <v>2</v>
      </c>
    </row>
    <row r="26292" spans="1:2">
      <c r="A26292" s="3" t="s">
        <v>26326</v>
      </c>
      <c r="B26292" s="1">
        <v>2</v>
      </c>
    </row>
    <row r="26293" spans="1:2">
      <c r="A26293" s="3" t="s">
        <v>26327</v>
      </c>
      <c r="B26293" s="1">
        <v>2</v>
      </c>
    </row>
    <row r="26294" spans="1:2">
      <c r="A26294" s="3" t="s">
        <v>26328</v>
      </c>
      <c r="B26294" s="1">
        <v>2</v>
      </c>
    </row>
    <row r="26295" spans="1:2">
      <c r="A26295" s="3" t="s">
        <v>26329</v>
      </c>
      <c r="B26295" s="1">
        <v>2</v>
      </c>
    </row>
    <row r="26296" spans="1:2">
      <c r="A26296" s="3" t="s">
        <v>26330</v>
      </c>
      <c r="B26296" s="1">
        <v>2</v>
      </c>
    </row>
    <row r="26297" spans="1:2">
      <c r="A26297" s="3" t="s">
        <v>26331</v>
      </c>
      <c r="B26297" s="1">
        <v>2</v>
      </c>
    </row>
    <row r="26298" spans="1:2">
      <c r="A26298" s="3" t="s">
        <v>26332</v>
      </c>
      <c r="B26298" s="1">
        <v>2</v>
      </c>
    </row>
    <row r="26299" spans="1:2">
      <c r="A26299" s="3" t="s">
        <v>26333</v>
      </c>
      <c r="B26299" s="1">
        <v>2</v>
      </c>
    </row>
    <row r="26300" spans="1:2">
      <c r="A26300" s="3" t="s">
        <v>26334</v>
      </c>
      <c r="B26300" s="1">
        <v>2</v>
      </c>
    </row>
    <row r="26301" spans="1:2">
      <c r="A26301" s="3" t="s">
        <v>26335</v>
      </c>
      <c r="B26301" s="1">
        <v>2</v>
      </c>
    </row>
    <row r="26302" spans="1:2">
      <c r="A26302" s="3" t="s">
        <v>26336</v>
      </c>
      <c r="B26302" s="1">
        <v>2</v>
      </c>
    </row>
    <row r="26303" spans="1:2">
      <c r="A26303" s="3" t="s">
        <v>26337</v>
      </c>
      <c r="B26303" s="1">
        <v>2</v>
      </c>
    </row>
    <row r="26304" spans="1:2">
      <c r="A26304" s="3" t="s">
        <v>26338</v>
      </c>
      <c r="B26304" s="1">
        <v>2</v>
      </c>
    </row>
    <row r="26305" spans="1:2">
      <c r="A26305" s="3" t="s">
        <v>26339</v>
      </c>
      <c r="B26305" s="1">
        <v>2</v>
      </c>
    </row>
    <row r="26306" spans="1:2">
      <c r="A26306" s="3" t="s">
        <v>26340</v>
      </c>
      <c r="B26306" s="1">
        <v>2</v>
      </c>
    </row>
    <row r="26307" spans="1:2">
      <c r="A26307" s="3" t="s">
        <v>26341</v>
      </c>
      <c r="B26307" s="1">
        <v>2</v>
      </c>
    </row>
    <row r="26308" spans="1:2">
      <c r="A26308" s="3" t="s">
        <v>26342</v>
      </c>
      <c r="B26308" s="1">
        <v>2</v>
      </c>
    </row>
    <row r="26309" spans="1:2">
      <c r="A26309" s="3" t="s">
        <v>26343</v>
      </c>
      <c r="B26309" s="1">
        <v>2</v>
      </c>
    </row>
    <row r="26310" spans="1:2">
      <c r="A26310" s="3" t="s">
        <v>26344</v>
      </c>
      <c r="B26310" s="1">
        <v>2</v>
      </c>
    </row>
    <row r="26311" spans="1:2">
      <c r="A26311" s="3" t="s">
        <v>26345</v>
      </c>
      <c r="B26311" s="1">
        <v>2</v>
      </c>
    </row>
    <row r="26312" spans="1:2">
      <c r="A26312" s="3" t="s">
        <v>26346</v>
      </c>
      <c r="B26312" s="1">
        <v>2</v>
      </c>
    </row>
    <row r="26313" spans="1:2">
      <c r="A26313" s="3" t="s">
        <v>26347</v>
      </c>
      <c r="B26313" s="1">
        <v>2</v>
      </c>
    </row>
    <row r="26314" spans="1:2">
      <c r="A26314" s="3" t="s">
        <v>26348</v>
      </c>
      <c r="B26314" s="1">
        <v>2</v>
      </c>
    </row>
    <row r="26315" spans="1:2">
      <c r="A26315" s="3" t="s">
        <v>26349</v>
      </c>
      <c r="B26315" s="1">
        <v>2</v>
      </c>
    </row>
    <row r="26316" spans="1:2">
      <c r="A26316" s="3" t="s">
        <v>26350</v>
      </c>
      <c r="B26316" s="1">
        <v>2</v>
      </c>
    </row>
    <row r="26317" spans="1:2">
      <c r="A26317" s="3" t="s">
        <v>26351</v>
      </c>
      <c r="B26317" s="1">
        <v>2</v>
      </c>
    </row>
    <row r="26318" spans="1:2">
      <c r="A26318" s="3" t="s">
        <v>26352</v>
      </c>
      <c r="B26318" s="1">
        <v>2</v>
      </c>
    </row>
    <row r="26319" spans="1:2">
      <c r="A26319" s="3" t="s">
        <v>26353</v>
      </c>
      <c r="B26319" s="1">
        <v>2</v>
      </c>
    </row>
    <row r="26320" spans="1:2">
      <c r="A26320" s="3" t="s">
        <v>26354</v>
      </c>
      <c r="B26320" s="1">
        <v>2</v>
      </c>
    </row>
    <row r="26321" spans="1:2">
      <c r="A26321" s="3" t="s">
        <v>26355</v>
      </c>
      <c r="B26321" s="1">
        <v>2</v>
      </c>
    </row>
    <row r="26322" spans="1:2">
      <c r="A26322" s="3" t="s">
        <v>26356</v>
      </c>
      <c r="B26322" s="1">
        <v>2</v>
      </c>
    </row>
    <row r="26323" spans="1:2">
      <c r="A26323" s="3" t="s">
        <v>26357</v>
      </c>
      <c r="B26323" s="1">
        <v>2</v>
      </c>
    </row>
    <row r="26324" spans="1:2">
      <c r="A26324" s="3" t="s">
        <v>26358</v>
      </c>
      <c r="B26324" s="1">
        <v>2</v>
      </c>
    </row>
    <row r="26325" spans="1:2">
      <c r="A26325" s="3" t="s">
        <v>26359</v>
      </c>
      <c r="B26325" s="1">
        <v>2</v>
      </c>
    </row>
    <row r="26326" spans="1:2">
      <c r="A26326" s="3" t="s">
        <v>26360</v>
      </c>
      <c r="B26326" s="1">
        <v>2</v>
      </c>
    </row>
    <row r="26327" spans="1:2">
      <c r="A26327" s="3" t="s">
        <v>26361</v>
      </c>
      <c r="B26327" s="1">
        <v>2</v>
      </c>
    </row>
    <row r="26328" spans="1:2">
      <c r="A26328" s="3" t="s">
        <v>26362</v>
      </c>
      <c r="B26328" s="1">
        <v>2</v>
      </c>
    </row>
    <row r="26329" spans="1:2">
      <c r="A26329" s="3" t="s">
        <v>26363</v>
      </c>
      <c r="B26329" s="1">
        <v>2</v>
      </c>
    </row>
    <row r="26330" spans="1:2">
      <c r="A26330" s="3" t="s">
        <v>26364</v>
      </c>
      <c r="B26330" s="1">
        <v>2</v>
      </c>
    </row>
    <row r="26331" spans="1:2">
      <c r="A26331" s="3" t="s">
        <v>26365</v>
      </c>
      <c r="B26331" s="1">
        <v>2</v>
      </c>
    </row>
    <row r="26332" spans="1:2">
      <c r="A26332" s="3" t="s">
        <v>26366</v>
      </c>
      <c r="B26332" s="1">
        <v>2</v>
      </c>
    </row>
    <row r="26333" spans="1:2">
      <c r="A26333" s="3" t="s">
        <v>26367</v>
      </c>
      <c r="B26333" s="1">
        <v>2</v>
      </c>
    </row>
    <row r="26334" spans="1:2">
      <c r="A26334" s="3" t="s">
        <v>26368</v>
      </c>
      <c r="B26334" s="1">
        <v>2</v>
      </c>
    </row>
    <row r="26335" spans="1:2">
      <c r="A26335" s="3" t="s">
        <v>26369</v>
      </c>
      <c r="B26335" s="1">
        <v>2</v>
      </c>
    </row>
    <row r="26336" spans="1:2">
      <c r="A26336" s="3" t="s">
        <v>26370</v>
      </c>
      <c r="B26336" s="1">
        <v>2</v>
      </c>
    </row>
    <row r="26337" spans="1:2">
      <c r="A26337" s="3" t="s">
        <v>26371</v>
      </c>
      <c r="B26337" s="1">
        <v>2</v>
      </c>
    </row>
    <row r="26338" spans="1:2">
      <c r="A26338" s="3" t="s">
        <v>26372</v>
      </c>
      <c r="B26338" s="1">
        <v>2</v>
      </c>
    </row>
    <row r="26339" spans="1:2">
      <c r="A26339" s="3" t="s">
        <v>26373</v>
      </c>
      <c r="B26339" s="1">
        <v>2</v>
      </c>
    </row>
    <row r="26340" spans="1:2">
      <c r="A26340" s="3" t="s">
        <v>26374</v>
      </c>
      <c r="B26340" s="1">
        <v>2</v>
      </c>
    </row>
    <row r="26341" spans="1:2">
      <c r="A26341" s="3" t="s">
        <v>26375</v>
      </c>
      <c r="B26341" s="1">
        <v>2</v>
      </c>
    </row>
    <row r="26342" spans="1:2">
      <c r="A26342" s="3" t="s">
        <v>26376</v>
      </c>
      <c r="B26342" s="1">
        <v>2</v>
      </c>
    </row>
    <row r="26343" spans="1:2">
      <c r="A26343" s="3" t="s">
        <v>26377</v>
      </c>
      <c r="B26343" s="1">
        <v>2</v>
      </c>
    </row>
    <row r="26344" spans="1:2">
      <c r="A26344" s="3" t="s">
        <v>26378</v>
      </c>
      <c r="B26344" s="1">
        <v>2</v>
      </c>
    </row>
    <row r="26345" spans="1:2">
      <c r="A26345" s="3" t="s">
        <v>26379</v>
      </c>
      <c r="B26345" s="1">
        <v>2</v>
      </c>
    </row>
    <row r="26346" spans="1:2">
      <c r="A26346" s="3" t="s">
        <v>26380</v>
      </c>
      <c r="B26346" s="1">
        <v>2</v>
      </c>
    </row>
    <row r="26347" spans="1:2">
      <c r="A26347" s="3" t="s">
        <v>26381</v>
      </c>
      <c r="B26347" s="1">
        <v>2</v>
      </c>
    </row>
    <row r="26348" spans="1:2">
      <c r="A26348" s="3" t="s">
        <v>26382</v>
      </c>
      <c r="B26348" s="1">
        <v>2</v>
      </c>
    </row>
    <row r="26349" spans="1:2">
      <c r="A26349" s="3" t="s">
        <v>26383</v>
      </c>
      <c r="B26349" s="1">
        <v>2</v>
      </c>
    </row>
    <row r="26350" spans="1:2">
      <c r="A26350" s="3" t="s">
        <v>26384</v>
      </c>
      <c r="B26350" s="1">
        <v>2</v>
      </c>
    </row>
    <row r="26351" spans="1:2">
      <c r="A26351" s="3" t="s">
        <v>26385</v>
      </c>
      <c r="B26351" s="1">
        <v>2</v>
      </c>
    </row>
    <row r="26352" spans="1:2">
      <c r="A26352" s="3" t="s">
        <v>26386</v>
      </c>
      <c r="B26352" s="1">
        <v>2</v>
      </c>
    </row>
    <row r="26353" spans="1:2">
      <c r="A26353" s="3" t="s">
        <v>26387</v>
      </c>
      <c r="B26353" s="1">
        <v>2</v>
      </c>
    </row>
    <row r="26354" spans="1:2">
      <c r="A26354" s="3" t="s">
        <v>26388</v>
      </c>
      <c r="B26354" s="1">
        <v>2</v>
      </c>
    </row>
    <row r="26355" spans="1:2">
      <c r="A26355" s="3" t="s">
        <v>26389</v>
      </c>
      <c r="B26355" s="1">
        <v>2</v>
      </c>
    </row>
    <row r="26356" spans="1:2">
      <c r="A26356" s="3" t="s">
        <v>26390</v>
      </c>
      <c r="B26356" s="1">
        <v>2</v>
      </c>
    </row>
    <row r="26357" spans="1:2">
      <c r="A26357" s="3" t="s">
        <v>26391</v>
      </c>
      <c r="B26357" s="1">
        <v>2</v>
      </c>
    </row>
    <row r="26358" spans="1:2">
      <c r="A26358" s="3" t="s">
        <v>26392</v>
      </c>
      <c r="B26358" s="1">
        <v>2</v>
      </c>
    </row>
    <row r="26359" spans="1:2">
      <c r="A26359" s="3" t="s">
        <v>26393</v>
      </c>
      <c r="B26359" s="1">
        <v>2</v>
      </c>
    </row>
    <row r="26360" spans="1:2">
      <c r="A26360" s="3" t="s">
        <v>26394</v>
      </c>
      <c r="B26360" s="1">
        <v>2</v>
      </c>
    </row>
    <row r="26361" spans="1:2">
      <c r="A26361" s="3" t="s">
        <v>26395</v>
      </c>
      <c r="B26361" s="1">
        <v>2</v>
      </c>
    </row>
    <row r="26362" spans="1:2">
      <c r="A26362" s="3" t="s">
        <v>26396</v>
      </c>
      <c r="B26362" s="1">
        <v>2</v>
      </c>
    </row>
    <row r="26363" spans="1:2">
      <c r="A26363" s="3" t="s">
        <v>26397</v>
      </c>
      <c r="B26363" s="1">
        <v>2</v>
      </c>
    </row>
    <row r="26364" spans="1:2">
      <c r="A26364" s="3" t="s">
        <v>26398</v>
      </c>
      <c r="B26364" s="1">
        <v>2</v>
      </c>
    </row>
    <row r="26365" spans="1:2">
      <c r="A26365" s="3" t="s">
        <v>26399</v>
      </c>
      <c r="B26365" s="1">
        <v>2</v>
      </c>
    </row>
    <row r="26366" spans="1:2">
      <c r="A26366" s="3" t="s">
        <v>26400</v>
      </c>
      <c r="B26366" s="1">
        <v>2</v>
      </c>
    </row>
    <row r="26367" spans="1:2">
      <c r="A26367" s="3" t="s">
        <v>26401</v>
      </c>
      <c r="B26367" s="1">
        <v>2</v>
      </c>
    </row>
    <row r="26368" spans="1:2">
      <c r="A26368" s="3" t="s">
        <v>26402</v>
      </c>
      <c r="B26368" s="1">
        <v>2</v>
      </c>
    </row>
    <row r="26369" spans="1:2">
      <c r="A26369" s="3" t="s">
        <v>26403</v>
      </c>
      <c r="B26369" s="1">
        <v>2</v>
      </c>
    </row>
    <row r="26370" spans="1:2">
      <c r="A26370" s="3" t="s">
        <v>26404</v>
      </c>
      <c r="B26370" s="1">
        <v>2</v>
      </c>
    </row>
    <row r="26371" spans="1:2">
      <c r="A26371" s="3" t="s">
        <v>26405</v>
      </c>
      <c r="B26371" s="1">
        <v>2</v>
      </c>
    </row>
    <row r="26372" spans="1:2">
      <c r="A26372" s="3" t="s">
        <v>26406</v>
      </c>
      <c r="B26372" s="1">
        <v>2</v>
      </c>
    </row>
    <row r="26373" spans="1:2">
      <c r="A26373" s="3" t="s">
        <v>26407</v>
      </c>
      <c r="B26373" s="1">
        <v>2</v>
      </c>
    </row>
    <row r="26374" spans="1:2">
      <c r="A26374" s="3" t="s">
        <v>26408</v>
      </c>
      <c r="B26374" s="1">
        <v>2</v>
      </c>
    </row>
    <row r="26375" spans="1:2">
      <c r="A26375" s="3" t="s">
        <v>26409</v>
      </c>
      <c r="B26375" s="1">
        <v>2</v>
      </c>
    </row>
    <row r="26376" spans="1:2">
      <c r="A26376" s="3" t="s">
        <v>26410</v>
      </c>
      <c r="B26376" s="1">
        <v>2</v>
      </c>
    </row>
    <row r="26377" spans="1:2">
      <c r="A26377" s="3" t="s">
        <v>26411</v>
      </c>
      <c r="B26377" s="1">
        <v>2</v>
      </c>
    </row>
    <row r="26378" spans="1:2">
      <c r="A26378" s="3" t="s">
        <v>26412</v>
      </c>
      <c r="B26378" s="1">
        <v>2</v>
      </c>
    </row>
    <row r="26379" spans="1:2">
      <c r="A26379" s="3" t="s">
        <v>26413</v>
      </c>
      <c r="B26379" s="1">
        <v>2</v>
      </c>
    </row>
    <row r="26380" spans="1:2">
      <c r="A26380" s="3" t="s">
        <v>26414</v>
      </c>
      <c r="B26380" s="1">
        <v>2</v>
      </c>
    </row>
    <row r="26381" spans="1:2">
      <c r="A26381" s="3" t="s">
        <v>26415</v>
      </c>
      <c r="B26381" s="1">
        <v>2</v>
      </c>
    </row>
    <row r="26382" spans="1:2">
      <c r="A26382" s="3" t="s">
        <v>26416</v>
      </c>
      <c r="B26382" s="1">
        <v>2</v>
      </c>
    </row>
    <row r="26383" spans="1:2">
      <c r="A26383" s="3" t="s">
        <v>26417</v>
      </c>
      <c r="B26383" s="1">
        <v>2</v>
      </c>
    </row>
    <row r="26384" spans="1:2">
      <c r="A26384" s="3" t="s">
        <v>26418</v>
      </c>
      <c r="B26384" s="1">
        <v>2</v>
      </c>
    </row>
    <row r="26385" spans="1:2">
      <c r="A26385" s="3" t="s">
        <v>26419</v>
      </c>
      <c r="B26385" s="1">
        <v>2</v>
      </c>
    </row>
    <row r="26386" spans="1:2">
      <c r="A26386" s="3" t="s">
        <v>26420</v>
      </c>
      <c r="B26386" s="1">
        <v>2</v>
      </c>
    </row>
    <row r="26387" spans="1:2">
      <c r="A26387" s="3" t="s">
        <v>26421</v>
      </c>
      <c r="B26387" s="1">
        <v>2</v>
      </c>
    </row>
    <row r="26388" spans="1:2">
      <c r="A26388" s="3" t="s">
        <v>26422</v>
      </c>
      <c r="B26388" s="1">
        <v>2</v>
      </c>
    </row>
    <row r="26389" spans="1:2">
      <c r="A26389" s="3" t="s">
        <v>26423</v>
      </c>
      <c r="B26389" s="1">
        <v>2</v>
      </c>
    </row>
    <row r="26390" spans="1:2">
      <c r="A26390" s="3" t="s">
        <v>26424</v>
      </c>
      <c r="B26390" s="1">
        <v>2</v>
      </c>
    </row>
    <row r="26391" spans="1:2">
      <c r="A26391" s="3" t="s">
        <v>26425</v>
      </c>
      <c r="B26391" s="1">
        <v>2</v>
      </c>
    </row>
    <row r="26392" spans="1:2">
      <c r="A26392" s="3" t="s">
        <v>26426</v>
      </c>
      <c r="B26392" s="1">
        <v>2</v>
      </c>
    </row>
    <row r="26393" spans="1:2">
      <c r="A26393" s="3" t="s">
        <v>26427</v>
      </c>
      <c r="B26393" s="1">
        <v>2</v>
      </c>
    </row>
    <row r="26394" spans="1:2">
      <c r="A26394" s="3" t="s">
        <v>26428</v>
      </c>
      <c r="B26394" s="1">
        <v>2</v>
      </c>
    </row>
    <row r="26395" spans="1:2">
      <c r="A26395" s="3" t="s">
        <v>26429</v>
      </c>
      <c r="B26395" s="1">
        <v>2</v>
      </c>
    </row>
    <row r="26396" spans="1:2">
      <c r="A26396" s="3" t="s">
        <v>26430</v>
      </c>
      <c r="B26396" s="1">
        <v>2</v>
      </c>
    </row>
    <row r="26397" spans="1:2">
      <c r="A26397" s="3" t="s">
        <v>26431</v>
      </c>
      <c r="B26397" s="1">
        <v>2</v>
      </c>
    </row>
    <row r="26398" spans="1:2">
      <c r="A26398" s="3" t="s">
        <v>26432</v>
      </c>
      <c r="B26398" s="1">
        <v>2</v>
      </c>
    </row>
    <row r="26399" spans="1:2">
      <c r="A26399" s="3" t="s">
        <v>26433</v>
      </c>
      <c r="B26399" s="1">
        <v>2</v>
      </c>
    </row>
    <row r="26400" spans="1:2">
      <c r="A26400" s="3" t="s">
        <v>26434</v>
      </c>
      <c r="B26400" s="1">
        <v>2</v>
      </c>
    </row>
    <row r="26401" spans="1:2">
      <c r="A26401" s="3" t="s">
        <v>26435</v>
      </c>
      <c r="B26401" s="1">
        <v>2</v>
      </c>
    </row>
    <row r="26402" spans="1:2">
      <c r="A26402" s="3" t="s">
        <v>26436</v>
      </c>
      <c r="B26402" s="1">
        <v>2</v>
      </c>
    </row>
    <row r="26403" spans="1:2">
      <c r="A26403" s="3" t="s">
        <v>26437</v>
      </c>
      <c r="B26403" s="1">
        <v>2</v>
      </c>
    </row>
    <row r="26404" spans="1:2">
      <c r="A26404" s="3" t="s">
        <v>26438</v>
      </c>
      <c r="B26404" s="1">
        <v>2</v>
      </c>
    </row>
    <row r="26405" spans="1:2">
      <c r="A26405" s="3" t="s">
        <v>26439</v>
      </c>
      <c r="B26405" s="1">
        <v>2</v>
      </c>
    </row>
    <row r="26406" spans="1:2">
      <c r="A26406" s="3" t="s">
        <v>26440</v>
      </c>
      <c r="B26406" s="1">
        <v>2</v>
      </c>
    </row>
    <row r="26407" spans="1:2">
      <c r="A26407" s="3" t="s">
        <v>26441</v>
      </c>
      <c r="B26407" s="1">
        <v>2</v>
      </c>
    </row>
    <row r="26408" spans="1:2">
      <c r="A26408" s="3" t="s">
        <v>26442</v>
      </c>
      <c r="B26408" s="1">
        <v>2</v>
      </c>
    </row>
    <row r="26409" spans="1:2">
      <c r="A26409" s="3" t="s">
        <v>26443</v>
      </c>
      <c r="B26409" s="1">
        <v>2</v>
      </c>
    </row>
    <row r="26410" spans="1:2">
      <c r="A26410" s="3" t="s">
        <v>26444</v>
      </c>
      <c r="B26410" s="1">
        <v>2</v>
      </c>
    </row>
    <row r="26411" spans="1:2">
      <c r="A26411" s="3" t="s">
        <v>26445</v>
      </c>
      <c r="B26411" s="1">
        <v>2</v>
      </c>
    </row>
    <row r="26412" spans="1:2">
      <c r="A26412" s="3" t="s">
        <v>26446</v>
      </c>
      <c r="B26412" s="1">
        <v>2</v>
      </c>
    </row>
    <row r="26413" spans="1:2">
      <c r="A26413" s="3" t="s">
        <v>26447</v>
      </c>
      <c r="B26413" s="1">
        <v>2</v>
      </c>
    </row>
    <row r="26414" spans="1:2">
      <c r="A26414" s="3" t="s">
        <v>26448</v>
      </c>
      <c r="B26414" s="1">
        <v>2</v>
      </c>
    </row>
    <row r="26415" spans="1:2">
      <c r="A26415" s="3" t="s">
        <v>26449</v>
      </c>
      <c r="B26415" s="1">
        <v>2</v>
      </c>
    </row>
    <row r="26416" spans="1:2">
      <c r="A26416" s="3" t="s">
        <v>26450</v>
      </c>
      <c r="B26416" s="1">
        <v>2</v>
      </c>
    </row>
    <row r="26417" spans="1:2">
      <c r="A26417" s="3" t="s">
        <v>26451</v>
      </c>
      <c r="B26417" s="1">
        <v>2</v>
      </c>
    </row>
    <row r="26418" spans="1:2">
      <c r="A26418" s="3" t="s">
        <v>26452</v>
      </c>
      <c r="B26418" s="1">
        <v>2</v>
      </c>
    </row>
    <row r="26419" spans="1:2">
      <c r="A26419" s="3" t="s">
        <v>26453</v>
      </c>
      <c r="B26419" s="1">
        <v>2</v>
      </c>
    </row>
    <row r="26420" spans="1:2">
      <c r="A26420" s="3" t="s">
        <v>26454</v>
      </c>
      <c r="B26420" s="1">
        <v>2</v>
      </c>
    </row>
    <row r="26421" spans="1:2">
      <c r="A26421" s="3" t="s">
        <v>26455</v>
      </c>
      <c r="B26421" s="1">
        <v>2</v>
      </c>
    </row>
    <row r="26422" spans="1:2">
      <c r="A26422" s="3" t="s">
        <v>26456</v>
      </c>
      <c r="B26422" s="1">
        <v>2</v>
      </c>
    </row>
    <row r="26423" spans="1:2">
      <c r="A26423" s="3" t="s">
        <v>26457</v>
      </c>
      <c r="B26423" s="1">
        <v>2</v>
      </c>
    </row>
    <row r="26424" spans="1:2">
      <c r="A26424" s="3" t="s">
        <v>26458</v>
      </c>
      <c r="B26424" s="1">
        <v>2</v>
      </c>
    </row>
    <row r="26425" spans="1:2">
      <c r="A26425" s="3" t="s">
        <v>26459</v>
      </c>
      <c r="B26425" s="1">
        <v>2</v>
      </c>
    </row>
    <row r="26426" spans="1:2">
      <c r="A26426" s="3" t="s">
        <v>26460</v>
      </c>
      <c r="B26426" s="1">
        <v>2</v>
      </c>
    </row>
    <row r="26427" spans="1:2">
      <c r="A26427" s="3" t="s">
        <v>26461</v>
      </c>
      <c r="B26427" s="1">
        <v>2</v>
      </c>
    </row>
    <row r="26428" spans="1:2">
      <c r="A26428" s="3" t="s">
        <v>26462</v>
      </c>
      <c r="B26428" s="1">
        <v>2</v>
      </c>
    </row>
    <row r="26429" spans="1:2">
      <c r="A26429" s="3" t="s">
        <v>26463</v>
      </c>
      <c r="B26429" s="1">
        <v>2</v>
      </c>
    </row>
    <row r="26430" spans="1:2">
      <c r="A26430" s="3" t="s">
        <v>26464</v>
      </c>
      <c r="B26430" s="1">
        <v>2</v>
      </c>
    </row>
    <row r="26431" spans="1:2">
      <c r="A26431" s="3" t="s">
        <v>26465</v>
      </c>
      <c r="B26431" s="1">
        <v>2</v>
      </c>
    </row>
    <row r="26432" spans="1:2">
      <c r="A26432" s="3" t="s">
        <v>26466</v>
      </c>
      <c r="B26432" s="1">
        <v>2</v>
      </c>
    </row>
    <row r="26433" spans="1:2">
      <c r="A26433" s="3" t="s">
        <v>26467</v>
      </c>
      <c r="B26433" s="1">
        <v>2</v>
      </c>
    </row>
    <row r="26434" spans="1:2">
      <c r="A26434" s="3" t="s">
        <v>26468</v>
      </c>
      <c r="B26434" s="1">
        <v>2</v>
      </c>
    </row>
    <row r="26435" spans="1:2">
      <c r="A26435" s="3" t="s">
        <v>26469</v>
      </c>
      <c r="B26435" s="1">
        <v>2</v>
      </c>
    </row>
    <row r="26436" spans="1:2">
      <c r="A26436" s="3" t="s">
        <v>26470</v>
      </c>
      <c r="B26436" s="1">
        <v>2</v>
      </c>
    </row>
    <row r="26437" spans="1:2">
      <c r="A26437" s="3" t="s">
        <v>26471</v>
      </c>
      <c r="B26437" s="1">
        <v>2</v>
      </c>
    </row>
    <row r="26438" spans="1:2">
      <c r="A26438" s="3" t="s">
        <v>26472</v>
      </c>
      <c r="B26438" s="1">
        <v>2</v>
      </c>
    </row>
    <row r="26439" spans="1:2">
      <c r="A26439" s="3" t="s">
        <v>26473</v>
      </c>
      <c r="B26439" s="1">
        <v>2</v>
      </c>
    </row>
    <row r="26440" spans="1:2">
      <c r="A26440" s="3" t="s">
        <v>26474</v>
      </c>
      <c r="B26440" s="1">
        <v>2</v>
      </c>
    </row>
    <row r="26441" spans="1:2">
      <c r="A26441" s="3" t="s">
        <v>26475</v>
      </c>
      <c r="B26441" s="1">
        <v>2</v>
      </c>
    </row>
    <row r="26442" spans="1:2">
      <c r="A26442" s="3" t="s">
        <v>26476</v>
      </c>
      <c r="B26442" s="1">
        <v>2</v>
      </c>
    </row>
    <row r="26443" spans="1:2">
      <c r="A26443" s="3" t="s">
        <v>26477</v>
      </c>
      <c r="B26443" s="1">
        <v>2</v>
      </c>
    </row>
    <row r="26444" spans="1:2">
      <c r="A26444" s="3" t="s">
        <v>26478</v>
      </c>
      <c r="B26444" s="1">
        <v>2</v>
      </c>
    </row>
    <row r="26445" spans="1:2">
      <c r="A26445" s="3" t="s">
        <v>26479</v>
      </c>
      <c r="B26445" s="1">
        <v>2</v>
      </c>
    </row>
    <row r="26446" spans="1:2">
      <c r="A26446" s="3" t="s">
        <v>26480</v>
      </c>
      <c r="B26446" s="1">
        <v>2</v>
      </c>
    </row>
    <row r="26447" spans="1:2">
      <c r="A26447" s="3" t="s">
        <v>26481</v>
      </c>
      <c r="B26447" s="1">
        <v>2</v>
      </c>
    </row>
    <row r="26448" spans="1:2">
      <c r="A26448" s="3" t="s">
        <v>26482</v>
      </c>
      <c r="B26448" s="1">
        <v>2</v>
      </c>
    </row>
    <row r="26449" spans="1:2">
      <c r="A26449" s="3" t="s">
        <v>26483</v>
      </c>
      <c r="B26449" s="1">
        <v>2</v>
      </c>
    </row>
    <row r="26450" spans="1:2">
      <c r="A26450" s="3" t="s">
        <v>26484</v>
      </c>
      <c r="B26450" s="1">
        <v>2</v>
      </c>
    </row>
    <row r="26451" spans="1:2">
      <c r="A26451" s="3" t="s">
        <v>26485</v>
      </c>
      <c r="B26451" s="1">
        <v>2</v>
      </c>
    </row>
    <row r="26452" spans="1:2">
      <c r="A26452" s="3" t="s">
        <v>26486</v>
      </c>
      <c r="B26452" s="1">
        <v>2</v>
      </c>
    </row>
    <row r="26453" spans="1:2">
      <c r="A26453" s="3" t="s">
        <v>26487</v>
      </c>
      <c r="B26453" s="1">
        <v>2</v>
      </c>
    </row>
    <row r="26454" spans="1:2">
      <c r="A26454" s="3" t="s">
        <v>26488</v>
      </c>
      <c r="B26454" s="1">
        <v>2</v>
      </c>
    </row>
    <row r="26455" spans="1:2">
      <c r="A26455" s="3" t="s">
        <v>26489</v>
      </c>
      <c r="B26455" s="1">
        <v>2</v>
      </c>
    </row>
    <row r="26456" spans="1:2">
      <c r="A26456" s="3" t="s">
        <v>26490</v>
      </c>
      <c r="B26456" s="1">
        <v>2</v>
      </c>
    </row>
    <row r="26457" spans="1:2">
      <c r="A26457" s="3" t="s">
        <v>26491</v>
      </c>
      <c r="B26457" s="1">
        <v>2</v>
      </c>
    </row>
    <row r="26458" spans="1:2">
      <c r="A26458" s="3" t="s">
        <v>26492</v>
      </c>
      <c r="B26458" s="1">
        <v>2</v>
      </c>
    </row>
    <row r="26459" spans="1:2">
      <c r="A26459" s="3" t="s">
        <v>26493</v>
      </c>
      <c r="B26459" s="1">
        <v>2</v>
      </c>
    </row>
    <row r="26460" spans="1:2">
      <c r="A26460" s="3" t="s">
        <v>26494</v>
      </c>
      <c r="B26460" s="1">
        <v>2</v>
      </c>
    </row>
    <row r="26461" spans="1:2">
      <c r="A26461" s="3" t="s">
        <v>26495</v>
      </c>
      <c r="B26461" s="1">
        <v>2</v>
      </c>
    </row>
    <row r="26462" spans="1:2">
      <c r="A26462" s="3" t="s">
        <v>26496</v>
      </c>
      <c r="B26462" s="1">
        <v>2</v>
      </c>
    </row>
    <row r="26463" spans="1:2">
      <c r="A26463" s="3" t="s">
        <v>26497</v>
      </c>
      <c r="B26463" s="1">
        <v>2</v>
      </c>
    </row>
    <row r="26464" spans="1:2">
      <c r="A26464" s="3" t="s">
        <v>26498</v>
      </c>
      <c r="B26464" s="1">
        <v>2</v>
      </c>
    </row>
    <row r="26465" spans="1:2">
      <c r="A26465" s="3" t="s">
        <v>26499</v>
      </c>
      <c r="B26465" s="1">
        <v>2</v>
      </c>
    </row>
    <row r="26466" spans="1:2">
      <c r="A26466" s="3" t="s">
        <v>26500</v>
      </c>
      <c r="B26466" s="1">
        <v>2</v>
      </c>
    </row>
    <row r="26467" spans="1:2">
      <c r="A26467" s="3" t="s">
        <v>26501</v>
      </c>
      <c r="B26467" s="1">
        <v>2</v>
      </c>
    </row>
    <row r="26468" spans="1:2">
      <c r="A26468" s="3" t="s">
        <v>26502</v>
      </c>
      <c r="B26468" s="1">
        <v>2</v>
      </c>
    </row>
    <row r="26469" spans="1:2">
      <c r="A26469" s="3" t="s">
        <v>26503</v>
      </c>
      <c r="B26469" s="1">
        <v>2</v>
      </c>
    </row>
    <row r="26470" spans="1:2">
      <c r="A26470" s="3" t="s">
        <v>26504</v>
      </c>
      <c r="B26470" s="1">
        <v>2</v>
      </c>
    </row>
    <row r="26471" spans="1:2">
      <c r="A26471" s="3" t="s">
        <v>26505</v>
      </c>
      <c r="B26471" s="1">
        <v>2</v>
      </c>
    </row>
    <row r="26472" spans="1:2">
      <c r="A26472" s="3" t="s">
        <v>26506</v>
      </c>
      <c r="B26472" s="1">
        <v>2</v>
      </c>
    </row>
    <row r="26473" spans="1:2">
      <c r="A26473" s="3" t="s">
        <v>26507</v>
      </c>
      <c r="B26473" s="1">
        <v>2</v>
      </c>
    </row>
    <row r="26474" spans="1:2">
      <c r="A26474" s="3" t="s">
        <v>26508</v>
      </c>
      <c r="B26474" s="1">
        <v>2</v>
      </c>
    </row>
    <row r="26475" spans="1:2">
      <c r="A26475" s="3" t="s">
        <v>26509</v>
      </c>
      <c r="B26475" s="1">
        <v>2</v>
      </c>
    </row>
    <row r="26476" spans="1:2">
      <c r="A26476" s="3" t="s">
        <v>26510</v>
      </c>
      <c r="B26476" s="1">
        <v>2</v>
      </c>
    </row>
    <row r="26477" spans="1:2">
      <c r="A26477" s="3" t="s">
        <v>26511</v>
      </c>
      <c r="B26477" s="1">
        <v>2</v>
      </c>
    </row>
    <row r="26478" spans="1:2">
      <c r="A26478" s="3" t="s">
        <v>26512</v>
      </c>
      <c r="B26478" s="1">
        <v>2</v>
      </c>
    </row>
    <row r="26479" spans="1:2">
      <c r="A26479" s="3" t="s">
        <v>26513</v>
      </c>
      <c r="B26479" s="1">
        <v>2</v>
      </c>
    </row>
    <row r="26480" spans="1:2">
      <c r="A26480" s="3" t="s">
        <v>26514</v>
      </c>
      <c r="B26480" s="1">
        <v>2</v>
      </c>
    </row>
    <row r="26481" spans="1:2">
      <c r="A26481" s="3" t="s">
        <v>26515</v>
      </c>
      <c r="B26481" s="1">
        <v>2</v>
      </c>
    </row>
    <row r="26482" spans="1:2">
      <c r="A26482" s="3" t="s">
        <v>26516</v>
      </c>
      <c r="B26482" s="1">
        <v>2</v>
      </c>
    </row>
    <row r="26483" spans="1:2">
      <c r="A26483" s="3" t="s">
        <v>26517</v>
      </c>
      <c r="B26483" s="1">
        <v>2</v>
      </c>
    </row>
    <row r="26484" spans="1:2">
      <c r="A26484" s="3" t="s">
        <v>26518</v>
      </c>
      <c r="B26484" s="1">
        <v>2</v>
      </c>
    </row>
    <row r="26485" spans="1:2">
      <c r="A26485" s="3" t="s">
        <v>26519</v>
      </c>
      <c r="B26485" s="1">
        <v>2</v>
      </c>
    </row>
    <row r="26486" spans="1:2">
      <c r="A26486" s="3" t="s">
        <v>26520</v>
      </c>
      <c r="B26486" s="1">
        <v>2</v>
      </c>
    </row>
    <row r="26487" spans="1:2">
      <c r="A26487" s="3" t="s">
        <v>26521</v>
      </c>
      <c r="B26487" s="1">
        <v>2</v>
      </c>
    </row>
    <row r="26488" spans="1:2">
      <c r="A26488" s="3" t="s">
        <v>26522</v>
      </c>
      <c r="B26488" s="1">
        <v>2</v>
      </c>
    </row>
    <row r="26489" spans="1:2">
      <c r="A26489" s="3" t="s">
        <v>26523</v>
      </c>
      <c r="B26489" s="1">
        <v>2</v>
      </c>
    </row>
    <row r="26490" spans="1:2">
      <c r="A26490" s="3" t="s">
        <v>26524</v>
      </c>
      <c r="B26490" s="1">
        <v>2</v>
      </c>
    </row>
    <row r="26491" spans="1:2">
      <c r="A26491" s="3" t="s">
        <v>26525</v>
      </c>
      <c r="B26491" s="1">
        <v>2</v>
      </c>
    </row>
    <row r="26492" spans="1:2">
      <c r="A26492" s="3" t="s">
        <v>26526</v>
      </c>
      <c r="B26492" s="1">
        <v>2</v>
      </c>
    </row>
    <row r="26493" spans="1:2">
      <c r="A26493" s="3" t="s">
        <v>26527</v>
      </c>
      <c r="B26493" s="1">
        <v>2</v>
      </c>
    </row>
    <row r="26494" spans="1:2">
      <c r="A26494" s="3" t="s">
        <v>26528</v>
      </c>
      <c r="B26494" s="1">
        <v>2</v>
      </c>
    </row>
    <row r="26495" spans="1:2">
      <c r="A26495" s="3" t="s">
        <v>26529</v>
      </c>
      <c r="B26495" s="1">
        <v>2</v>
      </c>
    </row>
    <row r="26496" spans="1:2">
      <c r="A26496" s="3" t="s">
        <v>26530</v>
      </c>
      <c r="B26496" s="1">
        <v>2</v>
      </c>
    </row>
    <row r="26497" spans="1:2">
      <c r="A26497" s="3" t="s">
        <v>26531</v>
      </c>
      <c r="B26497" s="1">
        <v>2</v>
      </c>
    </row>
    <row r="26498" spans="1:2">
      <c r="A26498" s="3" t="s">
        <v>26532</v>
      </c>
      <c r="B26498" s="1">
        <v>2</v>
      </c>
    </row>
    <row r="26499" spans="1:2">
      <c r="A26499" s="3" t="s">
        <v>26533</v>
      </c>
      <c r="B26499" s="1">
        <v>2</v>
      </c>
    </row>
    <row r="26500" spans="1:2">
      <c r="A26500" s="3" t="s">
        <v>26534</v>
      </c>
      <c r="B26500" s="1">
        <v>2</v>
      </c>
    </row>
    <row r="26501" spans="1:2">
      <c r="A26501" s="3" t="s">
        <v>26535</v>
      </c>
      <c r="B26501" s="1">
        <v>2</v>
      </c>
    </row>
    <row r="26502" spans="1:2">
      <c r="A26502" s="3" t="s">
        <v>26536</v>
      </c>
      <c r="B26502" s="1">
        <v>2</v>
      </c>
    </row>
    <row r="26503" spans="1:2">
      <c r="A26503" s="3" t="s">
        <v>26537</v>
      </c>
      <c r="B26503" s="1">
        <v>2</v>
      </c>
    </row>
    <row r="26504" spans="1:2">
      <c r="A26504" s="3" t="s">
        <v>26538</v>
      </c>
      <c r="B26504" s="1">
        <v>2</v>
      </c>
    </row>
    <row r="26505" spans="1:2">
      <c r="A26505" s="3" t="s">
        <v>26539</v>
      </c>
      <c r="B26505" s="1">
        <v>2</v>
      </c>
    </row>
    <row r="26506" spans="1:2">
      <c r="A26506" s="3" t="s">
        <v>26540</v>
      </c>
      <c r="B26506" s="1">
        <v>2</v>
      </c>
    </row>
    <row r="26507" spans="1:2">
      <c r="A26507" s="3" t="s">
        <v>26541</v>
      </c>
      <c r="B26507" s="1">
        <v>2</v>
      </c>
    </row>
    <row r="26508" spans="1:2">
      <c r="A26508" s="3" t="s">
        <v>26542</v>
      </c>
      <c r="B26508" s="1">
        <v>2</v>
      </c>
    </row>
    <row r="26509" spans="1:2">
      <c r="A26509" s="3" t="s">
        <v>26543</v>
      </c>
      <c r="B26509" s="1">
        <v>2</v>
      </c>
    </row>
    <row r="26510" spans="1:2">
      <c r="A26510" s="3" t="s">
        <v>26544</v>
      </c>
      <c r="B26510" s="1">
        <v>2</v>
      </c>
    </row>
    <row r="26511" spans="1:2">
      <c r="A26511" s="3" t="s">
        <v>26545</v>
      </c>
      <c r="B26511" s="1">
        <v>2</v>
      </c>
    </row>
    <row r="26512" spans="1:2">
      <c r="A26512" s="3" t="s">
        <v>26546</v>
      </c>
      <c r="B26512" s="1">
        <v>2</v>
      </c>
    </row>
    <row r="26513" spans="1:2">
      <c r="A26513" s="3" t="s">
        <v>26547</v>
      </c>
      <c r="B26513" s="1">
        <v>2</v>
      </c>
    </row>
    <row r="26514" spans="1:2">
      <c r="A26514" s="3" t="s">
        <v>26548</v>
      </c>
      <c r="B26514" s="1">
        <v>2</v>
      </c>
    </row>
    <row r="26515" spans="1:2">
      <c r="A26515" s="3" t="s">
        <v>26549</v>
      </c>
      <c r="B26515" s="1">
        <v>2</v>
      </c>
    </row>
    <row r="26516" spans="1:2">
      <c r="A26516" s="3" t="s">
        <v>26550</v>
      </c>
      <c r="B26516" s="1">
        <v>2</v>
      </c>
    </row>
    <row r="26517" spans="1:2">
      <c r="A26517" s="3" t="s">
        <v>26551</v>
      </c>
      <c r="B26517" s="1">
        <v>2</v>
      </c>
    </row>
    <row r="26518" spans="1:2">
      <c r="A26518" s="3" t="s">
        <v>26552</v>
      </c>
      <c r="B26518" s="1">
        <v>2</v>
      </c>
    </row>
    <row r="26519" spans="1:2">
      <c r="A26519" s="3" t="s">
        <v>26553</v>
      </c>
      <c r="B26519" s="1">
        <v>2</v>
      </c>
    </row>
    <row r="26520" spans="1:2">
      <c r="A26520" s="3" t="s">
        <v>26554</v>
      </c>
      <c r="B26520" s="1">
        <v>2</v>
      </c>
    </row>
    <row r="26521" spans="1:2">
      <c r="A26521" s="3" t="s">
        <v>26555</v>
      </c>
      <c r="B26521" s="1">
        <v>2</v>
      </c>
    </row>
    <row r="26522" spans="1:2">
      <c r="A26522" s="3" t="s">
        <v>26556</v>
      </c>
      <c r="B26522" s="1">
        <v>2</v>
      </c>
    </row>
    <row r="26523" spans="1:2">
      <c r="A26523" s="3" t="s">
        <v>26557</v>
      </c>
      <c r="B26523" s="1">
        <v>2</v>
      </c>
    </row>
    <row r="26524" spans="1:2">
      <c r="A26524" s="3" t="s">
        <v>26558</v>
      </c>
      <c r="B26524" s="1">
        <v>2</v>
      </c>
    </row>
    <row r="26525" spans="1:2">
      <c r="A26525" s="3" t="s">
        <v>26559</v>
      </c>
      <c r="B26525" s="1">
        <v>2</v>
      </c>
    </row>
    <row r="26526" spans="1:2">
      <c r="A26526" s="3" t="s">
        <v>26560</v>
      </c>
      <c r="B26526" s="1">
        <v>2</v>
      </c>
    </row>
    <row r="26527" spans="1:2">
      <c r="A26527" s="3" t="s">
        <v>26561</v>
      </c>
      <c r="B26527" s="1">
        <v>2</v>
      </c>
    </row>
    <row r="26528" spans="1:2">
      <c r="A26528" s="3" t="s">
        <v>26562</v>
      </c>
      <c r="B26528" s="1">
        <v>2</v>
      </c>
    </row>
    <row r="26529" spans="1:2">
      <c r="A26529" s="3" t="s">
        <v>26563</v>
      </c>
      <c r="B26529" s="1">
        <v>2</v>
      </c>
    </row>
    <row r="26530" spans="1:2">
      <c r="A26530" s="3" t="s">
        <v>26564</v>
      </c>
      <c r="B26530" s="1">
        <v>2</v>
      </c>
    </row>
    <row r="26531" spans="1:2">
      <c r="A26531" s="3" t="s">
        <v>26565</v>
      </c>
      <c r="B26531" s="1">
        <v>2</v>
      </c>
    </row>
    <row r="26532" spans="1:2">
      <c r="A26532" s="3" t="s">
        <v>26566</v>
      </c>
      <c r="B26532" s="1">
        <v>2</v>
      </c>
    </row>
    <row r="26533" spans="1:2">
      <c r="A26533" s="3" t="s">
        <v>26567</v>
      </c>
      <c r="B26533" s="1">
        <v>2</v>
      </c>
    </row>
    <row r="26534" spans="1:2">
      <c r="A26534" s="3" t="s">
        <v>26568</v>
      </c>
      <c r="B26534" s="1">
        <v>2</v>
      </c>
    </row>
    <row r="26535" spans="1:2">
      <c r="A26535" s="3" t="s">
        <v>26569</v>
      </c>
      <c r="B26535" s="1">
        <v>2</v>
      </c>
    </row>
    <row r="26536" spans="1:2">
      <c r="A26536" s="3" t="s">
        <v>26570</v>
      </c>
      <c r="B26536" s="1">
        <v>2</v>
      </c>
    </row>
    <row r="26537" spans="1:2">
      <c r="A26537" s="3" t="s">
        <v>26571</v>
      </c>
      <c r="B26537" s="1">
        <v>2</v>
      </c>
    </row>
    <row r="26538" spans="1:2">
      <c r="A26538" s="3" t="s">
        <v>26572</v>
      </c>
      <c r="B26538" s="1">
        <v>2</v>
      </c>
    </row>
    <row r="26539" spans="1:2">
      <c r="A26539" s="3" t="s">
        <v>26573</v>
      </c>
      <c r="B26539" s="1">
        <v>2</v>
      </c>
    </row>
    <row r="26540" spans="1:2">
      <c r="A26540" s="3" t="s">
        <v>26574</v>
      </c>
      <c r="B26540" s="1">
        <v>2</v>
      </c>
    </row>
    <row r="26541" spans="1:2">
      <c r="A26541" s="3" t="s">
        <v>26575</v>
      </c>
      <c r="B26541" s="1">
        <v>2</v>
      </c>
    </row>
    <row r="26542" spans="1:2">
      <c r="A26542" s="3" t="s">
        <v>26576</v>
      </c>
      <c r="B26542" s="1">
        <v>2</v>
      </c>
    </row>
    <row r="26543" spans="1:2">
      <c r="A26543" s="3" t="s">
        <v>26577</v>
      </c>
      <c r="B26543" s="1">
        <v>2</v>
      </c>
    </row>
    <row r="26544" spans="1:2">
      <c r="A26544" s="3" t="s">
        <v>26578</v>
      </c>
      <c r="B26544" s="1">
        <v>2</v>
      </c>
    </row>
    <row r="26545" spans="1:2">
      <c r="A26545" s="3" t="s">
        <v>26579</v>
      </c>
      <c r="B26545" s="1">
        <v>2</v>
      </c>
    </row>
    <row r="26546" spans="1:2">
      <c r="A26546" s="3" t="s">
        <v>26580</v>
      </c>
      <c r="B26546" s="1">
        <v>2</v>
      </c>
    </row>
    <row r="26547" spans="1:2">
      <c r="A26547" s="3" t="s">
        <v>26581</v>
      </c>
      <c r="B26547" s="1">
        <v>2</v>
      </c>
    </row>
    <row r="26548" spans="1:2">
      <c r="A26548" s="3" t="s">
        <v>26582</v>
      </c>
      <c r="B26548" s="1">
        <v>2</v>
      </c>
    </row>
    <row r="26549" spans="1:2">
      <c r="A26549" s="3" t="s">
        <v>26583</v>
      </c>
      <c r="B26549" s="1">
        <v>2</v>
      </c>
    </row>
    <row r="26550" spans="1:2">
      <c r="A26550" s="3" t="s">
        <v>26584</v>
      </c>
      <c r="B26550" s="1">
        <v>2</v>
      </c>
    </row>
    <row r="26551" spans="1:2">
      <c r="A26551" s="3" t="s">
        <v>26585</v>
      </c>
      <c r="B26551" s="1">
        <v>2</v>
      </c>
    </row>
    <row r="26552" spans="1:2">
      <c r="A26552" s="3" t="s">
        <v>26586</v>
      </c>
      <c r="B26552" s="1">
        <v>2</v>
      </c>
    </row>
    <row r="26553" spans="1:2">
      <c r="A26553" s="3" t="s">
        <v>26587</v>
      </c>
      <c r="B26553" s="1">
        <v>2</v>
      </c>
    </row>
    <row r="26554" spans="1:2">
      <c r="A26554" s="3" t="s">
        <v>26588</v>
      </c>
      <c r="B26554" s="1">
        <v>2</v>
      </c>
    </row>
    <row r="26555" spans="1:2">
      <c r="A26555" s="3" t="s">
        <v>26589</v>
      </c>
      <c r="B26555" s="1">
        <v>2</v>
      </c>
    </row>
    <row r="26556" spans="1:2">
      <c r="A26556" s="3" t="s">
        <v>26590</v>
      </c>
      <c r="B26556" s="1">
        <v>2</v>
      </c>
    </row>
    <row r="26557" spans="1:2">
      <c r="A26557" s="3" t="s">
        <v>26591</v>
      </c>
      <c r="B26557" s="1">
        <v>2</v>
      </c>
    </row>
    <row r="26558" spans="1:2">
      <c r="A26558" s="3" t="s">
        <v>26592</v>
      </c>
      <c r="B26558" s="1">
        <v>2</v>
      </c>
    </row>
    <row r="26559" spans="1:2">
      <c r="A26559" s="3" t="s">
        <v>26593</v>
      </c>
      <c r="B26559" s="1">
        <v>2</v>
      </c>
    </row>
    <row r="26560" spans="1:2">
      <c r="A26560" s="3" t="s">
        <v>26594</v>
      </c>
      <c r="B26560" s="1">
        <v>2</v>
      </c>
    </row>
    <row r="26561" spans="1:2">
      <c r="A26561" s="3" t="s">
        <v>26595</v>
      </c>
      <c r="B26561" s="1">
        <v>2</v>
      </c>
    </row>
    <row r="26562" spans="1:2">
      <c r="A26562" s="3" t="s">
        <v>26596</v>
      </c>
      <c r="B26562" s="1">
        <v>2</v>
      </c>
    </row>
    <row r="26563" spans="1:2">
      <c r="A26563" s="3" t="s">
        <v>26597</v>
      </c>
      <c r="B26563" s="1">
        <v>2</v>
      </c>
    </row>
    <row r="26564" spans="1:2">
      <c r="A26564" s="3" t="s">
        <v>26598</v>
      </c>
      <c r="B26564" s="1">
        <v>2</v>
      </c>
    </row>
    <row r="26565" spans="1:2">
      <c r="A26565" s="3" t="s">
        <v>26599</v>
      </c>
      <c r="B26565" s="1">
        <v>2</v>
      </c>
    </row>
    <row r="26566" spans="1:2">
      <c r="A26566" s="3" t="s">
        <v>26600</v>
      </c>
      <c r="B26566" s="1">
        <v>2</v>
      </c>
    </row>
    <row r="26567" spans="1:2">
      <c r="A26567" s="3" t="s">
        <v>26601</v>
      </c>
      <c r="B26567" s="1">
        <v>2</v>
      </c>
    </row>
    <row r="26568" spans="1:2">
      <c r="A26568" s="3" t="s">
        <v>26602</v>
      </c>
      <c r="B26568" s="1">
        <v>2</v>
      </c>
    </row>
    <row r="26569" spans="1:2">
      <c r="A26569" s="3" t="s">
        <v>26603</v>
      </c>
      <c r="B26569" s="1">
        <v>2</v>
      </c>
    </row>
    <row r="26570" spans="1:2">
      <c r="A26570" s="3" t="s">
        <v>26604</v>
      </c>
      <c r="B26570" s="1">
        <v>2</v>
      </c>
    </row>
    <row r="26571" spans="1:2">
      <c r="A26571" s="3" t="s">
        <v>26605</v>
      </c>
      <c r="B26571" s="1">
        <v>2</v>
      </c>
    </row>
    <row r="26572" spans="1:2">
      <c r="A26572" s="3" t="s">
        <v>26606</v>
      </c>
      <c r="B26572" s="1">
        <v>2</v>
      </c>
    </row>
    <row r="26573" spans="1:2">
      <c r="A26573" s="3" t="s">
        <v>26607</v>
      </c>
      <c r="B26573" s="1">
        <v>2</v>
      </c>
    </row>
    <row r="26574" spans="1:2">
      <c r="A26574" s="3" t="s">
        <v>26608</v>
      </c>
      <c r="B26574" s="1">
        <v>2</v>
      </c>
    </row>
    <row r="26575" spans="1:2">
      <c r="A26575" s="3" t="s">
        <v>26609</v>
      </c>
      <c r="B26575" s="1">
        <v>2</v>
      </c>
    </row>
    <row r="26576" spans="1:2">
      <c r="A26576" s="3" t="s">
        <v>26610</v>
      </c>
      <c r="B26576" s="1">
        <v>2</v>
      </c>
    </row>
    <row r="26577" spans="1:2">
      <c r="A26577" s="3" t="s">
        <v>26611</v>
      </c>
      <c r="B26577" s="1">
        <v>2</v>
      </c>
    </row>
    <row r="26578" spans="1:2">
      <c r="A26578" s="3" t="s">
        <v>26612</v>
      </c>
      <c r="B26578" s="1">
        <v>2</v>
      </c>
    </row>
    <row r="26579" spans="1:2">
      <c r="A26579" s="3" t="s">
        <v>26613</v>
      </c>
      <c r="B26579" s="1">
        <v>2</v>
      </c>
    </row>
    <row r="26580" spans="1:2">
      <c r="A26580" s="3" t="s">
        <v>26614</v>
      </c>
      <c r="B26580" s="1">
        <v>2</v>
      </c>
    </row>
    <row r="26581" spans="1:2">
      <c r="A26581" s="3" t="s">
        <v>26615</v>
      </c>
      <c r="B26581" s="1">
        <v>2</v>
      </c>
    </row>
    <row r="26582" spans="1:2">
      <c r="A26582" s="3" t="s">
        <v>26616</v>
      </c>
      <c r="B26582" s="1">
        <v>2</v>
      </c>
    </row>
    <row r="26583" spans="1:2">
      <c r="A26583" s="3" t="s">
        <v>26617</v>
      </c>
      <c r="B26583" s="1">
        <v>2</v>
      </c>
    </row>
    <row r="26584" spans="1:2">
      <c r="A26584" s="3" t="s">
        <v>26618</v>
      </c>
      <c r="B26584" s="1">
        <v>2</v>
      </c>
    </row>
    <row r="26585" spans="1:2">
      <c r="A26585" s="3" t="s">
        <v>26619</v>
      </c>
      <c r="B26585" s="1">
        <v>2</v>
      </c>
    </row>
    <row r="26586" spans="1:2">
      <c r="A26586" s="3" t="s">
        <v>26620</v>
      </c>
      <c r="B26586" s="1">
        <v>2</v>
      </c>
    </row>
    <row r="26587" spans="1:2">
      <c r="A26587" s="3" t="s">
        <v>26621</v>
      </c>
      <c r="B26587" s="1">
        <v>2</v>
      </c>
    </row>
    <row r="26588" spans="1:2">
      <c r="A26588" s="3" t="s">
        <v>26622</v>
      </c>
      <c r="B26588" s="1">
        <v>2</v>
      </c>
    </row>
    <row r="26589" spans="1:2">
      <c r="A26589" s="3" t="s">
        <v>26623</v>
      </c>
      <c r="B26589" s="1">
        <v>2</v>
      </c>
    </row>
    <row r="26590" spans="1:2">
      <c r="A26590" s="3" t="s">
        <v>26624</v>
      </c>
      <c r="B26590" s="1">
        <v>2</v>
      </c>
    </row>
    <row r="26591" spans="1:2">
      <c r="A26591" s="3" t="s">
        <v>26625</v>
      </c>
      <c r="B26591" s="1">
        <v>2</v>
      </c>
    </row>
    <row r="26592" spans="1:2">
      <c r="A26592" s="3" t="s">
        <v>26626</v>
      </c>
      <c r="B26592" s="1">
        <v>2</v>
      </c>
    </row>
    <row r="26593" spans="1:2">
      <c r="A26593" s="3" t="s">
        <v>26627</v>
      </c>
      <c r="B26593" s="1">
        <v>2</v>
      </c>
    </row>
    <row r="26594" spans="1:2">
      <c r="A26594" s="3" t="s">
        <v>26628</v>
      </c>
      <c r="B26594" s="1">
        <v>2</v>
      </c>
    </row>
    <row r="26595" spans="1:2">
      <c r="A26595" s="3" t="s">
        <v>26629</v>
      </c>
      <c r="B26595" s="1">
        <v>2</v>
      </c>
    </row>
    <row r="26596" spans="1:2">
      <c r="A26596" s="3" t="s">
        <v>26630</v>
      </c>
      <c r="B26596" s="1">
        <v>2</v>
      </c>
    </row>
    <row r="26597" spans="1:2">
      <c r="A26597" s="3" t="s">
        <v>26631</v>
      </c>
      <c r="B26597" s="1">
        <v>2</v>
      </c>
    </row>
    <row r="26598" spans="1:2">
      <c r="A26598" s="3" t="s">
        <v>26632</v>
      </c>
      <c r="B26598" s="1">
        <v>2</v>
      </c>
    </row>
    <row r="26599" spans="1:2">
      <c r="A26599" s="3" t="s">
        <v>26633</v>
      </c>
      <c r="B26599" s="1">
        <v>2</v>
      </c>
    </row>
    <row r="26600" spans="1:2">
      <c r="A26600" s="3" t="s">
        <v>26634</v>
      </c>
      <c r="B26600" s="1">
        <v>2</v>
      </c>
    </row>
    <row r="26601" spans="1:2">
      <c r="A26601" s="3" t="s">
        <v>26635</v>
      </c>
      <c r="B26601" s="1">
        <v>2</v>
      </c>
    </row>
    <row r="26602" spans="1:2">
      <c r="A26602" s="3" t="s">
        <v>26636</v>
      </c>
      <c r="B26602" s="1">
        <v>2</v>
      </c>
    </row>
    <row r="26603" spans="1:2">
      <c r="A26603" s="3" t="s">
        <v>26637</v>
      </c>
      <c r="B26603" s="1">
        <v>2</v>
      </c>
    </row>
    <row r="26604" spans="1:2">
      <c r="A26604" s="3" t="s">
        <v>26638</v>
      </c>
      <c r="B26604" s="1">
        <v>2</v>
      </c>
    </row>
    <row r="26605" spans="1:2">
      <c r="A26605" s="3" t="s">
        <v>26639</v>
      </c>
      <c r="B26605" s="1">
        <v>2</v>
      </c>
    </row>
    <row r="26606" spans="1:2">
      <c r="A26606" s="3" t="s">
        <v>26640</v>
      </c>
      <c r="B26606" s="1">
        <v>2</v>
      </c>
    </row>
    <row r="26607" spans="1:2">
      <c r="A26607" s="3" t="s">
        <v>26641</v>
      </c>
      <c r="B26607" s="1">
        <v>2</v>
      </c>
    </row>
    <row r="26608" spans="1:2">
      <c r="A26608" s="3" t="s">
        <v>26642</v>
      </c>
      <c r="B26608" s="1">
        <v>2</v>
      </c>
    </row>
    <row r="26609" spans="1:2">
      <c r="A26609" s="3" t="s">
        <v>26643</v>
      </c>
      <c r="B26609" s="1">
        <v>2</v>
      </c>
    </row>
    <row r="26610" spans="1:2">
      <c r="A26610" s="3" t="s">
        <v>26644</v>
      </c>
      <c r="B26610" s="1">
        <v>2</v>
      </c>
    </row>
    <row r="26611" spans="1:2">
      <c r="A26611" s="3" t="s">
        <v>26645</v>
      </c>
      <c r="B26611" s="1">
        <v>2</v>
      </c>
    </row>
    <row r="26612" spans="1:2">
      <c r="A26612" s="3" t="s">
        <v>26646</v>
      </c>
      <c r="B26612" s="1">
        <v>2</v>
      </c>
    </row>
    <row r="26613" spans="1:2">
      <c r="A26613" s="3" t="s">
        <v>26647</v>
      </c>
      <c r="B26613" s="1">
        <v>2</v>
      </c>
    </row>
    <row r="26614" spans="1:2">
      <c r="A26614" s="3" t="s">
        <v>26648</v>
      </c>
      <c r="B26614" s="1">
        <v>2</v>
      </c>
    </row>
    <row r="26615" spans="1:2">
      <c r="A26615" s="3" t="s">
        <v>26649</v>
      </c>
      <c r="B26615" s="1">
        <v>2</v>
      </c>
    </row>
    <row r="26616" spans="1:2">
      <c r="A26616" s="3" t="s">
        <v>26650</v>
      </c>
      <c r="B26616" s="1">
        <v>2</v>
      </c>
    </row>
    <row r="26617" spans="1:2">
      <c r="A26617" s="3" t="s">
        <v>26651</v>
      </c>
      <c r="B26617" s="1">
        <v>2</v>
      </c>
    </row>
    <row r="26618" spans="1:2">
      <c r="A26618" s="3" t="s">
        <v>26652</v>
      </c>
      <c r="B26618" s="1">
        <v>2</v>
      </c>
    </row>
    <row r="26619" spans="1:2">
      <c r="A26619" s="3" t="s">
        <v>26653</v>
      </c>
      <c r="B26619" s="1">
        <v>2</v>
      </c>
    </row>
    <row r="26620" spans="1:2">
      <c r="A26620" s="3" t="s">
        <v>26654</v>
      </c>
      <c r="B26620" s="1">
        <v>2</v>
      </c>
    </row>
    <row r="26621" spans="1:2">
      <c r="A26621" s="3" t="s">
        <v>26655</v>
      </c>
      <c r="B26621" s="1">
        <v>2</v>
      </c>
    </row>
    <row r="26622" spans="1:2">
      <c r="A26622" s="3" t="s">
        <v>26656</v>
      </c>
      <c r="B26622" s="1">
        <v>2</v>
      </c>
    </row>
    <row r="26623" spans="1:2">
      <c r="A26623" s="3" t="s">
        <v>26657</v>
      </c>
      <c r="B26623" s="1">
        <v>2</v>
      </c>
    </row>
    <row r="26624" spans="1:2">
      <c r="A26624" s="3" t="s">
        <v>26658</v>
      </c>
      <c r="B26624" s="1">
        <v>2</v>
      </c>
    </row>
    <row r="26625" spans="1:2">
      <c r="A26625" s="3" t="s">
        <v>26659</v>
      </c>
      <c r="B26625" s="1">
        <v>2</v>
      </c>
    </row>
    <row r="26626" spans="1:2">
      <c r="A26626" s="3" t="s">
        <v>26660</v>
      </c>
      <c r="B26626" s="1">
        <v>2</v>
      </c>
    </row>
    <row r="26627" spans="1:2">
      <c r="A26627" s="3" t="s">
        <v>26661</v>
      </c>
      <c r="B26627" s="1">
        <v>2</v>
      </c>
    </row>
    <row r="26628" spans="1:2">
      <c r="A26628" s="3" t="s">
        <v>26662</v>
      </c>
      <c r="B26628" s="1">
        <v>2</v>
      </c>
    </row>
    <row r="26629" spans="1:2">
      <c r="A26629" s="3" t="s">
        <v>26663</v>
      </c>
      <c r="B26629" s="1">
        <v>2</v>
      </c>
    </row>
    <row r="26630" spans="1:2">
      <c r="A26630" s="3" t="s">
        <v>26664</v>
      </c>
      <c r="B26630" s="1">
        <v>2</v>
      </c>
    </row>
    <row r="26631" spans="1:2">
      <c r="A26631" s="3" t="s">
        <v>26665</v>
      </c>
      <c r="B26631" s="1">
        <v>2</v>
      </c>
    </row>
    <row r="26632" spans="1:2">
      <c r="A26632" s="3" t="s">
        <v>26666</v>
      </c>
      <c r="B26632" s="1">
        <v>2</v>
      </c>
    </row>
    <row r="26633" spans="1:2">
      <c r="A26633" s="3" t="s">
        <v>26667</v>
      </c>
      <c r="B26633" s="1">
        <v>2</v>
      </c>
    </row>
    <row r="26634" spans="1:2">
      <c r="A26634" s="3" t="s">
        <v>26668</v>
      </c>
      <c r="B26634" s="1">
        <v>2</v>
      </c>
    </row>
    <row r="26635" spans="1:2">
      <c r="A26635" s="3" t="s">
        <v>26669</v>
      </c>
      <c r="B26635" s="1">
        <v>2</v>
      </c>
    </row>
    <row r="26636" spans="1:2">
      <c r="A26636" s="3" t="s">
        <v>26670</v>
      </c>
      <c r="B26636" s="1">
        <v>2</v>
      </c>
    </row>
    <row r="26637" spans="1:2">
      <c r="A26637" s="3" t="s">
        <v>26671</v>
      </c>
      <c r="B26637" s="1">
        <v>2</v>
      </c>
    </row>
    <row r="26638" spans="1:2">
      <c r="A26638" s="3" t="s">
        <v>26672</v>
      </c>
      <c r="B26638" s="1">
        <v>2</v>
      </c>
    </row>
    <row r="26639" spans="1:2">
      <c r="A26639" s="3" t="s">
        <v>26673</v>
      </c>
      <c r="B26639" s="1">
        <v>2</v>
      </c>
    </row>
    <row r="26640" spans="1:2">
      <c r="A26640" s="3" t="s">
        <v>26674</v>
      </c>
      <c r="B26640" s="1">
        <v>2</v>
      </c>
    </row>
    <row r="26641" spans="1:2">
      <c r="A26641" s="3" t="s">
        <v>26675</v>
      </c>
      <c r="B26641" s="1">
        <v>2</v>
      </c>
    </row>
    <row r="26642" spans="1:2">
      <c r="A26642" s="3" t="s">
        <v>26676</v>
      </c>
      <c r="B26642" s="1">
        <v>2</v>
      </c>
    </row>
    <row r="26643" spans="1:2">
      <c r="A26643" s="3" t="s">
        <v>26677</v>
      </c>
      <c r="B26643" s="1">
        <v>2</v>
      </c>
    </row>
    <row r="26644" spans="1:2">
      <c r="A26644" s="3" t="s">
        <v>26678</v>
      </c>
      <c r="B26644" s="1">
        <v>2</v>
      </c>
    </row>
    <row r="26645" spans="1:2">
      <c r="A26645" s="3" t="s">
        <v>26679</v>
      </c>
      <c r="B26645" s="1">
        <v>2</v>
      </c>
    </row>
    <row r="26646" spans="1:2">
      <c r="A26646" s="3" t="s">
        <v>26680</v>
      </c>
      <c r="B26646" s="1">
        <v>2</v>
      </c>
    </row>
    <row r="26647" spans="1:2">
      <c r="A26647" s="3" t="s">
        <v>26681</v>
      </c>
      <c r="B26647" s="1">
        <v>2</v>
      </c>
    </row>
    <row r="26648" spans="1:2">
      <c r="A26648" s="3" t="s">
        <v>26682</v>
      </c>
      <c r="B26648" s="1">
        <v>2</v>
      </c>
    </row>
    <row r="26649" spans="1:2">
      <c r="A26649" s="3" t="s">
        <v>26683</v>
      </c>
      <c r="B26649" s="1">
        <v>2</v>
      </c>
    </row>
    <row r="26650" spans="1:2">
      <c r="A26650" s="3" t="s">
        <v>26684</v>
      </c>
      <c r="B26650" s="1">
        <v>2</v>
      </c>
    </row>
    <row r="26651" spans="1:2">
      <c r="A26651" s="3" t="s">
        <v>26685</v>
      </c>
      <c r="B26651" s="1">
        <v>2</v>
      </c>
    </row>
    <row r="26652" spans="1:2">
      <c r="A26652" s="3" t="s">
        <v>26686</v>
      </c>
      <c r="B26652" s="1">
        <v>2</v>
      </c>
    </row>
    <row r="26653" spans="1:2">
      <c r="A26653" s="3" t="s">
        <v>26687</v>
      </c>
      <c r="B26653" s="1">
        <v>2</v>
      </c>
    </row>
    <row r="26654" spans="1:2">
      <c r="A26654" s="3" t="s">
        <v>26688</v>
      </c>
      <c r="B26654" s="1">
        <v>2</v>
      </c>
    </row>
    <row r="26655" spans="1:2">
      <c r="A26655" s="3" t="s">
        <v>26689</v>
      </c>
      <c r="B26655" s="1">
        <v>2</v>
      </c>
    </row>
    <row r="26656" spans="1:2">
      <c r="A26656" s="3" t="s">
        <v>26690</v>
      </c>
      <c r="B26656" s="1">
        <v>2</v>
      </c>
    </row>
    <row r="26657" spans="1:2">
      <c r="A26657" s="3" t="s">
        <v>26691</v>
      </c>
      <c r="B26657" s="1">
        <v>2</v>
      </c>
    </row>
    <row r="26658" spans="1:2">
      <c r="A26658" s="3" t="s">
        <v>26692</v>
      </c>
      <c r="B26658" s="1">
        <v>2</v>
      </c>
    </row>
    <row r="26659" spans="1:2">
      <c r="A26659" s="3" t="s">
        <v>26693</v>
      </c>
      <c r="B26659" s="1">
        <v>2</v>
      </c>
    </row>
    <row r="26660" spans="1:2">
      <c r="A26660" s="3" t="s">
        <v>26694</v>
      </c>
      <c r="B26660" s="1">
        <v>2</v>
      </c>
    </row>
    <row r="26661" spans="1:2">
      <c r="A26661" s="3" t="s">
        <v>26695</v>
      </c>
      <c r="B26661" s="1">
        <v>2</v>
      </c>
    </row>
    <row r="26662" spans="1:2">
      <c r="A26662" s="3" t="s">
        <v>26696</v>
      </c>
      <c r="B26662" s="1">
        <v>2</v>
      </c>
    </row>
    <row r="26663" spans="1:2">
      <c r="A26663" s="3" t="s">
        <v>26697</v>
      </c>
      <c r="B26663" s="1">
        <v>2</v>
      </c>
    </row>
    <row r="26664" spans="1:2">
      <c r="A26664" s="3" t="s">
        <v>26698</v>
      </c>
      <c r="B26664" s="1">
        <v>2</v>
      </c>
    </row>
    <row r="26665" spans="1:2">
      <c r="A26665" s="3" t="s">
        <v>26699</v>
      </c>
      <c r="B26665" s="1">
        <v>2</v>
      </c>
    </row>
    <row r="26666" spans="1:2">
      <c r="A26666" s="3" t="s">
        <v>26700</v>
      </c>
      <c r="B26666" s="1">
        <v>2</v>
      </c>
    </row>
    <row r="26667" spans="1:2">
      <c r="A26667" s="3" t="s">
        <v>26701</v>
      </c>
      <c r="B26667" s="1">
        <v>2</v>
      </c>
    </row>
    <row r="26668" spans="1:2">
      <c r="A26668" s="3" t="s">
        <v>26702</v>
      </c>
      <c r="B26668" s="1">
        <v>2</v>
      </c>
    </row>
    <row r="26669" spans="1:2">
      <c r="A26669" s="3" t="s">
        <v>26703</v>
      </c>
      <c r="B26669" s="1">
        <v>2</v>
      </c>
    </row>
    <row r="26670" spans="1:2">
      <c r="A26670" s="3" t="s">
        <v>26704</v>
      </c>
      <c r="B26670" s="1">
        <v>2</v>
      </c>
    </row>
    <row r="26671" spans="1:2">
      <c r="A26671" s="3" t="s">
        <v>26705</v>
      </c>
      <c r="B26671" s="1">
        <v>2</v>
      </c>
    </row>
    <row r="26672" spans="1:2">
      <c r="A26672" s="3" t="s">
        <v>26706</v>
      </c>
      <c r="B26672" s="1">
        <v>2</v>
      </c>
    </row>
    <row r="26673" spans="1:2">
      <c r="A26673" s="3" t="s">
        <v>26707</v>
      </c>
      <c r="B26673" s="1">
        <v>2</v>
      </c>
    </row>
    <row r="26674" spans="1:2">
      <c r="A26674" s="3" t="s">
        <v>26708</v>
      </c>
      <c r="B26674" s="1">
        <v>2</v>
      </c>
    </row>
    <row r="26675" spans="1:2">
      <c r="A26675" s="3" t="s">
        <v>26709</v>
      </c>
      <c r="B26675" s="1">
        <v>2</v>
      </c>
    </row>
    <row r="26676" spans="1:2">
      <c r="A26676" s="3" t="s">
        <v>26710</v>
      </c>
      <c r="B26676" s="1">
        <v>2</v>
      </c>
    </row>
    <row r="26677" spans="1:2">
      <c r="A26677" s="3" t="s">
        <v>26711</v>
      </c>
      <c r="B26677" s="1">
        <v>2</v>
      </c>
    </row>
    <row r="26678" spans="1:2">
      <c r="A26678" s="3" t="s">
        <v>26712</v>
      </c>
      <c r="B26678" s="1">
        <v>2</v>
      </c>
    </row>
    <row r="26679" spans="1:2">
      <c r="A26679" s="3" t="s">
        <v>26713</v>
      </c>
      <c r="B26679" s="1">
        <v>2</v>
      </c>
    </row>
    <row r="26680" spans="1:2">
      <c r="A26680" s="3" t="s">
        <v>26714</v>
      </c>
      <c r="B26680" s="1">
        <v>2</v>
      </c>
    </row>
    <row r="26681" spans="1:2">
      <c r="A26681" s="3" t="s">
        <v>26715</v>
      </c>
      <c r="B26681" s="1">
        <v>2</v>
      </c>
    </row>
    <row r="26682" spans="1:2">
      <c r="A26682" s="3" t="s">
        <v>26716</v>
      </c>
      <c r="B26682" s="1">
        <v>2</v>
      </c>
    </row>
    <row r="26683" spans="1:2">
      <c r="A26683" s="3" t="s">
        <v>26717</v>
      </c>
      <c r="B26683" s="1">
        <v>2</v>
      </c>
    </row>
    <row r="26684" spans="1:2">
      <c r="A26684" s="3" t="s">
        <v>26718</v>
      </c>
      <c r="B26684" s="1">
        <v>2</v>
      </c>
    </row>
    <row r="26685" spans="1:2">
      <c r="A26685" s="3" t="s">
        <v>26719</v>
      </c>
      <c r="B26685" s="1">
        <v>2</v>
      </c>
    </row>
    <row r="26686" spans="1:2">
      <c r="A26686" s="3" t="s">
        <v>26720</v>
      </c>
      <c r="B26686" s="1">
        <v>2</v>
      </c>
    </row>
    <row r="26687" spans="1:2">
      <c r="A26687" s="3" t="s">
        <v>26721</v>
      </c>
      <c r="B26687" s="1">
        <v>2</v>
      </c>
    </row>
    <row r="26688" spans="1:2">
      <c r="A26688" s="3" t="s">
        <v>26722</v>
      </c>
      <c r="B26688" s="1">
        <v>2</v>
      </c>
    </row>
    <row r="26689" spans="1:2">
      <c r="A26689" s="3" t="s">
        <v>26723</v>
      </c>
      <c r="B26689" s="1">
        <v>2</v>
      </c>
    </row>
    <row r="26690" spans="1:2">
      <c r="A26690" s="3" t="s">
        <v>26724</v>
      </c>
      <c r="B26690" s="1">
        <v>2</v>
      </c>
    </row>
    <row r="26691" spans="1:2">
      <c r="A26691" s="3" t="s">
        <v>26725</v>
      </c>
      <c r="B26691" s="1">
        <v>2</v>
      </c>
    </row>
    <row r="26692" spans="1:2">
      <c r="A26692" s="3" t="s">
        <v>26726</v>
      </c>
      <c r="B26692" s="1">
        <v>2</v>
      </c>
    </row>
    <row r="26693" spans="1:2">
      <c r="A26693" s="3" t="s">
        <v>26727</v>
      </c>
      <c r="B26693" s="1">
        <v>2</v>
      </c>
    </row>
    <row r="26694" spans="1:2">
      <c r="A26694" s="3" t="s">
        <v>26728</v>
      </c>
      <c r="B26694" s="1">
        <v>2</v>
      </c>
    </row>
    <row r="26695" spans="1:2">
      <c r="A26695" s="3" t="s">
        <v>26729</v>
      </c>
      <c r="B26695" s="1">
        <v>2</v>
      </c>
    </row>
    <row r="26696" spans="1:2">
      <c r="A26696" s="3" t="s">
        <v>26730</v>
      </c>
      <c r="B26696" s="1">
        <v>2</v>
      </c>
    </row>
    <row r="26697" spans="1:2">
      <c r="A26697" s="3" t="s">
        <v>26731</v>
      </c>
      <c r="B26697" s="1">
        <v>2</v>
      </c>
    </row>
    <row r="26698" spans="1:2">
      <c r="A26698" s="3" t="s">
        <v>26732</v>
      </c>
      <c r="B26698" s="1">
        <v>2</v>
      </c>
    </row>
    <row r="26699" spans="1:2">
      <c r="A26699" s="3" t="s">
        <v>26733</v>
      </c>
      <c r="B26699" s="1">
        <v>2</v>
      </c>
    </row>
    <row r="26700" spans="1:2">
      <c r="A26700" s="3" t="s">
        <v>26734</v>
      </c>
      <c r="B26700" s="1">
        <v>2</v>
      </c>
    </row>
    <row r="26701" spans="1:2">
      <c r="A26701" s="3" t="s">
        <v>26735</v>
      </c>
      <c r="B26701" s="1">
        <v>2</v>
      </c>
    </row>
    <row r="26702" spans="1:2">
      <c r="A26702" s="3" t="s">
        <v>26736</v>
      </c>
      <c r="B26702" s="1">
        <v>2</v>
      </c>
    </row>
    <row r="26703" spans="1:2">
      <c r="A26703" s="3" t="s">
        <v>26737</v>
      </c>
      <c r="B26703" s="1">
        <v>2</v>
      </c>
    </row>
    <row r="26704" spans="1:2">
      <c r="A26704" s="3" t="s">
        <v>26738</v>
      </c>
      <c r="B26704" s="1">
        <v>2</v>
      </c>
    </row>
    <row r="26705" spans="1:2">
      <c r="A26705" s="3" t="s">
        <v>26739</v>
      </c>
      <c r="B26705" s="1">
        <v>2</v>
      </c>
    </row>
    <row r="26706" spans="1:2">
      <c r="A26706" s="3" t="s">
        <v>26740</v>
      </c>
      <c r="B26706" s="1">
        <v>2</v>
      </c>
    </row>
    <row r="26707" spans="1:2">
      <c r="A26707" s="3" t="s">
        <v>26741</v>
      </c>
      <c r="B26707" s="1">
        <v>2</v>
      </c>
    </row>
    <row r="26708" spans="1:2">
      <c r="A26708" s="3" t="s">
        <v>26742</v>
      </c>
      <c r="B26708" s="1">
        <v>2</v>
      </c>
    </row>
    <row r="26709" spans="1:2">
      <c r="A26709" s="3" t="s">
        <v>26743</v>
      </c>
      <c r="B26709" s="1">
        <v>2</v>
      </c>
    </row>
    <row r="26710" spans="1:2">
      <c r="A26710" s="3" t="s">
        <v>26744</v>
      </c>
      <c r="B26710" s="1">
        <v>2</v>
      </c>
    </row>
    <row r="26711" spans="1:2">
      <c r="A26711" s="3" t="s">
        <v>26745</v>
      </c>
      <c r="B26711" s="1">
        <v>2</v>
      </c>
    </row>
    <row r="26712" spans="1:2">
      <c r="A26712" s="3" t="s">
        <v>26746</v>
      </c>
      <c r="B26712" s="1">
        <v>2</v>
      </c>
    </row>
    <row r="26713" spans="1:2">
      <c r="A26713" s="3" t="s">
        <v>26747</v>
      </c>
      <c r="B26713" s="1">
        <v>2</v>
      </c>
    </row>
    <row r="26714" spans="1:2">
      <c r="A26714" s="3" t="s">
        <v>26748</v>
      </c>
      <c r="B26714" s="1">
        <v>2</v>
      </c>
    </row>
    <row r="26715" spans="1:2">
      <c r="A26715" s="3" t="s">
        <v>26749</v>
      </c>
      <c r="B26715" s="1">
        <v>2</v>
      </c>
    </row>
    <row r="26716" spans="1:2">
      <c r="A26716" s="3" t="s">
        <v>26750</v>
      </c>
      <c r="B26716" s="1">
        <v>2</v>
      </c>
    </row>
    <row r="26717" spans="1:2">
      <c r="A26717" s="3" t="s">
        <v>26751</v>
      </c>
      <c r="B26717" s="1">
        <v>2</v>
      </c>
    </row>
    <row r="26718" spans="1:2">
      <c r="A26718" s="3" t="s">
        <v>26752</v>
      </c>
      <c r="B26718" s="1">
        <v>2</v>
      </c>
    </row>
    <row r="26719" spans="1:2">
      <c r="A26719" s="3" t="s">
        <v>26753</v>
      </c>
      <c r="B26719" s="1">
        <v>2</v>
      </c>
    </row>
    <row r="26720" spans="1:2">
      <c r="A26720" s="3" t="s">
        <v>26754</v>
      </c>
      <c r="B26720" s="1">
        <v>2</v>
      </c>
    </row>
    <row r="26721" spans="1:2">
      <c r="A26721" s="3" t="s">
        <v>26755</v>
      </c>
      <c r="B26721" s="1">
        <v>2</v>
      </c>
    </row>
    <row r="26722" spans="1:2">
      <c r="A26722" s="3" t="s">
        <v>26756</v>
      </c>
      <c r="B26722" s="1">
        <v>2</v>
      </c>
    </row>
    <row r="26723" spans="1:2">
      <c r="A26723" s="3" t="s">
        <v>26757</v>
      </c>
      <c r="B26723" s="1">
        <v>2</v>
      </c>
    </row>
    <row r="26724" spans="1:2">
      <c r="A26724" s="3" t="s">
        <v>26758</v>
      </c>
      <c r="B26724" s="1">
        <v>2</v>
      </c>
    </row>
    <row r="26725" spans="1:2">
      <c r="A26725" s="3" t="s">
        <v>26759</v>
      </c>
      <c r="B26725" s="1">
        <v>2</v>
      </c>
    </row>
    <row r="26726" spans="1:2">
      <c r="A26726" s="3" t="s">
        <v>26760</v>
      </c>
      <c r="B26726" s="1">
        <v>2</v>
      </c>
    </row>
    <row r="26727" spans="1:2">
      <c r="A26727" s="3" t="s">
        <v>26761</v>
      </c>
      <c r="B26727" s="1">
        <v>2</v>
      </c>
    </row>
    <row r="26728" spans="1:2">
      <c r="A26728" s="3" t="s">
        <v>26762</v>
      </c>
      <c r="B26728" s="1">
        <v>2</v>
      </c>
    </row>
    <row r="26729" spans="1:2">
      <c r="A26729" s="3" t="s">
        <v>26763</v>
      </c>
      <c r="B26729" s="1">
        <v>2</v>
      </c>
    </row>
    <row r="26730" spans="1:2">
      <c r="A26730" s="3" t="s">
        <v>26764</v>
      </c>
      <c r="B26730" s="1">
        <v>2</v>
      </c>
    </row>
    <row r="26731" spans="1:2">
      <c r="A26731" s="3" t="s">
        <v>26765</v>
      </c>
      <c r="B26731" s="1">
        <v>2</v>
      </c>
    </row>
    <row r="26732" spans="1:2">
      <c r="A26732" s="3" t="s">
        <v>26766</v>
      </c>
      <c r="B26732" s="1">
        <v>2</v>
      </c>
    </row>
    <row r="26733" spans="1:2">
      <c r="A26733" s="3" t="s">
        <v>26767</v>
      </c>
      <c r="B26733" s="1">
        <v>2</v>
      </c>
    </row>
    <row r="26734" spans="1:2">
      <c r="A26734" s="3" t="s">
        <v>26768</v>
      </c>
      <c r="B26734" s="1">
        <v>2</v>
      </c>
    </row>
    <row r="26735" spans="1:2">
      <c r="A26735" s="3" t="s">
        <v>26769</v>
      </c>
      <c r="B26735" s="1">
        <v>2</v>
      </c>
    </row>
    <row r="26736" spans="1:2">
      <c r="A26736" s="3" t="s">
        <v>26770</v>
      </c>
      <c r="B26736" s="1">
        <v>2</v>
      </c>
    </row>
    <row r="26737" spans="1:2">
      <c r="A26737" s="3" t="s">
        <v>26771</v>
      </c>
      <c r="B26737" s="1">
        <v>2</v>
      </c>
    </row>
    <row r="26738" spans="1:2">
      <c r="A26738" s="3" t="s">
        <v>26772</v>
      </c>
      <c r="B26738" s="1">
        <v>2</v>
      </c>
    </row>
    <row r="26739" spans="1:2">
      <c r="A26739" s="3" t="s">
        <v>26773</v>
      </c>
      <c r="B26739" s="1">
        <v>2</v>
      </c>
    </row>
    <row r="26740" spans="1:2">
      <c r="A26740" s="3" t="s">
        <v>26774</v>
      </c>
      <c r="B26740" s="1">
        <v>2</v>
      </c>
    </row>
    <row r="26741" spans="1:2">
      <c r="A26741" s="3" t="s">
        <v>26775</v>
      </c>
      <c r="B26741" s="1">
        <v>2</v>
      </c>
    </row>
    <row r="26742" spans="1:2">
      <c r="A26742" s="3" t="s">
        <v>26776</v>
      </c>
      <c r="B26742" s="1">
        <v>2</v>
      </c>
    </row>
    <row r="26743" spans="1:2">
      <c r="A26743" s="3" t="s">
        <v>26777</v>
      </c>
      <c r="B26743" s="1">
        <v>2</v>
      </c>
    </row>
    <row r="26744" spans="1:2">
      <c r="A26744" s="3" t="s">
        <v>26778</v>
      </c>
      <c r="B26744" s="1">
        <v>2</v>
      </c>
    </row>
    <row r="26745" spans="1:2">
      <c r="A26745" s="3" t="s">
        <v>26779</v>
      </c>
      <c r="B26745" s="1">
        <v>2</v>
      </c>
    </row>
    <row r="26746" spans="1:2">
      <c r="A26746" s="3" t="s">
        <v>26780</v>
      </c>
      <c r="B26746" s="1">
        <v>2</v>
      </c>
    </row>
    <row r="26747" spans="1:2">
      <c r="A26747" s="3" t="s">
        <v>26781</v>
      </c>
      <c r="B26747" s="1">
        <v>2</v>
      </c>
    </row>
    <row r="26748" spans="1:2">
      <c r="A26748" s="3" t="s">
        <v>26782</v>
      </c>
      <c r="B26748" s="1">
        <v>2</v>
      </c>
    </row>
    <row r="26749" spans="1:2">
      <c r="A26749" s="3" t="s">
        <v>26783</v>
      </c>
      <c r="B26749" s="1">
        <v>2</v>
      </c>
    </row>
    <row r="26750" spans="1:2">
      <c r="A26750" s="3" t="s">
        <v>26784</v>
      </c>
      <c r="B26750" s="1">
        <v>2</v>
      </c>
    </row>
    <row r="26751" spans="1:2">
      <c r="A26751" s="3" t="s">
        <v>26785</v>
      </c>
      <c r="B26751" s="1">
        <v>2</v>
      </c>
    </row>
    <row r="26752" spans="1:2">
      <c r="A26752" s="3" t="s">
        <v>26786</v>
      </c>
      <c r="B26752" s="1">
        <v>2</v>
      </c>
    </row>
    <row r="26753" spans="1:2">
      <c r="A26753" s="3" t="s">
        <v>26787</v>
      </c>
      <c r="B26753" s="1">
        <v>2</v>
      </c>
    </row>
    <row r="26754" spans="1:2">
      <c r="A26754" s="3" t="s">
        <v>26788</v>
      </c>
      <c r="B26754" s="1">
        <v>2</v>
      </c>
    </row>
    <row r="26755" spans="1:2">
      <c r="A26755" s="3" t="s">
        <v>26789</v>
      </c>
      <c r="B26755" s="1">
        <v>2</v>
      </c>
    </row>
    <row r="26756" spans="1:2">
      <c r="A26756" s="3" t="s">
        <v>26790</v>
      </c>
      <c r="B26756" s="1">
        <v>2</v>
      </c>
    </row>
    <row r="26757" spans="1:2">
      <c r="A26757" s="3" t="s">
        <v>26791</v>
      </c>
      <c r="B26757" s="1">
        <v>2</v>
      </c>
    </row>
    <row r="26758" spans="1:2">
      <c r="A26758" s="3" t="s">
        <v>26792</v>
      </c>
      <c r="B26758" s="1">
        <v>2</v>
      </c>
    </row>
    <row r="26759" spans="1:2">
      <c r="A26759" s="3" t="s">
        <v>26793</v>
      </c>
      <c r="B26759" s="1">
        <v>2</v>
      </c>
    </row>
    <row r="26760" spans="1:2">
      <c r="A26760" s="3" t="s">
        <v>26794</v>
      </c>
      <c r="B26760" s="1">
        <v>2</v>
      </c>
    </row>
    <row r="26761" spans="1:2">
      <c r="A26761" s="3" t="s">
        <v>26795</v>
      </c>
      <c r="B26761" s="1">
        <v>2</v>
      </c>
    </row>
    <row r="26762" spans="1:2">
      <c r="A26762" s="3" t="s">
        <v>26796</v>
      </c>
      <c r="B26762" s="1">
        <v>2</v>
      </c>
    </row>
    <row r="26763" spans="1:2">
      <c r="A26763" s="3" t="s">
        <v>26797</v>
      </c>
      <c r="B26763" s="1">
        <v>2</v>
      </c>
    </row>
    <row r="26764" spans="1:2">
      <c r="A26764" s="3" t="s">
        <v>26798</v>
      </c>
      <c r="B26764" s="1">
        <v>2</v>
      </c>
    </row>
    <row r="26765" spans="1:2">
      <c r="A26765" s="3" t="s">
        <v>26799</v>
      </c>
      <c r="B26765" s="1">
        <v>2</v>
      </c>
    </row>
    <row r="26766" spans="1:2">
      <c r="A26766" s="3" t="s">
        <v>26800</v>
      </c>
      <c r="B26766" s="1">
        <v>2</v>
      </c>
    </row>
    <row r="26767" spans="1:2">
      <c r="A26767" s="3" t="s">
        <v>26801</v>
      </c>
      <c r="B26767" s="1">
        <v>2</v>
      </c>
    </row>
    <row r="26768" spans="1:2">
      <c r="A26768" s="3" t="s">
        <v>26802</v>
      </c>
      <c r="B26768" s="1">
        <v>2</v>
      </c>
    </row>
    <row r="26769" spans="1:2">
      <c r="A26769" s="3" t="s">
        <v>26803</v>
      </c>
      <c r="B26769" s="1">
        <v>2</v>
      </c>
    </row>
    <row r="26770" spans="1:2">
      <c r="A26770" s="3" t="s">
        <v>26804</v>
      </c>
      <c r="B26770" s="1">
        <v>2</v>
      </c>
    </row>
    <row r="26771" spans="1:2">
      <c r="A26771" s="3" t="s">
        <v>26805</v>
      </c>
      <c r="B26771" s="1">
        <v>2</v>
      </c>
    </row>
    <row r="26772" spans="1:2">
      <c r="A26772" s="3" t="s">
        <v>26806</v>
      </c>
      <c r="B26772" s="1">
        <v>2</v>
      </c>
    </row>
    <row r="26773" spans="1:2">
      <c r="A26773" s="3" t="s">
        <v>26807</v>
      </c>
      <c r="B26773" s="1">
        <v>2</v>
      </c>
    </row>
    <row r="26774" spans="1:2">
      <c r="A26774" s="3" t="s">
        <v>26808</v>
      </c>
      <c r="B26774" s="1">
        <v>2</v>
      </c>
    </row>
    <row r="26775" spans="1:2">
      <c r="A26775" s="3" t="s">
        <v>26809</v>
      </c>
      <c r="B26775" s="1">
        <v>2</v>
      </c>
    </row>
    <row r="26776" spans="1:2">
      <c r="A26776" s="3" t="s">
        <v>26810</v>
      </c>
      <c r="B26776" s="1">
        <v>2</v>
      </c>
    </row>
    <row r="26777" spans="1:2">
      <c r="A26777" s="3" t="s">
        <v>26811</v>
      </c>
      <c r="B26777" s="1">
        <v>2</v>
      </c>
    </row>
    <row r="26778" spans="1:2">
      <c r="A26778" s="3" t="s">
        <v>26812</v>
      </c>
      <c r="B26778" s="1">
        <v>2</v>
      </c>
    </row>
    <row r="26779" spans="1:2">
      <c r="A26779" s="3" t="s">
        <v>26813</v>
      </c>
      <c r="B26779" s="1">
        <v>2</v>
      </c>
    </row>
    <row r="26780" spans="1:2">
      <c r="A26780" s="3" t="s">
        <v>26814</v>
      </c>
      <c r="B26780" s="1">
        <v>2</v>
      </c>
    </row>
    <row r="26781" spans="1:2">
      <c r="A26781" s="3" t="s">
        <v>26815</v>
      </c>
      <c r="B26781" s="1">
        <v>2</v>
      </c>
    </row>
    <row r="26782" spans="1:2">
      <c r="A26782" s="3" t="s">
        <v>26816</v>
      </c>
      <c r="B26782" s="1">
        <v>2</v>
      </c>
    </row>
    <row r="26783" spans="1:2">
      <c r="A26783" s="3" t="s">
        <v>26817</v>
      </c>
      <c r="B26783" s="1">
        <v>2</v>
      </c>
    </row>
    <row r="26784" spans="1:2">
      <c r="A26784" s="3" t="s">
        <v>26818</v>
      </c>
      <c r="B26784" s="1">
        <v>2</v>
      </c>
    </row>
    <row r="26785" spans="1:2">
      <c r="A26785" s="3" t="s">
        <v>26819</v>
      </c>
      <c r="B26785" s="1">
        <v>2</v>
      </c>
    </row>
    <row r="26786" spans="1:2">
      <c r="A26786" s="3" t="s">
        <v>26820</v>
      </c>
      <c r="B26786" s="1">
        <v>2</v>
      </c>
    </row>
    <row r="26787" spans="1:2">
      <c r="A26787" s="3" t="s">
        <v>26821</v>
      </c>
      <c r="B26787" s="1">
        <v>2</v>
      </c>
    </row>
    <row r="26788" spans="1:2">
      <c r="A26788" s="3" t="s">
        <v>26822</v>
      </c>
      <c r="B26788" s="1">
        <v>2</v>
      </c>
    </row>
    <row r="26789" spans="1:2">
      <c r="A26789" s="3" t="s">
        <v>26823</v>
      </c>
      <c r="B26789" s="1">
        <v>2</v>
      </c>
    </row>
    <row r="26790" spans="1:2">
      <c r="A26790" s="3" t="s">
        <v>26824</v>
      </c>
      <c r="B26790" s="1">
        <v>2</v>
      </c>
    </row>
    <row r="26791" spans="1:2">
      <c r="A26791" s="3" t="s">
        <v>26825</v>
      </c>
      <c r="B26791" s="1">
        <v>2</v>
      </c>
    </row>
    <row r="26792" spans="1:2">
      <c r="A26792" s="3" t="s">
        <v>26826</v>
      </c>
      <c r="B26792" s="1">
        <v>2</v>
      </c>
    </row>
    <row r="26793" spans="1:2">
      <c r="A26793" s="3" t="s">
        <v>26827</v>
      </c>
      <c r="B26793" s="1">
        <v>2</v>
      </c>
    </row>
    <row r="26794" spans="1:2">
      <c r="A26794" s="3" t="s">
        <v>26828</v>
      </c>
      <c r="B26794" s="1">
        <v>2</v>
      </c>
    </row>
    <row r="26795" spans="1:2">
      <c r="A26795" s="3" t="s">
        <v>26829</v>
      </c>
      <c r="B26795" s="1">
        <v>2</v>
      </c>
    </row>
    <row r="26796" spans="1:2">
      <c r="A26796" s="3" t="s">
        <v>26830</v>
      </c>
      <c r="B26796" s="1">
        <v>2</v>
      </c>
    </row>
    <row r="26797" spans="1:2">
      <c r="A26797" s="3" t="s">
        <v>26831</v>
      </c>
      <c r="B26797" s="1">
        <v>2</v>
      </c>
    </row>
    <row r="26798" spans="1:2">
      <c r="A26798" s="3" t="s">
        <v>26832</v>
      </c>
      <c r="B26798" s="1">
        <v>2</v>
      </c>
    </row>
    <row r="26799" spans="1:2">
      <c r="A26799" s="3" t="s">
        <v>26833</v>
      </c>
      <c r="B26799" s="1">
        <v>2</v>
      </c>
    </row>
    <row r="26800" spans="1:2">
      <c r="A26800" s="3" t="s">
        <v>26834</v>
      </c>
      <c r="B26800" s="1">
        <v>2</v>
      </c>
    </row>
    <row r="26801" spans="1:2">
      <c r="A26801" s="3" t="s">
        <v>26835</v>
      </c>
      <c r="B26801" s="1">
        <v>2</v>
      </c>
    </row>
    <row r="26802" spans="1:2">
      <c r="A26802" s="3" t="s">
        <v>26836</v>
      </c>
      <c r="B26802" s="1">
        <v>2</v>
      </c>
    </row>
    <row r="26803" spans="1:2">
      <c r="A26803" s="3" t="s">
        <v>26837</v>
      </c>
      <c r="B26803" s="1">
        <v>2</v>
      </c>
    </row>
    <row r="26804" spans="1:2">
      <c r="A26804" s="3" t="s">
        <v>26838</v>
      </c>
      <c r="B26804" s="1">
        <v>2</v>
      </c>
    </row>
    <row r="26805" spans="1:2">
      <c r="A26805" s="3" t="s">
        <v>26839</v>
      </c>
      <c r="B26805" s="1">
        <v>2</v>
      </c>
    </row>
    <row r="26806" spans="1:2">
      <c r="A26806" s="3" t="s">
        <v>26840</v>
      </c>
      <c r="B26806" s="1">
        <v>2</v>
      </c>
    </row>
    <row r="26807" spans="1:2">
      <c r="A26807" s="3" t="s">
        <v>26841</v>
      </c>
      <c r="B26807" s="1">
        <v>2</v>
      </c>
    </row>
    <row r="26808" spans="1:2">
      <c r="A26808" s="3" t="s">
        <v>26842</v>
      </c>
      <c r="B26808" s="1">
        <v>2</v>
      </c>
    </row>
    <row r="26809" spans="1:2">
      <c r="A26809" s="3" t="s">
        <v>26843</v>
      </c>
      <c r="B26809" s="1">
        <v>2</v>
      </c>
    </row>
    <row r="26810" spans="1:2">
      <c r="A26810" s="3" t="s">
        <v>26844</v>
      </c>
      <c r="B26810" s="1">
        <v>2</v>
      </c>
    </row>
    <row r="26811" spans="1:2">
      <c r="A26811" s="3" t="s">
        <v>26845</v>
      </c>
      <c r="B26811" s="1">
        <v>2</v>
      </c>
    </row>
    <row r="26812" spans="1:2">
      <c r="A26812" s="3" t="s">
        <v>26846</v>
      </c>
      <c r="B26812" s="1">
        <v>2</v>
      </c>
    </row>
    <row r="26813" spans="1:2">
      <c r="A26813" s="3" t="s">
        <v>26847</v>
      </c>
      <c r="B26813" s="1">
        <v>2</v>
      </c>
    </row>
    <row r="26814" spans="1:2">
      <c r="A26814" s="3" t="s">
        <v>26848</v>
      </c>
      <c r="B26814" s="1">
        <v>2</v>
      </c>
    </row>
    <row r="26815" spans="1:2">
      <c r="A26815" s="3" t="s">
        <v>26849</v>
      </c>
      <c r="B26815" s="1">
        <v>2</v>
      </c>
    </row>
    <row r="26816" spans="1:2">
      <c r="A26816" s="3" t="s">
        <v>26850</v>
      </c>
      <c r="B26816" s="1">
        <v>2</v>
      </c>
    </row>
    <row r="26817" spans="1:2">
      <c r="A26817" s="3" t="s">
        <v>26851</v>
      </c>
      <c r="B26817" s="1">
        <v>2</v>
      </c>
    </row>
    <row r="26818" spans="1:2">
      <c r="A26818" s="3" t="s">
        <v>26852</v>
      </c>
      <c r="B26818" s="1">
        <v>2</v>
      </c>
    </row>
    <row r="26819" spans="1:2">
      <c r="A26819" s="3" t="s">
        <v>26853</v>
      </c>
      <c r="B26819" s="1">
        <v>2</v>
      </c>
    </row>
    <row r="26820" spans="1:2">
      <c r="A26820" s="3" t="s">
        <v>26854</v>
      </c>
      <c r="B26820" s="1">
        <v>2</v>
      </c>
    </row>
    <row r="26821" spans="1:2">
      <c r="A26821" s="3" t="s">
        <v>26855</v>
      </c>
      <c r="B26821" s="1">
        <v>2</v>
      </c>
    </row>
    <row r="26822" spans="1:2">
      <c r="A26822" s="3" t="s">
        <v>26856</v>
      </c>
      <c r="B26822" s="1">
        <v>2</v>
      </c>
    </row>
    <row r="26823" spans="1:2">
      <c r="A26823" s="3" t="s">
        <v>26857</v>
      </c>
      <c r="B26823" s="1">
        <v>2</v>
      </c>
    </row>
    <row r="26824" spans="1:2">
      <c r="A26824" s="3" t="s">
        <v>26858</v>
      </c>
      <c r="B26824" s="1">
        <v>2</v>
      </c>
    </row>
    <row r="26825" spans="1:2">
      <c r="A26825" s="3" t="s">
        <v>26859</v>
      </c>
      <c r="B26825" s="1">
        <v>2</v>
      </c>
    </row>
    <row r="26826" spans="1:2">
      <c r="A26826" s="3" t="s">
        <v>26860</v>
      </c>
      <c r="B26826" s="1">
        <v>2</v>
      </c>
    </row>
    <row r="26827" spans="1:2">
      <c r="A26827" s="3" t="s">
        <v>26861</v>
      </c>
      <c r="B26827" s="1">
        <v>2</v>
      </c>
    </row>
    <row r="26828" spans="1:2">
      <c r="A26828" s="3" t="s">
        <v>26862</v>
      </c>
      <c r="B26828" s="1">
        <v>2</v>
      </c>
    </row>
    <row r="26829" spans="1:2">
      <c r="A26829" s="3" t="s">
        <v>26863</v>
      </c>
      <c r="B26829" s="1">
        <v>2</v>
      </c>
    </row>
    <row r="26830" spans="1:2">
      <c r="A26830" s="3" t="s">
        <v>26864</v>
      </c>
      <c r="B26830" s="1">
        <v>2</v>
      </c>
    </row>
    <row r="26831" spans="1:2">
      <c r="A26831" s="3" t="s">
        <v>26865</v>
      </c>
      <c r="B26831" s="1">
        <v>2</v>
      </c>
    </row>
    <row r="26832" spans="1:2">
      <c r="A26832" s="3" t="s">
        <v>26866</v>
      </c>
      <c r="B26832" s="1">
        <v>2</v>
      </c>
    </row>
    <row r="26833" spans="1:2">
      <c r="A26833" s="3" t="s">
        <v>26867</v>
      </c>
      <c r="B26833" s="1">
        <v>2</v>
      </c>
    </row>
    <row r="26834" spans="1:2">
      <c r="A26834" s="3" t="s">
        <v>26868</v>
      </c>
      <c r="B26834" s="1">
        <v>2</v>
      </c>
    </row>
    <row r="26835" spans="1:2">
      <c r="A26835" s="3" t="s">
        <v>26869</v>
      </c>
      <c r="B26835" s="1">
        <v>2</v>
      </c>
    </row>
    <row r="26836" spans="1:2">
      <c r="A26836" s="3" t="s">
        <v>26870</v>
      </c>
      <c r="B26836" s="1">
        <v>2</v>
      </c>
    </row>
    <row r="26837" spans="1:2">
      <c r="A26837" s="3" t="s">
        <v>26871</v>
      </c>
      <c r="B26837" s="1">
        <v>2</v>
      </c>
    </row>
    <row r="26838" spans="1:2">
      <c r="A26838" s="3" t="s">
        <v>26872</v>
      </c>
      <c r="B26838" s="1">
        <v>2</v>
      </c>
    </row>
    <row r="26839" spans="1:2">
      <c r="A26839" s="3" t="s">
        <v>26873</v>
      </c>
      <c r="B26839" s="1">
        <v>2</v>
      </c>
    </row>
    <row r="26840" spans="1:2">
      <c r="A26840" s="3" t="s">
        <v>26874</v>
      </c>
      <c r="B26840" s="1">
        <v>2</v>
      </c>
    </row>
    <row r="26841" spans="1:2">
      <c r="A26841" s="3" t="s">
        <v>26875</v>
      </c>
      <c r="B26841" s="1">
        <v>2</v>
      </c>
    </row>
    <row r="26842" spans="1:2">
      <c r="A26842" s="3" t="s">
        <v>26876</v>
      </c>
      <c r="B26842" s="1">
        <v>2</v>
      </c>
    </row>
    <row r="26843" spans="1:2">
      <c r="A26843" s="3" t="s">
        <v>26877</v>
      </c>
      <c r="B26843" s="1">
        <v>2</v>
      </c>
    </row>
    <row r="26844" spans="1:2">
      <c r="A26844" s="3" t="s">
        <v>26878</v>
      </c>
      <c r="B26844" s="1">
        <v>2</v>
      </c>
    </row>
    <row r="26845" spans="1:2">
      <c r="A26845" s="3" t="s">
        <v>26879</v>
      </c>
      <c r="B26845" s="1">
        <v>2</v>
      </c>
    </row>
    <row r="26846" spans="1:2">
      <c r="A26846" s="3" t="s">
        <v>26880</v>
      </c>
      <c r="B26846" s="1">
        <v>2</v>
      </c>
    </row>
    <row r="26847" spans="1:2">
      <c r="A26847" s="3" t="s">
        <v>26881</v>
      </c>
      <c r="B26847" s="1">
        <v>2</v>
      </c>
    </row>
    <row r="26848" spans="1:2">
      <c r="A26848" s="3" t="s">
        <v>26882</v>
      </c>
      <c r="B26848" s="1">
        <v>2</v>
      </c>
    </row>
    <row r="26849" spans="1:2">
      <c r="A26849" s="3" t="s">
        <v>26883</v>
      </c>
      <c r="B26849" s="1">
        <v>2</v>
      </c>
    </row>
    <row r="26850" spans="1:2">
      <c r="A26850" s="3" t="s">
        <v>26884</v>
      </c>
      <c r="B26850" s="1">
        <v>2</v>
      </c>
    </row>
    <row r="26851" spans="1:2">
      <c r="A26851" s="3" t="s">
        <v>26885</v>
      </c>
      <c r="B26851" s="1">
        <v>2</v>
      </c>
    </row>
    <row r="26852" spans="1:2">
      <c r="A26852" s="3" t="s">
        <v>26886</v>
      </c>
      <c r="B26852" s="1">
        <v>2</v>
      </c>
    </row>
    <row r="26853" spans="1:2">
      <c r="A26853" s="3" t="s">
        <v>26887</v>
      </c>
      <c r="B26853" s="1">
        <v>2</v>
      </c>
    </row>
    <row r="26854" spans="1:2">
      <c r="A26854" s="3" t="s">
        <v>26888</v>
      </c>
      <c r="B26854" s="1">
        <v>2</v>
      </c>
    </row>
    <row r="26855" spans="1:2">
      <c r="A26855" s="3" t="s">
        <v>26889</v>
      </c>
      <c r="B26855" s="1">
        <v>2</v>
      </c>
    </row>
    <row r="26856" spans="1:2">
      <c r="A26856" s="3" t="s">
        <v>26890</v>
      </c>
      <c r="B26856" s="1">
        <v>2</v>
      </c>
    </row>
    <row r="26857" spans="1:2">
      <c r="A26857" s="3" t="s">
        <v>26891</v>
      </c>
      <c r="B26857" s="1">
        <v>2</v>
      </c>
    </row>
    <row r="26858" spans="1:2">
      <c r="A26858" s="3" t="s">
        <v>26892</v>
      </c>
      <c r="B26858" s="1">
        <v>2</v>
      </c>
    </row>
    <row r="26859" spans="1:2">
      <c r="A26859" s="3" t="s">
        <v>26893</v>
      </c>
      <c r="B26859" s="1">
        <v>2</v>
      </c>
    </row>
    <row r="26860" spans="1:2">
      <c r="A26860" s="3" t="s">
        <v>26894</v>
      </c>
      <c r="B26860" s="1">
        <v>2</v>
      </c>
    </row>
    <row r="26861" spans="1:2">
      <c r="A26861" s="3" t="s">
        <v>26895</v>
      </c>
      <c r="B26861" s="1">
        <v>2</v>
      </c>
    </row>
    <row r="26862" spans="1:2">
      <c r="A26862" s="3" t="s">
        <v>26896</v>
      </c>
      <c r="B26862" s="1">
        <v>2</v>
      </c>
    </row>
    <row r="26863" spans="1:2">
      <c r="A26863" s="3" t="s">
        <v>26897</v>
      </c>
      <c r="B26863" s="1">
        <v>2</v>
      </c>
    </row>
    <row r="26864" spans="1:2">
      <c r="A26864" s="3" t="s">
        <v>26898</v>
      </c>
      <c r="B26864" s="1">
        <v>2</v>
      </c>
    </row>
    <row r="26865" spans="1:2">
      <c r="A26865" s="3" t="s">
        <v>26899</v>
      </c>
      <c r="B26865" s="1">
        <v>2</v>
      </c>
    </row>
    <row r="26866" spans="1:2">
      <c r="A26866" s="3" t="s">
        <v>26900</v>
      </c>
      <c r="B26866" s="1">
        <v>2</v>
      </c>
    </row>
    <row r="26867" spans="1:2">
      <c r="A26867" s="3" t="s">
        <v>26901</v>
      </c>
      <c r="B26867" s="1">
        <v>2</v>
      </c>
    </row>
    <row r="26868" spans="1:2">
      <c r="A26868" s="3" t="s">
        <v>26902</v>
      </c>
      <c r="B26868" s="1">
        <v>2</v>
      </c>
    </row>
    <row r="26869" spans="1:2">
      <c r="A26869" s="3" t="s">
        <v>26903</v>
      </c>
      <c r="B26869" s="1">
        <v>2</v>
      </c>
    </row>
    <row r="26870" spans="1:2">
      <c r="A26870" s="3" t="s">
        <v>26904</v>
      </c>
      <c r="B26870" s="1">
        <v>2</v>
      </c>
    </row>
    <row r="26871" spans="1:2">
      <c r="A26871" s="3" t="s">
        <v>26905</v>
      </c>
      <c r="B26871" s="1">
        <v>2</v>
      </c>
    </row>
    <row r="26872" spans="1:2">
      <c r="A26872" s="3" t="s">
        <v>26906</v>
      </c>
      <c r="B26872" s="1">
        <v>2</v>
      </c>
    </row>
    <row r="26873" spans="1:2">
      <c r="A26873" s="3" t="s">
        <v>26907</v>
      </c>
      <c r="B26873" s="1">
        <v>2</v>
      </c>
    </row>
    <row r="26874" spans="1:2">
      <c r="A26874" s="3" t="s">
        <v>26908</v>
      </c>
      <c r="B26874" s="1">
        <v>2</v>
      </c>
    </row>
    <row r="26875" spans="1:2">
      <c r="A26875" s="3" t="s">
        <v>26909</v>
      </c>
      <c r="B26875" s="1">
        <v>2</v>
      </c>
    </row>
    <row r="26876" spans="1:2">
      <c r="A26876" s="3" t="s">
        <v>26910</v>
      </c>
      <c r="B26876" s="1">
        <v>2</v>
      </c>
    </row>
    <row r="26877" spans="1:2">
      <c r="A26877" s="3" t="s">
        <v>26911</v>
      </c>
      <c r="B26877" s="1">
        <v>2</v>
      </c>
    </row>
    <row r="26878" spans="1:2">
      <c r="A26878" s="3" t="s">
        <v>26912</v>
      </c>
      <c r="B26878" s="1">
        <v>2</v>
      </c>
    </row>
    <row r="26879" spans="1:2">
      <c r="A26879" s="3" t="s">
        <v>26913</v>
      </c>
      <c r="B26879" s="1">
        <v>2</v>
      </c>
    </row>
    <row r="26880" spans="1:2">
      <c r="A26880" s="3" t="s">
        <v>26914</v>
      </c>
      <c r="B26880" s="1">
        <v>2</v>
      </c>
    </row>
    <row r="26881" spans="1:2">
      <c r="A26881" s="3" t="s">
        <v>26915</v>
      </c>
      <c r="B26881" s="1">
        <v>2</v>
      </c>
    </row>
    <row r="26882" spans="1:2">
      <c r="A26882" s="3" t="s">
        <v>26916</v>
      </c>
      <c r="B26882" s="1">
        <v>2</v>
      </c>
    </row>
    <row r="26883" spans="1:2">
      <c r="A26883" s="3" t="s">
        <v>26917</v>
      </c>
      <c r="B26883" s="1">
        <v>2</v>
      </c>
    </row>
    <row r="26884" spans="1:2">
      <c r="A26884" s="3" t="s">
        <v>26918</v>
      </c>
      <c r="B26884" s="1">
        <v>2</v>
      </c>
    </row>
    <row r="26885" spans="1:2">
      <c r="A26885" s="3" t="s">
        <v>26919</v>
      </c>
      <c r="B26885" s="1">
        <v>2</v>
      </c>
    </row>
    <row r="26886" spans="1:2">
      <c r="A26886" s="3" t="s">
        <v>26920</v>
      </c>
      <c r="B26886" s="1">
        <v>2</v>
      </c>
    </row>
    <row r="26887" spans="1:2">
      <c r="A26887" s="3" t="s">
        <v>26921</v>
      </c>
      <c r="B26887" s="1">
        <v>2</v>
      </c>
    </row>
    <row r="26888" spans="1:2">
      <c r="A26888" s="3" t="s">
        <v>26922</v>
      </c>
      <c r="B26888" s="1">
        <v>2</v>
      </c>
    </row>
    <row r="26889" spans="1:2">
      <c r="A26889" s="3" t="s">
        <v>26923</v>
      </c>
      <c r="B26889" s="1">
        <v>2</v>
      </c>
    </row>
    <row r="26890" spans="1:2">
      <c r="A26890" s="3" t="s">
        <v>26924</v>
      </c>
      <c r="B26890" s="1">
        <v>2</v>
      </c>
    </row>
    <row r="26891" spans="1:2">
      <c r="A26891" s="3" t="s">
        <v>26925</v>
      </c>
      <c r="B26891" s="1">
        <v>2</v>
      </c>
    </row>
    <row r="26892" spans="1:2">
      <c r="A26892" s="3" t="s">
        <v>26926</v>
      </c>
      <c r="B26892" s="1">
        <v>2</v>
      </c>
    </row>
    <row r="26893" spans="1:2">
      <c r="A26893" s="3" t="s">
        <v>26927</v>
      </c>
      <c r="B26893" s="1">
        <v>2</v>
      </c>
    </row>
    <row r="26894" spans="1:2">
      <c r="A26894" s="3" t="s">
        <v>26928</v>
      </c>
      <c r="B26894" s="1">
        <v>2</v>
      </c>
    </row>
    <row r="26895" spans="1:2">
      <c r="A26895" s="3" t="s">
        <v>26929</v>
      </c>
      <c r="B26895" s="1">
        <v>2</v>
      </c>
    </row>
    <row r="26896" spans="1:2">
      <c r="A26896" s="3" t="s">
        <v>26930</v>
      </c>
      <c r="B26896" s="1">
        <v>2</v>
      </c>
    </row>
    <row r="26897" spans="1:2">
      <c r="A26897" s="3" t="s">
        <v>26931</v>
      </c>
      <c r="B26897" s="1">
        <v>2</v>
      </c>
    </row>
    <row r="26898" spans="1:2">
      <c r="A26898" s="3" t="s">
        <v>26932</v>
      </c>
      <c r="B26898" s="1">
        <v>2</v>
      </c>
    </row>
    <row r="26899" spans="1:2">
      <c r="A26899" s="3" t="s">
        <v>26933</v>
      </c>
      <c r="B26899" s="1">
        <v>2</v>
      </c>
    </row>
    <row r="26900" spans="1:2">
      <c r="A26900" s="3" t="s">
        <v>26934</v>
      </c>
      <c r="B26900" s="1">
        <v>2</v>
      </c>
    </row>
    <row r="26901" spans="1:2">
      <c r="A26901" s="3" t="s">
        <v>26935</v>
      </c>
      <c r="B26901" s="1">
        <v>2</v>
      </c>
    </row>
    <row r="26902" spans="1:2">
      <c r="A26902" s="3" t="s">
        <v>26936</v>
      </c>
      <c r="B26902" s="1">
        <v>2</v>
      </c>
    </row>
    <row r="26903" spans="1:2">
      <c r="A26903" s="3" t="s">
        <v>26937</v>
      </c>
      <c r="B26903" s="1">
        <v>2</v>
      </c>
    </row>
    <row r="26904" spans="1:2">
      <c r="A26904" s="3" t="s">
        <v>26938</v>
      </c>
      <c r="B26904" s="1">
        <v>2</v>
      </c>
    </row>
    <row r="26905" spans="1:2">
      <c r="A26905" s="3" t="s">
        <v>26939</v>
      </c>
      <c r="B26905" s="1">
        <v>2</v>
      </c>
    </row>
    <row r="26906" spans="1:2">
      <c r="A26906" s="3" t="s">
        <v>26940</v>
      </c>
      <c r="B26906" s="1">
        <v>2</v>
      </c>
    </row>
    <row r="26907" spans="1:2">
      <c r="A26907" s="3" t="s">
        <v>26941</v>
      </c>
      <c r="B26907" s="1">
        <v>2</v>
      </c>
    </row>
    <row r="26908" spans="1:2">
      <c r="A26908" s="3" t="s">
        <v>26942</v>
      </c>
      <c r="B26908" s="1">
        <v>2</v>
      </c>
    </row>
    <row r="26909" spans="1:2">
      <c r="A26909" s="3" t="s">
        <v>26943</v>
      </c>
      <c r="B26909" s="1">
        <v>2</v>
      </c>
    </row>
    <row r="26910" spans="1:2">
      <c r="A26910" s="3" t="s">
        <v>26944</v>
      </c>
      <c r="B26910" s="1">
        <v>2</v>
      </c>
    </row>
    <row r="26911" spans="1:2">
      <c r="A26911" s="3" t="s">
        <v>26945</v>
      </c>
      <c r="B26911" s="1">
        <v>2</v>
      </c>
    </row>
    <row r="26912" spans="1:2">
      <c r="A26912" s="3" t="s">
        <v>26946</v>
      </c>
      <c r="B26912" s="1">
        <v>2</v>
      </c>
    </row>
    <row r="26913" spans="1:2">
      <c r="A26913" s="3" t="s">
        <v>26947</v>
      </c>
      <c r="B26913" s="1">
        <v>2</v>
      </c>
    </row>
    <row r="26914" spans="1:2">
      <c r="A26914" s="3" t="s">
        <v>26948</v>
      </c>
      <c r="B26914" s="1">
        <v>2</v>
      </c>
    </row>
    <row r="26915" spans="1:2">
      <c r="A26915" s="3" t="s">
        <v>26949</v>
      </c>
      <c r="B26915" s="1">
        <v>2</v>
      </c>
    </row>
    <row r="26916" spans="1:2">
      <c r="A26916" s="3" t="s">
        <v>26950</v>
      </c>
      <c r="B26916" s="1">
        <v>2</v>
      </c>
    </row>
    <row r="26917" spans="1:2">
      <c r="A26917" s="3" t="s">
        <v>26951</v>
      </c>
      <c r="B26917" s="1">
        <v>2</v>
      </c>
    </row>
    <row r="26918" spans="1:2">
      <c r="A26918" s="3" t="s">
        <v>26952</v>
      </c>
      <c r="B26918" s="1">
        <v>2</v>
      </c>
    </row>
    <row r="26919" spans="1:2">
      <c r="A26919" s="3" t="s">
        <v>26953</v>
      </c>
      <c r="B26919" s="1">
        <v>2</v>
      </c>
    </row>
    <row r="26920" spans="1:2">
      <c r="A26920" s="3" t="s">
        <v>26954</v>
      </c>
      <c r="B26920" s="1">
        <v>2</v>
      </c>
    </row>
    <row r="26921" spans="1:2">
      <c r="A26921" s="3" t="s">
        <v>26955</v>
      </c>
      <c r="B26921" s="1">
        <v>2</v>
      </c>
    </row>
    <row r="26922" spans="1:2">
      <c r="A26922" s="3" t="s">
        <v>26956</v>
      </c>
      <c r="B26922" s="1">
        <v>2</v>
      </c>
    </row>
    <row r="26923" spans="1:2">
      <c r="A26923" s="3" t="s">
        <v>26957</v>
      </c>
      <c r="B26923" s="1">
        <v>2</v>
      </c>
    </row>
    <row r="26924" spans="1:2">
      <c r="A26924" s="3" t="s">
        <v>26958</v>
      </c>
      <c r="B26924" s="1">
        <v>2</v>
      </c>
    </row>
    <row r="26925" spans="1:2">
      <c r="A26925" s="3" t="s">
        <v>26959</v>
      </c>
      <c r="B26925" s="1">
        <v>2</v>
      </c>
    </row>
    <row r="26926" spans="1:2">
      <c r="A26926" s="3" t="s">
        <v>26960</v>
      </c>
      <c r="B26926" s="1">
        <v>2</v>
      </c>
    </row>
    <row r="26927" spans="1:2">
      <c r="A26927" s="3" t="s">
        <v>26961</v>
      </c>
      <c r="B26927" s="1">
        <v>2</v>
      </c>
    </row>
    <row r="26928" spans="1:2">
      <c r="A26928" s="3" t="s">
        <v>26962</v>
      </c>
      <c r="B26928" s="1">
        <v>2</v>
      </c>
    </row>
    <row r="26929" spans="1:2">
      <c r="A26929" s="3" t="s">
        <v>26963</v>
      </c>
      <c r="B26929" s="1">
        <v>2</v>
      </c>
    </row>
    <row r="26930" spans="1:2">
      <c r="A26930" s="3" t="s">
        <v>26964</v>
      </c>
      <c r="B26930" s="1">
        <v>2</v>
      </c>
    </row>
    <row r="26931" spans="1:2">
      <c r="A26931" s="3" t="s">
        <v>26965</v>
      </c>
      <c r="B26931" s="1">
        <v>2</v>
      </c>
    </row>
    <row r="26932" spans="1:2">
      <c r="A26932" s="3" t="s">
        <v>26966</v>
      </c>
      <c r="B26932" s="1">
        <v>2</v>
      </c>
    </row>
    <row r="26933" spans="1:2">
      <c r="A26933" s="3" t="s">
        <v>26967</v>
      </c>
      <c r="B26933" s="1">
        <v>2</v>
      </c>
    </row>
    <row r="26934" spans="1:2">
      <c r="A26934" s="3" t="s">
        <v>26968</v>
      </c>
      <c r="B26934" s="1">
        <v>2</v>
      </c>
    </row>
    <row r="26935" spans="1:2">
      <c r="A26935" s="3" t="s">
        <v>26969</v>
      </c>
      <c r="B26935" s="1">
        <v>2</v>
      </c>
    </row>
    <row r="26936" spans="1:2">
      <c r="A26936" s="3" t="s">
        <v>26970</v>
      </c>
      <c r="B26936" s="1">
        <v>2</v>
      </c>
    </row>
    <row r="26937" spans="1:2">
      <c r="A26937" s="3" t="s">
        <v>26971</v>
      </c>
      <c r="B26937" s="1">
        <v>2</v>
      </c>
    </row>
    <row r="26938" spans="1:2">
      <c r="A26938" s="3" t="s">
        <v>26972</v>
      </c>
      <c r="B26938" s="1">
        <v>2</v>
      </c>
    </row>
    <row r="26939" spans="1:2">
      <c r="A26939" s="3" t="s">
        <v>26973</v>
      </c>
      <c r="B26939" s="1">
        <v>2</v>
      </c>
    </row>
    <row r="26940" spans="1:2">
      <c r="A26940" s="3" t="s">
        <v>26974</v>
      </c>
      <c r="B26940" s="1">
        <v>2</v>
      </c>
    </row>
    <row r="26941" spans="1:2">
      <c r="A26941" s="3" t="s">
        <v>26975</v>
      </c>
      <c r="B26941" s="1">
        <v>2</v>
      </c>
    </row>
    <row r="26942" spans="1:2">
      <c r="A26942" s="3" t="s">
        <v>26976</v>
      </c>
      <c r="B26942" s="1">
        <v>2</v>
      </c>
    </row>
    <row r="26943" spans="1:2">
      <c r="A26943" s="3" t="s">
        <v>26977</v>
      </c>
      <c r="B26943" s="1">
        <v>2</v>
      </c>
    </row>
    <row r="26944" spans="1:2">
      <c r="A26944" s="3" t="s">
        <v>26978</v>
      </c>
      <c r="B26944" s="1">
        <v>2</v>
      </c>
    </row>
    <row r="26945" spans="1:2">
      <c r="A26945" s="3" t="s">
        <v>26979</v>
      </c>
      <c r="B26945" s="1">
        <v>2</v>
      </c>
    </row>
    <row r="26946" spans="1:2">
      <c r="A26946" s="3" t="s">
        <v>26980</v>
      </c>
      <c r="B26946" s="1">
        <v>2</v>
      </c>
    </row>
    <row r="26947" spans="1:2">
      <c r="A26947" s="3" t="s">
        <v>26981</v>
      </c>
      <c r="B26947" s="1">
        <v>2</v>
      </c>
    </row>
    <row r="26948" spans="1:2">
      <c r="A26948" s="3" t="s">
        <v>26982</v>
      </c>
      <c r="B26948" s="1">
        <v>2</v>
      </c>
    </row>
    <row r="26949" spans="1:2">
      <c r="A26949" s="3" t="s">
        <v>26983</v>
      </c>
      <c r="B26949" s="1">
        <v>2</v>
      </c>
    </row>
    <row r="26950" spans="1:2">
      <c r="A26950" s="3" t="s">
        <v>26984</v>
      </c>
      <c r="B26950" s="1">
        <v>2</v>
      </c>
    </row>
    <row r="26951" spans="1:2">
      <c r="A26951" s="3" t="s">
        <v>26985</v>
      </c>
      <c r="B26951" s="1">
        <v>2</v>
      </c>
    </row>
    <row r="26952" spans="1:2">
      <c r="A26952" s="3" t="s">
        <v>26986</v>
      </c>
      <c r="B26952" s="1">
        <v>2</v>
      </c>
    </row>
    <row r="26953" spans="1:2">
      <c r="A26953" s="3" t="s">
        <v>26987</v>
      </c>
      <c r="B26953" s="1">
        <v>2</v>
      </c>
    </row>
    <row r="26954" spans="1:2">
      <c r="A26954" s="3" t="s">
        <v>26988</v>
      </c>
      <c r="B26954" s="1">
        <v>2</v>
      </c>
    </row>
    <row r="26955" spans="1:2">
      <c r="A26955" s="3" t="s">
        <v>26989</v>
      </c>
      <c r="B26955" s="1">
        <v>2</v>
      </c>
    </row>
    <row r="26956" spans="1:2">
      <c r="A26956" s="3" t="s">
        <v>26990</v>
      </c>
      <c r="B26956" s="1">
        <v>2</v>
      </c>
    </row>
    <row r="26957" spans="1:2">
      <c r="A26957" s="3" t="s">
        <v>26991</v>
      </c>
      <c r="B26957" s="1">
        <v>2</v>
      </c>
    </row>
    <row r="26958" spans="1:2">
      <c r="A26958" s="3" t="s">
        <v>26992</v>
      </c>
      <c r="B26958" s="1">
        <v>2</v>
      </c>
    </row>
    <row r="26959" spans="1:2">
      <c r="A26959" s="3" t="s">
        <v>26993</v>
      </c>
      <c r="B26959" s="1">
        <v>2</v>
      </c>
    </row>
    <row r="26960" spans="1:2">
      <c r="A26960" s="3" t="s">
        <v>26994</v>
      </c>
      <c r="B26960" s="1">
        <v>2</v>
      </c>
    </row>
    <row r="26961" spans="1:2">
      <c r="A26961" s="3" t="s">
        <v>26995</v>
      </c>
      <c r="B26961" s="1">
        <v>2</v>
      </c>
    </row>
    <row r="26962" spans="1:2">
      <c r="A26962" s="3" t="s">
        <v>26996</v>
      </c>
      <c r="B26962" s="1">
        <v>2</v>
      </c>
    </row>
    <row r="26963" spans="1:2">
      <c r="A26963" s="3" t="s">
        <v>26997</v>
      </c>
      <c r="B26963" s="1">
        <v>2</v>
      </c>
    </row>
    <row r="26964" spans="1:2">
      <c r="A26964" s="3" t="s">
        <v>26998</v>
      </c>
      <c r="B26964" s="1">
        <v>2</v>
      </c>
    </row>
    <row r="26965" spans="1:2">
      <c r="A26965" s="3" t="s">
        <v>26999</v>
      </c>
      <c r="B26965" s="1">
        <v>2</v>
      </c>
    </row>
    <row r="26966" spans="1:2">
      <c r="A26966" s="3" t="s">
        <v>27000</v>
      </c>
      <c r="B26966" s="1">
        <v>2</v>
      </c>
    </row>
    <row r="26967" spans="1:2">
      <c r="A26967" s="3" t="s">
        <v>27001</v>
      </c>
      <c r="B26967" s="1">
        <v>2</v>
      </c>
    </row>
    <row r="26968" spans="1:2">
      <c r="A26968" s="3" t="s">
        <v>27002</v>
      </c>
      <c r="B26968" s="1">
        <v>2</v>
      </c>
    </row>
    <row r="26969" spans="1:2">
      <c r="A26969" s="3" t="s">
        <v>27003</v>
      </c>
      <c r="B26969" s="1">
        <v>2</v>
      </c>
    </row>
    <row r="26970" spans="1:2">
      <c r="A26970" s="3" t="s">
        <v>27004</v>
      </c>
      <c r="B26970" s="1">
        <v>2</v>
      </c>
    </row>
    <row r="26971" spans="1:2">
      <c r="A26971" s="3" t="s">
        <v>27005</v>
      </c>
      <c r="B26971" s="1">
        <v>2</v>
      </c>
    </row>
    <row r="26972" spans="1:2">
      <c r="A26972" s="3" t="s">
        <v>27006</v>
      </c>
      <c r="B26972" s="1">
        <v>2</v>
      </c>
    </row>
    <row r="26973" spans="1:2">
      <c r="A26973" s="3" t="s">
        <v>27007</v>
      </c>
      <c r="B26973" s="1">
        <v>2</v>
      </c>
    </row>
    <row r="26974" spans="1:2">
      <c r="A26974" s="3" t="s">
        <v>27008</v>
      </c>
      <c r="B26974" s="1">
        <v>2</v>
      </c>
    </row>
    <row r="26975" spans="1:2">
      <c r="A26975" s="3" t="s">
        <v>27009</v>
      </c>
      <c r="B26975" s="1">
        <v>2</v>
      </c>
    </row>
    <row r="26976" spans="1:2">
      <c r="A26976" s="3" t="s">
        <v>27010</v>
      </c>
      <c r="B26976" s="1">
        <v>2</v>
      </c>
    </row>
    <row r="26977" spans="1:2">
      <c r="A26977" s="3" t="s">
        <v>27011</v>
      </c>
      <c r="B26977" s="1">
        <v>2</v>
      </c>
    </row>
    <row r="26978" spans="1:2">
      <c r="A26978" s="3" t="s">
        <v>27012</v>
      </c>
      <c r="B26978" s="1">
        <v>2</v>
      </c>
    </row>
    <row r="26979" spans="1:2">
      <c r="A26979" s="3" t="s">
        <v>27013</v>
      </c>
      <c r="B26979" s="1">
        <v>2</v>
      </c>
    </row>
    <row r="26980" spans="1:2">
      <c r="A26980" s="3" t="s">
        <v>27014</v>
      </c>
      <c r="B26980" s="1">
        <v>2</v>
      </c>
    </row>
    <row r="26981" spans="1:2">
      <c r="A26981" s="3" t="s">
        <v>27015</v>
      </c>
      <c r="B26981" s="1">
        <v>2</v>
      </c>
    </row>
    <row r="26982" spans="1:2">
      <c r="A26982" s="3" t="s">
        <v>27016</v>
      </c>
      <c r="B26982" s="1">
        <v>2</v>
      </c>
    </row>
    <row r="26983" spans="1:2">
      <c r="A26983" s="3" t="s">
        <v>27017</v>
      </c>
      <c r="B26983" s="1">
        <v>2</v>
      </c>
    </row>
    <row r="26984" spans="1:2">
      <c r="A26984" s="3" t="s">
        <v>27018</v>
      </c>
      <c r="B26984" s="1">
        <v>2</v>
      </c>
    </row>
    <row r="26985" spans="1:2">
      <c r="A26985" s="3" t="s">
        <v>27019</v>
      </c>
      <c r="B26985" s="1">
        <v>2</v>
      </c>
    </row>
    <row r="26986" spans="1:2">
      <c r="A26986" s="3" t="s">
        <v>27020</v>
      </c>
      <c r="B26986" s="1">
        <v>2</v>
      </c>
    </row>
    <row r="26987" spans="1:2">
      <c r="A26987" s="3" t="s">
        <v>27021</v>
      </c>
      <c r="B26987" s="1">
        <v>2</v>
      </c>
    </row>
    <row r="26988" spans="1:2">
      <c r="A26988" s="3" t="s">
        <v>27022</v>
      </c>
      <c r="B26988" s="1">
        <v>2</v>
      </c>
    </row>
    <row r="26989" spans="1:2">
      <c r="A26989" s="3" t="s">
        <v>27023</v>
      </c>
      <c r="B26989" s="1">
        <v>2</v>
      </c>
    </row>
    <row r="26990" spans="1:2">
      <c r="A26990" s="3" t="s">
        <v>27024</v>
      </c>
      <c r="B26990" s="1">
        <v>2</v>
      </c>
    </row>
    <row r="26991" spans="1:2">
      <c r="A26991" s="3" t="s">
        <v>27025</v>
      </c>
      <c r="B26991" s="1">
        <v>2</v>
      </c>
    </row>
    <row r="26992" spans="1:2">
      <c r="A26992" s="3" t="s">
        <v>27026</v>
      </c>
      <c r="B26992" s="1">
        <v>2</v>
      </c>
    </row>
    <row r="26993" spans="1:2">
      <c r="A26993" s="3" t="s">
        <v>27027</v>
      </c>
      <c r="B26993" s="1">
        <v>2</v>
      </c>
    </row>
    <row r="26994" spans="1:2">
      <c r="A26994" s="3" t="s">
        <v>27028</v>
      </c>
      <c r="B26994" s="1">
        <v>2</v>
      </c>
    </row>
    <row r="26995" spans="1:2">
      <c r="A26995" s="3" t="s">
        <v>27029</v>
      </c>
      <c r="B26995" s="1">
        <v>2</v>
      </c>
    </row>
    <row r="26996" spans="1:2">
      <c r="A26996" s="3" t="s">
        <v>27030</v>
      </c>
      <c r="B26996" s="1">
        <v>2</v>
      </c>
    </row>
    <row r="26997" spans="1:2">
      <c r="A26997" s="3" t="s">
        <v>27031</v>
      </c>
      <c r="B26997" s="1">
        <v>2</v>
      </c>
    </row>
    <row r="26998" spans="1:2">
      <c r="A26998" s="3" t="s">
        <v>27032</v>
      </c>
      <c r="B26998" s="1">
        <v>2</v>
      </c>
    </row>
    <row r="26999" spans="1:2">
      <c r="A26999" s="3" t="s">
        <v>27033</v>
      </c>
      <c r="B26999" s="1">
        <v>2</v>
      </c>
    </row>
    <row r="27000" spans="1:2">
      <c r="A27000" s="3" t="s">
        <v>27034</v>
      </c>
      <c r="B27000" s="1">
        <v>2</v>
      </c>
    </row>
    <row r="27001" spans="1:2">
      <c r="A27001" s="3" t="s">
        <v>27035</v>
      </c>
      <c r="B27001" s="1">
        <v>2</v>
      </c>
    </row>
    <row r="27002" spans="1:2">
      <c r="A27002" s="3" t="s">
        <v>27036</v>
      </c>
      <c r="B27002" s="1">
        <v>2</v>
      </c>
    </row>
    <row r="27003" spans="1:2">
      <c r="A27003" s="3" t="s">
        <v>27037</v>
      </c>
      <c r="B27003" s="1">
        <v>2</v>
      </c>
    </row>
    <row r="27004" spans="1:2">
      <c r="A27004" s="3" t="s">
        <v>27038</v>
      </c>
      <c r="B27004" s="1">
        <v>2</v>
      </c>
    </row>
    <row r="27005" spans="1:2">
      <c r="A27005" s="3" t="s">
        <v>27039</v>
      </c>
      <c r="B27005" s="1">
        <v>2</v>
      </c>
    </row>
    <row r="27006" spans="1:2">
      <c r="A27006" s="3" t="s">
        <v>27040</v>
      </c>
      <c r="B27006" s="1">
        <v>2</v>
      </c>
    </row>
    <row r="27007" spans="1:2">
      <c r="A27007" s="3" t="s">
        <v>27041</v>
      </c>
      <c r="B27007" s="1">
        <v>2</v>
      </c>
    </row>
    <row r="27008" spans="1:2">
      <c r="A27008" s="3" t="s">
        <v>27042</v>
      </c>
      <c r="B27008" s="1">
        <v>2</v>
      </c>
    </row>
    <row r="27009" spans="1:2">
      <c r="A27009" s="3" t="s">
        <v>27043</v>
      </c>
      <c r="B27009" s="1">
        <v>2</v>
      </c>
    </row>
    <row r="27010" spans="1:2">
      <c r="A27010" s="3" t="s">
        <v>27044</v>
      </c>
      <c r="B27010" s="1">
        <v>2</v>
      </c>
    </row>
    <row r="27011" spans="1:2">
      <c r="A27011" s="3" t="s">
        <v>27045</v>
      </c>
      <c r="B27011" s="1">
        <v>2</v>
      </c>
    </row>
    <row r="27012" spans="1:2">
      <c r="A27012" s="3" t="s">
        <v>27046</v>
      </c>
      <c r="B27012" s="1">
        <v>2</v>
      </c>
    </row>
    <row r="27013" spans="1:2">
      <c r="A27013" s="3" t="s">
        <v>27047</v>
      </c>
      <c r="B27013" s="1">
        <v>2</v>
      </c>
    </row>
    <row r="27014" spans="1:2">
      <c r="A27014" s="3" t="s">
        <v>27048</v>
      </c>
      <c r="B27014" s="1">
        <v>2</v>
      </c>
    </row>
    <row r="27015" spans="1:2">
      <c r="A27015" s="3" t="s">
        <v>27049</v>
      </c>
      <c r="B27015" s="1">
        <v>2</v>
      </c>
    </row>
    <row r="27016" spans="1:2">
      <c r="A27016" s="3" t="s">
        <v>27050</v>
      </c>
      <c r="B27016" s="1">
        <v>2</v>
      </c>
    </row>
    <row r="27017" spans="1:2">
      <c r="A27017" s="3" t="s">
        <v>27051</v>
      </c>
      <c r="B27017" s="1">
        <v>2</v>
      </c>
    </row>
    <row r="27018" spans="1:2">
      <c r="A27018" s="3" t="s">
        <v>27052</v>
      </c>
      <c r="B27018" s="1">
        <v>2</v>
      </c>
    </row>
    <row r="27019" spans="1:2">
      <c r="A27019" s="3" t="s">
        <v>27053</v>
      </c>
      <c r="B27019" s="1">
        <v>2</v>
      </c>
    </row>
    <row r="27020" spans="1:2">
      <c r="A27020" s="3" t="s">
        <v>27054</v>
      </c>
      <c r="B27020" s="1">
        <v>2</v>
      </c>
    </row>
    <row r="27021" spans="1:2">
      <c r="A27021" s="3" t="s">
        <v>27055</v>
      </c>
      <c r="B27021" s="1">
        <v>2</v>
      </c>
    </row>
    <row r="27022" spans="1:2">
      <c r="A27022" s="3" t="s">
        <v>27056</v>
      </c>
      <c r="B27022" s="1">
        <v>2</v>
      </c>
    </row>
    <row r="27023" spans="1:2">
      <c r="A27023" s="3" t="s">
        <v>27057</v>
      </c>
      <c r="B27023" s="1">
        <v>2</v>
      </c>
    </row>
    <row r="27024" spans="1:2">
      <c r="A27024" s="3" t="s">
        <v>27058</v>
      </c>
      <c r="B27024" s="1">
        <v>2</v>
      </c>
    </row>
    <row r="27025" spans="1:2">
      <c r="A27025" s="3" t="s">
        <v>27059</v>
      </c>
      <c r="B27025" s="1">
        <v>2</v>
      </c>
    </row>
    <row r="27026" spans="1:2">
      <c r="A27026" s="3" t="s">
        <v>27060</v>
      </c>
      <c r="B27026" s="1">
        <v>2</v>
      </c>
    </row>
    <row r="27027" spans="1:2">
      <c r="A27027" s="3" t="s">
        <v>27061</v>
      </c>
      <c r="B27027" s="1">
        <v>2</v>
      </c>
    </row>
    <row r="27028" spans="1:2">
      <c r="A27028" s="3" t="s">
        <v>27062</v>
      </c>
      <c r="B27028" s="1">
        <v>2</v>
      </c>
    </row>
    <row r="27029" spans="1:2">
      <c r="A27029" s="3" t="s">
        <v>27063</v>
      </c>
      <c r="B27029" s="1">
        <v>2</v>
      </c>
    </row>
    <row r="27030" spans="1:2">
      <c r="A27030" s="3" t="s">
        <v>27064</v>
      </c>
      <c r="B27030" s="1">
        <v>2</v>
      </c>
    </row>
    <row r="27031" spans="1:2">
      <c r="A27031" s="3" t="s">
        <v>27065</v>
      </c>
      <c r="B27031" s="1">
        <v>2</v>
      </c>
    </row>
    <row r="27032" spans="1:2">
      <c r="A27032" s="3" t="s">
        <v>27066</v>
      </c>
      <c r="B27032" s="1">
        <v>2</v>
      </c>
    </row>
    <row r="27033" spans="1:2">
      <c r="A27033" s="3" t="s">
        <v>27067</v>
      </c>
      <c r="B27033" s="1">
        <v>2</v>
      </c>
    </row>
    <row r="27034" spans="1:2">
      <c r="A27034" s="3" t="s">
        <v>27068</v>
      </c>
      <c r="B27034" s="1">
        <v>2</v>
      </c>
    </row>
    <row r="27035" spans="1:2">
      <c r="A27035" s="3" t="s">
        <v>27069</v>
      </c>
      <c r="B27035" s="1">
        <v>2</v>
      </c>
    </row>
    <row r="27036" spans="1:2">
      <c r="A27036" s="3" t="s">
        <v>27070</v>
      </c>
      <c r="B27036" s="1">
        <v>2</v>
      </c>
    </row>
    <row r="27037" spans="1:2">
      <c r="A27037" s="3" t="s">
        <v>27071</v>
      </c>
      <c r="B27037" s="1">
        <v>2</v>
      </c>
    </row>
    <row r="27038" spans="1:2">
      <c r="A27038" s="3" t="s">
        <v>27072</v>
      </c>
      <c r="B27038" s="1">
        <v>2</v>
      </c>
    </row>
    <row r="27039" spans="1:2">
      <c r="A27039" s="3" t="s">
        <v>27073</v>
      </c>
      <c r="B27039" s="1">
        <v>2</v>
      </c>
    </row>
    <row r="27040" spans="1:2">
      <c r="A27040" s="3" t="s">
        <v>27074</v>
      </c>
      <c r="B27040" s="1">
        <v>2</v>
      </c>
    </row>
    <row r="27041" spans="1:2">
      <c r="A27041" s="3" t="s">
        <v>27075</v>
      </c>
      <c r="B27041" s="1">
        <v>2</v>
      </c>
    </row>
    <row r="27042" spans="1:2">
      <c r="A27042" s="3" t="s">
        <v>27076</v>
      </c>
      <c r="B27042" s="1">
        <v>2</v>
      </c>
    </row>
    <row r="27043" spans="1:2">
      <c r="A27043" s="3" t="s">
        <v>27077</v>
      </c>
      <c r="B27043" s="1">
        <v>2</v>
      </c>
    </row>
    <row r="27044" spans="1:2">
      <c r="A27044" s="3" t="s">
        <v>27078</v>
      </c>
      <c r="B27044" s="1">
        <v>2</v>
      </c>
    </row>
    <row r="27045" spans="1:2">
      <c r="A27045" s="3" t="s">
        <v>27079</v>
      </c>
      <c r="B27045" s="1">
        <v>2</v>
      </c>
    </row>
    <row r="27046" spans="1:2">
      <c r="A27046" s="3" t="s">
        <v>27080</v>
      </c>
      <c r="B27046" s="1">
        <v>2</v>
      </c>
    </row>
    <row r="27047" spans="1:2">
      <c r="A27047" s="3" t="s">
        <v>27081</v>
      </c>
      <c r="B27047" s="1">
        <v>2</v>
      </c>
    </row>
    <row r="27048" spans="1:2">
      <c r="A27048" s="3" t="s">
        <v>27082</v>
      </c>
      <c r="B27048" s="1">
        <v>2</v>
      </c>
    </row>
    <row r="27049" spans="1:2">
      <c r="A27049" s="3" t="s">
        <v>27083</v>
      </c>
      <c r="B27049" s="1">
        <v>2</v>
      </c>
    </row>
    <row r="27050" spans="1:2">
      <c r="A27050" s="3" t="s">
        <v>27084</v>
      </c>
      <c r="B27050" s="1">
        <v>2</v>
      </c>
    </row>
    <row r="27051" spans="1:2">
      <c r="A27051" s="3" t="s">
        <v>27085</v>
      </c>
      <c r="B27051" s="1">
        <v>2</v>
      </c>
    </row>
    <row r="27052" spans="1:2">
      <c r="A27052" s="3" t="s">
        <v>27086</v>
      </c>
      <c r="B27052" s="1">
        <v>2</v>
      </c>
    </row>
    <row r="27053" spans="1:2">
      <c r="A27053" s="3" t="s">
        <v>27087</v>
      </c>
      <c r="B27053" s="1">
        <v>2</v>
      </c>
    </row>
    <row r="27054" spans="1:2">
      <c r="A27054" s="3" t="s">
        <v>27088</v>
      </c>
      <c r="B27054" s="1">
        <v>2</v>
      </c>
    </row>
    <row r="27055" spans="1:2">
      <c r="A27055" s="3" t="s">
        <v>27089</v>
      </c>
      <c r="B27055" s="1">
        <v>2</v>
      </c>
    </row>
    <row r="27056" spans="1:2">
      <c r="A27056" s="3" t="s">
        <v>27090</v>
      </c>
      <c r="B27056" s="1">
        <v>2</v>
      </c>
    </row>
    <row r="27057" spans="1:2">
      <c r="A27057" s="3" t="s">
        <v>27091</v>
      </c>
      <c r="B27057" s="1">
        <v>2</v>
      </c>
    </row>
    <row r="27058" spans="1:2">
      <c r="A27058" s="3" t="s">
        <v>27092</v>
      </c>
      <c r="B27058" s="1">
        <v>2</v>
      </c>
    </row>
    <row r="27059" spans="1:2">
      <c r="A27059" s="3" t="s">
        <v>27093</v>
      </c>
      <c r="B27059" s="1">
        <v>2</v>
      </c>
    </row>
    <row r="27060" spans="1:2">
      <c r="A27060" s="3" t="s">
        <v>27094</v>
      </c>
      <c r="B27060" s="1">
        <v>2</v>
      </c>
    </row>
    <row r="27061" spans="1:2">
      <c r="A27061" s="3" t="s">
        <v>27095</v>
      </c>
      <c r="B27061" s="1">
        <v>2</v>
      </c>
    </row>
    <row r="27062" spans="1:2">
      <c r="A27062" s="3" t="s">
        <v>27096</v>
      </c>
      <c r="B27062" s="1">
        <v>2</v>
      </c>
    </row>
    <row r="27063" spans="1:2">
      <c r="A27063" s="3" t="s">
        <v>27097</v>
      </c>
      <c r="B27063" s="1">
        <v>2</v>
      </c>
    </row>
    <row r="27064" spans="1:2">
      <c r="A27064" s="3" t="s">
        <v>27098</v>
      </c>
      <c r="B27064" s="1">
        <v>2</v>
      </c>
    </row>
    <row r="27065" spans="1:2">
      <c r="A27065" s="3" t="s">
        <v>27099</v>
      </c>
      <c r="B27065" s="1">
        <v>2</v>
      </c>
    </row>
    <row r="27066" spans="1:2">
      <c r="A27066" s="3" t="s">
        <v>27100</v>
      </c>
      <c r="B27066" s="1">
        <v>2</v>
      </c>
    </row>
    <row r="27067" spans="1:2">
      <c r="A27067" s="3" t="s">
        <v>27101</v>
      </c>
      <c r="B27067" s="1">
        <v>2</v>
      </c>
    </row>
    <row r="27068" spans="1:2">
      <c r="A27068" s="3" t="s">
        <v>27102</v>
      </c>
      <c r="B27068" s="1">
        <v>2</v>
      </c>
    </row>
    <row r="27069" spans="1:2">
      <c r="A27069" s="3" t="s">
        <v>27103</v>
      </c>
      <c r="B27069" s="1">
        <v>2</v>
      </c>
    </row>
    <row r="27070" spans="1:2">
      <c r="A27070" s="3" t="s">
        <v>27104</v>
      </c>
      <c r="B27070" s="1">
        <v>2</v>
      </c>
    </row>
    <row r="27071" spans="1:2">
      <c r="A27071" s="3" t="s">
        <v>27105</v>
      </c>
      <c r="B27071" s="1">
        <v>2</v>
      </c>
    </row>
    <row r="27072" spans="1:2">
      <c r="A27072" s="3" t="s">
        <v>27106</v>
      </c>
      <c r="B27072" s="1">
        <v>2</v>
      </c>
    </row>
    <row r="27073" spans="1:2">
      <c r="A27073" s="3" t="s">
        <v>27107</v>
      </c>
      <c r="B27073" s="1">
        <v>2</v>
      </c>
    </row>
    <row r="27074" spans="1:2">
      <c r="A27074" s="3" t="s">
        <v>27108</v>
      </c>
      <c r="B27074" s="1">
        <v>2</v>
      </c>
    </row>
    <row r="27075" spans="1:2">
      <c r="A27075" s="3" t="s">
        <v>27109</v>
      </c>
      <c r="B27075" s="1">
        <v>2</v>
      </c>
    </row>
    <row r="27076" spans="1:2">
      <c r="A27076" s="3" t="s">
        <v>27110</v>
      </c>
      <c r="B27076" s="1">
        <v>2</v>
      </c>
    </row>
    <row r="27077" spans="1:2">
      <c r="A27077" s="3" t="s">
        <v>27111</v>
      </c>
      <c r="B27077" s="1">
        <v>2</v>
      </c>
    </row>
    <row r="27078" spans="1:2">
      <c r="A27078" s="3" t="s">
        <v>27112</v>
      </c>
      <c r="B27078" s="1">
        <v>2</v>
      </c>
    </row>
    <row r="27079" spans="1:2">
      <c r="A27079" s="3" t="s">
        <v>27113</v>
      </c>
      <c r="B27079" s="1">
        <v>2</v>
      </c>
    </row>
    <row r="27080" spans="1:2">
      <c r="A27080" s="3" t="s">
        <v>27114</v>
      </c>
      <c r="B27080" s="1">
        <v>2</v>
      </c>
    </row>
    <row r="27081" spans="1:2">
      <c r="A27081" s="3" t="s">
        <v>27115</v>
      </c>
      <c r="B27081" s="1">
        <v>2</v>
      </c>
    </row>
    <row r="27082" spans="1:2">
      <c r="A27082" s="3" t="s">
        <v>27116</v>
      </c>
      <c r="B27082" s="1">
        <v>2</v>
      </c>
    </row>
    <row r="27083" spans="1:2">
      <c r="A27083" s="3" t="s">
        <v>27117</v>
      </c>
      <c r="B27083" s="1">
        <v>2</v>
      </c>
    </row>
    <row r="27084" spans="1:2">
      <c r="A27084" s="3" t="s">
        <v>27118</v>
      </c>
      <c r="B27084" s="1">
        <v>2</v>
      </c>
    </row>
    <row r="27085" spans="1:2">
      <c r="A27085" s="3" t="s">
        <v>27119</v>
      </c>
      <c r="B27085" s="1">
        <v>2</v>
      </c>
    </row>
    <row r="27086" spans="1:2">
      <c r="A27086" s="3" t="s">
        <v>27120</v>
      </c>
      <c r="B27086" s="1">
        <v>2</v>
      </c>
    </row>
    <row r="27087" spans="1:2">
      <c r="A27087" s="3" t="s">
        <v>27121</v>
      </c>
      <c r="B27087" s="1">
        <v>2</v>
      </c>
    </row>
    <row r="27088" spans="1:2">
      <c r="A27088" s="3" t="s">
        <v>27122</v>
      </c>
      <c r="B27088" s="1">
        <v>2</v>
      </c>
    </row>
    <row r="27089" spans="1:2">
      <c r="A27089" s="3" t="s">
        <v>27123</v>
      </c>
      <c r="B27089" s="1">
        <v>2</v>
      </c>
    </row>
    <row r="27090" spans="1:2">
      <c r="A27090" s="3" t="s">
        <v>27124</v>
      </c>
      <c r="B27090" s="1">
        <v>2</v>
      </c>
    </row>
    <row r="27091" spans="1:2">
      <c r="A27091" s="3" t="s">
        <v>27125</v>
      </c>
      <c r="B27091" s="1">
        <v>2</v>
      </c>
    </row>
    <row r="27092" spans="1:2">
      <c r="A27092" s="3" t="s">
        <v>27126</v>
      </c>
      <c r="B27092" s="1">
        <v>2</v>
      </c>
    </row>
    <row r="27093" spans="1:2">
      <c r="A27093" s="3" t="s">
        <v>27127</v>
      </c>
      <c r="B27093" s="1">
        <v>2</v>
      </c>
    </row>
    <row r="27094" spans="1:2">
      <c r="A27094" s="3" t="s">
        <v>27128</v>
      </c>
      <c r="B27094" s="1">
        <v>2</v>
      </c>
    </row>
    <row r="27095" spans="1:2">
      <c r="A27095" s="3" t="s">
        <v>27129</v>
      </c>
      <c r="B27095" s="1">
        <v>2</v>
      </c>
    </row>
    <row r="27096" spans="1:2">
      <c r="A27096" s="3" t="s">
        <v>27130</v>
      </c>
      <c r="B27096" s="1">
        <v>2</v>
      </c>
    </row>
    <row r="27097" spans="1:2">
      <c r="A27097" s="3" t="s">
        <v>27131</v>
      </c>
      <c r="B27097" s="1">
        <v>2</v>
      </c>
    </row>
    <row r="27098" spans="1:2">
      <c r="A27098" s="3" t="s">
        <v>27132</v>
      </c>
      <c r="B27098" s="1">
        <v>2</v>
      </c>
    </row>
    <row r="27099" spans="1:2">
      <c r="A27099" s="3" t="s">
        <v>27133</v>
      </c>
      <c r="B27099" s="1">
        <v>2</v>
      </c>
    </row>
    <row r="27100" spans="1:2">
      <c r="A27100" s="3" t="s">
        <v>27134</v>
      </c>
      <c r="B27100" s="1">
        <v>2</v>
      </c>
    </row>
    <row r="27101" spans="1:2">
      <c r="A27101" s="3" t="s">
        <v>27135</v>
      </c>
      <c r="B27101" s="1">
        <v>2</v>
      </c>
    </row>
    <row r="27102" spans="1:2">
      <c r="A27102" s="3" t="s">
        <v>27136</v>
      </c>
      <c r="B27102" s="1">
        <v>2</v>
      </c>
    </row>
    <row r="27103" spans="1:2">
      <c r="A27103" s="3" t="s">
        <v>27137</v>
      </c>
      <c r="B27103" s="1">
        <v>2</v>
      </c>
    </row>
    <row r="27104" spans="1:2">
      <c r="A27104" s="3" t="s">
        <v>27138</v>
      </c>
      <c r="B27104" s="1">
        <v>2</v>
      </c>
    </row>
    <row r="27105" spans="1:2">
      <c r="A27105" s="3" t="s">
        <v>27139</v>
      </c>
      <c r="B27105" s="1">
        <v>2</v>
      </c>
    </row>
    <row r="27106" spans="1:2">
      <c r="A27106" s="3" t="s">
        <v>27140</v>
      </c>
      <c r="B27106" s="1">
        <v>2</v>
      </c>
    </row>
    <row r="27107" spans="1:2">
      <c r="A27107" s="3" t="s">
        <v>27141</v>
      </c>
      <c r="B27107" s="1">
        <v>2</v>
      </c>
    </row>
    <row r="27108" spans="1:2">
      <c r="A27108" s="3" t="s">
        <v>27142</v>
      </c>
      <c r="B27108" s="1">
        <v>2</v>
      </c>
    </row>
    <row r="27109" spans="1:2">
      <c r="A27109" s="3" t="s">
        <v>27143</v>
      </c>
      <c r="B27109" s="1">
        <v>2</v>
      </c>
    </row>
    <row r="27110" spans="1:2">
      <c r="A27110" s="3" t="s">
        <v>27144</v>
      </c>
      <c r="B27110" s="1">
        <v>2</v>
      </c>
    </row>
    <row r="27111" spans="1:2">
      <c r="A27111" s="3" t="s">
        <v>27145</v>
      </c>
      <c r="B27111" s="1">
        <v>2</v>
      </c>
    </row>
    <row r="27112" spans="1:2">
      <c r="A27112" s="3" t="s">
        <v>27146</v>
      </c>
      <c r="B27112" s="1">
        <v>2</v>
      </c>
    </row>
    <row r="27113" spans="1:2">
      <c r="A27113" s="3" t="s">
        <v>27147</v>
      </c>
      <c r="B27113" s="1">
        <v>2</v>
      </c>
    </row>
    <row r="27114" spans="1:2">
      <c r="A27114" s="3" t="s">
        <v>27148</v>
      </c>
      <c r="B27114" s="1">
        <v>2</v>
      </c>
    </row>
    <row r="27115" spans="1:2">
      <c r="A27115" s="3" t="s">
        <v>27149</v>
      </c>
      <c r="B27115" s="1">
        <v>2</v>
      </c>
    </row>
    <row r="27116" spans="1:2">
      <c r="A27116" s="3" t="s">
        <v>27150</v>
      </c>
      <c r="B27116" s="1">
        <v>2</v>
      </c>
    </row>
    <row r="27117" spans="1:2">
      <c r="A27117" s="3" t="s">
        <v>27151</v>
      </c>
      <c r="B27117" s="1">
        <v>2</v>
      </c>
    </row>
    <row r="27118" spans="1:2">
      <c r="A27118" s="3" t="s">
        <v>27152</v>
      </c>
      <c r="B27118" s="1">
        <v>2</v>
      </c>
    </row>
    <row r="27119" spans="1:2">
      <c r="A27119" s="3" t="s">
        <v>27153</v>
      </c>
      <c r="B27119" s="1">
        <v>2</v>
      </c>
    </row>
    <row r="27120" spans="1:2">
      <c r="A27120" s="3" t="s">
        <v>27154</v>
      </c>
      <c r="B27120" s="1">
        <v>2</v>
      </c>
    </row>
    <row r="27121" spans="1:2">
      <c r="A27121" s="3" t="s">
        <v>27155</v>
      </c>
      <c r="B27121" s="1">
        <v>2</v>
      </c>
    </row>
    <row r="27122" spans="1:2">
      <c r="A27122" s="3" t="s">
        <v>27156</v>
      </c>
      <c r="B27122" s="1">
        <v>2</v>
      </c>
    </row>
    <row r="27123" spans="1:2">
      <c r="A27123" s="3" t="s">
        <v>27157</v>
      </c>
      <c r="B27123" s="1">
        <v>2</v>
      </c>
    </row>
    <row r="27124" spans="1:2">
      <c r="A27124" s="3" t="s">
        <v>27158</v>
      </c>
      <c r="B27124" s="1">
        <v>2</v>
      </c>
    </row>
    <row r="27125" spans="1:2">
      <c r="A27125" s="3" t="s">
        <v>27159</v>
      </c>
      <c r="B27125" s="1">
        <v>2</v>
      </c>
    </row>
    <row r="27126" spans="1:2">
      <c r="A27126" s="3" t="s">
        <v>27160</v>
      </c>
      <c r="B27126" s="1">
        <v>2</v>
      </c>
    </row>
    <row r="27127" spans="1:2">
      <c r="A27127" s="3" t="s">
        <v>27161</v>
      </c>
      <c r="B27127" s="1">
        <v>2</v>
      </c>
    </row>
    <row r="27128" spans="1:2">
      <c r="A27128" s="3" t="s">
        <v>27162</v>
      </c>
      <c r="B27128" s="1">
        <v>2</v>
      </c>
    </row>
    <row r="27129" spans="1:2">
      <c r="A27129" s="3" t="s">
        <v>27163</v>
      </c>
      <c r="B27129" s="1">
        <v>2</v>
      </c>
    </row>
    <row r="27130" spans="1:2">
      <c r="A27130" s="3" t="s">
        <v>27164</v>
      </c>
      <c r="B27130" s="1">
        <v>2</v>
      </c>
    </row>
    <row r="27131" spans="1:2">
      <c r="A27131" s="3" t="s">
        <v>27165</v>
      </c>
      <c r="B27131" s="1">
        <v>2</v>
      </c>
    </row>
    <row r="27132" spans="1:2">
      <c r="A27132" s="3" t="s">
        <v>27166</v>
      </c>
      <c r="B27132" s="1">
        <v>2</v>
      </c>
    </row>
    <row r="27133" spans="1:2">
      <c r="A27133" s="3" t="s">
        <v>27167</v>
      </c>
      <c r="B27133" s="1">
        <v>2</v>
      </c>
    </row>
    <row r="27134" spans="1:2">
      <c r="A27134" s="3" t="s">
        <v>27168</v>
      </c>
      <c r="B27134" s="1">
        <v>2</v>
      </c>
    </row>
    <row r="27135" spans="1:2">
      <c r="A27135" s="3" t="s">
        <v>27169</v>
      </c>
      <c r="B27135" s="1">
        <v>2</v>
      </c>
    </row>
    <row r="27136" spans="1:2">
      <c r="A27136" s="3" t="s">
        <v>27170</v>
      </c>
      <c r="B27136" s="1">
        <v>2</v>
      </c>
    </row>
    <row r="27137" spans="1:2">
      <c r="A27137" s="3" t="s">
        <v>27171</v>
      </c>
      <c r="B27137" s="1">
        <v>2</v>
      </c>
    </row>
    <row r="27138" spans="1:2">
      <c r="A27138" s="3" t="s">
        <v>27172</v>
      </c>
      <c r="B27138" s="1">
        <v>2</v>
      </c>
    </row>
    <row r="27139" spans="1:2">
      <c r="A27139" s="3" t="s">
        <v>27173</v>
      </c>
      <c r="B27139" s="1">
        <v>2</v>
      </c>
    </row>
    <row r="27140" spans="1:2">
      <c r="A27140" s="3" t="s">
        <v>27174</v>
      </c>
      <c r="B27140" s="1">
        <v>2</v>
      </c>
    </row>
    <row r="27141" spans="1:2">
      <c r="A27141" s="3" t="s">
        <v>27175</v>
      </c>
      <c r="B27141" s="1">
        <v>2</v>
      </c>
    </row>
    <row r="27142" spans="1:2">
      <c r="A27142" s="3" t="s">
        <v>27176</v>
      </c>
      <c r="B27142" s="1">
        <v>2</v>
      </c>
    </row>
    <row r="27143" spans="1:2">
      <c r="A27143" s="3" t="s">
        <v>27177</v>
      </c>
      <c r="B27143" s="1">
        <v>2</v>
      </c>
    </row>
    <row r="27144" spans="1:2">
      <c r="A27144" s="3" t="s">
        <v>27178</v>
      </c>
      <c r="B27144" s="1">
        <v>2</v>
      </c>
    </row>
    <row r="27145" spans="1:2">
      <c r="A27145" s="3" t="s">
        <v>27179</v>
      </c>
      <c r="B27145" s="1">
        <v>2</v>
      </c>
    </row>
    <row r="27146" spans="1:2">
      <c r="A27146" s="3" t="s">
        <v>27180</v>
      </c>
      <c r="B27146" s="1">
        <v>2</v>
      </c>
    </row>
    <row r="27147" spans="1:2">
      <c r="A27147" s="3" t="s">
        <v>27181</v>
      </c>
      <c r="B27147" s="1">
        <v>2</v>
      </c>
    </row>
    <row r="27148" spans="1:2">
      <c r="A27148" s="3" t="s">
        <v>27182</v>
      </c>
      <c r="B27148" s="1">
        <v>2</v>
      </c>
    </row>
    <row r="27149" spans="1:2">
      <c r="A27149" s="3" t="s">
        <v>27183</v>
      </c>
      <c r="B27149" s="1">
        <v>2</v>
      </c>
    </row>
    <row r="27150" spans="1:2">
      <c r="A27150" s="3" t="s">
        <v>27184</v>
      </c>
      <c r="B27150" s="1">
        <v>2</v>
      </c>
    </row>
    <row r="27151" spans="1:2">
      <c r="A27151" s="3" t="s">
        <v>27185</v>
      </c>
      <c r="B27151" s="1">
        <v>2</v>
      </c>
    </row>
    <row r="27152" spans="1:2">
      <c r="A27152" s="3" t="s">
        <v>27186</v>
      </c>
      <c r="B27152" s="1">
        <v>2</v>
      </c>
    </row>
    <row r="27153" spans="1:2">
      <c r="A27153" s="3" t="s">
        <v>27187</v>
      </c>
      <c r="B27153" s="1">
        <v>2</v>
      </c>
    </row>
    <row r="27154" spans="1:2">
      <c r="A27154" s="3" t="s">
        <v>27188</v>
      </c>
      <c r="B27154" s="1">
        <v>2</v>
      </c>
    </row>
    <row r="27155" spans="1:2">
      <c r="A27155" s="3" t="s">
        <v>27189</v>
      </c>
      <c r="B27155" s="1">
        <v>2</v>
      </c>
    </row>
    <row r="27156" spans="1:2">
      <c r="A27156" s="3" t="s">
        <v>27190</v>
      </c>
      <c r="B27156" s="1">
        <v>2</v>
      </c>
    </row>
    <row r="27157" spans="1:2">
      <c r="A27157" s="3" t="s">
        <v>27191</v>
      </c>
      <c r="B27157" s="1">
        <v>2</v>
      </c>
    </row>
    <row r="27158" spans="1:2">
      <c r="A27158" s="3" t="s">
        <v>27192</v>
      </c>
      <c r="B27158" s="1">
        <v>2</v>
      </c>
    </row>
    <row r="27159" spans="1:2">
      <c r="A27159" s="3" t="s">
        <v>27193</v>
      </c>
      <c r="B27159" s="1">
        <v>2</v>
      </c>
    </row>
    <row r="27160" spans="1:2">
      <c r="A27160" s="3" t="s">
        <v>27194</v>
      </c>
      <c r="B27160" s="1">
        <v>2</v>
      </c>
    </row>
    <row r="27161" spans="1:2">
      <c r="A27161" s="3" t="s">
        <v>27195</v>
      </c>
      <c r="B27161" s="1">
        <v>2</v>
      </c>
    </row>
    <row r="27162" spans="1:2">
      <c r="A27162" s="3" t="s">
        <v>27196</v>
      </c>
      <c r="B27162" s="1">
        <v>2</v>
      </c>
    </row>
    <row r="27163" spans="1:2">
      <c r="A27163" s="3" t="s">
        <v>27197</v>
      </c>
      <c r="B27163" s="1">
        <v>2</v>
      </c>
    </row>
    <row r="27164" spans="1:2">
      <c r="A27164" s="3" t="s">
        <v>27198</v>
      </c>
      <c r="B27164" s="1">
        <v>2</v>
      </c>
    </row>
    <row r="27165" spans="1:2">
      <c r="A27165" s="3" t="s">
        <v>27199</v>
      </c>
      <c r="B27165" s="1">
        <v>2</v>
      </c>
    </row>
    <row r="27166" spans="1:2">
      <c r="A27166" s="3" t="s">
        <v>27200</v>
      </c>
      <c r="B27166" s="1">
        <v>2</v>
      </c>
    </row>
    <row r="27167" spans="1:2">
      <c r="A27167" s="3" t="s">
        <v>27201</v>
      </c>
      <c r="B27167" s="1">
        <v>2</v>
      </c>
    </row>
    <row r="27168" spans="1:2">
      <c r="A27168" s="3" t="s">
        <v>27202</v>
      </c>
      <c r="B27168" s="1">
        <v>2</v>
      </c>
    </row>
    <row r="27169" spans="1:2">
      <c r="A27169" s="3" t="s">
        <v>27203</v>
      </c>
      <c r="B27169" s="1">
        <v>2</v>
      </c>
    </row>
    <row r="27170" spans="1:2">
      <c r="A27170" s="3" t="s">
        <v>27204</v>
      </c>
      <c r="B27170" s="1">
        <v>2</v>
      </c>
    </row>
    <row r="27171" spans="1:2">
      <c r="A27171" s="3" t="s">
        <v>27205</v>
      </c>
      <c r="B27171" s="1">
        <v>2</v>
      </c>
    </row>
    <row r="27172" spans="1:2">
      <c r="A27172" s="3" t="s">
        <v>27206</v>
      </c>
      <c r="B27172" s="1">
        <v>2</v>
      </c>
    </row>
    <row r="27173" spans="1:2">
      <c r="A27173" s="3" t="s">
        <v>27207</v>
      </c>
      <c r="B27173" s="1">
        <v>2</v>
      </c>
    </row>
    <row r="27174" spans="1:2">
      <c r="A27174" s="3" t="s">
        <v>27208</v>
      </c>
      <c r="B27174" s="1">
        <v>2</v>
      </c>
    </row>
    <row r="27175" spans="1:2">
      <c r="A27175" s="3" t="s">
        <v>27209</v>
      </c>
      <c r="B27175" s="1">
        <v>2</v>
      </c>
    </row>
    <row r="27176" spans="1:2">
      <c r="A27176" s="3" t="s">
        <v>27210</v>
      </c>
      <c r="B27176" s="1">
        <v>2</v>
      </c>
    </row>
    <row r="27177" spans="1:2">
      <c r="A27177" s="3" t="s">
        <v>27211</v>
      </c>
      <c r="B27177" s="1">
        <v>2</v>
      </c>
    </row>
    <row r="27178" spans="1:2">
      <c r="A27178" s="3" t="s">
        <v>27212</v>
      </c>
      <c r="B27178" s="1">
        <v>2</v>
      </c>
    </row>
    <row r="27179" spans="1:2">
      <c r="A27179" s="3" t="s">
        <v>27213</v>
      </c>
      <c r="B27179" s="1">
        <v>2</v>
      </c>
    </row>
    <row r="27180" spans="1:2">
      <c r="A27180" s="3" t="s">
        <v>27214</v>
      </c>
      <c r="B27180" s="1">
        <v>2</v>
      </c>
    </row>
    <row r="27181" spans="1:2">
      <c r="A27181" s="3" t="s">
        <v>27215</v>
      </c>
      <c r="B27181" s="1">
        <v>2</v>
      </c>
    </row>
    <row r="27182" spans="1:2">
      <c r="A27182" s="3" t="s">
        <v>27216</v>
      </c>
      <c r="B27182" s="1">
        <v>2</v>
      </c>
    </row>
    <row r="27183" spans="1:2">
      <c r="A27183" s="3" t="s">
        <v>27217</v>
      </c>
      <c r="B27183" s="1">
        <v>2</v>
      </c>
    </row>
    <row r="27184" spans="1:2">
      <c r="A27184" s="3" t="s">
        <v>27218</v>
      </c>
      <c r="B27184" s="1">
        <v>2</v>
      </c>
    </row>
    <row r="27185" spans="1:2">
      <c r="A27185" s="3" t="s">
        <v>27219</v>
      </c>
      <c r="B27185" s="1">
        <v>2</v>
      </c>
    </row>
    <row r="27186" spans="1:2">
      <c r="A27186" s="3" t="s">
        <v>27220</v>
      </c>
      <c r="B27186" s="1">
        <v>2</v>
      </c>
    </row>
    <row r="27187" spans="1:2">
      <c r="A27187" s="3" t="s">
        <v>27221</v>
      </c>
      <c r="B27187" s="1">
        <v>2</v>
      </c>
    </row>
    <row r="27188" spans="1:2">
      <c r="A27188" s="3" t="s">
        <v>27222</v>
      </c>
      <c r="B27188" s="1">
        <v>2</v>
      </c>
    </row>
    <row r="27189" spans="1:2">
      <c r="A27189" s="3" t="s">
        <v>27223</v>
      </c>
      <c r="B27189" s="1">
        <v>2</v>
      </c>
    </row>
    <row r="27190" spans="1:2">
      <c r="A27190" s="3" t="s">
        <v>27224</v>
      </c>
      <c r="B27190" s="1">
        <v>2</v>
      </c>
    </row>
    <row r="27191" spans="1:2">
      <c r="A27191" s="3" t="s">
        <v>27225</v>
      </c>
      <c r="B27191" s="1">
        <v>2</v>
      </c>
    </row>
    <row r="27192" spans="1:2">
      <c r="A27192" s="3" t="s">
        <v>27226</v>
      </c>
      <c r="B27192" s="1">
        <v>2</v>
      </c>
    </row>
    <row r="27193" spans="1:2">
      <c r="A27193" s="3" t="s">
        <v>27227</v>
      </c>
      <c r="B27193" s="1">
        <v>2</v>
      </c>
    </row>
    <row r="27194" spans="1:2">
      <c r="A27194" s="3" t="s">
        <v>27228</v>
      </c>
      <c r="B27194" s="1">
        <v>2</v>
      </c>
    </row>
    <row r="27195" spans="1:2">
      <c r="A27195" s="3" t="s">
        <v>27229</v>
      </c>
      <c r="B27195" s="1">
        <v>2</v>
      </c>
    </row>
    <row r="27196" spans="1:2">
      <c r="A27196" s="3" t="s">
        <v>27230</v>
      </c>
      <c r="B27196" s="1">
        <v>2</v>
      </c>
    </row>
    <row r="27197" spans="1:2">
      <c r="A27197" s="3" t="s">
        <v>27231</v>
      </c>
      <c r="B27197" s="1">
        <v>2</v>
      </c>
    </row>
    <row r="27198" spans="1:2">
      <c r="A27198" s="3" t="s">
        <v>27232</v>
      </c>
      <c r="B27198" s="1">
        <v>2</v>
      </c>
    </row>
    <row r="27199" spans="1:2">
      <c r="A27199" s="3" t="s">
        <v>27233</v>
      </c>
      <c r="B27199" s="1">
        <v>2</v>
      </c>
    </row>
    <row r="27200" spans="1:2">
      <c r="A27200" s="3" t="s">
        <v>27234</v>
      </c>
      <c r="B27200" s="1">
        <v>2</v>
      </c>
    </row>
    <row r="27201" spans="1:2">
      <c r="A27201" s="3" t="s">
        <v>27235</v>
      </c>
      <c r="B27201" s="1">
        <v>2</v>
      </c>
    </row>
    <row r="27202" spans="1:2">
      <c r="A27202" s="3" t="s">
        <v>27236</v>
      </c>
      <c r="B27202" s="1">
        <v>2</v>
      </c>
    </row>
    <row r="27203" spans="1:2">
      <c r="A27203" s="3" t="s">
        <v>27237</v>
      </c>
      <c r="B27203" s="1">
        <v>2</v>
      </c>
    </row>
    <row r="27204" spans="1:2">
      <c r="A27204" s="3" t="s">
        <v>27238</v>
      </c>
      <c r="B27204" s="1">
        <v>2</v>
      </c>
    </row>
    <row r="27205" spans="1:2">
      <c r="A27205" s="3" t="s">
        <v>27239</v>
      </c>
      <c r="B27205" s="1">
        <v>2</v>
      </c>
    </row>
    <row r="27206" spans="1:2">
      <c r="A27206" s="3" t="s">
        <v>27240</v>
      </c>
      <c r="B27206" s="1">
        <v>2</v>
      </c>
    </row>
    <row r="27207" spans="1:2">
      <c r="A27207" s="3" t="s">
        <v>27241</v>
      </c>
      <c r="B27207" s="1">
        <v>2</v>
      </c>
    </row>
    <row r="27208" spans="1:2">
      <c r="A27208" s="3" t="s">
        <v>27242</v>
      </c>
      <c r="B27208" s="1">
        <v>2</v>
      </c>
    </row>
    <row r="27209" spans="1:2">
      <c r="A27209" s="3" t="s">
        <v>27243</v>
      </c>
      <c r="B27209" s="1">
        <v>2</v>
      </c>
    </row>
    <row r="27210" spans="1:2">
      <c r="A27210" s="3" t="s">
        <v>27244</v>
      </c>
      <c r="B27210" s="1">
        <v>2</v>
      </c>
    </row>
    <row r="27211" spans="1:2">
      <c r="A27211" s="3" t="s">
        <v>27245</v>
      </c>
      <c r="B27211" s="1">
        <v>2</v>
      </c>
    </row>
    <row r="27212" spans="1:2">
      <c r="A27212" s="3" t="s">
        <v>27246</v>
      </c>
      <c r="B27212" s="1">
        <v>2</v>
      </c>
    </row>
    <row r="27213" spans="1:2">
      <c r="A27213" s="3" t="s">
        <v>27247</v>
      </c>
      <c r="B27213" s="1">
        <v>2</v>
      </c>
    </row>
    <row r="27214" spans="1:2">
      <c r="A27214" s="3" t="s">
        <v>27248</v>
      </c>
      <c r="B27214" s="1">
        <v>2</v>
      </c>
    </row>
    <row r="27215" spans="1:2">
      <c r="A27215" s="3" t="s">
        <v>27249</v>
      </c>
      <c r="B27215" s="1">
        <v>2</v>
      </c>
    </row>
    <row r="27216" spans="1:2">
      <c r="A27216" s="3" t="s">
        <v>27250</v>
      </c>
      <c r="B27216" s="1">
        <v>2</v>
      </c>
    </row>
    <row r="27217" spans="1:2">
      <c r="A27217" s="3" t="s">
        <v>27251</v>
      </c>
      <c r="B27217" s="1">
        <v>2</v>
      </c>
    </row>
    <row r="27218" spans="1:2">
      <c r="A27218" s="3" t="s">
        <v>27252</v>
      </c>
      <c r="B27218" s="1">
        <v>2</v>
      </c>
    </row>
    <row r="27219" spans="1:2">
      <c r="A27219" s="3" t="s">
        <v>27253</v>
      </c>
      <c r="B27219" s="1">
        <v>2</v>
      </c>
    </row>
    <row r="27220" spans="1:2">
      <c r="A27220" s="3" t="s">
        <v>27254</v>
      </c>
      <c r="B27220" s="1">
        <v>2</v>
      </c>
    </row>
    <row r="27221" spans="1:2">
      <c r="A27221" s="3" t="s">
        <v>27255</v>
      </c>
      <c r="B27221" s="1">
        <v>2</v>
      </c>
    </row>
    <row r="27222" spans="1:2">
      <c r="A27222" s="3" t="s">
        <v>27256</v>
      </c>
      <c r="B27222" s="1">
        <v>2</v>
      </c>
    </row>
    <row r="27223" spans="1:2">
      <c r="A27223" s="3" t="s">
        <v>27257</v>
      </c>
      <c r="B27223" s="1">
        <v>2</v>
      </c>
    </row>
    <row r="27224" spans="1:2">
      <c r="A27224" s="3" t="s">
        <v>27258</v>
      </c>
      <c r="B27224" s="1">
        <v>2</v>
      </c>
    </row>
    <row r="27225" spans="1:2">
      <c r="A27225" s="3" t="s">
        <v>27259</v>
      </c>
      <c r="B27225" s="1">
        <v>2</v>
      </c>
    </row>
    <row r="27226" spans="1:2">
      <c r="A27226" s="3" t="s">
        <v>27260</v>
      </c>
      <c r="B27226" s="1">
        <v>2</v>
      </c>
    </row>
    <row r="27227" spans="1:2">
      <c r="A27227" s="3" t="s">
        <v>27261</v>
      </c>
      <c r="B27227" s="1">
        <v>2</v>
      </c>
    </row>
    <row r="27228" spans="1:2">
      <c r="A27228" s="3" t="s">
        <v>27262</v>
      </c>
      <c r="B27228" s="1">
        <v>2</v>
      </c>
    </row>
    <row r="27229" spans="1:2">
      <c r="A27229" s="3" t="s">
        <v>27263</v>
      </c>
      <c r="B27229" s="1">
        <v>2</v>
      </c>
    </row>
    <row r="27230" spans="1:2">
      <c r="A27230" s="3" t="s">
        <v>27264</v>
      </c>
      <c r="B27230" s="1">
        <v>2</v>
      </c>
    </row>
    <row r="27231" spans="1:2">
      <c r="A27231" s="3" t="s">
        <v>27265</v>
      </c>
      <c r="B27231" s="1">
        <v>2</v>
      </c>
    </row>
    <row r="27232" spans="1:2">
      <c r="A27232" s="3" t="s">
        <v>27266</v>
      </c>
      <c r="B27232" s="1">
        <v>2</v>
      </c>
    </row>
    <row r="27233" spans="1:2">
      <c r="A27233" s="3" t="s">
        <v>27267</v>
      </c>
      <c r="B27233" s="1">
        <v>2</v>
      </c>
    </row>
    <row r="27234" spans="1:2">
      <c r="A27234" s="3" t="s">
        <v>27268</v>
      </c>
      <c r="B27234" s="1">
        <v>2</v>
      </c>
    </row>
    <row r="27235" spans="1:2">
      <c r="A27235" s="3" t="s">
        <v>27269</v>
      </c>
      <c r="B27235" s="1">
        <v>2</v>
      </c>
    </row>
    <row r="27236" spans="1:2">
      <c r="A27236" s="3" t="s">
        <v>27270</v>
      </c>
      <c r="B27236" s="1">
        <v>2</v>
      </c>
    </row>
    <row r="27237" spans="1:2">
      <c r="A27237" s="3" t="s">
        <v>27271</v>
      </c>
      <c r="B27237" s="1">
        <v>2</v>
      </c>
    </row>
    <row r="27238" spans="1:2">
      <c r="A27238" s="3" t="s">
        <v>27272</v>
      </c>
      <c r="B27238" s="1">
        <v>2</v>
      </c>
    </row>
    <row r="27239" spans="1:2">
      <c r="A27239" s="3" t="s">
        <v>27273</v>
      </c>
      <c r="B27239" s="1">
        <v>2</v>
      </c>
    </row>
    <row r="27240" spans="1:2">
      <c r="A27240" s="3" t="s">
        <v>27274</v>
      </c>
      <c r="B27240" s="1">
        <v>2</v>
      </c>
    </row>
    <row r="27241" spans="1:2">
      <c r="A27241" s="3" t="s">
        <v>27275</v>
      </c>
      <c r="B27241" s="1">
        <v>2</v>
      </c>
    </row>
    <row r="27242" spans="1:2">
      <c r="A27242" s="3" t="s">
        <v>27276</v>
      </c>
      <c r="B27242" s="1">
        <v>2</v>
      </c>
    </row>
    <row r="27243" spans="1:2">
      <c r="A27243" s="3" t="s">
        <v>27277</v>
      </c>
      <c r="B27243" s="1">
        <v>2</v>
      </c>
    </row>
    <row r="27244" spans="1:2">
      <c r="A27244" s="3" t="s">
        <v>27278</v>
      </c>
      <c r="B27244" s="1">
        <v>2</v>
      </c>
    </row>
    <row r="27245" spans="1:2">
      <c r="A27245" s="3" t="s">
        <v>27279</v>
      </c>
      <c r="B27245" s="1">
        <v>2</v>
      </c>
    </row>
    <row r="27246" spans="1:2">
      <c r="A27246" s="3" t="s">
        <v>27280</v>
      </c>
      <c r="B27246" s="1">
        <v>2</v>
      </c>
    </row>
    <row r="27247" spans="1:2">
      <c r="A27247" s="3" t="s">
        <v>27281</v>
      </c>
      <c r="B27247" s="1">
        <v>2</v>
      </c>
    </row>
    <row r="27248" spans="1:2">
      <c r="A27248" s="3" t="s">
        <v>27282</v>
      </c>
      <c r="B27248" s="1">
        <v>2</v>
      </c>
    </row>
    <row r="27249" spans="1:2">
      <c r="A27249" s="3" t="s">
        <v>27283</v>
      </c>
      <c r="B27249" s="1">
        <v>2</v>
      </c>
    </row>
    <row r="27250" spans="1:2">
      <c r="A27250" s="3" t="s">
        <v>27284</v>
      </c>
      <c r="B27250" s="1">
        <v>2</v>
      </c>
    </row>
    <row r="27251" spans="1:2">
      <c r="A27251" s="3" t="s">
        <v>27285</v>
      </c>
      <c r="B27251" s="1">
        <v>2</v>
      </c>
    </row>
    <row r="27252" spans="1:2">
      <c r="A27252" s="3" t="s">
        <v>27286</v>
      </c>
      <c r="B27252" s="1">
        <v>2</v>
      </c>
    </row>
    <row r="27253" spans="1:2">
      <c r="A27253" s="3" t="s">
        <v>27287</v>
      </c>
      <c r="B27253" s="1">
        <v>2</v>
      </c>
    </row>
    <row r="27254" spans="1:2">
      <c r="A27254" s="3" t="s">
        <v>27288</v>
      </c>
      <c r="B27254" s="1">
        <v>2</v>
      </c>
    </row>
    <row r="27255" spans="1:2">
      <c r="A27255" s="3" t="s">
        <v>27289</v>
      </c>
      <c r="B27255" s="1">
        <v>2</v>
      </c>
    </row>
    <row r="27256" spans="1:2">
      <c r="A27256" s="3" t="s">
        <v>27290</v>
      </c>
      <c r="B27256" s="1">
        <v>2</v>
      </c>
    </row>
    <row r="27257" spans="1:2">
      <c r="A27257" s="3" t="s">
        <v>27291</v>
      </c>
      <c r="B27257" s="1">
        <v>2</v>
      </c>
    </row>
    <row r="27258" spans="1:2">
      <c r="A27258" s="3" t="s">
        <v>27292</v>
      </c>
      <c r="B27258" s="1">
        <v>2</v>
      </c>
    </row>
    <row r="27259" spans="1:2">
      <c r="A27259" s="3" t="s">
        <v>27293</v>
      </c>
      <c r="B27259" s="1">
        <v>2</v>
      </c>
    </row>
    <row r="27260" spans="1:2">
      <c r="A27260" s="3" t="s">
        <v>27294</v>
      </c>
      <c r="B27260" s="1">
        <v>2</v>
      </c>
    </row>
    <row r="27261" spans="1:2">
      <c r="A27261" s="3" t="s">
        <v>27295</v>
      </c>
      <c r="B27261" s="1">
        <v>2</v>
      </c>
    </row>
    <row r="27262" spans="1:2">
      <c r="A27262" s="3" t="s">
        <v>27296</v>
      </c>
      <c r="B27262" s="1">
        <v>2</v>
      </c>
    </row>
    <row r="27263" spans="1:2">
      <c r="A27263" s="3" t="s">
        <v>27297</v>
      </c>
      <c r="B27263" s="1">
        <v>2</v>
      </c>
    </row>
    <row r="27264" spans="1:2">
      <c r="A27264" s="3" t="s">
        <v>27298</v>
      </c>
      <c r="B27264" s="1">
        <v>2</v>
      </c>
    </row>
    <row r="27265" spans="1:2">
      <c r="A27265" s="3" t="s">
        <v>27299</v>
      </c>
      <c r="B27265" s="1">
        <v>2</v>
      </c>
    </row>
    <row r="27266" spans="1:2">
      <c r="A27266" s="3" t="s">
        <v>27300</v>
      </c>
      <c r="B27266" s="1">
        <v>2</v>
      </c>
    </row>
    <row r="27267" spans="1:2">
      <c r="A27267" s="3" t="s">
        <v>27301</v>
      </c>
      <c r="B27267" s="1">
        <v>2</v>
      </c>
    </row>
    <row r="27268" spans="1:2">
      <c r="A27268" s="3" t="s">
        <v>27302</v>
      </c>
      <c r="B27268" s="1">
        <v>2</v>
      </c>
    </row>
    <row r="27269" spans="1:2">
      <c r="A27269" s="3" t="s">
        <v>27303</v>
      </c>
      <c r="B27269" s="1">
        <v>2</v>
      </c>
    </row>
    <row r="27270" spans="1:2">
      <c r="A27270" s="3" t="s">
        <v>27304</v>
      </c>
      <c r="B27270" s="1">
        <v>2</v>
      </c>
    </row>
    <row r="27271" spans="1:2">
      <c r="A27271" s="3" t="s">
        <v>27305</v>
      </c>
      <c r="B27271" s="1">
        <v>2</v>
      </c>
    </row>
    <row r="27272" spans="1:2">
      <c r="A27272" s="3" t="s">
        <v>27306</v>
      </c>
      <c r="B27272" s="1">
        <v>2</v>
      </c>
    </row>
    <row r="27273" spans="1:2">
      <c r="A27273" s="3" t="s">
        <v>27307</v>
      </c>
      <c r="B27273" s="1">
        <v>2</v>
      </c>
    </row>
    <row r="27274" spans="1:2">
      <c r="A27274" s="3" t="s">
        <v>27308</v>
      </c>
      <c r="B27274" s="1">
        <v>2</v>
      </c>
    </row>
    <row r="27275" spans="1:2">
      <c r="A27275" s="3" t="s">
        <v>27309</v>
      </c>
      <c r="B27275" s="1">
        <v>2</v>
      </c>
    </row>
    <row r="27276" spans="1:2">
      <c r="A27276" s="3" t="s">
        <v>27310</v>
      </c>
      <c r="B27276" s="1">
        <v>2</v>
      </c>
    </row>
    <row r="27277" spans="1:2">
      <c r="A27277" s="3" t="s">
        <v>27311</v>
      </c>
      <c r="B27277" s="1">
        <v>2</v>
      </c>
    </row>
    <row r="27278" spans="1:2">
      <c r="A27278" s="3" t="s">
        <v>27312</v>
      </c>
      <c r="B27278" s="1">
        <v>2</v>
      </c>
    </row>
    <row r="27279" spans="1:2">
      <c r="A27279" s="3" t="s">
        <v>27313</v>
      </c>
      <c r="B27279" s="1">
        <v>2</v>
      </c>
    </row>
    <row r="27280" spans="1:2">
      <c r="A27280" s="3" t="s">
        <v>27314</v>
      </c>
      <c r="B27280" s="1">
        <v>2</v>
      </c>
    </row>
    <row r="27281" spans="1:2">
      <c r="A27281" s="3" t="s">
        <v>27315</v>
      </c>
      <c r="B27281" s="1">
        <v>2</v>
      </c>
    </row>
    <row r="27282" spans="1:2">
      <c r="A27282" s="3" t="s">
        <v>27316</v>
      </c>
      <c r="B27282" s="1">
        <v>2</v>
      </c>
    </row>
    <row r="27283" spans="1:2">
      <c r="A27283" s="3" t="s">
        <v>27317</v>
      </c>
      <c r="B27283" s="1">
        <v>2</v>
      </c>
    </row>
    <row r="27284" spans="1:2">
      <c r="A27284" s="3" t="s">
        <v>27318</v>
      </c>
      <c r="B27284" s="1">
        <v>2</v>
      </c>
    </row>
    <row r="27285" spans="1:2">
      <c r="A27285" s="3" t="s">
        <v>27319</v>
      </c>
      <c r="B27285" s="1">
        <v>2</v>
      </c>
    </row>
    <row r="27286" spans="1:2">
      <c r="A27286" s="3" t="s">
        <v>27320</v>
      </c>
      <c r="B27286" s="1">
        <v>2</v>
      </c>
    </row>
    <row r="27287" spans="1:2">
      <c r="A27287" s="3" t="s">
        <v>27321</v>
      </c>
      <c r="B27287" s="1">
        <v>2</v>
      </c>
    </row>
    <row r="27288" spans="1:2">
      <c r="A27288" s="3" t="s">
        <v>27322</v>
      </c>
      <c r="B27288" s="1">
        <v>2</v>
      </c>
    </row>
    <row r="27289" spans="1:2">
      <c r="A27289" s="3" t="s">
        <v>27323</v>
      </c>
      <c r="B27289" s="1">
        <v>2</v>
      </c>
    </row>
    <row r="27290" spans="1:2">
      <c r="A27290" s="3" t="s">
        <v>27324</v>
      </c>
      <c r="B27290" s="1">
        <v>2</v>
      </c>
    </row>
    <row r="27291" spans="1:2">
      <c r="A27291" s="3" t="s">
        <v>27325</v>
      </c>
      <c r="B27291" s="1">
        <v>2</v>
      </c>
    </row>
    <row r="27292" spans="1:2">
      <c r="A27292" s="3" t="s">
        <v>27326</v>
      </c>
      <c r="B27292" s="1">
        <v>2</v>
      </c>
    </row>
    <row r="27293" spans="1:2">
      <c r="A27293" s="3" t="s">
        <v>27327</v>
      </c>
      <c r="B27293" s="1">
        <v>2</v>
      </c>
    </row>
    <row r="27294" spans="1:2">
      <c r="A27294" s="3" t="s">
        <v>27328</v>
      </c>
      <c r="B27294" s="1">
        <v>2</v>
      </c>
    </row>
    <row r="27295" spans="1:2">
      <c r="A27295" s="3" t="s">
        <v>27329</v>
      </c>
      <c r="B27295" s="1">
        <v>2</v>
      </c>
    </row>
    <row r="27296" spans="1:2">
      <c r="A27296" s="3" t="s">
        <v>27330</v>
      </c>
      <c r="B27296" s="1">
        <v>2</v>
      </c>
    </row>
    <row r="27297" spans="1:2">
      <c r="A27297" s="3" t="s">
        <v>27331</v>
      </c>
      <c r="B27297" s="1">
        <v>2</v>
      </c>
    </row>
    <row r="27298" spans="1:2">
      <c r="A27298" s="3" t="s">
        <v>27332</v>
      </c>
      <c r="B27298" s="1">
        <v>2</v>
      </c>
    </row>
    <row r="27299" spans="1:2">
      <c r="A27299" s="3" t="s">
        <v>27333</v>
      </c>
      <c r="B27299" s="1">
        <v>2</v>
      </c>
    </row>
    <row r="27300" spans="1:2">
      <c r="A27300" s="3" t="s">
        <v>27334</v>
      </c>
      <c r="B27300" s="1">
        <v>2</v>
      </c>
    </row>
    <row r="27301" spans="1:2">
      <c r="A27301" s="3" t="s">
        <v>27335</v>
      </c>
      <c r="B27301" s="1">
        <v>2</v>
      </c>
    </row>
    <row r="27302" spans="1:2">
      <c r="A27302" s="3" t="s">
        <v>27336</v>
      </c>
      <c r="B27302" s="1">
        <v>2</v>
      </c>
    </row>
    <row r="27303" spans="1:2">
      <c r="A27303" s="3" t="s">
        <v>27337</v>
      </c>
      <c r="B27303" s="1">
        <v>2</v>
      </c>
    </row>
    <row r="27304" spans="1:2">
      <c r="A27304" s="3" t="s">
        <v>27338</v>
      </c>
      <c r="B27304" s="1">
        <v>2</v>
      </c>
    </row>
    <row r="27305" spans="1:2">
      <c r="A27305" s="3" t="s">
        <v>27339</v>
      </c>
      <c r="B27305" s="1">
        <v>2</v>
      </c>
    </row>
    <row r="27306" spans="1:2">
      <c r="A27306" s="3" t="s">
        <v>27340</v>
      </c>
      <c r="B27306" s="1">
        <v>2</v>
      </c>
    </row>
    <row r="27307" spans="1:2">
      <c r="A27307" s="3" t="s">
        <v>27341</v>
      </c>
      <c r="B27307" s="1">
        <v>2</v>
      </c>
    </row>
    <row r="27308" spans="1:2">
      <c r="A27308" s="3" t="s">
        <v>27342</v>
      </c>
      <c r="B27308" s="1">
        <v>2</v>
      </c>
    </row>
    <row r="27309" spans="1:2">
      <c r="A27309" s="3" t="s">
        <v>27343</v>
      </c>
      <c r="B27309" s="1">
        <v>2</v>
      </c>
    </row>
    <row r="27310" spans="1:2">
      <c r="A27310" s="3" t="s">
        <v>27344</v>
      </c>
      <c r="B27310" s="1">
        <v>2</v>
      </c>
    </row>
    <row r="27311" spans="1:2">
      <c r="A27311" s="3" t="s">
        <v>27345</v>
      </c>
      <c r="B27311" s="1">
        <v>2</v>
      </c>
    </row>
    <row r="27312" spans="1:2">
      <c r="A27312" s="3" t="s">
        <v>27346</v>
      </c>
      <c r="B27312" s="1">
        <v>2</v>
      </c>
    </row>
    <row r="27313" spans="1:2">
      <c r="A27313" s="3" t="s">
        <v>27347</v>
      </c>
      <c r="B27313" s="1">
        <v>2</v>
      </c>
    </row>
    <row r="27314" spans="1:2">
      <c r="A27314" s="3" t="s">
        <v>27348</v>
      </c>
      <c r="B27314" s="1">
        <v>2</v>
      </c>
    </row>
    <row r="27315" spans="1:2">
      <c r="A27315" s="3" t="s">
        <v>27349</v>
      </c>
      <c r="B27315" s="1">
        <v>2</v>
      </c>
    </row>
    <row r="27316" spans="1:2">
      <c r="A27316" s="3" t="s">
        <v>27350</v>
      </c>
      <c r="B27316" s="1">
        <v>2</v>
      </c>
    </row>
    <row r="27317" spans="1:2">
      <c r="A27317" s="3" t="s">
        <v>27351</v>
      </c>
      <c r="B27317" s="1">
        <v>2</v>
      </c>
    </row>
    <row r="27318" spans="1:2">
      <c r="A27318" s="3" t="s">
        <v>27352</v>
      </c>
      <c r="B27318" s="1">
        <v>2</v>
      </c>
    </row>
    <row r="27319" spans="1:2">
      <c r="A27319" s="3" t="s">
        <v>27353</v>
      </c>
      <c r="B27319" s="1">
        <v>2</v>
      </c>
    </row>
    <row r="27320" spans="1:2">
      <c r="A27320" s="3" t="s">
        <v>27354</v>
      </c>
      <c r="B27320" s="1">
        <v>2</v>
      </c>
    </row>
    <row r="27321" spans="1:2">
      <c r="A27321" s="3" t="s">
        <v>27355</v>
      </c>
      <c r="B27321" s="1">
        <v>2</v>
      </c>
    </row>
    <row r="27322" spans="1:2">
      <c r="A27322" s="3" t="s">
        <v>27356</v>
      </c>
      <c r="B27322" s="1">
        <v>2</v>
      </c>
    </row>
    <row r="27323" spans="1:2">
      <c r="A27323" s="3" t="s">
        <v>27357</v>
      </c>
      <c r="B27323" s="1">
        <v>2</v>
      </c>
    </row>
    <row r="27324" spans="1:2">
      <c r="A27324" s="3" t="s">
        <v>27358</v>
      </c>
      <c r="B27324" s="1">
        <v>2</v>
      </c>
    </row>
    <row r="27325" spans="1:2">
      <c r="A27325" s="3" t="s">
        <v>27359</v>
      </c>
      <c r="B27325" s="1">
        <v>2</v>
      </c>
    </row>
    <row r="27326" spans="1:2">
      <c r="A27326" s="3" t="s">
        <v>27360</v>
      </c>
      <c r="B27326" s="1">
        <v>2</v>
      </c>
    </row>
    <row r="27327" spans="1:2">
      <c r="A27327" s="3" t="s">
        <v>27361</v>
      </c>
      <c r="B27327" s="1">
        <v>2</v>
      </c>
    </row>
    <row r="27328" spans="1:2">
      <c r="A27328" s="3" t="s">
        <v>27362</v>
      </c>
      <c r="B27328" s="1">
        <v>2</v>
      </c>
    </row>
    <row r="27329" spans="1:2">
      <c r="A27329" s="3" t="s">
        <v>27363</v>
      </c>
      <c r="B27329" s="1">
        <v>2</v>
      </c>
    </row>
    <row r="27330" spans="1:2">
      <c r="A27330" s="3" t="s">
        <v>27364</v>
      </c>
      <c r="B27330" s="1">
        <v>2</v>
      </c>
    </row>
    <row r="27331" spans="1:2">
      <c r="A27331" s="3" t="s">
        <v>27365</v>
      </c>
      <c r="B27331" s="1">
        <v>2</v>
      </c>
    </row>
    <row r="27332" spans="1:2">
      <c r="A27332" s="3" t="s">
        <v>27366</v>
      </c>
      <c r="B27332" s="1">
        <v>2</v>
      </c>
    </row>
    <row r="27333" spans="1:2">
      <c r="A27333" s="3" t="s">
        <v>27367</v>
      </c>
      <c r="B27333" s="1">
        <v>2</v>
      </c>
    </row>
    <row r="27334" spans="1:2">
      <c r="A27334" s="3" t="s">
        <v>27368</v>
      </c>
      <c r="B27334" s="1">
        <v>2</v>
      </c>
    </row>
    <row r="27335" spans="1:2">
      <c r="A27335" s="3" t="s">
        <v>27369</v>
      </c>
      <c r="B27335" s="1">
        <v>2</v>
      </c>
    </row>
    <row r="27336" spans="1:2">
      <c r="A27336" s="3" t="s">
        <v>27370</v>
      </c>
      <c r="B27336" s="1">
        <v>2</v>
      </c>
    </row>
    <row r="27337" spans="1:2">
      <c r="A27337" s="3" t="s">
        <v>27371</v>
      </c>
      <c r="B27337" s="1">
        <v>2</v>
      </c>
    </row>
    <row r="27338" spans="1:2">
      <c r="A27338" s="3" t="s">
        <v>27372</v>
      </c>
      <c r="B27338" s="1">
        <v>2</v>
      </c>
    </row>
    <row r="27339" spans="1:2">
      <c r="A27339" s="3" t="s">
        <v>27373</v>
      </c>
      <c r="B27339" s="1">
        <v>2</v>
      </c>
    </row>
    <row r="27340" spans="1:2">
      <c r="A27340" s="3" t="s">
        <v>27374</v>
      </c>
      <c r="B27340" s="1">
        <v>2</v>
      </c>
    </row>
    <row r="27341" spans="1:2">
      <c r="A27341" s="3" t="s">
        <v>27375</v>
      </c>
      <c r="B27341" s="1">
        <v>2</v>
      </c>
    </row>
    <row r="27342" spans="1:2">
      <c r="A27342" s="3" t="s">
        <v>27376</v>
      </c>
      <c r="B27342" s="1">
        <v>2</v>
      </c>
    </row>
    <row r="27343" spans="1:2">
      <c r="A27343" s="3" t="s">
        <v>27377</v>
      </c>
      <c r="B27343" s="1">
        <v>2</v>
      </c>
    </row>
    <row r="27344" spans="1:2">
      <c r="A27344" s="3" t="s">
        <v>27378</v>
      </c>
      <c r="B27344" s="1">
        <v>2</v>
      </c>
    </row>
    <row r="27345" spans="1:2">
      <c r="A27345" s="3" t="s">
        <v>27379</v>
      </c>
      <c r="B27345" s="1">
        <v>2</v>
      </c>
    </row>
    <row r="27346" spans="1:2">
      <c r="A27346" s="3" t="s">
        <v>27380</v>
      </c>
      <c r="B27346" s="1">
        <v>2</v>
      </c>
    </row>
    <row r="27347" spans="1:2">
      <c r="A27347" s="3" t="s">
        <v>27381</v>
      </c>
      <c r="B27347" s="1">
        <v>2</v>
      </c>
    </row>
    <row r="27348" spans="1:2">
      <c r="A27348" s="3" t="s">
        <v>27382</v>
      </c>
      <c r="B27348" s="1">
        <v>2</v>
      </c>
    </row>
    <row r="27349" spans="1:2">
      <c r="A27349" s="3" t="s">
        <v>27383</v>
      </c>
      <c r="B27349" s="1">
        <v>2</v>
      </c>
    </row>
    <row r="27350" spans="1:2">
      <c r="A27350" s="3" t="s">
        <v>27384</v>
      </c>
      <c r="B27350" s="1">
        <v>2</v>
      </c>
    </row>
    <row r="27351" spans="1:2">
      <c r="A27351" s="3" t="s">
        <v>27385</v>
      </c>
      <c r="B27351" s="1">
        <v>2</v>
      </c>
    </row>
    <row r="27352" spans="1:2">
      <c r="A27352" s="3" t="s">
        <v>27386</v>
      </c>
      <c r="B27352" s="1">
        <v>2</v>
      </c>
    </row>
    <row r="27353" spans="1:2">
      <c r="A27353" s="3" t="s">
        <v>27387</v>
      </c>
      <c r="B27353" s="1">
        <v>2</v>
      </c>
    </row>
    <row r="27354" spans="1:2">
      <c r="A27354" s="3" t="s">
        <v>27388</v>
      </c>
      <c r="B27354" s="1">
        <v>2</v>
      </c>
    </row>
    <row r="27355" spans="1:2">
      <c r="A27355" s="3" t="s">
        <v>27389</v>
      </c>
      <c r="B27355" s="1">
        <v>2</v>
      </c>
    </row>
    <row r="27356" spans="1:2">
      <c r="A27356" s="3" t="s">
        <v>27390</v>
      </c>
      <c r="B27356" s="1">
        <v>2</v>
      </c>
    </row>
    <row r="27357" spans="1:2">
      <c r="A27357" s="3" t="s">
        <v>27391</v>
      </c>
      <c r="B27357" s="1">
        <v>2</v>
      </c>
    </row>
    <row r="27358" spans="1:2">
      <c r="A27358" s="3" t="s">
        <v>27392</v>
      </c>
      <c r="B27358" s="1">
        <v>2</v>
      </c>
    </row>
    <row r="27359" spans="1:2">
      <c r="A27359" s="3" t="s">
        <v>27393</v>
      </c>
      <c r="B27359" s="1">
        <v>2</v>
      </c>
    </row>
    <row r="27360" spans="1:2">
      <c r="A27360" s="3" t="s">
        <v>27394</v>
      </c>
      <c r="B27360" s="1">
        <v>2</v>
      </c>
    </row>
    <row r="27361" spans="1:2">
      <c r="A27361" s="3" t="s">
        <v>27395</v>
      </c>
      <c r="B27361" s="1">
        <v>2</v>
      </c>
    </row>
    <row r="27362" spans="1:2">
      <c r="A27362" s="3" t="s">
        <v>27396</v>
      </c>
      <c r="B27362" s="1">
        <v>2</v>
      </c>
    </row>
    <row r="27363" spans="1:2">
      <c r="A27363" s="3" t="s">
        <v>27397</v>
      </c>
      <c r="B27363" s="1">
        <v>2</v>
      </c>
    </row>
    <row r="27364" spans="1:2">
      <c r="A27364" s="3" t="s">
        <v>27398</v>
      </c>
      <c r="B27364" s="1">
        <v>2</v>
      </c>
    </row>
    <row r="27365" spans="1:2">
      <c r="A27365" s="3" t="s">
        <v>27399</v>
      </c>
      <c r="B27365" s="1">
        <v>2</v>
      </c>
    </row>
    <row r="27366" spans="1:2">
      <c r="A27366" s="3" t="s">
        <v>27400</v>
      </c>
      <c r="B27366" s="1">
        <v>2</v>
      </c>
    </row>
    <row r="27367" spans="1:2">
      <c r="A27367" s="3" t="s">
        <v>27401</v>
      </c>
      <c r="B27367" s="1">
        <v>2</v>
      </c>
    </row>
    <row r="27368" spans="1:2">
      <c r="A27368" s="3" t="s">
        <v>27402</v>
      </c>
      <c r="B27368" s="1">
        <v>2</v>
      </c>
    </row>
    <row r="27369" spans="1:2">
      <c r="A27369" s="3" t="s">
        <v>27403</v>
      </c>
      <c r="B27369" s="1">
        <v>2</v>
      </c>
    </row>
    <row r="27370" spans="1:2">
      <c r="A27370" s="3" t="s">
        <v>27404</v>
      </c>
      <c r="B27370" s="1">
        <v>2</v>
      </c>
    </row>
    <row r="27371" spans="1:2">
      <c r="A27371" s="3" t="s">
        <v>27405</v>
      </c>
      <c r="B27371" s="1">
        <v>2</v>
      </c>
    </row>
    <row r="27372" spans="1:2">
      <c r="A27372" s="3" t="s">
        <v>27406</v>
      </c>
      <c r="B27372" s="1">
        <v>2</v>
      </c>
    </row>
    <row r="27373" spans="1:2">
      <c r="A27373" s="3" t="s">
        <v>27407</v>
      </c>
      <c r="B27373" s="1">
        <v>2</v>
      </c>
    </row>
    <row r="27374" spans="1:2">
      <c r="A27374" s="3" t="s">
        <v>27408</v>
      </c>
      <c r="B27374" s="1">
        <v>2</v>
      </c>
    </row>
    <row r="27375" spans="1:2">
      <c r="A27375" s="3" t="s">
        <v>27409</v>
      </c>
      <c r="B27375" s="1">
        <v>2</v>
      </c>
    </row>
    <row r="27376" spans="1:2">
      <c r="A27376" s="3" t="s">
        <v>27410</v>
      </c>
      <c r="B27376" s="1">
        <v>2</v>
      </c>
    </row>
    <row r="27377" spans="1:2">
      <c r="A27377" s="3" t="s">
        <v>27411</v>
      </c>
      <c r="B27377" s="1">
        <v>2</v>
      </c>
    </row>
    <row r="27378" spans="1:2">
      <c r="A27378" s="3" t="s">
        <v>27412</v>
      </c>
      <c r="B27378" s="1">
        <v>2</v>
      </c>
    </row>
    <row r="27379" spans="1:2">
      <c r="A27379" s="3" t="s">
        <v>27413</v>
      </c>
      <c r="B27379" s="1">
        <v>2</v>
      </c>
    </row>
    <row r="27380" spans="1:2">
      <c r="A27380" s="3" t="s">
        <v>27414</v>
      </c>
      <c r="B27380" s="1">
        <v>2</v>
      </c>
    </row>
    <row r="27381" spans="1:2">
      <c r="A27381" s="3" t="s">
        <v>27415</v>
      </c>
      <c r="B27381" s="1">
        <v>2</v>
      </c>
    </row>
    <row r="27382" spans="1:2">
      <c r="A27382" s="3" t="s">
        <v>27416</v>
      </c>
      <c r="B27382" s="1">
        <v>2</v>
      </c>
    </row>
    <row r="27383" spans="1:2">
      <c r="A27383" s="3" t="s">
        <v>27417</v>
      </c>
      <c r="B27383" s="1">
        <v>2</v>
      </c>
    </row>
    <row r="27384" spans="1:2">
      <c r="A27384" s="3" t="s">
        <v>27418</v>
      </c>
      <c r="B27384" s="1">
        <v>2</v>
      </c>
    </row>
    <row r="27385" spans="1:2">
      <c r="A27385" s="3" t="s">
        <v>27419</v>
      </c>
      <c r="B27385" s="1">
        <v>2</v>
      </c>
    </row>
    <row r="27386" spans="1:2">
      <c r="A27386" s="3" t="s">
        <v>27420</v>
      </c>
      <c r="B27386" s="1">
        <v>2</v>
      </c>
    </row>
    <row r="27387" spans="1:2">
      <c r="A27387" s="3" t="s">
        <v>27421</v>
      </c>
      <c r="B27387" s="1">
        <v>2</v>
      </c>
    </row>
    <row r="27388" spans="1:2">
      <c r="A27388" s="3" t="s">
        <v>27422</v>
      </c>
      <c r="B27388" s="1">
        <v>2</v>
      </c>
    </row>
    <row r="27389" spans="1:2">
      <c r="A27389" s="3" t="s">
        <v>27423</v>
      </c>
      <c r="B27389" s="1">
        <v>2</v>
      </c>
    </row>
    <row r="27390" spans="1:2">
      <c r="A27390" s="3" t="s">
        <v>27424</v>
      </c>
      <c r="B27390" s="1">
        <v>2</v>
      </c>
    </row>
    <row r="27391" spans="1:2">
      <c r="A27391" s="3" t="s">
        <v>27425</v>
      </c>
      <c r="B27391" s="1">
        <v>2</v>
      </c>
    </row>
    <row r="27392" spans="1:2">
      <c r="A27392" s="3" t="s">
        <v>27426</v>
      </c>
      <c r="B27392" s="1">
        <v>2</v>
      </c>
    </row>
    <row r="27393" spans="1:2">
      <c r="A27393" s="3" t="s">
        <v>27427</v>
      </c>
      <c r="B27393" s="1">
        <v>2</v>
      </c>
    </row>
    <row r="27394" spans="1:2">
      <c r="A27394" s="3" t="s">
        <v>27428</v>
      </c>
      <c r="B27394" s="1">
        <v>2</v>
      </c>
    </row>
    <row r="27395" spans="1:2">
      <c r="A27395" s="3" t="s">
        <v>27429</v>
      </c>
      <c r="B27395" s="1">
        <v>2</v>
      </c>
    </row>
    <row r="27396" spans="1:2">
      <c r="A27396" s="3" t="s">
        <v>27430</v>
      </c>
      <c r="B27396" s="1">
        <v>2</v>
      </c>
    </row>
    <row r="27397" spans="1:2">
      <c r="A27397" s="3" t="s">
        <v>27431</v>
      </c>
      <c r="B27397" s="1">
        <v>2</v>
      </c>
    </row>
    <row r="27398" spans="1:2">
      <c r="A27398" s="3" t="s">
        <v>27432</v>
      </c>
      <c r="B27398" s="1">
        <v>2</v>
      </c>
    </row>
    <row r="27399" spans="1:2">
      <c r="A27399" s="3" t="s">
        <v>27433</v>
      </c>
      <c r="B27399" s="1">
        <v>2</v>
      </c>
    </row>
    <row r="27400" spans="1:2">
      <c r="A27400" s="3" t="s">
        <v>27434</v>
      </c>
      <c r="B27400" s="1">
        <v>2</v>
      </c>
    </row>
    <row r="27401" spans="1:2">
      <c r="A27401" s="3" t="s">
        <v>27435</v>
      </c>
      <c r="B27401" s="1">
        <v>2</v>
      </c>
    </row>
    <row r="27402" spans="1:2">
      <c r="A27402" s="3" t="s">
        <v>27436</v>
      </c>
      <c r="B27402" s="1">
        <v>2</v>
      </c>
    </row>
    <row r="27403" spans="1:2">
      <c r="A27403" s="3" t="s">
        <v>27437</v>
      </c>
      <c r="B27403" s="1">
        <v>2</v>
      </c>
    </row>
    <row r="27404" spans="1:2">
      <c r="A27404" s="3" t="s">
        <v>27438</v>
      </c>
      <c r="B27404" s="1">
        <v>2</v>
      </c>
    </row>
    <row r="27405" spans="1:2">
      <c r="A27405" s="3" t="s">
        <v>27439</v>
      </c>
      <c r="B27405" s="1">
        <v>2</v>
      </c>
    </row>
    <row r="27406" spans="1:2">
      <c r="A27406" s="3" t="s">
        <v>27440</v>
      </c>
      <c r="B27406" s="1">
        <v>2</v>
      </c>
    </row>
    <row r="27407" spans="1:2">
      <c r="A27407" s="3" t="s">
        <v>27441</v>
      </c>
      <c r="B27407" s="1">
        <v>2</v>
      </c>
    </row>
    <row r="27408" spans="1:2">
      <c r="A27408" s="3" t="s">
        <v>27442</v>
      </c>
      <c r="B27408" s="1">
        <v>2</v>
      </c>
    </row>
    <row r="27409" spans="1:2">
      <c r="A27409" s="3" t="s">
        <v>27443</v>
      </c>
      <c r="B27409" s="1">
        <v>2</v>
      </c>
    </row>
    <row r="27410" spans="1:2">
      <c r="A27410" s="3" t="s">
        <v>27444</v>
      </c>
      <c r="B27410" s="1">
        <v>2</v>
      </c>
    </row>
    <row r="27411" spans="1:2">
      <c r="A27411" s="3" t="s">
        <v>27445</v>
      </c>
      <c r="B27411" s="1">
        <v>2</v>
      </c>
    </row>
    <row r="27412" spans="1:2">
      <c r="A27412" s="3" t="s">
        <v>27446</v>
      </c>
      <c r="B27412" s="1">
        <v>2</v>
      </c>
    </row>
    <row r="27413" spans="1:2">
      <c r="A27413" s="3" t="s">
        <v>27447</v>
      </c>
      <c r="B27413" s="1">
        <v>2</v>
      </c>
    </row>
    <row r="27414" spans="1:2">
      <c r="A27414" s="3" t="s">
        <v>27448</v>
      </c>
      <c r="B27414" s="1">
        <v>2</v>
      </c>
    </row>
    <row r="27415" spans="1:2">
      <c r="A27415" s="3" t="s">
        <v>27449</v>
      </c>
      <c r="B27415" s="1">
        <v>2</v>
      </c>
    </row>
    <row r="27416" spans="1:2">
      <c r="A27416" s="3" t="s">
        <v>27450</v>
      </c>
      <c r="B27416" s="1">
        <v>2</v>
      </c>
    </row>
    <row r="27417" spans="1:2">
      <c r="A27417" s="3" t="s">
        <v>27451</v>
      </c>
      <c r="B27417" s="1">
        <v>2</v>
      </c>
    </row>
    <row r="27418" spans="1:2">
      <c r="A27418" s="3" t="s">
        <v>27452</v>
      </c>
      <c r="B27418" s="1">
        <v>2</v>
      </c>
    </row>
    <row r="27419" spans="1:2">
      <c r="A27419" s="3" t="s">
        <v>27453</v>
      </c>
      <c r="B27419" s="1">
        <v>2</v>
      </c>
    </row>
    <row r="27420" spans="1:2">
      <c r="A27420" s="3" t="s">
        <v>27454</v>
      </c>
      <c r="B27420" s="1">
        <v>2</v>
      </c>
    </row>
    <row r="27421" spans="1:2">
      <c r="A27421" s="3" t="s">
        <v>27455</v>
      </c>
      <c r="B27421" s="1">
        <v>2</v>
      </c>
    </row>
    <row r="27422" spans="1:2">
      <c r="A27422" s="3" t="s">
        <v>27456</v>
      </c>
      <c r="B27422" s="1">
        <v>2</v>
      </c>
    </row>
    <row r="27423" spans="1:2">
      <c r="A27423" s="3" t="s">
        <v>27457</v>
      </c>
      <c r="B27423" s="1">
        <v>2</v>
      </c>
    </row>
    <row r="27424" spans="1:2">
      <c r="A27424" s="3" t="s">
        <v>27458</v>
      </c>
      <c r="B27424" s="1">
        <v>2</v>
      </c>
    </row>
    <row r="27425" spans="1:2">
      <c r="A27425" s="3" t="s">
        <v>27459</v>
      </c>
      <c r="B27425" s="1">
        <v>2</v>
      </c>
    </row>
    <row r="27426" spans="1:2">
      <c r="A27426" s="3" t="s">
        <v>27460</v>
      </c>
      <c r="B27426" s="1">
        <v>2</v>
      </c>
    </row>
    <row r="27427" spans="1:2">
      <c r="A27427" s="3" t="s">
        <v>27461</v>
      </c>
      <c r="B27427" s="1">
        <v>2</v>
      </c>
    </row>
    <row r="27428" spans="1:2">
      <c r="A27428" s="3" t="s">
        <v>27462</v>
      </c>
      <c r="B27428" s="1">
        <v>2</v>
      </c>
    </row>
    <row r="27429" spans="1:2">
      <c r="A27429" s="3" t="s">
        <v>27463</v>
      </c>
      <c r="B27429" s="1">
        <v>2</v>
      </c>
    </row>
    <row r="27430" spans="1:2">
      <c r="A27430" s="3" t="s">
        <v>27464</v>
      </c>
      <c r="B27430" s="1">
        <v>2</v>
      </c>
    </row>
    <row r="27431" spans="1:2">
      <c r="A27431" s="3" t="s">
        <v>27465</v>
      </c>
      <c r="B27431" s="1">
        <v>2</v>
      </c>
    </row>
    <row r="27432" spans="1:2">
      <c r="A27432" s="3" t="s">
        <v>27466</v>
      </c>
      <c r="B27432" s="1">
        <v>2</v>
      </c>
    </row>
    <row r="27433" spans="1:2">
      <c r="A27433" s="3" t="s">
        <v>27467</v>
      </c>
      <c r="B27433" s="1">
        <v>2</v>
      </c>
    </row>
    <row r="27434" spans="1:2">
      <c r="A27434" s="3" t="s">
        <v>27468</v>
      </c>
      <c r="B27434" s="1">
        <v>2</v>
      </c>
    </row>
    <row r="27435" spans="1:2">
      <c r="A27435" s="3" t="s">
        <v>27469</v>
      </c>
      <c r="B27435" s="1">
        <v>2</v>
      </c>
    </row>
    <row r="27436" spans="1:2">
      <c r="A27436" s="3" t="s">
        <v>27470</v>
      </c>
      <c r="B27436" s="1">
        <v>2</v>
      </c>
    </row>
    <row r="27437" spans="1:2">
      <c r="A27437" s="3" t="s">
        <v>27471</v>
      </c>
      <c r="B27437" s="1">
        <v>2</v>
      </c>
    </row>
    <row r="27438" spans="1:2">
      <c r="A27438" s="3" t="s">
        <v>27472</v>
      </c>
      <c r="B27438" s="1">
        <v>2</v>
      </c>
    </row>
    <row r="27439" spans="1:2">
      <c r="A27439" s="3" t="s">
        <v>27473</v>
      </c>
      <c r="B27439" s="1">
        <v>2</v>
      </c>
    </row>
    <row r="27440" spans="1:2">
      <c r="A27440" s="3" t="s">
        <v>27474</v>
      </c>
      <c r="B27440" s="1">
        <v>2</v>
      </c>
    </row>
    <row r="27441" spans="1:2">
      <c r="A27441" s="3" t="s">
        <v>27475</v>
      </c>
      <c r="B27441" s="1">
        <v>2</v>
      </c>
    </row>
    <row r="27442" spans="1:2">
      <c r="A27442" s="3" t="s">
        <v>27476</v>
      </c>
      <c r="B27442" s="1">
        <v>2</v>
      </c>
    </row>
    <row r="27443" spans="1:2">
      <c r="A27443" s="3" t="s">
        <v>27477</v>
      </c>
      <c r="B27443" s="1">
        <v>2</v>
      </c>
    </row>
    <row r="27444" spans="1:2">
      <c r="A27444" s="3" t="s">
        <v>27478</v>
      </c>
      <c r="B27444" s="1">
        <v>2</v>
      </c>
    </row>
    <row r="27445" spans="1:2">
      <c r="A27445" s="3" t="s">
        <v>27479</v>
      </c>
      <c r="B27445" s="1">
        <v>2</v>
      </c>
    </row>
    <row r="27446" spans="1:2">
      <c r="A27446" s="3" t="s">
        <v>27480</v>
      </c>
      <c r="B27446" s="1">
        <v>2</v>
      </c>
    </row>
    <row r="27447" spans="1:2">
      <c r="A27447" s="3" t="s">
        <v>27481</v>
      </c>
      <c r="B27447" s="1">
        <v>2</v>
      </c>
    </row>
    <row r="27448" spans="1:2">
      <c r="A27448" s="3" t="s">
        <v>27482</v>
      </c>
      <c r="B27448" s="1">
        <v>2</v>
      </c>
    </row>
    <row r="27449" spans="1:2">
      <c r="A27449" s="3" t="s">
        <v>27483</v>
      </c>
      <c r="B27449" s="1">
        <v>2</v>
      </c>
    </row>
    <row r="27450" spans="1:2">
      <c r="A27450" s="3" t="s">
        <v>27484</v>
      </c>
      <c r="B27450" s="1">
        <v>2</v>
      </c>
    </row>
    <row r="27451" spans="1:2">
      <c r="A27451" s="3" t="s">
        <v>27485</v>
      </c>
      <c r="B27451" s="1">
        <v>2</v>
      </c>
    </row>
    <row r="27452" spans="1:2">
      <c r="A27452" s="3" t="s">
        <v>27486</v>
      </c>
      <c r="B27452" s="1">
        <v>2</v>
      </c>
    </row>
    <row r="27453" spans="1:2">
      <c r="A27453" s="3" t="s">
        <v>27487</v>
      </c>
      <c r="B27453" s="1">
        <v>2</v>
      </c>
    </row>
    <row r="27454" spans="1:2">
      <c r="A27454" s="3" t="s">
        <v>27488</v>
      </c>
      <c r="B27454" s="1">
        <v>2</v>
      </c>
    </row>
    <row r="27455" spans="1:2">
      <c r="A27455" s="3" t="s">
        <v>27489</v>
      </c>
      <c r="B27455" s="1">
        <v>2</v>
      </c>
    </row>
    <row r="27456" spans="1:2">
      <c r="A27456" s="3" t="s">
        <v>27490</v>
      </c>
      <c r="B27456" s="1">
        <v>2</v>
      </c>
    </row>
    <row r="27457" spans="1:2">
      <c r="A27457" s="3" t="s">
        <v>27491</v>
      </c>
      <c r="B27457" s="1">
        <v>2</v>
      </c>
    </row>
    <row r="27458" spans="1:2">
      <c r="A27458" s="3" t="s">
        <v>27492</v>
      </c>
      <c r="B27458" s="1">
        <v>2</v>
      </c>
    </row>
    <row r="27459" spans="1:2">
      <c r="A27459" s="3" t="s">
        <v>27493</v>
      </c>
      <c r="B27459" s="1">
        <v>2</v>
      </c>
    </row>
    <row r="27460" spans="1:2">
      <c r="A27460" s="3" t="s">
        <v>27494</v>
      </c>
      <c r="B27460" s="1">
        <v>2</v>
      </c>
    </row>
    <row r="27461" spans="1:2">
      <c r="A27461" s="3" t="s">
        <v>27495</v>
      </c>
      <c r="B27461" s="1">
        <v>2</v>
      </c>
    </row>
    <row r="27462" spans="1:2">
      <c r="A27462" s="3" t="s">
        <v>27496</v>
      </c>
      <c r="B27462" s="1">
        <v>2</v>
      </c>
    </row>
    <row r="27463" spans="1:2">
      <c r="A27463" s="3" t="s">
        <v>27497</v>
      </c>
      <c r="B27463" s="1">
        <v>2</v>
      </c>
    </row>
    <row r="27464" spans="1:2">
      <c r="A27464" s="3" t="s">
        <v>27498</v>
      </c>
      <c r="B27464" s="1">
        <v>2</v>
      </c>
    </row>
    <row r="27465" spans="1:2">
      <c r="A27465" s="3" t="s">
        <v>27499</v>
      </c>
      <c r="B27465" s="1">
        <v>2</v>
      </c>
    </row>
    <row r="27466" spans="1:2">
      <c r="A27466" s="3" t="s">
        <v>27500</v>
      </c>
      <c r="B27466" s="1">
        <v>2</v>
      </c>
    </row>
    <row r="27467" spans="1:2">
      <c r="A27467" s="3" t="s">
        <v>27501</v>
      </c>
      <c r="B27467" s="1">
        <v>2</v>
      </c>
    </row>
    <row r="27468" spans="1:2">
      <c r="A27468" s="3" t="s">
        <v>27502</v>
      </c>
      <c r="B27468" s="1">
        <v>2</v>
      </c>
    </row>
    <row r="27469" spans="1:2">
      <c r="A27469" s="3" t="s">
        <v>27503</v>
      </c>
      <c r="B27469" s="1">
        <v>2</v>
      </c>
    </row>
    <row r="27470" spans="1:2">
      <c r="A27470" s="3" t="s">
        <v>27504</v>
      </c>
      <c r="B27470" s="1">
        <v>2</v>
      </c>
    </row>
    <row r="27471" spans="1:2">
      <c r="A27471" s="3" t="s">
        <v>27505</v>
      </c>
      <c r="B27471" s="1">
        <v>2</v>
      </c>
    </row>
    <row r="27472" spans="1:2">
      <c r="A27472" s="3" t="s">
        <v>27506</v>
      </c>
      <c r="B27472" s="1">
        <v>2</v>
      </c>
    </row>
    <row r="27473" spans="1:2">
      <c r="A27473" s="3" t="s">
        <v>27507</v>
      </c>
      <c r="B27473" s="1">
        <v>2</v>
      </c>
    </row>
    <row r="27474" spans="1:2">
      <c r="A27474" s="3" t="s">
        <v>27508</v>
      </c>
      <c r="B27474" s="1">
        <v>2</v>
      </c>
    </row>
    <row r="27475" spans="1:2">
      <c r="A27475" s="3" t="s">
        <v>27509</v>
      </c>
      <c r="B27475" s="1">
        <v>2</v>
      </c>
    </row>
    <row r="27476" spans="1:2">
      <c r="A27476" s="3" t="s">
        <v>27510</v>
      </c>
      <c r="B27476" s="1">
        <v>2</v>
      </c>
    </row>
    <row r="27477" spans="1:2">
      <c r="A27477" s="3" t="s">
        <v>27511</v>
      </c>
      <c r="B27477" s="1">
        <v>2</v>
      </c>
    </row>
    <row r="27478" spans="1:2">
      <c r="A27478" s="3" t="s">
        <v>27512</v>
      </c>
      <c r="B27478" s="1">
        <v>2</v>
      </c>
    </row>
    <row r="27479" spans="1:2">
      <c r="A27479" s="3" t="s">
        <v>27513</v>
      </c>
      <c r="B27479" s="1">
        <v>2</v>
      </c>
    </row>
    <row r="27480" spans="1:2">
      <c r="A27480" s="3" t="s">
        <v>27514</v>
      </c>
      <c r="B27480" s="1">
        <v>2</v>
      </c>
    </row>
    <row r="27481" spans="1:2">
      <c r="A27481" s="3" t="s">
        <v>27515</v>
      </c>
      <c r="B27481" s="1">
        <v>2</v>
      </c>
    </row>
    <row r="27482" spans="1:2">
      <c r="A27482" s="3" t="s">
        <v>27516</v>
      </c>
      <c r="B27482" s="1">
        <v>2</v>
      </c>
    </row>
    <row r="27483" spans="1:2">
      <c r="A27483" s="3" t="s">
        <v>27517</v>
      </c>
      <c r="B27483" s="1">
        <v>2</v>
      </c>
    </row>
    <row r="27484" spans="1:2">
      <c r="A27484" s="3" t="s">
        <v>27518</v>
      </c>
      <c r="B27484" s="1">
        <v>2</v>
      </c>
    </row>
    <row r="27485" spans="1:2">
      <c r="A27485" s="3" t="s">
        <v>27519</v>
      </c>
      <c r="B27485" s="1">
        <v>2</v>
      </c>
    </row>
    <row r="27486" spans="1:2">
      <c r="A27486" s="3" t="s">
        <v>27520</v>
      </c>
      <c r="B27486" s="1">
        <v>2</v>
      </c>
    </row>
    <row r="27487" spans="1:2">
      <c r="A27487" s="3" t="s">
        <v>27521</v>
      </c>
      <c r="B27487" s="1">
        <v>2</v>
      </c>
    </row>
    <row r="27488" spans="1:2">
      <c r="A27488" s="3" t="s">
        <v>27522</v>
      </c>
      <c r="B27488" s="1">
        <v>2</v>
      </c>
    </row>
    <row r="27489" spans="1:2">
      <c r="A27489" s="3" t="s">
        <v>27523</v>
      </c>
      <c r="B27489" s="1">
        <v>2</v>
      </c>
    </row>
    <row r="27490" spans="1:2">
      <c r="A27490" s="3" t="s">
        <v>27524</v>
      </c>
      <c r="B27490" s="1">
        <v>2</v>
      </c>
    </row>
    <row r="27491" spans="1:2">
      <c r="A27491" s="3" t="s">
        <v>27525</v>
      </c>
      <c r="B27491" s="1">
        <v>2</v>
      </c>
    </row>
    <row r="27492" spans="1:2">
      <c r="A27492" s="3" t="s">
        <v>27526</v>
      </c>
      <c r="B27492" s="1">
        <v>2</v>
      </c>
    </row>
    <row r="27493" spans="1:2">
      <c r="A27493" s="3" t="s">
        <v>27527</v>
      </c>
      <c r="B27493" s="1">
        <v>2</v>
      </c>
    </row>
    <row r="27494" spans="1:2">
      <c r="A27494" s="3" t="s">
        <v>27528</v>
      </c>
      <c r="B27494" s="1">
        <v>2</v>
      </c>
    </row>
    <row r="27495" spans="1:2">
      <c r="A27495" s="3" t="s">
        <v>27529</v>
      </c>
      <c r="B27495" s="1">
        <v>2</v>
      </c>
    </row>
    <row r="27496" spans="1:2">
      <c r="A27496" s="3" t="s">
        <v>27530</v>
      </c>
      <c r="B27496" s="1">
        <v>2</v>
      </c>
    </row>
    <row r="27497" spans="1:2">
      <c r="A27497" s="3" t="s">
        <v>27531</v>
      </c>
      <c r="B27497" s="1">
        <v>2</v>
      </c>
    </row>
    <row r="27498" spans="1:2">
      <c r="A27498" s="3" t="s">
        <v>27532</v>
      </c>
      <c r="B27498" s="1">
        <v>2</v>
      </c>
    </row>
    <row r="27499" spans="1:2">
      <c r="A27499" s="3" t="s">
        <v>27533</v>
      </c>
      <c r="B27499" s="1">
        <v>2</v>
      </c>
    </row>
    <row r="27500" spans="1:2">
      <c r="A27500" s="3" t="s">
        <v>27534</v>
      </c>
      <c r="B27500" s="1">
        <v>2</v>
      </c>
    </row>
    <row r="27501" spans="1:2">
      <c r="A27501" s="3" t="s">
        <v>27535</v>
      </c>
      <c r="B27501" s="1">
        <v>2</v>
      </c>
    </row>
    <row r="27502" spans="1:2">
      <c r="A27502" s="3" t="s">
        <v>27536</v>
      </c>
      <c r="B27502" s="1">
        <v>2</v>
      </c>
    </row>
    <row r="27503" spans="1:2">
      <c r="A27503" s="3" t="s">
        <v>27537</v>
      </c>
      <c r="B27503" s="1">
        <v>2</v>
      </c>
    </row>
    <row r="27504" spans="1:2">
      <c r="A27504" s="3" t="s">
        <v>27538</v>
      </c>
      <c r="B27504" s="1">
        <v>2</v>
      </c>
    </row>
    <row r="27505" spans="1:2">
      <c r="A27505" s="3" t="s">
        <v>27539</v>
      </c>
      <c r="B27505" s="1">
        <v>2</v>
      </c>
    </row>
    <row r="27506" spans="1:2">
      <c r="A27506" s="3" t="s">
        <v>27540</v>
      </c>
      <c r="B27506" s="1">
        <v>2</v>
      </c>
    </row>
    <row r="27507" spans="1:2">
      <c r="A27507" s="3" t="s">
        <v>27541</v>
      </c>
      <c r="B27507" s="1">
        <v>2</v>
      </c>
    </row>
    <row r="27508" spans="1:2">
      <c r="A27508" s="3" t="s">
        <v>27542</v>
      </c>
      <c r="B27508" s="1">
        <v>2</v>
      </c>
    </row>
    <row r="27509" spans="1:2">
      <c r="A27509" s="3" t="s">
        <v>27543</v>
      </c>
      <c r="B27509" s="1">
        <v>2</v>
      </c>
    </row>
    <row r="27510" spans="1:2">
      <c r="A27510" s="3" t="s">
        <v>27544</v>
      </c>
      <c r="B27510" s="1">
        <v>2</v>
      </c>
    </row>
    <row r="27511" spans="1:2">
      <c r="A27511" s="3" t="s">
        <v>27545</v>
      </c>
      <c r="B27511" s="1">
        <v>2</v>
      </c>
    </row>
    <row r="27512" spans="1:2">
      <c r="A27512" s="3" t="s">
        <v>27546</v>
      </c>
      <c r="B27512" s="1">
        <v>2</v>
      </c>
    </row>
    <row r="27513" spans="1:2">
      <c r="A27513" s="3" t="s">
        <v>27547</v>
      </c>
      <c r="B27513" s="1">
        <v>2</v>
      </c>
    </row>
    <row r="27514" spans="1:2">
      <c r="A27514" s="3" t="s">
        <v>27548</v>
      </c>
      <c r="B27514" s="1">
        <v>2</v>
      </c>
    </row>
    <row r="27515" spans="1:2">
      <c r="A27515" s="3" t="s">
        <v>27549</v>
      </c>
      <c r="B27515" s="1">
        <v>2</v>
      </c>
    </row>
    <row r="27516" spans="1:2">
      <c r="A27516" s="3" t="s">
        <v>27550</v>
      </c>
      <c r="B27516" s="1">
        <v>2</v>
      </c>
    </row>
    <row r="27517" spans="1:2">
      <c r="A27517" s="3" t="s">
        <v>27551</v>
      </c>
      <c r="B27517" s="1">
        <v>2</v>
      </c>
    </row>
    <row r="27518" spans="1:2">
      <c r="A27518" s="3" t="s">
        <v>27552</v>
      </c>
      <c r="B27518" s="1">
        <v>2</v>
      </c>
    </row>
    <row r="27519" spans="1:2">
      <c r="A27519" s="3" t="s">
        <v>27553</v>
      </c>
      <c r="B27519" s="1">
        <v>2</v>
      </c>
    </row>
    <row r="27520" spans="1:2">
      <c r="A27520" s="3" t="s">
        <v>27554</v>
      </c>
      <c r="B27520" s="1">
        <v>2</v>
      </c>
    </row>
    <row r="27521" spans="1:2">
      <c r="A27521" s="3" t="s">
        <v>27555</v>
      </c>
      <c r="B27521" s="1">
        <v>2</v>
      </c>
    </row>
    <row r="27522" spans="1:2">
      <c r="A27522" s="3" t="s">
        <v>27556</v>
      </c>
      <c r="B27522" s="1">
        <v>2</v>
      </c>
    </row>
    <row r="27523" spans="1:2">
      <c r="A27523" s="3" t="s">
        <v>27557</v>
      </c>
      <c r="B27523" s="1">
        <v>2</v>
      </c>
    </row>
    <row r="27524" spans="1:2">
      <c r="A27524" s="3" t="s">
        <v>27558</v>
      </c>
      <c r="B27524" s="1">
        <v>2</v>
      </c>
    </row>
    <row r="27525" spans="1:2">
      <c r="A27525" s="3" t="s">
        <v>27559</v>
      </c>
      <c r="B27525" s="1">
        <v>2</v>
      </c>
    </row>
    <row r="27526" spans="1:2">
      <c r="A27526" s="3" t="s">
        <v>27560</v>
      </c>
      <c r="B27526" s="1">
        <v>2</v>
      </c>
    </row>
    <row r="27527" spans="1:2">
      <c r="A27527" s="3" t="s">
        <v>27561</v>
      </c>
      <c r="B27527" s="1">
        <v>2</v>
      </c>
    </row>
    <row r="27528" spans="1:2">
      <c r="A27528" s="3" t="s">
        <v>27562</v>
      </c>
      <c r="B27528" s="1">
        <v>2</v>
      </c>
    </row>
    <row r="27529" spans="1:2">
      <c r="A27529" s="3" t="s">
        <v>27563</v>
      </c>
      <c r="B27529" s="1">
        <v>2</v>
      </c>
    </row>
    <row r="27530" spans="1:2">
      <c r="A27530" s="3" t="s">
        <v>27564</v>
      </c>
      <c r="B27530" s="1">
        <v>2</v>
      </c>
    </row>
    <row r="27531" spans="1:2">
      <c r="A27531" s="3" t="s">
        <v>27565</v>
      </c>
      <c r="B27531" s="1">
        <v>2</v>
      </c>
    </row>
    <row r="27532" spans="1:2">
      <c r="A27532" s="3" t="s">
        <v>27566</v>
      </c>
      <c r="B27532" s="1">
        <v>2</v>
      </c>
    </row>
    <row r="27533" spans="1:2">
      <c r="A27533" s="3" t="s">
        <v>27567</v>
      </c>
      <c r="B27533" s="1">
        <v>2</v>
      </c>
    </row>
    <row r="27534" spans="1:2">
      <c r="A27534" s="3" t="s">
        <v>27568</v>
      </c>
      <c r="B27534" s="1">
        <v>2</v>
      </c>
    </row>
    <row r="27535" spans="1:2">
      <c r="A27535" s="3" t="s">
        <v>27569</v>
      </c>
      <c r="B27535" s="1">
        <v>2</v>
      </c>
    </row>
    <row r="27536" spans="1:2">
      <c r="A27536" s="3" t="s">
        <v>27570</v>
      </c>
      <c r="B27536" s="1">
        <v>2</v>
      </c>
    </row>
    <row r="27537" spans="1:2">
      <c r="A27537" s="3" t="s">
        <v>27571</v>
      </c>
      <c r="B27537" s="1">
        <v>2</v>
      </c>
    </row>
    <row r="27538" spans="1:2">
      <c r="A27538" s="3" t="s">
        <v>27572</v>
      </c>
      <c r="B27538" s="1">
        <v>2</v>
      </c>
    </row>
    <row r="27539" spans="1:2">
      <c r="A27539" s="3" t="s">
        <v>27573</v>
      </c>
      <c r="B27539" s="1">
        <v>2</v>
      </c>
    </row>
    <row r="27540" spans="1:2">
      <c r="A27540" s="3" t="s">
        <v>27574</v>
      </c>
      <c r="B27540" s="1">
        <v>2</v>
      </c>
    </row>
    <row r="27541" spans="1:2">
      <c r="A27541" s="3" t="s">
        <v>27575</v>
      </c>
      <c r="B27541" s="1">
        <v>2</v>
      </c>
    </row>
    <row r="27542" spans="1:2">
      <c r="A27542" s="3" t="s">
        <v>27576</v>
      </c>
      <c r="B27542" s="1">
        <v>2</v>
      </c>
    </row>
    <row r="27543" spans="1:2">
      <c r="A27543" s="3" t="s">
        <v>27577</v>
      </c>
      <c r="B27543" s="1">
        <v>2</v>
      </c>
    </row>
    <row r="27544" spans="1:2">
      <c r="A27544" s="3" t="s">
        <v>27578</v>
      </c>
      <c r="B27544" s="1">
        <v>2</v>
      </c>
    </row>
    <row r="27545" spans="1:2">
      <c r="A27545" s="3" t="s">
        <v>27579</v>
      </c>
      <c r="B27545" s="1">
        <v>2</v>
      </c>
    </row>
    <row r="27546" spans="1:2">
      <c r="A27546" s="3" t="s">
        <v>27580</v>
      </c>
      <c r="B27546" s="1">
        <v>2</v>
      </c>
    </row>
    <row r="27547" spans="1:2">
      <c r="A27547" s="3" t="s">
        <v>27581</v>
      </c>
      <c r="B27547" s="1">
        <v>2</v>
      </c>
    </row>
    <row r="27548" spans="1:2">
      <c r="A27548" s="3" t="s">
        <v>27582</v>
      </c>
      <c r="B27548" s="1">
        <v>2</v>
      </c>
    </row>
    <row r="27549" spans="1:2">
      <c r="A27549" s="3" t="s">
        <v>27583</v>
      </c>
      <c r="B27549" s="1">
        <v>2</v>
      </c>
    </row>
    <row r="27550" spans="1:2">
      <c r="A27550" s="3" t="s">
        <v>27584</v>
      </c>
      <c r="B27550" s="1">
        <v>2</v>
      </c>
    </row>
    <row r="27551" spans="1:2">
      <c r="A27551" s="3" t="s">
        <v>27585</v>
      </c>
      <c r="B27551" s="1">
        <v>2</v>
      </c>
    </row>
    <row r="27552" spans="1:2">
      <c r="A27552" s="3" t="s">
        <v>27586</v>
      </c>
      <c r="B27552" s="1">
        <v>2</v>
      </c>
    </row>
    <row r="27553" spans="1:2">
      <c r="A27553" s="3" t="s">
        <v>27587</v>
      </c>
      <c r="B27553" s="1">
        <v>2</v>
      </c>
    </row>
    <row r="27554" spans="1:2">
      <c r="A27554" s="3" t="s">
        <v>27588</v>
      </c>
      <c r="B27554" s="1">
        <v>2</v>
      </c>
    </row>
    <row r="27555" spans="1:2">
      <c r="A27555" s="3" t="s">
        <v>27589</v>
      </c>
      <c r="B27555" s="1">
        <v>2</v>
      </c>
    </row>
    <row r="27556" spans="1:2">
      <c r="A27556" s="3" t="s">
        <v>27590</v>
      </c>
      <c r="B27556" s="1">
        <v>2</v>
      </c>
    </row>
    <row r="27557" spans="1:2">
      <c r="A27557" s="3" t="s">
        <v>27591</v>
      </c>
      <c r="B27557" s="1">
        <v>2</v>
      </c>
    </row>
    <row r="27558" spans="1:2">
      <c r="A27558" s="3" t="s">
        <v>27592</v>
      </c>
      <c r="B27558" s="1">
        <v>2</v>
      </c>
    </row>
    <row r="27559" spans="1:2">
      <c r="A27559" s="3" t="s">
        <v>27593</v>
      </c>
      <c r="B27559" s="1">
        <v>2</v>
      </c>
    </row>
    <row r="27560" spans="1:2">
      <c r="A27560" s="3" t="s">
        <v>27594</v>
      </c>
      <c r="B27560" s="1">
        <v>2</v>
      </c>
    </row>
    <row r="27561" spans="1:2">
      <c r="A27561" s="3" t="s">
        <v>27595</v>
      </c>
      <c r="B27561" s="1">
        <v>2</v>
      </c>
    </row>
    <row r="27562" spans="1:2">
      <c r="A27562" s="3" t="s">
        <v>27596</v>
      </c>
      <c r="B27562" s="1">
        <v>2</v>
      </c>
    </row>
    <row r="27563" spans="1:2">
      <c r="A27563" s="3" t="s">
        <v>27597</v>
      </c>
      <c r="B27563" s="1">
        <v>2</v>
      </c>
    </row>
    <row r="27564" spans="1:2">
      <c r="A27564" s="3" t="s">
        <v>27598</v>
      </c>
      <c r="B27564" s="1">
        <v>2</v>
      </c>
    </row>
    <row r="27565" spans="1:2">
      <c r="A27565" s="3" t="s">
        <v>27599</v>
      </c>
      <c r="B27565" s="1">
        <v>2</v>
      </c>
    </row>
    <row r="27566" spans="1:2">
      <c r="A27566" s="3" t="s">
        <v>27600</v>
      </c>
      <c r="B27566" s="1">
        <v>2</v>
      </c>
    </row>
    <row r="27567" spans="1:2">
      <c r="A27567" s="3" t="s">
        <v>27601</v>
      </c>
      <c r="B27567" s="1">
        <v>2</v>
      </c>
    </row>
    <row r="27568" spans="1:2">
      <c r="A27568" s="3" t="s">
        <v>27602</v>
      </c>
      <c r="B27568" s="1">
        <v>2</v>
      </c>
    </row>
    <row r="27569" spans="1:2">
      <c r="A27569" s="3" t="s">
        <v>27603</v>
      </c>
      <c r="B27569" s="1">
        <v>2</v>
      </c>
    </row>
    <row r="27570" spans="1:2">
      <c r="A27570" s="3" t="s">
        <v>27604</v>
      </c>
      <c r="B27570" s="1">
        <v>2</v>
      </c>
    </row>
    <row r="27571" spans="1:2">
      <c r="A27571" s="3" t="s">
        <v>27605</v>
      </c>
      <c r="B27571" s="1">
        <v>2</v>
      </c>
    </row>
    <row r="27572" spans="1:2">
      <c r="A27572" s="3" t="s">
        <v>27606</v>
      </c>
      <c r="B27572" s="1">
        <v>2</v>
      </c>
    </row>
    <row r="27573" spans="1:2">
      <c r="A27573" s="3" t="s">
        <v>27607</v>
      </c>
      <c r="B27573" s="1">
        <v>2</v>
      </c>
    </row>
    <row r="27574" spans="1:2">
      <c r="A27574" s="3" t="s">
        <v>27608</v>
      </c>
      <c r="B27574" s="1">
        <v>2</v>
      </c>
    </row>
    <row r="27575" spans="1:2">
      <c r="A27575" s="3" t="s">
        <v>27609</v>
      </c>
      <c r="B27575" s="1">
        <v>2</v>
      </c>
    </row>
    <row r="27576" spans="1:2">
      <c r="A27576" s="3" t="s">
        <v>27610</v>
      </c>
      <c r="B27576" s="1">
        <v>2</v>
      </c>
    </row>
    <row r="27577" spans="1:2">
      <c r="A27577" s="3" t="s">
        <v>27611</v>
      </c>
      <c r="B27577" s="1">
        <v>2</v>
      </c>
    </row>
    <row r="27578" spans="1:2">
      <c r="A27578" s="3" t="s">
        <v>27612</v>
      </c>
      <c r="B27578" s="1">
        <v>2</v>
      </c>
    </row>
    <row r="27579" spans="1:2">
      <c r="A27579" s="3" t="s">
        <v>27613</v>
      </c>
      <c r="B27579" s="1">
        <v>2</v>
      </c>
    </row>
    <row r="27580" spans="1:2">
      <c r="A27580" s="3" t="s">
        <v>27614</v>
      </c>
      <c r="B27580" s="1">
        <v>2</v>
      </c>
    </row>
    <row r="27581" spans="1:2">
      <c r="A27581" s="3" t="s">
        <v>27615</v>
      </c>
      <c r="B27581" s="1">
        <v>2</v>
      </c>
    </row>
    <row r="27582" spans="1:2">
      <c r="A27582" s="3" t="s">
        <v>27616</v>
      </c>
      <c r="B27582" s="1">
        <v>2</v>
      </c>
    </row>
    <row r="27583" spans="1:2">
      <c r="A27583" s="3" t="s">
        <v>27617</v>
      </c>
      <c r="B27583" s="1">
        <v>2</v>
      </c>
    </row>
    <row r="27584" spans="1:2">
      <c r="A27584" s="3" t="s">
        <v>27618</v>
      </c>
      <c r="B27584" s="1">
        <v>2</v>
      </c>
    </row>
    <row r="27585" spans="1:2">
      <c r="A27585" s="3" t="s">
        <v>27619</v>
      </c>
      <c r="B27585" s="1">
        <v>2</v>
      </c>
    </row>
    <row r="27586" spans="1:2">
      <c r="A27586" s="3" t="s">
        <v>27620</v>
      </c>
      <c r="B27586" s="1">
        <v>2</v>
      </c>
    </row>
    <row r="27587" spans="1:2">
      <c r="A27587" s="3" t="s">
        <v>27621</v>
      </c>
      <c r="B27587" s="1">
        <v>2</v>
      </c>
    </row>
    <row r="27588" spans="1:2">
      <c r="A27588" s="3" t="s">
        <v>27622</v>
      </c>
      <c r="B27588" s="1">
        <v>2</v>
      </c>
    </row>
    <row r="27589" spans="1:2">
      <c r="A27589" s="3" t="s">
        <v>27623</v>
      </c>
      <c r="B27589" s="1">
        <v>2</v>
      </c>
    </row>
    <row r="27590" spans="1:2">
      <c r="A27590" s="3" t="s">
        <v>27624</v>
      </c>
      <c r="B27590" s="1">
        <v>2</v>
      </c>
    </row>
    <row r="27591" spans="1:2">
      <c r="A27591" s="3" t="s">
        <v>27625</v>
      </c>
      <c r="B27591" s="1">
        <v>2</v>
      </c>
    </row>
    <row r="27592" spans="1:2">
      <c r="A27592" s="3" t="s">
        <v>27626</v>
      </c>
      <c r="B27592" s="1">
        <v>2</v>
      </c>
    </row>
    <row r="27593" spans="1:2">
      <c r="A27593" s="3" t="s">
        <v>27627</v>
      </c>
      <c r="B27593" s="1">
        <v>2</v>
      </c>
    </row>
    <row r="27594" spans="1:2">
      <c r="A27594" s="3" t="s">
        <v>27628</v>
      </c>
      <c r="B27594" s="1">
        <v>2</v>
      </c>
    </row>
    <row r="27595" spans="1:2">
      <c r="A27595" s="3" t="s">
        <v>27629</v>
      </c>
      <c r="B27595" s="1">
        <v>2</v>
      </c>
    </row>
    <row r="27596" spans="1:2">
      <c r="A27596" s="3" t="s">
        <v>27630</v>
      </c>
      <c r="B27596" s="1">
        <v>2</v>
      </c>
    </row>
    <row r="27597" spans="1:2">
      <c r="A27597" s="3" t="s">
        <v>27631</v>
      </c>
      <c r="B27597" s="1">
        <v>2</v>
      </c>
    </row>
    <row r="27598" spans="1:2">
      <c r="A27598" s="3" t="s">
        <v>27632</v>
      </c>
      <c r="B27598" s="1">
        <v>2</v>
      </c>
    </row>
    <row r="27599" spans="1:2">
      <c r="A27599" s="3" t="s">
        <v>27633</v>
      </c>
      <c r="B27599" s="1">
        <v>2</v>
      </c>
    </row>
    <row r="27600" spans="1:2">
      <c r="A27600" s="3" t="s">
        <v>27634</v>
      </c>
      <c r="B27600" s="1">
        <v>2</v>
      </c>
    </row>
    <row r="27601" spans="1:2">
      <c r="A27601" s="3" t="s">
        <v>27635</v>
      </c>
      <c r="B27601" s="1">
        <v>2</v>
      </c>
    </row>
    <row r="27602" spans="1:2">
      <c r="A27602" s="3" t="s">
        <v>27636</v>
      </c>
      <c r="B27602" s="1">
        <v>2</v>
      </c>
    </row>
    <row r="27603" spans="1:2">
      <c r="A27603" s="3" t="s">
        <v>27637</v>
      </c>
      <c r="B27603" s="1">
        <v>2</v>
      </c>
    </row>
    <row r="27604" spans="1:2">
      <c r="A27604" s="3" t="s">
        <v>27638</v>
      </c>
      <c r="B27604" s="1">
        <v>2</v>
      </c>
    </row>
    <row r="27605" spans="1:2">
      <c r="A27605" s="3" t="s">
        <v>27639</v>
      </c>
      <c r="B27605" s="1">
        <v>2</v>
      </c>
    </row>
    <row r="27606" spans="1:2">
      <c r="A27606" s="3" t="s">
        <v>27640</v>
      </c>
      <c r="B27606" s="1">
        <v>2</v>
      </c>
    </row>
    <row r="27607" spans="1:2">
      <c r="A27607" s="3" t="s">
        <v>27641</v>
      </c>
      <c r="B27607" s="1">
        <v>2</v>
      </c>
    </row>
    <row r="27608" spans="1:2">
      <c r="A27608" s="3" t="s">
        <v>27642</v>
      </c>
      <c r="B27608" s="1">
        <v>2</v>
      </c>
    </row>
    <row r="27609" spans="1:2">
      <c r="A27609" s="3" t="s">
        <v>27643</v>
      </c>
      <c r="B27609" s="1">
        <v>2</v>
      </c>
    </row>
    <row r="27610" spans="1:2">
      <c r="A27610" s="3" t="s">
        <v>27644</v>
      </c>
      <c r="B27610" s="1">
        <v>2</v>
      </c>
    </row>
    <row r="27611" spans="1:2">
      <c r="A27611" s="3" t="s">
        <v>27645</v>
      </c>
      <c r="B27611" s="1">
        <v>2</v>
      </c>
    </row>
    <row r="27612" spans="1:2">
      <c r="A27612" s="3" t="s">
        <v>27646</v>
      </c>
      <c r="B27612" s="1">
        <v>2</v>
      </c>
    </row>
    <row r="27613" spans="1:2">
      <c r="A27613" s="3" t="s">
        <v>27647</v>
      </c>
      <c r="B27613" s="1">
        <v>2</v>
      </c>
    </row>
    <row r="27614" spans="1:2">
      <c r="A27614" s="3" t="s">
        <v>27648</v>
      </c>
      <c r="B27614" s="1">
        <v>2</v>
      </c>
    </row>
    <row r="27615" spans="1:2">
      <c r="A27615" s="3" t="s">
        <v>27649</v>
      </c>
      <c r="B27615" s="1">
        <v>2</v>
      </c>
    </row>
    <row r="27616" spans="1:2">
      <c r="A27616" s="3" t="s">
        <v>27650</v>
      </c>
      <c r="B27616" s="1">
        <v>2</v>
      </c>
    </row>
    <row r="27617" spans="1:2">
      <c r="A27617" s="3" t="s">
        <v>27651</v>
      </c>
      <c r="B27617" s="1">
        <v>2</v>
      </c>
    </row>
    <row r="27618" spans="1:2">
      <c r="A27618" s="3" t="s">
        <v>27652</v>
      </c>
      <c r="B27618" s="1">
        <v>2</v>
      </c>
    </row>
    <row r="27619" spans="1:2">
      <c r="A27619" s="3" t="s">
        <v>27653</v>
      </c>
      <c r="B27619" s="1">
        <v>2</v>
      </c>
    </row>
    <row r="27620" spans="1:2">
      <c r="A27620" s="3" t="s">
        <v>27654</v>
      </c>
      <c r="B27620" s="1">
        <v>2</v>
      </c>
    </row>
    <row r="27621" spans="1:2">
      <c r="A27621" s="3" t="s">
        <v>27655</v>
      </c>
      <c r="B27621" s="1">
        <v>2</v>
      </c>
    </row>
    <row r="27622" spans="1:2">
      <c r="A27622" s="3" t="s">
        <v>27656</v>
      </c>
      <c r="B27622" s="1">
        <v>2</v>
      </c>
    </row>
    <row r="27623" spans="1:2">
      <c r="A27623" s="3" t="s">
        <v>27657</v>
      </c>
      <c r="B27623" s="1">
        <v>2</v>
      </c>
    </row>
    <row r="27624" spans="1:2">
      <c r="A27624" s="3" t="s">
        <v>27658</v>
      </c>
      <c r="B27624" s="1">
        <v>2</v>
      </c>
    </row>
    <row r="27625" spans="1:2">
      <c r="A27625" s="3" t="s">
        <v>27659</v>
      </c>
      <c r="B27625" s="1">
        <v>2</v>
      </c>
    </row>
    <row r="27626" spans="1:2">
      <c r="A27626" s="3" t="s">
        <v>27660</v>
      </c>
      <c r="B27626" s="1">
        <v>2</v>
      </c>
    </row>
    <row r="27627" spans="1:2">
      <c r="A27627" s="3" t="s">
        <v>27661</v>
      </c>
      <c r="B27627" s="1">
        <v>2</v>
      </c>
    </row>
    <row r="27628" spans="1:2">
      <c r="A27628" s="3" t="s">
        <v>27662</v>
      </c>
      <c r="B27628" s="1">
        <v>2</v>
      </c>
    </row>
    <row r="27629" spans="1:2">
      <c r="A27629" s="3" t="s">
        <v>27663</v>
      </c>
      <c r="B27629" s="1">
        <v>2</v>
      </c>
    </row>
    <row r="27630" spans="1:2">
      <c r="A27630" s="3" t="s">
        <v>27664</v>
      </c>
      <c r="B27630" s="1">
        <v>2</v>
      </c>
    </row>
    <row r="27631" spans="1:2">
      <c r="A27631" s="3" t="s">
        <v>27665</v>
      </c>
      <c r="B27631" s="1">
        <v>2</v>
      </c>
    </row>
    <row r="27632" spans="1:2">
      <c r="A27632" s="3" t="s">
        <v>27666</v>
      </c>
      <c r="B27632" s="1">
        <v>2</v>
      </c>
    </row>
    <row r="27633" spans="1:2">
      <c r="A27633" s="3" t="s">
        <v>27667</v>
      </c>
      <c r="B27633" s="1">
        <v>2</v>
      </c>
    </row>
    <row r="27634" spans="1:2">
      <c r="A27634" s="3" t="s">
        <v>27668</v>
      </c>
      <c r="B27634" s="1">
        <v>2</v>
      </c>
    </row>
    <row r="27635" spans="1:2">
      <c r="A27635" s="3" t="s">
        <v>27669</v>
      </c>
      <c r="B27635" s="1">
        <v>2</v>
      </c>
    </row>
    <row r="27636" spans="1:2">
      <c r="A27636" s="3" t="s">
        <v>27670</v>
      </c>
      <c r="B27636" s="1">
        <v>2</v>
      </c>
    </row>
    <row r="27637" spans="1:2">
      <c r="A27637" s="3" t="s">
        <v>27671</v>
      </c>
      <c r="B27637" s="1">
        <v>2</v>
      </c>
    </row>
    <row r="27638" spans="1:2">
      <c r="A27638" s="3" t="s">
        <v>27672</v>
      </c>
      <c r="B27638" s="1">
        <v>2</v>
      </c>
    </row>
    <row r="27639" spans="1:2">
      <c r="A27639" s="3" t="s">
        <v>27673</v>
      </c>
      <c r="B27639" s="1">
        <v>2</v>
      </c>
    </row>
    <row r="27640" spans="1:2">
      <c r="A27640" s="3" t="s">
        <v>27674</v>
      </c>
      <c r="B27640" s="1">
        <v>2</v>
      </c>
    </row>
    <row r="27641" spans="1:2">
      <c r="A27641" s="3" t="s">
        <v>27675</v>
      </c>
      <c r="B27641" s="1">
        <v>2</v>
      </c>
    </row>
    <row r="27642" spans="1:2">
      <c r="A27642" s="3" t="s">
        <v>27676</v>
      </c>
      <c r="B27642" s="1">
        <v>2</v>
      </c>
    </row>
    <row r="27643" spans="1:2">
      <c r="A27643" s="3" t="s">
        <v>27677</v>
      </c>
      <c r="B27643" s="1">
        <v>2</v>
      </c>
    </row>
    <row r="27644" spans="1:2">
      <c r="A27644" s="3" t="s">
        <v>27678</v>
      </c>
      <c r="B27644" s="1">
        <v>2</v>
      </c>
    </row>
    <row r="27645" spans="1:2">
      <c r="A27645" s="3" t="s">
        <v>27679</v>
      </c>
      <c r="B27645" s="1">
        <v>2</v>
      </c>
    </row>
    <row r="27646" spans="1:2">
      <c r="A27646" s="3" t="s">
        <v>27680</v>
      </c>
      <c r="B27646" s="1">
        <v>2</v>
      </c>
    </row>
    <row r="27647" spans="1:2">
      <c r="A27647" s="3" t="s">
        <v>27681</v>
      </c>
      <c r="B27647" s="1">
        <v>2</v>
      </c>
    </row>
    <row r="27648" spans="1:2">
      <c r="A27648" s="3" t="s">
        <v>27682</v>
      </c>
      <c r="B27648" s="1">
        <v>2</v>
      </c>
    </row>
    <row r="27649" spans="1:2">
      <c r="A27649" s="3" t="s">
        <v>27683</v>
      </c>
      <c r="B27649" s="1">
        <v>2</v>
      </c>
    </row>
    <row r="27650" spans="1:2">
      <c r="A27650" s="3" t="s">
        <v>27684</v>
      </c>
      <c r="B27650" s="1">
        <v>2</v>
      </c>
    </row>
    <row r="27651" spans="1:2">
      <c r="A27651" s="3" t="s">
        <v>27685</v>
      </c>
      <c r="B27651" s="1">
        <v>2</v>
      </c>
    </row>
    <row r="27652" spans="1:2">
      <c r="A27652" s="3" t="s">
        <v>27686</v>
      </c>
      <c r="B27652" s="1">
        <v>2</v>
      </c>
    </row>
    <row r="27653" spans="1:2">
      <c r="A27653" s="3" t="s">
        <v>27687</v>
      </c>
      <c r="B27653" s="1">
        <v>2</v>
      </c>
    </row>
    <row r="27654" spans="1:2">
      <c r="A27654" s="3" t="s">
        <v>27688</v>
      </c>
      <c r="B27654" s="1">
        <v>2</v>
      </c>
    </row>
    <row r="27655" spans="1:2">
      <c r="A27655" s="3" t="s">
        <v>27689</v>
      </c>
      <c r="B27655" s="1">
        <v>2</v>
      </c>
    </row>
    <row r="27656" spans="1:2">
      <c r="A27656" s="3" t="s">
        <v>27690</v>
      </c>
      <c r="B27656" s="1">
        <v>2</v>
      </c>
    </row>
    <row r="27657" spans="1:2">
      <c r="A27657" s="3" t="s">
        <v>27691</v>
      </c>
      <c r="B27657" s="1">
        <v>2</v>
      </c>
    </row>
    <row r="27658" spans="1:2">
      <c r="A27658" s="3" t="s">
        <v>27692</v>
      </c>
      <c r="B27658" s="1">
        <v>2</v>
      </c>
    </row>
    <row r="27659" spans="1:2">
      <c r="A27659" s="3" t="s">
        <v>27693</v>
      </c>
      <c r="B27659" s="1">
        <v>2</v>
      </c>
    </row>
    <row r="27660" spans="1:2">
      <c r="A27660" s="3" t="s">
        <v>27694</v>
      </c>
      <c r="B27660" s="1">
        <v>2</v>
      </c>
    </row>
    <row r="27661" spans="1:2">
      <c r="A27661" s="3" t="s">
        <v>27695</v>
      </c>
      <c r="B27661" s="1">
        <v>2</v>
      </c>
    </row>
    <row r="27662" spans="1:2">
      <c r="A27662" s="3" t="s">
        <v>27696</v>
      </c>
      <c r="B27662" s="1">
        <v>2</v>
      </c>
    </row>
    <row r="27663" spans="1:2">
      <c r="A27663" s="3" t="s">
        <v>27697</v>
      </c>
      <c r="B27663" s="1">
        <v>2</v>
      </c>
    </row>
    <row r="27664" spans="1:2">
      <c r="A27664" s="3" t="s">
        <v>27698</v>
      </c>
      <c r="B27664" s="1">
        <v>2</v>
      </c>
    </row>
    <row r="27665" spans="1:2">
      <c r="A27665" s="3" t="s">
        <v>27699</v>
      </c>
      <c r="B27665" s="1">
        <v>2</v>
      </c>
    </row>
    <row r="27666" spans="1:2">
      <c r="A27666" s="3" t="s">
        <v>27700</v>
      </c>
      <c r="B27666" s="1">
        <v>2</v>
      </c>
    </row>
    <row r="27667" spans="1:2">
      <c r="A27667" s="3" t="s">
        <v>27701</v>
      </c>
      <c r="B27667" s="1">
        <v>2</v>
      </c>
    </row>
    <row r="27668" spans="1:2">
      <c r="A27668" s="3" t="s">
        <v>27702</v>
      </c>
      <c r="B27668" s="1">
        <v>2</v>
      </c>
    </row>
    <row r="27669" spans="1:2">
      <c r="A27669" s="3" t="s">
        <v>27703</v>
      </c>
      <c r="B27669" s="1">
        <v>2</v>
      </c>
    </row>
    <row r="27670" spans="1:2">
      <c r="A27670" s="3" t="s">
        <v>27704</v>
      </c>
      <c r="B27670" s="1">
        <v>2</v>
      </c>
    </row>
    <row r="27671" spans="1:2">
      <c r="A27671" s="3" t="s">
        <v>27705</v>
      </c>
      <c r="B27671" s="1">
        <v>2</v>
      </c>
    </row>
    <row r="27672" spans="1:2">
      <c r="A27672" s="3" t="s">
        <v>27706</v>
      </c>
      <c r="B27672" s="1">
        <v>2</v>
      </c>
    </row>
    <row r="27673" spans="1:2">
      <c r="A27673" s="3" t="s">
        <v>27707</v>
      </c>
      <c r="B27673" s="1">
        <v>2</v>
      </c>
    </row>
    <row r="27674" spans="1:2">
      <c r="A27674" s="3" t="s">
        <v>27708</v>
      </c>
      <c r="B27674" s="1">
        <v>2</v>
      </c>
    </row>
    <row r="27675" spans="1:2">
      <c r="A27675" s="3" t="s">
        <v>27709</v>
      </c>
      <c r="B27675" s="1">
        <v>2</v>
      </c>
    </row>
    <row r="27676" spans="1:2">
      <c r="A27676" s="3" t="s">
        <v>27710</v>
      </c>
      <c r="B27676" s="1">
        <v>2</v>
      </c>
    </row>
    <row r="27677" spans="1:2">
      <c r="A27677" s="3" t="s">
        <v>27711</v>
      </c>
      <c r="B27677" s="1">
        <v>2</v>
      </c>
    </row>
    <row r="27678" spans="1:2">
      <c r="A27678" s="3" t="s">
        <v>27712</v>
      </c>
      <c r="B27678" s="1">
        <v>2</v>
      </c>
    </row>
    <row r="27679" spans="1:2">
      <c r="A27679" s="3" t="s">
        <v>27713</v>
      </c>
      <c r="B27679" s="1">
        <v>2</v>
      </c>
    </row>
    <row r="27680" spans="1:2">
      <c r="A27680" s="3" t="s">
        <v>27714</v>
      </c>
      <c r="B27680" s="1">
        <v>2</v>
      </c>
    </row>
    <row r="27681" spans="1:2">
      <c r="A27681" s="3" t="s">
        <v>27715</v>
      </c>
      <c r="B27681" s="1">
        <v>2</v>
      </c>
    </row>
    <row r="27682" spans="1:2">
      <c r="A27682" s="3" t="s">
        <v>27716</v>
      </c>
      <c r="B27682" s="1">
        <v>2</v>
      </c>
    </row>
    <row r="27683" spans="1:2">
      <c r="A27683" s="3" t="s">
        <v>27717</v>
      </c>
      <c r="B27683" s="1">
        <v>2</v>
      </c>
    </row>
    <row r="27684" spans="1:2">
      <c r="A27684" s="3" t="s">
        <v>27718</v>
      </c>
      <c r="B27684" s="1">
        <v>2</v>
      </c>
    </row>
    <row r="27685" spans="1:2">
      <c r="A27685" s="3" t="s">
        <v>27719</v>
      </c>
      <c r="B27685" s="1">
        <v>2</v>
      </c>
    </row>
    <row r="27686" spans="1:2">
      <c r="A27686" s="3" t="s">
        <v>27720</v>
      </c>
      <c r="B27686" s="1">
        <v>2</v>
      </c>
    </row>
    <row r="27687" spans="1:2">
      <c r="A27687" s="3" t="s">
        <v>27721</v>
      </c>
      <c r="B27687" s="1">
        <v>2</v>
      </c>
    </row>
    <row r="27688" spans="1:2">
      <c r="A27688" s="3" t="s">
        <v>27722</v>
      </c>
      <c r="B27688" s="1">
        <v>2</v>
      </c>
    </row>
    <row r="27689" spans="1:2">
      <c r="A27689" s="3" t="s">
        <v>27723</v>
      </c>
      <c r="B27689" s="1">
        <v>2</v>
      </c>
    </row>
    <row r="27690" spans="1:2">
      <c r="A27690" s="3" t="s">
        <v>27724</v>
      </c>
      <c r="B27690" s="1">
        <v>2</v>
      </c>
    </row>
    <row r="27691" spans="1:2">
      <c r="A27691" s="3" t="s">
        <v>27725</v>
      </c>
      <c r="B27691" s="1">
        <v>2</v>
      </c>
    </row>
    <row r="27692" spans="1:2">
      <c r="A27692" s="3" t="s">
        <v>27726</v>
      </c>
      <c r="B27692" s="1">
        <v>2</v>
      </c>
    </row>
    <row r="27693" spans="1:2">
      <c r="A27693" s="3" t="s">
        <v>27727</v>
      </c>
      <c r="B27693" s="1">
        <v>2</v>
      </c>
    </row>
    <row r="27694" spans="1:2">
      <c r="A27694" s="3" t="s">
        <v>27728</v>
      </c>
      <c r="B27694" s="1">
        <v>2</v>
      </c>
    </row>
    <row r="27695" spans="1:2">
      <c r="A27695" s="3" t="s">
        <v>27729</v>
      </c>
      <c r="B27695" s="1">
        <v>2</v>
      </c>
    </row>
    <row r="27696" spans="1:2">
      <c r="A27696" s="3" t="s">
        <v>27730</v>
      </c>
      <c r="B27696" s="1">
        <v>2</v>
      </c>
    </row>
    <row r="27697" spans="1:2">
      <c r="A27697" s="3" t="s">
        <v>27731</v>
      </c>
      <c r="B27697" s="1">
        <v>2</v>
      </c>
    </row>
    <row r="27698" spans="1:2">
      <c r="A27698" s="3" t="s">
        <v>27732</v>
      </c>
      <c r="B27698" s="1">
        <v>2</v>
      </c>
    </row>
    <row r="27699" spans="1:2">
      <c r="A27699" s="3" t="s">
        <v>27733</v>
      </c>
      <c r="B27699" s="1">
        <v>2</v>
      </c>
    </row>
    <row r="27700" spans="1:2">
      <c r="A27700" s="3" t="s">
        <v>27734</v>
      </c>
      <c r="B27700" s="1">
        <v>2</v>
      </c>
    </row>
    <row r="27701" spans="1:2">
      <c r="A27701" s="3" t="s">
        <v>27735</v>
      </c>
      <c r="B27701" s="1">
        <v>2</v>
      </c>
    </row>
    <row r="27702" spans="1:2">
      <c r="A27702" s="3" t="s">
        <v>27736</v>
      </c>
      <c r="B27702" s="1">
        <v>2</v>
      </c>
    </row>
    <row r="27703" spans="1:2">
      <c r="A27703" s="3" t="s">
        <v>27737</v>
      </c>
      <c r="B27703" s="1">
        <v>2</v>
      </c>
    </row>
    <row r="27704" spans="1:2">
      <c r="A27704" s="3" t="s">
        <v>27738</v>
      </c>
      <c r="B27704" s="1">
        <v>2</v>
      </c>
    </row>
    <row r="27705" spans="1:2">
      <c r="A27705" s="3" t="s">
        <v>27739</v>
      </c>
      <c r="B27705" s="1">
        <v>2</v>
      </c>
    </row>
    <row r="27706" spans="1:2">
      <c r="A27706" s="3" t="s">
        <v>27740</v>
      </c>
      <c r="B27706" s="1">
        <v>2</v>
      </c>
    </row>
    <row r="27707" spans="1:2">
      <c r="A27707" s="3" t="s">
        <v>27741</v>
      </c>
      <c r="B27707" s="1">
        <v>2</v>
      </c>
    </row>
    <row r="27708" spans="1:2">
      <c r="A27708" s="3" t="s">
        <v>27742</v>
      </c>
      <c r="B27708" s="1">
        <v>2</v>
      </c>
    </row>
    <row r="27709" spans="1:2">
      <c r="A27709" s="3" t="s">
        <v>27743</v>
      </c>
      <c r="B27709" s="1">
        <v>2</v>
      </c>
    </row>
    <row r="27710" spans="1:2">
      <c r="A27710" s="3" t="s">
        <v>27744</v>
      </c>
      <c r="B27710" s="1">
        <v>2</v>
      </c>
    </row>
    <row r="27711" spans="1:2">
      <c r="A27711" s="3" t="s">
        <v>27745</v>
      </c>
      <c r="B27711" s="1">
        <v>2</v>
      </c>
    </row>
    <row r="27712" spans="1:2">
      <c r="A27712" s="3" t="s">
        <v>27746</v>
      </c>
      <c r="B27712" s="1">
        <v>2</v>
      </c>
    </row>
    <row r="27713" spans="1:2">
      <c r="A27713" s="3" t="s">
        <v>27747</v>
      </c>
      <c r="B27713" s="1">
        <v>2</v>
      </c>
    </row>
    <row r="27714" spans="1:2">
      <c r="A27714" s="3" t="s">
        <v>27748</v>
      </c>
      <c r="B27714" s="1">
        <v>2</v>
      </c>
    </row>
    <row r="27715" spans="1:2">
      <c r="A27715" s="3" t="s">
        <v>27749</v>
      </c>
      <c r="B27715" s="1">
        <v>2</v>
      </c>
    </row>
    <row r="27716" spans="1:2">
      <c r="A27716" s="3" t="s">
        <v>27750</v>
      </c>
      <c r="B27716" s="1">
        <v>2</v>
      </c>
    </row>
    <row r="27717" spans="1:2">
      <c r="A27717" s="3" t="s">
        <v>27751</v>
      </c>
      <c r="B27717" s="1">
        <v>2</v>
      </c>
    </row>
    <row r="27718" spans="1:2">
      <c r="A27718" s="3" t="s">
        <v>27752</v>
      </c>
      <c r="B27718" s="1">
        <v>2</v>
      </c>
    </row>
    <row r="27719" spans="1:2">
      <c r="A27719" s="3" t="s">
        <v>27753</v>
      </c>
      <c r="B27719" s="1">
        <v>2</v>
      </c>
    </row>
    <row r="27720" spans="1:2">
      <c r="A27720" s="3" t="s">
        <v>27754</v>
      </c>
      <c r="B27720" s="1">
        <v>2</v>
      </c>
    </row>
    <row r="27721" spans="1:2">
      <c r="A27721" s="3" t="s">
        <v>27755</v>
      </c>
      <c r="B27721" s="1">
        <v>2</v>
      </c>
    </row>
    <row r="27722" spans="1:2">
      <c r="A27722" s="3" t="s">
        <v>27756</v>
      </c>
      <c r="B27722" s="1">
        <v>2</v>
      </c>
    </row>
    <row r="27723" spans="1:2">
      <c r="A27723" s="3" t="s">
        <v>27757</v>
      </c>
      <c r="B27723" s="1">
        <v>2</v>
      </c>
    </row>
    <row r="27724" spans="1:2">
      <c r="A27724" s="3" t="s">
        <v>27758</v>
      </c>
      <c r="B27724" s="1">
        <v>2</v>
      </c>
    </row>
    <row r="27725" spans="1:2">
      <c r="A27725" s="3" t="s">
        <v>27759</v>
      </c>
      <c r="B27725" s="1">
        <v>2</v>
      </c>
    </row>
    <row r="27726" spans="1:2">
      <c r="A27726" s="3" t="s">
        <v>27760</v>
      </c>
      <c r="B27726" s="1">
        <v>2</v>
      </c>
    </row>
    <row r="27727" spans="1:2">
      <c r="A27727" s="3" t="s">
        <v>27761</v>
      </c>
      <c r="B27727" s="1">
        <v>2</v>
      </c>
    </row>
    <row r="27728" spans="1:2">
      <c r="A27728" s="3" t="s">
        <v>27762</v>
      </c>
      <c r="B27728" s="1">
        <v>2</v>
      </c>
    </row>
    <row r="27729" spans="1:2">
      <c r="A27729" s="3" t="s">
        <v>27763</v>
      </c>
      <c r="B27729" s="1">
        <v>2</v>
      </c>
    </row>
    <row r="27730" spans="1:2">
      <c r="A27730" s="3" t="s">
        <v>27764</v>
      </c>
      <c r="B27730" s="1">
        <v>2</v>
      </c>
    </row>
    <row r="27731" spans="1:2">
      <c r="A27731" s="3" t="s">
        <v>27765</v>
      </c>
      <c r="B27731" s="1">
        <v>2</v>
      </c>
    </row>
    <row r="27732" spans="1:2">
      <c r="A27732" s="3" t="s">
        <v>27766</v>
      </c>
      <c r="B27732" s="1">
        <v>2</v>
      </c>
    </row>
    <row r="27733" spans="1:2">
      <c r="A27733" s="3" t="s">
        <v>27767</v>
      </c>
      <c r="B27733" s="1">
        <v>2</v>
      </c>
    </row>
    <row r="27734" spans="1:2">
      <c r="A27734" s="3" t="s">
        <v>27768</v>
      </c>
      <c r="B27734" s="1">
        <v>2</v>
      </c>
    </row>
    <row r="27735" spans="1:2">
      <c r="A27735" s="3" t="s">
        <v>27769</v>
      </c>
      <c r="B27735" s="1">
        <v>2</v>
      </c>
    </row>
    <row r="27736" spans="1:2">
      <c r="A27736" s="3" t="s">
        <v>27770</v>
      </c>
      <c r="B27736" s="1">
        <v>2</v>
      </c>
    </row>
    <row r="27737" spans="1:2">
      <c r="A27737" s="3" t="s">
        <v>27771</v>
      </c>
      <c r="B27737" s="1">
        <v>2</v>
      </c>
    </row>
    <row r="27738" spans="1:2">
      <c r="A27738" s="3" t="s">
        <v>27772</v>
      </c>
      <c r="B27738" s="1">
        <v>2</v>
      </c>
    </row>
    <row r="27739" spans="1:2">
      <c r="A27739" s="3" t="s">
        <v>27773</v>
      </c>
      <c r="B27739" s="1">
        <v>2</v>
      </c>
    </row>
    <row r="27740" spans="1:2">
      <c r="A27740" s="3" t="s">
        <v>27774</v>
      </c>
      <c r="B27740" s="1">
        <v>2</v>
      </c>
    </row>
    <row r="27741" spans="1:2">
      <c r="A27741" s="3" t="s">
        <v>27775</v>
      </c>
      <c r="B27741" s="1">
        <v>2</v>
      </c>
    </row>
    <row r="27742" spans="1:2">
      <c r="A27742" s="3" t="s">
        <v>27776</v>
      </c>
      <c r="B27742" s="1">
        <v>2</v>
      </c>
    </row>
    <row r="27743" spans="1:2">
      <c r="A27743" s="3" t="s">
        <v>27777</v>
      </c>
      <c r="B27743" s="1">
        <v>2</v>
      </c>
    </row>
    <row r="27744" spans="1:2">
      <c r="A27744" s="3" t="s">
        <v>27778</v>
      </c>
      <c r="B27744" s="1">
        <v>2</v>
      </c>
    </row>
    <row r="27745" spans="1:2">
      <c r="A27745" s="3" t="s">
        <v>27779</v>
      </c>
      <c r="B27745" s="1">
        <v>2</v>
      </c>
    </row>
    <row r="27746" spans="1:2">
      <c r="A27746" s="3" t="s">
        <v>27780</v>
      </c>
      <c r="B27746" s="1">
        <v>2</v>
      </c>
    </row>
    <row r="27747" spans="1:2">
      <c r="A27747" s="3" t="s">
        <v>27781</v>
      </c>
      <c r="B27747" s="1">
        <v>2</v>
      </c>
    </row>
    <row r="27748" spans="1:2">
      <c r="A27748" s="3" t="s">
        <v>27782</v>
      </c>
      <c r="B27748" s="1">
        <v>2</v>
      </c>
    </row>
    <row r="27749" spans="1:2">
      <c r="A27749" s="3" t="s">
        <v>27783</v>
      </c>
      <c r="B27749" s="1">
        <v>2</v>
      </c>
    </row>
    <row r="27750" spans="1:2">
      <c r="A27750" s="3" t="s">
        <v>27784</v>
      </c>
      <c r="B27750" s="1">
        <v>2</v>
      </c>
    </row>
    <row r="27751" spans="1:2">
      <c r="A27751" s="3" t="s">
        <v>27785</v>
      </c>
      <c r="B27751" s="1">
        <v>2</v>
      </c>
    </row>
    <row r="27752" spans="1:2">
      <c r="A27752" s="3" t="s">
        <v>27786</v>
      </c>
      <c r="B27752" s="1">
        <v>2</v>
      </c>
    </row>
    <row r="27753" spans="1:2">
      <c r="A27753" s="3" t="s">
        <v>27787</v>
      </c>
      <c r="B27753" s="1">
        <v>2</v>
      </c>
    </row>
    <row r="27754" spans="1:2">
      <c r="A27754" s="3" t="s">
        <v>27788</v>
      </c>
      <c r="B27754" s="1">
        <v>2</v>
      </c>
    </row>
    <row r="27755" spans="1:2">
      <c r="A27755" s="3" t="s">
        <v>27789</v>
      </c>
      <c r="B27755" s="1">
        <v>2</v>
      </c>
    </row>
    <row r="27756" spans="1:2">
      <c r="A27756" s="3" t="s">
        <v>27790</v>
      </c>
      <c r="B27756" s="1">
        <v>2</v>
      </c>
    </row>
    <row r="27757" spans="1:2">
      <c r="A27757" s="3" t="s">
        <v>27791</v>
      </c>
      <c r="B27757" s="1">
        <v>2</v>
      </c>
    </row>
    <row r="27758" spans="1:2">
      <c r="A27758" s="3" t="s">
        <v>27792</v>
      </c>
      <c r="B27758" s="1">
        <v>2</v>
      </c>
    </row>
    <row r="27759" spans="1:2">
      <c r="A27759" s="3" t="s">
        <v>27793</v>
      </c>
      <c r="B27759" s="1">
        <v>2</v>
      </c>
    </row>
    <row r="27760" spans="1:2">
      <c r="A27760" s="3" t="s">
        <v>27794</v>
      </c>
      <c r="B27760" s="1">
        <v>2</v>
      </c>
    </row>
    <row r="27761" spans="1:2">
      <c r="A27761" s="3" t="s">
        <v>27795</v>
      </c>
      <c r="B27761" s="1">
        <v>2</v>
      </c>
    </row>
    <row r="27762" spans="1:2">
      <c r="A27762" s="3" t="s">
        <v>27796</v>
      </c>
      <c r="B27762" s="1">
        <v>2</v>
      </c>
    </row>
    <row r="27763" spans="1:2">
      <c r="A27763" s="3" t="s">
        <v>27797</v>
      </c>
      <c r="B27763" s="1">
        <v>2</v>
      </c>
    </row>
    <row r="27764" spans="1:2">
      <c r="A27764" s="3" t="s">
        <v>27798</v>
      </c>
      <c r="B27764" s="1">
        <v>2</v>
      </c>
    </row>
    <row r="27765" spans="1:2">
      <c r="A27765" s="3" t="s">
        <v>27799</v>
      </c>
      <c r="B27765" s="1">
        <v>2</v>
      </c>
    </row>
    <row r="27766" spans="1:2">
      <c r="A27766" s="3" t="s">
        <v>27800</v>
      </c>
      <c r="B27766" s="1">
        <v>2</v>
      </c>
    </row>
    <row r="27767" spans="1:2">
      <c r="A27767" s="3" t="s">
        <v>27801</v>
      </c>
      <c r="B27767" s="1">
        <v>2</v>
      </c>
    </row>
    <row r="27768" spans="1:2">
      <c r="A27768" s="3" t="s">
        <v>27802</v>
      </c>
      <c r="B27768" s="1">
        <v>2</v>
      </c>
    </row>
    <row r="27769" spans="1:2">
      <c r="A27769" s="3" t="s">
        <v>27803</v>
      </c>
      <c r="B27769" s="1">
        <v>2</v>
      </c>
    </row>
    <row r="27770" spans="1:2">
      <c r="A27770" s="3" t="s">
        <v>27804</v>
      </c>
      <c r="B27770" s="1">
        <v>2</v>
      </c>
    </row>
    <row r="27771" spans="1:2">
      <c r="A27771" s="3" t="s">
        <v>27805</v>
      </c>
      <c r="B27771" s="1">
        <v>2</v>
      </c>
    </row>
    <row r="27772" spans="1:2">
      <c r="A27772" s="3" t="s">
        <v>27806</v>
      </c>
      <c r="B27772" s="1">
        <v>2</v>
      </c>
    </row>
    <row r="27773" spans="1:2">
      <c r="A27773" s="3" t="s">
        <v>27807</v>
      </c>
      <c r="B27773" s="1">
        <v>2</v>
      </c>
    </row>
    <row r="27774" spans="1:2">
      <c r="A27774" s="3" t="s">
        <v>27808</v>
      </c>
      <c r="B27774" s="1">
        <v>2</v>
      </c>
    </row>
    <row r="27775" spans="1:2">
      <c r="A27775" s="3" t="s">
        <v>27809</v>
      </c>
      <c r="B27775" s="1">
        <v>2</v>
      </c>
    </row>
    <row r="27776" spans="1:2">
      <c r="A27776" s="3" t="s">
        <v>27810</v>
      </c>
      <c r="B27776" s="1">
        <v>2</v>
      </c>
    </row>
    <row r="27777" spans="1:2">
      <c r="A27777" s="3" t="s">
        <v>27811</v>
      </c>
      <c r="B27777" s="1">
        <v>2</v>
      </c>
    </row>
    <row r="27778" spans="1:2">
      <c r="A27778" s="3" t="s">
        <v>27812</v>
      </c>
      <c r="B27778" s="1">
        <v>2</v>
      </c>
    </row>
    <row r="27779" spans="1:2">
      <c r="A27779" s="3" t="s">
        <v>27813</v>
      </c>
      <c r="B27779" s="1">
        <v>2</v>
      </c>
    </row>
    <row r="27780" spans="1:2">
      <c r="A27780" s="3" t="s">
        <v>27814</v>
      </c>
      <c r="B27780" s="1">
        <v>2</v>
      </c>
    </row>
    <row r="27781" spans="1:2">
      <c r="A27781" s="3" t="s">
        <v>27815</v>
      </c>
      <c r="B27781" s="1">
        <v>2</v>
      </c>
    </row>
    <row r="27782" spans="1:2">
      <c r="A27782" s="3" t="s">
        <v>27816</v>
      </c>
      <c r="B27782" s="1">
        <v>2</v>
      </c>
    </row>
    <row r="27783" spans="1:2">
      <c r="A27783" s="3" t="s">
        <v>27817</v>
      </c>
      <c r="B27783" s="1">
        <v>2</v>
      </c>
    </row>
    <row r="27784" spans="1:2">
      <c r="A27784" s="3" t="s">
        <v>27818</v>
      </c>
      <c r="B27784" s="1">
        <v>2</v>
      </c>
    </row>
    <row r="27785" spans="1:2">
      <c r="A27785" s="3" t="s">
        <v>27819</v>
      </c>
      <c r="B27785" s="1">
        <v>2</v>
      </c>
    </row>
    <row r="27786" spans="1:2">
      <c r="A27786" s="3" t="s">
        <v>27820</v>
      </c>
      <c r="B27786" s="1">
        <v>2</v>
      </c>
    </row>
    <row r="27787" spans="1:2">
      <c r="A27787" s="3" t="s">
        <v>27821</v>
      </c>
      <c r="B27787" s="1">
        <v>2</v>
      </c>
    </row>
    <row r="27788" spans="1:2">
      <c r="A27788" s="3" t="s">
        <v>27822</v>
      </c>
      <c r="B27788" s="1">
        <v>2</v>
      </c>
    </row>
    <row r="27789" spans="1:2">
      <c r="A27789" s="3" t="s">
        <v>27823</v>
      </c>
      <c r="B27789" s="1">
        <v>2</v>
      </c>
    </row>
    <row r="27790" spans="1:2">
      <c r="A27790" s="3" t="s">
        <v>27824</v>
      </c>
      <c r="B27790" s="1">
        <v>2</v>
      </c>
    </row>
    <row r="27791" spans="1:2">
      <c r="A27791" s="3" t="s">
        <v>27825</v>
      </c>
      <c r="B27791" s="1">
        <v>2</v>
      </c>
    </row>
    <row r="27792" spans="1:2">
      <c r="A27792" s="3" t="s">
        <v>27826</v>
      </c>
      <c r="B27792" s="1">
        <v>2</v>
      </c>
    </row>
    <row r="27793" spans="1:2">
      <c r="A27793" s="3" t="s">
        <v>27827</v>
      </c>
      <c r="B27793" s="1">
        <v>2</v>
      </c>
    </row>
    <row r="27794" spans="1:2">
      <c r="A27794" s="3" t="s">
        <v>27828</v>
      </c>
      <c r="B27794" s="1">
        <v>2</v>
      </c>
    </row>
    <row r="27795" spans="1:2">
      <c r="A27795" s="3" t="s">
        <v>27829</v>
      </c>
      <c r="B27795" s="1">
        <v>2</v>
      </c>
    </row>
    <row r="27796" spans="1:2">
      <c r="A27796" s="3" t="s">
        <v>27830</v>
      </c>
      <c r="B27796" s="1">
        <v>2</v>
      </c>
    </row>
    <row r="27797" spans="1:2">
      <c r="A27797" s="3" t="s">
        <v>27831</v>
      </c>
      <c r="B27797" s="1">
        <v>2</v>
      </c>
    </row>
    <row r="27798" spans="1:2">
      <c r="A27798" s="3" t="s">
        <v>27832</v>
      </c>
      <c r="B27798" s="1">
        <v>2</v>
      </c>
    </row>
    <row r="27799" spans="1:2">
      <c r="A27799" s="3" t="s">
        <v>27833</v>
      </c>
      <c r="B27799" s="1">
        <v>2</v>
      </c>
    </row>
    <row r="27800" spans="1:2">
      <c r="A27800" s="3" t="s">
        <v>27834</v>
      </c>
      <c r="B27800" s="1">
        <v>2</v>
      </c>
    </row>
    <row r="27801" spans="1:2">
      <c r="A27801" s="3" t="s">
        <v>27835</v>
      </c>
      <c r="B27801" s="1">
        <v>1</v>
      </c>
    </row>
    <row r="27802" spans="1:2">
      <c r="A27802" s="3" t="s">
        <v>27836</v>
      </c>
      <c r="B27802" s="1">
        <v>1</v>
      </c>
    </row>
    <row r="27803" spans="1:2">
      <c r="A27803" s="3" t="s">
        <v>27837</v>
      </c>
      <c r="B27803" s="1">
        <v>1</v>
      </c>
    </row>
    <row r="27804" spans="1:2">
      <c r="A27804" s="3" t="s">
        <v>27838</v>
      </c>
      <c r="B27804" s="1">
        <v>1</v>
      </c>
    </row>
    <row r="27805" spans="1:2">
      <c r="A27805" s="3" t="s">
        <v>27839</v>
      </c>
      <c r="B27805" s="1">
        <v>1</v>
      </c>
    </row>
    <row r="27806" spans="1:2">
      <c r="A27806" s="3" t="s">
        <v>27840</v>
      </c>
      <c r="B27806" s="1">
        <v>1</v>
      </c>
    </row>
    <row r="27807" spans="1:2">
      <c r="A27807" s="3" t="s">
        <v>27841</v>
      </c>
      <c r="B27807" s="1">
        <v>1</v>
      </c>
    </row>
    <row r="27808" spans="1:2">
      <c r="A27808" s="3" t="s">
        <v>27842</v>
      </c>
      <c r="B27808" s="1">
        <v>1</v>
      </c>
    </row>
    <row r="27809" spans="1:2">
      <c r="A27809" s="3" t="s">
        <v>27843</v>
      </c>
      <c r="B27809" s="1">
        <v>1</v>
      </c>
    </row>
    <row r="27810" spans="1:2">
      <c r="A27810" s="3" t="s">
        <v>27844</v>
      </c>
      <c r="B27810" s="1">
        <v>1</v>
      </c>
    </row>
    <row r="27811" spans="1:2">
      <c r="A27811" s="3" t="s">
        <v>27845</v>
      </c>
      <c r="B27811" s="1">
        <v>1</v>
      </c>
    </row>
    <row r="27812" spans="1:2">
      <c r="A27812" s="3" t="s">
        <v>27846</v>
      </c>
      <c r="B27812" s="1">
        <v>1</v>
      </c>
    </row>
    <row r="27813" spans="1:2">
      <c r="A27813" s="3" t="s">
        <v>27847</v>
      </c>
      <c r="B27813" s="1">
        <v>1</v>
      </c>
    </row>
    <row r="27814" spans="1:2">
      <c r="A27814" s="3" t="s">
        <v>27848</v>
      </c>
      <c r="B27814" s="1">
        <v>1</v>
      </c>
    </row>
    <row r="27815" spans="1:2">
      <c r="A27815" s="3" t="s">
        <v>27849</v>
      </c>
      <c r="B27815" s="1">
        <v>1</v>
      </c>
    </row>
    <row r="27816" spans="1:2">
      <c r="A27816" s="3" t="s">
        <v>27850</v>
      </c>
      <c r="B27816" s="1">
        <v>1</v>
      </c>
    </row>
    <row r="27817" spans="1:2">
      <c r="A27817" s="3" t="s">
        <v>27851</v>
      </c>
      <c r="B27817" s="1">
        <v>1</v>
      </c>
    </row>
    <row r="27818" spans="1:2">
      <c r="A27818" s="3" t="s">
        <v>27852</v>
      </c>
      <c r="B27818" s="1">
        <v>1</v>
      </c>
    </row>
    <row r="27819" spans="1:2">
      <c r="A27819" s="3" t="s">
        <v>27853</v>
      </c>
      <c r="B27819" s="1">
        <v>1</v>
      </c>
    </row>
    <row r="27820" spans="1:2">
      <c r="A27820" s="3" t="s">
        <v>27854</v>
      </c>
      <c r="B27820" s="1">
        <v>1</v>
      </c>
    </row>
    <row r="27821" spans="1:2">
      <c r="A27821" s="3" t="s">
        <v>27855</v>
      </c>
      <c r="B27821" s="1">
        <v>1</v>
      </c>
    </row>
    <row r="27822" spans="1:2">
      <c r="A27822" s="3" t="s">
        <v>27856</v>
      </c>
      <c r="B27822" s="1">
        <v>1</v>
      </c>
    </row>
    <row r="27823" spans="1:2">
      <c r="A27823" s="3" t="s">
        <v>27857</v>
      </c>
      <c r="B27823" s="1">
        <v>1</v>
      </c>
    </row>
    <row r="27824" spans="1:2">
      <c r="A27824" s="3" t="s">
        <v>27858</v>
      </c>
      <c r="B27824" s="1">
        <v>1</v>
      </c>
    </row>
    <row r="27825" spans="1:2">
      <c r="A27825" s="3" t="s">
        <v>27859</v>
      </c>
      <c r="B27825" s="1">
        <v>1</v>
      </c>
    </row>
    <row r="27826" spans="1:2">
      <c r="A27826" s="3" t="s">
        <v>27860</v>
      </c>
      <c r="B27826" s="1">
        <v>1</v>
      </c>
    </row>
    <row r="27827" spans="1:2">
      <c r="A27827" s="3" t="s">
        <v>27861</v>
      </c>
      <c r="B27827" s="1">
        <v>1</v>
      </c>
    </row>
    <row r="27828" spans="1:2">
      <c r="A27828" s="3" t="s">
        <v>27862</v>
      </c>
      <c r="B27828" s="1">
        <v>1</v>
      </c>
    </row>
    <row r="27829" spans="1:2">
      <c r="A27829" s="3" t="s">
        <v>27863</v>
      </c>
      <c r="B27829" s="1">
        <v>1</v>
      </c>
    </row>
    <row r="27830" spans="1:2">
      <c r="A27830" s="3" t="s">
        <v>27864</v>
      </c>
      <c r="B27830" s="1">
        <v>1</v>
      </c>
    </row>
    <row r="27831" spans="1:2">
      <c r="A27831" s="3" t="s">
        <v>27865</v>
      </c>
      <c r="B27831" s="1">
        <v>1</v>
      </c>
    </row>
    <row r="27832" spans="1:2">
      <c r="A27832" s="3" t="s">
        <v>27866</v>
      </c>
      <c r="B27832" s="1">
        <v>1</v>
      </c>
    </row>
    <row r="27833" spans="1:2">
      <c r="A27833" s="3" t="s">
        <v>27867</v>
      </c>
      <c r="B27833" s="1">
        <v>1</v>
      </c>
    </row>
    <row r="27834" spans="1:2">
      <c r="A27834" s="3" t="s">
        <v>27868</v>
      </c>
      <c r="B27834" s="1">
        <v>1</v>
      </c>
    </row>
    <row r="27835" spans="1:2">
      <c r="A27835" s="3" t="s">
        <v>27869</v>
      </c>
      <c r="B27835" s="1">
        <v>1</v>
      </c>
    </row>
    <row r="27836" spans="1:2">
      <c r="A27836" s="3" t="s">
        <v>27870</v>
      </c>
      <c r="B27836" s="1">
        <v>1</v>
      </c>
    </row>
    <row r="27837" spans="1:2">
      <c r="A27837" s="3" t="s">
        <v>27871</v>
      </c>
      <c r="B27837" s="1">
        <v>1</v>
      </c>
    </row>
    <row r="27838" spans="1:2">
      <c r="A27838" s="3" t="s">
        <v>27872</v>
      </c>
      <c r="B27838" s="1">
        <v>1</v>
      </c>
    </row>
    <row r="27839" spans="1:2">
      <c r="A27839" s="3" t="s">
        <v>27873</v>
      </c>
      <c r="B27839" s="1">
        <v>1</v>
      </c>
    </row>
    <row r="27840" spans="1:2">
      <c r="A27840" s="3" t="s">
        <v>27874</v>
      </c>
      <c r="B27840" s="1">
        <v>1</v>
      </c>
    </row>
    <row r="27841" spans="1:2">
      <c r="A27841" s="3" t="s">
        <v>27875</v>
      </c>
      <c r="B27841" s="1">
        <v>1</v>
      </c>
    </row>
    <row r="27842" spans="1:2">
      <c r="A27842" s="3" t="s">
        <v>27876</v>
      </c>
      <c r="B27842" s="1">
        <v>1</v>
      </c>
    </row>
    <row r="27843" spans="1:2">
      <c r="A27843" s="3" t="s">
        <v>27877</v>
      </c>
      <c r="B27843" s="1">
        <v>1</v>
      </c>
    </row>
    <row r="27844" spans="1:2">
      <c r="A27844" s="3" t="s">
        <v>27878</v>
      </c>
      <c r="B27844" s="1">
        <v>1</v>
      </c>
    </row>
    <row r="27845" spans="1:2">
      <c r="A27845" s="3" t="s">
        <v>27879</v>
      </c>
      <c r="B27845" s="1">
        <v>1</v>
      </c>
    </row>
    <row r="27846" spans="1:2">
      <c r="A27846" s="3" t="s">
        <v>27880</v>
      </c>
      <c r="B27846" s="1">
        <v>1</v>
      </c>
    </row>
    <row r="27847" spans="1:2">
      <c r="A27847" s="3" t="s">
        <v>27881</v>
      </c>
      <c r="B27847" s="1">
        <v>1</v>
      </c>
    </row>
    <row r="27848" spans="1:2">
      <c r="A27848" s="3" t="s">
        <v>27882</v>
      </c>
      <c r="B27848" s="1">
        <v>1</v>
      </c>
    </row>
    <row r="27849" spans="1:2">
      <c r="A27849" s="3" t="s">
        <v>27883</v>
      </c>
      <c r="B27849" s="1">
        <v>1</v>
      </c>
    </row>
    <row r="27850" spans="1:2">
      <c r="A27850" s="3" t="s">
        <v>27884</v>
      </c>
      <c r="B27850" s="1">
        <v>1</v>
      </c>
    </row>
    <row r="27851" spans="1:2">
      <c r="A27851" s="3" t="s">
        <v>27885</v>
      </c>
      <c r="B27851" s="1">
        <v>1</v>
      </c>
    </row>
    <row r="27852" spans="1:2">
      <c r="A27852" s="3" t="s">
        <v>27886</v>
      </c>
      <c r="B27852" s="1">
        <v>1</v>
      </c>
    </row>
    <row r="27853" spans="1:2">
      <c r="A27853" s="3" t="s">
        <v>27887</v>
      </c>
      <c r="B27853" s="1">
        <v>1</v>
      </c>
    </row>
    <row r="27854" spans="1:2">
      <c r="A27854" s="3" t="s">
        <v>27888</v>
      </c>
      <c r="B27854" s="1">
        <v>1</v>
      </c>
    </row>
    <row r="27855" spans="1:2">
      <c r="A27855" s="3" t="s">
        <v>27889</v>
      </c>
      <c r="B27855" s="1">
        <v>1</v>
      </c>
    </row>
    <row r="27856" spans="1:2">
      <c r="A27856" s="3" t="s">
        <v>27890</v>
      </c>
      <c r="B27856" s="1">
        <v>1</v>
      </c>
    </row>
    <row r="27857" spans="1:2">
      <c r="A27857" s="3" t="s">
        <v>27891</v>
      </c>
      <c r="B27857" s="1">
        <v>1</v>
      </c>
    </row>
    <row r="27858" spans="1:2">
      <c r="A27858" s="3" t="s">
        <v>27892</v>
      </c>
      <c r="B27858" s="1">
        <v>1</v>
      </c>
    </row>
    <row r="27859" spans="1:2">
      <c r="A27859" s="3" t="s">
        <v>27893</v>
      </c>
      <c r="B27859" s="1">
        <v>1</v>
      </c>
    </row>
    <row r="27860" spans="1:2">
      <c r="A27860" s="3" t="s">
        <v>27894</v>
      </c>
      <c r="B27860" s="1">
        <v>1</v>
      </c>
    </row>
    <row r="27861" spans="1:2">
      <c r="A27861" s="3" t="s">
        <v>27895</v>
      </c>
      <c r="B27861" s="1">
        <v>1</v>
      </c>
    </row>
    <row r="27862" spans="1:2">
      <c r="A27862" s="3" t="s">
        <v>27896</v>
      </c>
      <c r="B27862" s="1">
        <v>1</v>
      </c>
    </row>
    <row r="27863" spans="1:2">
      <c r="A27863" s="3" t="s">
        <v>27897</v>
      </c>
      <c r="B27863" s="1">
        <v>1</v>
      </c>
    </row>
    <row r="27864" spans="1:2">
      <c r="A27864" s="3" t="s">
        <v>27898</v>
      </c>
      <c r="B27864" s="1">
        <v>1</v>
      </c>
    </row>
    <row r="27865" spans="1:2">
      <c r="A27865" s="3" t="s">
        <v>27899</v>
      </c>
      <c r="B27865" s="1">
        <v>1</v>
      </c>
    </row>
    <row r="27866" spans="1:2">
      <c r="A27866" s="3" t="s">
        <v>27900</v>
      </c>
      <c r="B27866" s="1">
        <v>1</v>
      </c>
    </row>
    <row r="27867" spans="1:2">
      <c r="A27867" s="3" t="s">
        <v>27901</v>
      </c>
      <c r="B27867" s="1">
        <v>1</v>
      </c>
    </row>
    <row r="27868" spans="1:2">
      <c r="A27868" s="3" t="s">
        <v>27902</v>
      </c>
      <c r="B27868" s="1">
        <v>1</v>
      </c>
    </row>
    <row r="27869" spans="1:2">
      <c r="A27869" s="3" t="s">
        <v>27903</v>
      </c>
      <c r="B27869" s="1">
        <v>1</v>
      </c>
    </row>
    <row r="27870" spans="1:2">
      <c r="A27870" s="3" t="s">
        <v>27904</v>
      </c>
      <c r="B27870" s="1">
        <v>1</v>
      </c>
    </row>
    <row r="27871" spans="1:2">
      <c r="A27871" s="3" t="s">
        <v>27905</v>
      </c>
      <c r="B27871" s="1">
        <v>1</v>
      </c>
    </row>
    <row r="27872" spans="1:2">
      <c r="A27872" s="3" t="s">
        <v>27906</v>
      </c>
      <c r="B27872" s="1">
        <v>1</v>
      </c>
    </row>
    <row r="27873" spans="1:2">
      <c r="A27873" s="3" t="s">
        <v>27907</v>
      </c>
      <c r="B27873" s="1">
        <v>1</v>
      </c>
    </row>
    <row r="27874" spans="1:2">
      <c r="A27874" s="3" t="s">
        <v>27908</v>
      </c>
      <c r="B27874" s="1">
        <v>1</v>
      </c>
    </row>
    <row r="27875" spans="1:2">
      <c r="A27875" s="3" t="s">
        <v>27909</v>
      </c>
      <c r="B27875" s="1">
        <v>1</v>
      </c>
    </row>
    <row r="27876" spans="1:2">
      <c r="A27876" s="3" t="s">
        <v>27910</v>
      </c>
      <c r="B27876" s="1">
        <v>1</v>
      </c>
    </row>
    <row r="27877" spans="1:2">
      <c r="A27877" s="3" t="s">
        <v>27911</v>
      </c>
      <c r="B27877" s="1">
        <v>1</v>
      </c>
    </row>
    <row r="27878" spans="1:2">
      <c r="A27878" s="3" t="s">
        <v>27912</v>
      </c>
      <c r="B27878" s="1">
        <v>1</v>
      </c>
    </row>
    <row r="27879" spans="1:2">
      <c r="A27879" s="3" t="s">
        <v>27913</v>
      </c>
      <c r="B27879" s="1">
        <v>1</v>
      </c>
    </row>
    <row r="27880" spans="1:2">
      <c r="A27880" s="3" t="s">
        <v>27914</v>
      </c>
      <c r="B27880" s="1">
        <v>1</v>
      </c>
    </row>
    <row r="27881" spans="1:2">
      <c r="A27881" s="3" t="s">
        <v>27915</v>
      </c>
      <c r="B27881" s="1">
        <v>1</v>
      </c>
    </row>
    <row r="27882" spans="1:2">
      <c r="A27882" s="3" t="s">
        <v>27916</v>
      </c>
      <c r="B27882" s="1">
        <v>1</v>
      </c>
    </row>
    <row r="27883" spans="1:2">
      <c r="A27883" s="3" t="s">
        <v>27917</v>
      </c>
      <c r="B27883" s="1">
        <v>1</v>
      </c>
    </row>
    <row r="27884" spans="1:2">
      <c r="A27884" s="3" t="s">
        <v>27918</v>
      </c>
      <c r="B27884" s="1">
        <v>1</v>
      </c>
    </row>
    <row r="27885" spans="1:2">
      <c r="A27885" s="3" t="s">
        <v>27919</v>
      </c>
      <c r="B27885" s="1">
        <v>1</v>
      </c>
    </row>
    <row r="27886" spans="1:2">
      <c r="A27886" s="3" t="s">
        <v>27920</v>
      </c>
      <c r="B27886" s="1">
        <v>1</v>
      </c>
    </row>
    <row r="27887" spans="1:2">
      <c r="A27887" s="3" t="s">
        <v>27921</v>
      </c>
      <c r="B27887" s="1">
        <v>1</v>
      </c>
    </row>
    <row r="27888" spans="1:2">
      <c r="A27888" s="3" t="s">
        <v>27922</v>
      </c>
      <c r="B27888" s="1">
        <v>1</v>
      </c>
    </row>
    <row r="27889" spans="1:2">
      <c r="A27889" s="3" t="s">
        <v>27923</v>
      </c>
      <c r="B27889" s="1">
        <v>1</v>
      </c>
    </row>
    <row r="27890" spans="1:2">
      <c r="A27890" s="3" t="s">
        <v>27924</v>
      </c>
      <c r="B27890" s="1">
        <v>1</v>
      </c>
    </row>
    <row r="27891" spans="1:2">
      <c r="A27891" s="3" t="s">
        <v>27925</v>
      </c>
      <c r="B27891" s="1">
        <v>1</v>
      </c>
    </row>
    <row r="27892" spans="1:2">
      <c r="A27892" s="3" t="s">
        <v>27926</v>
      </c>
      <c r="B27892" s="1">
        <v>1</v>
      </c>
    </row>
    <row r="27893" spans="1:2">
      <c r="A27893" s="3" t="s">
        <v>27927</v>
      </c>
      <c r="B27893" s="1">
        <v>1</v>
      </c>
    </row>
    <row r="27894" spans="1:2">
      <c r="A27894" s="3" t="s">
        <v>27928</v>
      </c>
      <c r="B27894" s="1">
        <v>1</v>
      </c>
    </row>
    <row r="27895" spans="1:2">
      <c r="A27895" s="3" t="s">
        <v>27929</v>
      </c>
      <c r="B27895" s="1">
        <v>1</v>
      </c>
    </row>
    <row r="27896" spans="1:2">
      <c r="A27896" s="3" t="s">
        <v>27930</v>
      </c>
      <c r="B27896" s="1">
        <v>1</v>
      </c>
    </row>
    <row r="27897" spans="1:2">
      <c r="A27897" s="3" t="s">
        <v>27931</v>
      </c>
      <c r="B27897" s="1">
        <v>1</v>
      </c>
    </row>
    <row r="27898" spans="1:2">
      <c r="A27898" s="3" t="s">
        <v>27932</v>
      </c>
      <c r="B27898" s="1">
        <v>1</v>
      </c>
    </row>
    <row r="27899" spans="1:2">
      <c r="A27899" s="3" t="s">
        <v>27933</v>
      </c>
      <c r="B27899" s="1">
        <v>1</v>
      </c>
    </row>
    <row r="27900" spans="1:2">
      <c r="A27900" s="3" t="s">
        <v>27934</v>
      </c>
      <c r="B27900" s="1">
        <v>1</v>
      </c>
    </row>
    <row r="27901" spans="1:2">
      <c r="A27901" s="3" t="s">
        <v>27935</v>
      </c>
      <c r="B27901" s="1">
        <v>1</v>
      </c>
    </row>
    <row r="27902" spans="1:2">
      <c r="A27902" s="3" t="s">
        <v>27936</v>
      </c>
      <c r="B27902" s="1">
        <v>1</v>
      </c>
    </row>
    <row r="27903" spans="1:2">
      <c r="A27903" s="3" t="s">
        <v>27937</v>
      </c>
      <c r="B27903" s="1">
        <v>1</v>
      </c>
    </row>
    <row r="27904" spans="1:2">
      <c r="A27904" s="3" t="s">
        <v>27938</v>
      </c>
      <c r="B27904" s="1">
        <v>1</v>
      </c>
    </row>
    <row r="27905" spans="1:2">
      <c r="A27905" s="3" t="s">
        <v>27939</v>
      </c>
      <c r="B27905" s="1">
        <v>1</v>
      </c>
    </row>
    <row r="27906" spans="1:2">
      <c r="A27906" s="3" t="s">
        <v>27940</v>
      </c>
      <c r="B27906" s="1">
        <v>1</v>
      </c>
    </row>
    <row r="27907" spans="1:2">
      <c r="A27907" s="3" t="s">
        <v>27941</v>
      </c>
      <c r="B27907" s="1">
        <v>1</v>
      </c>
    </row>
    <row r="27908" spans="1:2">
      <c r="A27908" s="3" t="s">
        <v>27942</v>
      </c>
      <c r="B27908" s="1">
        <v>1</v>
      </c>
    </row>
    <row r="27909" spans="1:2">
      <c r="A27909" s="3" t="s">
        <v>27943</v>
      </c>
      <c r="B27909" s="1">
        <v>1</v>
      </c>
    </row>
    <row r="27910" spans="1:2">
      <c r="A27910" s="3" t="s">
        <v>27944</v>
      </c>
      <c r="B27910" s="1">
        <v>1</v>
      </c>
    </row>
    <row r="27911" spans="1:2">
      <c r="A27911" s="3" t="s">
        <v>27945</v>
      </c>
      <c r="B27911" s="1">
        <v>1</v>
      </c>
    </row>
    <row r="27912" spans="1:2">
      <c r="A27912" s="3" t="s">
        <v>27946</v>
      </c>
      <c r="B27912" s="1">
        <v>1</v>
      </c>
    </row>
    <row r="27913" spans="1:2">
      <c r="A27913" s="3" t="s">
        <v>27947</v>
      </c>
      <c r="B27913" s="1">
        <v>1</v>
      </c>
    </row>
    <row r="27914" spans="1:2">
      <c r="A27914" s="3" t="s">
        <v>27948</v>
      </c>
      <c r="B27914" s="1">
        <v>1</v>
      </c>
    </row>
    <row r="27915" spans="1:2">
      <c r="A27915" s="3" t="s">
        <v>27949</v>
      </c>
      <c r="B27915" s="1">
        <v>1</v>
      </c>
    </row>
    <row r="27916" spans="1:2">
      <c r="A27916" s="3" t="s">
        <v>27950</v>
      </c>
      <c r="B27916" s="1">
        <v>1</v>
      </c>
    </row>
    <row r="27917" spans="1:2">
      <c r="A27917" s="3" t="s">
        <v>27951</v>
      </c>
      <c r="B27917" s="1">
        <v>1</v>
      </c>
    </row>
    <row r="27918" spans="1:2">
      <c r="A27918" s="3" t="s">
        <v>27952</v>
      </c>
      <c r="B27918" s="1">
        <v>1</v>
      </c>
    </row>
    <row r="27919" spans="1:2">
      <c r="A27919" s="3" t="s">
        <v>27953</v>
      </c>
      <c r="B27919" s="1">
        <v>1</v>
      </c>
    </row>
    <row r="27920" spans="1:2">
      <c r="A27920" s="3" t="s">
        <v>27954</v>
      </c>
      <c r="B27920" s="1">
        <v>1</v>
      </c>
    </row>
    <row r="27921" spans="1:2">
      <c r="A27921" s="3" t="s">
        <v>27955</v>
      </c>
      <c r="B27921" s="1">
        <v>1</v>
      </c>
    </row>
    <row r="27922" spans="1:2">
      <c r="A27922" s="3" t="s">
        <v>27956</v>
      </c>
      <c r="B27922" s="1">
        <v>1</v>
      </c>
    </row>
    <row r="27923" spans="1:2">
      <c r="A27923" s="3" t="s">
        <v>27957</v>
      </c>
      <c r="B27923" s="1">
        <v>1</v>
      </c>
    </row>
    <row r="27924" spans="1:2">
      <c r="A27924" s="3" t="s">
        <v>27958</v>
      </c>
      <c r="B27924" s="1">
        <v>1</v>
      </c>
    </row>
    <row r="27925" spans="1:2">
      <c r="A27925" s="3" t="s">
        <v>27959</v>
      </c>
      <c r="B27925" s="1">
        <v>1</v>
      </c>
    </row>
    <row r="27926" spans="1:2">
      <c r="A27926" s="3" t="s">
        <v>27960</v>
      </c>
      <c r="B27926" s="1">
        <v>1</v>
      </c>
    </row>
    <row r="27927" spans="1:2">
      <c r="A27927" s="3" t="s">
        <v>27961</v>
      </c>
      <c r="B27927" s="1">
        <v>1</v>
      </c>
    </row>
    <row r="27928" spans="1:2">
      <c r="A27928" s="3" t="s">
        <v>27962</v>
      </c>
      <c r="B27928" s="1">
        <v>1</v>
      </c>
    </row>
    <row r="27929" spans="1:2">
      <c r="A27929" s="3" t="s">
        <v>27963</v>
      </c>
      <c r="B27929" s="1">
        <v>1</v>
      </c>
    </row>
    <row r="27930" spans="1:2">
      <c r="A27930" s="3" t="s">
        <v>27964</v>
      </c>
      <c r="B27930" s="1">
        <v>1</v>
      </c>
    </row>
    <row r="27931" spans="1:2">
      <c r="A27931" s="3" t="s">
        <v>27965</v>
      </c>
      <c r="B27931" s="1">
        <v>1</v>
      </c>
    </row>
    <row r="27932" spans="1:2">
      <c r="A27932" s="3" t="s">
        <v>27966</v>
      </c>
      <c r="B27932" s="1">
        <v>1</v>
      </c>
    </row>
    <row r="27933" spans="1:2">
      <c r="A27933" s="3" t="s">
        <v>27967</v>
      </c>
      <c r="B27933" s="1">
        <v>1</v>
      </c>
    </row>
    <row r="27934" spans="1:2">
      <c r="A27934" s="3" t="s">
        <v>27968</v>
      </c>
      <c r="B27934" s="1">
        <v>1</v>
      </c>
    </row>
    <row r="27935" spans="1:2">
      <c r="A27935" s="3" t="s">
        <v>27969</v>
      </c>
      <c r="B27935" s="1">
        <v>1</v>
      </c>
    </row>
    <row r="27936" spans="1:2">
      <c r="A27936" s="3" t="s">
        <v>27970</v>
      </c>
      <c r="B27936" s="1">
        <v>1</v>
      </c>
    </row>
    <row r="27937" spans="1:2">
      <c r="A27937" s="3" t="s">
        <v>27971</v>
      </c>
      <c r="B27937" s="1">
        <v>1</v>
      </c>
    </row>
    <row r="27938" spans="1:2">
      <c r="A27938" s="3" t="s">
        <v>27972</v>
      </c>
      <c r="B27938" s="1">
        <v>1</v>
      </c>
    </row>
    <row r="27939" spans="1:2">
      <c r="A27939" s="3" t="s">
        <v>27973</v>
      </c>
      <c r="B27939" s="1">
        <v>1</v>
      </c>
    </row>
    <row r="27940" spans="1:2">
      <c r="A27940" s="3" t="s">
        <v>27974</v>
      </c>
      <c r="B27940" s="1">
        <v>1</v>
      </c>
    </row>
    <row r="27941" spans="1:2">
      <c r="A27941" s="3" t="s">
        <v>27975</v>
      </c>
      <c r="B27941" s="1">
        <v>1</v>
      </c>
    </row>
    <row r="27942" spans="1:2">
      <c r="A27942" s="3" t="s">
        <v>27976</v>
      </c>
      <c r="B27942" s="1">
        <v>1</v>
      </c>
    </row>
    <row r="27943" spans="1:2">
      <c r="A27943" s="3" t="s">
        <v>27977</v>
      </c>
      <c r="B27943" s="1">
        <v>1</v>
      </c>
    </row>
    <row r="27944" spans="1:2">
      <c r="A27944" s="3" t="s">
        <v>27978</v>
      </c>
      <c r="B27944" s="1">
        <v>1</v>
      </c>
    </row>
    <row r="27945" spans="1:2">
      <c r="A27945" s="3" t="s">
        <v>27979</v>
      </c>
      <c r="B27945" s="1">
        <v>1</v>
      </c>
    </row>
    <row r="27946" spans="1:2">
      <c r="A27946" s="3" t="s">
        <v>27980</v>
      </c>
      <c r="B27946" s="1">
        <v>1</v>
      </c>
    </row>
    <row r="27947" spans="1:2">
      <c r="A27947" s="3" t="s">
        <v>27981</v>
      </c>
      <c r="B27947" s="1">
        <v>1</v>
      </c>
    </row>
    <row r="27948" spans="1:2">
      <c r="A27948" s="3" t="s">
        <v>27982</v>
      </c>
      <c r="B27948" s="1">
        <v>1</v>
      </c>
    </row>
    <row r="27949" spans="1:2">
      <c r="A27949" s="3" t="s">
        <v>27983</v>
      </c>
      <c r="B27949" s="1">
        <v>1</v>
      </c>
    </row>
    <row r="27950" spans="1:2">
      <c r="A27950" s="3" t="s">
        <v>27984</v>
      </c>
      <c r="B27950" s="1">
        <v>1</v>
      </c>
    </row>
    <row r="27951" spans="1:2">
      <c r="A27951" s="3" t="s">
        <v>27985</v>
      </c>
      <c r="B27951" s="1">
        <v>1</v>
      </c>
    </row>
    <row r="27952" spans="1:2">
      <c r="A27952" s="3" t="s">
        <v>27986</v>
      </c>
      <c r="B27952" s="1">
        <v>1</v>
      </c>
    </row>
    <row r="27953" spans="1:2">
      <c r="A27953" s="3" t="s">
        <v>27987</v>
      </c>
      <c r="B27953" s="1">
        <v>1</v>
      </c>
    </row>
    <row r="27954" spans="1:2">
      <c r="A27954" s="3" t="s">
        <v>27988</v>
      </c>
      <c r="B27954" s="1">
        <v>1</v>
      </c>
    </row>
    <row r="27955" spans="1:2">
      <c r="A27955" s="3" t="s">
        <v>27989</v>
      </c>
      <c r="B27955" s="1">
        <v>1</v>
      </c>
    </row>
    <row r="27956" spans="1:2">
      <c r="A27956" s="3" t="s">
        <v>27990</v>
      </c>
      <c r="B27956" s="1">
        <v>1</v>
      </c>
    </row>
    <row r="27957" spans="1:2">
      <c r="A27957" s="3" t="s">
        <v>27991</v>
      </c>
      <c r="B27957" s="1">
        <v>1</v>
      </c>
    </row>
    <row r="27958" spans="1:2">
      <c r="A27958" s="3" t="s">
        <v>27992</v>
      </c>
      <c r="B27958" s="1">
        <v>1</v>
      </c>
    </row>
    <row r="27959" spans="1:2">
      <c r="A27959" s="3" t="s">
        <v>27993</v>
      </c>
      <c r="B27959" s="1">
        <v>1</v>
      </c>
    </row>
    <row r="27960" spans="1:2">
      <c r="A27960" s="3" t="s">
        <v>27994</v>
      </c>
      <c r="B27960" s="1">
        <v>1</v>
      </c>
    </row>
    <row r="27961" spans="1:2">
      <c r="A27961" s="3" t="s">
        <v>27995</v>
      </c>
      <c r="B27961" s="1">
        <v>1</v>
      </c>
    </row>
    <row r="27962" spans="1:2">
      <c r="A27962" s="3" t="s">
        <v>27996</v>
      </c>
      <c r="B27962" s="1">
        <v>1</v>
      </c>
    </row>
    <row r="27963" spans="1:2">
      <c r="A27963" s="3" t="s">
        <v>27997</v>
      </c>
      <c r="B27963" s="1">
        <v>1</v>
      </c>
    </row>
    <row r="27964" spans="1:2">
      <c r="A27964" s="3" t="s">
        <v>27998</v>
      </c>
      <c r="B27964" s="1">
        <v>1</v>
      </c>
    </row>
    <row r="27965" spans="1:2">
      <c r="A27965" s="3" t="s">
        <v>27999</v>
      </c>
      <c r="B27965" s="1">
        <v>1</v>
      </c>
    </row>
    <row r="27966" spans="1:2">
      <c r="A27966" s="3" t="s">
        <v>28000</v>
      </c>
      <c r="B27966" s="1">
        <v>1</v>
      </c>
    </row>
    <row r="27967" spans="1:2">
      <c r="A27967" s="3" t="s">
        <v>28001</v>
      </c>
      <c r="B27967" s="1">
        <v>1</v>
      </c>
    </row>
    <row r="27968" spans="1:2">
      <c r="A27968" s="3" t="s">
        <v>28002</v>
      </c>
      <c r="B27968" s="1">
        <v>1</v>
      </c>
    </row>
    <row r="27969" spans="1:2">
      <c r="A27969" s="3" t="s">
        <v>28003</v>
      </c>
      <c r="B27969" s="1">
        <v>1</v>
      </c>
    </row>
    <row r="27970" spans="1:2">
      <c r="A27970" s="3" t="s">
        <v>28004</v>
      </c>
      <c r="B27970" s="1">
        <v>1</v>
      </c>
    </row>
    <row r="27971" spans="1:2">
      <c r="A27971" s="3" t="s">
        <v>28005</v>
      </c>
      <c r="B27971" s="1">
        <v>1</v>
      </c>
    </row>
    <row r="27972" spans="1:2">
      <c r="A27972" s="3" t="s">
        <v>28006</v>
      </c>
      <c r="B27972" s="1">
        <v>1</v>
      </c>
    </row>
    <row r="27973" spans="1:2">
      <c r="A27973" s="3" t="s">
        <v>28007</v>
      </c>
      <c r="B27973" s="1">
        <v>1</v>
      </c>
    </row>
    <row r="27974" spans="1:2">
      <c r="A27974" s="3" t="s">
        <v>28008</v>
      </c>
      <c r="B27974" s="1">
        <v>1</v>
      </c>
    </row>
    <row r="27975" spans="1:2">
      <c r="A27975" s="3" t="s">
        <v>28009</v>
      </c>
      <c r="B27975" s="1">
        <v>1</v>
      </c>
    </row>
    <row r="27976" spans="1:2">
      <c r="A27976" s="3" t="s">
        <v>28010</v>
      </c>
      <c r="B27976" s="1">
        <v>1</v>
      </c>
    </row>
    <row r="27977" spans="1:2">
      <c r="A27977" s="3" t="s">
        <v>28011</v>
      </c>
      <c r="B27977" s="1">
        <v>1</v>
      </c>
    </row>
    <row r="27978" spans="1:2">
      <c r="A27978" s="3" t="s">
        <v>28012</v>
      </c>
      <c r="B27978" s="1">
        <v>1</v>
      </c>
    </row>
    <row r="27979" spans="1:2">
      <c r="A27979" s="3" t="s">
        <v>28013</v>
      </c>
      <c r="B27979" s="1">
        <v>1</v>
      </c>
    </row>
    <row r="27980" spans="1:2">
      <c r="A27980" s="3" t="s">
        <v>28014</v>
      </c>
      <c r="B27980" s="1">
        <v>1</v>
      </c>
    </row>
    <row r="27981" spans="1:2">
      <c r="A27981" s="3" t="s">
        <v>28015</v>
      </c>
      <c r="B27981" s="1">
        <v>1</v>
      </c>
    </row>
    <row r="27982" spans="1:2">
      <c r="A27982" s="3" t="s">
        <v>28016</v>
      </c>
      <c r="B27982" s="1">
        <v>1</v>
      </c>
    </row>
    <row r="27983" spans="1:2">
      <c r="A27983" s="3" t="s">
        <v>28017</v>
      </c>
      <c r="B27983" s="1">
        <v>1</v>
      </c>
    </row>
    <row r="27984" spans="1:2">
      <c r="A27984" s="3" t="s">
        <v>28018</v>
      </c>
      <c r="B27984" s="1">
        <v>1</v>
      </c>
    </row>
    <row r="27985" spans="1:2">
      <c r="A27985" s="3" t="s">
        <v>28019</v>
      </c>
      <c r="B27985" s="1">
        <v>1</v>
      </c>
    </row>
    <row r="27986" spans="1:2">
      <c r="A27986" s="3" t="s">
        <v>28020</v>
      </c>
      <c r="B27986" s="1">
        <v>1</v>
      </c>
    </row>
    <row r="27987" spans="1:2">
      <c r="A27987" s="3" t="s">
        <v>28021</v>
      </c>
      <c r="B27987" s="1">
        <v>1</v>
      </c>
    </row>
    <row r="27988" spans="1:2">
      <c r="A27988" s="3" t="s">
        <v>28022</v>
      </c>
      <c r="B27988" s="1">
        <v>1</v>
      </c>
    </row>
    <row r="27989" spans="1:2">
      <c r="A27989" s="3" t="s">
        <v>28023</v>
      </c>
      <c r="B27989" s="1">
        <v>1</v>
      </c>
    </row>
    <row r="27990" spans="1:2">
      <c r="A27990" s="3" t="s">
        <v>28024</v>
      </c>
      <c r="B27990" s="1">
        <v>1</v>
      </c>
    </row>
    <row r="27991" spans="1:2">
      <c r="A27991" s="3" t="s">
        <v>28025</v>
      </c>
      <c r="B27991" s="1">
        <v>1</v>
      </c>
    </row>
    <row r="27992" spans="1:2">
      <c r="A27992" s="3" t="s">
        <v>28026</v>
      </c>
      <c r="B27992" s="1">
        <v>1</v>
      </c>
    </row>
    <row r="27993" spans="1:2">
      <c r="A27993" s="3" t="s">
        <v>28027</v>
      </c>
      <c r="B27993" s="1">
        <v>1</v>
      </c>
    </row>
    <row r="27994" spans="1:2">
      <c r="A27994" s="3" t="s">
        <v>28028</v>
      </c>
      <c r="B27994" s="1">
        <v>1</v>
      </c>
    </row>
    <row r="27995" spans="1:2">
      <c r="A27995" s="3" t="s">
        <v>28029</v>
      </c>
      <c r="B27995" s="1">
        <v>1</v>
      </c>
    </row>
    <row r="27996" spans="1:2">
      <c r="A27996" s="3" t="s">
        <v>28030</v>
      </c>
      <c r="B27996" s="1">
        <v>1</v>
      </c>
    </row>
    <row r="27997" spans="1:2">
      <c r="A27997" s="3" t="s">
        <v>28031</v>
      </c>
      <c r="B27997" s="1">
        <v>1</v>
      </c>
    </row>
    <row r="27998" spans="1:2">
      <c r="A27998" s="3" t="s">
        <v>28032</v>
      </c>
      <c r="B27998" s="1">
        <v>1</v>
      </c>
    </row>
    <row r="27999" spans="1:2">
      <c r="A27999" s="3" t="s">
        <v>28033</v>
      </c>
      <c r="B27999" s="1">
        <v>1</v>
      </c>
    </row>
    <row r="28000" spans="1:2">
      <c r="A28000" s="3" t="s">
        <v>28034</v>
      </c>
      <c r="B28000" s="1">
        <v>1</v>
      </c>
    </row>
    <row r="28001" spans="1:2">
      <c r="A28001" s="3" t="s">
        <v>28035</v>
      </c>
      <c r="B28001" s="1">
        <v>1</v>
      </c>
    </row>
    <row r="28002" spans="1:2">
      <c r="A28002" s="3" t="s">
        <v>28036</v>
      </c>
      <c r="B28002" s="1">
        <v>1</v>
      </c>
    </row>
    <row r="28003" spans="1:2">
      <c r="A28003" s="3" t="s">
        <v>28037</v>
      </c>
      <c r="B28003" s="1">
        <v>1</v>
      </c>
    </row>
    <row r="28004" spans="1:2">
      <c r="A28004" s="3" t="s">
        <v>28038</v>
      </c>
      <c r="B28004" s="1">
        <v>1</v>
      </c>
    </row>
    <row r="28005" spans="1:2">
      <c r="A28005" s="3" t="s">
        <v>28039</v>
      </c>
      <c r="B28005" s="1">
        <v>1</v>
      </c>
    </row>
    <row r="28006" spans="1:2">
      <c r="A28006" s="3" t="s">
        <v>28040</v>
      </c>
      <c r="B28006" s="1">
        <v>1</v>
      </c>
    </row>
    <row r="28007" spans="1:2">
      <c r="A28007" s="3" t="s">
        <v>28041</v>
      </c>
      <c r="B28007" s="1">
        <v>1</v>
      </c>
    </row>
    <row r="28008" spans="1:2">
      <c r="A28008" s="3" t="s">
        <v>28042</v>
      </c>
      <c r="B28008" s="1">
        <v>1</v>
      </c>
    </row>
    <row r="28009" spans="1:2">
      <c r="A28009" s="3" t="s">
        <v>28043</v>
      </c>
      <c r="B28009" s="1">
        <v>1</v>
      </c>
    </row>
    <row r="28010" spans="1:2">
      <c r="A28010" s="3" t="s">
        <v>28044</v>
      </c>
      <c r="B28010" s="1">
        <v>1</v>
      </c>
    </row>
    <row r="28011" spans="1:2">
      <c r="A28011" s="3" t="s">
        <v>28045</v>
      </c>
      <c r="B28011" s="1">
        <v>1</v>
      </c>
    </row>
    <row r="28012" spans="1:2">
      <c r="A28012" s="3" t="s">
        <v>28046</v>
      </c>
      <c r="B28012" s="1">
        <v>1</v>
      </c>
    </row>
    <row r="28013" spans="1:2">
      <c r="A28013" s="3" t="s">
        <v>28047</v>
      </c>
      <c r="B28013" s="1">
        <v>1</v>
      </c>
    </row>
    <row r="28014" spans="1:2">
      <c r="A28014" s="3" t="s">
        <v>28048</v>
      </c>
      <c r="B28014" s="1">
        <v>1</v>
      </c>
    </row>
    <row r="28015" spans="1:2">
      <c r="A28015" s="3" t="s">
        <v>28049</v>
      </c>
      <c r="B28015" s="1">
        <v>1</v>
      </c>
    </row>
    <row r="28016" spans="1:2">
      <c r="A28016" s="3" t="s">
        <v>28050</v>
      </c>
      <c r="B28016" s="1">
        <v>1</v>
      </c>
    </row>
    <row r="28017" spans="1:2">
      <c r="A28017" s="3" t="s">
        <v>28051</v>
      </c>
      <c r="B28017" s="1">
        <v>1</v>
      </c>
    </row>
    <row r="28018" spans="1:2">
      <c r="A28018" s="3" t="s">
        <v>28052</v>
      </c>
      <c r="B28018" s="1">
        <v>1</v>
      </c>
    </row>
    <row r="28019" spans="1:2">
      <c r="A28019" s="3" t="s">
        <v>28053</v>
      </c>
      <c r="B28019" s="1">
        <v>1</v>
      </c>
    </row>
    <row r="28020" spans="1:2">
      <c r="A28020" s="3" t="s">
        <v>28054</v>
      </c>
      <c r="B28020" s="1">
        <v>1</v>
      </c>
    </row>
    <row r="28021" spans="1:2">
      <c r="A28021" s="3" t="s">
        <v>28055</v>
      </c>
      <c r="B28021" s="1">
        <v>1</v>
      </c>
    </row>
    <row r="28022" spans="1:2">
      <c r="A28022" s="3" t="s">
        <v>28056</v>
      </c>
      <c r="B28022" s="1">
        <v>1</v>
      </c>
    </row>
    <row r="28023" spans="1:2">
      <c r="A28023" s="3" t="s">
        <v>28057</v>
      </c>
      <c r="B28023" s="1">
        <v>1</v>
      </c>
    </row>
    <row r="28024" spans="1:2">
      <c r="A28024" s="3" t="s">
        <v>28058</v>
      </c>
      <c r="B28024" s="1">
        <v>1</v>
      </c>
    </row>
    <row r="28025" spans="1:2">
      <c r="A28025" s="3" t="s">
        <v>28059</v>
      </c>
      <c r="B28025" s="1">
        <v>1</v>
      </c>
    </row>
    <row r="28026" spans="1:2">
      <c r="A28026" s="3" t="s">
        <v>28060</v>
      </c>
      <c r="B28026" s="1">
        <v>1</v>
      </c>
    </row>
    <row r="28027" spans="1:2">
      <c r="A28027" s="3" t="s">
        <v>28061</v>
      </c>
      <c r="B28027" s="1">
        <v>1</v>
      </c>
    </row>
    <row r="28028" spans="1:2">
      <c r="A28028" s="3" t="s">
        <v>28062</v>
      </c>
      <c r="B28028" s="1">
        <v>1</v>
      </c>
    </row>
    <row r="28029" spans="1:2">
      <c r="A28029" s="3" t="s">
        <v>28063</v>
      </c>
      <c r="B28029" s="1">
        <v>1</v>
      </c>
    </row>
    <row r="28030" spans="1:2">
      <c r="A28030" s="3" t="s">
        <v>28064</v>
      </c>
      <c r="B28030" s="1">
        <v>1</v>
      </c>
    </row>
    <row r="28031" spans="1:2">
      <c r="A28031" s="3" t="s">
        <v>28065</v>
      </c>
      <c r="B28031" s="1">
        <v>1</v>
      </c>
    </row>
    <row r="28032" spans="1:2">
      <c r="A28032" s="3" t="s">
        <v>28066</v>
      </c>
      <c r="B28032" s="1">
        <v>1</v>
      </c>
    </row>
    <row r="28033" spans="1:2">
      <c r="A28033" s="3" t="s">
        <v>28067</v>
      </c>
      <c r="B28033" s="1">
        <v>1</v>
      </c>
    </row>
    <row r="28034" spans="1:2">
      <c r="A28034" s="3" t="s">
        <v>28068</v>
      </c>
      <c r="B28034" s="1">
        <v>1</v>
      </c>
    </row>
    <row r="28035" spans="1:2">
      <c r="A28035" s="3" t="s">
        <v>28069</v>
      </c>
      <c r="B28035" s="1">
        <v>1</v>
      </c>
    </row>
    <row r="28036" spans="1:2">
      <c r="A28036" s="3" t="s">
        <v>28070</v>
      </c>
      <c r="B28036" s="1">
        <v>1</v>
      </c>
    </row>
    <row r="28037" spans="1:2">
      <c r="A28037" s="3" t="s">
        <v>28071</v>
      </c>
      <c r="B28037" s="1">
        <v>1</v>
      </c>
    </row>
    <row r="28038" spans="1:2">
      <c r="A28038" s="3" t="s">
        <v>28072</v>
      </c>
      <c r="B28038" s="1">
        <v>1</v>
      </c>
    </row>
    <row r="28039" spans="1:2">
      <c r="A28039" s="3" t="s">
        <v>28073</v>
      </c>
      <c r="B28039" s="1">
        <v>1</v>
      </c>
    </row>
    <row r="28040" spans="1:2">
      <c r="A28040" s="3" t="s">
        <v>28074</v>
      </c>
      <c r="B28040" s="1">
        <v>1</v>
      </c>
    </row>
    <row r="28041" spans="1:2">
      <c r="A28041" s="3" t="s">
        <v>28075</v>
      </c>
      <c r="B28041" s="1">
        <v>1</v>
      </c>
    </row>
    <row r="28042" spans="1:2">
      <c r="A28042" s="3" t="s">
        <v>28076</v>
      </c>
      <c r="B28042" s="1">
        <v>1</v>
      </c>
    </row>
    <row r="28043" spans="1:2">
      <c r="A28043" s="3" t="s">
        <v>28077</v>
      </c>
      <c r="B28043" s="1">
        <v>1</v>
      </c>
    </row>
    <row r="28044" spans="1:2">
      <c r="A28044" s="3" t="s">
        <v>28078</v>
      </c>
      <c r="B28044" s="1">
        <v>1</v>
      </c>
    </row>
    <row r="28045" spans="1:2">
      <c r="A28045" s="3" t="s">
        <v>28079</v>
      </c>
      <c r="B28045" s="1">
        <v>1</v>
      </c>
    </row>
    <row r="28046" spans="1:2">
      <c r="A28046" s="3" t="s">
        <v>28080</v>
      </c>
      <c r="B28046" s="1">
        <v>1</v>
      </c>
    </row>
    <row r="28047" spans="1:2">
      <c r="A28047" s="3" t="s">
        <v>28081</v>
      </c>
      <c r="B28047" s="1">
        <v>1</v>
      </c>
    </row>
    <row r="28048" spans="1:2">
      <c r="A28048" s="3" t="s">
        <v>28082</v>
      </c>
      <c r="B28048" s="1">
        <v>1</v>
      </c>
    </row>
    <row r="28049" spans="1:2">
      <c r="A28049" s="3" t="s">
        <v>28083</v>
      </c>
      <c r="B28049" s="1">
        <v>1</v>
      </c>
    </row>
    <row r="28050" spans="1:2">
      <c r="A28050" s="3" t="s">
        <v>28084</v>
      </c>
      <c r="B28050" s="1">
        <v>1</v>
      </c>
    </row>
    <row r="28051" spans="1:2">
      <c r="A28051" s="3" t="s">
        <v>28085</v>
      </c>
      <c r="B28051" s="1">
        <v>1</v>
      </c>
    </row>
    <row r="28052" spans="1:2">
      <c r="A28052" s="3" t="s">
        <v>28086</v>
      </c>
      <c r="B28052" s="1">
        <v>1</v>
      </c>
    </row>
    <row r="28053" spans="1:2">
      <c r="A28053" s="3" t="s">
        <v>28087</v>
      </c>
      <c r="B28053" s="1">
        <v>1</v>
      </c>
    </row>
    <row r="28054" spans="1:2">
      <c r="A28054" s="3" t="s">
        <v>28088</v>
      </c>
      <c r="B28054" s="1">
        <v>1</v>
      </c>
    </row>
    <row r="28055" spans="1:2">
      <c r="A28055" s="3" t="s">
        <v>28089</v>
      </c>
      <c r="B28055" s="1">
        <v>1</v>
      </c>
    </row>
    <row r="28056" spans="1:2">
      <c r="A28056" s="3" t="s">
        <v>28090</v>
      </c>
      <c r="B28056" s="1">
        <v>1</v>
      </c>
    </row>
    <row r="28057" spans="1:2">
      <c r="A28057" s="3" t="s">
        <v>28091</v>
      </c>
      <c r="B28057" s="1">
        <v>1</v>
      </c>
    </row>
    <row r="28058" spans="1:2">
      <c r="A28058" s="3" t="s">
        <v>28092</v>
      </c>
      <c r="B28058" s="1">
        <v>1</v>
      </c>
    </row>
    <row r="28059" spans="1:2">
      <c r="A28059" s="3" t="s">
        <v>28093</v>
      </c>
      <c r="B28059" s="1">
        <v>1</v>
      </c>
    </row>
    <row r="28060" spans="1:2">
      <c r="A28060" s="3" t="s">
        <v>28094</v>
      </c>
      <c r="B28060" s="1">
        <v>1</v>
      </c>
    </row>
    <row r="28061" spans="1:2">
      <c r="A28061" s="3" t="s">
        <v>28095</v>
      </c>
      <c r="B28061" s="1">
        <v>1</v>
      </c>
    </row>
    <row r="28062" spans="1:2">
      <c r="A28062" s="3" t="s">
        <v>28096</v>
      </c>
      <c r="B28062" s="1">
        <v>1</v>
      </c>
    </row>
    <row r="28063" spans="1:2">
      <c r="A28063" s="3" t="s">
        <v>28097</v>
      </c>
      <c r="B28063" s="1">
        <v>1</v>
      </c>
    </row>
    <row r="28064" spans="1:2">
      <c r="A28064" s="3" t="s">
        <v>28098</v>
      </c>
      <c r="B28064" s="1">
        <v>1</v>
      </c>
    </row>
    <row r="28065" spans="1:2">
      <c r="A28065" s="3" t="s">
        <v>28099</v>
      </c>
      <c r="B28065" s="1">
        <v>1</v>
      </c>
    </row>
    <row r="28066" spans="1:2">
      <c r="A28066" s="3" t="s">
        <v>28100</v>
      </c>
      <c r="B28066" s="1">
        <v>1</v>
      </c>
    </row>
    <row r="28067" spans="1:2">
      <c r="A28067" s="3" t="s">
        <v>28101</v>
      </c>
      <c r="B28067" s="1">
        <v>1</v>
      </c>
    </row>
    <row r="28068" spans="1:2">
      <c r="A28068" s="3" t="s">
        <v>28102</v>
      </c>
      <c r="B28068" s="1">
        <v>1</v>
      </c>
    </row>
    <row r="28069" spans="1:2">
      <c r="A28069" s="3" t="s">
        <v>28103</v>
      </c>
      <c r="B28069" s="1">
        <v>1</v>
      </c>
    </row>
    <row r="28070" spans="1:2">
      <c r="A28070" s="3" t="s">
        <v>28104</v>
      </c>
      <c r="B28070" s="1">
        <v>1</v>
      </c>
    </row>
    <row r="28071" spans="1:2">
      <c r="A28071" s="3" t="s">
        <v>28105</v>
      </c>
      <c r="B28071" s="1">
        <v>1</v>
      </c>
    </row>
    <row r="28072" spans="1:2">
      <c r="A28072" s="3" t="s">
        <v>28106</v>
      </c>
      <c r="B28072" s="1">
        <v>1</v>
      </c>
    </row>
    <row r="28073" spans="1:2">
      <c r="A28073" s="3" t="s">
        <v>28107</v>
      </c>
      <c r="B28073" s="1">
        <v>1</v>
      </c>
    </row>
    <row r="28074" spans="1:2">
      <c r="A28074" s="3" t="s">
        <v>28108</v>
      </c>
      <c r="B28074" s="1">
        <v>1</v>
      </c>
    </row>
    <row r="28075" spans="1:2">
      <c r="A28075" s="3" t="s">
        <v>28109</v>
      </c>
      <c r="B28075" s="1">
        <v>1</v>
      </c>
    </row>
    <row r="28076" spans="1:2">
      <c r="A28076" s="3" t="s">
        <v>28110</v>
      </c>
      <c r="B28076" s="1">
        <v>1</v>
      </c>
    </row>
    <row r="28077" spans="1:2">
      <c r="A28077" s="3" t="s">
        <v>28111</v>
      </c>
      <c r="B28077" s="1">
        <v>1</v>
      </c>
    </row>
    <row r="28078" spans="1:2">
      <c r="A28078" s="3" t="s">
        <v>28112</v>
      </c>
      <c r="B28078" s="1">
        <v>1</v>
      </c>
    </row>
    <row r="28079" spans="1:2">
      <c r="A28079" s="3" t="s">
        <v>28113</v>
      </c>
      <c r="B28079" s="1">
        <v>1</v>
      </c>
    </row>
    <row r="28080" spans="1:2">
      <c r="A28080" s="3" t="s">
        <v>28114</v>
      </c>
      <c r="B28080" s="1">
        <v>1</v>
      </c>
    </row>
    <row r="28081" spans="1:2">
      <c r="A28081" s="3" t="s">
        <v>28115</v>
      </c>
      <c r="B28081" s="1">
        <v>1</v>
      </c>
    </row>
    <row r="28082" spans="1:2">
      <c r="A28082" s="3" t="s">
        <v>28116</v>
      </c>
      <c r="B28082" s="1">
        <v>1</v>
      </c>
    </row>
    <row r="28083" spans="1:2">
      <c r="A28083" s="3" t="s">
        <v>28117</v>
      </c>
      <c r="B28083" s="1">
        <v>1</v>
      </c>
    </row>
    <row r="28084" spans="1:2">
      <c r="A28084" s="3" t="s">
        <v>28118</v>
      </c>
      <c r="B28084" s="1">
        <v>1</v>
      </c>
    </row>
    <row r="28085" spans="1:2">
      <c r="A28085" s="3" t="s">
        <v>28119</v>
      </c>
      <c r="B28085" s="1">
        <v>1</v>
      </c>
    </row>
    <row r="28086" spans="1:2">
      <c r="A28086" s="3" t="s">
        <v>28120</v>
      </c>
      <c r="B28086" s="1">
        <v>1</v>
      </c>
    </row>
    <row r="28087" spans="1:2">
      <c r="A28087" s="3" t="s">
        <v>28121</v>
      </c>
      <c r="B28087" s="1">
        <v>1</v>
      </c>
    </row>
    <row r="28088" spans="1:2">
      <c r="A28088" s="3" t="s">
        <v>28122</v>
      </c>
      <c r="B28088" s="1">
        <v>1</v>
      </c>
    </row>
    <row r="28089" spans="1:2">
      <c r="A28089" s="3" t="s">
        <v>28123</v>
      </c>
      <c r="B28089" s="1">
        <v>1</v>
      </c>
    </row>
    <row r="28090" spans="1:2">
      <c r="A28090" s="3" t="s">
        <v>28124</v>
      </c>
      <c r="B28090" s="1">
        <v>1</v>
      </c>
    </row>
    <row r="28091" spans="1:2">
      <c r="A28091" s="3" t="s">
        <v>28125</v>
      </c>
      <c r="B28091" s="1">
        <v>1</v>
      </c>
    </row>
    <row r="28092" spans="1:2">
      <c r="A28092" s="3" t="s">
        <v>28126</v>
      </c>
      <c r="B28092" s="1">
        <v>1</v>
      </c>
    </row>
    <row r="28093" spans="1:2">
      <c r="A28093" s="3" t="s">
        <v>28127</v>
      </c>
      <c r="B28093" s="1">
        <v>1</v>
      </c>
    </row>
    <row r="28094" spans="1:2">
      <c r="A28094" s="3" t="s">
        <v>28128</v>
      </c>
      <c r="B28094" s="1">
        <v>1</v>
      </c>
    </row>
    <row r="28095" spans="1:2">
      <c r="A28095" s="3" t="s">
        <v>28129</v>
      </c>
      <c r="B28095" s="1">
        <v>1</v>
      </c>
    </row>
    <row r="28096" spans="1:2">
      <c r="A28096" s="3" t="s">
        <v>28130</v>
      </c>
      <c r="B28096" s="1">
        <v>1</v>
      </c>
    </row>
    <row r="28097" spans="1:2">
      <c r="A28097" s="3" t="s">
        <v>28131</v>
      </c>
      <c r="B28097" s="1">
        <v>1</v>
      </c>
    </row>
    <row r="28098" spans="1:2">
      <c r="A28098" s="3" t="s">
        <v>28132</v>
      </c>
      <c r="B28098" s="1">
        <v>1</v>
      </c>
    </row>
    <row r="28099" spans="1:2">
      <c r="A28099" s="3" t="s">
        <v>28133</v>
      </c>
      <c r="B28099" s="1">
        <v>1</v>
      </c>
    </row>
    <row r="28100" spans="1:2">
      <c r="A28100" s="3" t="s">
        <v>28134</v>
      </c>
      <c r="B28100" s="1">
        <v>1</v>
      </c>
    </row>
    <row r="28101" spans="1:2">
      <c r="A28101" s="3" t="s">
        <v>28135</v>
      </c>
      <c r="B28101" s="1">
        <v>1</v>
      </c>
    </row>
    <row r="28102" spans="1:2">
      <c r="A28102" s="3" t="s">
        <v>28136</v>
      </c>
      <c r="B28102" s="1">
        <v>1</v>
      </c>
    </row>
    <row r="28103" spans="1:2">
      <c r="A28103" s="3" t="s">
        <v>28137</v>
      </c>
      <c r="B28103" s="1">
        <v>1</v>
      </c>
    </row>
    <row r="28104" spans="1:2">
      <c r="A28104" s="3" t="s">
        <v>28138</v>
      </c>
      <c r="B28104" s="1">
        <v>1</v>
      </c>
    </row>
    <row r="28105" spans="1:2">
      <c r="A28105" s="3" t="s">
        <v>28139</v>
      </c>
      <c r="B28105" s="1">
        <v>1</v>
      </c>
    </row>
    <row r="28106" spans="1:2">
      <c r="A28106" s="3" t="s">
        <v>28140</v>
      </c>
      <c r="B28106" s="1">
        <v>1</v>
      </c>
    </row>
    <row r="28107" spans="1:2">
      <c r="A28107" s="3" t="s">
        <v>28141</v>
      </c>
      <c r="B28107" s="1">
        <v>1</v>
      </c>
    </row>
    <row r="28108" spans="1:2">
      <c r="A28108" s="3" t="s">
        <v>28142</v>
      </c>
      <c r="B28108" s="1">
        <v>1</v>
      </c>
    </row>
    <row r="28109" spans="1:2">
      <c r="A28109" s="3" t="s">
        <v>123</v>
      </c>
      <c r="B28109" s="1">
        <v>1</v>
      </c>
    </row>
    <row r="28110" spans="1:2">
      <c r="A28110" s="3" t="s">
        <v>28143</v>
      </c>
      <c r="B28110" s="1">
        <v>1</v>
      </c>
    </row>
    <row r="28111" spans="1:2">
      <c r="A28111" s="3" t="s">
        <v>28144</v>
      </c>
      <c r="B28111" s="1">
        <v>1</v>
      </c>
    </row>
    <row r="28112" spans="1:2">
      <c r="A28112" s="3" t="s">
        <v>28145</v>
      </c>
      <c r="B28112" s="1">
        <v>1</v>
      </c>
    </row>
    <row r="28113" spans="1:2">
      <c r="A28113" s="3" t="s">
        <v>28146</v>
      </c>
      <c r="B28113" s="1">
        <v>1</v>
      </c>
    </row>
    <row r="28114" spans="1:2">
      <c r="A28114" s="3" t="s">
        <v>28147</v>
      </c>
      <c r="B28114" s="1">
        <v>1</v>
      </c>
    </row>
    <row r="28115" spans="1:2">
      <c r="A28115" s="3" t="s">
        <v>28148</v>
      </c>
      <c r="B28115" s="1">
        <v>1</v>
      </c>
    </row>
    <row r="28116" spans="1:2">
      <c r="A28116" s="3" t="s">
        <v>28149</v>
      </c>
      <c r="B28116" s="1">
        <v>1</v>
      </c>
    </row>
    <row r="28117" spans="1:2">
      <c r="A28117" s="3" t="s">
        <v>28150</v>
      </c>
      <c r="B28117" s="1">
        <v>1</v>
      </c>
    </row>
    <row r="28118" spans="1:2">
      <c r="A28118" s="3" t="s">
        <v>28151</v>
      </c>
      <c r="B28118" s="1">
        <v>1</v>
      </c>
    </row>
    <row r="28119" spans="1:2">
      <c r="A28119" s="3" t="s">
        <v>28152</v>
      </c>
      <c r="B28119" s="1">
        <v>1</v>
      </c>
    </row>
    <row r="28120" spans="1:2">
      <c r="A28120" s="3" t="s">
        <v>28153</v>
      </c>
      <c r="B28120" s="1">
        <v>1</v>
      </c>
    </row>
    <row r="28121" spans="1:2">
      <c r="A28121" s="3" t="s">
        <v>28154</v>
      </c>
      <c r="B28121" s="1">
        <v>1</v>
      </c>
    </row>
    <row r="28122" spans="1:2">
      <c r="A28122" s="3" t="s">
        <v>28155</v>
      </c>
      <c r="B28122" s="1">
        <v>1</v>
      </c>
    </row>
    <row r="28123" spans="1:2">
      <c r="A28123" s="3" t="s">
        <v>28156</v>
      </c>
      <c r="B28123" s="1">
        <v>1</v>
      </c>
    </row>
    <row r="28124" spans="1:2">
      <c r="A28124" s="3" t="s">
        <v>28157</v>
      </c>
      <c r="B28124" s="1">
        <v>1</v>
      </c>
    </row>
    <row r="28125" spans="1:2">
      <c r="A28125" s="3" t="s">
        <v>28158</v>
      </c>
      <c r="B28125" s="1">
        <v>1</v>
      </c>
    </row>
    <row r="28126" spans="1:2">
      <c r="A28126" s="3" t="s">
        <v>28159</v>
      </c>
      <c r="B28126" s="1">
        <v>1</v>
      </c>
    </row>
    <row r="28127" spans="1:2">
      <c r="A28127" s="3" t="s">
        <v>28160</v>
      </c>
      <c r="B28127" s="1">
        <v>1</v>
      </c>
    </row>
    <row r="28128" spans="1:2">
      <c r="A28128" s="3" t="s">
        <v>28161</v>
      </c>
      <c r="B28128" s="1">
        <v>1</v>
      </c>
    </row>
    <row r="28129" spans="1:2">
      <c r="A28129" s="3" t="s">
        <v>28162</v>
      </c>
      <c r="B28129" s="1">
        <v>1</v>
      </c>
    </row>
    <row r="28130" spans="1:2">
      <c r="A28130" s="3" t="s">
        <v>28163</v>
      </c>
      <c r="B28130" s="1">
        <v>1</v>
      </c>
    </row>
    <row r="28131" spans="1:2">
      <c r="A28131" s="3" t="s">
        <v>28164</v>
      </c>
      <c r="B28131" s="1">
        <v>1</v>
      </c>
    </row>
    <row r="28132" spans="1:2">
      <c r="A28132" s="3" t="s">
        <v>28165</v>
      </c>
      <c r="B28132" s="1">
        <v>1</v>
      </c>
    </row>
    <row r="28133" spans="1:2">
      <c r="A28133" s="3" t="s">
        <v>28166</v>
      </c>
      <c r="B28133" s="1">
        <v>1</v>
      </c>
    </row>
    <row r="28134" spans="1:2">
      <c r="A28134" s="3" t="s">
        <v>28167</v>
      </c>
      <c r="B28134" s="1">
        <v>1</v>
      </c>
    </row>
    <row r="28135" spans="1:2">
      <c r="A28135" s="3" t="s">
        <v>28168</v>
      </c>
      <c r="B28135" s="1">
        <v>1</v>
      </c>
    </row>
    <row r="28136" spans="1:2">
      <c r="A28136" s="3" t="s">
        <v>28169</v>
      </c>
      <c r="B28136" s="1">
        <v>1</v>
      </c>
    </row>
    <row r="28137" spans="1:2">
      <c r="A28137" s="3" t="s">
        <v>28170</v>
      </c>
      <c r="B28137" s="1">
        <v>1</v>
      </c>
    </row>
    <row r="28138" spans="1:2">
      <c r="A28138" s="3" t="s">
        <v>28171</v>
      </c>
      <c r="B28138" s="1">
        <v>1</v>
      </c>
    </row>
    <row r="28139" spans="1:2">
      <c r="A28139" s="3" t="s">
        <v>28172</v>
      </c>
      <c r="B28139" s="1">
        <v>1</v>
      </c>
    </row>
    <row r="28140" spans="1:2">
      <c r="A28140" s="3" t="s">
        <v>28173</v>
      </c>
      <c r="B28140" s="1">
        <v>1</v>
      </c>
    </row>
    <row r="28141" spans="1:2">
      <c r="A28141" s="3" t="s">
        <v>28174</v>
      </c>
      <c r="B28141" s="1">
        <v>1</v>
      </c>
    </row>
    <row r="28142" spans="1:2">
      <c r="A28142" s="3" t="s">
        <v>28175</v>
      </c>
      <c r="B28142" s="1">
        <v>1</v>
      </c>
    </row>
    <row r="28143" spans="1:2">
      <c r="A28143" s="3" t="s">
        <v>28176</v>
      </c>
      <c r="B28143" s="1">
        <v>1</v>
      </c>
    </row>
    <row r="28144" spans="1:2">
      <c r="A28144" s="3" t="s">
        <v>28177</v>
      </c>
      <c r="B28144" s="1">
        <v>1</v>
      </c>
    </row>
    <row r="28145" spans="1:2">
      <c r="A28145" s="3" t="s">
        <v>28178</v>
      </c>
      <c r="B28145" s="1">
        <v>1</v>
      </c>
    </row>
    <row r="28146" spans="1:2">
      <c r="A28146" s="3" t="s">
        <v>28179</v>
      </c>
      <c r="B28146" s="1">
        <v>1</v>
      </c>
    </row>
    <row r="28147" spans="1:2">
      <c r="A28147" s="3" t="s">
        <v>28180</v>
      </c>
      <c r="B28147" s="1">
        <v>1</v>
      </c>
    </row>
    <row r="28148" spans="1:2">
      <c r="A28148" s="3" t="s">
        <v>28181</v>
      </c>
      <c r="B28148" s="1">
        <v>1</v>
      </c>
    </row>
    <row r="28149" spans="1:2">
      <c r="A28149" s="3" t="s">
        <v>28182</v>
      </c>
      <c r="B28149" s="1">
        <v>1</v>
      </c>
    </row>
    <row r="28150" spans="1:2">
      <c r="A28150" s="3" t="s">
        <v>28183</v>
      </c>
      <c r="B28150" s="1">
        <v>1</v>
      </c>
    </row>
    <row r="28151" spans="1:2">
      <c r="A28151" s="3" t="s">
        <v>28184</v>
      </c>
      <c r="B28151" s="1">
        <v>1</v>
      </c>
    </row>
    <row r="28152" spans="1:2">
      <c r="A28152" s="3" t="s">
        <v>28185</v>
      </c>
      <c r="B28152" s="1">
        <v>1</v>
      </c>
    </row>
    <row r="28153" spans="1:2">
      <c r="A28153" s="3" t="s">
        <v>28186</v>
      </c>
      <c r="B28153" s="1">
        <v>1</v>
      </c>
    </row>
    <row r="28154" spans="1:2">
      <c r="A28154" s="3" t="s">
        <v>28187</v>
      </c>
      <c r="B28154" s="1">
        <v>1</v>
      </c>
    </row>
    <row r="28155" spans="1:2">
      <c r="A28155" s="3" t="s">
        <v>28188</v>
      </c>
      <c r="B28155" s="1">
        <v>1</v>
      </c>
    </row>
    <row r="28156" spans="1:2">
      <c r="A28156" s="3" t="s">
        <v>28189</v>
      </c>
      <c r="B28156" s="1">
        <v>1</v>
      </c>
    </row>
    <row r="28157" spans="1:2">
      <c r="A28157" s="3" t="s">
        <v>28190</v>
      </c>
      <c r="B28157" s="1">
        <v>1</v>
      </c>
    </row>
    <row r="28158" spans="1:2">
      <c r="A28158" s="3" t="s">
        <v>28191</v>
      </c>
      <c r="B28158" s="1">
        <v>1</v>
      </c>
    </row>
    <row r="28159" spans="1:2">
      <c r="A28159" s="3" t="s">
        <v>28192</v>
      </c>
      <c r="B28159" s="1">
        <v>1</v>
      </c>
    </row>
    <row r="28160" spans="1:2">
      <c r="A28160" s="3" t="s">
        <v>28193</v>
      </c>
      <c r="B28160" s="1">
        <v>1</v>
      </c>
    </row>
    <row r="28161" spans="1:2">
      <c r="A28161" s="3" t="s">
        <v>28194</v>
      </c>
      <c r="B28161" s="1">
        <v>1</v>
      </c>
    </row>
    <row r="28162" spans="1:2">
      <c r="A28162" s="3" t="s">
        <v>28195</v>
      </c>
      <c r="B28162" s="1">
        <v>1</v>
      </c>
    </row>
    <row r="28163" spans="1:2">
      <c r="A28163" s="3" t="s">
        <v>28196</v>
      </c>
      <c r="B28163" s="1">
        <v>1</v>
      </c>
    </row>
    <row r="28164" spans="1:2">
      <c r="A28164" s="3" t="s">
        <v>28197</v>
      </c>
      <c r="B28164" s="1">
        <v>1</v>
      </c>
    </row>
    <row r="28165" spans="1:2">
      <c r="A28165" s="3" t="s">
        <v>28198</v>
      </c>
      <c r="B28165" s="1">
        <v>1</v>
      </c>
    </row>
    <row r="28166" spans="1:2">
      <c r="A28166" s="3" t="s">
        <v>28199</v>
      </c>
      <c r="B28166" s="1">
        <v>1</v>
      </c>
    </row>
    <row r="28167" spans="1:2">
      <c r="A28167" s="3" t="s">
        <v>28200</v>
      </c>
      <c r="B28167" s="1">
        <v>1</v>
      </c>
    </row>
    <row r="28168" spans="1:2">
      <c r="A28168" s="3" t="s">
        <v>28201</v>
      </c>
      <c r="B28168" s="1">
        <v>1</v>
      </c>
    </row>
    <row r="28169" spans="1:2">
      <c r="A28169" s="3" t="s">
        <v>28202</v>
      </c>
      <c r="B28169" s="1">
        <v>1</v>
      </c>
    </row>
    <row r="28170" spans="1:2">
      <c r="A28170" s="3" t="s">
        <v>28203</v>
      </c>
      <c r="B28170" s="1">
        <v>1</v>
      </c>
    </row>
    <row r="28171" spans="1:2">
      <c r="A28171" s="3" t="s">
        <v>28204</v>
      </c>
      <c r="B28171" s="1">
        <v>1</v>
      </c>
    </row>
    <row r="28172" spans="1:2">
      <c r="A28172" s="3" t="s">
        <v>28205</v>
      </c>
      <c r="B28172" s="1">
        <v>1</v>
      </c>
    </row>
    <row r="28173" spans="1:2">
      <c r="A28173" s="3" t="s">
        <v>28206</v>
      </c>
      <c r="B28173" s="1">
        <v>1</v>
      </c>
    </row>
    <row r="28174" spans="1:2">
      <c r="A28174" s="3" t="s">
        <v>28207</v>
      </c>
      <c r="B28174" s="1">
        <v>1</v>
      </c>
    </row>
    <row r="28175" spans="1:2">
      <c r="A28175" s="3" t="s">
        <v>28208</v>
      </c>
      <c r="B28175" s="1">
        <v>1</v>
      </c>
    </row>
    <row r="28176" spans="1:2">
      <c r="A28176" s="3" t="s">
        <v>28209</v>
      </c>
      <c r="B28176" s="1">
        <v>1</v>
      </c>
    </row>
    <row r="28177" spans="1:2">
      <c r="A28177" s="3" t="s">
        <v>28210</v>
      </c>
      <c r="B28177" s="1">
        <v>1</v>
      </c>
    </row>
    <row r="28178" spans="1:2">
      <c r="A28178" s="3" t="s">
        <v>28211</v>
      </c>
      <c r="B28178" s="1">
        <v>1</v>
      </c>
    </row>
    <row r="28179" spans="1:2">
      <c r="A28179" s="3" t="s">
        <v>28212</v>
      </c>
      <c r="B28179" s="1">
        <v>1</v>
      </c>
    </row>
    <row r="28180" spans="1:2">
      <c r="A28180" s="3" t="s">
        <v>28213</v>
      </c>
      <c r="B28180" s="1">
        <v>1</v>
      </c>
    </row>
    <row r="28181" spans="1:2">
      <c r="A28181" s="3" t="s">
        <v>28214</v>
      </c>
      <c r="B28181" s="1">
        <v>1</v>
      </c>
    </row>
    <row r="28182" spans="1:2">
      <c r="A28182" s="3" t="s">
        <v>28215</v>
      </c>
      <c r="B28182" s="1">
        <v>1</v>
      </c>
    </row>
    <row r="28183" spans="1:2">
      <c r="A28183" s="3" t="s">
        <v>28216</v>
      </c>
      <c r="B28183" s="1">
        <v>1</v>
      </c>
    </row>
    <row r="28184" spans="1:2">
      <c r="A28184" s="3" t="s">
        <v>28217</v>
      </c>
      <c r="B28184" s="1">
        <v>1</v>
      </c>
    </row>
    <row r="28185" spans="1:2">
      <c r="A28185" s="3" t="s">
        <v>28218</v>
      </c>
      <c r="B28185" s="1">
        <v>1</v>
      </c>
    </row>
    <row r="28186" spans="1:2">
      <c r="A28186" s="3" t="s">
        <v>28219</v>
      </c>
      <c r="B28186" s="1">
        <v>1</v>
      </c>
    </row>
    <row r="28187" spans="1:2">
      <c r="A28187" s="3" t="s">
        <v>28220</v>
      </c>
      <c r="B28187" s="1">
        <v>1</v>
      </c>
    </row>
    <row r="28188" spans="1:2">
      <c r="A28188" s="3" t="s">
        <v>28221</v>
      </c>
      <c r="B28188" s="1">
        <v>1</v>
      </c>
    </row>
    <row r="28189" spans="1:2">
      <c r="A28189" s="3" t="s">
        <v>28222</v>
      </c>
      <c r="B28189" s="1">
        <v>1</v>
      </c>
    </row>
    <row r="28190" spans="1:2">
      <c r="A28190" s="3" t="s">
        <v>28223</v>
      </c>
      <c r="B28190" s="1">
        <v>1</v>
      </c>
    </row>
    <row r="28191" spans="1:2">
      <c r="A28191" s="3" t="s">
        <v>28224</v>
      </c>
      <c r="B28191" s="1">
        <v>1</v>
      </c>
    </row>
    <row r="28192" spans="1:2">
      <c r="A28192" s="3" t="s">
        <v>28225</v>
      </c>
      <c r="B28192" s="1">
        <v>1</v>
      </c>
    </row>
    <row r="28193" spans="1:2">
      <c r="A28193" s="3" t="s">
        <v>28226</v>
      </c>
      <c r="B28193" s="1">
        <v>1</v>
      </c>
    </row>
    <row r="28194" spans="1:2">
      <c r="A28194" s="3" t="s">
        <v>28227</v>
      </c>
      <c r="B28194" s="1">
        <v>1</v>
      </c>
    </row>
    <row r="28195" spans="1:2">
      <c r="A28195" s="3" t="s">
        <v>28228</v>
      </c>
      <c r="B28195" s="1">
        <v>1</v>
      </c>
    </row>
    <row r="28196" spans="1:2">
      <c r="A28196" s="3" t="s">
        <v>28229</v>
      </c>
      <c r="B28196" s="1">
        <v>1</v>
      </c>
    </row>
    <row r="28197" spans="1:2">
      <c r="A28197" s="3" t="s">
        <v>28230</v>
      </c>
      <c r="B28197" s="1">
        <v>1</v>
      </c>
    </row>
    <row r="28198" spans="1:2">
      <c r="A28198" s="3" t="s">
        <v>28231</v>
      </c>
      <c r="B28198" s="1">
        <v>1</v>
      </c>
    </row>
    <row r="28199" spans="1:2">
      <c r="A28199" s="3" t="s">
        <v>28232</v>
      </c>
      <c r="B28199" s="1">
        <v>1</v>
      </c>
    </row>
    <row r="28200" spans="1:2">
      <c r="A28200" s="3" t="s">
        <v>28233</v>
      </c>
      <c r="B28200" s="1">
        <v>1</v>
      </c>
    </row>
    <row r="28201" spans="1:2">
      <c r="A28201" s="3" t="s">
        <v>28234</v>
      </c>
      <c r="B28201" s="1">
        <v>1</v>
      </c>
    </row>
    <row r="28202" spans="1:2">
      <c r="A28202" s="3" t="s">
        <v>28235</v>
      </c>
      <c r="B28202" s="1">
        <v>1</v>
      </c>
    </row>
    <row r="28203" spans="1:2">
      <c r="A28203" s="3" t="s">
        <v>28236</v>
      </c>
      <c r="B28203" s="1">
        <v>1</v>
      </c>
    </row>
    <row r="28204" spans="1:2">
      <c r="A28204" s="3" t="s">
        <v>28237</v>
      </c>
      <c r="B28204" s="1">
        <v>1</v>
      </c>
    </row>
    <row r="28205" spans="1:2">
      <c r="A28205" s="3" t="s">
        <v>28238</v>
      </c>
      <c r="B28205" s="1">
        <v>1</v>
      </c>
    </row>
    <row r="28206" spans="1:2">
      <c r="A28206" s="3" t="s">
        <v>28239</v>
      </c>
      <c r="B28206" s="1">
        <v>1</v>
      </c>
    </row>
    <row r="28207" spans="1:2">
      <c r="A28207" s="3" t="s">
        <v>28240</v>
      </c>
      <c r="B28207" s="1">
        <v>1</v>
      </c>
    </row>
    <row r="28208" spans="1:2">
      <c r="A28208" s="3" t="s">
        <v>28241</v>
      </c>
      <c r="B28208" s="1">
        <v>1</v>
      </c>
    </row>
    <row r="28209" spans="1:2">
      <c r="A28209" s="3" t="s">
        <v>28242</v>
      </c>
      <c r="B28209" s="1">
        <v>1</v>
      </c>
    </row>
    <row r="28210" spans="1:2">
      <c r="A28210" s="3" t="s">
        <v>28243</v>
      </c>
      <c r="B28210" s="1">
        <v>1</v>
      </c>
    </row>
    <row r="28211" spans="1:2">
      <c r="A28211" s="3" t="s">
        <v>28244</v>
      </c>
      <c r="B28211" s="1">
        <v>1</v>
      </c>
    </row>
    <row r="28212" spans="1:2">
      <c r="A28212" s="3" t="s">
        <v>28245</v>
      </c>
      <c r="B28212" s="1">
        <v>1</v>
      </c>
    </row>
    <row r="28213" spans="1:2">
      <c r="A28213" s="3" t="s">
        <v>28246</v>
      </c>
      <c r="B28213" s="1">
        <v>1</v>
      </c>
    </row>
    <row r="28214" spans="1:2">
      <c r="A28214" s="3" t="s">
        <v>28247</v>
      </c>
      <c r="B28214" s="1">
        <v>1</v>
      </c>
    </row>
    <row r="28215" spans="1:2">
      <c r="A28215" s="3" t="s">
        <v>28248</v>
      </c>
      <c r="B28215" s="1">
        <v>1</v>
      </c>
    </row>
    <row r="28216" spans="1:2">
      <c r="A28216" s="3" t="s">
        <v>28249</v>
      </c>
      <c r="B28216" s="1">
        <v>1</v>
      </c>
    </row>
    <row r="28217" spans="1:2">
      <c r="A28217" s="3" t="s">
        <v>28250</v>
      </c>
      <c r="B28217" s="1">
        <v>1</v>
      </c>
    </row>
    <row r="28218" spans="1:2">
      <c r="A28218" s="3" t="s">
        <v>28251</v>
      </c>
      <c r="B28218" s="1">
        <v>1</v>
      </c>
    </row>
    <row r="28219" spans="1:2">
      <c r="A28219" s="3" t="s">
        <v>28252</v>
      </c>
      <c r="B28219" s="1">
        <v>1</v>
      </c>
    </row>
    <row r="28220" spans="1:2">
      <c r="A28220" s="3" t="s">
        <v>28253</v>
      </c>
      <c r="B28220" s="1">
        <v>1</v>
      </c>
    </row>
    <row r="28221" spans="1:2">
      <c r="A28221" s="3" t="s">
        <v>28254</v>
      </c>
      <c r="B28221" s="1">
        <v>1</v>
      </c>
    </row>
    <row r="28222" spans="1:2">
      <c r="A28222" s="3" t="s">
        <v>28255</v>
      </c>
      <c r="B28222" s="1">
        <v>1</v>
      </c>
    </row>
    <row r="28223" spans="1:2">
      <c r="A28223" s="3" t="s">
        <v>28256</v>
      </c>
      <c r="B28223" s="1">
        <v>1</v>
      </c>
    </row>
    <row r="28224" spans="1:2">
      <c r="A28224" s="3" t="s">
        <v>28257</v>
      </c>
      <c r="B28224" s="1">
        <v>1</v>
      </c>
    </row>
    <row r="28225" spans="1:2">
      <c r="A28225" s="3" t="s">
        <v>28258</v>
      </c>
      <c r="B28225" s="1">
        <v>1</v>
      </c>
    </row>
    <row r="28226" spans="1:2">
      <c r="A28226" s="3" t="s">
        <v>28259</v>
      </c>
      <c r="B28226" s="1">
        <v>1</v>
      </c>
    </row>
    <row r="28227" spans="1:2">
      <c r="A28227" s="3" t="s">
        <v>28260</v>
      </c>
      <c r="B28227" s="1">
        <v>1</v>
      </c>
    </row>
    <row r="28228" spans="1:2">
      <c r="A28228" s="3" t="s">
        <v>28261</v>
      </c>
      <c r="B28228" s="1">
        <v>1</v>
      </c>
    </row>
    <row r="28229" spans="1:2">
      <c r="A28229" s="3" t="s">
        <v>28262</v>
      </c>
      <c r="B28229" s="1">
        <v>1</v>
      </c>
    </row>
    <row r="28230" spans="1:2">
      <c r="A28230" s="3" t="s">
        <v>28263</v>
      </c>
      <c r="B28230" s="1">
        <v>1</v>
      </c>
    </row>
    <row r="28231" spans="1:2">
      <c r="A28231" s="3" t="s">
        <v>28264</v>
      </c>
      <c r="B28231" s="1">
        <v>1</v>
      </c>
    </row>
    <row r="28232" spans="1:2">
      <c r="A28232" s="3" t="s">
        <v>28265</v>
      </c>
      <c r="B28232" s="1">
        <v>1</v>
      </c>
    </row>
    <row r="28233" spans="1:2">
      <c r="A28233" s="3" t="s">
        <v>28266</v>
      </c>
      <c r="B28233" s="1">
        <v>1</v>
      </c>
    </row>
    <row r="28234" spans="1:2">
      <c r="A28234" s="3" t="s">
        <v>28267</v>
      </c>
      <c r="B28234" s="1">
        <v>1</v>
      </c>
    </row>
    <row r="28235" spans="1:2">
      <c r="A28235" s="3" t="s">
        <v>28268</v>
      </c>
      <c r="B28235" s="1">
        <v>1</v>
      </c>
    </row>
    <row r="28236" spans="1:2">
      <c r="A28236" s="3" t="s">
        <v>28269</v>
      </c>
      <c r="B28236" s="1">
        <v>1</v>
      </c>
    </row>
    <row r="28237" spans="1:2">
      <c r="A28237" s="3" t="s">
        <v>28270</v>
      </c>
      <c r="B28237" s="1">
        <v>1</v>
      </c>
    </row>
    <row r="28238" spans="1:2">
      <c r="A28238" s="3" t="s">
        <v>28271</v>
      </c>
      <c r="B28238" s="1">
        <v>1</v>
      </c>
    </row>
    <row r="28239" spans="1:2">
      <c r="A28239" s="3" t="s">
        <v>28272</v>
      </c>
      <c r="B28239" s="1">
        <v>1</v>
      </c>
    </row>
    <row r="28240" spans="1:2">
      <c r="A28240" s="3" t="s">
        <v>28273</v>
      </c>
      <c r="B28240" s="1">
        <v>1</v>
      </c>
    </row>
    <row r="28241" spans="1:2">
      <c r="A28241" s="3" t="s">
        <v>28274</v>
      </c>
      <c r="B28241" s="1">
        <v>1</v>
      </c>
    </row>
    <row r="28242" spans="1:2">
      <c r="A28242" s="3" t="s">
        <v>28275</v>
      </c>
      <c r="B28242" s="1">
        <v>1</v>
      </c>
    </row>
    <row r="28243" spans="1:2">
      <c r="A28243" s="3" t="s">
        <v>28276</v>
      </c>
      <c r="B28243" s="1">
        <v>1</v>
      </c>
    </row>
    <row r="28244" spans="1:2">
      <c r="A28244" s="3" t="s">
        <v>28277</v>
      </c>
      <c r="B28244" s="1">
        <v>1</v>
      </c>
    </row>
    <row r="28245" spans="1:2">
      <c r="A28245" s="3" t="s">
        <v>28278</v>
      </c>
      <c r="B28245" s="1">
        <v>1</v>
      </c>
    </row>
    <row r="28246" spans="1:2">
      <c r="A28246" s="3" t="s">
        <v>28279</v>
      </c>
      <c r="B28246" s="1">
        <v>1</v>
      </c>
    </row>
    <row r="28247" spans="1:2">
      <c r="A28247" s="3" t="s">
        <v>28280</v>
      </c>
      <c r="B28247" s="1">
        <v>1</v>
      </c>
    </row>
    <row r="28248" spans="1:2">
      <c r="A28248" s="3" t="s">
        <v>28281</v>
      </c>
      <c r="B28248" s="1">
        <v>1</v>
      </c>
    </row>
    <row r="28249" spans="1:2">
      <c r="A28249" s="3" t="s">
        <v>28282</v>
      </c>
      <c r="B28249" s="1">
        <v>1</v>
      </c>
    </row>
    <row r="28250" spans="1:2">
      <c r="A28250" s="3" t="s">
        <v>28283</v>
      </c>
      <c r="B28250" s="1">
        <v>1</v>
      </c>
    </row>
    <row r="28251" spans="1:2">
      <c r="A28251" s="3" t="s">
        <v>28284</v>
      </c>
      <c r="B28251" s="1">
        <v>1</v>
      </c>
    </row>
    <row r="28252" spans="1:2">
      <c r="A28252" s="3" t="s">
        <v>28285</v>
      </c>
      <c r="B28252" s="1">
        <v>1</v>
      </c>
    </row>
    <row r="28253" spans="1:2">
      <c r="A28253" s="3" t="s">
        <v>28286</v>
      </c>
      <c r="B28253" s="1">
        <v>1</v>
      </c>
    </row>
    <row r="28254" spans="1:2">
      <c r="A28254" s="3" t="s">
        <v>28287</v>
      </c>
      <c r="B28254" s="1">
        <v>1</v>
      </c>
    </row>
    <row r="28255" spans="1:2">
      <c r="A28255" s="3" t="s">
        <v>28288</v>
      </c>
      <c r="B28255" s="1">
        <v>1</v>
      </c>
    </row>
    <row r="28256" spans="1:2">
      <c r="A28256" s="3" t="s">
        <v>28289</v>
      </c>
      <c r="B28256" s="1">
        <v>1</v>
      </c>
    </row>
    <row r="28257" spans="1:2">
      <c r="A28257" s="3" t="s">
        <v>28290</v>
      </c>
      <c r="B28257" s="1">
        <v>1</v>
      </c>
    </row>
    <row r="28258" spans="1:2">
      <c r="A28258" s="3" t="s">
        <v>28291</v>
      </c>
      <c r="B28258" s="1">
        <v>1</v>
      </c>
    </row>
    <row r="28259" spans="1:2">
      <c r="A28259" s="3" t="s">
        <v>28292</v>
      </c>
      <c r="B28259" s="1">
        <v>1</v>
      </c>
    </row>
    <row r="28260" spans="1:2">
      <c r="A28260" s="3" t="s">
        <v>28293</v>
      </c>
      <c r="B28260" s="1">
        <v>1</v>
      </c>
    </row>
    <row r="28261" spans="1:2">
      <c r="A28261" s="3" t="s">
        <v>28294</v>
      </c>
      <c r="B28261" s="1">
        <v>1</v>
      </c>
    </row>
    <row r="28262" spans="1:2">
      <c r="A28262" s="3" t="s">
        <v>28295</v>
      </c>
      <c r="B28262" s="1">
        <v>1</v>
      </c>
    </row>
    <row r="28263" spans="1:2">
      <c r="A28263" s="3" t="s">
        <v>28296</v>
      </c>
      <c r="B28263" s="1">
        <v>1</v>
      </c>
    </row>
    <row r="28264" spans="1:2">
      <c r="A28264" s="3" t="s">
        <v>28297</v>
      </c>
      <c r="B28264" s="1">
        <v>1</v>
      </c>
    </row>
    <row r="28265" spans="1:2">
      <c r="A28265" s="3" t="s">
        <v>28298</v>
      </c>
      <c r="B28265" s="1">
        <v>1</v>
      </c>
    </row>
    <row r="28266" spans="1:2">
      <c r="A28266" s="3" t="s">
        <v>28299</v>
      </c>
      <c r="B28266" s="1">
        <v>1</v>
      </c>
    </row>
    <row r="28267" spans="1:2">
      <c r="A28267" s="3" t="s">
        <v>28300</v>
      </c>
      <c r="B28267" s="1">
        <v>1</v>
      </c>
    </row>
    <row r="28268" spans="1:2">
      <c r="A28268" s="3" t="s">
        <v>28301</v>
      </c>
      <c r="B28268" s="1">
        <v>1</v>
      </c>
    </row>
    <row r="28269" spans="1:2">
      <c r="A28269" s="3" t="s">
        <v>28302</v>
      </c>
      <c r="B28269" s="1">
        <v>1</v>
      </c>
    </row>
    <row r="28270" spans="1:2">
      <c r="A28270" s="3" t="s">
        <v>28303</v>
      </c>
      <c r="B28270" s="1">
        <v>1</v>
      </c>
    </row>
    <row r="28271" spans="1:2">
      <c r="A28271" s="3" t="s">
        <v>28304</v>
      </c>
      <c r="B28271" s="1">
        <v>1</v>
      </c>
    </row>
    <row r="28272" spans="1:2">
      <c r="A28272" s="3" t="s">
        <v>28305</v>
      </c>
      <c r="B28272" s="1">
        <v>1</v>
      </c>
    </row>
    <row r="28273" spans="1:2">
      <c r="A28273" s="3" t="s">
        <v>28306</v>
      </c>
      <c r="B28273" s="1">
        <v>1</v>
      </c>
    </row>
    <row r="28274" spans="1:2">
      <c r="A28274" s="3" t="s">
        <v>28307</v>
      </c>
      <c r="B28274" s="1">
        <v>1</v>
      </c>
    </row>
    <row r="28275" spans="1:2">
      <c r="A28275" s="3" t="s">
        <v>28308</v>
      </c>
      <c r="B28275" s="1">
        <v>1</v>
      </c>
    </row>
    <row r="28276" spans="1:2">
      <c r="A28276" s="3" t="s">
        <v>28309</v>
      </c>
      <c r="B28276" s="1">
        <v>1</v>
      </c>
    </row>
    <row r="28277" spans="1:2">
      <c r="A28277" s="3" t="s">
        <v>28310</v>
      </c>
      <c r="B28277" s="1">
        <v>1</v>
      </c>
    </row>
    <row r="28278" spans="1:2">
      <c r="A28278" s="3" t="s">
        <v>28311</v>
      </c>
      <c r="B28278" s="1">
        <v>1</v>
      </c>
    </row>
    <row r="28279" spans="1:2">
      <c r="A28279" s="3" t="s">
        <v>28312</v>
      </c>
      <c r="B28279" s="1">
        <v>1</v>
      </c>
    </row>
    <row r="28280" spans="1:2">
      <c r="A28280" s="3" t="s">
        <v>28313</v>
      </c>
      <c r="B28280" s="1">
        <v>1</v>
      </c>
    </row>
    <row r="28281" spans="1:2">
      <c r="A28281" s="3" t="s">
        <v>28314</v>
      </c>
      <c r="B28281" s="1">
        <v>1</v>
      </c>
    </row>
    <row r="28282" spans="1:2">
      <c r="A28282" s="3" t="s">
        <v>28315</v>
      </c>
      <c r="B28282" s="1">
        <v>1</v>
      </c>
    </row>
    <row r="28283" spans="1:2">
      <c r="A28283" s="3" t="s">
        <v>28316</v>
      </c>
      <c r="B28283" s="1">
        <v>1</v>
      </c>
    </row>
    <row r="28284" spans="1:2">
      <c r="A28284" s="3" t="s">
        <v>28317</v>
      </c>
      <c r="B28284" s="1">
        <v>1</v>
      </c>
    </row>
    <row r="28285" spans="1:2">
      <c r="A28285" s="3" t="s">
        <v>28318</v>
      </c>
      <c r="B28285" s="1">
        <v>1</v>
      </c>
    </row>
    <row r="28286" spans="1:2">
      <c r="A28286" s="3" t="s">
        <v>28319</v>
      </c>
      <c r="B28286" s="1">
        <v>1</v>
      </c>
    </row>
    <row r="28287" spans="1:2">
      <c r="A28287" s="3" t="s">
        <v>28320</v>
      </c>
      <c r="B28287" s="1">
        <v>1</v>
      </c>
    </row>
    <row r="28288" spans="1:2">
      <c r="A28288" s="3" t="s">
        <v>28321</v>
      </c>
      <c r="B28288" s="1">
        <v>1</v>
      </c>
    </row>
    <row r="28289" spans="1:2">
      <c r="A28289" s="3" t="s">
        <v>28322</v>
      </c>
      <c r="B28289" s="1">
        <v>1</v>
      </c>
    </row>
    <row r="28290" spans="1:2">
      <c r="A28290" s="3" t="s">
        <v>28323</v>
      </c>
      <c r="B28290" s="1">
        <v>1</v>
      </c>
    </row>
    <row r="28291" spans="1:2">
      <c r="A28291" s="3" t="s">
        <v>28324</v>
      </c>
      <c r="B28291" s="1">
        <v>1</v>
      </c>
    </row>
    <row r="28292" spans="1:2">
      <c r="A28292" s="3" t="s">
        <v>28325</v>
      </c>
      <c r="B28292" s="1">
        <v>1</v>
      </c>
    </row>
    <row r="28293" spans="1:2">
      <c r="A28293" s="3" t="s">
        <v>28326</v>
      </c>
      <c r="B28293" s="1">
        <v>1</v>
      </c>
    </row>
    <row r="28294" spans="1:2">
      <c r="A28294" s="3" t="s">
        <v>28327</v>
      </c>
      <c r="B28294" s="1">
        <v>1</v>
      </c>
    </row>
    <row r="28295" spans="1:2">
      <c r="A28295" s="3" t="s">
        <v>28328</v>
      </c>
      <c r="B28295" s="1">
        <v>1</v>
      </c>
    </row>
    <row r="28296" spans="1:2">
      <c r="A28296" s="3" t="s">
        <v>28329</v>
      </c>
      <c r="B28296" s="1">
        <v>1</v>
      </c>
    </row>
    <row r="28297" spans="1:2">
      <c r="A28297" s="3" t="s">
        <v>28330</v>
      </c>
      <c r="B28297" s="1">
        <v>1</v>
      </c>
    </row>
    <row r="28298" spans="1:2">
      <c r="A28298" s="3" t="s">
        <v>28331</v>
      </c>
      <c r="B28298" s="1">
        <v>1</v>
      </c>
    </row>
    <row r="28299" spans="1:2">
      <c r="A28299" s="3" t="s">
        <v>28332</v>
      </c>
      <c r="B28299" s="1">
        <v>1</v>
      </c>
    </row>
    <row r="28300" spans="1:2">
      <c r="A28300" s="3" t="s">
        <v>28333</v>
      </c>
      <c r="B28300" s="1">
        <v>1</v>
      </c>
    </row>
    <row r="28301" spans="1:2">
      <c r="A28301" s="3" t="s">
        <v>28334</v>
      </c>
      <c r="B28301" s="1">
        <v>1</v>
      </c>
    </row>
    <row r="28302" spans="1:2">
      <c r="A28302" s="3" t="s">
        <v>28335</v>
      </c>
      <c r="B28302" s="1">
        <v>1</v>
      </c>
    </row>
    <row r="28303" spans="1:2">
      <c r="A28303" s="3" t="s">
        <v>28336</v>
      </c>
      <c r="B28303" s="1">
        <v>1</v>
      </c>
    </row>
    <row r="28304" spans="1:2">
      <c r="A28304" s="3" t="s">
        <v>28337</v>
      </c>
      <c r="B28304" s="1">
        <v>1</v>
      </c>
    </row>
    <row r="28305" spans="1:2">
      <c r="A28305" s="3" t="s">
        <v>28338</v>
      </c>
      <c r="B28305" s="1">
        <v>1</v>
      </c>
    </row>
    <row r="28306" spans="1:2">
      <c r="A28306" s="3" t="s">
        <v>28339</v>
      </c>
      <c r="B28306" s="1">
        <v>1</v>
      </c>
    </row>
    <row r="28307" spans="1:2">
      <c r="A28307" s="3" t="s">
        <v>28340</v>
      </c>
      <c r="B28307" s="1">
        <v>1</v>
      </c>
    </row>
    <row r="28308" spans="1:2">
      <c r="A28308" s="3" t="s">
        <v>28341</v>
      </c>
      <c r="B28308" s="1">
        <v>1</v>
      </c>
    </row>
    <row r="28309" spans="1:2">
      <c r="A28309" s="3" t="s">
        <v>28342</v>
      </c>
      <c r="B28309" s="1">
        <v>1</v>
      </c>
    </row>
    <row r="28310" spans="1:2">
      <c r="A28310" s="3" t="s">
        <v>28343</v>
      </c>
      <c r="B28310" s="1">
        <v>1</v>
      </c>
    </row>
    <row r="28311" spans="1:2">
      <c r="A28311" s="3" t="s">
        <v>28344</v>
      </c>
      <c r="B28311" s="1">
        <v>1</v>
      </c>
    </row>
    <row r="28312" spans="1:2">
      <c r="A28312" s="3" t="s">
        <v>28345</v>
      </c>
      <c r="B28312" s="1">
        <v>1</v>
      </c>
    </row>
    <row r="28313" spans="1:2">
      <c r="A28313" s="3" t="s">
        <v>28346</v>
      </c>
      <c r="B28313" s="1">
        <v>1</v>
      </c>
    </row>
    <row r="28314" spans="1:2">
      <c r="A28314" s="3" t="s">
        <v>28347</v>
      </c>
      <c r="B28314" s="1">
        <v>1</v>
      </c>
    </row>
    <row r="28315" spans="1:2">
      <c r="A28315" s="3" t="s">
        <v>28348</v>
      </c>
      <c r="B28315" s="1">
        <v>1</v>
      </c>
    </row>
    <row r="28316" spans="1:2">
      <c r="A28316" s="3" t="s">
        <v>28349</v>
      </c>
      <c r="B28316" s="1">
        <v>1</v>
      </c>
    </row>
    <row r="28317" spans="1:2">
      <c r="A28317" s="3" t="s">
        <v>28350</v>
      </c>
      <c r="B28317" s="1">
        <v>1</v>
      </c>
    </row>
    <row r="28318" spans="1:2">
      <c r="A28318" s="3" t="s">
        <v>28351</v>
      </c>
      <c r="B28318" s="1">
        <v>1</v>
      </c>
    </row>
    <row r="28319" spans="1:2">
      <c r="A28319" s="3" t="s">
        <v>28352</v>
      </c>
      <c r="B28319" s="1">
        <v>1</v>
      </c>
    </row>
    <row r="28320" spans="1:2">
      <c r="A28320" s="3" t="s">
        <v>28353</v>
      </c>
      <c r="B28320" s="1">
        <v>1</v>
      </c>
    </row>
    <row r="28321" spans="1:2">
      <c r="A28321" s="3" t="s">
        <v>28354</v>
      </c>
      <c r="B28321" s="1">
        <v>1</v>
      </c>
    </row>
    <row r="28322" spans="1:2">
      <c r="A28322" s="3" t="s">
        <v>28355</v>
      </c>
      <c r="B28322" s="1">
        <v>1</v>
      </c>
    </row>
    <row r="28323" spans="1:2">
      <c r="A28323" s="3" t="s">
        <v>28356</v>
      </c>
      <c r="B28323" s="1">
        <v>1</v>
      </c>
    </row>
    <row r="28324" spans="1:2">
      <c r="A28324" s="3" t="s">
        <v>28357</v>
      </c>
      <c r="B28324" s="1">
        <v>1</v>
      </c>
    </row>
    <row r="28325" spans="1:2">
      <c r="A28325" s="3" t="s">
        <v>28358</v>
      </c>
      <c r="B28325" s="1">
        <v>1</v>
      </c>
    </row>
    <row r="28326" spans="1:2">
      <c r="A28326" s="3" t="s">
        <v>28359</v>
      </c>
      <c r="B28326" s="1">
        <v>1</v>
      </c>
    </row>
    <row r="28327" spans="1:2">
      <c r="A28327" s="3" t="s">
        <v>28360</v>
      </c>
      <c r="B28327" s="1">
        <v>1</v>
      </c>
    </row>
    <row r="28328" spans="1:2">
      <c r="A28328" s="3" t="s">
        <v>28361</v>
      </c>
      <c r="B28328" s="1">
        <v>1</v>
      </c>
    </row>
    <row r="28329" spans="1:2">
      <c r="A28329" s="3" t="s">
        <v>28362</v>
      </c>
      <c r="B28329" s="1">
        <v>1</v>
      </c>
    </row>
    <row r="28330" spans="1:2">
      <c r="A28330" s="3" t="s">
        <v>28363</v>
      </c>
      <c r="B28330" s="1">
        <v>1</v>
      </c>
    </row>
    <row r="28331" spans="1:2">
      <c r="A28331" s="3" t="s">
        <v>28364</v>
      </c>
      <c r="B28331" s="1">
        <v>1</v>
      </c>
    </row>
    <row r="28332" spans="1:2">
      <c r="A28332" s="3" t="s">
        <v>28365</v>
      </c>
      <c r="B28332" s="1">
        <v>1</v>
      </c>
    </row>
    <row r="28333" spans="1:2">
      <c r="A28333" s="3" t="s">
        <v>28366</v>
      </c>
      <c r="B28333" s="1">
        <v>1</v>
      </c>
    </row>
    <row r="28334" spans="1:2">
      <c r="A28334" s="3" t="s">
        <v>28367</v>
      </c>
      <c r="B28334" s="1">
        <v>1</v>
      </c>
    </row>
    <row r="28335" spans="1:2">
      <c r="A28335" s="3" t="s">
        <v>28368</v>
      </c>
      <c r="B28335" s="1">
        <v>1</v>
      </c>
    </row>
    <row r="28336" spans="1:2">
      <c r="A28336" s="3" t="s">
        <v>28369</v>
      </c>
      <c r="B28336" s="1">
        <v>1</v>
      </c>
    </row>
    <row r="28337" spans="1:2">
      <c r="A28337" s="3" t="s">
        <v>28370</v>
      </c>
      <c r="B28337" s="1">
        <v>1</v>
      </c>
    </row>
    <row r="28338" spans="1:2">
      <c r="A28338" s="3" t="s">
        <v>28371</v>
      </c>
      <c r="B28338" s="1">
        <v>1</v>
      </c>
    </row>
    <row r="28339" spans="1:2">
      <c r="A28339" s="3" t="s">
        <v>28372</v>
      </c>
      <c r="B28339" s="1">
        <v>1</v>
      </c>
    </row>
    <row r="28340" spans="1:2">
      <c r="A28340" s="3" t="s">
        <v>28373</v>
      </c>
      <c r="B28340" s="1">
        <v>1</v>
      </c>
    </row>
    <row r="28341" spans="1:2">
      <c r="A28341" s="3" t="s">
        <v>28374</v>
      </c>
      <c r="B28341" s="1">
        <v>1</v>
      </c>
    </row>
    <row r="28342" spans="1:2">
      <c r="A28342" s="3" t="s">
        <v>28375</v>
      </c>
      <c r="B28342" s="1">
        <v>1</v>
      </c>
    </row>
    <row r="28343" spans="1:2">
      <c r="A28343" s="3" t="s">
        <v>28376</v>
      </c>
      <c r="B28343" s="1">
        <v>1</v>
      </c>
    </row>
    <row r="28344" spans="1:2">
      <c r="A28344" s="3" t="s">
        <v>28377</v>
      </c>
      <c r="B28344" s="1">
        <v>1</v>
      </c>
    </row>
    <row r="28345" spans="1:2">
      <c r="A28345" s="3" t="s">
        <v>28378</v>
      </c>
      <c r="B28345" s="1">
        <v>1</v>
      </c>
    </row>
    <row r="28346" spans="1:2">
      <c r="A28346" s="3" t="s">
        <v>28379</v>
      </c>
      <c r="B28346" s="1">
        <v>1</v>
      </c>
    </row>
    <row r="28347" spans="1:2">
      <c r="A28347" s="3" t="s">
        <v>28380</v>
      </c>
      <c r="B28347" s="1">
        <v>1</v>
      </c>
    </row>
    <row r="28348" spans="1:2">
      <c r="A28348" s="3" t="s">
        <v>28381</v>
      </c>
      <c r="B28348" s="1">
        <v>1</v>
      </c>
    </row>
    <row r="28349" spans="1:2">
      <c r="A28349" s="3" t="s">
        <v>28382</v>
      </c>
      <c r="B28349" s="1">
        <v>1</v>
      </c>
    </row>
    <row r="28350" spans="1:2">
      <c r="A28350" s="3" t="s">
        <v>28383</v>
      </c>
      <c r="B28350" s="1">
        <v>1</v>
      </c>
    </row>
    <row r="28351" spans="1:2">
      <c r="A28351" s="3" t="s">
        <v>28384</v>
      </c>
      <c r="B28351" s="1">
        <v>1</v>
      </c>
    </row>
    <row r="28352" spans="1:2">
      <c r="A28352" s="3" t="s">
        <v>28385</v>
      </c>
      <c r="B28352" s="1">
        <v>1</v>
      </c>
    </row>
    <row r="28353" spans="1:2">
      <c r="A28353" s="3" t="s">
        <v>28386</v>
      </c>
      <c r="B28353" s="1">
        <v>1</v>
      </c>
    </row>
    <row r="28354" spans="1:2">
      <c r="A28354" s="3" t="s">
        <v>28387</v>
      </c>
      <c r="B28354" s="1">
        <v>1</v>
      </c>
    </row>
    <row r="28355" spans="1:2">
      <c r="A28355" s="3" t="s">
        <v>28388</v>
      </c>
      <c r="B28355" s="1">
        <v>1</v>
      </c>
    </row>
    <row r="28356" spans="1:2">
      <c r="A28356" s="3" t="s">
        <v>28389</v>
      </c>
      <c r="B28356" s="1">
        <v>1</v>
      </c>
    </row>
    <row r="28357" spans="1:2">
      <c r="A28357" s="3" t="s">
        <v>28390</v>
      </c>
      <c r="B28357" s="1">
        <v>1</v>
      </c>
    </row>
    <row r="28358" spans="1:2">
      <c r="A28358" s="3" t="s">
        <v>28391</v>
      </c>
      <c r="B28358" s="1">
        <v>1</v>
      </c>
    </row>
    <row r="28359" spans="1:2">
      <c r="A28359" s="3" t="s">
        <v>28392</v>
      </c>
      <c r="B28359" s="1">
        <v>1</v>
      </c>
    </row>
    <row r="28360" spans="1:2">
      <c r="A28360" s="3" t="s">
        <v>28393</v>
      </c>
      <c r="B28360" s="1">
        <v>1</v>
      </c>
    </row>
    <row r="28361" spans="1:2">
      <c r="A28361" s="3" t="s">
        <v>28394</v>
      </c>
      <c r="B28361" s="1">
        <v>1</v>
      </c>
    </row>
    <row r="28362" spans="1:2">
      <c r="A28362" s="3" t="s">
        <v>28395</v>
      </c>
      <c r="B28362" s="1">
        <v>1</v>
      </c>
    </row>
    <row r="28363" spans="1:2">
      <c r="A28363" s="3" t="s">
        <v>28396</v>
      </c>
      <c r="B28363" s="1">
        <v>1</v>
      </c>
    </row>
    <row r="28364" spans="1:2">
      <c r="A28364" s="3" t="s">
        <v>28397</v>
      </c>
      <c r="B28364" s="1">
        <v>1</v>
      </c>
    </row>
    <row r="28365" spans="1:2">
      <c r="A28365" s="3" t="s">
        <v>28398</v>
      </c>
      <c r="B28365" s="1">
        <v>1</v>
      </c>
    </row>
    <row r="28366" spans="1:2">
      <c r="A28366" s="3" t="s">
        <v>28399</v>
      </c>
      <c r="B28366" s="1">
        <v>1</v>
      </c>
    </row>
    <row r="28367" spans="1:2">
      <c r="A28367" s="3" t="s">
        <v>28400</v>
      </c>
      <c r="B28367" s="1">
        <v>1</v>
      </c>
    </row>
    <row r="28368" spans="1:2">
      <c r="A28368" s="3" t="s">
        <v>28401</v>
      </c>
      <c r="B28368" s="1">
        <v>1</v>
      </c>
    </row>
    <row r="28369" spans="1:2">
      <c r="A28369" s="3" t="s">
        <v>28402</v>
      </c>
      <c r="B28369" s="1">
        <v>1</v>
      </c>
    </row>
    <row r="28370" spans="1:2">
      <c r="A28370" s="3" t="s">
        <v>28403</v>
      </c>
      <c r="B28370" s="1">
        <v>1</v>
      </c>
    </row>
    <row r="28371" spans="1:2">
      <c r="A28371" s="3" t="s">
        <v>28404</v>
      </c>
      <c r="B28371" s="1">
        <v>1</v>
      </c>
    </row>
    <row r="28372" spans="1:2">
      <c r="A28372" s="3" t="s">
        <v>28405</v>
      </c>
      <c r="B28372" s="1">
        <v>1</v>
      </c>
    </row>
    <row r="28373" spans="1:2">
      <c r="A28373" s="3" t="s">
        <v>28406</v>
      </c>
      <c r="B28373" s="1">
        <v>1</v>
      </c>
    </row>
    <row r="28374" spans="1:2">
      <c r="A28374" s="3" t="s">
        <v>28407</v>
      </c>
      <c r="B28374" s="1">
        <v>1</v>
      </c>
    </row>
    <row r="28375" spans="1:2">
      <c r="A28375" s="3" t="s">
        <v>28408</v>
      </c>
      <c r="B28375" s="1">
        <v>1</v>
      </c>
    </row>
    <row r="28376" spans="1:2">
      <c r="A28376" s="3" t="s">
        <v>28409</v>
      </c>
      <c r="B28376" s="1">
        <v>1</v>
      </c>
    </row>
    <row r="28377" spans="1:2">
      <c r="A28377" s="3" t="s">
        <v>28410</v>
      </c>
      <c r="B28377" s="1">
        <v>1</v>
      </c>
    </row>
    <row r="28378" spans="1:2">
      <c r="A28378" s="3" t="s">
        <v>28411</v>
      </c>
      <c r="B28378" s="1">
        <v>1</v>
      </c>
    </row>
    <row r="28379" spans="1:2">
      <c r="A28379" s="3" t="s">
        <v>28412</v>
      </c>
      <c r="B28379" s="1">
        <v>1</v>
      </c>
    </row>
    <row r="28380" spans="1:2">
      <c r="A28380" s="3" t="s">
        <v>28413</v>
      </c>
      <c r="B28380" s="1">
        <v>1</v>
      </c>
    </row>
    <row r="28381" spans="1:2">
      <c r="A28381" s="3" t="s">
        <v>28414</v>
      </c>
      <c r="B28381" s="1">
        <v>1</v>
      </c>
    </row>
    <row r="28382" spans="1:2">
      <c r="A28382" s="3" t="s">
        <v>28415</v>
      </c>
      <c r="B28382" s="1">
        <v>1</v>
      </c>
    </row>
    <row r="28383" spans="1:2">
      <c r="A28383" s="3" t="s">
        <v>28416</v>
      </c>
      <c r="B28383" s="1">
        <v>1</v>
      </c>
    </row>
    <row r="28384" spans="1:2">
      <c r="A28384" s="3" t="s">
        <v>28417</v>
      </c>
      <c r="B28384" s="1">
        <v>1</v>
      </c>
    </row>
    <row r="28385" spans="1:2">
      <c r="A28385" s="3" t="s">
        <v>28418</v>
      </c>
      <c r="B28385" s="1">
        <v>1</v>
      </c>
    </row>
    <row r="28386" spans="1:2">
      <c r="A28386" s="3" t="s">
        <v>28419</v>
      </c>
      <c r="B28386" s="1">
        <v>1</v>
      </c>
    </row>
    <row r="28387" spans="1:2">
      <c r="A28387" s="3" t="s">
        <v>28420</v>
      </c>
      <c r="B28387" s="1">
        <v>1</v>
      </c>
    </row>
    <row r="28388" spans="1:2">
      <c r="A28388" s="3" t="s">
        <v>28421</v>
      </c>
      <c r="B28388" s="1">
        <v>1</v>
      </c>
    </row>
    <row r="28389" spans="1:2">
      <c r="A28389" s="3" t="s">
        <v>28422</v>
      </c>
      <c r="B28389" s="1">
        <v>1</v>
      </c>
    </row>
    <row r="28390" spans="1:2">
      <c r="A28390" s="3" t="s">
        <v>28423</v>
      </c>
      <c r="B28390" s="1">
        <v>1</v>
      </c>
    </row>
    <row r="28391" spans="1:2">
      <c r="A28391" s="3" t="s">
        <v>28424</v>
      </c>
      <c r="B28391" s="1">
        <v>1</v>
      </c>
    </row>
    <row r="28392" spans="1:2">
      <c r="A28392" s="3" t="s">
        <v>28425</v>
      </c>
      <c r="B28392" s="1">
        <v>1</v>
      </c>
    </row>
    <row r="28393" spans="1:2">
      <c r="A28393" s="3" t="s">
        <v>28426</v>
      </c>
      <c r="B28393" s="1">
        <v>1</v>
      </c>
    </row>
    <row r="28394" spans="1:2">
      <c r="A28394" s="3" t="s">
        <v>28427</v>
      </c>
      <c r="B28394" s="1">
        <v>1</v>
      </c>
    </row>
    <row r="28395" spans="1:2">
      <c r="A28395" s="3" t="s">
        <v>28428</v>
      </c>
      <c r="B28395" s="1">
        <v>1</v>
      </c>
    </row>
    <row r="28396" spans="1:2">
      <c r="A28396" s="3" t="s">
        <v>28429</v>
      </c>
      <c r="B28396" s="1">
        <v>1</v>
      </c>
    </row>
    <row r="28397" spans="1:2">
      <c r="A28397" s="3" t="s">
        <v>28430</v>
      </c>
      <c r="B28397" s="1">
        <v>1</v>
      </c>
    </row>
    <row r="28398" spans="1:2">
      <c r="A28398" s="3" t="s">
        <v>28431</v>
      </c>
      <c r="B28398" s="1">
        <v>1</v>
      </c>
    </row>
    <row r="28399" spans="1:2">
      <c r="A28399" s="3" t="s">
        <v>28432</v>
      </c>
      <c r="B28399" s="1">
        <v>1</v>
      </c>
    </row>
    <row r="28400" spans="1:2">
      <c r="A28400" s="3" t="s">
        <v>28433</v>
      </c>
      <c r="B28400" s="1">
        <v>1</v>
      </c>
    </row>
    <row r="28401" spans="1:2">
      <c r="A28401" s="3" t="s">
        <v>28434</v>
      </c>
      <c r="B28401" s="1">
        <v>1</v>
      </c>
    </row>
    <row r="28402" spans="1:2">
      <c r="A28402" s="3" t="s">
        <v>28435</v>
      </c>
      <c r="B28402" s="1">
        <v>1</v>
      </c>
    </row>
    <row r="28403" spans="1:2">
      <c r="A28403" s="3" t="s">
        <v>28436</v>
      </c>
      <c r="B28403" s="1">
        <v>1</v>
      </c>
    </row>
    <row r="28404" spans="1:2">
      <c r="A28404" s="3" t="s">
        <v>28437</v>
      </c>
      <c r="B28404" s="1">
        <v>1</v>
      </c>
    </row>
    <row r="28405" spans="1:2">
      <c r="A28405" s="3" t="s">
        <v>28438</v>
      </c>
      <c r="B28405" s="1">
        <v>1</v>
      </c>
    </row>
    <row r="28406" spans="1:2">
      <c r="A28406" s="3" t="s">
        <v>28439</v>
      </c>
      <c r="B28406" s="1">
        <v>1</v>
      </c>
    </row>
    <row r="28407" spans="1:2">
      <c r="A28407" s="3" t="s">
        <v>28440</v>
      </c>
      <c r="B28407" s="1">
        <v>1</v>
      </c>
    </row>
    <row r="28408" spans="1:2">
      <c r="A28408" s="3" t="s">
        <v>28441</v>
      </c>
      <c r="B28408" s="1">
        <v>1</v>
      </c>
    </row>
    <row r="28409" spans="1:2">
      <c r="A28409" s="3" t="s">
        <v>28442</v>
      </c>
      <c r="B28409" s="1">
        <v>1</v>
      </c>
    </row>
    <row r="28410" spans="1:2">
      <c r="A28410" s="3" t="s">
        <v>28443</v>
      </c>
      <c r="B28410" s="1">
        <v>1</v>
      </c>
    </row>
    <row r="28411" spans="1:2">
      <c r="A28411" s="3" t="s">
        <v>28444</v>
      </c>
      <c r="B28411" s="1">
        <v>1</v>
      </c>
    </row>
    <row r="28412" spans="1:2">
      <c r="A28412" s="3" t="s">
        <v>28445</v>
      </c>
      <c r="B28412" s="1">
        <v>1</v>
      </c>
    </row>
    <row r="28413" spans="1:2">
      <c r="A28413" s="3" t="s">
        <v>28446</v>
      </c>
      <c r="B28413" s="1">
        <v>1</v>
      </c>
    </row>
    <row r="28414" spans="1:2">
      <c r="A28414" s="3" t="s">
        <v>28447</v>
      </c>
      <c r="B28414" s="1">
        <v>1</v>
      </c>
    </row>
    <row r="28415" spans="1:2">
      <c r="A28415" s="3" t="s">
        <v>28448</v>
      </c>
      <c r="B28415" s="1">
        <v>1</v>
      </c>
    </row>
    <row r="28416" spans="1:2">
      <c r="A28416" s="3" t="s">
        <v>28449</v>
      </c>
      <c r="B28416" s="1">
        <v>1</v>
      </c>
    </row>
    <row r="28417" spans="1:2">
      <c r="A28417" s="3" t="s">
        <v>28450</v>
      </c>
      <c r="B28417" s="1">
        <v>1</v>
      </c>
    </row>
    <row r="28418" spans="1:2">
      <c r="A28418" s="3" t="s">
        <v>28451</v>
      </c>
      <c r="B28418" s="1">
        <v>1</v>
      </c>
    </row>
    <row r="28419" spans="1:2">
      <c r="A28419" s="3" t="s">
        <v>28452</v>
      </c>
      <c r="B28419" s="1">
        <v>1</v>
      </c>
    </row>
    <row r="28420" spans="1:2">
      <c r="A28420" s="3" t="s">
        <v>28453</v>
      </c>
      <c r="B28420" s="1">
        <v>1</v>
      </c>
    </row>
    <row r="28421" spans="1:2">
      <c r="A28421" s="3" t="s">
        <v>28454</v>
      </c>
      <c r="B28421" s="1">
        <v>1</v>
      </c>
    </row>
    <row r="28422" spans="1:2">
      <c r="A28422" s="3" t="s">
        <v>28455</v>
      </c>
      <c r="B28422" s="1">
        <v>1</v>
      </c>
    </row>
    <row r="28423" spans="1:2">
      <c r="A28423" s="3" t="s">
        <v>28456</v>
      </c>
      <c r="B28423" s="1">
        <v>1</v>
      </c>
    </row>
    <row r="28424" spans="1:2">
      <c r="A28424" s="3" t="s">
        <v>28457</v>
      </c>
      <c r="B28424" s="1">
        <v>1</v>
      </c>
    </row>
    <row r="28425" spans="1:2">
      <c r="A28425" s="3" t="s">
        <v>28458</v>
      </c>
      <c r="B28425" s="1">
        <v>1</v>
      </c>
    </row>
    <row r="28426" spans="1:2">
      <c r="A28426" s="3" t="s">
        <v>28459</v>
      </c>
      <c r="B28426" s="1">
        <v>1</v>
      </c>
    </row>
    <row r="28427" spans="1:2">
      <c r="A28427" s="3" t="s">
        <v>28460</v>
      </c>
      <c r="B28427" s="1">
        <v>1</v>
      </c>
    </row>
    <row r="28428" spans="1:2">
      <c r="A28428" s="3" t="s">
        <v>28461</v>
      </c>
      <c r="B28428" s="1">
        <v>1</v>
      </c>
    </row>
    <row r="28429" spans="1:2">
      <c r="A28429" s="3" t="s">
        <v>28462</v>
      </c>
      <c r="B28429" s="1">
        <v>1</v>
      </c>
    </row>
    <row r="28430" spans="1:2">
      <c r="A28430" s="3" t="s">
        <v>28463</v>
      </c>
      <c r="B28430" s="1">
        <v>1</v>
      </c>
    </row>
    <row r="28431" spans="1:2">
      <c r="A28431" s="3" t="s">
        <v>28464</v>
      </c>
      <c r="B28431" s="1">
        <v>1</v>
      </c>
    </row>
    <row r="28432" spans="1:2">
      <c r="A28432" s="3" t="s">
        <v>28465</v>
      </c>
      <c r="B28432" s="1">
        <v>1</v>
      </c>
    </row>
    <row r="28433" spans="1:2">
      <c r="A28433" s="3" t="s">
        <v>28466</v>
      </c>
      <c r="B28433" s="1">
        <v>1</v>
      </c>
    </row>
    <row r="28434" spans="1:2">
      <c r="A28434" s="3" t="s">
        <v>28467</v>
      </c>
      <c r="B28434" s="1">
        <v>1</v>
      </c>
    </row>
    <row r="28435" spans="1:2">
      <c r="A28435" s="3" t="s">
        <v>28468</v>
      </c>
      <c r="B28435" s="1">
        <v>1</v>
      </c>
    </row>
    <row r="28436" spans="1:2">
      <c r="A28436" s="3" t="s">
        <v>28469</v>
      </c>
      <c r="B28436" s="1">
        <v>1</v>
      </c>
    </row>
    <row r="28437" spans="1:2">
      <c r="A28437" s="3" t="s">
        <v>28470</v>
      </c>
      <c r="B28437" s="1">
        <v>1</v>
      </c>
    </row>
    <row r="28438" spans="1:2">
      <c r="A28438" s="3" t="s">
        <v>28471</v>
      </c>
      <c r="B28438" s="1">
        <v>1</v>
      </c>
    </row>
    <row r="28439" spans="1:2">
      <c r="A28439" s="3" t="s">
        <v>28472</v>
      </c>
      <c r="B28439" s="1">
        <v>1</v>
      </c>
    </row>
    <row r="28440" spans="1:2">
      <c r="A28440" s="3" t="s">
        <v>28473</v>
      </c>
      <c r="B28440" s="1">
        <v>1</v>
      </c>
    </row>
    <row r="28441" spans="1:2">
      <c r="A28441" s="3" t="s">
        <v>28474</v>
      </c>
      <c r="B28441" s="1">
        <v>1</v>
      </c>
    </row>
    <row r="28442" spans="1:2">
      <c r="A28442" s="3" t="s">
        <v>28475</v>
      </c>
      <c r="B28442" s="1">
        <v>1</v>
      </c>
    </row>
    <row r="28443" spans="1:2">
      <c r="A28443" s="3" t="s">
        <v>28476</v>
      </c>
      <c r="B28443" s="1">
        <v>1</v>
      </c>
    </row>
    <row r="28444" spans="1:2">
      <c r="A28444" s="3" t="s">
        <v>28477</v>
      </c>
      <c r="B28444" s="1">
        <v>1</v>
      </c>
    </row>
    <row r="28445" spans="1:2">
      <c r="A28445" s="3" t="s">
        <v>28478</v>
      </c>
      <c r="B28445" s="1">
        <v>1</v>
      </c>
    </row>
    <row r="28446" spans="1:2">
      <c r="A28446" s="3" t="s">
        <v>28479</v>
      </c>
      <c r="B28446" s="1">
        <v>1</v>
      </c>
    </row>
    <row r="28447" spans="1:2">
      <c r="A28447" s="3" t="s">
        <v>28480</v>
      </c>
      <c r="B28447" s="1">
        <v>1</v>
      </c>
    </row>
    <row r="28448" spans="1:2">
      <c r="A28448" s="3" t="s">
        <v>28481</v>
      </c>
      <c r="B28448" s="1">
        <v>1</v>
      </c>
    </row>
    <row r="28449" spans="1:2">
      <c r="A28449" s="3" t="s">
        <v>28482</v>
      </c>
      <c r="B28449" s="1">
        <v>1</v>
      </c>
    </row>
    <row r="28450" spans="1:2">
      <c r="A28450" s="3" t="s">
        <v>28483</v>
      </c>
      <c r="B28450" s="1">
        <v>1</v>
      </c>
    </row>
    <row r="28451" spans="1:2">
      <c r="A28451" s="3" t="s">
        <v>28484</v>
      </c>
      <c r="B28451" s="1">
        <v>1</v>
      </c>
    </row>
    <row r="28452" spans="1:2">
      <c r="A28452" s="3" t="s">
        <v>28485</v>
      </c>
      <c r="B28452" s="1">
        <v>1</v>
      </c>
    </row>
    <row r="28453" spans="1:2">
      <c r="A28453" s="3" t="s">
        <v>28486</v>
      </c>
      <c r="B28453" s="1">
        <v>1</v>
      </c>
    </row>
    <row r="28454" spans="1:2">
      <c r="A28454" s="3" t="s">
        <v>28487</v>
      </c>
      <c r="B28454" s="1">
        <v>1</v>
      </c>
    </row>
    <row r="28455" spans="1:2">
      <c r="A28455" s="3" t="s">
        <v>28488</v>
      </c>
      <c r="B28455" s="1">
        <v>1</v>
      </c>
    </row>
    <row r="28456" spans="1:2">
      <c r="A28456" s="3" t="s">
        <v>28489</v>
      </c>
      <c r="B28456" s="1">
        <v>1</v>
      </c>
    </row>
    <row r="28457" spans="1:2">
      <c r="A28457" s="3" t="s">
        <v>28490</v>
      </c>
      <c r="B28457" s="1">
        <v>1</v>
      </c>
    </row>
    <row r="28458" spans="1:2">
      <c r="A28458" s="3" t="s">
        <v>28491</v>
      </c>
      <c r="B28458" s="1">
        <v>1</v>
      </c>
    </row>
    <row r="28459" spans="1:2">
      <c r="A28459" s="3" t="s">
        <v>28492</v>
      </c>
      <c r="B28459" s="1">
        <v>1</v>
      </c>
    </row>
    <row r="28460" spans="1:2">
      <c r="A28460" s="3" t="s">
        <v>28493</v>
      </c>
      <c r="B28460" s="1">
        <v>1</v>
      </c>
    </row>
    <row r="28461" spans="1:2">
      <c r="A28461" s="3" t="s">
        <v>28494</v>
      </c>
      <c r="B28461" s="1">
        <v>1</v>
      </c>
    </row>
    <row r="28462" spans="1:2">
      <c r="A28462" s="3" t="s">
        <v>28495</v>
      </c>
      <c r="B28462" s="1">
        <v>1</v>
      </c>
    </row>
    <row r="28463" spans="1:2">
      <c r="A28463" s="3" t="s">
        <v>28496</v>
      </c>
      <c r="B28463" s="1">
        <v>1</v>
      </c>
    </row>
    <row r="28464" spans="1:2">
      <c r="A28464" s="3" t="s">
        <v>28497</v>
      </c>
      <c r="B28464" s="1">
        <v>1</v>
      </c>
    </row>
    <row r="28465" spans="1:2">
      <c r="A28465" s="3" t="s">
        <v>28498</v>
      </c>
      <c r="B28465" s="1">
        <v>1</v>
      </c>
    </row>
    <row r="28466" spans="1:2">
      <c r="A28466" s="3" t="s">
        <v>28499</v>
      </c>
      <c r="B28466" s="1">
        <v>1</v>
      </c>
    </row>
    <row r="28467" spans="1:2">
      <c r="A28467" s="3" t="s">
        <v>28500</v>
      </c>
      <c r="B28467" s="1">
        <v>1</v>
      </c>
    </row>
    <row r="28468" spans="1:2">
      <c r="A28468" s="3" t="s">
        <v>28501</v>
      </c>
      <c r="B28468" s="1">
        <v>1</v>
      </c>
    </row>
    <row r="28469" spans="1:2">
      <c r="A28469" s="3" t="s">
        <v>28502</v>
      </c>
      <c r="B28469" s="1">
        <v>1</v>
      </c>
    </row>
    <row r="28470" spans="1:2">
      <c r="A28470" s="3" t="s">
        <v>28503</v>
      </c>
      <c r="B28470" s="1">
        <v>1</v>
      </c>
    </row>
    <row r="28471" spans="1:2">
      <c r="A28471" s="3" t="s">
        <v>28504</v>
      </c>
      <c r="B28471" s="1">
        <v>1</v>
      </c>
    </row>
    <row r="28472" spans="1:2">
      <c r="A28472" s="3" t="s">
        <v>28505</v>
      </c>
      <c r="B28472" s="1">
        <v>1</v>
      </c>
    </row>
    <row r="28473" spans="1:2">
      <c r="A28473" s="3" t="s">
        <v>28506</v>
      </c>
      <c r="B28473" s="1">
        <v>1</v>
      </c>
    </row>
    <row r="28474" spans="1:2">
      <c r="A28474" s="3" t="s">
        <v>28507</v>
      </c>
      <c r="B28474" s="1">
        <v>1</v>
      </c>
    </row>
    <row r="28475" spans="1:2">
      <c r="A28475" s="3" t="s">
        <v>28508</v>
      </c>
      <c r="B28475" s="1">
        <v>1</v>
      </c>
    </row>
    <row r="28476" spans="1:2">
      <c r="A28476" s="3" t="s">
        <v>28509</v>
      </c>
      <c r="B28476" s="1">
        <v>1</v>
      </c>
    </row>
    <row r="28477" spans="1:2">
      <c r="A28477" s="3" t="s">
        <v>28510</v>
      </c>
      <c r="B28477" s="1">
        <v>1</v>
      </c>
    </row>
    <row r="28478" spans="1:2">
      <c r="A28478" s="3" t="s">
        <v>28511</v>
      </c>
      <c r="B28478" s="1">
        <v>1</v>
      </c>
    </row>
    <row r="28479" spans="1:2">
      <c r="A28479" s="3" t="s">
        <v>28512</v>
      </c>
      <c r="B28479" s="1">
        <v>1</v>
      </c>
    </row>
    <row r="28480" spans="1:2">
      <c r="A28480" s="3" t="s">
        <v>28513</v>
      </c>
      <c r="B28480" s="1">
        <v>1</v>
      </c>
    </row>
    <row r="28481" spans="1:2">
      <c r="A28481" s="3" t="s">
        <v>28514</v>
      </c>
      <c r="B28481" s="1">
        <v>1</v>
      </c>
    </row>
    <row r="28482" spans="1:2">
      <c r="A28482" s="3" t="s">
        <v>28515</v>
      </c>
      <c r="B28482" s="1">
        <v>1</v>
      </c>
    </row>
    <row r="28483" spans="1:2">
      <c r="A28483" s="3" t="s">
        <v>28516</v>
      </c>
      <c r="B28483" s="1">
        <v>1</v>
      </c>
    </row>
    <row r="28484" spans="1:2">
      <c r="A28484" s="3" t="s">
        <v>28517</v>
      </c>
      <c r="B28484" s="1">
        <v>1</v>
      </c>
    </row>
    <row r="28485" spans="1:2">
      <c r="A28485" s="3" t="s">
        <v>28518</v>
      </c>
      <c r="B28485" s="1">
        <v>1</v>
      </c>
    </row>
    <row r="28486" spans="1:2">
      <c r="A28486" s="3" t="s">
        <v>28519</v>
      </c>
      <c r="B28486" s="1">
        <v>1</v>
      </c>
    </row>
    <row r="28487" spans="1:2">
      <c r="A28487" s="3" t="s">
        <v>28520</v>
      </c>
      <c r="B28487" s="1">
        <v>1</v>
      </c>
    </row>
    <row r="28488" spans="1:2">
      <c r="A28488" s="3" t="s">
        <v>28521</v>
      </c>
      <c r="B28488" s="1">
        <v>1</v>
      </c>
    </row>
    <row r="28489" spans="1:2">
      <c r="A28489" s="3" t="s">
        <v>28522</v>
      </c>
      <c r="B28489" s="1">
        <v>1</v>
      </c>
    </row>
    <row r="28490" spans="1:2">
      <c r="A28490" s="3" t="s">
        <v>28523</v>
      </c>
      <c r="B28490" s="1">
        <v>1</v>
      </c>
    </row>
    <row r="28491" spans="1:2">
      <c r="A28491" s="3" t="s">
        <v>28524</v>
      </c>
      <c r="B28491" s="1">
        <v>1</v>
      </c>
    </row>
    <row r="28492" spans="1:2">
      <c r="A28492" s="3" t="s">
        <v>28525</v>
      </c>
      <c r="B28492" s="1">
        <v>1</v>
      </c>
    </row>
    <row r="28493" spans="1:2">
      <c r="A28493" s="3" t="s">
        <v>28526</v>
      </c>
      <c r="B28493" s="1">
        <v>1</v>
      </c>
    </row>
    <row r="28494" spans="1:2">
      <c r="A28494" s="3" t="s">
        <v>28527</v>
      </c>
      <c r="B28494" s="1">
        <v>1</v>
      </c>
    </row>
    <row r="28495" spans="1:2">
      <c r="A28495" s="3" t="s">
        <v>28528</v>
      </c>
      <c r="B28495" s="1">
        <v>1</v>
      </c>
    </row>
    <row r="28496" spans="1:2">
      <c r="A28496" s="3" t="s">
        <v>28529</v>
      </c>
      <c r="B28496" s="1">
        <v>1</v>
      </c>
    </row>
    <row r="28497" spans="1:2">
      <c r="A28497" s="3" t="s">
        <v>28530</v>
      </c>
      <c r="B28497" s="1">
        <v>1</v>
      </c>
    </row>
    <row r="28498" spans="1:2">
      <c r="A28498" s="3" t="s">
        <v>28531</v>
      </c>
      <c r="B28498" s="1">
        <v>1</v>
      </c>
    </row>
    <row r="28499" spans="1:2">
      <c r="A28499" s="3" t="s">
        <v>28532</v>
      </c>
      <c r="B28499" s="1">
        <v>1</v>
      </c>
    </row>
    <row r="28500" spans="1:2">
      <c r="A28500" s="3" t="s">
        <v>28533</v>
      </c>
      <c r="B28500" s="1">
        <v>1</v>
      </c>
    </row>
    <row r="28501" spans="1:2">
      <c r="A28501" s="3" t="s">
        <v>28534</v>
      </c>
      <c r="B28501" s="1">
        <v>1</v>
      </c>
    </row>
    <row r="28502" spans="1:2">
      <c r="A28502" s="3" t="s">
        <v>28535</v>
      </c>
      <c r="B28502" s="1">
        <v>1</v>
      </c>
    </row>
    <row r="28503" spans="1:2">
      <c r="A28503" s="3" t="s">
        <v>28536</v>
      </c>
      <c r="B28503" s="1">
        <v>1</v>
      </c>
    </row>
    <row r="28504" spans="1:2">
      <c r="A28504" s="3" t="s">
        <v>28537</v>
      </c>
      <c r="B28504" s="1">
        <v>1</v>
      </c>
    </row>
    <row r="28505" spans="1:2">
      <c r="A28505" s="3" t="s">
        <v>28538</v>
      </c>
      <c r="B28505" s="1">
        <v>1</v>
      </c>
    </row>
    <row r="28506" spans="1:2">
      <c r="A28506" s="3" t="s">
        <v>28539</v>
      </c>
      <c r="B28506" s="1">
        <v>1</v>
      </c>
    </row>
    <row r="28507" spans="1:2">
      <c r="A28507" s="3" t="s">
        <v>28540</v>
      </c>
      <c r="B28507" s="1">
        <v>1</v>
      </c>
    </row>
    <row r="28508" spans="1:2">
      <c r="A28508" s="3" t="s">
        <v>28541</v>
      </c>
      <c r="B28508" s="1">
        <v>1</v>
      </c>
    </row>
    <row r="28509" spans="1:2">
      <c r="A28509" s="3" t="s">
        <v>28542</v>
      </c>
      <c r="B28509" s="1">
        <v>1</v>
      </c>
    </row>
    <row r="28510" spans="1:2">
      <c r="A28510" s="3" t="s">
        <v>28543</v>
      </c>
      <c r="B28510" s="1">
        <v>1</v>
      </c>
    </row>
    <row r="28511" spans="1:2">
      <c r="A28511" s="3" t="s">
        <v>28544</v>
      </c>
      <c r="B28511" s="1">
        <v>1</v>
      </c>
    </row>
    <row r="28512" spans="1:2">
      <c r="A28512" s="3" t="s">
        <v>28545</v>
      </c>
      <c r="B28512" s="1">
        <v>1</v>
      </c>
    </row>
    <row r="28513" spans="1:2">
      <c r="A28513" s="3" t="s">
        <v>28546</v>
      </c>
      <c r="B28513" s="1">
        <v>1</v>
      </c>
    </row>
    <row r="28514" spans="1:2">
      <c r="A28514" s="3" t="s">
        <v>28547</v>
      </c>
      <c r="B28514" s="1">
        <v>1</v>
      </c>
    </row>
    <row r="28515" spans="1:2">
      <c r="A28515" s="3" t="s">
        <v>28548</v>
      </c>
      <c r="B28515" s="1">
        <v>1</v>
      </c>
    </row>
    <row r="28516" spans="1:2">
      <c r="A28516" s="3" t="s">
        <v>28549</v>
      </c>
      <c r="B28516" s="1">
        <v>1</v>
      </c>
    </row>
    <row r="28517" spans="1:2">
      <c r="A28517" s="3" t="s">
        <v>28550</v>
      </c>
      <c r="B28517" s="1">
        <v>1</v>
      </c>
    </row>
    <row r="28518" spans="1:2">
      <c r="A28518" s="3" t="s">
        <v>28551</v>
      </c>
      <c r="B28518" s="1">
        <v>1</v>
      </c>
    </row>
    <row r="28519" spans="1:2">
      <c r="A28519" s="3" t="s">
        <v>28552</v>
      </c>
      <c r="B28519" s="1">
        <v>1</v>
      </c>
    </row>
    <row r="28520" spans="1:2">
      <c r="A28520" s="3" t="s">
        <v>28553</v>
      </c>
      <c r="B28520" s="1">
        <v>1</v>
      </c>
    </row>
    <row r="28521" spans="1:2">
      <c r="A28521" s="3" t="s">
        <v>28554</v>
      </c>
      <c r="B28521" s="1">
        <v>1</v>
      </c>
    </row>
    <row r="28522" spans="1:2">
      <c r="A28522" s="3" t="s">
        <v>28555</v>
      </c>
      <c r="B28522" s="1">
        <v>1</v>
      </c>
    </row>
    <row r="28523" spans="1:2">
      <c r="A28523" s="3" t="s">
        <v>28556</v>
      </c>
      <c r="B28523" s="1">
        <v>1</v>
      </c>
    </row>
    <row r="28524" spans="1:2">
      <c r="A28524" s="3" t="s">
        <v>28557</v>
      </c>
      <c r="B28524" s="1">
        <v>1</v>
      </c>
    </row>
    <row r="28525" spans="1:2">
      <c r="A28525" s="3" t="s">
        <v>28558</v>
      </c>
      <c r="B28525" s="1">
        <v>1</v>
      </c>
    </row>
    <row r="28526" spans="1:2">
      <c r="A28526" s="3" t="s">
        <v>28559</v>
      </c>
      <c r="B28526" s="1">
        <v>1</v>
      </c>
    </row>
    <row r="28527" spans="1:2">
      <c r="A28527" s="3" t="s">
        <v>28560</v>
      </c>
      <c r="B28527" s="1">
        <v>1</v>
      </c>
    </row>
    <row r="28528" spans="1:2">
      <c r="A28528" s="3" t="s">
        <v>28561</v>
      </c>
      <c r="B28528" s="1">
        <v>1</v>
      </c>
    </row>
    <row r="28529" spans="1:2">
      <c r="A28529" s="3" t="s">
        <v>28562</v>
      </c>
      <c r="B28529" s="1">
        <v>1</v>
      </c>
    </row>
    <row r="28530" spans="1:2">
      <c r="A28530" s="3" t="s">
        <v>28563</v>
      </c>
      <c r="B28530" s="1">
        <v>1</v>
      </c>
    </row>
    <row r="28531" spans="1:2">
      <c r="A28531" s="3" t="s">
        <v>28564</v>
      </c>
      <c r="B28531" s="1">
        <v>1</v>
      </c>
    </row>
    <row r="28532" spans="1:2">
      <c r="A28532" s="3" t="s">
        <v>28565</v>
      </c>
      <c r="B28532" s="1">
        <v>1</v>
      </c>
    </row>
    <row r="28533" spans="1:2">
      <c r="A28533" s="3" t="s">
        <v>28566</v>
      </c>
      <c r="B28533" s="1">
        <v>1</v>
      </c>
    </row>
    <row r="28534" spans="1:2">
      <c r="A28534" s="3" t="s">
        <v>28567</v>
      </c>
      <c r="B28534" s="1">
        <v>1</v>
      </c>
    </row>
    <row r="28535" spans="1:2">
      <c r="A28535" s="3" t="s">
        <v>28568</v>
      </c>
      <c r="B28535" s="1">
        <v>1</v>
      </c>
    </row>
    <row r="28536" spans="1:2">
      <c r="A28536" s="3" t="s">
        <v>28569</v>
      </c>
      <c r="B28536" s="1">
        <v>1</v>
      </c>
    </row>
    <row r="28537" spans="1:2">
      <c r="A28537" s="3" t="s">
        <v>28570</v>
      </c>
      <c r="B28537" s="1">
        <v>1</v>
      </c>
    </row>
    <row r="28538" spans="1:2">
      <c r="A28538" s="3" t="s">
        <v>28571</v>
      </c>
      <c r="B28538" s="1">
        <v>1</v>
      </c>
    </row>
    <row r="28539" spans="1:2">
      <c r="A28539" s="3" t="s">
        <v>28572</v>
      </c>
      <c r="B28539" s="1">
        <v>1</v>
      </c>
    </row>
    <row r="28540" spans="1:2">
      <c r="A28540" s="3" t="s">
        <v>28573</v>
      </c>
      <c r="B28540" s="1">
        <v>1</v>
      </c>
    </row>
    <row r="28541" spans="1:2">
      <c r="A28541" s="3" t="s">
        <v>28574</v>
      </c>
      <c r="B28541" s="1">
        <v>1</v>
      </c>
    </row>
    <row r="28542" spans="1:2">
      <c r="A28542" s="3" t="s">
        <v>28575</v>
      </c>
      <c r="B28542" s="1">
        <v>1</v>
      </c>
    </row>
    <row r="28543" spans="1:2">
      <c r="A28543" s="3" t="s">
        <v>28576</v>
      </c>
      <c r="B28543" s="1">
        <v>1</v>
      </c>
    </row>
    <row r="28544" spans="1:2">
      <c r="A28544" s="3" t="s">
        <v>28577</v>
      </c>
      <c r="B28544" s="1">
        <v>1</v>
      </c>
    </row>
    <row r="28545" spans="1:2">
      <c r="A28545" s="3" t="s">
        <v>28578</v>
      </c>
      <c r="B28545" s="1">
        <v>1</v>
      </c>
    </row>
    <row r="28546" spans="1:2">
      <c r="A28546" s="3" t="s">
        <v>28579</v>
      </c>
      <c r="B28546" s="1">
        <v>1</v>
      </c>
    </row>
    <row r="28547" spans="1:2">
      <c r="A28547" s="3" t="s">
        <v>28580</v>
      </c>
      <c r="B28547" s="1">
        <v>1</v>
      </c>
    </row>
    <row r="28548" spans="1:2">
      <c r="A28548" s="3" t="s">
        <v>125</v>
      </c>
      <c r="B28548" s="1">
        <v>1</v>
      </c>
    </row>
    <row r="28549" spans="1:2">
      <c r="A28549" s="3" t="s">
        <v>28581</v>
      </c>
      <c r="B28549" s="1">
        <v>1</v>
      </c>
    </row>
    <row r="28550" spans="1:2">
      <c r="A28550" s="3" t="s">
        <v>28582</v>
      </c>
      <c r="B28550" s="1">
        <v>1</v>
      </c>
    </row>
    <row r="28551" spans="1:2">
      <c r="A28551" s="3" t="s">
        <v>28583</v>
      </c>
      <c r="B28551" s="1">
        <v>1</v>
      </c>
    </row>
    <row r="28552" spans="1:2">
      <c r="A28552" s="3" t="s">
        <v>28584</v>
      </c>
      <c r="B28552" s="1">
        <v>1</v>
      </c>
    </row>
    <row r="28553" spans="1:2">
      <c r="A28553" s="3" t="s">
        <v>28585</v>
      </c>
      <c r="B28553" s="1">
        <v>1</v>
      </c>
    </row>
    <row r="28554" spans="1:2">
      <c r="A28554" s="3" t="s">
        <v>28586</v>
      </c>
      <c r="B28554" s="1">
        <v>1</v>
      </c>
    </row>
    <row r="28555" spans="1:2">
      <c r="A28555" s="3" t="s">
        <v>28587</v>
      </c>
      <c r="B28555" s="1">
        <v>1</v>
      </c>
    </row>
    <row r="28556" spans="1:2">
      <c r="A28556" s="3" t="s">
        <v>28588</v>
      </c>
      <c r="B28556" s="1">
        <v>1</v>
      </c>
    </row>
    <row r="28557" spans="1:2">
      <c r="A28557" s="3" t="s">
        <v>28589</v>
      </c>
      <c r="B28557" s="1">
        <v>1</v>
      </c>
    </row>
    <row r="28558" spans="1:2">
      <c r="A28558" s="3" t="s">
        <v>28590</v>
      </c>
      <c r="B28558" s="1">
        <v>1</v>
      </c>
    </row>
    <row r="28559" spans="1:2">
      <c r="A28559" s="3" t="s">
        <v>28591</v>
      </c>
      <c r="B28559" s="1">
        <v>1</v>
      </c>
    </row>
    <row r="28560" spans="1:2">
      <c r="A28560" s="3" t="s">
        <v>28592</v>
      </c>
      <c r="B28560" s="1">
        <v>1</v>
      </c>
    </row>
    <row r="28561" spans="1:2">
      <c r="A28561" s="3" t="s">
        <v>28593</v>
      </c>
      <c r="B28561" s="1">
        <v>1</v>
      </c>
    </row>
    <row r="28562" spans="1:2">
      <c r="A28562" s="3" t="s">
        <v>28594</v>
      </c>
      <c r="B28562" s="1">
        <v>1</v>
      </c>
    </row>
    <row r="28563" spans="1:2">
      <c r="A28563" s="3" t="s">
        <v>28595</v>
      </c>
      <c r="B28563" s="1">
        <v>1</v>
      </c>
    </row>
    <row r="28564" spans="1:2">
      <c r="A28564" s="3" t="s">
        <v>28596</v>
      </c>
      <c r="B28564" s="1">
        <v>1</v>
      </c>
    </row>
    <row r="28565" spans="1:2">
      <c r="A28565" s="3" t="s">
        <v>28597</v>
      </c>
      <c r="B28565" s="1">
        <v>1</v>
      </c>
    </row>
    <row r="28566" spans="1:2">
      <c r="A28566" s="3" t="s">
        <v>28598</v>
      </c>
      <c r="B28566" s="1">
        <v>1</v>
      </c>
    </row>
    <row r="28567" spans="1:2">
      <c r="A28567" s="3" t="s">
        <v>28599</v>
      </c>
      <c r="B28567" s="1">
        <v>1</v>
      </c>
    </row>
    <row r="28568" spans="1:2">
      <c r="A28568" s="3" t="s">
        <v>28600</v>
      </c>
      <c r="B28568" s="1">
        <v>1</v>
      </c>
    </row>
    <row r="28569" spans="1:2">
      <c r="A28569" s="3" t="s">
        <v>28601</v>
      </c>
      <c r="B28569" s="1">
        <v>1</v>
      </c>
    </row>
    <row r="28570" spans="1:2">
      <c r="A28570" s="3" t="s">
        <v>28602</v>
      </c>
      <c r="B28570" s="1">
        <v>1</v>
      </c>
    </row>
    <row r="28571" spans="1:2">
      <c r="A28571" s="3" t="s">
        <v>28603</v>
      </c>
      <c r="B28571" s="1">
        <v>1</v>
      </c>
    </row>
    <row r="28572" spans="1:2">
      <c r="A28572" s="3" t="s">
        <v>28604</v>
      </c>
      <c r="B28572" s="1">
        <v>1</v>
      </c>
    </row>
    <row r="28573" spans="1:2">
      <c r="A28573" s="3" t="s">
        <v>28605</v>
      </c>
      <c r="B28573" s="1">
        <v>1</v>
      </c>
    </row>
    <row r="28574" spans="1:2">
      <c r="A28574" s="3" t="s">
        <v>28606</v>
      </c>
      <c r="B28574" s="1">
        <v>1</v>
      </c>
    </row>
    <row r="28575" spans="1:2">
      <c r="A28575" s="3" t="s">
        <v>28607</v>
      </c>
      <c r="B28575" s="1">
        <v>1</v>
      </c>
    </row>
    <row r="28576" spans="1:2">
      <c r="A28576" s="3" t="s">
        <v>28608</v>
      </c>
      <c r="B28576" s="1">
        <v>1</v>
      </c>
    </row>
    <row r="28577" spans="1:2">
      <c r="A28577" s="3" t="s">
        <v>28609</v>
      </c>
      <c r="B28577" s="1">
        <v>1</v>
      </c>
    </row>
    <row r="28578" spans="1:2">
      <c r="A28578" s="3" t="s">
        <v>28610</v>
      </c>
      <c r="B28578" s="1">
        <v>1</v>
      </c>
    </row>
    <row r="28579" spans="1:2">
      <c r="A28579" s="3" t="s">
        <v>28611</v>
      </c>
      <c r="B28579" s="1">
        <v>1</v>
      </c>
    </row>
    <row r="28580" spans="1:2">
      <c r="A28580" s="3" t="s">
        <v>28612</v>
      </c>
      <c r="B28580" s="1">
        <v>1</v>
      </c>
    </row>
    <row r="28581" spans="1:2">
      <c r="A28581" s="3" t="s">
        <v>28613</v>
      </c>
      <c r="B28581" s="1">
        <v>1</v>
      </c>
    </row>
    <row r="28582" spans="1:2">
      <c r="A28582" s="3" t="s">
        <v>28614</v>
      </c>
      <c r="B28582" s="1">
        <v>1</v>
      </c>
    </row>
    <row r="28583" spans="1:2">
      <c r="A28583" s="3" t="s">
        <v>28615</v>
      </c>
      <c r="B28583" s="1">
        <v>1</v>
      </c>
    </row>
    <row r="28584" spans="1:2">
      <c r="A28584" s="3" t="s">
        <v>28616</v>
      </c>
      <c r="B28584" s="1">
        <v>1</v>
      </c>
    </row>
    <row r="28585" spans="1:2">
      <c r="A28585" s="3" t="s">
        <v>28617</v>
      </c>
      <c r="B28585" s="1">
        <v>1</v>
      </c>
    </row>
    <row r="28586" spans="1:2">
      <c r="A28586" s="3" t="s">
        <v>28618</v>
      </c>
      <c r="B28586" s="1">
        <v>1</v>
      </c>
    </row>
    <row r="28587" spans="1:2">
      <c r="A28587" s="3" t="s">
        <v>28619</v>
      </c>
      <c r="B28587" s="1">
        <v>1</v>
      </c>
    </row>
    <row r="28588" spans="1:2">
      <c r="A28588" s="3" t="s">
        <v>28620</v>
      </c>
      <c r="B28588" s="1">
        <v>1</v>
      </c>
    </row>
    <row r="28589" spans="1:2">
      <c r="A28589" s="3" t="s">
        <v>28621</v>
      </c>
      <c r="B28589" s="1">
        <v>1</v>
      </c>
    </row>
    <row r="28590" spans="1:2">
      <c r="A28590" s="3" t="s">
        <v>28622</v>
      </c>
      <c r="B28590" s="1">
        <v>1</v>
      </c>
    </row>
    <row r="28591" spans="1:2">
      <c r="A28591" s="3" t="s">
        <v>28623</v>
      </c>
      <c r="B28591" s="1">
        <v>1</v>
      </c>
    </row>
    <row r="28592" spans="1:2">
      <c r="A28592" s="3" t="s">
        <v>28624</v>
      </c>
      <c r="B28592" s="1">
        <v>1</v>
      </c>
    </row>
    <row r="28593" spans="1:2">
      <c r="A28593" s="3" t="s">
        <v>28625</v>
      </c>
      <c r="B28593" s="1">
        <v>1</v>
      </c>
    </row>
    <row r="28594" spans="1:2">
      <c r="A28594" s="3" t="s">
        <v>28626</v>
      </c>
      <c r="B28594" s="1">
        <v>1</v>
      </c>
    </row>
    <row r="28595" spans="1:2">
      <c r="A28595" s="3" t="s">
        <v>28627</v>
      </c>
      <c r="B28595" s="1">
        <v>1</v>
      </c>
    </row>
    <row r="28596" spans="1:2">
      <c r="A28596" s="3" t="s">
        <v>28628</v>
      </c>
      <c r="B28596" s="1">
        <v>1</v>
      </c>
    </row>
    <row r="28597" spans="1:2">
      <c r="A28597" s="3" t="s">
        <v>28629</v>
      </c>
      <c r="B28597" s="1">
        <v>1</v>
      </c>
    </row>
    <row r="28598" spans="1:2">
      <c r="A28598" s="3" t="s">
        <v>28630</v>
      </c>
      <c r="B28598" s="1">
        <v>1</v>
      </c>
    </row>
    <row r="28599" spans="1:2">
      <c r="A28599" s="3" t="s">
        <v>28631</v>
      </c>
      <c r="B28599" s="1">
        <v>1</v>
      </c>
    </row>
    <row r="28600" spans="1:2">
      <c r="A28600" s="3" t="s">
        <v>28632</v>
      </c>
      <c r="B28600" s="1">
        <v>1</v>
      </c>
    </row>
    <row r="28601" spans="1:2">
      <c r="A28601" s="3" t="s">
        <v>28633</v>
      </c>
      <c r="B28601" s="1">
        <v>1</v>
      </c>
    </row>
    <row r="28602" spans="1:2">
      <c r="A28602" s="3" t="s">
        <v>28634</v>
      </c>
      <c r="B28602" s="1">
        <v>1</v>
      </c>
    </row>
    <row r="28603" spans="1:2">
      <c r="A28603" s="3" t="s">
        <v>28635</v>
      </c>
      <c r="B28603" s="1">
        <v>1</v>
      </c>
    </row>
    <row r="28604" spans="1:2">
      <c r="A28604" s="3" t="s">
        <v>28636</v>
      </c>
      <c r="B28604" s="1">
        <v>1</v>
      </c>
    </row>
    <row r="28605" spans="1:2">
      <c r="A28605" s="3" t="s">
        <v>28637</v>
      </c>
      <c r="B28605" s="1">
        <v>1</v>
      </c>
    </row>
    <row r="28606" spans="1:2">
      <c r="A28606" s="3" t="s">
        <v>28638</v>
      </c>
      <c r="B28606" s="1">
        <v>1</v>
      </c>
    </row>
    <row r="28607" spans="1:2">
      <c r="A28607" s="3" t="s">
        <v>28639</v>
      </c>
      <c r="B28607" s="1">
        <v>1</v>
      </c>
    </row>
    <row r="28608" spans="1:2">
      <c r="A28608" s="3" t="s">
        <v>28640</v>
      </c>
      <c r="B28608" s="1">
        <v>1</v>
      </c>
    </row>
    <row r="28609" spans="1:2">
      <c r="A28609" s="3" t="s">
        <v>28641</v>
      </c>
      <c r="B28609" s="1">
        <v>1</v>
      </c>
    </row>
    <row r="28610" spans="1:2">
      <c r="A28610" s="3" t="s">
        <v>28642</v>
      </c>
      <c r="B28610" s="1">
        <v>1</v>
      </c>
    </row>
    <row r="28611" spans="1:2">
      <c r="A28611" s="3" t="s">
        <v>28643</v>
      </c>
      <c r="B28611" s="1">
        <v>1</v>
      </c>
    </row>
    <row r="28612" spans="1:2">
      <c r="A28612" s="3" t="s">
        <v>28644</v>
      </c>
      <c r="B28612" s="1">
        <v>1</v>
      </c>
    </row>
    <row r="28613" spans="1:2">
      <c r="A28613" s="3" t="s">
        <v>28645</v>
      </c>
      <c r="B28613" s="1">
        <v>1</v>
      </c>
    </row>
    <row r="28614" spans="1:2">
      <c r="A28614" s="3" t="s">
        <v>28646</v>
      </c>
      <c r="B28614" s="1">
        <v>1</v>
      </c>
    </row>
    <row r="28615" spans="1:2">
      <c r="A28615" s="3" t="s">
        <v>28647</v>
      </c>
      <c r="B28615" s="1">
        <v>1</v>
      </c>
    </row>
    <row r="28616" spans="1:2">
      <c r="A28616" s="3" t="s">
        <v>28648</v>
      </c>
      <c r="B28616" s="1">
        <v>1</v>
      </c>
    </row>
    <row r="28617" spans="1:2">
      <c r="A28617" s="3" t="s">
        <v>28649</v>
      </c>
      <c r="B28617" s="1">
        <v>1</v>
      </c>
    </row>
    <row r="28618" spans="1:2">
      <c r="A28618" s="3" t="s">
        <v>28650</v>
      </c>
      <c r="B28618" s="1">
        <v>1</v>
      </c>
    </row>
    <row r="28619" spans="1:2">
      <c r="A28619" s="3" t="s">
        <v>28651</v>
      </c>
      <c r="B28619" s="1">
        <v>1</v>
      </c>
    </row>
    <row r="28620" spans="1:2">
      <c r="A28620" s="3" t="s">
        <v>28652</v>
      </c>
      <c r="B28620" s="1">
        <v>1</v>
      </c>
    </row>
    <row r="28621" spans="1:2">
      <c r="A28621" s="3" t="s">
        <v>28653</v>
      </c>
      <c r="B28621" s="1">
        <v>1</v>
      </c>
    </row>
    <row r="28622" spans="1:2">
      <c r="A28622" s="3" t="s">
        <v>28654</v>
      </c>
      <c r="B28622" s="1">
        <v>1</v>
      </c>
    </row>
    <row r="28623" spans="1:2">
      <c r="A28623" s="3" t="s">
        <v>28655</v>
      </c>
      <c r="B28623" s="1">
        <v>1</v>
      </c>
    </row>
    <row r="28624" spans="1:2">
      <c r="A28624" s="3" t="s">
        <v>28656</v>
      </c>
      <c r="B28624" s="1">
        <v>1</v>
      </c>
    </row>
    <row r="28625" spans="1:2">
      <c r="A28625" s="3" t="s">
        <v>28657</v>
      </c>
      <c r="B28625" s="1">
        <v>1</v>
      </c>
    </row>
    <row r="28626" spans="1:2">
      <c r="A28626" s="3" t="s">
        <v>28658</v>
      </c>
      <c r="B28626" s="1">
        <v>1</v>
      </c>
    </row>
    <row r="28627" spans="1:2">
      <c r="A28627" s="3" t="s">
        <v>28659</v>
      </c>
      <c r="B28627" s="1">
        <v>1</v>
      </c>
    </row>
    <row r="28628" spans="1:2">
      <c r="A28628" s="3" t="s">
        <v>28660</v>
      </c>
      <c r="B28628" s="1">
        <v>1</v>
      </c>
    </row>
    <row r="28629" spans="1:2">
      <c r="A28629" s="3" t="s">
        <v>28661</v>
      </c>
      <c r="B28629" s="1">
        <v>1</v>
      </c>
    </row>
    <row r="28630" spans="1:2">
      <c r="A28630" s="3" t="s">
        <v>28662</v>
      </c>
      <c r="B28630" s="1">
        <v>1</v>
      </c>
    </row>
    <row r="28631" spans="1:2">
      <c r="A28631" s="3" t="s">
        <v>28663</v>
      </c>
      <c r="B28631" s="1">
        <v>1</v>
      </c>
    </row>
    <row r="28632" spans="1:2">
      <c r="A28632" s="3" t="s">
        <v>28664</v>
      </c>
      <c r="B28632" s="1">
        <v>1</v>
      </c>
    </row>
    <row r="28633" spans="1:2">
      <c r="A28633" s="3" t="s">
        <v>28665</v>
      </c>
      <c r="B28633" s="1">
        <v>1</v>
      </c>
    </row>
    <row r="28634" spans="1:2">
      <c r="A28634" s="3" t="s">
        <v>28666</v>
      </c>
      <c r="B28634" s="1">
        <v>1</v>
      </c>
    </row>
    <row r="28635" spans="1:2">
      <c r="A28635" s="3" t="s">
        <v>28667</v>
      </c>
      <c r="B28635" s="1">
        <v>1</v>
      </c>
    </row>
    <row r="28636" spans="1:2">
      <c r="A28636" s="3" t="s">
        <v>28668</v>
      </c>
      <c r="B28636" s="1">
        <v>1</v>
      </c>
    </row>
    <row r="28637" spans="1:2">
      <c r="A28637" s="3" t="s">
        <v>28669</v>
      </c>
      <c r="B28637" s="1">
        <v>1</v>
      </c>
    </row>
    <row r="28638" spans="1:2">
      <c r="A28638" s="3" t="s">
        <v>28670</v>
      </c>
      <c r="B28638" s="1">
        <v>1</v>
      </c>
    </row>
    <row r="28639" spans="1:2">
      <c r="A28639" s="3" t="s">
        <v>28671</v>
      </c>
      <c r="B28639" s="1">
        <v>1</v>
      </c>
    </row>
    <row r="28640" spans="1:2">
      <c r="A28640" s="3" t="s">
        <v>28672</v>
      </c>
      <c r="B28640" s="1">
        <v>1</v>
      </c>
    </row>
    <row r="28641" spans="1:2">
      <c r="A28641" s="3" t="s">
        <v>28673</v>
      </c>
      <c r="B28641" s="1">
        <v>1</v>
      </c>
    </row>
    <row r="28642" spans="1:2">
      <c r="A28642" s="3" t="s">
        <v>28674</v>
      </c>
      <c r="B28642" s="1">
        <v>1</v>
      </c>
    </row>
    <row r="28643" spans="1:2">
      <c r="A28643" s="3" t="s">
        <v>28675</v>
      </c>
      <c r="B28643" s="1">
        <v>1</v>
      </c>
    </row>
    <row r="28644" spans="1:2">
      <c r="A28644" s="3" t="s">
        <v>28676</v>
      </c>
      <c r="B28644" s="1">
        <v>1</v>
      </c>
    </row>
    <row r="28645" spans="1:2">
      <c r="A28645" s="3" t="s">
        <v>28677</v>
      </c>
      <c r="B28645" s="1">
        <v>1</v>
      </c>
    </row>
    <row r="28646" spans="1:2">
      <c r="A28646" s="3" t="s">
        <v>28678</v>
      </c>
      <c r="B28646" s="1">
        <v>1</v>
      </c>
    </row>
    <row r="28647" spans="1:2">
      <c r="A28647" s="3" t="s">
        <v>28679</v>
      </c>
      <c r="B28647" s="1">
        <v>1</v>
      </c>
    </row>
    <row r="28648" spans="1:2">
      <c r="A28648" s="3" t="s">
        <v>28680</v>
      </c>
      <c r="B28648" s="1">
        <v>1</v>
      </c>
    </row>
    <row r="28649" spans="1:2">
      <c r="A28649" s="3" t="s">
        <v>28681</v>
      </c>
      <c r="B28649" s="1">
        <v>1</v>
      </c>
    </row>
    <row r="28650" spans="1:2">
      <c r="A28650" s="3" t="s">
        <v>28682</v>
      </c>
      <c r="B28650" s="1">
        <v>1</v>
      </c>
    </row>
    <row r="28651" spans="1:2">
      <c r="A28651" s="3" t="s">
        <v>28683</v>
      </c>
      <c r="B28651" s="1">
        <v>1</v>
      </c>
    </row>
    <row r="28652" spans="1:2">
      <c r="A28652" s="3" t="s">
        <v>28684</v>
      </c>
      <c r="B28652" s="1">
        <v>1</v>
      </c>
    </row>
    <row r="28653" spans="1:2">
      <c r="A28653" s="3" t="s">
        <v>28685</v>
      </c>
      <c r="B28653" s="1">
        <v>1</v>
      </c>
    </row>
    <row r="28654" spans="1:2">
      <c r="A28654" s="3" t="s">
        <v>28686</v>
      </c>
      <c r="B28654" s="1">
        <v>1</v>
      </c>
    </row>
    <row r="28655" spans="1:2">
      <c r="A28655" s="3" t="s">
        <v>28687</v>
      </c>
      <c r="B28655" s="1">
        <v>1</v>
      </c>
    </row>
    <row r="28656" spans="1:2">
      <c r="A28656" s="3" t="s">
        <v>28688</v>
      </c>
      <c r="B28656" s="1">
        <v>1</v>
      </c>
    </row>
    <row r="28657" spans="1:2">
      <c r="A28657" s="3" t="s">
        <v>28689</v>
      </c>
      <c r="B28657" s="1">
        <v>1</v>
      </c>
    </row>
    <row r="28658" spans="1:2">
      <c r="A28658" s="3" t="s">
        <v>28690</v>
      </c>
      <c r="B28658" s="1">
        <v>1</v>
      </c>
    </row>
    <row r="28659" spans="1:2">
      <c r="A28659" s="3" t="s">
        <v>28691</v>
      </c>
      <c r="B28659" s="1">
        <v>1</v>
      </c>
    </row>
    <row r="28660" spans="1:2">
      <c r="A28660" s="3" t="s">
        <v>28692</v>
      </c>
      <c r="B28660" s="1">
        <v>1</v>
      </c>
    </row>
    <row r="28661" spans="1:2">
      <c r="A28661" s="3" t="s">
        <v>28693</v>
      </c>
      <c r="B28661" s="1">
        <v>1</v>
      </c>
    </row>
    <row r="28662" spans="1:2">
      <c r="A28662" s="3" t="s">
        <v>28694</v>
      </c>
      <c r="B28662" s="1">
        <v>1</v>
      </c>
    </row>
    <row r="28663" spans="1:2">
      <c r="A28663" s="3" t="s">
        <v>28695</v>
      </c>
      <c r="B28663" s="1">
        <v>1</v>
      </c>
    </row>
    <row r="28664" spans="1:2">
      <c r="A28664" s="3" t="s">
        <v>28696</v>
      </c>
      <c r="B28664" s="1">
        <v>1</v>
      </c>
    </row>
    <row r="28665" spans="1:2">
      <c r="A28665" s="3" t="s">
        <v>28697</v>
      </c>
      <c r="B28665" s="1">
        <v>1</v>
      </c>
    </row>
    <row r="28666" spans="1:2">
      <c r="A28666" s="3" t="s">
        <v>28698</v>
      </c>
      <c r="B28666" s="1">
        <v>1</v>
      </c>
    </row>
    <row r="28667" spans="1:2">
      <c r="A28667" s="3" t="s">
        <v>28699</v>
      </c>
      <c r="B28667" s="1">
        <v>1</v>
      </c>
    </row>
    <row r="28668" spans="1:2">
      <c r="A28668" s="3" t="s">
        <v>28700</v>
      </c>
      <c r="B28668" s="1">
        <v>1</v>
      </c>
    </row>
    <row r="28669" spans="1:2">
      <c r="A28669" s="3" t="s">
        <v>28701</v>
      </c>
      <c r="B28669" s="1">
        <v>1</v>
      </c>
    </row>
    <row r="28670" spans="1:2">
      <c r="A28670" s="3" t="s">
        <v>28702</v>
      </c>
      <c r="B28670" s="1">
        <v>1</v>
      </c>
    </row>
    <row r="28671" spans="1:2">
      <c r="A28671" s="3" t="s">
        <v>28703</v>
      </c>
      <c r="B28671" s="1">
        <v>1</v>
      </c>
    </row>
    <row r="28672" spans="1:2">
      <c r="A28672" s="3" t="s">
        <v>28704</v>
      </c>
      <c r="B28672" s="1">
        <v>1</v>
      </c>
    </row>
    <row r="28673" spans="1:2">
      <c r="A28673" s="3" t="s">
        <v>28705</v>
      </c>
      <c r="B28673" s="1">
        <v>1</v>
      </c>
    </row>
    <row r="28674" spans="1:2">
      <c r="A28674" s="3" t="s">
        <v>28706</v>
      </c>
      <c r="B28674" s="1">
        <v>1</v>
      </c>
    </row>
    <row r="28675" spans="1:2">
      <c r="A28675" s="3" t="s">
        <v>28707</v>
      </c>
      <c r="B28675" s="1">
        <v>1</v>
      </c>
    </row>
    <row r="28676" spans="1:2">
      <c r="A28676" s="3" t="s">
        <v>28708</v>
      </c>
      <c r="B28676" s="1">
        <v>1</v>
      </c>
    </row>
    <row r="28677" spans="1:2">
      <c r="A28677" s="3" t="s">
        <v>28709</v>
      </c>
      <c r="B28677" s="1">
        <v>1</v>
      </c>
    </row>
    <row r="28678" spans="1:2">
      <c r="A28678" s="3" t="s">
        <v>28710</v>
      </c>
      <c r="B28678" s="1">
        <v>1</v>
      </c>
    </row>
    <row r="28679" spans="1:2">
      <c r="A28679" s="3" t="s">
        <v>28711</v>
      </c>
      <c r="B28679" s="1">
        <v>1</v>
      </c>
    </row>
    <row r="28680" spans="1:2">
      <c r="A28680" s="3" t="s">
        <v>28712</v>
      </c>
      <c r="B28680" s="1">
        <v>1</v>
      </c>
    </row>
    <row r="28681" spans="1:2">
      <c r="A28681" s="3" t="s">
        <v>28713</v>
      </c>
      <c r="B28681" s="1">
        <v>1</v>
      </c>
    </row>
    <row r="28682" spans="1:2">
      <c r="A28682" s="3" t="s">
        <v>28714</v>
      </c>
      <c r="B28682" s="1">
        <v>1</v>
      </c>
    </row>
    <row r="28683" spans="1:2">
      <c r="A28683" s="3" t="s">
        <v>28715</v>
      </c>
      <c r="B28683" s="1">
        <v>1</v>
      </c>
    </row>
    <row r="28684" spans="1:2">
      <c r="A28684" s="3" t="s">
        <v>28716</v>
      </c>
      <c r="B28684" s="1">
        <v>1</v>
      </c>
    </row>
    <row r="28685" spans="1:2">
      <c r="A28685" s="3" t="s">
        <v>28717</v>
      </c>
      <c r="B28685" s="1">
        <v>1</v>
      </c>
    </row>
    <row r="28686" spans="1:2">
      <c r="A28686" s="3" t="s">
        <v>28718</v>
      </c>
      <c r="B28686" s="1">
        <v>1</v>
      </c>
    </row>
    <row r="28687" spans="1:2">
      <c r="A28687" s="3" t="s">
        <v>28719</v>
      </c>
      <c r="B28687" s="1">
        <v>1</v>
      </c>
    </row>
    <row r="28688" spans="1:2">
      <c r="A28688" s="3" t="s">
        <v>28720</v>
      </c>
      <c r="B28688" s="1">
        <v>1</v>
      </c>
    </row>
    <row r="28689" spans="1:2">
      <c r="A28689" s="3" t="s">
        <v>28721</v>
      </c>
      <c r="B28689" s="1">
        <v>1</v>
      </c>
    </row>
    <row r="28690" spans="1:2">
      <c r="A28690" s="3" t="s">
        <v>28722</v>
      </c>
      <c r="B28690" s="1">
        <v>1</v>
      </c>
    </row>
    <row r="28691" spans="1:2">
      <c r="A28691" s="3" t="s">
        <v>28723</v>
      </c>
      <c r="B28691" s="1">
        <v>1</v>
      </c>
    </row>
    <row r="28692" spans="1:2">
      <c r="A28692" s="3" t="s">
        <v>28724</v>
      </c>
      <c r="B28692" s="1">
        <v>1</v>
      </c>
    </row>
    <row r="28693" spans="1:2">
      <c r="A28693" s="3" t="s">
        <v>28725</v>
      </c>
      <c r="B28693" s="1">
        <v>1</v>
      </c>
    </row>
    <row r="28694" spans="1:2">
      <c r="A28694" s="3" t="s">
        <v>28726</v>
      </c>
      <c r="B28694" s="1">
        <v>1</v>
      </c>
    </row>
    <row r="28695" spans="1:2">
      <c r="A28695" s="3" t="s">
        <v>28727</v>
      </c>
      <c r="B28695" s="1">
        <v>1</v>
      </c>
    </row>
    <row r="28696" spans="1:2">
      <c r="A28696" s="3" t="s">
        <v>28728</v>
      </c>
      <c r="B28696" s="1">
        <v>1</v>
      </c>
    </row>
    <row r="28697" spans="1:2">
      <c r="A28697" s="3" t="s">
        <v>28729</v>
      </c>
      <c r="B28697" s="1">
        <v>1</v>
      </c>
    </row>
    <row r="28698" spans="1:2">
      <c r="A28698" s="3" t="s">
        <v>28730</v>
      </c>
      <c r="B28698" s="1">
        <v>1</v>
      </c>
    </row>
    <row r="28699" spans="1:2">
      <c r="A28699" s="3" t="s">
        <v>28731</v>
      </c>
      <c r="B28699" s="1">
        <v>1</v>
      </c>
    </row>
    <row r="28700" spans="1:2">
      <c r="A28700" s="3" t="s">
        <v>28732</v>
      </c>
      <c r="B28700" s="1">
        <v>1</v>
      </c>
    </row>
    <row r="28701" spans="1:2">
      <c r="A28701" s="3" t="s">
        <v>28733</v>
      </c>
      <c r="B28701" s="1">
        <v>1</v>
      </c>
    </row>
    <row r="28702" spans="1:2">
      <c r="A28702" s="3" t="s">
        <v>28734</v>
      </c>
      <c r="B28702" s="1">
        <v>1</v>
      </c>
    </row>
    <row r="28703" spans="1:2">
      <c r="A28703" s="3" t="s">
        <v>28735</v>
      </c>
      <c r="B28703" s="1">
        <v>1</v>
      </c>
    </row>
    <row r="28704" spans="1:2">
      <c r="A28704" s="3" t="s">
        <v>28736</v>
      </c>
      <c r="B28704" s="1">
        <v>1</v>
      </c>
    </row>
    <row r="28705" spans="1:2">
      <c r="A28705" s="3" t="s">
        <v>28737</v>
      </c>
      <c r="B28705" s="1">
        <v>1</v>
      </c>
    </row>
    <row r="28706" spans="1:2">
      <c r="A28706" s="3" t="s">
        <v>28738</v>
      </c>
      <c r="B28706" s="1">
        <v>1</v>
      </c>
    </row>
    <row r="28707" spans="1:2">
      <c r="A28707" s="3" t="s">
        <v>28739</v>
      </c>
      <c r="B28707" s="1">
        <v>1</v>
      </c>
    </row>
    <row r="28708" spans="1:2">
      <c r="A28708" s="3" t="s">
        <v>28740</v>
      </c>
      <c r="B28708" s="1">
        <v>1</v>
      </c>
    </row>
    <row r="28709" spans="1:2">
      <c r="A28709" s="3" t="s">
        <v>28741</v>
      </c>
      <c r="B28709" s="1">
        <v>1</v>
      </c>
    </row>
    <row r="28710" spans="1:2">
      <c r="A28710" s="3" t="s">
        <v>28742</v>
      </c>
      <c r="B28710" s="1">
        <v>1</v>
      </c>
    </row>
    <row r="28711" spans="1:2">
      <c r="A28711" s="3" t="s">
        <v>28743</v>
      </c>
      <c r="B28711" s="1">
        <v>1</v>
      </c>
    </row>
    <row r="28712" spans="1:2">
      <c r="A28712" s="3" t="s">
        <v>28744</v>
      </c>
      <c r="B28712" s="1">
        <v>1</v>
      </c>
    </row>
    <row r="28713" spans="1:2">
      <c r="A28713" s="3" t="s">
        <v>28745</v>
      </c>
      <c r="B28713" s="1">
        <v>1</v>
      </c>
    </row>
    <row r="28714" spans="1:2">
      <c r="A28714" s="3" t="s">
        <v>28746</v>
      </c>
      <c r="B28714" s="1">
        <v>1</v>
      </c>
    </row>
    <row r="28715" spans="1:2">
      <c r="A28715" s="3" t="s">
        <v>28747</v>
      </c>
      <c r="B28715" s="1">
        <v>1</v>
      </c>
    </row>
    <row r="28716" spans="1:2">
      <c r="A28716" s="3" t="s">
        <v>28748</v>
      </c>
      <c r="B28716" s="1">
        <v>1</v>
      </c>
    </row>
    <row r="28717" spans="1:2">
      <c r="A28717" s="3" t="s">
        <v>28749</v>
      </c>
      <c r="B28717" s="1">
        <v>1</v>
      </c>
    </row>
    <row r="28718" spans="1:2">
      <c r="A28718" s="3" t="s">
        <v>28750</v>
      </c>
      <c r="B28718" s="1">
        <v>1</v>
      </c>
    </row>
    <row r="28719" spans="1:2">
      <c r="A28719" s="3" t="s">
        <v>28751</v>
      </c>
      <c r="B28719" s="1">
        <v>1</v>
      </c>
    </row>
    <row r="28720" spans="1:2">
      <c r="A28720" s="3" t="s">
        <v>28752</v>
      </c>
      <c r="B28720" s="1">
        <v>1</v>
      </c>
    </row>
    <row r="28721" spans="1:2">
      <c r="A28721" s="3" t="s">
        <v>28753</v>
      </c>
      <c r="B28721" s="1">
        <v>1</v>
      </c>
    </row>
    <row r="28722" spans="1:2">
      <c r="A28722" s="3" t="s">
        <v>28754</v>
      </c>
      <c r="B28722" s="1">
        <v>1</v>
      </c>
    </row>
    <row r="28723" spans="1:2">
      <c r="A28723" s="3" t="s">
        <v>28755</v>
      </c>
      <c r="B28723" s="1">
        <v>1</v>
      </c>
    </row>
    <row r="28724" spans="1:2">
      <c r="A28724" s="3" t="s">
        <v>28756</v>
      </c>
      <c r="B28724" s="1">
        <v>1</v>
      </c>
    </row>
    <row r="28725" spans="1:2">
      <c r="A28725" s="3" t="s">
        <v>28757</v>
      </c>
      <c r="B28725" s="1">
        <v>1</v>
      </c>
    </row>
    <row r="28726" spans="1:2">
      <c r="A28726" s="3" t="s">
        <v>28758</v>
      </c>
      <c r="B28726" s="1">
        <v>1</v>
      </c>
    </row>
    <row r="28727" spans="1:2">
      <c r="A28727" s="3" t="s">
        <v>28759</v>
      </c>
      <c r="B28727" s="1">
        <v>1</v>
      </c>
    </row>
    <row r="28728" spans="1:2">
      <c r="A28728" s="3" t="s">
        <v>28760</v>
      </c>
      <c r="B28728" s="1">
        <v>1</v>
      </c>
    </row>
    <row r="28729" spans="1:2">
      <c r="A28729" s="3" t="s">
        <v>28761</v>
      </c>
      <c r="B28729" s="1">
        <v>1</v>
      </c>
    </row>
    <row r="28730" spans="1:2">
      <c r="A28730" s="3" t="s">
        <v>28762</v>
      </c>
      <c r="B28730" s="1">
        <v>1</v>
      </c>
    </row>
    <row r="28731" spans="1:2">
      <c r="A28731" s="3" t="s">
        <v>28763</v>
      </c>
      <c r="B28731" s="1">
        <v>1</v>
      </c>
    </row>
    <row r="28732" spans="1:2">
      <c r="A28732" s="3" t="s">
        <v>28764</v>
      </c>
      <c r="B28732" s="1">
        <v>1</v>
      </c>
    </row>
    <row r="28733" spans="1:2">
      <c r="A28733" s="3" t="s">
        <v>28765</v>
      </c>
      <c r="B28733" s="1">
        <v>1</v>
      </c>
    </row>
    <row r="28734" spans="1:2">
      <c r="A28734" s="3" t="s">
        <v>28766</v>
      </c>
      <c r="B28734" s="1">
        <v>1</v>
      </c>
    </row>
    <row r="28735" spans="1:2">
      <c r="A28735" s="3" t="s">
        <v>28767</v>
      </c>
      <c r="B28735" s="1">
        <v>1</v>
      </c>
    </row>
    <row r="28736" spans="1:2">
      <c r="A28736" s="3" t="s">
        <v>28768</v>
      </c>
      <c r="B28736" s="1">
        <v>1</v>
      </c>
    </row>
    <row r="28737" spans="1:2">
      <c r="A28737" s="3" t="s">
        <v>28769</v>
      </c>
      <c r="B28737" s="1">
        <v>1</v>
      </c>
    </row>
    <row r="28738" spans="1:2">
      <c r="A28738" s="3" t="s">
        <v>28770</v>
      </c>
      <c r="B28738" s="1">
        <v>1</v>
      </c>
    </row>
    <row r="28739" spans="1:2">
      <c r="A28739" s="3" t="s">
        <v>28771</v>
      </c>
      <c r="B28739" s="1">
        <v>1</v>
      </c>
    </row>
    <row r="28740" spans="1:2">
      <c r="A28740" s="3" t="s">
        <v>28772</v>
      </c>
      <c r="B28740" s="1">
        <v>1</v>
      </c>
    </row>
    <row r="28741" spans="1:2">
      <c r="A28741" s="3" t="s">
        <v>28773</v>
      </c>
      <c r="B28741" s="1">
        <v>1</v>
      </c>
    </row>
    <row r="28742" spans="1:2">
      <c r="A28742" s="3" t="s">
        <v>28774</v>
      </c>
      <c r="B28742" s="1">
        <v>1</v>
      </c>
    </row>
    <row r="28743" spans="1:2">
      <c r="A28743" s="3" t="s">
        <v>28775</v>
      </c>
      <c r="B28743" s="1">
        <v>1</v>
      </c>
    </row>
    <row r="28744" spans="1:2">
      <c r="A28744" s="3" t="s">
        <v>28776</v>
      </c>
      <c r="B28744" s="1">
        <v>1</v>
      </c>
    </row>
    <row r="28745" spans="1:2">
      <c r="A28745" s="3" t="s">
        <v>28777</v>
      </c>
      <c r="B28745" s="1">
        <v>1</v>
      </c>
    </row>
    <row r="28746" spans="1:2">
      <c r="A28746" s="3" t="s">
        <v>28778</v>
      </c>
      <c r="B28746" s="1">
        <v>1</v>
      </c>
    </row>
    <row r="28747" spans="1:2">
      <c r="A28747" s="3" t="s">
        <v>28779</v>
      </c>
      <c r="B28747" s="1">
        <v>1</v>
      </c>
    </row>
    <row r="28748" spans="1:2">
      <c r="A28748" s="3" t="s">
        <v>28780</v>
      </c>
      <c r="B28748" s="1">
        <v>1</v>
      </c>
    </row>
    <row r="28749" spans="1:2">
      <c r="A28749" s="3" t="s">
        <v>28781</v>
      </c>
      <c r="B28749" s="1">
        <v>1</v>
      </c>
    </row>
    <row r="28750" spans="1:2">
      <c r="A28750" s="3" t="s">
        <v>28782</v>
      </c>
      <c r="B28750" s="1">
        <v>1</v>
      </c>
    </row>
    <row r="28751" spans="1:2">
      <c r="A28751" s="3" t="s">
        <v>28783</v>
      </c>
      <c r="B28751" s="1">
        <v>1</v>
      </c>
    </row>
    <row r="28752" spans="1:2">
      <c r="A28752" s="3" t="s">
        <v>28784</v>
      </c>
      <c r="B28752" s="1">
        <v>1</v>
      </c>
    </row>
    <row r="28753" spans="1:2">
      <c r="A28753" s="3" t="s">
        <v>28785</v>
      </c>
      <c r="B28753" s="1">
        <v>1</v>
      </c>
    </row>
    <row r="28754" spans="1:2">
      <c r="A28754" s="3" t="s">
        <v>28786</v>
      </c>
      <c r="B28754" s="1">
        <v>1</v>
      </c>
    </row>
    <row r="28755" spans="1:2">
      <c r="A28755" s="3" t="s">
        <v>28787</v>
      </c>
      <c r="B28755" s="1">
        <v>1</v>
      </c>
    </row>
    <row r="28756" spans="1:2">
      <c r="A28756" s="3" t="s">
        <v>28788</v>
      </c>
      <c r="B28756" s="1">
        <v>1</v>
      </c>
    </row>
    <row r="28757" spans="1:2">
      <c r="A28757" s="3" t="s">
        <v>28789</v>
      </c>
      <c r="B28757" s="1">
        <v>1</v>
      </c>
    </row>
    <row r="28758" spans="1:2">
      <c r="A28758" s="3" t="s">
        <v>28790</v>
      </c>
      <c r="B28758" s="1">
        <v>1</v>
      </c>
    </row>
    <row r="28759" spans="1:2">
      <c r="A28759" s="3" t="s">
        <v>28791</v>
      </c>
      <c r="B28759" s="1">
        <v>1</v>
      </c>
    </row>
    <row r="28760" spans="1:2">
      <c r="A28760" s="3" t="s">
        <v>28792</v>
      </c>
      <c r="B28760" s="1">
        <v>1</v>
      </c>
    </row>
    <row r="28761" spans="1:2">
      <c r="A28761" s="3" t="s">
        <v>28793</v>
      </c>
      <c r="B28761" s="1">
        <v>1</v>
      </c>
    </row>
    <row r="28762" spans="1:2">
      <c r="A28762" s="3" t="s">
        <v>28794</v>
      </c>
      <c r="B28762" s="1">
        <v>1</v>
      </c>
    </row>
    <row r="28763" spans="1:2">
      <c r="A28763" s="3" t="s">
        <v>28795</v>
      </c>
      <c r="B28763" s="1">
        <v>1</v>
      </c>
    </row>
    <row r="28764" spans="1:2">
      <c r="A28764" s="3" t="s">
        <v>28796</v>
      </c>
      <c r="B28764" s="1">
        <v>1</v>
      </c>
    </row>
    <row r="28765" spans="1:2">
      <c r="A28765" s="3" t="s">
        <v>28797</v>
      </c>
      <c r="B28765" s="1">
        <v>1</v>
      </c>
    </row>
    <row r="28766" spans="1:2">
      <c r="A28766" s="3" t="s">
        <v>28798</v>
      </c>
      <c r="B28766" s="1">
        <v>1</v>
      </c>
    </row>
    <row r="28767" spans="1:2">
      <c r="A28767" s="3" t="s">
        <v>28799</v>
      </c>
      <c r="B28767" s="1">
        <v>1</v>
      </c>
    </row>
    <row r="28768" spans="1:2">
      <c r="A28768" s="3" t="s">
        <v>28800</v>
      </c>
      <c r="B28768" s="1">
        <v>1</v>
      </c>
    </row>
    <row r="28769" spans="1:2">
      <c r="A28769" s="3" t="s">
        <v>28801</v>
      </c>
      <c r="B28769" s="1">
        <v>1</v>
      </c>
    </row>
    <row r="28770" spans="1:2">
      <c r="A28770" s="3" t="s">
        <v>28802</v>
      </c>
      <c r="B28770" s="1">
        <v>1</v>
      </c>
    </row>
    <row r="28771" spans="1:2">
      <c r="A28771" s="3" t="s">
        <v>28803</v>
      </c>
      <c r="B28771" s="1">
        <v>1</v>
      </c>
    </row>
    <row r="28772" spans="1:2">
      <c r="A28772" s="3" t="s">
        <v>28804</v>
      </c>
      <c r="B28772" s="1">
        <v>1</v>
      </c>
    </row>
    <row r="28773" spans="1:2">
      <c r="A28773" s="3" t="s">
        <v>28805</v>
      </c>
      <c r="B28773" s="1">
        <v>1</v>
      </c>
    </row>
    <row r="28774" spans="1:2">
      <c r="A28774" s="3" t="s">
        <v>28806</v>
      </c>
      <c r="B28774" s="1">
        <v>1</v>
      </c>
    </row>
    <row r="28775" spans="1:2">
      <c r="A28775" s="3" t="s">
        <v>28807</v>
      </c>
      <c r="B28775" s="1">
        <v>1</v>
      </c>
    </row>
    <row r="28776" spans="1:2">
      <c r="A28776" s="3" t="s">
        <v>28808</v>
      </c>
      <c r="B28776" s="1">
        <v>1</v>
      </c>
    </row>
    <row r="28777" spans="1:2">
      <c r="A28777" s="3" t="s">
        <v>28809</v>
      </c>
      <c r="B28777" s="1">
        <v>1</v>
      </c>
    </row>
    <row r="28778" spans="1:2">
      <c r="A28778" s="3" t="s">
        <v>28810</v>
      </c>
      <c r="B28778" s="1">
        <v>1</v>
      </c>
    </row>
    <row r="28779" spans="1:2">
      <c r="A28779" s="3" t="s">
        <v>28811</v>
      </c>
      <c r="B28779" s="1">
        <v>1</v>
      </c>
    </row>
    <row r="28780" spans="1:2">
      <c r="A28780" s="3" t="s">
        <v>28812</v>
      </c>
      <c r="B28780" s="1">
        <v>1</v>
      </c>
    </row>
    <row r="28781" spans="1:2">
      <c r="A28781" s="3" t="s">
        <v>28813</v>
      </c>
      <c r="B28781" s="1">
        <v>1</v>
      </c>
    </row>
    <row r="28782" spans="1:2">
      <c r="A28782" s="3" t="s">
        <v>28814</v>
      </c>
      <c r="B28782" s="1">
        <v>1</v>
      </c>
    </row>
    <row r="28783" spans="1:2">
      <c r="A28783" s="3" t="s">
        <v>28815</v>
      </c>
      <c r="B28783" s="1">
        <v>1</v>
      </c>
    </row>
    <row r="28784" spans="1:2">
      <c r="A28784" s="3" t="s">
        <v>28816</v>
      </c>
      <c r="B28784" s="1">
        <v>1</v>
      </c>
    </row>
    <row r="28785" spans="1:2">
      <c r="A28785" s="3" t="s">
        <v>28817</v>
      </c>
      <c r="B28785" s="1">
        <v>1</v>
      </c>
    </row>
    <row r="28786" spans="1:2">
      <c r="A28786" s="3" t="s">
        <v>28818</v>
      </c>
      <c r="B28786" s="1">
        <v>1</v>
      </c>
    </row>
    <row r="28787" spans="1:2">
      <c r="A28787" s="3" t="s">
        <v>28819</v>
      </c>
      <c r="B28787" s="1">
        <v>1</v>
      </c>
    </row>
    <row r="28788" spans="1:2">
      <c r="A28788" s="3" t="s">
        <v>28820</v>
      </c>
      <c r="B28788" s="1">
        <v>1</v>
      </c>
    </row>
    <row r="28789" spans="1:2">
      <c r="A28789" s="3" t="s">
        <v>28821</v>
      </c>
      <c r="B28789" s="1">
        <v>1</v>
      </c>
    </row>
    <row r="28790" spans="1:2">
      <c r="A28790" s="3" t="s">
        <v>28822</v>
      </c>
      <c r="B28790" s="1">
        <v>1</v>
      </c>
    </row>
    <row r="28791" spans="1:2">
      <c r="A28791" s="3" t="s">
        <v>28823</v>
      </c>
      <c r="B28791" s="1">
        <v>1</v>
      </c>
    </row>
    <row r="28792" spans="1:2">
      <c r="A28792" s="3" t="s">
        <v>28824</v>
      </c>
      <c r="B28792" s="1">
        <v>1</v>
      </c>
    </row>
    <row r="28793" spans="1:2">
      <c r="A28793" s="3" t="s">
        <v>28825</v>
      </c>
      <c r="B28793" s="1">
        <v>1</v>
      </c>
    </row>
    <row r="28794" spans="1:2">
      <c r="A28794" s="3" t="s">
        <v>28826</v>
      </c>
      <c r="B28794" s="1">
        <v>1</v>
      </c>
    </row>
    <row r="28795" spans="1:2">
      <c r="A28795" s="3" t="s">
        <v>28827</v>
      </c>
      <c r="B28795" s="1">
        <v>1</v>
      </c>
    </row>
    <row r="28796" spans="1:2">
      <c r="A28796" s="3" t="s">
        <v>28828</v>
      </c>
      <c r="B28796" s="1">
        <v>1</v>
      </c>
    </row>
    <row r="28797" spans="1:2">
      <c r="A28797" s="3" t="s">
        <v>28829</v>
      </c>
      <c r="B28797" s="1">
        <v>1</v>
      </c>
    </row>
    <row r="28798" spans="1:2">
      <c r="A28798" s="3" t="s">
        <v>28830</v>
      </c>
      <c r="B28798" s="1">
        <v>1</v>
      </c>
    </row>
    <row r="28799" spans="1:2">
      <c r="A28799" s="3" t="s">
        <v>28831</v>
      </c>
      <c r="B28799" s="1">
        <v>1</v>
      </c>
    </row>
    <row r="28800" spans="1:2">
      <c r="A28800" s="3" t="s">
        <v>28832</v>
      </c>
      <c r="B28800" s="1">
        <v>1</v>
      </c>
    </row>
    <row r="28801" spans="1:2">
      <c r="A28801" s="3" t="s">
        <v>28833</v>
      </c>
      <c r="B28801" s="1">
        <v>1</v>
      </c>
    </row>
    <row r="28802" spans="1:2">
      <c r="A28802" s="3" t="s">
        <v>28834</v>
      </c>
      <c r="B28802" s="1">
        <v>1</v>
      </c>
    </row>
    <row r="28803" spans="1:2">
      <c r="A28803" s="3" t="s">
        <v>28835</v>
      </c>
      <c r="B28803" s="1">
        <v>1</v>
      </c>
    </row>
    <row r="28804" spans="1:2">
      <c r="A28804" s="3" t="s">
        <v>28836</v>
      </c>
      <c r="B28804" s="1">
        <v>1</v>
      </c>
    </row>
    <row r="28805" spans="1:2">
      <c r="A28805" s="3" t="s">
        <v>28837</v>
      </c>
      <c r="B28805" s="1">
        <v>1</v>
      </c>
    </row>
    <row r="28806" spans="1:2">
      <c r="A28806" s="3" t="s">
        <v>28838</v>
      </c>
      <c r="B28806" s="1">
        <v>1</v>
      </c>
    </row>
    <row r="28807" spans="1:2">
      <c r="A28807" s="3" t="s">
        <v>28839</v>
      </c>
      <c r="B28807" s="1">
        <v>1</v>
      </c>
    </row>
    <row r="28808" spans="1:2">
      <c r="A28808" s="3" t="s">
        <v>28840</v>
      </c>
      <c r="B28808" s="1">
        <v>1</v>
      </c>
    </row>
    <row r="28809" spans="1:2">
      <c r="A28809" s="3" t="s">
        <v>28841</v>
      </c>
      <c r="B28809" s="1">
        <v>1</v>
      </c>
    </row>
    <row r="28810" spans="1:2">
      <c r="A28810" s="3" t="s">
        <v>28842</v>
      </c>
      <c r="B28810" s="1">
        <v>1</v>
      </c>
    </row>
    <row r="28811" spans="1:2">
      <c r="A28811" s="3" t="s">
        <v>28843</v>
      </c>
      <c r="B28811" s="1">
        <v>1</v>
      </c>
    </row>
    <row r="28812" spans="1:2">
      <c r="A28812" s="3" t="s">
        <v>28844</v>
      </c>
      <c r="B28812" s="1">
        <v>1</v>
      </c>
    </row>
    <row r="28813" spans="1:2">
      <c r="A28813" s="3" t="s">
        <v>28845</v>
      </c>
      <c r="B28813" s="1">
        <v>1</v>
      </c>
    </row>
    <row r="28814" spans="1:2">
      <c r="A28814" s="3" t="s">
        <v>28846</v>
      </c>
      <c r="B28814" s="1">
        <v>1</v>
      </c>
    </row>
    <row r="28815" spans="1:2">
      <c r="A28815" s="3" t="s">
        <v>28847</v>
      </c>
      <c r="B28815" s="1">
        <v>1</v>
      </c>
    </row>
    <row r="28816" spans="1:2">
      <c r="A28816" s="3" t="s">
        <v>28848</v>
      </c>
      <c r="B28816" s="1">
        <v>1</v>
      </c>
    </row>
    <row r="28817" spans="1:2">
      <c r="A28817" s="3" t="s">
        <v>28849</v>
      </c>
      <c r="B28817" s="1">
        <v>1</v>
      </c>
    </row>
    <row r="28818" spans="1:2">
      <c r="A28818" s="3" t="s">
        <v>28850</v>
      </c>
      <c r="B28818" s="1">
        <v>1</v>
      </c>
    </row>
    <row r="28819" spans="1:2">
      <c r="A28819" s="3" t="s">
        <v>28851</v>
      </c>
      <c r="B28819" s="1">
        <v>1</v>
      </c>
    </row>
    <row r="28820" spans="1:2">
      <c r="A28820" s="3" t="s">
        <v>28852</v>
      </c>
      <c r="B28820" s="1">
        <v>1</v>
      </c>
    </row>
    <row r="28821" spans="1:2">
      <c r="A28821" s="3" t="s">
        <v>28853</v>
      </c>
      <c r="B28821" s="1">
        <v>1</v>
      </c>
    </row>
    <row r="28822" spans="1:2">
      <c r="A28822" s="3" t="s">
        <v>28854</v>
      </c>
      <c r="B28822" s="1">
        <v>1</v>
      </c>
    </row>
    <row r="28823" spans="1:2">
      <c r="A28823" s="3" t="s">
        <v>28855</v>
      </c>
      <c r="B28823" s="1">
        <v>1</v>
      </c>
    </row>
    <row r="28824" spans="1:2">
      <c r="A28824" s="3" t="s">
        <v>28856</v>
      </c>
      <c r="B28824" s="1">
        <v>1</v>
      </c>
    </row>
    <row r="28825" spans="1:2">
      <c r="A28825" s="3" t="s">
        <v>28857</v>
      </c>
      <c r="B28825" s="1">
        <v>1</v>
      </c>
    </row>
    <row r="28826" spans="1:2">
      <c r="A28826" s="3" t="s">
        <v>28858</v>
      </c>
      <c r="B28826" s="1">
        <v>1</v>
      </c>
    </row>
    <row r="28827" spans="1:2">
      <c r="A28827" s="3" t="s">
        <v>28859</v>
      </c>
      <c r="B28827" s="1">
        <v>1</v>
      </c>
    </row>
    <row r="28828" spans="1:2">
      <c r="A28828" s="3" t="s">
        <v>28860</v>
      </c>
      <c r="B28828" s="1">
        <v>1</v>
      </c>
    </row>
    <row r="28829" spans="1:2">
      <c r="A28829" s="3" t="s">
        <v>28861</v>
      </c>
      <c r="B28829" s="1">
        <v>1</v>
      </c>
    </row>
    <row r="28830" spans="1:2">
      <c r="A28830" s="3" t="s">
        <v>28862</v>
      </c>
      <c r="B28830" s="1">
        <v>1</v>
      </c>
    </row>
    <row r="28831" spans="1:2">
      <c r="A28831" s="3" t="s">
        <v>28863</v>
      </c>
      <c r="B28831" s="1">
        <v>1</v>
      </c>
    </row>
    <row r="28832" spans="1:2">
      <c r="A28832" s="3" t="s">
        <v>28864</v>
      </c>
      <c r="B28832" s="1">
        <v>1</v>
      </c>
    </row>
    <row r="28833" spans="1:2">
      <c r="A28833" s="3" t="s">
        <v>28865</v>
      </c>
      <c r="B28833" s="1">
        <v>1</v>
      </c>
    </row>
    <row r="28834" spans="1:2">
      <c r="A28834" s="3" t="s">
        <v>28866</v>
      </c>
      <c r="B28834" s="1">
        <v>1</v>
      </c>
    </row>
    <row r="28835" spans="1:2">
      <c r="A28835" s="3" t="s">
        <v>28867</v>
      </c>
      <c r="B28835" s="1">
        <v>1</v>
      </c>
    </row>
    <row r="28836" spans="1:2">
      <c r="A28836" s="3" t="s">
        <v>28868</v>
      </c>
      <c r="B28836" s="1">
        <v>1</v>
      </c>
    </row>
    <row r="28837" spans="1:2">
      <c r="A28837" s="3" t="s">
        <v>28869</v>
      </c>
      <c r="B28837" s="1">
        <v>1</v>
      </c>
    </row>
    <row r="28838" spans="1:2">
      <c r="A28838" s="3" t="s">
        <v>28870</v>
      </c>
      <c r="B28838" s="1">
        <v>1</v>
      </c>
    </row>
    <row r="28839" spans="1:2">
      <c r="A28839" s="3" t="s">
        <v>28871</v>
      </c>
      <c r="B28839" s="1">
        <v>1</v>
      </c>
    </row>
    <row r="28840" spans="1:2">
      <c r="A28840" s="3" t="s">
        <v>28872</v>
      </c>
      <c r="B28840" s="1">
        <v>1</v>
      </c>
    </row>
    <row r="28841" spans="1:2">
      <c r="A28841" s="3" t="s">
        <v>28873</v>
      </c>
      <c r="B28841" s="1">
        <v>1</v>
      </c>
    </row>
    <row r="28842" spans="1:2">
      <c r="A28842" s="3" t="s">
        <v>28874</v>
      </c>
      <c r="B28842" s="1">
        <v>1</v>
      </c>
    </row>
    <row r="28843" spans="1:2">
      <c r="A28843" s="3" t="s">
        <v>28875</v>
      </c>
      <c r="B28843" s="1">
        <v>1</v>
      </c>
    </row>
    <row r="28844" spans="1:2">
      <c r="A28844" s="3" t="s">
        <v>28876</v>
      </c>
      <c r="B28844" s="1">
        <v>1</v>
      </c>
    </row>
    <row r="28845" spans="1:2">
      <c r="A28845" s="3" t="s">
        <v>28877</v>
      </c>
      <c r="B28845" s="1">
        <v>1</v>
      </c>
    </row>
    <row r="28846" spans="1:2">
      <c r="A28846" s="3" t="s">
        <v>28878</v>
      </c>
      <c r="B28846" s="1">
        <v>1</v>
      </c>
    </row>
    <row r="28847" spans="1:2">
      <c r="A28847" s="3" t="s">
        <v>28879</v>
      </c>
      <c r="B28847" s="1">
        <v>1</v>
      </c>
    </row>
    <row r="28848" spans="1:2">
      <c r="A28848" s="3" t="s">
        <v>28880</v>
      </c>
      <c r="B28848" s="1">
        <v>1</v>
      </c>
    </row>
    <row r="28849" spans="1:2">
      <c r="A28849" s="3" t="s">
        <v>28881</v>
      </c>
      <c r="B28849" s="1">
        <v>1</v>
      </c>
    </row>
    <row r="28850" spans="1:2">
      <c r="A28850" s="3" t="s">
        <v>28882</v>
      </c>
      <c r="B28850" s="1">
        <v>1</v>
      </c>
    </row>
    <row r="28851" spans="1:2">
      <c r="A28851" s="3" t="s">
        <v>28883</v>
      </c>
      <c r="B28851" s="1">
        <v>1</v>
      </c>
    </row>
    <row r="28852" spans="1:2">
      <c r="A28852" s="3" t="s">
        <v>28884</v>
      </c>
      <c r="B28852" s="1">
        <v>1</v>
      </c>
    </row>
    <row r="28853" spans="1:2">
      <c r="A28853" s="3" t="s">
        <v>28885</v>
      </c>
      <c r="B28853" s="1">
        <v>1</v>
      </c>
    </row>
    <row r="28854" spans="1:2">
      <c r="A28854" s="3" t="s">
        <v>28886</v>
      </c>
      <c r="B28854" s="1">
        <v>1</v>
      </c>
    </row>
    <row r="28855" spans="1:2">
      <c r="A28855" s="3" t="s">
        <v>28887</v>
      </c>
      <c r="B28855" s="1">
        <v>1</v>
      </c>
    </row>
    <row r="28856" spans="1:2">
      <c r="A28856" s="3" t="s">
        <v>28888</v>
      </c>
      <c r="B28856" s="1">
        <v>1</v>
      </c>
    </row>
    <row r="28857" spans="1:2">
      <c r="A28857" s="3" t="s">
        <v>28889</v>
      </c>
      <c r="B28857" s="1">
        <v>1</v>
      </c>
    </row>
    <row r="28858" spans="1:2">
      <c r="A28858" s="3" t="s">
        <v>28890</v>
      </c>
      <c r="B28858" s="1">
        <v>1</v>
      </c>
    </row>
    <row r="28859" spans="1:2">
      <c r="A28859" s="3" t="s">
        <v>28891</v>
      </c>
      <c r="B28859" s="1">
        <v>1</v>
      </c>
    </row>
    <row r="28860" spans="1:2">
      <c r="A28860" s="3" t="s">
        <v>28892</v>
      </c>
      <c r="B28860" s="1">
        <v>1</v>
      </c>
    </row>
    <row r="28861" spans="1:2">
      <c r="A28861" s="3" t="s">
        <v>28893</v>
      </c>
      <c r="B28861" s="1">
        <v>1</v>
      </c>
    </row>
    <row r="28862" spans="1:2">
      <c r="A28862" s="3" t="s">
        <v>28894</v>
      </c>
      <c r="B28862" s="1">
        <v>1</v>
      </c>
    </row>
    <row r="28863" spans="1:2">
      <c r="A28863" s="3" t="s">
        <v>28895</v>
      </c>
      <c r="B28863" s="1">
        <v>1</v>
      </c>
    </row>
    <row r="28864" spans="1:2">
      <c r="A28864" s="3" t="s">
        <v>28896</v>
      </c>
      <c r="B28864" s="1">
        <v>1</v>
      </c>
    </row>
    <row r="28865" spans="1:2">
      <c r="A28865" s="3" t="s">
        <v>28897</v>
      </c>
      <c r="B28865" s="1">
        <v>1</v>
      </c>
    </row>
    <row r="28866" spans="1:2">
      <c r="A28866" s="3" t="s">
        <v>28898</v>
      </c>
      <c r="B28866" s="1">
        <v>1</v>
      </c>
    </row>
    <row r="28867" spans="1:2">
      <c r="A28867" s="3" t="s">
        <v>28899</v>
      </c>
      <c r="B28867" s="1">
        <v>1</v>
      </c>
    </row>
    <row r="28868" spans="1:2">
      <c r="A28868" s="3" t="s">
        <v>28900</v>
      </c>
      <c r="B28868" s="1">
        <v>1</v>
      </c>
    </row>
    <row r="28869" spans="1:2">
      <c r="A28869" s="3" t="s">
        <v>28901</v>
      </c>
      <c r="B28869" s="1">
        <v>1</v>
      </c>
    </row>
    <row r="28870" spans="1:2">
      <c r="A28870" s="3" t="s">
        <v>28902</v>
      </c>
      <c r="B28870" s="1">
        <v>1</v>
      </c>
    </row>
    <row r="28871" spans="1:2">
      <c r="A28871" s="3" t="s">
        <v>28903</v>
      </c>
      <c r="B28871" s="1">
        <v>1</v>
      </c>
    </row>
    <row r="28872" spans="1:2">
      <c r="A28872" s="3" t="s">
        <v>28904</v>
      </c>
      <c r="B28872" s="1">
        <v>1</v>
      </c>
    </row>
    <row r="28873" spans="1:2">
      <c r="A28873" s="3" t="s">
        <v>28905</v>
      </c>
      <c r="B28873" s="1">
        <v>1</v>
      </c>
    </row>
    <row r="28874" spans="1:2">
      <c r="A28874" s="3" t="s">
        <v>28906</v>
      </c>
      <c r="B28874" s="1">
        <v>1</v>
      </c>
    </row>
    <row r="28875" spans="1:2">
      <c r="A28875" s="3" t="s">
        <v>28907</v>
      </c>
      <c r="B28875" s="1">
        <v>1</v>
      </c>
    </row>
    <row r="28876" spans="1:2">
      <c r="A28876" s="3" t="s">
        <v>28908</v>
      </c>
      <c r="B28876" s="1">
        <v>1</v>
      </c>
    </row>
    <row r="28877" spans="1:2">
      <c r="A28877" s="3" t="s">
        <v>28909</v>
      </c>
      <c r="B28877" s="1">
        <v>1</v>
      </c>
    </row>
    <row r="28878" spans="1:2">
      <c r="A28878" s="3" t="s">
        <v>28910</v>
      </c>
      <c r="B28878" s="1">
        <v>1</v>
      </c>
    </row>
    <row r="28879" spans="1:2">
      <c r="A28879" s="3" t="s">
        <v>28911</v>
      </c>
      <c r="B28879" s="1">
        <v>1</v>
      </c>
    </row>
    <row r="28880" spans="1:2">
      <c r="A28880" s="3" t="s">
        <v>28912</v>
      </c>
      <c r="B28880" s="1">
        <v>1</v>
      </c>
    </row>
    <row r="28881" spans="1:2">
      <c r="A28881" s="3" t="s">
        <v>28913</v>
      </c>
      <c r="B28881" s="1">
        <v>1</v>
      </c>
    </row>
    <row r="28882" spans="1:2">
      <c r="A28882" s="3" t="s">
        <v>28914</v>
      </c>
      <c r="B28882" s="1">
        <v>1</v>
      </c>
    </row>
    <row r="28883" spans="1:2">
      <c r="A28883" s="3" t="s">
        <v>28915</v>
      </c>
      <c r="B28883" s="1">
        <v>1</v>
      </c>
    </row>
    <row r="28884" spans="1:2">
      <c r="A28884" s="3" t="s">
        <v>28916</v>
      </c>
      <c r="B28884" s="1">
        <v>1</v>
      </c>
    </row>
    <row r="28885" spans="1:2">
      <c r="A28885" s="3" t="s">
        <v>28917</v>
      </c>
      <c r="B28885" s="1">
        <v>1</v>
      </c>
    </row>
    <row r="28886" spans="1:2">
      <c r="A28886" s="3" t="s">
        <v>28918</v>
      </c>
      <c r="B28886" s="1">
        <v>1</v>
      </c>
    </row>
    <row r="28887" spans="1:2">
      <c r="A28887" s="3" t="s">
        <v>28919</v>
      </c>
      <c r="B28887" s="1">
        <v>1</v>
      </c>
    </row>
    <row r="28888" spans="1:2">
      <c r="A28888" s="3" t="s">
        <v>28920</v>
      </c>
      <c r="B28888" s="1">
        <v>1</v>
      </c>
    </row>
    <row r="28889" spans="1:2">
      <c r="A28889" s="3" t="s">
        <v>28921</v>
      </c>
      <c r="B28889" s="1">
        <v>1</v>
      </c>
    </row>
    <row r="28890" spans="1:2">
      <c r="A28890" s="3" t="s">
        <v>28922</v>
      </c>
      <c r="B28890" s="1">
        <v>1</v>
      </c>
    </row>
    <row r="28891" spans="1:2">
      <c r="A28891" s="3" t="s">
        <v>28923</v>
      </c>
      <c r="B28891" s="1">
        <v>1</v>
      </c>
    </row>
    <row r="28892" spans="1:2">
      <c r="A28892" s="3" t="s">
        <v>28924</v>
      </c>
      <c r="B28892" s="1">
        <v>1</v>
      </c>
    </row>
    <row r="28893" spans="1:2">
      <c r="A28893" s="3" t="s">
        <v>28925</v>
      </c>
      <c r="B28893" s="1">
        <v>1</v>
      </c>
    </row>
    <row r="28894" spans="1:2">
      <c r="A28894" s="3" t="s">
        <v>28926</v>
      </c>
      <c r="B28894" s="1">
        <v>1</v>
      </c>
    </row>
    <row r="28895" spans="1:2">
      <c r="A28895" s="3" t="s">
        <v>28927</v>
      </c>
      <c r="B28895" s="1">
        <v>1</v>
      </c>
    </row>
    <row r="28896" spans="1:2">
      <c r="A28896" s="3" t="s">
        <v>28928</v>
      </c>
      <c r="B28896" s="1">
        <v>1</v>
      </c>
    </row>
    <row r="28897" spans="1:2">
      <c r="A28897" s="3" t="s">
        <v>28929</v>
      </c>
      <c r="B28897" s="1">
        <v>1</v>
      </c>
    </row>
    <row r="28898" spans="1:2">
      <c r="A28898" s="3" t="s">
        <v>28930</v>
      </c>
      <c r="B28898" s="1">
        <v>1</v>
      </c>
    </row>
    <row r="28899" spans="1:2">
      <c r="A28899" s="3" t="s">
        <v>28931</v>
      </c>
      <c r="B28899" s="1">
        <v>1</v>
      </c>
    </row>
    <row r="28900" spans="1:2">
      <c r="A28900" s="3" t="s">
        <v>28932</v>
      </c>
      <c r="B28900" s="1">
        <v>1</v>
      </c>
    </row>
    <row r="28901" spans="1:2">
      <c r="A28901" s="3" t="s">
        <v>28933</v>
      </c>
      <c r="B28901" s="1">
        <v>1</v>
      </c>
    </row>
    <row r="28902" spans="1:2">
      <c r="A28902" s="3" t="s">
        <v>28934</v>
      </c>
      <c r="B28902" s="1">
        <v>1</v>
      </c>
    </row>
    <row r="28903" spans="1:2">
      <c r="A28903" s="3" t="s">
        <v>28935</v>
      </c>
      <c r="B28903" s="1">
        <v>1</v>
      </c>
    </row>
    <row r="28904" spans="1:2">
      <c r="A28904" s="3" t="s">
        <v>28936</v>
      </c>
      <c r="B28904" s="1">
        <v>1</v>
      </c>
    </row>
    <row r="28905" spans="1:2">
      <c r="A28905" s="3" t="s">
        <v>28937</v>
      </c>
      <c r="B28905" s="1">
        <v>1</v>
      </c>
    </row>
    <row r="28906" spans="1:2">
      <c r="A28906" s="3" t="s">
        <v>28938</v>
      </c>
      <c r="B28906" s="1">
        <v>1</v>
      </c>
    </row>
    <row r="28907" spans="1:2">
      <c r="A28907" s="3" t="s">
        <v>28939</v>
      </c>
      <c r="B28907" s="1">
        <v>1</v>
      </c>
    </row>
    <row r="28908" spans="1:2">
      <c r="A28908" s="3" t="s">
        <v>28940</v>
      </c>
      <c r="B28908" s="1">
        <v>1</v>
      </c>
    </row>
    <row r="28909" spans="1:2">
      <c r="A28909" s="3" t="s">
        <v>28941</v>
      </c>
      <c r="B28909" s="1">
        <v>1</v>
      </c>
    </row>
    <row r="28910" spans="1:2">
      <c r="A28910" s="3" t="s">
        <v>28942</v>
      </c>
      <c r="B28910" s="1">
        <v>1</v>
      </c>
    </row>
    <row r="28911" spans="1:2">
      <c r="A28911" s="3" t="s">
        <v>28943</v>
      </c>
      <c r="B28911" s="1">
        <v>1</v>
      </c>
    </row>
    <row r="28912" spans="1:2">
      <c r="A28912" s="3" t="s">
        <v>28944</v>
      </c>
      <c r="B28912" s="1">
        <v>1</v>
      </c>
    </row>
    <row r="28913" spans="1:2">
      <c r="A28913" s="3" t="s">
        <v>28945</v>
      </c>
      <c r="B28913" s="1">
        <v>1</v>
      </c>
    </row>
    <row r="28914" spans="1:2">
      <c r="A28914" s="3" t="s">
        <v>28946</v>
      </c>
      <c r="B28914" s="1">
        <v>1</v>
      </c>
    </row>
    <row r="28915" spans="1:2">
      <c r="A28915" s="3" t="s">
        <v>28947</v>
      </c>
      <c r="B28915" s="1">
        <v>1</v>
      </c>
    </row>
    <row r="28916" spans="1:2">
      <c r="A28916" s="3" t="s">
        <v>28948</v>
      </c>
      <c r="B28916" s="1">
        <v>1</v>
      </c>
    </row>
    <row r="28917" spans="1:2">
      <c r="A28917" s="3" t="s">
        <v>28949</v>
      </c>
      <c r="B28917" s="1">
        <v>1</v>
      </c>
    </row>
    <row r="28918" spans="1:2">
      <c r="A28918" s="3" t="s">
        <v>28950</v>
      </c>
      <c r="B28918" s="1">
        <v>1</v>
      </c>
    </row>
    <row r="28919" spans="1:2">
      <c r="A28919" s="3" t="s">
        <v>28951</v>
      </c>
      <c r="B28919" s="1">
        <v>1</v>
      </c>
    </row>
    <row r="28920" spans="1:2">
      <c r="A28920" s="3" t="s">
        <v>28952</v>
      </c>
      <c r="B28920" s="1">
        <v>1</v>
      </c>
    </row>
    <row r="28921" spans="1:2">
      <c r="A28921" s="3" t="s">
        <v>28953</v>
      </c>
      <c r="B28921" s="1">
        <v>1</v>
      </c>
    </row>
    <row r="28922" spans="1:2">
      <c r="A28922" s="3" t="s">
        <v>28954</v>
      </c>
      <c r="B28922" s="1">
        <v>1</v>
      </c>
    </row>
    <row r="28923" spans="1:2">
      <c r="A28923" s="3" t="s">
        <v>28955</v>
      </c>
      <c r="B28923" s="1">
        <v>1</v>
      </c>
    </row>
    <row r="28924" spans="1:2">
      <c r="A28924" s="3" t="s">
        <v>28956</v>
      </c>
      <c r="B28924" s="1">
        <v>1</v>
      </c>
    </row>
    <row r="28925" spans="1:2">
      <c r="A28925" s="3" t="s">
        <v>28957</v>
      </c>
      <c r="B28925" s="1">
        <v>1</v>
      </c>
    </row>
    <row r="28926" spans="1:2">
      <c r="A28926" s="3" t="s">
        <v>28958</v>
      </c>
      <c r="B28926" s="1">
        <v>1</v>
      </c>
    </row>
    <row r="28927" spans="1:2">
      <c r="A28927" s="3" t="s">
        <v>28959</v>
      </c>
      <c r="B28927" s="1">
        <v>1</v>
      </c>
    </row>
    <row r="28928" spans="1:2">
      <c r="A28928" s="3" t="s">
        <v>28960</v>
      </c>
      <c r="B28928" s="1">
        <v>1</v>
      </c>
    </row>
    <row r="28929" spans="1:2">
      <c r="A28929" s="3" t="s">
        <v>28961</v>
      </c>
      <c r="B28929" s="1">
        <v>1</v>
      </c>
    </row>
    <row r="28930" spans="1:2">
      <c r="A28930" s="3" t="s">
        <v>28962</v>
      </c>
      <c r="B28930" s="1">
        <v>1</v>
      </c>
    </row>
    <row r="28931" spans="1:2">
      <c r="A28931" s="3" t="s">
        <v>28963</v>
      </c>
      <c r="B28931" s="1">
        <v>1</v>
      </c>
    </row>
    <row r="28932" spans="1:2">
      <c r="A28932" s="3" t="s">
        <v>28964</v>
      </c>
      <c r="B28932" s="1">
        <v>1</v>
      </c>
    </row>
    <row r="28933" spans="1:2">
      <c r="A28933" s="3" t="s">
        <v>28965</v>
      </c>
      <c r="B28933" s="1">
        <v>1</v>
      </c>
    </row>
    <row r="28934" spans="1:2">
      <c r="A28934" s="3" t="s">
        <v>28966</v>
      </c>
      <c r="B28934" s="1">
        <v>1</v>
      </c>
    </row>
    <row r="28935" spans="1:2">
      <c r="A28935" s="3" t="s">
        <v>28967</v>
      </c>
      <c r="B28935" s="1">
        <v>1</v>
      </c>
    </row>
    <row r="28936" spans="1:2">
      <c r="A28936" s="3" t="s">
        <v>28968</v>
      </c>
      <c r="B28936" s="1">
        <v>1</v>
      </c>
    </row>
    <row r="28937" spans="1:2">
      <c r="A28937" s="3" t="s">
        <v>28969</v>
      </c>
      <c r="B28937" s="1">
        <v>1</v>
      </c>
    </row>
    <row r="28938" spans="1:2">
      <c r="A28938" s="3" t="s">
        <v>28970</v>
      </c>
      <c r="B28938" s="1">
        <v>1</v>
      </c>
    </row>
    <row r="28939" spans="1:2">
      <c r="A28939" s="3" t="s">
        <v>28971</v>
      </c>
      <c r="B28939" s="1">
        <v>1</v>
      </c>
    </row>
    <row r="28940" spans="1:2">
      <c r="A28940" s="3" t="s">
        <v>28972</v>
      </c>
      <c r="B28940" s="1">
        <v>1</v>
      </c>
    </row>
    <row r="28941" spans="1:2">
      <c r="A28941" s="3" t="s">
        <v>28973</v>
      </c>
      <c r="B28941" s="1">
        <v>1</v>
      </c>
    </row>
    <row r="28942" spans="1:2">
      <c r="A28942" s="3" t="s">
        <v>28974</v>
      </c>
      <c r="B28942" s="1">
        <v>1</v>
      </c>
    </row>
    <row r="28943" spans="1:2">
      <c r="A28943" s="3" t="s">
        <v>28975</v>
      </c>
      <c r="B28943" s="1">
        <v>1</v>
      </c>
    </row>
    <row r="28944" spans="1:2">
      <c r="A28944" s="3" t="s">
        <v>28976</v>
      </c>
      <c r="B28944" s="1">
        <v>1</v>
      </c>
    </row>
    <row r="28945" spans="1:2">
      <c r="A28945" s="3" t="s">
        <v>28977</v>
      </c>
      <c r="B28945" s="1">
        <v>1</v>
      </c>
    </row>
    <row r="28946" spans="1:2">
      <c r="A28946" s="3" t="s">
        <v>28978</v>
      </c>
      <c r="B28946" s="1">
        <v>1</v>
      </c>
    </row>
    <row r="28947" spans="1:2">
      <c r="A28947" s="3" t="s">
        <v>28979</v>
      </c>
      <c r="B28947" s="1">
        <v>1</v>
      </c>
    </row>
    <row r="28948" spans="1:2">
      <c r="A28948" s="3" t="s">
        <v>28980</v>
      </c>
      <c r="B28948" s="1">
        <v>1</v>
      </c>
    </row>
    <row r="28949" spans="1:2">
      <c r="A28949" s="3" t="s">
        <v>28981</v>
      </c>
      <c r="B28949" s="1">
        <v>1</v>
      </c>
    </row>
    <row r="28950" spans="1:2">
      <c r="A28950" s="3" t="s">
        <v>28982</v>
      </c>
      <c r="B28950" s="1">
        <v>1</v>
      </c>
    </row>
    <row r="28951" spans="1:2">
      <c r="A28951" s="3" t="s">
        <v>28983</v>
      </c>
      <c r="B28951" s="1">
        <v>1</v>
      </c>
    </row>
    <row r="28952" spans="1:2">
      <c r="A28952" s="3" t="s">
        <v>28984</v>
      </c>
      <c r="B28952" s="1">
        <v>1</v>
      </c>
    </row>
    <row r="28953" spans="1:2">
      <c r="A28953" s="3" t="s">
        <v>28985</v>
      </c>
      <c r="B28953" s="1">
        <v>1</v>
      </c>
    </row>
    <row r="28954" spans="1:2">
      <c r="A28954" s="3" t="s">
        <v>28986</v>
      </c>
      <c r="B28954" s="1">
        <v>1</v>
      </c>
    </row>
    <row r="28955" spans="1:2">
      <c r="A28955" s="3" t="s">
        <v>28987</v>
      </c>
      <c r="B28955" s="1">
        <v>1</v>
      </c>
    </row>
    <row r="28956" spans="1:2">
      <c r="A28956" s="3" t="s">
        <v>28988</v>
      </c>
      <c r="B28956" s="1">
        <v>1</v>
      </c>
    </row>
    <row r="28957" spans="1:2">
      <c r="A28957" s="3" t="s">
        <v>28989</v>
      </c>
      <c r="B28957" s="1">
        <v>1</v>
      </c>
    </row>
    <row r="28958" spans="1:2">
      <c r="A28958" s="3" t="s">
        <v>28990</v>
      </c>
      <c r="B28958" s="1">
        <v>1</v>
      </c>
    </row>
    <row r="28959" spans="1:2">
      <c r="A28959" s="3" t="s">
        <v>28991</v>
      </c>
      <c r="B28959" s="1">
        <v>1</v>
      </c>
    </row>
    <row r="28960" spans="1:2">
      <c r="A28960" s="3" t="s">
        <v>28992</v>
      </c>
      <c r="B28960" s="1">
        <v>1</v>
      </c>
    </row>
    <row r="28961" spans="1:2">
      <c r="A28961" s="3" t="s">
        <v>28993</v>
      </c>
      <c r="B28961" s="1">
        <v>1</v>
      </c>
    </row>
    <row r="28962" spans="1:2">
      <c r="A28962" s="3" t="s">
        <v>28994</v>
      </c>
      <c r="B28962" s="1">
        <v>1</v>
      </c>
    </row>
    <row r="28963" spans="1:2">
      <c r="A28963" s="3" t="s">
        <v>28995</v>
      </c>
      <c r="B28963" s="1">
        <v>1</v>
      </c>
    </row>
    <row r="28964" spans="1:2">
      <c r="A28964" s="3" t="s">
        <v>28996</v>
      </c>
      <c r="B28964" s="1">
        <v>1</v>
      </c>
    </row>
    <row r="28965" spans="1:2">
      <c r="A28965" s="3" t="s">
        <v>28997</v>
      </c>
      <c r="B28965" s="1">
        <v>1</v>
      </c>
    </row>
    <row r="28966" spans="1:2">
      <c r="A28966" s="3" t="s">
        <v>28998</v>
      </c>
      <c r="B28966" s="1">
        <v>1</v>
      </c>
    </row>
    <row r="28967" spans="1:2">
      <c r="A28967" s="3" t="s">
        <v>28999</v>
      </c>
      <c r="B28967" s="1">
        <v>1</v>
      </c>
    </row>
    <row r="28968" spans="1:2">
      <c r="A28968" s="3" t="s">
        <v>29000</v>
      </c>
      <c r="B28968" s="1">
        <v>1</v>
      </c>
    </row>
    <row r="28969" spans="1:2">
      <c r="A28969" s="3" t="s">
        <v>29001</v>
      </c>
      <c r="B28969" s="1">
        <v>1</v>
      </c>
    </row>
    <row r="28970" spans="1:2">
      <c r="A28970" s="3" t="s">
        <v>29002</v>
      </c>
      <c r="B28970" s="1">
        <v>1</v>
      </c>
    </row>
    <row r="28971" spans="1:2">
      <c r="A28971" s="3" t="s">
        <v>29003</v>
      </c>
      <c r="B28971" s="1">
        <v>1</v>
      </c>
    </row>
    <row r="28972" spans="1:2">
      <c r="A28972" s="3" t="s">
        <v>29004</v>
      </c>
      <c r="B28972" s="1">
        <v>1</v>
      </c>
    </row>
    <row r="28973" spans="1:2">
      <c r="A28973" s="3" t="s">
        <v>29005</v>
      </c>
      <c r="B28973" s="1">
        <v>1</v>
      </c>
    </row>
    <row r="28974" spans="1:2">
      <c r="A28974" s="3" t="s">
        <v>29006</v>
      </c>
      <c r="B28974" s="1">
        <v>1</v>
      </c>
    </row>
    <row r="28975" spans="1:2">
      <c r="A28975" s="3" t="s">
        <v>29007</v>
      </c>
      <c r="B28975" s="1">
        <v>1</v>
      </c>
    </row>
    <row r="28976" spans="1:2">
      <c r="A28976" s="3" t="s">
        <v>29008</v>
      </c>
      <c r="B28976" s="1">
        <v>1</v>
      </c>
    </row>
    <row r="28977" spans="1:2">
      <c r="A28977" s="3" t="s">
        <v>29009</v>
      </c>
      <c r="B28977" s="1">
        <v>1</v>
      </c>
    </row>
    <row r="28978" spans="1:2">
      <c r="A28978" s="3" t="s">
        <v>29010</v>
      </c>
      <c r="B28978" s="1">
        <v>1</v>
      </c>
    </row>
    <row r="28979" spans="1:2">
      <c r="A28979" s="3" t="s">
        <v>29011</v>
      </c>
      <c r="B28979" s="1">
        <v>1</v>
      </c>
    </row>
    <row r="28980" spans="1:2">
      <c r="A28980" s="3" t="s">
        <v>29012</v>
      </c>
      <c r="B28980" s="1">
        <v>1</v>
      </c>
    </row>
    <row r="28981" spans="1:2">
      <c r="A28981" s="3" t="s">
        <v>29013</v>
      </c>
      <c r="B28981" s="1">
        <v>1</v>
      </c>
    </row>
    <row r="28982" spans="1:2">
      <c r="A28982" s="3" t="s">
        <v>29014</v>
      </c>
      <c r="B28982" s="1">
        <v>1</v>
      </c>
    </row>
    <row r="28983" spans="1:2">
      <c r="A28983" s="3" t="s">
        <v>29015</v>
      </c>
      <c r="B28983" s="1">
        <v>1</v>
      </c>
    </row>
    <row r="28984" spans="1:2">
      <c r="A28984" s="3" t="s">
        <v>29016</v>
      </c>
      <c r="B28984" s="1">
        <v>1</v>
      </c>
    </row>
    <row r="28985" spans="1:2">
      <c r="A28985" s="3" t="s">
        <v>29017</v>
      </c>
      <c r="B28985" s="1">
        <v>1</v>
      </c>
    </row>
    <row r="28986" spans="1:2">
      <c r="A28986" s="3" t="s">
        <v>29018</v>
      </c>
      <c r="B28986" s="1">
        <v>1</v>
      </c>
    </row>
    <row r="28987" spans="1:2">
      <c r="A28987" s="3" t="s">
        <v>29019</v>
      </c>
      <c r="B28987" s="1">
        <v>1</v>
      </c>
    </row>
    <row r="28988" spans="1:2">
      <c r="A28988" s="3" t="s">
        <v>29020</v>
      </c>
      <c r="B28988" s="1">
        <v>1</v>
      </c>
    </row>
    <row r="28989" spans="1:2">
      <c r="A28989" s="3" t="s">
        <v>29021</v>
      </c>
      <c r="B28989" s="1">
        <v>1</v>
      </c>
    </row>
    <row r="28990" spans="1:2">
      <c r="A28990" s="3" t="s">
        <v>29022</v>
      </c>
      <c r="B28990" s="1">
        <v>1</v>
      </c>
    </row>
    <row r="28991" spans="1:2">
      <c r="A28991" s="3" t="s">
        <v>29023</v>
      </c>
      <c r="B28991" s="1">
        <v>1</v>
      </c>
    </row>
    <row r="28992" spans="1:2">
      <c r="A28992" s="3" t="s">
        <v>29024</v>
      </c>
      <c r="B28992" s="1">
        <v>1</v>
      </c>
    </row>
    <row r="28993" spans="1:2">
      <c r="A28993" s="3" t="s">
        <v>29025</v>
      </c>
      <c r="B28993" s="1">
        <v>1</v>
      </c>
    </row>
    <row r="28994" spans="1:2">
      <c r="A28994" s="3" t="s">
        <v>29026</v>
      </c>
      <c r="B28994" s="1">
        <v>1</v>
      </c>
    </row>
    <row r="28995" spans="1:2">
      <c r="A28995" s="3" t="s">
        <v>29027</v>
      </c>
      <c r="B28995" s="1">
        <v>1</v>
      </c>
    </row>
    <row r="28996" spans="1:2">
      <c r="A28996" s="3" t="s">
        <v>29028</v>
      </c>
      <c r="B28996" s="1">
        <v>1</v>
      </c>
    </row>
    <row r="28997" spans="1:2">
      <c r="A28997" s="3" t="s">
        <v>29029</v>
      </c>
      <c r="B28997" s="1">
        <v>1</v>
      </c>
    </row>
    <row r="28998" spans="1:2">
      <c r="A28998" s="3" t="s">
        <v>29030</v>
      </c>
      <c r="B28998" s="1">
        <v>1</v>
      </c>
    </row>
    <row r="28999" spans="1:2">
      <c r="A28999" s="3" t="s">
        <v>29031</v>
      </c>
      <c r="B28999" s="1">
        <v>1</v>
      </c>
    </row>
    <row r="29000" spans="1:2">
      <c r="A29000" s="3" t="s">
        <v>29032</v>
      </c>
      <c r="B29000" s="1">
        <v>1</v>
      </c>
    </row>
    <row r="29001" spans="1:2">
      <c r="A29001" s="3" t="s">
        <v>29033</v>
      </c>
      <c r="B29001" s="1">
        <v>1</v>
      </c>
    </row>
    <row r="29002" spans="1:2">
      <c r="A29002" s="3" t="s">
        <v>29034</v>
      </c>
      <c r="B29002" s="1">
        <v>1</v>
      </c>
    </row>
    <row r="29003" spans="1:2">
      <c r="A29003" s="3" t="s">
        <v>29035</v>
      </c>
      <c r="B29003" s="1">
        <v>1</v>
      </c>
    </row>
    <row r="29004" spans="1:2">
      <c r="A29004" s="3" t="s">
        <v>29036</v>
      </c>
      <c r="B29004" s="1">
        <v>1</v>
      </c>
    </row>
    <row r="29005" spans="1:2">
      <c r="A29005" s="3" t="s">
        <v>29037</v>
      </c>
      <c r="B29005" s="1">
        <v>1</v>
      </c>
    </row>
    <row r="29006" spans="1:2">
      <c r="A29006" s="3" t="s">
        <v>29038</v>
      </c>
      <c r="B29006" s="1">
        <v>1</v>
      </c>
    </row>
    <row r="29007" spans="1:2">
      <c r="A29007" s="3" t="s">
        <v>29039</v>
      </c>
      <c r="B29007" s="1">
        <v>1</v>
      </c>
    </row>
    <row r="29008" spans="1:2">
      <c r="A29008" s="3" t="s">
        <v>29040</v>
      </c>
      <c r="B29008" s="1">
        <v>1</v>
      </c>
    </row>
    <row r="29009" spans="1:2">
      <c r="A29009" s="3" t="s">
        <v>29041</v>
      </c>
      <c r="B29009" s="1">
        <v>1</v>
      </c>
    </row>
    <row r="29010" spans="1:2">
      <c r="A29010" s="3" t="s">
        <v>29042</v>
      </c>
      <c r="B29010" s="1">
        <v>1</v>
      </c>
    </row>
    <row r="29011" spans="1:2">
      <c r="A29011" s="3" t="s">
        <v>29043</v>
      </c>
      <c r="B29011" s="1">
        <v>1</v>
      </c>
    </row>
    <row r="29012" spans="1:2">
      <c r="A29012" s="3" t="s">
        <v>29044</v>
      </c>
      <c r="B29012" s="1">
        <v>1</v>
      </c>
    </row>
    <row r="29013" spans="1:2">
      <c r="A29013" s="3" t="s">
        <v>29045</v>
      </c>
      <c r="B29013" s="1">
        <v>1</v>
      </c>
    </row>
    <row r="29014" spans="1:2">
      <c r="A29014" s="3" t="s">
        <v>29046</v>
      </c>
      <c r="B29014" s="1">
        <v>1</v>
      </c>
    </row>
    <row r="29015" spans="1:2">
      <c r="A29015" s="3" t="s">
        <v>29047</v>
      </c>
      <c r="B29015" s="1">
        <v>1</v>
      </c>
    </row>
    <row r="29016" spans="1:2">
      <c r="A29016" s="3" t="s">
        <v>29048</v>
      </c>
      <c r="B29016" s="1">
        <v>1</v>
      </c>
    </row>
    <row r="29017" spans="1:2">
      <c r="A29017" s="3" t="s">
        <v>29049</v>
      </c>
      <c r="B29017" s="1">
        <v>1</v>
      </c>
    </row>
    <row r="29018" spans="1:2">
      <c r="A29018" s="3" t="s">
        <v>29050</v>
      </c>
      <c r="B29018" s="1">
        <v>1</v>
      </c>
    </row>
    <row r="29019" spans="1:2">
      <c r="A29019" s="3" t="s">
        <v>29051</v>
      </c>
      <c r="B29019" s="1">
        <v>1</v>
      </c>
    </row>
    <row r="29020" spans="1:2">
      <c r="A29020" s="3" t="s">
        <v>29052</v>
      </c>
      <c r="B29020" s="1">
        <v>1</v>
      </c>
    </row>
    <row r="29021" spans="1:2">
      <c r="A29021" s="3" t="s">
        <v>29053</v>
      </c>
      <c r="B29021" s="1">
        <v>1</v>
      </c>
    </row>
    <row r="29022" spans="1:2">
      <c r="A29022" s="3" t="s">
        <v>29054</v>
      </c>
      <c r="B29022" s="1">
        <v>1</v>
      </c>
    </row>
    <row r="29023" spans="1:2">
      <c r="A29023" s="3" t="s">
        <v>29055</v>
      </c>
      <c r="B29023" s="1">
        <v>1</v>
      </c>
    </row>
    <row r="29024" spans="1:2">
      <c r="A29024" s="3" t="s">
        <v>29056</v>
      </c>
      <c r="B29024" s="1">
        <v>1</v>
      </c>
    </row>
    <row r="29025" spans="1:2">
      <c r="A29025" s="3" t="s">
        <v>29057</v>
      </c>
      <c r="B29025" s="1">
        <v>1</v>
      </c>
    </row>
    <row r="29026" spans="1:2">
      <c r="A29026" s="3" t="s">
        <v>29058</v>
      </c>
      <c r="B29026" s="1">
        <v>1</v>
      </c>
    </row>
    <row r="29027" spans="1:2">
      <c r="A29027" s="3" t="s">
        <v>29059</v>
      </c>
      <c r="B29027" s="1">
        <v>1</v>
      </c>
    </row>
    <row r="29028" spans="1:2">
      <c r="A29028" s="3" t="s">
        <v>29060</v>
      </c>
      <c r="B29028" s="1">
        <v>1</v>
      </c>
    </row>
    <row r="29029" spans="1:2">
      <c r="A29029" s="3" t="s">
        <v>29061</v>
      </c>
      <c r="B29029" s="1">
        <v>1</v>
      </c>
    </row>
    <row r="29030" spans="1:2">
      <c r="A29030" s="3" t="s">
        <v>29062</v>
      </c>
      <c r="B29030" s="1">
        <v>1</v>
      </c>
    </row>
    <row r="29031" spans="1:2">
      <c r="A29031" s="3" t="s">
        <v>29063</v>
      </c>
      <c r="B29031" s="1">
        <v>1</v>
      </c>
    </row>
    <row r="29032" spans="1:2">
      <c r="A29032" s="3" t="s">
        <v>29064</v>
      </c>
      <c r="B29032" s="1">
        <v>1</v>
      </c>
    </row>
    <row r="29033" spans="1:2">
      <c r="A29033" s="3" t="s">
        <v>29065</v>
      </c>
      <c r="B29033" s="1">
        <v>1</v>
      </c>
    </row>
    <row r="29034" spans="1:2">
      <c r="A29034" s="3" t="s">
        <v>29066</v>
      </c>
      <c r="B29034" s="1">
        <v>1</v>
      </c>
    </row>
    <row r="29035" spans="1:2">
      <c r="A29035" s="3" t="s">
        <v>29067</v>
      </c>
      <c r="B29035" s="1">
        <v>1</v>
      </c>
    </row>
    <row r="29036" spans="1:2">
      <c r="A29036" s="3" t="s">
        <v>29068</v>
      </c>
      <c r="B29036" s="1">
        <v>1</v>
      </c>
    </row>
    <row r="29037" spans="1:2">
      <c r="A29037" s="3" t="s">
        <v>29069</v>
      </c>
      <c r="B29037" s="1">
        <v>1</v>
      </c>
    </row>
    <row r="29038" spans="1:2">
      <c r="A29038" s="3" t="s">
        <v>29070</v>
      </c>
      <c r="B29038" s="1">
        <v>1</v>
      </c>
    </row>
    <row r="29039" spans="1:2">
      <c r="A29039" s="3" t="s">
        <v>29071</v>
      </c>
      <c r="B29039" s="1">
        <v>1</v>
      </c>
    </row>
    <row r="29040" spans="1:2">
      <c r="A29040" s="3" t="s">
        <v>29072</v>
      </c>
      <c r="B29040" s="1">
        <v>1</v>
      </c>
    </row>
    <row r="29041" spans="1:2">
      <c r="A29041" s="3" t="s">
        <v>29073</v>
      </c>
      <c r="B29041" s="1">
        <v>1</v>
      </c>
    </row>
    <row r="29042" spans="1:2">
      <c r="A29042" s="3" t="s">
        <v>29074</v>
      </c>
      <c r="B29042" s="1">
        <v>1</v>
      </c>
    </row>
    <row r="29043" spans="1:2">
      <c r="A29043" s="3" t="s">
        <v>29075</v>
      </c>
      <c r="B29043" s="1">
        <v>1</v>
      </c>
    </row>
    <row r="29044" spans="1:2">
      <c r="A29044" s="3" t="s">
        <v>29076</v>
      </c>
      <c r="B29044" s="1">
        <v>1</v>
      </c>
    </row>
    <row r="29045" spans="1:2">
      <c r="A29045" s="3" t="s">
        <v>29077</v>
      </c>
      <c r="B29045" s="1">
        <v>1</v>
      </c>
    </row>
    <row r="29046" spans="1:2">
      <c r="A29046" s="3" t="s">
        <v>29078</v>
      </c>
      <c r="B29046" s="1">
        <v>1</v>
      </c>
    </row>
    <row r="29047" spans="1:2">
      <c r="A29047" s="3" t="s">
        <v>29079</v>
      </c>
      <c r="B29047" s="1">
        <v>1</v>
      </c>
    </row>
    <row r="29048" spans="1:2">
      <c r="A29048" s="3" t="s">
        <v>29080</v>
      </c>
      <c r="B29048" s="1">
        <v>1</v>
      </c>
    </row>
    <row r="29049" spans="1:2">
      <c r="A29049" s="3" t="s">
        <v>29081</v>
      </c>
      <c r="B29049" s="1">
        <v>1</v>
      </c>
    </row>
    <row r="29050" spans="1:2">
      <c r="A29050" s="3" t="s">
        <v>29082</v>
      </c>
      <c r="B29050" s="1">
        <v>1</v>
      </c>
    </row>
    <row r="29051" spans="1:2">
      <c r="A29051" s="3" t="s">
        <v>29083</v>
      </c>
      <c r="B29051" s="1">
        <v>1</v>
      </c>
    </row>
    <row r="29052" spans="1:2">
      <c r="A29052" s="3" t="s">
        <v>29084</v>
      </c>
      <c r="B29052" s="1">
        <v>1</v>
      </c>
    </row>
    <row r="29053" spans="1:2">
      <c r="A29053" s="3" t="s">
        <v>29085</v>
      </c>
      <c r="B29053" s="1">
        <v>1</v>
      </c>
    </row>
    <row r="29054" spans="1:2">
      <c r="A29054" s="3" t="s">
        <v>29086</v>
      </c>
      <c r="B29054" s="1">
        <v>1</v>
      </c>
    </row>
    <row r="29055" spans="1:2">
      <c r="A29055" s="3" t="s">
        <v>29087</v>
      </c>
      <c r="B29055" s="1">
        <v>1</v>
      </c>
    </row>
    <row r="29056" spans="1:2">
      <c r="A29056" s="3" t="s">
        <v>29088</v>
      </c>
      <c r="B29056" s="1">
        <v>1</v>
      </c>
    </row>
    <row r="29057" spans="1:2">
      <c r="A29057" s="3" t="s">
        <v>29089</v>
      </c>
      <c r="B29057" s="1">
        <v>1</v>
      </c>
    </row>
    <row r="29058" spans="1:2">
      <c r="A29058" s="3" t="s">
        <v>29090</v>
      </c>
      <c r="B29058" s="1">
        <v>1</v>
      </c>
    </row>
    <row r="29059" spans="1:2">
      <c r="A29059" s="3" t="s">
        <v>29091</v>
      </c>
      <c r="B29059" s="1">
        <v>1</v>
      </c>
    </row>
    <row r="29060" spans="1:2">
      <c r="A29060" s="3" t="s">
        <v>29092</v>
      </c>
      <c r="B29060" s="1">
        <v>1</v>
      </c>
    </row>
    <row r="29061" spans="1:2">
      <c r="A29061" s="3" t="s">
        <v>29093</v>
      </c>
      <c r="B29061" s="1">
        <v>1</v>
      </c>
    </row>
    <row r="29062" spans="1:2">
      <c r="A29062" s="3" t="s">
        <v>29094</v>
      </c>
      <c r="B29062" s="1">
        <v>1</v>
      </c>
    </row>
    <row r="29063" spans="1:2">
      <c r="A29063" s="3" t="s">
        <v>29095</v>
      </c>
      <c r="B29063" s="1">
        <v>1</v>
      </c>
    </row>
    <row r="29064" spans="1:2">
      <c r="A29064" s="3" t="s">
        <v>29096</v>
      </c>
      <c r="B29064" s="1">
        <v>1</v>
      </c>
    </row>
    <row r="29065" spans="1:2">
      <c r="A29065" s="3" t="s">
        <v>29097</v>
      </c>
      <c r="B29065" s="1">
        <v>1</v>
      </c>
    </row>
    <row r="29066" spans="1:2">
      <c r="A29066" s="3" t="s">
        <v>29098</v>
      </c>
      <c r="B29066" s="1">
        <v>1</v>
      </c>
    </row>
    <row r="29067" spans="1:2">
      <c r="A29067" s="3" t="s">
        <v>29099</v>
      </c>
      <c r="B29067" s="1">
        <v>1</v>
      </c>
    </row>
    <row r="29068" spans="1:2">
      <c r="A29068" s="3" t="s">
        <v>29100</v>
      </c>
      <c r="B29068" s="1">
        <v>1</v>
      </c>
    </row>
    <row r="29069" spans="1:2">
      <c r="A29069" s="3" t="s">
        <v>29101</v>
      </c>
      <c r="B29069" s="1">
        <v>1</v>
      </c>
    </row>
    <row r="29070" spans="1:2">
      <c r="A29070" s="3" t="s">
        <v>29102</v>
      </c>
      <c r="B29070" s="1">
        <v>1</v>
      </c>
    </row>
    <row r="29071" spans="1:2">
      <c r="A29071" s="3" t="s">
        <v>29103</v>
      </c>
      <c r="B29071" s="1">
        <v>1</v>
      </c>
    </row>
    <row r="29072" spans="1:2">
      <c r="A29072" s="3" t="s">
        <v>29104</v>
      </c>
      <c r="B29072" s="1">
        <v>1</v>
      </c>
    </row>
    <row r="29073" spans="1:2">
      <c r="A29073" s="3" t="s">
        <v>29105</v>
      </c>
      <c r="B29073" s="1">
        <v>1</v>
      </c>
    </row>
    <row r="29074" spans="1:2">
      <c r="A29074" s="3" t="s">
        <v>29106</v>
      </c>
      <c r="B29074" s="1">
        <v>1</v>
      </c>
    </row>
    <row r="29075" spans="1:2">
      <c r="A29075" s="3" t="s">
        <v>29107</v>
      </c>
      <c r="B29075" s="1">
        <v>1</v>
      </c>
    </row>
    <row r="29076" spans="1:2">
      <c r="A29076" s="3" t="s">
        <v>29108</v>
      </c>
      <c r="B29076" s="1">
        <v>1</v>
      </c>
    </row>
    <row r="29077" spans="1:2">
      <c r="A29077" s="3" t="s">
        <v>29109</v>
      </c>
      <c r="B29077" s="1">
        <v>1</v>
      </c>
    </row>
    <row r="29078" spans="1:2">
      <c r="A29078" s="3" t="s">
        <v>29110</v>
      </c>
      <c r="B29078" s="1">
        <v>1</v>
      </c>
    </row>
    <row r="29079" spans="1:2">
      <c r="A29079" s="3" t="s">
        <v>29111</v>
      </c>
      <c r="B29079" s="1">
        <v>1</v>
      </c>
    </row>
    <row r="29080" spans="1:2">
      <c r="A29080" s="3" t="s">
        <v>29112</v>
      </c>
      <c r="B29080" s="1">
        <v>1</v>
      </c>
    </row>
    <row r="29081" spans="1:2">
      <c r="A29081" s="3" t="s">
        <v>29113</v>
      </c>
      <c r="B29081" s="1">
        <v>1</v>
      </c>
    </row>
    <row r="29082" spans="1:2">
      <c r="A29082" s="3" t="s">
        <v>29114</v>
      </c>
      <c r="B29082" s="1">
        <v>1</v>
      </c>
    </row>
    <row r="29083" spans="1:2">
      <c r="A29083" s="3" t="s">
        <v>29115</v>
      </c>
      <c r="B29083" s="1">
        <v>1</v>
      </c>
    </row>
    <row r="29084" spans="1:2">
      <c r="A29084" s="3" t="s">
        <v>29116</v>
      </c>
      <c r="B29084" s="1">
        <v>1</v>
      </c>
    </row>
    <row r="29085" spans="1:2">
      <c r="A29085" s="3" t="s">
        <v>29117</v>
      </c>
      <c r="B29085" s="1">
        <v>1</v>
      </c>
    </row>
    <row r="29086" spans="1:2">
      <c r="A29086" s="3" t="s">
        <v>29118</v>
      </c>
      <c r="B29086" s="1">
        <v>1</v>
      </c>
    </row>
    <row r="29087" spans="1:2">
      <c r="A29087" s="3" t="s">
        <v>29119</v>
      </c>
      <c r="B29087" s="1">
        <v>1</v>
      </c>
    </row>
    <row r="29088" spans="1:2">
      <c r="A29088" s="3" t="s">
        <v>29120</v>
      </c>
      <c r="B29088" s="1">
        <v>1</v>
      </c>
    </row>
    <row r="29089" spans="1:2">
      <c r="A29089" s="3" t="s">
        <v>29121</v>
      </c>
      <c r="B29089" s="1">
        <v>1</v>
      </c>
    </row>
    <row r="29090" spans="1:2">
      <c r="A29090" s="3" t="s">
        <v>29122</v>
      </c>
      <c r="B29090" s="1">
        <v>1</v>
      </c>
    </row>
    <row r="29091" spans="1:2">
      <c r="A29091" s="3" t="s">
        <v>29123</v>
      </c>
      <c r="B29091" s="1">
        <v>1</v>
      </c>
    </row>
    <row r="29092" spans="1:2">
      <c r="A29092" s="3" t="s">
        <v>29124</v>
      </c>
      <c r="B29092" s="1">
        <v>1</v>
      </c>
    </row>
    <row r="29093" spans="1:2">
      <c r="A29093" s="3" t="s">
        <v>29125</v>
      </c>
      <c r="B29093" s="1">
        <v>1</v>
      </c>
    </row>
    <row r="29094" spans="1:2">
      <c r="A29094" s="3" t="s">
        <v>29126</v>
      </c>
      <c r="B29094" s="1">
        <v>1</v>
      </c>
    </row>
    <row r="29095" spans="1:2">
      <c r="A29095" s="3" t="s">
        <v>29127</v>
      </c>
      <c r="B29095" s="1">
        <v>1</v>
      </c>
    </row>
    <row r="29096" spans="1:2">
      <c r="A29096" s="3" t="s">
        <v>29128</v>
      </c>
      <c r="B29096" s="1">
        <v>1</v>
      </c>
    </row>
    <row r="29097" spans="1:2">
      <c r="A29097" s="3" t="s">
        <v>29129</v>
      </c>
      <c r="B29097" s="1">
        <v>1</v>
      </c>
    </row>
    <row r="29098" spans="1:2">
      <c r="A29098" s="3" t="s">
        <v>29130</v>
      </c>
      <c r="B29098" s="1">
        <v>1</v>
      </c>
    </row>
    <row r="29099" spans="1:2">
      <c r="A29099" s="3" t="s">
        <v>29131</v>
      </c>
      <c r="B29099" s="1">
        <v>1</v>
      </c>
    </row>
    <row r="29100" spans="1:2">
      <c r="A29100" s="3" t="s">
        <v>29132</v>
      </c>
      <c r="B29100" s="1">
        <v>1</v>
      </c>
    </row>
    <row r="29101" spans="1:2">
      <c r="A29101" s="3" t="s">
        <v>29133</v>
      </c>
      <c r="B29101" s="1">
        <v>1</v>
      </c>
    </row>
    <row r="29102" spans="1:2">
      <c r="A29102" s="3" t="s">
        <v>29134</v>
      </c>
      <c r="B29102" s="1">
        <v>1</v>
      </c>
    </row>
    <row r="29103" spans="1:2">
      <c r="A29103" s="3" t="s">
        <v>29135</v>
      </c>
      <c r="B29103" s="1">
        <v>1</v>
      </c>
    </row>
    <row r="29104" spans="1:2">
      <c r="A29104" s="3" t="s">
        <v>29136</v>
      </c>
      <c r="B29104" s="1">
        <v>1</v>
      </c>
    </row>
    <row r="29105" spans="1:2">
      <c r="A29105" s="3" t="s">
        <v>29137</v>
      </c>
      <c r="B29105" s="1">
        <v>1</v>
      </c>
    </row>
    <row r="29106" spans="1:2">
      <c r="A29106" s="3" t="s">
        <v>29138</v>
      </c>
      <c r="B29106" s="1">
        <v>1</v>
      </c>
    </row>
    <row r="29107" spans="1:2">
      <c r="A29107" s="3" t="s">
        <v>29139</v>
      </c>
      <c r="B29107" s="1">
        <v>1</v>
      </c>
    </row>
    <row r="29108" spans="1:2">
      <c r="A29108" s="3" t="s">
        <v>29140</v>
      </c>
      <c r="B29108" s="1">
        <v>1</v>
      </c>
    </row>
    <row r="29109" spans="1:2">
      <c r="A29109" s="3" t="s">
        <v>29141</v>
      </c>
      <c r="B29109" s="1">
        <v>1</v>
      </c>
    </row>
    <row r="29110" spans="1:2">
      <c r="A29110" s="3" t="s">
        <v>29142</v>
      </c>
      <c r="B29110" s="1">
        <v>1</v>
      </c>
    </row>
    <row r="29111" spans="1:2">
      <c r="A29111" s="3" t="s">
        <v>29143</v>
      </c>
      <c r="B29111" s="1">
        <v>1</v>
      </c>
    </row>
    <row r="29112" spans="1:2">
      <c r="A29112" s="3" t="s">
        <v>29144</v>
      </c>
      <c r="B29112" s="1">
        <v>1</v>
      </c>
    </row>
    <row r="29113" spans="1:2">
      <c r="A29113" s="3" t="s">
        <v>29145</v>
      </c>
      <c r="B29113" s="1">
        <v>1</v>
      </c>
    </row>
    <row r="29114" spans="1:2">
      <c r="A29114" s="3" t="s">
        <v>29146</v>
      </c>
      <c r="B29114" s="1">
        <v>1</v>
      </c>
    </row>
    <row r="29115" spans="1:2">
      <c r="A29115" s="3" t="s">
        <v>29147</v>
      </c>
      <c r="B29115" s="1">
        <v>1</v>
      </c>
    </row>
    <row r="29116" spans="1:2">
      <c r="A29116" s="3" t="s">
        <v>29148</v>
      </c>
      <c r="B29116" s="1">
        <v>1</v>
      </c>
    </row>
    <row r="29117" spans="1:2">
      <c r="A29117" s="3" t="s">
        <v>29149</v>
      </c>
      <c r="B29117" s="1">
        <v>1</v>
      </c>
    </row>
    <row r="29118" spans="1:2">
      <c r="A29118" s="3" t="s">
        <v>29150</v>
      </c>
      <c r="B29118" s="1">
        <v>1</v>
      </c>
    </row>
    <row r="29119" spans="1:2">
      <c r="A29119" s="3" t="s">
        <v>29151</v>
      </c>
      <c r="B29119" s="1">
        <v>1</v>
      </c>
    </row>
    <row r="29120" spans="1:2">
      <c r="A29120" s="3" t="s">
        <v>29152</v>
      </c>
      <c r="B29120" s="1">
        <v>1</v>
      </c>
    </row>
    <row r="29121" spans="1:2">
      <c r="A29121" s="3" t="s">
        <v>29153</v>
      </c>
      <c r="B29121" s="1">
        <v>1</v>
      </c>
    </row>
    <row r="29122" spans="1:2">
      <c r="A29122" s="3" t="s">
        <v>29154</v>
      </c>
      <c r="B29122" s="1">
        <v>1</v>
      </c>
    </row>
    <row r="29123" spans="1:2">
      <c r="A29123" s="3" t="s">
        <v>29155</v>
      </c>
      <c r="B29123" s="1">
        <v>1</v>
      </c>
    </row>
    <row r="29124" spans="1:2">
      <c r="A29124" s="3" t="s">
        <v>29156</v>
      </c>
      <c r="B29124" s="1">
        <v>1</v>
      </c>
    </row>
    <row r="29125" spans="1:2">
      <c r="A29125" s="3" t="s">
        <v>29157</v>
      </c>
      <c r="B29125" s="1">
        <v>1</v>
      </c>
    </row>
    <row r="29126" spans="1:2">
      <c r="A29126" s="3" t="s">
        <v>29158</v>
      </c>
      <c r="B29126" s="1">
        <v>1</v>
      </c>
    </row>
    <row r="29127" spans="1:2">
      <c r="A29127" s="3" t="s">
        <v>29159</v>
      </c>
      <c r="B29127" s="1">
        <v>1</v>
      </c>
    </row>
    <row r="29128" spans="1:2">
      <c r="A29128" s="3" t="s">
        <v>29160</v>
      </c>
      <c r="B29128" s="1">
        <v>1</v>
      </c>
    </row>
    <row r="29129" spans="1:2">
      <c r="A29129" s="3" t="s">
        <v>29161</v>
      </c>
      <c r="B29129" s="1">
        <v>1</v>
      </c>
    </row>
    <row r="29130" spans="1:2">
      <c r="A29130" s="3" t="s">
        <v>29162</v>
      </c>
      <c r="B29130" s="1">
        <v>1</v>
      </c>
    </row>
    <row r="29131" spans="1:2">
      <c r="A29131" s="3" t="s">
        <v>29163</v>
      </c>
      <c r="B29131" s="1">
        <v>1</v>
      </c>
    </row>
    <row r="29132" spans="1:2">
      <c r="A29132" s="3" t="s">
        <v>29164</v>
      </c>
      <c r="B29132" s="1">
        <v>1</v>
      </c>
    </row>
    <row r="29133" spans="1:2">
      <c r="A29133" s="3" t="s">
        <v>29165</v>
      </c>
      <c r="B29133" s="1">
        <v>1</v>
      </c>
    </row>
    <row r="29134" spans="1:2">
      <c r="A29134" s="3" t="s">
        <v>29166</v>
      </c>
      <c r="B29134" s="1">
        <v>1</v>
      </c>
    </row>
    <row r="29135" spans="1:2">
      <c r="A29135" s="3" t="s">
        <v>29167</v>
      </c>
      <c r="B29135" s="1">
        <v>1</v>
      </c>
    </row>
    <row r="29136" spans="1:2">
      <c r="A29136" s="3" t="s">
        <v>29168</v>
      </c>
      <c r="B29136" s="1">
        <v>1</v>
      </c>
    </row>
    <row r="29137" spans="1:2">
      <c r="A29137" s="3" t="s">
        <v>29169</v>
      </c>
      <c r="B29137" s="1">
        <v>1</v>
      </c>
    </row>
    <row r="29138" spans="1:2">
      <c r="A29138" s="3" t="s">
        <v>29170</v>
      </c>
      <c r="B29138" s="1">
        <v>1</v>
      </c>
    </row>
    <row r="29139" spans="1:2">
      <c r="A29139" s="3" t="s">
        <v>29171</v>
      </c>
      <c r="B29139" s="1">
        <v>1</v>
      </c>
    </row>
    <row r="29140" spans="1:2">
      <c r="A29140" s="3" t="s">
        <v>29172</v>
      </c>
      <c r="B29140" s="1">
        <v>1</v>
      </c>
    </row>
    <row r="29141" spans="1:2">
      <c r="A29141" s="3" t="s">
        <v>29173</v>
      </c>
      <c r="B29141" s="1">
        <v>1</v>
      </c>
    </row>
    <row r="29142" spans="1:2">
      <c r="A29142" s="3" t="s">
        <v>29174</v>
      </c>
      <c r="B29142" s="1">
        <v>1</v>
      </c>
    </row>
    <row r="29143" spans="1:2">
      <c r="A29143" s="3" t="s">
        <v>29175</v>
      </c>
      <c r="B29143" s="1">
        <v>1</v>
      </c>
    </row>
    <row r="29144" spans="1:2">
      <c r="A29144" s="3" t="s">
        <v>29176</v>
      </c>
      <c r="B29144" s="1">
        <v>1</v>
      </c>
    </row>
    <row r="29145" spans="1:2">
      <c r="A29145" s="3" t="s">
        <v>29177</v>
      </c>
      <c r="B29145" s="1">
        <v>1</v>
      </c>
    </row>
    <row r="29146" spans="1:2">
      <c r="A29146" s="3" t="s">
        <v>29178</v>
      </c>
      <c r="B29146" s="1">
        <v>1</v>
      </c>
    </row>
    <row r="29147" spans="1:2">
      <c r="A29147" s="3" t="s">
        <v>29179</v>
      </c>
      <c r="B29147" s="1">
        <v>1</v>
      </c>
    </row>
    <row r="29148" spans="1:2">
      <c r="A29148" s="3" t="s">
        <v>29180</v>
      </c>
      <c r="B29148" s="1">
        <v>1</v>
      </c>
    </row>
    <row r="29149" spans="1:2">
      <c r="A29149" s="3" t="s">
        <v>29181</v>
      </c>
      <c r="B29149" s="1">
        <v>1</v>
      </c>
    </row>
    <row r="29150" spans="1:2">
      <c r="A29150" s="3" t="s">
        <v>29182</v>
      </c>
      <c r="B29150" s="1">
        <v>1</v>
      </c>
    </row>
    <row r="29151" spans="1:2">
      <c r="A29151" s="3" t="s">
        <v>29183</v>
      </c>
      <c r="B29151" s="1">
        <v>1</v>
      </c>
    </row>
    <row r="29152" spans="1:2">
      <c r="A29152" s="3" t="s">
        <v>29184</v>
      </c>
      <c r="B29152" s="1">
        <v>1</v>
      </c>
    </row>
    <row r="29153" spans="1:2">
      <c r="A29153" s="3" t="s">
        <v>29185</v>
      </c>
      <c r="B29153" s="1">
        <v>1</v>
      </c>
    </row>
    <row r="29154" spans="1:2">
      <c r="A29154" s="3" t="s">
        <v>29186</v>
      </c>
      <c r="B29154" s="1">
        <v>1</v>
      </c>
    </row>
    <row r="29155" spans="1:2">
      <c r="A29155" s="3" t="s">
        <v>29187</v>
      </c>
      <c r="B29155" s="1">
        <v>1</v>
      </c>
    </row>
    <row r="29156" spans="1:2">
      <c r="A29156" s="3" t="s">
        <v>29188</v>
      </c>
      <c r="B29156" s="1">
        <v>1</v>
      </c>
    </row>
    <row r="29157" spans="1:2">
      <c r="A29157" s="3" t="s">
        <v>29189</v>
      </c>
      <c r="B29157" s="1">
        <v>1</v>
      </c>
    </row>
    <row r="29158" spans="1:2">
      <c r="A29158" s="3" t="s">
        <v>29190</v>
      </c>
      <c r="B29158" s="1">
        <v>1</v>
      </c>
    </row>
    <row r="29159" spans="1:2">
      <c r="A29159" s="3" t="s">
        <v>29191</v>
      </c>
      <c r="B29159" s="1">
        <v>1</v>
      </c>
    </row>
    <row r="29160" spans="1:2">
      <c r="A29160" s="3" t="s">
        <v>29192</v>
      </c>
      <c r="B29160" s="1">
        <v>1</v>
      </c>
    </row>
    <row r="29161" spans="1:2">
      <c r="A29161" s="3" t="s">
        <v>29193</v>
      </c>
      <c r="B29161" s="1">
        <v>1</v>
      </c>
    </row>
    <row r="29162" spans="1:2">
      <c r="A29162" s="3" t="s">
        <v>29194</v>
      </c>
      <c r="B29162" s="1">
        <v>1</v>
      </c>
    </row>
    <row r="29163" spans="1:2">
      <c r="A29163" s="3" t="s">
        <v>29195</v>
      </c>
      <c r="B29163" s="1">
        <v>1</v>
      </c>
    </row>
    <row r="29164" spans="1:2">
      <c r="A29164" s="3" t="s">
        <v>29196</v>
      </c>
      <c r="B29164" s="1">
        <v>1</v>
      </c>
    </row>
    <row r="29165" spans="1:2">
      <c r="A29165" s="3" t="s">
        <v>29197</v>
      </c>
      <c r="B29165" s="1">
        <v>1</v>
      </c>
    </row>
    <row r="29166" spans="1:2">
      <c r="A29166" s="3" t="s">
        <v>29198</v>
      </c>
      <c r="B29166" s="1">
        <v>1</v>
      </c>
    </row>
    <row r="29167" spans="1:2">
      <c r="A29167" s="3" t="s">
        <v>29199</v>
      </c>
      <c r="B29167" s="1">
        <v>1</v>
      </c>
    </row>
    <row r="29168" spans="1:2">
      <c r="A29168" s="3" t="s">
        <v>29200</v>
      </c>
      <c r="B29168" s="1">
        <v>1</v>
      </c>
    </row>
    <row r="29169" spans="1:2">
      <c r="A29169" s="3" t="s">
        <v>29201</v>
      </c>
      <c r="B29169" s="1">
        <v>1</v>
      </c>
    </row>
    <row r="29170" spans="1:2">
      <c r="A29170" s="3" t="s">
        <v>29202</v>
      </c>
      <c r="B29170" s="1">
        <v>1</v>
      </c>
    </row>
    <row r="29171" spans="1:2">
      <c r="A29171" s="3" t="s">
        <v>29203</v>
      </c>
      <c r="B29171" s="1">
        <v>1</v>
      </c>
    </row>
    <row r="29172" spans="1:2">
      <c r="A29172" s="3" t="s">
        <v>29204</v>
      </c>
      <c r="B29172" s="1">
        <v>1</v>
      </c>
    </row>
    <row r="29173" spans="1:2">
      <c r="A29173" s="3" t="s">
        <v>29205</v>
      </c>
      <c r="B29173" s="1">
        <v>1</v>
      </c>
    </row>
    <row r="29174" spans="1:2">
      <c r="A29174" s="3" t="s">
        <v>29206</v>
      </c>
      <c r="B29174" s="1">
        <v>1</v>
      </c>
    </row>
    <row r="29175" spans="1:2">
      <c r="A29175" s="3" t="s">
        <v>29207</v>
      </c>
      <c r="B29175" s="1">
        <v>1</v>
      </c>
    </row>
    <row r="29176" spans="1:2">
      <c r="A29176" s="3" t="s">
        <v>29208</v>
      </c>
      <c r="B29176" s="1">
        <v>1</v>
      </c>
    </row>
    <row r="29177" spans="1:2">
      <c r="A29177" s="3" t="s">
        <v>29209</v>
      </c>
      <c r="B29177" s="1">
        <v>1</v>
      </c>
    </row>
    <row r="29178" spans="1:2">
      <c r="A29178" s="3" t="s">
        <v>29210</v>
      </c>
      <c r="B29178" s="1">
        <v>1</v>
      </c>
    </row>
    <row r="29179" spans="1:2">
      <c r="A29179" s="3" t="s">
        <v>29211</v>
      </c>
      <c r="B29179" s="1">
        <v>1</v>
      </c>
    </row>
    <row r="29180" spans="1:2">
      <c r="A29180" s="3" t="s">
        <v>29212</v>
      </c>
      <c r="B29180" s="1">
        <v>1</v>
      </c>
    </row>
    <row r="29181" spans="1:2">
      <c r="A29181" s="3" t="s">
        <v>29213</v>
      </c>
      <c r="B29181" s="1">
        <v>1</v>
      </c>
    </row>
    <row r="29182" spans="1:2">
      <c r="A29182" s="3" t="s">
        <v>29214</v>
      </c>
      <c r="B29182" s="1">
        <v>1</v>
      </c>
    </row>
    <row r="29183" spans="1:2">
      <c r="A29183" s="3" t="s">
        <v>29215</v>
      </c>
      <c r="B29183" s="1">
        <v>1</v>
      </c>
    </row>
    <row r="29184" spans="1:2">
      <c r="A29184" s="3" t="s">
        <v>29216</v>
      </c>
      <c r="B29184" s="1">
        <v>1</v>
      </c>
    </row>
    <row r="29185" spans="1:2">
      <c r="A29185" s="3" t="s">
        <v>29217</v>
      </c>
      <c r="B29185" s="1">
        <v>1</v>
      </c>
    </row>
    <row r="29186" spans="1:2">
      <c r="A29186" s="3" t="s">
        <v>29218</v>
      </c>
      <c r="B29186" s="1">
        <v>1</v>
      </c>
    </row>
    <row r="29187" spans="1:2">
      <c r="A29187" s="3" t="s">
        <v>29219</v>
      </c>
      <c r="B29187" s="1">
        <v>1</v>
      </c>
    </row>
    <row r="29188" spans="1:2">
      <c r="A29188" s="3" t="s">
        <v>29220</v>
      </c>
      <c r="B29188" s="1">
        <v>1</v>
      </c>
    </row>
    <row r="29189" spans="1:2">
      <c r="A29189" s="3" t="s">
        <v>29221</v>
      </c>
      <c r="B29189" s="1">
        <v>1</v>
      </c>
    </row>
    <row r="29190" spans="1:2">
      <c r="A29190" s="3" t="s">
        <v>29222</v>
      </c>
      <c r="B29190" s="1">
        <v>1</v>
      </c>
    </row>
    <row r="29191" spans="1:2">
      <c r="A29191" s="3" t="s">
        <v>29223</v>
      </c>
      <c r="B29191" s="1">
        <v>1</v>
      </c>
    </row>
    <row r="29192" spans="1:2">
      <c r="A29192" s="3" t="s">
        <v>29224</v>
      </c>
      <c r="B29192" s="1">
        <v>1</v>
      </c>
    </row>
    <row r="29193" spans="1:2">
      <c r="A29193" s="3" t="s">
        <v>29225</v>
      </c>
      <c r="B29193" s="1">
        <v>1</v>
      </c>
    </row>
    <row r="29194" spans="1:2">
      <c r="A29194" s="3" t="s">
        <v>29226</v>
      </c>
      <c r="B29194" s="1">
        <v>1</v>
      </c>
    </row>
    <row r="29195" spans="1:2">
      <c r="A29195" s="3" t="s">
        <v>29227</v>
      </c>
      <c r="B29195" s="1">
        <v>1</v>
      </c>
    </row>
    <row r="29196" spans="1:2">
      <c r="A29196" s="3" t="s">
        <v>29228</v>
      </c>
      <c r="B29196" s="1">
        <v>1</v>
      </c>
    </row>
    <row r="29197" spans="1:2">
      <c r="A29197" s="3" t="s">
        <v>29229</v>
      </c>
      <c r="B29197" s="1">
        <v>1</v>
      </c>
    </row>
    <row r="29198" spans="1:2">
      <c r="A29198" s="3" t="s">
        <v>29230</v>
      </c>
      <c r="B29198" s="1">
        <v>1</v>
      </c>
    </row>
    <row r="29199" spans="1:2">
      <c r="A29199" s="3" t="s">
        <v>29231</v>
      </c>
      <c r="B29199" s="1">
        <v>1</v>
      </c>
    </row>
    <row r="29200" spans="1:2">
      <c r="A29200" s="3" t="s">
        <v>29232</v>
      </c>
      <c r="B29200" s="1">
        <v>1</v>
      </c>
    </row>
    <row r="29201" spans="1:2">
      <c r="A29201" s="3" t="s">
        <v>29233</v>
      </c>
      <c r="B29201" s="1">
        <v>1</v>
      </c>
    </row>
    <row r="29202" spans="1:2">
      <c r="A29202" s="3" t="s">
        <v>29234</v>
      </c>
      <c r="B29202" s="1">
        <v>1</v>
      </c>
    </row>
    <row r="29203" spans="1:2">
      <c r="A29203" s="3" t="s">
        <v>29235</v>
      </c>
      <c r="B29203" s="1">
        <v>1</v>
      </c>
    </row>
    <row r="29204" spans="1:2">
      <c r="A29204" s="3" t="s">
        <v>29236</v>
      </c>
      <c r="B29204" s="1">
        <v>1</v>
      </c>
    </row>
    <row r="29205" spans="1:2">
      <c r="A29205" s="3" t="s">
        <v>29237</v>
      </c>
      <c r="B29205" s="1">
        <v>1</v>
      </c>
    </row>
    <row r="29206" spans="1:2">
      <c r="A29206" s="3" t="s">
        <v>29238</v>
      </c>
      <c r="B29206" s="1">
        <v>1</v>
      </c>
    </row>
    <row r="29207" spans="1:2">
      <c r="A29207" s="3" t="s">
        <v>29239</v>
      </c>
      <c r="B29207" s="1">
        <v>1</v>
      </c>
    </row>
    <row r="29208" spans="1:2">
      <c r="A29208" s="3" t="s">
        <v>29240</v>
      </c>
      <c r="B29208" s="1">
        <v>1</v>
      </c>
    </row>
    <row r="29209" spans="1:2">
      <c r="A29209" s="3" t="s">
        <v>29241</v>
      </c>
      <c r="B29209" s="1">
        <v>1</v>
      </c>
    </row>
    <row r="29210" spans="1:2">
      <c r="A29210" s="3" t="s">
        <v>29242</v>
      </c>
      <c r="B29210" s="1">
        <v>1</v>
      </c>
    </row>
    <row r="29211" spans="1:2">
      <c r="A29211" s="3" t="s">
        <v>29243</v>
      </c>
      <c r="B29211" s="1">
        <v>1</v>
      </c>
    </row>
    <row r="29212" spans="1:2">
      <c r="A29212" s="3" t="s">
        <v>29244</v>
      </c>
      <c r="B29212" s="1">
        <v>1</v>
      </c>
    </row>
    <row r="29213" spans="1:2">
      <c r="A29213" s="3" t="s">
        <v>29245</v>
      </c>
      <c r="B29213" s="1">
        <v>1</v>
      </c>
    </row>
    <row r="29214" spans="1:2">
      <c r="A29214" s="3" t="s">
        <v>29246</v>
      </c>
      <c r="B29214" s="1">
        <v>1</v>
      </c>
    </row>
    <row r="29215" spans="1:2">
      <c r="A29215" s="3" t="s">
        <v>29247</v>
      </c>
      <c r="B29215" s="1">
        <v>1</v>
      </c>
    </row>
    <row r="29216" spans="1:2">
      <c r="A29216" s="3" t="s">
        <v>29248</v>
      </c>
      <c r="B29216" s="1">
        <v>1</v>
      </c>
    </row>
    <row r="29217" spans="1:2">
      <c r="A29217" s="3" t="s">
        <v>29249</v>
      </c>
      <c r="B29217" s="1">
        <v>1</v>
      </c>
    </row>
    <row r="29218" spans="1:2">
      <c r="A29218" s="3" t="s">
        <v>29250</v>
      </c>
      <c r="B29218" s="1">
        <v>1</v>
      </c>
    </row>
    <row r="29219" spans="1:2">
      <c r="A29219" s="3" t="s">
        <v>29251</v>
      </c>
      <c r="B29219" s="1">
        <v>1</v>
      </c>
    </row>
    <row r="29220" spans="1:2">
      <c r="A29220" s="3" t="s">
        <v>29252</v>
      </c>
      <c r="B29220" s="1">
        <v>1</v>
      </c>
    </row>
    <row r="29221" spans="1:2">
      <c r="A29221" s="3" t="s">
        <v>29253</v>
      </c>
      <c r="B29221" s="1">
        <v>1</v>
      </c>
    </row>
    <row r="29222" spans="1:2">
      <c r="A29222" s="3" t="s">
        <v>29254</v>
      </c>
      <c r="B29222" s="1">
        <v>1</v>
      </c>
    </row>
    <row r="29223" spans="1:2">
      <c r="A29223" s="3" t="s">
        <v>29255</v>
      </c>
      <c r="B29223" s="1">
        <v>1</v>
      </c>
    </row>
    <row r="29224" spans="1:2">
      <c r="A29224" s="3" t="s">
        <v>29256</v>
      </c>
      <c r="B29224" s="1">
        <v>1</v>
      </c>
    </row>
    <row r="29225" spans="1:2">
      <c r="A29225" s="3" t="s">
        <v>29257</v>
      </c>
      <c r="B29225" s="1">
        <v>1</v>
      </c>
    </row>
    <row r="29226" spans="1:2">
      <c r="A29226" s="3" t="s">
        <v>29258</v>
      </c>
      <c r="B29226" s="1">
        <v>1</v>
      </c>
    </row>
    <row r="29227" spans="1:2">
      <c r="A29227" s="3" t="s">
        <v>29259</v>
      </c>
      <c r="B29227" s="1">
        <v>1</v>
      </c>
    </row>
    <row r="29228" spans="1:2">
      <c r="A29228" s="3" t="s">
        <v>29260</v>
      </c>
      <c r="B29228" s="1">
        <v>1</v>
      </c>
    </row>
    <row r="29229" spans="1:2">
      <c r="A29229" s="3" t="s">
        <v>29261</v>
      </c>
      <c r="B29229" s="1">
        <v>1</v>
      </c>
    </row>
    <row r="29230" spans="1:2">
      <c r="A29230" s="3" t="s">
        <v>29262</v>
      </c>
      <c r="B29230" s="1">
        <v>1</v>
      </c>
    </row>
    <row r="29231" spans="1:2">
      <c r="A29231" s="3" t="s">
        <v>29263</v>
      </c>
      <c r="B29231" s="1">
        <v>1</v>
      </c>
    </row>
    <row r="29232" spans="1:2">
      <c r="A29232" s="3" t="s">
        <v>29264</v>
      </c>
      <c r="B29232" s="1">
        <v>1</v>
      </c>
    </row>
    <row r="29233" spans="1:2">
      <c r="A29233" s="3" t="s">
        <v>29265</v>
      </c>
      <c r="B29233" s="1">
        <v>1</v>
      </c>
    </row>
    <row r="29234" spans="1:2">
      <c r="A29234" s="3" t="s">
        <v>29266</v>
      </c>
      <c r="B29234" s="1">
        <v>1</v>
      </c>
    </row>
    <row r="29235" spans="1:2">
      <c r="A29235" s="3" t="s">
        <v>29267</v>
      </c>
      <c r="B29235" s="1">
        <v>1</v>
      </c>
    </row>
    <row r="29236" spans="1:2">
      <c r="A29236" s="3" t="s">
        <v>29268</v>
      </c>
      <c r="B29236" s="1">
        <v>1</v>
      </c>
    </row>
    <row r="29237" spans="1:2">
      <c r="A29237" s="3" t="s">
        <v>29269</v>
      </c>
      <c r="B29237" s="1">
        <v>1</v>
      </c>
    </row>
    <row r="29238" spans="1:2">
      <c r="A29238" s="3" t="s">
        <v>29270</v>
      </c>
      <c r="B29238" s="1">
        <v>1</v>
      </c>
    </row>
    <row r="29239" spans="1:2">
      <c r="A29239" s="3" t="s">
        <v>29271</v>
      </c>
      <c r="B29239" s="1">
        <v>1</v>
      </c>
    </row>
    <row r="29240" spans="1:2">
      <c r="A29240" s="3" t="s">
        <v>29272</v>
      </c>
      <c r="B29240" s="1">
        <v>1</v>
      </c>
    </row>
    <row r="29241" spans="1:2">
      <c r="A29241" s="3" t="s">
        <v>29273</v>
      </c>
      <c r="B29241" s="1">
        <v>1</v>
      </c>
    </row>
    <row r="29242" spans="1:2">
      <c r="A29242" s="3" t="s">
        <v>29274</v>
      </c>
      <c r="B29242" s="1">
        <v>1</v>
      </c>
    </row>
    <row r="29243" spans="1:2">
      <c r="A29243" s="3" t="s">
        <v>29275</v>
      </c>
      <c r="B29243" s="1">
        <v>1</v>
      </c>
    </row>
    <row r="29244" spans="1:2">
      <c r="A29244" s="3" t="s">
        <v>29276</v>
      </c>
      <c r="B29244" s="1">
        <v>1</v>
      </c>
    </row>
    <row r="29245" spans="1:2">
      <c r="A29245" s="3" t="s">
        <v>29277</v>
      </c>
      <c r="B29245" s="1">
        <v>1</v>
      </c>
    </row>
    <row r="29246" spans="1:2">
      <c r="A29246" s="3" t="s">
        <v>29278</v>
      </c>
      <c r="B29246" s="1">
        <v>1</v>
      </c>
    </row>
    <row r="29247" spans="1:2">
      <c r="A29247" s="3" t="s">
        <v>29279</v>
      </c>
      <c r="B29247" s="1">
        <v>1</v>
      </c>
    </row>
    <row r="29248" spans="1:2">
      <c r="A29248" s="3" t="s">
        <v>29280</v>
      </c>
      <c r="B29248" s="1">
        <v>1</v>
      </c>
    </row>
    <row r="29249" spans="1:2">
      <c r="A29249" s="3" t="s">
        <v>29281</v>
      </c>
      <c r="B29249" s="1">
        <v>1</v>
      </c>
    </row>
    <row r="29250" spans="1:2">
      <c r="A29250" s="3" t="s">
        <v>29282</v>
      </c>
      <c r="B29250" s="1">
        <v>1</v>
      </c>
    </row>
    <row r="29251" spans="1:2">
      <c r="A29251" s="3" t="s">
        <v>29283</v>
      </c>
      <c r="B29251" s="1">
        <v>1</v>
      </c>
    </row>
    <row r="29252" spans="1:2">
      <c r="A29252" s="3" t="s">
        <v>29284</v>
      </c>
      <c r="B29252" s="1">
        <v>1</v>
      </c>
    </row>
    <row r="29253" spans="1:2">
      <c r="A29253" s="3" t="s">
        <v>29285</v>
      </c>
      <c r="B29253" s="1">
        <v>1</v>
      </c>
    </row>
    <row r="29254" spans="1:2">
      <c r="A29254" s="3" t="s">
        <v>29286</v>
      </c>
      <c r="B29254" s="1">
        <v>1</v>
      </c>
    </row>
    <row r="29255" spans="1:2">
      <c r="A29255" s="3" t="s">
        <v>29287</v>
      </c>
      <c r="B29255" s="1">
        <v>1</v>
      </c>
    </row>
    <row r="29256" spans="1:2">
      <c r="A29256" s="3" t="s">
        <v>29288</v>
      </c>
      <c r="B29256" s="1">
        <v>1</v>
      </c>
    </row>
    <row r="29257" spans="1:2">
      <c r="A29257" s="3" t="s">
        <v>29289</v>
      </c>
      <c r="B29257" s="1">
        <v>1</v>
      </c>
    </row>
    <row r="29258" spans="1:2">
      <c r="A29258" s="3" t="s">
        <v>29290</v>
      </c>
      <c r="B29258" s="1">
        <v>1</v>
      </c>
    </row>
    <row r="29259" spans="1:2">
      <c r="A29259" s="3" t="s">
        <v>29291</v>
      </c>
      <c r="B29259" s="1">
        <v>1</v>
      </c>
    </row>
    <row r="29260" spans="1:2">
      <c r="A29260" s="3" t="s">
        <v>29292</v>
      </c>
      <c r="B29260" s="1">
        <v>1</v>
      </c>
    </row>
    <row r="29261" spans="1:2">
      <c r="A29261" s="3" t="s">
        <v>29293</v>
      </c>
      <c r="B29261" s="1">
        <v>1</v>
      </c>
    </row>
    <row r="29262" spans="1:2">
      <c r="A29262" s="3" t="s">
        <v>29294</v>
      </c>
      <c r="B29262" s="1">
        <v>1</v>
      </c>
    </row>
    <row r="29263" spans="1:2">
      <c r="A29263" s="3" t="s">
        <v>29295</v>
      </c>
      <c r="B29263" s="1">
        <v>1</v>
      </c>
    </row>
    <row r="29264" spans="1:2">
      <c r="A29264" s="3" t="s">
        <v>29296</v>
      </c>
      <c r="B29264" s="1">
        <v>1</v>
      </c>
    </row>
    <row r="29265" spans="1:2">
      <c r="A29265" s="3" t="s">
        <v>29297</v>
      </c>
      <c r="B29265" s="1">
        <v>1</v>
      </c>
    </row>
    <row r="29266" spans="1:2">
      <c r="A29266" s="3" t="s">
        <v>29298</v>
      </c>
      <c r="B29266" s="1">
        <v>1</v>
      </c>
    </row>
    <row r="29267" spans="1:2">
      <c r="A29267" s="3" t="s">
        <v>29299</v>
      </c>
      <c r="B29267" s="1">
        <v>1</v>
      </c>
    </row>
    <row r="29268" spans="1:2">
      <c r="A29268" s="3" t="s">
        <v>29300</v>
      </c>
      <c r="B29268" s="1">
        <v>1</v>
      </c>
    </row>
    <row r="29269" spans="1:2">
      <c r="A29269" s="3" t="s">
        <v>29301</v>
      </c>
      <c r="B29269" s="1">
        <v>1</v>
      </c>
    </row>
    <row r="29270" spans="1:2">
      <c r="A29270" s="3" t="s">
        <v>29302</v>
      </c>
      <c r="B29270" s="1">
        <v>1</v>
      </c>
    </row>
    <row r="29271" spans="1:2">
      <c r="A29271" s="3" t="s">
        <v>29303</v>
      </c>
      <c r="B29271" s="1">
        <v>1</v>
      </c>
    </row>
    <row r="29272" spans="1:2">
      <c r="A29272" s="3" t="s">
        <v>29304</v>
      </c>
      <c r="B29272" s="1">
        <v>1</v>
      </c>
    </row>
    <row r="29273" spans="1:2">
      <c r="A29273" s="3" t="s">
        <v>29305</v>
      </c>
      <c r="B29273" s="1">
        <v>1</v>
      </c>
    </row>
    <row r="29274" spans="1:2">
      <c r="A29274" s="3" t="s">
        <v>29306</v>
      </c>
      <c r="B29274" s="1">
        <v>1</v>
      </c>
    </row>
    <row r="29275" spans="1:2">
      <c r="A29275" s="3" t="s">
        <v>29307</v>
      </c>
      <c r="B29275" s="1">
        <v>1</v>
      </c>
    </row>
    <row r="29276" spans="1:2">
      <c r="A29276" s="3" t="s">
        <v>29308</v>
      </c>
      <c r="B29276" s="1">
        <v>1</v>
      </c>
    </row>
    <row r="29277" spans="1:2">
      <c r="A29277" s="3" t="s">
        <v>29309</v>
      </c>
      <c r="B29277" s="1">
        <v>1</v>
      </c>
    </row>
    <row r="29278" spans="1:2">
      <c r="A29278" s="3" t="s">
        <v>29310</v>
      </c>
      <c r="B29278" s="1">
        <v>1</v>
      </c>
    </row>
    <row r="29279" spans="1:2">
      <c r="A29279" s="3" t="s">
        <v>29311</v>
      </c>
      <c r="B29279" s="1">
        <v>1</v>
      </c>
    </row>
    <row r="29280" spans="1:2">
      <c r="A29280" s="3" t="s">
        <v>29312</v>
      </c>
      <c r="B29280" s="1">
        <v>1</v>
      </c>
    </row>
    <row r="29281" spans="1:2">
      <c r="A29281" s="3" t="s">
        <v>29313</v>
      </c>
      <c r="B29281" s="1">
        <v>1</v>
      </c>
    </row>
    <row r="29282" spans="1:2">
      <c r="A29282" s="3" t="s">
        <v>29314</v>
      </c>
      <c r="B29282" s="1">
        <v>1</v>
      </c>
    </row>
    <row r="29283" spans="1:2">
      <c r="A29283" s="3" t="s">
        <v>29315</v>
      </c>
      <c r="B29283" s="1">
        <v>1</v>
      </c>
    </row>
    <row r="29284" spans="1:2">
      <c r="A29284" s="3" t="s">
        <v>29316</v>
      </c>
      <c r="B29284" s="1">
        <v>1</v>
      </c>
    </row>
    <row r="29285" spans="1:2">
      <c r="A29285" s="3" t="s">
        <v>29317</v>
      </c>
      <c r="B29285" s="1">
        <v>1</v>
      </c>
    </row>
    <row r="29286" spans="1:2">
      <c r="A29286" s="3" t="s">
        <v>29318</v>
      </c>
      <c r="B29286" s="1">
        <v>1</v>
      </c>
    </row>
    <row r="29287" spans="1:2">
      <c r="A29287" s="3" t="s">
        <v>29319</v>
      </c>
      <c r="B29287" s="1">
        <v>1</v>
      </c>
    </row>
    <row r="29288" spans="1:2">
      <c r="A29288" s="3" t="s">
        <v>29320</v>
      </c>
      <c r="B29288" s="1">
        <v>1</v>
      </c>
    </row>
    <row r="29289" spans="1:2">
      <c r="A29289" s="3" t="s">
        <v>29321</v>
      </c>
      <c r="B29289" s="1">
        <v>1</v>
      </c>
    </row>
    <row r="29290" spans="1:2">
      <c r="A29290" s="3" t="s">
        <v>29322</v>
      </c>
      <c r="B29290" s="1">
        <v>1</v>
      </c>
    </row>
    <row r="29291" spans="1:2">
      <c r="A29291" s="3" t="s">
        <v>29323</v>
      </c>
      <c r="B29291" s="1">
        <v>1</v>
      </c>
    </row>
    <row r="29292" spans="1:2">
      <c r="A29292" s="3" t="s">
        <v>29324</v>
      </c>
      <c r="B29292" s="1">
        <v>1</v>
      </c>
    </row>
    <row r="29293" spans="1:2">
      <c r="A29293" s="3" t="s">
        <v>29325</v>
      </c>
      <c r="B29293" s="1">
        <v>1</v>
      </c>
    </row>
    <row r="29294" spans="1:2">
      <c r="A29294" s="3" t="s">
        <v>29326</v>
      </c>
      <c r="B29294" s="1">
        <v>1</v>
      </c>
    </row>
    <row r="29295" spans="1:2">
      <c r="A29295" s="3" t="s">
        <v>29327</v>
      </c>
      <c r="B29295" s="1">
        <v>1</v>
      </c>
    </row>
    <row r="29296" spans="1:2">
      <c r="A29296" s="3" t="s">
        <v>29328</v>
      </c>
      <c r="B29296" s="1">
        <v>1</v>
      </c>
    </row>
    <row r="29297" spans="1:2">
      <c r="A29297" s="3" t="s">
        <v>29329</v>
      </c>
      <c r="B29297" s="1">
        <v>1</v>
      </c>
    </row>
    <row r="29298" spans="1:2">
      <c r="A29298" s="3" t="s">
        <v>29330</v>
      </c>
      <c r="B29298" s="1">
        <v>1</v>
      </c>
    </row>
    <row r="29299" spans="1:2">
      <c r="A29299" s="3" t="s">
        <v>29331</v>
      </c>
      <c r="B29299" s="1">
        <v>1</v>
      </c>
    </row>
    <row r="29300" spans="1:2">
      <c r="A29300" s="3" t="s">
        <v>29332</v>
      </c>
      <c r="B29300" s="1">
        <v>1</v>
      </c>
    </row>
    <row r="29301" spans="1:2">
      <c r="A29301" s="3" t="s">
        <v>29333</v>
      </c>
      <c r="B29301" s="1">
        <v>1</v>
      </c>
    </row>
    <row r="29302" spans="1:2">
      <c r="A29302" s="3" t="s">
        <v>29334</v>
      </c>
      <c r="B29302" s="1">
        <v>1</v>
      </c>
    </row>
    <row r="29303" spans="1:2">
      <c r="A29303" s="3" t="s">
        <v>29335</v>
      </c>
      <c r="B29303" s="1">
        <v>1</v>
      </c>
    </row>
    <row r="29304" spans="1:2">
      <c r="A29304" s="3" t="s">
        <v>29336</v>
      </c>
      <c r="B29304" s="1">
        <v>1</v>
      </c>
    </row>
    <row r="29305" spans="1:2">
      <c r="A29305" s="3" t="s">
        <v>29337</v>
      </c>
      <c r="B29305" s="1">
        <v>1</v>
      </c>
    </row>
    <row r="29306" spans="1:2">
      <c r="A29306" s="3" t="s">
        <v>29338</v>
      </c>
      <c r="B29306" s="1">
        <v>1</v>
      </c>
    </row>
    <row r="29307" spans="1:2">
      <c r="A29307" s="3" t="s">
        <v>29339</v>
      </c>
      <c r="B29307" s="1">
        <v>1</v>
      </c>
    </row>
    <row r="29308" spans="1:2">
      <c r="A29308" s="3" t="s">
        <v>29340</v>
      </c>
      <c r="B29308" s="1">
        <v>1</v>
      </c>
    </row>
    <row r="29309" spans="1:2">
      <c r="A29309" s="3" t="s">
        <v>29341</v>
      </c>
      <c r="B29309" s="1">
        <v>1</v>
      </c>
    </row>
    <row r="29310" spans="1:2">
      <c r="A29310" s="3" t="s">
        <v>29342</v>
      </c>
      <c r="B29310" s="1">
        <v>1</v>
      </c>
    </row>
    <row r="29311" spans="1:2">
      <c r="A29311" s="3" t="s">
        <v>29343</v>
      </c>
      <c r="B29311" s="1">
        <v>1</v>
      </c>
    </row>
    <row r="29312" spans="1:2">
      <c r="A29312" s="3" t="s">
        <v>29344</v>
      </c>
      <c r="B29312" s="1">
        <v>1</v>
      </c>
    </row>
    <row r="29313" spans="1:2">
      <c r="A29313" s="3" t="s">
        <v>29345</v>
      </c>
      <c r="B29313" s="1">
        <v>1</v>
      </c>
    </row>
    <row r="29314" spans="1:2">
      <c r="A29314" s="3" t="s">
        <v>29346</v>
      </c>
      <c r="B29314" s="1">
        <v>1</v>
      </c>
    </row>
    <row r="29315" spans="1:2">
      <c r="A29315" s="3" t="s">
        <v>29347</v>
      </c>
      <c r="B29315" s="1">
        <v>1</v>
      </c>
    </row>
    <row r="29316" spans="1:2">
      <c r="A29316" s="3" t="s">
        <v>29348</v>
      </c>
      <c r="B29316" s="1">
        <v>1</v>
      </c>
    </row>
    <row r="29317" spans="1:2">
      <c r="A29317" s="3" t="s">
        <v>29349</v>
      </c>
      <c r="B29317" s="1">
        <v>1</v>
      </c>
    </row>
    <row r="29318" spans="1:2">
      <c r="A29318" s="3" t="s">
        <v>29350</v>
      </c>
      <c r="B29318" s="1">
        <v>1</v>
      </c>
    </row>
    <row r="29319" spans="1:2">
      <c r="A29319" s="3" t="s">
        <v>29351</v>
      </c>
      <c r="B29319" s="1">
        <v>1</v>
      </c>
    </row>
    <row r="29320" spans="1:2">
      <c r="A29320" s="3" t="s">
        <v>29352</v>
      </c>
      <c r="B29320" s="1">
        <v>1</v>
      </c>
    </row>
    <row r="29321" spans="1:2">
      <c r="A29321" s="3" t="s">
        <v>29353</v>
      </c>
      <c r="B29321" s="1">
        <v>1</v>
      </c>
    </row>
    <row r="29322" spans="1:2">
      <c r="A29322" s="3" t="s">
        <v>29354</v>
      </c>
      <c r="B29322" s="1">
        <v>1</v>
      </c>
    </row>
    <row r="29323" spans="1:2">
      <c r="A29323" s="3" t="s">
        <v>29355</v>
      </c>
      <c r="B29323" s="1">
        <v>1</v>
      </c>
    </row>
    <row r="29324" spans="1:2">
      <c r="A29324" s="3" t="s">
        <v>29356</v>
      </c>
      <c r="B29324" s="1">
        <v>1</v>
      </c>
    </row>
    <row r="29325" spans="1:2">
      <c r="A29325" s="3" t="s">
        <v>29357</v>
      </c>
      <c r="B29325" s="1">
        <v>1</v>
      </c>
    </row>
    <row r="29326" spans="1:2">
      <c r="A29326" s="3" t="s">
        <v>29358</v>
      </c>
      <c r="B29326" s="1">
        <v>1</v>
      </c>
    </row>
    <row r="29327" spans="1:2">
      <c r="A29327" s="3" t="s">
        <v>29359</v>
      </c>
      <c r="B29327" s="1">
        <v>1</v>
      </c>
    </row>
    <row r="29328" spans="1:2">
      <c r="A29328" s="3" t="s">
        <v>29360</v>
      </c>
      <c r="B29328" s="1">
        <v>1</v>
      </c>
    </row>
    <row r="29329" spans="1:2">
      <c r="A29329" s="3" t="s">
        <v>29361</v>
      </c>
      <c r="B29329" s="1">
        <v>1</v>
      </c>
    </row>
    <row r="29330" spans="1:2">
      <c r="A29330" s="3" t="s">
        <v>29362</v>
      </c>
      <c r="B29330" s="1">
        <v>1</v>
      </c>
    </row>
    <row r="29331" spans="1:2">
      <c r="A29331" s="3" t="s">
        <v>29363</v>
      </c>
      <c r="B29331" s="1">
        <v>1</v>
      </c>
    </row>
    <row r="29332" spans="1:2">
      <c r="A29332" s="3" t="s">
        <v>29364</v>
      </c>
      <c r="B29332" s="1">
        <v>1</v>
      </c>
    </row>
    <row r="29333" spans="1:2">
      <c r="A29333" s="3" t="s">
        <v>29365</v>
      </c>
      <c r="B29333" s="1">
        <v>1</v>
      </c>
    </row>
    <row r="29334" spans="1:2">
      <c r="A29334" s="3" t="s">
        <v>29366</v>
      </c>
      <c r="B29334" s="1">
        <v>1</v>
      </c>
    </row>
    <row r="29335" spans="1:2">
      <c r="A29335" s="3" t="s">
        <v>29367</v>
      </c>
      <c r="B29335" s="1">
        <v>1</v>
      </c>
    </row>
    <row r="29336" spans="1:2">
      <c r="A29336" s="3" t="s">
        <v>29368</v>
      </c>
      <c r="B29336" s="1">
        <v>1</v>
      </c>
    </row>
    <row r="29337" spans="1:2">
      <c r="A29337" s="3" t="s">
        <v>29369</v>
      </c>
      <c r="B29337" s="1">
        <v>1</v>
      </c>
    </row>
    <row r="29338" spans="1:2">
      <c r="A29338" s="3" t="s">
        <v>29370</v>
      </c>
      <c r="B29338" s="1">
        <v>1</v>
      </c>
    </row>
    <row r="29339" spans="1:2">
      <c r="A29339" s="3" t="s">
        <v>29371</v>
      </c>
      <c r="B29339" s="1">
        <v>1</v>
      </c>
    </row>
    <row r="29340" spans="1:2">
      <c r="A29340" s="3" t="s">
        <v>29372</v>
      </c>
      <c r="B29340" s="1">
        <v>1</v>
      </c>
    </row>
    <row r="29341" spans="1:2">
      <c r="A29341" s="3" t="s">
        <v>29373</v>
      </c>
      <c r="B29341" s="1">
        <v>1</v>
      </c>
    </row>
    <row r="29342" spans="1:2">
      <c r="A29342" s="3" t="s">
        <v>29374</v>
      </c>
      <c r="B29342" s="1">
        <v>1</v>
      </c>
    </row>
    <row r="29343" spans="1:2">
      <c r="A29343" s="3" t="s">
        <v>29375</v>
      </c>
      <c r="B29343" s="1">
        <v>1</v>
      </c>
    </row>
    <row r="29344" spans="1:2">
      <c r="A29344" s="3" t="s">
        <v>29376</v>
      </c>
      <c r="B29344" s="1">
        <v>1</v>
      </c>
    </row>
    <row r="29345" spans="1:2">
      <c r="A29345" s="3" t="s">
        <v>29377</v>
      </c>
      <c r="B29345" s="1">
        <v>1</v>
      </c>
    </row>
    <row r="29346" spans="1:2">
      <c r="A29346" s="3" t="s">
        <v>29378</v>
      </c>
      <c r="B29346" s="1">
        <v>1</v>
      </c>
    </row>
    <row r="29347" spans="1:2">
      <c r="A29347" s="3" t="s">
        <v>29379</v>
      </c>
      <c r="B29347" s="1">
        <v>1</v>
      </c>
    </row>
    <row r="29348" spans="1:2">
      <c r="A29348" s="3" t="s">
        <v>29380</v>
      </c>
      <c r="B29348" s="1">
        <v>1</v>
      </c>
    </row>
    <row r="29349" spans="1:2">
      <c r="A29349" s="3" t="s">
        <v>29381</v>
      </c>
      <c r="B29349" s="1">
        <v>1</v>
      </c>
    </row>
    <row r="29350" spans="1:2">
      <c r="A29350" s="3" t="s">
        <v>29382</v>
      </c>
      <c r="B29350" s="1">
        <v>1</v>
      </c>
    </row>
    <row r="29351" spans="1:2">
      <c r="A29351" s="3" t="s">
        <v>29383</v>
      </c>
      <c r="B29351" s="1">
        <v>1</v>
      </c>
    </row>
    <row r="29352" spans="1:2">
      <c r="A29352" s="3" t="s">
        <v>29384</v>
      </c>
      <c r="B29352" s="1">
        <v>1</v>
      </c>
    </row>
    <row r="29353" spans="1:2">
      <c r="A29353" s="3" t="s">
        <v>29385</v>
      </c>
      <c r="B29353" s="1">
        <v>1</v>
      </c>
    </row>
    <row r="29354" spans="1:2">
      <c r="A29354" s="3" t="s">
        <v>29386</v>
      </c>
      <c r="B29354" s="1">
        <v>1</v>
      </c>
    </row>
    <row r="29355" spans="1:2">
      <c r="A29355" s="3" t="s">
        <v>29387</v>
      </c>
      <c r="B29355" s="1">
        <v>1</v>
      </c>
    </row>
    <row r="29356" spans="1:2">
      <c r="A29356" s="3" t="s">
        <v>29388</v>
      </c>
      <c r="B29356" s="1">
        <v>1</v>
      </c>
    </row>
    <row r="29357" spans="1:2">
      <c r="A29357" s="3" t="s">
        <v>29389</v>
      </c>
      <c r="B29357" s="1">
        <v>1</v>
      </c>
    </row>
    <row r="29358" spans="1:2">
      <c r="A29358" s="3" t="s">
        <v>29390</v>
      </c>
      <c r="B29358" s="1">
        <v>1</v>
      </c>
    </row>
    <row r="29359" spans="1:2">
      <c r="A29359" s="3" t="s">
        <v>29391</v>
      </c>
      <c r="B29359" s="1">
        <v>1</v>
      </c>
    </row>
    <row r="29360" spans="1:2">
      <c r="A29360" s="3" t="s">
        <v>29392</v>
      </c>
      <c r="B29360" s="1">
        <v>1</v>
      </c>
    </row>
    <row r="29361" spans="1:2">
      <c r="A29361" s="3" t="s">
        <v>29393</v>
      </c>
      <c r="B29361" s="1">
        <v>1</v>
      </c>
    </row>
    <row r="29362" spans="1:2">
      <c r="A29362" s="3" t="s">
        <v>29394</v>
      </c>
      <c r="B29362" s="1">
        <v>1</v>
      </c>
    </row>
    <row r="29363" spans="1:2">
      <c r="A29363" s="3" t="s">
        <v>29395</v>
      </c>
      <c r="B29363" s="1">
        <v>1</v>
      </c>
    </row>
    <row r="29364" spans="1:2">
      <c r="A29364" s="3" t="s">
        <v>29396</v>
      </c>
      <c r="B29364" s="1">
        <v>1</v>
      </c>
    </row>
    <row r="29365" spans="1:2">
      <c r="A29365" s="3" t="s">
        <v>29397</v>
      </c>
      <c r="B29365" s="1">
        <v>1</v>
      </c>
    </row>
    <row r="29366" spans="1:2">
      <c r="A29366" s="3" t="s">
        <v>29398</v>
      </c>
      <c r="B29366" s="1">
        <v>1</v>
      </c>
    </row>
    <row r="29367" spans="1:2">
      <c r="A29367" s="3" t="s">
        <v>29399</v>
      </c>
      <c r="B29367" s="1">
        <v>1</v>
      </c>
    </row>
    <row r="29368" spans="1:2">
      <c r="A29368" s="3" t="s">
        <v>29400</v>
      </c>
      <c r="B29368" s="1">
        <v>1</v>
      </c>
    </row>
    <row r="29369" spans="1:2">
      <c r="A29369" s="3" t="s">
        <v>29401</v>
      </c>
      <c r="B29369" s="1">
        <v>1</v>
      </c>
    </row>
    <row r="29370" spans="1:2">
      <c r="A29370" s="3" t="s">
        <v>29402</v>
      </c>
      <c r="B29370" s="1">
        <v>1</v>
      </c>
    </row>
    <row r="29371" spans="1:2">
      <c r="A29371" s="3" t="s">
        <v>29403</v>
      </c>
      <c r="B29371" s="1">
        <v>1</v>
      </c>
    </row>
    <row r="29372" spans="1:2">
      <c r="A29372" s="3" t="s">
        <v>29404</v>
      </c>
      <c r="B29372" s="1">
        <v>1</v>
      </c>
    </row>
    <row r="29373" spans="1:2">
      <c r="A29373" s="3" t="s">
        <v>29405</v>
      </c>
      <c r="B29373" s="1">
        <v>1</v>
      </c>
    </row>
    <row r="29374" spans="1:2">
      <c r="A29374" s="3" t="s">
        <v>29406</v>
      </c>
      <c r="B29374" s="1">
        <v>1</v>
      </c>
    </row>
    <row r="29375" spans="1:2">
      <c r="A29375" s="3" t="s">
        <v>29407</v>
      </c>
      <c r="B29375" s="1">
        <v>1</v>
      </c>
    </row>
    <row r="29376" spans="1:2">
      <c r="A29376" s="3" t="s">
        <v>29408</v>
      </c>
      <c r="B29376" s="1">
        <v>1</v>
      </c>
    </row>
    <row r="29377" spans="1:2">
      <c r="A29377" s="3" t="s">
        <v>29409</v>
      </c>
      <c r="B29377" s="1">
        <v>1</v>
      </c>
    </row>
    <row r="29378" spans="1:2">
      <c r="A29378" s="3" t="s">
        <v>29410</v>
      </c>
      <c r="B29378" s="1">
        <v>1</v>
      </c>
    </row>
    <row r="29379" spans="1:2">
      <c r="A29379" s="3" t="s">
        <v>29411</v>
      </c>
      <c r="B29379" s="1">
        <v>1</v>
      </c>
    </row>
    <row r="29380" spans="1:2">
      <c r="A29380" s="3" t="s">
        <v>29412</v>
      </c>
      <c r="B29380" s="1">
        <v>1</v>
      </c>
    </row>
    <row r="29381" spans="1:2">
      <c r="A29381" s="3" t="s">
        <v>29413</v>
      </c>
      <c r="B29381" s="1">
        <v>1</v>
      </c>
    </row>
    <row r="29382" spans="1:2">
      <c r="A29382" s="3" t="s">
        <v>29414</v>
      </c>
      <c r="B29382" s="1">
        <v>1</v>
      </c>
    </row>
    <row r="29383" spans="1:2">
      <c r="A29383" s="3" t="s">
        <v>29415</v>
      </c>
      <c r="B29383" s="1">
        <v>1</v>
      </c>
    </row>
    <row r="29384" spans="1:2">
      <c r="A29384" s="3" t="s">
        <v>29416</v>
      </c>
      <c r="B29384" s="1">
        <v>1</v>
      </c>
    </row>
    <row r="29385" spans="1:2">
      <c r="A29385" s="3" t="s">
        <v>29417</v>
      </c>
      <c r="B29385" s="1">
        <v>1</v>
      </c>
    </row>
    <row r="29386" spans="1:2">
      <c r="A29386" s="3" t="s">
        <v>29418</v>
      </c>
      <c r="B29386" s="1">
        <v>1</v>
      </c>
    </row>
    <row r="29387" spans="1:2">
      <c r="A29387" s="3" t="s">
        <v>29419</v>
      </c>
      <c r="B29387" s="1">
        <v>1</v>
      </c>
    </row>
    <row r="29388" spans="1:2">
      <c r="A29388" s="3" t="s">
        <v>29420</v>
      </c>
      <c r="B29388" s="1">
        <v>1</v>
      </c>
    </row>
    <row r="29389" spans="1:2">
      <c r="A29389" s="3" t="s">
        <v>29421</v>
      </c>
      <c r="B29389" s="1">
        <v>1</v>
      </c>
    </row>
    <row r="29390" spans="1:2">
      <c r="A29390" s="3" t="s">
        <v>29422</v>
      </c>
      <c r="B29390" s="1">
        <v>1</v>
      </c>
    </row>
    <row r="29391" spans="1:2">
      <c r="A29391" s="3" t="s">
        <v>29423</v>
      </c>
      <c r="B29391" s="1">
        <v>1</v>
      </c>
    </row>
    <row r="29392" spans="1:2">
      <c r="A29392" s="3" t="s">
        <v>29424</v>
      </c>
      <c r="B29392" s="1">
        <v>1</v>
      </c>
    </row>
    <row r="29393" spans="1:2">
      <c r="A29393" s="3" t="s">
        <v>29425</v>
      </c>
      <c r="B29393" s="1">
        <v>1</v>
      </c>
    </row>
    <row r="29394" spans="1:2">
      <c r="A29394" s="3" t="s">
        <v>29426</v>
      </c>
      <c r="B29394" s="1">
        <v>1</v>
      </c>
    </row>
    <row r="29395" spans="1:2">
      <c r="A29395" s="3" t="s">
        <v>29427</v>
      </c>
      <c r="B29395" s="1">
        <v>1</v>
      </c>
    </row>
    <row r="29396" spans="1:2">
      <c r="A29396" s="3" t="s">
        <v>29428</v>
      </c>
      <c r="B29396" s="1">
        <v>1</v>
      </c>
    </row>
    <row r="29397" spans="1:2">
      <c r="A29397" s="3" t="s">
        <v>29429</v>
      </c>
      <c r="B29397" s="1">
        <v>1</v>
      </c>
    </row>
    <row r="29398" spans="1:2">
      <c r="A29398" s="3" t="s">
        <v>29430</v>
      </c>
      <c r="B29398" s="1">
        <v>1</v>
      </c>
    </row>
    <row r="29399" spans="1:2">
      <c r="A29399" s="3" t="s">
        <v>29431</v>
      </c>
      <c r="B29399" s="1">
        <v>1</v>
      </c>
    </row>
    <row r="29400" spans="1:2">
      <c r="A29400" s="3" t="s">
        <v>29432</v>
      </c>
      <c r="B29400" s="1">
        <v>1</v>
      </c>
    </row>
    <row r="29401" spans="1:2">
      <c r="A29401" s="3" t="s">
        <v>29433</v>
      </c>
      <c r="B29401" s="1">
        <v>1</v>
      </c>
    </row>
    <row r="29402" spans="1:2">
      <c r="A29402" s="3" t="s">
        <v>29434</v>
      </c>
      <c r="B29402" s="1">
        <v>1</v>
      </c>
    </row>
    <row r="29403" spans="1:2">
      <c r="A29403" s="3" t="s">
        <v>29435</v>
      </c>
      <c r="B29403" s="1">
        <v>1</v>
      </c>
    </row>
    <row r="29404" spans="1:2">
      <c r="A29404" s="3" t="s">
        <v>29436</v>
      </c>
      <c r="B29404" s="1">
        <v>1</v>
      </c>
    </row>
    <row r="29405" spans="1:2">
      <c r="A29405" s="3" t="s">
        <v>29437</v>
      </c>
      <c r="B29405" s="1">
        <v>1</v>
      </c>
    </row>
    <row r="29406" spans="1:2">
      <c r="A29406" s="3" t="s">
        <v>29438</v>
      </c>
      <c r="B29406" s="1">
        <v>1</v>
      </c>
    </row>
    <row r="29407" spans="1:2">
      <c r="A29407" s="3" t="s">
        <v>29439</v>
      </c>
      <c r="B29407" s="1">
        <v>1</v>
      </c>
    </row>
    <row r="29408" spans="1:2">
      <c r="A29408" s="3" t="s">
        <v>29440</v>
      </c>
      <c r="B29408" s="1">
        <v>1</v>
      </c>
    </row>
    <row r="29409" spans="1:2">
      <c r="A29409" s="3" t="s">
        <v>29441</v>
      </c>
      <c r="B29409" s="1">
        <v>1</v>
      </c>
    </row>
    <row r="29410" spans="1:2">
      <c r="A29410" s="3" t="s">
        <v>29442</v>
      </c>
      <c r="B29410" s="1">
        <v>1</v>
      </c>
    </row>
    <row r="29411" spans="1:2">
      <c r="A29411" s="3" t="s">
        <v>29443</v>
      </c>
      <c r="B29411" s="1">
        <v>1</v>
      </c>
    </row>
    <row r="29412" spans="1:2">
      <c r="A29412" s="3" t="s">
        <v>29444</v>
      </c>
      <c r="B29412" s="1">
        <v>1</v>
      </c>
    </row>
    <row r="29413" spans="1:2">
      <c r="A29413" s="3" t="s">
        <v>29445</v>
      </c>
      <c r="B29413" s="1">
        <v>1</v>
      </c>
    </row>
    <row r="29414" spans="1:2">
      <c r="A29414" s="3" t="s">
        <v>29446</v>
      </c>
      <c r="B29414" s="1">
        <v>1</v>
      </c>
    </row>
    <row r="29415" spans="1:2">
      <c r="A29415" s="3" t="s">
        <v>29447</v>
      </c>
      <c r="B29415" s="1">
        <v>1</v>
      </c>
    </row>
    <row r="29416" spans="1:2">
      <c r="A29416" s="3" t="s">
        <v>29448</v>
      </c>
      <c r="B29416" s="1">
        <v>1</v>
      </c>
    </row>
    <row r="29417" spans="1:2">
      <c r="A29417" s="3" t="s">
        <v>29449</v>
      </c>
      <c r="B29417" s="1">
        <v>1</v>
      </c>
    </row>
    <row r="29418" spans="1:2">
      <c r="A29418" s="3" t="s">
        <v>29450</v>
      </c>
      <c r="B29418" s="1">
        <v>1</v>
      </c>
    </row>
    <row r="29419" spans="1:2">
      <c r="A29419" s="3" t="s">
        <v>29451</v>
      </c>
      <c r="B29419" s="1">
        <v>1</v>
      </c>
    </row>
    <row r="29420" spans="1:2">
      <c r="A29420" s="3" t="s">
        <v>29452</v>
      </c>
      <c r="B29420" s="1">
        <v>1</v>
      </c>
    </row>
    <row r="29421" spans="1:2">
      <c r="A29421" s="3" t="s">
        <v>29453</v>
      </c>
      <c r="B29421" s="1">
        <v>1</v>
      </c>
    </row>
    <row r="29422" spans="1:2">
      <c r="A29422" s="3" t="s">
        <v>29454</v>
      </c>
      <c r="B29422" s="1">
        <v>1</v>
      </c>
    </row>
    <row r="29423" spans="1:2">
      <c r="A29423" s="3" t="s">
        <v>29455</v>
      </c>
      <c r="B29423" s="1">
        <v>1</v>
      </c>
    </row>
    <row r="29424" spans="1:2">
      <c r="A29424" s="3" t="s">
        <v>29456</v>
      </c>
      <c r="B29424" s="1">
        <v>1</v>
      </c>
    </row>
    <row r="29425" spans="1:2">
      <c r="A29425" s="3" t="s">
        <v>29457</v>
      </c>
      <c r="B29425" s="1">
        <v>1</v>
      </c>
    </row>
    <row r="29426" spans="1:2">
      <c r="A29426" s="3" t="s">
        <v>29458</v>
      </c>
      <c r="B29426" s="1">
        <v>1</v>
      </c>
    </row>
    <row r="29427" spans="1:2">
      <c r="A29427" s="3" t="s">
        <v>29459</v>
      </c>
      <c r="B29427" s="1">
        <v>1</v>
      </c>
    </row>
    <row r="29428" spans="1:2">
      <c r="A29428" s="3" t="s">
        <v>29460</v>
      </c>
      <c r="B29428" s="1">
        <v>1</v>
      </c>
    </row>
    <row r="29429" spans="1:2">
      <c r="A29429" s="3" t="s">
        <v>29461</v>
      </c>
      <c r="B29429" s="1">
        <v>1</v>
      </c>
    </row>
    <row r="29430" spans="1:2">
      <c r="A29430" s="3" t="s">
        <v>29462</v>
      </c>
      <c r="B29430" s="1">
        <v>1</v>
      </c>
    </row>
    <row r="29431" spans="1:2">
      <c r="A29431" s="3" t="s">
        <v>29463</v>
      </c>
      <c r="B29431" s="1">
        <v>1</v>
      </c>
    </row>
    <row r="29432" spans="1:2">
      <c r="A29432" s="3" t="s">
        <v>29464</v>
      </c>
      <c r="B29432" s="1">
        <v>1</v>
      </c>
    </row>
    <row r="29433" spans="1:2">
      <c r="A29433" s="3" t="s">
        <v>29465</v>
      </c>
      <c r="B29433" s="1">
        <v>1</v>
      </c>
    </row>
    <row r="29434" spans="1:2">
      <c r="A29434" s="3" t="s">
        <v>29466</v>
      </c>
      <c r="B29434" s="1">
        <v>1</v>
      </c>
    </row>
    <row r="29435" spans="1:2">
      <c r="A29435" s="3" t="s">
        <v>29467</v>
      </c>
      <c r="B29435" s="1">
        <v>1</v>
      </c>
    </row>
    <row r="29436" spans="1:2">
      <c r="A29436" s="3" t="s">
        <v>29468</v>
      </c>
      <c r="B29436" s="1">
        <v>1</v>
      </c>
    </row>
    <row r="29437" spans="1:2">
      <c r="A29437" s="3" t="s">
        <v>29469</v>
      </c>
      <c r="B29437" s="1">
        <v>1</v>
      </c>
    </row>
    <row r="29438" spans="1:2">
      <c r="A29438" s="3" t="s">
        <v>29470</v>
      </c>
      <c r="B29438" s="1">
        <v>1</v>
      </c>
    </row>
    <row r="29439" spans="1:2">
      <c r="A29439" s="3" t="s">
        <v>29471</v>
      </c>
      <c r="B29439" s="1">
        <v>1</v>
      </c>
    </row>
    <row r="29440" spans="1:2">
      <c r="A29440" s="3" t="s">
        <v>29472</v>
      </c>
      <c r="B29440" s="1">
        <v>1</v>
      </c>
    </row>
    <row r="29441" spans="1:2">
      <c r="A29441" s="3" t="s">
        <v>29473</v>
      </c>
      <c r="B29441" s="1">
        <v>1</v>
      </c>
    </row>
    <row r="29442" spans="1:2">
      <c r="A29442" s="3" t="s">
        <v>29474</v>
      </c>
      <c r="B29442" s="1">
        <v>1</v>
      </c>
    </row>
    <row r="29443" spans="1:2">
      <c r="A29443" s="3" t="s">
        <v>29475</v>
      </c>
      <c r="B29443" s="1">
        <v>1</v>
      </c>
    </row>
    <row r="29444" spans="1:2">
      <c r="A29444" s="3" t="s">
        <v>29476</v>
      </c>
      <c r="B29444" s="1">
        <v>1</v>
      </c>
    </row>
    <row r="29445" spans="1:2">
      <c r="A29445" s="3" t="s">
        <v>29477</v>
      </c>
      <c r="B29445" s="1">
        <v>1</v>
      </c>
    </row>
    <row r="29446" spans="1:2">
      <c r="A29446" s="3" t="s">
        <v>29478</v>
      </c>
      <c r="B29446" s="1">
        <v>1</v>
      </c>
    </row>
    <row r="29447" spans="1:2">
      <c r="A29447" s="3" t="s">
        <v>29479</v>
      </c>
      <c r="B29447" s="1">
        <v>1</v>
      </c>
    </row>
    <row r="29448" spans="1:2">
      <c r="A29448" s="3" t="s">
        <v>29480</v>
      </c>
      <c r="B29448" s="1">
        <v>1</v>
      </c>
    </row>
    <row r="29449" spans="1:2">
      <c r="A29449" s="3" t="s">
        <v>29481</v>
      </c>
      <c r="B29449" s="1">
        <v>1</v>
      </c>
    </row>
    <row r="29450" spans="1:2">
      <c r="A29450" s="3" t="s">
        <v>29482</v>
      </c>
      <c r="B29450" s="1">
        <v>1</v>
      </c>
    </row>
    <row r="29451" spans="1:2">
      <c r="A29451" s="3" t="s">
        <v>29483</v>
      </c>
      <c r="B29451" s="1">
        <v>1</v>
      </c>
    </row>
    <row r="29452" spans="1:2">
      <c r="A29452" s="3" t="s">
        <v>29484</v>
      </c>
      <c r="B29452" s="1">
        <v>1</v>
      </c>
    </row>
    <row r="29453" spans="1:2">
      <c r="A29453" s="3" t="s">
        <v>29485</v>
      </c>
      <c r="B29453" s="1">
        <v>1</v>
      </c>
    </row>
    <row r="29454" spans="1:2">
      <c r="A29454" s="3" t="s">
        <v>29486</v>
      </c>
      <c r="B29454" s="1">
        <v>1</v>
      </c>
    </row>
    <row r="29455" spans="1:2">
      <c r="A29455" s="3" t="s">
        <v>29487</v>
      </c>
      <c r="B29455" s="1">
        <v>1</v>
      </c>
    </row>
    <row r="29456" spans="1:2">
      <c r="A29456" s="3" t="s">
        <v>29488</v>
      </c>
      <c r="B29456" s="1">
        <v>1</v>
      </c>
    </row>
    <row r="29457" spans="1:2">
      <c r="A29457" s="3" t="s">
        <v>29489</v>
      </c>
      <c r="B29457" s="1">
        <v>1</v>
      </c>
    </row>
    <row r="29458" spans="1:2">
      <c r="A29458" s="3" t="s">
        <v>29490</v>
      </c>
      <c r="B29458" s="1">
        <v>1</v>
      </c>
    </row>
    <row r="29459" spans="1:2">
      <c r="A29459" s="3" t="s">
        <v>29491</v>
      </c>
      <c r="B29459" s="1">
        <v>1</v>
      </c>
    </row>
    <row r="29460" spans="1:2">
      <c r="A29460" s="3" t="s">
        <v>29492</v>
      </c>
      <c r="B29460" s="1">
        <v>1</v>
      </c>
    </row>
    <row r="29461" spans="1:2">
      <c r="A29461" s="3" t="s">
        <v>29493</v>
      </c>
      <c r="B29461" s="1">
        <v>1</v>
      </c>
    </row>
    <row r="29462" spans="1:2">
      <c r="A29462" s="3" t="s">
        <v>29494</v>
      </c>
      <c r="B29462" s="1">
        <v>1</v>
      </c>
    </row>
    <row r="29463" spans="1:2">
      <c r="A29463" s="3" t="s">
        <v>29495</v>
      </c>
      <c r="B29463" s="1">
        <v>1</v>
      </c>
    </row>
    <row r="29464" spans="1:2">
      <c r="A29464" s="3" t="s">
        <v>29496</v>
      </c>
      <c r="B29464" s="1">
        <v>1</v>
      </c>
    </row>
    <row r="29465" spans="1:2">
      <c r="A29465" s="3" t="s">
        <v>29497</v>
      </c>
      <c r="B29465" s="1">
        <v>1</v>
      </c>
    </row>
    <row r="29466" spans="1:2">
      <c r="A29466" s="3" t="s">
        <v>29498</v>
      </c>
      <c r="B29466" s="1">
        <v>1</v>
      </c>
    </row>
    <row r="29467" spans="1:2">
      <c r="A29467" s="3" t="s">
        <v>29499</v>
      </c>
      <c r="B29467" s="1">
        <v>1</v>
      </c>
    </row>
    <row r="29468" spans="1:2">
      <c r="A29468" s="3" t="s">
        <v>29500</v>
      </c>
      <c r="B29468" s="1">
        <v>1</v>
      </c>
    </row>
    <row r="29469" spans="1:2">
      <c r="A29469" s="3" t="s">
        <v>29501</v>
      </c>
      <c r="B29469" s="1">
        <v>1</v>
      </c>
    </row>
    <row r="29470" spans="1:2">
      <c r="A29470" s="3" t="s">
        <v>29502</v>
      </c>
      <c r="B29470" s="1">
        <v>1</v>
      </c>
    </row>
    <row r="29471" spans="1:2">
      <c r="A29471" s="3" t="s">
        <v>29503</v>
      </c>
      <c r="B29471" s="1">
        <v>1</v>
      </c>
    </row>
    <row r="29472" spans="1:2">
      <c r="A29472" s="3" t="s">
        <v>29504</v>
      </c>
      <c r="B29472" s="1">
        <v>1</v>
      </c>
    </row>
    <row r="29473" spans="1:2">
      <c r="A29473" s="3" t="s">
        <v>29505</v>
      </c>
      <c r="B29473" s="1">
        <v>1</v>
      </c>
    </row>
    <row r="29474" spans="1:2">
      <c r="A29474" s="3" t="s">
        <v>29506</v>
      </c>
      <c r="B29474" s="1">
        <v>1</v>
      </c>
    </row>
    <row r="29475" spans="1:2">
      <c r="A29475" s="3" t="s">
        <v>29507</v>
      </c>
      <c r="B29475" s="1">
        <v>1</v>
      </c>
    </row>
    <row r="29476" spans="1:2">
      <c r="A29476" s="3" t="s">
        <v>29508</v>
      </c>
      <c r="B29476" s="1">
        <v>1</v>
      </c>
    </row>
    <row r="29477" spans="1:2">
      <c r="A29477" s="3" t="s">
        <v>29509</v>
      </c>
      <c r="B29477" s="1">
        <v>1</v>
      </c>
    </row>
    <row r="29478" spans="1:2">
      <c r="A29478" s="3" t="s">
        <v>29510</v>
      </c>
      <c r="B29478" s="1">
        <v>1</v>
      </c>
    </row>
    <row r="29479" spans="1:2">
      <c r="A29479" s="3" t="s">
        <v>29511</v>
      </c>
      <c r="B29479" s="1">
        <v>1</v>
      </c>
    </row>
    <row r="29480" spans="1:2">
      <c r="A29480" s="3" t="s">
        <v>29512</v>
      </c>
      <c r="B29480" s="1">
        <v>1</v>
      </c>
    </row>
    <row r="29481" spans="1:2">
      <c r="A29481" s="3" t="s">
        <v>29513</v>
      </c>
      <c r="B29481" s="1">
        <v>1</v>
      </c>
    </row>
    <row r="29482" spans="1:2">
      <c r="A29482" s="3" t="s">
        <v>29514</v>
      </c>
      <c r="B29482" s="1">
        <v>1</v>
      </c>
    </row>
    <row r="29483" spans="1:2">
      <c r="A29483" s="3" t="s">
        <v>29515</v>
      </c>
      <c r="B29483" s="1">
        <v>1</v>
      </c>
    </row>
    <row r="29484" spans="1:2">
      <c r="A29484" s="3" t="s">
        <v>29516</v>
      </c>
      <c r="B29484" s="1">
        <v>1</v>
      </c>
    </row>
    <row r="29485" spans="1:2">
      <c r="A29485" s="3" t="s">
        <v>29517</v>
      </c>
      <c r="B29485" s="1">
        <v>1</v>
      </c>
    </row>
    <row r="29486" spans="1:2">
      <c r="A29486" s="3" t="s">
        <v>29518</v>
      </c>
      <c r="B29486" s="1">
        <v>1</v>
      </c>
    </row>
    <row r="29487" spans="1:2">
      <c r="A29487" s="3" t="s">
        <v>29519</v>
      </c>
      <c r="B29487" s="1">
        <v>1</v>
      </c>
    </row>
    <row r="29488" spans="1:2">
      <c r="A29488" s="3" t="s">
        <v>29520</v>
      </c>
      <c r="B29488" s="1">
        <v>1</v>
      </c>
    </row>
    <row r="29489" spans="1:2">
      <c r="A29489" s="3" t="s">
        <v>29521</v>
      </c>
      <c r="B29489" s="1">
        <v>1</v>
      </c>
    </row>
    <row r="29490" spans="1:2">
      <c r="A29490" s="3" t="s">
        <v>29522</v>
      </c>
      <c r="B29490" s="1">
        <v>1</v>
      </c>
    </row>
    <row r="29491" spans="1:2">
      <c r="A29491" s="3" t="s">
        <v>29523</v>
      </c>
      <c r="B29491" s="1">
        <v>1</v>
      </c>
    </row>
    <row r="29492" spans="1:2">
      <c r="A29492" s="3" t="s">
        <v>29524</v>
      </c>
      <c r="B29492" s="1">
        <v>1</v>
      </c>
    </row>
    <row r="29493" spans="1:2">
      <c r="A29493" s="3" t="s">
        <v>29525</v>
      </c>
      <c r="B29493" s="1">
        <v>1</v>
      </c>
    </row>
    <row r="29494" spans="1:2">
      <c r="A29494" s="3" t="s">
        <v>29526</v>
      </c>
      <c r="B29494" s="1">
        <v>1</v>
      </c>
    </row>
    <row r="29495" spans="1:2">
      <c r="A29495" s="3" t="s">
        <v>29527</v>
      </c>
      <c r="B29495" s="1">
        <v>1</v>
      </c>
    </row>
    <row r="29496" spans="1:2">
      <c r="A29496" s="3" t="s">
        <v>29528</v>
      </c>
      <c r="B29496" s="1">
        <v>1</v>
      </c>
    </row>
    <row r="29497" spans="1:2">
      <c r="A29497" s="3" t="s">
        <v>29529</v>
      </c>
      <c r="B29497" s="1">
        <v>1</v>
      </c>
    </row>
    <row r="29498" spans="1:2">
      <c r="A29498" s="3" t="s">
        <v>29530</v>
      </c>
      <c r="B29498" s="1">
        <v>1</v>
      </c>
    </row>
    <row r="29499" spans="1:2">
      <c r="A29499" s="3" t="s">
        <v>29531</v>
      </c>
      <c r="B29499" s="1">
        <v>1</v>
      </c>
    </row>
    <row r="29500" spans="1:2">
      <c r="A29500" s="3" t="s">
        <v>29532</v>
      </c>
      <c r="B29500" s="1">
        <v>1</v>
      </c>
    </row>
    <row r="29501" spans="1:2">
      <c r="A29501" s="3" t="s">
        <v>29533</v>
      </c>
      <c r="B29501" s="1">
        <v>1</v>
      </c>
    </row>
    <row r="29502" spans="1:2">
      <c r="A29502" s="3" t="s">
        <v>29534</v>
      </c>
      <c r="B29502" s="1">
        <v>1</v>
      </c>
    </row>
    <row r="29503" spans="1:2">
      <c r="A29503" s="3" t="s">
        <v>29535</v>
      </c>
      <c r="B29503" s="1">
        <v>1</v>
      </c>
    </row>
    <row r="29504" spans="1:2">
      <c r="A29504" s="3" t="s">
        <v>29536</v>
      </c>
      <c r="B29504" s="1">
        <v>1</v>
      </c>
    </row>
    <row r="29505" spans="1:2">
      <c r="A29505" s="3" t="s">
        <v>29537</v>
      </c>
      <c r="B29505" s="1">
        <v>1</v>
      </c>
    </row>
    <row r="29506" spans="1:2">
      <c r="A29506" s="3" t="s">
        <v>29538</v>
      </c>
      <c r="B29506" s="1">
        <v>1</v>
      </c>
    </row>
    <row r="29507" spans="1:2">
      <c r="A29507" s="3" t="s">
        <v>29539</v>
      </c>
      <c r="B29507" s="1">
        <v>1</v>
      </c>
    </row>
    <row r="29508" spans="1:2">
      <c r="A29508" s="3" t="s">
        <v>29540</v>
      </c>
      <c r="B29508" s="1">
        <v>1</v>
      </c>
    </row>
    <row r="29509" spans="1:2">
      <c r="A29509" s="3" t="s">
        <v>29541</v>
      </c>
      <c r="B29509" s="1">
        <v>1</v>
      </c>
    </row>
    <row r="29510" spans="1:2">
      <c r="A29510" s="3" t="s">
        <v>29542</v>
      </c>
      <c r="B29510" s="1">
        <v>1</v>
      </c>
    </row>
    <row r="29511" spans="1:2">
      <c r="A29511" s="3" t="s">
        <v>29543</v>
      </c>
      <c r="B29511" s="1">
        <v>1</v>
      </c>
    </row>
    <row r="29512" spans="1:2">
      <c r="A29512" s="3" t="s">
        <v>29544</v>
      </c>
      <c r="B29512" s="1">
        <v>1</v>
      </c>
    </row>
    <row r="29513" spans="1:2">
      <c r="A29513" s="3" t="s">
        <v>29545</v>
      </c>
      <c r="B29513" s="1">
        <v>1</v>
      </c>
    </row>
    <row r="29514" spans="1:2">
      <c r="A29514" s="3" t="s">
        <v>29546</v>
      </c>
      <c r="B29514" s="1">
        <v>1</v>
      </c>
    </row>
    <row r="29515" spans="1:2">
      <c r="A29515" s="3" t="s">
        <v>29547</v>
      </c>
      <c r="B29515" s="1">
        <v>1</v>
      </c>
    </row>
    <row r="29516" spans="1:2">
      <c r="A29516" s="3" t="s">
        <v>29548</v>
      </c>
      <c r="B29516" s="1">
        <v>1</v>
      </c>
    </row>
    <row r="29517" spans="1:2">
      <c r="A29517" s="3" t="s">
        <v>29549</v>
      </c>
      <c r="B29517" s="1">
        <v>1</v>
      </c>
    </row>
    <row r="29518" spans="1:2">
      <c r="A29518" s="3" t="s">
        <v>29550</v>
      </c>
      <c r="B29518" s="1">
        <v>1</v>
      </c>
    </row>
    <row r="29519" spans="1:2">
      <c r="A29519" s="3" t="s">
        <v>29551</v>
      </c>
      <c r="B29519" s="1">
        <v>1</v>
      </c>
    </row>
    <row r="29520" spans="1:2">
      <c r="A29520" s="3" t="s">
        <v>29552</v>
      </c>
      <c r="B29520" s="1">
        <v>1</v>
      </c>
    </row>
    <row r="29521" spans="1:2">
      <c r="A29521" s="3" t="s">
        <v>29553</v>
      </c>
      <c r="B29521" s="1">
        <v>1</v>
      </c>
    </row>
    <row r="29522" spans="1:2">
      <c r="A29522" s="3" t="s">
        <v>29554</v>
      </c>
      <c r="B29522" s="1">
        <v>1</v>
      </c>
    </row>
    <row r="29523" spans="1:2">
      <c r="A29523" s="3" t="s">
        <v>29555</v>
      </c>
      <c r="B29523" s="1">
        <v>1</v>
      </c>
    </row>
    <row r="29524" spans="1:2">
      <c r="A29524" s="3" t="s">
        <v>29556</v>
      </c>
      <c r="B29524" s="1">
        <v>1</v>
      </c>
    </row>
    <row r="29525" spans="1:2">
      <c r="A29525" s="3" t="s">
        <v>29557</v>
      </c>
      <c r="B29525" s="1">
        <v>1</v>
      </c>
    </row>
    <row r="29526" spans="1:2">
      <c r="A29526" s="3" t="s">
        <v>29558</v>
      </c>
      <c r="B29526" s="1">
        <v>1</v>
      </c>
    </row>
    <row r="29527" spans="1:2">
      <c r="A29527" s="3" t="s">
        <v>29559</v>
      </c>
      <c r="B29527" s="1">
        <v>1</v>
      </c>
    </row>
    <row r="29528" spans="1:2">
      <c r="A29528" s="3" t="s">
        <v>29560</v>
      </c>
      <c r="B29528" s="1">
        <v>1</v>
      </c>
    </row>
    <row r="29529" spans="1:2">
      <c r="A29529" s="3" t="s">
        <v>29561</v>
      </c>
      <c r="B29529" s="1">
        <v>1</v>
      </c>
    </row>
    <row r="29530" spans="1:2">
      <c r="A29530" s="3" t="s">
        <v>29562</v>
      </c>
      <c r="B29530" s="1">
        <v>1</v>
      </c>
    </row>
    <row r="29531" spans="1:2">
      <c r="A29531" s="3" t="s">
        <v>29563</v>
      </c>
      <c r="B29531" s="1">
        <v>1</v>
      </c>
    </row>
    <row r="29532" spans="1:2">
      <c r="A29532" s="3" t="s">
        <v>29564</v>
      </c>
      <c r="B29532" s="1">
        <v>1</v>
      </c>
    </row>
    <row r="29533" spans="1:2">
      <c r="A29533" s="3" t="s">
        <v>29565</v>
      </c>
      <c r="B29533" s="1">
        <v>1</v>
      </c>
    </row>
    <row r="29534" spans="1:2">
      <c r="A29534" s="3" t="s">
        <v>29566</v>
      </c>
      <c r="B29534" s="1">
        <v>1</v>
      </c>
    </row>
    <row r="29535" spans="1:2">
      <c r="A29535" s="3" t="s">
        <v>29567</v>
      </c>
      <c r="B29535" s="1">
        <v>1</v>
      </c>
    </row>
    <row r="29536" spans="1:2">
      <c r="A29536" s="3" t="s">
        <v>29568</v>
      </c>
      <c r="B29536" s="1">
        <v>1</v>
      </c>
    </row>
    <row r="29537" spans="1:2">
      <c r="A29537" s="3" t="s">
        <v>29569</v>
      </c>
      <c r="B29537" s="1">
        <v>1</v>
      </c>
    </row>
    <row r="29538" spans="1:2">
      <c r="A29538" s="3" t="s">
        <v>29570</v>
      </c>
      <c r="B29538" s="1">
        <v>1</v>
      </c>
    </row>
    <row r="29539" spans="1:2">
      <c r="A29539" s="3" t="s">
        <v>29571</v>
      </c>
      <c r="B29539" s="1">
        <v>1</v>
      </c>
    </row>
    <row r="29540" spans="1:2">
      <c r="A29540" s="3" t="s">
        <v>29572</v>
      </c>
      <c r="B29540" s="1">
        <v>1</v>
      </c>
    </row>
    <row r="29541" spans="1:2">
      <c r="A29541" s="3" t="s">
        <v>29573</v>
      </c>
      <c r="B29541" s="1">
        <v>1</v>
      </c>
    </row>
    <row r="29542" spans="1:2">
      <c r="A29542" s="3" t="s">
        <v>29574</v>
      </c>
      <c r="B29542" s="1">
        <v>1</v>
      </c>
    </row>
    <row r="29543" spans="1:2">
      <c r="A29543" s="3" t="s">
        <v>29575</v>
      </c>
      <c r="B29543" s="1">
        <v>1</v>
      </c>
    </row>
    <row r="29544" spans="1:2">
      <c r="A29544" s="3" t="s">
        <v>29576</v>
      </c>
      <c r="B29544" s="1">
        <v>1</v>
      </c>
    </row>
    <row r="29545" spans="1:2">
      <c r="A29545" s="3" t="s">
        <v>29577</v>
      </c>
      <c r="B29545" s="1">
        <v>1</v>
      </c>
    </row>
    <row r="29546" spans="1:2">
      <c r="A29546" s="3" t="s">
        <v>29578</v>
      </c>
      <c r="B29546" s="1">
        <v>1</v>
      </c>
    </row>
    <row r="29547" spans="1:2">
      <c r="A29547" s="3" t="s">
        <v>29579</v>
      </c>
      <c r="B29547" s="1">
        <v>1</v>
      </c>
    </row>
    <row r="29548" spans="1:2">
      <c r="A29548" s="3" t="s">
        <v>29580</v>
      </c>
      <c r="B29548" s="1">
        <v>1</v>
      </c>
    </row>
    <row r="29549" spans="1:2">
      <c r="A29549" s="3" t="s">
        <v>29581</v>
      </c>
      <c r="B29549" s="1">
        <v>1</v>
      </c>
    </row>
    <row r="29550" spans="1:2">
      <c r="A29550" s="3" t="s">
        <v>29582</v>
      </c>
      <c r="B29550" s="1">
        <v>1</v>
      </c>
    </row>
    <row r="29551" spans="1:2">
      <c r="A29551" s="3" t="s">
        <v>29583</v>
      </c>
      <c r="B29551" s="1">
        <v>1</v>
      </c>
    </row>
    <row r="29552" spans="1:2">
      <c r="A29552" s="3" t="s">
        <v>29584</v>
      </c>
      <c r="B29552" s="1">
        <v>1</v>
      </c>
    </row>
    <row r="29553" spans="1:2">
      <c r="A29553" s="3" t="s">
        <v>29585</v>
      </c>
      <c r="B29553" s="1">
        <v>1</v>
      </c>
    </row>
    <row r="29554" spans="1:2">
      <c r="A29554" s="3" t="s">
        <v>29586</v>
      </c>
      <c r="B29554" s="1">
        <v>1</v>
      </c>
    </row>
    <row r="29555" spans="1:2">
      <c r="A29555" s="3" t="s">
        <v>29587</v>
      </c>
      <c r="B29555" s="1">
        <v>1</v>
      </c>
    </row>
    <row r="29556" spans="1:2">
      <c r="A29556" s="3" t="s">
        <v>29588</v>
      </c>
      <c r="B29556" s="1">
        <v>1</v>
      </c>
    </row>
    <row r="29557" spans="1:2">
      <c r="A29557" s="3" t="s">
        <v>29589</v>
      </c>
      <c r="B29557" s="1">
        <v>1</v>
      </c>
    </row>
    <row r="29558" spans="1:2">
      <c r="A29558" s="3" t="s">
        <v>29590</v>
      </c>
      <c r="B29558" s="1">
        <v>1</v>
      </c>
    </row>
    <row r="29559" spans="1:2">
      <c r="A29559" s="3" t="s">
        <v>29591</v>
      </c>
      <c r="B29559" s="1">
        <v>1</v>
      </c>
    </row>
    <row r="29560" spans="1:2">
      <c r="A29560" s="3" t="s">
        <v>29592</v>
      </c>
      <c r="B29560" s="1">
        <v>1</v>
      </c>
    </row>
    <row r="29561" spans="1:2">
      <c r="A29561" s="3" t="s">
        <v>29593</v>
      </c>
      <c r="B29561" s="1">
        <v>1</v>
      </c>
    </row>
    <row r="29562" spans="1:2">
      <c r="A29562" s="3" t="s">
        <v>29594</v>
      </c>
      <c r="B29562" s="1">
        <v>1</v>
      </c>
    </row>
    <row r="29563" spans="1:2">
      <c r="A29563" s="3" t="s">
        <v>29595</v>
      </c>
      <c r="B29563" s="1">
        <v>1</v>
      </c>
    </row>
    <row r="29564" spans="1:2">
      <c r="A29564" s="3" t="s">
        <v>29596</v>
      </c>
      <c r="B29564" s="1">
        <v>1</v>
      </c>
    </row>
    <row r="29565" spans="1:2">
      <c r="A29565" s="3" t="s">
        <v>29597</v>
      </c>
      <c r="B29565" s="1">
        <v>1</v>
      </c>
    </row>
    <row r="29566" spans="1:2">
      <c r="A29566" s="3" t="s">
        <v>29598</v>
      </c>
      <c r="B29566" s="1">
        <v>1</v>
      </c>
    </row>
    <row r="29567" spans="1:2">
      <c r="A29567" s="3" t="s">
        <v>29599</v>
      </c>
      <c r="B29567" s="1">
        <v>1</v>
      </c>
    </row>
    <row r="29568" spans="1:2">
      <c r="A29568" s="3" t="s">
        <v>29600</v>
      </c>
      <c r="B29568" s="1">
        <v>1</v>
      </c>
    </row>
    <row r="29569" spans="1:2">
      <c r="A29569" s="3" t="s">
        <v>29601</v>
      </c>
      <c r="B29569" s="1">
        <v>1</v>
      </c>
    </row>
    <row r="29570" spans="1:2">
      <c r="A29570" s="3" t="s">
        <v>29602</v>
      </c>
      <c r="B29570" s="1">
        <v>1</v>
      </c>
    </row>
    <row r="29571" spans="1:2">
      <c r="A29571" s="3" t="s">
        <v>29603</v>
      </c>
      <c r="B29571" s="1">
        <v>1</v>
      </c>
    </row>
    <row r="29572" spans="1:2">
      <c r="A29572" s="3" t="s">
        <v>29604</v>
      </c>
      <c r="B29572" s="1">
        <v>1</v>
      </c>
    </row>
    <row r="29573" spans="1:2">
      <c r="A29573" s="3" t="s">
        <v>29605</v>
      </c>
      <c r="B29573" s="1">
        <v>1</v>
      </c>
    </row>
    <row r="29574" spans="1:2">
      <c r="A29574" s="3" t="s">
        <v>29606</v>
      </c>
      <c r="B29574" s="1">
        <v>1</v>
      </c>
    </row>
    <row r="29575" spans="1:2">
      <c r="A29575" s="3" t="s">
        <v>29607</v>
      </c>
      <c r="B29575" s="1">
        <v>1</v>
      </c>
    </row>
    <row r="29576" spans="1:2">
      <c r="A29576" s="3" t="s">
        <v>29608</v>
      </c>
      <c r="B29576" s="1">
        <v>1</v>
      </c>
    </row>
    <row r="29577" spans="1:2">
      <c r="A29577" s="3" t="s">
        <v>29609</v>
      </c>
      <c r="B29577" s="1">
        <v>1</v>
      </c>
    </row>
    <row r="29578" spans="1:2">
      <c r="A29578" s="3" t="s">
        <v>29610</v>
      </c>
      <c r="B29578" s="1">
        <v>1</v>
      </c>
    </row>
    <row r="29579" spans="1:2">
      <c r="A29579" s="3" t="s">
        <v>29611</v>
      </c>
      <c r="B29579" s="1">
        <v>1</v>
      </c>
    </row>
    <row r="29580" spans="1:2">
      <c r="A29580" s="3" t="s">
        <v>29612</v>
      </c>
      <c r="B29580" s="1">
        <v>1</v>
      </c>
    </row>
    <row r="29581" spans="1:2">
      <c r="A29581" s="3" t="s">
        <v>29613</v>
      </c>
      <c r="B29581" s="1">
        <v>1</v>
      </c>
    </row>
    <row r="29582" spans="1:2">
      <c r="A29582" s="3" t="s">
        <v>29614</v>
      </c>
      <c r="B29582" s="1">
        <v>1</v>
      </c>
    </row>
    <row r="29583" spans="1:2">
      <c r="A29583" s="3" t="s">
        <v>29615</v>
      </c>
      <c r="B29583" s="1">
        <v>1</v>
      </c>
    </row>
    <row r="29584" spans="1:2">
      <c r="A29584" s="3" t="s">
        <v>29616</v>
      </c>
      <c r="B29584" s="1">
        <v>1</v>
      </c>
    </row>
    <row r="29585" spans="1:2">
      <c r="A29585" s="3" t="s">
        <v>29617</v>
      </c>
      <c r="B29585" s="1">
        <v>1</v>
      </c>
    </row>
    <row r="29586" spans="1:2">
      <c r="A29586" s="3" t="s">
        <v>29618</v>
      </c>
      <c r="B29586" s="1">
        <v>1</v>
      </c>
    </row>
    <row r="29587" spans="1:2">
      <c r="A29587" s="3" t="s">
        <v>29619</v>
      </c>
      <c r="B29587" s="1">
        <v>1</v>
      </c>
    </row>
    <row r="29588" spans="1:2">
      <c r="A29588" s="3" t="s">
        <v>29620</v>
      </c>
      <c r="B29588" s="1">
        <v>1</v>
      </c>
    </row>
    <row r="29589" spans="1:2">
      <c r="A29589" s="3" t="s">
        <v>29621</v>
      </c>
      <c r="B29589" s="1">
        <v>1</v>
      </c>
    </row>
    <row r="29590" spans="1:2">
      <c r="A29590" s="3" t="s">
        <v>29622</v>
      </c>
      <c r="B29590" s="1">
        <v>1</v>
      </c>
    </row>
    <row r="29591" spans="1:2">
      <c r="A29591" s="3" t="s">
        <v>29623</v>
      </c>
      <c r="B29591" s="1">
        <v>1</v>
      </c>
    </row>
    <row r="29592" spans="1:2">
      <c r="A29592" s="3" t="s">
        <v>29624</v>
      </c>
      <c r="B29592" s="1">
        <v>1</v>
      </c>
    </row>
    <row r="29593" spans="1:2">
      <c r="A29593" s="3" t="s">
        <v>29625</v>
      </c>
      <c r="B29593" s="1">
        <v>1</v>
      </c>
    </row>
    <row r="29594" spans="1:2">
      <c r="A29594" s="3" t="s">
        <v>29626</v>
      </c>
      <c r="B29594" s="1">
        <v>1</v>
      </c>
    </row>
    <row r="29595" spans="1:2">
      <c r="A29595" s="3" t="s">
        <v>29627</v>
      </c>
      <c r="B29595" s="1">
        <v>1</v>
      </c>
    </row>
    <row r="29596" spans="1:2">
      <c r="A29596" s="3" t="s">
        <v>29628</v>
      </c>
      <c r="B29596" s="1">
        <v>1</v>
      </c>
    </row>
    <row r="29597" spans="1:2">
      <c r="A29597" s="3" t="s">
        <v>29629</v>
      </c>
      <c r="B29597" s="1">
        <v>1</v>
      </c>
    </row>
    <row r="29598" spans="1:2">
      <c r="A29598" s="3" t="s">
        <v>29630</v>
      </c>
      <c r="B29598" s="1">
        <v>1</v>
      </c>
    </row>
    <row r="29599" spans="1:2">
      <c r="A29599" s="3" t="s">
        <v>29631</v>
      </c>
      <c r="B29599" s="1">
        <v>1</v>
      </c>
    </row>
    <row r="29600" spans="1:2">
      <c r="A29600" s="3" t="s">
        <v>29632</v>
      </c>
      <c r="B29600" s="1">
        <v>1</v>
      </c>
    </row>
    <row r="29601" spans="1:2">
      <c r="A29601" s="3" t="s">
        <v>29633</v>
      </c>
      <c r="B29601" s="1">
        <v>1</v>
      </c>
    </row>
    <row r="29602" spans="1:2">
      <c r="A29602" s="3" t="s">
        <v>29634</v>
      </c>
      <c r="B29602" s="1">
        <v>1</v>
      </c>
    </row>
    <row r="29603" spans="1:2">
      <c r="A29603" s="3" t="s">
        <v>29635</v>
      </c>
      <c r="B29603" s="1">
        <v>1</v>
      </c>
    </row>
    <row r="29604" spans="1:2">
      <c r="A29604" s="3" t="s">
        <v>29636</v>
      </c>
      <c r="B29604" s="1">
        <v>1</v>
      </c>
    </row>
    <row r="29605" spans="1:2">
      <c r="A29605" s="3" t="s">
        <v>29637</v>
      </c>
      <c r="B29605" s="1">
        <v>1</v>
      </c>
    </row>
    <row r="29606" spans="1:2">
      <c r="A29606" s="3" t="s">
        <v>29638</v>
      </c>
      <c r="B29606" s="1">
        <v>1</v>
      </c>
    </row>
    <row r="29607" spans="1:2">
      <c r="A29607" s="3" t="s">
        <v>29639</v>
      </c>
      <c r="B29607" s="1">
        <v>1</v>
      </c>
    </row>
    <row r="29608" spans="1:2">
      <c r="A29608" s="3" t="s">
        <v>29640</v>
      </c>
      <c r="B29608" s="1">
        <v>1</v>
      </c>
    </row>
    <row r="29609" spans="1:2">
      <c r="A29609" s="3" t="s">
        <v>29641</v>
      </c>
      <c r="B29609" s="1">
        <v>1</v>
      </c>
    </row>
    <row r="29610" spans="1:2">
      <c r="A29610" s="3" t="s">
        <v>29642</v>
      </c>
      <c r="B29610" s="1">
        <v>1</v>
      </c>
    </row>
    <row r="29611" spans="1:2">
      <c r="A29611" s="3" t="s">
        <v>29643</v>
      </c>
      <c r="B29611" s="1">
        <v>1</v>
      </c>
    </row>
    <row r="29612" spans="1:2">
      <c r="A29612" s="3" t="s">
        <v>29644</v>
      </c>
      <c r="B29612" s="1">
        <v>1</v>
      </c>
    </row>
    <row r="29613" spans="1:2">
      <c r="A29613" s="3" t="s">
        <v>29645</v>
      </c>
      <c r="B29613" s="1">
        <v>1</v>
      </c>
    </row>
    <row r="29614" spans="1:2">
      <c r="A29614" s="3" t="s">
        <v>29646</v>
      </c>
      <c r="B29614" s="1">
        <v>1</v>
      </c>
    </row>
    <row r="29615" spans="1:2">
      <c r="A29615" s="3" t="s">
        <v>29647</v>
      </c>
      <c r="B29615" s="1">
        <v>1</v>
      </c>
    </row>
    <row r="29616" spans="1:2">
      <c r="A29616" s="3" t="s">
        <v>29648</v>
      </c>
      <c r="B29616" s="1">
        <v>1</v>
      </c>
    </row>
    <row r="29617" spans="1:2">
      <c r="A29617" s="3" t="s">
        <v>29649</v>
      </c>
      <c r="B29617" s="1">
        <v>1</v>
      </c>
    </row>
    <row r="29618" spans="1:2">
      <c r="A29618" s="3" t="s">
        <v>29650</v>
      </c>
      <c r="B29618" s="1">
        <v>1</v>
      </c>
    </row>
    <row r="29619" spans="1:2">
      <c r="A29619" s="3" t="s">
        <v>29651</v>
      </c>
      <c r="B29619" s="1">
        <v>1</v>
      </c>
    </row>
    <row r="29620" spans="1:2">
      <c r="A29620" s="3" t="s">
        <v>29652</v>
      </c>
      <c r="B29620" s="1">
        <v>1</v>
      </c>
    </row>
    <row r="29621" spans="1:2">
      <c r="A29621" s="3" t="s">
        <v>29653</v>
      </c>
      <c r="B29621" s="1">
        <v>1</v>
      </c>
    </row>
    <row r="29622" spans="1:2">
      <c r="A29622" s="3" t="s">
        <v>29654</v>
      </c>
      <c r="B29622" s="1">
        <v>1</v>
      </c>
    </row>
    <row r="29623" spans="1:2">
      <c r="A29623" s="3" t="s">
        <v>29655</v>
      </c>
      <c r="B29623" s="1">
        <v>1</v>
      </c>
    </row>
    <row r="29624" spans="1:2">
      <c r="A29624" s="3" t="s">
        <v>29656</v>
      </c>
      <c r="B29624" s="1">
        <v>1</v>
      </c>
    </row>
    <row r="29625" spans="1:2">
      <c r="A29625" s="3" t="s">
        <v>29657</v>
      </c>
      <c r="B29625" s="1">
        <v>1</v>
      </c>
    </row>
    <row r="29626" spans="1:2">
      <c r="A29626" s="3" t="s">
        <v>29658</v>
      </c>
      <c r="B29626" s="1">
        <v>1</v>
      </c>
    </row>
    <row r="29627" spans="1:2">
      <c r="A29627" s="3" t="s">
        <v>29659</v>
      </c>
      <c r="B29627" s="1">
        <v>1</v>
      </c>
    </row>
    <row r="29628" spans="1:2">
      <c r="A29628" s="3" t="s">
        <v>29660</v>
      </c>
      <c r="B29628" s="1">
        <v>1</v>
      </c>
    </row>
    <row r="29629" spans="1:2">
      <c r="A29629" s="3" t="s">
        <v>29661</v>
      </c>
      <c r="B29629" s="1">
        <v>1</v>
      </c>
    </row>
    <row r="29630" spans="1:2">
      <c r="A29630" s="3" t="s">
        <v>29662</v>
      </c>
      <c r="B29630" s="1">
        <v>1</v>
      </c>
    </row>
    <row r="29631" spans="1:2">
      <c r="A29631" s="3" t="s">
        <v>29663</v>
      </c>
      <c r="B29631" s="1">
        <v>1</v>
      </c>
    </row>
    <row r="29632" spans="1:2">
      <c r="A29632" s="3" t="s">
        <v>29664</v>
      </c>
      <c r="B29632" s="1">
        <v>1</v>
      </c>
    </row>
    <row r="29633" spans="1:2">
      <c r="A29633" s="3" t="s">
        <v>29665</v>
      </c>
      <c r="B29633" s="1">
        <v>1</v>
      </c>
    </row>
    <row r="29634" spans="1:2">
      <c r="A29634" s="3" t="s">
        <v>29666</v>
      </c>
      <c r="B29634" s="1">
        <v>1</v>
      </c>
    </row>
    <row r="29635" spans="1:2">
      <c r="A29635" s="3" t="s">
        <v>29667</v>
      </c>
      <c r="B29635" s="1">
        <v>1</v>
      </c>
    </row>
    <row r="29636" spans="1:2">
      <c r="A29636" s="3" t="s">
        <v>29668</v>
      </c>
      <c r="B29636" s="1">
        <v>1</v>
      </c>
    </row>
    <row r="29637" spans="1:2">
      <c r="A29637" s="3" t="s">
        <v>29669</v>
      </c>
      <c r="B29637" s="1">
        <v>1</v>
      </c>
    </row>
    <row r="29638" spans="1:2">
      <c r="A29638" s="3" t="s">
        <v>29670</v>
      </c>
      <c r="B29638" s="1">
        <v>1</v>
      </c>
    </row>
    <row r="29639" spans="1:2">
      <c r="A29639" s="3" t="s">
        <v>29671</v>
      </c>
      <c r="B29639" s="1">
        <v>1</v>
      </c>
    </row>
    <row r="29640" spans="1:2">
      <c r="A29640" s="3" t="s">
        <v>29672</v>
      </c>
      <c r="B29640" s="1">
        <v>1</v>
      </c>
    </row>
    <row r="29641" spans="1:2">
      <c r="A29641" s="3" t="s">
        <v>29673</v>
      </c>
      <c r="B29641" s="1">
        <v>1</v>
      </c>
    </row>
    <row r="29642" spans="1:2">
      <c r="A29642" s="3" t="s">
        <v>29674</v>
      </c>
      <c r="B29642" s="1">
        <v>1</v>
      </c>
    </row>
    <row r="29643" spans="1:2">
      <c r="A29643" s="3" t="s">
        <v>29675</v>
      </c>
      <c r="B29643" s="1">
        <v>1</v>
      </c>
    </row>
    <row r="29644" spans="1:2">
      <c r="A29644" s="3" t="s">
        <v>29676</v>
      </c>
      <c r="B29644" s="1">
        <v>1</v>
      </c>
    </row>
    <row r="29645" spans="1:2">
      <c r="A29645" s="3" t="s">
        <v>29677</v>
      </c>
      <c r="B29645" s="1">
        <v>1</v>
      </c>
    </row>
    <row r="29646" spans="1:2">
      <c r="A29646" s="3" t="s">
        <v>29678</v>
      </c>
      <c r="B29646" s="1">
        <v>1</v>
      </c>
    </row>
    <row r="29647" spans="1:2">
      <c r="A29647" s="3" t="s">
        <v>29679</v>
      </c>
      <c r="B29647" s="1">
        <v>1</v>
      </c>
    </row>
    <row r="29648" spans="1:2">
      <c r="A29648" s="3" t="s">
        <v>29680</v>
      </c>
      <c r="B29648" s="1">
        <v>1</v>
      </c>
    </row>
    <row r="29649" spans="1:2">
      <c r="A29649" s="3" t="s">
        <v>29681</v>
      </c>
      <c r="B29649" s="1">
        <v>1</v>
      </c>
    </row>
    <row r="29650" spans="1:2">
      <c r="A29650" s="3" t="s">
        <v>29682</v>
      </c>
      <c r="B29650" s="1">
        <v>1</v>
      </c>
    </row>
    <row r="29651" spans="1:2">
      <c r="A29651" s="3" t="s">
        <v>29683</v>
      </c>
      <c r="B29651" s="1">
        <v>1</v>
      </c>
    </row>
    <row r="29652" spans="1:2">
      <c r="A29652" s="3" t="s">
        <v>29684</v>
      </c>
      <c r="B29652" s="1">
        <v>1</v>
      </c>
    </row>
    <row r="29653" spans="1:2">
      <c r="A29653" s="3" t="s">
        <v>29685</v>
      </c>
      <c r="B29653" s="1">
        <v>1</v>
      </c>
    </row>
    <row r="29654" spans="1:2">
      <c r="A29654" s="3" t="s">
        <v>29686</v>
      </c>
      <c r="B29654" s="1">
        <v>1</v>
      </c>
    </row>
    <row r="29655" spans="1:2">
      <c r="A29655" s="3" t="s">
        <v>29687</v>
      </c>
      <c r="B29655" s="1">
        <v>1</v>
      </c>
    </row>
    <row r="29656" spans="1:2">
      <c r="A29656" s="3" t="s">
        <v>29688</v>
      </c>
      <c r="B29656" s="1">
        <v>1</v>
      </c>
    </row>
    <row r="29657" spans="1:2">
      <c r="A29657" s="3" t="s">
        <v>29689</v>
      </c>
      <c r="B29657" s="1">
        <v>1</v>
      </c>
    </row>
    <row r="29658" spans="1:2">
      <c r="A29658" s="3" t="s">
        <v>29690</v>
      </c>
      <c r="B29658" s="1">
        <v>1</v>
      </c>
    </row>
    <row r="29659" spans="1:2">
      <c r="A29659" s="3" t="s">
        <v>29691</v>
      </c>
      <c r="B29659" s="1">
        <v>1</v>
      </c>
    </row>
    <row r="29660" spans="1:2">
      <c r="A29660" s="3" t="s">
        <v>29692</v>
      </c>
      <c r="B29660" s="1">
        <v>1</v>
      </c>
    </row>
    <row r="29661" spans="1:2">
      <c r="A29661" s="3" t="s">
        <v>29693</v>
      </c>
      <c r="B29661" s="1">
        <v>1</v>
      </c>
    </row>
    <row r="29662" spans="1:2">
      <c r="A29662" s="3" t="s">
        <v>29694</v>
      </c>
      <c r="B29662" s="1">
        <v>1</v>
      </c>
    </row>
    <row r="29663" spans="1:2">
      <c r="A29663" s="3" t="s">
        <v>29695</v>
      </c>
      <c r="B29663" s="1">
        <v>1</v>
      </c>
    </row>
    <row r="29664" spans="1:2">
      <c r="A29664" s="3" t="s">
        <v>29696</v>
      </c>
      <c r="B29664" s="1">
        <v>1</v>
      </c>
    </row>
    <row r="29665" spans="1:2">
      <c r="A29665" s="3" t="s">
        <v>29697</v>
      </c>
      <c r="B29665" s="1">
        <v>1</v>
      </c>
    </row>
    <row r="29666" spans="1:2">
      <c r="A29666" s="3" t="s">
        <v>29698</v>
      </c>
      <c r="B29666" s="1">
        <v>1</v>
      </c>
    </row>
    <row r="29667" spans="1:2">
      <c r="A29667" s="3" t="s">
        <v>29699</v>
      </c>
      <c r="B29667" s="1">
        <v>1</v>
      </c>
    </row>
    <row r="29668" spans="1:2">
      <c r="A29668" s="3" t="s">
        <v>29700</v>
      </c>
      <c r="B29668" s="1">
        <v>1</v>
      </c>
    </row>
    <row r="29669" spans="1:2">
      <c r="A29669" s="3" t="s">
        <v>29701</v>
      </c>
      <c r="B29669" s="1">
        <v>1</v>
      </c>
    </row>
    <row r="29670" spans="1:2">
      <c r="A29670" s="3" t="s">
        <v>29702</v>
      </c>
      <c r="B29670" s="1">
        <v>1</v>
      </c>
    </row>
    <row r="29671" spans="1:2">
      <c r="A29671" s="3" t="s">
        <v>29703</v>
      </c>
      <c r="B29671" s="1">
        <v>1</v>
      </c>
    </row>
    <row r="29672" spans="1:2">
      <c r="A29672" s="3" t="s">
        <v>29704</v>
      </c>
      <c r="B29672" s="1">
        <v>1</v>
      </c>
    </row>
    <row r="29673" spans="1:2">
      <c r="A29673" s="3" t="s">
        <v>29705</v>
      </c>
      <c r="B29673" s="1">
        <v>1</v>
      </c>
    </row>
    <row r="29674" spans="1:2">
      <c r="A29674" s="3" t="s">
        <v>29706</v>
      </c>
      <c r="B29674" s="1">
        <v>1</v>
      </c>
    </row>
    <row r="29675" spans="1:2">
      <c r="A29675" s="3" t="s">
        <v>29707</v>
      </c>
      <c r="B29675" s="1">
        <v>1</v>
      </c>
    </row>
    <row r="29676" spans="1:2">
      <c r="A29676" s="3" t="s">
        <v>29708</v>
      </c>
      <c r="B29676" s="1">
        <v>1</v>
      </c>
    </row>
    <row r="29677" spans="1:2">
      <c r="A29677" s="3" t="s">
        <v>29709</v>
      </c>
      <c r="B29677" s="1">
        <v>1</v>
      </c>
    </row>
    <row r="29678" spans="1:2">
      <c r="A29678" s="3" t="s">
        <v>29710</v>
      </c>
      <c r="B29678" s="1">
        <v>1</v>
      </c>
    </row>
    <row r="29679" spans="1:2">
      <c r="A29679" s="3" t="s">
        <v>29711</v>
      </c>
      <c r="B29679" s="1">
        <v>1</v>
      </c>
    </row>
    <row r="29680" spans="1:2">
      <c r="A29680" s="3" t="s">
        <v>29712</v>
      </c>
      <c r="B29680" s="1">
        <v>1</v>
      </c>
    </row>
    <row r="29681" spans="1:2">
      <c r="A29681" s="3" t="s">
        <v>29713</v>
      </c>
      <c r="B29681" s="1">
        <v>1</v>
      </c>
    </row>
    <row r="29682" spans="1:2">
      <c r="A29682" s="3" t="s">
        <v>29714</v>
      </c>
      <c r="B29682" s="1">
        <v>1</v>
      </c>
    </row>
    <row r="29683" spans="1:2">
      <c r="A29683" s="3" t="s">
        <v>29715</v>
      </c>
      <c r="B29683" s="1">
        <v>1</v>
      </c>
    </row>
    <row r="29684" spans="1:2">
      <c r="A29684" s="3" t="s">
        <v>29716</v>
      </c>
      <c r="B29684" s="1">
        <v>1</v>
      </c>
    </row>
    <row r="29685" spans="1:2">
      <c r="A29685" s="3" t="s">
        <v>29717</v>
      </c>
      <c r="B29685" s="1">
        <v>1</v>
      </c>
    </row>
    <row r="29686" spans="1:2">
      <c r="A29686" s="3" t="s">
        <v>29718</v>
      </c>
      <c r="B29686" s="1">
        <v>1</v>
      </c>
    </row>
    <row r="29687" spans="1:2">
      <c r="A29687" s="3" t="s">
        <v>29719</v>
      </c>
      <c r="B29687" s="1">
        <v>1</v>
      </c>
    </row>
    <row r="29688" spans="1:2">
      <c r="A29688" s="3" t="s">
        <v>29720</v>
      </c>
      <c r="B29688" s="1">
        <v>1</v>
      </c>
    </row>
    <row r="29689" spans="1:2">
      <c r="A29689" s="3" t="s">
        <v>29721</v>
      </c>
      <c r="B29689" s="1">
        <v>1</v>
      </c>
    </row>
    <row r="29690" spans="1:2">
      <c r="A29690" s="3" t="s">
        <v>29722</v>
      </c>
      <c r="B29690" s="1">
        <v>1</v>
      </c>
    </row>
    <row r="29691" spans="1:2">
      <c r="A29691" s="3" t="s">
        <v>29723</v>
      </c>
      <c r="B29691" s="1">
        <v>1</v>
      </c>
    </row>
    <row r="29692" spans="1:2">
      <c r="A29692" s="3" t="s">
        <v>29724</v>
      </c>
      <c r="B29692" s="1">
        <v>1</v>
      </c>
    </row>
    <row r="29693" spans="1:2">
      <c r="A29693" s="3" t="s">
        <v>29725</v>
      </c>
      <c r="B29693" s="1">
        <v>1</v>
      </c>
    </row>
    <row r="29694" spans="1:2">
      <c r="A29694" s="3" t="s">
        <v>29726</v>
      </c>
      <c r="B29694" s="1">
        <v>1</v>
      </c>
    </row>
    <row r="29695" spans="1:2">
      <c r="A29695" s="3" t="s">
        <v>29727</v>
      </c>
      <c r="B29695" s="1">
        <v>1</v>
      </c>
    </row>
    <row r="29696" spans="1:2">
      <c r="A29696" s="3" t="s">
        <v>29728</v>
      </c>
      <c r="B29696" s="1">
        <v>1</v>
      </c>
    </row>
    <row r="29697" spans="1:2">
      <c r="A29697" s="3" t="s">
        <v>29729</v>
      </c>
      <c r="B29697" s="1">
        <v>1</v>
      </c>
    </row>
    <row r="29698" spans="1:2">
      <c r="A29698" s="3" t="s">
        <v>29730</v>
      </c>
      <c r="B29698" s="1">
        <v>1</v>
      </c>
    </row>
    <row r="29699" spans="1:2">
      <c r="A29699" s="3" t="s">
        <v>29731</v>
      </c>
      <c r="B29699" s="1">
        <v>1</v>
      </c>
    </row>
    <row r="29700" spans="1:2">
      <c r="A29700" s="3" t="s">
        <v>29732</v>
      </c>
      <c r="B29700" s="1">
        <v>1</v>
      </c>
    </row>
    <row r="29701" spans="1:2">
      <c r="A29701" s="3" t="s">
        <v>29733</v>
      </c>
      <c r="B29701" s="1">
        <v>1</v>
      </c>
    </row>
    <row r="29702" spans="1:2">
      <c r="A29702" s="3" t="s">
        <v>29734</v>
      </c>
      <c r="B29702" s="1">
        <v>1</v>
      </c>
    </row>
    <row r="29703" spans="1:2">
      <c r="A29703" s="3" t="s">
        <v>29735</v>
      </c>
      <c r="B29703" s="1">
        <v>1</v>
      </c>
    </row>
    <row r="29704" spans="1:2">
      <c r="A29704" s="3" t="s">
        <v>29736</v>
      </c>
      <c r="B29704" s="1">
        <v>1</v>
      </c>
    </row>
    <row r="29705" spans="1:2">
      <c r="A29705" s="3" t="s">
        <v>29737</v>
      </c>
      <c r="B29705" s="1">
        <v>1</v>
      </c>
    </row>
    <row r="29706" spans="1:2">
      <c r="A29706" s="3" t="s">
        <v>29738</v>
      </c>
      <c r="B29706" s="1">
        <v>1</v>
      </c>
    </row>
    <row r="29707" spans="1:2">
      <c r="A29707" s="3" t="s">
        <v>29739</v>
      </c>
      <c r="B29707" s="1">
        <v>1</v>
      </c>
    </row>
    <row r="29708" spans="1:2">
      <c r="A29708" s="3" t="s">
        <v>29740</v>
      </c>
      <c r="B29708" s="1">
        <v>1</v>
      </c>
    </row>
    <row r="29709" spans="1:2">
      <c r="A29709" s="3" t="s">
        <v>29741</v>
      </c>
      <c r="B29709" s="1">
        <v>1</v>
      </c>
    </row>
    <row r="29710" spans="1:2">
      <c r="A29710" s="3" t="s">
        <v>29742</v>
      </c>
      <c r="B29710" s="1">
        <v>1</v>
      </c>
    </row>
    <row r="29711" spans="1:2">
      <c r="A29711" s="3" t="s">
        <v>29743</v>
      </c>
      <c r="B29711" s="1">
        <v>1</v>
      </c>
    </row>
    <row r="29712" spans="1:2">
      <c r="A29712" s="3" t="s">
        <v>29744</v>
      </c>
      <c r="B29712" s="1">
        <v>1</v>
      </c>
    </row>
    <row r="29713" spans="1:2">
      <c r="A29713" s="3" t="s">
        <v>29745</v>
      </c>
      <c r="B29713" s="1">
        <v>1</v>
      </c>
    </row>
    <row r="29714" spans="1:2">
      <c r="A29714" s="3" t="s">
        <v>29746</v>
      </c>
      <c r="B29714" s="1">
        <v>1</v>
      </c>
    </row>
    <row r="29715" spans="1:2">
      <c r="A29715" s="3" t="s">
        <v>29747</v>
      </c>
      <c r="B29715" s="1">
        <v>1</v>
      </c>
    </row>
    <row r="29716" spans="1:2">
      <c r="A29716" s="3" t="s">
        <v>29748</v>
      </c>
      <c r="B29716" s="1">
        <v>1</v>
      </c>
    </row>
    <row r="29717" spans="1:2">
      <c r="A29717" s="3" t="s">
        <v>29749</v>
      </c>
      <c r="B29717" s="1">
        <v>1</v>
      </c>
    </row>
    <row r="29718" spans="1:2">
      <c r="A29718" s="3" t="s">
        <v>29750</v>
      </c>
      <c r="B29718" s="1">
        <v>1</v>
      </c>
    </row>
    <row r="29719" spans="1:2">
      <c r="A29719" s="3" t="s">
        <v>29751</v>
      </c>
      <c r="B29719" s="1">
        <v>1</v>
      </c>
    </row>
    <row r="29720" spans="1:2">
      <c r="A29720" s="3" t="s">
        <v>29752</v>
      </c>
      <c r="B29720" s="1">
        <v>1</v>
      </c>
    </row>
    <row r="29721" spans="1:2">
      <c r="A29721" s="3" t="s">
        <v>29753</v>
      </c>
      <c r="B29721" s="1">
        <v>1</v>
      </c>
    </row>
    <row r="29722" spans="1:2">
      <c r="A29722" s="3" t="s">
        <v>29754</v>
      </c>
      <c r="B29722" s="1">
        <v>1</v>
      </c>
    </row>
    <row r="29723" spans="1:2">
      <c r="A29723" s="3" t="s">
        <v>29755</v>
      </c>
      <c r="B29723" s="1">
        <v>1</v>
      </c>
    </row>
    <row r="29724" spans="1:2">
      <c r="A29724" s="3" t="s">
        <v>29756</v>
      </c>
      <c r="B29724" s="1">
        <v>1</v>
      </c>
    </row>
    <row r="29725" spans="1:2">
      <c r="A29725" s="3" t="s">
        <v>29757</v>
      </c>
      <c r="B29725" s="1">
        <v>1</v>
      </c>
    </row>
    <row r="29726" spans="1:2">
      <c r="A29726" s="3" t="s">
        <v>29758</v>
      </c>
      <c r="B29726" s="1">
        <v>1</v>
      </c>
    </row>
    <row r="29727" spans="1:2">
      <c r="A29727" s="3" t="s">
        <v>29759</v>
      </c>
      <c r="B29727" s="1">
        <v>1</v>
      </c>
    </row>
    <row r="29728" spans="1:2">
      <c r="A29728" s="3" t="s">
        <v>29760</v>
      </c>
      <c r="B29728" s="1">
        <v>1</v>
      </c>
    </row>
    <row r="29729" spans="1:2">
      <c r="A29729" s="3" t="s">
        <v>29761</v>
      </c>
      <c r="B29729" s="1">
        <v>1</v>
      </c>
    </row>
    <row r="29730" spans="1:2">
      <c r="A29730" s="3" t="s">
        <v>29762</v>
      </c>
      <c r="B29730" s="1">
        <v>1</v>
      </c>
    </row>
    <row r="29731" spans="1:2">
      <c r="A29731" s="3" t="s">
        <v>29763</v>
      </c>
      <c r="B29731" s="1">
        <v>1</v>
      </c>
    </row>
    <row r="29732" spans="1:2">
      <c r="A29732" s="3" t="s">
        <v>29764</v>
      </c>
      <c r="B29732" s="1">
        <v>1</v>
      </c>
    </row>
    <row r="29733" spans="1:2">
      <c r="A29733" s="3" t="s">
        <v>29765</v>
      </c>
      <c r="B29733" s="1">
        <v>1</v>
      </c>
    </row>
    <row r="29734" spans="1:2">
      <c r="A29734" s="3" t="s">
        <v>29766</v>
      </c>
      <c r="B29734" s="1">
        <v>1</v>
      </c>
    </row>
    <row r="29735" spans="1:2">
      <c r="A29735" s="3" t="s">
        <v>29767</v>
      </c>
      <c r="B29735" s="1">
        <v>1</v>
      </c>
    </row>
    <row r="29736" spans="1:2">
      <c r="A29736" s="3" t="s">
        <v>29768</v>
      </c>
      <c r="B29736" s="1">
        <v>1</v>
      </c>
    </row>
    <row r="29737" spans="1:2">
      <c r="A29737" s="3" t="s">
        <v>29769</v>
      </c>
      <c r="B29737" s="1">
        <v>1</v>
      </c>
    </row>
    <row r="29738" spans="1:2">
      <c r="A29738" s="3" t="s">
        <v>29770</v>
      </c>
      <c r="B29738" s="1">
        <v>1</v>
      </c>
    </row>
    <row r="29739" spans="1:2">
      <c r="A29739" s="3" t="s">
        <v>29771</v>
      </c>
      <c r="B29739" s="1">
        <v>1</v>
      </c>
    </row>
    <row r="29740" spans="1:2">
      <c r="A29740" s="3" t="s">
        <v>29772</v>
      </c>
      <c r="B29740" s="1">
        <v>1</v>
      </c>
    </row>
    <row r="29741" spans="1:2">
      <c r="A29741" s="3" t="s">
        <v>29773</v>
      </c>
      <c r="B29741" s="1">
        <v>1</v>
      </c>
    </row>
    <row r="29742" spans="1:2">
      <c r="A29742" s="3" t="s">
        <v>29774</v>
      </c>
      <c r="B29742" s="1">
        <v>1</v>
      </c>
    </row>
    <row r="29743" spans="1:2">
      <c r="A29743" s="3" t="s">
        <v>29775</v>
      </c>
      <c r="B29743" s="1">
        <v>1</v>
      </c>
    </row>
    <row r="29744" spans="1:2">
      <c r="A29744" s="3" t="s">
        <v>29776</v>
      </c>
      <c r="B29744" s="1">
        <v>1</v>
      </c>
    </row>
    <row r="29745" spans="1:2">
      <c r="A29745" s="3" t="s">
        <v>29777</v>
      </c>
      <c r="B29745" s="1">
        <v>1</v>
      </c>
    </row>
    <row r="29746" spans="1:2">
      <c r="A29746" s="3" t="s">
        <v>29778</v>
      </c>
      <c r="B29746" s="1">
        <v>1</v>
      </c>
    </row>
    <row r="29747" spans="1:2">
      <c r="A29747" s="3" t="s">
        <v>29779</v>
      </c>
      <c r="B29747" s="1">
        <v>1</v>
      </c>
    </row>
    <row r="29748" spans="1:2">
      <c r="A29748" s="3" t="s">
        <v>29780</v>
      </c>
      <c r="B29748" s="1">
        <v>1</v>
      </c>
    </row>
    <row r="29749" spans="1:2">
      <c r="A29749" s="3" t="s">
        <v>29781</v>
      </c>
      <c r="B29749" s="1">
        <v>1</v>
      </c>
    </row>
    <row r="29750" spans="1:2">
      <c r="A29750" s="3" t="s">
        <v>29782</v>
      </c>
      <c r="B29750" s="1">
        <v>1</v>
      </c>
    </row>
    <row r="29751" spans="1:2">
      <c r="A29751" s="3" t="s">
        <v>29783</v>
      </c>
      <c r="B29751" s="1">
        <v>1</v>
      </c>
    </row>
    <row r="29752" spans="1:2">
      <c r="A29752" s="3" t="s">
        <v>29784</v>
      </c>
      <c r="B29752" s="1">
        <v>1</v>
      </c>
    </row>
    <row r="29753" spans="1:2">
      <c r="A29753" s="3" t="s">
        <v>29785</v>
      </c>
      <c r="B29753" s="1">
        <v>1</v>
      </c>
    </row>
    <row r="29754" spans="1:2">
      <c r="A29754" s="3" t="s">
        <v>29786</v>
      </c>
      <c r="B29754" s="1">
        <v>1</v>
      </c>
    </row>
    <row r="29755" spans="1:2">
      <c r="A29755" s="3" t="s">
        <v>29787</v>
      </c>
      <c r="B29755" s="1">
        <v>1</v>
      </c>
    </row>
    <row r="29756" spans="1:2">
      <c r="A29756" s="3" t="s">
        <v>29788</v>
      </c>
      <c r="B29756" s="1">
        <v>1</v>
      </c>
    </row>
    <row r="29757" spans="1:2">
      <c r="A29757" s="3" t="s">
        <v>29789</v>
      </c>
      <c r="B29757" s="1">
        <v>1</v>
      </c>
    </row>
    <row r="29758" spans="1:2">
      <c r="A29758" s="3" t="s">
        <v>29790</v>
      </c>
      <c r="B29758" s="1">
        <v>1</v>
      </c>
    </row>
    <row r="29759" spans="1:2">
      <c r="A29759" s="3" t="s">
        <v>29791</v>
      </c>
      <c r="B29759" s="1">
        <v>1</v>
      </c>
    </row>
    <row r="29760" spans="1:2">
      <c r="A29760" s="3" t="s">
        <v>29792</v>
      </c>
      <c r="B29760" s="1">
        <v>1</v>
      </c>
    </row>
    <row r="29761" spans="1:2">
      <c r="A29761" s="3" t="s">
        <v>29793</v>
      </c>
      <c r="B29761" s="1">
        <v>1</v>
      </c>
    </row>
    <row r="29762" spans="1:2">
      <c r="A29762" s="3" t="s">
        <v>29794</v>
      </c>
      <c r="B29762" s="1">
        <v>1</v>
      </c>
    </row>
    <row r="29763" spans="1:2">
      <c r="A29763" s="3" t="s">
        <v>29795</v>
      </c>
      <c r="B29763" s="1">
        <v>1</v>
      </c>
    </row>
    <row r="29764" spans="1:2">
      <c r="A29764" s="3" t="s">
        <v>29796</v>
      </c>
      <c r="B29764" s="1">
        <v>1</v>
      </c>
    </row>
    <row r="29765" spans="1:2">
      <c r="A29765" s="3" t="s">
        <v>29797</v>
      </c>
      <c r="B29765" s="1">
        <v>1</v>
      </c>
    </row>
    <row r="29766" spans="1:2">
      <c r="A29766" s="3" t="s">
        <v>29798</v>
      </c>
      <c r="B29766" s="1">
        <v>1</v>
      </c>
    </row>
    <row r="29767" spans="1:2">
      <c r="A29767" s="3" t="s">
        <v>29799</v>
      </c>
      <c r="B29767" s="1">
        <v>1</v>
      </c>
    </row>
    <row r="29768" spans="1:2">
      <c r="A29768" s="3" t="s">
        <v>29800</v>
      </c>
      <c r="B29768" s="1">
        <v>1</v>
      </c>
    </row>
    <row r="29769" spans="1:2">
      <c r="A29769" s="3" t="s">
        <v>29801</v>
      </c>
      <c r="B29769" s="1">
        <v>1</v>
      </c>
    </row>
    <row r="29770" spans="1:2">
      <c r="A29770" s="3" t="s">
        <v>29802</v>
      </c>
      <c r="B29770" s="1">
        <v>1</v>
      </c>
    </row>
    <row r="29771" spans="1:2">
      <c r="A29771" s="3" t="s">
        <v>29803</v>
      </c>
      <c r="B29771" s="1">
        <v>1</v>
      </c>
    </row>
    <row r="29772" spans="1:2">
      <c r="A29772" s="3" t="s">
        <v>29804</v>
      </c>
      <c r="B29772" s="1">
        <v>1</v>
      </c>
    </row>
    <row r="29773" spans="1:2">
      <c r="A29773" s="3" t="s">
        <v>29805</v>
      </c>
      <c r="B29773" s="1">
        <v>1</v>
      </c>
    </row>
    <row r="29774" spans="1:2">
      <c r="A29774" s="3" t="s">
        <v>29806</v>
      </c>
      <c r="B29774" s="1">
        <v>1</v>
      </c>
    </row>
    <row r="29775" spans="1:2">
      <c r="A29775" s="3" t="s">
        <v>29807</v>
      </c>
      <c r="B29775" s="1">
        <v>1</v>
      </c>
    </row>
    <row r="29776" spans="1:2">
      <c r="A29776" s="3" t="s">
        <v>29808</v>
      </c>
      <c r="B29776" s="1">
        <v>1</v>
      </c>
    </row>
    <row r="29777" spans="1:2">
      <c r="A29777" s="3" t="s">
        <v>29809</v>
      </c>
      <c r="B29777" s="1">
        <v>1</v>
      </c>
    </row>
    <row r="29778" spans="1:2">
      <c r="A29778" s="3" t="s">
        <v>29810</v>
      </c>
      <c r="B29778" s="1">
        <v>1</v>
      </c>
    </row>
    <row r="29779" spans="1:2">
      <c r="A29779" s="3" t="s">
        <v>29811</v>
      </c>
      <c r="B29779" s="1">
        <v>1</v>
      </c>
    </row>
    <row r="29780" spans="1:2">
      <c r="A29780" s="3" t="s">
        <v>29812</v>
      </c>
      <c r="B29780" s="1">
        <v>1</v>
      </c>
    </row>
    <row r="29781" spans="1:2">
      <c r="A29781" s="3" t="s">
        <v>29813</v>
      </c>
      <c r="B29781" s="1">
        <v>1</v>
      </c>
    </row>
    <row r="29782" spans="1:2">
      <c r="A29782" s="3" t="s">
        <v>29814</v>
      </c>
      <c r="B29782" s="1">
        <v>1</v>
      </c>
    </row>
    <row r="29783" spans="1:2">
      <c r="A29783" s="3" t="s">
        <v>29815</v>
      </c>
      <c r="B29783" s="1">
        <v>1</v>
      </c>
    </row>
    <row r="29784" spans="1:2">
      <c r="A29784" s="3" t="s">
        <v>29816</v>
      </c>
      <c r="B29784" s="1">
        <v>1</v>
      </c>
    </row>
    <row r="29785" spans="1:2">
      <c r="A29785" s="3" t="s">
        <v>29817</v>
      </c>
      <c r="B29785" s="1">
        <v>1</v>
      </c>
    </row>
    <row r="29786" spans="1:2">
      <c r="A29786" s="3" t="s">
        <v>29818</v>
      </c>
      <c r="B29786" s="1">
        <v>1</v>
      </c>
    </row>
    <row r="29787" spans="1:2">
      <c r="A29787" s="3" t="s">
        <v>29819</v>
      </c>
      <c r="B29787" s="1">
        <v>1</v>
      </c>
    </row>
    <row r="29788" spans="1:2">
      <c r="A29788" s="3" t="s">
        <v>29820</v>
      </c>
      <c r="B29788" s="1">
        <v>1</v>
      </c>
    </row>
    <row r="29789" spans="1:2">
      <c r="A29789" s="3" t="s">
        <v>29821</v>
      </c>
      <c r="B29789" s="1">
        <v>1</v>
      </c>
    </row>
    <row r="29790" spans="1:2">
      <c r="A29790" s="3" t="s">
        <v>29822</v>
      </c>
      <c r="B29790" s="1">
        <v>1</v>
      </c>
    </row>
    <row r="29791" spans="1:2">
      <c r="A29791" s="3" t="s">
        <v>29823</v>
      </c>
      <c r="B29791" s="1">
        <v>1</v>
      </c>
    </row>
    <row r="29792" spans="1:2">
      <c r="A29792" s="3" t="s">
        <v>29824</v>
      </c>
      <c r="B29792" s="1">
        <v>1</v>
      </c>
    </row>
    <row r="29793" spans="1:2">
      <c r="A29793" s="3" t="s">
        <v>29825</v>
      </c>
      <c r="B29793" s="1">
        <v>1</v>
      </c>
    </row>
    <row r="29794" spans="1:2">
      <c r="A29794" s="3" t="s">
        <v>29826</v>
      </c>
      <c r="B29794" s="1">
        <v>1</v>
      </c>
    </row>
    <row r="29795" spans="1:2">
      <c r="A29795" s="3" t="s">
        <v>29827</v>
      </c>
      <c r="B29795" s="1">
        <v>1</v>
      </c>
    </row>
    <row r="29796" spans="1:2">
      <c r="A29796" s="3" t="s">
        <v>29828</v>
      </c>
      <c r="B29796" s="1">
        <v>1</v>
      </c>
    </row>
    <row r="29797" spans="1:2">
      <c r="A29797" s="3" t="s">
        <v>29829</v>
      </c>
      <c r="B29797" s="1">
        <v>1</v>
      </c>
    </row>
    <row r="29798" spans="1:2">
      <c r="A29798" s="3" t="s">
        <v>29830</v>
      </c>
      <c r="B29798" s="1">
        <v>1</v>
      </c>
    </row>
    <row r="29799" spans="1:2">
      <c r="A29799" s="3" t="s">
        <v>29831</v>
      </c>
      <c r="B29799" s="1">
        <v>1</v>
      </c>
    </row>
    <row r="29800" spans="1:2">
      <c r="A29800" s="3" t="s">
        <v>29832</v>
      </c>
      <c r="B29800" s="1">
        <v>1</v>
      </c>
    </row>
    <row r="29801" spans="1:2">
      <c r="A29801" s="3" t="s">
        <v>29833</v>
      </c>
      <c r="B29801" s="1">
        <v>1</v>
      </c>
    </row>
    <row r="29802" spans="1:2">
      <c r="A29802" s="3" t="s">
        <v>29834</v>
      </c>
      <c r="B29802" s="1">
        <v>1</v>
      </c>
    </row>
    <row r="29803" spans="1:2">
      <c r="A29803" s="3" t="s">
        <v>29835</v>
      </c>
      <c r="B29803" s="1">
        <v>1</v>
      </c>
    </row>
    <row r="29804" spans="1:2">
      <c r="A29804" s="3" t="s">
        <v>29836</v>
      </c>
      <c r="B29804" s="1">
        <v>1</v>
      </c>
    </row>
    <row r="29805" spans="1:2">
      <c r="A29805" s="3" t="s">
        <v>29837</v>
      </c>
      <c r="B29805" s="1">
        <v>1</v>
      </c>
    </row>
    <row r="29806" spans="1:2">
      <c r="A29806" s="3" t="s">
        <v>29838</v>
      </c>
      <c r="B29806" s="1">
        <v>1</v>
      </c>
    </row>
    <row r="29807" spans="1:2">
      <c r="A29807" s="3" t="s">
        <v>29839</v>
      </c>
      <c r="B29807" s="1">
        <v>1</v>
      </c>
    </row>
    <row r="29808" spans="1:2">
      <c r="A29808" s="3" t="s">
        <v>29840</v>
      </c>
      <c r="B29808" s="1">
        <v>1</v>
      </c>
    </row>
    <row r="29809" spans="1:2">
      <c r="A29809" s="3" t="s">
        <v>29841</v>
      </c>
      <c r="B29809" s="1">
        <v>1</v>
      </c>
    </row>
    <row r="29810" spans="1:2">
      <c r="A29810" s="3" t="s">
        <v>29842</v>
      </c>
      <c r="B29810" s="1">
        <v>1</v>
      </c>
    </row>
    <row r="29811" spans="1:2">
      <c r="A29811" s="3" t="s">
        <v>29843</v>
      </c>
      <c r="B29811" s="1">
        <v>1</v>
      </c>
    </row>
    <row r="29812" spans="1:2">
      <c r="A29812" s="3" t="s">
        <v>29844</v>
      </c>
      <c r="B29812" s="1">
        <v>1</v>
      </c>
    </row>
    <row r="29813" spans="1:2">
      <c r="A29813" s="3" t="s">
        <v>29845</v>
      </c>
      <c r="B29813" s="1">
        <v>1</v>
      </c>
    </row>
    <row r="29814" spans="1:2">
      <c r="A29814" s="3" t="s">
        <v>29846</v>
      </c>
      <c r="B29814" s="1">
        <v>1</v>
      </c>
    </row>
    <row r="29815" spans="1:2">
      <c r="A29815" s="3" t="s">
        <v>29847</v>
      </c>
      <c r="B29815" s="1">
        <v>1</v>
      </c>
    </row>
    <row r="29816" spans="1:2">
      <c r="A29816" s="3" t="s">
        <v>29848</v>
      </c>
      <c r="B29816" s="1">
        <v>1</v>
      </c>
    </row>
    <row r="29817" spans="1:2">
      <c r="A29817" s="3" t="s">
        <v>29849</v>
      </c>
      <c r="B29817" s="1">
        <v>1</v>
      </c>
    </row>
    <row r="29818" spans="1:2">
      <c r="A29818" s="3" t="s">
        <v>29850</v>
      </c>
      <c r="B29818" s="1">
        <v>1</v>
      </c>
    </row>
    <row r="29819" spans="1:2">
      <c r="A29819" s="3" t="s">
        <v>29851</v>
      </c>
      <c r="B29819" s="1">
        <v>1</v>
      </c>
    </row>
    <row r="29820" spans="1:2">
      <c r="A29820" s="3" t="s">
        <v>29852</v>
      </c>
      <c r="B29820" s="1">
        <v>1</v>
      </c>
    </row>
    <row r="29821" spans="1:2">
      <c r="A29821" s="3" t="s">
        <v>29853</v>
      </c>
      <c r="B29821" s="1">
        <v>1</v>
      </c>
    </row>
    <row r="29822" spans="1:2">
      <c r="A29822" s="3" t="s">
        <v>29854</v>
      </c>
      <c r="B29822" s="1">
        <v>1</v>
      </c>
    </row>
    <row r="29823" spans="1:2">
      <c r="A29823" s="3" t="s">
        <v>29855</v>
      </c>
      <c r="B29823" s="1">
        <v>1</v>
      </c>
    </row>
    <row r="29824" spans="1:2">
      <c r="A29824" s="3" t="s">
        <v>29856</v>
      </c>
      <c r="B29824" s="1">
        <v>1</v>
      </c>
    </row>
    <row r="29825" spans="1:2">
      <c r="A29825" s="3" t="s">
        <v>29857</v>
      </c>
      <c r="B29825" s="1">
        <v>1</v>
      </c>
    </row>
    <row r="29826" spans="1:2">
      <c r="A29826" s="3" t="s">
        <v>29858</v>
      </c>
      <c r="B29826" s="1">
        <v>1</v>
      </c>
    </row>
    <row r="29827" spans="1:2">
      <c r="A29827" s="3" t="s">
        <v>29859</v>
      </c>
      <c r="B29827" s="1">
        <v>1</v>
      </c>
    </row>
    <row r="29828" spans="1:2">
      <c r="A29828" s="3" t="s">
        <v>29860</v>
      </c>
      <c r="B29828" s="1">
        <v>1</v>
      </c>
    </row>
    <row r="29829" spans="1:2">
      <c r="A29829" s="3" t="s">
        <v>29861</v>
      </c>
      <c r="B29829" s="1">
        <v>1</v>
      </c>
    </row>
    <row r="29830" spans="1:2">
      <c r="A29830" s="3" t="s">
        <v>29862</v>
      </c>
      <c r="B29830" s="1">
        <v>1</v>
      </c>
    </row>
    <row r="29831" spans="1:2">
      <c r="A29831" s="3" t="s">
        <v>29863</v>
      </c>
      <c r="B29831" s="1">
        <v>1</v>
      </c>
    </row>
    <row r="29832" spans="1:2">
      <c r="A29832" s="3" t="s">
        <v>29864</v>
      </c>
      <c r="B29832" s="1">
        <v>1</v>
      </c>
    </row>
    <row r="29833" spans="1:2">
      <c r="A29833" s="3" t="s">
        <v>29865</v>
      </c>
      <c r="B29833" s="1">
        <v>1</v>
      </c>
    </row>
    <row r="29834" spans="1:2">
      <c r="A29834" s="3" t="s">
        <v>29866</v>
      </c>
      <c r="B29834" s="1">
        <v>1</v>
      </c>
    </row>
    <row r="29835" spans="1:2">
      <c r="A29835" s="3" t="s">
        <v>29867</v>
      </c>
      <c r="B29835" s="1">
        <v>1</v>
      </c>
    </row>
    <row r="29836" spans="1:2">
      <c r="A29836" s="3" t="s">
        <v>29868</v>
      </c>
      <c r="B29836" s="1">
        <v>1</v>
      </c>
    </row>
    <row r="29837" spans="1:2">
      <c r="A29837" s="3" t="s">
        <v>29869</v>
      </c>
      <c r="B29837" s="1">
        <v>1</v>
      </c>
    </row>
    <row r="29838" spans="1:2">
      <c r="A29838" s="3" t="s">
        <v>29870</v>
      </c>
      <c r="B29838" s="1">
        <v>1</v>
      </c>
    </row>
    <row r="29839" spans="1:2">
      <c r="A29839" s="3" t="s">
        <v>29871</v>
      </c>
      <c r="B29839" s="1">
        <v>1</v>
      </c>
    </row>
    <row r="29840" spans="1:2">
      <c r="A29840" s="3" t="s">
        <v>29872</v>
      </c>
      <c r="B29840" s="1">
        <v>1</v>
      </c>
    </row>
    <row r="29841" spans="1:2">
      <c r="A29841" s="3" t="s">
        <v>29873</v>
      </c>
      <c r="B29841" s="1">
        <v>1</v>
      </c>
    </row>
    <row r="29842" spans="1:2">
      <c r="A29842" s="3" t="s">
        <v>29874</v>
      </c>
      <c r="B29842" s="1">
        <v>1</v>
      </c>
    </row>
    <row r="29843" spans="1:2">
      <c r="A29843" s="3" t="s">
        <v>29875</v>
      </c>
      <c r="B29843" s="1">
        <v>1</v>
      </c>
    </row>
    <row r="29844" spans="1:2">
      <c r="A29844" s="3" t="s">
        <v>29876</v>
      </c>
      <c r="B29844" s="1">
        <v>1</v>
      </c>
    </row>
    <row r="29845" spans="1:2">
      <c r="A29845" s="3" t="s">
        <v>29877</v>
      </c>
      <c r="B29845" s="1">
        <v>1</v>
      </c>
    </row>
    <row r="29846" spans="1:2">
      <c r="A29846" s="3" t="s">
        <v>29878</v>
      </c>
      <c r="B29846" s="1">
        <v>1</v>
      </c>
    </row>
    <row r="29847" spans="1:2">
      <c r="A29847" s="3" t="s">
        <v>29879</v>
      </c>
      <c r="B29847" s="1">
        <v>1</v>
      </c>
    </row>
    <row r="29848" spans="1:2">
      <c r="A29848" s="3" t="s">
        <v>29880</v>
      </c>
      <c r="B29848" s="1">
        <v>1</v>
      </c>
    </row>
    <row r="29849" spans="1:2">
      <c r="A29849" s="3" t="s">
        <v>29881</v>
      </c>
      <c r="B29849" s="1">
        <v>1</v>
      </c>
    </row>
    <row r="29850" spans="1:2">
      <c r="A29850" s="3" t="s">
        <v>29882</v>
      </c>
      <c r="B29850" s="1">
        <v>1</v>
      </c>
    </row>
    <row r="29851" spans="1:2">
      <c r="A29851" s="3" t="s">
        <v>29883</v>
      </c>
      <c r="B29851" s="1">
        <v>1</v>
      </c>
    </row>
    <row r="29852" spans="1:2">
      <c r="A29852" s="3" t="s">
        <v>29884</v>
      </c>
      <c r="B29852" s="1">
        <v>1</v>
      </c>
    </row>
    <row r="29853" spans="1:2">
      <c r="A29853" s="3" t="s">
        <v>29885</v>
      </c>
      <c r="B29853" s="1">
        <v>1</v>
      </c>
    </row>
    <row r="29854" spans="1:2">
      <c r="A29854" s="3" t="s">
        <v>29886</v>
      </c>
      <c r="B29854" s="1">
        <v>1</v>
      </c>
    </row>
    <row r="29855" spans="1:2">
      <c r="A29855" s="3" t="s">
        <v>29887</v>
      </c>
      <c r="B29855" s="1">
        <v>1</v>
      </c>
    </row>
    <row r="29856" spans="1:2">
      <c r="A29856" s="3" t="s">
        <v>29888</v>
      </c>
      <c r="B29856" s="1">
        <v>1</v>
      </c>
    </row>
    <row r="29857" spans="1:2">
      <c r="A29857" s="3" t="s">
        <v>29889</v>
      </c>
      <c r="B29857" s="1">
        <v>1</v>
      </c>
    </row>
    <row r="29858" spans="1:2">
      <c r="A29858" s="3" t="s">
        <v>29890</v>
      </c>
      <c r="B29858" s="1">
        <v>1</v>
      </c>
    </row>
    <row r="29859" spans="1:2">
      <c r="A29859" s="3" t="s">
        <v>29891</v>
      </c>
      <c r="B29859" s="1">
        <v>1</v>
      </c>
    </row>
    <row r="29860" spans="1:2">
      <c r="A29860" s="3" t="s">
        <v>29892</v>
      </c>
      <c r="B29860" s="1">
        <v>1</v>
      </c>
    </row>
    <row r="29861" spans="1:2">
      <c r="A29861" s="3" t="s">
        <v>29893</v>
      </c>
      <c r="B29861" s="1">
        <v>1</v>
      </c>
    </row>
    <row r="29862" spans="1:2">
      <c r="A29862" s="3" t="s">
        <v>29894</v>
      </c>
      <c r="B29862" s="1">
        <v>1</v>
      </c>
    </row>
    <row r="29863" spans="1:2">
      <c r="A29863" s="3" t="s">
        <v>29895</v>
      </c>
      <c r="B29863" s="1">
        <v>1</v>
      </c>
    </row>
    <row r="29864" spans="1:2">
      <c r="A29864" s="3" t="s">
        <v>29896</v>
      </c>
      <c r="B29864" s="1">
        <v>1</v>
      </c>
    </row>
    <row r="29865" spans="1:2">
      <c r="A29865" s="3" t="s">
        <v>29897</v>
      </c>
      <c r="B29865" s="1">
        <v>1</v>
      </c>
    </row>
    <row r="29866" spans="1:2">
      <c r="A29866" s="3" t="s">
        <v>29898</v>
      </c>
      <c r="B29866" s="1">
        <v>1</v>
      </c>
    </row>
    <row r="29867" spans="1:2">
      <c r="A29867" s="3" t="s">
        <v>29899</v>
      </c>
      <c r="B29867" s="1">
        <v>1</v>
      </c>
    </row>
    <row r="29868" spans="1:2">
      <c r="A29868" s="3" t="s">
        <v>29900</v>
      </c>
      <c r="B29868" s="1">
        <v>1</v>
      </c>
    </row>
    <row r="29869" spans="1:2">
      <c r="A29869" s="3" t="s">
        <v>29901</v>
      </c>
      <c r="B29869" s="1">
        <v>1</v>
      </c>
    </row>
    <row r="29870" spans="1:2">
      <c r="A29870" s="3" t="s">
        <v>29902</v>
      </c>
      <c r="B29870" s="1">
        <v>1</v>
      </c>
    </row>
    <row r="29871" spans="1:2">
      <c r="A29871" s="3" t="s">
        <v>29903</v>
      </c>
      <c r="B29871" s="1">
        <v>1</v>
      </c>
    </row>
    <row r="29872" spans="1:2">
      <c r="A29872" s="3" t="s">
        <v>29904</v>
      </c>
      <c r="B29872" s="1">
        <v>1</v>
      </c>
    </row>
    <row r="29873" spans="1:2">
      <c r="A29873" s="3" t="s">
        <v>29905</v>
      </c>
      <c r="B29873" s="1">
        <v>1</v>
      </c>
    </row>
    <row r="29874" spans="1:2">
      <c r="A29874" s="3" t="s">
        <v>29906</v>
      </c>
      <c r="B29874" s="1">
        <v>1</v>
      </c>
    </row>
    <row r="29875" spans="1:2">
      <c r="A29875" s="3" t="s">
        <v>29907</v>
      </c>
      <c r="B29875" s="1">
        <v>1</v>
      </c>
    </row>
    <row r="29876" spans="1:2">
      <c r="A29876" s="3" t="s">
        <v>29908</v>
      </c>
      <c r="B29876" s="1">
        <v>1</v>
      </c>
    </row>
    <row r="29877" spans="1:2">
      <c r="A29877" s="3" t="s">
        <v>29909</v>
      </c>
      <c r="B29877" s="1">
        <v>1</v>
      </c>
    </row>
    <row r="29878" spans="1:2">
      <c r="A29878" s="3" t="s">
        <v>29910</v>
      </c>
      <c r="B29878" s="1">
        <v>1</v>
      </c>
    </row>
    <row r="29879" spans="1:2">
      <c r="A29879" s="3" t="s">
        <v>29911</v>
      </c>
      <c r="B29879" s="1">
        <v>1</v>
      </c>
    </row>
    <row r="29880" spans="1:2">
      <c r="A29880" s="3" t="s">
        <v>29912</v>
      </c>
      <c r="B29880" s="1">
        <v>1</v>
      </c>
    </row>
    <row r="29881" spans="1:2">
      <c r="A29881" s="3" t="s">
        <v>29913</v>
      </c>
      <c r="B29881" s="1">
        <v>1</v>
      </c>
    </row>
    <row r="29882" spans="1:2">
      <c r="A29882" s="3" t="s">
        <v>29914</v>
      </c>
      <c r="B29882" s="1">
        <v>1</v>
      </c>
    </row>
    <row r="29883" spans="1:2">
      <c r="A29883" s="3" t="s">
        <v>29915</v>
      </c>
      <c r="B29883" s="1">
        <v>1</v>
      </c>
    </row>
    <row r="29884" spans="1:2">
      <c r="A29884" s="3" t="s">
        <v>29916</v>
      </c>
      <c r="B29884" s="1">
        <v>1</v>
      </c>
    </row>
    <row r="29885" spans="1:2">
      <c r="A29885" s="3" t="s">
        <v>29917</v>
      </c>
      <c r="B29885" s="1">
        <v>1</v>
      </c>
    </row>
    <row r="29886" spans="1:2">
      <c r="A29886" s="3" t="s">
        <v>29918</v>
      </c>
      <c r="B29886" s="1">
        <v>1</v>
      </c>
    </row>
    <row r="29887" spans="1:2">
      <c r="A29887" s="3" t="s">
        <v>29919</v>
      </c>
      <c r="B29887" s="1">
        <v>1</v>
      </c>
    </row>
    <row r="29888" spans="1:2">
      <c r="A29888" s="3" t="s">
        <v>29920</v>
      </c>
      <c r="B29888" s="1">
        <v>1</v>
      </c>
    </row>
    <row r="29889" spans="1:2">
      <c r="A29889" s="3" t="s">
        <v>29921</v>
      </c>
      <c r="B29889" s="1">
        <v>1</v>
      </c>
    </row>
    <row r="29890" spans="1:2">
      <c r="A29890" s="3" t="s">
        <v>29922</v>
      </c>
      <c r="B29890" s="1">
        <v>1</v>
      </c>
    </row>
    <row r="29891" spans="1:2">
      <c r="A29891" s="3" t="s">
        <v>29923</v>
      </c>
      <c r="B29891" s="1">
        <v>1</v>
      </c>
    </row>
    <row r="29892" spans="1:2">
      <c r="A29892" s="3" t="s">
        <v>29924</v>
      </c>
      <c r="B29892" s="1">
        <v>1</v>
      </c>
    </row>
    <row r="29893" spans="1:2">
      <c r="A29893" s="3" t="s">
        <v>29925</v>
      </c>
      <c r="B29893" s="1">
        <v>1</v>
      </c>
    </row>
    <row r="29894" spans="1:2">
      <c r="A29894" s="3" t="s">
        <v>29926</v>
      </c>
      <c r="B29894" s="1">
        <v>1</v>
      </c>
    </row>
    <row r="29895" spans="1:2">
      <c r="A29895" s="3" t="s">
        <v>29927</v>
      </c>
      <c r="B29895" s="1">
        <v>1</v>
      </c>
    </row>
    <row r="29896" spans="1:2">
      <c r="A29896" s="3" t="s">
        <v>29928</v>
      </c>
      <c r="B29896" s="1">
        <v>1</v>
      </c>
    </row>
    <row r="29897" spans="1:2">
      <c r="A29897" s="3" t="s">
        <v>29929</v>
      </c>
      <c r="B29897" s="1">
        <v>1</v>
      </c>
    </row>
    <row r="29898" spans="1:2">
      <c r="A29898" s="3" t="s">
        <v>29930</v>
      </c>
      <c r="B29898" s="1">
        <v>1</v>
      </c>
    </row>
    <row r="29899" spans="1:2">
      <c r="A29899" s="3" t="s">
        <v>29931</v>
      </c>
      <c r="B29899" s="1">
        <v>1</v>
      </c>
    </row>
    <row r="29900" spans="1:2">
      <c r="A29900" s="3" t="s">
        <v>29932</v>
      </c>
      <c r="B29900" s="1">
        <v>1</v>
      </c>
    </row>
    <row r="29901" spans="1:2">
      <c r="A29901" s="3" t="s">
        <v>29933</v>
      </c>
      <c r="B29901" s="1">
        <v>1</v>
      </c>
    </row>
    <row r="29902" spans="1:2">
      <c r="A29902" s="3" t="s">
        <v>29934</v>
      </c>
      <c r="B29902" s="1">
        <v>1</v>
      </c>
    </row>
    <row r="29903" spans="1:2">
      <c r="A29903" s="3" t="s">
        <v>29935</v>
      </c>
      <c r="B29903" s="1">
        <v>1</v>
      </c>
    </row>
    <row r="29904" spans="1:2">
      <c r="A29904" s="3" t="s">
        <v>29936</v>
      </c>
      <c r="B29904" s="1">
        <v>1</v>
      </c>
    </row>
    <row r="29905" spans="1:2">
      <c r="A29905" s="3" t="s">
        <v>29937</v>
      </c>
      <c r="B29905" s="1">
        <v>1</v>
      </c>
    </row>
    <row r="29906" spans="1:2">
      <c r="A29906" s="3" t="s">
        <v>29938</v>
      </c>
      <c r="B29906" s="1">
        <v>1</v>
      </c>
    </row>
    <row r="29907" spans="1:2">
      <c r="A29907" s="3" t="s">
        <v>29939</v>
      </c>
      <c r="B29907" s="1">
        <v>1</v>
      </c>
    </row>
    <row r="29908" spans="1:2">
      <c r="A29908" s="3" t="s">
        <v>29940</v>
      </c>
      <c r="B29908" s="1">
        <v>1</v>
      </c>
    </row>
    <row r="29909" spans="1:2">
      <c r="A29909" s="3" t="s">
        <v>29941</v>
      </c>
      <c r="B29909" s="1">
        <v>1</v>
      </c>
    </row>
    <row r="29910" spans="1:2">
      <c r="A29910" s="3" t="s">
        <v>29942</v>
      </c>
      <c r="B29910" s="1">
        <v>1</v>
      </c>
    </row>
    <row r="29911" spans="1:2">
      <c r="A29911" s="3" t="s">
        <v>29943</v>
      </c>
      <c r="B29911" s="1">
        <v>1</v>
      </c>
    </row>
    <row r="29912" spans="1:2">
      <c r="A29912" s="3" t="s">
        <v>29944</v>
      </c>
      <c r="B29912" s="1">
        <v>1</v>
      </c>
    </row>
    <row r="29913" spans="1:2">
      <c r="A29913" s="3" t="s">
        <v>29945</v>
      </c>
      <c r="B29913" s="1">
        <v>1</v>
      </c>
    </row>
    <row r="29914" spans="1:2">
      <c r="A29914" s="3" t="s">
        <v>29946</v>
      </c>
      <c r="B29914" s="1">
        <v>1</v>
      </c>
    </row>
    <row r="29915" spans="1:2">
      <c r="A29915" s="3" t="s">
        <v>29947</v>
      </c>
      <c r="B29915" s="1">
        <v>1</v>
      </c>
    </row>
    <row r="29916" spans="1:2">
      <c r="A29916" s="3" t="s">
        <v>29948</v>
      </c>
      <c r="B29916" s="1">
        <v>1</v>
      </c>
    </row>
    <row r="29917" spans="1:2">
      <c r="A29917" s="3" t="s">
        <v>29949</v>
      </c>
      <c r="B29917" s="1">
        <v>1</v>
      </c>
    </row>
    <row r="29918" spans="1:2">
      <c r="A29918" s="3" t="s">
        <v>29950</v>
      </c>
      <c r="B29918" s="1">
        <v>1</v>
      </c>
    </row>
    <row r="29919" spans="1:2">
      <c r="A29919" s="3" t="s">
        <v>29951</v>
      </c>
      <c r="B29919" s="1">
        <v>1</v>
      </c>
    </row>
    <row r="29920" spans="1:2">
      <c r="A29920" s="3" t="s">
        <v>29952</v>
      </c>
      <c r="B29920" s="1">
        <v>1</v>
      </c>
    </row>
    <row r="29921" spans="1:2">
      <c r="A29921" s="3" t="s">
        <v>29953</v>
      </c>
      <c r="B29921" s="1">
        <v>1</v>
      </c>
    </row>
    <row r="29922" spans="1:2">
      <c r="A29922" s="3" t="s">
        <v>29954</v>
      </c>
      <c r="B29922" s="1">
        <v>1</v>
      </c>
    </row>
    <row r="29923" spans="1:2">
      <c r="A29923" s="3" t="s">
        <v>29955</v>
      </c>
      <c r="B29923" s="1">
        <v>1</v>
      </c>
    </row>
    <row r="29924" spans="1:2">
      <c r="A29924" s="3" t="s">
        <v>29956</v>
      </c>
      <c r="B29924" s="1">
        <v>1</v>
      </c>
    </row>
    <row r="29925" spans="1:2">
      <c r="A29925" s="3" t="s">
        <v>29957</v>
      </c>
      <c r="B29925" s="1">
        <v>1</v>
      </c>
    </row>
    <row r="29926" spans="1:2">
      <c r="A29926" s="3" t="s">
        <v>29958</v>
      </c>
      <c r="B29926" s="1">
        <v>1</v>
      </c>
    </row>
    <row r="29927" spans="1:2">
      <c r="A29927" s="3" t="s">
        <v>29959</v>
      </c>
      <c r="B29927" s="1">
        <v>1</v>
      </c>
    </row>
    <row r="29928" spans="1:2">
      <c r="A29928" s="3" t="s">
        <v>29960</v>
      </c>
      <c r="B29928" s="1">
        <v>1</v>
      </c>
    </row>
    <row r="29929" spans="1:2">
      <c r="A29929" s="3" t="s">
        <v>29961</v>
      </c>
      <c r="B29929" s="1">
        <v>1</v>
      </c>
    </row>
    <row r="29930" spans="1:2">
      <c r="A29930" s="3" t="s">
        <v>29962</v>
      </c>
      <c r="B29930" s="1">
        <v>1</v>
      </c>
    </row>
    <row r="29931" spans="1:2">
      <c r="A29931" s="3" t="s">
        <v>29963</v>
      </c>
      <c r="B29931" s="1">
        <v>1</v>
      </c>
    </row>
    <row r="29932" spans="1:2">
      <c r="A29932" s="3" t="s">
        <v>29964</v>
      </c>
      <c r="B29932" s="1">
        <v>1</v>
      </c>
    </row>
    <row r="29933" spans="1:2">
      <c r="A29933" s="3" t="s">
        <v>29965</v>
      </c>
      <c r="B29933" s="1">
        <v>1</v>
      </c>
    </row>
    <row r="29934" spans="1:2">
      <c r="A29934" s="3" t="s">
        <v>29966</v>
      </c>
      <c r="B29934" s="1">
        <v>1</v>
      </c>
    </row>
    <row r="29935" spans="1:2">
      <c r="A29935" s="3" t="s">
        <v>29967</v>
      </c>
      <c r="B29935" s="1">
        <v>1</v>
      </c>
    </row>
    <row r="29936" spans="1:2">
      <c r="A29936" s="3" t="s">
        <v>29968</v>
      </c>
      <c r="B29936" s="1">
        <v>1</v>
      </c>
    </row>
    <row r="29937" spans="1:2">
      <c r="A29937" s="3" t="s">
        <v>29969</v>
      </c>
      <c r="B29937" s="1">
        <v>1</v>
      </c>
    </row>
    <row r="29938" spans="1:2">
      <c r="A29938" s="3" t="s">
        <v>29970</v>
      </c>
      <c r="B29938" s="1">
        <v>1</v>
      </c>
    </row>
    <row r="29939" spans="1:2">
      <c r="A29939" s="3" t="s">
        <v>29971</v>
      </c>
      <c r="B29939" s="1">
        <v>1</v>
      </c>
    </row>
    <row r="29940" spans="1:2">
      <c r="A29940" s="3" t="s">
        <v>29972</v>
      </c>
      <c r="B29940" s="1">
        <v>1</v>
      </c>
    </row>
    <row r="29941" spans="1:2">
      <c r="A29941" s="3" t="s">
        <v>29973</v>
      </c>
      <c r="B29941" s="1">
        <v>1</v>
      </c>
    </row>
    <row r="29942" spans="1:2">
      <c r="A29942" s="3" t="s">
        <v>29974</v>
      </c>
      <c r="B29942" s="1">
        <v>1</v>
      </c>
    </row>
    <row r="29943" spans="1:2">
      <c r="A29943" s="3" t="s">
        <v>29975</v>
      </c>
      <c r="B29943" s="1">
        <v>1</v>
      </c>
    </row>
    <row r="29944" spans="1:2">
      <c r="A29944" s="3" t="s">
        <v>29976</v>
      </c>
      <c r="B29944" s="1">
        <v>1</v>
      </c>
    </row>
    <row r="29945" spans="1:2">
      <c r="A29945" s="3" t="s">
        <v>29977</v>
      </c>
      <c r="B29945" s="1">
        <v>1</v>
      </c>
    </row>
    <row r="29946" spans="1:2">
      <c r="A29946" s="3" t="s">
        <v>29978</v>
      </c>
      <c r="B29946" s="1">
        <v>1</v>
      </c>
    </row>
    <row r="29947" spans="1:2">
      <c r="A29947" s="3" t="s">
        <v>29979</v>
      </c>
      <c r="B29947" s="1">
        <v>1</v>
      </c>
    </row>
    <row r="29948" spans="1:2">
      <c r="A29948" s="3" t="s">
        <v>29980</v>
      </c>
      <c r="B29948" s="1">
        <v>1</v>
      </c>
    </row>
    <row r="29949" spans="1:2">
      <c r="A29949" s="3" t="s">
        <v>29981</v>
      </c>
      <c r="B29949" s="1">
        <v>1</v>
      </c>
    </row>
    <row r="29950" spans="1:2">
      <c r="A29950" s="3" t="s">
        <v>29982</v>
      </c>
      <c r="B29950" s="1">
        <v>1</v>
      </c>
    </row>
    <row r="29951" spans="1:2">
      <c r="A29951" s="3" t="s">
        <v>29983</v>
      </c>
      <c r="B29951" s="1">
        <v>1</v>
      </c>
    </row>
    <row r="29952" spans="1:2">
      <c r="A29952" s="3" t="s">
        <v>29984</v>
      </c>
      <c r="B29952" s="1">
        <v>1</v>
      </c>
    </row>
    <row r="29953" spans="1:2">
      <c r="A29953" s="3" t="s">
        <v>29985</v>
      </c>
      <c r="B29953" s="1">
        <v>1</v>
      </c>
    </row>
    <row r="29954" spans="1:2">
      <c r="A29954" s="3" t="s">
        <v>29986</v>
      </c>
      <c r="B29954" s="1">
        <v>1</v>
      </c>
    </row>
    <row r="29955" spans="1:2">
      <c r="A29955" s="3" t="s">
        <v>29987</v>
      </c>
      <c r="B29955" s="1">
        <v>1</v>
      </c>
    </row>
    <row r="29956" spans="1:2">
      <c r="A29956" s="3" t="s">
        <v>29988</v>
      </c>
      <c r="B29956" s="1">
        <v>1</v>
      </c>
    </row>
    <row r="29957" spans="1:2">
      <c r="A29957" s="3" t="s">
        <v>29989</v>
      </c>
      <c r="B29957" s="1">
        <v>1</v>
      </c>
    </row>
    <row r="29958" spans="1:2">
      <c r="A29958" s="3" t="s">
        <v>29990</v>
      </c>
      <c r="B29958" s="1">
        <v>1</v>
      </c>
    </row>
    <row r="29959" spans="1:2">
      <c r="A29959" s="3" t="s">
        <v>29991</v>
      </c>
      <c r="B29959" s="1">
        <v>1</v>
      </c>
    </row>
    <row r="29960" spans="1:2">
      <c r="A29960" s="3" t="s">
        <v>29992</v>
      </c>
      <c r="B29960" s="1">
        <v>1</v>
      </c>
    </row>
    <row r="29961" spans="1:2">
      <c r="A29961" s="3" t="s">
        <v>29993</v>
      </c>
      <c r="B29961" s="1">
        <v>1</v>
      </c>
    </row>
    <row r="29962" spans="1:2">
      <c r="A29962" s="3" t="s">
        <v>29994</v>
      </c>
      <c r="B29962" s="1">
        <v>1</v>
      </c>
    </row>
    <row r="29963" spans="1:2">
      <c r="A29963" s="3" t="s">
        <v>29995</v>
      </c>
      <c r="B29963" s="1">
        <v>1</v>
      </c>
    </row>
    <row r="29964" spans="1:2">
      <c r="A29964" s="3" t="s">
        <v>29996</v>
      </c>
      <c r="B29964" s="1">
        <v>1</v>
      </c>
    </row>
    <row r="29965" spans="1:2">
      <c r="A29965" s="3" t="s">
        <v>29997</v>
      </c>
      <c r="B29965" s="1">
        <v>1</v>
      </c>
    </row>
    <row r="29966" spans="1:2">
      <c r="A29966" s="3" t="s">
        <v>29998</v>
      </c>
      <c r="B29966" s="1">
        <v>1</v>
      </c>
    </row>
    <row r="29967" spans="1:2">
      <c r="A29967" s="3" t="s">
        <v>29999</v>
      </c>
      <c r="B29967" s="1">
        <v>1</v>
      </c>
    </row>
    <row r="29968" spans="1:2">
      <c r="A29968" s="3" t="s">
        <v>30000</v>
      </c>
      <c r="B29968" s="1">
        <v>1</v>
      </c>
    </row>
    <row r="29969" spans="1:2">
      <c r="A29969" s="3" t="s">
        <v>30001</v>
      </c>
      <c r="B29969" s="1">
        <v>1</v>
      </c>
    </row>
    <row r="29970" spans="1:2">
      <c r="A29970" s="3" t="s">
        <v>30002</v>
      </c>
      <c r="B29970" s="1">
        <v>1</v>
      </c>
    </row>
    <row r="29971" spans="1:2">
      <c r="A29971" s="3" t="s">
        <v>30003</v>
      </c>
      <c r="B29971" s="1">
        <v>1</v>
      </c>
    </row>
    <row r="29972" spans="1:2">
      <c r="A29972" s="3" t="s">
        <v>30004</v>
      </c>
      <c r="B29972" s="1">
        <v>1</v>
      </c>
    </row>
    <row r="29973" spans="1:2">
      <c r="A29973" s="3" t="s">
        <v>30005</v>
      </c>
      <c r="B29973" s="1">
        <v>1</v>
      </c>
    </row>
    <row r="29974" spans="1:2">
      <c r="A29974" s="3" t="s">
        <v>30006</v>
      </c>
      <c r="B29974" s="1">
        <v>1</v>
      </c>
    </row>
    <row r="29975" spans="1:2">
      <c r="A29975" s="3" t="s">
        <v>30007</v>
      </c>
      <c r="B29975" s="1">
        <v>1</v>
      </c>
    </row>
    <row r="29976" spans="1:2">
      <c r="A29976" s="3" t="s">
        <v>30008</v>
      </c>
      <c r="B29976" s="1">
        <v>1</v>
      </c>
    </row>
    <row r="29977" spans="1:2">
      <c r="A29977" s="3" t="s">
        <v>30009</v>
      </c>
      <c r="B29977" s="1">
        <v>1</v>
      </c>
    </row>
    <row r="29978" spans="1:2">
      <c r="A29978" s="3" t="s">
        <v>30010</v>
      </c>
      <c r="B29978" s="1">
        <v>1</v>
      </c>
    </row>
    <row r="29979" spans="1:2">
      <c r="A29979" s="3" t="s">
        <v>30011</v>
      </c>
      <c r="B29979" s="1">
        <v>1</v>
      </c>
    </row>
    <row r="29980" spans="1:2">
      <c r="A29980" s="3" t="s">
        <v>30012</v>
      </c>
      <c r="B29980" s="1">
        <v>1</v>
      </c>
    </row>
    <row r="29981" spans="1:2">
      <c r="A29981" s="3" t="s">
        <v>30013</v>
      </c>
      <c r="B29981" s="1">
        <v>1</v>
      </c>
    </row>
    <row r="29982" spans="1:2">
      <c r="A29982" s="3" t="s">
        <v>30014</v>
      </c>
      <c r="B29982" s="1">
        <v>1</v>
      </c>
    </row>
    <row r="29983" spans="1:2">
      <c r="A29983" s="3" t="s">
        <v>30015</v>
      </c>
      <c r="B29983" s="1">
        <v>1</v>
      </c>
    </row>
    <row r="29984" spans="1:2">
      <c r="A29984" s="3" t="s">
        <v>30016</v>
      </c>
      <c r="B29984" s="1">
        <v>1</v>
      </c>
    </row>
    <row r="29985" spans="1:2">
      <c r="A29985" s="3" t="s">
        <v>30017</v>
      </c>
      <c r="B29985" s="1">
        <v>1</v>
      </c>
    </row>
    <row r="29986" spans="1:2">
      <c r="A29986" s="3" t="s">
        <v>30018</v>
      </c>
      <c r="B29986" s="1">
        <v>1</v>
      </c>
    </row>
    <row r="29987" spans="1:2">
      <c r="A29987" s="3" t="s">
        <v>30019</v>
      </c>
      <c r="B29987" s="1">
        <v>1</v>
      </c>
    </row>
    <row r="29988" spans="1:2">
      <c r="A29988" s="3" t="s">
        <v>30020</v>
      </c>
      <c r="B29988" s="1">
        <v>1</v>
      </c>
    </row>
    <row r="29989" spans="1:2">
      <c r="A29989" s="3" t="s">
        <v>30021</v>
      </c>
      <c r="B29989" s="1">
        <v>1</v>
      </c>
    </row>
    <row r="29990" spans="1:2">
      <c r="A29990" s="3" t="s">
        <v>30022</v>
      </c>
      <c r="B29990" s="1">
        <v>1</v>
      </c>
    </row>
    <row r="29991" spans="1:2">
      <c r="A29991" s="3" t="s">
        <v>30023</v>
      </c>
      <c r="B29991" s="1">
        <v>1</v>
      </c>
    </row>
    <row r="29992" spans="1:2">
      <c r="A29992" s="3" t="s">
        <v>30024</v>
      </c>
      <c r="B29992" s="1">
        <v>1</v>
      </c>
    </row>
    <row r="29993" spans="1:2">
      <c r="A29993" s="3" t="s">
        <v>30025</v>
      </c>
      <c r="B29993" s="1">
        <v>1</v>
      </c>
    </row>
    <row r="29994" spans="1:2">
      <c r="A29994" s="3" t="s">
        <v>30026</v>
      </c>
      <c r="B29994" s="1">
        <v>1</v>
      </c>
    </row>
    <row r="29995" spans="1:2">
      <c r="A29995" s="3" t="s">
        <v>30027</v>
      </c>
      <c r="B29995" s="1">
        <v>1</v>
      </c>
    </row>
    <row r="29996" spans="1:2">
      <c r="A29996" s="3" t="s">
        <v>30028</v>
      </c>
      <c r="B29996" s="1">
        <v>1</v>
      </c>
    </row>
    <row r="29997" spans="1:2">
      <c r="A29997" s="3" t="s">
        <v>30029</v>
      </c>
      <c r="B29997" s="1">
        <v>1</v>
      </c>
    </row>
    <row r="29998" spans="1:2">
      <c r="A29998" s="3" t="s">
        <v>30030</v>
      </c>
      <c r="B29998" s="1">
        <v>1</v>
      </c>
    </row>
    <row r="29999" spans="1:2">
      <c r="A29999" s="3" t="s">
        <v>30031</v>
      </c>
      <c r="B29999" s="1">
        <v>1</v>
      </c>
    </row>
    <row r="30000" spans="1:2">
      <c r="A30000" s="3" t="s">
        <v>30032</v>
      </c>
      <c r="B30000" s="1">
        <v>1</v>
      </c>
    </row>
    <row r="30001" spans="1:2">
      <c r="A30001" s="3" t="s">
        <v>30033</v>
      </c>
      <c r="B30001" s="1">
        <v>1</v>
      </c>
    </row>
    <row r="30002" spans="1:2">
      <c r="A30002" s="3" t="s">
        <v>30034</v>
      </c>
      <c r="B30002" s="1">
        <v>1</v>
      </c>
    </row>
    <row r="30003" spans="1:2">
      <c r="A30003" s="3" t="s">
        <v>30035</v>
      </c>
      <c r="B30003" s="1">
        <v>1</v>
      </c>
    </row>
    <row r="30004" spans="1:2">
      <c r="A30004" s="3" t="s">
        <v>30036</v>
      </c>
      <c r="B30004" s="1">
        <v>1</v>
      </c>
    </row>
    <row r="30005" spans="1:2">
      <c r="A30005" s="3" t="s">
        <v>30037</v>
      </c>
      <c r="B30005" s="1">
        <v>1</v>
      </c>
    </row>
    <row r="30006" spans="1:2">
      <c r="A30006" s="3" t="s">
        <v>30038</v>
      </c>
      <c r="B30006" s="1">
        <v>1</v>
      </c>
    </row>
    <row r="30007" spans="1:2">
      <c r="A30007" s="3" t="s">
        <v>30039</v>
      </c>
      <c r="B30007" s="1">
        <v>1</v>
      </c>
    </row>
    <row r="30008" spans="1:2">
      <c r="A30008" s="3" t="s">
        <v>30040</v>
      </c>
      <c r="B30008" s="1">
        <v>1</v>
      </c>
    </row>
    <row r="30009" spans="1:2">
      <c r="A30009" s="3" t="s">
        <v>30041</v>
      </c>
      <c r="B30009" s="1">
        <v>1</v>
      </c>
    </row>
    <row r="30010" spans="1:2">
      <c r="A30010" s="3" t="s">
        <v>30042</v>
      </c>
      <c r="B30010" s="1">
        <v>1</v>
      </c>
    </row>
    <row r="30011" spans="1:2">
      <c r="A30011" s="3" t="s">
        <v>30043</v>
      </c>
      <c r="B30011" s="1">
        <v>1</v>
      </c>
    </row>
    <row r="30012" spans="1:2">
      <c r="A30012" s="3" t="s">
        <v>30044</v>
      </c>
      <c r="B30012" s="1">
        <v>1</v>
      </c>
    </row>
    <row r="30013" spans="1:2">
      <c r="A30013" s="3" t="s">
        <v>30045</v>
      </c>
      <c r="B30013" s="1">
        <v>1</v>
      </c>
    </row>
    <row r="30014" spans="1:2">
      <c r="A30014" s="3" t="s">
        <v>30046</v>
      </c>
      <c r="B30014" s="1">
        <v>1</v>
      </c>
    </row>
    <row r="30015" spans="1:2">
      <c r="A30015" s="3" t="s">
        <v>30047</v>
      </c>
      <c r="B30015" s="1">
        <v>1</v>
      </c>
    </row>
    <row r="30016" spans="1:2">
      <c r="A30016" s="3" t="s">
        <v>30048</v>
      </c>
      <c r="B30016" s="1">
        <v>1</v>
      </c>
    </row>
    <row r="30017" spans="1:2">
      <c r="A30017" s="3" t="s">
        <v>30049</v>
      </c>
      <c r="B30017" s="1">
        <v>1</v>
      </c>
    </row>
    <row r="30018" spans="1:2">
      <c r="A30018" s="3" t="s">
        <v>30050</v>
      </c>
      <c r="B30018" s="1">
        <v>1</v>
      </c>
    </row>
    <row r="30019" spans="1:2">
      <c r="A30019" s="3" t="s">
        <v>30051</v>
      </c>
      <c r="B30019" s="1">
        <v>1</v>
      </c>
    </row>
    <row r="30020" spans="1:2">
      <c r="A30020" s="3" t="s">
        <v>30052</v>
      </c>
      <c r="B30020" s="1">
        <v>1</v>
      </c>
    </row>
    <row r="30021" spans="1:2">
      <c r="A30021" s="3" t="s">
        <v>30053</v>
      </c>
      <c r="B30021" s="1">
        <v>1</v>
      </c>
    </row>
    <row r="30022" spans="1:2">
      <c r="A30022" s="3" t="s">
        <v>30054</v>
      </c>
      <c r="B30022" s="1">
        <v>1</v>
      </c>
    </row>
    <row r="30023" spans="1:2">
      <c r="A30023" s="3" t="s">
        <v>30055</v>
      </c>
      <c r="B30023" s="1">
        <v>1</v>
      </c>
    </row>
    <row r="30024" spans="1:2">
      <c r="A30024" s="3" t="s">
        <v>30056</v>
      </c>
      <c r="B30024" s="1">
        <v>1</v>
      </c>
    </row>
    <row r="30025" spans="1:2">
      <c r="A30025" s="3" t="s">
        <v>30057</v>
      </c>
      <c r="B30025" s="1">
        <v>1</v>
      </c>
    </row>
    <row r="30026" spans="1:2">
      <c r="A30026" s="3" t="s">
        <v>30058</v>
      </c>
      <c r="B30026" s="1">
        <v>1</v>
      </c>
    </row>
    <row r="30027" spans="1:2">
      <c r="A30027" s="3" t="s">
        <v>30059</v>
      </c>
      <c r="B30027" s="1">
        <v>1</v>
      </c>
    </row>
    <row r="30028" spans="1:2">
      <c r="A30028" s="3" t="s">
        <v>30060</v>
      </c>
      <c r="B30028" s="1">
        <v>1</v>
      </c>
    </row>
    <row r="30029" spans="1:2">
      <c r="A30029" s="3" t="s">
        <v>30061</v>
      </c>
      <c r="B30029" s="1">
        <v>1</v>
      </c>
    </row>
    <row r="30030" spans="1:2">
      <c r="A30030" s="3" t="s">
        <v>30062</v>
      </c>
      <c r="B30030" s="1">
        <v>1</v>
      </c>
    </row>
    <row r="30031" spans="1:2">
      <c r="A30031" s="3" t="s">
        <v>30063</v>
      </c>
      <c r="B30031" s="1">
        <v>1</v>
      </c>
    </row>
    <row r="30032" spans="1:2">
      <c r="A30032" s="3" t="s">
        <v>30064</v>
      </c>
      <c r="B30032" s="1">
        <v>1</v>
      </c>
    </row>
    <row r="30033" spans="1:2">
      <c r="A30033" s="3" t="s">
        <v>30065</v>
      </c>
      <c r="B30033" s="1">
        <v>1</v>
      </c>
    </row>
    <row r="30034" spans="1:2">
      <c r="A30034" s="3" t="s">
        <v>30066</v>
      </c>
      <c r="B30034" s="1">
        <v>1</v>
      </c>
    </row>
    <row r="30035" spans="1:2">
      <c r="A30035" s="3" t="s">
        <v>30067</v>
      </c>
      <c r="B30035" s="1">
        <v>1</v>
      </c>
    </row>
    <row r="30036" spans="1:2">
      <c r="A30036" s="3" t="s">
        <v>30068</v>
      </c>
      <c r="B30036" s="1">
        <v>1</v>
      </c>
    </row>
    <row r="30037" spans="1:2">
      <c r="A30037" s="3" t="s">
        <v>30069</v>
      </c>
      <c r="B30037" s="1">
        <v>1</v>
      </c>
    </row>
    <row r="30038" spans="1:2">
      <c r="A30038" s="3" t="s">
        <v>30070</v>
      </c>
      <c r="B30038" s="1">
        <v>1</v>
      </c>
    </row>
    <row r="30039" spans="1:2">
      <c r="A30039" s="3" t="s">
        <v>30071</v>
      </c>
      <c r="B30039" s="1">
        <v>1</v>
      </c>
    </row>
    <row r="30040" spans="1:2">
      <c r="A30040" s="3" t="s">
        <v>30072</v>
      </c>
      <c r="B30040" s="1">
        <v>1</v>
      </c>
    </row>
    <row r="30041" spans="1:2">
      <c r="A30041" s="3" t="s">
        <v>30073</v>
      </c>
      <c r="B30041" s="1">
        <v>1</v>
      </c>
    </row>
    <row r="30042" spans="1:2">
      <c r="A30042" s="3" t="s">
        <v>30074</v>
      </c>
      <c r="B30042" s="1">
        <v>1</v>
      </c>
    </row>
    <row r="30043" spans="1:2">
      <c r="A30043" s="3" t="s">
        <v>30075</v>
      </c>
      <c r="B30043" s="1">
        <v>1</v>
      </c>
    </row>
    <row r="30044" spans="1:2">
      <c r="A30044" s="3" t="s">
        <v>30076</v>
      </c>
      <c r="B30044" s="1">
        <v>1</v>
      </c>
    </row>
    <row r="30045" spans="1:2">
      <c r="A30045" s="3" t="s">
        <v>30077</v>
      </c>
      <c r="B30045" s="1">
        <v>1</v>
      </c>
    </row>
    <row r="30046" spans="1:2">
      <c r="A30046" s="3" t="s">
        <v>30078</v>
      </c>
      <c r="B30046" s="1">
        <v>1</v>
      </c>
    </row>
    <row r="30047" spans="1:2">
      <c r="A30047" s="3" t="s">
        <v>30079</v>
      </c>
      <c r="B30047" s="1">
        <v>1</v>
      </c>
    </row>
    <row r="30048" spans="1:2">
      <c r="A30048" s="3" t="s">
        <v>30080</v>
      </c>
      <c r="B30048" s="1">
        <v>1</v>
      </c>
    </row>
    <row r="30049" spans="1:2">
      <c r="A30049" s="3" t="s">
        <v>30081</v>
      </c>
      <c r="B30049" s="1">
        <v>1</v>
      </c>
    </row>
    <row r="30050" spans="1:2">
      <c r="A30050" s="3" t="s">
        <v>30082</v>
      </c>
      <c r="B30050" s="1">
        <v>1</v>
      </c>
    </row>
    <row r="30051" spans="1:2">
      <c r="A30051" s="3" t="s">
        <v>30083</v>
      </c>
      <c r="B30051" s="1">
        <v>1</v>
      </c>
    </row>
    <row r="30052" spans="1:2">
      <c r="A30052" s="3" t="s">
        <v>30084</v>
      </c>
      <c r="B30052" s="1">
        <v>1</v>
      </c>
    </row>
    <row r="30053" spans="1:2">
      <c r="A30053" s="3" t="s">
        <v>30085</v>
      </c>
      <c r="B30053" s="1">
        <v>1</v>
      </c>
    </row>
    <row r="30054" spans="1:2">
      <c r="A30054" s="3" t="s">
        <v>30086</v>
      </c>
      <c r="B30054" s="1">
        <v>1</v>
      </c>
    </row>
    <row r="30055" spans="1:2">
      <c r="A30055" s="3" t="s">
        <v>30087</v>
      </c>
      <c r="B30055" s="1">
        <v>1</v>
      </c>
    </row>
    <row r="30056" spans="1:2">
      <c r="A30056" s="3" t="s">
        <v>30088</v>
      </c>
      <c r="B30056" s="1">
        <v>1</v>
      </c>
    </row>
    <row r="30057" spans="1:2">
      <c r="A30057" s="3" t="s">
        <v>30089</v>
      </c>
      <c r="B30057" s="1">
        <v>1</v>
      </c>
    </row>
    <row r="30058" spans="1:2">
      <c r="A30058" s="3" t="s">
        <v>30090</v>
      </c>
      <c r="B30058" s="1">
        <v>1</v>
      </c>
    </row>
    <row r="30059" spans="1:2">
      <c r="A30059" s="3" t="s">
        <v>30091</v>
      </c>
      <c r="B30059" s="1">
        <v>1</v>
      </c>
    </row>
    <row r="30060" spans="1:2">
      <c r="A30060" s="3" t="s">
        <v>30092</v>
      </c>
      <c r="B30060" s="1">
        <v>1</v>
      </c>
    </row>
    <row r="30061" spans="1:2">
      <c r="A30061" s="3" t="s">
        <v>30093</v>
      </c>
      <c r="B30061" s="1">
        <v>1</v>
      </c>
    </row>
    <row r="30062" spans="1:2">
      <c r="A30062" s="3" t="s">
        <v>30094</v>
      </c>
      <c r="B30062" s="1">
        <v>1</v>
      </c>
    </row>
    <row r="30063" spans="1:2">
      <c r="A30063" s="3" t="s">
        <v>30095</v>
      </c>
      <c r="B30063" s="1">
        <v>1</v>
      </c>
    </row>
    <row r="30064" spans="1:2">
      <c r="A30064" s="3" t="s">
        <v>30096</v>
      </c>
      <c r="B30064" s="1">
        <v>1</v>
      </c>
    </row>
    <row r="30065" spans="1:2">
      <c r="A30065" s="3" t="s">
        <v>30097</v>
      </c>
      <c r="B30065" s="1">
        <v>1</v>
      </c>
    </row>
    <row r="30066" spans="1:2">
      <c r="A30066" s="3" t="s">
        <v>30098</v>
      </c>
      <c r="B30066" s="1">
        <v>1</v>
      </c>
    </row>
    <row r="30067" spans="1:2">
      <c r="A30067" s="3" t="s">
        <v>30099</v>
      </c>
      <c r="B30067" s="1">
        <v>1</v>
      </c>
    </row>
    <row r="30068" spans="1:2">
      <c r="A30068" s="3" t="s">
        <v>30100</v>
      </c>
      <c r="B30068" s="1">
        <v>1</v>
      </c>
    </row>
    <row r="30069" spans="1:2">
      <c r="A30069" s="3" t="s">
        <v>30101</v>
      </c>
      <c r="B30069" s="1">
        <v>1</v>
      </c>
    </row>
    <row r="30070" spans="1:2">
      <c r="A30070" s="3" t="s">
        <v>30102</v>
      </c>
      <c r="B30070" s="1">
        <v>1</v>
      </c>
    </row>
    <row r="30071" spans="1:2">
      <c r="A30071" s="3" t="s">
        <v>30103</v>
      </c>
      <c r="B30071" s="1">
        <v>1</v>
      </c>
    </row>
    <row r="30072" spans="1:2">
      <c r="A30072" s="3" t="s">
        <v>30104</v>
      </c>
      <c r="B30072" s="1">
        <v>1</v>
      </c>
    </row>
    <row r="30073" spans="1:2">
      <c r="A30073" s="3" t="s">
        <v>30105</v>
      </c>
      <c r="B30073" s="1">
        <v>1</v>
      </c>
    </row>
    <row r="30074" spans="1:2">
      <c r="A30074" s="3" t="s">
        <v>30106</v>
      </c>
      <c r="B30074" s="1">
        <v>1</v>
      </c>
    </row>
    <row r="30075" spans="1:2">
      <c r="A30075" s="3" t="s">
        <v>30107</v>
      </c>
      <c r="B30075" s="1">
        <v>1</v>
      </c>
    </row>
    <row r="30076" spans="1:2">
      <c r="A30076" s="3" t="s">
        <v>30108</v>
      </c>
      <c r="B30076" s="1">
        <v>1</v>
      </c>
    </row>
    <row r="30077" spans="1:2">
      <c r="A30077" s="3" t="s">
        <v>30109</v>
      </c>
      <c r="B30077" s="1">
        <v>1</v>
      </c>
    </row>
    <row r="30078" spans="1:2">
      <c r="A30078" s="3" t="s">
        <v>30110</v>
      </c>
      <c r="B30078" s="1">
        <v>1</v>
      </c>
    </row>
    <row r="30079" spans="1:2">
      <c r="A30079" s="3" t="s">
        <v>30111</v>
      </c>
      <c r="B30079" s="1">
        <v>1</v>
      </c>
    </row>
    <row r="30080" spans="1:2">
      <c r="A30080" s="3" t="s">
        <v>30112</v>
      </c>
      <c r="B30080" s="1">
        <v>1</v>
      </c>
    </row>
    <row r="30081" spans="1:2">
      <c r="A30081" s="3" t="s">
        <v>30113</v>
      </c>
      <c r="B30081" s="1">
        <v>1</v>
      </c>
    </row>
    <row r="30082" spans="1:2">
      <c r="A30082" s="3" t="s">
        <v>30114</v>
      </c>
      <c r="B30082" s="1">
        <v>1</v>
      </c>
    </row>
    <row r="30083" spans="1:2">
      <c r="A30083" s="3" t="s">
        <v>30115</v>
      </c>
      <c r="B30083" s="1">
        <v>1</v>
      </c>
    </row>
    <row r="30084" spans="1:2">
      <c r="A30084" s="3" t="s">
        <v>30116</v>
      </c>
      <c r="B30084" s="1">
        <v>1</v>
      </c>
    </row>
    <row r="30085" spans="1:2">
      <c r="A30085" s="3" t="s">
        <v>30117</v>
      </c>
      <c r="B30085" s="1">
        <v>1</v>
      </c>
    </row>
    <row r="30086" spans="1:2">
      <c r="A30086" s="3" t="s">
        <v>30118</v>
      </c>
      <c r="B30086" s="1">
        <v>1</v>
      </c>
    </row>
    <row r="30087" spans="1:2">
      <c r="A30087" s="3" t="s">
        <v>30119</v>
      </c>
      <c r="B30087" s="1">
        <v>1</v>
      </c>
    </row>
    <row r="30088" spans="1:2">
      <c r="A30088" s="3" t="s">
        <v>30120</v>
      </c>
      <c r="B30088" s="1">
        <v>1</v>
      </c>
    </row>
    <row r="30089" spans="1:2">
      <c r="A30089" s="3" t="s">
        <v>30121</v>
      </c>
      <c r="B30089" s="1">
        <v>1</v>
      </c>
    </row>
    <row r="30090" spans="1:2">
      <c r="A30090" s="3" t="s">
        <v>30122</v>
      </c>
      <c r="B30090" s="1">
        <v>1</v>
      </c>
    </row>
    <row r="30091" spans="1:2">
      <c r="A30091" s="3" t="s">
        <v>30123</v>
      </c>
      <c r="B30091" s="1">
        <v>1</v>
      </c>
    </row>
    <row r="30092" spans="1:2">
      <c r="A30092" s="3" t="s">
        <v>30124</v>
      </c>
      <c r="B30092" s="1">
        <v>1</v>
      </c>
    </row>
    <row r="30093" spans="1:2">
      <c r="A30093" s="3" t="s">
        <v>30125</v>
      </c>
      <c r="B30093" s="1">
        <v>1</v>
      </c>
    </row>
    <row r="30094" spans="1:2">
      <c r="A30094" s="3" t="s">
        <v>30126</v>
      </c>
      <c r="B30094" s="1">
        <v>1</v>
      </c>
    </row>
    <row r="30095" spans="1:2">
      <c r="A30095" s="3" t="s">
        <v>30127</v>
      </c>
      <c r="B30095" s="1">
        <v>1</v>
      </c>
    </row>
    <row r="30096" spans="1:2">
      <c r="A30096" s="3" t="s">
        <v>30128</v>
      </c>
      <c r="B30096" s="1">
        <v>1</v>
      </c>
    </row>
    <row r="30097" spans="1:2">
      <c r="A30097" s="3" t="s">
        <v>30129</v>
      </c>
      <c r="B30097" s="1">
        <v>1</v>
      </c>
    </row>
    <row r="30098" spans="1:2">
      <c r="A30098" s="3" t="s">
        <v>30130</v>
      </c>
      <c r="B30098" s="1">
        <v>1</v>
      </c>
    </row>
    <row r="30099" spans="1:2">
      <c r="A30099" s="3" t="s">
        <v>30131</v>
      </c>
      <c r="B30099" s="1">
        <v>1</v>
      </c>
    </row>
    <row r="30100" spans="1:2">
      <c r="A30100" s="3" t="s">
        <v>30132</v>
      </c>
      <c r="B30100" s="1">
        <v>1</v>
      </c>
    </row>
    <row r="30101" spans="1:2">
      <c r="A30101" s="3" t="s">
        <v>30133</v>
      </c>
      <c r="B30101" s="1">
        <v>1</v>
      </c>
    </row>
    <row r="30102" spans="1:2">
      <c r="A30102" s="3" t="s">
        <v>30134</v>
      </c>
      <c r="B30102" s="1">
        <v>1</v>
      </c>
    </row>
    <row r="30103" spans="1:2">
      <c r="A30103" s="3" t="s">
        <v>30135</v>
      </c>
      <c r="B30103" s="1">
        <v>1</v>
      </c>
    </row>
    <row r="30104" spans="1:2">
      <c r="A30104" s="3" t="s">
        <v>30136</v>
      </c>
      <c r="B30104" s="1">
        <v>1</v>
      </c>
    </row>
    <row r="30105" spans="1:2">
      <c r="A30105" s="3" t="s">
        <v>30137</v>
      </c>
      <c r="B30105" s="1">
        <v>1</v>
      </c>
    </row>
    <row r="30106" spans="1:2">
      <c r="A30106" s="3" t="s">
        <v>30138</v>
      </c>
      <c r="B30106" s="1">
        <v>1</v>
      </c>
    </row>
    <row r="30107" spans="1:2">
      <c r="A30107" s="3" t="s">
        <v>30139</v>
      </c>
      <c r="B30107" s="1">
        <v>1</v>
      </c>
    </row>
    <row r="30108" spans="1:2">
      <c r="A30108" s="3" t="s">
        <v>30140</v>
      </c>
      <c r="B30108" s="1">
        <v>1</v>
      </c>
    </row>
    <row r="30109" spans="1:2">
      <c r="A30109" s="3" t="s">
        <v>30141</v>
      </c>
      <c r="B30109" s="1">
        <v>1</v>
      </c>
    </row>
    <row r="30110" spans="1:2">
      <c r="A30110" s="3" t="s">
        <v>30142</v>
      </c>
      <c r="B30110" s="1">
        <v>1</v>
      </c>
    </row>
    <row r="30111" spans="1:2">
      <c r="A30111" s="3" t="s">
        <v>30143</v>
      </c>
      <c r="B30111" s="1">
        <v>1</v>
      </c>
    </row>
    <row r="30112" spans="1:2">
      <c r="A30112" s="3" t="s">
        <v>30144</v>
      </c>
      <c r="B30112" s="1">
        <v>1</v>
      </c>
    </row>
    <row r="30113" spans="1:2">
      <c r="A30113" s="3" t="s">
        <v>30145</v>
      </c>
      <c r="B30113" s="1">
        <v>1</v>
      </c>
    </row>
    <row r="30114" spans="1:2">
      <c r="A30114" s="3" t="s">
        <v>30146</v>
      </c>
      <c r="B30114" s="1">
        <v>1</v>
      </c>
    </row>
    <row r="30115" spans="1:2">
      <c r="A30115" s="3" t="s">
        <v>30147</v>
      </c>
      <c r="B30115" s="1">
        <v>1</v>
      </c>
    </row>
    <row r="30116" spans="1:2">
      <c r="A30116" s="3" t="s">
        <v>30148</v>
      </c>
      <c r="B30116" s="1">
        <v>1</v>
      </c>
    </row>
    <row r="30117" spans="1:2">
      <c r="A30117" s="3" t="s">
        <v>30149</v>
      </c>
      <c r="B30117" s="1">
        <v>1</v>
      </c>
    </row>
    <row r="30118" spans="1:2">
      <c r="A30118" s="3" t="s">
        <v>30150</v>
      </c>
      <c r="B30118" s="1">
        <v>1</v>
      </c>
    </row>
    <row r="30119" spans="1:2">
      <c r="A30119" s="3" t="s">
        <v>30151</v>
      </c>
      <c r="B30119" s="1">
        <v>1</v>
      </c>
    </row>
    <row r="30120" spans="1:2">
      <c r="A30120" s="3" t="s">
        <v>30152</v>
      </c>
      <c r="B30120" s="1">
        <v>1</v>
      </c>
    </row>
    <row r="30121" spans="1:2">
      <c r="A30121" s="3" t="s">
        <v>30153</v>
      </c>
      <c r="B30121" s="1">
        <v>1</v>
      </c>
    </row>
    <row r="30122" spans="1:2">
      <c r="A30122" s="3" t="s">
        <v>30154</v>
      </c>
      <c r="B30122" s="1">
        <v>1</v>
      </c>
    </row>
    <row r="30123" spans="1:2">
      <c r="A30123" s="3" t="s">
        <v>30155</v>
      </c>
      <c r="B30123" s="1">
        <v>1</v>
      </c>
    </row>
    <row r="30124" spans="1:2">
      <c r="A30124" s="3" t="s">
        <v>30156</v>
      </c>
      <c r="B30124" s="1">
        <v>1</v>
      </c>
    </row>
    <row r="30125" spans="1:2">
      <c r="A30125" s="3" t="s">
        <v>30157</v>
      </c>
      <c r="B30125" s="1">
        <v>1</v>
      </c>
    </row>
    <row r="30126" spans="1:2">
      <c r="A30126" s="3" t="s">
        <v>30158</v>
      </c>
      <c r="B30126" s="1">
        <v>1</v>
      </c>
    </row>
    <row r="30127" spans="1:2">
      <c r="A30127" s="3" t="s">
        <v>30159</v>
      </c>
      <c r="B30127" s="1">
        <v>1</v>
      </c>
    </row>
    <row r="30128" spans="1:2">
      <c r="A30128" s="3" t="s">
        <v>30160</v>
      </c>
      <c r="B30128" s="1">
        <v>1</v>
      </c>
    </row>
    <row r="30129" spans="1:2">
      <c r="A30129" s="3" t="s">
        <v>30161</v>
      </c>
      <c r="B30129" s="1">
        <v>1</v>
      </c>
    </row>
    <row r="30130" spans="1:2">
      <c r="A30130" s="3" t="s">
        <v>30162</v>
      </c>
      <c r="B30130" s="1">
        <v>1</v>
      </c>
    </row>
    <row r="30131" spans="1:2">
      <c r="A30131" s="3" t="s">
        <v>30163</v>
      </c>
      <c r="B30131" s="1">
        <v>1</v>
      </c>
    </row>
    <row r="30132" spans="1:2">
      <c r="A30132" s="3" t="s">
        <v>30164</v>
      </c>
      <c r="B30132" s="1">
        <v>1</v>
      </c>
    </row>
    <row r="30133" spans="1:2">
      <c r="A30133" s="3" t="s">
        <v>30165</v>
      </c>
      <c r="B30133" s="1">
        <v>1</v>
      </c>
    </row>
    <row r="30134" spans="1:2">
      <c r="A30134" s="3" t="s">
        <v>30166</v>
      </c>
      <c r="B30134" s="1">
        <v>1</v>
      </c>
    </row>
    <row r="30135" spans="1:2">
      <c r="A30135" s="3" t="s">
        <v>30167</v>
      </c>
      <c r="B30135" s="1">
        <v>1</v>
      </c>
    </row>
    <row r="30136" spans="1:2">
      <c r="A30136" s="3" t="s">
        <v>30168</v>
      </c>
      <c r="B30136" s="1">
        <v>1</v>
      </c>
    </row>
    <row r="30137" spans="1:2">
      <c r="A30137" s="3" t="s">
        <v>30169</v>
      </c>
      <c r="B30137" s="1">
        <v>1</v>
      </c>
    </row>
    <row r="30138" spans="1:2">
      <c r="A30138" s="3" t="s">
        <v>30170</v>
      </c>
      <c r="B30138" s="1">
        <v>1</v>
      </c>
    </row>
    <row r="30139" spans="1:2">
      <c r="A30139" s="3" t="s">
        <v>30171</v>
      </c>
      <c r="B30139" s="1">
        <v>1</v>
      </c>
    </row>
    <row r="30140" spans="1:2">
      <c r="A30140" s="3" t="s">
        <v>30172</v>
      </c>
      <c r="B30140" s="1">
        <v>1</v>
      </c>
    </row>
    <row r="30141" spans="1:2">
      <c r="A30141" s="3" t="s">
        <v>30173</v>
      </c>
      <c r="B30141" s="1">
        <v>1</v>
      </c>
    </row>
    <row r="30142" spans="1:2">
      <c r="A30142" s="3" t="s">
        <v>30174</v>
      </c>
      <c r="B30142" s="1">
        <v>1</v>
      </c>
    </row>
    <row r="30143" spans="1:2">
      <c r="A30143" s="3" t="s">
        <v>30175</v>
      </c>
      <c r="B30143" s="1">
        <v>1</v>
      </c>
    </row>
    <row r="30144" spans="1:2">
      <c r="A30144" s="3" t="s">
        <v>30176</v>
      </c>
      <c r="B30144" s="1">
        <v>1</v>
      </c>
    </row>
    <row r="30145" spans="1:2">
      <c r="A30145" s="3" t="s">
        <v>30177</v>
      </c>
      <c r="B30145" s="1">
        <v>1</v>
      </c>
    </row>
    <row r="30146" spans="1:2">
      <c r="A30146" s="3" t="s">
        <v>30178</v>
      </c>
      <c r="B30146" s="1">
        <v>1</v>
      </c>
    </row>
    <row r="30147" spans="1:2">
      <c r="A30147" s="3" t="s">
        <v>30179</v>
      </c>
      <c r="B30147" s="1">
        <v>1</v>
      </c>
    </row>
    <row r="30148" spans="1:2">
      <c r="A30148" s="3" t="s">
        <v>30180</v>
      </c>
      <c r="B30148" s="1">
        <v>1</v>
      </c>
    </row>
    <row r="30149" spans="1:2">
      <c r="A30149" s="3" t="s">
        <v>30181</v>
      </c>
      <c r="B30149" s="1">
        <v>1</v>
      </c>
    </row>
    <row r="30150" spans="1:2">
      <c r="A30150" s="3" t="s">
        <v>30182</v>
      </c>
      <c r="B30150" s="1">
        <v>1</v>
      </c>
    </row>
    <row r="30151" spans="1:2">
      <c r="A30151" s="3" t="s">
        <v>30183</v>
      </c>
      <c r="B30151" s="1">
        <v>1</v>
      </c>
    </row>
    <row r="30152" spans="1:2">
      <c r="A30152" s="3" t="s">
        <v>30184</v>
      </c>
      <c r="B30152" s="1">
        <v>1</v>
      </c>
    </row>
    <row r="30153" spans="1:2">
      <c r="A30153" s="3" t="s">
        <v>30185</v>
      </c>
      <c r="B30153" s="1">
        <v>1</v>
      </c>
    </row>
    <row r="30154" spans="1:2">
      <c r="A30154" s="3" t="s">
        <v>30186</v>
      </c>
      <c r="B30154" s="1">
        <v>1</v>
      </c>
    </row>
    <row r="30155" spans="1:2">
      <c r="A30155" s="3" t="s">
        <v>30187</v>
      </c>
      <c r="B30155" s="1">
        <v>1</v>
      </c>
    </row>
    <row r="30156" spans="1:2">
      <c r="A30156" s="3" t="s">
        <v>30188</v>
      </c>
      <c r="B30156" s="1">
        <v>1</v>
      </c>
    </row>
    <row r="30157" spans="1:2">
      <c r="A30157" s="3" t="s">
        <v>30189</v>
      </c>
      <c r="B30157" s="1">
        <v>1</v>
      </c>
    </row>
    <row r="30158" spans="1:2">
      <c r="A30158" s="3" t="s">
        <v>30190</v>
      </c>
      <c r="B30158" s="1">
        <v>1</v>
      </c>
    </row>
    <row r="30159" spans="1:2">
      <c r="A30159" s="3" t="s">
        <v>30191</v>
      </c>
      <c r="B30159" s="1">
        <v>1</v>
      </c>
    </row>
    <row r="30160" spans="1:2">
      <c r="A30160" s="3" t="s">
        <v>30192</v>
      </c>
      <c r="B30160" s="1">
        <v>1</v>
      </c>
    </row>
    <row r="30161" spans="1:2">
      <c r="A30161" s="3" t="s">
        <v>30193</v>
      </c>
      <c r="B30161" s="1">
        <v>1</v>
      </c>
    </row>
    <row r="30162" spans="1:2">
      <c r="A30162" s="3" t="s">
        <v>30194</v>
      </c>
      <c r="B30162" s="1">
        <v>1</v>
      </c>
    </row>
    <row r="30163" spans="1:2">
      <c r="A30163" s="3" t="s">
        <v>30195</v>
      </c>
      <c r="B30163" s="1">
        <v>1</v>
      </c>
    </row>
    <row r="30164" spans="1:2">
      <c r="A30164" s="3" t="s">
        <v>30196</v>
      </c>
      <c r="B30164" s="1">
        <v>1</v>
      </c>
    </row>
    <row r="30165" spans="1:2">
      <c r="A30165" s="3" t="s">
        <v>30197</v>
      </c>
      <c r="B30165" s="1">
        <v>1</v>
      </c>
    </row>
    <row r="30166" spans="1:2">
      <c r="A30166" s="3" t="s">
        <v>30198</v>
      </c>
      <c r="B30166" s="1">
        <v>1</v>
      </c>
    </row>
    <row r="30167" spans="1:2">
      <c r="A30167" s="3" t="s">
        <v>30199</v>
      </c>
      <c r="B30167" s="1">
        <v>1</v>
      </c>
    </row>
    <row r="30168" spans="1:2">
      <c r="A30168" s="3" t="s">
        <v>30200</v>
      </c>
      <c r="B30168" s="1">
        <v>1</v>
      </c>
    </row>
    <row r="30169" spans="1:2">
      <c r="A30169" s="3" t="s">
        <v>30201</v>
      </c>
      <c r="B30169" s="1">
        <v>1</v>
      </c>
    </row>
    <row r="30170" spans="1:2">
      <c r="A30170" s="3" t="s">
        <v>30202</v>
      </c>
      <c r="B30170" s="1">
        <v>1</v>
      </c>
    </row>
    <row r="30171" spans="1:2">
      <c r="A30171" s="3" t="s">
        <v>30203</v>
      </c>
      <c r="B30171" s="1">
        <v>1</v>
      </c>
    </row>
    <row r="30172" spans="1:2">
      <c r="A30172" s="3" t="s">
        <v>30204</v>
      </c>
      <c r="B30172" s="1">
        <v>1</v>
      </c>
    </row>
    <row r="30173" spans="1:2">
      <c r="A30173" s="3" t="s">
        <v>30205</v>
      </c>
      <c r="B30173" s="1">
        <v>1</v>
      </c>
    </row>
    <row r="30174" spans="1:2">
      <c r="A30174" s="3" t="s">
        <v>30206</v>
      </c>
      <c r="B30174" s="1">
        <v>1</v>
      </c>
    </row>
    <row r="30175" spans="1:2">
      <c r="A30175" s="3" t="s">
        <v>30207</v>
      </c>
      <c r="B30175" s="1">
        <v>1</v>
      </c>
    </row>
    <row r="30176" spans="1:2">
      <c r="A30176" s="3" t="s">
        <v>30208</v>
      </c>
      <c r="B30176" s="1">
        <v>1</v>
      </c>
    </row>
    <row r="30177" spans="1:2">
      <c r="A30177" s="3" t="s">
        <v>30209</v>
      </c>
      <c r="B30177" s="1">
        <v>1</v>
      </c>
    </row>
    <row r="30178" spans="1:2">
      <c r="A30178" s="3" t="s">
        <v>30210</v>
      </c>
      <c r="B30178" s="1">
        <v>1</v>
      </c>
    </row>
    <row r="30179" spans="1:2">
      <c r="A30179" s="3" t="s">
        <v>30211</v>
      </c>
      <c r="B30179" s="1">
        <v>1</v>
      </c>
    </row>
    <row r="30180" spans="1:2">
      <c r="A30180" s="3" t="s">
        <v>30212</v>
      </c>
      <c r="B30180" s="1">
        <v>1</v>
      </c>
    </row>
    <row r="30181" spans="1:2">
      <c r="A30181" s="3" t="s">
        <v>30213</v>
      </c>
      <c r="B30181" s="1">
        <v>1</v>
      </c>
    </row>
    <row r="30182" spans="1:2">
      <c r="A30182" s="3" t="s">
        <v>30214</v>
      </c>
      <c r="B30182" s="1">
        <v>1</v>
      </c>
    </row>
    <row r="30183" spans="1:2">
      <c r="A30183" s="3" t="s">
        <v>30215</v>
      </c>
      <c r="B30183" s="1">
        <v>1</v>
      </c>
    </row>
    <row r="30184" spans="1:2">
      <c r="A30184" s="3" t="s">
        <v>30216</v>
      </c>
      <c r="B30184" s="1">
        <v>1</v>
      </c>
    </row>
    <row r="30185" spans="1:2">
      <c r="A30185" s="3" t="s">
        <v>30217</v>
      </c>
      <c r="B30185" s="1">
        <v>1</v>
      </c>
    </row>
    <row r="30186" spans="1:2">
      <c r="A30186" s="3" t="s">
        <v>30218</v>
      </c>
      <c r="B30186" s="1">
        <v>1</v>
      </c>
    </row>
    <row r="30187" spans="1:2">
      <c r="A30187" s="3" t="s">
        <v>30219</v>
      </c>
      <c r="B30187" s="1">
        <v>1</v>
      </c>
    </row>
    <row r="30188" spans="1:2">
      <c r="A30188" s="3" t="s">
        <v>30220</v>
      </c>
      <c r="B30188" s="1">
        <v>1</v>
      </c>
    </row>
    <row r="30189" spans="1:2">
      <c r="A30189" s="3" t="s">
        <v>30221</v>
      </c>
      <c r="B30189" s="1">
        <v>1</v>
      </c>
    </row>
    <row r="30190" spans="1:2">
      <c r="A30190" s="3" t="s">
        <v>30222</v>
      </c>
      <c r="B30190" s="1">
        <v>1</v>
      </c>
    </row>
    <row r="30191" spans="1:2">
      <c r="A30191" s="3" t="s">
        <v>30223</v>
      </c>
      <c r="B30191" s="1">
        <v>1</v>
      </c>
    </row>
    <row r="30192" spans="1:2">
      <c r="A30192" s="3" t="s">
        <v>30224</v>
      </c>
      <c r="B30192" s="1">
        <v>1</v>
      </c>
    </row>
    <row r="30193" spans="1:2">
      <c r="A30193" s="3" t="s">
        <v>30225</v>
      </c>
      <c r="B30193" s="1">
        <v>1</v>
      </c>
    </row>
    <row r="30194" spans="1:2">
      <c r="A30194" s="3" t="s">
        <v>30226</v>
      </c>
      <c r="B30194" s="1">
        <v>1</v>
      </c>
    </row>
    <row r="30195" spans="1:2">
      <c r="A30195" s="3" t="s">
        <v>30227</v>
      </c>
      <c r="B30195" s="1">
        <v>1</v>
      </c>
    </row>
    <row r="30196" spans="1:2">
      <c r="A30196" s="3" t="s">
        <v>30228</v>
      </c>
      <c r="B30196" s="1">
        <v>1</v>
      </c>
    </row>
    <row r="30197" spans="1:2">
      <c r="A30197" s="3" t="s">
        <v>30229</v>
      </c>
      <c r="B30197" s="1">
        <v>1</v>
      </c>
    </row>
    <row r="30198" spans="1:2">
      <c r="A30198" s="3" t="s">
        <v>30230</v>
      </c>
      <c r="B30198" s="1">
        <v>1</v>
      </c>
    </row>
    <row r="30199" spans="1:2">
      <c r="A30199" s="3" t="s">
        <v>30231</v>
      </c>
      <c r="B30199" s="1">
        <v>1</v>
      </c>
    </row>
    <row r="30200" spans="1:2">
      <c r="A30200" s="3" t="s">
        <v>30232</v>
      </c>
      <c r="B30200" s="1">
        <v>1</v>
      </c>
    </row>
    <row r="30201" spans="1:2">
      <c r="A30201" s="3" t="s">
        <v>30233</v>
      </c>
      <c r="B30201" s="1">
        <v>1</v>
      </c>
    </row>
    <row r="30202" spans="1:2">
      <c r="A30202" s="3" t="s">
        <v>30234</v>
      </c>
      <c r="B30202" s="1">
        <v>1</v>
      </c>
    </row>
    <row r="30203" spans="1:2">
      <c r="A30203" s="3" t="s">
        <v>30235</v>
      </c>
      <c r="B30203" s="1">
        <v>1</v>
      </c>
    </row>
    <row r="30204" spans="1:2">
      <c r="A30204" s="3" t="s">
        <v>30236</v>
      </c>
      <c r="B30204" s="1">
        <v>1</v>
      </c>
    </row>
    <row r="30205" spans="1:2">
      <c r="A30205" s="3" t="s">
        <v>30237</v>
      </c>
      <c r="B30205" s="1">
        <v>1</v>
      </c>
    </row>
    <row r="30206" spans="1:2">
      <c r="A30206" s="3" t="s">
        <v>30238</v>
      </c>
      <c r="B30206" s="1">
        <v>1</v>
      </c>
    </row>
    <row r="30207" spans="1:2">
      <c r="A30207" s="3" t="s">
        <v>30239</v>
      </c>
      <c r="B30207" s="1">
        <v>1</v>
      </c>
    </row>
    <row r="30208" spans="1:2">
      <c r="A30208" s="3" t="s">
        <v>30240</v>
      </c>
      <c r="B30208" s="1">
        <v>1</v>
      </c>
    </row>
    <row r="30209" spans="1:2">
      <c r="A30209" s="3" t="s">
        <v>30241</v>
      </c>
      <c r="B30209" s="1">
        <v>1</v>
      </c>
    </row>
    <row r="30210" spans="1:2">
      <c r="A30210" s="3" t="s">
        <v>30242</v>
      </c>
      <c r="B30210" s="1">
        <v>1</v>
      </c>
    </row>
    <row r="30211" spans="1:2">
      <c r="A30211" s="3" t="s">
        <v>30243</v>
      </c>
      <c r="B30211" s="1">
        <v>1</v>
      </c>
    </row>
    <row r="30212" spans="1:2">
      <c r="A30212" s="3" t="s">
        <v>30244</v>
      </c>
      <c r="B30212" s="1">
        <v>1</v>
      </c>
    </row>
    <row r="30213" spans="1:2">
      <c r="A30213" s="3" t="s">
        <v>30245</v>
      </c>
      <c r="B30213" s="1">
        <v>1</v>
      </c>
    </row>
    <row r="30214" spans="1:2">
      <c r="A30214" s="3" t="s">
        <v>30246</v>
      </c>
      <c r="B30214" s="1">
        <v>1</v>
      </c>
    </row>
    <row r="30215" spans="1:2">
      <c r="A30215" s="3" t="s">
        <v>30247</v>
      </c>
      <c r="B30215" s="1">
        <v>1</v>
      </c>
    </row>
    <row r="30216" spans="1:2">
      <c r="A30216" s="3" t="s">
        <v>30248</v>
      </c>
      <c r="B30216" s="1">
        <v>1</v>
      </c>
    </row>
    <row r="30217" spans="1:2">
      <c r="A30217" s="3" t="s">
        <v>30249</v>
      </c>
      <c r="B30217" s="1">
        <v>1</v>
      </c>
    </row>
    <row r="30218" spans="1:2">
      <c r="A30218" s="3" t="s">
        <v>30250</v>
      </c>
      <c r="B30218" s="1">
        <v>1</v>
      </c>
    </row>
    <row r="30219" spans="1:2">
      <c r="A30219" s="3" t="s">
        <v>30251</v>
      </c>
      <c r="B30219" s="1">
        <v>1</v>
      </c>
    </row>
    <row r="30220" spans="1:2">
      <c r="A30220" s="3" t="s">
        <v>30252</v>
      </c>
      <c r="B30220" s="1">
        <v>1</v>
      </c>
    </row>
    <row r="30221" spans="1:2">
      <c r="A30221" s="3" t="s">
        <v>30253</v>
      </c>
      <c r="B30221" s="1">
        <v>1</v>
      </c>
    </row>
    <row r="30222" spans="1:2">
      <c r="A30222" s="3" t="s">
        <v>30254</v>
      </c>
      <c r="B30222" s="1">
        <v>1</v>
      </c>
    </row>
    <row r="30223" spans="1:2">
      <c r="A30223" s="3" t="s">
        <v>30255</v>
      </c>
      <c r="B30223" s="1">
        <v>1</v>
      </c>
    </row>
    <row r="30224" spans="1:2">
      <c r="A30224" s="3" t="s">
        <v>30256</v>
      </c>
      <c r="B30224" s="1">
        <v>1</v>
      </c>
    </row>
    <row r="30225" spans="1:2">
      <c r="A30225" s="3" t="s">
        <v>30257</v>
      </c>
      <c r="B30225" s="1">
        <v>1</v>
      </c>
    </row>
    <row r="30226" spans="1:2">
      <c r="A30226" s="3" t="s">
        <v>30258</v>
      </c>
      <c r="B30226" s="1">
        <v>1</v>
      </c>
    </row>
    <row r="30227" spans="1:2">
      <c r="A30227" s="3" t="s">
        <v>30259</v>
      </c>
      <c r="B30227" s="1">
        <v>1</v>
      </c>
    </row>
    <row r="30228" spans="1:2">
      <c r="A30228" s="3" t="s">
        <v>30260</v>
      </c>
      <c r="B30228" s="1">
        <v>1</v>
      </c>
    </row>
    <row r="30229" spans="1:2">
      <c r="A30229" s="3" t="s">
        <v>30261</v>
      </c>
      <c r="B30229" s="1">
        <v>1</v>
      </c>
    </row>
    <row r="30230" spans="1:2">
      <c r="A30230" s="3" t="s">
        <v>30262</v>
      </c>
      <c r="B30230" s="1">
        <v>1</v>
      </c>
    </row>
    <row r="30231" spans="1:2">
      <c r="A30231" s="3" t="s">
        <v>30263</v>
      </c>
      <c r="B30231" s="1">
        <v>1</v>
      </c>
    </row>
    <row r="30232" spans="1:2">
      <c r="A30232" s="3" t="s">
        <v>30264</v>
      </c>
      <c r="B30232" s="1">
        <v>1</v>
      </c>
    </row>
    <row r="30233" spans="1:2">
      <c r="A30233" s="3" t="s">
        <v>30265</v>
      </c>
      <c r="B30233" s="1">
        <v>1</v>
      </c>
    </row>
    <row r="30234" spans="1:2">
      <c r="A30234" s="3" t="s">
        <v>30266</v>
      </c>
      <c r="B30234" s="1">
        <v>1</v>
      </c>
    </row>
    <row r="30235" spans="1:2">
      <c r="A30235" s="3" t="s">
        <v>30267</v>
      </c>
      <c r="B30235" s="1">
        <v>1</v>
      </c>
    </row>
    <row r="30236" spans="1:2">
      <c r="A30236" s="3" t="s">
        <v>30268</v>
      </c>
      <c r="B30236" s="1">
        <v>1</v>
      </c>
    </row>
    <row r="30237" spans="1:2">
      <c r="A30237" s="3" t="s">
        <v>30269</v>
      </c>
      <c r="B30237" s="1">
        <v>1</v>
      </c>
    </row>
    <row r="30238" spans="1:2">
      <c r="A30238" s="3" t="s">
        <v>30270</v>
      </c>
      <c r="B30238" s="1">
        <v>1</v>
      </c>
    </row>
    <row r="30239" spans="1:2">
      <c r="A30239" s="3" t="s">
        <v>30271</v>
      </c>
      <c r="B30239" s="1">
        <v>1</v>
      </c>
    </row>
    <row r="30240" spans="1:2">
      <c r="A30240" s="3" t="s">
        <v>30272</v>
      </c>
      <c r="B30240" s="1">
        <v>1</v>
      </c>
    </row>
    <row r="30241" spans="1:2">
      <c r="A30241" s="3" t="s">
        <v>30273</v>
      </c>
      <c r="B30241" s="1">
        <v>1</v>
      </c>
    </row>
    <row r="30242" spans="1:2">
      <c r="A30242" s="3" t="s">
        <v>30274</v>
      </c>
      <c r="B30242" s="1">
        <v>1</v>
      </c>
    </row>
    <row r="30243" spans="1:2">
      <c r="A30243" s="3" t="s">
        <v>30275</v>
      </c>
      <c r="B30243" s="1">
        <v>1</v>
      </c>
    </row>
    <row r="30244" spans="1:2">
      <c r="A30244" s="3" t="s">
        <v>30276</v>
      </c>
      <c r="B30244" s="1">
        <v>1</v>
      </c>
    </row>
    <row r="30245" spans="1:2">
      <c r="A30245" s="3" t="s">
        <v>30277</v>
      </c>
      <c r="B30245" s="1">
        <v>1</v>
      </c>
    </row>
    <row r="30246" spans="1:2">
      <c r="A30246" s="3" t="s">
        <v>30278</v>
      </c>
      <c r="B30246" s="1">
        <v>1</v>
      </c>
    </row>
    <row r="30247" spans="1:2">
      <c r="A30247" s="3" t="s">
        <v>30279</v>
      </c>
      <c r="B30247" s="1">
        <v>1</v>
      </c>
    </row>
    <row r="30248" spans="1:2">
      <c r="A30248" s="3" t="s">
        <v>30280</v>
      </c>
      <c r="B30248" s="1">
        <v>1</v>
      </c>
    </row>
    <row r="30249" spans="1:2">
      <c r="A30249" s="3" t="s">
        <v>30281</v>
      </c>
      <c r="B30249" s="1">
        <v>1</v>
      </c>
    </row>
    <row r="30250" spans="1:2">
      <c r="A30250" s="3" t="s">
        <v>30282</v>
      </c>
      <c r="B30250" s="1">
        <v>1</v>
      </c>
    </row>
    <row r="30251" spans="1:2">
      <c r="A30251" s="3" t="s">
        <v>30283</v>
      </c>
      <c r="B30251" s="1">
        <v>1</v>
      </c>
    </row>
    <row r="30252" spans="1:2">
      <c r="A30252" s="3" t="s">
        <v>30284</v>
      </c>
      <c r="B30252" s="1">
        <v>1</v>
      </c>
    </row>
    <row r="30253" spans="1:2">
      <c r="A30253" s="3" t="s">
        <v>30285</v>
      </c>
      <c r="B30253" s="1">
        <v>1</v>
      </c>
    </row>
    <row r="30254" spans="1:2">
      <c r="A30254" s="3" t="s">
        <v>30286</v>
      </c>
      <c r="B30254" s="1">
        <v>1</v>
      </c>
    </row>
    <row r="30255" spans="1:2">
      <c r="A30255" s="3" t="s">
        <v>30287</v>
      </c>
      <c r="B30255" s="1">
        <v>1</v>
      </c>
    </row>
    <row r="30256" spans="1:2">
      <c r="A30256" s="3" t="s">
        <v>30288</v>
      </c>
      <c r="B30256" s="1">
        <v>1</v>
      </c>
    </row>
    <row r="30257" spans="1:2">
      <c r="A30257" s="3" t="s">
        <v>30289</v>
      </c>
      <c r="B30257" s="1">
        <v>1</v>
      </c>
    </row>
    <row r="30258" spans="1:2">
      <c r="A30258" s="3" t="s">
        <v>30290</v>
      </c>
      <c r="B30258" s="1">
        <v>1</v>
      </c>
    </row>
    <row r="30259" spans="1:2">
      <c r="A30259" s="3" t="s">
        <v>30291</v>
      </c>
      <c r="B30259" s="1">
        <v>1</v>
      </c>
    </row>
    <row r="30260" spans="1:2">
      <c r="A30260" s="3" t="s">
        <v>30292</v>
      </c>
      <c r="B30260" s="1">
        <v>1</v>
      </c>
    </row>
    <row r="30261" spans="1:2">
      <c r="A30261" s="3" t="s">
        <v>30293</v>
      </c>
      <c r="B30261" s="1">
        <v>1</v>
      </c>
    </row>
    <row r="30262" spans="1:2">
      <c r="A30262" s="3" t="s">
        <v>30294</v>
      </c>
      <c r="B30262" s="1">
        <v>1</v>
      </c>
    </row>
    <row r="30263" spans="1:2">
      <c r="A30263" s="3" t="s">
        <v>30295</v>
      </c>
      <c r="B30263" s="1">
        <v>1</v>
      </c>
    </row>
    <row r="30264" spans="1:2">
      <c r="A30264" s="3" t="s">
        <v>30296</v>
      </c>
      <c r="B30264" s="1">
        <v>1</v>
      </c>
    </row>
    <row r="30265" spans="1:2">
      <c r="A30265" s="3" t="s">
        <v>30297</v>
      </c>
      <c r="B30265" s="1">
        <v>1</v>
      </c>
    </row>
    <row r="30266" spans="1:2">
      <c r="A30266" s="3" t="s">
        <v>30298</v>
      </c>
      <c r="B30266" s="1">
        <v>1</v>
      </c>
    </row>
    <row r="30267" spans="1:2">
      <c r="A30267" s="3" t="s">
        <v>30299</v>
      </c>
      <c r="B30267" s="1">
        <v>1</v>
      </c>
    </row>
    <row r="30268" spans="1:2">
      <c r="A30268" s="3" t="s">
        <v>30300</v>
      </c>
      <c r="B30268" s="1">
        <v>1</v>
      </c>
    </row>
    <row r="30269" spans="1:2">
      <c r="A30269" s="3" t="s">
        <v>30301</v>
      </c>
      <c r="B30269" s="1">
        <v>1</v>
      </c>
    </row>
    <row r="30270" spans="1:2">
      <c r="A30270" s="3" t="s">
        <v>30302</v>
      </c>
      <c r="B30270" s="1">
        <v>1</v>
      </c>
    </row>
    <row r="30271" spans="1:2">
      <c r="A30271" s="3" t="s">
        <v>30303</v>
      </c>
      <c r="B30271" s="1">
        <v>1</v>
      </c>
    </row>
    <row r="30272" spans="1:2">
      <c r="A30272" s="3" t="s">
        <v>30304</v>
      </c>
      <c r="B30272" s="1">
        <v>1</v>
      </c>
    </row>
    <row r="30273" spans="1:2">
      <c r="A30273" s="3" t="s">
        <v>30305</v>
      </c>
      <c r="B30273" s="1">
        <v>1</v>
      </c>
    </row>
    <row r="30274" spans="1:2">
      <c r="A30274" s="3" t="s">
        <v>30306</v>
      </c>
      <c r="B30274" s="1">
        <v>1</v>
      </c>
    </row>
    <row r="30275" spans="1:2">
      <c r="A30275" s="3" t="s">
        <v>30307</v>
      </c>
      <c r="B30275" s="1">
        <v>1</v>
      </c>
    </row>
    <row r="30276" spans="1:2">
      <c r="A30276" s="3" t="s">
        <v>30308</v>
      </c>
      <c r="B30276" s="1">
        <v>1</v>
      </c>
    </row>
    <row r="30277" spans="1:2">
      <c r="A30277" s="3" t="s">
        <v>30309</v>
      </c>
      <c r="B30277" s="1">
        <v>1</v>
      </c>
    </row>
    <row r="30278" spans="1:2">
      <c r="A30278" s="3" t="s">
        <v>30310</v>
      </c>
      <c r="B30278" s="1">
        <v>1</v>
      </c>
    </row>
    <row r="30279" spans="1:2">
      <c r="A30279" s="3" t="s">
        <v>30311</v>
      </c>
      <c r="B30279" s="1">
        <v>1</v>
      </c>
    </row>
    <row r="30280" spans="1:2">
      <c r="A30280" s="3" t="s">
        <v>30312</v>
      </c>
      <c r="B30280" s="1">
        <v>1</v>
      </c>
    </row>
    <row r="30281" spans="1:2">
      <c r="A30281" s="3" t="s">
        <v>30313</v>
      </c>
      <c r="B30281" s="1">
        <v>1</v>
      </c>
    </row>
    <row r="30282" spans="1:2">
      <c r="A30282" s="3" t="s">
        <v>30314</v>
      </c>
      <c r="B30282" s="1">
        <v>1</v>
      </c>
    </row>
    <row r="30283" spans="1:2">
      <c r="A30283" s="3" t="s">
        <v>30315</v>
      </c>
      <c r="B30283" s="1">
        <v>1</v>
      </c>
    </row>
    <row r="30284" spans="1:2">
      <c r="A30284" s="3" t="s">
        <v>30316</v>
      </c>
      <c r="B30284" s="1">
        <v>1</v>
      </c>
    </row>
    <row r="30285" spans="1:2">
      <c r="A30285" s="3" t="s">
        <v>30317</v>
      </c>
      <c r="B30285" s="1">
        <v>1</v>
      </c>
    </row>
    <row r="30286" spans="1:2">
      <c r="A30286" s="3" t="s">
        <v>30318</v>
      </c>
      <c r="B30286" s="1">
        <v>1</v>
      </c>
    </row>
    <row r="30287" spans="1:2">
      <c r="A30287" s="3" t="s">
        <v>30319</v>
      </c>
      <c r="B30287" s="1">
        <v>1</v>
      </c>
    </row>
    <row r="30288" spans="1:2">
      <c r="A30288" s="3" t="s">
        <v>30320</v>
      </c>
      <c r="B30288" s="1">
        <v>1</v>
      </c>
    </row>
    <row r="30289" spans="1:2">
      <c r="A30289" s="3" t="s">
        <v>30321</v>
      </c>
      <c r="B30289" s="1">
        <v>1</v>
      </c>
    </row>
    <row r="30290" spans="1:2">
      <c r="A30290" s="3" t="s">
        <v>30322</v>
      </c>
      <c r="B30290" s="1">
        <v>1</v>
      </c>
    </row>
    <row r="30291" spans="1:2">
      <c r="A30291" s="3" t="s">
        <v>30323</v>
      </c>
      <c r="B30291" s="1">
        <v>1</v>
      </c>
    </row>
    <row r="30292" spans="1:2">
      <c r="A30292" s="3" t="s">
        <v>30324</v>
      </c>
      <c r="B30292" s="1">
        <v>1</v>
      </c>
    </row>
    <row r="30293" spans="1:2">
      <c r="A30293" s="3" t="s">
        <v>30325</v>
      </c>
      <c r="B30293" s="1">
        <v>1</v>
      </c>
    </row>
    <row r="30294" spans="1:2">
      <c r="A30294" s="3" t="s">
        <v>30326</v>
      </c>
      <c r="B30294" s="1">
        <v>1</v>
      </c>
    </row>
    <row r="30295" spans="1:2">
      <c r="A30295" s="3" t="s">
        <v>30327</v>
      </c>
      <c r="B30295" s="1">
        <v>1</v>
      </c>
    </row>
    <row r="30296" spans="1:2">
      <c r="A30296" s="3" t="s">
        <v>30328</v>
      </c>
      <c r="B30296" s="1">
        <v>1</v>
      </c>
    </row>
    <row r="30297" spans="1:2">
      <c r="A30297" s="3" t="s">
        <v>30329</v>
      </c>
      <c r="B30297" s="1">
        <v>1</v>
      </c>
    </row>
    <row r="30298" spans="1:2">
      <c r="A30298" s="3" t="s">
        <v>30330</v>
      </c>
      <c r="B30298" s="1">
        <v>1</v>
      </c>
    </row>
    <row r="30299" spans="1:2">
      <c r="A30299" s="3" t="s">
        <v>30331</v>
      </c>
      <c r="B30299" s="1">
        <v>1</v>
      </c>
    </row>
    <row r="30300" spans="1:2">
      <c r="A30300" s="3" t="s">
        <v>30332</v>
      </c>
      <c r="B30300" s="1">
        <v>1</v>
      </c>
    </row>
    <row r="30301" spans="1:2">
      <c r="A30301" s="3" t="s">
        <v>30333</v>
      </c>
      <c r="B30301" s="1">
        <v>1</v>
      </c>
    </row>
    <row r="30302" spans="1:2">
      <c r="A30302" s="3" t="s">
        <v>30334</v>
      </c>
      <c r="B30302" s="1">
        <v>1</v>
      </c>
    </row>
    <row r="30303" spans="1:2">
      <c r="A30303" s="3" t="s">
        <v>30335</v>
      </c>
      <c r="B30303" s="1">
        <v>1</v>
      </c>
    </row>
    <row r="30304" spans="1:2">
      <c r="A30304" s="3" t="s">
        <v>30336</v>
      </c>
      <c r="B30304" s="1">
        <v>1</v>
      </c>
    </row>
    <row r="30305" spans="1:2">
      <c r="A30305" s="3" t="s">
        <v>30337</v>
      </c>
      <c r="B30305" s="1">
        <v>1</v>
      </c>
    </row>
    <row r="30306" spans="1:2">
      <c r="A30306" s="3" t="s">
        <v>30338</v>
      </c>
      <c r="B30306" s="1">
        <v>1</v>
      </c>
    </row>
    <row r="30307" spans="1:2">
      <c r="A30307" s="3" t="s">
        <v>30339</v>
      </c>
      <c r="B30307" s="1">
        <v>1</v>
      </c>
    </row>
    <row r="30308" spans="1:2">
      <c r="A30308" s="3" t="s">
        <v>30340</v>
      </c>
      <c r="B30308" s="1">
        <v>1</v>
      </c>
    </row>
    <row r="30309" spans="1:2">
      <c r="A30309" s="3" t="s">
        <v>30341</v>
      </c>
      <c r="B30309" s="1">
        <v>1</v>
      </c>
    </row>
    <row r="30310" spans="1:2">
      <c r="A30310" s="3" t="s">
        <v>30342</v>
      </c>
      <c r="B30310" s="1">
        <v>1</v>
      </c>
    </row>
    <row r="30311" spans="1:2">
      <c r="A30311" s="3" t="s">
        <v>30343</v>
      </c>
      <c r="B30311" s="1">
        <v>1</v>
      </c>
    </row>
    <row r="30312" spans="1:2">
      <c r="A30312" s="3" t="s">
        <v>30344</v>
      </c>
      <c r="B30312" s="1">
        <v>1</v>
      </c>
    </row>
    <row r="30313" spans="1:2">
      <c r="A30313" s="3" t="s">
        <v>30345</v>
      </c>
      <c r="B30313" s="1">
        <v>1</v>
      </c>
    </row>
    <row r="30314" spans="1:2">
      <c r="A30314" s="3" t="s">
        <v>30346</v>
      </c>
      <c r="B30314" s="1">
        <v>1</v>
      </c>
    </row>
    <row r="30315" spans="1:2">
      <c r="A30315" s="3" t="s">
        <v>30347</v>
      </c>
      <c r="B30315" s="1">
        <v>1</v>
      </c>
    </row>
    <row r="30316" spans="1:2">
      <c r="A30316" s="3" t="s">
        <v>30348</v>
      </c>
      <c r="B30316" s="1">
        <v>1</v>
      </c>
    </row>
    <row r="30317" spans="1:2">
      <c r="A30317" s="3" t="s">
        <v>30349</v>
      </c>
      <c r="B30317" s="1">
        <v>1</v>
      </c>
    </row>
    <row r="30318" spans="1:2">
      <c r="A30318" s="3" t="s">
        <v>30350</v>
      </c>
      <c r="B30318" s="1">
        <v>1</v>
      </c>
    </row>
    <row r="30319" spans="1:2">
      <c r="A30319" s="3" t="s">
        <v>30351</v>
      </c>
      <c r="B30319" s="1">
        <v>1</v>
      </c>
    </row>
    <row r="30320" spans="1:2">
      <c r="A30320" s="3" t="s">
        <v>30352</v>
      </c>
      <c r="B30320" s="1">
        <v>1</v>
      </c>
    </row>
    <row r="30321" spans="1:2">
      <c r="A30321" s="3" t="s">
        <v>30353</v>
      </c>
      <c r="B30321" s="1">
        <v>1</v>
      </c>
    </row>
    <row r="30322" spans="1:2">
      <c r="A30322" s="3" t="s">
        <v>30354</v>
      </c>
      <c r="B30322" s="1">
        <v>1</v>
      </c>
    </row>
    <row r="30323" spans="1:2">
      <c r="A30323" s="3" t="s">
        <v>30355</v>
      </c>
      <c r="B30323" s="1">
        <v>1</v>
      </c>
    </row>
    <row r="30324" spans="1:2">
      <c r="A30324" s="3" t="s">
        <v>30356</v>
      </c>
      <c r="B30324" s="1">
        <v>1</v>
      </c>
    </row>
    <row r="30325" spans="1:2">
      <c r="A30325" s="3" t="s">
        <v>30357</v>
      </c>
      <c r="B30325" s="1">
        <v>1</v>
      </c>
    </row>
    <row r="30326" spans="1:2">
      <c r="A30326" s="3" t="s">
        <v>30358</v>
      </c>
      <c r="B30326" s="1">
        <v>1</v>
      </c>
    </row>
    <row r="30327" spans="1:2">
      <c r="A30327" s="3" t="s">
        <v>30359</v>
      </c>
      <c r="B30327" s="1">
        <v>1</v>
      </c>
    </row>
    <row r="30328" spans="1:2">
      <c r="A30328" s="3" t="s">
        <v>30360</v>
      </c>
      <c r="B30328" s="1">
        <v>1</v>
      </c>
    </row>
    <row r="30329" spans="1:2">
      <c r="A30329" s="3" t="s">
        <v>30361</v>
      </c>
      <c r="B30329" s="1">
        <v>1</v>
      </c>
    </row>
    <row r="30330" spans="1:2">
      <c r="A30330" s="3" t="s">
        <v>30362</v>
      </c>
      <c r="B30330" s="1">
        <v>1</v>
      </c>
    </row>
    <row r="30331" spans="1:2">
      <c r="A30331" s="3" t="s">
        <v>30363</v>
      </c>
      <c r="B30331" s="1">
        <v>1</v>
      </c>
    </row>
    <row r="30332" spans="1:2">
      <c r="A30332" s="3" t="s">
        <v>30364</v>
      </c>
      <c r="B30332" s="1">
        <v>1</v>
      </c>
    </row>
    <row r="30333" spans="1:2">
      <c r="A30333" s="3" t="s">
        <v>30365</v>
      </c>
      <c r="B30333" s="1">
        <v>1</v>
      </c>
    </row>
    <row r="30334" spans="1:2">
      <c r="A30334" s="3" t="s">
        <v>30366</v>
      </c>
      <c r="B30334" s="1">
        <v>1</v>
      </c>
    </row>
    <row r="30335" spans="1:2">
      <c r="A30335" s="3" t="s">
        <v>30367</v>
      </c>
      <c r="B30335" s="1">
        <v>1</v>
      </c>
    </row>
    <row r="30336" spans="1:2">
      <c r="A30336" s="3" t="s">
        <v>30368</v>
      </c>
      <c r="B30336" s="1">
        <v>1</v>
      </c>
    </row>
    <row r="30337" spans="1:2">
      <c r="A30337" s="3" t="s">
        <v>30369</v>
      </c>
      <c r="B30337" s="1">
        <v>1</v>
      </c>
    </row>
    <row r="30338" spans="1:2">
      <c r="A30338" s="3" t="s">
        <v>30370</v>
      </c>
      <c r="B30338" s="1">
        <v>1</v>
      </c>
    </row>
    <row r="30339" spans="1:2">
      <c r="A30339" s="3" t="s">
        <v>30371</v>
      </c>
      <c r="B30339" s="1">
        <v>1</v>
      </c>
    </row>
    <row r="30340" spans="1:2">
      <c r="A30340" s="3" t="s">
        <v>30372</v>
      </c>
      <c r="B30340" s="1">
        <v>1</v>
      </c>
    </row>
    <row r="30341" spans="1:2">
      <c r="A30341" s="3" t="s">
        <v>30373</v>
      </c>
      <c r="B30341" s="1">
        <v>1</v>
      </c>
    </row>
    <row r="30342" spans="1:2">
      <c r="A30342" s="3" t="s">
        <v>30374</v>
      </c>
      <c r="B30342" s="1">
        <v>1</v>
      </c>
    </row>
    <row r="30343" spans="1:2">
      <c r="A30343" s="3" t="s">
        <v>30375</v>
      </c>
      <c r="B30343" s="1">
        <v>1</v>
      </c>
    </row>
    <row r="30344" spans="1:2">
      <c r="A30344" s="3" t="s">
        <v>30376</v>
      </c>
      <c r="B30344" s="1">
        <v>1</v>
      </c>
    </row>
    <row r="30345" spans="1:2">
      <c r="A30345" s="3" t="s">
        <v>30377</v>
      </c>
      <c r="B30345" s="1">
        <v>1</v>
      </c>
    </row>
    <row r="30346" spans="1:2">
      <c r="A30346" s="3" t="s">
        <v>30378</v>
      </c>
      <c r="B30346" s="1">
        <v>1</v>
      </c>
    </row>
    <row r="30347" spans="1:2">
      <c r="A30347" s="3" t="s">
        <v>30379</v>
      </c>
      <c r="B30347" s="1">
        <v>1</v>
      </c>
    </row>
    <row r="30348" spans="1:2">
      <c r="A30348" s="3" t="s">
        <v>30380</v>
      </c>
      <c r="B30348" s="1">
        <v>1</v>
      </c>
    </row>
    <row r="30349" spans="1:2">
      <c r="A30349" s="3" t="s">
        <v>30381</v>
      </c>
      <c r="B30349" s="1">
        <v>1</v>
      </c>
    </row>
    <row r="30350" spans="1:2">
      <c r="A30350" s="3" t="s">
        <v>30382</v>
      </c>
      <c r="B30350" s="1">
        <v>1</v>
      </c>
    </row>
    <row r="30351" spans="1:2">
      <c r="A30351" s="3" t="s">
        <v>30383</v>
      </c>
      <c r="B30351" s="1">
        <v>1</v>
      </c>
    </row>
    <row r="30352" spans="1:2">
      <c r="A30352" s="3" t="s">
        <v>30384</v>
      </c>
      <c r="B30352" s="1">
        <v>1</v>
      </c>
    </row>
    <row r="30353" spans="1:2">
      <c r="A30353" s="3" t="s">
        <v>30385</v>
      </c>
      <c r="B30353" s="1">
        <v>1</v>
      </c>
    </row>
    <row r="30354" spans="1:2">
      <c r="A30354" s="3" t="s">
        <v>30386</v>
      </c>
      <c r="B30354" s="1">
        <v>1</v>
      </c>
    </row>
    <row r="30355" spans="1:2">
      <c r="A30355" s="3" t="s">
        <v>30387</v>
      </c>
      <c r="B30355" s="1">
        <v>1</v>
      </c>
    </row>
    <row r="30356" spans="1:2">
      <c r="A30356" s="3" t="s">
        <v>30388</v>
      </c>
      <c r="B30356" s="1">
        <v>1</v>
      </c>
    </row>
    <row r="30357" spans="1:2">
      <c r="A30357" s="3" t="s">
        <v>30389</v>
      </c>
      <c r="B30357" s="1">
        <v>1</v>
      </c>
    </row>
    <row r="30358" spans="1:2">
      <c r="A30358" s="3" t="s">
        <v>30390</v>
      </c>
      <c r="B30358" s="1">
        <v>1</v>
      </c>
    </row>
    <row r="30359" spans="1:2">
      <c r="A30359" s="3" t="s">
        <v>30391</v>
      </c>
      <c r="B30359" s="1">
        <v>1</v>
      </c>
    </row>
    <row r="30360" spans="1:2">
      <c r="A30360" s="3" t="s">
        <v>30392</v>
      </c>
      <c r="B30360" s="1">
        <v>1</v>
      </c>
    </row>
    <row r="30361" spans="1:2">
      <c r="A30361" s="3" t="s">
        <v>30393</v>
      </c>
      <c r="B30361" s="1">
        <v>1</v>
      </c>
    </row>
    <row r="30362" spans="1:2">
      <c r="A30362" s="3" t="s">
        <v>30394</v>
      </c>
      <c r="B30362" s="1">
        <v>1</v>
      </c>
    </row>
    <row r="30363" spans="1:2">
      <c r="A30363" s="3" t="s">
        <v>30395</v>
      </c>
      <c r="B30363" s="1">
        <v>1</v>
      </c>
    </row>
    <row r="30364" spans="1:2">
      <c r="A30364" s="3" t="s">
        <v>30396</v>
      </c>
      <c r="B30364" s="1">
        <v>1</v>
      </c>
    </row>
    <row r="30365" spans="1:2">
      <c r="A30365" s="3" t="s">
        <v>30397</v>
      </c>
      <c r="B30365" s="1">
        <v>1</v>
      </c>
    </row>
    <row r="30366" spans="1:2">
      <c r="A30366" s="3" t="s">
        <v>30398</v>
      </c>
      <c r="B30366" s="1">
        <v>1</v>
      </c>
    </row>
    <row r="30367" spans="1:2">
      <c r="A30367" s="3" t="s">
        <v>30399</v>
      </c>
      <c r="B30367" s="1">
        <v>1</v>
      </c>
    </row>
    <row r="30368" spans="1:2">
      <c r="A30368" s="3" t="s">
        <v>30400</v>
      </c>
      <c r="B30368" s="1">
        <v>1</v>
      </c>
    </row>
    <row r="30369" spans="1:2">
      <c r="A30369" s="3" t="s">
        <v>30401</v>
      </c>
      <c r="B30369" s="1">
        <v>1</v>
      </c>
    </row>
    <row r="30370" spans="1:2">
      <c r="A30370" s="3" t="s">
        <v>30402</v>
      </c>
      <c r="B30370" s="1">
        <v>1</v>
      </c>
    </row>
    <row r="30371" spans="1:2">
      <c r="A30371" s="3" t="s">
        <v>30403</v>
      </c>
      <c r="B30371" s="1">
        <v>1</v>
      </c>
    </row>
    <row r="30372" spans="1:2">
      <c r="A30372" s="3" t="s">
        <v>30404</v>
      </c>
      <c r="B30372" s="1">
        <v>1</v>
      </c>
    </row>
    <row r="30373" spans="1:2">
      <c r="A30373" s="3" t="s">
        <v>30405</v>
      </c>
      <c r="B30373" s="1">
        <v>1</v>
      </c>
    </row>
    <row r="30374" spans="1:2">
      <c r="A30374" s="3" t="s">
        <v>30406</v>
      </c>
      <c r="B30374" s="1">
        <v>1</v>
      </c>
    </row>
    <row r="30375" spans="1:2">
      <c r="A30375" s="3" t="s">
        <v>30407</v>
      </c>
      <c r="B30375" s="1">
        <v>1</v>
      </c>
    </row>
    <row r="30376" spans="1:2">
      <c r="A30376" s="3" t="s">
        <v>30408</v>
      </c>
      <c r="B30376" s="1">
        <v>1</v>
      </c>
    </row>
    <row r="30377" spans="1:2">
      <c r="A30377" s="3" t="s">
        <v>30409</v>
      </c>
      <c r="B30377" s="1">
        <v>1</v>
      </c>
    </row>
    <row r="30378" spans="1:2">
      <c r="A30378" s="3" t="s">
        <v>30410</v>
      </c>
      <c r="B30378" s="1">
        <v>1</v>
      </c>
    </row>
    <row r="30379" spans="1:2">
      <c r="A30379" s="3" t="s">
        <v>30411</v>
      </c>
      <c r="B30379" s="1">
        <v>1</v>
      </c>
    </row>
    <row r="30380" spans="1:2">
      <c r="A30380" s="3" t="s">
        <v>30412</v>
      </c>
      <c r="B30380" s="1">
        <v>1</v>
      </c>
    </row>
    <row r="30381" spans="1:2">
      <c r="A30381" s="3" t="s">
        <v>30413</v>
      </c>
      <c r="B30381" s="1">
        <v>1</v>
      </c>
    </row>
    <row r="30382" spans="1:2">
      <c r="A30382" s="3" t="s">
        <v>30414</v>
      </c>
      <c r="B30382" s="1">
        <v>1</v>
      </c>
    </row>
    <row r="30383" spans="1:2">
      <c r="A30383" s="3" t="s">
        <v>30415</v>
      </c>
      <c r="B30383" s="1">
        <v>1</v>
      </c>
    </row>
    <row r="30384" spans="1:2">
      <c r="A30384" s="3" t="s">
        <v>30416</v>
      </c>
      <c r="B30384" s="1">
        <v>1</v>
      </c>
    </row>
    <row r="30385" spans="1:2">
      <c r="A30385" s="3" t="s">
        <v>30417</v>
      </c>
      <c r="B30385" s="1">
        <v>1</v>
      </c>
    </row>
    <row r="30386" spans="1:2">
      <c r="A30386" s="3" t="s">
        <v>30418</v>
      </c>
      <c r="B30386" s="1">
        <v>1</v>
      </c>
    </row>
    <row r="30387" spans="1:2">
      <c r="A30387" s="3" t="s">
        <v>30419</v>
      </c>
      <c r="B30387" s="1">
        <v>1</v>
      </c>
    </row>
    <row r="30388" spans="1:2">
      <c r="A30388" s="3" t="s">
        <v>30420</v>
      </c>
      <c r="B30388" s="1">
        <v>1</v>
      </c>
    </row>
    <row r="30389" spans="1:2">
      <c r="A30389" s="3" t="s">
        <v>30421</v>
      </c>
      <c r="B30389" s="1">
        <v>1</v>
      </c>
    </row>
    <row r="30390" spans="1:2">
      <c r="A30390" s="3" t="s">
        <v>30422</v>
      </c>
      <c r="B30390" s="1">
        <v>1</v>
      </c>
    </row>
    <row r="30391" spans="1:2">
      <c r="A30391" s="3" t="s">
        <v>30423</v>
      </c>
      <c r="B30391" s="1">
        <v>1</v>
      </c>
    </row>
    <row r="30392" spans="1:2">
      <c r="A30392" s="3" t="s">
        <v>30424</v>
      </c>
      <c r="B30392" s="1">
        <v>1</v>
      </c>
    </row>
    <row r="30393" spans="1:2">
      <c r="A30393" s="3" t="s">
        <v>30425</v>
      </c>
      <c r="B30393" s="1">
        <v>1</v>
      </c>
    </row>
    <row r="30394" spans="1:2">
      <c r="A30394" s="3" t="s">
        <v>30426</v>
      </c>
      <c r="B30394" s="1">
        <v>1</v>
      </c>
    </row>
    <row r="30395" spans="1:2">
      <c r="A30395" s="3" t="s">
        <v>30427</v>
      </c>
      <c r="B30395" s="1">
        <v>1</v>
      </c>
    </row>
    <row r="30396" spans="1:2">
      <c r="A30396" s="3" t="s">
        <v>30428</v>
      </c>
      <c r="B30396" s="1">
        <v>1</v>
      </c>
    </row>
    <row r="30397" spans="1:2">
      <c r="A30397" s="3" t="s">
        <v>30429</v>
      </c>
      <c r="B30397" s="1">
        <v>1</v>
      </c>
    </row>
    <row r="30398" spans="1:2">
      <c r="A30398" s="3" t="s">
        <v>30430</v>
      </c>
      <c r="B30398" s="1">
        <v>1</v>
      </c>
    </row>
    <row r="30399" spans="1:2">
      <c r="A30399" s="3" t="s">
        <v>30431</v>
      </c>
      <c r="B30399" s="1">
        <v>1</v>
      </c>
    </row>
    <row r="30400" spans="1:2">
      <c r="A30400" s="3" t="s">
        <v>30432</v>
      </c>
      <c r="B30400" s="1">
        <v>1</v>
      </c>
    </row>
    <row r="30401" spans="1:2">
      <c r="A30401" s="3" t="s">
        <v>30433</v>
      </c>
      <c r="B30401" s="1">
        <v>1</v>
      </c>
    </row>
    <row r="30402" spans="1:2">
      <c r="A30402" s="3" t="s">
        <v>30434</v>
      </c>
      <c r="B30402" s="1">
        <v>1</v>
      </c>
    </row>
    <row r="30403" spans="1:2">
      <c r="A30403" s="3" t="s">
        <v>30435</v>
      </c>
      <c r="B30403" s="1">
        <v>1</v>
      </c>
    </row>
    <row r="30404" spans="1:2">
      <c r="A30404" s="3" t="s">
        <v>30436</v>
      </c>
      <c r="B30404" s="1">
        <v>1</v>
      </c>
    </row>
    <row r="30405" spans="1:2">
      <c r="A30405" s="3" t="s">
        <v>30437</v>
      </c>
      <c r="B30405" s="1">
        <v>1</v>
      </c>
    </row>
    <row r="30406" spans="1:2">
      <c r="A30406" s="3" t="s">
        <v>30438</v>
      </c>
      <c r="B30406" s="1">
        <v>1</v>
      </c>
    </row>
    <row r="30407" spans="1:2">
      <c r="A30407" s="3" t="s">
        <v>30439</v>
      </c>
      <c r="B30407" s="1">
        <v>1</v>
      </c>
    </row>
    <row r="30408" spans="1:2">
      <c r="A30408" s="3" t="s">
        <v>30440</v>
      </c>
      <c r="B30408" s="1">
        <v>1</v>
      </c>
    </row>
    <row r="30409" spans="1:2">
      <c r="A30409" s="3" t="s">
        <v>30441</v>
      </c>
      <c r="B30409" s="1">
        <v>1</v>
      </c>
    </row>
    <row r="30410" spans="1:2">
      <c r="A30410" s="3" t="s">
        <v>30442</v>
      </c>
      <c r="B30410" s="1">
        <v>1</v>
      </c>
    </row>
    <row r="30411" spans="1:2">
      <c r="A30411" s="3" t="s">
        <v>30443</v>
      </c>
      <c r="B30411" s="1">
        <v>1</v>
      </c>
    </row>
    <row r="30412" spans="1:2">
      <c r="A30412" s="3" t="s">
        <v>30444</v>
      </c>
      <c r="B30412" s="1">
        <v>1</v>
      </c>
    </row>
    <row r="30413" spans="1:2">
      <c r="A30413" s="3" t="s">
        <v>30445</v>
      </c>
      <c r="B30413" s="1">
        <v>1</v>
      </c>
    </row>
    <row r="30414" spans="1:2">
      <c r="A30414" s="3" t="s">
        <v>30446</v>
      </c>
      <c r="B30414" s="1">
        <v>1</v>
      </c>
    </row>
    <row r="30415" spans="1:2">
      <c r="A30415" s="3" t="s">
        <v>30447</v>
      </c>
      <c r="B30415" s="1">
        <v>1</v>
      </c>
    </row>
    <row r="30416" spans="1:2">
      <c r="A30416" s="3" t="s">
        <v>30448</v>
      </c>
      <c r="B30416" s="1">
        <v>1</v>
      </c>
    </row>
    <row r="30417" spans="1:2">
      <c r="A30417" s="3" t="s">
        <v>30449</v>
      </c>
      <c r="B30417" s="1">
        <v>1</v>
      </c>
    </row>
    <row r="30418" spans="1:2">
      <c r="A30418" s="3" t="s">
        <v>30450</v>
      </c>
      <c r="B30418" s="1">
        <v>1</v>
      </c>
    </row>
    <row r="30419" spans="1:2">
      <c r="A30419" s="3" t="s">
        <v>30451</v>
      </c>
      <c r="B30419" s="1">
        <v>1</v>
      </c>
    </row>
    <row r="30420" spans="1:2">
      <c r="A30420" s="3" t="s">
        <v>30452</v>
      </c>
      <c r="B30420" s="1">
        <v>1</v>
      </c>
    </row>
    <row r="30421" spans="1:2">
      <c r="A30421" s="3" t="s">
        <v>30453</v>
      </c>
      <c r="B30421" s="1">
        <v>1</v>
      </c>
    </row>
    <row r="30422" spans="1:2">
      <c r="A30422" s="3" t="s">
        <v>30454</v>
      </c>
      <c r="B30422" s="1">
        <v>1</v>
      </c>
    </row>
    <row r="30423" spans="1:2">
      <c r="A30423" s="3" t="s">
        <v>30455</v>
      </c>
      <c r="B30423" s="1">
        <v>1</v>
      </c>
    </row>
    <row r="30424" spans="1:2">
      <c r="A30424" s="3" t="s">
        <v>30456</v>
      </c>
      <c r="B30424" s="1">
        <v>1</v>
      </c>
    </row>
    <row r="30425" spans="1:2">
      <c r="A30425" s="3" t="s">
        <v>30457</v>
      </c>
      <c r="B30425" s="1">
        <v>1</v>
      </c>
    </row>
    <row r="30426" spans="1:2">
      <c r="A30426" s="3" t="s">
        <v>30458</v>
      </c>
      <c r="B30426" s="1">
        <v>1</v>
      </c>
    </row>
    <row r="30427" spans="1:2">
      <c r="A30427" s="3" t="s">
        <v>30459</v>
      </c>
      <c r="B30427" s="1">
        <v>1</v>
      </c>
    </row>
    <row r="30428" spans="1:2">
      <c r="A30428" s="3" t="s">
        <v>30460</v>
      </c>
      <c r="B30428" s="1">
        <v>1</v>
      </c>
    </row>
    <row r="30429" spans="1:2">
      <c r="A30429" s="3" t="s">
        <v>30461</v>
      </c>
      <c r="B30429" s="1">
        <v>1</v>
      </c>
    </row>
    <row r="30430" spans="1:2">
      <c r="A30430" s="3" t="s">
        <v>30462</v>
      </c>
      <c r="B30430" s="1">
        <v>1</v>
      </c>
    </row>
    <row r="30431" spans="1:2">
      <c r="A30431" s="3" t="s">
        <v>30463</v>
      </c>
      <c r="B30431" s="1">
        <v>1</v>
      </c>
    </row>
    <row r="30432" spans="1:2">
      <c r="A30432" s="3" t="s">
        <v>30464</v>
      </c>
      <c r="B30432" s="1">
        <v>1</v>
      </c>
    </row>
    <row r="30433" spans="1:2">
      <c r="A30433" s="3" t="s">
        <v>30465</v>
      </c>
      <c r="B30433" s="1">
        <v>1</v>
      </c>
    </row>
    <row r="30434" spans="1:2">
      <c r="A30434" s="3" t="s">
        <v>30466</v>
      </c>
      <c r="B30434" s="1">
        <v>1</v>
      </c>
    </row>
    <row r="30435" spans="1:2">
      <c r="A30435" s="3" t="s">
        <v>30467</v>
      </c>
      <c r="B30435" s="1">
        <v>1</v>
      </c>
    </row>
    <row r="30436" spans="1:2">
      <c r="A30436" s="3" t="s">
        <v>30468</v>
      </c>
      <c r="B30436" s="1">
        <v>1</v>
      </c>
    </row>
    <row r="30437" spans="1:2">
      <c r="A30437" s="3" t="s">
        <v>30469</v>
      </c>
      <c r="B30437" s="1">
        <v>1</v>
      </c>
    </row>
    <row r="30438" spans="1:2">
      <c r="A30438" s="3" t="s">
        <v>30470</v>
      </c>
      <c r="B30438" s="1">
        <v>1</v>
      </c>
    </row>
    <row r="30439" spans="1:2">
      <c r="A30439" s="3" t="s">
        <v>30471</v>
      </c>
      <c r="B30439" s="1">
        <v>1</v>
      </c>
    </row>
    <row r="30440" spans="1:2">
      <c r="A30440" s="3" t="s">
        <v>30472</v>
      </c>
      <c r="B30440" s="1">
        <v>1</v>
      </c>
    </row>
    <row r="30441" spans="1:2">
      <c r="A30441" s="3" t="s">
        <v>30473</v>
      </c>
      <c r="B30441" s="1">
        <v>1</v>
      </c>
    </row>
    <row r="30442" spans="1:2">
      <c r="A30442" s="3" t="s">
        <v>30474</v>
      </c>
      <c r="B30442" s="1">
        <v>1</v>
      </c>
    </row>
    <row r="30443" spans="1:2">
      <c r="A30443" s="3" t="s">
        <v>30475</v>
      </c>
      <c r="B30443" s="1">
        <v>1</v>
      </c>
    </row>
    <row r="30444" spans="1:2">
      <c r="A30444" s="3" t="s">
        <v>30476</v>
      </c>
      <c r="B30444" s="1">
        <v>1</v>
      </c>
    </row>
    <row r="30445" spans="1:2">
      <c r="A30445" s="3" t="s">
        <v>30477</v>
      </c>
      <c r="B30445" s="1">
        <v>1</v>
      </c>
    </row>
    <row r="30446" spans="1:2">
      <c r="A30446" s="3" t="s">
        <v>30478</v>
      </c>
      <c r="B30446" s="1">
        <v>1</v>
      </c>
    </row>
    <row r="30447" spans="1:2">
      <c r="A30447" s="3" t="s">
        <v>30479</v>
      </c>
      <c r="B30447" s="1">
        <v>1</v>
      </c>
    </row>
    <row r="30448" spans="1:2">
      <c r="A30448" s="3" t="s">
        <v>30480</v>
      </c>
      <c r="B30448" s="1">
        <v>1</v>
      </c>
    </row>
    <row r="30449" spans="1:2">
      <c r="A30449" s="3" t="s">
        <v>30481</v>
      </c>
      <c r="B30449" s="1">
        <v>1</v>
      </c>
    </row>
    <row r="30450" spans="1:2">
      <c r="A30450" s="3" t="s">
        <v>30482</v>
      </c>
      <c r="B30450" s="1">
        <v>1</v>
      </c>
    </row>
    <row r="30451" spans="1:2">
      <c r="A30451" s="3" t="s">
        <v>30483</v>
      </c>
      <c r="B30451" s="1">
        <v>1</v>
      </c>
    </row>
    <row r="30452" spans="1:2">
      <c r="A30452" s="3" t="s">
        <v>30484</v>
      </c>
      <c r="B30452" s="1">
        <v>1</v>
      </c>
    </row>
    <row r="30453" spans="1:2">
      <c r="A30453" s="3" t="s">
        <v>30485</v>
      </c>
      <c r="B30453" s="1">
        <v>1</v>
      </c>
    </row>
    <row r="30454" spans="1:2">
      <c r="A30454" s="3" t="s">
        <v>30486</v>
      </c>
      <c r="B30454" s="1">
        <v>1</v>
      </c>
    </row>
    <row r="30455" spans="1:2">
      <c r="A30455" s="3" t="s">
        <v>30487</v>
      </c>
      <c r="B30455" s="1">
        <v>1</v>
      </c>
    </row>
    <row r="30456" spans="1:2">
      <c r="A30456" s="3" t="s">
        <v>30488</v>
      </c>
      <c r="B30456" s="1">
        <v>1</v>
      </c>
    </row>
    <row r="30457" spans="1:2">
      <c r="A30457" s="3" t="s">
        <v>30489</v>
      </c>
      <c r="B30457" s="1">
        <v>1</v>
      </c>
    </row>
    <row r="30458" spans="1:2">
      <c r="A30458" s="3" t="s">
        <v>30490</v>
      </c>
      <c r="B30458" s="1">
        <v>1</v>
      </c>
    </row>
    <row r="30459" spans="1:2">
      <c r="A30459" s="3" t="s">
        <v>30491</v>
      </c>
      <c r="B30459" s="1">
        <v>1</v>
      </c>
    </row>
    <row r="30460" spans="1:2">
      <c r="A30460" s="3" t="s">
        <v>30492</v>
      </c>
      <c r="B30460" s="1">
        <v>1</v>
      </c>
    </row>
    <row r="30461" spans="1:2">
      <c r="A30461" s="3" t="s">
        <v>30493</v>
      </c>
      <c r="B30461" s="1">
        <v>1</v>
      </c>
    </row>
    <row r="30462" spans="1:2">
      <c r="A30462" s="3" t="s">
        <v>30494</v>
      </c>
      <c r="B30462" s="1">
        <v>1</v>
      </c>
    </row>
    <row r="30463" spans="1:2">
      <c r="A30463" s="3" t="s">
        <v>30495</v>
      </c>
      <c r="B30463" s="1">
        <v>1</v>
      </c>
    </row>
    <row r="30464" spans="1:2">
      <c r="A30464" s="3" t="s">
        <v>30496</v>
      </c>
      <c r="B30464" s="1">
        <v>1</v>
      </c>
    </row>
    <row r="30465" spans="1:2">
      <c r="A30465" s="3" t="s">
        <v>30497</v>
      </c>
      <c r="B30465" s="1">
        <v>1</v>
      </c>
    </row>
    <row r="30466" spans="1:2">
      <c r="A30466" s="3" t="s">
        <v>30498</v>
      </c>
      <c r="B30466" s="1">
        <v>1</v>
      </c>
    </row>
    <row r="30467" spans="1:2">
      <c r="A30467" s="3" t="s">
        <v>30499</v>
      </c>
      <c r="B30467" s="1">
        <v>1</v>
      </c>
    </row>
    <row r="30468" spans="1:2">
      <c r="A30468" s="3" t="s">
        <v>30500</v>
      </c>
      <c r="B30468" s="1">
        <v>1</v>
      </c>
    </row>
    <row r="30469" spans="1:2">
      <c r="A30469" s="3" t="s">
        <v>30501</v>
      </c>
      <c r="B30469" s="1">
        <v>1</v>
      </c>
    </row>
    <row r="30470" spans="1:2">
      <c r="A30470" s="3" t="s">
        <v>30502</v>
      </c>
      <c r="B30470" s="1">
        <v>1</v>
      </c>
    </row>
    <row r="30471" spans="1:2">
      <c r="A30471" s="3" t="s">
        <v>30503</v>
      </c>
      <c r="B30471" s="1">
        <v>1</v>
      </c>
    </row>
    <row r="30472" spans="1:2">
      <c r="A30472" s="3" t="s">
        <v>30504</v>
      </c>
      <c r="B30472" s="1">
        <v>1</v>
      </c>
    </row>
    <row r="30473" spans="1:2">
      <c r="A30473" s="3" t="s">
        <v>30505</v>
      </c>
      <c r="B30473" s="1">
        <v>1</v>
      </c>
    </row>
    <row r="30474" spans="1:2">
      <c r="A30474" s="3" t="s">
        <v>30506</v>
      </c>
      <c r="B30474" s="1">
        <v>1</v>
      </c>
    </row>
    <row r="30475" spans="1:2">
      <c r="A30475" s="3" t="s">
        <v>30507</v>
      </c>
      <c r="B30475" s="1">
        <v>1</v>
      </c>
    </row>
    <row r="30476" spans="1:2">
      <c r="A30476" s="3" t="s">
        <v>30508</v>
      </c>
      <c r="B30476" s="1">
        <v>1</v>
      </c>
    </row>
    <row r="30477" spans="1:2">
      <c r="A30477" s="3" t="s">
        <v>30509</v>
      </c>
      <c r="B30477" s="1">
        <v>1</v>
      </c>
    </row>
    <row r="30478" spans="1:2">
      <c r="A30478" s="3" t="s">
        <v>30510</v>
      </c>
      <c r="B30478" s="1">
        <v>1</v>
      </c>
    </row>
    <row r="30479" spans="1:2">
      <c r="A30479" s="3" t="s">
        <v>30511</v>
      </c>
      <c r="B30479" s="1">
        <v>1</v>
      </c>
    </row>
    <row r="30480" spans="1:2">
      <c r="A30480" s="3" t="s">
        <v>30512</v>
      </c>
      <c r="B30480" s="1">
        <v>1</v>
      </c>
    </row>
    <row r="30481" spans="1:2">
      <c r="A30481" s="3" t="s">
        <v>30513</v>
      </c>
      <c r="B30481" s="1">
        <v>1</v>
      </c>
    </row>
    <row r="30482" spans="1:2">
      <c r="A30482" s="3" t="s">
        <v>30514</v>
      </c>
      <c r="B30482" s="1">
        <v>1</v>
      </c>
    </row>
    <row r="30483" spans="1:2">
      <c r="A30483" s="3" t="s">
        <v>30515</v>
      </c>
      <c r="B30483" s="1">
        <v>1</v>
      </c>
    </row>
    <row r="30484" spans="1:2">
      <c r="A30484" s="3" t="s">
        <v>30516</v>
      </c>
      <c r="B30484" s="1">
        <v>1</v>
      </c>
    </row>
    <row r="30485" spans="1:2">
      <c r="A30485" s="3" t="s">
        <v>30517</v>
      </c>
      <c r="B30485" s="1">
        <v>1</v>
      </c>
    </row>
    <row r="30486" spans="1:2">
      <c r="A30486" s="3" t="s">
        <v>30518</v>
      </c>
      <c r="B30486" s="1">
        <v>1</v>
      </c>
    </row>
    <row r="30487" spans="1:2">
      <c r="A30487" s="3" t="s">
        <v>30519</v>
      </c>
      <c r="B30487" s="1">
        <v>1</v>
      </c>
    </row>
    <row r="30488" spans="1:2">
      <c r="A30488" s="3" t="s">
        <v>30520</v>
      </c>
      <c r="B30488" s="1">
        <v>1</v>
      </c>
    </row>
    <row r="30489" spans="1:2">
      <c r="A30489" s="3" t="s">
        <v>30521</v>
      </c>
      <c r="B30489" s="1">
        <v>1</v>
      </c>
    </row>
    <row r="30490" spans="1:2">
      <c r="A30490" s="3" t="s">
        <v>30522</v>
      </c>
      <c r="B30490" s="1">
        <v>1</v>
      </c>
    </row>
    <row r="30491" spans="1:2">
      <c r="A30491" s="3" t="s">
        <v>30523</v>
      </c>
      <c r="B30491" s="1">
        <v>1</v>
      </c>
    </row>
    <row r="30492" spans="1:2">
      <c r="A30492" s="3" t="s">
        <v>30524</v>
      </c>
      <c r="B30492" s="1">
        <v>1</v>
      </c>
    </row>
    <row r="30493" spans="1:2">
      <c r="A30493" s="3" t="s">
        <v>30525</v>
      </c>
      <c r="B30493" s="1">
        <v>1</v>
      </c>
    </row>
    <row r="30494" spans="1:2">
      <c r="A30494" s="3" t="s">
        <v>30526</v>
      </c>
      <c r="B30494" s="1">
        <v>1</v>
      </c>
    </row>
    <row r="30495" spans="1:2">
      <c r="A30495" s="3" t="s">
        <v>30527</v>
      </c>
      <c r="B30495" s="1">
        <v>1</v>
      </c>
    </row>
    <row r="30496" spans="1:2">
      <c r="A30496" s="3" t="s">
        <v>30528</v>
      </c>
      <c r="B30496" s="1">
        <v>1</v>
      </c>
    </row>
    <row r="30497" spans="1:2">
      <c r="A30497" s="3" t="s">
        <v>30529</v>
      </c>
      <c r="B30497" s="1">
        <v>1</v>
      </c>
    </row>
    <row r="30498" spans="1:2">
      <c r="A30498" s="3" t="s">
        <v>30530</v>
      </c>
      <c r="B30498" s="1">
        <v>1</v>
      </c>
    </row>
    <row r="30499" spans="1:2">
      <c r="A30499" s="3" t="s">
        <v>30531</v>
      </c>
      <c r="B30499" s="1">
        <v>1</v>
      </c>
    </row>
    <row r="30500" spans="1:2">
      <c r="A30500" s="3" t="s">
        <v>30532</v>
      </c>
      <c r="B30500" s="1">
        <v>1</v>
      </c>
    </row>
    <row r="30501" spans="1:2">
      <c r="A30501" s="3" t="s">
        <v>30533</v>
      </c>
      <c r="B30501" s="1">
        <v>1</v>
      </c>
    </row>
    <row r="30502" spans="1:2">
      <c r="A30502" s="3" t="s">
        <v>30534</v>
      </c>
      <c r="B30502" s="1">
        <v>1</v>
      </c>
    </row>
    <row r="30503" spans="1:2">
      <c r="A30503" s="3" t="s">
        <v>30535</v>
      </c>
      <c r="B30503" s="1">
        <v>1</v>
      </c>
    </row>
    <row r="30504" spans="1:2">
      <c r="A30504" s="3" t="s">
        <v>30536</v>
      </c>
      <c r="B30504" s="1">
        <v>1</v>
      </c>
    </row>
    <row r="30505" spans="1:2">
      <c r="A30505" s="3" t="s">
        <v>30537</v>
      </c>
      <c r="B30505" s="1">
        <v>1</v>
      </c>
    </row>
    <row r="30506" spans="1:2">
      <c r="A30506" s="3" t="s">
        <v>30538</v>
      </c>
      <c r="B30506" s="1">
        <v>1</v>
      </c>
    </row>
    <row r="30507" spans="1:2">
      <c r="A30507" s="3" t="s">
        <v>30539</v>
      </c>
      <c r="B30507" s="1">
        <v>1</v>
      </c>
    </row>
    <row r="30508" spans="1:2">
      <c r="A30508" s="3" t="s">
        <v>30540</v>
      </c>
      <c r="B30508" s="1">
        <v>1</v>
      </c>
    </row>
    <row r="30509" spans="1:2">
      <c r="A30509" s="3" t="s">
        <v>30541</v>
      </c>
      <c r="B30509" s="1">
        <v>1</v>
      </c>
    </row>
    <row r="30510" spans="1:2">
      <c r="A30510" s="3" t="s">
        <v>30542</v>
      </c>
      <c r="B30510" s="1">
        <v>1</v>
      </c>
    </row>
    <row r="30511" spans="1:2">
      <c r="A30511" s="3" t="s">
        <v>30543</v>
      </c>
      <c r="B30511" s="1">
        <v>1</v>
      </c>
    </row>
    <row r="30512" spans="1:2">
      <c r="A30512" s="3" t="s">
        <v>30544</v>
      </c>
      <c r="B30512" s="1">
        <v>1</v>
      </c>
    </row>
    <row r="30513" spans="1:2">
      <c r="A30513" s="3" t="s">
        <v>30545</v>
      </c>
      <c r="B30513" s="1">
        <v>1</v>
      </c>
    </row>
    <row r="30514" spans="1:2">
      <c r="A30514" s="3" t="s">
        <v>30546</v>
      </c>
      <c r="B30514" s="1">
        <v>1</v>
      </c>
    </row>
    <row r="30515" spans="1:2">
      <c r="A30515" s="3" t="s">
        <v>30547</v>
      </c>
      <c r="B30515" s="1">
        <v>1</v>
      </c>
    </row>
    <row r="30516" spans="1:2">
      <c r="A30516" s="3" t="s">
        <v>30548</v>
      </c>
      <c r="B30516" s="1">
        <v>1</v>
      </c>
    </row>
    <row r="30517" spans="1:2">
      <c r="A30517" s="3" t="s">
        <v>30549</v>
      </c>
      <c r="B30517" s="1">
        <v>1</v>
      </c>
    </row>
    <row r="30518" spans="1:2">
      <c r="A30518" s="3" t="s">
        <v>30550</v>
      </c>
      <c r="B30518" s="1">
        <v>1</v>
      </c>
    </row>
    <row r="30519" spans="1:2">
      <c r="A30519" s="3" t="s">
        <v>30551</v>
      </c>
      <c r="B30519" s="1">
        <v>1</v>
      </c>
    </row>
    <row r="30520" spans="1:2">
      <c r="A30520" s="3" t="s">
        <v>30552</v>
      </c>
      <c r="B30520" s="1">
        <v>1</v>
      </c>
    </row>
    <row r="30521" spans="1:2">
      <c r="A30521" s="3" t="s">
        <v>30553</v>
      </c>
      <c r="B30521" s="1">
        <v>1</v>
      </c>
    </row>
    <row r="30522" spans="1:2">
      <c r="A30522" s="3" t="s">
        <v>30554</v>
      </c>
      <c r="B30522" s="1">
        <v>1</v>
      </c>
    </row>
    <row r="30523" spans="1:2">
      <c r="A30523" s="3" t="s">
        <v>30555</v>
      </c>
      <c r="B30523" s="1">
        <v>1</v>
      </c>
    </row>
    <row r="30524" spans="1:2">
      <c r="A30524" s="3" t="s">
        <v>30556</v>
      </c>
      <c r="B30524" s="1">
        <v>1</v>
      </c>
    </row>
    <row r="30525" spans="1:2">
      <c r="A30525" s="3" t="s">
        <v>30557</v>
      </c>
      <c r="B30525" s="1">
        <v>1</v>
      </c>
    </row>
    <row r="30526" spans="1:2">
      <c r="A30526" s="3" t="s">
        <v>30558</v>
      </c>
      <c r="B30526" s="1">
        <v>1</v>
      </c>
    </row>
    <row r="30527" spans="1:2">
      <c r="A30527" s="3" t="s">
        <v>30559</v>
      </c>
      <c r="B30527" s="1">
        <v>1</v>
      </c>
    </row>
    <row r="30528" spans="1:2">
      <c r="A30528" s="3" t="s">
        <v>30560</v>
      </c>
      <c r="B30528" s="1">
        <v>1</v>
      </c>
    </row>
    <row r="30529" spans="1:2">
      <c r="A30529" s="3" t="s">
        <v>30561</v>
      </c>
      <c r="B30529" s="1">
        <v>1</v>
      </c>
    </row>
    <row r="30530" spans="1:2">
      <c r="A30530" s="3" t="s">
        <v>30562</v>
      </c>
      <c r="B30530" s="1">
        <v>1</v>
      </c>
    </row>
    <row r="30531" spans="1:2">
      <c r="A30531" s="3" t="s">
        <v>30563</v>
      </c>
      <c r="B30531" s="1">
        <v>1</v>
      </c>
    </row>
    <row r="30532" spans="1:2">
      <c r="A30532" s="3" t="s">
        <v>30564</v>
      </c>
      <c r="B30532" s="1">
        <v>1</v>
      </c>
    </row>
    <row r="30533" spans="1:2">
      <c r="A30533" s="3" t="s">
        <v>30565</v>
      </c>
      <c r="B30533" s="1">
        <v>1</v>
      </c>
    </row>
    <row r="30534" spans="1:2">
      <c r="A30534" s="3" t="s">
        <v>30566</v>
      </c>
      <c r="B30534" s="1">
        <v>1</v>
      </c>
    </row>
    <row r="30535" spans="1:2">
      <c r="A30535" s="3" t="s">
        <v>30567</v>
      </c>
      <c r="B30535" s="1">
        <v>1</v>
      </c>
    </row>
    <row r="30536" spans="1:2">
      <c r="A30536" s="3" t="s">
        <v>30568</v>
      </c>
      <c r="B30536" s="1">
        <v>1</v>
      </c>
    </row>
    <row r="30537" spans="1:2">
      <c r="A30537" s="3" t="s">
        <v>30569</v>
      </c>
      <c r="B30537" s="1">
        <v>1</v>
      </c>
    </row>
    <row r="30538" spans="1:2">
      <c r="A30538" s="3" t="s">
        <v>30570</v>
      </c>
      <c r="B30538" s="1">
        <v>1</v>
      </c>
    </row>
    <row r="30539" spans="1:2">
      <c r="A30539" s="3" t="s">
        <v>30571</v>
      </c>
      <c r="B30539" s="1">
        <v>1</v>
      </c>
    </row>
    <row r="30540" spans="1:2">
      <c r="A30540" s="3" t="s">
        <v>30572</v>
      </c>
      <c r="B30540" s="1">
        <v>1</v>
      </c>
    </row>
    <row r="30541" spans="1:2">
      <c r="A30541" s="3" t="s">
        <v>30573</v>
      </c>
      <c r="B30541" s="1">
        <v>1</v>
      </c>
    </row>
    <row r="30542" spans="1:2">
      <c r="A30542" s="3" t="s">
        <v>30574</v>
      </c>
      <c r="B30542" s="1">
        <v>1</v>
      </c>
    </row>
    <row r="30543" spans="1:2">
      <c r="A30543" s="3" t="s">
        <v>30575</v>
      </c>
      <c r="B30543" s="1">
        <v>1</v>
      </c>
    </row>
    <row r="30544" spans="1:2">
      <c r="A30544" s="3" t="s">
        <v>30576</v>
      </c>
      <c r="B30544" s="1">
        <v>1</v>
      </c>
    </row>
    <row r="30545" spans="1:2">
      <c r="A30545" s="3" t="s">
        <v>30577</v>
      </c>
      <c r="B30545" s="1">
        <v>1</v>
      </c>
    </row>
    <row r="30546" spans="1:2">
      <c r="A30546" s="3" t="s">
        <v>30578</v>
      </c>
      <c r="B30546" s="1">
        <v>1</v>
      </c>
    </row>
    <row r="30547" spans="1:2">
      <c r="A30547" s="3" t="s">
        <v>30579</v>
      </c>
      <c r="B30547" s="1">
        <v>1</v>
      </c>
    </row>
    <row r="30548" spans="1:2">
      <c r="A30548" s="3" t="s">
        <v>30580</v>
      </c>
      <c r="B30548" s="1">
        <v>1</v>
      </c>
    </row>
    <row r="30549" spans="1:2">
      <c r="A30549" s="3" t="s">
        <v>30581</v>
      </c>
      <c r="B30549" s="1">
        <v>1</v>
      </c>
    </row>
    <row r="30550" spans="1:2">
      <c r="A30550" s="3" t="s">
        <v>30582</v>
      </c>
      <c r="B30550" s="1">
        <v>1</v>
      </c>
    </row>
    <row r="30551" spans="1:2">
      <c r="A30551" s="3" t="s">
        <v>30583</v>
      </c>
      <c r="B30551" s="1">
        <v>1</v>
      </c>
    </row>
    <row r="30552" spans="1:2">
      <c r="A30552" s="3" t="s">
        <v>30584</v>
      </c>
      <c r="B30552" s="1">
        <v>1</v>
      </c>
    </row>
    <row r="30553" spans="1:2">
      <c r="A30553" s="3" t="s">
        <v>30585</v>
      </c>
      <c r="B30553" s="1">
        <v>1</v>
      </c>
    </row>
    <row r="30554" spans="1:2">
      <c r="A30554" s="3" t="s">
        <v>30586</v>
      </c>
      <c r="B30554" s="1">
        <v>1</v>
      </c>
    </row>
    <row r="30555" spans="1:2">
      <c r="A30555" s="3" t="s">
        <v>30587</v>
      </c>
      <c r="B30555" s="1">
        <v>1</v>
      </c>
    </row>
    <row r="30556" spans="1:2">
      <c r="A30556" s="3" t="s">
        <v>30588</v>
      </c>
      <c r="B30556" s="1">
        <v>1</v>
      </c>
    </row>
    <row r="30557" spans="1:2">
      <c r="A30557" s="3" t="s">
        <v>30589</v>
      </c>
      <c r="B30557" s="1">
        <v>1</v>
      </c>
    </row>
    <row r="30558" spans="1:2">
      <c r="A30558" s="3" t="s">
        <v>30590</v>
      </c>
      <c r="B30558" s="1">
        <v>1</v>
      </c>
    </row>
    <row r="30559" spans="1:2">
      <c r="A30559" s="3" t="s">
        <v>30591</v>
      </c>
      <c r="B30559" s="1">
        <v>1</v>
      </c>
    </row>
    <row r="30560" spans="1:2">
      <c r="A30560" s="3" t="s">
        <v>30592</v>
      </c>
      <c r="B30560" s="1">
        <v>1</v>
      </c>
    </row>
    <row r="30561" spans="1:2">
      <c r="A30561" s="3" t="s">
        <v>30593</v>
      </c>
      <c r="B30561" s="1">
        <v>1</v>
      </c>
    </row>
    <row r="30562" spans="1:2">
      <c r="A30562" s="3" t="s">
        <v>30594</v>
      </c>
      <c r="B30562" s="1">
        <v>1</v>
      </c>
    </row>
    <row r="30563" spans="1:2">
      <c r="A30563" s="3" t="s">
        <v>30595</v>
      </c>
      <c r="B30563" s="1">
        <v>1</v>
      </c>
    </row>
    <row r="30564" spans="1:2">
      <c r="A30564" s="3" t="s">
        <v>30596</v>
      </c>
      <c r="B30564" s="1">
        <v>1</v>
      </c>
    </row>
    <row r="30565" spans="1:2">
      <c r="A30565" s="3" t="s">
        <v>30597</v>
      </c>
      <c r="B30565" s="1">
        <v>1</v>
      </c>
    </row>
    <row r="30566" spans="1:2">
      <c r="A30566" s="3" t="s">
        <v>30598</v>
      </c>
      <c r="B30566" s="1">
        <v>1</v>
      </c>
    </row>
    <row r="30567" spans="1:2">
      <c r="A30567" s="3" t="s">
        <v>30599</v>
      </c>
      <c r="B30567" s="1">
        <v>1</v>
      </c>
    </row>
    <row r="30568" spans="1:2">
      <c r="A30568" s="3" t="s">
        <v>30600</v>
      </c>
      <c r="B30568" s="1">
        <v>1</v>
      </c>
    </row>
    <row r="30569" spans="1:2">
      <c r="A30569" s="3" t="s">
        <v>30601</v>
      </c>
      <c r="B30569" s="1">
        <v>1</v>
      </c>
    </row>
    <row r="30570" spans="1:2">
      <c r="A30570" s="3" t="s">
        <v>30602</v>
      </c>
      <c r="B30570" s="1">
        <v>1</v>
      </c>
    </row>
    <row r="30571" spans="1:2">
      <c r="A30571" s="3" t="s">
        <v>30603</v>
      </c>
      <c r="B30571" s="1">
        <v>1</v>
      </c>
    </row>
    <row r="30572" spans="1:2">
      <c r="A30572" s="3" t="s">
        <v>30604</v>
      </c>
      <c r="B30572" s="1">
        <v>1</v>
      </c>
    </row>
    <row r="30573" spans="1:2">
      <c r="A30573" s="3" t="s">
        <v>30605</v>
      </c>
      <c r="B30573" s="1">
        <v>1</v>
      </c>
    </row>
    <row r="30574" spans="1:2">
      <c r="A30574" s="3" t="s">
        <v>30606</v>
      </c>
      <c r="B30574" s="1">
        <v>1</v>
      </c>
    </row>
    <row r="30575" spans="1:2">
      <c r="A30575" s="3" t="s">
        <v>30607</v>
      </c>
      <c r="B30575" s="1">
        <v>1</v>
      </c>
    </row>
    <row r="30576" spans="1:2">
      <c r="A30576" s="3" t="s">
        <v>30608</v>
      </c>
      <c r="B30576" s="1">
        <v>1</v>
      </c>
    </row>
    <row r="30577" spans="1:2">
      <c r="A30577" s="3" t="s">
        <v>30609</v>
      </c>
      <c r="B30577" s="1">
        <v>1</v>
      </c>
    </row>
    <row r="30578" spans="1:2">
      <c r="A30578" s="3" t="s">
        <v>30610</v>
      </c>
      <c r="B30578" s="1">
        <v>1</v>
      </c>
    </row>
    <row r="30579" spans="1:2">
      <c r="A30579" s="3" t="s">
        <v>30611</v>
      </c>
      <c r="B30579" s="1">
        <v>1</v>
      </c>
    </row>
    <row r="30580" spans="1:2">
      <c r="A30580" s="3" t="s">
        <v>30612</v>
      </c>
      <c r="B30580" s="1">
        <v>1</v>
      </c>
    </row>
    <row r="30581" spans="1:2">
      <c r="A30581" s="3" t="s">
        <v>30613</v>
      </c>
      <c r="B30581" s="1">
        <v>1</v>
      </c>
    </row>
    <row r="30582" spans="1:2">
      <c r="A30582" s="3" t="s">
        <v>30614</v>
      </c>
      <c r="B30582" s="1">
        <v>1</v>
      </c>
    </row>
    <row r="30583" spans="1:2">
      <c r="A30583" s="3" t="s">
        <v>30615</v>
      </c>
      <c r="B30583" s="1">
        <v>1</v>
      </c>
    </row>
    <row r="30584" spans="1:2">
      <c r="A30584" s="3" t="s">
        <v>30616</v>
      </c>
      <c r="B30584" s="1">
        <v>1</v>
      </c>
    </row>
    <row r="30585" spans="1:2">
      <c r="A30585" s="3" t="s">
        <v>30617</v>
      </c>
      <c r="B30585" s="1">
        <v>1</v>
      </c>
    </row>
    <row r="30586" spans="1:2">
      <c r="A30586" s="3" t="s">
        <v>30618</v>
      </c>
      <c r="B30586" s="1">
        <v>1</v>
      </c>
    </row>
    <row r="30587" spans="1:2">
      <c r="A30587" s="3" t="s">
        <v>30619</v>
      </c>
      <c r="B30587" s="1">
        <v>1</v>
      </c>
    </row>
    <row r="30588" spans="1:2">
      <c r="A30588" s="3" t="s">
        <v>30620</v>
      </c>
      <c r="B30588" s="1">
        <v>1</v>
      </c>
    </row>
    <row r="30589" spans="1:2">
      <c r="A30589" s="3" t="s">
        <v>30621</v>
      </c>
      <c r="B30589" s="1">
        <v>1</v>
      </c>
    </row>
    <row r="30590" spans="1:2">
      <c r="A30590" s="3" t="s">
        <v>30622</v>
      </c>
      <c r="B30590" s="1">
        <v>1</v>
      </c>
    </row>
    <row r="30591" spans="1:2">
      <c r="A30591" s="3" t="s">
        <v>30623</v>
      </c>
      <c r="B30591" s="1">
        <v>1</v>
      </c>
    </row>
    <row r="30592" spans="1:2">
      <c r="A30592" s="3" t="s">
        <v>30624</v>
      </c>
      <c r="B30592" s="1">
        <v>1</v>
      </c>
    </row>
    <row r="30593" spans="1:2">
      <c r="A30593" s="3" t="s">
        <v>30625</v>
      </c>
      <c r="B30593" s="1">
        <v>1</v>
      </c>
    </row>
    <row r="30594" spans="1:2">
      <c r="A30594" s="3" t="s">
        <v>30626</v>
      </c>
      <c r="B30594" s="1">
        <v>1</v>
      </c>
    </row>
    <row r="30595" spans="1:2">
      <c r="A30595" s="3" t="s">
        <v>30627</v>
      </c>
      <c r="B30595" s="1">
        <v>1</v>
      </c>
    </row>
    <row r="30596" spans="1:2">
      <c r="A30596" s="3" t="s">
        <v>30628</v>
      </c>
      <c r="B30596" s="1">
        <v>1</v>
      </c>
    </row>
    <row r="30597" spans="1:2">
      <c r="A30597" s="3" t="s">
        <v>30629</v>
      </c>
      <c r="B30597" s="1">
        <v>1</v>
      </c>
    </row>
    <row r="30598" spans="1:2">
      <c r="A30598" s="3" t="s">
        <v>30630</v>
      </c>
      <c r="B30598" s="1">
        <v>1</v>
      </c>
    </row>
    <row r="30599" spans="1:2">
      <c r="A30599" s="3" t="s">
        <v>30631</v>
      </c>
      <c r="B30599" s="1">
        <v>1</v>
      </c>
    </row>
    <row r="30600" spans="1:2">
      <c r="A30600" s="3" t="s">
        <v>30632</v>
      </c>
      <c r="B30600" s="1">
        <v>1</v>
      </c>
    </row>
    <row r="30601" spans="1:2">
      <c r="A30601" s="3" t="s">
        <v>30633</v>
      </c>
      <c r="B30601" s="1">
        <v>1</v>
      </c>
    </row>
    <row r="30602" spans="1:2">
      <c r="A30602" s="3" t="s">
        <v>30634</v>
      </c>
      <c r="B30602" s="1">
        <v>1</v>
      </c>
    </row>
    <row r="30603" spans="1:2">
      <c r="A30603" s="3" t="s">
        <v>30635</v>
      </c>
      <c r="B30603" s="1">
        <v>1</v>
      </c>
    </row>
    <row r="30604" spans="1:2">
      <c r="A30604" s="3" t="s">
        <v>30636</v>
      </c>
      <c r="B30604" s="1">
        <v>1</v>
      </c>
    </row>
    <row r="30605" spans="1:2">
      <c r="A30605" s="3" t="s">
        <v>30637</v>
      </c>
      <c r="B30605" s="1">
        <v>1</v>
      </c>
    </row>
    <row r="30606" spans="1:2">
      <c r="A30606" s="3" t="s">
        <v>30638</v>
      </c>
      <c r="B30606" s="1">
        <v>1</v>
      </c>
    </row>
    <row r="30607" spans="1:2">
      <c r="A30607" s="3" t="s">
        <v>30639</v>
      </c>
      <c r="B30607" s="1">
        <v>1</v>
      </c>
    </row>
    <row r="30608" spans="1:2">
      <c r="A30608" s="3" t="s">
        <v>30640</v>
      </c>
      <c r="B30608" s="1">
        <v>1</v>
      </c>
    </row>
    <row r="30609" spans="1:2">
      <c r="A30609" s="3" t="s">
        <v>30641</v>
      </c>
      <c r="B30609" s="1">
        <v>1</v>
      </c>
    </row>
    <row r="30610" spans="1:2">
      <c r="A30610" s="3" t="s">
        <v>30642</v>
      </c>
      <c r="B30610" s="1">
        <v>1</v>
      </c>
    </row>
    <row r="30611" spans="1:2">
      <c r="A30611" s="3" t="s">
        <v>30643</v>
      </c>
      <c r="B30611" s="1">
        <v>1</v>
      </c>
    </row>
    <row r="30612" spans="1:2">
      <c r="A30612" s="3" t="s">
        <v>30644</v>
      </c>
      <c r="B30612" s="1">
        <v>1</v>
      </c>
    </row>
    <row r="30613" spans="1:2">
      <c r="A30613" s="3" t="s">
        <v>30645</v>
      </c>
      <c r="B30613" s="1">
        <v>1</v>
      </c>
    </row>
    <row r="30614" spans="1:2">
      <c r="A30614" s="3" t="s">
        <v>30646</v>
      </c>
      <c r="B30614" s="1">
        <v>1</v>
      </c>
    </row>
    <row r="30615" spans="1:2">
      <c r="A30615" s="3" t="s">
        <v>30647</v>
      </c>
      <c r="B30615" s="1">
        <v>1</v>
      </c>
    </row>
    <row r="30616" spans="1:2">
      <c r="A30616" s="3" t="s">
        <v>30648</v>
      </c>
      <c r="B30616" s="1">
        <v>1</v>
      </c>
    </row>
    <row r="30617" spans="1:2">
      <c r="A30617" s="3" t="s">
        <v>30649</v>
      </c>
      <c r="B30617" s="1">
        <v>1</v>
      </c>
    </row>
    <row r="30618" spans="1:2">
      <c r="A30618" s="3" t="s">
        <v>30650</v>
      </c>
      <c r="B30618" s="1">
        <v>1</v>
      </c>
    </row>
    <row r="30619" spans="1:2">
      <c r="A30619" s="3" t="s">
        <v>30651</v>
      </c>
      <c r="B30619" s="1">
        <v>1</v>
      </c>
    </row>
    <row r="30620" spans="1:2">
      <c r="A30620" s="3" t="s">
        <v>30652</v>
      </c>
      <c r="B30620" s="1">
        <v>1</v>
      </c>
    </row>
    <row r="30621" spans="1:2">
      <c r="A30621" s="3" t="s">
        <v>30653</v>
      </c>
      <c r="B30621" s="1">
        <v>1</v>
      </c>
    </row>
    <row r="30622" spans="1:2">
      <c r="A30622" s="3" t="s">
        <v>30654</v>
      </c>
      <c r="B30622" s="1">
        <v>1</v>
      </c>
    </row>
    <row r="30623" spans="1:2">
      <c r="A30623" s="3" t="s">
        <v>30655</v>
      </c>
      <c r="B30623" s="1">
        <v>1</v>
      </c>
    </row>
    <row r="30624" spans="1:2">
      <c r="A30624" s="3" t="s">
        <v>30656</v>
      </c>
      <c r="B30624" s="1">
        <v>1</v>
      </c>
    </row>
    <row r="30625" spans="1:2">
      <c r="A30625" s="3" t="s">
        <v>30657</v>
      </c>
      <c r="B30625" s="1">
        <v>1</v>
      </c>
    </row>
    <row r="30626" spans="1:2">
      <c r="A30626" s="3" t="s">
        <v>30658</v>
      </c>
      <c r="B30626" s="1">
        <v>1</v>
      </c>
    </row>
    <row r="30627" spans="1:2">
      <c r="A30627" s="3" t="s">
        <v>30659</v>
      </c>
      <c r="B30627" s="1">
        <v>1</v>
      </c>
    </row>
    <row r="30628" spans="1:2">
      <c r="A30628" s="3" t="s">
        <v>30660</v>
      </c>
      <c r="B30628" s="1">
        <v>1</v>
      </c>
    </row>
    <row r="30629" spans="1:2">
      <c r="A30629" s="3" t="s">
        <v>30661</v>
      </c>
      <c r="B30629" s="1">
        <v>1</v>
      </c>
    </row>
    <row r="30630" spans="1:2">
      <c r="A30630" s="3" t="s">
        <v>30662</v>
      </c>
      <c r="B30630" s="1">
        <v>1</v>
      </c>
    </row>
    <row r="30631" spans="1:2">
      <c r="A30631" s="3" t="s">
        <v>30663</v>
      </c>
      <c r="B30631" s="1">
        <v>1</v>
      </c>
    </row>
    <row r="30632" spans="1:2">
      <c r="A30632" s="3" t="s">
        <v>30664</v>
      </c>
      <c r="B30632" s="1">
        <v>1</v>
      </c>
    </row>
    <row r="30633" spans="1:2">
      <c r="A30633" s="3" t="s">
        <v>30665</v>
      </c>
      <c r="B30633" s="1">
        <v>1</v>
      </c>
    </row>
    <row r="30634" spans="1:2">
      <c r="A30634" s="3" t="s">
        <v>30666</v>
      </c>
      <c r="B30634" s="1">
        <v>1</v>
      </c>
    </row>
    <row r="30635" spans="1:2">
      <c r="A30635" s="3" t="s">
        <v>30667</v>
      </c>
      <c r="B30635" s="1">
        <v>1</v>
      </c>
    </row>
    <row r="30636" spans="1:2">
      <c r="A30636" s="3" t="s">
        <v>30668</v>
      </c>
      <c r="B30636" s="1">
        <v>1</v>
      </c>
    </row>
    <row r="30637" spans="1:2">
      <c r="A30637" s="3" t="s">
        <v>30669</v>
      </c>
      <c r="B30637" s="1">
        <v>1</v>
      </c>
    </row>
    <row r="30638" spans="1:2">
      <c r="A30638" s="3" t="s">
        <v>30670</v>
      </c>
      <c r="B30638" s="1">
        <v>1</v>
      </c>
    </row>
    <row r="30639" spans="1:2">
      <c r="A30639" s="3" t="s">
        <v>30671</v>
      </c>
      <c r="B30639" s="1">
        <v>1</v>
      </c>
    </row>
    <row r="30640" spans="1:2">
      <c r="A30640" s="3" t="s">
        <v>30672</v>
      </c>
      <c r="B30640" s="1">
        <v>1</v>
      </c>
    </row>
    <row r="30641" spans="1:2">
      <c r="A30641" s="3" t="s">
        <v>30673</v>
      </c>
      <c r="B30641" s="1">
        <v>1</v>
      </c>
    </row>
    <row r="30642" spans="1:2">
      <c r="A30642" s="3" t="s">
        <v>30674</v>
      </c>
      <c r="B30642" s="1">
        <v>1</v>
      </c>
    </row>
    <row r="30643" spans="1:2">
      <c r="A30643" s="3" t="s">
        <v>30675</v>
      </c>
      <c r="B30643" s="1">
        <v>1</v>
      </c>
    </row>
    <row r="30644" spans="1:2">
      <c r="A30644" s="3" t="s">
        <v>30676</v>
      </c>
      <c r="B30644" s="1">
        <v>1</v>
      </c>
    </row>
    <row r="30645" spans="1:2">
      <c r="A30645" s="3" t="s">
        <v>30677</v>
      </c>
      <c r="B30645" s="1">
        <v>1</v>
      </c>
    </row>
    <row r="30646" spans="1:2">
      <c r="A30646" s="3" t="s">
        <v>30678</v>
      </c>
      <c r="B30646" s="1">
        <v>1</v>
      </c>
    </row>
    <row r="30647" spans="1:2">
      <c r="A30647" s="3" t="s">
        <v>30679</v>
      </c>
      <c r="B30647" s="1">
        <v>1</v>
      </c>
    </row>
    <row r="30648" spans="1:2">
      <c r="A30648" s="3" t="s">
        <v>30680</v>
      </c>
      <c r="B30648" s="1">
        <v>1</v>
      </c>
    </row>
    <row r="30649" spans="1:2">
      <c r="A30649" s="3" t="s">
        <v>30681</v>
      </c>
      <c r="B30649" s="1">
        <v>1</v>
      </c>
    </row>
    <row r="30650" spans="1:2">
      <c r="A30650" s="3" t="s">
        <v>30682</v>
      </c>
      <c r="B30650" s="1">
        <v>1</v>
      </c>
    </row>
    <row r="30651" spans="1:2">
      <c r="A30651" s="3" t="s">
        <v>30683</v>
      </c>
      <c r="B30651" s="1">
        <v>1</v>
      </c>
    </row>
    <row r="30652" spans="1:2">
      <c r="A30652" s="3" t="s">
        <v>30684</v>
      </c>
      <c r="B30652" s="1">
        <v>1</v>
      </c>
    </row>
    <row r="30653" spans="1:2">
      <c r="A30653" s="3" t="s">
        <v>30685</v>
      </c>
      <c r="B30653" s="1">
        <v>1</v>
      </c>
    </row>
    <row r="30654" spans="1:2">
      <c r="A30654" s="3" t="s">
        <v>30686</v>
      </c>
      <c r="B30654" s="1">
        <v>1</v>
      </c>
    </row>
    <row r="30655" spans="1:2">
      <c r="A30655" s="3" t="s">
        <v>30687</v>
      </c>
      <c r="B30655" s="1">
        <v>1</v>
      </c>
    </row>
    <row r="30656" spans="1:2">
      <c r="A30656" s="3" t="s">
        <v>30688</v>
      </c>
      <c r="B30656" s="1">
        <v>1</v>
      </c>
    </row>
    <row r="30657" spans="1:2">
      <c r="A30657" s="3" t="s">
        <v>30689</v>
      </c>
      <c r="B30657" s="1">
        <v>1</v>
      </c>
    </row>
    <row r="30658" spans="1:2">
      <c r="A30658" s="3" t="s">
        <v>30690</v>
      </c>
      <c r="B30658" s="1">
        <v>1</v>
      </c>
    </row>
    <row r="30659" spans="1:2">
      <c r="A30659" s="3" t="s">
        <v>30691</v>
      </c>
      <c r="B30659" s="1">
        <v>1</v>
      </c>
    </row>
    <row r="30660" spans="1:2">
      <c r="A30660" s="3" t="s">
        <v>30692</v>
      </c>
      <c r="B30660" s="1">
        <v>1</v>
      </c>
    </row>
    <row r="30661" spans="1:2">
      <c r="A30661" s="3" t="s">
        <v>30693</v>
      </c>
      <c r="B30661" s="1">
        <v>1</v>
      </c>
    </row>
    <row r="30662" spans="1:2">
      <c r="A30662" s="3" t="s">
        <v>30694</v>
      </c>
      <c r="B30662" s="1">
        <v>1</v>
      </c>
    </row>
    <row r="30663" spans="1:2">
      <c r="A30663" s="3" t="s">
        <v>30695</v>
      </c>
      <c r="B30663" s="1">
        <v>1</v>
      </c>
    </row>
    <row r="30664" spans="1:2">
      <c r="A30664" s="3" t="s">
        <v>30696</v>
      </c>
      <c r="B30664" s="1">
        <v>1</v>
      </c>
    </row>
    <row r="30665" spans="1:2">
      <c r="A30665" s="3" t="s">
        <v>30697</v>
      </c>
      <c r="B30665" s="1">
        <v>1</v>
      </c>
    </row>
    <row r="30666" spans="1:2">
      <c r="A30666" s="3" t="s">
        <v>30698</v>
      </c>
      <c r="B30666" s="1">
        <v>1</v>
      </c>
    </row>
    <row r="30667" spans="1:2">
      <c r="A30667" s="3" t="s">
        <v>30699</v>
      </c>
      <c r="B30667" s="1">
        <v>1</v>
      </c>
    </row>
    <row r="30668" spans="1:2">
      <c r="A30668" s="3" t="s">
        <v>30700</v>
      </c>
      <c r="B30668" s="1">
        <v>1</v>
      </c>
    </row>
    <row r="30669" spans="1:2">
      <c r="A30669" s="3" t="s">
        <v>30701</v>
      </c>
      <c r="B30669" s="1">
        <v>1</v>
      </c>
    </row>
    <row r="30670" spans="1:2">
      <c r="A30670" s="3" t="s">
        <v>30702</v>
      </c>
      <c r="B30670" s="1">
        <v>1</v>
      </c>
    </row>
    <row r="30671" spans="1:2">
      <c r="A30671" s="3" t="s">
        <v>30703</v>
      </c>
      <c r="B30671" s="1">
        <v>1</v>
      </c>
    </row>
    <row r="30672" spans="1:2">
      <c r="A30672" s="3" t="s">
        <v>30704</v>
      </c>
      <c r="B30672" s="1">
        <v>1</v>
      </c>
    </row>
    <row r="30673" spans="1:2">
      <c r="A30673" s="3" t="s">
        <v>30705</v>
      </c>
      <c r="B30673" s="1">
        <v>1</v>
      </c>
    </row>
    <row r="30674" spans="1:2">
      <c r="A30674" s="3" t="s">
        <v>30706</v>
      </c>
      <c r="B30674" s="1">
        <v>1</v>
      </c>
    </row>
    <row r="30675" spans="1:2">
      <c r="A30675" s="3" t="s">
        <v>30707</v>
      </c>
      <c r="B30675" s="1">
        <v>1</v>
      </c>
    </row>
    <row r="30676" spans="1:2">
      <c r="A30676" s="3" t="s">
        <v>30708</v>
      </c>
      <c r="B30676" s="1">
        <v>1</v>
      </c>
    </row>
    <row r="30677" spans="1:2">
      <c r="A30677" s="3" t="s">
        <v>30709</v>
      </c>
      <c r="B30677" s="1">
        <v>1</v>
      </c>
    </row>
    <row r="30678" spans="1:2">
      <c r="A30678" s="3" t="s">
        <v>30710</v>
      </c>
      <c r="B30678" s="1">
        <v>1</v>
      </c>
    </row>
    <row r="30679" spans="1:2">
      <c r="A30679" s="3" t="s">
        <v>30711</v>
      </c>
      <c r="B30679" s="1">
        <v>1</v>
      </c>
    </row>
    <row r="30680" spans="1:2">
      <c r="A30680" s="3" t="s">
        <v>30712</v>
      </c>
      <c r="B30680" s="1">
        <v>1</v>
      </c>
    </row>
    <row r="30681" spans="1:2">
      <c r="A30681" s="3" t="s">
        <v>30713</v>
      </c>
      <c r="B30681" s="1">
        <v>1</v>
      </c>
    </row>
    <row r="30682" spans="1:2">
      <c r="A30682" s="3" t="s">
        <v>30714</v>
      </c>
      <c r="B30682" s="1">
        <v>1</v>
      </c>
    </row>
    <row r="30683" spans="1:2">
      <c r="A30683" s="3" t="s">
        <v>30715</v>
      </c>
      <c r="B30683" s="1">
        <v>1</v>
      </c>
    </row>
    <row r="30684" spans="1:2">
      <c r="A30684" s="3" t="s">
        <v>30716</v>
      </c>
      <c r="B30684" s="1">
        <v>1</v>
      </c>
    </row>
    <row r="30685" spans="1:2">
      <c r="A30685" s="3" t="s">
        <v>30717</v>
      </c>
      <c r="B30685" s="1">
        <v>1</v>
      </c>
    </row>
    <row r="30686" spans="1:2">
      <c r="A30686" s="3" t="s">
        <v>30718</v>
      </c>
      <c r="B30686" s="1">
        <v>1</v>
      </c>
    </row>
    <row r="30687" spans="1:2">
      <c r="A30687" s="3" t="s">
        <v>30719</v>
      </c>
      <c r="B30687" s="1">
        <v>1</v>
      </c>
    </row>
    <row r="30688" spans="1:2">
      <c r="A30688" s="3" t="s">
        <v>30720</v>
      </c>
      <c r="B30688" s="1">
        <v>1</v>
      </c>
    </row>
    <row r="30689" spans="1:2">
      <c r="A30689" s="3" t="s">
        <v>30721</v>
      </c>
      <c r="B30689" s="1">
        <v>1</v>
      </c>
    </row>
    <row r="30690" spans="1:2">
      <c r="A30690" s="3" t="s">
        <v>30722</v>
      </c>
      <c r="B30690" s="1">
        <v>1</v>
      </c>
    </row>
    <row r="30691" spans="1:2">
      <c r="A30691" s="3" t="s">
        <v>30723</v>
      </c>
      <c r="B30691" s="1">
        <v>1</v>
      </c>
    </row>
    <row r="30692" spans="1:2">
      <c r="A30692" s="3" t="s">
        <v>30724</v>
      </c>
      <c r="B30692" s="1">
        <v>1</v>
      </c>
    </row>
    <row r="30693" spans="1:2">
      <c r="A30693" s="3" t="s">
        <v>30725</v>
      </c>
      <c r="B30693" s="1">
        <v>1</v>
      </c>
    </row>
    <row r="30694" spans="1:2">
      <c r="A30694" s="3" t="s">
        <v>30726</v>
      </c>
      <c r="B30694" s="1">
        <v>1</v>
      </c>
    </row>
    <row r="30695" spans="1:2">
      <c r="A30695" s="3" t="s">
        <v>30727</v>
      </c>
      <c r="B30695" s="1">
        <v>1</v>
      </c>
    </row>
    <row r="30696" spans="1:2">
      <c r="A30696" s="3" t="s">
        <v>30728</v>
      </c>
      <c r="B30696" s="1">
        <v>1</v>
      </c>
    </row>
    <row r="30697" spans="1:2">
      <c r="A30697" s="3" t="s">
        <v>30729</v>
      </c>
      <c r="B30697" s="1">
        <v>1</v>
      </c>
    </row>
    <row r="30698" spans="1:2">
      <c r="A30698" s="3" t="s">
        <v>30730</v>
      </c>
      <c r="B30698" s="1">
        <v>1</v>
      </c>
    </row>
    <row r="30699" spans="1:2">
      <c r="A30699" s="3" t="s">
        <v>30731</v>
      </c>
      <c r="B30699" s="1">
        <v>1</v>
      </c>
    </row>
    <row r="30700" spans="1:2">
      <c r="A30700" s="3" t="s">
        <v>30732</v>
      </c>
      <c r="B30700" s="1">
        <v>1</v>
      </c>
    </row>
    <row r="30701" spans="1:2">
      <c r="A30701" s="3" t="s">
        <v>30733</v>
      </c>
      <c r="B30701" s="1">
        <v>1</v>
      </c>
    </row>
    <row r="30702" spans="1:2">
      <c r="A30702" s="3" t="s">
        <v>30734</v>
      </c>
      <c r="B30702" s="1">
        <v>1</v>
      </c>
    </row>
    <row r="30703" spans="1:2">
      <c r="A30703" s="3" t="s">
        <v>30735</v>
      </c>
      <c r="B30703" s="1">
        <v>1</v>
      </c>
    </row>
    <row r="30704" spans="1:2">
      <c r="A30704" s="3" t="s">
        <v>30736</v>
      </c>
      <c r="B30704" s="1">
        <v>1</v>
      </c>
    </row>
    <row r="30705" spans="1:2">
      <c r="A30705" s="3" t="s">
        <v>30737</v>
      </c>
      <c r="B30705" s="1">
        <v>1</v>
      </c>
    </row>
    <row r="30706" spans="1:2">
      <c r="A30706" s="3" t="s">
        <v>30738</v>
      </c>
      <c r="B30706" s="1">
        <v>1</v>
      </c>
    </row>
    <row r="30707" spans="1:2">
      <c r="A30707" s="3" t="s">
        <v>30739</v>
      </c>
      <c r="B30707" s="1">
        <v>1</v>
      </c>
    </row>
    <row r="30708" spans="1:2">
      <c r="A30708" s="3" t="s">
        <v>30740</v>
      </c>
      <c r="B30708" s="1">
        <v>1</v>
      </c>
    </row>
    <row r="30709" spans="1:2">
      <c r="A30709" s="3" t="s">
        <v>30741</v>
      </c>
      <c r="B30709" s="1">
        <v>1</v>
      </c>
    </row>
    <row r="30710" spans="1:2">
      <c r="A30710" s="3" t="s">
        <v>30742</v>
      </c>
      <c r="B30710" s="1">
        <v>1</v>
      </c>
    </row>
    <row r="30711" spans="1:2">
      <c r="A30711" s="3" t="s">
        <v>30743</v>
      </c>
      <c r="B30711" s="1">
        <v>1</v>
      </c>
    </row>
    <row r="30712" spans="1:2">
      <c r="A30712" s="3" t="s">
        <v>30744</v>
      </c>
      <c r="B30712" s="1">
        <v>1</v>
      </c>
    </row>
    <row r="30713" spans="1:2">
      <c r="A30713" s="3" t="s">
        <v>30745</v>
      </c>
      <c r="B30713" s="1">
        <v>1</v>
      </c>
    </row>
    <row r="30714" spans="1:2">
      <c r="A30714" s="3" t="s">
        <v>30746</v>
      </c>
      <c r="B30714" s="1">
        <v>1</v>
      </c>
    </row>
    <row r="30715" spans="1:2">
      <c r="A30715" s="3" t="s">
        <v>30747</v>
      </c>
      <c r="B30715" s="1">
        <v>1</v>
      </c>
    </row>
    <row r="30716" spans="1:2">
      <c r="A30716" s="3" t="s">
        <v>30748</v>
      </c>
      <c r="B30716" s="1">
        <v>1</v>
      </c>
    </row>
    <row r="30717" spans="1:2">
      <c r="A30717" s="3" t="s">
        <v>30749</v>
      </c>
      <c r="B30717" s="1">
        <v>1</v>
      </c>
    </row>
    <row r="30718" spans="1:2">
      <c r="A30718" s="3" t="s">
        <v>30750</v>
      </c>
      <c r="B30718" s="1">
        <v>1</v>
      </c>
    </row>
    <row r="30719" spans="1:2">
      <c r="A30719" s="3" t="s">
        <v>30751</v>
      </c>
      <c r="B30719" s="1">
        <v>1</v>
      </c>
    </row>
    <row r="30720" spans="1:2">
      <c r="A30720" s="3" t="s">
        <v>30752</v>
      </c>
      <c r="B30720" s="1">
        <v>1</v>
      </c>
    </row>
    <row r="30721" spans="1:2">
      <c r="A30721" s="3" t="s">
        <v>30753</v>
      </c>
      <c r="B30721" s="1">
        <v>1</v>
      </c>
    </row>
    <row r="30722" spans="1:2">
      <c r="A30722" s="3" t="s">
        <v>30754</v>
      </c>
      <c r="B30722" s="1">
        <v>1</v>
      </c>
    </row>
    <row r="30723" spans="1:2">
      <c r="A30723" s="3" t="s">
        <v>30755</v>
      </c>
      <c r="B30723" s="1">
        <v>1</v>
      </c>
    </row>
    <row r="30724" spans="1:2">
      <c r="A30724" s="3" t="s">
        <v>30756</v>
      </c>
      <c r="B30724" s="1">
        <v>1</v>
      </c>
    </row>
    <row r="30725" spans="1:2">
      <c r="A30725" s="3" t="s">
        <v>30757</v>
      </c>
      <c r="B30725" s="1">
        <v>1</v>
      </c>
    </row>
    <row r="30726" spans="1:2">
      <c r="A30726" s="3" t="s">
        <v>30758</v>
      </c>
      <c r="B30726" s="1">
        <v>1</v>
      </c>
    </row>
    <row r="30727" spans="1:2">
      <c r="A30727" s="3" t="s">
        <v>30759</v>
      </c>
      <c r="B30727" s="1">
        <v>1</v>
      </c>
    </row>
    <row r="30728" spans="1:2">
      <c r="A30728" s="3" t="s">
        <v>30760</v>
      </c>
      <c r="B30728" s="1">
        <v>1</v>
      </c>
    </row>
    <row r="30729" spans="1:2">
      <c r="A30729" s="3" t="s">
        <v>30761</v>
      </c>
      <c r="B30729" s="1">
        <v>1</v>
      </c>
    </row>
    <row r="30730" spans="1:2">
      <c r="A30730" s="3" t="s">
        <v>30762</v>
      </c>
      <c r="B30730" s="1">
        <v>1</v>
      </c>
    </row>
    <row r="30731" spans="1:2">
      <c r="A30731" s="3" t="s">
        <v>30763</v>
      </c>
      <c r="B30731" s="1">
        <v>1</v>
      </c>
    </row>
    <row r="30732" spans="1:2">
      <c r="A30732" s="3" t="s">
        <v>30764</v>
      </c>
      <c r="B30732" s="1">
        <v>1</v>
      </c>
    </row>
    <row r="30733" spans="1:2">
      <c r="A30733" s="3" t="s">
        <v>30765</v>
      </c>
      <c r="B30733" s="1">
        <v>1</v>
      </c>
    </row>
    <row r="30734" spans="1:2">
      <c r="A30734" s="3" t="s">
        <v>30766</v>
      </c>
      <c r="B30734" s="1">
        <v>1</v>
      </c>
    </row>
    <row r="30735" spans="1:2">
      <c r="A30735" s="3" t="s">
        <v>30767</v>
      </c>
      <c r="B30735" s="1">
        <v>1</v>
      </c>
    </row>
    <row r="30736" spans="1:2">
      <c r="A30736" s="3" t="s">
        <v>30768</v>
      </c>
      <c r="B30736" s="1">
        <v>1</v>
      </c>
    </row>
    <row r="30737" spans="1:2">
      <c r="A30737" s="3" t="s">
        <v>30769</v>
      </c>
      <c r="B30737" s="1">
        <v>1</v>
      </c>
    </row>
    <row r="30738" spans="1:2">
      <c r="A30738" s="3" t="s">
        <v>30770</v>
      </c>
      <c r="B30738" s="1">
        <v>1</v>
      </c>
    </row>
    <row r="30739" spans="1:2">
      <c r="A30739" s="3" t="s">
        <v>30771</v>
      </c>
      <c r="B30739" s="1">
        <v>1</v>
      </c>
    </row>
    <row r="30740" spans="1:2">
      <c r="A30740" s="3" t="s">
        <v>30772</v>
      </c>
      <c r="B30740" s="1">
        <v>1</v>
      </c>
    </row>
    <row r="30741" spans="1:2">
      <c r="A30741" s="3" t="s">
        <v>30773</v>
      </c>
      <c r="B30741" s="1">
        <v>1</v>
      </c>
    </row>
    <row r="30742" spans="1:2">
      <c r="A30742" s="3" t="s">
        <v>30774</v>
      </c>
      <c r="B30742" s="1">
        <v>1</v>
      </c>
    </row>
    <row r="30743" spans="1:2">
      <c r="A30743" s="3" t="s">
        <v>30775</v>
      </c>
      <c r="B30743" s="1">
        <v>1</v>
      </c>
    </row>
    <row r="30744" spans="1:2">
      <c r="A30744" s="3" t="s">
        <v>30776</v>
      </c>
      <c r="B30744" s="1">
        <v>1</v>
      </c>
    </row>
    <row r="30745" spans="1:2">
      <c r="A30745" s="3" t="s">
        <v>30777</v>
      </c>
      <c r="B30745" s="1">
        <v>1</v>
      </c>
    </row>
    <row r="30746" spans="1:2">
      <c r="A30746" s="3" t="s">
        <v>30778</v>
      </c>
      <c r="B30746" s="1">
        <v>1</v>
      </c>
    </row>
    <row r="30747" spans="1:2">
      <c r="A30747" s="3" t="s">
        <v>30779</v>
      </c>
      <c r="B30747" s="1">
        <v>1</v>
      </c>
    </row>
    <row r="30748" spans="1:2">
      <c r="A30748" s="3" t="s">
        <v>30780</v>
      </c>
      <c r="B30748" s="1">
        <v>1</v>
      </c>
    </row>
    <row r="30749" spans="1:2">
      <c r="A30749" s="3" t="s">
        <v>30781</v>
      </c>
      <c r="B30749" s="1">
        <v>1</v>
      </c>
    </row>
    <row r="30750" spans="1:2">
      <c r="A30750" s="3" t="s">
        <v>30782</v>
      </c>
      <c r="B30750" s="1">
        <v>1</v>
      </c>
    </row>
    <row r="30751" spans="1:2">
      <c r="A30751" s="3" t="s">
        <v>30783</v>
      </c>
      <c r="B30751" s="1">
        <v>1</v>
      </c>
    </row>
    <row r="30752" spans="1:2">
      <c r="A30752" s="3" t="s">
        <v>30784</v>
      </c>
      <c r="B30752" s="1">
        <v>1</v>
      </c>
    </row>
    <row r="30753" spans="1:2">
      <c r="A30753" s="3" t="s">
        <v>30785</v>
      </c>
      <c r="B30753" s="1">
        <v>1</v>
      </c>
    </row>
    <row r="30754" spans="1:2">
      <c r="A30754" s="3" t="s">
        <v>30786</v>
      </c>
      <c r="B30754" s="1">
        <v>1</v>
      </c>
    </row>
    <row r="30755" spans="1:2">
      <c r="A30755" s="3" t="s">
        <v>30787</v>
      </c>
      <c r="B30755" s="1">
        <v>1</v>
      </c>
    </row>
    <row r="30756" spans="1:2">
      <c r="A30756" s="3" t="s">
        <v>30788</v>
      </c>
      <c r="B30756" s="1">
        <v>1</v>
      </c>
    </row>
    <row r="30757" spans="1:2">
      <c r="A30757" s="3" t="s">
        <v>30789</v>
      </c>
      <c r="B30757" s="1">
        <v>1</v>
      </c>
    </row>
    <row r="30758" spans="1:2">
      <c r="A30758" s="3" t="s">
        <v>30790</v>
      </c>
      <c r="B30758" s="1">
        <v>1</v>
      </c>
    </row>
    <row r="30759" spans="1:2">
      <c r="A30759" s="3" t="s">
        <v>30791</v>
      </c>
      <c r="B30759" s="1">
        <v>1</v>
      </c>
    </row>
    <row r="30760" spans="1:2">
      <c r="A30760" s="3" t="s">
        <v>30792</v>
      </c>
      <c r="B30760" s="1">
        <v>1</v>
      </c>
    </row>
    <row r="30761" spans="1:2">
      <c r="A30761" s="3" t="s">
        <v>30793</v>
      </c>
      <c r="B30761" s="1">
        <v>1</v>
      </c>
    </row>
    <row r="30762" spans="1:2">
      <c r="A30762" s="3" t="s">
        <v>30794</v>
      </c>
      <c r="B30762" s="1">
        <v>1</v>
      </c>
    </row>
    <row r="30763" spans="1:2">
      <c r="A30763" s="3" t="s">
        <v>30795</v>
      </c>
      <c r="B30763" s="1">
        <v>1</v>
      </c>
    </row>
    <row r="30764" spans="1:2">
      <c r="A30764" s="3" t="s">
        <v>30796</v>
      </c>
      <c r="B30764" s="1">
        <v>1</v>
      </c>
    </row>
    <row r="30765" spans="1:2">
      <c r="A30765" s="3" t="s">
        <v>30797</v>
      </c>
      <c r="B30765" s="1">
        <v>1</v>
      </c>
    </row>
    <row r="30766" spans="1:2">
      <c r="A30766" s="3" t="s">
        <v>30798</v>
      </c>
      <c r="B30766" s="1">
        <v>1</v>
      </c>
    </row>
    <row r="30767" spans="1:2">
      <c r="A30767" s="3" t="s">
        <v>30799</v>
      </c>
      <c r="B30767" s="1">
        <v>1</v>
      </c>
    </row>
    <row r="30768" spans="1:2">
      <c r="A30768" s="3" t="s">
        <v>30800</v>
      </c>
      <c r="B30768" s="1">
        <v>1</v>
      </c>
    </row>
    <row r="30769" spans="1:2">
      <c r="A30769" s="3" t="s">
        <v>30801</v>
      </c>
      <c r="B30769" s="1">
        <v>1</v>
      </c>
    </row>
    <row r="30770" spans="1:2">
      <c r="A30770" s="3" t="s">
        <v>30802</v>
      </c>
      <c r="B30770" s="1">
        <v>1</v>
      </c>
    </row>
    <row r="30771" spans="1:2">
      <c r="A30771" s="3" t="s">
        <v>30803</v>
      </c>
      <c r="B30771" s="1">
        <v>1</v>
      </c>
    </row>
    <row r="30772" spans="1:2">
      <c r="A30772" s="3" t="s">
        <v>30804</v>
      </c>
      <c r="B30772" s="1">
        <v>1</v>
      </c>
    </row>
    <row r="30773" spans="1:2">
      <c r="A30773" s="3" t="s">
        <v>30805</v>
      </c>
      <c r="B30773" s="1">
        <v>1</v>
      </c>
    </row>
    <row r="30774" spans="1:2">
      <c r="A30774" s="3" t="s">
        <v>30806</v>
      </c>
      <c r="B30774" s="1">
        <v>1</v>
      </c>
    </row>
    <row r="30775" spans="1:2">
      <c r="A30775" s="3" t="s">
        <v>30807</v>
      </c>
      <c r="B30775" s="1">
        <v>1</v>
      </c>
    </row>
    <row r="30776" spans="1:2">
      <c r="A30776" s="3" t="s">
        <v>30808</v>
      </c>
      <c r="B30776" s="1">
        <v>1</v>
      </c>
    </row>
    <row r="30777" spans="1:2">
      <c r="A30777" s="3" t="s">
        <v>30809</v>
      </c>
      <c r="B30777" s="1">
        <v>1</v>
      </c>
    </row>
    <row r="30778" spans="1:2">
      <c r="A30778" s="3" t="s">
        <v>30810</v>
      </c>
      <c r="B30778" s="1">
        <v>1</v>
      </c>
    </row>
    <row r="30779" spans="1:2">
      <c r="A30779" s="3" t="s">
        <v>30811</v>
      </c>
      <c r="B30779" s="1">
        <v>1</v>
      </c>
    </row>
    <row r="30780" spans="1:2">
      <c r="A30780" s="3" t="s">
        <v>30812</v>
      </c>
      <c r="B30780" s="1">
        <v>1</v>
      </c>
    </row>
    <row r="30781" spans="1:2">
      <c r="A30781" s="3" t="s">
        <v>30813</v>
      </c>
      <c r="B30781" s="1">
        <v>1</v>
      </c>
    </row>
    <row r="30782" spans="1:2">
      <c r="A30782" s="3" t="s">
        <v>30814</v>
      </c>
      <c r="B30782" s="1">
        <v>1</v>
      </c>
    </row>
    <row r="30783" spans="1:2">
      <c r="A30783" s="3" t="s">
        <v>30815</v>
      </c>
      <c r="B30783" s="1">
        <v>1</v>
      </c>
    </row>
    <row r="30784" spans="1:2">
      <c r="A30784" s="3" t="s">
        <v>30816</v>
      </c>
      <c r="B30784" s="1">
        <v>1</v>
      </c>
    </row>
    <row r="30785" spans="1:2">
      <c r="A30785" s="3" t="s">
        <v>30817</v>
      </c>
      <c r="B30785" s="1">
        <v>1</v>
      </c>
    </row>
    <row r="30786" spans="1:2">
      <c r="A30786" s="3" t="s">
        <v>30818</v>
      </c>
      <c r="B30786" s="1">
        <v>1</v>
      </c>
    </row>
    <row r="30787" spans="1:2">
      <c r="A30787" s="3" t="s">
        <v>30819</v>
      </c>
      <c r="B30787" s="1">
        <v>1</v>
      </c>
    </row>
    <row r="30788" spans="1:2">
      <c r="A30788" s="3" t="s">
        <v>30820</v>
      </c>
      <c r="B30788" s="1">
        <v>1</v>
      </c>
    </row>
    <row r="30789" spans="1:2">
      <c r="A30789" s="3" t="s">
        <v>30821</v>
      </c>
      <c r="B30789" s="1">
        <v>1</v>
      </c>
    </row>
    <row r="30790" spans="1:2">
      <c r="A30790" s="3" t="s">
        <v>30822</v>
      </c>
      <c r="B30790" s="1">
        <v>1</v>
      </c>
    </row>
    <row r="30791" spans="1:2">
      <c r="A30791" s="3" t="s">
        <v>30823</v>
      </c>
      <c r="B30791" s="1">
        <v>1</v>
      </c>
    </row>
    <row r="30792" spans="1:2">
      <c r="A30792" s="3" t="s">
        <v>30824</v>
      </c>
      <c r="B30792" s="1">
        <v>1</v>
      </c>
    </row>
    <row r="30793" spans="1:2">
      <c r="A30793" s="3" t="s">
        <v>30825</v>
      </c>
      <c r="B30793" s="1">
        <v>1</v>
      </c>
    </row>
    <row r="30794" spans="1:2">
      <c r="A30794" s="3" t="s">
        <v>30826</v>
      </c>
      <c r="B30794" s="1">
        <v>1</v>
      </c>
    </row>
    <row r="30795" spans="1:2">
      <c r="A30795" s="3" t="s">
        <v>30827</v>
      </c>
      <c r="B30795" s="1">
        <v>1</v>
      </c>
    </row>
    <row r="30796" spans="1:2">
      <c r="A30796" s="3" t="s">
        <v>30828</v>
      </c>
      <c r="B30796" s="1">
        <v>1</v>
      </c>
    </row>
    <row r="30797" spans="1:2">
      <c r="A30797" s="3" t="s">
        <v>30829</v>
      </c>
      <c r="B30797" s="1">
        <v>1</v>
      </c>
    </row>
    <row r="30798" spans="1:2">
      <c r="A30798" s="3" t="s">
        <v>30830</v>
      </c>
      <c r="B30798" s="1">
        <v>1</v>
      </c>
    </row>
    <row r="30799" spans="1:2">
      <c r="A30799" s="3" t="s">
        <v>30831</v>
      </c>
      <c r="B30799" s="1">
        <v>1</v>
      </c>
    </row>
    <row r="30800" spans="1:2">
      <c r="A30800" s="3" t="s">
        <v>30832</v>
      </c>
      <c r="B30800" s="1">
        <v>1</v>
      </c>
    </row>
    <row r="30801" spans="1:2">
      <c r="A30801" s="3" t="s">
        <v>30833</v>
      </c>
      <c r="B30801" s="1">
        <v>1</v>
      </c>
    </row>
    <row r="30802" spans="1:2">
      <c r="A30802" s="3" t="s">
        <v>30834</v>
      </c>
      <c r="B30802" s="1">
        <v>1</v>
      </c>
    </row>
    <row r="30803" spans="1:2">
      <c r="A30803" s="3" t="s">
        <v>30835</v>
      </c>
      <c r="B30803" s="1">
        <v>1</v>
      </c>
    </row>
    <row r="30804" spans="1:2">
      <c r="A30804" s="3" t="s">
        <v>30836</v>
      </c>
      <c r="B30804" s="1">
        <v>1</v>
      </c>
    </row>
    <row r="30805" spans="1:2">
      <c r="A30805" s="3" t="s">
        <v>30837</v>
      </c>
      <c r="B30805" s="1">
        <v>1</v>
      </c>
    </row>
    <row r="30806" spans="1:2">
      <c r="A30806" s="3" t="s">
        <v>30838</v>
      </c>
      <c r="B30806" s="1">
        <v>1</v>
      </c>
    </row>
    <row r="30807" spans="1:2">
      <c r="A30807" s="3" t="s">
        <v>30839</v>
      </c>
      <c r="B30807" s="1">
        <v>1</v>
      </c>
    </row>
    <row r="30808" spans="1:2">
      <c r="A30808" s="3" t="s">
        <v>30840</v>
      </c>
      <c r="B30808" s="1">
        <v>1</v>
      </c>
    </row>
    <row r="30809" spans="1:2">
      <c r="A30809" s="3" t="s">
        <v>30841</v>
      </c>
      <c r="B30809" s="1">
        <v>1</v>
      </c>
    </row>
    <row r="30810" spans="1:2">
      <c r="A30810" s="3" t="s">
        <v>30842</v>
      </c>
      <c r="B30810" s="1">
        <v>1</v>
      </c>
    </row>
    <row r="30811" spans="1:2">
      <c r="A30811" s="3" t="s">
        <v>30843</v>
      </c>
      <c r="B30811" s="1">
        <v>1</v>
      </c>
    </row>
    <row r="30812" spans="1:2">
      <c r="A30812" s="3" t="s">
        <v>30844</v>
      </c>
      <c r="B30812" s="1">
        <v>1</v>
      </c>
    </row>
    <row r="30813" spans="1:2">
      <c r="A30813" s="3" t="s">
        <v>30845</v>
      </c>
      <c r="B30813" s="1">
        <v>1</v>
      </c>
    </row>
    <row r="30814" spans="1:2">
      <c r="A30814" s="3" t="s">
        <v>30846</v>
      </c>
      <c r="B30814" s="1">
        <v>1</v>
      </c>
    </row>
    <row r="30815" spans="1:2">
      <c r="A30815" s="3" t="s">
        <v>30847</v>
      </c>
      <c r="B30815" s="1">
        <v>1</v>
      </c>
    </row>
    <row r="30816" spans="1:2">
      <c r="A30816" s="3" t="s">
        <v>30848</v>
      </c>
      <c r="B30816" s="1">
        <v>1</v>
      </c>
    </row>
    <row r="30817" spans="1:2">
      <c r="A30817" s="3" t="s">
        <v>30849</v>
      </c>
      <c r="B30817" s="1">
        <v>1</v>
      </c>
    </row>
    <row r="30818" spans="1:2">
      <c r="A30818" s="3" t="s">
        <v>30850</v>
      </c>
      <c r="B30818" s="1">
        <v>1</v>
      </c>
    </row>
    <row r="30819" spans="1:2">
      <c r="A30819" s="3" t="s">
        <v>30851</v>
      </c>
      <c r="B30819" s="1">
        <v>1</v>
      </c>
    </row>
    <row r="30820" spans="1:2">
      <c r="A30820" s="3" t="s">
        <v>30852</v>
      </c>
      <c r="B30820" s="1">
        <v>1</v>
      </c>
    </row>
    <row r="30821" spans="1:2">
      <c r="A30821" s="3" t="s">
        <v>30853</v>
      </c>
      <c r="B30821" s="1">
        <v>1</v>
      </c>
    </row>
    <row r="30822" spans="1:2">
      <c r="A30822" s="3" t="s">
        <v>30854</v>
      </c>
      <c r="B30822" s="1">
        <v>1</v>
      </c>
    </row>
    <row r="30823" spans="1:2">
      <c r="A30823" s="3" t="s">
        <v>30855</v>
      </c>
      <c r="B30823" s="1">
        <v>1</v>
      </c>
    </row>
    <row r="30824" spans="1:2">
      <c r="A30824" s="3" t="s">
        <v>30856</v>
      </c>
      <c r="B30824" s="1">
        <v>1</v>
      </c>
    </row>
    <row r="30825" spans="1:2">
      <c r="A30825" s="3" t="s">
        <v>30857</v>
      </c>
      <c r="B30825" s="1">
        <v>1</v>
      </c>
    </row>
    <row r="30826" spans="1:2">
      <c r="A30826" s="3" t="s">
        <v>30858</v>
      </c>
      <c r="B30826" s="1">
        <v>1</v>
      </c>
    </row>
    <row r="30827" spans="1:2">
      <c r="A30827" s="3" t="s">
        <v>30859</v>
      </c>
      <c r="B30827" s="1">
        <v>1</v>
      </c>
    </row>
    <row r="30828" spans="1:2">
      <c r="A30828" s="3" t="s">
        <v>30860</v>
      </c>
      <c r="B30828" s="1">
        <v>1</v>
      </c>
    </row>
    <row r="30829" spans="1:2">
      <c r="A30829" s="3" t="s">
        <v>30861</v>
      </c>
      <c r="B30829" s="1">
        <v>1</v>
      </c>
    </row>
    <row r="30830" spans="1:2">
      <c r="A30830" s="3" t="s">
        <v>30862</v>
      </c>
      <c r="B30830" s="1">
        <v>1</v>
      </c>
    </row>
    <row r="30831" spans="1:2">
      <c r="A30831" s="3" t="s">
        <v>30863</v>
      </c>
      <c r="B30831" s="1">
        <v>1</v>
      </c>
    </row>
    <row r="30832" spans="1:2">
      <c r="A30832" s="3" t="s">
        <v>30864</v>
      </c>
      <c r="B30832" s="1">
        <v>1</v>
      </c>
    </row>
    <row r="30833" spans="1:2">
      <c r="A30833" s="3" t="s">
        <v>30865</v>
      </c>
      <c r="B30833" s="1">
        <v>1</v>
      </c>
    </row>
    <row r="30834" spans="1:2">
      <c r="A30834" s="3" t="s">
        <v>30866</v>
      </c>
      <c r="B30834" s="1">
        <v>1</v>
      </c>
    </row>
    <row r="30835" spans="1:2">
      <c r="A30835" s="3" t="s">
        <v>30867</v>
      </c>
      <c r="B30835" s="1">
        <v>1</v>
      </c>
    </row>
    <row r="30836" spans="1:2">
      <c r="A30836" s="3" t="s">
        <v>30868</v>
      </c>
      <c r="B30836" s="1">
        <v>1</v>
      </c>
    </row>
    <row r="30837" spans="1:2">
      <c r="A30837" s="3" t="s">
        <v>30869</v>
      </c>
      <c r="B30837" s="1">
        <v>1</v>
      </c>
    </row>
    <row r="30838" spans="1:2">
      <c r="A30838" s="3" t="s">
        <v>30870</v>
      </c>
      <c r="B30838" s="1">
        <v>1</v>
      </c>
    </row>
    <row r="30839" spans="1:2">
      <c r="A30839" s="3" t="s">
        <v>30871</v>
      </c>
      <c r="B30839" s="1">
        <v>1</v>
      </c>
    </row>
    <row r="30840" spans="1:2">
      <c r="A30840" s="3" t="s">
        <v>30872</v>
      </c>
      <c r="B30840" s="1">
        <v>1</v>
      </c>
    </row>
    <row r="30841" spans="1:2">
      <c r="A30841" s="3" t="s">
        <v>30873</v>
      </c>
      <c r="B30841" s="1">
        <v>1</v>
      </c>
    </row>
    <row r="30842" spans="1:2">
      <c r="A30842" s="3" t="s">
        <v>30874</v>
      </c>
      <c r="B30842" s="1">
        <v>1</v>
      </c>
    </row>
    <row r="30843" spans="1:2">
      <c r="A30843" s="3" t="s">
        <v>30875</v>
      </c>
      <c r="B30843" s="1">
        <v>1</v>
      </c>
    </row>
    <row r="30844" spans="1:2">
      <c r="A30844" s="3" t="s">
        <v>30876</v>
      </c>
      <c r="B30844" s="1">
        <v>1</v>
      </c>
    </row>
    <row r="30845" spans="1:2">
      <c r="A30845" s="3" t="s">
        <v>30877</v>
      </c>
      <c r="B30845" s="1">
        <v>1</v>
      </c>
    </row>
    <row r="30846" spans="1:2">
      <c r="A30846" s="3" t="s">
        <v>30878</v>
      </c>
      <c r="B30846" s="1">
        <v>1</v>
      </c>
    </row>
    <row r="30847" spans="1:2">
      <c r="A30847" s="3" t="s">
        <v>30879</v>
      </c>
      <c r="B30847" s="1">
        <v>1</v>
      </c>
    </row>
    <row r="30848" spans="1:2">
      <c r="A30848" s="3" t="s">
        <v>30880</v>
      </c>
      <c r="B30848" s="1">
        <v>1</v>
      </c>
    </row>
    <row r="30849" spans="1:2">
      <c r="A30849" s="3" t="s">
        <v>30881</v>
      </c>
      <c r="B30849" s="1">
        <v>1</v>
      </c>
    </row>
    <row r="30850" spans="1:2">
      <c r="A30850" s="3" t="s">
        <v>30882</v>
      </c>
      <c r="B30850" s="1">
        <v>1</v>
      </c>
    </row>
    <row r="30851" spans="1:2">
      <c r="A30851" s="3" t="s">
        <v>30883</v>
      </c>
      <c r="B30851" s="1">
        <v>1</v>
      </c>
    </row>
    <row r="30852" spans="1:2">
      <c r="A30852" s="3" t="s">
        <v>30884</v>
      </c>
      <c r="B30852" s="1">
        <v>1</v>
      </c>
    </row>
    <row r="30853" spans="1:2">
      <c r="A30853" s="3" t="s">
        <v>30885</v>
      </c>
      <c r="B30853" s="1">
        <v>1</v>
      </c>
    </row>
    <row r="30854" spans="1:2">
      <c r="A30854" s="3" t="s">
        <v>30886</v>
      </c>
      <c r="B30854" s="1">
        <v>1</v>
      </c>
    </row>
    <row r="30855" spans="1:2">
      <c r="A30855" s="3" t="s">
        <v>30887</v>
      </c>
      <c r="B30855" s="1">
        <v>1</v>
      </c>
    </row>
    <row r="30856" spans="1:2">
      <c r="A30856" s="3" t="s">
        <v>30888</v>
      </c>
      <c r="B30856" s="1">
        <v>1</v>
      </c>
    </row>
    <row r="30857" spans="1:2">
      <c r="A30857" s="3" t="s">
        <v>30889</v>
      </c>
      <c r="B30857" s="1">
        <v>1</v>
      </c>
    </row>
    <row r="30858" spans="1:2">
      <c r="A30858" s="3" t="s">
        <v>30890</v>
      </c>
      <c r="B30858" s="1">
        <v>1</v>
      </c>
    </row>
    <row r="30859" spans="1:2">
      <c r="A30859" s="3" t="s">
        <v>30891</v>
      </c>
      <c r="B30859" s="1">
        <v>1</v>
      </c>
    </row>
    <row r="30860" spans="1:2">
      <c r="A30860" s="3" t="s">
        <v>30892</v>
      </c>
      <c r="B30860" s="1">
        <v>1</v>
      </c>
    </row>
    <row r="30861" spans="1:2">
      <c r="A30861" s="3" t="s">
        <v>30893</v>
      </c>
      <c r="B30861" s="1">
        <v>1</v>
      </c>
    </row>
    <row r="30862" spans="1:2">
      <c r="A30862" s="3" t="s">
        <v>30894</v>
      </c>
      <c r="B30862" s="1">
        <v>1</v>
      </c>
    </row>
    <row r="30863" spans="1:2">
      <c r="A30863" s="3" t="s">
        <v>30895</v>
      </c>
      <c r="B30863" s="1">
        <v>1</v>
      </c>
    </row>
    <row r="30864" spans="1:2">
      <c r="A30864" s="3" t="s">
        <v>30896</v>
      </c>
      <c r="B30864" s="1">
        <v>1</v>
      </c>
    </row>
    <row r="30865" spans="1:2">
      <c r="A30865" s="3" t="s">
        <v>30897</v>
      </c>
      <c r="B30865" s="1">
        <v>1</v>
      </c>
    </row>
    <row r="30866" spans="1:2">
      <c r="A30866" s="3" t="s">
        <v>30898</v>
      </c>
      <c r="B30866" s="1">
        <v>1</v>
      </c>
    </row>
    <row r="30867" spans="1:2">
      <c r="A30867" s="3" t="s">
        <v>30899</v>
      </c>
      <c r="B30867" s="1">
        <v>1</v>
      </c>
    </row>
    <row r="30868" spans="1:2">
      <c r="A30868" s="3" t="s">
        <v>30900</v>
      </c>
      <c r="B30868" s="1">
        <v>1</v>
      </c>
    </row>
    <row r="30869" spans="1:2">
      <c r="A30869" s="3" t="s">
        <v>30901</v>
      </c>
      <c r="B30869" s="1">
        <v>1</v>
      </c>
    </row>
    <row r="30870" spans="1:2">
      <c r="A30870" s="3" t="s">
        <v>30902</v>
      </c>
      <c r="B30870" s="1">
        <v>1</v>
      </c>
    </row>
    <row r="30871" spans="1:2">
      <c r="A30871" s="3" t="s">
        <v>30903</v>
      </c>
      <c r="B30871" s="1">
        <v>1</v>
      </c>
    </row>
    <row r="30872" spans="1:2">
      <c r="A30872" s="3" t="s">
        <v>30904</v>
      </c>
      <c r="B30872" s="1">
        <v>1</v>
      </c>
    </row>
    <row r="30873" spans="1:2">
      <c r="A30873" s="3" t="s">
        <v>30905</v>
      </c>
      <c r="B30873" s="1">
        <v>1</v>
      </c>
    </row>
    <row r="30874" spans="1:2">
      <c r="A30874" s="3" t="s">
        <v>30906</v>
      </c>
      <c r="B30874" s="1">
        <v>1</v>
      </c>
    </row>
    <row r="30875" spans="1:2">
      <c r="A30875" s="3" t="s">
        <v>30907</v>
      </c>
      <c r="B30875" s="1">
        <v>1</v>
      </c>
    </row>
    <row r="30876" spans="1:2">
      <c r="A30876" s="3" t="s">
        <v>30908</v>
      </c>
      <c r="B30876" s="1">
        <v>1</v>
      </c>
    </row>
    <row r="30877" spans="1:2">
      <c r="A30877" s="3" t="s">
        <v>30909</v>
      </c>
      <c r="B30877" s="1">
        <v>1</v>
      </c>
    </row>
    <row r="30878" spans="1:2">
      <c r="A30878" s="3" t="s">
        <v>30910</v>
      </c>
      <c r="B30878" s="1">
        <v>1</v>
      </c>
    </row>
    <row r="30879" spans="1:2">
      <c r="A30879" s="3" t="s">
        <v>30911</v>
      </c>
      <c r="B30879" s="1">
        <v>1</v>
      </c>
    </row>
    <row r="30880" spans="1:2">
      <c r="A30880" s="3" t="s">
        <v>30912</v>
      </c>
      <c r="B30880" s="1">
        <v>1</v>
      </c>
    </row>
    <row r="30881" spans="1:2">
      <c r="A30881" s="3" t="s">
        <v>30913</v>
      </c>
      <c r="B30881" s="1">
        <v>1</v>
      </c>
    </row>
    <row r="30882" spans="1:2">
      <c r="A30882" s="3" t="s">
        <v>30914</v>
      </c>
      <c r="B30882" s="1">
        <v>1</v>
      </c>
    </row>
    <row r="30883" spans="1:2">
      <c r="A30883" s="3" t="s">
        <v>30915</v>
      </c>
      <c r="B30883" s="1">
        <v>1</v>
      </c>
    </row>
    <row r="30884" spans="1:2">
      <c r="A30884" s="3" t="s">
        <v>30916</v>
      </c>
      <c r="B30884" s="1">
        <v>1</v>
      </c>
    </row>
    <row r="30885" spans="1:2">
      <c r="A30885" s="3" t="s">
        <v>30917</v>
      </c>
      <c r="B30885" s="1">
        <v>1</v>
      </c>
    </row>
    <row r="30886" spans="1:2">
      <c r="A30886" s="3" t="s">
        <v>30918</v>
      </c>
      <c r="B30886" s="1">
        <v>1</v>
      </c>
    </row>
    <row r="30887" spans="1:2">
      <c r="A30887" s="3" t="s">
        <v>30919</v>
      </c>
      <c r="B30887" s="1">
        <v>1</v>
      </c>
    </row>
    <row r="30888" spans="1:2">
      <c r="A30888" s="3" t="s">
        <v>30920</v>
      </c>
      <c r="B30888" s="1">
        <v>1</v>
      </c>
    </row>
    <row r="30889" spans="1:2">
      <c r="A30889" s="3" t="s">
        <v>30921</v>
      </c>
      <c r="B30889" s="1">
        <v>1</v>
      </c>
    </row>
    <row r="30890" spans="1:2">
      <c r="A30890" s="3" t="s">
        <v>30922</v>
      </c>
      <c r="B30890" s="1">
        <v>1</v>
      </c>
    </row>
    <row r="30891" spans="1:2">
      <c r="A30891" s="3" t="s">
        <v>30923</v>
      </c>
      <c r="B30891" s="1">
        <v>1</v>
      </c>
    </row>
    <row r="30892" spans="1:2">
      <c r="A30892" s="3" t="s">
        <v>30924</v>
      </c>
      <c r="B30892" s="1">
        <v>1</v>
      </c>
    </row>
    <row r="30893" spans="1:2">
      <c r="A30893" s="3" t="s">
        <v>30925</v>
      </c>
      <c r="B30893" s="1">
        <v>1</v>
      </c>
    </row>
    <row r="30894" spans="1:2">
      <c r="A30894" s="3" t="s">
        <v>30926</v>
      </c>
      <c r="B30894" s="1">
        <v>1</v>
      </c>
    </row>
    <row r="30895" spans="1:2">
      <c r="A30895" s="3" t="s">
        <v>30927</v>
      </c>
      <c r="B30895" s="1">
        <v>1</v>
      </c>
    </row>
    <row r="30896" spans="1:2">
      <c r="A30896" s="3" t="s">
        <v>30928</v>
      </c>
      <c r="B30896" s="1">
        <v>1</v>
      </c>
    </row>
    <row r="30897" spans="1:2">
      <c r="A30897" s="3" t="s">
        <v>30929</v>
      </c>
      <c r="B30897" s="1">
        <v>1</v>
      </c>
    </row>
    <row r="30898" spans="1:2">
      <c r="A30898" s="3" t="s">
        <v>30930</v>
      </c>
      <c r="B30898" s="1">
        <v>1</v>
      </c>
    </row>
    <row r="30899" spans="1:2">
      <c r="A30899" s="3" t="s">
        <v>30931</v>
      </c>
      <c r="B30899" s="1">
        <v>1</v>
      </c>
    </row>
    <row r="30900" spans="1:2">
      <c r="A30900" s="3" t="s">
        <v>30932</v>
      </c>
      <c r="B30900" s="1">
        <v>1</v>
      </c>
    </row>
    <row r="30901" spans="1:2">
      <c r="A30901" s="3" t="s">
        <v>30933</v>
      </c>
      <c r="B30901" s="1">
        <v>1</v>
      </c>
    </row>
    <row r="30902" spans="1:2">
      <c r="A30902" s="3" t="s">
        <v>30934</v>
      </c>
      <c r="B30902" s="1">
        <v>1</v>
      </c>
    </row>
    <row r="30903" spans="1:2">
      <c r="A30903" s="3" t="s">
        <v>30935</v>
      </c>
      <c r="B30903" s="1">
        <v>1</v>
      </c>
    </row>
    <row r="30904" spans="1:2">
      <c r="A30904" s="3" t="s">
        <v>30936</v>
      </c>
      <c r="B30904" s="1">
        <v>1</v>
      </c>
    </row>
    <row r="30905" spans="1:2">
      <c r="A30905" s="3" t="s">
        <v>30937</v>
      </c>
      <c r="B30905" s="1">
        <v>1</v>
      </c>
    </row>
    <row r="30906" spans="1:2">
      <c r="A30906" s="3" t="s">
        <v>30938</v>
      </c>
      <c r="B30906" s="1">
        <v>1</v>
      </c>
    </row>
    <row r="30907" spans="1:2">
      <c r="A30907" s="3" t="s">
        <v>30939</v>
      </c>
      <c r="B30907" s="1">
        <v>1</v>
      </c>
    </row>
    <row r="30908" spans="1:2">
      <c r="A30908" s="3" t="s">
        <v>30940</v>
      </c>
      <c r="B30908" s="1">
        <v>1</v>
      </c>
    </row>
    <row r="30909" spans="1:2">
      <c r="A30909" s="3" t="s">
        <v>30941</v>
      </c>
      <c r="B30909" s="1">
        <v>1</v>
      </c>
    </row>
    <row r="30910" spans="1:2">
      <c r="A30910" s="3" t="s">
        <v>30942</v>
      </c>
      <c r="B30910" s="1">
        <v>1</v>
      </c>
    </row>
    <row r="30911" spans="1:2">
      <c r="A30911" s="3" t="s">
        <v>30943</v>
      </c>
      <c r="B30911" s="1">
        <v>1</v>
      </c>
    </row>
    <row r="30912" spans="1:2">
      <c r="A30912" s="3" t="s">
        <v>30944</v>
      </c>
      <c r="B30912" s="1">
        <v>1</v>
      </c>
    </row>
    <row r="30913" spans="1:2">
      <c r="A30913" s="3" t="s">
        <v>30945</v>
      </c>
      <c r="B30913" s="1">
        <v>1</v>
      </c>
    </row>
    <row r="30914" spans="1:2">
      <c r="A30914" s="3" t="s">
        <v>30946</v>
      </c>
      <c r="B30914" s="1">
        <v>1</v>
      </c>
    </row>
    <row r="30915" spans="1:2">
      <c r="A30915" s="3" t="s">
        <v>30947</v>
      </c>
      <c r="B30915" s="1">
        <v>1</v>
      </c>
    </row>
    <row r="30916" spans="1:2">
      <c r="A30916" s="3" t="s">
        <v>30948</v>
      </c>
      <c r="B30916" s="1">
        <v>1</v>
      </c>
    </row>
    <row r="30917" spans="1:2">
      <c r="A30917" s="3" t="s">
        <v>30949</v>
      </c>
      <c r="B30917" s="1">
        <v>1</v>
      </c>
    </row>
    <row r="30918" spans="1:2">
      <c r="A30918" s="3" t="s">
        <v>30950</v>
      </c>
      <c r="B30918" s="1">
        <v>1</v>
      </c>
    </row>
    <row r="30919" spans="1:2">
      <c r="A30919" s="3" t="s">
        <v>30951</v>
      </c>
      <c r="B30919" s="1">
        <v>1</v>
      </c>
    </row>
    <row r="30920" spans="1:2">
      <c r="A30920" s="3" t="s">
        <v>30952</v>
      </c>
      <c r="B30920" s="1">
        <v>1</v>
      </c>
    </row>
    <row r="30921" spans="1:2">
      <c r="A30921" s="3" t="s">
        <v>30953</v>
      </c>
      <c r="B30921" s="1">
        <v>1</v>
      </c>
    </row>
    <row r="30922" spans="1:2">
      <c r="A30922" s="3" t="s">
        <v>30954</v>
      </c>
      <c r="B30922" s="1">
        <v>1</v>
      </c>
    </row>
    <row r="30923" spans="1:2">
      <c r="A30923" s="3" t="s">
        <v>30955</v>
      </c>
      <c r="B30923" s="1">
        <v>1</v>
      </c>
    </row>
    <row r="30924" spans="1:2">
      <c r="A30924" s="3" t="s">
        <v>30956</v>
      </c>
      <c r="B30924" s="1">
        <v>1</v>
      </c>
    </row>
    <row r="30925" spans="1:2">
      <c r="A30925" s="3" t="s">
        <v>30957</v>
      </c>
      <c r="B30925" s="1">
        <v>1</v>
      </c>
    </row>
    <row r="30926" spans="1:2">
      <c r="A30926" s="3" t="s">
        <v>30958</v>
      </c>
      <c r="B30926" s="1">
        <v>1</v>
      </c>
    </row>
    <row r="30927" spans="1:2">
      <c r="A30927" s="3" t="s">
        <v>30959</v>
      </c>
      <c r="B30927" s="1">
        <v>1</v>
      </c>
    </row>
    <row r="30928" spans="1:2">
      <c r="A30928" s="3" t="s">
        <v>30960</v>
      </c>
      <c r="B30928" s="1">
        <v>1</v>
      </c>
    </row>
    <row r="30929" spans="1:2">
      <c r="A30929" s="3" t="s">
        <v>30961</v>
      </c>
      <c r="B30929" s="1">
        <v>1</v>
      </c>
    </row>
    <row r="30930" spans="1:2">
      <c r="A30930" s="3" t="s">
        <v>30962</v>
      </c>
      <c r="B30930" s="1">
        <v>1</v>
      </c>
    </row>
    <row r="30931" spans="1:2">
      <c r="A30931" s="3" t="s">
        <v>30963</v>
      </c>
      <c r="B30931" s="1">
        <v>1</v>
      </c>
    </row>
    <row r="30932" spans="1:2">
      <c r="A30932" s="3" t="s">
        <v>30964</v>
      </c>
      <c r="B30932" s="1">
        <v>1</v>
      </c>
    </row>
    <row r="30933" spans="1:2">
      <c r="A30933" s="3" t="s">
        <v>30965</v>
      </c>
      <c r="B30933" s="1">
        <v>1</v>
      </c>
    </row>
    <row r="30934" spans="1:2">
      <c r="A30934" s="3" t="s">
        <v>30966</v>
      </c>
      <c r="B30934" s="1">
        <v>1</v>
      </c>
    </row>
    <row r="30935" spans="1:2">
      <c r="A30935" s="3" t="s">
        <v>30967</v>
      </c>
      <c r="B30935" s="1">
        <v>1</v>
      </c>
    </row>
    <row r="30936" spans="1:2">
      <c r="A30936" s="3" t="s">
        <v>30968</v>
      </c>
      <c r="B30936" s="1">
        <v>1</v>
      </c>
    </row>
    <row r="30937" spans="1:2">
      <c r="A30937" s="3" t="s">
        <v>30969</v>
      </c>
      <c r="B30937" s="1">
        <v>1</v>
      </c>
    </row>
    <row r="30938" spans="1:2">
      <c r="A30938" s="3" t="s">
        <v>30970</v>
      </c>
      <c r="B30938" s="1">
        <v>1</v>
      </c>
    </row>
    <row r="30939" spans="1:2">
      <c r="A30939" s="3" t="s">
        <v>30971</v>
      </c>
      <c r="B30939" s="1">
        <v>1</v>
      </c>
    </row>
    <row r="30940" spans="1:2">
      <c r="A30940" s="3" t="s">
        <v>30972</v>
      </c>
      <c r="B30940" s="1">
        <v>1</v>
      </c>
    </row>
    <row r="30941" spans="1:2">
      <c r="A30941" s="3" t="s">
        <v>30973</v>
      </c>
      <c r="B30941" s="1">
        <v>1</v>
      </c>
    </row>
    <row r="30942" spans="1:2">
      <c r="A30942" s="3" t="s">
        <v>30974</v>
      </c>
      <c r="B30942" s="1">
        <v>1</v>
      </c>
    </row>
    <row r="30943" spans="1:2">
      <c r="A30943" s="3" t="s">
        <v>30975</v>
      </c>
      <c r="B30943" s="1">
        <v>1</v>
      </c>
    </row>
    <row r="30944" spans="1:2">
      <c r="A30944" s="3" t="s">
        <v>30976</v>
      </c>
      <c r="B30944" s="1">
        <v>1</v>
      </c>
    </row>
    <row r="30945" spans="1:2">
      <c r="A30945" s="3" t="s">
        <v>30977</v>
      </c>
      <c r="B30945" s="1">
        <v>1</v>
      </c>
    </row>
    <row r="30946" spans="1:2">
      <c r="A30946" s="3" t="s">
        <v>30978</v>
      </c>
      <c r="B30946" s="1">
        <v>1</v>
      </c>
    </row>
    <row r="30947" spans="1:2">
      <c r="A30947" s="3" t="s">
        <v>30979</v>
      </c>
      <c r="B30947" s="1">
        <v>1</v>
      </c>
    </row>
    <row r="30948" spans="1:2">
      <c r="A30948" s="3" t="s">
        <v>30980</v>
      </c>
      <c r="B30948" s="1">
        <v>1</v>
      </c>
    </row>
    <row r="30949" spans="1:2">
      <c r="A30949" s="3" t="s">
        <v>30981</v>
      </c>
      <c r="B30949" s="1">
        <v>1</v>
      </c>
    </row>
    <row r="30950" spans="1:2">
      <c r="A30950" s="3" t="s">
        <v>30982</v>
      </c>
      <c r="B30950" s="1">
        <v>1</v>
      </c>
    </row>
    <row r="30951" spans="1:2">
      <c r="A30951" s="3" t="s">
        <v>30983</v>
      </c>
      <c r="B30951" s="1">
        <v>1</v>
      </c>
    </row>
    <row r="30952" spans="1:2">
      <c r="A30952" s="3" t="s">
        <v>30984</v>
      </c>
      <c r="B30952" s="1">
        <v>1</v>
      </c>
    </row>
    <row r="30953" spans="1:2">
      <c r="A30953" s="3" t="s">
        <v>30985</v>
      </c>
      <c r="B30953" s="1">
        <v>1</v>
      </c>
    </row>
    <row r="30954" spans="1:2">
      <c r="A30954" s="3" t="s">
        <v>30986</v>
      </c>
      <c r="B30954" s="1">
        <v>1</v>
      </c>
    </row>
    <row r="30955" spans="1:2">
      <c r="A30955" s="3" t="s">
        <v>30987</v>
      </c>
      <c r="B30955" s="1">
        <v>1</v>
      </c>
    </row>
    <row r="30956" spans="1:2">
      <c r="A30956" s="3" t="s">
        <v>30988</v>
      </c>
      <c r="B30956" s="1">
        <v>1</v>
      </c>
    </row>
    <row r="30957" spans="1:2">
      <c r="A30957" s="3" t="s">
        <v>30989</v>
      </c>
      <c r="B30957" s="1">
        <v>1</v>
      </c>
    </row>
    <row r="30958" spans="1:2">
      <c r="A30958" s="3" t="s">
        <v>30990</v>
      </c>
      <c r="B30958" s="1">
        <v>1</v>
      </c>
    </row>
    <row r="30959" spans="1:2">
      <c r="A30959" s="3" t="s">
        <v>30991</v>
      </c>
      <c r="B30959" s="1">
        <v>1</v>
      </c>
    </row>
    <row r="30960" spans="1:2">
      <c r="A30960" s="3" t="s">
        <v>30992</v>
      </c>
      <c r="B30960" s="1">
        <v>1</v>
      </c>
    </row>
    <row r="30961" spans="1:2">
      <c r="A30961" s="3" t="s">
        <v>30993</v>
      </c>
      <c r="B30961" s="1">
        <v>1</v>
      </c>
    </row>
    <row r="30962" spans="1:2">
      <c r="A30962" s="3" t="s">
        <v>30994</v>
      </c>
      <c r="B30962" s="1">
        <v>1</v>
      </c>
    </row>
    <row r="30963" spans="1:2">
      <c r="A30963" s="3" t="s">
        <v>30995</v>
      </c>
      <c r="B30963" s="1">
        <v>1</v>
      </c>
    </row>
    <row r="30964" spans="1:2">
      <c r="A30964" s="3" t="s">
        <v>30996</v>
      </c>
      <c r="B30964" s="1">
        <v>1</v>
      </c>
    </row>
    <row r="30965" spans="1:2">
      <c r="A30965" s="3" t="s">
        <v>30997</v>
      </c>
      <c r="B30965" s="1">
        <v>1</v>
      </c>
    </row>
    <row r="30966" spans="1:2">
      <c r="A30966" s="3" t="s">
        <v>30998</v>
      </c>
      <c r="B30966" s="1">
        <v>1</v>
      </c>
    </row>
    <row r="30967" spans="1:2">
      <c r="A30967" s="3" t="s">
        <v>30999</v>
      </c>
      <c r="B30967" s="1">
        <v>1</v>
      </c>
    </row>
    <row r="30968" spans="1:2">
      <c r="A30968" s="3" t="s">
        <v>31000</v>
      </c>
      <c r="B30968" s="1">
        <v>1</v>
      </c>
    </row>
    <row r="30969" spans="1:2">
      <c r="A30969" s="3" t="s">
        <v>31001</v>
      </c>
      <c r="B30969" s="1">
        <v>1</v>
      </c>
    </row>
    <row r="30970" spans="1:2">
      <c r="A30970" s="3" t="s">
        <v>31002</v>
      </c>
      <c r="B30970" s="1">
        <v>1</v>
      </c>
    </row>
    <row r="30971" spans="1:2">
      <c r="A30971" s="3" t="s">
        <v>31003</v>
      </c>
      <c r="B30971" s="1">
        <v>1</v>
      </c>
    </row>
    <row r="30972" spans="1:2">
      <c r="A30972" s="3" t="s">
        <v>31004</v>
      </c>
      <c r="B30972" s="1">
        <v>1</v>
      </c>
    </row>
    <row r="30973" spans="1:2">
      <c r="A30973" s="3" t="s">
        <v>31005</v>
      </c>
      <c r="B30973" s="1">
        <v>1</v>
      </c>
    </row>
    <row r="30974" spans="1:2">
      <c r="A30974" s="3" t="s">
        <v>31006</v>
      </c>
      <c r="B30974" s="1">
        <v>1</v>
      </c>
    </row>
    <row r="30975" spans="1:2">
      <c r="A30975" s="3" t="s">
        <v>31007</v>
      </c>
      <c r="B30975" s="1">
        <v>1</v>
      </c>
    </row>
    <row r="30976" spans="1:2">
      <c r="A30976" s="3" t="s">
        <v>31008</v>
      </c>
      <c r="B30976" s="1">
        <v>1</v>
      </c>
    </row>
    <row r="30977" spans="1:2">
      <c r="A30977" s="3" t="s">
        <v>31009</v>
      </c>
      <c r="B30977" s="1">
        <v>1</v>
      </c>
    </row>
    <row r="30978" spans="1:2">
      <c r="A30978" s="3" t="s">
        <v>31010</v>
      </c>
      <c r="B30978" s="1">
        <v>1</v>
      </c>
    </row>
    <row r="30979" spans="1:2">
      <c r="A30979" s="3" t="s">
        <v>31011</v>
      </c>
      <c r="B30979" s="1">
        <v>1</v>
      </c>
    </row>
    <row r="30980" spans="1:2">
      <c r="A30980" s="3" t="s">
        <v>31012</v>
      </c>
      <c r="B30980" s="1">
        <v>1</v>
      </c>
    </row>
    <row r="30981" spans="1:2">
      <c r="A30981" s="3" t="s">
        <v>31013</v>
      </c>
      <c r="B30981" s="1">
        <v>1</v>
      </c>
    </row>
    <row r="30982" spans="1:2">
      <c r="A30982" s="3" t="s">
        <v>31014</v>
      </c>
      <c r="B30982" s="1">
        <v>1</v>
      </c>
    </row>
    <row r="30983" spans="1:2">
      <c r="A30983" s="3" t="s">
        <v>31015</v>
      </c>
      <c r="B30983" s="1">
        <v>1</v>
      </c>
    </row>
    <row r="30984" spans="1:2">
      <c r="A30984" s="3" t="s">
        <v>31016</v>
      </c>
      <c r="B30984" s="1">
        <v>1</v>
      </c>
    </row>
    <row r="30985" spans="1:2">
      <c r="A30985" s="3" t="s">
        <v>31017</v>
      </c>
      <c r="B30985" s="1">
        <v>1</v>
      </c>
    </row>
    <row r="30986" spans="1:2">
      <c r="A30986" s="3" t="s">
        <v>31018</v>
      </c>
      <c r="B30986" s="1">
        <v>1</v>
      </c>
    </row>
    <row r="30987" spans="1:2">
      <c r="A30987" s="3" t="s">
        <v>31019</v>
      </c>
      <c r="B30987" s="1">
        <v>1</v>
      </c>
    </row>
    <row r="30988" spans="1:2">
      <c r="A30988" s="3" t="s">
        <v>31020</v>
      </c>
      <c r="B30988" s="1">
        <v>1</v>
      </c>
    </row>
    <row r="30989" spans="1:2">
      <c r="A30989" s="3" t="s">
        <v>31021</v>
      </c>
      <c r="B30989" s="1">
        <v>1</v>
      </c>
    </row>
    <row r="30990" spans="1:2">
      <c r="A30990" s="3" t="s">
        <v>31022</v>
      </c>
      <c r="B30990" s="1">
        <v>1</v>
      </c>
    </row>
    <row r="30991" spans="1:2">
      <c r="A30991" s="3" t="s">
        <v>31023</v>
      </c>
      <c r="B30991" s="1">
        <v>1</v>
      </c>
    </row>
    <row r="30992" spans="1:2">
      <c r="A30992" s="3" t="s">
        <v>31024</v>
      </c>
      <c r="B30992" s="1">
        <v>1</v>
      </c>
    </row>
    <row r="30993" spans="1:2">
      <c r="A30993" s="3" t="s">
        <v>31025</v>
      </c>
      <c r="B30993" s="1">
        <v>1</v>
      </c>
    </row>
    <row r="30994" spans="1:2">
      <c r="A30994" s="3" t="s">
        <v>31026</v>
      </c>
      <c r="B30994" s="1">
        <v>1</v>
      </c>
    </row>
    <row r="30995" spans="1:2">
      <c r="A30995" s="3" t="s">
        <v>31027</v>
      </c>
      <c r="B30995" s="1">
        <v>1</v>
      </c>
    </row>
    <row r="30996" spans="1:2">
      <c r="A30996" s="3" t="s">
        <v>31028</v>
      </c>
      <c r="B30996" s="1">
        <v>1</v>
      </c>
    </row>
    <row r="30997" spans="1:2">
      <c r="A30997" s="3" t="s">
        <v>31029</v>
      </c>
      <c r="B30997" s="1">
        <v>1</v>
      </c>
    </row>
    <row r="30998" spans="1:2">
      <c r="A30998" s="3" t="s">
        <v>31030</v>
      </c>
      <c r="B30998" s="1">
        <v>1</v>
      </c>
    </row>
    <row r="30999" spans="1:2">
      <c r="A30999" s="3" t="s">
        <v>31031</v>
      </c>
      <c r="B30999" s="1">
        <v>1</v>
      </c>
    </row>
    <row r="31000" spans="1:2">
      <c r="A31000" s="3" t="s">
        <v>31032</v>
      </c>
      <c r="B31000" s="1">
        <v>1</v>
      </c>
    </row>
    <row r="31001" spans="1:2">
      <c r="A31001" s="3" t="s">
        <v>31033</v>
      </c>
      <c r="B31001" s="1">
        <v>1</v>
      </c>
    </row>
    <row r="31002" spans="1:2">
      <c r="A31002" s="3" t="s">
        <v>31034</v>
      </c>
      <c r="B31002" s="1">
        <v>1</v>
      </c>
    </row>
    <row r="31003" spans="1:2">
      <c r="A31003" s="3" t="s">
        <v>31035</v>
      </c>
      <c r="B31003" s="1">
        <v>1</v>
      </c>
    </row>
    <row r="31004" spans="1:2">
      <c r="A31004" s="3" t="s">
        <v>31036</v>
      </c>
      <c r="B31004" s="1">
        <v>1</v>
      </c>
    </row>
    <row r="31005" spans="1:2">
      <c r="A31005" s="3" t="s">
        <v>31037</v>
      </c>
      <c r="B31005" s="1">
        <v>1</v>
      </c>
    </row>
    <row r="31006" spans="1:2">
      <c r="A31006" s="3" t="s">
        <v>31038</v>
      </c>
      <c r="B31006" s="1">
        <v>1</v>
      </c>
    </row>
    <row r="31007" spans="1:2">
      <c r="A31007" s="3" t="s">
        <v>31039</v>
      </c>
      <c r="B31007" s="1">
        <v>1</v>
      </c>
    </row>
    <row r="31008" spans="1:2">
      <c r="A31008" s="3" t="s">
        <v>31040</v>
      </c>
      <c r="B31008" s="1">
        <v>1</v>
      </c>
    </row>
    <row r="31009" spans="1:2">
      <c r="A31009" s="3" t="s">
        <v>31041</v>
      </c>
      <c r="B31009" s="1">
        <v>1</v>
      </c>
    </row>
    <row r="31010" spans="1:2">
      <c r="A31010" s="3" t="s">
        <v>31042</v>
      </c>
      <c r="B31010" s="1">
        <v>1</v>
      </c>
    </row>
    <row r="31011" spans="1:2">
      <c r="A31011" s="3" t="s">
        <v>31043</v>
      </c>
      <c r="B31011" s="1">
        <v>1</v>
      </c>
    </row>
    <row r="31012" spans="1:2">
      <c r="A31012" s="3" t="s">
        <v>31044</v>
      </c>
      <c r="B31012" s="1">
        <v>1</v>
      </c>
    </row>
    <row r="31013" spans="1:2">
      <c r="A31013" s="3" t="s">
        <v>31045</v>
      </c>
      <c r="B31013" s="1">
        <v>1</v>
      </c>
    </row>
    <row r="31014" spans="1:2">
      <c r="A31014" s="3" t="s">
        <v>31046</v>
      </c>
      <c r="B31014" s="1">
        <v>1</v>
      </c>
    </row>
    <row r="31015" spans="1:2">
      <c r="A31015" s="3" t="s">
        <v>31047</v>
      </c>
      <c r="B31015" s="1">
        <v>1</v>
      </c>
    </row>
    <row r="31016" spans="1:2">
      <c r="A31016" s="3" t="s">
        <v>31048</v>
      </c>
      <c r="B31016" s="1">
        <v>1</v>
      </c>
    </row>
    <row r="31017" spans="1:2">
      <c r="A31017" s="3" t="s">
        <v>31049</v>
      </c>
      <c r="B31017" s="1">
        <v>1</v>
      </c>
    </row>
    <row r="31018" spans="1:2">
      <c r="A31018" s="3" t="s">
        <v>31050</v>
      </c>
      <c r="B31018" s="1">
        <v>1</v>
      </c>
    </row>
    <row r="31019" spans="1:2">
      <c r="A31019" s="3" t="s">
        <v>31051</v>
      </c>
      <c r="B31019" s="1">
        <v>1</v>
      </c>
    </row>
    <row r="31020" spans="1:2">
      <c r="A31020" s="3" t="s">
        <v>31052</v>
      </c>
      <c r="B31020" s="1">
        <v>1</v>
      </c>
    </row>
    <row r="31021" spans="1:2">
      <c r="A31021" s="3" t="s">
        <v>31053</v>
      </c>
      <c r="B31021" s="1">
        <v>1</v>
      </c>
    </row>
    <row r="31022" spans="1:2">
      <c r="A31022" s="3" t="s">
        <v>31054</v>
      </c>
      <c r="B31022" s="1">
        <v>1</v>
      </c>
    </row>
    <row r="31023" spans="1:2">
      <c r="A31023" s="3" t="s">
        <v>31055</v>
      </c>
      <c r="B31023" s="1">
        <v>1</v>
      </c>
    </row>
    <row r="31024" spans="1:2">
      <c r="A31024" s="3" t="s">
        <v>31056</v>
      </c>
      <c r="B31024" s="1">
        <v>1</v>
      </c>
    </row>
    <row r="31025" spans="1:2">
      <c r="A31025" s="3" t="s">
        <v>31057</v>
      </c>
      <c r="B31025" s="1">
        <v>1</v>
      </c>
    </row>
    <row r="31026" spans="1:2">
      <c r="A31026" s="3" t="s">
        <v>31058</v>
      </c>
      <c r="B31026" s="1">
        <v>1</v>
      </c>
    </row>
    <row r="31027" spans="1:2">
      <c r="A31027" s="3" t="s">
        <v>31059</v>
      </c>
      <c r="B31027" s="1">
        <v>1</v>
      </c>
    </row>
    <row r="31028" spans="1:2">
      <c r="A31028" s="3" t="s">
        <v>31060</v>
      </c>
      <c r="B31028" s="1">
        <v>1</v>
      </c>
    </row>
    <row r="31029" spans="1:2">
      <c r="A31029" s="3" t="s">
        <v>31061</v>
      </c>
      <c r="B31029" s="1">
        <v>1</v>
      </c>
    </row>
    <row r="31030" spans="1:2">
      <c r="A31030" s="3" t="s">
        <v>31062</v>
      </c>
      <c r="B31030" s="1">
        <v>1</v>
      </c>
    </row>
    <row r="31031" spans="1:2">
      <c r="A31031" s="3" t="s">
        <v>31063</v>
      </c>
      <c r="B31031" s="1">
        <v>1</v>
      </c>
    </row>
    <row r="31032" spans="1:2">
      <c r="A31032" s="3" t="s">
        <v>31064</v>
      </c>
      <c r="B31032" s="1">
        <v>1</v>
      </c>
    </row>
    <row r="31033" spans="1:2">
      <c r="A31033" s="3" t="s">
        <v>31065</v>
      </c>
      <c r="B31033" s="1">
        <v>1</v>
      </c>
    </row>
    <row r="31034" spans="1:2">
      <c r="A31034" s="3" t="s">
        <v>31066</v>
      </c>
      <c r="B31034" s="1">
        <v>1</v>
      </c>
    </row>
    <row r="31035" spans="1:2">
      <c r="A31035" s="3" t="s">
        <v>31067</v>
      </c>
      <c r="B31035" s="1">
        <v>1</v>
      </c>
    </row>
    <row r="31036" spans="1:2">
      <c r="A31036" s="3" t="s">
        <v>31068</v>
      </c>
      <c r="B31036" s="1">
        <v>1</v>
      </c>
    </row>
    <row r="31037" spans="1:2">
      <c r="A31037" s="3" t="s">
        <v>31069</v>
      </c>
      <c r="B31037" s="1">
        <v>1</v>
      </c>
    </row>
    <row r="31038" spans="1:2">
      <c r="A31038" s="3" t="s">
        <v>31070</v>
      </c>
      <c r="B31038" s="1">
        <v>1</v>
      </c>
    </row>
    <row r="31039" spans="1:2">
      <c r="A31039" s="3" t="s">
        <v>31071</v>
      </c>
      <c r="B31039" s="1">
        <v>1</v>
      </c>
    </row>
    <row r="31040" spans="1:2">
      <c r="A31040" s="3" t="s">
        <v>31072</v>
      </c>
      <c r="B31040" s="1">
        <v>1</v>
      </c>
    </row>
    <row r="31041" spans="1:2">
      <c r="A31041" s="3" t="s">
        <v>31073</v>
      </c>
      <c r="B31041" s="1">
        <v>1</v>
      </c>
    </row>
    <row r="31042" spans="1:2">
      <c r="A31042" s="3" t="s">
        <v>31074</v>
      </c>
      <c r="B31042" s="1">
        <v>1</v>
      </c>
    </row>
    <row r="31043" spans="1:2">
      <c r="A31043" s="3" t="s">
        <v>31075</v>
      </c>
      <c r="B31043" s="1">
        <v>1</v>
      </c>
    </row>
    <row r="31044" spans="1:2">
      <c r="A31044" s="3" t="s">
        <v>31076</v>
      </c>
      <c r="B31044" s="1">
        <v>1</v>
      </c>
    </row>
    <row r="31045" spans="1:2">
      <c r="A31045" s="3" t="s">
        <v>31077</v>
      </c>
      <c r="B31045" s="1">
        <v>1</v>
      </c>
    </row>
    <row r="31046" spans="1:2">
      <c r="A31046" s="3" t="s">
        <v>31078</v>
      </c>
      <c r="B31046" s="1">
        <v>1</v>
      </c>
    </row>
    <row r="31047" spans="1:2">
      <c r="A31047" s="3" t="s">
        <v>31079</v>
      </c>
      <c r="B31047" s="1">
        <v>1</v>
      </c>
    </row>
    <row r="31048" spans="1:2">
      <c r="A31048" s="3" t="s">
        <v>31080</v>
      </c>
      <c r="B31048" s="1">
        <v>1</v>
      </c>
    </row>
    <row r="31049" spans="1:2">
      <c r="A31049" s="3" t="s">
        <v>31081</v>
      </c>
      <c r="B31049" s="1">
        <v>1</v>
      </c>
    </row>
    <row r="31050" spans="1:2">
      <c r="A31050" s="3" t="s">
        <v>31082</v>
      </c>
      <c r="B31050" s="1">
        <v>1</v>
      </c>
    </row>
    <row r="31051" spans="1:2">
      <c r="A31051" s="3" t="s">
        <v>31083</v>
      </c>
      <c r="B31051" s="1">
        <v>1</v>
      </c>
    </row>
    <row r="31052" spans="1:2">
      <c r="A31052" s="3" t="s">
        <v>31084</v>
      </c>
      <c r="B31052" s="1">
        <v>1</v>
      </c>
    </row>
    <row r="31053" spans="1:2">
      <c r="A31053" s="3" t="s">
        <v>31085</v>
      </c>
      <c r="B31053" s="1">
        <v>1</v>
      </c>
    </row>
    <row r="31054" spans="1:2">
      <c r="A31054" s="3" t="s">
        <v>31086</v>
      </c>
      <c r="B31054" s="1">
        <v>1</v>
      </c>
    </row>
    <row r="31055" spans="1:2">
      <c r="A31055" s="3" t="s">
        <v>31087</v>
      </c>
      <c r="B31055" s="1">
        <v>1</v>
      </c>
    </row>
    <row r="31056" spans="1:2">
      <c r="A31056" s="3" t="s">
        <v>31088</v>
      </c>
      <c r="B31056" s="1">
        <v>1</v>
      </c>
    </row>
    <row r="31057" spans="1:2">
      <c r="A31057" s="3" t="s">
        <v>31089</v>
      </c>
      <c r="B31057" s="1">
        <v>1</v>
      </c>
    </row>
    <row r="31058" spans="1:2">
      <c r="A31058" s="3" t="s">
        <v>31090</v>
      </c>
      <c r="B31058" s="1">
        <v>1</v>
      </c>
    </row>
    <row r="31059" spans="1:2">
      <c r="A31059" s="3" t="s">
        <v>31091</v>
      </c>
      <c r="B31059" s="1">
        <v>1</v>
      </c>
    </row>
    <row r="31060" spans="1:2">
      <c r="A31060" s="3" t="s">
        <v>31092</v>
      </c>
      <c r="B31060" s="1">
        <v>1</v>
      </c>
    </row>
    <row r="31061" spans="1:2">
      <c r="A31061" s="3" t="s">
        <v>31093</v>
      </c>
      <c r="B31061" s="1">
        <v>1</v>
      </c>
    </row>
    <row r="31062" spans="1:2">
      <c r="A31062" s="3" t="s">
        <v>31094</v>
      </c>
      <c r="B31062" s="1">
        <v>1</v>
      </c>
    </row>
    <row r="31063" spans="1:2">
      <c r="A31063" s="3" t="s">
        <v>31095</v>
      </c>
      <c r="B31063" s="1">
        <v>1</v>
      </c>
    </row>
    <row r="31064" spans="1:2">
      <c r="A31064" s="3" t="s">
        <v>31096</v>
      </c>
      <c r="B31064" s="1">
        <v>1</v>
      </c>
    </row>
    <row r="31065" spans="1:2">
      <c r="A31065" s="3" t="s">
        <v>31097</v>
      </c>
      <c r="B31065" s="1">
        <v>1</v>
      </c>
    </row>
    <row r="31066" spans="1:2">
      <c r="A31066" s="3" t="s">
        <v>31098</v>
      </c>
      <c r="B31066" s="1">
        <v>1</v>
      </c>
    </row>
    <row r="31067" spans="1:2">
      <c r="A31067" s="3" t="s">
        <v>31099</v>
      </c>
      <c r="B31067" s="1">
        <v>1</v>
      </c>
    </row>
    <row r="31068" spans="1:2">
      <c r="A31068" s="3" t="s">
        <v>31100</v>
      </c>
      <c r="B31068" s="1">
        <v>1</v>
      </c>
    </row>
    <row r="31069" spans="1:2">
      <c r="A31069" s="3" t="s">
        <v>31101</v>
      </c>
      <c r="B31069" s="1">
        <v>1</v>
      </c>
    </row>
    <row r="31070" spans="1:2">
      <c r="A31070" s="3" t="s">
        <v>31102</v>
      </c>
      <c r="B31070" s="1">
        <v>1</v>
      </c>
    </row>
    <row r="31071" spans="1:2">
      <c r="A31071" s="3" t="s">
        <v>31103</v>
      </c>
      <c r="B31071" s="1">
        <v>1</v>
      </c>
    </row>
    <row r="31072" spans="1:2">
      <c r="A31072" s="3" t="s">
        <v>31104</v>
      </c>
      <c r="B31072" s="1">
        <v>1</v>
      </c>
    </row>
    <row r="31073" spans="1:2">
      <c r="A31073" s="3" t="s">
        <v>31105</v>
      </c>
      <c r="B31073" s="1">
        <v>1</v>
      </c>
    </row>
    <row r="31074" spans="1:2">
      <c r="A31074" s="3" t="s">
        <v>31106</v>
      </c>
      <c r="B31074" s="1">
        <v>1</v>
      </c>
    </row>
    <row r="31075" spans="1:2">
      <c r="A31075" s="3" t="s">
        <v>127</v>
      </c>
      <c r="B31075" s="1">
        <v>1</v>
      </c>
    </row>
    <row r="31076" spans="1:2">
      <c r="A31076" s="3" t="s">
        <v>31107</v>
      </c>
      <c r="B31076" s="1">
        <v>1</v>
      </c>
    </row>
    <row r="31077" spans="1:2">
      <c r="A31077" s="3" t="s">
        <v>31108</v>
      </c>
      <c r="B31077" s="1">
        <v>1</v>
      </c>
    </row>
    <row r="31078" spans="1:2">
      <c r="A31078" s="3" t="s">
        <v>31109</v>
      </c>
      <c r="B31078" s="1">
        <v>1</v>
      </c>
    </row>
    <row r="31079" spans="1:2">
      <c r="A31079" s="3" t="s">
        <v>31110</v>
      </c>
      <c r="B31079" s="1">
        <v>1</v>
      </c>
    </row>
    <row r="31080" spans="1:2">
      <c r="A31080" s="3" t="s">
        <v>31111</v>
      </c>
      <c r="B31080" s="1">
        <v>1</v>
      </c>
    </row>
    <row r="31081" spans="1:2">
      <c r="A31081" s="3" t="s">
        <v>31112</v>
      </c>
      <c r="B31081" s="1">
        <v>1</v>
      </c>
    </row>
    <row r="31082" spans="1:2">
      <c r="A31082" s="3" t="s">
        <v>31113</v>
      </c>
      <c r="B31082" s="1">
        <v>1</v>
      </c>
    </row>
    <row r="31083" spans="1:2">
      <c r="A31083" s="3" t="s">
        <v>31114</v>
      </c>
      <c r="B31083" s="1">
        <v>1</v>
      </c>
    </row>
    <row r="31084" spans="1:2">
      <c r="A31084" s="3" t="s">
        <v>31115</v>
      </c>
      <c r="B31084" s="1">
        <v>1</v>
      </c>
    </row>
    <row r="31085" spans="1:2">
      <c r="A31085" s="3" t="s">
        <v>31116</v>
      </c>
      <c r="B31085" s="1">
        <v>1</v>
      </c>
    </row>
    <row r="31086" spans="1:2">
      <c r="A31086" s="3" t="s">
        <v>31117</v>
      </c>
      <c r="B31086" s="1">
        <v>1</v>
      </c>
    </row>
    <row r="31087" spans="1:2">
      <c r="A31087" s="3" t="s">
        <v>31118</v>
      </c>
      <c r="B31087" s="1">
        <v>1</v>
      </c>
    </row>
    <row r="31088" spans="1:2">
      <c r="A31088" s="3" t="s">
        <v>31119</v>
      </c>
      <c r="B31088" s="1">
        <v>1</v>
      </c>
    </row>
    <row r="31089" spans="1:2">
      <c r="A31089" s="3" t="s">
        <v>31120</v>
      </c>
      <c r="B31089" s="1">
        <v>1</v>
      </c>
    </row>
    <row r="31090" spans="1:2">
      <c r="A31090" s="3" t="s">
        <v>31121</v>
      </c>
      <c r="B31090" s="1">
        <v>1</v>
      </c>
    </row>
    <row r="31091" spans="1:2">
      <c r="A31091" s="3" t="s">
        <v>31122</v>
      </c>
      <c r="B31091" s="1">
        <v>1</v>
      </c>
    </row>
    <row r="31092" spans="1:2">
      <c r="A31092" s="3" t="s">
        <v>31123</v>
      </c>
      <c r="B31092" s="1">
        <v>1</v>
      </c>
    </row>
    <row r="31093" spans="1:2">
      <c r="A31093" s="3" t="s">
        <v>31124</v>
      </c>
      <c r="B31093" s="1">
        <v>1</v>
      </c>
    </row>
    <row r="31094" spans="1:2">
      <c r="A31094" s="3" t="s">
        <v>31125</v>
      </c>
      <c r="B31094" s="1">
        <v>1</v>
      </c>
    </row>
    <row r="31095" spans="1:2">
      <c r="A31095" s="3" t="s">
        <v>31126</v>
      </c>
      <c r="B31095" s="1">
        <v>1</v>
      </c>
    </row>
    <row r="31096" spans="1:2">
      <c r="A31096" s="3" t="s">
        <v>31127</v>
      </c>
      <c r="B31096" s="1">
        <v>1</v>
      </c>
    </row>
    <row r="31097" spans="1:2">
      <c r="A31097" s="3" t="s">
        <v>31128</v>
      </c>
      <c r="B31097" s="1">
        <v>1</v>
      </c>
    </row>
    <row r="31098" spans="1:2">
      <c r="A31098" s="3" t="s">
        <v>31129</v>
      </c>
      <c r="B31098" s="1">
        <v>1</v>
      </c>
    </row>
    <row r="31099" spans="1:2">
      <c r="A31099" s="3" t="s">
        <v>31130</v>
      </c>
      <c r="B31099" s="1">
        <v>1</v>
      </c>
    </row>
    <row r="31100" spans="1:2">
      <c r="A31100" s="3" t="s">
        <v>31131</v>
      </c>
      <c r="B31100" s="1">
        <v>1</v>
      </c>
    </row>
    <row r="31101" spans="1:2">
      <c r="A31101" s="3" t="s">
        <v>31132</v>
      </c>
      <c r="B31101" s="1">
        <v>1</v>
      </c>
    </row>
    <row r="31102" spans="1:2">
      <c r="A31102" s="3" t="s">
        <v>31133</v>
      </c>
      <c r="B31102" s="1">
        <v>1</v>
      </c>
    </row>
    <row r="31103" spans="1:2">
      <c r="A31103" s="3" t="s">
        <v>31134</v>
      </c>
      <c r="B31103" s="1">
        <v>1</v>
      </c>
    </row>
    <row r="31104" spans="1:2">
      <c r="A31104" s="3" t="s">
        <v>31135</v>
      </c>
      <c r="B31104" s="1">
        <v>1</v>
      </c>
    </row>
    <row r="31105" spans="1:2">
      <c r="A31105" s="3" t="s">
        <v>31136</v>
      </c>
      <c r="B31105" s="1">
        <v>1</v>
      </c>
    </row>
    <row r="31106" spans="1:2">
      <c r="A31106" s="3" t="s">
        <v>31137</v>
      </c>
      <c r="B31106" s="1">
        <v>1</v>
      </c>
    </row>
    <row r="31107" spans="1:2">
      <c r="A31107" s="3" t="s">
        <v>31138</v>
      </c>
      <c r="B31107" s="1">
        <v>1</v>
      </c>
    </row>
    <row r="31108" spans="1:2">
      <c r="A31108" s="3" t="s">
        <v>31139</v>
      </c>
      <c r="B31108" s="1">
        <v>1</v>
      </c>
    </row>
    <row r="31109" spans="1:2">
      <c r="A31109" s="3" t="s">
        <v>31140</v>
      </c>
      <c r="B31109" s="1">
        <v>1</v>
      </c>
    </row>
    <row r="31110" spans="1:2">
      <c r="A31110" s="3" t="s">
        <v>31141</v>
      </c>
      <c r="B31110" s="1">
        <v>1</v>
      </c>
    </row>
    <row r="31111" spans="1:2">
      <c r="A31111" s="3" t="s">
        <v>31142</v>
      </c>
      <c r="B31111" s="1">
        <v>1</v>
      </c>
    </row>
    <row r="31112" spans="1:2">
      <c r="A31112" s="3" t="s">
        <v>31143</v>
      </c>
      <c r="B31112" s="1">
        <v>1</v>
      </c>
    </row>
    <row r="31113" spans="1:2">
      <c r="A31113" s="3" t="s">
        <v>31144</v>
      </c>
      <c r="B31113" s="1">
        <v>1</v>
      </c>
    </row>
    <row r="31114" spans="1:2">
      <c r="A31114" s="3" t="s">
        <v>31145</v>
      </c>
      <c r="B31114" s="1">
        <v>1</v>
      </c>
    </row>
    <row r="31115" spans="1:2">
      <c r="A31115" s="3" t="s">
        <v>31146</v>
      </c>
      <c r="B31115" s="1">
        <v>1</v>
      </c>
    </row>
    <row r="31116" spans="1:2">
      <c r="A31116" s="3" t="s">
        <v>31147</v>
      </c>
      <c r="B31116" s="1">
        <v>1</v>
      </c>
    </row>
    <row r="31117" spans="1:2">
      <c r="A31117" s="3" t="s">
        <v>31148</v>
      </c>
      <c r="B31117" s="1">
        <v>1</v>
      </c>
    </row>
    <row r="31118" spans="1:2">
      <c r="A31118" s="3" t="s">
        <v>31149</v>
      </c>
      <c r="B31118" s="1">
        <v>1</v>
      </c>
    </row>
    <row r="31119" spans="1:2">
      <c r="A31119" s="3" t="s">
        <v>31150</v>
      </c>
      <c r="B31119" s="1">
        <v>1</v>
      </c>
    </row>
    <row r="31120" spans="1:2">
      <c r="A31120" s="3" t="s">
        <v>31151</v>
      </c>
      <c r="B31120" s="1">
        <v>1</v>
      </c>
    </row>
    <row r="31121" spans="1:2">
      <c r="A31121" s="3" t="s">
        <v>31152</v>
      </c>
      <c r="B31121" s="1">
        <v>1</v>
      </c>
    </row>
    <row r="31122" spans="1:2">
      <c r="A31122" s="3" t="s">
        <v>31153</v>
      </c>
      <c r="B31122" s="1">
        <v>1</v>
      </c>
    </row>
    <row r="31123" spans="1:2">
      <c r="A31123" s="3" t="s">
        <v>31154</v>
      </c>
      <c r="B31123" s="1">
        <v>1</v>
      </c>
    </row>
    <row r="31124" spans="1:2">
      <c r="A31124" s="3" t="s">
        <v>31155</v>
      </c>
      <c r="B31124" s="1">
        <v>1</v>
      </c>
    </row>
    <row r="31125" spans="1:2">
      <c r="A31125" s="3" t="s">
        <v>31156</v>
      </c>
      <c r="B31125" s="1">
        <v>1</v>
      </c>
    </row>
    <row r="31126" spans="1:2">
      <c r="A31126" s="3" t="s">
        <v>31157</v>
      </c>
      <c r="B31126" s="1">
        <v>1</v>
      </c>
    </row>
    <row r="31127" spans="1:2">
      <c r="A31127" s="3" t="s">
        <v>31158</v>
      </c>
      <c r="B31127" s="1">
        <v>1</v>
      </c>
    </row>
    <row r="31128" spans="1:2">
      <c r="A31128" s="3" t="s">
        <v>31159</v>
      </c>
      <c r="B31128" s="1">
        <v>1</v>
      </c>
    </row>
    <row r="31129" spans="1:2">
      <c r="A31129" s="3" t="s">
        <v>31160</v>
      </c>
      <c r="B31129" s="1">
        <v>1</v>
      </c>
    </row>
    <row r="31130" spans="1:2">
      <c r="A31130" s="3" t="s">
        <v>31161</v>
      </c>
      <c r="B31130" s="1">
        <v>1</v>
      </c>
    </row>
    <row r="31131" spans="1:2">
      <c r="A31131" s="3" t="s">
        <v>31162</v>
      </c>
      <c r="B31131" s="1">
        <v>1</v>
      </c>
    </row>
    <row r="31132" spans="1:2">
      <c r="A31132" s="3" t="s">
        <v>31163</v>
      </c>
      <c r="B31132" s="1">
        <v>1</v>
      </c>
    </row>
    <row r="31133" spans="1:2">
      <c r="A31133" s="3" t="s">
        <v>31164</v>
      </c>
      <c r="B31133" s="1">
        <v>1</v>
      </c>
    </row>
    <row r="31134" spans="1:2">
      <c r="A31134" s="3" t="s">
        <v>31165</v>
      </c>
      <c r="B31134" s="1">
        <v>1</v>
      </c>
    </row>
    <row r="31135" spans="1:2">
      <c r="A31135" s="3" t="s">
        <v>31166</v>
      </c>
      <c r="B31135" s="1">
        <v>1</v>
      </c>
    </row>
    <row r="31136" spans="1:2">
      <c r="A31136" s="3" t="s">
        <v>31167</v>
      </c>
      <c r="B31136" s="1">
        <v>1</v>
      </c>
    </row>
    <row r="31137" spans="1:2">
      <c r="A31137" s="3" t="s">
        <v>31168</v>
      </c>
      <c r="B31137" s="1">
        <v>1</v>
      </c>
    </row>
    <row r="31138" spans="1:2">
      <c r="A31138" s="3" t="s">
        <v>31169</v>
      </c>
      <c r="B31138" s="1">
        <v>1</v>
      </c>
    </row>
    <row r="31139" spans="1:2">
      <c r="A31139" s="3" t="s">
        <v>31170</v>
      </c>
      <c r="B31139" s="1">
        <v>1</v>
      </c>
    </row>
    <row r="31140" spans="1:2">
      <c r="A31140" s="3" t="s">
        <v>31171</v>
      </c>
      <c r="B31140" s="1">
        <v>1</v>
      </c>
    </row>
    <row r="31141" spans="1:2">
      <c r="A31141" s="3" t="s">
        <v>31172</v>
      </c>
      <c r="B31141" s="1">
        <v>1</v>
      </c>
    </row>
    <row r="31142" spans="1:2">
      <c r="A31142" s="3" t="s">
        <v>31173</v>
      </c>
      <c r="B31142" s="1">
        <v>1</v>
      </c>
    </row>
    <row r="31143" spans="1:2">
      <c r="A31143" s="3" t="s">
        <v>31174</v>
      </c>
      <c r="B31143" s="1">
        <v>1</v>
      </c>
    </row>
    <row r="31144" spans="1:2">
      <c r="A31144" s="3" t="s">
        <v>31175</v>
      </c>
      <c r="B31144" s="1">
        <v>1</v>
      </c>
    </row>
    <row r="31145" spans="1:2">
      <c r="A31145" s="3" t="s">
        <v>31176</v>
      </c>
      <c r="B31145" s="1">
        <v>1</v>
      </c>
    </row>
    <row r="31146" spans="1:2">
      <c r="A31146" s="3" t="s">
        <v>31177</v>
      </c>
      <c r="B31146" s="1">
        <v>1</v>
      </c>
    </row>
    <row r="31147" spans="1:2">
      <c r="A31147" s="3" t="s">
        <v>31178</v>
      </c>
      <c r="B31147" s="1">
        <v>1</v>
      </c>
    </row>
    <row r="31148" spans="1:2">
      <c r="A31148" s="3" t="s">
        <v>31179</v>
      </c>
      <c r="B31148" s="1">
        <v>1</v>
      </c>
    </row>
    <row r="31149" spans="1:2">
      <c r="A31149" s="3" t="s">
        <v>31180</v>
      </c>
      <c r="B31149" s="1">
        <v>1</v>
      </c>
    </row>
    <row r="31150" spans="1:2">
      <c r="A31150" s="3" t="s">
        <v>31181</v>
      </c>
      <c r="B31150" s="1">
        <v>1</v>
      </c>
    </row>
    <row r="31151" spans="1:2">
      <c r="A31151" s="3" t="s">
        <v>31182</v>
      </c>
      <c r="B31151" s="1">
        <v>1</v>
      </c>
    </row>
    <row r="31152" spans="1:2">
      <c r="A31152" s="3" t="s">
        <v>31183</v>
      </c>
      <c r="B31152" s="1">
        <v>1</v>
      </c>
    </row>
    <row r="31153" spans="1:2">
      <c r="A31153" s="3" t="s">
        <v>31184</v>
      </c>
      <c r="B31153" s="1">
        <v>1</v>
      </c>
    </row>
    <row r="31154" spans="1:2">
      <c r="A31154" s="3" t="s">
        <v>31185</v>
      </c>
      <c r="B31154" s="1">
        <v>1</v>
      </c>
    </row>
    <row r="31155" spans="1:2">
      <c r="A31155" s="3" t="s">
        <v>31186</v>
      </c>
      <c r="B31155" s="1">
        <v>1</v>
      </c>
    </row>
    <row r="31156" spans="1:2">
      <c r="A31156" s="3" t="s">
        <v>31187</v>
      </c>
      <c r="B31156" s="1">
        <v>1</v>
      </c>
    </row>
    <row r="31157" spans="1:2">
      <c r="A31157" s="3" t="s">
        <v>31188</v>
      </c>
      <c r="B31157" s="1">
        <v>1</v>
      </c>
    </row>
    <row r="31158" spans="1:2">
      <c r="A31158" s="3" t="s">
        <v>31189</v>
      </c>
      <c r="B31158" s="1">
        <v>1</v>
      </c>
    </row>
    <row r="31159" spans="1:2">
      <c r="A31159" s="3" t="s">
        <v>31190</v>
      </c>
      <c r="B31159" s="1">
        <v>1</v>
      </c>
    </row>
    <row r="31160" spans="1:2">
      <c r="A31160" s="3" t="s">
        <v>31191</v>
      </c>
      <c r="B31160" s="1">
        <v>1</v>
      </c>
    </row>
    <row r="31161" spans="1:2">
      <c r="A31161" s="3" t="s">
        <v>31192</v>
      </c>
      <c r="B31161" s="1">
        <v>1</v>
      </c>
    </row>
    <row r="31162" spans="1:2">
      <c r="A31162" s="3" t="s">
        <v>31193</v>
      </c>
      <c r="B31162" s="1">
        <v>1</v>
      </c>
    </row>
    <row r="31163" spans="1:2">
      <c r="A31163" s="3" t="s">
        <v>31194</v>
      </c>
      <c r="B31163" s="1">
        <v>1</v>
      </c>
    </row>
    <row r="31164" spans="1:2">
      <c r="A31164" s="3" t="s">
        <v>31195</v>
      </c>
      <c r="B31164" s="1">
        <v>1</v>
      </c>
    </row>
    <row r="31165" spans="1:2">
      <c r="A31165" s="3" t="s">
        <v>31196</v>
      </c>
      <c r="B31165" s="1">
        <v>1</v>
      </c>
    </row>
    <row r="31166" spans="1:2">
      <c r="A31166" s="3" t="s">
        <v>31197</v>
      </c>
      <c r="B31166" s="1">
        <v>1</v>
      </c>
    </row>
    <row r="31167" spans="1:2">
      <c r="A31167" s="3" t="s">
        <v>31198</v>
      </c>
      <c r="B31167" s="1">
        <v>1</v>
      </c>
    </row>
    <row r="31168" spans="1:2">
      <c r="A31168" s="3" t="s">
        <v>31199</v>
      </c>
      <c r="B31168" s="1">
        <v>1</v>
      </c>
    </row>
    <row r="31169" spans="1:2">
      <c r="A31169" s="3" t="s">
        <v>31200</v>
      </c>
      <c r="B31169" s="1">
        <v>1</v>
      </c>
    </row>
    <row r="31170" spans="1:2">
      <c r="A31170" s="3" t="s">
        <v>31201</v>
      </c>
      <c r="B31170" s="1">
        <v>1</v>
      </c>
    </row>
    <row r="31171" spans="1:2">
      <c r="A31171" s="3" t="s">
        <v>31202</v>
      </c>
      <c r="B31171" s="1">
        <v>1</v>
      </c>
    </row>
    <row r="31172" spans="1:2">
      <c r="A31172" s="3" t="s">
        <v>31203</v>
      </c>
      <c r="B31172" s="1">
        <v>1</v>
      </c>
    </row>
    <row r="31173" spans="1:2">
      <c r="A31173" s="3" t="s">
        <v>31204</v>
      </c>
      <c r="B31173" s="1">
        <v>1</v>
      </c>
    </row>
    <row r="31174" spans="1:2">
      <c r="A31174" s="3" t="s">
        <v>31205</v>
      </c>
      <c r="B31174" s="1">
        <v>1</v>
      </c>
    </row>
    <row r="31175" spans="1:2">
      <c r="A31175" s="3" t="s">
        <v>31206</v>
      </c>
      <c r="B31175" s="1">
        <v>1</v>
      </c>
    </row>
    <row r="31176" spans="1:2">
      <c r="A31176" s="3" t="s">
        <v>31207</v>
      </c>
      <c r="B31176" s="1">
        <v>1</v>
      </c>
    </row>
    <row r="31177" spans="1:2">
      <c r="A31177" s="3" t="s">
        <v>31208</v>
      </c>
      <c r="B31177" s="1">
        <v>1</v>
      </c>
    </row>
    <row r="31178" spans="1:2">
      <c r="A31178" s="3" t="s">
        <v>31209</v>
      </c>
      <c r="B31178" s="1">
        <v>1</v>
      </c>
    </row>
    <row r="31179" spans="1:2">
      <c r="A31179" s="3" t="s">
        <v>31210</v>
      </c>
      <c r="B31179" s="1">
        <v>1</v>
      </c>
    </row>
    <row r="31180" spans="1:2">
      <c r="A31180" s="3" t="s">
        <v>31211</v>
      </c>
      <c r="B31180" s="1">
        <v>1</v>
      </c>
    </row>
    <row r="31181" spans="1:2">
      <c r="A31181" s="3" t="s">
        <v>31212</v>
      </c>
      <c r="B31181" s="1">
        <v>1</v>
      </c>
    </row>
    <row r="31182" spans="1:2">
      <c r="A31182" s="3" t="s">
        <v>31213</v>
      </c>
      <c r="B31182" s="1">
        <v>1</v>
      </c>
    </row>
    <row r="31183" spans="1:2">
      <c r="A31183" s="3" t="s">
        <v>31214</v>
      </c>
      <c r="B31183" s="1">
        <v>1</v>
      </c>
    </row>
    <row r="31184" spans="1:2">
      <c r="A31184" s="3" t="s">
        <v>31215</v>
      </c>
      <c r="B31184" s="1">
        <v>1</v>
      </c>
    </row>
    <row r="31185" spans="1:2">
      <c r="A31185" s="3" t="s">
        <v>31216</v>
      </c>
      <c r="B31185" s="1">
        <v>1</v>
      </c>
    </row>
    <row r="31186" spans="1:2">
      <c r="A31186" s="3" t="s">
        <v>31217</v>
      </c>
      <c r="B31186" s="1">
        <v>1</v>
      </c>
    </row>
    <row r="31187" spans="1:2">
      <c r="A31187" s="3" t="s">
        <v>31218</v>
      </c>
      <c r="B31187" s="1">
        <v>1</v>
      </c>
    </row>
    <row r="31188" spans="1:2">
      <c r="A31188" s="3" t="s">
        <v>31219</v>
      </c>
      <c r="B31188" s="1">
        <v>1</v>
      </c>
    </row>
    <row r="31189" spans="1:2">
      <c r="A31189" s="3" t="s">
        <v>31220</v>
      </c>
      <c r="B31189" s="1">
        <v>1</v>
      </c>
    </row>
    <row r="31190" spans="1:2">
      <c r="A31190" s="3" t="s">
        <v>31221</v>
      </c>
      <c r="B31190" s="1">
        <v>1</v>
      </c>
    </row>
    <row r="31191" spans="1:2">
      <c r="A31191" s="3" t="s">
        <v>31222</v>
      </c>
      <c r="B31191" s="1">
        <v>1</v>
      </c>
    </row>
    <row r="31192" spans="1:2">
      <c r="A31192" s="3" t="s">
        <v>31223</v>
      </c>
      <c r="B31192" s="1">
        <v>1</v>
      </c>
    </row>
    <row r="31193" spans="1:2">
      <c r="A31193" s="3" t="s">
        <v>31224</v>
      </c>
      <c r="B31193" s="1">
        <v>1</v>
      </c>
    </row>
    <row r="31194" spans="1:2">
      <c r="A31194" s="3" t="s">
        <v>31225</v>
      </c>
      <c r="B31194" s="1">
        <v>1</v>
      </c>
    </row>
    <row r="31195" spans="1:2">
      <c r="A31195" s="3" t="s">
        <v>31226</v>
      </c>
      <c r="B31195" s="1">
        <v>1</v>
      </c>
    </row>
    <row r="31196" spans="1:2">
      <c r="A31196" s="3" t="s">
        <v>31227</v>
      </c>
      <c r="B31196" s="1">
        <v>1</v>
      </c>
    </row>
    <row r="31197" spans="1:2">
      <c r="A31197" s="3" t="s">
        <v>31228</v>
      </c>
      <c r="B31197" s="1">
        <v>1</v>
      </c>
    </row>
    <row r="31198" spans="1:2">
      <c r="A31198" s="3" t="s">
        <v>31229</v>
      </c>
      <c r="B31198" s="1">
        <v>1</v>
      </c>
    </row>
    <row r="31199" spans="1:2">
      <c r="A31199" s="3" t="s">
        <v>31230</v>
      </c>
      <c r="B31199" s="1">
        <v>1</v>
      </c>
    </row>
    <row r="31200" spans="1:2">
      <c r="A31200" s="3" t="s">
        <v>31231</v>
      </c>
      <c r="B31200" s="1">
        <v>1</v>
      </c>
    </row>
    <row r="31201" spans="1:2">
      <c r="A31201" s="3" t="s">
        <v>31232</v>
      </c>
      <c r="B31201" s="1">
        <v>1</v>
      </c>
    </row>
    <row r="31202" spans="1:2">
      <c r="A31202" s="3" t="s">
        <v>31233</v>
      </c>
      <c r="B31202" s="1">
        <v>1</v>
      </c>
    </row>
    <row r="31203" spans="1:2">
      <c r="A31203" s="3" t="s">
        <v>31234</v>
      </c>
      <c r="B31203" s="1">
        <v>1</v>
      </c>
    </row>
    <row r="31204" spans="1:2">
      <c r="A31204" s="3" t="s">
        <v>31235</v>
      </c>
      <c r="B31204" s="1">
        <v>1</v>
      </c>
    </row>
    <row r="31205" spans="1:2">
      <c r="A31205" s="3" t="s">
        <v>31236</v>
      </c>
      <c r="B31205" s="1">
        <v>1</v>
      </c>
    </row>
    <row r="31206" spans="1:2">
      <c r="A31206" s="3" t="s">
        <v>31237</v>
      </c>
      <c r="B31206" s="1">
        <v>1</v>
      </c>
    </row>
    <row r="31207" spans="1:2">
      <c r="A31207" s="3" t="s">
        <v>31238</v>
      </c>
      <c r="B31207" s="1">
        <v>1</v>
      </c>
    </row>
    <row r="31208" spans="1:2">
      <c r="A31208" s="3" t="s">
        <v>31239</v>
      </c>
      <c r="B31208" s="1">
        <v>1</v>
      </c>
    </row>
    <row r="31209" spans="1:2">
      <c r="A31209" s="3" t="s">
        <v>31240</v>
      </c>
      <c r="B31209" s="1">
        <v>1</v>
      </c>
    </row>
    <row r="31210" spans="1:2">
      <c r="A31210" s="3" t="s">
        <v>31241</v>
      </c>
      <c r="B31210" s="1">
        <v>1</v>
      </c>
    </row>
    <row r="31211" spans="1:2">
      <c r="A31211" s="3" t="s">
        <v>31242</v>
      </c>
      <c r="B31211" s="1">
        <v>1</v>
      </c>
    </row>
    <row r="31212" spans="1:2">
      <c r="A31212" s="3" t="s">
        <v>31243</v>
      </c>
      <c r="B31212" s="1">
        <v>1</v>
      </c>
    </row>
    <row r="31213" spans="1:2">
      <c r="A31213" s="3" t="s">
        <v>31244</v>
      </c>
      <c r="B31213" s="1">
        <v>1</v>
      </c>
    </row>
    <row r="31214" spans="1:2">
      <c r="A31214" s="3" t="s">
        <v>31245</v>
      </c>
      <c r="B31214" s="1">
        <v>1</v>
      </c>
    </row>
    <row r="31215" spans="1:2">
      <c r="A31215" s="3" t="s">
        <v>31246</v>
      </c>
      <c r="B31215" s="1">
        <v>1</v>
      </c>
    </row>
    <row r="31216" spans="1:2">
      <c r="A31216" s="3" t="s">
        <v>31247</v>
      </c>
      <c r="B31216" s="1">
        <v>1</v>
      </c>
    </row>
    <row r="31217" spans="1:2">
      <c r="A31217" s="3" t="s">
        <v>31248</v>
      </c>
      <c r="B31217" s="1">
        <v>1</v>
      </c>
    </row>
    <row r="31218" spans="1:2">
      <c r="A31218" s="3" t="s">
        <v>31249</v>
      </c>
      <c r="B31218" s="1">
        <v>1</v>
      </c>
    </row>
    <row r="31219" spans="1:2">
      <c r="A31219" s="3" t="s">
        <v>31250</v>
      </c>
      <c r="B31219" s="1">
        <v>1</v>
      </c>
    </row>
    <row r="31220" spans="1:2">
      <c r="A31220" s="3" t="s">
        <v>31251</v>
      </c>
      <c r="B31220" s="1">
        <v>1</v>
      </c>
    </row>
    <row r="31221" spans="1:2">
      <c r="A31221" s="3" t="s">
        <v>31252</v>
      </c>
      <c r="B31221" s="1">
        <v>1</v>
      </c>
    </row>
    <row r="31222" spans="1:2">
      <c r="A31222" s="3" t="s">
        <v>31253</v>
      </c>
      <c r="B31222" s="1">
        <v>1</v>
      </c>
    </row>
    <row r="31223" spans="1:2">
      <c r="A31223" s="3" t="s">
        <v>31254</v>
      </c>
      <c r="B31223" s="1">
        <v>1</v>
      </c>
    </row>
    <row r="31224" spans="1:2">
      <c r="A31224" s="3" t="s">
        <v>31255</v>
      </c>
      <c r="B31224" s="1">
        <v>1</v>
      </c>
    </row>
    <row r="31225" spans="1:2">
      <c r="A31225" s="3" t="s">
        <v>31256</v>
      </c>
      <c r="B31225" s="1">
        <v>1</v>
      </c>
    </row>
    <row r="31226" spans="1:2">
      <c r="A31226" s="3" t="s">
        <v>31257</v>
      </c>
      <c r="B31226" s="1">
        <v>1</v>
      </c>
    </row>
    <row r="31227" spans="1:2">
      <c r="A31227" s="3" t="s">
        <v>31258</v>
      </c>
      <c r="B31227" s="1">
        <v>1</v>
      </c>
    </row>
    <row r="31228" spans="1:2">
      <c r="A31228" s="3" t="s">
        <v>31259</v>
      </c>
      <c r="B31228" s="1">
        <v>1</v>
      </c>
    </row>
    <row r="31229" spans="1:2">
      <c r="A31229" s="3" t="s">
        <v>31260</v>
      </c>
      <c r="B31229" s="1">
        <v>1</v>
      </c>
    </row>
    <row r="31230" spans="1:2">
      <c r="A31230" s="3" t="s">
        <v>31261</v>
      </c>
      <c r="B31230" s="1">
        <v>1</v>
      </c>
    </row>
    <row r="31231" spans="1:2">
      <c r="A31231" s="3" t="s">
        <v>31262</v>
      </c>
      <c r="B31231" s="1">
        <v>1</v>
      </c>
    </row>
    <row r="31232" spans="1:2">
      <c r="A31232" s="3" t="s">
        <v>31263</v>
      </c>
      <c r="B31232" s="1">
        <v>1</v>
      </c>
    </row>
    <row r="31233" spans="1:2">
      <c r="A31233" s="3" t="s">
        <v>31264</v>
      </c>
      <c r="B31233" s="1">
        <v>1</v>
      </c>
    </row>
    <row r="31234" spans="1:2">
      <c r="A31234" s="3" t="s">
        <v>31265</v>
      </c>
      <c r="B31234" s="1">
        <v>1</v>
      </c>
    </row>
    <row r="31235" spans="1:2">
      <c r="A31235" s="3" t="s">
        <v>31266</v>
      </c>
      <c r="B31235" s="1">
        <v>1</v>
      </c>
    </row>
    <row r="31236" spans="1:2">
      <c r="A31236" s="3" t="s">
        <v>31267</v>
      </c>
      <c r="B31236" s="1">
        <v>1</v>
      </c>
    </row>
    <row r="31237" spans="1:2">
      <c r="A31237" s="3" t="s">
        <v>31268</v>
      </c>
      <c r="B31237" s="1">
        <v>1</v>
      </c>
    </row>
    <row r="31238" spans="1:2">
      <c r="A31238" s="3" t="s">
        <v>31269</v>
      </c>
      <c r="B31238" s="1">
        <v>1</v>
      </c>
    </row>
    <row r="31239" spans="1:2">
      <c r="A31239" s="3" t="s">
        <v>31270</v>
      </c>
      <c r="B31239" s="1">
        <v>1</v>
      </c>
    </row>
    <row r="31240" spans="1:2">
      <c r="A31240" s="3" t="s">
        <v>31271</v>
      </c>
      <c r="B31240" s="1">
        <v>1</v>
      </c>
    </row>
    <row r="31241" spans="1:2">
      <c r="A31241" s="3" t="s">
        <v>31272</v>
      </c>
      <c r="B31241" s="1">
        <v>1</v>
      </c>
    </row>
    <row r="31242" spans="1:2">
      <c r="A31242" s="3" t="s">
        <v>31273</v>
      </c>
      <c r="B31242" s="1">
        <v>1</v>
      </c>
    </row>
    <row r="31243" spans="1:2">
      <c r="A31243" s="3" t="s">
        <v>31274</v>
      </c>
      <c r="B31243" s="1">
        <v>1</v>
      </c>
    </row>
    <row r="31244" spans="1:2">
      <c r="A31244" s="3" t="s">
        <v>31275</v>
      </c>
      <c r="B31244" s="1">
        <v>1</v>
      </c>
    </row>
    <row r="31245" spans="1:2">
      <c r="A31245" s="3" t="s">
        <v>31276</v>
      </c>
      <c r="B31245" s="1">
        <v>1</v>
      </c>
    </row>
    <row r="31246" spans="1:2">
      <c r="A31246" s="3" t="s">
        <v>31277</v>
      </c>
      <c r="B31246" s="1">
        <v>1</v>
      </c>
    </row>
    <row r="31247" spans="1:2">
      <c r="A31247" s="3" t="s">
        <v>31278</v>
      </c>
      <c r="B31247" s="1">
        <v>1</v>
      </c>
    </row>
    <row r="31248" spans="1:2">
      <c r="A31248" s="3" t="s">
        <v>31279</v>
      </c>
      <c r="B31248" s="1">
        <v>1</v>
      </c>
    </row>
    <row r="31249" spans="1:2">
      <c r="A31249" s="3" t="s">
        <v>31280</v>
      </c>
      <c r="B31249" s="1">
        <v>1</v>
      </c>
    </row>
    <row r="31250" spans="1:2">
      <c r="A31250" s="3" t="s">
        <v>31281</v>
      </c>
      <c r="B31250" s="1">
        <v>1</v>
      </c>
    </row>
    <row r="31251" spans="1:2">
      <c r="A31251" s="3" t="s">
        <v>31282</v>
      </c>
      <c r="B31251" s="1">
        <v>1</v>
      </c>
    </row>
    <row r="31252" spans="1:2">
      <c r="A31252" s="3" t="s">
        <v>31283</v>
      </c>
      <c r="B31252" s="1">
        <v>1</v>
      </c>
    </row>
    <row r="31253" spans="1:2">
      <c r="A31253" s="3" t="s">
        <v>31284</v>
      </c>
      <c r="B31253" s="1">
        <v>1</v>
      </c>
    </row>
    <row r="31254" spans="1:2">
      <c r="A31254" s="3" t="s">
        <v>31285</v>
      </c>
      <c r="B31254" s="1">
        <v>1</v>
      </c>
    </row>
    <row r="31255" spans="1:2">
      <c r="A31255" s="3" t="s">
        <v>31286</v>
      </c>
      <c r="B31255" s="1">
        <v>1</v>
      </c>
    </row>
    <row r="31256" spans="1:2">
      <c r="A31256" s="3" t="s">
        <v>31287</v>
      </c>
      <c r="B31256" s="1">
        <v>1</v>
      </c>
    </row>
    <row r="31257" spans="1:2">
      <c r="A31257" s="3" t="s">
        <v>31288</v>
      </c>
      <c r="B31257" s="1">
        <v>1</v>
      </c>
    </row>
    <row r="31258" spans="1:2">
      <c r="A31258" s="3" t="s">
        <v>31289</v>
      </c>
      <c r="B31258" s="1">
        <v>1</v>
      </c>
    </row>
    <row r="31259" spans="1:2">
      <c r="A31259" s="3" t="s">
        <v>31290</v>
      </c>
      <c r="B31259" s="1">
        <v>1</v>
      </c>
    </row>
    <row r="31260" spans="1:2">
      <c r="A31260" s="3" t="s">
        <v>31291</v>
      </c>
      <c r="B31260" s="1">
        <v>1</v>
      </c>
    </row>
    <row r="31261" spans="1:2">
      <c r="A31261" s="3" t="s">
        <v>31292</v>
      </c>
      <c r="B31261" s="1">
        <v>1</v>
      </c>
    </row>
    <row r="31262" spans="1:2">
      <c r="A31262" s="3" t="s">
        <v>31293</v>
      </c>
      <c r="B31262" s="1">
        <v>1</v>
      </c>
    </row>
    <row r="31263" spans="1:2">
      <c r="A31263" s="3" t="s">
        <v>31294</v>
      </c>
      <c r="B31263" s="1">
        <v>1</v>
      </c>
    </row>
    <row r="31264" spans="1:2">
      <c r="A31264" s="3" t="s">
        <v>31295</v>
      </c>
      <c r="B31264" s="1">
        <v>1</v>
      </c>
    </row>
    <row r="31265" spans="1:2">
      <c r="A31265" s="3" t="s">
        <v>31296</v>
      </c>
      <c r="B31265" s="1">
        <v>1</v>
      </c>
    </row>
    <row r="31266" spans="1:2">
      <c r="A31266" s="3" t="s">
        <v>31297</v>
      </c>
      <c r="B31266" s="1">
        <v>1</v>
      </c>
    </row>
    <row r="31267" spans="1:2">
      <c r="A31267" s="3" t="s">
        <v>31298</v>
      </c>
      <c r="B31267" s="1">
        <v>1</v>
      </c>
    </row>
    <row r="31268" spans="1:2">
      <c r="A31268" s="3" t="s">
        <v>31299</v>
      </c>
      <c r="B31268" s="1">
        <v>1</v>
      </c>
    </row>
    <row r="31269" spans="1:2">
      <c r="A31269" s="3" t="s">
        <v>31300</v>
      </c>
      <c r="B31269" s="1">
        <v>1</v>
      </c>
    </row>
    <row r="31270" spans="1:2">
      <c r="A31270" s="3" t="s">
        <v>31301</v>
      </c>
      <c r="B31270" s="1">
        <v>1</v>
      </c>
    </row>
    <row r="31271" spans="1:2">
      <c r="A31271" s="3" t="s">
        <v>31302</v>
      </c>
      <c r="B31271" s="1">
        <v>1</v>
      </c>
    </row>
    <row r="31272" spans="1:2">
      <c r="A31272" s="3" t="s">
        <v>31303</v>
      </c>
      <c r="B31272" s="1">
        <v>1</v>
      </c>
    </row>
    <row r="31273" spans="1:2">
      <c r="A31273" s="3" t="s">
        <v>31304</v>
      </c>
      <c r="B31273" s="1">
        <v>1</v>
      </c>
    </row>
    <row r="31274" spans="1:2">
      <c r="A31274" s="3" t="s">
        <v>31305</v>
      </c>
      <c r="B31274" s="1">
        <v>1</v>
      </c>
    </row>
    <row r="31275" spans="1:2">
      <c r="A31275" s="3" t="s">
        <v>31306</v>
      </c>
      <c r="B31275" s="1">
        <v>1</v>
      </c>
    </row>
    <row r="31276" spans="1:2">
      <c r="A31276" s="3" t="s">
        <v>31307</v>
      </c>
      <c r="B31276" s="1">
        <v>1</v>
      </c>
    </row>
    <row r="31277" spans="1:2">
      <c r="A31277" s="3" t="s">
        <v>31308</v>
      </c>
      <c r="B31277" s="1">
        <v>1</v>
      </c>
    </row>
    <row r="31278" spans="1:2">
      <c r="A31278" s="3" t="s">
        <v>31309</v>
      </c>
      <c r="B31278" s="1">
        <v>1</v>
      </c>
    </row>
    <row r="31279" spans="1:2">
      <c r="A31279" s="3" t="s">
        <v>31310</v>
      </c>
      <c r="B31279" s="1">
        <v>1</v>
      </c>
    </row>
    <row r="31280" spans="1:2">
      <c r="A31280" s="3" t="s">
        <v>31311</v>
      </c>
      <c r="B31280" s="1">
        <v>1</v>
      </c>
    </row>
    <row r="31281" spans="1:2">
      <c r="A31281" s="3" t="s">
        <v>31312</v>
      </c>
      <c r="B31281" s="1">
        <v>1</v>
      </c>
    </row>
    <row r="31282" spans="1:2">
      <c r="A31282" s="3" t="s">
        <v>31313</v>
      </c>
      <c r="B31282" s="1">
        <v>1</v>
      </c>
    </row>
    <row r="31283" spans="1:2">
      <c r="A31283" s="3" t="s">
        <v>31314</v>
      </c>
      <c r="B31283" s="1">
        <v>1</v>
      </c>
    </row>
    <row r="31284" spans="1:2">
      <c r="A31284" s="3" t="s">
        <v>31315</v>
      </c>
      <c r="B31284" s="1">
        <v>1</v>
      </c>
    </row>
    <row r="31285" spans="1:2">
      <c r="A31285" s="3" t="s">
        <v>31316</v>
      </c>
      <c r="B31285" s="1">
        <v>1</v>
      </c>
    </row>
    <row r="31286" spans="1:2">
      <c r="A31286" s="3" t="s">
        <v>31317</v>
      </c>
      <c r="B31286" s="1">
        <v>1</v>
      </c>
    </row>
    <row r="31287" spans="1:2">
      <c r="A31287" s="3" t="s">
        <v>31318</v>
      </c>
      <c r="B31287" s="1">
        <v>1</v>
      </c>
    </row>
    <row r="31288" spans="1:2">
      <c r="A31288" s="3" t="s">
        <v>31319</v>
      </c>
      <c r="B31288" s="1">
        <v>1</v>
      </c>
    </row>
    <row r="31289" spans="1:2">
      <c r="A31289" s="3" t="s">
        <v>31320</v>
      </c>
      <c r="B31289" s="1">
        <v>1</v>
      </c>
    </row>
    <row r="31290" spans="1:2">
      <c r="A31290" s="3" t="s">
        <v>31321</v>
      </c>
      <c r="B31290" s="1">
        <v>1</v>
      </c>
    </row>
    <row r="31291" spans="1:2">
      <c r="A31291" s="3" t="s">
        <v>31322</v>
      </c>
      <c r="B31291" s="1">
        <v>1</v>
      </c>
    </row>
    <row r="31292" spans="1:2">
      <c r="A31292" s="3" t="s">
        <v>31323</v>
      </c>
      <c r="B31292" s="1">
        <v>1</v>
      </c>
    </row>
    <row r="31293" spans="1:2">
      <c r="A31293" s="3" t="s">
        <v>31324</v>
      </c>
      <c r="B31293" s="1">
        <v>1</v>
      </c>
    </row>
    <row r="31294" spans="1:2">
      <c r="A31294" s="3" t="s">
        <v>31325</v>
      </c>
      <c r="B31294" s="1">
        <v>1</v>
      </c>
    </row>
    <row r="31295" spans="1:2">
      <c r="A31295" s="3" t="s">
        <v>31326</v>
      </c>
      <c r="B31295" s="1">
        <v>1</v>
      </c>
    </row>
    <row r="31296" spans="1:2">
      <c r="A31296" s="3" t="s">
        <v>31327</v>
      </c>
      <c r="B31296" s="1">
        <v>1</v>
      </c>
    </row>
    <row r="31297" spans="1:2">
      <c r="A31297" s="3" t="s">
        <v>31328</v>
      </c>
      <c r="B31297" s="1">
        <v>1</v>
      </c>
    </row>
    <row r="31298" spans="1:2">
      <c r="A31298" s="3" t="s">
        <v>31329</v>
      </c>
      <c r="B31298" s="1">
        <v>1</v>
      </c>
    </row>
    <row r="31299" spans="1:2">
      <c r="A31299" s="3" t="s">
        <v>31330</v>
      </c>
      <c r="B31299" s="1">
        <v>1</v>
      </c>
    </row>
    <row r="31300" spans="1:2">
      <c r="A31300" s="3" t="s">
        <v>31331</v>
      </c>
      <c r="B31300" s="1">
        <v>1</v>
      </c>
    </row>
    <row r="31301" spans="1:2">
      <c r="A31301" s="3" t="s">
        <v>31332</v>
      </c>
      <c r="B31301" s="1">
        <v>1</v>
      </c>
    </row>
    <row r="31302" spans="1:2">
      <c r="A31302" s="3" t="s">
        <v>31333</v>
      </c>
      <c r="B31302" s="1">
        <v>1</v>
      </c>
    </row>
    <row r="31303" spans="1:2">
      <c r="A31303" s="3" t="s">
        <v>31334</v>
      </c>
      <c r="B31303" s="1">
        <v>1</v>
      </c>
    </row>
    <row r="31304" spans="1:2">
      <c r="A31304" s="3" t="s">
        <v>31335</v>
      </c>
      <c r="B31304" s="1">
        <v>1</v>
      </c>
    </row>
    <row r="31305" spans="1:2">
      <c r="A31305" s="3" t="s">
        <v>31336</v>
      </c>
      <c r="B31305" s="1">
        <v>1</v>
      </c>
    </row>
    <row r="31306" spans="1:2">
      <c r="A31306" s="3" t="s">
        <v>31337</v>
      </c>
      <c r="B31306" s="1">
        <v>1</v>
      </c>
    </row>
    <row r="31307" spans="1:2">
      <c r="A31307" s="3" t="s">
        <v>31338</v>
      </c>
      <c r="B31307" s="1">
        <v>1</v>
      </c>
    </row>
    <row r="31308" spans="1:2">
      <c r="A31308" s="3" t="s">
        <v>31339</v>
      </c>
      <c r="B31308" s="1">
        <v>1</v>
      </c>
    </row>
    <row r="31309" spans="1:2">
      <c r="A31309" s="3" t="s">
        <v>31340</v>
      </c>
      <c r="B31309" s="1">
        <v>1</v>
      </c>
    </row>
    <row r="31310" spans="1:2">
      <c r="A31310" s="3" t="s">
        <v>31341</v>
      </c>
      <c r="B31310" s="1">
        <v>1</v>
      </c>
    </row>
    <row r="31311" spans="1:2">
      <c r="A31311" s="3" t="s">
        <v>31342</v>
      </c>
      <c r="B31311" s="1">
        <v>1</v>
      </c>
    </row>
    <row r="31312" spans="1:2">
      <c r="A31312" s="3" t="s">
        <v>31343</v>
      </c>
      <c r="B31312" s="1">
        <v>1</v>
      </c>
    </row>
    <row r="31313" spans="1:2">
      <c r="A31313" s="3" t="s">
        <v>31344</v>
      </c>
      <c r="B31313" s="1">
        <v>1</v>
      </c>
    </row>
    <row r="31314" spans="1:2">
      <c r="A31314" s="3" t="s">
        <v>31345</v>
      </c>
      <c r="B31314" s="1">
        <v>1</v>
      </c>
    </row>
    <row r="31315" spans="1:2">
      <c r="A31315" s="3" t="s">
        <v>31346</v>
      </c>
      <c r="B31315" s="1">
        <v>1</v>
      </c>
    </row>
    <row r="31316" spans="1:2">
      <c r="A31316" s="3" t="s">
        <v>31347</v>
      </c>
      <c r="B31316" s="1">
        <v>1</v>
      </c>
    </row>
    <row r="31317" spans="1:2">
      <c r="A31317" s="3" t="s">
        <v>31348</v>
      </c>
      <c r="B31317" s="1">
        <v>1</v>
      </c>
    </row>
    <row r="31318" spans="1:2">
      <c r="A31318" s="3" t="s">
        <v>31349</v>
      </c>
      <c r="B31318" s="1">
        <v>1</v>
      </c>
    </row>
    <row r="31319" spans="1:2">
      <c r="A31319" s="3" t="s">
        <v>31350</v>
      </c>
      <c r="B31319" s="1">
        <v>1</v>
      </c>
    </row>
    <row r="31320" spans="1:2">
      <c r="A31320" s="3" t="s">
        <v>31351</v>
      </c>
      <c r="B31320" s="1">
        <v>1</v>
      </c>
    </row>
    <row r="31321" spans="1:2">
      <c r="A31321" s="3" t="s">
        <v>31352</v>
      </c>
      <c r="B31321" s="1">
        <v>1</v>
      </c>
    </row>
    <row r="31322" spans="1:2">
      <c r="A31322" s="3" t="s">
        <v>31353</v>
      </c>
      <c r="B31322" s="1">
        <v>1</v>
      </c>
    </row>
    <row r="31323" spans="1:2">
      <c r="A31323" s="3" t="s">
        <v>31354</v>
      </c>
      <c r="B31323" s="1">
        <v>1</v>
      </c>
    </row>
    <row r="31324" spans="1:2">
      <c r="A31324" s="3" t="s">
        <v>31355</v>
      </c>
      <c r="B31324" s="1">
        <v>1</v>
      </c>
    </row>
    <row r="31325" spans="1:2">
      <c r="A31325" s="3" t="s">
        <v>31356</v>
      </c>
      <c r="B31325" s="1">
        <v>1</v>
      </c>
    </row>
    <row r="31326" spans="1:2">
      <c r="A31326" s="3" t="s">
        <v>31357</v>
      </c>
      <c r="B31326" s="1">
        <v>1</v>
      </c>
    </row>
    <row r="31327" spans="1:2">
      <c r="A31327" s="3" t="s">
        <v>31358</v>
      </c>
      <c r="B31327" s="1">
        <v>1</v>
      </c>
    </row>
    <row r="31328" spans="1:2">
      <c r="A31328" s="3" t="s">
        <v>31359</v>
      </c>
      <c r="B31328" s="1">
        <v>1</v>
      </c>
    </row>
    <row r="31329" spans="1:2">
      <c r="A31329" s="3" t="s">
        <v>31360</v>
      </c>
      <c r="B31329" s="1">
        <v>1</v>
      </c>
    </row>
    <row r="31330" spans="1:2">
      <c r="A31330" s="3" t="s">
        <v>31361</v>
      </c>
      <c r="B31330" s="1">
        <v>1</v>
      </c>
    </row>
    <row r="31331" spans="1:2">
      <c r="A31331" s="3" t="s">
        <v>31362</v>
      </c>
      <c r="B31331" s="1">
        <v>1</v>
      </c>
    </row>
    <row r="31332" spans="1:2">
      <c r="A31332" s="3" t="s">
        <v>31363</v>
      </c>
      <c r="B31332" s="1">
        <v>1</v>
      </c>
    </row>
    <row r="31333" spans="1:2">
      <c r="A31333" s="3" t="s">
        <v>31364</v>
      </c>
      <c r="B31333" s="1">
        <v>1</v>
      </c>
    </row>
    <row r="31334" spans="1:2">
      <c r="A31334" s="3" t="s">
        <v>31365</v>
      </c>
      <c r="B31334" s="1">
        <v>1</v>
      </c>
    </row>
    <row r="31335" spans="1:2">
      <c r="A31335" s="3" t="s">
        <v>31366</v>
      </c>
      <c r="B31335" s="1">
        <v>1</v>
      </c>
    </row>
    <row r="31336" spans="1:2">
      <c r="A31336" s="3" t="s">
        <v>31367</v>
      </c>
      <c r="B31336" s="1">
        <v>1</v>
      </c>
    </row>
    <row r="31337" spans="1:2">
      <c r="A31337" s="3" t="s">
        <v>31368</v>
      </c>
      <c r="B31337" s="1">
        <v>1</v>
      </c>
    </row>
    <row r="31338" spans="1:2">
      <c r="A31338" s="3" t="s">
        <v>31369</v>
      </c>
      <c r="B31338" s="1">
        <v>1</v>
      </c>
    </row>
    <row r="31339" spans="1:2">
      <c r="A31339" s="3" t="s">
        <v>31370</v>
      </c>
      <c r="B31339" s="1">
        <v>1</v>
      </c>
    </row>
    <row r="31340" spans="1:2">
      <c r="A31340" s="3" t="s">
        <v>31371</v>
      </c>
      <c r="B31340" s="1">
        <v>1</v>
      </c>
    </row>
    <row r="31341" spans="1:2">
      <c r="A31341" s="3" t="s">
        <v>31372</v>
      </c>
      <c r="B31341" s="1">
        <v>1</v>
      </c>
    </row>
    <row r="31342" spans="1:2">
      <c r="A31342" s="3" t="s">
        <v>31373</v>
      </c>
      <c r="B31342" s="1">
        <v>1</v>
      </c>
    </row>
    <row r="31343" spans="1:2">
      <c r="A31343" s="3" t="s">
        <v>31374</v>
      </c>
      <c r="B31343" s="1">
        <v>1</v>
      </c>
    </row>
    <row r="31344" spans="1:2">
      <c r="A31344" s="3" t="s">
        <v>31375</v>
      </c>
      <c r="B31344" s="1">
        <v>1</v>
      </c>
    </row>
    <row r="31345" spans="1:2">
      <c r="A31345" s="3" t="s">
        <v>31376</v>
      </c>
      <c r="B31345" s="1">
        <v>1</v>
      </c>
    </row>
    <row r="31346" spans="1:2">
      <c r="A31346" s="3" t="s">
        <v>31377</v>
      </c>
      <c r="B31346" s="1">
        <v>1</v>
      </c>
    </row>
    <row r="31347" spans="1:2">
      <c r="A31347" s="3" t="s">
        <v>31378</v>
      </c>
      <c r="B31347" s="1">
        <v>1</v>
      </c>
    </row>
    <row r="31348" spans="1:2">
      <c r="A31348" s="3" t="s">
        <v>31379</v>
      </c>
      <c r="B31348" s="1">
        <v>1</v>
      </c>
    </row>
    <row r="31349" spans="1:2">
      <c r="A31349" s="3" t="s">
        <v>31380</v>
      </c>
      <c r="B31349" s="1">
        <v>1</v>
      </c>
    </row>
    <row r="31350" spans="1:2">
      <c r="A31350" s="3" t="s">
        <v>31381</v>
      </c>
      <c r="B31350" s="1">
        <v>1</v>
      </c>
    </row>
    <row r="31351" spans="1:2">
      <c r="A31351" s="3" t="s">
        <v>31382</v>
      </c>
      <c r="B31351" s="1">
        <v>1</v>
      </c>
    </row>
    <row r="31352" spans="1:2">
      <c r="A31352" s="3" t="s">
        <v>31383</v>
      </c>
      <c r="B31352" s="1">
        <v>1</v>
      </c>
    </row>
    <row r="31353" spans="1:2">
      <c r="A31353" s="3" t="s">
        <v>31384</v>
      </c>
      <c r="B31353" s="1">
        <v>1</v>
      </c>
    </row>
    <row r="31354" spans="1:2">
      <c r="A31354" s="3" t="s">
        <v>31385</v>
      </c>
      <c r="B31354" s="1">
        <v>1</v>
      </c>
    </row>
    <row r="31355" spans="1:2">
      <c r="A31355" s="3" t="s">
        <v>31386</v>
      </c>
      <c r="B31355" s="1">
        <v>1</v>
      </c>
    </row>
    <row r="31356" spans="1:2">
      <c r="A31356" s="3" t="s">
        <v>31387</v>
      </c>
      <c r="B31356" s="1">
        <v>1</v>
      </c>
    </row>
    <row r="31357" spans="1:2">
      <c r="A31357" s="3" t="s">
        <v>31388</v>
      </c>
      <c r="B31357" s="1">
        <v>1</v>
      </c>
    </row>
    <row r="31358" spans="1:2">
      <c r="A31358" s="3" t="s">
        <v>31389</v>
      </c>
      <c r="B31358" s="1">
        <v>1</v>
      </c>
    </row>
    <row r="31359" spans="1:2">
      <c r="A31359" s="3" t="s">
        <v>31390</v>
      </c>
      <c r="B31359" s="1">
        <v>1</v>
      </c>
    </row>
    <row r="31360" spans="1:2">
      <c r="A31360" s="3" t="s">
        <v>31391</v>
      </c>
      <c r="B31360" s="1">
        <v>1</v>
      </c>
    </row>
    <row r="31361" spans="1:2">
      <c r="A31361" s="3" t="s">
        <v>31392</v>
      </c>
      <c r="B31361" s="1">
        <v>1</v>
      </c>
    </row>
    <row r="31362" spans="1:2">
      <c r="A31362" s="3" t="s">
        <v>31393</v>
      </c>
      <c r="B31362" s="1">
        <v>1</v>
      </c>
    </row>
    <row r="31363" spans="1:2">
      <c r="A31363" s="3" t="s">
        <v>31394</v>
      </c>
      <c r="B31363" s="1">
        <v>1</v>
      </c>
    </row>
    <row r="31364" spans="1:2">
      <c r="A31364" s="3" t="s">
        <v>31395</v>
      </c>
      <c r="B31364" s="1">
        <v>1</v>
      </c>
    </row>
    <row r="31365" spans="1:2">
      <c r="A31365" s="3" t="s">
        <v>31396</v>
      </c>
      <c r="B31365" s="1">
        <v>1</v>
      </c>
    </row>
    <row r="31366" spans="1:2">
      <c r="A31366" s="3" t="s">
        <v>31397</v>
      </c>
      <c r="B31366" s="1">
        <v>1</v>
      </c>
    </row>
    <row r="31367" spans="1:2">
      <c r="A31367" s="3" t="s">
        <v>31398</v>
      </c>
      <c r="B31367" s="1">
        <v>1</v>
      </c>
    </row>
    <row r="31368" spans="1:2">
      <c r="A31368" s="3" t="s">
        <v>31399</v>
      </c>
      <c r="B31368" s="1">
        <v>1</v>
      </c>
    </row>
    <row r="31369" spans="1:2">
      <c r="A31369" s="3" t="s">
        <v>31400</v>
      </c>
      <c r="B31369" s="1">
        <v>1</v>
      </c>
    </row>
    <row r="31370" spans="1:2">
      <c r="A31370" s="3" t="s">
        <v>31401</v>
      </c>
      <c r="B31370" s="1">
        <v>1</v>
      </c>
    </row>
    <row r="31371" spans="1:2">
      <c r="A31371" s="3" t="s">
        <v>31402</v>
      </c>
      <c r="B31371" s="1">
        <v>1</v>
      </c>
    </row>
    <row r="31372" spans="1:2">
      <c r="A31372" s="3" t="s">
        <v>31403</v>
      </c>
      <c r="B31372" s="1">
        <v>1</v>
      </c>
    </row>
    <row r="31373" spans="1:2">
      <c r="A31373" s="3" t="s">
        <v>31404</v>
      </c>
      <c r="B31373" s="1">
        <v>1</v>
      </c>
    </row>
    <row r="31374" spans="1:2">
      <c r="A31374" s="3" t="s">
        <v>31405</v>
      </c>
      <c r="B31374" s="1">
        <v>1</v>
      </c>
    </row>
    <row r="31375" spans="1:2">
      <c r="A31375" s="3" t="s">
        <v>31406</v>
      </c>
      <c r="B31375" s="1">
        <v>1</v>
      </c>
    </row>
    <row r="31376" spans="1:2">
      <c r="A31376" s="3" t="s">
        <v>31407</v>
      </c>
      <c r="B31376" s="1">
        <v>1</v>
      </c>
    </row>
    <row r="31377" spans="1:2">
      <c r="A31377" s="3" t="s">
        <v>31408</v>
      </c>
      <c r="B31377" s="1">
        <v>1</v>
      </c>
    </row>
    <row r="31378" spans="1:2">
      <c r="A31378" s="3" t="s">
        <v>31409</v>
      </c>
      <c r="B31378" s="1">
        <v>1</v>
      </c>
    </row>
    <row r="31379" spans="1:2">
      <c r="A31379" s="3" t="s">
        <v>31410</v>
      </c>
      <c r="B31379" s="1">
        <v>1</v>
      </c>
    </row>
    <row r="31380" spans="1:2">
      <c r="A31380" s="3" t="s">
        <v>31411</v>
      </c>
      <c r="B31380" s="1">
        <v>1</v>
      </c>
    </row>
    <row r="31381" spans="1:2">
      <c r="A31381" s="3" t="s">
        <v>31412</v>
      </c>
      <c r="B31381" s="1">
        <v>1</v>
      </c>
    </row>
    <row r="31382" spans="1:2">
      <c r="A31382" s="3" t="s">
        <v>31413</v>
      </c>
      <c r="B31382" s="1">
        <v>1</v>
      </c>
    </row>
    <row r="31383" spans="1:2">
      <c r="A31383" s="3" t="s">
        <v>31414</v>
      </c>
      <c r="B31383" s="1">
        <v>1</v>
      </c>
    </row>
    <row r="31384" spans="1:2">
      <c r="A31384" s="3" t="s">
        <v>31415</v>
      </c>
      <c r="B31384" s="1">
        <v>1</v>
      </c>
    </row>
    <row r="31385" spans="1:2">
      <c r="A31385" s="3" t="s">
        <v>31416</v>
      </c>
      <c r="B31385" s="1">
        <v>1</v>
      </c>
    </row>
    <row r="31386" spans="1:2">
      <c r="A31386" s="3" t="s">
        <v>31417</v>
      </c>
      <c r="B31386" s="1">
        <v>1</v>
      </c>
    </row>
    <row r="31387" spans="1:2">
      <c r="A31387" s="3" t="s">
        <v>31418</v>
      </c>
      <c r="B31387" s="1">
        <v>1</v>
      </c>
    </row>
    <row r="31388" spans="1:2">
      <c r="A31388" s="3" t="s">
        <v>31419</v>
      </c>
      <c r="B31388" s="1">
        <v>1</v>
      </c>
    </row>
    <row r="31389" spans="1:2">
      <c r="A31389" s="3" t="s">
        <v>31420</v>
      </c>
      <c r="B31389" s="1">
        <v>1</v>
      </c>
    </row>
    <row r="31390" spans="1:2">
      <c r="A31390" s="3" t="s">
        <v>31421</v>
      </c>
      <c r="B31390" s="1">
        <v>1</v>
      </c>
    </row>
    <row r="31391" spans="1:2">
      <c r="A31391" s="3" t="s">
        <v>31422</v>
      </c>
      <c r="B31391" s="1">
        <v>1</v>
      </c>
    </row>
    <row r="31392" spans="1:2">
      <c r="A31392" s="3" t="s">
        <v>31423</v>
      </c>
      <c r="B31392" s="1">
        <v>1</v>
      </c>
    </row>
    <row r="31393" spans="1:2">
      <c r="A31393" s="3" t="s">
        <v>31424</v>
      </c>
      <c r="B31393" s="1">
        <v>1</v>
      </c>
    </row>
    <row r="31394" spans="1:2">
      <c r="A31394" s="3" t="s">
        <v>31425</v>
      </c>
      <c r="B31394" s="1">
        <v>1</v>
      </c>
    </row>
    <row r="31395" spans="1:2">
      <c r="A31395" s="3" t="s">
        <v>31426</v>
      </c>
      <c r="B31395" s="1">
        <v>1</v>
      </c>
    </row>
    <row r="31396" spans="1:2">
      <c r="A31396" s="3" t="s">
        <v>31427</v>
      </c>
      <c r="B31396" s="1">
        <v>1</v>
      </c>
    </row>
    <row r="31397" spans="1:2">
      <c r="A31397" s="3" t="s">
        <v>31428</v>
      </c>
      <c r="B31397" s="1">
        <v>1</v>
      </c>
    </row>
    <row r="31398" spans="1:2">
      <c r="A31398" s="3" t="s">
        <v>31429</v>
      </c>
      <c r="B31398" s="1">
        <v>1</v>
      </c>
    </row>
    <row r="31399" spans="1:2">
      <c r="A31399" s="3" t="s">
        <v>31430</v>
      </c>
      <c r="B31399" s="1">
        <v>1</v>
      </c>
    </row>
    <row r="31400" spans="1:2">
      <c r="A31400" s="3" t="s">
        <v>31431</v>
      </c>
      <c r="B31400" s="1">
        <v>1</v>
      </c>
    </row>
    <row r="31401" spans="1:2">
      <c r="A31401" s="3" t="s">
        <v>31432</v>
      </c>
      <c r="B31401" s="1">
        <v>1</v>
      </c>
    </row>
    <row r="31402" spans="1:2">
      <c r="A31402" s="3" t="s">
        <v>31433</v>
      </c>
      <c r="B31402" s="1">
        <v>1</v>
      </c>
    </row>
    <row r="31403" spans="1:2">
      <c r="A31403" s="3" t="s">
        <v>31434</v>
      </c>
      <c r="B31403" s="1">
        <v>1</v>
      </c>
    </row>
    <row r="31404" spans="1:2">
      <c r="A31404" s="3" t="s">
        <v>31435</v>
      </c>
      <c r="B31404" s="1">
        <v>1</v>
      </c>
    </row>
    <row r="31405" spans="1:2">
      <c r="A31405" s="3" t="s">
        <v>31436</v>
      </c>
      <c r="B31405" s="1">
        <v>1</v>
      </c>
    </row>
    <row r="31406" spans="1:2">
      <c r="A31406" s="3" t="s">
        <v>31437</v>
      </c>
      <c r="B31406" s="1">
        <v>1</v>
      </c>
    </row>
    <row r="31407" spans="1:2">
      <c r="A31407" s="3" t="s">
        <v>31438</v>
      </c>
      <c r="B31407" s="1">
        <v>1</v>
      </c>
    </row>
    <row r="31408" spans="1:2">
      <c r="A31408" s="3" t="s">
        <v>31439</v>
      </c>
      <c r="B31408" s="1">
        <v>1</v>
      </c>
    </row>
    <row r="31409" spans="1:2">
      <c r="A31409" s="3" t="s">
        <v>31440</v>
      </c>
      <c r="B31409" s="1">
        <v>1</v>
      </c>
    </row>
    <row r="31410" spans="1:2">
      <c r="A31410" s="3" t="s">
        <v>31441</v>
      </c>
      <c r="B31410" s="1">
        <v>1</v>
      </c>
    </row>
    <row r="31411" spans="1:2">
      <c r="A31411" s="3" t="s">
        <v>31442</v>
      </c>
      <c r="B31411" s="1">
        <v>1</v>
      </c>
    </row>
    <row r="31412" spans="1:2">
      <c r="A31412" s="3" t="s">
        <v>31443</v>
      </c>
      <c r="B31412" s="1">
        <v>1</v>
      </c>
    </row>
    <row r="31413" spans="1:2">
      <c r="A31413" s="3" t="s">
        <v>31444</v>
      </c>
      <c r="B31413" s="1">
        <v>1</v>
      </c>
    </row>
    <row r="31414" spans="1:2">
      <c r="A31414" s="3" t="s">
        <v>31445</v>
      </c>
      <c r="B31414" s="1">
        <v>1</v>
      </c>
    </row>
    <row r="31415" spans="1:2">
      <c r="A31415" s="3" t="s">
        <v>31446</v>
      </c>
      <c r="B31415" s="1">
        <v>1</v>
      </c>
    </row>
    <row r="31416" spans="1:2">
      <c r="A31416" s="3" t="s">
        <v>31447</v>
      </c>
      <c r="B31416" s="1">
        <v>1</v>
      </c>
    </row>
    <row r="31417" spans="1:2">
      <c r="A31417" s="3" t="s">
        <v>31448</v>
      </c>
      <c r="B31417" s="1">
        <v>1</v>
      </c>
    </row>
    <row r="31418" spans="1:2">
      <c r="A31418" s="3" t="s">
        <v>31449</v>
      </c>
      <c r="B31418" s="1">
        <v>1</v>
      </c>
    </row>
    <row r="31419" spans="1:2">
      <c r="A31419" s="3" t="s">
        <v>31450</v>
      </c>
      <c r="B31419" s="1">
        <v>1</v>
      </c>
    </row>
    <row r="31420" spans="1:2">
      <c r="A31420" s="3" t="s">
        <v>31451</v>
      </c>
      <c r="B31420" s="1">
        <v>1</v>
      </c>
    </row>
    <row r="31421" spans="1:2">
      <c r="A31421" s="3" t="s">
        <v>31452</v>
      </c>
      <c r="B31421" s="1">
        <v>1</v>
      </c>
    </row>
    <row r="31422" spans="1:2">
      <c r="A31422" s="3" t="s">
        <v>31453</v>
      </c>
      <c r="B31422" s="1">
        <v>1</v>
      </c>
    </row>
    <row r="31423" spans="1:2">
      <c r="A31423" s="3" t="s">
        <v>31454</v>
      </c>
      <c r="B31423" s="1">
        <v>1</v>
      </c>
    </row>
    <row r="31424" spans="1:2">
      <c r="A31424" s="3" t="s">
        <v>31455</v>
      </c>
      <c r="B31424" s="1">
        <v>1</v>
      </c>
    </row>
    <row r="31425" spans="1:2">
      <c r="A31425" s="3" t="s">
        <v>31456</v>
      </c>
      <c r="B31425" s="1">
        <v>1</v>
      </c>
    </row>
    <row r="31426" spans="1:2">
      <c r="A31426" s="3" t="s">
        <v>31457</v>
      </c>
      <c r="B31426" s="1">
        <v>1</v>
      </c>
    </row>
    <row r="31427" spans="1:2">
      <c r="A31427" s="3" t="s">
        <v>31458</v>
      </c>
      <c r="B31427" s="1">
        <v>1</v>
      </c>
    </row>
    <row r="31428" spans="1:2">
      <c r="A31428" s="3" t="s">
        <v>31459</v>
      </c>
      <c r="B31428" s="1">
        <v>1</v>
      </c>
    </row>
    <row r="31429" spans="1:2">
      <c r="A31429" s="3" t="s">
        <v>31460</v>
      </c>
      <c r="B31429" s="1">
        <v>1</v>
      </c>
    </row>
    <row r="31430" spans="1:2">
      <c r="A31430" s="3" t="s">
        <v>31461</v>
      </c>
      <c r="B31430" s="1">
        <v>1</v>
      </c>
    </row>
    <row r="31431" spans="1:2">
      <c r="A31431" s="3" t="s">
        <v>31462</v>
      </c>
      <c r="B31431" s="1">
        <v>1</v>
      </c>
    </row>
    <row r="31432" spans="1:2">
      <c r="A31432" s="3" t="s">
        <v>31463</v>
      </c>
      <c r="B31432" s="1">
        <v>1</v>
      </c>
    </row>
    <row r="31433" spans="1:2">
      <c r="A31433" s="3" t="s">
        <v>31464</v>
      </c>
      <c r="B31433" s="1">
        <v>1</v>
      </c>
    </row>
    <row r="31434" spans="1:2">
      <c r="A31434" s="3" t="s">
        <v>31465</v>
      </c>
      <c r="B31434" s="1">
        <v>1</v>
      </c>
    </row>
    <row r="31435" spans="1:2">
      <c r="A31435" s="3" t="s">
        <v>31466</v>
      </c>
      <c r="B31435" s="1">
        <v>1</v>
      </c>
    </row>
    <row r="31436" spans="1:2">
      <c r="A31436" s="3" t="s">
        <v>31467</v>
      </c>
      <c r="B31436" s="1">
        <v>1</v>
      </c>
    </row>
    <row r="31437" spans="1:2">
      <c r="A31437" s="3" t="s">
        <v>31468</v>
      </c>
      <c r="B31437" s="1">
        <v>1</v>
      </c>
    </row>
    <row r="31438" spans="1:2">
      <c r="A31438" s="3" t="s">
        <v>31469</v>
      </c>
      <c r="B31438" s="1">
        <v>1</v>
      </c>
    </row>
    <row r="31439" spans="1:2">
      <c r="A31439" s="3" t="s">
        <v>31470</v>
      </c>
      <c r="B31439" s="1">
        <v>1</v>
      </c>
    </row>
    <row r="31440" spans="1:2">
      <c r="A31440" s="3" t="s">
        <v>31471</v>
      </c>
      <c r="B31440" s="1">
        <v>1</v>
      </c>
    </row>
    <row r="31441" spans="1:2">
      <c r="A31441" s="3" t="s">
        <v>31472</v>
      </c>
      <c r="B31441" s="1">
        <v>1</v>
      </c>
    </row>
    <row r="31442" spans="1:2">
      <c r="A31442" s="3" t="s">
        <v>31473</v>
      </c>
      <c r="B31442" s="1">
        <v>1</v>
      </c>
    </row>
    <row r="31443" spans="1:2">
      <c r="A31443" s="3" t="s">
        <v>31474</v>
      </c>
      <c r="B31443" s="1">
        <v>1</v>
      </c>
    </row>
    <row r="31444" spans="1:2">
      <c r="A31444" s="3" t="s">
        <v>31475</v>
      </c>
      <c r="B31444" s="1">
        <v>1</v>
      </c>
    </row>
    <row r="31445" spans="1:2">
      <c r="A31445" s="3" t="s">
        <v>31476</v>
      </c>
      <c r="B31445" s="1">
        <v>1</v>
      </c>
    </row>
    <row r="31446" spans="1:2">
      <c r="A31446" s="3" t="s">
        <v>31477</v>
      </c>
      <c r="B31446" s="1">
        <v>1</v>
      </c>
    </row>
    <row r="31447" spans="1:2">
      <c r="A31447" s="3" t="s">
        <v>31478</v>
      </c>
      <c r="B31447" s="1">
        <v>1</v>
      </c>
    </row>
    <row r="31448" spans="1:2">
      <c r="A31448" s="3" t="s">
        <v>31479</v>
      </c>
      <c r="B31448" s="1">
        <v>1</v>
      </c>
    </row>
    <row r="31449" spans="1:2">
      <c r="A31449" s="3" t="s">
        <v>31480</v>
      </c>
      <c r="B31449" s="1">
        <v>1</v>
      </c>
    </row>
    <row r="31450" spans="1:2">
      <c r="A31450" s="3" t="s">
        <v>31481</v>
      </c>
      <c r="B31450" s="1">
        <v>1</v>
      </c>
    </row>
    <row r="31451" spans="1:2">
      <c r="A31451" s="3" t="s">
        <v>31482</v>
      </c>
      <c r="B31451" s="1">
        <v>1</v>
      </c>
    </row>
    <row r="31452" spans="1:2">
      <c r="A31452" s="3" t="s">
        <v>31483</v>
      </c>
      <c r="B31452" s="1">
        <v>1</v>
      </c>
    </row>
    <row r="31453" spans="1:2">
      <c r="A31453" s="3" t="s">
        <v>31484</v>
      </c>
      <c r="B31453" s="1">
        <v>1</v>
      </c>
    </row>
    <row r="31454" spans="1:2">
      <c r="A31454" s="3" t="s">
        <v>31485</v>
      </c>
      <c r="B31454" s="1">
        <v>1</v>
      </c>
    </row>
    <row r="31455" spans="1:2">
      <c r="A31455" s="3" t="s">
        <v>31486</v>
      </c>
      <c r="B31455" s="1">
        <v>1</v>
      </c>
    </row>
    <row r="31456" spans="1:2">
      <c r="A31456" s="3" t="s">
        <v>31487</v>
      </c>
      <c r="B31456" s="1">
        <v>1</v>
      </c>
    </row>
    <row r="31457" spans="1:2">
      <c r="A31457" s="3" t="s">
        <v>31488</v>
      </c>
      <c r="B31457" s="1">
        <v>1</v>
      </c>
    </row>
    <row r="31458" spans="1:2">
      <c r="A31458" s="3" t="s">
        <v>31489</v>
      </c>
      <c r="B31458" s="1">
        <v>1</v>
      </c>
    </row>
    <row r="31459" spans="1:2">
      <c r="A31459" s="3" t="s">
        <v>31490</v>
      </c>
      <c r="B31459" s="1">
        <v>1</v>
      </c>
    </row>
    <row r="31460" spans="1:2">
      <c r="A31460" s="3" t="s">
        <v>31491</v>
      </c>
      <c r="B31460" s="1">
        <v>1</v>
      </c>
    </row>
    <row r="31461" spans="1:2">
      <c r="A31461" s="3" t="s">
        <v>31492</v>
      </c>
      <c r="B31461" s="1">
        <v>1</v>
      </c>
    </row>
    <row r="31462" spans="1:2">
      <c r="A31462" s="3" t="s">
        <v>31493</v>
      </c>
      <c r="B31462" s="1">
        <v>1</v>
      </c>
    </row>
    <row r="31463" spans="1:2">
      <c r="A31463" s="3" t="s">
        <v>31494</v>
      </c>
      <c r="B31463" s="1">
        <v>1</v>
      </c>
    </row>
    <row r="31464" spans="1:2">
      <c r="A31464" s="3" t="s">
        <v>31495</v>
      </c>
      <c r="B31464" s="1">
        <v>1</v>
      </c>
    </row>
    <row r="31465" spans="1:2">
      <c r="A31465" s="3" t="s">
        <v>31496</v>
      </c>
      <c r="B31465" s="1">
        <v>1</v>
      </c>
    </row>
    <row r="31466" spans="1:2">
      <c r="A31466" s="3" t="s">
        <v>31497</v>
      </c>
      <c r="B31466" s="1">
        <v>1</v>
      </c>
    </row>
    <row r="31467" spans="1:2">
      <c r="A31467" s="3" t="s">
        <v>31498</v>
      </c>
      <c r="B31467" s="1">
        <v>1</v>
      </c>
    </row>
    <row r="31468" spans="1:2">
      <c r="A31468" s="3" t="s">
        <v>31499</v>
      </c>
      <c r="B31468" s="1">
        <v>1</v>
      </c>
    </row>
    <row r="31469" spans="1:2">
      <c r="A31469" s="3" t="s">
        <v>31500</v>
      </c>
      <c r="B31469" s="1">
        <v>1</v>
      </c>
    </row>
    <row r="31470" spans="1:2">
      <c r="A31470" s="3" t="s">
        <v>31501</v>
      </c>
      <c r="B31470" s="1">
        <v>1</v>
      </c>
    </row>
    <row r="31471" spans="1:2">
      <c r="A31471" s="3" t="s">
        <v>31502</v>
      </c>
      <c r="B31471" s="1">
        <v>1</v>
      </c>
    </row>
    <row r="31472" spans="1:2">
      <c r="A31472" s="3" t="s">
        <v>31503</v>
      </c>
      <c r="B31472" s="1">
        <v>1</v>
      </c>
    </row>
    <row r="31473" spans="1:2">
      <c r="A31473" s="3" t="s">
        <v>31504</v>
      </c>
      <c r="B31473" s="1">
        <v>1</v>
      </c>
    </row>
    <row r="31474" spans="1:2">
      <c r="A31474" s="3" t="s">
        <v>31505</v>
      </c>
      <c r="B31474" s="1">
        <v>1</v>
      </c>
    </row>
    <row r="31475" spans="1:2">
      <c r="A31475" s="3" t="s">
        <v>31506</v>
      </c>
      <c r="B31475" s="1">
        <v>1</v>
      </c>
    </row>
    <row r="31476" spans="1:2">
      <c r="A31476" s="3" t="s">
        <v>31507</v>
      </c>
      <c r="B31476" s="1">
        <v>1</v>
      </c>
    </row>
    <row r="31477" spans="1:2">
      <c r="A31477" s="3" t="s">
        <v>31508</v>
      </c>
      <c r="B31477" s="1">
        <v>1</v>
      </c>
    </row>
    <row r="31478" spans="1:2">
      <c r="A31478" s="3" t="s">
        <v>31509</v>
      </c>
      <c r="B31478" s="1">
        <v>1</v>
      </c>
    </row>
    <row r="31479" spans="1:2">
      <c r="A31479" s="3" t="s">
        <v>31510</v>
      </c>
      <c r="B31479" s="1">
        <v>1</v>
      </c>
    </row>
    <row r="31480" spans="1:2">
      <c r="A31480" s="3" t="s">
        <v>31511</v>
      </c>
      <c r="B31480" s="1">
        <v>1</v>
      </c>
    </row>
    <row r="31481" spans="1:2">
      <c r="A31481" s="3" t="s">
        <v>31512</v>
      </c>
      <c r="B31481" s="1">
        <v>1</v>
      </c>
    </row>
    <row r="31482" spans="1:2">
      <c r="A31482" s="3" t="s">
        <v>31513</v>
      </c>
      <c r="B31482" s="1">
        <v>1</v>
      </c>
    </row>
    <row r="31483" spans="1:2">
      <c r="A31483" s="3" t="s">
        <v>31514</v>
      </c>
      <c r="B31483" s="1">
        <v>1</v>
      </c>
    </row>
    <row r="31484" spans="1:2">
      <c r="A31484" s="3" t="s">
        <v>31515</v>
      </c>
      <c r="B31484" s="1">
        <v>1</v>
      </c>
    </row>
    <row r="31485" spans="1:2">
      <c r="A31485" s="3" t="s">
        <v>31516</v>
      </c>
      <c r="B31485" s="1">
        <v>1</v>
      </c>
    </row>
    <row r="31486" spans="1:2">
      <c r="A31486" s="3" t="s">
        <v>31517</v>
      </c>
      <c r="B31486" s="1">
        <v>1</v>
      </c>
    </row>
    <row r="31487" spans="1:2">
      <c r="A31487" s="3" t="s">
        <v>31518</v>
      </c>
      <c r="B31487" s="1">
        <v>1</v>
      </c>
    </row>
    <row r="31488" spans="1:2">
      <c r="A31488" s="3" t="s">
        <v>31519</v>
      </c>
      <c r="B31488" s="1">
        <v>1</v>
      </c>
    </row>
    <row r="31489" spans="1:2">
      <c r="A31489" s="3" t="s">
        <v>31520</v>
      </c>
      <c r="B31489" s="1">
        <v>1</v>
      </c>
    </row>
    <row r="31490" spans="1:2">
      <c r="A31490" s="3" t="s">
        <v>31521</v>
      </c>
      <c r="B31490" s="1">
        <v>1</v>
      </c>
    </row>
    <row r="31491" spans="1:2">
      <c r="A31491" s="3" t="s">
        <v>31522</v>
      </c>
      <c r="B31491" s="1">
        <v>1</v>
      </c>
    </row>
    <row r="31492" spans="1:2">
      <c r="A31492" s="3" t="s">
        <v>31523</v>
      </c>
      <c r="B31492" s="1">
        <v>1</v>
      </c>
    </row>
    <row r="31493" spans="1:2">
      <c r="A31493" s="3" t="s">
        <v>31524</v>
      </c>
      <c r="B31493" s="1">
        <v>1</v>
      </c>
    </row>
    <row r="31494" spans="1:2">
      <c r="A31494" s="3" t="s">
        <v>31525</v>
      </c>
      <c r="B31494" s="1">
        <v>1</v>
      </c>
    </row>
    <row r="31495" spans="1:2">
      <c r="A31495" s="3" t="s">
        <v>31526</v>
      </c>
      <c r="B31495" s="1">
        <v>1</v>
      </c>
    </row>
    <row r="31496" spans="1:2">
      <c r="A31496" s="3" t="s">
        <v>31527</v>
      </c>
      <c r="B31496" s="1">
        <v>1</v>
      </c>
    </row>
    <row r="31497" spans="1:2">
      <c r="A31497" s="3" t="s">
        <v>31528</v>
      </c>
      <c r="B31497" s="1">
        <v>1</v>
      </c>
    </row>
    <row r="31498" spans="1:2">
      <c r="A31498" s="3" t="s">
        <v>31529</v>
      </c>
      <c r="B31498" s="1">
        <v>1</v>
      </c>
    </row>
    <row r="31499" spans="1:2">
      <c r="A31499" s="3" t="s">
        <v>31530</v>
      </c>
      <c r="B31499" s="1">
        <v>1</v>
      </c>
    </row>
    <row r="31500" spans="1:2">
      <c r="A31500" s="3" t="s">
        <v>31531</v>
      </c>
      <c r="B31500" s="1">
        <v>1</v>
      </c>
    </row>
    <row r="31501" spans="1:2">
      <c r="A31501" s="3" t="s">
        <v>31532</v>
      </c>
      <c r="B31501" s="1">
        <v>1</v>
      </c>
    </row>
    <row r="31502" spans="1:2">
      <c r="A31502" s="3" t="s">
        <v>31533</v>
      </c>
      <c r="B31502" s="1">
        <v>1</v>
      </c>
    </row>
    <row r="31503" spans="1:2">
      <c r="A31503" s="3" t="s">
        <v>31534</v>
      </c>
      <c r="B31503" s="1">
        <v>1</v>
      </c>
    </row>
    <row r="31504" spans="1:2">
      <c r="A31504" s="3" t="s">
        <v>31535</v>
      </c>
      <c r="B31504" s="1">
        <v>1</v>
      </c>
    </row>
    <row r="31505" spans="1:2">
      <c r="A31505" s="3" t="s">
        <v>31536</v>
      </c>
      <c r="B31505" s="1">
        <v>1</v>
      </c>
    </row>
    <row r="31506" spans="1:2">
      <c r="A31506" s="3" t="s">
        <v>31537</v>
      </c>
      <c r="B31506" s="1">
        <v>1</v>
      </c>
    </row>
    <row r="31507" spans="1:2">
      <c r="A31507" s="3" t="s">
        <v>31538</v>
      </c>
      <c r="B31507" s="1">
        <v>1</v>
      </c>
    </row>
    <row r="31508" spans="1:2">
      <c r="A31508" s="3" t="s">
        <v>31539</v>
      </c>
      <c r="B31508" s="1">
        <v>1</v>
      </c>
    </row>
    <row r="31509" spans="1:2">
      <c r="A31509" s="3" t="s">
        <v>31540</v>
      </c>
      <c r="B31509" s="1">
        <v>1</v>
      </c>
    </row>
    <row r="31510" spans="1:2">
      <c r="A31510" s="3" t="s">
        <v>31541</v>
      </c>
      <c r="B31510" s="1">
        <v>1</v>
      </c>
    </row>
    <row r="31511" spans="1:2">
      <c r="A31511" s="3" t="s">
        <v>31542</v>
      </c>
      <c r="B31511" s="1">
        <v>1</v>
      </c>
    </row>
    <row r="31512" spans="1:2">
      <c r="A31512" s="3" t="s">
        <v>31543</v>
      </c>
      <c r="B31512" s="1">
        <v>1</v>
      </c>
    </row>
    <row r="31513" spans="1:2">
      <c r="A31513" s="3" t="s">
        <v>31544</v>
      </c>
      <c r="B31513" s="1">
        <v>1</v>
      </c>
    </row>
    <row r="31514" spans="1:2">
      <c r="A31514" s="3" t="s">
        <v>31545</v>
      </c>
      <c r="B31514" s="1">
        <v>1</v>
      </c>
    </row>
    <row r="31515" spans="1:2">
      <c r="A31515" s="3" t="s">
        <v>31546</v>
      </c>
      <c r="B31515" s="1">
        <v>1</v>
      </c>
    </row>
    <row r="31516" spans="1:2">
      <c r="A31516" s="3" t="s">
        <v>31547</v>
      </c>
      <c r="B31516" s="1">
        <v>1</v>
      </c>
    </row>
    <row r="31517" spans="1:2">
      <c r="A31517" s="3" t="s">
        <v>31548</v>
      </c>
      <c r="B31517" s="1">
        <v>1</v>
      </c>
    </row>
    <row r="31518" spans="1:2">
      <c r="A31518" s="3" t="s">
        <v>31549</v>
      </c>
      <c r="B31518" s="1">
        <v>1</v>
      </c>
    </row>
    <row r="31519" spans="1:2">
      <c r="A31519" s="3" t="s">
        <v>31550</v>
      </c>
      <c r="B31519" s="1">
        <v>1</v>
      </c>
    </row>
    <row r="31520" spans="1:2">
      <c r="A31520" s="3" t="s">
        <v>31551</v>
      </c>
      <c r="B31520" s="1">
        <v>1</v>
      </c>
    </row>
    <row r="31521" spans="1:2">
      <c r="A31521" s="3" t="s">
        <v>31552</v>
      </c>
      <c r="B31521" s="1">
        <v>1</v>
      </c>
    </row>
    <row r="31522" spans="1:2">
      <c r="A31522" s="3" t="s">
        <v>31553</v>
      </c>
      <c r="B31522" s="1">
        <v>1</v>
      </c>
    </row>
    <row r="31523" spans="1:2">
      <c r="A31523" s="3" t="s">
        <v>31554</v>
      </c>
      <c r="B31523" s="1">
        <v>1</v>
      </c>
    </row>
    <row r="31524" spans="1:2">
      <c r="A31524" s="3" t="s">
        <v>31555</v>
      </c>
      <c r="B31524" s="1">
        <v>1</v>
      </c>
    </row>
    <row r="31525" spans="1:2">
      <c r="A31525" s="3" t="s">
        <v>31556</v>
      </c>
      <c r="B31525" s="1">
        <v>1</v>
      </c>
    </row>
    <row r="31526" spans="1:2">
      <c r="A31526" s="3" t="s">
        <v>31557</v>
      </c>
      <c r="B31526" s="1">
        <v>1</v>
      </c>
    </row>
    <row r="31527" spans="1:2">
      <c r="A31527" s="3" t="s">
        <v>31558</v>
      </c>
      <c r="B31527" s="1">
        <v>1</v>
      </c>
    </row>
    <row r="31528" spans="1:2">
      <c r="A31528" s="3" t="s">
        <v>31559</v>
      </c>
      <c r="B31528" s="1">
        <v>1</v>
      </c>
    </row>
    <row r="31529" spans="1:2">
      <c r="A31529" s="3" t="s">
        <v>31560</v>
      </c>
      <c r="B31529" s="1">
        <v>1</v>
      </c>
    </row>
    <row r="31530" spans="1:2">
      <c r="A31530" s="3" t="s">
        <v>31561</v>
      </c>
      <c r="B31530" s="1">
        <v>1</v>
      </c>
    </row>
    <row r="31531" spans="1:2">
      <c r="A31531" s="3" t="s">
        <v>31562</v>
      </c>
      <c r="B31531" s="1">
        <v>1</v>
      </c>
    </row>
    <row r="31532" spans="1:2">
      <c r="A31532" s="3" t="s">
        <v>31563</v>
      </c>
      <c r="B31532" s="1">
        <v>1</v>
      </c>
    </row>
    <row r="31533" spans="1:2">
      <c r="A31533" s="3" t="s">
        <v>31564</v>
      </c>
      <c r="B31533" s="1">
        <v>1</v>
      </c>
    </row>
    <row r="31534" spans="1:2">
      <c r="A31534" s="3" t="s">
        <v>31565</v>
      </c>
      <c r="B31534" s="1">
        <v>1</v>
      </c>
    </row>
    <row r="31535" spans="1:2">
      <c r="A31535" s="3" t="s">
        <v>31566</v>
      </c>
      <c r="B31535" s="1">
        <v>1</v>
      </c>
    </row>
    <row r="31536" spans="1:2">
      <c r="A31536" s="3" t="s">
        <v>31567</v>
      </c>
      <c r="B31536" s="1">
        <v>1</v>
      </c>
    </row>
    <row r="31537" spans="1:2">
      <c r="A31537" s="3" t="s">
        <v>31568</v>
      </c>
      <c r="B31537" s="1">
        <v>1</v>
      </c>
    </row>
    <row r="31538" spans="1:2">
      <c r="A31538" s="3" t="s">
        <v>31569</v>
      </c>
      <c r="B31538" s="1">
        <v>1</v>
      </c>
    </row>
    <row r="31539" spans="1:2">
      <c r="A31539" s="3" t="s">
        <v>31570</v>
      </c>
      <c r="B31539" s="1">
        <v>1</v>
      </c>
    </row>
    <row r="31540" spans="1:2">
      <c r="A31540" s="3" t="s">
        <v>31571</v>
      </c>
      <c r="B31540" s="1">
        <v>1</v>
      </c>
    </row>
    <row r="31541" spans="1:2">
      <c r="A31541" s="3" t="s">
        <v>31572</v>
      </c>
      <c r="B31541" s="1">
        <v>1</v>
      </c>
    </row>
    <row r="31542" spans="1:2">
      <c r="A31542" s="3" t="s">
        <v>31573</v>
      </c>
      <c r="B31542" s="1">
        <v>1</v>
      </c>
    </row>
    <row r="31543" spans="1:2">
      <c r="A31543" s="3" t="s">
        <v>31574</v>
      </c>
      <c r="B31543" s="1">
        <v>1</v>
      </c>
    </row>
    <row r="31544" spans="1:2">
      <c r="A31544" s="3" t="s">
        <v>31575</v>
      </c>
      <c r="B31544" s="1">
        <v>1</v>
      </c>
    </row>
    <row r="31545" spans="1:2">
      <c r="A31545" s="3" t="s">
        <v>31576</v>
      </c>
      <c r="B31545" s="1">
        <v>1</v>
      </c>
    </row>
    <row r="31546" spans="1:2">
      <c r="A31546" s="3" t="s">
        <v>31577</v>
      </c>
      <c r="B31546" s="1">
        <v>1</v>
      </c>
    </row>
    <row r="31547" spans="1:2">
      <c r="A31547" s="3" t="s">
        <v>31578</v>
      </c>
      <c r="B31547" s="1">
        <v>1</v>
      </c>
    </row>
    <row r="31548" spans="1:2">
      <c r="A31548" s="3" t="s">
        <v>31579</v>
      </c>
      <c r="B31548" s="1">
        <v>1</v>
      </c>
    </row>
    <row r="31549" spans="1:2">
      <c r="A31549" s="3" t="s">
        <v>31580</v>
      </c>
      <c r="B31549" s="1">
        <v>1</v>
      </c>
    </row>
    <row r="31550" spans="1:2">
      <c r="A31550" s="3" t="s">
        <v>31581</v>
      </c>
      <c r="B31550" s="1">
        <v>1</v>
      </c>
    </row>
    <row r="31551" spans="1:2">
      <c r="A31551" s="3" t="s">
        <v>31582</v>
      </c>
      <c r="B31551" s="1">
        <v>1</v>
      </c>
    </row>
    <row r="31552" spans="1:2">
      <c r="A31552" s="3" t="s">
        <v>31583</v>
      </c>
      <c r="B31552" s="1">
        <v>1</v>
      </c>
    </row>
    <row r="31553" spans="1:2">
      <c r="A31553" s="3" t="s">
        <v>31584</v>
      </c>
      <c r="B31553" s="1">
        <v>1</v>
      </c>
    </row>
    <row r="31554" spans="1:2">
      <c r="A31554" s="3" t="s">
        <v>31585</v>
      </c>
      <c r="B31554" s="1">
        <v>1</v>
      </c>
    </row>
    <row r="31555" spans="1:2">
      <c r="A31555" s="3" t="s">
        <v>31586</v>
      </c>
      <c r="B31555" s="1">
        <v>1</v>
      </c>
    </row>
    <row r="31556" spans="1:2">
      <c r="A31556" s="3" t="s">
        <v>31587</v>
      </c>
      <c r="B31556" s="1">
        <v>1</v>
      </c>
    </row>
    <row r="31557" spans="1:2">
      <c r="A31557" s="3" t="s">
        <v>31588</v>
      </c>
      <c r="B31557" s="1">
        <v>1</v>
      </c>
    </row>
    <row r="31558" spans="1:2">
      <c r="A31558" s="3" t="s">
        <v>31589</v>
      </c>
      <c r="B31558" s="1">
        <v>1</v>
      </c>
    </row>
    <row r="31559" spans="1:2">
      <c r="A31559" s="3" t="s">
        <v>31590</v>
      </c>
      <c r="B31559" s="1">
        <v>1</v>
      </c>
    </row>
    <row r="31560" spans="1:2">
      <c r="A31560" s="3" t="s">
        <v>31591</v>
      </c>
      <c r="B31560" s="1">
        <v>1</v>
      </c>
    </row>
    <row r="31561" spans="1:2">
      <c r="A31561" s="3" t="s">
        <v>31592</v>
      </c>
      <c r="B31561" s="1">
        <v>1</v>
      </c>
    </row>
    <row r="31562" spans="1:2">
      <c r="A31562" s="3" t="s">
        <v>31593</v>
      </c>
      <c r="B31562" s="1">
        <v>1</v>
      </c>
    </row>
    <row r="31563" spans="1:2">
      <c r="A31563" s="3" t="s">
        <v>31594</v>
      </c>
      <c r="B31563" s="1">
        <v>1</v>
      </c>
    </row>
    <row r="31564" spans="1:2">
      <c r="A31564" s="3" t="s">
        <v>31595</v>
      </c>
      <c r="B31564" s="1">
        <v>1</v>
      </c>
    </row>
    <row r="31565" spans="1:2">
      <c r="A31565" s="3" t="s">
        <v>31596</v>
      </c>
      <c r="B31565" s="1">
        <v>1</v>
      </c>
    </row>
    <row r="31566" spans="1:2">
      <c r="A31566" s="3" t="s">
        <v>31597</v>
      </c>
      <c r="B31566" s="1">
        <v>1</v>
      </c>
    </row>
    <row r="31567" spans="1:2">
      <c r="A31567" s="3" t="s">
        <v>31598</v>
      </c>
      <c r="B31567" s="1">
        <v>1</v>
      </c>
    </row>
    <row r="31568" spans="1:2">
      <c r="A31568" s="3" t="s">
        <v>31599</v>
      </c>
      <c r="B31568" s="1">
        <v>1</v>
      </c>
    </row>
    <row r="31569" spans="1:2">
      <c r="A31569" s="3" t="s">
        <v>31600</v>
      </c>
      <c r="B31569" s="1">
        <v>1</v>
      </c>
    </row>
    <row r="31570" spans="1:2">
      <c r="A31570" s="3" t="s">
        <v>31601</v>
      </c>
      <c r="B31570" s="1">
        <v>1</v>
      </c>
    </row>
    <row r="31571" spans="1:2">
      <c r="A31571" s="3" t="s">
        <v>31602</v>
      </c>
      <c r="B31571" s="1">
        <v>1</v>
      </c>
    </row>
    <row r="31572" spans="1:2">
      <c r="A31572" s="3" t="s">
        <v>31603</v>
      </c>
      <c r="B31572" s="1">
        <v>1</v>
      </c>
    </row>
    <row r="31573" spans="1:2">
      <c r="A31573" s="3" t="s">
        <v>31604</v>
      </c>
      <c r="B31573" s="1">
        <v>1</v>
      </c>
    </row>
    <row r="31574" spans="1:2">
      <c r="A31574" s="3" t="s">
        <v>31605</v>
      </c>
      <c r="B31574" s="1">
        <v>1</v>
      </c>
    </row>
    <row r="31575" spans="1:2">
      <c r="A31575" s="3" t="s">
        <v>31606</v>
      </c>
      <c r="B31575" s="1">
        <v>1</v>
      </c>
    </row>
    <row r="31576" spans="1:2">
      <c r="A31576" s="3" t="s">
        <v>31607</v>
      </c>
      <c r="B31576" s="1">
        <v>1</v>
      </c>
    </row>
    <row r="31577" spans="1:2">
      <c r="A31577" s="3" t="s">
        <v>31608</v>
      </c>
      <c r="B31577" s="1">
        <v>1</v>
      </c>
    </row>
    <row r="31578" spans="1:2">
      <c r="A31578" s="3" t="s">
        <v>31609</v>
      </c>
      <c r="B31578" s="1">
        <v>1</v>
      </c>
    </row>
    <row r="31579" spans="1:2">
      <c r="A31579" s="3" t="s">
        <v>31610</v>
      </c>
      <c r="B31579" s="1">
        <v>1</v>
      </c>
    </row>
    <row r="31580" spans="1:2">
      <c r="A31580" s="3" t="s">
        <v>31611</v>
      </c>
      <c r="B31580" s="1">
        <v>1</v>
      </c>
    </row>
    <row r="31581" spans="1:2">
      <c r="A31581" s="3" t="s">
        <v>31612</v>
      </c>
      <c r="B31581" s="1">
        <v>1</v>
      </c>
    </row>
    <row r="31582" spans="1:2">
      <c r="A31582" s="3" t="s">
        <v>31613</v>
      </c>
      <c r="B31582" s="1">
        <v>1</v>
      </c>
    </row>
    <row r="31583" spans="1:2">
      <c r="A31583" s="3" t="s">
        <v>31614</v>
      </c>
      <c r="B31583" s="1">
        <v>1</v>
      </c>
    </row>
    <row r="31584" spans="1:2">
      <c r="A31584" s="3" t="s">
        <v>31615</v>
      </c>
      <c r="B31584" s="1">
        <v>1</v>
      </c>
    </row>
    <row r="31585" spans="1:2">
      <c r="A31585" s="3" t="s">
        <v>31616</v>
      </c>
      <c r="B31585" s="1">
        <v>1</v>
      </c>
    </row>
    <row r="31586" spans="1:2">
      <c r="A31586" s="3" t="s">
        <v>31617</v>
      </c>
      <c r="B31586" s="1">
        <v>1</v>
      </c>
    </row>
    <row r="31587" spans="1:2">
      <c r="A31587" s="3" t="s">
        <v>31618</v>
      </c>
      <c r="B31587" s="1">
        <v>1</v>
      </c>
    </row>
    <row r="31588" spans="1:2">
      <c r="A31588" s="3" t="s">
        <v>31619</v>
      </c>
      <c r="B31588" s="1">
        <v>1</v>
      </c>
    </row>
    <row r="31589" spans="1:2">
      <c r="A31589" s="3" t="s">
        <v>31620</v>
      </c>
      <c r="B31589" s="1">
        <v>1</v>
      </c>
    </row>
    <row r="31590" spans="1:2">
      <c r="A31590" s="3" t="s">
        <v>31621</v>
      </c>
      <c r="B31590" s="1">
        <v>1</v>
      </c>
    </row>
    <row r="31591" spans="1:2">
      <c r="A31591" s="3" t="s">
        <v>31622</v>
      </c>
      <c r="B31591" s="1">
        <v>1</v>
      </c>
    </row>
    <row r="31592" spans="1:2">
      <c r="A31592" s="3" t="s">
        <v>31623</v>
      </c>
      <c r="B31592" s="1">
        <v>1</v>
      </c>
    </row>
    <row r="31593" spans="1:2">
      <c r="A31593" s="3" t="s">
        <v>31624</v>
      </c>
      <c r="B31593" s="1">
        <v>1</v>
      </c>
    </row>
    <row r="31594" spans="1:2">
      <c r="A31594" s="3" t="s">
        <v>31625</v>
      </c>
      <c r="B31594" s="1">
        <v>1</v>
      </c>
    </row>
    <row r="31595" spans="1:2">
      <c r="A31595" s="3" t="s">
        <v>31626</v>
      </c>
      <c r="B31595" s="1">
        <v>1</v>
      </c>
    </row>
    <row r="31596" spans="1:2">
      <c r="A31596" s="3" t="s">
        <v>31627</v>
      </c>
      <c r="B31596" s="1">
        <v>1</v>
      </c>
    </row>
    <row r="31597" spans="1:2">
      <c r="A31597" s="3" t="s">
        <v>31628</v>
      </c>
      <c r="B31597" s="1">
        <v>1</v>
      </c>
    </row>
    <row r="31598" spans="1:2">
      <c r="A31598" s="3" t="s">
        <v>31629</v>
      </c>
      <c r="B31598" s="1">
        <v>1</v>
      </c>
    </row>
    <row r="31599" spans="1:2">
      <c r="A31599" s="3" t="s">
        <v>31630</v>
      </c>
      <c r="B31599" s="1">
        <v>1</v>
      </c>
    </row>
    <row r="31600" spans="1:2">
      <c r="A31600" s="3" t="s">
        <v>31631</v>
      </c>
      <c r="B31600" s="1">
        <v>1</v>
      </c>
    </row>
    <row r="31601" spans="1:2">
      <c r="A31601" s="3" t="s">
        <v>31632</v>
      </c>
      <c r="B31601" s="1">
        <v>1</v>
      </c>
    </row>
    <row r="31602" spans="1:2">
      <c r="A31602" s="3" t="s">
        <v>31633</v>
      </c>
      <c r="B31602" s="1">
        <v>1</v>
      </c>
    </row>
    <row r="31603" spans="1:2">
      <c r="A31603" s="3" t="s">
        <v>31634</v>
      </c>
      <c r="B31603" s="1">
        <v>1</v>
      </c>
    </row>
    <row r="31604" spans="1:2">
      <c r="A31604" s="3" t="s">
        <v>31635</v>
      </c>
      <c r="B31604" s="1">
        <v>1</v>
      </c>
    </row>
    <row r="31605" spans="1:2">
      <c r="A31605" s="3" t="s">
        <v>31636</v>
      </c>
      <c r="B31605" s="1">
        <v>1</v>
      </c>
    </row>
    <row r="31606" spans="1:2">
      <c r="A31606" s="3" t="s">
        <v>31637</v>
      </c>
      <c r="B31606" s="1">
        <v>1</v>
      </c>
    </row>
    <row r="31607" spans="1:2">
      <c r="A31607" s="3" t="s">
        <v>31638</v>
      </c>
      <c r="B31607" s="1">
        <v>1</v>
      </c>
    </row>
    <row r="31608" spans="1:2">
      <c r="A31608" s="3" t="s">
        <v>31639</v>
      </c>
      <c r="B31608" s="1">
        <v>1</v>
      </c>
    </row>
    <row r="31609" spans="1:2">
      <c r="A31609" s="3" t="s">
        <v>31640</v>
      </c>
      <c r="B31609" s="1">
        <v>1</v>
      </c>
    </row>
    <row r="31610" spans="1:2">
      <c r="A31610" s="3" t="s">
        <v>31641</v>
      </c>
      <c r="B31610" s="1">
        <v>1</v>
      </c>
    </row>
    <row r="31611" spans="1:2">
      <c r="A31611" s="3" t="s">
        <v>31642</v>
      </c>
      <c r="B31611" s="1">
        <v>1</v>
      </c>
    </row>
    <row r="31612" spans="1:2">
      <c r="A31612" s="3" t="s">
        <v>31643</v>
      </c>
      <c r="B31612" s="1">
        <v>1</v>
      </c>
    </row>
    <row r="31613" spans="1:2">
      <c r="A31613" s="3" t="s">
        <v>31644</v>
      </c>
      <c r="B31613" s="1">
        <v>1</v>
      </c>
    </row>
    <row r="31614" spans="1:2">
      <c r="A31614" s="3" t="s">
        <v>31645</v>
      </c>
      <c r="B31614" s="1">
        <v>1</v>
      </c>
    </row>
    <row r="31615" spans="1:2">
      <c r="A31615" s="3" t="s">
        <v>31646</v>
      </c>
      <c r="B31615" s="1">
        <v>1</v>
      </c>
    </row>
    <row r="31616" spans="1:2">
      <c r="A31616" s="3" t="s">
        <v>31647</v>
      </c>
      <c r="B31616" s="1">
        <v>1</v>
      </c>
    </row>
    <row r="31617" spans="1:2">
      <c r="A31617" s="3" t="s">
        <v>31648</v>
      </c>
      <c r="B31617" s="1">
        <v>1</v>
      </c>
    </row>
    <row r="31618" spans="1:2">
      <c r="A31618" s="3" t="s">
        <v>31649</v>
      </c>
      <c r="B31618" s="1">
        <v>1</v>
      </c>
    </row>
    <row r="31619" spans="1:2">
      <c r="A31619" s="3" t="s">
        <v>31650</v>
      </c>
      <c r="B31619" s="1">
        <v>1</v>
      </c>
    </row>
    <row r="31620" spans="1:2">
      <c r="A31620" s="3" t="s">
        <v>31651</v>
      </c>
      <c r="B31620" s="1">
        <v>1</v>
      </c>
    </row>
    <row r="31621" spans="1:2">
      <c r="A31621" s="3" t="s">
        <v>31652</v>
      </c>
      <c r="B31621" s="1">
        <v>1</v>
      </c>
    </row>
    <row r="31622" spans="1:2">
      <c r="A31622" s="3" t="s">
        <v>31653</v>
      </c>
      <c r="B31622" s="1">
        <v>1</v>
      </c>
    </row>
    <row r="31623" spans="1:2">
      <c r="A31623" s="3" t="s">
        <v>31654</v>
      </c>
      <c r="B31623" s="1">
        <v>1</v>
      </c>
    </row>
    <row r="31624" spans="1:2">
      <c r="A31624" s="3" t="s">
        <v>31655</v>
      </c>
      <c r="B31624" s="1">
        <v>1</v>
      </c>
    </row>
    <row r="31625" spans="1:2">
      <c r="A31625" s="3" t="s">
        <v>31656</v>
      </c>
      <c r="B31625" s="1">
        <v>1</v>
      </c>
    </row>
    <row r="31626" spans="1:2">
      <c r="A31626" s="3" t="s">
        <v>31657</v>
      </c>
      <c r="B31626" s="1">
        <v>1</v>
      </c>
    </row>
    <row r="31627" spans="1:2">
      <c r="A31627" s="3" t="s">
        <v>31658</v>
      </c>
      <c r="B31627" s="1">
        <v>1</v>
      </c>
    </row>
    <row r="31628" spans="1:2">
      <c r="A31628" s="3" t="s">
        <v>31659</v>
      </c>
      <c r="B31628" s="1">
        <v>1</v>
      </c>
    </row>
    <row r="31629" spans="1:2">
      <c r="A31629" s="3" t="s">
        <v>31660</v>
      </c>
      <c r="B31629" s="1">
        <v>1</v>
      </c>
    </row>
    <row r="31630" spans="1:2">
      <c r="A31630" s="3" t="s">
        <v>31661</v>
      </c>
      <c r="B31630" s="1">
        <v>1</v>
      </c>
    </row>
    <row r="31631" spans="1:2">
      <c r="A31631" s="3" t="s">
        <v>31662</v>
      </c>
      <c r="B31631" s="1">
        <v>1</v>
      </c>
    </row>
    <row r="31632" spans="1:2">
      <c r="A31632" s="3" t="s">
        <v>31663</v>
      </c>
      <c r="B31632" s="1">
        <v>1</v>
      </c>
    </row>
    <row r="31633" spans="1:2">
      <c r="A31633" s="3" t="s">
        <v>31664</v>
      </c>
      <c r="B31633" s="1">
        <v>1</v>
      </c>
    </row>
    <row r="31634" spans="1:2">
      <c r="A31634" s="3" t="s">
        <v>31665</v>
      </c>
      <c r="B31634" s="1">
        <v>1</v>
      </c>
    </row>
    <row r="31635" spans="1:2">
      <c r="A31635" s="3" t="s">
        <v>31666</v>
      </c>
      <c r="B31635" s="1">
        <v>1</v>
      </c>
    </row>
    <row r="31636" spans="1:2">
      <c r="A31636" s="3" t="s">
        <v>31667</v>
      </c>
      <c r="B31636" s="1">
        <v>1</v>
      </c>
    </row>
    <row r="31637" spans="1:2">
      <c r="A31637" s="3" t="s">
        <v>31668</v>
      </c>
      <c r="B31637" s="1">
        <v>1</v>
      </c>
    </row>
    <row r="31638" spans="1:2">
      <c r="A31638" s="3" t="s">
        <v>31669</v>
      </c>
      <c r="B31638" s="1">
        <v>1</v>
      </c>
    </row>
    <row r="31639" spans="1:2">
      <c r="A31639" s="3" t="s">
        <v>31670</v>
      </c>
      <c r="B31639" s="1">
        <v>1</v>
      </c>
    </row>
    <row r="31640" spans="1:2">
      <c r="A31640" s="3" t="s">
        <v>31671</v>
      </c>
      <c r="B31640" s="1">
        <v>1</v>
      </c>
    </row>
    <row r="31641" spans="1:2">
      <c r="A31641" s="3" t="s">
        <v>31672</v>
      </c>
      <c r="B31641" s="1">
        <v>1</v>
      </c>
    </row>
    <row r="31642" spans="1:2">
      <c r="A31642" s="3" t="s">
        <v>31673</v>
      </c>
      <c r="B31642" s="1">
        <v>1</v>
      </c>
    </row>
    <row r="31643" spans="1:2">
      <c r="A31643" s="3" t="s">
        <v>31674</v>
      </c>
      <c r="B31643" s="1">
        <v>1</v>
      </c>
    </row>
    <row r="31644" spans="1:2">
      <c r="A31644" s="3" t="s">
        <v>31675</v>
      </c>
      <c r="B31644" s="1">
        <v>1</v>
      </c>
    </row>
    <row r="31645" spans="1:2">
      <c r="A31645" s="3" t="s">
        <v>31676</v>
      </c>
      <c r="B31645" s="1">
        <v>1</v>
      </c>
    </row>
    <row r="31646" spans="1:2">
      <c r="A31646" s="3" t="s">
        <v>31677</v>
      </c>
      <c r="B31646" s="1">
        <v>1</v>
      </c>
    </row>
    <row r="31647" spans="1:2">
      <c r="A31647" s="3" t="s">
        <v>31678</v>
      </c>
      <c r="B31647" s="1">
        <v>1</v>
      </c>
    </row>
    <row r="31648" spans="1:2">
      <c r="A31648" s="3" t="s">
        <v>31679</v>
      </c>
      <c r="B31648" s="1">
        <v>1</v>
      </c>
    </row>
    <row r="31649" spans="1:2">
      <c r="A31649" s="3" t="s">
        <v>31680</v>
      </c>
      <c r="B31649" s="1">
        <v>1</v>
      </c>
    </row>
    <row r="31650" spans="1:2">
      <c r="A31650" s="3" t="s">
        <v>31681</v>
      </c>
      <c r="B31650" s="1">
        <v>1</v>
      </c>
    </row>
    <row r="31651" spans="1:2">
      <c r="A31651" s="3" t="s">
        <v>31682</v>
      </c>
      <c r="B31651" s="1">
        <v>1</v>
      </c>
    </row>
    <row r="31652" spans="1:2">
      <c r="A31652" s="3" t="s">
        <v>31683</v>
      </c>
      <c r="B31652" s="1">
        <v>1</v>
      </c>
    </row>
    <row r="31653" spans="1:2">
      <c r="A31653" s="3" t="s">
        <v>31684</v>
      </c>
      <c r="B31653" s="1">
        <v>1</v>
      </c>
    </row>
    <row r="31654" spans="1:2">
      <c r="A31654" s="3" t="s">
        <v>31685</v>
      </c>
      <c r="B31654" s="1">
        <v>1</v>
      </c>
    </row>
    <row r="31655" spans="1:2">
      <c r="A31655" s="3" t="s">
        <v>31686</v>
      </c>
      <c r="B31655" s="1">
        <v>1</v>
      </c>
    </row>
    <row r="31656" spans="1:2">
      <c r="A31656" s="3" t="s">
        <v>31687</v>
      </c>
      <c r="B31656" s="1">
        <v>1</v>
      </c>
    </row>
    <row r="31657" spans="1:2">
      <c r="A31657" s="3" t="s">
        <v>31688</v>
      </c>
      <c r="B31657" s="1">
        <v>1</v>
      </c>
    </row>
    <row r="31658" spans="1:2">
      <c r="A31658" s="3" t="s">
        <v>31689</v>
      </c>
      <c r="B31658" s="1">
        <v>1</v>
      </c>
    </row>
    <row r="31659" spans="1:2">
      <c r="A31659" s="3" t="s">
        <v>31690</v>
      </c>
      <c r="B31659" s="1">
        <v>1</v>
      </c>
    </row>
    <row r="31660" spans="1:2">
      <c r="A31660" s="3" t="s">
        <v>31691</v>
      </c>
      <c r="B31660" s="1">
        <v>1</v>
      </c>
    </row>
    <row r="31661" spans="1:2">
      <c r="A31661" s="3" t="s">
        <v>31692</v>
      </c>
      <c r="B31661" s="1">
        <v>1</v>
      </c>
    </row>
    <row r="31662" spans="1:2">
      <c r="A31662" s="3" t="s">
        <v>31693</v>
      </c>
      <c r="B31662" s="1">
        <v>1</v>
      </c>
    </row>
    <row r="31663" spans="1:2">
      <c r="A31663" s="3" t="s">
        <v>31694</v>
      </c>
      <c r="B31663" s="1">
        <v>1</v>
      </c>
    </row>
    <row r="31664" spans="1:2">
      <c r="A31664" s="3" t="s">
        <v>31695</v>
      </c>
      <c r="B31664" s="1">
        <v>1</v>
      </c>
    </row>
    <row r="31665" spans="1:2">
      <c r="A31665" s="3" t="s">
        <v>31696</v>
      </c>
      <c r="B31665" s="1">
        <v>1</v>
      </c>
    </row>
    <row r="31666" spans="1:2">
      <c r="A31666" s="3" t="s">
        <v>31697</v>
      </c>
      <c r="B31666" s="1">
        <v>1</v>
      </c>
    </row>
    <row r="31667" spans="1:2">
      <c r="A31667" s="3" t="s">
        <v>31698</v>
      </c>
      <c r="B31667" s="1">
        <v>1</v>
      </c>
    </row>
    <row r="31668" spans="1:2">
      <c r="A31668" s="3" t="s">
        <v>31699</v>
      </c>
      <c r="B31668" s="1">
        <v>1</v>
      </c>
    </row>
    <row r="31669" spans="1:2">
      <c r="A31669" s="3" t="s">
        <v>31700</v>
      </c>
      <c r="B31669" s="1">
        <v>1</v>
      </c>
    </row>
    <row r="31670" spans="1:2">
      <c r="A31670" s="3" t="s">
        <v>31701</v>
      </c>
      <c r="B31670" s="1">
        <v>1</v>
      </c>
    </row>
    <row r="31671" spans="1:2">
      <c r="A31671" s="3" t="s">
        <v>31702</v>
      </c>
      <c r="B31671" s="1">
        <v>1</v>
      </c>
    </row>
    <row r="31672" spans="1:2">
      <c r="A31672" s="3" t="s">
        <v>31703</v>
      </c>
      <c r="B31672" s="1">
        <v>1</v>
      </c>
    </row>
    <row r="31673" spans="1:2">
      <c r="A31673" s="3" t="s">
        <v>31704</v>
      </c>
      <c r="B31673" s="1">
        <v>1</v>
      </c>
    </row>
    <row r="31674" spans="1:2">
      <c r="A31674" s="3" t="s">
        <v>31705</v>
      </c>
      <c r="B31674" s="1">
        <v>1</v>
      </c>
    </row>
    <row r="31675" spans="1:2">
      <c r="A31675" s="3" t="s">
        <v>31706</v>
      </c>
      <c r="B31675" s="1">
        <v>1</v>
      </c>
    </row>
    <row r="31676" spans="1:2">
      <c r="A31676" s="3" t="s">
        <v>31707</v>
      </c>
      <c r="B31676" s="1">
        <v>1</v>
      </c>
    </row>
    <row r="31677" spans="1:2">
      <c r="A31677" s="3" t="s">
        <v>31708</v>
      </c>
      <c r="B31677" s="1">
        <v>1</v>
      </c>
    </row>
    <row r="31678" spans="1:2">
      <c r="A31678" s="3" t="s">
        <v>31709</v>
      </c>
      <c r="B31678" s="1">
        <v>1</v>
      </c>
    </row>
    <row r="31679" spans="1:2">
      <c r="A31679" s="3" t="s">
        <v>31710</v>
      </c>
      <c r="B31679" s="1">
        <v>1</v>
      </c>
    </row>
    <row r="31680" spans="1:2">
      <c r="A31680" s="3" t="s">
        <v>31711</v>
      </c>
      <c r="B31680" s="1">
        <v>1</v>
      </c>
    </row>
    <row r="31681" spans="1:2">
      <c r="A31681" s="3" t="s">
        <v>31712</v>
      </c>
      <c r="B31681" s="1">
        <v>1</v>
      </c>
    </row>
    <row r="31682" spans="1:2">
      <c r="A31682" s="3" t="s">
        <v>31713</v>
      </c>
      <c r="B31682" s="1">
        <v>1</v>
      </c>
    </row>
    <row r="31683" spans="1:2">
      <c r="A31683" s="3" t="s">
        <v>31714</v>
      </c>
      <c r="B31683" s="1">
        <v>1</v>
      </c>
    </row>
    <row r="31684" spans="1:2">
      <c r="A31684" s="3" t="s">
        <v>31715</v>
      </c>
      <c r="B31684" s="1">
        <v>1</v>
      </c>
    </row>
    <row r="31685" spans="1:2">
      <c r="A31685" s="3" t="s">
        <v>31716</v>
      </c>
      <c r="B31685" s="1">
        <v>1</v>
      </c>
    </row>
    <row r="31686" spans="1:2">
      <c r="A31686" s="3" t="s">
        <v>31717</v>
      </c>
      <c r="B31686" s="1">
        <v>1</v>
      </c>
    </row>
    <row r="31687" spans="1:2">
      <c r="A31687" s="3" t="s">
        <v>31718</v>
      </c>
      <c r="B31687" s="1">
        <v>1</v>
      </c>
    </row>
    <row r="31688" spans="1:2">
      <c r="A31688" s="3" t="s">
        <v>31719</v>
      </c>
      <c r="B31688" s="1">
        <v>1</v>
      </c>
    </row>
    <row r="31689" spans="1:2">
      <c r="A31689" s="3" t="s">
        <v>31720</v>
      </c>
      <c r="B31689" s="1">
        <v>1</v>
      </c>
    </row>
    <row r="31690" spans="1:2">
      <c r="A31690" s="3" t="s">
        <v>31721</v>
      </c>
      <c r="B31690" s="1">
        <v>1</v>
      </c>
    </row>
    <row r="31691" spans="1:2">
      <c r="A31691" s="3" t="s">
        <v>31722</v>
      </c>
      <c r="B31691" s="1">
        <v>1</v>
      </c>
    </row>
    <row r="31692" spans="1:2">
      <c r="A31692" s="3" t="s">
        <v>31723</v>
      </c>
      <c r="B31692" s="1">
        <v>1</v>
      </c>
    </row>
    <row r="31693" spans="1:2">
      <c r="A31693" s="3" t="s">
        <v>31724</v>
      </c>
      <c r="B31693" s="1">
        <v>1</v>
      </c>
    </row>
    <row r="31694" spans="1:2">
      <c r="A31694" s="3" t="s">
        <v>31725</v>
      </c>
      <c r="B31694" s="1">
        <v>1</v>
      </c>
    </row>
    <row r="31695" spans="1:2">
      <c r="A31695" s="3" t="s">
        <v>31726</v>
      </c>
      <c r="B31695" s="1">
        <v>1</v>
      </c>
    </row>
    <row r="31696" spans="1:2">
      <c r="A31696" s="3" t="s">
        <v>31727</v>
      </c>
      <c r="B31696" s="1">
        <v>1</v>
      </c>
    </row>
    <row r="31697" spans="1:2">
      <c r="A31697" s="3" t="s">
        <v>31728</v>
      </c>
      <c r="B31697" s="1">
        <v>1</v>
      </c>
    </row>
    <row r="31698" spans="1:2">
      <c r="A31698" s="3" t="s">
        <v>31729</v>
      </c>
      <c r="B31698" s="1">
        <v>1</v>
      </c>
    </row>
    <row r="31699" spans="1:2">
      <c r="A31699" s="3" t="s">
        <v>31730</v>
      </c>
      <c r="B31699" s="1">
        <v>1</v>
      </c>
    </row>
    <row r="31700" spans="1:2">
      <c r="A31700" s="3" t="s">
        <v>31731</v>
      </c>
      <c r="B31700" s="1">
        <v>1</v>
      </c>
    </row>
    <row r="31701" spans="1:2">
      <c r="A31701" s="3" t="s">
        <v>31732</v>
      </c>
      <c r="B31701" s="1">
        <v>1</v>
      </c>
    </row>
    <row r="31702" spans="1:2">
      <c r="A31702" s="3" t="s">
        <v>31733</v>
      </c>
      <c r="B31702" s="1">
        <v>1</v>
      </c>
    </row>
    <row r="31703" spans="1:2">
      <c r="A31703" s="3" t="s">
        <v>31734</v>
      </c>
      <c r="B31703" s="1">
        <v>1</v>
      </c>
    </row>
    <row r="31704" spans="1:2">
      <c r="A31704" s="3" t="s">
        <v>31735</v>
      </c>
      <c r="B31704" s="1">
        <v>1</v>
      </c>
    </row>
    <row r="31705" spans="1:2">
      <c r="A31705" s="3" t="s">
        <v>31736</v>
      </c>
      <c r="B31705" s="1">
        <v>1</v>
      </c>
    </row>
    <row r="31706" spans="1:2">
      <c r="A31706" s="3" t="s">
        <v>31737</v>
      </c>
      <c r="B31706" s="1">
        <v>1</v>
      </c>
    </row>
    <row r="31707" spans="1:2">
      <c r="A31707" s="3" t="s">
        <v>31738</v>
      </c>
      <c r="B31707" s="1">
        <v>1</v>
      </c>
    </row>
    <row r="31708" spans="1:2">
      <c r="A31708" s="3" t="s">
        <v>31739</v>
      </c>
      <c r="B31708" s="1">
        <v>1</v>
      </c>
    </row>
    <row r="31709" spans="1:2">
      <c r="A31709" s="3" t="s">
        <v>31740</v>
      </c>
      <c r="B31709" s="1">
        <v>1</v>
      </c>
    </row>
    <row r="31710" spans="1:2">
      <c r="A31710" s="3" t="s">
        <v>31741</v>
      </c>
      <c r="B31710" s="1">
        <v>1</v>
      </c>
    </row>
    <row r="31711" spans="1:2">
      <c r="A31711" s="3" t="s">
        <v>31742</v>
      </c>
      <c r="B31711" s="1">
        <v>1</v>
      </c>
    </row>
    <row r="31712" spans="1:2">
      <c r="A31712" s="3" t="s">
        <v>31743</v>
      </c>
      <c r="B31712" s="1">
        <v>1</v>
      </c>
    </row>
    <row r="31713" spans="1:2">
      <c r="A31713" s="3" t="s">
        <v>31744</v>
      </c>
      <c r="B31713" s="1">
        <v>1</v>
      </c>
    </row>
    <row r="31714" spans="1:2">
      <c r="A31714" s="3" t="s">
        <v>31745</v>
      </c>
      <c r="B31714" s="1">
        <v>1</v>
      </c>
    </row>
    <row r="31715" spans="1:2">
      <c r="A31715" s="3" t="s">
        <v>31746</v>
      </c>
      <c r="B31715" s="1">
        <v>1</v>
      </c>
    </row>
    <row r="31716" spans="1:2">
      <c r="A31716" s="3" t="s">
        <v>31747</v>
      </c>
      <c r="B31716" s="1">
        <v>1</v>
      </c>
    </row>
    <row r="31717" spans="1:2">
      <c r="A31717" s="3" t="s">
        <v>31748</v>
      </c>
      <c r="B31717" s="1">
        <v>1</v>
      </c>
    </row>
    <row r="31718" spans="1:2">
      <c r="A31718" s="3" t="s">
        <v>31749</v>
      </c>
      <c r="B31718" s="1">
        <v>1</v>
      </c>
    </row>
    <row r="31719" spans="1:2">
      <c r="A31719" s="3" t="s">
        <v>31750</v>
      </c>
      <c r="B31719" s="1">
        <v>1</v>
      </c>
    </row>
    <row r="31720" spans="1:2">
      <c r="A31720" s="3" t="s">
        <v>31751</v>
      </c>
      <c r="B31720" s="1">
        <v>1</v>
      </c>
    </row>
    <row r="31721" spans="1:2">
      <c r="A31721" s="3" t="s">
        <v>31752</v>
      </c>
      <c r="B31721" s="1">
        <v>1</v>
      </c>
    </row>
    <row r="31722" spans="1:2">
      <c r="A31722" s="3" t="s">
        <v>31753</v>
      </c>
      <c r="B31722" s="1">
        <v>1</v>
      </c>
    </row>
    <row r="31723" spans="1:2">
      <c r="A31723" s="3" t="s">
        <v>31754</v>
      </c>
      <c r="B31723" s="1">
        <v>1</v>
      </c>
    </row>
    <row r="31724" spans="1:2">
      <c r="A31724" s="3" t="s">
        <v>31755</v>
      </c>
      <c r="B31724" s="1">
        <v>1</v>
      </c>
    </row>
    <row r="31725" spans="1:2">
      <c r="A31725" s="3" t="s">
        <v>31756</v>
      </c>
      <c r="B31725" s="1">
        <v>1</v>
      </c>
    </row>
    <row r="31726" spans="1:2">
      <c r="A31726" s="3" t="s">
        <v>31757</v>
      </c>
      <c r="B31726" s="1">
        <v>1</v>
      </c>
    </row>
    <row r="31727" spans="1:2">
      <c r="A31727" s="3" t="s">
        <v>31758</v>
      </c>
      <c r="B31727" s="1">
        <v>1</v>
      </c>
    </row>
    <row r="31728" spans="1:2">
      <c r="A31728" s="3" t="s">
        <v>31759</v>
      </c>
      <c r="B31728" s="1">
        <v>1</v>
      </c>
    </row>
    <row r="31729" spans="1:2">
      <c r="A31729" s="3" t="s">
        <v>31760</v>
      </c>
      <c r="B31729" s="1">
        <v>1</v>
      </c>
    </row>
    <row r="31730" spans="1:2">
      <c r="A31730" s="3" t="s">
        <v>31761</v>
      </c>
      <c r="B31730" s="1">
        <v>1</v>
      </c>
    </row>
    <row r="31731" spans="1:2">
      <c r="A31731" s="3" t="s">
        <v>31762</v>
      </c>
      <c r="B31731" s="1">
        <v>1</v>
      </c>
    </row>
    <row r="31732" spans="1:2">
      <c r="A31732" s="3" t="s">
        <v>31763</v>
      </c>
      <c r="B31732" s="1">
        <v>1</v>
      </c>
    </row>
    <row r="31733" spans="1:2">
      <c r="A31733" s="3" t="s">
        <v>31764</v>
      </c>
      <c r="B31733" s="1">
        <v>1</v>
      </c>
    </row>
    <row r="31734" spans="1:2">
      <c r="A31734" s="3" t="s">
        <v>31765</v>
      </c>
      <c r="B31734" s="1">
        <v>1</v>
      </c>
    </row>
    <row r="31735" spans="1:2">
      <c r="A31735" s="3" t="s">
        <v>31766</v>
      </c>
      <c r="B31735" s="1">
        <v>1</v>
      </c>
    </row>
    <row r="31736" spans="1:2">
      <c r="A31736" s="3" t="s">
        <v>31767</v>
      </c>
      <c r="B31736" s="1">
        <v>1</v>
      </c>
    </row>
    <row r="31737" spans="1:2">
      <c r="A31737" s="3" t="s">
        <v>31768</v>
      </c>
      <c r="B31737" s="1">
        <v>1</v>
      </c>
    </row>
    <row r="31738" spans="1:2">
      <c r="A31738" s="3" t="s">
        <v>31769</v>
      </c>
      <c r="B31738" s="1">
        <v>1</v>
      </c>
    </row>
    <row r="31739" spans="1:2">
      <c r="A31739" s="3" t="s">
        <v>31770</v>
      </c>
      <c r="B31739" s="1">
        <v>1</v>
      </c>
    </row>
    <row r="31740" spans="1:2">
      <c r="A31740" s="3" t="s">
        <v>31771</v>
      </c>
      <c r="B31740" s="1">
        <v>1</v>
      </c>
    </row>
    <row r="31741" spans="1:2">
      <c r="A31741" s="3" t="s">
        <v>31772</v>
      </c>
      <c r="B31741" s="1">
        <v>1</v>
      </c>
    </row>
    <row r="31742" spans="1:2">
      <c r="A31742" s="3" t="s">
        <v>31773</v>
      </c>
      <c r="B31742" s="1">
        <v>1</v>
      </c>
    </row>
    <row r="31743" spans="1:2">
      <c r="A31743" s="3" t="s">
        <v>31774</v>
      </c>
      <c r="B31743" s="1">
        <v>1</v>
      </c>
    </row>
    <row r="31744" spans="1:2">
      <c r="A31744" s="3" t="s">
        <v>31775</v>
      </c>
      <c r="B31744" s="1">
        <v>1</v>
      </c>
    </row>
    <row r="31745" spans="1:2">
      <c r="A31745" s="3" t="s">
        <v>31776</v>
      </c>
      <c r="B31745" s="1">
        <v>1</v>
      </c>
    </row>
    <row r="31746" spans="1:2">
      <c r="A31746" s="3" t="s">
        <v>31777</v>
      </c>
      <c r="B31746" s="1">
        <v>1</v>
      </c>
    </row>
    <row r="31747" spans="1:2">
      <c r="A31747" s="3" t="s">
        <v>31778</v>
      </c>
      <c r="B31747" s="1">
        <v>1</v>
      </c>
    </row>
    <row r="31748" spans="1:2">
      <c r="A31748" s="3" t="s">
        <v>31779</v>
      </c>
      <c r="B31748" s="1">
        <v>1</v>
      </c>
    </row>
    <row r="31749" spans="1:2">
      <c r="A31749" s="3" t="s">
        <v>31780</v>
      </c>
      <c r="B31749" s="1">
        <v>1</v>
      </c>
    </row>
    <row r="31750" spans="1:2">
      <c r="A31750" s="3" t="s">
        <v>31781</v>
      </c>
      <c r="B31750" s="1">
        <v>1</v>
      </c>
    </row>
    <row r="31751" spans="1:2">
      <c r="A31751" s="3" t="s">
        <v>31782</v>
      </c>
      <c r="B31751" s="1">
        <v>1</v>
      </c>
    </row>
    <row r="31752" spans="1:2">
      <c r="A31752" s="3" t="s">
        <v>31783</v>
      </c>
      <c r="B31752" s="1">
        <v>1</v>
      </c>
    </row>
    <row r="31753" spans="1:2">
      <c r="A31753" s="3" t="s">
        <v>31784</v>
      </c>
      <c r="B31753" s="1">
        <v>1</v>
      </c>
    </row>
    <row r="31754" spans="1:2">
      <c r="A31754" s="3" t="s">
        <v>31785</v>
      </c>
      <c r="B31754" s="1">
        <v>1</v>
      </c>
    </row>
    <row r="31755" spans="1:2">
      <c r="A31755" s="3" t="s">
        <v>31786</v>
      </c>
      <c r="B31755" s="1">
        <v>1</v>
      </c>
    </row>
    <row r="31756" spans="1:2">
      <c r="A31756" s="3" t="s">
        <v>31787</v>
      </c>
      <c r="B31756" s="1">
        <v>1</v>
      </c>
    </row>
    <row r="31757" spans="1:2">
      <c r="A31757" s="3" t="s">
        <v>31788</v>
      </c>
      <c r="B31757" s="1">
        <v>1</v>
      </c>
    </row>
    <row r="31758" spans="1:2">
      <c r="A31758" s="3" t="s">
        <v>31789</v>
      </c>
      <c r="B31758" s="1">
        <v>1</v>
      </c>
    </row>
    <row r="31759" spans="1:2">
      <c r="A31759" s="3" t="s">
        <v>31790</v>
      </c>
      <c r="B31759" s="1">
        <v>1</v>
      </c>
    </row>
    <row r="31760" spans="1:2">
      <c r="A31760" s="3" t="s">
        <v>31791</v>
      </c>
      <c r="B31760" s="1">
        <v>1</v>
      </c>
    </row>
    <row r="31761" spans="1:2">
      <c r="A31761" s="3" t="s">
        <v>31792</v>
      </c>
      <c r="B31761" s="1">
        <v>1</v>
      </c>
    </row>
    <row r="31762" spans="1:2">
      <c r="A31762" s="3" t="s">
        <v>31793</v>
      </c>
      <c r="B31762" s="1">
        <v>1</v>
      </c>
    </row>
    <row r="31763" spans="1:2">
      <c r="A31763" s="3" t="s">
        <v>31794</v>
      </c>
      <c r="B31763" s="1">
        <v>1</v>
      </c>
    </row>
    <row r="31764" spans="1:2">
      <c r="A31764" s="3" t="s">
        <v>31795</v>
      </c>
      <c r="B31764" s="1">
        <v>1</v>
      </c>
    </row>
    <row r="31765" spans="1:2">
      <c r="A31765" s="3" t="s">
        <v>31796</v>
      </c>
      <c r="B31765" s="1">
        <v>1</v>
      </c>
    </row>
    <row r="31766" spans="1:2">
      <c r="A31766" s="3" t="s">
        <v>31797</v>
      </c>
      <c r="B31766" s="1">
        <v>1</v>
      </c>
    </row>
    <row r="31767" spans="1:2">
      <c r="A31767" s="3" t="s">
        <v>31798</v>
      </c>
      <c r="B31767" s="1">
        <v>1</v>
      </c>
    </row>
    <row r="31768" spans="1:2">
      <c r="A31768" s="3" t="s">
        <v>31799</v>
      </c>
      <c r="B31768" s="1">
        <v>1</v>
      </c>
    </row>
    <row r="31769" spans="1:2">
      <c r="A31769" s="3" t="s">
        <v>31800</v>
      </c>
      <c r="B31769" s="1">
        <v>1</v>
      </c>
    </row>
    <row r="31770" spans="1:2">
      <c r="A31770" s="3" t="s">
        <v>31801</v>
      </c>
      <c r="B31770" s="1">
        <v>1</v>
      </c>
    </row>
    <row r="31771" spans="1:2">
      <c r="A31771" s="3" t="s">
        <v>31802</v>
      </c>
      <c r="B31771" s="1">
        <v>1</v>
      </c>
    </row>
    <row r="31772" spans="1:2">
      <c r="A31772" s="3" t="s">
        <v>31803</v>
      </c>
      <c r="B31772" s="1">
        <v>1</v>
      </c>
    </row>
    <row r="31773" spans="1:2">
      <c r="A31773" s="3" t="s">
        <v>31804</v>
      </c>
      <c r="B31773" s="1">
        <v>1</v>
      </c>
    </row>
    <row r="31774" spans="1:2">
      <c r="A31774" s="3" t="s">
        <v>31805</v>
      </c>
      <c r="B31774" s="1">
        <v>1</v>
      </c>
    </row>
    <row r="31775" spans="1:2">
      <c r="A31775" s="3" t="s">
        <v>31806</v>
      </c>
      <c r="B31775" s="1">
        <v>1</v>
      </c>
    </row>
    <row r="31776" spans="1:2">
      <c r="A31776" s="3" t="s">
        <v>31807</v>
      </c>
      <c r="B31776" s="1">
        <v>1</v>
      </c>
    </row>
    <row r="31777" spans="1:2">
      <c r="A31777" s="3" t="s">
        <v>31808</v>
      </c>
      <c r="B31777" s="1">
        <v>1</v>
      </c>
    </row>
    <row r="31778" spans="1:2">
      <c r="A31778" s="3" t="s">
        <v>31809</v>
      </c>
      <c r="B31778" s="1">
        <v>1</v>
      </c>
    </row>
    <row r="31779" spans="1:2">
      <c r="A31779" s="3" t="s">
        <v>31810</v>
      </c>
      <c r="B31779" s="1">
        <v>1</v>
      </c>
    </row>
    <row r="31780" spans="1:2">
      <c r="A31780" s="3" t="s">
        <v>31811</v>
      </c>
      <c r="B31780" s="1">
        <v>1</v>
      </c>
    </row>
    <row r="31781" spans="1:2">
      <c r="A31781" s="3" t="s">
        <v>31812</v>
      </c>
      <c r="B31781" s="1">
        <v>1</v>
      </c>
    </row>
    <row r="31782" spans="1:2">
      <c r="A31782" s="3" t="s">
        <v>31813</v>
      </c>
      <c r="B31782" s="1">
        <v>1</v>
      </c>
    </row>
    <row r="31783" spans="1:2">
      <c r="A31783" s="3" t="s">
        <v>31814</v>
      </c>
      <c r="B31783" s="1">
        <v>1</v>
      </c>
    </row>
    <row r="31784" spans="1:2">
      <c r="A31784" s="3" t="s">
        <v>31815</v>
      </c>
      <c r="B31784" s="1">
        <v>1</v>
      </c>
    </row>
    <row r="31785" spans="1:2">
      <c r="A31785" s="3" t="s">
        <v>31816</v>
      </c>
      <c r="B31785" s="1">
        <v>1</v>
      </c>
    </row>
    <row r="31786" spans="1:2">
      <c r="A31786" s="3" t="s">
        <v>31817</v>
      </c>
      <c r="B31786" s="1">
        <v>1</v>
      </c>
    </row>
    <row r="31787" spans="1:2">
      <c r="A31787" s="3" t="s">
        <v>31818</v>
      </c>
      <c r="B31787" s="1">
        <v>1</v>
      </c>
    </row>
    <row r="31788" spans="1:2">
      <c r="A31788" s="3" t="s">
        <v>31819</v>
      </c>
      <c r="B31788" s="1">
        <v>1</v>
      </c>
    </row>
    <row r="31789" spans="1:2">
      <c r="A31789" s="3" t="s">
        <v>31820</v>
      </c>
      <c r="B31789" s="1">
        <v>1</v>
      </c>
    </row>
    <row r="31790" spans="1:2">
      <c r="A31790" s="3" t="s">
        <v>31821</v>
      </c>
      <c r="B31790" s="1">
        <v>1</v>
      </c>
    </row>
    <row r="31791" spans="1:2">
      <c r="A31791" s="3" t="s">
        <v>31822</v>
      </c>
      <c r="B31791" s="1">
        <v>1</v>
      </c>
    </row>
    <row r="31792" spans="1:2">
      <c r="A31792" s="3" t="s">
        <v>31823</v>
      </c>
      <c r="B31792" s="1">
        <v>1</v>
      </c>
    </row>
    <row r="31793" spans="1:2">
      <c r="A31793" s="3" t="s">
        <v>31824</v>
      </c>
      <c r="B31793" s="1">
        <v>1</v>
      </c>
    </row>
    <row r="31794" spans="1:2">
      <c r="A31794" s="3" t="s">
        <v>31825</v>
      </c>
      <c r="B31794" s="1">
        <v>1</v>
      </c>
    </row>
    <row r="31795" spans="1:2">
      <c r="A31795" s="3" t="s">
        <v>31826</v>
      </c>
      <c r="B31795" s="1">
        <v>1</v>
      </c>
    </row>
    <row r="31796" spans="1:2">
      <c r="A31796" s="3" t="s">
        <v>31827</v>
      </c>
      <c r="B31796" s="1">
        <v>1</v>
      </c>
    </row>
    <row r="31797" spans="1:2">
      <c r="A31797" s="3" t="s">
        <v>31828</v>
      </c>
      <c r="B31797" s="1">
        <v>1</v>
      </c>
    </row>
    <row r="31798" spans="1:2">
      <c r="A31798" s="3" t="s">
        <v>31829</v>
      </c>
      <c r="B31798" s="1">
        <v>1</v>
      </c>
    </row>
    <row r="31799" spans="1:2">
      <c r="A31799" s="3" t="s">
        <v>31830</v>
      </c>
      <c r="B31799" s="1">
        <v>1</v>
      </c>
    </row>
    <row r="31800" spans="1:2">
      <c r="A31800" s="3" t="s">
        <v>31831</v>
      </c>
      <c r="B31800" s="1">
        <v>1</v>
      </c>
    </row>
    <row r="31801" spans="1:2">
      <c r="A31801" s="3" t="s">
        <v>31832</v>
      </c>
      <c r="B31801" s="1">
        <v>1</v>
      </c>
    </row>
    <row r="31802" spans="1:2">
      <c r="A31802" s="3" t="s">
        <v>31833</v>
      </c>
      <c r="B31802" s="1">
        <v>1</v>
      </c>
    </row>
    <row r="31803" spans="1:2">
      <c r="A31803" s="3" t="s">
        <v>31834</v>
      </c>
      <c r="B31803" s="1">
        <v>1</v>
      </c>
    </row>
    <row r="31804" spans="1:2">
      <c r="A31804" s="3" t="s">
        <v>31835</v>
      </c>
      <c r="B31804" s="1">
        <v>1</v>
      </c>
    </row>
    <row r="31805" spans="1:2">
      <c r="A31805" s="3" t="s">
        <v>31836</v>
      </c>
      <c r="B31805" s="1">
        <v>1</v>
      </c>
    </row>
    <row r="31806" spans="1:2">
      <c r="A31806" s="3" t="s">
        <v>31837</v>
      </c>
      <c r="B31806" s="1">
        <v>1</v>
      </c>
    </row>
    <row r="31807" spans="1:2">
      <c r="A31807" s="3" t="s">
        <v>31838</v>
      </c>
      <c r="B31807" s="1">
        <v>1</v>
      </c>
    </row>
    <row r="31808" spans="1:2">
      <c r="A31808" s="3" t="s">
        <v>31839</v>
      </c>
      <c r="B31808" s="1">
        <v>1</v>
      </c>
    </row>
    <row r="31809" spans="1:2">
      <c r="A31809" s="3" t="s">
        <v>31840</v>
      </c>
      <c r="B31809" s="1">
        <v>1</v>
      </c>
    </row>
    <row r="31810" spans="1:2">
      <c r="A31810" s="3" t="s">
        <v>31841</v>
      </c>
      <c r="B31810" s="1">
        <v>1</v>
      </c>
    </row>
    <row r="31811" spans="1:2">
      <c r="A31811" s="3" t="s">
        <v>31842</v>
      </c>
      <c r="B31811" s="1">
        <v>1</v>
      </c>
    </row>
    <row r="31812" spans="1:2">
      <c r="A31812" s="3" t="s">
        <v>31843</v>
      </c>
      <c r="B31812" s="1">
        <v>1</v>
      </c>
    </row>
    <row r="31813" spans="1:2">
      <c r="A31813" s="3" t="s">
        <v>31844</v>
      </c>
      <c r="B31813" s="1">
        <v>1</v>
      </c>
    </row>
    <row r="31814" spans="1:2">
      <c r="A31814" s="3" t="s">
        <v>31845</v>
      </c>
      <c r="B31814" s="1">
        <v>1</v>
      </c>
    </row>
    <row r="31815" spans="1:2">
      <c r="A31815" s="3" t="s">
        <v>31846</v>
      </c>
      <c r="B31815" s="1">
        <v>1</v>
      </c>
    </row>
    <row r="31816" spans="1:2">
      <c r="A31816" s="3" t="s">
        <v>31847</v>
      </c>
      <c r="B31816" s="1">
        <v>1</v>
      </c>
    </row>
    <row r="31817" spans="1:2">
      <c r="A31817" s="3" t="s">
        <v>31848</v>
      </c>
      <c r="B31817" s="1">
        <v>1</v>
      </c>
    </row>
    <row r="31818" spans="1:2">
      <c r="A31818" s="3" t="s">
        <v>31849</v>
      </c>
      <c r="B31818" s="1">
        <v>1</v>
      </c>
    </row>
    <row r="31819" spans="1:2">
      <c r="A31819" s="3" t="s">
        <v>31850</v>
      </c>
      <c r="B31819" s="1">
        <v>1</v>
      </c>
    </row>
    <row r="31820" spans="1:2">
      <c r="A31820" s="3" t="s">
        <v>31851</v>
      </c>
      <c r="B31820" s="1">
        <v>1</v>
      </c>
    </row>
    <row r="31821" spans="1:2">
      <c r="A31821" s="3" t="s">
        <v>31852</v>
      </c>
      <c r="B31821" s="1">
        <v>1</v>
      </c>
    </row>
    <row r="31822" spans="1:2">
      <c r="A31822" s="3" t="s">
        <v>31853</v>
      </c>
      <c r="B31822" s="1">
        <v>1</v>
      </c>
    </row>
    <row r="31823" spans="1:2">
      <c r="A31823" s="3" t="s">
        <v>31854</v>
      </c>
      <c r="B31823" s="1">
        <v>1</v>
      </c>
    </row>
    <row r="31824" spans="1:2">
      <c r="A31824" s="3" t="s">
        <v>31855</v>
      </c>
      <c r="B31824" s="1">
        <v>1</v>
      </c>
    </row>
    <row r="31825" spans="1:2">
      <c r="A31825" s="3" t="s">
        <v>31856</v>
      </c>
      <c r="B31825" s="1">
        <v>1</v>
      </c>
    </row>
    <row r="31826" spans="1:2">
      <c r="A31826" s="3" t="s">
        <v>31857</v>
      </c>
      <c r="B31826" s="1">
        <v>1</v>
      </c>
    </row>
    <row r="31827" spans="1:2">
      <c r="A31827" s="3" t="s">
        <v>31858</v>
      </c>
      <c r="B31827" s="1">
        <v>1</v>
      </c>
    </row>
    <row r="31828" spans="1:2">
      <c r="A31828" s="3" t="s">
        <v>31859</v>
      </c>
      <c r="B31828" s="1">
        <v>1</v>
      </c>
    </row>
    <row r="31829" spans="1:2">
      <c r="A31829" s="3" t="s">
        <v>31860</v>
      </c>
      <c r="B31829" s="1">
        <v>1</v>
      </c>
    </row>
    <row r="31830" spans="1:2">
      <c r="A31830" s="3" t="s">
        <v>31861</v>
      </c>
      <c r="B31830" s="1">
        <v>1</v>
      </c>
    </row>
    <row r="31831" spans="1:2">
      <c r="A31831" s="3" t="s">
        <v>31862</v>
      </c>
      <c r="B31831" s="1">
        <v>1</v>
      </c>
    </row>
    <row r="31832" spans="1:2">
      <c r="A31832" s="3" t="s">
        <v>31863</v>
      </c>
      <c r="B31832" s="1">
        <v>1</v>
      </c>
    </row>
    <row r="31833" spans="1:2">
      <c r="A31833" s="3" t="s">
        <v>31864</v>
      </c>
      <c r="B31833" s="1">
        <v>1</v>
      </c>
    </row>
    <row r="31834" spans="1:2">
      <c r="A31834" s="3" t="s">
        <v>31865</v>
      </c>
      <c r="B31834" s="1">
        <v>1</v>
      </c>
    </row>
    <row r="31835" spans="1:2">
      <c r="A31835" s="3" t="s">
        <v>31866</v>
      </c>
      <c r="B31835" s="1">
        <v>1</v>
      </c>
    </row>
    <row r="31836" spans="1:2">
      <c r="A31836" s="3" t="s">
        <v>31867</v>
      </c>
      <c r="B31836" s="1">
        <v>1</v>
      </c>
    </row>
    <row r="31837" spans="1:2">
      <c r="A31837" s="3" t="s">
        <v>31868</v>
      </c>
      <c r="B31837" s="1">
        <v>1</v>
      </c>
    </row>
    <row r="31838" spans="1:2">
      <c r="A31838" s="3" t="s">
        <v>31869</v>
      </c>
      <c r="B31838" s="1">
        <v>1</v>
      </c>
    </row>
    <row r="31839" spans="1:2">
      <c r="A31839" s="3" t="s">
        <v>31870</v>
      </c>
      <c r="B31839" s="1">
        <v>1</v>
      </c>
    </row>
    <row r="31840" spans="1:2">
      <c r="A31840" s="3" t="s">
        <v>31871</v>
      </c>
      <c r="B31840" s="1">
        <v>1</v>
      </c>
    </row>
    <row r="31841" spans="1:2">
      <c r="A31841" s="3" t="s">
        <v>31872</v>
      </c>
      <c r="B31841" s="1">
        <v>1</v>
      </c>
    </row>
    <row r="31842" spans="1:2">
      <c r="A31842" s="3" t="s">
        <v>31873</v>
      </c>
      <c r="B31842" s="1">
        <v>1</v>
      </c>
    </row>
    <row r="31843" spans="1:2">
      <c r="A31843" s="3" t="s">
        <v>31874</v>
      </c>
      <c r="B31843" s="1">
        <v>1</v>
      </c>
    </row>
    <row r="31844" spans="1:2">
      <c r="A31844" s="3" t="s">
        <v>31875</v>
      </c>
      <c r="B31844" s="1">
        <v>1</v>
      </c>
    </row>
    <row r="31845" spans="1:2">
      <c r="A31845" s="3" t="s">
        <v>31876</v>
      </c>
      <c r="B31845" s="1">
        <v>1</v>
      </c>
    </row>
    <row r="31846" spans="1:2">
      <c r="A31846" s="3" t="s">
        <v>31877</v>
      </c>
      <c r="B31846" s="1">
        <v>1</v>
      </c>
    </row>
    <row r="31847" spans="1:2">
      <c r="A31847" s="3" t="s">
        <v>31878</v>
      </c>
      <c r="B31847" s="1">
        <v>1</v>
      </c>
    </row>
    <row r="31848" spans="1:2">
      <c r="A31848" s="3" t="s">
        <v>31879</v>
      </c>
      <c r="B31848" s="1">
        <v>1</v>
      </c>
    </row>
    <row r="31849" spans="1:2">
      <c r="A31849" s="3" t="s">
        <v>31880</v>
      </c>
      <c r="B31849" s="1">
        <v>1</v>
      </c>
    </row>
    <row r="31850" spans="1:2">
      <c r="A31850" s="3" t="s">
        <v>31881</v>
      </c>
      <c r="B31850" s="1">
        <v>1</v>
      </c>
    </row>
    <row r="31851" spans="1:2">
      <c r="A31851" s="3" t="s">
        <v>31882</v>
      </c>
      <c r="B31851" s="1">
        <v>1</v>
      </c>
    </row>
    <row r="31852" spans="1:2">
      <c r="A31852" s="3" t="s">
        <v>31883</v>
      </c>
      <c r="B31852" s="1">
        <v>1</v>
      </c>
    </row>
    <row r="31853" spans="1:2">
      <c r="A31853" s="3" t="s">
        <v>31884</v>
      </c>
      <c r="B31853" s="1">
        <v>1</v>
      </c>
    </row>
    <row r="31854" spans="1:2">
      <c r="A31854" s="3" t="s">
        <v>31885</v>
      </c>
      <c r="B31854" s="1">
        <v>1</v>
      </c>
    </row>
    <row r="31855" spans="1:2">
      <c r="A31855" s="3" t="s">
        <v>31886</v>
      </c>
      <c r="B31855" s="1">
        <v>1</v>
      </c>
    </row>
    <row r="31856" spans="1:2">
      <c r="A31856" s="3" t="s">
        <v>31887</v>
      </c>
      <c r="B31856" s="1">
        <v>1</v>
      </c>
    </row>
    <row r="31857" spans="1:2">
      <c r="A31857" s="3" t="s">
        <v>31888</v>
      </c>
      <c r="B31857" s="1">
        <v>1</v>
      </c>
    </row>
    <row r="31858" spans="1:2">
      <c r="A31858" s="3" t="s">
        <v>31889</v>
      </c>
      <c r="B31858" s="1">
        <v>1</v>
      </c>
    </row>
    <row r="31859" spans="1:2">
      <c r="A31859" s="3" t="s">
        <v>31890</v>
      </c>
      <c r="B31859" s="1">
        <v>1</v>
      </c>
    </row>
    <row r="31860" spans="1:2">
      <c r="A31860" s="3" t="s">
        <v>31891</v>
      </c>
      <c r="B31860" s="1">
        <v>1</v>
      </c>
    </row>
    <row r="31861" spans="1:2">
      <c r="A31861" s="3" t="s">
        <v>31892</v>
      </c>
      <c r="B31861" s="1">
        <v>1</v>
      </c>
    </row>
    <row r="31862" spans="1:2">
      <c r="A31862" s="3" t="s">
        <v>31893</v>
      </c>
      <c r="B31862" s="1">
        <v>1</v>
      </c>
    </row>
    <row r="31863" spans="1:2">
      <c r="A31863" s="3" t="s">
        <v>31894</v>
      </c>
      <c r="B31863" s="1">
        <v>1</v>
      </c>
    </row>
    <row r="31864" spans="1:2">
      <c r="A31864" s="3" t="s">
        <v>31895</v>
      </c>
      <c r="B31864" s="1">
        <v>1</v>
      </c>
    </row>
    <row r="31865" spans="1:2">
      <c r="A31865" s="3" t="s">
        <v>31896</v>
      </c>
      <c r="B31865" s="1">
        <v>1</v>
      </c>
    </row>
    <row r="31866" spans="1:2">
      <c r="A31866" s="3" t="s">
        <v>31897</v>
      </c>
      <c r="B31866" s="1">
        <v>1</v>
      </c>
    </row>
    <row r="31867" spans="1:2">
      <c r="A31867" s="3" t="s">
        <v>31898</v>
      </c>
      <c r="B31867" s="1">
        <v>1</v>
      </c>
    </row>
    <row r="31868" spans="1:2">
      <c r="A31868" s="3" t="s">
        <v>31899</v>
      </c>
      <c r="B31868" s="1">
        <v>1</v>
      </c>
    </row>
    <row r="31869" spans="1:2">
      <c r="A31869" s="3" t="s">
        <v>31900</v>
      </c>
      <c r="B31869" s="1">
        <v>1</v>
      </c>
    </row>
    <row r="31870" spans="1:2">
      <c r="A31870" s="3" t="s">
        <v>31901</v>
      </c>
      <c r="B31870" s="1">
        <v>1</v>
      </c>
    </row>
    <row r="31871" spans="1:2">
      <c r="A31871" s="3" t="s">
        <v>31902</v>
      </c>
      <c r="B31871" s="1">
        <v>1</v>
      </c>
    </row>
    <row r="31872" spans="1:2">
      <c r="A31872" s="3" t="s">
        <v>31903</v>
      </c>
      <c r="B31872" s="1">
        <v>1</v>
      </c>
    </row>
    <row r="31873" spans="1:2">
      <c r="A31873" s="3" t="s">
        <v>31904</v>
      </c>
      <c r="B31873" s="1">
        <v>1</v>
      </c>
    </row>
    <row r="31874" spans="1:2">
      <c r="A31874" s="3" t="s">
        <v>31905</v>
      </c>
      <c r="B31874" s="1">
        <v>1</v>
      </c>
    </row>
    <row r="31875" spans="1:2">
      <c r="A31875" s="3" t="s">
        <v>31906</v>
      </c>
      <c r="B31875" s="1">
        <v>1</v>
      </c>
    </row>
    <row r="31876" spans="1:2">
      <c r="A31876" s="3" t="s">
        <v>31907</v>
      </c>
      <c r="B31876" s="1">
        <v>1</v>
      </c>
    </row>
    <row r="31877" spans="1:2">
      <c r="A31877" s="3" t="s">
        <v>31908</v>
      </c>
      <c r="B31877" s="1">
        <v>1</v>
      </c>
    </row>
    <row r="31878" spans="1:2">
      <c r="A31878" s="3" t="s">
        <v>31909</v>
      </c>
      <c r="B31878" s="1">
        <v>1</v>
      </c>
    </row>
    <row r="31879" spans="1:2">
      <c r="A31879" s="3" t="s">
        <v>31910</v>
      </c>
      <c r="B31879" s="1">
        <v>1</v>
      </c>
    </row>
    <row r="31880" spans="1:2">
      <c r="A31880" s="3" t="s">
        <v>31911</v>
      </c>
      <c r="B31880" s="1">
        <v>1</v>
      </c>
    </row>
    <row r="31881" spans="1:2">
      <c r="A31881" s="3" t="s">
        <v>31912</v>
      </c>
      <c r="B31881" s="1">
        <v>1</v>
      </c>
    </row>
    <row r="31882" spans="1:2">
      <c r="A31882" s="3" t="s">
        <v>31913</v>
      </c>
      <c r="B31882" s="1">
        <v>1</v>
      </c>
    </row>
    <row r="31883" spans="1:2">
      <c r="A31883" s="3" t="s">
        <v>31914</v>
      </c>
      <c r="B31883" s="1">
        <v>1</v>
      </c>
    </row>
    <row r="31884" spans="1:2">
      <c r="A31884" s="3" t="s">
        <v>31915</v>
      </c>
      <c r="B31884" s="1">
        <v>1</v>
      </c>
    </row>
    <row r="31885" spans="1:2">
      <c r="A31885" s="3" t="s">
        <v>31916</v>
      </c>
      <c r="B31885" s="1">
        <v>1</v>
      </c>
    </row>
    <row r="31886" spans="1:2">
      <c r="A31886" s="3" t="s">
        <v>31917</v>
      </c>
      <c r="B31886" s="1">
        <v>1</v>
      </c>
    </row>
    <row r="31887" spans="1:2">
      <c r="A31887" s="3" t="s">
        <v>31918</v>
      </c>
      <c r="B31887" s="1">
        <v>1</v>
      </c>
    </row>
    <row r="31888" spans="1:2">
      <c r="A31888" s="3" t="s">
        <v>31919</v>
      </c>
      <c r="B31888" s="1">
        <v>1</v>
      </c>
    </row>
    <row r="31889" spans="1:2">
      <c r="A31889" s="3" t="s">
        <v>31920</v>
      </c>
      <c r="B31889" s="1">
        <v>1</v>
      </c>
    </row>
    <row r="31890" spans="1:2">
      <c r="A31890" s="3" t="s">
        <v>31921</v>
      </c>
      <c r="B31890" s="1">
        <v>1</v>
      </c>
    </row>
    <row r="31891" spans="1:2">
      <c r="A31891" s="3" t="s">
        <v>31922</v>
      </c>
      <c r="B31891" s="1">
        <v>1</v>
      </c>
    </row>
    <row r="31892" spans="1:2">
      <c r="A31892" s="3" t="s">
        <v>31923</v>
      </c>
      <c r="B31892" s="1">
        <v>1</v>
      </c>
    </row>
    <row r="31893" spans="1:2">
      <c r="A31893" s="3" t="s">
        <v>31924</v>
      </c>
      <c r="B31893" s="1">
        <v>1</v>
      </c>
    </row>
    <row r="31894" spans="1:2">
      <c r="A31894" s="3" t="s">
        <v>31925</v>
      </c>
      <c r="B31894" s="1">
        <v>1</v>
      </c>
    </row>
    <row r="31895" spans="1:2">
      <c r="A31895" s="3" t="s">
        <v>31926</v>
      </c>
      <c r="B31895" s="1">
        <v>1</v>
      </c>
    </row>
    <row r="31896" spans="1:2">
      <c r="A31896" s="3" t="s">
        <v>31927</v>
      </c>
      <c r="B31896" s="1">
        <v>1</v>
      </c>
    </row>
    <row r="31897" spans="1:2">
      <c r="A31897" s="3" t="s">
        <v>31928</v>
      </c>
      <c r="B31897" s="1">
        <v>1</v>
      </c>
    </row>
    <row r="31898" spans="1:2">
      <c r="A31898" s="3" t="s">
        <v>31929</v>
      </c>
      <c r="B31898" s="1">
        <v>1</v>
      </c>
    </row>
    <row r="31899" spans="1:2">
      <c r="A31899" s="3" t="s">
        <v>31930</v>
      </c>
      <c r="B31899" s="1">
        <v>1</v>
      </c>
    </row>
    <row r="31900" spans="1:2">
      <c r="A31900" s="3" t="s">
        <v>31931</v>
      </c>
      <c r="B31900" s="1">
        <v>1</v>
      </c>
    </row>
    <row r="31901" spans="1:2">
      <c r="A31901" s="3" t="s">
        <v>31932</v>
      </c>
      <c r="B31901" s="1">
        <v>1</v>
      </c>
    </row>
    <row r="31902" spans="1:2">
      <c r="A31902" s="3" t="s">
        <v>31933</v>
      </c>
      <c r="B31902" s="1">
        <v>1</v>
      </c>
    </row>
    <row r="31903" spans="1:2">
      <c r="A31903" s="3" t="s">
        <v>31934</v>
      </c>
      <c r="B31903" s="1">
        <v>1</v>
      </c>
    </row>
    <row r="31904" spans="1:2">
      <c r="A31904" s="3" t="s">
        <v>31935</v>
      </c>
      <c r="B31904" s="1">
        <v>1</v>
      </c>
    </row>
    <row r="31905" spans="1:2">
      <c r="A31905" s="3" t="s">
        <v>31936</v>
      </c>
      <c r="B31905" s="1">
        <v>1</v>
      </c>
    </row>
    <row r="31906" spans="1:2">
      <c r="A31906" s="3" t="s">
        <v>31937</v>
      </c>
      <c r="B31906" s="1">
        <v>1</v>
      </c>
    </row>
    <row r="31907" spans="1:2">
      <c r="A31907" s="3" t="s">
        <v>31938</v>
      </c>
      <c r="B31907" s="1">
        <v>1</v>
      </c>
    </row>
    <row r="31908" spans="1:2">
      <c r="A31908" s="3" t="s">
        <v>31939</v>
      </c>
      <c r="B31908" s="1">
        <v>1</v>
      </c>
    </row>
    <row r="31909" spans="1:2">
      <c r="A31909" s="3" t="s">
        <v>31940</v>
      </c>
      <c r="B31909" s="1">
        <v>1</v>
      </c>
    </row>
    <row r="31910" spans="1:2">
      <c r="A31910" s="3" t="s">
        <v>31941</v>
      </c>
      <c r="B31910" s="1">
        <v>1</v>
      </c>
    </row>
    <row r="31911" spans="1:2">
      <c r="A31911" s="3" t="s">
        <v>31942</v>
      </c>
      <c r="B31911" s="1">
        <v>1</v>
      </c>
    </row>
    <row r="31912" spans="1:2">
      <c r="A31912" s="3" t="s">
        <v>31943</v>
      </c>
      <c r="B31912" s="1">
        <v>1</v>
      </c>
    </row>
    <row r="31913" spans="1:2">
      <c r="A31913" s="3" t="s">
        <v>31944</v>
      </c>
      <c r="B31913" s="1">
        <v>1</v>
      </c>
    </row>
    <row r="31914" spans="1:2">
      <c r="A31914" s="3" t="s">
        <v>31945</v>
      </c>
      <c r="B31914" s="1">
        <v>1</v>
      </c>
    </row>
    <row r="31915" spans="1:2">
      <c r="A31915" s="3" t="s">
        <v>31946</v>
      </c>
      <c r="B31915" s="1">
        <v>1</v>
      </c>
    </row>
    <row r="31916" spans="1:2">
      <c r="A31916" s="3" t="s">
        <v>31947</v>
      </c>
      <c r="B31916" s="1">
        <v>1</v>
      </c>
    </row>
    <row r="31917" spans="1:2">
      <c r="A31917" s="3" t="s">
        <v>31948</v>
      </c>
      <c r="B31917" s="1">
        <v>1</v>
      </c>
    </row>
    <row r="31918" spans="1:2">
      <c r="A31918" s="3" t="s">
        <v>31949</v>
      </c>
      <c r="B31918" s="1">
        <v>1</v>
      </c>
    </row>
    <row r="31919" spans="1:2">
      <c r="A31919" s="3" t="s">
        <v>31950</v>
      </c>
      <c r="B31919" s="1">
        <v>1</v>
      </c>
    </row>
    <row r="31920" spans="1:2">
      <c r="A31920" s="3" t="s">
        <v>31951</v>
      </c>
      <c r="B31920" s="1">
        <v>1</v>
      </c>
    </row>
    <row r="31921" spans="1:2">
      <c r="A31921" s="3" t="s">
        <v>31952</v>
      </c>
      <c r="B31921" s="1">
        <v>1</v>
      </c>
    </row>
    <row r="31922" spans="1:2">
      <c r="A31922" s="3" t="s">
        <v>31953</v>
      </c>
      <c r="B31922" s="1">
        <v>1</v>
      </c>
    </row>
    <row r="31923" spans="1:2">
      <c r="A31923" s="3" t="s">
        <v>31954</v>
      </c>
      <c r="B31923" s="1">
        <v>1</v>
      </c>
    </row>
    <row r="31924" spans="1:2">
      <c r="A31924" s="3" t="s">
        <v>31955</v>
      </c>
      <c r="B31924" s="1">
        <v>1</v>
      </c>
    </row>
    <row r="31925" spans="1:2">
      <c r="A31925" s="3" t="s">
        <v>31956</v>
      </c>
      <c r="B31925" s="1">
        <v>1</v>
      </c>
    </row>
    <row r="31926" spans="1:2">
      <c r="A31926" s="3" t="s">
        <v>31957</v>
      </c>
      <c r="B31926" s="1">
        <v>1</v>
      </c>
    </row>
    <row r="31927" spans="1:2">
      <c r="A31927" s="3" t="s">
        <v>31958</v>
      </c>
      <c r="B31927" s="1">
        <v>1</v>
      </c>
    </row>
    <row r="31928" spans="1:2">
      <c r="A31928" s="3" t="s">
        <v>31959</v>
      </c>
      <c r="B31928" s="1">
        <v>1</v>
      </c>
    </row>
    <row r="31929" spans="1:2">
      <c r="A31929" s="3" t="s">
        <v>31960</v>
      </c>
      <c r="B31929" s="1">
        <v>1</v>
      </c>
    </row>
    <row r="31930" spans="1:2">
      <c r="A31930" s="3" t="s">
        <v>31961</v>
      </c>
      <c r="B31930" s="1">
        <v>1</v>
      </c>
    </row>
    <row r="31931" spans="1:2">
      <c r="A31931" s="3" t="s">
        <v>31962</v>
      </c>
      <c r="B31931" s="1">
        <v>1</v>
      </c>
    </row>
    <row r="31932" spans="1:2">
      <c r="A31932" s="3" t="s">
        <v>31963</v>
      </c>
      <c r="B31932" s="1">
        <v>1</v>
      </c>
    </row>
    <row r="31933" spans="1:2">
      <c r="A31933" s="3" t="s">
        <v>31964</v>
      </c>
      <c r="B31933" s="1">
        <v>1</v>
      </c>
    </row>
    <row r="31934" spans="1:2">
      <c r="A31934" s="3" t="s">
        <v>31965</v>
      </c>
      <c r="B31934" s="1">
        <v>1</v>
      </c>
    </row>
    <row r="31935" spans="1:2">
      <c r="A31935" s="3" t="s">
        <v>31966</v>
      </c>
      <c r="B31935" s="1">
        <v>1</v>
      </c>
    </row>
    <row r="31936" spans="1:2">
      <c r="A31936" s="3" t="s">
        <v>31967</v>
      </c>
      <c r="B31936" s="1">
        <v>1</v>
      </c>
    </row>
    <row r="31937" spans="1:2">
      <c r="A31937" s="3" t="s">
        <v>31968</v>
      </c>
      <c r="B31937" s="1">
        <v>1</v>
      </c>
    </row>
    <row r="31938" spans="1:2">
      <c r="A31938" s="3" t="s">
        <v>31969</v>
      </c>
      <c r="B31938" s="1">
        <v>1</v>
      </c>
    </row>
    <row r="31939" spans="1:2">
      <c r="A31939" s="3" t="s">
        <v>31970</v>
      </c>
      <c r="B31939" s="1">
        <v>1</v>
      </c>
    </row>
    <row r="31940" spans="1:2">
      <c r="A31940" s="3" t="s">
        <v>31971</v>
      </c>
      <c r="B31940" s="1">
        <v>1</v>
      </c>
    </row>
    <row r="31941" spans="1:2">
      <c r="A31941" s="3" t="s">
        <v>31972</v>
      </c>
      <c r="B31941" s="1">
        <v>1</v>
      </c>
    </row>
    <row r="31942" spans="1:2">
      <c r="A31942" s="3" t="s">
        <v>31973</v>
      </c>
      <c r="B31942" s="1">
        <v>1</v>
      </c>
    </row>
    <row r="31943" spans="1:2">
      <c r="A31943" s="3" t="s">
        <v>31974</v>
      </c>
      <c r="B31943" s="1">
        <v>1</v>
      </c>
    </row>
    <row r="31944" spans="1:2">
      <c r="A31944" s="3" t="s">
        <v>31975</v>
      </c>
      <c r="B31944" s="1">
        <v>1</v>
      </c>
    </row>
    <row r="31945" spans="1:2">
      <c r="A31945" s="3" t="s">
        <v>31976</v>
      </c>
      <c r="B31945" s="1">
        <v>1</v>
      </c>
    </row>
    <row r="31946" spans="1:2">
      <c r="A31946" s="3" t="s">
        <v>31977</v>
      </c>
      <c r="B31946" s="1">
        <v>1</v>
      </c>
    </row>
    <row r="31947" spans="1:2">
      <c r="A31947" s="3" t="s">
        <v>31978</v>
      </c>
      <c r="B31947" s="1">
        <v>1</v>
      </c>
    </row>
    <row r="31948" spans="1:2">
      <c r="A31948" s="3" t="s">
        <v>31979</v>
      </c>
      <c r="B31948" s="1">
        <v>1</v>
      </c>
    </row>
    <row r="31949" spans="1:2">
      <c r="A31949" s="3" t="s">
        <v>31980</v>
      </c>
      <c r="B31949" s="1">
        <v>1</v>
      </c>
    </row>
    <row r="31950" spans="1:2">
      <c r="A31950" s="3" t="s">
        <v>31981</v>
      </c>
      <c r="B31950" s="1">
        <v>1</v>
      </c>
    </row>
    <row r="31951" spans="1:2">
      <c r="A31951" s="3" t="s">
        <v>31982</v>
      </c>
      <c r="B31951" s="1">
        <v>1</v>
      </c>
    </row>
    <row r="31952" spans="1:2">
      <c r="A31952" s="3" t="s">
        <v>31983</v>
      </c>
      <c r="B31952" s="1">
        <v>1</v>
      </c>
    </row>
    <row r="31953" spans="1:2">
      <c r="A31953" s="3" t="s">
        <v>31984</v>
      </c>
      <c r="B31953" s="1">
        <v>1</v>
      </c>
    </row>
    <row r="31954" spans="1:2">
      <c r="A31954" s="3" t="s">
        <v>31985</v>
      </c>
      <c r="B31954" s="1">
        <v>1</v>
      </c>
    </row>
    <row r="31955" spans="1:2">
      <c r="A31955" s="3" t="s">
        <v>31986</v>
      </c>
      <c r="B31955" s="1">
        <v>1</v>
      </c>
    </row>
    <row r="31956" spans="1:2">
      <c r="A31956" s="3" t="s">
        <v>31987</v>
      </c>
      <c r="B31956" s="1">
        <v>1</v>
      </c>
    </row>
    <row r="31957" spans="1:2">
      <c r="A31957" s="3" t="s">
        <v>31988</v>
      </c>
      <c r="B31957" s="1">
        <v>1</v>
      </c>
    </row>
    <row r="31958" spans="1:2">
      <c r="A31958" s="3" t="s">
        <v>31989</v>
      </c>
      <c r="B31958" s="1">
        <v>1</v>
      </c>
    </row>
    <row r="31959" spans="1:2">
      <c r="A31959" s="3" t="s">
        <v>31990</v>
      </c>
      <c r="B31959" s="1">
        <v>1</v>
      </c>
    </row>
    <row r="31960" spans="1:2">
      <c r="A31960" s="3" t="s">
        <v>31991</v>
      </c>
      <c r="B31960" s="1">
        <v>1</v>
      </c>
    </row>
    <row r="31961" spans="1:2">
      <c r="A31961" s="3" t="s">
        <v>31992</v>
      </c>
      <c r="B31961" s="1">
        <v>1</v>
      </c>
    </row>
    <row r="31962" spans="1:2">
      <c r="A31962" s="3" t="s">
        <v>31993</v>
      </c>
      <c r="B31962" s="1">
        <v>1</v>
      </c>
    </row>
    <row r="31963" spans="1:2">
      <c r="A31963" s="3" t="s">
        <v>31994</v>
      </c>
      <c r="B31963" s="1">
        <v>1</v>
      </c>
    </row>
    <row r="31964" spans="1:2">
      <c r="A31964" s="3" t="s">
        <v>31995</v>
      </c>
      <c r="B31964" s="1">
        <v>1</v>
      </c>
    </row>
    <row r="31965" spans="1:2">
      <c r="A31965" s="3" t="s">
        <v>31996</v>
      </c>
      <c r="B31965" s="1">
        <v>1</v>
      </c>
    </row>
    <row r="31966" spans="1:2">
      <c r="A31966" s="3" t="s">
        <v>31997</v>
      </c>
      <c r="B31966" s="1">
        <v>1</v>
      </c>
    </row>
    <row r="31967" spans="1:2">
      <c r="A31967" s="3" t="s">
        <v>31998</v>
      </c>
      <c r="B31967" s="1">
        <v>1</v>
      </c>
    </row>
    <row r="31968" spans="1:2">
      <c r="A31968" s="3" t="s">
        <v>31999</v>
      </c>
      <c r="B31968" s="1">
        <v>1</v>
      </c>
    </row>
    <row r="31969" spans="1:2">
      <c r="A31969" s="3" t="s">
        <v>32000</v>
      </c>
      <c r="B31969" s="1">
        <v>1</v>
      </c>
    </row>
    <row r="31970" spans="1:2">
      <c r="A31970" s="3" t="s">
        <v>32001</v>
      </c>
      <c r="B31970" s="1">
        <v>1</v>
      </c>
    </row>
    <row r="31971" spans="1:2">
      <c r="A31971" s="3" t="s">
        <v>32002</v>
      </c>
      <c r="B31971" s="1">
        <v>1</v>
      </c>
    </row>
    <row r="31972" spans="1:2">
      <c r="A31972" s="3" t="s">
        <v>32003</v>
      </c>
      <c r="B31972" s="1">
        <v>1</v>
      </c>
    </row>
    <row r="31973" spans="1:2">
      <c r="A31973" s="3" t="s">
        <v>32004</v>
      </c>
      <c r="B31973" s="1">
        <v>1</v>
      </c>
    </row>
    <row r="31974" spans="1:2">
      <c r="A31974" s="3" t="s">
        <v>32005</v>
      </c>
      <c r="B31974" s="1">
        <v>1</v>
      </c>
    </row>
    <row r="31975" spans="1:2">
      <c r="A31975" s="3" t="s">
        <v>32006</v>
      </c>
      <c r="B31975" s="1">
        <v>1</v>
      </c>
    </row>
    <row r="31976" spans="1:2">
      <c r="A31976" s="3" t="s">
        <v>32007</v>
      </c>
      <c r="B31976" s="1">
        <v>1</v>
      </c>
    </row>
    <row r="31977" spans="1:2">
      <c r="A31977" s="3" t="s">
        <v>32008</v>
      </c>
      <c r="B31977" s="1">
        <v>1</v>
      </c>
    </row>
    <row r="31978" spans="1:2">
      <c r="A31978" s="3" t="s">
        <v>32009</v>
      </c>
      <c r="B31978" s="1">
        <v>1</v>
      </c>
    </row>
    <row r="31979" spans="1:2">
      <c r="A31979" s="3" t="s">
        <v>32010</v>
      </c>
      <c r="B31979" s="1">
        <v>1</v>
      </c>
    </row>
    <row r="31980" spans="1:2">
      <c r="A31980" s="3" t="s">
        <v>32011</v>
      </c>
      <c r="B31980" s="1">
        <v>1</v>
      </c>
    </row>
    <row r="31981" spans="1:2">
      <c r="A31981" s="3" t="s">
        <v>32012</v>
      </c>
      <c r="B31981" s="1">
        <v>1</v>
      </c>
    </row>
    <row r="31982" spans="1:2">
      <c r="A31982" s="3" t="s">
        <v>32013</v>
      </c>
      <c r="B31982" s="1">
        <v>1</v>
      </c>
    </row>
    <row r="31983" spans="1:2">
      <c r="A31983" s="3" t="s">
        <v>32014</v>
      </c>
      <c r="B31983" s="1">
        <v>1</v>
      </c>
    </row>
    <row r="31984" spans="1:2">
      <c r="A31984" s="3" t="s">
        <v>32015</v>
      </c>
      <c r="B31984" s="1">
        <v>1</v>
      </c>
    </row>
    <row r="31985" spans="1:2">
      <c r="A31985" s="3" t="s">
        <v>32016</v>
      </c>
      <c r="B31985" s="1">
        <v>1</v>
      </c>
    </row>
    <row r="31986" spans="1:2">
      <c r="A31986" s="3" t="s">
        <v>32017</v>
      </c>
      <c r="B31986" s="1">
        <v>1</v>
      </c>
    </row>
    <row r="31987" spans="1:2">
      <c r="A31987" s="3" t="s">
        <v>32018</v>
      </c>
      <c r="B31987" s="1">
        <v>1</v>
      </c>
    </row>
    <row r="31988" spans="1:2">
      <c r="A31988" s="3" t="s">
        <v>32019</v>
      </c>
      <c r="B31988" s="1">
        <v>1</v>
      </c>
    </row>
    <row r="31989" spans="1:2">
      <c r="A31989" s="3" t="s">
        <v>32020</v>
      </c>
      <c r="B31989" s="1">
        <v>1</v>
      </c>
    </row>
    <row r="31990" spans="1:2">
      <c r="A31990" s="3" t="s">
        <v>32021</v>
      </c>
      <c r="B31990" s="1">
        <v>1</v>
      </c>
    </row>
    <row r="31991" spans="1:2">
      <c r="A31991" s="3" t="s">
        <v>32022</v>
      </c>
      <c r="B31991" s="1">
        <v>1</v>
      </c>
    </row>
    <row r="31992" spans="1:2">
      <c r="A31992" s="3" t="s">
        <v>32023</v>
      </c>
      <c r="B31992" s="1">
        <v>1</v>
      </c>
    </row>
    <row r="31993" spans="1:2">
      <c r="A31993" s="3" t="s">
        <v>32024</v>
      </c>
      <c r="B31993" s="1">
        <v>1</v>
      </c>
    </row>
    <row r="31994" spans="1:2">
      <c r="A31994" s="3" t="s">
        <v>32025</v>
      </c>
      <c r="B31994" s="1">
        <v>1</v>
      </c>
    </row>
    <row r="31995" spans="1:2">
      <c r="A31995" s="3" t="s">
        <v>32026</v>
      </c>
      <c r="B31995" s="1">
        <v>1</v>
      </c>
    </row>
    <row r="31996" spans="1:2">
      <c r="A31996" s="3" t="s">
        <v>32027</v>
      </c>
      <c r="B31996" s="1">
        <v>1</v>
      </c>
    </row>
    <row r="31997" spans="1:2">
      <c r="A31997" s="3" t="s">
        <v>32028</v>
      </c>
      <c r="B31997" s="1">
        <v>1</v>
      </c>
    </row>
    <row r="31998" spans="1:2">
      <c r="A31998" s="3" t="s">
        <v>32029</v>
      </c>
      <c r="B31998" s="1">
        <v>1</v>
      </c>
    </row>
    <row r="31999" spans="1:2">
      <c r="A31999" s="3" t="s">
        <v>32030</v>
      </c>
      <c r="B31999" s="1">
        <v>1</v>
      </c>
    </row>
    <row r="32000" spans="1:2">
      <c r="A32000" s="3" t="s">
        <v>32031</v>
      </c>
      <c r="B32000" s="1">
        <v>1</v>
      </c>
    </row>
    <row r="32001" spans="1:2">
      <c r="A32001" s="3" t="s">
        <v>32032</v>
      </c>
      <c r="B32001" s="1">
        <v>1</v>
      </c>
    </row>
    <row r="32002" spans="1:2">
      <c r="A32002" s="3" t="s">
        <v>32033</v>
      </c>
      <c r="B32002" s="1">
        <v>1</v>
      </c>
    </row>
    <row r="32003" spans="1:2">
      <c r="A32003" s="3" t="s">
        <v>32034</v>
      </c>
      <c r="B32003" s="1">
        <v>1</v>
      </c>
    </row>
    <row r="32004" spans="1:2">
      <c r="A32004" s="3" t="s">
        <v>32035</v>
      </c>
      <c r="B32004" s="1">
        <v>1</v>
      </c>
    </row>
    <row r="32005" spans="1:2">
      <c r="A32005" s="3" t="s">
        <v>32036</v>
      </c>
      <c r="B32005" s="1">
        <v>1</v>
      </c>
    </row>
    <row r="32006" spans="1:2">
      <c r="A32006" s="3" t="s">
        <v>32037</v>
      </c>
      <c r="B32006" s="1">
        <v>1</v>
      </c>
    </row>
    <row r="32007" spans="1:2">
      <c r="A32007" s="3" t="s">
        <v>32038</v>
      </c>
      <c r="B32007" s="1">
        <v>1</v>
      </c>
    </row>
    <row r="32008" spans="1:2">
      <c r="A32008" s="3" t="s">
        <v>32039</v>
      </c>
      <c r="B32008" s="1">
        <v>1</v>
      </c>
    </row>
    <row r="32009" spans="1:2">
      <c r="A32009" s="3" t="s">
        <v>32040</v>
      </c>
      <c r="B32009" s="1">
        <v>1</v>
      </c>
    </row>
    <row r="32010" spans="1:2">
      <c r="A32010" s="3" t="s">
        <v>32041</v>
      </c>
      <c r="B32010" s="1">
        <v>1</v>
      </c>
    </row>
    <row r="32011" spans="1:2">
      <c r="A32011" s="3" t="s">
        <v>32042</v>
      </c>
      <c r="B32011" s="1">
        <v>1</v>
      </c>
    </row>
    <row r="32012" spans="1:2">
      <c r="A32012" s="3" t="s">
        <v>32043</v>
      </c>
      <c r="B32012" s="1">
        <v>1</v>
      </c>
    </row>
    <row r="32013" spans="1:2">
      <c r="A32013" s="3" t="s">
        <v>32044</v>
      </c>
      <c r="B32013" s="1">
        <v>1</v>
      </c>
    </row>
    <row r="32014" spans="1:2">
      <c r="A32014" s="3" t="s">
        <v>32045</v>
      </c>
      <c r="B32014" s="1">
        <v>1</v>
      </c>
    </row>
    <row r="32015" spans="1:2">
      <c r="A32015" s="3" t="s">
        <v>32046</v>
      </c>
      <c r="B32015" s="1">
        <v>1</v>
      </c>
    </row>
    <row r="32016" spans="1:2">
      <c r="A32016" s="3" t="s">
        <v>32047</v>
      </c>
      <c r="B32016" s="1">
        <v>1</v>
      </c>
    </row>
    <row r="32017" spans="1:2">
      <c r="A32017" s="3" t="s">
        <v>32048</v>
      </c>
      <c r="B32017" s="1">
        <v>1</v>
      </c>
    </row>
    <row r="32018" spans="1:2">
      <c r="A32018" s="3" t="s">
        <v>32049</v>
      </c>
      <c r="B32018" s="1">
        <v>1</v>
      </c>
    </row>
    <row r="32019" spans="1:2">
      <c r="A32019" s="3" t="s">
        <v>32050</v>
      </c>
      <c r="B32019" s="1">
        <v>1</v>
      </c>
    </row>
    <row r="32020" spans="1:2">
      <c r="A32020" s="3" t="s">
        <v>32051</v>
      </c>
      <c r="B32020" s="1">
        <v>1</v>
      </c>
    </row>
    <row r="32021" spans="1:2">
      <c r="A32021" s="3" t="s">
        <v>32052</v>
      </c>
      <c r="B32021" s="1">
        <v>1</v>
      </c>
    </row>
    <row r="32022" spans="1:2">
      <c r="A32022" s="3" t="s">
        <v>32053</v>
      </c>
      <c r="B32022" s="1">
        <v>1</v>
      </c>
    </row>
    <row r="32023" spans="1:2">
      <c r="A32023" s="3" t="s">
        <v>32054</v>
      </c>
      <c r="B32023" s="1">
        <v>1</v>
      </c>
    </row>
    <row r="32024" spans="1:2">
      <c r="A32024" s="3" t="s">
        <v>32055</v>
      </c>
      <c r="B32024" s="1">
        <v>1</v>
      </c>
    </row>
    <row r="32025" spans="1:2">
      <c r="A32025" s="3" t="s">
        <v>32056</v>
      </c>
      <c r="B32025" s="1">
        <v>1</v>
      </c>
    </row>
    <row r="32026" spans="1:2">
      <c r="A32026" s="3" t="s">
        <v>32057</v>
      </c>
      <c r="B32026" s="1">
        <v>1</v>
      </c>
    </row>
    <row r="32027" spans="1:2">
      <c r="A32027" s="3" t="s">
        <v>32058</v>
      </c>
      <c r="B32027" s="1">
        <v>1</v>
      </c>
    </row>
    <row r="32028" spans="1:2">
      <c r="A32028" s="3" t="s">
        <v>32059</v>
      </c>
      <c r="B32028" s="1">
        <v>1</v>
      </c>
    </row>
    <row r="32029" spans="1:2">
      <c r="A32029" s="3" t="s">
        <v>32060</v>
      </c>
      <c r="B32029" s="1">
        <v>1</v>
      </c>
    </row>
    <row r="32030" spans="1:2">
      <c r="A32030" s="3" t="s">
        <v>32061</v>
      </c>
      <c r="B32030" s="1">
        <v>1</v>
      </c>
    </row>
    <row r="32031" spans="1:2">
      <c r="A32031" s="3" t="s">
        <v>32062</v>
      </c>
      <c r="B32031" s="1">
        <v>1</v>
      </c>
    </row>
    <row r="32032" spans="1:2">
      <c r="A32032" s="3" t="s">
        <v>32063</v>
      </c>
      <c r="B32032" s="1">
        <v>1</v>
      </c>
    </row>
    <row r="32033" spans="1:2">
      <c r="A32033" s="3" t="s">
        <v>32064</v>
      </c>
      <c r="B32033" s="1">
        <v>1</v>
      </c>
    </row>
    <row r="32034" spans="1:2">
      <c r="A32034" s="3" t="s">
        <v>32065</v>
      </c>
      <c r="B32034" s="1">
        <v>1</v>
      </c>
    </row>
    <row r="32035" spans="1:2">
      <c r="A32035" s="3" t="s">
        <v>32066</v>
      </c>
      <c r="B32035" s="1">
        <v>1</v>
      </c>
    </row>
    <row r="32036" spans="1:2">
      <c r="A32036" s="3" t="s">
        <v>32067</v>
      </c>
      <c r="B32036" s="1">
        <v>1</v>
      </c>
    </row>
    <row r="32037" spans="1:2">
      <c r="A32037" s="3" t="s">
        <v>32068</v>
      </c>
      <c r="B32037" s="1">
        <v>1</v>
      </c>
    </row>
    <row r="32038" spans="1:2">
      <c r="A32038" s="3" t="s">
        <v>32069</v>
      </c>
      <c r="B32038" s="1">
        <v>1</v>
      </c>
    </row>
    <row r="32039" spans="1:2">
      <c r="A32039" s="3" t="s">
        <v>32070</v>
      </c>
      <c r="B32039" s="1">
        <v>1</v>
      </c>
    </row>
    <row r="32040" spans="1:2">
      <c r="A32040" s="3" t="s">
        <v>32071</v>
      </c>
      <c r="B32040" s="1">
        <v>1</v>
      </c>
    </row>
    <row r="32041" spans="1:2">
      <c r="A32041" s="3" t="s">
        <v>32072</v>
      </c>
      <c r="B32041" s="1">
        <v>1</v>
      </c>
    </row>
    <row r="32042" spans="1:2">
      <c r="A32042" s="3" t="s">
        <v>32073</v>
      </c>
      <c r="B32042" s="1">
        <v>1</v>
      </c>
    </row>
    <row r="32043" spans="1:2">
      <c r="A32043" s="3" t="s">
        <v>32074</v>
      </c>
      <c r="B32043" s="1">
        <v>1</v>
      </c>
    </row>
    <row r="32044" spans="1:2">
      <c r="A32044" s="3" t="s">
        <v>32075</v>
      </c>
      <c r="B32044" s="1">
        <v>1</v>
      </c>
    </row>
    <row r="32045" spans="1:2">
      <c r="A32045" s="3" t="s">
        <v>32076</v>
      </c>
      <c r="B32045" s="1">
        <v>1</v>
      </c>
    </row>
    <row r="32046" spans="1:2">
      <c r="A32046" s="3" t="s">
        <v>32077</v>
      </c>
      <c r="B32046" s="1">
        <v>1</v>
      </c>
    </row>
    <row r="32047" spans="1:2">
      <c r="A32047" s="3" t="s">
        <v>32078</v>
      </c>
      <c r="B32047" s="1">
        <v>1</v>
      </c>
    </row>
    <row r="32048" spans="1:2">
      <c r="A32048" s="3" t="s">
        <v>32079</v>
      </c>
      <c r="B32048" s="1">
        <v>1</v>
      </c>
    </row>
    <row r="32049" spans="1:2">
      <c r="A32049" s="3" t="s">
        <v>32080</v>
      </c>
      <c r="B32049" s="1">
        <v>1</v>
      </c>
    </row>
    <row r="32050" spans="1:2">
      <c r="A32050" s="3" t="s">
        <v>32081</v>
      </c>
      <c r="B32050" s="1">
        <v>1</v>
      </c>
    </row>
    <row r="32051" spans="1:2">
      <c r="A32051" s="3" t="s">
        <v>32082</v>
      </c>
      <c r="B32051" s="1">
        <v>1</v>
      </c>
    </row>
    <row r="32052" spans="1:2">
      <c r="A32052" s="3" t="s">
        <v>32083</v>
      </c>
      <c r="B32052" s="1">
        <v>1</v>
      </c>
    </row>
    <row r="32053" spans="1:2">
      <c r="A32053" s="3" t="s">
        <v>32084</v>
      </c>
      <c r="B32053" s="1">
        <v>1</v>
      </c>
    </row>
    <row r="32054" spans="1:2">
      <c r="A32054" s="3" t="s">
        <v>32085</v>
      </c>
      <c r="B32054" s="1">
        <v>1</v>
      </c>
    </row>
    <row r="32055" spans="1:2">
      <c r="A32055" s="3" t="s">
        <v>32086</v>
      </c>
      <c r="B32055" s="1">
        <v>1</v>
      </c>
    </row>
    <row r="32056" spans="1:2">
      <c r="A32056" s="3" t="s">
        <v>32087</v>
      </c>
      <c r="B32056" s="1">
        <v>1</v>
      </c>
    </row>
    <row r="32057" spans="1:2">
      <c r="A32057" s="3" t="s">
        <v>32088</v>
      </c>
      <c r="B32057" s="1">
        <v>1</v>
      </c>
    </row>
    <row r="32058" spans="1:2">
      <c r="A32058" s="3" t="s">
        <v>32089</v>
      </c>
      <c r="B32058" s="1">
        <v>1</v>
      </c>
    </row>
    <row r="32059" spans="1:2">
      <c r="A32059" s="3" t="s">
        <v>32090</v>
      </c>
      <c r="B32059" s="1">
        <v>1</v>
      </c>
    </row>
    <row r="32060" spans="1:2">
      <c r="A32060" s="3" t="s">
        <v>32091</v>
      </c>
      <c r="B32060" s="1">
        <v>1</v>
      </c>
    </row>
    <row r="32061" spans="1:2">
      <c r="A32061" s="3" t="s">
        <v>32092</v>
      </c>
      <c r="B32061" s="1">
        <v>1</v>
      </c>
    </row>
    <row r="32062" spans="1:2">
      <c r="A32062" s="3" t="s">
        <v>32093</v>
      </c>
      <c r="B32062" s="1">
        <v>1</v>
      </c>
    </row>
    <row r="32063" spans="1:2">
      <c r="A32063" s="3" t="s">
        <v>32094</v>
      </c>
      <c r="B32063" s="1">
        <v>1</v>
      </c>
    </row>
    <row r="32064" spans="1:2">
      <c r="A32064" s="3" t="s">
        <v>32095</v>
      </c>
      <c r="B32064" s="1">
        <v>1</v>
      </c>
    </row>
    <row r="32065" spans="1:2">
      <c r="A32065" s="3" t="s">
        <v>32096</v>
      </c>
      <c r="B32065" s="1">
        <v>1</v>
      </c>
    </row>
    <row r="32066" spans="1:2">
      <c r="A32066" s="3" t="s">
        <v>32097</v>
      </c>
      <c r="B32066" s="1">
        <v>1</v>
      </c>
    </row>
    <row r="32067" spans="1:2">
      <c r="A32067" s="3" t="s">
        <v>32098</v>
      </c>
      <c r="B32067" s="1">
        <v>1</v>
      </c>
    </row>
    <row r="32068" spans="1:2">
      <c r="A32068" s="3" t="s">
        <v>32099</v>
      </c>
      <c r="B32068" s="1">
        <v>1</v>
      </c>
    </row>
    <row r="32069" spans="1:2">
      <c r="A32069" s="3" t="s">
        <v>32100</v>
      </c>
      <c r="B32069" s="1">
        <v>1</v>
      </c>
    </row>
    <row r="32070" spans="1:2">
      <c r="A32070" s="3" t="s">
        <v>32101</v>
      </c>
      <c r="B32070" s="1">
        <v>1</v>
      </c>
    </row>
    <row r="32071" spans="1:2">
      <c r="A32071" s="3" t="s">
        <v>32102</v>
      </c>
      <c r="B32071" s="1">
        <v>1</v>
      </c>
    </row>
    <row r="32072" spans="1:2">
      <c r="A32072" s="3" t="s">
        <v>32103</v>
      </c>
      <c r="B32072" s="1">
        <v>1</v>
      </c>
    </row>
    <row r="32073" spans="1:2">
      <c r="A32073" s="3" t="s">
        <v>32104</v>
      </c>
      <c r="B32073" s="1">
        <v>1</v>
      </c>
    </row>
    <row r="32074" spans="1:2">
      <c r="A32074" s="3" t="s">
        <v>32105</v>
      </c>
      <c r="B32074" s="1">
        <v>1</v>
      </c>
    </row>
    <row r="32075" spans="1:2">
      <c r="A32075" s="3" t="s">
        <v>32106</v>
      </c>
      <c r="B32075" s="1">
        <v>1</v>
      </c>
    </row>
    <row r="32076" spans="1:2">
      <c r="A32076" s="3" t="s">
        <v>32107</v>
      </c>
      <c r="B32076" s="1">
        <v>1</v>
      </c>
    </row>
    <row r="32077" spans="1:2">
      <c r="A32077" s="3" t="s">
        <v>32108</v>
      </c>
      <c r="B32077" s="1">
        <v>1</v>
      </c>
    </row>
    <row r="32078" spans="1:2">
      <c r="A32078" s="3" t="s">
        <v>32109</v>
      </c>
      <c r="B32078" s="1">
        <v>1</v>
      </c>
    </row>
    <row r="32079" spans="1:2">
      <c r="A32079" s="3" t="s">
        <v>32110</v>
      </c>
      <c r="B32079" s="1">
        <v>1</v>
      </c>
    </row>
    <row r="32080" spans="1:2">
      <c r="A32080" s="3" t="s">
        <v>32111</v>
      </c>
      <c r="B32080" s="1">
        <v>1</v>
      </c>
    </row>
    <row r="32081" spans="1:2">
      <c r="A32081" s="3" t="s">
        <v>32112</v>
      </c>
      <c r="B32081" s="1">
        <v>1</v>
      </c>
    </row>
    <row r="32082" spans="1:2">
      <c r="A32082" s="3" t="s">
        <v>32113</v>
      </c>
      <c r="B32082" s="1">
        <v>1</v>
      </c>
    </row>
    <row r="32083" spans="1:2">
      <c r="A32083" s="3" t="s">
        <v>32114</v>
      </c>
      <c r="B32083" s="1">
        <v>1</v>
      </c>
    </row>
    <row r="32084" spans="1:2">
      <c r="A32084" s="3" t="s">
        <v>32115</v>
      </c>
      <c r="B32084" s="1">
        <v>1</v>
      </c>
    </row>
    <row r="32085" spans="1:2">
      <c r="A32085" s="3" t="s">
        <v>32116</v>
      </c>
      <c r="B32085" s="1">
        <v>1</v>
      </c>
    </row>
    <row r="32086" spans="1:2">
      <c r="A32086" s="3" t="s">
        <v>32117</v>
      </c>
      <c r="B32086" s="1">
        <v>1</v>
      </c>
    </row>
    <row r="32087" spans="1:2">
      <c r="A32087" s="3" t="s">
        <v>32118</v>
      </c>
      <c r="B32087" s="1">
        <v>1</v>
      </c>
    </row>
    <row r="32088" spans="1:2">
      <c r="A32088" s="3" t="s">
        <v>32119</v>
      </c>
      <c r="B32088" s="1">
        <v>1</v>
      </c>
    </row>
    <row r="32089" spans="1:2">
      <c r="A32089" s="3" t="s">
        <v>32120</v>
      </c>
      <c r="B32089" s="1">
        <v>1</v>
      </c>
    </row>
    <row r="32090" spans="1:2">
      <c r="A32090" s="3" t="s">
        <v>32121</v>
      </c>
      <c r="B32090" s="1">
        <v>1</v>
      </c>
    </row>
    <row r="32091" spans="1:2">
      <c r="A32091" s="3" t="s">
        <v>32122</v>
      </c>
      <c r="B32091" s="1">
        <v>1</v>
      </c>
    </row>
    <row r="32092" spans="1:2">
      <c r="A32092" s="3" t="s">
        <v>32123</v>
      </c>
      <c r="B32092" s="1">
        <v>1</v>
      </c>
    </row>
    <row r="32093" spans="1:2">
      <c r="A32093" s="3" t="s">
        <v>32124</v>
      </c>
      <c r="B32093" s="1">
        <v>1</v>
      </c>
    </row>
    <row r="32094" spans="1:2">
      <c r="A32094" s="3" t="s">
        <v>32125</v>
      </c>
      <c r="B32094" s="1">
        <v>1</v>
      </c>
    </row>
    <row r="32095" spans="1:2">
      <c r="A32095" s="3" t="s">
        <v>32126</v>
      </c>
      <c r="B32095" s="1">
        <v>1</v>
      </c>
    </row>
    <row r="32096" spans="1:2">
      <c r="A32096" s="3" t="s">
        <v>32127</v>
      </c>
      <c r="B32096" s="1">
        <v>1</v>
      </c>
    </row>
    <row r="32097" spans="1:2">
      <c r="A32097" s="3" t="s">
        <v>32128</v>
      </c>
      <c r="B32097" s="1">
        <v>1</v>
      </c>
    </row>
    <row r="32098" spans="1:2">
      <c r="A32098" s="3" t="s">
        <v>32129</v>
      </c>
      <c r="B32098" s="1">
        <v>1</v>
      </c>
    </row>
    <row r="32099" spans="1:2">
      <c r="A32099" s="3" t="s">
        <v>32130</v>
      </c>
      <c r="B32099" s="1">
        <v>1</v>
      </c>
    </row>
    <row r="32100" spans="1:2">
      <c r="A32100" s="3" t="s">
        <v>32131</v>
      </c>
      <c r="B32100" s="1">
        <v>1</v>
      </c>
    </row>
    <row r="32101" spans="1:2">
      <c r="A32101" s="3" t="s">
        <v>32132</v>
      </c>
      <c r="B32101" s="1">
        <v>1</v>
      </c>
    </row>
    <row r="32102" spans="1:2">
      <c r="A32102" s="3" t="s">
        <v>32133</v>
      </c>
      <c r="B32102" s="1">
        <v>1</v>
      </c>
    </row>
    <row r="32103" spans="1:2">
      <c r="A32103" s="3" t="s">
        <v>32134</v>
      </c>
      <c r="B32103" s="1">
        <v>1</v>
      </c>
    </row>
    <row r="32104" spans="1:2">
      <c r="A32104" s="3" t="s">
        <v>32135</v>
      </c>
      <c r="B32104" s="1">
        <v>1</v>
      </c>
    </row>
    <row r="32105" spans="1:2">
      <c r="A32105" s="3" t="s">
        <v>32136</v>
      </c>
      <c r="B32105" s="1">
        <v>1</v>
      </c>
    </row>
    <row r="32106" spans="1:2">
      <c r="A32106" s="3" t="s">
        <v>32137</v>
      </c>
      <c r="B32106" s="1">
        <v>1</v>
      </c>
    </row>
    <row r="32107" spans="1:2">
      <c r="A32107" s="3" t="s">
        <v>32138</v>
      </c>
      <c r="B32107" s="1">
        <v>1</v>
      </c>
    </row>
    <row r="32108" spans="1:2">
      <c r="A32108" s="3" t="s">
        <v>32139</v>
      </c>
      <c r="B32108" s="1">
        <v>1</v>
      </c>
    </row>
    <row r="32109" spans="1:2">
      <c r="A32109" s="3" t="s">
        <v>32140</v>
      </c>
      <c r="B32109" s="1">
        <v>1</v>
      </c>
    </row>
    <row r="32110" spans="1:2">
      <c r="A32110" s="3" t="s">
        <v>32141</v>
      </c>
      <c r="B32110" s="1">
        <v>1</v>
      </c>
    </row>
    <row r="32111" spans="1:2">
      <c r="A32111" s="3" t="s">
        <v>32142</v>
      </c>
      <c r="B32111" s="1">
        <v>1</v>
      </c>
    </row>
    <row r="32112" spans="1:2">
      <c r="A32112" s="3" t="s">
        <v>32143</v>
      </c>
      <c r="B32112" s="1">
        <v>1</v>
      </c>
    </row>
    <row r="32113" spans="1:2">
      <c r="A32113" s="3" t="s">
        <v>32144</v>
      </c>
      <c r="B32113" s="1">
        <v>1</v>
      </c>
    </row>
    <row r="32114" spans="1:2">
      <c r="A32114" s="3" t="s">
        <v>32145</v>
      </c>
      <c r="B32114" s="1">
        <v>1</v>
      </c>
    </row>
    <row r="32115" spans="1:2">
      <c r="A32115" s="3" t="s">
        <v>32146</v>
      </c>
      <c r="B32115" s="1">
        <v>1</v>
      </c>
    </row>
    <row r="32116" spans="1:2">
      <c r="A32116" s="3" t="s">
        <v>32147</v>
      </c>
      <c r="B32116" s="1">
        <v>1</v>
      </c>
    </row>
    <row r="32117" spans="1:2">
      <c r="A32117" s="3" t="s">
        <v>32148</v>
      </c>
      <c r="B32117" s="1">
        <v>1</v>
      </c>
    </row>
    <row r="32118" spans="1:2">
      <c r="A32118" s="3" t="s">
        <v>32149</v>
      </c>
      <c r="B32118" s="1">
        <v>1</v>
      </c>
    </row>
    <row r="32119" spans="1:2">
      <c r="A32119" s="3" t="s">
        <v>32150</v>
      </c>
      <c r="B32119" s="1">
        <v>1</v>
      </c>
    </row>
    <row r="32120" spans="1:2">
      <c r="A32120" s="3" t="s">
        <v>32151</v>
      </c>
      <c r="B32120" s="1">
        <v>1</v>
      </c>
    </row>
    <row r="32121" spans="1:2">
      <c r="A32121" s="3" t="s">
        <v>32152</v>
      </c>
      <c r="B32121" s="1">
        <v>1</v>
      </c>
    </row>
    <row r="32122" spans="1:2">
      <c r="A32122" s="3" t="s">
        <v>32153</v>
      </c>
      <c r="B32122" s="1">
        <v>1</v>
      </c>
    </row>
    <row r="32123" spans="1:2">
      <c r="A32123" s="3" t="s">
        <v>32154</v>
      </c>
      <c r="B32123" s="1">
        <v>1</v>
      </c>
    </row>
    <row r="32124" spans="1:2">
      <c r="A32124" s="3" t="s">
        <v>32155</v>
      </c>
      <c r="B32124" s="1">
        <v>1</v>
      </c>
    </row>
    <row r="32125" spans="1:2">
      <c r="A32125" s="3" t="s">
        <v>32156</v>
      </c>
      <c r="B32125" s="1">
        <v>1</v>
      </c>
    </row>
    <row r="32126" spans="1:2">
      <c r="A32126" s="3" t="s">
        <v>32157</v>
      </c>
      <c r="B32126" s="1">
        <v>1</v>
      </c>
    </row>
    <row r="32127" spans="1:2">
      <c r="A32127" s="3" t="s">
        <v>32158</v>
      </c>
      <c r="B32127" s="1">
        <v>1</v>
      </c>
    </row>
    <row r="32128" spans="1:2">
      <c r="A32128" s="3" t="s">
        <v>32159</v>
      </c>
      <c r="B32128" s="1">
        <v>1</v>
      </c>
    </row>
    <row r="32129" spans="1:2">
      <c r="A32129" s="3" t="s">
        <v>32160</v>
      </c>
      <c r="B32129" s="1">
        <v>1</v>
      </c>
    </row>
    <row r="32130" spans="1:2">
      <c r="A32130" s="3" t="s">
        <v>32161</v>
      </c>
      <c r="B32130" s="1">
        <v>1</v>
      </c>
    </row>
    <row r="32131" spans="1:2">
      <c r="A32131" s="3" t="s">
        <v>32162</v>
      </c>
      <c r="B32131" s="1">
        <v>1</v>
      </c>
    </row>
    <row r="32132" spans="1:2">
      <c r="A32132" s="3" t="s">
        <v>32163</v>
      </c>
      <c r="B32132" s="1">
        <v>1</v>
      </c>
    </row>
    <row r="32133" spans="1:2">
      <c r="A32133" s="3" t="s">
        <v>32164</v>
      </c>
      <c r="B32133" s="1">
        <v>1</v>
      </c>
    </row>
    <row r="32134" spans="1:2">
      <c r="A32134" s="3" t="s">
        <v>32165</v>
      </c>
      <c r="B32134" s="1">
        <v>1</v>
      </c>
    </row>
    <row r="32135" spans="1:2">
      <c r="A32135" s="3" t="s">
        <v>32166</v>
      </c>
      <c r="B32135" s="1">
        <v>1</v>
      </c>
    </row>
    <row r="32136" spans="1:2">
      <c r="A32136" s="3" t="s">
        <v>32167</v>
      </c>
      <c r="B32136" s="1">
        <v>1</v>
      </c>
    </row>
    <row r="32137" spans="1:2">
      <c r="A32137" s="3" t="s">
        <v>32168</v>
      </c>
      <c r="B32137" s="1">
        <v>1</v>
      </c>
    </row>
    <row r="32138" spans="1:2">
      <c r="A32138" s="3" t="s">
        <v>32169</v>
      </c>
      <c r="B32138" s="1">
        <v>1</v>
      </c>
    </row>
    <row r="32139" spans="1:2">
      <c r="A32139" s="3" t="s">
        <v>32170</v>
      </c>
      <c r="B32139" s="1">
        <v>1</v>
      </c>
    </row>
    <row r="32140" spans="1:2">
      <c r="A32140" s="3" t="s">
        <v>32171</v>
      </c>
      <c r="B32140" s="1">
        <v>1</v>
      </c>
    </row>
    <row r="32141" spans="1:2">
      <c r="A32141" s="3" t="s">
        <v>32172</v>
      </c>
      <c r="B32141" s="1">
        <v>1</v>
      </c>
    </row>
    <row r="32142" spans="1:2">
      <c r="A32142" s="3" t="s">
        <v>32173</v>
      </c>
      <c r="B32142" s="1">
        <v>1</v>
      </c>
    </row>
    <row r="32143" spans="1:2">
      <c r="A32143" s="3" t="s">
        <v>32174</v>
      </c>
      <c r="B32143" s="1">
        <v>1</v>
      </c>
    </row>
    <row r="32144" spans="1:2">
      <c r="A32144" s="3" t="s">
        <v>32175</v>
      </c>
      <c r="B32144" s="1">
        <v>1</v>
      </c>
    </row>
    <row r="32145" spans="1:2">
      <c r="A32145" s="3" t="s">
        <v>32176</v>
      </c>
      <c r="B32145" s="1">
        <v>1</v>
      </c>
    </row>
    <row r="32146" spans="1:2">
      <c r="A32146" s="3" t="s">
        <v>32177</v>
      </c>
      <c r="B32146" s="1">
        <v>1</v>
      </c>
    </row>
    <row r="32147" spans="1:2">
      <c r="A32147" s="3" t="s">
        <v>32178</v>
      </c>
      <c r="B32147" s="1">
        <v>1</v>
      </c>
    </row>
    <row r="32148" spans="1:2">
      <c r="A32148" s="3" t="s">
        <v>32179</v>
      </c>
      <c r="B32148" s="1">
        <v>1</v>
      </c>
    </row>
    <row r="32149" spans="1:2">
      <c r="A32149" s="3" t="s">
        <v>32180</v>
      </c>
      <c r="B32149" s="1">
        <v>1</v>
      </c>
    </row>
    <row r="32150" spans="1:2">
      <c r="A32150" s="3" t="s">
        <v>32181</v>
      </c>
      <c r="B32150" s="1">
        <v>1</v>
      </c>
    </row>
    <row r="32151" spans="1:2">
      <c r="A32151" s="3" t="s">
        <v>32182</v>
      </c>
      <c r="B32151" s="1">
        <v>1</v>
      </c>
    </row>
    <row r="32152" spans="1:2">
      <c r="A32152" s="3" t="s">
        <v>32183</v>
      </c>
      <c r="B32152" s="1">
        <v>1</v>
      </c>
    </row>
    <row r="32153" spans="1:2">
      <c r="A32153" s="3" t="s">
        <v>32184</v>
      </c>
      <c r="B32153" s="1">
        <v>1</v>
      </c>
    </row>
    <row r="32154" spans="1:2">
      <c r="A32154" s="3" t="s">
        <v>32185</v>
      </c>
      <c r="B32154" s="1">
        <v>1</v>
      </c>
    </row>
    <row r="32155" spans="1:2">
      <c r="A32155" s="3" t="s">
        <v>32186</v>
      </c>
      <c r="B32155" s="1">
        <v>1</v>
      </c>
    </row>
    <row r="32156" spans="1:2">
      <c r="A32156" s="3" t="s">
        <v>32187</v>
      </c>
      <c r="B32156" s="1">
        <v>1</v>
      </c>
    </row>
    <row r="32157" spans="1:2">
      <c r="A32157" s="3" t="s">
        <v>32188</v>
      </c>
      <c r="B32157" s="1">
        <v>1</v>
      </c>
    </row>
    <row r="32158" spans="1:2">
      <c r="A32158" s="3" t="s">
        <v>32189</v>
      </c>
      <c r="B32158" s="1">
        <v>1</v>
      </c>
    </row>
    <row r="32159" spans="1:2">
      <c r="A32159" s="3" t="s">
        <v>32190</v>
      </c>
      <c r="B32159" s="1">
        <v>1</v>
      </c>
    </row>
    <row r="32160" spans="1:2">
      <c r="A32160" s="3" t="s">
        <v>32191</v>
      </c>
      <c r="B32160" s="1">
        <v>1</v>
      </c>
    </row>
    <row r="32161" spans="1:2">
      <c r="A32161" s="3" t="s">
        <v>32192</v>
      </c>
      <c r="B32161" s="1">
        <v>1</v>
      </c>
    </row>
    <row r="32162" spans="1:2">
      <c r="A32162" s="3" t="s">
        <v>32193</v>
      </c>
      <c r="B32162" s="1">
        <v>1</v>
      </c>
    </row>
    <row r="32163" spans="1:2">
      <c r="A32163" s="3" t="s">
        <v>32194</v>
      </c>
      <c r="B32163" s="1">
        <v>1</v>
      </c>
    </row>
    <row r="32164" spans="1:2">
      <c r="A32164" s="3" t="s">
        <v>32195</v>
      </c>
      <c r="B32164" s="1">
        <v>1</v>
      </c>
    </row>
    <row r="32165" spans="1:2">
      <c r="A32165" s="3" t="s">
        <v>32196</v>
      </c>
      <c r="B32165" s="1">
        <v>1</v>
      </c>
    </row>
    <row r="32166" spans="1:2">
      <c r="A32166" s="3" t="s">
        <v>32197</v>
      </c>
      <c r="B32166" s="1">
        <v>1</v>
      </c>
    </row>
    <row r="32167" spans="1:2">
      <c r="A32167" s="3" t="s">
        <v>32198</v>
      </c>
      <c r="B32167" s="1">
        <v>1</v>
      </c>
    </row>
    <row r="32168" spans="1:2">
      <c r="A32168" s="3" t="s">
        <v>32199</v>
      </c>
      <c r="B32168" s="1">
        <v>1</v>
      </c>
    </row>
    <row r="32169" spans="1:2">
      <c r="A32169" s="3" t="s">
        <v>32200</v>
      </c>
      <c r="B32169" s="1">
        <v>1</v>
      </c>
    </row>
    <row r="32170" spans="1:2">
      <c r="A32170" s="3" t="s">
        <v>32201</v>
      </c>
      <c r="B32170" s="1">
        <v>1</v>
      </c>
    </row>
    <row r="32171" spans="1:2">
      <c r="A32171" s="3" t="s">
        <v>32202</v>
      </c>
      <c r="B32171" s="1">
        <v>1</v>
      </c>
    </row>
    <row r="32172" spans="1:2">
      <c r="A32172" s="3" t="s">
        <v>32203</v>
      </c>
      <c r="B32172" s="1">
        <v>1</v>
      </c>
    </row>
    <row r="32173" spans="1:2">
      <c r="A32173" s="3" t="s">
        <v>32204</v>
      </c>
      <c r="B32173" s="1">
        <v>1</v>
      </c>
    </row>
    <row r="32174" spans="1:2">
      <c r="A32174" s="3" t="s">
        <v>32205</v>
      </c>
      <c r="B32174" s="1">
        <v>1</v>
      </c>
    </row>
    <row r="32175" spans="1:2">
      <c r="A32175" s="3" t="s">
        <v>32206</v>
      </c>
      <c r="B32175" s="1">
        <v>1</v>
      </c>
    </row>
    <row r="32176" spans="1:2">
      <c r="A32176" s="3" t="s">
        <v>32207</v>
      </c>
      <c r="B32176" s="1">
        <v>1</v>
      </c>
    </row>
    <row r="32177" spans="1:2">
      <c r="A32177" s="3" t="s">
        <v>32208</v>
      </c>
      <c r="B32177" s="1">
        <v>1</v>
      </c>
    </row>
    <row r="32178" spans="1:2">
      <c r="A32178" s="3" t="s">
        <v>32209</v>
      </c>
      <c r="B32178" s="1">
        <v>1</v>
      </c>
    </row>
    <row r="32179" spans="1:2">
      <c r="A32179" s="3" t="s">
        <v>32210</v>
      </c>
      <c r="B32179" s="1">
        <v>1</v>
      </c>
    </row>
    <row r="32180" spans="1:2">
      <c r="A32180" s="3" t="s">
        <v>32211</v>
      </c>
      <c r="B32180" s="1">
        <v>1</v>
      </c>
    </row>
    <row r="32181" spans="1:2">
      <c r="A32181" s="3" t="s">
        <v>32212</v>
      </c>
      <c r="B32181" s="1">
        <v>1</v>
      </c>
    </row>
    <row r="32182" spans="1:2">
      <c r="A32182" s="3" t="s">
        <v>32213</v>
      </c>
      <c r="B32182" s="1">
        <v>1</v>
      </c>
    </row>
    <row r="32183" spans="1:2">
      <c r="A32183" s="3" t="s">
        <v>32214</v>
      </c>
      <c r="B32183" s="1">
        <v>1</v>
      </c>
    </row>
    <row r="32184" spans="1:2">
      <c r="A32184" s="3" t="s">
        <v>32215</v>
      </c>
      <c r="B32184" s="1">
        <v>1</v>
      </c>
    </row>
    <row r="32185" spans="1:2">
      <c r="A32185" s="3" t="s">
        <v>32216</v>
      </c>
      <c r="B32185" s="1">
        <v>1</v>
      </c>
    </row>
    <row r="32186" spans="1:2">
      <c r="A32186" s="3" t="s">
        <v>32217</v>
      </c>
      <c r="B32186" s="1">
        <v>1</v>
      </c>
    </row>
    <row r="32187" spans="1:2">
      <c r="A32187" s="3" t="s">
        <v>32218</v>
      </c>
      <c r="B32187" s="1">
        <v>1</v>
      </c>
    </row>
    <row r="32188" spans="1:2">
      <c r="A32188" s="3" t="s">
        <v>32219</v>
      </c>
      <c r="B32188" s="1">
        <v>1</v>
      </c>
    </row>
    <row r="32189" spans="1:2">
      <c r="A32189" s="3" t="s">
        <v>32220</v>
      </c>
      <c r="B32189" s="1">
        <v>1</v>
      </c>
    </row>
    <row r="32190" spans="1:2">
      <c r="A32190" s="3" t="s">
        <v>32221</v>
      </c>
      <c r="B32190" s="1">
        <v>1</v>
      </c>
    </row>
    <row r="32191" spans="1:2">
      <c r="A32191" s="3" t="s">
        <v>32222</v>
      </c>
      <c r="B32191" s="1">
        <v>1</v>
      </c>
    </row>
    <row r="32192" spans="1:2">
      <c r="A32192" s="3" t="s">
        <v>32223</v>
      </c>
      <c r="B32192" s="1">
        <v>1</v>
      </c>
    </row>
    <row r="32193" spans="1:2">
      <c r="A32193" s="3" t="s">
        <v>32224</v>
      </c>
      <c r="B32193" s="1">
        <v>1</v>
      </c>
    </row>
    <row r="32194" spans="1:2">
      <c r="A32194" s="3" t="s">
        <v>32225</v>
      </c>
      <c r="B32194" s="1">
        <v>1</v>
      </c>
    </row>
    <row r="32195" spans="1:2">
      <c r="A32195" s="3" t="s">
        <v>32226</v>
      </c>
      <c r="B32195" s="1">
        <v>1</v>
      </c>
    </row>
    <row r="32196" spans="1:2">
      <c r="A32196" s="3" t="s">
        <v>32227</v>
      </c>
      <c r="B32196" s="1">
        <v>1</v>
      </c>
    </row>
    <row r="32197" spans="1:2">
      <c r="A32197" s="3" t="s">
        <v>32228</v>
      </c>
      <c r="B32197" s="1">
        <v>1</v>
      </c>
    </row>
    <row r="32198" spans="1:2">
      <c r="A32198" s="3" t="s">
        <v>32229</v>
      </c>
      <c r="B32198" s="1">
        <v>1</v>
      </c>
    </row>
    <row r="32199" spans="1:2">
      <c r="A32199" s="3" t="s">
        <v>32230</v>
      </c>
      <c r="B32199" s="1">
        <v>1</v>
      </c>
    </row>
    <row r="32200" spans="1:2">
      <c r="A32200" s="3" t="s">
        <v>32231</v>
      </c>
      <c r="B32200" s="1">
        <v>1</v>
      </c>
    </row>
    <row r="32201" spans="1:2">
      <c r="A32201" s="3" t="s">
        <v>32232</v>
      </c>
      <c r="B32201" s="1">
        <v>1</v>
      </c>
    </row>
    <row r="32202" spans="1:2">
      <c r="A32202" s="3" t="s">
        <v>32233</v>
      </c>
      <c r="B32202" s="1">
        <v>1</v>
      </c>
    </row>
    <row r="32203" spans="1:2">
      <c r="A32203" s="3" t="s">
        <v>32234</v>
      </c>
      <c r="B32203" s="1">
        <v>1</v>
      </c>
    </row>
    <row r="32204" spans="1:2">
      <c r="A32204" s="3" t="s">
        <v>32235</v>
      </c>
      <c r="B32204" s="1">
        <v>1</v>
      </c>
    </row>
    <row r="32205" spans="1:2">
      <c r="A32205" s="3" t="s">
        <v>32236</v>
      </c>
      <c r="B32205" s="1">
        <v>1</v>
      </c>
    </row>
    <row r="32206" spans="1:2">
      <c r="A32206" s="3" t="s">
        <v>32237</v>
      </c>
      <c r="B32206" s="1">
        <v>1</v>
      </c>
    </row>
    <row r="32207" spans="1:2">
      <c r="A32207" s="3" t="s">
        <v>32238</v>
      </c>
      <c r="B32207" s="1">
        <v>1</v>
      </c>
    </row>
    <row r="32208" spans="1:2">
      <c r="A32208" s="3" t="s">
        <v>32239</v>
      </c>
      <c r="B32208" s="1">
        <v>1</v>
      </c>
    </row>
    <row r="32209" spans="1:2">
      <c r="A32209" s="3" t="s">
        <v>32240</v>
      </c>
      <c r="B32209" s="1">
        <v>1</v>
      </c>
    </row>
    <row r="32210" spans="1:2">
      <c r="A32210" s="3" t="s">
        <v>32241</v>
      </c>
      <c r="B32210" s="1">
        <v>1</v>
      </c>
    </row>
    <row r="32211" spans="1:2">
      <c r="A32211" s="3" t="s">
        <v>32242</v>
      </c>
      <c r="B32211" s="1">
        <v>1</v>
      </c>
    </row>
    <row r="32212" spans="1:2">
      <c r="A32212" s="3" t="s">
        <v>32243</v>
      </c>
      <c r="B32212" s="1">
        <v>1</v>
      </c>
    </row>
    <row r="32213" spans="1:2">
      <c r="A32213" s="3" t="s">
        <v>32244</v>
      </c>
      <c r="B32213" s="1">
        <v>1</v>
      </c>
    </row>
    <row r="32214" spans="1:2">
      <c r="A32214" s="3" t="s">
        <v>32245</v>
      </c>
      <c r="B32214" s="1">
        <v>1</v>
      </c>
    </row>
    <row r="32215" spans="1:2">
      <c r="A32215" s="3" t="s">
        <v>32246</v>
      </c>
      <c r="B32215" s="1">
        <v>1</v>
      </c>
    </row>
    <row r="32216" spans="1:2">
      <c r="A32216" s="3" t="s">
        <v>32247</v>
      </c>
      <c r="B32216" s="1">
        <v>1</v>
      </c>
    </row>
    <row r="32217" spans="1:2">
      <c r="A32217" s="3" t="s">
        <v>32248</v>
      </c>
      <c r="B32217" s="1">
        <v>1</v>
      </c>
    </row>
    <row r="32218" spans="1:2">
      <c r="A32218" s="3" t="s">
        <v>32249</v>
      </c>
      <c r="B32218" s="1">
        <v>1</v>
      </c>
    </row>
    <row r="32219" spans="1:2">
      <c r="A32219" s="3" t="s">
        <v>32250</v>
      </c>
      <c r="B32219" s="1">
        <v>1</v>
      </c>
    </row>
    <row r="32220" spans="1:2">
      <c r="A32220" s="3" t="s">
        <v>32251</v>
      </c>
      <c r="B32220" s="1">
        <v>1</v>
      </c>
    </row>
    <row r="32221" spans="1:2">
      <c r="A32221" s="3" t="s">
        <v>32252</v>
      </c>
      <c r="B32221" s="1">
        <v>1</v>
      </c>
    </row>
    <row r="32222" spans="1:2">
      <c r="A32222" s="3" t="s">
        <v>32253</v>
      </c>
      <c r="B32222" s="1">
        <v>1</v>
      </c>
    </row>
    <row r="32223" spans="1:2">
      <c r="A32223" s="3" t="s">
        <v>32254</v>
      </c>
      <c r="B32223" s="1">
        <v>1</v>
      </c>
    </row>
    <row r="32224" spans="1:2">
      <c r="A32224" s="3" t="s">
        <v>32255</v>
      </c>
      <c r="B32224" s="1">
        <v>1</v>
      </c>
    </row>
    <row r="32225" spans="1:2">
      <c r="A32225" s="3" t="s">
        <v>32256</v>
      </c>
      <c r="B32225" s="1">
        <v>1</v>
      </c>
    </row>
    <row r="32226" spans="1:2">
      <c r="A32226" s="3" t="s">
        <v>32257</v>
      </c>
      <c r="B32226" s="1">
        <v>1</v>
      </c>
    </row>
    <row r="32227" spans="1:2">
      <c r="A32227" s="3" t="s">
        <v>32258</v>
      </c>
      <c r="B32227" s="1">
        <v>1</v>
      </c>
    </row>
    <row r="32228" spans="1:2">
      <c r="A32228" s="3" t="s">
        <v>32259</v>
      </c>
      <c r="B32228" s="1">
        <v>1</v>
      </c>
    </row>
    <row r="32229" spans="1:2">
      <c r="A32229" s="3" t="s">
        <v>32260</v>
      </c>
      <c r="B32229" s="1">
        <v>1</v>
      </c>
    </row>
    <row r="32230" spans="1:2">
      <c r="A32230" s="3" t="s">
        <v>32261</v>
      </c>
      <c r="B32230" s="1">
        <v>1</v>
      </c>
    </row>
    <row r="32231" spans="1:2">
      <c r="A32231" s="3" t="s">
        <v>32262</v>
      </c>
      <c r="B32231" s="1">
        <v>1</v>
      </c>
    </row>
    <row r="32232" spans="1:2">
      <c r="A32232" s="3" t="s">
        <v>32263</v>
      </c>
      <c r="B32232" s="1">
        <v>1</v>
      </c>
    </row>
    <row r="32233" spans="1:2">
      <c r="A32233" s="3" t="s">
        <v>32264</v>
      </c>
      <c r="B32233" s="1">
        <v>1</v>
      </c>
    </row>
    <row r="32234" spans="1:2">
      <c r="A32234" s="3" t="s">
        <v>32265</v>
      </c>
      <c r="B32234" s="1">
        <v>1</v>
      </c>
    </row>
    <row r="32235" spans="1:2">
      <c r="A32235" s="3" t="s">
        <v>32266</v>
      </c>
      <c r="B32235" s="1">
        <v>1</v>
      </c>
    </row>
    <row r="32236" spans="1:2">
      <c r="A32236" s="3" t="s">
        <v>32267</v>
      </c>
      <c r="B32236" s="1">
        <v>1</v>
      </c>
    </row>
    <row r="32237" spans="1:2">
      <c r="A32237" s="3" t="s">
        <v>32268</v>
      </c>
      <c r="B32237" s="1">
        <v>1</v>
      </c>
    </row>
    <row r="32238" spans="1:2">
      <c r="A32238" s="3" t="s">
        <v>32269</v>
      </c>
      <c r="B32238" s="1">
        <v>1</v>
      </c>
    </row>
    <row r="32239" spans="1:2">
      <c r="A32239" s="3" t="s">
        <v>32270</v>
      </c>
      <c r="B32239" s="1">
        <v>1</v>
      </c>
    </row>
    <row r="32240" spans="1:2">
      <c r="A32240" s="3" t="s">
        <v>32271</v>
      </c>
      <c r="B32240" s="1">
        <v>1</v>
      </c>
    </row>
    <row r="32241" spans="1:2">
      <c r="A32241" s="3" t="s">
        <v>32272</v>
      </c>
      <c r="B32241" s="1">
        <v>1</v>
      </c>
    </row>
    <row r="32242" spans="1:2">
      <c r="A32242" s="3" t="s">
        <v>32273</v>
      </c>
      <c r="B32242" s="1">
        <v>1</v>
      </c>
    </row>
    <row r="32243" spans="1:2">
      <c r="A32243" s="3" t="s">
        <v>32274</v>
      </c>
      <c r="B32243" s="1">
        <v>1</v>
      </c>
    </row>
    <row r="32244" spans="1:2">
      <c r="A32244" s="3" t="s">
        <v>32275</v>
      </c>
      <c r="B32244" s="1">
        <v>1</v>
      </c>
    </row>
    <row r="32245" spans="1:2">
      <c r="A32245" s="3" t="s">
        <v>32276</v>
      </c>
      <c r="B32245" s="1">
        <v>1</v>
      </c>
    </row>
    <row r="32246" spans="1:2">
      <c r="A32246" s="3" t="s">
        <v>32277</v>
      </c>
      <c r="B32246" s="1">
        <v>1</v>
      </c>
    </row>
    <row r="32247" spans="1:2">
      <c r="A32247" s="3" t="s">
        <v>32278</v>
      </c>
      <c r="B32247" s="1">
        <v>1</v>
      </c>
    </row>
    <row r="32248" spans="1:2">
      <c r="A32248" s="3" t="s">
        <v>32279</v>
      </c>
      <c r="B32248" s="1">
        <v>1</v>
      </c>
    </row>
    <row r="32249" spans="1:2">
      <c r="A32249" s="3" t="s">
        <v>32280</v>
      </c>
      <c r="B32249" s="1">
        <v>1</v>
      </c>
    </row>
    <row r="32250" spans="1:2">
      <c r="A32250" s="3" t="s">
        <v>32281</v>
      </c>
      <c r="B32250" s="1">
        <v>1</v>
      </c>
    </row>
    <row r="32251" spans="1:2">
      <c r="A32251" s="3" t="s">
        <v>32282</v>
      </c>
      <c r="B32251" s="1">
        <v>1</v>
      </c>
    </row>
    <row r="32252" spans="1:2">
      <c r="A32252" s="3" t="s">
        <v>32283</v>
      </c>
      <c r="B32252" s="1">
        <v>1</v>
      </c>
    </row>
    <row r="32253" spans="1:2">
      <c r="A32253" s="3" t="s">
        <v>32284</v>
      </c>
      <c r="B32253" s="1">
        <v>1</v>
      </c>
    </row>
    <row r="32254" spans="1:2">
      <c r="A32254" s="3" t="s">
        <v>32285</v>
      </c>
      <c r="B32254" s="1">
        <v>1</v>
      </c>
    </row>
    <row r="32255" spans="1:2">
      <c r="A32255" s="3" t="s">
        <v>32286</v>
      </c>
      <c r="B32255" s="1">
        <v>1</v>
      </c>
    </row>
    <row r="32256" spans="1:2">
      <c r="A32256" s="3" t="s">
        <v>32287</v>
      </c>
      <c r="B32256" s="1">
        <v>1</v>
      </c>
    </row>
    <row r="32257" spans="1:2">
      <c r="A32257" s="3" t="s">
        <v>32288</v>
      </c>
      <c r="B32257" s="1">
        <v>1</v>
      </c>
    </row>
    <row r="32258" spans="1:2">
      <c r="A32258" s="3" t="s">
        <v>32289</v>
      </c>
      <c r="B32258" s="1">
        <v>1</v>
      </c>
    </row>
    <row r="32259" spans="1:2">
      <c r="A32259" s="3" t="s">
        <v>32290</v>
      </c>
      <c r="B32259" s="1">
        <v>1</v>
      </c>
    </row>
    <row r="32260" spans="1:2">
      <c r="A32260" s="3" t="s">
        <v>32291</v>
      </c>
      <c r="B32260" s="1">
        <v>1</v>
      </c>
    </row>
    <row r="32261" spans="1:2">
      <c r="A32261" s="3" t="s">
        <v>32292</v>
      </c>
      <c r="B32261" s="1">
        <v>1</v>
      </c>
    </row>
    <row r="32262" spans="1:2">
      <c r="A32262" s="3" t="s">
        <v>32293</v>
      </c>
      <c r="B32262" s="1">
        <v>1</v>
      </c>
    </row>
    <row r="32263" spans="1:2">
      <c r="A32263" s="3" t="s">
        <v>32294</v>
      </c>
      <c r="B32263" s="1">
        <v>1</v>
      </c>
    </row>
    <row r="32264" spans="1:2">
      <c r="A32264" s="3" t="s">
        <v>32295</v>
      </c>
      <c r="B32264" s="1">
        <v>1</v>
      </c>
    </row>
    <row r="32265" spans="1:2">
      <c r="A32265" s="3" t="s">
        <v>32296</v>
      </c>
      <c r="B32265" s="1">
        <v>1</v>
      </c>
    </row>
    <row r="32266" spans="1:2">
      <c r="A32266" s="3" t="s">
        <v>32297</v>
      </c>
      <c r="B32266" s="1">
        <v>1</v>
      </c>
    </row>
    <row r="32267" spans="1:2">
      <c r="A32267" s="3" t="s">
        <v>32298</v>
      </c>
      <c r="B32267" s="1">
        <v>1</v>
      </c>
    </row>
    <row r="32268" spans="1:2">
      <c r="A32268" s="3" t="s">
        <v>32299</v>
      </c>
      <c r="B32268" s="1">
        <v>1</v>
      </c>
    </row>
    <row r="32269" spans="1:2">
      <c r="A32269" s="3" t="s">
        <v>32300</v>
      </c>
      <c r="B32269" s="1">
        <v>1</v>
      </c>
    </row>
    <row r="32270" spans="1:2">
      <c r="A32270" s="3" t="s">
        <v>32301</v>
      </c>
      <c r="B32270" s="1">
        <v>1</v>
      </c>
    </row>
    <row r="32271" spans="1:2">
      <c r="A32271" s="3" t="s">
        <v>32302</v>
      </c>
      <c r="B32271" s="1">
        <v>1</v>
      </c>
    </row>
    <row r="32272" spans="1:2">
      <c r="A32272" s="3" t="s">
        <v>32303</v>
      </c>
      <c r="B32272" s="1">
        <v>1</v>
      </c>
    </row>
    <row r="32273" spans="1:2">
      <c r="A32273" s="3" t="s">
        <v>32304</v>
      </c>
      <c r="B32273" s="1">
        <v>1</v>
      </c>
    </row>
    <row r="32274" spans="1:2">
      <c r="A32274" s="3" t="s">
        <v>32305</v>
      </c>
      <c r="B32274" s="1">
        <v>1</v>
      </c>
    </row>
    <row r="32275" spans="1:2">
      <c r="A32275" s="3" t="s">
        <v>32306</v>
      </c>
      <c r="B32275" s="1">
        <v>1</v>
      </c>
    </row>
    <row r="32276" spans="1:2">
      <c r="A32276" s="3" t="s">
        <v>32307</v>
      </c>
      <c r="B32276" s="1">
        <v>1</v>
      </c>
    </row>
    <row r="32277" spans="1:2">
      <c r="A32277" s="3" t="s">
        <v>32308</v>
      </c>
      <c r="B32277" s="1">
        <v>1</v>
      </c>
    </row>
    <row r="32278" spans="1:2">
      <c r="A32278" s="3" t="s">
        <v>32309</v>
      </c>
      <c r="B32278" s="1">
        <v>1</v>
      </c>
    </row>
    <row r="32279" spans="1:2">
      <c r="A32279" s="3" t="s">
        <v>32310</v>
      </c>
      <c r="B32279" s="1">
        <v>1</v>
      </c>
    </row>
    <row r="32280" spans="1:2">
      <c r="A32280" s="3" t="s">
        <v>32311</v>
      </c>
      <c r="B32280" s="1">
        <v>1</v>
      </c>
    </row>
    <row r="32281" spans="1:2">
      <c r="A32281" s="3" t="s">
        <v>32312</v>
      </c>
      <c r="B32281" s="1">
        <v>1</v>
      </c>
    </row>
    <row r="32282" spans="1:2">
      <c r="A32282" s="3" t="s">
        <v>32313</v>
      </c>
      <c r="B32282" s="1">
        <v>1</v>
      </c>
    </row>
    <row r="32283" spans="1:2">
      <c r="A32283" s="3" t="s">
        <v>32314</v>
      </c>
      <c r="B32283" s="1">
        <v>1</v>
      </c>
    </row>
    <row r="32284" spans="1:2">
      <c r="A32284" s="3" t="s">
        <v>32315</v>
      </c>
      <c r="B32284" s="1">
        <v>1</v>
      </c>
    </row>
    <row r="32285" spans="1:2">
      <c r="A32285" s="3" t="s">
        <v>32316</v>
      </c>
      <c r="B32285" s="1">
        <v>1</v>
      </c>
    </row>
    <row r="32286" spans="1:2">
      <c r="A32286" s="3" t="s">
        <v>32317</v>
      </c>
      <c r="B32286" s="1">
        <v>1</v>
      </c>
    </row>
    <row r="32287" spans="1:2">
      <c r="A32287" s="3" t="s">
        <v>32318</v>
      </c>
      <c r="B32287" s="1">
        <v>1</v>
      </c>
    </row>
    <row r="32288" spans="1:2">
      <c r="A32288" s="3" t="s">
        <v>32319</v>
      </c>
      <c r="B32288" s="1">
        <v>1</v>
      </c>
    </row>
    <row r="32289" spans="1:2">
      <c r="A32289" s="3" t="s">
        <v>32320</v>
      </c>
      <c r="B32289" s="1">
        <v>1</v>
      </c>
    </row>
    <row r="32290" spans="1:2">
      <c r="A32290" s="3" t="s">
        <v>32321</v>
      </c>
      <c r="B32290" s="1">
        <v>1</v>
      </c>
    </row>
    <row r="32291" spans="1:2">
      <c r="A32291" s="3" t="s">
        <v>32322</v>
      </c>
      <c r="B32291" s="1">
        <v>1</v>
      </c>
    </row>
    <row r="32292" spans="1:2">
      <c r="A32292" s="3" t="s">
        <v>32323</v>
      </c>
      <c r="B32292" s="1">
        <v>1</v>
      </c>
    </row>
    <row r="32293" spans="1:2">
      <c r="A32293" s="3" t="s">
        <v>32324</v>
      </c>
      <c r="B32293" s="1">
        <v>1</v>
      </c>
    </row>
    <row r="32294" spans="1:2">
      <c r="A32294" s="3" t="s">
        <v>32325</v>
      </c>
      <c r="B32294" s="1">
        <v>1</v>
      </c>
    </row>
    <row r="32295" spans="1:2">
      <c r="A32295" s="3" t="s">
        <v>32326</v>
      </c>
      <c r="B32295" s="1">
        <v>1</v>
      </c>
    </row>
    <row r="32296" spans="1:2">
      <c r="A32296" s="3" t="s">
        <v>32327</v>
      </c>
      <c r="B32296" s="1">
        <v>1</v>
      </c>
    </row>
    <row r="32297" spans="1:2">
      <c r="A32297" s="3" t="s">
        <v>32328</v>
      </c>
      <c r="B32297" s="1">
        <v>1</v>
      </c>
    </row>
    <row r="32298" spans="1:2">
      <c r="A32298" s="3" t="s">
        <v>32329</v>
      </c>
      <c r="B32298" s="1">
        <v>1</v>
      </c>
    </row>
    <row r="32299" spans="1:2">
      <c r="A32299" s="3" t="s">
        <v>32330</v>
      </c>
      <c r="B32299" s="1">
        <v>1</v>
      </c>
    </row>
    <row r="32300" spans="1:2">
      <c r="A32300" s="3" t="s">
        <v>32331</v>
      </c>
      <c r="B32300" s="1">
        <v>1</v>
      </c>
    </row>
    <row r="32301" spans="1:2">
      <c r="A32301" s="3" t="s">
        <v>32332</v>
      </c>
      <c r="B32301" s="1">
        <v>1</v>
      </c>
    </row>
    <row r="32302" spans="1:2">
      <c r="A32302" s="3" t="s">
        <v>32333</v>
      </c>
      <c r="B32302" s="1">
        <v>1</v>
      </c>
    </row>
    <row r="32303" spans="1:2">
      <c r="A32303" s="3" t="s">
        <v>32334</v>
      </c>
      <c r="B32303" s="1">
        <v>1</v>
      </c>
    </row>
    <row r="32304" spans="1:2">
      <c r="A32304" s="3" t="s">
        <v>32335</v>
      </c>
      <c r="B32304" s="1">
        <v>1</v>
      </c>
    </row>
    <row r="32305" spans="1:2">
      <c r="A32305" s="3" t="s">
        <v>32336</v>
      </c>
      <c r="B32305" s="1">
        <v>1</v>
      </c>
    </row>
    <row r="32306" spans="1:2">
      <c r="A32306" s="3" t="s">
        <v>32337</v>
      </c>
      <c r="B32306" s="1">
        <v>1</v>
      </c>
    </row>
    <row r="32307" spans="1:2">
      <c r="A32307" s="3" t="s">
        <v>32338</v>
      </c>
      <c r="B32307" s="1">
        <v>1</v>
      </c>
    </row>
    <row r="32308" spans="1:2">
      <c r="A32308" s="3" t="s">
        <v>32339</v>
      </c>
      <c r="B32308" s="1">
        <v>1</v>
      </c>
    </row>
    <row r="32309" spans="1:2">
      <c r="A32309" s="3" t="s">
        <v>32340</v>
      </c>
      <c r="B32309" s="1">
        <v>1</v>
      </c>
    </row>
    <row r="32310" spans="1:2">
      <c r="A32310" s="3" t="s">
        <v>32341</v>
      </c>
      <c r="B32310" s="1">
        <v>1</v>
      </c>
    </row>
    <row r="32311" spans="1:2">
      <c r="A32311" s="3" t="s">
        <v>32342</v>
      </c>
      <c r="B32311" s="1">
        <v>1</v>
      </c>
    </row>
    <row r="32312" spans="1:2">
      <c r="A32312" s="3" t="s">
        <v>32343</v>
      </c>
      <c r="B32312" s="1">
        <v>1</v>
      </c>
    </row>
    <row r="32313" spans="1:2">
      <c r="A32313" s="3" t="s">
        <v>32344</v>
      </c>
      <c r="B32313" s="1">
        <v>1</v>
      </c>
    </row>
    <row r="32314" spans="1:2">
      <c r="A32314" s="3" t="s">
        <v>32345</v>
      </c>
      <c r="B32314" s="1">
        <v>1</v>
      </c>
    </row>
    <row r="32315" spans="1:2">
      <c r="A32315" s="3" t="s">
        <v>32346</v>
      </c>
      <c r="B32315" s="1">
        <v>1</v>
      </c>
    </row>
    <row r="32316" spans="1:2">
      <c r="A32316" s="3" t="s">
        <v>32347</v>
      </c>
      <c r="B32316" s="1">
        <v>1</v>
      </c>
    </row>
    <row r="32317" spans="1:2">
      <c r="A32317" s="3" t="s">
        <v>32348</v>
      </c>
      <c r="B32317" s="1">
        <v>1</v>
      </c>
    </row>
    <row r="32318" spans="1:2">
      <c r="A32318" s="3" t="s">
        <v>32349</v>
      </c>
      <c r="B32318" s="1">
        <v>1</v>
      </c>
    </row>
    <row r="32319" spans="1:2">
      <c r="A32319" s="3" t="s">
        <v>32350</v>
      </c>
      <c r="B32319" s="1">
        <v>1</v>
      </c>
    </row>
    <row r="32320" spans="1:2">
      <c r="A32320" s="3" t="s">
        <v>32351</v>
      </c>
      <c r="B32320" s="1">
        <v>1</v>
      </c>
    </row>
    <row r="32321" spans="1:2">
      <c r="A32321" s="3" t="s">
        <v>32352</v>
      </c>
      <c r="B32321" s="1">
        <v>1</v>
      </c>
    </row>
    <row r="32322" spans="1:2">
      <c r="A32322" s="3" t="s">
        <v>32353</v>
      </c>
      <c r="B32322" s="1">
        <v>1</v>
      </c>
    </row>
    <row r="32323" spans="1:2">
      <c r="A32323" s="3" t="s">
        <v>32354</v>
      </c>
      <c r="B32323" s="1">
        <v>1</v>
      </c>
    </row>
    <row r="32324" spans="1:2">
      <c r="A32324" s="3" t="s">
        <v>32355</v>
      </c>
      <c r="B32324" s="1">
        <v>1</v>
      </c>
    </row>
    <row r="32325" spans="1:2">
      <c r="A32325" s="3" t="s">
        <v>32356</v>
      </c>
      <c r="B32325" s="1">
        <v>1</v>
      </c>
    </row>
    <row r="32326" spans="1:2">
      <c r="A32326" s="3" t="s">
        <v>32357</v>
      </c>
      <c r="B32326" s="1">
        <v>1</v>
      </c>
    </row>
    <row r="32327" spans="1:2">
      <c r="A32327" s="3" t="s">
        <v>32358</v>
      </c>
      <c r="B32327" s="1">
        <v>1</v>
      </c>
    </row>
    <row r="32328" spans="1:2">
      <c r="A32328" s="3" t="s">
        <v>32359</v>
      </c>
      <c r="B32328" s="1">
        <v>1</v>
      </c>
    </row>
    <row r="32329" spans="1:2">
      <c r="A32329" s="3" t="s">
        <v>32360</v>
      </c>
      <c r="B32329" s="1">
        <v>1</v>
      </c>
    </row>
    <row r="32330" spans="1:2">
      <c r="A32330" s="3" t="s">
        <v>32361</v>
      </c>
      <c r="B32330" s="1">
        <v>1</v>
      </c>
    </row>
    <row r="32331" spans="1:2">
      <c r="A32331" s="3" t="s">
        <v>32362</v>
      </c>
      <c r="B32331" s="1">
        <v>1</v>
      </c>
    </row>
    <row r="32332" spans="1:2">
      <c r="A32332" s="3" t="s">
        <v>32363</v>
      </c>
      <c r="B32332" s="1">
        <v>1</v>
      </c>
    </row>
    <row r="32333" spans="1:2">
      <c r="A32333" s="3" t="s">
        <v>32364</v>
      </c>
      <c r="B32333" s="1">
        <v>1</v>
      </c>
    </row>
    <row r="32334" spans="1:2">
      <c r="A32334" s="3" t="s">
        <v>32365</v>
      </c>
      <c r="B32334" s="1">
        <v>1</v>
      </c>
    </row>
    <row r="32335" spans="1:2">
      <c r="A32335" s="3" t="s">
        <v>32366</v>
      </c>
      <c r="B32335" s="1">
        <v>1</v>
      </c>
    </row>
    <row r="32336" spans="1:2">
      <c r="A32336" s="3" t="s">
        <v>32367</v>
      </c>
      <c r="B32336" s="1">
        <v>1</v>
      </c>
    </row>
    <row r="32337" spans="1:2">
      <c r="A32337" s="3" t="s">
        <v>32368</v>
      </c>
      <c r="B32337" s="1">
        <v>1</v>
      </c>
    </row>
    <row r="32338" spans="1:2">
      <c r="A32338" s="3" t="s">
        <v>32369</v>
      </c>
      <c r="B32338" s="1">
        <v>1</v>
      </c>
    </row>
    <row r="32339" spans="1:2">
      <c r="A32339" s="3" t="s">
        <v>32370</v>
      </c>
      <c r="B32339" s="1">
        <v>1</v>
      </c>
    </row>
    <row r="32340" spans="1:2">
      <c r="A32340" s="3" t="s">
        <v>32371</v>
      </c>
      <c r="B32340" s="1">
        <v>1</v>
      </c>
    </row>
    <row r="32341" spans="1:2">
      <c r="A32341" s="3" t="s">
        <v>32372</v>
      </c>
      <c r="B32341" s="1">
        <v>1</v>
      </c>
    </row>
    <row r="32342" spans="1:2">
      <c r="A32342" s="3" t="s">
        <v>32373</v>
      </c>
      <c r="B32342" s="1">
        <v>1</v>
      </c>
    </row>
    <row r="32343" spans="1:2">
      <c r="A32343" s="3" t="s">
        <v>32374</v>
      </c>
      <c r="B32343" s="1">
        <v>1</v>
      </c>
    </row>
    <row r="32344" spans="1:2">
      <c r="A32344" s="3" t="s">
        <v>32375</v>
      </c>
      <c r="B32344" s="1">
        <v>1</v>
      </c>
    </row>
    <row r="32345" spans="1:2">
      <c r="A32345" s="3" t="s">
        <v>32376</v>
      </c>
      <c r="B32345" s="1">
        <v>1</v>
      </c>
    </row>
    <row r="32346" spans="1:2">
      <c r="A32346" s="3" t="s">
        <v>32377</v>
      </c>
      <c r="B32346" s="1">
        <v>1</v>
      </c>
    </row>
    <row r="32347" spans="1:2">
      <c r="A32347" s="3" t="s">
        <v>32378</v>
      </c>
      <c r="B32347" s="1">
        <v>1</v>
      </c>
    </row>
    <row r="32348" spans="1:2">
      <c r="A32348" s="3" t="s">
        <v>32379</v>
      </c>
      <c r="B32348" s="1">
        <v>1</v>
      </c>
    </row>
    <row r="32349" spans="1:2">
      <c r="A32349" s="3" t="s">
        <v>32380</v>
      </c>
      <c r="B32349" s="1">
        <v>1</v>
      </c>
    </row>
    <row r="32350" spans="1:2">
      <c r="A32350" s="3" t="s">
        <v>32381</v>
      </c>
      <c r="B32350" s="1">
        <v>1</v>
      </c>
    </row>
    <row r="32351" spans="1:2">
      <c r="A32351" s="3" t="s">
        <v>32382</v>
      </c>
      <c r="B32351" s="1">
        <v>1</v>
      </c>
    </row>
    <row r="32352" spans="1:2">
      <c r="A32352" s="3" t="s">
        <v>32383</v>
      </c>
      <c r="B32352" s="1">
        <v>1</v>
      </c>
    </row>
    <row r="32353" spans="1:2">
      <c r="A32353" s="3" t="s">
        <v>32384</v>
      </c>
      <c r="B32353" s="1">
        <v>1</v>
      </c>
    </row>
    <row r="32354" spans="1:2">
      <c r="A32354" s="3" t="s">
        <v>32385</v>
      </c>
      <c r="B32354" s="1">
        <v>1</v>
      </c>
    </row>
    <row r="32355" spans="1:2">
      <c r="A32355" s="3" t="s">
        <v>32386</v>
      </c>
      <c r="B32355" s="1">
        <v>1</v>
      </c>
    </row>
    <row r="32356" spans="1:2">
      <c r="A32356" s="3" t="s">
        <v>32387</v>
      </c>
      <c r="B32356" s="1">
        <v>1</v>
      </c>
    </row>
    <row r="32357" spans="1:2">
      <c r="A32357" s="3" t="s">
        <v>32388</v>
      </c>
      <c r="B32357" s="1">
        <v>1</v>
      </c>
    </row>
    <row r="32358" spans="1:2">
      <c r="A32358" s="3" t="s">
        <v>32389</v>
      </c>
      <c r="B32358" s="1">
        <v>1</v>
      </c>
    </row>
    <row r="32359" spans="1:2">
      <c r="A32359" s="3" t="s">
        <v>32390</v>
      </c>
      <c r="B32359" s="1">
        <v>1</v>
      </c>
    </row>
    <row r="32360" spans="1:2">
      <c r="A32360" s="3" t="s">
        <v>32391</v>
      </c>
      <c r="B32360" s="1">
        <v>1</v>
      </c>
    </row>
    <row r="32361" spans="1:2">
      <c r="A32361" s="3" t="s">
        <v>32392</v>
      </c>
      <c r="B32361" s="1">
        <v>1</v>
      </c>
    </row>
    <row r="32362" spans="1:2">
      <c r="A32362" s="3" t="s">
        <v>32393</v>
      </c>
      <c r="B32362" s="1">
        <v>1</v>
      </c>
    </row>
    <row r="32363" spans="1:2">
      <c r="A32363" s="3" t="s">
        <v>32394</v>
      </c>
      <c r="B32363" s="1">
        <v>1</v>
      </c>
    </row>
    <row r="32364" spans="1:2">
      <c r="A32364" s="3" t="s">
        <v>32395</v>
      </c>
      <c r="B32364" s="1">
        <v>1</v>
      </c>
    </row>
    <row r="32365" spans="1:2">
      <c r="A32365" s="3" t="s">
        <v>32396</v>
      </c>
      <c r="B32365" s="1">
        <v>1</v>
      </c>
    </row>
    <row r="32366" spans="1:2">
      <c r="A32366" s="3" t="s">
        <v>32397</v>
      </c>
      <c r="B32366" s="1">
        <v>1</v>
      </c>
    </row>
    <row r="32367" spans="1:2">
      <c r="A32367" s="3" t="s">
        <v>32398</v>
      </c>
      <c r="B32367" s="1">
        <v>1</v>
      </c>
    </row>
    <row r="32368" spans="1:2">
      <c r="A32368" s="3" t="s">
        <v>32399</v>
      </c>
      <c r="B32368" s="1">
        <v>1</v>
      </c>
    </row>
    <row r="32369" spans="1:2">
      <c r="A32369" s="3" t="s">
        <v>32400</v>
      </c>
      <c r="B32369" s="1">
        <v>1</v>
      </c>
    </row>
    <row r="32370" spans="1:2">
      <c r="A32370" s="3" t="s">
        <v>32401</v>
      </c>
      <c r="B32370" s="1">
        <v>1</v>
      </c>
    </row>
    <row r="32371" spans="1:2">
      <c r="A32371" s="3" t="s">
        <v>32402</v>
      </c>
      <c r="B32371" s="1">
        <v>1</v>
      </c>
    </row>
    <row r="32372" spans="1:2">
      <c r="A32372" s="3" t="s">
        <v>32403</v>
      </c>
      <c r="B32372" s="1">
        <v>1</v>
      </c>
    </row>
    <row r="32373" spans="1:2">
      <c r="A32373" s="3" t="s">
        <v>32404</v>
      </c>
      <c r="B32373" s="1">
        <v>1</v>
      </c>
    </row>
    <row r="32374" spans="1:2">
      <c r="A32374" s="3" t="s">
        <v>32405</v>
      </c>
      <c r="B32374" s="1">
        <v>1</v>
      </c>
    </row>
    <row r="32375" spans="1:2">
      <c r="A32375" s="3" t="s">
        <v>32406</v>
      </c>
      <c r="B32375" s="1">
        <v>1</v>
      </c>
    </row>
    <row r="32376" spans="1:2">
      <c r="A32376" s="3" t="s">
        <v>32407</v>
      </c>
      <c r="B32376" s="1">
        <v>1</v>
      </c>
    </row>
    <row r="32377" spans="1:2">
      <c r="A32377" s="3" t="s">
        <v>32408</v>
      </c>
      <c r="B32377" s="1">
        <v>1</v>
      </c>
    </row>
    <row r="32378" spans="1:2">
      <c r="A32378" s="3" t="s">
        <v>32409</v>
      </c>
      <c r="B32378" s="1">
        <v>1</v>
      </c>
    </row>
    <row r="32379" spans="1:2">
      <c r="A32379" s="3" t="s">
        <v>32410</v>
      </c>
      <c r="B32379" s="1">
        <v>1</v>
      </c>
    </row>
    <row r="32380" spans="1:2">
      <c r="A32380" s="3" t="s">
        <v>32411</v>
      </c>
      <c r="B32380" s="1">
        <v>1</v>
      </c>
    </row>
    <row r="32381" spans="1:2">
      <c r="A32381" s="3" t="s">
        <v>32412</v>
      </c>
      <c r="B32381" s="1">
        <v>1</v>
      </c>
    </row>
    <row r="32382" spans="1:2">
      <c r="A32382" s="3" t="s">
        <v>32413</v>
      </c>
      <c r="B32382" s="1">
        <v>1</v>
      </c>
    </row>
    <row r="32383" spans="1:2">
      <c r="A32383" s="3" t="s">
        <v>32414</v>
      </c>
      <c r="B32383" s="1">
        <v>1</v>
      </c>
    </row>
    <row r="32384" spans="1:2">
      <c r="A32384" s="3" t="s">
        <v>32415</v>
      </c>
      <c r="B32384" s="1">
        <v>1</v>
      </c>
    </row>
    <row r="32385" spans="1:2">
      <c r="A32385" s="3" t="s">
        <v>32416</v>
      </c>
      <c r="B32385" s="1">
        <v>1</v>
      </c>
    </row>
    <row r="32386" spans="1:2">
      <c r="A32386" s="3" t="s">
        <v>32417</v>
      </c>
      <c r="B32386" s="1">
        <v>1</v>
      </c>
    </row>
    <row r="32387" spans="1:2">
      <c r="A32387" s="3" t="s">
        <v>32418</v>
      </c>
      <c r="B32387" s="1">
        <v>1</v>
      </c>
    </row>
    <row r="32388" spans="1:2">
      <c r="A32388" s="3" t="s">
        <v>32419</v>
      </c>
      <c r="B32388" s="1">
        <v>1</v>
      </c>
    </row>
    <row r="32389" spans="1:2">
      <c r="A32389" s="3" t="s">
        <v>32420</v>
      </c>
      <c r="B32389" s="1">
        <v>1</v>
      </c>
    </row>
    <row r="32390" spans="1:2">
      <c r="A32390" s="3" t="s">
        <v>32421</v>
      </c>
      <c r="B32390" s="1">
        <v>1</v>
      </c>
    </row>
    <row r="32391" spans="1:2">
      <c r="A32391" s="3" t="s">
        <v>32422</v>
      </c>
      <c r="B32391" s="1">
        <v>1</v>
      </c>
    </row>
    <row r="32392" spans="1:2">
      <c r="A32392" s="3" t="s">
        <v>32423</v>
      </c>
      <c r="B32392" s="1">
        <v>1</v>
      </c>
    </row>
    <row r="32393" spans="1:2">
      <c r="A32393" s="3" t="s">
        <v>32424</v>
      </c>
      <c r="B32393" s="1">
        <v>1</v>
      </c>
    </row>
    <row r="32394" spans="1:2">
      <c r="A32394" s="3" t="s">
        <v>32425</v>
      </c>
      <c r="B32394" s="1">
        <v>1</v>
      </c>
    </row>
    <row r="32395" spans="1:2">
      <c r="A32395" s="3" t="s">
        <v>32426</v>
      </c>
      <c r="B32395" s="1">
        <v>1</v>
      </c>
    </row>
    <row r="32396" spans="1:2">
      <c r="A32396" s="3" t="s">
        <v>32427</v>
      </c>
      <c r="B32396" s="1">
        <v>1</v>
      </c>
    </row>
    <row r="32397" spans="1:2">
      <c r="A32397" s="3" t="s">
        <v>32428</v>
      </c>
      <c r="B32397" s="1">
        <v>1</v>
      </c>
    </row>
    <row r="32398" spans="1:2">
      <c r="A32398" s="3" t="s">
        <v>32429</v>
      </c>
      <c r="B32398" s="1">
        <v>1</v>
      </c>
    </row>
    <row r="32399" spans="1:2">
      <c r="A32399" s="3" t="s">
        <v>32430</v>
      </c>
      <c r="B32399" s="1">
        <v>1</v>
      </c>
    </row>
    <row r="32400" spans="1:2">
      <c r="A32400" s="3" t="s">
        <v>32431</v>
      </c>
      <c r="B32400" s="1">
        <v>1</v>
      </c>
    </row>
    <row r="32401" spans="1:2">
      <c r="A32401" s="3" t="s">
        <v>32432</v>
      </c>
      <c r="B32401" s="1">
        <v>1</v>
      </c>
    </row>
    <row r="32402" spans="1:2">
      <c r="A32402" s="3" t="s">
        <v>32433</v>
      </c>
      <c r="B32402" s="1">
        <v>1</v>
      </c>
    </row>
    <row r="32403" spans="1:2">
      <c r="A32403" s="3" t="s">
        <v>32434</v>
      </c>
      <c r="B32403" s="1">
        <v>1</v>
      </c>
    </row>
    <row r="32404" spans="1:2">
      <c r="A32404" s="3" t="s">
        <v>32435</v>
      </c>
      <c r="B32404" s="1">
        <v>1</v>
      </c>
    </row>
    <row r="32405" spans="1:2">
      <c r="A32405" s="3" t="s">
        <v>32436</v>
      </c>
      <c r="B32405" s="1">
        <v>1</v>
      </c>
    </row>
    <row r="32406" spans="1:2">
      <c r="A32406" s="3" t="s">
        <v>32437</v>
      </c>
      <c r="B32406" s="1">
        <v>1</v>
      </c>
    </row>
    <row r="32407" spans="1:2">
      <c r="A32407" s="3" t="s">
        <v>32438</v>
      </c>
      <c r="B32407" s="1">
        <v>1</v>
      </c>
    </row>
    <row r="32408" spans="1:2">
      <c r="A32408" s="3" t="s">
        <v>32439</v>
      </c>
      <c r="B32408" s="1">
        <v>1</v>
      </c>
    </row>
    <row r="32409" spans="1:2">
      <c r="A32409" s="3" t="s">
        <v>32440</v>
      </c>
      <c r="B32409" s="1">
        <v>1</v>
      </c>
    </row>
    <row r="32410" spans="1:2">
      <c r="A32410" s="3" t="s">
        <v>32441</v>
      </c>
      <c r="B32410" s="1">
        <v>1</v>
      </c>
    </row>
    <row r="32411" spans="1:2">
      <c r="A32411" s="3" t="s">
        <v>32442</v>
      </c>
      <c r="B32411" s="1">
        <v>1</v>
      </c>
    </row>
    <row r="32412" spans="1:2">
      <c r="A32412" s="3" t="s">
        <v>32443</v>
      </c>
      <c r="B32412" s="1">
        <v>1</v>
      </c>
    </row>
    <row r="32413" spans="1:2">
      <c r="A32413" s="3" t="s">
        <v>32444</v>
      </c>
      <c r="B32413" s="1">
        <v>1</v>
      </c>
    </row>
    <row r="32414" spans="1:2">
      <c r="A32414" s="3" t="s">
        <v>32445</v>
      </c>
      <c r="B32414" s="1">
        <v>1</v>
      </c>
    </row>
    <row r="32415" spans="1:2">
      <c r="A32415" s="3" t="s">
        <v>32446</v>
      </c>
      <c r="B32415" s="1">
        <v>1</v>
      </c>
    </row>
    <row r="32416" spans="1:2">
      <c r="A32416" s="3" t="s">
        <v>32447</v>
      </c>
      <c r="B32416" s="1">
        <v>1</v>
      </c>
    </row>
    <row r="32417" spans="1:2">
      <c r="A32417" s="3" t="s">
        <v>32448</v>
      </c>
      <c r="B32417" s="1">
        <v>1</v>
      </c>
    </row>
    <row r="32418" spans="1:2">
      <c r="A32418" s="3" t="s">
        <v>32449</v>
      </c>
      <c r="B32418" s="1">
        <v>1</v>
      </c>
    </row>
    <row r="32419" spans="1:2">
      <c r="A32419" s="3" t="s">
        <v>32450</v>
      </c>
      <c r="B32419" s="1">
        <v>1</v>
      </c>
    </row>
    <row r="32420" spans="1:2">
      <c r="A32420" s="3" t="s">
        <v>32451</v>
      </c>
      <c r="B32420" s="1">
        <v>1</v>
      </c>
    </row>
    <row r="32421" spans="1:2">
      <c r="A32421" s="3" t="s">
        <v>32452</v>
      </c>
      <c r="B32421" s="1">
        <v>1</v>
      </c>
    </row>
    <row r="32422" spans="1:2">
      <c r="A32422" s="3" t="s">
        <v>32453</v>
      </c>
      <c r="B32422" s="1">
        <v>1</v>
      </c>
    </row>
    <row r="32423" spans="1:2">
      <c r="A32423" s="3" t="s">
        <v>32454</v>
      </c>
      <c r="B32423" s="1">
        <v>1</v>
      </c>
    </row>
    <row r="32424" spans="1:2">
      <c r="A32424" s="3" t="s">
        <v>32455</v>
      </c>
      <c r="B32424" s="1">
        <v>1</v>
      </c>
    </row>
    <row r="32425" spans="1:2">
      <c r="A32425" s="3" t="s">
        <v>32456</v>
      </c>
      <c r="B32425" s="1">
        <v>1</v>
      </c>
    </row>
    <row r="32426" spans="1:2">
      <c r="A32426" s="3" t="s">
        <v>32457</v>
      </c>
      <c r="B32426" s="1">
        <v>1</v>
      </c>
    </row>
    <row r="32427" spans="1:2">
      <c r="A32427" s="3" t="s">
        <v>32458</v>
      </c>
      <c r="B32427" s="1">
        <v>1</v>
      </c>
    </row>
    <row r="32428" spans="1:2">
      <c r="A32428" s="3" t="s">
        <v>129</v>
      </c>
      <c r="B32428" s="1">
        <v>1</v>
      </c>
    </row>
    <row r="32429" spans="1:2">
      <c r="A32429" s="3" t="s">
        <v>32459</v>
      </c>
      <c r="B32429" s="1">
        <v>1</v>
      </c>
    </row>
    <row r="32430" spans="1:2">
      <c r="A32430" s="3" t="s">
        <v>32460</v>
      </c>
      <c r="B32430" s="1">
        <v>1</v>
      </c>
    </row>
    <row r="32431" spans="1:2">
      <c r="A32431" s="3" t="s">
        <v>32461</v>
      </c>
      <c r="B32431" s="1">
        <v>1</v>
      </c>
    </row>
    <row r="32432" spans="1:2">
      <c r="A32432" s="3" t="s">
        <v>32462</v>
      </c>
      <c r="B32432" s="1">
        <v>1</v>
      </c>
    </row>
    <row r="32433" spans="1:2">
      <c r="A32433" s="3" t="s">
        <v>32463</v>
      </c>
      <c r="B32433" s="1">
        <v>1</v>
      </c>
    </row>
    <row r="32434" spans="1:2">
      <c r="A32434" s="3" t="s">
        <v>32464</v>
      </c>
      <c r="B32434" s="1">
        <v>1</v>
      </c>
    </row>
    <row r="32435" spans="1:2">
      <c r="A32435" s="3" t="s">
        <v>32465</v>
      </c>
      <c r="B32435" s="1">
        <v>1</v>
      </c>
    </row>
    <row r="32436" spans="1:2">
      <c r="A32436" s="3" t="s">
        <v>32466</v>
      </c>
      <c r="B32436" s="1">
        <v>1</v>
      </c>
    </row>
    <row r="32437" spans="1:2">
      <c r="A32437" s="3" t="s">
        <v>32467</v>
      </c>
      <c r="B32437" s="1">
        <v>1</v>
      </c>
    </row>
    <row r="32438" spans="1:2">
      <c r="A32438" s="3" t="s">
        <v>32468</v>
      </c>
      <c r="B32438" s="1">
        <v>1</v>
      </c>
    </row>
    <row r="32439" spans="1:2">
      <c r="A32439" s="3" t="s">
        <v>32469</v>
      </c>
      <c r="B32439" s="1">
        <v>1</v>
      </c>
    </row>
    <row r="32440" spans="1:2">
      <c r="A32440" s="3" t="s">
        <v>32470</v>
      </c>
      <c r="B32440" s="1">
        <v>1</v>
      </c>
    </row>
    <row r="32441" spans="1:2">
      <c r="A32441" s="3" t="s">
        <v>32471</v>
      </c>
      <c r="B32441" s="1">
        <v>1</v>
      </c>
    </row>
    <row r="32442" spans="1:2">
      <c r="A32442" s="3" t="s">
        <v>32472</v>
      </c>
      <c r="B32442" s="1">
        <v>1</v>
      </c>
    </row>
    <row r="32443" spans="1:2">
      <c r="A32443" s="3" t="s">
        <v>32473</v>
      </c>
      <c r="B32443" s="1">
        <v>1</v>
      </c>
    </row>
    <row r="32444" spans="1:2">
      <c r="A32444" s="3" t="s">
        <v>32474</v>
      </c>
      <c r="B32444" s="1">
        <v>1</v>
      </c>
    </row>
    <row r="32445" spans="1:2">
      <c r="A32445" s="3" t="s">
        <v>32475</v>
      </c>
      <c r="B32445" s="1">
        <v>1</v>
      </c>
    </row>
    <row r="32446" spans="1:2">
      <c r="A32446" s="3" t="s">
        <v>32476</v>
      </c>
      <c r="B32446" s="1">
        <v>1</v>
      </c>
    </row>
    <row r="32447" spans="1:2">
      <c r="A32447" s="3" t="s">
        <v>32477</v>
      </c>
      <c r="B32447" s="1">
        <v>1</v>
      </c>
    </row>
    <row r="32448" spans="1:2">
      <c r="A32448" s="3" t="s">
        <v>32478</v>
      </c>
      <c r="B32448" s="1">
        <v>1</v>
      </c>
    </row>
    <row r="32449" spans="1:2">
      <c r="A32449" s="3" t="s">
        <v>32479</v>
      </c>
      <c r="B32449" s="1">
        <v>1</v>
      </c>
    </row>
    <row r="32450" spans="1:2">
      <c r="A32450" s="3" t="s">
        <v>32480</v>
      </c>
      <c r="B32450" s="1">
        <v>1</v>
      </c>
    </row>
    <row r="32451" spans="1:2">
      <c r="A32451" s="3" t="s">
        <v>32481</v>
      </c>
      <c r="B32451" s="1">
        <v>1</v>
      </c>
    </row>
    <row r="32452" spans="1:2">
      <c r="A32452" s="3" t="s">
        <v>32482</v>
      </c>
      <c r="B32452" s="1">
        <v>1</v>
      </c>
    </row>
    <row r="32453" spans="1:2">
      <c r="A32453" s="3" t="s">
        <v>32483</v>
      </c>
      <c r="B32453" s="1">
        <v>1</v>
      </c>
    </row>
    <row r="32454" spans="1:2">
      <c r="A32454" s="3" t="s">
        <v>32484</v>
      </c>
      <c r="B32454" s="1">
        <v>1</v>
      </c>
    </row>
    <row r="32455" spans="1:2">
      <c r="A32455" s="3" t="s">
        <v>32485</v>
      </c>
      <c r="B32455" s="1">
        <v>1</v>
      </c>
    </row>
    <row r="32456" spans="1:2">
      <c r="A32456" s="3" t="s">
        <v>32486</v>
      </c>
      <c r="B32456" s="1">
        <v>1</v>
      </c>
    </row>
    <row r="32457" spans="1:2">
      <c r="A32457" s="3" t="s">
        <v>32487</v>
      </c>
      <c r="B32457" s="1">
        <v>1</v>
      </c>
    </row>
    <row r="32458" spans="1:2">
      <c r="A32458" s="3" t="s">
        <v>32488</v>
      </c>
      <c r="B32458" s="1">
        <v>1</v>
      </c>
    </row>
    <row r="32459" spans="1:2">
      <c r="A32459" s="3" t="s">
        <v>32489</v>
      </c>
      <c r="B32459" s="1">
        <v>1</v>
      </c>
    </row>
    <row r="32460" spans="1:2">
      <c r="A32460" s="3" t="s">
        <v>32490</v>
      </c>
      <c r="B32460" s="1">
        <v>1</v>
      </c>
    </row>
    <row r="32461" spans="1:2">
      <c r="A32461" s="3" t="s">
        <v>32491</v>
      </c>
      <c r="B32461" s="1">
        <v>1</v>
      </c>
    </row>
    <row r="32462" spans="1:2">
      <c r="A32462" s="3" t="s">
        <v>32492</v>
      </c>
      <c r="B32462" s="1">
        <v>1</v>
      </c>
    </row>
    <row r="32463" spans="1:2">
      <c r="A32463" s="3" t="s">
        <v>32493</v>
      </c>
      <c r="B32463" s="1">
        <v>1</v>
      </c>
    </row>
    <row r="32464" spans="1:2">
      <c r="A32464" s="3" t="s">
        <v>32494</v>
      </c>
      <c r="B32464" s="1">
        <v>1</v>
      </c>
    </row>
    <row r="32465" spans="1:2">
      <c r="A32465" s="3" t="s">
        <v>32495</v>
      </c>
      <c r="B32465" s="1">
        <v>1</v>
      </c>
    </row>
    <row r="32466" spans="1:2">
      <c r="A32466" s="3" t="s">
        <v>32496</v>
      </c>
      <c r="B32466" s="1">
        <v>1</v>
      </c>
    </row>
    <row r="32467" spans="1:2">
      <c r="A32467" s="3" t="s">
        <v>32497</v>
      </c>
      <c r="B32467" s="1">
        <v>1</v>
      </c>
    </row>
    <row r="32468" spans="1:2">
      <c r="A32468" s="3" t="s">
        <v>32498</v>
      </c>
      <c r="B32468" s="1">
        <v>1</v>
      </c>
    </row>
    <row r="32469" spans="1:2">
      <c r="A32469" s="3" t="s">
        <v>32499</v>
      </c>
      <c r="B32469" s="1">
        <v>1</v>
      </c>
    </row>
    <row r="32470" spans="1:2">
      <c r="A32470" s="3" t="s">
        <v>32500</v>
      </c>
      <c r="B32470" s="1">
        <v>1</v>
      </c>
    </row>
    <row r="32471" spans="1:2">
      <c r="A32471" s="3" t="s">
        <v>32501</v>
      </c>
      <c r="B32471" s="1">
        <v>1</v>
      </c>
    </row>
    <row r="32472" spans="1:2">
      <c r="A32472" s="3" t="s">
        <v>32502</v>
      </c>
      <c r="B32472" s="1">
        <v>1</v>
      </c>
    </row>
    <row r="32473" spans="1:2">
      <c r="A32473" s="3" t="s">
        <v>32503</v>
      </c>
      <c r="B32473" s="1">
        <v>1</v>
      </c>
    </row>
    <row r="32474" spans="1:2">
      <c r="A32474" s="3" t="s">
        <v>32504</v>
      </c>
      <c r="B32474" s="1">
        <v>1</v>
      </c>
    </row>
    <row r="32475" spans="1:2">
      <c r="A32475" s="3" t="s">
        <v>32505</v>
      </c>
      <c r="B32475" s="1">
        <v>1</v>
      </c>
    </row>
    <row r="32476" spans="1:2">
      <c r="A32476" s="3" t="s">
        <v>32506</v>
      </c>
      <c r="B32476" s="1">
        <v>1</v>
      </c>
    </row>
    <row r="32477" spans="1:2">
      <c r="A32477" s="3" t="s">
        <v>32507</v>
      </c>
      <c r="B32477" s="1">
        <v>1</v>
      </c>
    </row>
    <row r="32478" spans="1:2">
      <c r="A32478" s="3" t="s">
        <v>32508</v>
      </c>
      <c r="B32478" s="1">
        <v>1</v>
      </c>
    </row>
    <row r="32479" spans="1:2">
      <c r="A32479" s="3" t="s">
        <v>32509</v>
      </c>
      <c r="B32479" s="1">
        <v>1</v>
      </c>
    </row>
    <row r="32480" spans="1:2">
      <c r="A32480" s="3" t="s">
        <v>32510</v>
      </c>
      <c r="B32480" s="1">
        <v>1</v>
      </c>
    </row>
    <row r="32481" spans="1:2">
      <c r="A32481" s="3" t="s">
        <v>32511</v>
      </c>
      <c r="B32481" s="1">
        <v>1</v>
      </c>
    </row>
    <row r="32482" spans="1:2">
      <c r="A32482" s="3" t="s">
        <v>32512</v>
      </c>
      <c r="B32482" s="1">
        <v>1</v>
      </c>
    </row>
    <row r="32483" spans="1:2">
      <c r="A32483" s="3" t="s">
        <v>32513</v>
      </c>
      <c r="B32483" s="1">
        <v>1</v>
      </c>
    </row>
    <row r="32484" spans="1:2">
      <c r="A32484" s="3" t="s">
        <v>32514</v>
      </c>
      <c r="B32484" s="1">
        <v>1</v>
      </c>
    </row>
    <row r="32485" spans="1:2">
      <c r="A32485" s="3" t="s">
        <v>32515</v>
      </c>
      <c r="B32485" s="1">
        <v>1</v>
      </c>
    </row>
    <row r="32486" spans="1:2">
      <c r="A32486" s="3" t="s">
        <v>32516</v>
      </c>
      <c r="B32486" s="1">
        <v>1</v>
      </c>
    </row>
    <row r="32487" spans="1:2">
      <c r="A32487" s="3" t="s">
        <v>32517</v>
      </c>
      <c r="B32487" s="1">
        <v>1</v>
      </c>
    </row>
    <row r="32488" spans="1:2">
      <c r="A32488" s="3" t="s">
        <v>32518</v>
      </c>
      <c r="B32488" s="1">
        <v>1</v>
      </c>
    </row>
    <row r="32489" spans="1:2">
      <c r="A32489" s="3" t="s">
        <v>32519</v>
      </c>
      <c r="B32489" s="1">
        <v>1</v>
      </c>
    </row>
    <row r="32490" spans="1:2">
      <c r="A32490" s="3" t="s">
        <v>32520</v>
      </c>
      <c r="B32490" s="1">
        <v>1</v>
      </c>
    </row>
    <row r="32491" spans="1:2">
      <c r="A32491" s="3" t="s">
        <v>32521</v>
      </c>
      <c r="B32491" s="1">
        <v>1</v>
      </c>
    </row>
    <row r="32492" spans="1:2">
      <c r="A32492" s="3" t="s">
        <v>32522</v>
      </c>
      <c r="B32492" s="1">
        <v>1</v>
      </c>
    </row>
    <row r="32493" spans="1:2">
      <c r="A32493" s="3" t="s">
        <v>32523</v>
      </c>
      <c r="B32493" s="1">
        <v>1</v>
      </c>
    </row>
    <row r="32494" spans="1:2">
      <c r="A32494" s="3" t="s">
        <v>32524</v>
      </c>
      <c r="B32494" s="1">
        <v>1</v>
      </c>
    </row>
    <row r="32495" spans="1:2">
      <c r="A32495" s="3" t="s">
        <v>32525</v>
      </c>
      <c r="B32495" s="1">
        <v>1</v>
      </c>
    </row>
    <row r="32496" spans="1:2">
      <c r="A32496" s="3" t="s">
        <v>32526</v>
      </c>
      <c r="B32496" s="1">
        <v>1</v>
      </c>
    </row>
    <row r="32497" spans="1:2">
      <c r="A32497" s="3" t="s">
        <v>32527</v>
      </c>
      <c r="B32497" s="1">
        <v>1</v>
      </c>
    </row>
    <row r="32498" spans="1:2">
      <c r="A32498" s="3" t="s">
        <v>32528</v>
      </c>
      <c r="B32498" s="1">
        <v>1</v>
      </c>
    </row>
    <row r="32499" spans="1:2">
      <c r="A32499" s="3" t="s">
        <v>32529</v>
      </c>
      <c r="B32499" s="1">
        <v>1</v>
      </c>
    </row>
    <row r="32500" spans="1:2">
      <c r="A32500" s="3" t="s">
        <v>32530</v>
      </c>
      <c r="B32500" s="1">
        <v>1</v>
      </c>
    </row>
    <row r="32501" spans="1:2">
      <c r="A32501" s="3" t="s">
        <v>32531</v>
      </c>
      <c r="B32501" s="1">
        <v>1</v>
      </c>
    </row>
    <row r="32502" spans="1:2">
      <c r="A32502" s="3" t="s">
        <v>32532</v>
      </c>
      <c r="B32502" s="1">
        <v>1</v>
      </c>
    </row>
    <row r="32503" spans="1:2">
      <c r="A32503" s="3" t="s">
        <v>32533</v>
      </c>
      <c r="B32503" s="1">
        <v>1</v>
      </c>
    </row>
    <row r="32504" spans="1:2">
      <c r="A32504" s="3" t="s">
        <v>32534</v>
      </c>
      <c r="B32504" s="1">
        <v>1</v>
      </c>
    </row>
    <row r="32505" spans="1:2">
      <c r="A32505" s="3" t="s">
        <v>32535</v>
      </c>
      <c r="B32505" s="1">
        <v>1</v>
      </c>
    </row>
    <row r="32506" spans="1:2">
      <c r="A32506" s="3" t="s">
        <v>32536</v>
      </c>
      <c r="B32506" s="1">
        <v>1</v>
      </c>
    </row>
    <row r="32507" spans="1:2">
      <c r="A32507" s="3" t="s">
        <v>32537</v>
      </c>
      <c r="B32507" s="1">
        <v>1</v>
      </c>
    </row>
    <row r="32508" spans="1:2">
      <c r="A32508" s="3" t="s">
        <v>32538</v>
      </c>
      <c r="B32508" s="1">
        <v>1</v>
      </c>
    </row>
    <row r="32509" spans="1:2">
      <c r="A32509" s="3" t="s">
        <v>32539</v>
      </c>
      <c r="B32509" s="1">
        <v>1</v>
      </c>
    </row>
    <row r="32510" spans="1:2">
      <c r="A32510" s="3" t="s">
        <v>32540</v>
      </c>
      <c r="B32510" s="1">
        <v>1</v>
      </c>
    </row>
    <row r="32511" spans="1:2">
      <c r="A32511" s="3" t="s">
        <v>32541</v>
      </c>
      <c r="B32511" s="1">
        <v>1</v>
      </c>
    </row>
    <row r="32512" spans="1:2">
      <c r="A32512" s="3" t="s">
        <v>32542</v>
      </c>
      <c r="B32512" s="1">
        <v>1</v>
      </c>
    </row>
    <row r="32513" spans="1:2">
      <c r="A32513" s="3" t="s">
        <v>32543</v>
      </c>
      <c r="B32513" s="1">
        <v>1</v>
      </c>
    </row>
    <row r="32514" spans="1:2">
      <c r="A32514" s="3" t="s">
        <v>32544</v>
      </c>
      <c r="B32514" s="1">
        <v>1</v>
      </c>
    </row>
    <row r="32515" spans="1:2">
      <c r="A32515" s="3" t="s">
        <v>32545</v>
      </c>
      <c r="B32515" s="1">
        <v>1</v>
      </c>
    </row>
    <row r="32516" spans="1:2">
      <c r="A32516" s="3" t="s">
        <v>32546</v>
      </c>
      <c r="B32516" s="1">
        <v>1</v>
      </c>
    </row>
    <row r="32517" spans="1:2">
      <c r="A32517" s="3" t="s">
        <v>32547</v>
      </c>
      <c r="B32517" s="1">
        <v>1</v>
      </c>
    </row>
    <row r="32518" spans="1:2">
      <c r="A32518" s="3" t="s">
        <v>32548</v>
      </c>
      <c r="B32518" s="1">
        <v>1</v>
      </c>
    </row>
    <row r="32519" spans="1:2">
      <c r="A32519" s="3" t="s">
        <v>32549</v>
      </c>
      <c r="B32519" s="1">
        <v>1</v>
      </c>
    </row>
    <row r="32520" spans="1:2">
      <c r="A32520" s="3" t="s">
        <v>32550</v>
      </c>
      <c r="B32520" s="1">
        <v>1</v>
      </c>
    </row>
    <row r="32521" spans="1:2">
      <c r="A32521" s="3" t="s">
        <v>32551</v>
      </c>
      <c r="B32521" s="1">
        <v>1</v>
      </c>
    </row>
    <row r="32522" spans="1:2">
      <c r="A32522" s="3" t="s">
        <v>32552</v>
      </c>
      <c r="B32522" s="1">
        <v>1</v>
      </c>
    </row>
    <row r="32523" spans="1:2">
      <c r="A32523" s="3" t="s">
        <v>32553</v>
      </c>
      <c r="B32523" s="1">
        <v>1</v>
      </c>
    </row>
    <row r="32524" spans="1:2">
      <c r="A32524" s="3" t="s">
        <v>32554</v>
      </c>
      <c r="B32524" s="1">
        <v>1</v>
      </c>
    </row>
    <row r="32525" spans="1:2">
      <c r="A32525" s="3" t="s">
        <v>32555</v>
      </c>
      <c r="B32525" s="1">
        <v>1</v>
      </c>
    </row>
    <row r="32526" spans="1:2">
      <c r="A32526" s="3" t="s">
        <v>32556</v>
      </c>
      <c r="B32526" s="1">
        <v>1</v>
      </c>
    </row>
    <row r="32527" spans="1:2">
      <c r="A32527" s="3" t="s">
        <v>32557</v>
      </c>
      <c r="B32527" s="1">
        <v>1</v>
      </c>
    </row>
    <row r="32528" spans="1:2">
      <c r="A32528" s="3" t="s">
        <v>32558</v>
      </c>
      <c r="B32528" s="1">
        <v>1</v>
      </c>
    </row>
    <row r="32529" spans="1:2">
      <c r="A32529" s="3" t="s">
        <v>32559</v>
      </c>
      <c r="B32529" s="1">
        <v>1</v>
      </c>
    </row>
    <row r="32530" spans="1:2">
      <c r="A32530" s="3" t="s">
        <v>32560</v>
      </c>
      <c r="B32530" s="1">
        <v>1</v>
      </c>
    </row>
    <row r="32531" spans="1:2">
      <c r="A32531" s="3" t="s">
        <v>32561</v>
      </c>
      <c r="B32531" s="1">
        <v>1</v>
      </c>
    </row>
    <row r="32532" spans="1:2">
      <c r="A32532" s="3" t="s">
        <v>32562</v>
      </c>
      <c r="B32532" s="1">
        <v>1</v>
      </c>
    </row>
    <row r="32533" spans="1:2">
      <c r="A32533" s="3" t="s">
        <v>32563</v>
      </c>
      <c r="B32533" s="1">
        <v>1</v>
      </c>
    </row>
    <row r="32534" spans="1:2">
      <c r="A32534" s="3" t="s">
        <v>32564</v>
      </c>
      <c r="B32534" s="1">
        <v>1</v>
      </c>
    </row>
    <row r="32535" spans="1:2">
      <c r="A32535" s="3" t="s">
        <v>32565</v>
      </c>
      <c r="B32535" s="1">
        <v>1</v>
      </c>
    </row>
    <row r="32536" spans="1:2">
      <c r="A32536" s="3" t="s">
        <v>32566</v>
      </c>
      <c r="B32536" s="1">
        <v>1</v>
      </c>
    </row>
    <row r="32537" spans="1:2">
      <c r="A32537" s="3" t="s">
        <v>32567</v>
      </c>
      <c r="B32537" s="1">
        <v>1</v>
      </c>
    </row>
    <row r="32538" spans="1:2">
      <c r="A32538" s="3" t="s">
        <v>32568</v>
      </c>
      <c r="B32538" s="1">
        <v>1</v>
      </c>
    </row>
    <row r="32539" spans="1:2">
      <c r="A32539" s="3" t="s">
        <v>32569</v>
      </c>
      <c r="B32539" s="1">
        <v>1</v>
      </c>
    </row>
    <row r="32540" spans="1:2">
      <c r="A32540" s="3" t="s">
        <v>32570</v>
      </c>
      <c r="B32540" s="1">
        <v>1</v>
      </c>
    </row>
    <row r="32541" spans="1:2">
      <c r="A32541" s="3" t="s">
        <v>32571</v>
      </c>
      <c r="B32541" s="1">
        <v>1</v>
      </c>
    </row>
    <row r="32542" spans="1:2">
      <c r="A32542" s="3" t="s">
        <v>32572</v>
      </c>
      <c r="B32542" s="1">
        <v>1</v>
      </c>
    </row>
    <row r="32543" spans="1:2">
      <c r="A32543" s="3" t="s">
        <v>32573</v>
      </c>
      <c r="B32543" s="1">
        <v>1</v>
      </c>
    </row>
    <row r="32544" spans="1:2">
      <c r="A32544" s="3" t="s">
        <v>32574</v>
      </c>
      <c r="B32544" s="1">
        <v>1</v>
      </c>
    </row>
    <row r="32545" spans="1:2">
      <c r="A32545" s="3" t="s">
        <v>32575</v>
      </c>
      <c r="B32545" s="1">
        <v>1</v>
      </c>
    </row>
    <row r="32546" spans="1:2">
      <c r="A32546" s="3" t="s">
        <v>32576</v>
      </c>
      <c r="B32546" s="1">
        <v>1</v>
      </c>
    </row>
    <row r="32547" spans="1:2">
      <c r="A32547" s="3" t="s">
        <v>32577</v>
      </c>
      <c r="B32547" s="1">
        <v>1</v>
      </c>
    </row>
    <row r="32548" spans="1:2">
      <c r="A32548" s="3" t="s">
        <v>32578</v>
      </c>
      <c r="B32548" s="1">
        <v>1</v>
      </c>
    </row>
    <row r="32549" spans="1:2">
      <c r="A32549" s="3" t="s">
        <v>32579</v>
      </c>
      <c r="B32549" s="1">
        <v>1</v>
      </c>
    </row>
    <row r="32550" spans="1:2">
      <c r="A32550" s="3" t="s">
        <v>32580</v>
      </c>
      <c r="B32550" s="1">
        <v>1</v>
      </c>
    </row>
    <row r="32551" spans="1:2">
      <c r="A32551" s="3" t="s">
        <v>32581</v>
      </c>
      <c r="B32551" s="1">
        <v>1</v>
      </c>
    </row>
    <row r="32552" spans="1:2">
      <c r="A32552" s="3" t="s">
        <v>32582</v>
      </c>
      <c r="B32552" s="1">
        <v>1</v>
      </c>
    </row>
    <row r="32553" spans="1:2">
      <c r="A32553" s="3" t="s">
        <v>32583</v>
      </c>
      <c r="B32553" s="1">
        <v>1</v>
      </c>
    </row>
    <row r="32554" spans="1:2">
      <c r="A32554" s="3" t="s">
        <v>32584</v>
      </c>
      <c r="B32554" s="1">
        <v>1</v>
      </c>
    </row>
    <row r="32555" spans="1:2">
      <c r="A32555" s="3" t="s">
        <v>32585</v>
      </c>
      <c r="B32555" s="1">
        <v>1</v>
      </c>
    </row>
    <row r="32556" spans="1:2">
      <c r="A32556" s="3" t="s">
        <v>32586</v>
      </c>
      <c r="B32556" s="1">
        <v>1</v>
      </c>
    </row>
    <row r="32557" spans="1:2">
      <c r="A32557" s="3" t="s">
        <v>32587</v>
      </c>
      <c r="B32557" s="1">
        <v>1</v>
      </c>
    </row>
    <row r="32558" spans="1:2">
      <c r="A32558" s="3" t="s">
        <v>32588</v>
      </c>
      <c r="B32558" s="1">
        <v>1</v>
      </c>
    </row>
    <row r="32559" spans="1:2">
      <c r="A32559" s="3" t="s">
        <v>32589</v>
      </c>
      <c r="B32559" s="1">
        <v>1</v>
      </c>
    </row>
    <row r="32560" spans="1:2">
      <c r="A32560" s="3" t="s">
        <v>32590</v>
      </c>
      <c r="B32560" s="1">
        <v>1</v>
      </c>
    </row>
    <row r="32561" spans="1:2">
      <c r="A32561" s="3" t="s">
        <v>32591</v>
      </c>
      <c r="B32561" s="1">
        <v>1</v>
      </c>
    </row>
    <row r="32562" spans="1:2">
      <c r="A32562" s="3" t="s">
        <v>32592</v>
      </c>
      <c r="B32562" s="1">
        <v>1</v>
      </c>
    </row>
    <row r="32563" spans="1:2">
      <c r="A32563" s="3" t="s">
        <v>32593</v>
      </c>
      <c r="B32563" s="1">
        <v>1</v>
      </c>
    </row>
    <row r="32564" spans="1:2">
      <c r="A32564" s="3" t="s">
        <v>32594</v>
      </c>
      <c r="B32564" s="1">
        <v>1</v>
      </c>
    </row>
    <row r="32565" spans="1:2">
      <c r="A32565" s="3" t="s">
        <v>32595</v>
      </c>
      <c r="B32565" s="1">
        <v>1</v>
      </c>
    </row>
    <row r="32566" spans="1:2">
      <c r="A32566" s="3" t="s">
        <v>32596</v>
      </c>
      <c r="B32566" s="1">
        <v>1</v>
      </c>
    </row>
    <row r="32567" spans="1:2">
      <c r="A32567" s="3" t="s">
        <v>32597</v>
      </c>
      <c r="B32567" s="1">
        <v>1</v>
      </c>
    </row>
    <row r="32568" spans="1:2">
      <c r="A32568" s="3" t="s">
        <v>32598</v>
      </c>
      <c r="B32568" s="1">
        <v>1</v>
      </c>
    </row>
    <row r="32569" spans="1:2">
      <c r="A32569" s="3" t="s">
        <v>32599</v>
      </c>
      <c r="B32569" s="1">
        <v>1</v>
      </c>
    </row>
    <row r="32570" spans="1:2">
      <c r="A32570" s="3" t="s">
        <v>32600</v>
      </c>
      <c r="B32570" s="1">
        <v>1</v>
      </c>
    </row>
    <row r="32571" spans="1:2">
      <c r="A32571" s="3" t="s">
        <v>32601</v>
      </c>
      <c r="B32571" s="1">
        <v>1</v>
      </c>
    </row>
    <row r="32572" spans="1:2">
      <c r="A32572" s="3" t="s">
        <v>32602</v>
      </c>
      <c r="B32572" s="1">
        <v>1</v>
      </c>
    </row>
    <row r="32573" spans="1:2">
      <c r="A32573" s="3" t="s">
        <v>32603</v>
      </c>
      <c r="B32573" s="1">
        <v>1</v>
      </c>
    </row>
    <row r="32574" spans="1:2">
      <c r="A32574" s="3" t="s">
        <v>32604</v>
      </c>
      <c r="B32574" s="1">
        <v>1</v>
      </c>
    </row>
    <row r="32575" spans="1:2">
      <c r="A32575" s="3" t="s">
        <v>32605</v>
      </c>
      <c r="B32575" s="1">
        <v>1</v>
      </c>
    </row>
    <row r="32576" spans="1:2">
      <c r="A32576" s="3" t="s">
        <v>32606</v>
      </c>
      <c r="B32576" s="1">
        <v>1</v>
      </c>
    </row>
    <row r="32577" spans="1:2">
      <c r="A32577" s="3" t="s">
        <v>32607</v>
      </c>
      <c r="B32577" s="1">
        <v>1</v>
      </c>
    </row>
    <row r="32578" spans="1:2">
      <c r="A32578" s="3" t="s">
        <v>32608</v>
      </c>
      <c r="B32578" s="1">
        <v>1</v>
      </c>
    </row>
    <row r="32579" spans="1:2">
      <c r="A32579" s="3" t="s">
        <v>32609</v>
      </c>
      <c r="B32579" s="1">
        <v>1</v>
      </c>
    </row>
    <row r="32580" spans="1:2">
      <c r="A32580" s="3" t="s">
        <v>32610</v>
      </c>
      <c r="B32580" s="1">
        <v>1</v>
      </c>
    </row>
    <row r="32581" spans="1:2">
      <c r="A32581" s="3" t="s">
        <v>32611</v>
      </c>
      <c r="B32581" s="1">
        <v>1</v>
      </c>
    </row>
    <row r="32582" spans="1:2">
      <c r="A32582" s="3" t="s">
        <v>32612</v>
      </c>
      <c r="B32582" s="1">
        <v>1</v>
      </c>
    </row>
    <row r="32583" spans="1:2">
      <c r="A32583" s="3" t="s">
        <v>32613</v>
      </c>
      <c r="B32583" s="1">
        <v>1</v>
      </c>
    </row>
    <row r="32584" spans="1:2">
      <c r="A32584" s="3" t="s">
        <v>32614</v>
      </c>
      <c r="B32584" s="1">
        <v>1</v>
      </c>
    </row>
    <row r="32585" spans="1:2">
      <c r="A32585" s="3" t="s">
        <v>32615</v>
      </c>
      <c r="B32585" s="1">
        <v>1</v>
      </c>
    </row>
    <row r="32586" spans="1:2">
      <c r="A32586" s="3" t="s">
        <v>32616</v>
      </c>
      <c r="B32586" s="1">
        <v>1</v>
      </c>
    </row>
    <row r="32587" spans="1:2">
      <c r="A32587" s="3" t="s">
        <v>32617</v>
      </c>
      <c r="B32587" s="1">
        <v>1</v>
      </c>
    </row>
    <row r="32588" spans="1:2">
      <c r="A32588" s="3" t="s">
        <v>32618</v>
      </c>
      <c r="B32588" s="1">
        <v>1</v>
      </c>
    </row>
    <row r="32589" spans="1:2">
      <c r="A32589" s="3" t="s">
        <v>32619</v>
      </c>
      <c r="B32589" s="1">
        <v>1</v>
      </c>
    </row>
    <row r="32590" spans="1:2">
      <c r="A32590" s="3" t="s">
        <v>32620</v>
      </c>
      <c r="B32590" s="1">
        <v>1</v>
      </c>
    </row>
    <row r="32591" spans="1:2">
      <c r="A32591" s="3" t="s">
        <v>32621</v>
      </c>
      <c r="B32591" s="1">
        <v>1</v>
      </c>
    </row>
    <row r="32592" spans="1:2">
      <c r="A32592" s="3" t="s">
        <v>32622</v>
      </c>
      <c r="B32592" s="1">
        <v>1</v>
      </c>
    </row>
    <row r="32593" spans="1:2">
      <c r="A32593" s="3" t="s">
        <v>32623</v>
      </c>
      <c r="B32593" s="1">
        <v>1</v>
      </c>
    </row>
    <row r="32594" spans="1:2">
      <c r="A32594" s="3" t="s">
        <v>32624</v>
      </c>
      <c r="B32594" s="1">
        <v>1</v>
      </c>
    </row>
    <row r="32595" spans="1:2">
      <c r="A32595" s="3" t="s">
        <v>32625</v>
      </c>
      <c r="B32595" s="1">
        <v>1</v>
      </c>
    </row>
    <row r="32596" spans="1:2">
      <c r="A32596" s="3" t="s">
        <v>32626</v>
      </c>
      <c r="B32596" s="1">
        <v>1</v>
      </c>
    </row>
    <row r="32597" spans="1:2">
      <c r="A32597" s="3" t="s">
        <v>32627</v>
      </c>
      <c r="B32597" s="1">
        <v>1</v>
      </c>
    </row>
    <row r="32598" spans="1:2">
      <c r="A32598" s="3" t="s">
        <v>32628</v>
      </c>
      <c r="B32598" s="1">
        <v>1</v>
      </c>
    </row>
    <row r="32599" spans="1:2">
      <c r="A32599" s="3" t="s">
        <v>32629</v>
      </c>
      <c r="B32599" s="1">
        <v>1</v>
      </c>
    </row>
    <row r="32600" spans="1:2">
      <c r="A32600" s="3" t="s">
        <v>32630</v>
      </c>
      <c r="B32600" s="1">
        <v>1</v>
      </c>
    </row>
    <row r="32601" spans="1:2">
      <c r="A32601" s="3" t="s">
        <v>32631</v>
      </c>
      <c r="B32601" s="1">
        <v>1</v>
      </c>
    </row>
    <row r="32602" spans="1:2">
      <c r="A32602" s="3" t="s">
        <v>32632</v>
      </c>
      <c r="B32602" s="1">
        <v>1</v>
      </c>
    </row>
    <row r="32603" spans="1:2">
      <c r="A32603" s="3" t="s">
        <v>32633</v>
      </c>
      <c r="B32603" s="1">
        <v>1</v>
      </c>
    </row>
    <row r="32604" spans="1:2">
      <c r="A32604" s="3" t="s">
        <v>32634</v>
      </c>
      <c r="B32604" s="1">
        <v>1</v>
      </c>
    </row>
    <row r="32605" spans="1:2">
      <c r="A32605" s="3" t="s">
        <v>32635</v>
      </c>
      <c r="B32605" s="1">
        <v>1</v>
      </c>
    </row>
    <row r="32606" spans="1:2">
      <c r="A32606" s="3" t="s">
        <v>32636</v>
      </c>
      <c r="B32606" s="1">
        <v>1</v>
      </c>
    </row>
    <row r="32607" spans="1:2">
      <c r="A32607" s="3" t="s">
        <v>32637</v>
      </c>
      <c r="B32607" s="1">
        <v>1</v>
      </c>
    </row>
    <row r="32608" spans="1:2">
      <c r="A32608" s="3" t="s">
        <v>32638</v>
      </c>
      <c r="B32608" s="1">
        <v>1</v>
      </c>
    </row>
    <row r="32609" spans="1:2">
      <c r="A32609" s="3" t="s">
        <v>32639</v>
      </c>
      <c r="B32609" s="1">
        <v>1</v>
      </c>
    </row>
    <row r="32610" spans="1:2">
      <c r="A32610" s="3" t="s">
        <v>32640</v>
      </c>
      <c r="B32610" s="1">
        <v>1</v>
      </c>
    </row>
    <row r="32611" spans="1:2">
      <c r="A32611" s="3" t="s">
        <v>32641</v>
      </c>
      <c r="B32611" s="1">
        <v>1</v>
      </c>
    </row>
    <row r="32612" spans="1:2">
      <c r="A32612" s="3" t="s">
        <v>32642</v>
      </c>
      <c r="B32612" s="1">
        <v>1</v>
      </c>
    </row>
    <row r="32613" spans="1:2">
      <c r="A32613" s="3" t="s">
        <v>32643</v>
      </c>
      <c r="B32613" s="1">
        <v>1</v>
      </c>
    </row>
    <row r="32614" spans="1:2">
      <c r="A32614" s="3" t="s">
        <v>32644</v>
      </c>
      <c r="B32614" s="1">
        <v>1</v>
      </c>
    </row>
    <row r="32615" spans="1:2">
      <c r="A32615" s="3" t="s">
        <v>32645</v>
      </c>
      <c r="B32615" s="1">
        <v>1</v>
      </c>
    </row>
    <row r="32616" spans="1:2">
      <c r="A32616" s="3" t="s">
        <v>131</v>
      </c>
      <c r="B32616" s="1">
        <v>1</v>
      </c>
    </row>
    <row r="32617" spans="1:2">
      <c r="A32617" s="3" t="s">
        <v>32646</v>
      </c>
      <c r="B32617" s="1">
        <v>1</v>
      </c>
    </row>
    <row r="32618" spans="1:2">
      <c r="A32618" s="3" t="s">
        <v>32647</v>
      </c>
      <c r="B32618" s="1">
        <v>1</v>
      </c>
    </row>
    <row r="32619" spans="1:2">
      <c r="A32619" s="3" t="s">
        <v>32648</v>
      </c>
      <c r="B32619" s="1">
        <v>1</v>
      </c>
    </row>
    <row r="32620" spans="1:2">
      <c r="A32620" s="3" t="s">
        <v>32649</v>
      </c>
      <c r="B32620" s="1">
        <v>1</v>
      </c>
    </row>
    <row r="32621" spans="1:2">
      <c r="A32621" s="3" t="s">
        <v>32650</v>
      </c>
      <c r="B32621" s="1">
        <v>1</v>
      </c>
    </row>
    <row r="32622" spans="1:2">
      <c r="A32622" s="3" t="s">
        <v>32651</v>
      </c>
      <c r="B32622" s="1">
        <v>1</v>
      </c>
    </row>
    <row r="32623" spans="1:2">
      <c r="A32623" s="3" t="s">
        <v>32652</v>
      </c>
      <c r="B32623" s="1">
        <v>1</v>
      </c>
    </row>
    <row r="32624" spans="1:2">
      <c r="A32624" s="3" t="s">
        <v>32653</v>
      </c>
      <c r="B32624" s="1">
        <v>1</v>
      </c>
    </row>
    <row r="32625" spans="1:2">
      <c r="A32625" s="3" t="s">
        <v>32654</v>
      </c>
      <c r="B32625" s="1">
        <v>1</v>
      </c>
    </row>
    <row r="32626" spans="1:2">
      <c r="A32626" s="3" t="s">
        <v>32655</v>
      </c>
      <c r="B32626" s="1">
        <v>1</v>
      </c>
    </row>
    <row r="32627" spans="1:2">
      <c r="A32627" s="3" t="s">
        <v>32656</v>
      </c>
      <c r="B32627" s="1">
        <v>1</v>
      </c>
    </row>
    <row r="32628" spans="1:2">
      <c r="A32628" s="3" t="s">
        <v>32657</v>
      </c>
      <c r="B32628" s="1">
        <v>1</v>
      </c>
    </row>
    <row r="32629" spans="1:2">
      <c r="A32629" s="3" t="s">
        <v>32658</v>
      </c>
      <c r="B32629" s="1">
        <v>1</v>
      </c>
    </row>
    <row r="32630" spans="1:2">
      <c r="A32630" s="3" t="s">
        <v>32659</v>
      </c>
      <c r="B32630" s="1">
        <v>1</v>
      </c>
    </row>
    <row r="32631" spans="1:2">
      <c r="A32631" s="3" t="s">
        <v>32660</v>
      </c>
      <c r="B32631" s="1">
        <v>1</v>
      </c>
    </row>
    <row r="32632" spans="1:2">
      <c r="A32632" s="3" t="s">
        <v>32661</v>
      </c>
      <c r="B32632" s="1">
        <v>1</v>
      </c>
    </row>
    <row r="32633" spans="1:2">
      <c r="A32633" s="3" t="s">
        <v>32662</v>
      </c>
      <c r="B32633" s="1">
        <v>1</v>
      </c>
    </row>
    <row r="32634" spans="1:2">
      <c r="A32634" s="3" t="s">
        <v>32663</v>
      </c>
      <c r="B32634" s="1">
        <v>1</v>
      </c>
    </row>
    <row r="32635" spans="1:2">
      <c r="A32635" s="3" t="s">
        <v>32664</v>
      </c>
      <c r="B32635" s="1">
        <v>1</v>
      </c>
    </row>
    <row r="32636" spans="1:2">
      <c r="A32636" s="3" t="s">
        <v>32665</v>
      </c>
      <c r="B32636" s="1">
        <v>1</v>
      </c>
    </row>
    <row r="32637" spans="1:2">
      <c r="A32637" s="3" t="s">
        <v>32666</v>
      </c>
      <c r="B32637" s="1">
        <v>1</v>
      </c>
    </row>
    <row r="32638" spans="1:2">
      <c r="A32638" s="3" t="s">
        <v>32667</v>
      </c>
      <c r="B32638" s="1">
        <v>1</v>
      </c>
    </row>
    <row r="32639" spans="1:2">
      <c r="A32639" s="3" t="s">
        <v>32668</v>
      </c>
      <c r="B32639" s="1">
        <v>1</v>
      </c>
    </row>
    <row r="32640" spans="1:2">
      <c r="A32640" s="3" t="s">
        <v>32669</v>
      </c>
      <c r="B32640" s="1">
        <v>1</v>
      </c>
    </row>
    <row r="32641" spans="1:2">
      <c r="A32641" s="3" t="s">
        <v>32670</v>
      </c>
      <c r="B32641" s="1">
        <v>1</v>
      </c>
    </row>
    <row r="32642" spans="1:2">
      <c r="A32642" s="3" t="s">
        <v>32671</v>
      </c>
      <c r="B32642" s="1">
        <v>1</v>
      </c>
    </row>
    <row r="32643" spans="1:2">
      <c r="A32643" s="3" t="s">
        <v>32672</v>
      </c>
      <c r="B32643" s="1">
        <v>1</v>
      </c>
    </row>
    <row r="32644" spans="1:2">
      <c r="A32644" s="3" t="s">
        <v>32673</v>
      </c>
      <c r="B32644" s="1">
        <v>1</v>
      </c>
    </row>
    <row r="32645" spans="1:2">
      <c r="A32645" s="3" t="s">
        <v>32674</v>
      </c>
      <c r="B32645" s="1">
        <v>1</v>
      </c>
    </row>
    <row r="32646" spans="1:2">
      <c r="A32646" s="3" t="s">
        <v>32675</v>
      </c>
      <c r="B32646" s="1">
        <v>1</v>
      </c>
    </row>
    <row r="32647" spans="1:2">
      <c r="A32647" s="3" t="s">
        <v>32676</v>
      </c>
      <c r="B32647" s="1">
        <v>1</v>
      </c>
    </row>
    <row r="32648" spans="1:2">
      <c r="A32648" s="3" t="s">
        <v>32677</v>
      </c>
      <c r="B32648" s="1">
        <v>1</v>
      </c>
    </row>
    <row r="32649" spans="1:2">
      <c r="A32649" s="3" t="s">
        <v>32678</v>
      </c>
      <c r="B32649" s="1">
        <v>1</v>
      </c>
    </row>
    <row r="32650" spans="1:2">
      <c r="A32650" s="3" t="s">
        <v>32679</v>
      </c>
      <c r="B32650" s="1">
        <v>1</v>
      </c>
    </row>
    <row r="32651" spans="1:2">
      <c r="A32651" s="3" t="s">
        <v>32680</v>
      </c>
      <c r="B32651" s="1">
        <v>1</v>
      </c>
    </row>
    <row r="32652" spans="1:2">
      <c r="A32652" s="3" t="s">
        <v>32681</v>
      </c>
      <c r="B32652" s="1">
        <v>1</v>
      </c>
    </row>
    <row r="32653" spans="1:2">
      <c r="A32653" s="3" t="s">
        <v>32682</v>
      </c>
      <c r="B32653" s="1">
        <v>1</v>
      </c>
    </row>
    <row r="32654" spans="1:2">
      <c r="A32654" s="3" t="s">
        <v>32683</v>
      </c>
      <c r="B32654" s="1">
        <v>1</v>
      </c>
    </row>
    <row r="32655" spans="1:2">
      <c r="A32655" s="3" t="s">
        <v>32684</v>
      </c>
      <c r="B32655" s="1">
        <v>1</v>
      </c>
    </row>
    <row r="32656" spans="1:2">
      <c r="A32656" s="3" t="s">
        <v>32685</v>
      </c>
      <c r="B32656" s="1">
        <v>1</v>
      </c>
    </row>
    <row r="32657" spans="1:2">
      <c r="A32657" s="3" t="s">
        <v>32686</v>
      </c>
      <c r="B32657" s="1">
        <v>1</v>
      </c>
    </row>
    <row r="32658" spans="1:2">
      <c r="A32658" s="3" t="s">
        <v>32687</v>
      </c>
      <c r="B32658" s="1">
        <v>1</v>
      </c>
    </row>
    <row r="32659" spans="1:2">
      <c r="A32659" s="3" t="s">
        <v>32688</v>
      </c>
      <c r="B32659" s="1">
        <v>1</v>
      </c>
    </row>
    <row r="32660" spans="1:2">
      <c r="A32660" s="3" t="s">
        <v>32689</v>
      </c>
      <c r="B32660" s="1">
        <v>1</v>
      </c>
    </row>
    <row r="32661" spans="1:2">
      <c r="A32661" s="3" t="s">
        <v>32690</v>
      </c>
      <c r="B32661" s="1">
        <v>1</v>
      </c>
    </row>
    <row r="32662" spans="1:2">
      <c r="A32662" s="3" t="s">
        <v>32691</v>
      </c>
      <c r="B32662" s="1">
        <v>1</v>
      </c>
    </row>
    <row r="32663" spans="1:2">
      <c r="A32663" s="3" t="s">
        <v>32692</v>
      </c>
      <c r="B32663" s="1">
        <v>1</v>
      </c>
    </row>
    <row r="32664" spans="1:2">
      <c r="A32664" s="3" t="s">
        <v>32693</v>
      </c>
      <c r="B32664" s="1">
        <v>1</v>
      </c>
    </row>
    <row r="32665" spans="1:2">
      <c r="A32665" s="3" t="s">
        <v>32694</v>
      </c>
      <c r="B32665" s="1">
        <v>1</v>
      </c>
    </row>
    <row r="32666" spans="1:2">
      <c r="A32666" s="3" t="s">
        <v>32695</v>
      </c>
      <c r="B32666" s="1">
        <v>1</v>
      </c>
    </row>
    <row r="32667" spans="1:2">
      <c r="A32667" s="3" t="s">
        <v>32696</v>
      </c>
      <c r="B32667" s="1">
        <v>1</v>
      </c>
    </row>
    <row r="32668" spans="1:2">
      <c r="A32668" s="3" t="s">
        <v>32697</v>
      </c>
      <c r="B32668" s="1">
        <v>1</v>
      </c>
    </row>
    <row r="32669" spans="1:2">
      <c r="A32669" s="3" t="s">
        <v>32698</v>
      </c>
      <c r="B32669" s="1">
        <v>1</v>
      </c>
    </row>
    <row r="32670" spans="1:2">
      <c r="A32670" s="3" t="s">
        <v>32699</v>
      </c>
      <c r="B32670" s="1">
        <v>1</v>
      </c>
    </row>
    <row r="32671" spans="1:2">
      <c r="A32671" s="3" t="s">
        <v>32700</v>
      </c>
      <c r="B32671" s="1">
        <v>1</v>
      </c>
    </row>
    <row r="32672" spans="1:2">
      <c r="A32672" s="3" t="s">
        <v>32701</v>
      </c>
      <c r="B32672" s="1">
        <v>1</v>
      </c>
    </row>
    <row r="32673" spans="1:2">
      <c r="A32673" s="3" t="s">
        <v>32702</v>
      </c>
      <c r="B32673" s="1">
        <v>1</v>
      </c>
    </row>
    <row r="32674" spans="1:2">
      <c r="A32674" s="3" t="s">
        <v>32703</v>
      </c>
      <c r="B32674" s="1">
        <v>1</v>
      </c>
    </row>
    <row r="32675" spans="1:2">
      <c r="A32675" s="3" t="s">
        <v>32704</v>
      </c>
      <c r="B32675" s="1">
        <v>1</v>
      </c>
    </row>
    <row r="32676" spans="1:2">
      <c r="A32676" s="3" t="s">
        <v>32705</v>
      </c>
      <c r="B32676" s="1">
        <v>1</v>
      </c>
    </row>
    <row r="32677" spans="1:2">
      <c r="A32677" s="3" t="s">
        <v>32706</v>
      </c>
      <c r="B32677" s="1">
        <v>1</v>
      </c>
    </row>
    <row r="32678" spans="1:2">
      <c r="A32678" s="3" t="s">
        <v>32707</v>
      </c>
      <c r="B32678" s="1">
        <v>1</v>
      </c>
    </row>
    <row r="32679" spans="1:2">
      <c r="A32679" s="3" t="s">
        <v>32708</v>
      </c>
      <c r="B32679" s="1">
        <v>1</v>
      </c>
    </row>
    <row r="32680" spans="1:2">
      <c r="A32680" s="3" t="s">
        <v>32709</v>
      </c>
      <c r="B32680" s="1">
        <v>1</v>
      </c>
    </row>
    <row r="32681" spans="1:2">
      <c r="A32681" s="3" t="s">
        <v>32710</v>
      </c>
      <c r="B32681" s="1">
        <v>1</v>
      </c>
    </row>
    <row r="32682" spans="1:2">
      <c r="A32682" s="3" t="s">
        <v>32711</v>
      </c>
      <c r="B32682" s="1">
        <v>1</v>
      </c>
    </row>
    <row r="32683" spans="1:2">
      <c r="A32683" s="3" t="s">
        <v>32712</v>
      </c>
      <c r="B32683" s="1">
        <v>1</v>
      </c>
    </row>
    <row r="32684" spans="1:2">
      <c r="A32684" s="3" t="s">
        <v>32713</v>
      </c>
      <c r="B32684" s="1">
        <v>1</v>
      </c>
    </row>
    <row r="32685" spans="1:2">
      <c r="A32685" s="3" t="s">
        <v>32714</v>
      </c>
      <c r="B32685" s="1">
        <v>1</v>
      </c>
    </row>
    <row r="32686" spans="1:2">
      <c r="A32686" s="3" t="s">
        <v>32715</v>
      </c>
      <c r="B32686" s="1">
        <v>1</v>
      </c>
    </row>
    <row r="32687" spans="1:2">
      <c r="A32687" s="3" t="s">
        <v>32716</v>
      </c>
      <c r="B32687" s="1">
        <v>1</v>
      </c>
    </row>
    <row r="32688" spans="1:2">
      <c r="A32688" s="3" t="s">
        <v>32717</v>
      </c>
      <c r="B32688" s="1">
        <v>1</v>
      </c>
    </row>
    <row r="32689" spans="1:2">
      <c r="A32689" s="3" t="s">
        <v>32718</v>
      </c>
      <c r="B32689" s="1">
        <v>1</v>
      </c>
    </row>
    <row r="32690" spans="1:2">
      <c r="A32690" s="3" t="s">
        <v>32719</v>
      </c>
      <c r="B32690" s="1">
        <v>1</v>
      </c>
    </row>
    <row r="32691" spans="1:2">
      <c r="A32691" s="3" t="s">
        <v>32720</v>
      </c>
      <c r="B32691" s="1">
        <v>1</v>
      </c>
    </row>
    <row r="32692" spans="1:2">
      <c r="A32692" s="3" t="s">
        <v>32721</v>
      </c>
      <c r="B32692" s="1">
        <v>1</v>
      </c>
    </row>
    <row r="32693" spans="1:2">
      <c r="A32693" s="3" t="s">
        <v>32722</v>
      </c>
      <c r="B32693" s="1">
        <v>1</v>
      </c>
    </row>
    <row r="32694" spans="1:2">
      <c r="A32694" s="3" t="s">
        <v>32723</v>
      </c>
      <c r="B32694" s="1">
        <v>1</v>
      </c>
    </row>
    <row r="32695" spans="1:2">
      <c r="A32695" s="3" t="s">
        <v>32724</v>
      </c>
      <c r="B32695" s="1">
        <v>1</v>
      </c>
    </row>
    <row r="32696" spans="1:2">
      <c r="A32696" s="3" t="s">
        <v>32725</v>
      </c>
      <c r="B32696" s="1">
        <v>1</v>
      </c>
    </row>
    <row r="32697" spans="1:2">
      <c r="A32697" s="3" t="s">
        <v>32726</v>
      </c>
      <c r="B32697" s="1">
        <v>1</v>
      </c>
    </row>
    <row r="32698" spans="1:2">
      <c r="A32698" s="3" t="s">
        <v>32727</v>
      </c>
      <c r="B32698" s="1">
        <v>1</v>
      </c>
    </row>
    <row r="32699" spans="1:2">
      <c r="A32699" s="3" t="s">
        <v>32728</v>
      </c>
      <c r="B32699" s="1">
        <v>1</v>
      </c>
    </row>
    <row r="32700" spans="1:2">
      <c r="A32700" s="3" t="s">
        <v>32729</v>
      </c>
      <c r="B32700" s="1">
        <v>1</v>
      </c>
    </row>
    <row r="32701" spans="1:2">
      <c r="A32701" s="3" t="s">
        <v>32730</v>
      </c>
      <c r="B32701" s="1">
        <v>1</v>
      </c>
    </row>
    <row r="32702" spans="1:2">
      <c r="A32702" s="3" t="s">
        <v>32731</v>
      </c>
      <c r="B32702" s="1">
        <v>1</v>
      </c>
    </row>
    <row r="32703" spans="1:2">
      <c r="A32703" s="3" t="s">
        <v>32732</v>
      </c>
      <c r="B32703" s="1">
        <v>1</v>
      </c>
    </row>
    <row r="32704" spans="1:2">
      <c r="A32704" s="3" t="s">
        <v>32733</v>
      </c>
      <c r="B32704" s="1">
        <v>1</v>
      </c>
    </row>
    <row r="32705" spans="1:2">
      <c r="A32705" s="3" t="s">
        <v>32734</v>
      </c>
      <c r="B32705" s="1">
        <v>1</v>
      </c>
    </row>
    <row r="32706" spans="1:2">
      <c r="A32706" s="3" t="s">
        <v>32735</v>
      </c>
      <c r="B32706" s="1">
        <v>1</v>
      </c>
    </row>
    <row r="32707" spans="1:2">
      <c r="A32707" s="3" t="s">
        <v>32736</v>
      </c>
      <c r="B32707" s="1">
        <v>1</v>
      </c>
    </row>
    <row r="32708" spans="1:2">
      <c r="A32708" s="3" t="s">
        <v>32737</v>
      </c>
      <c r="B32708" s="1">
        <v>1</v>
      </c>
    </row>
    <row r="32709" spans="1:2">
      <c r="A32709" s="3" t="s">
        <v>32738</v>
      </c>
      <c r="B32709" s="1">
        <v>1</v>
      </c>
    </row>
    <row r="32710" spans="1:2">
      <c r="A32710" s="3" t="s">
        <v>32739</v>
      </c>
      <c r="B32710" s="1">
        <v>1</v>
      </c>
    </row>
    <row r="32711" spans="1:2">
      <c r="A32711" s="3" t="s">
        <v>32740</v>
      </c>
      <c r="B32711" s="1">
        <v>1</v>
      </c>
    </row>
    <row r="32712" spans="1:2">
      <c r="A32712" s="3" t="s">
        <v>32741</v>
      </c>
      <c r="B32712" s="1">
        <v>1</v>
      </c>
    </row>
    <row r="32713" spans="1:2">
      <c r="A32713" s="3" t="s">
        <v>32742</v>
      </c>
      <c r="B32713" s="1">
        <v>1</v>
      </c>
    </row>
    <row r="32714" spans="1:2">
      <c r="A32714" s="3" t="s">
        <v>32743</v>
      </c>
      <c r="B32714" s="1">
        <v>1</v>
      </c>
    </row>
    <row r="32715" spans="1:2">
      <c r="A32715" s="3" t="s">
        <v>32744</v>
      </c>
      <c r="B32715" s="1">
        <v>1</v>
      </c>
    </row>
    <row r="32716" spans="1:2">
      <c r="A32716" s="3" t="s">
        <v>32745</v>
      </c>
      <c r="B32716" s="1">
        <v>1</v>
      </c>
    </row>
    <row r="32717" spans="1:2">
      <c r="A32717" s="3" t="s">
        <v>32746</v>
      </c>
      <c r="B32717" s="1">
        <v>1</v>
      </c>
    </row>
    <row r="32718" spans="1:2">
      <c r="A32718" s="3" t="s">
        <v>32747</v>
      </c>
      <c r="B32718" s="1">
        <v>1</v>
      </c>
    </row>
    <row r="32719" spans="1:2">
      <c r="A32719" s="3" t="s">
        <v>32748</v>
      </c>
      <c r="B32719" s="1">
        <v>1</v>
      </c>
    </row>
    <row r="32720" spans="1:2">
      <c r="A32720" s="3" t="s">
        <v>32749</v>
      </c>
      <c r="B32720" s="1">
        <v>1</v>
      </c>
    </row>
    <row r="32721" spans="1:2">
      <c r="A32721" s="3" t="s">
        <v>32750</v>
      </c>
      <c r="B32721" s="1">
        <v>1</v>
      </c>
    </row>
    <row r="32722" spans="1:2">
      <c r="A32722" s="3" t="s">
        <v>32751</v>
      </c>
      <c r="B32722" s="1">
        <v>1</v>
      </c>
    </row>
    <row r="32723" spans="1:2">
      <c r="A32723" s="3" t="s">
        <v>32752</v>
      </c>
      <c r="B32723" s="1">
        <v>1</v>
      </c>
    </row>
    <row r="32724" spans="1:2">
      <c r="A32724" s="3" t="s">
        <v>32753</v>
      </c>
      <c r="B32724" s="1">
        <v>1</v>
      </c>
    </row>
    <row r="32725" spans="1:2">
      <c r="A32725" s="3" t="s">
        <v>32754</v>
      </c>
      <c r="B32725" s="1">
        <v>1</v>
      </c>
    </row>
    <row r="32726" spans="1:2">
      <c r="A32726" s="3" t="s">
        <v>32755</v>
      </c>
      <c r="B32726" s="1">
        <v>1</v>
      </c>
    </row>
    <row r="32727" spans="1:2">
      <c r="A32727" s="3" t="s">
        <v>32756</v>
      </c>
      <c r="B32727" s="1">
        <v>1</v>
      </c>
    </row>
    <row r="32728" spans="1:2">
      <c r="A32728" s="3" t="s">
        <v>32757</v>
      </c>
      <c r="B32728" s="1">
        <v>1</v>
      </c>
    </row>
    <row r="32729" spans="1:2">
      <c r="A32729" s="3" t="s">
        <v>32758</v>
      </c>
      <c r="B32729" s="1">
        <v>1</v>
      </c>
    </row>
    <row r="32730" spans="1:2">
      <c r="A32730" s="3" t="s">
        <v>32759</v>
      </c>
      <c r="B32730" s="1">
        <v>1</v>
      </c>
    </row>
    <row r="32731" spans="1:2">
      <c r="A32731" s="3" t="s">
        <v>32760</v>
      </c>
      <c r="B32731" s="1">
        <v>1</v>
      </c>
    </row>
    <row r="32732" spans="1:2">
      <c r="A32732" s="3" t="s">
        <v>32761</v>
      </c>
      <c r="B32732" s="1">
        <v>1</v>
      </c>
    </row>
    <row r="32733" spans="1:2">
      <c r="A32733" s="3" t="s">
        <v>32762</v>
      </c>
      <c r="B32733" s="1">
        <v>1</v>
      </c>
    </row>
    <row r="32734" spans="1:2">
      <c r="A32734" s="3" t="s">
        <v>32763</v>
      </c>
      <c r="B32734" s="1">
        <v>1</v>
      </c>
    </row>
    <row r="32735" spans="1:2">
      <c r="A32735" s="3" t="s">
        <v>32764</v>
      </c>
      <c r="B32735" s="1">
        <v>1</v>
      </c>
    </row>
    <row r="32736" spans="1:2">
      <c r="A32736" s="3" t="s">
        <v>32765</v>
      </c>
      <c r="B32736" s="1">
        <v>1</v>
      </c>
    </row>
    <row r="32737" spans="1:2">
      <c r="A32737" s="3" t="s">
        <v>32766</v>
      </c>
      <c r="B32737" s="1">
        <v>1</v>
      </c>
    </row>
    <row r="32738" spans="1:2">
      <c r="A32738" s="3" t="s">
        <v>32767</v>
      </c>
      <c r="B32738" s="1">
        <v>1</v>
      </c>
    </row>
    <row r="32739" spans="1:2">
      <c r="A32739" s="3" t="s">
        <v>32768</v>
      </c>
      <c r="B32739" s="1">
        <v>1</v>
      </c>
    </row>
    <row r="32740" spans="1:2">
      <c r="A32740" s="3" t="s">
        <v>32769</v>
      </c>
      <c r="B32740" s="1">
        <v>1</v>
      </c>
    </row>
    <row r="32741" spans="1:2">
      <c r="A32741" s="3" t="s">
        <v>32770</v>
      </c>
      <c r="B32741" s="1">
        <v>1</v>
      </c>
    </row>
    <row r="32742" spans="1:2">
      <c r="A32742" s="3" t="s">
        <v>32771</v>
      </c>
      <c r="B32742" s="1">
        <v>1</v>
      </c>
    </row>
    <row r="32743" spans="1:2">
      <c r="A32743" s="3" t="s">
        <v>32772</v>
      </c>
      <c r="B32743" s="1">
        <v>1</v>
      </c>
    </row>
    <row r="32744" spans="1:2">
      <c r="A32744" s="3" t="s">
        <v>32773</v>
      </c>
      <c r="B32744" s="1">
        <v>1</v>
      </c>
    </row>
    <row r="32745" spans="1:2">
      <c r="A32745" s="3" t="s">
        <v>32774</v>
      </c>
      <c r="B32745" s="1">
        <v>1</v>
      </c>
    </row>
    <row r="32746" spans="1:2">
      <c r="A32746" s="3" t="s">
        <v>32775</v>
      </c>
      <c r="B32746" s="1">
        <v>1</v>
      </c>
    </row>
    <row r="32747" spans="1:2">
      <c r="A32747" s="3" t="s">
        <v>32776</v>
      </c>
      <c r="B32747" s="1">
        <v>1</v>
      </c>
    </row>
    <row r="32748" spans="1:2">
      <c r="A32748" s="3" t="s">
        <v>32777</v>
      </c>
      <c r="B32748" s="1">
        <v>1</v>
      </c>
    </row>
    <row r="32749" spans="1:2">
      <c r="A32749" s="3" t="s">
        <v>32778</v>
      </c>
      <c r="B32749" s="1">
        <v>1</v>
      </c>
    </row>
    <row r="32750" spans="1:2">
      <c r="A32750" s="3" t="s">
        <v>32779</v>
      </c>
      <c r="B32750" s="1">
        <v>1</v>
      </c>
    </row>
    <row r="32751" spans="1:2">
      <c r="A32751" s="3" t="s">
        <v>32780</v>
      </c>
      <c r="B32751" s="1">
        <v>1</v>
      </c>
    </row>
    <row r="32752" spans="1:2">
      <c r="A32752" s="3" t="s">
        <v>32781</v>
      </c>
      <c r="B32752" s="1">
        <v>1</v>
      </c>
    </row>
    <row r="32753" spans="1:2">
      <c r="A32753" s="3" t="s">
        <v>32782</v>
      </c>
      <c r="B32753" s="1">
        <v>1</v>
      </c>
    </row>
    <row r="32754" spans="1:2">
      <c r="A32754" s="3" t="s">
        <v>32783</v>
      </c>
      <c r="B32754" s="1">
        <v>1</v>
      </c>
    </row>
    <row r="32755" spans="1:2">
      <c r="A32755" s="3" t="s">
        <v>32784</v>
      </c>
      <c r="B32755" s="1">
        <v>1</v>
      </c>
    </row>
    <row r="32756" spans="1:2">
      <c r="A32756" s="3" t="s">
        <v>32785</v>
      </c>
      <c r="B32756" s="1">
        <v>1</v>
      </c>
    </row>
    <row r="32757" spans="1:2">
      <c r="A32757" s="3" t="s">
        <v>32786</v>
      </c>
      <c r="B32757" s="1">
        <v>1</v>
      </c>
    </row>
    <row r="32758" spans="1:2">
      <c r="A32758" s="3" t="s">
        <v>32787</v>
      </c>
      <c r="B32758" s="1">
        <v>1</v>
      </c>
    </row>
    <row r="32759" spans="1:2">
      <c r="A32759" s="3" t="s">
        <v>32788</v>
      </c>
      <c r="B32759" s="1">
        <v>1</v>
      </c>
    </row>
    <row r="32760" spans="1:2">
      <c r="A32760" s="3" t="s">
        <v>32789</v>
      </c>
      <c r="B32760" s="1">
        <v>1</v>
      </c>
    </row>
    <row r="32761" spans="1:2">
      <c r="A32761" s="3" t="s">
        <v>32790</v>
      </c>
      <c r="B32761" s="1">
        <v>1</v>
      </c>
    </row>
    <row r="32762" spans="1:2">
      <c r="A32762" s="3" t="s">
        <v>32791</v>
      </c>
      <c r="B32762" s="1">
        <v>1</v>
      </c>
    </row>
    <row r="32763" spans="1:2">
      <c r="A32763" s="3" t="s">
        <v>32792</v>
      </c>
      <c r="B32763" s="1">
        <v>1</v>
      </c>
    </row>
    <row r="32764" spans="1:2">
      <c r="A32764" s="3" t="s">
        <v>32793</v>
      </c>
      <c r="B32764" s="1">
        <v>1</v>
      </c>
    </row>
    <row r="32765" spans="1:2">
      <c r="A32765" s="3" t="s">
        <v>32794</v>
      </c>
      <c r="B32765" s="1">
        <v>1</v>
      </c>
    </row>
    <row r="32766" spans="1:2">
      <c r="A32766" s="3" t="s">
        <v>32795</v>
      </c>
      <c r="B32766" s="1">
        <v>1</v>
      </c>
    </row>
    <row r="32767" spans="1:2">
      <c r="A32767" s="3" t="s">
        <v>32796</v>
      </c>
      <c r="B32767" s="1">
        <v>1</v>
      </c>
    </row>
    <row r="32768" spans="1:2">
      <c r="A32768" s="3" t="s">
        <v>32797</v>
      </c>
      <c r="B32768" s="1">
        <v>1</v>
      </c>
    </row>
    <row r="32769" spans="1:2">
      <c r="A32769" s="3" t="s">
        <v>32798</v>
      </c>
      <c r="B32769" s="1">
        <v>1</v>
      </c>
    </row>
    <row r="32770" spans="1:2">
      <c r="A32770" s="3" t="s">
        <v>32799</v>
      </c>
      <c r="B32770" s="1">
        <v>1</v>
      </c>
    </row>
    <row r="32771" spans="1:2">
      <c r="A32771" s="3" t="s">
        <v>32800</v>
      </c>
      <c r="B32771" s="1">
        <v>1</v>
      </c>
    </row>
    <row r="32772" spans="1:2">
      <c r="A32772" s="3" t="s">
        <v>32801</v>
      </c>
      <c r="B32772" s="1">
        <v>1</v>
      </c>
    </row>
    <row r="32773" spans="1:2">
      <c r="A32773" s="3" t="s">
        <v>32802</v>
      </c>
      <c r="B32773" s="1">
        <v>1</v>
      </c>
    </row>
    <row r="32774" spans="1:2">
      <c r="A32774" s="3" t="s">
        <v>32803</v>
      </c>
      <c r="B32774" s="1">
        <v>1</v>
      </c>
    </row>
    <row r="32775" spans="1:2">
      <c r="A32775" s="3" t="s">
        <v>32804</v>
      </c>
      <c r="B32775" s="1">
        <v>1</v>
      </c>
    </row>
    <row r="32776" spans="1:2">
      <c r="A32776" s="3" t="s">
        <v>32805</v>
      </c>
      <c r="B32776" s="1">
        <v>1</v>
      </c>
    </row>
    <row r="32777" spans="1:2">
      <c r="A32777" s="3" t="s">
        <v>32806</v>
      </c>
      <c r="B32777" s="1">
        <v>1</v>
      </c>
    </row>
    <row r="32778" spans="1:2">
      <c r="A32778" s="3" t="s">
        <v>32807</v>
      </c>
      <c r="B32778" s="1">
        <v>1</v>
      </c>
    </row>
    <row r="32779" spans="1:2">
      <c r="A32779" s="3" t="s">
        <v>32808</v>
      </c>
      <c r="B32779" s="1">
        <v>1</v>
      </c>
    </row>
    <row r="32780" spans="1:2">
      <c r="A32780" s="3" t="s">
        <v>32809</v>
      </c>
      <c r="B32780" s="1">
        <v>1</v>
      </c>
    </row>
    <row r="32781" spans="1:2">
      <c r="A32781" s="3" t="s">
        <v>32810</v>
      </c>
      <c r="B32781" s="1">
        <v>1</v>
      </c>
    </row>
    <row r="32782" spans="1:2">
      <c r="A32782" s="3" t="s">
        <v>32811</v>
      </c>
      <c r="B32782" s="1">
        <v>1</v>
      </c>
    </row>
    <row r="32783" spans="1:2">
      <c r="A32783" s="3" t="s">
        <v>32812</v>
      </c>
      <c r="B32783" s="1">
        <v>1</v>
      </c>
    </row>
    <row r="32784" spans="1:2">
      <c r="A32784" s="3" t="s">
        <v>32813</v>
      </c>
      <c r="B32784" s="1">
        <v>1</v>
      </c>
    </row>
    <row r="32785" spans="1:2">
      <c r="A32785" s="3" t="s">
        <v>32814</v>
      </c>
      <c r="B32785" s="1">
        <v>1</v>
      </c>
    </row>
    <row r="32786" spans="1:2">
      <c r="A32786" s="3" t="s">
        <v>32815</v>
      </c>
      <c r="B32786" s="1">
        <v>1</v>
      </c>
    </row>
    <row r="32787" spans="1:2">
      <c r="A32787" s="3" t="s">
        <v>32816</v>
      </c>
      <c r="B32787" s="1">
        <v>1</v>
      </c>
    </row>
    <row r="32788" spans="1:2">
      <c r="A32788" s="3" t="s">
        <v>32817</v>
      </c>
      <c r="B32788" s="1">
        <v>1</v>
      </c>
    </row>
    <row r="32789" spans="1:2">
      <c r="A32789" s="3" t="s">
        <v>32818</v>
      </c>
      <c r="B32789" s="1">
        <v>1</v>
      </c>
    </row>
    <row r="32790" spans="1:2">
      <c r="A32790" s="3" t="s">
        <v>32819</v>
      </c>
      <c r="B32790" s="1">
        <v>1</v>
      </c>
    </row>
    <row r="32791" spans="1:2">
      <c r="A32791" s="3" t="s">
        <v>32820</v>
      </c>
      <c r="B32791" s="1">
        <v>1</v>
      </c>
    </row>
    <row r="32792" spans="1:2">
      <c r="A32792" s="3" t="s">
        <v>32821</v>
      </c>
      <c r="B32792" s="1">
        <v>1</v>
      </c>
    </row>
    <row r="32793" spans="1:2">
      <c r="A32793" s="3" t="s">
        <v>32822</v>
      </c>
      <c r="B32793" s="1">
        <v>1</v>
      </c>
    </row>
    <row r="32794" spans="1:2">
      <c r="A32794" s="3" t="s">
        <v>32823</v>
      </c>
      <c r="B32794" s="1">
        <v>1</v>
      </c>
    </row>
    <row r="32795" spans="1:2">
      <c r="A32795" s="3" t="s">
        <v>32824</v>
      </c>
      <c r="B32795" s="1">
        <v>1</v>
      </c>
    </row>
    <row r="32796" spans="1:2">
      <c r="A32796" s="3" t="s">
        <v>32825</v>
      </c>
      <c r="B32796" s="1">
        <v>1</v>
      </c>
    </row>
    <row r="32797" spans="1:2">
      <c r="A32797" s="3" t="s">
        <v>32826</v>
      </c>
      <c r="B32797" s="1">
        <v>1</v>
      </c>
    </row>
    <row r="32798" spans="1:2">
      <c r="A32798" s="3" t="s">
        <v>32827</v>
      </c>
      <c r="B32798" s="1">
        <v>1</v>
      </c>
    </row>
    <row r="32799" spans="1:2">
      <c r="A32799" s="3" t="s">
        <v>32828</v>
      </c>
      <c r="B32799" s="1">
        <v>1</v>
      </c>
    </row>
    <row r="32800" spans="1:2">
      <c r="A32800" s="3" t="s">
        <v>32829</v>
      </c>
      <c r="B32800" s="1">
        <v>1</v>
      </c>
    </row>
    <row r="32801" spans="1:2">
      <c r="A32801" s="3" t="s">
        <v>32830</v>
      </c>
      <c r="B32801" s="1">
        <v>1</v>
      </c>
    </row>
    <row r="32802" spans="1:2">
      <c r="A32802" s="3" t="s">
        <v>32831</v>
      </c>
      <c r="B32802" s="1">
        <v>1</v>
      </c>
    </row>
    <row r="32803" spans="1:2">
      <c r="A32803" s="3" t="s">
        <v>32832</v>
      </c>
      <c r="B32803" s="1">
        <v>1</v>
      </c>
    </row>
    <row r="32804" spans="1:2">
      <c r="A32804" s="3" t="s">
        <v>32833</v>
      </c>
      <c r="B32804" s="1">
        <v>1</v>
      </c>
    </row>
    <row r="32805" spans="1:2">
      <c r="A32805" s="3" t="s">
        <v>32834</v>
      </c>
      <c r="B32805" s="1">
        <v>1</v>
      </c>
    </row>
    <row r="32806" spans="1:2">
      <c r="A32806" s="3" t="s">
        <v>32835</v>
      </c>
      <c r="B32806" s="1">
        <v>1</v>
      </c>
    </row>
    <row r="32807" spans="1:2">
      <c r="A32807" s="3" t="s">
        <v>32836</v>
      </c>
      <c r="B32807" s="1">
        <v>1</v>
      </c>
    </row>
    <row r="32808" spans="1:2">
      <c r="A32808" s="3" t="s">
        <v>32837</v>
      </c>
      <c r="B32808" s="1">
        <v>1</v>
      </c>
    </row>
    <row r="32809" spans="1:2">
      <c r="A32809" s="3" t="s">
        <v>32838</v>
      </c>
      <c r="B32809" s="1">
        <v>1</v>
      </c>
    </row>
    <row r="32810" spans="1:2">
      <c r="A32810" s="3" t="s">
        <v>32839</v>
      </c>
      <c r="B32810" s="1">
        <v>1</v>
      </c>
    </row>
    <row r="32811" spans="1:2">
      <c r="A32811" s="3" t="s">
        <v>32840</v>
      </c>
      <c r="B32811" s="1">
        <v>1</v>
      </c>
    </row>
    <row r="32812" spans="1:2">
      <c r="A32812" s="3" t="s">
        <v>32841</v>
      </c>
      <c r="B32812" s="1">
        <v>1</v>
      </c>
    </row>
    <row r="32813" spans="1:2">
      <c r="A32813" s="3" t="s">
        <v>32842</v>
      </c>
      <c r="B32813" s="1">
        <v>1</v>
      </c>
    </row>
    <row r="32814" spans="1:2">
      <c r="A32814" s="3" t="s">
        <v>32843</v>
      </c>
      <c r="B32814" s="1">
        <v>1</v>
      </c>
    </row>
    <row r="32815" spans="1:2">
      <c r="A32815" s="3" t="s">
        <v>32844</v>
      </c>
      <c r="B32815" s="1">
        <v>1</v>
      </c>
    </row>
    <row r="32816" spans="1:2">
      <c r="A32816" s="3" t="s">
        <v>32845</v>
      </c>
      <c r="B32816" s="1">
        <v>1</v>
      </c>
    </row>
    <row r="32817" spans="1:2">
      <c r="A32817" s="3" t="s">
        <v>32846</v>
      </c>
      <c r="B32817" s="1">
        <v>1</v>
      </c>
    </row>
    <row r="32818" spans="1:2">
      <c r="A32818" s="3" t="s">
        <v>32847</v>
      </c>
      <c r="B32818" s="1">
        <v>1</v>
      </c>
    </row>
    <row r="32819" spans="1:2">
      <c r="A32819" s="3" t="s">
        <v>32848</v>
      </c>
      <c r="B32819" s="1">
        <v>1</v>
      </c>
    </row>
    <row r="32820" spans="1:2">
      <c r="A32820" s="3" t="s">
        <v>32849</v>
      </c>
      <c r="B32820" s="1">
        <v>1</v>
      </c>
    </row>
    <row r="32821" spans="1:2">
      <c r="A32821" s="3" t="s">
        <v>32850</v>
      </c>
      <c r="B32821" s="1">
        <v>1</v>
      </c>
    </row>
    <row r="32822" spans="1:2">
      <c r="A32822" s="3" t="s">
        <v>32851</v>
      </c>
      <c r="B32822" s="1">
        <v>1</v>
      </c>
    </row>
    <row r="32823" spans="1:2">
      <c r="A32823" s="3" t="s">
        <v>32852</v>
      </c>
      <c r="B32823" s="1">
        <v>1</v>
      </c>
    </row>
    <row r="32824" spans="1:2">
      <c r="A32824" s="3" t="s">
        <v>32853</v>
      </c>
      <c r="B32824" s="1">
        <v>1</v>
      </c>
    </row>
    <row r="32825" spans="1:2">
      <c r="A32825" s="3" t="s">
        <v>32854</v>
      </c>
      <c r="B32825" s="1">
        <v>1</v>
      </c>
    </row>
    <row r="32826" spans="1:2">
      <c r="A32826" s="3" t="s">
        <v>32855</v>
      </c>
      <c r="B32826" s="1">
        <v>1</v>
      </c>
    </row>
    <row r="32827" spans="1:2">
      <c r="A32827" s="3" t="s">
        <v>32856</v>
      </c>
      <c r="B32827" s="1">
        <v>1</v>
      </c>
    </row>
    <row r="32828" spans="1:2">
      <c r="A32828" s="3" t="s">
        <v>32857</v>
      </c>
      <c r="B32828" s="1">
        <v>1</v>
      </c>
    </row>
    <row r="32829" spans="1:2">
      <c r="A32829" s="3" t="s">
        <v>32858</v>
      </c>
      <c r="B32829" s="1">
        <v>1</v>
      </c>
    </row>
    <row r="32830" spans="1:2">
      <c r="A32830" s="3" t="s">
        <v>32859</v>
      </c>
      <c r="B32830" s="1">
        <v>1</v>
      </c>
    </row>
    <row r="32831" spans="1:2">
      <c r="A32831" s="3" t="s">
        <v>32860</v>
      </c>
      <c r="B32831" s="1">
        <v>1</v>
      </c>
    </row>
    <row r="32832" spans="1:2">
      <c r="A32832" s="3" t="s">
        <v>32861</v>
      </c>
      <c r="B32832" s="1">
        <v>1</v>
      </c>
    </row>
    <row r="32833" spans="1:2">
      <c r="A32833" s="3" t="s">
        <v>32862</v>
      </c>
      <c r="B32833" s="1">
        <v>1</v>
      </c>
    </row>
    <row r="32834" spans="1:2">
      <c r="A32834" s="3" t="s">
        <v>32863</v>
      </c>
      <c r="B32834" s="1">
        <v>1</v>
      </c>
    </row>
    <row r="32835" spans="1:2">
      <c r="A32835" s="3" t="s">
        <v>32864</v>
      </c>
      <c r="B32835" s="1">
        <v>1</v>
      </c>
    </row>
    <row r="32836" spans="1:2">
      <c r="A32836" s="3" t="s">
        <v>32865</v>
      </c>
      <c r="B32836" s="1">
        <v>1</v>
      </c>
    </row>
    <row r="32837" spans="1:2">
      <c r="A32837" s="3" t="s">
        <v>32866</v>
      </c>
      <c r="B32837" s="1">
        <v>1</v>
      </c>
    </row>
    <row r="32838" spans="1:2">
      <c r="A32838" s="3" t="s">
        <v>32867</v>
      </c>
      <c r="B32838" s="1">
        <v>1</v>
      </c>
    </row>
    <row r="32839" spans="1:2">
      <c r="A32839" s="3" t="s">
        <v>32868</v>
      </c>
      <c r="B32839" s="1">
        <v>1</v>
      </c>
    </row>
    <row r="32840" spans="1:2">
      <c r="A32840" s="3" t="s">
        <v>32869</v>
      </c>
      <c r="B32840" s="1">
        <v>1</v>
      </c>
    </row>
    <row r="32841" spans="1:2">
      <c r="A32841" s="3" t="s">
        <v>32870</v>
      </c>
      <c r="B32841" s="1">
        <v>1</v>
      </c>
    </row>
    <row r="32842" spans="1:2">
      <c r="A32842" s="3" t="s">
        <v>32871</v>
      </c>
      <c r="B32842" s="1">
        <v>1</v>
      </c>
    </row>
    <row r="32843" spans="1:2">
      <c r="A32843" s="3" t="s">
        <v>32872</v>
      </c>
      <c r="B32843" s="1">
        <v>1</v>
      </c>
    </row>
    <row r="32844" spans="1:2">
      <c r="A32844" s="3" t="s">
        <v>32873</v>
      </c>
      <c r="B32844" s="1">
        <v>1</v>
      </c>
    </row>
    <row r="32845" spans="1:2">
      <c r="A32845" s="3" t="s">
        <v>32874</v>
      </c>
      <c r="B32845" s="1">
        <v>1</v>
      </c>
    </row>
    <row r="32846" spans="1:2">
      <c r="A32846" s="3" t="s">
        <v>32875</v>
      </c>
      <c r="B32846" s="1">
        <v>1</v>
      </c>
    </row>
    <row r="32847" spans="1:2">
      <c r="A32847" s="3" t="s">
        <v>32876</v>
      </c>
      <c r="B32847" s="1">
        <v>1</v>
      </c>
    </row>
    <row r="32848" spans="1:2">
      <c r="A32848" s="3" t="s">
        <v>32877</v>
      </c>
      <c r="B32848" s="1">
        <v>1</v>
      </c>
    </row>
    <row r="32849" spans="1:2">
      <c r="A32849" s="3" t="s">
        <v>32878</v>
      </c>
      <c r="B32849" s="1">
        <v>1</v>
      </c>
    </row>
    <row r="32850" spans="1:2">
      <c r="A32850" s="3" t="s">
        <v>32879</v>
      </c>
      <c r="B32850" s="1">
        <v>1</v>
      </c>
    </row>
    <row r="32851" spans="1:2">
      <c r="A32851" s="3" t="s">
        <v>32880</v>
      </c>
      <c r="B32851" s="1">
        <v>1</v>
      </c>
    </row>
    <row r="32852" spans="1:2">
      <c r="A32852" s="3" t="s">
        <v>32881</v>
      </c>
      <c r="B32852" s="1">
        <v>1</v>
      </c>
    </row>
    <row r="32853" spans="1:2">
      <c r="A32853" s="3" t="s">
        <v>32882</v>
      </c>
      <c r="B32853" s="1">
        <v>1</v>
      </c>
    </row>
    <row r="32854" spans="1:2">
      <c r="A32854" s="3" t="s">
        <v>32883</v>
      </c>
      <c r="B32854" s="1">
        <v>1</v>
      </c>
    </row>
    <row r="32855" spans="1:2">
      <c r="A32855" s="3" t="s">
        <v>32884</v>
      </c>
      <c r="B32855" s="1">
        <v>1</v>
      </c>
    </row>
    <row r="32856" spans="1:2">
      <c r="A32856" s="3" t="s">
        <v>32885</v>
      </c>
      <c r="B32856" s="1">
        <v>1</v>
      </c>
    </row>
    <row r="32857" spans="1:2">
      <c r="A32857" s="3" t="s">
        <v>32886</v>
      </c>
      <c r="B32857" s="1">
        <v>1</v>
      </c>
    </row>
    <row r="32858" spans="1:2">
      <c r="A32858" s="3" t="s">
        <v>32887</v>
      </c>
      <c r="B32858" s="1">
        <v>1</v>
      </c>
    </row>
    <row r="32859" spans="1:2">
      <c r="A32859" s="3" t="s">
        <v>32888</v>
      </c>
      <c r="B32859" s="1">
        <v>1</v>
      </c>
    </row>
    <row r="32860" spans="1:2">
      <c r="A32860" s="3" t="s">
        <v>32889</v>
      </c>
      <c r="B32860" s="1">
        <v>1</v>
      </c>
    </row>
    <row r="32861" spans="1:2">
      <c r="A32861" s="3" t="s">
        <v>32890</v>
      </c>
      <c r="B32861" s="1">
        <v>1</v>
      </c>
    </row>
    <row r="32862" spans="1:2">
      <c r="A32862" s="3" t="s">
        <v>32891</v>
      </c>
      <c r="B32862" s="1">
        <v>1</v>
      </c>
    </row>
    <row r="32863" spans="1:2">
      <c r="A32863" s="3" t="s">
        <v>32892</v>
      </c>
      <c r="B32863" s="1">
        <v>1</v>
      </c>
    </row>
    <row r="32864" spans="1:2">
      <c r="A32864" s="3" t="s">
        <v>32893</v>
      </c>
      <c r="B32864" s="1">
        <v>1</v>
      </c>
    </row>
    <row r="32865" spans="1:2">
      <c r="A32865" s="3" t="s">
        <v>32894</v>
      </c>
      <c r="B32865" s="1">
        <v>1</v>
      </c>
    </row>
    <row r="32866" spans="1:2">
      <c r="A32866" s="3" t="s">
        <v>32895</v>
      </c>
      <c r="B32866" s="1">
        <v>1</v>
      </c>
    </row>
    <row r="32867" spans="1:2">
      <c r="A32867" s="3" t="s">
        <v>32896</v>
      </c>
      <c r="B32867" s="1">
        <v>1</v>
      </c>
    </row>
    <row r="32868" spans="1:2">
      <c r="A32868" s="3" t="s">
        <v>32897</v>
      </c>
      <c r="B32868" s="1">
        <v>1</v>
      </c>
    </row>
    <row r="32869" spans="1:2">
      <c r="A32869" s="3" t="s">
        <v>32898</v>
      </c>
      <c r="B32869" s="1">
        <v>1</v>
      </c>
    </row>
    <row r="32870" spans="1:2">
      <c r="A32870" s="3" t="s">
        <v>32899</v>
      </c>
      <c r="B32870" s="1">
        <v>1</v>
      </c>
    </row>
    <row r="32871" spans="1:2">
      <c r="A32871" s="3" t="s">
        <v>32900</v>
      </c>
      <c r="B32871" s="1">
        <v>1</v>
      </c>
    </row>
    <row r="32872" spans="1:2">
      <c r="A32872" s="3" t="s">
        <v>32901</v>
      </c>
      <c r="B32872" s="1">
        <v>1</v>
      </c>
    </row>
    <row r="32873" spans="1:2">
      <c r="A32873" s="3" t="s">
        <v>32902</v>
      </c>
      <c r="B32873" s="1">
        <v>1</v>
      </c>
    </row>
    <row r="32874" spans="1:2">
      <c r="A32874" s="3" t="s">
        <v>32903</v>
      </c>
      <c r="B32874" s="1">
        <v>1</v>
      </c>
    </row>
    <row r="32875" spans="1:2">
      <c r="A32875" s="3" t="s">
        <v>32904</v>
      </c>
      <c r="B32875" s="1">
        <v>1</v>
      </c>
    </row>
    <row r="32876" spans="1:2">
      <c r="A32876" s="3" t="s">
        <v>32905</v>
      </c>
      <c r="B32876" s="1">
        <v>1</v>
      </c>
    </row>
    <row r="32877" spans="1:2">
      <c r="A32877" s="3" t="s">
        <v>32906</v>
      </c>
      <c r="B32877" s="1">
        <v>1</v>
      </c>
    </row>
    <row r="32878" spans="1:2">
      <c r="A32878" s="3" t="s">
        <v>32907</v>
      </c>
      <c r="B32878" s="1">
        <v>1</v>
      </c>
    </row>
    <row r="32879" spans="1:2">
      <c r="A32879" s="3" t="s">
        <v>32908</v>
      </c>
      <c r="B32879" s="1">
        <v>1</v>
      </c>
    </row>
    <row r="32880" spans="1:2">
      <c r="A32880" s="3" t="s">
        <v>32909</v>
      </c>
      <c r="B32880" s="1">
        <v>1</v>
      </c>
    </row>
    <row r="32881" spans="1:2">
      <c r="A32881" s="3" t="s">
        <v>32910</v>
      </c>
      <c r="B32881" s="1">
        <v>1</v>
      </c>
    </row>
    <row r="32882" spans="1:2">
      <c r="A32882" s="3" t="s">
        <v>32911</v>
      </c>
      <c r="B32882" s="1">
        <v>1</v>
      </c>
    </row>
    <row r="32883" spans="1:2">
      <c r="A32883" s="3" t="s">
        <v>32912</v>
      </c>
      <c r="B32883" s="1">
        <v>1</v>
      </c>
    </row>
    <row r="32884" spans="1:2">
      <c r="A32884" s="3" t="s">
        <v>32913</v>
      </c>
      <c r="B32884" s="1">
        <v>1</v>
      </c>
    </row>
    <row r="32885" spans="1:2">
      <c r="A32885" s="3" t="s">
        <v>32914</v>
      </c>
      <c r="B32885" s="1">
        <v>1</v>
      </c>
    </row>
    <row r="32886" spans="1:2">
      <c r="A32886" s="3" t="s">
        <v>32915</v>
      </c>
      <c r="B32886" s="1">
        <v>1</v>
      </c>
    </row>
    <row r="32887" spans="1:2">
      <c r="A32887" s="3" t="s">
        <v>32916</v>
      </c>
      <c r="B32887" s="1">
        <v>1</v>
      </c>
    </row>
    <row r="32888" spans="1:2">
      <c r="A32888" s="3" t="s">
        <v>32917</v>
      </c>
      <c r="B32888" s="1">
        <v>1</v>
      </c>
    </row>
    <row r="32889" spans="1:2">
      <c r="A32889" s="3" t="s">
        <v>32918</v>
      </c>
      <c r="B32889" s="1">
        <v>1</v>
      </c>
    </row>
    <row r="32890" spans="1:2">
      <c r="A32890" s="3" t="s">
        <v>32919</v>
      </c>
      <c r="B32890" s="1">
        <v>1</v>
      </c>
    </row>
    <row r="32891" spans="1:2">
      <c r="A32891" s="3" t="s">
        <v>32920</v>
      </c>
      <c r="B32891" s="1">
        <v>1</v>
      </c>
    </row>
    <row r="32892" spans="1:2">
      <c r="A32892" s="3" t="s">
        <v>32921</v>
      </c>
      <c r="B32892" s="1">
        <v>1</v>
      </c>
    </row>
    <row r="32893" spans="1:2">
      <c r="A32893" s="3" t="s">
        <v>32922</v>
      </c>
      <c r="B32893" s="1">
        <v>1</v>
      </c>
    </row>
    <row r="32894" spans="1:2">
      <c r="A32894" s="3" t="s">
        <v>32923</v>
      </c>
      <c r="B32894" s="1">
        <v>1</v>
      </c>
    </row>
    <row r="32895" spans="1:2">
      <c r="A32895" s="3" t="s">
        <v>32924</v>
      </c>
      <c r="B32895" s="1">
        <v>1</v>
      </c>
    </row>
    <row r="32896" spans="1:2">
      <c r="A32896" s="3" t="s">
        <v>32925</v>
      </c>
      <c r="B32896" s="1">
        <v>1</v>
      </c>
    </row>
    <row r="32897" spans="1:2">
      <c r="A32897" s="3" t="s">
        <v>32926</v>
      </c>
      <c r="B32897" s="1">
        <v>1</v>
      </c>
    </row>
    <row r="32898" spans="1:2">
      <c r="A32898" s="3" t="s">
        <v>32927</v>
      </c>
      <c r="B32898" s="1">
        <v>1</v>
      </c>
    </row>
    <row r="32899" spans="1:2">
      <c r="A32899" s="3" t="s">
        <v>32928</v>
      </c>
      <c r="B32899" s="1">
        <v>1</v>
      </c>
    </row>
    <row r="32900" spans="1:2">
      <c r="A32900" s="3" t="s">
        <v>32929</v>
      </c>
      <c r="B32900" s="1">
        <v>1</v>
      </c>
    </row>
    <row r="32901" spans="1:2">
      <c r="A32901" s="3" t="s">
        <v>32930</v>
      </c>
      <c r="B32901" s="1">
        <v>1</v>
      </c>
    </row>
    <row r="32902" spans="1:2">
      <c r="A32902" s="3" t="s">
        <v>32931</v>
      </c>
      <c r="B32902" s="1">
        <v>1</v>
      </c>
    </row>
    <row r="32903" spans="1:2">
      <c r="A32903" s="3" t="s">
        <v>32932</v>
      </c>
      <c r="B32903" s="1">
        <v>1</v>
      </c>
    </row>
    <row r="32904" spans="1:2">
      <c r="A32904" s="3" t="s">
        <v>32933</v>
      </c>
      <c r="B32904" s="1">
        <v>1</v>
      </c>
    </row>
    <row r="32905" spans="1:2">
      <c r="A32905" s="3" t="s">
        <v>32934</v>
      </c>
      <c r="B32905" s="1">
        <v>1</v>
      </c>
    </row>
    <row r="32906" spans="1:2">
      <c r="A32906" s="3" t="s">
        <v>32935</v>
      </c>
      <c r="B32906" s="1">
        <v>1</v>
      </c>
    </row>
    <row r="32907" spans="1:2">
      <c r="A32907" s="3" t="s">
        <v>32936</v>
      </c>
      <c r="B32907" s="1">
        <v>1</v>
      </c>
    </row>
    <row r="32908" spans="1:2">
      <c r="A32908" s="3" t="s">
        <v>32937</v>
      </c>
      <c r="B32908" s="1">
        <v>1</v>
      </c>
    </row>
    <row r="32909" spans="1:2">
      <c r="A32909" s="3" t="s">
        <v>32938</v>
      </c>
      <c r="B32909" s="1">
        <v>1</v>
      </c>
    </row>
    <row r="32910" spans="1:2">
      <c r="A32910" s="3" t="s">
        <v>32939</v>
      </c>
      <c r="B32910" s="1">
        <v>1</v>
      </c>
    </row>
    <row r="32911" spans="1:2">
      <c r="A32911" s="3" t="s">
        <v>32940</v>
      </c>
      <c r="B32911" s="1">
        <v>1</v>
      </c>
    </row>
    <row r="32912" spans="1:2">
      <c r="A32912" s="3" t="s">
        <v>32941</v>
      </c>
      <c r="B32912" s="1">
        <v>1</v>
      </c>
    </row>
    <row r="32913" spans="1:2">
      <c r="A32913" s="3" t="s">
        <v>32942</v>
      </c>
      <c r="B32913" s="1">
        <v>1</v>
      </c>
    </row>
    <row r="32914" spans="1:2">
      <c r="A32914" s="3" t="s">
        <v>32943</v>
      </c>
      <c r="B32914" s="1">
        <v>1</v>
      </c>
    </row>
    <row r="32915" spans="1:2">
      <c r="A32915" s="3" t="s">
        <v>32944</v>
      </c>
      <c r="B32915" s="1">
        <v>1</v>
      </c>
    </row>
    <row r="32916" spans="1:2">
      <c r="A32916" s="3" t="s">
        <v>32945</v>
      </c>
      <c r="B32916" s="1">
        <v>1</v>
      </c>
    </row>
    <row r="32917" spans="1:2">
      <c r="A32917" s="3" t="s">
        <v>32946</v>
      </c>
      <c r="B32917" s="1">
        <v>1</v>
      </c>
    </row>
    <row r="32918" spans="1:2">
      <c r="A32918" s="3" t="s">
        <v>32947</v>
      </c>
      <c r="B32918" s="1">
        <v>1</v>
      </c>
    </row>
    <row r="32919" spans="1:2">
      <c r="A32919" s="3" t="s">
        <v>32948</v>
      </c>
      <c r="B32919" s="1">
        <v>1</v>
      </c>
    </row>
    <row r="32920" spans="1:2">
      <c r="A32920" s="3" t="s">
        <v>32949</v>
      </c>
      <c r="B32920" s="1">
        <v>1</v>
      </c>
    </row>
    <row r="32921" spans="1:2">
      <c r="A32921" s="3" t="s">
        <v>32950</v>
      </c>
      <c r="B32921" s="1">
        <v>1</v>
      </c>
    </row>
    <row r="32922" spans="1:2">
      <c r="A32922" s="3" t="s">
        <v>32951</v>
      </c>
      <c r="B32922" s="1">
        <v>1</v>
      </c>
    </row>
    <row r="32923" spans="1:2">
      <c r="A32923" s="3" t="s">
        <v>32952</v>
      </c>
      <c r="B32923" s="1">
        <v>1</v>
      </c>
    </row>
    <row r="32924" spans="1:2">
      <c r="A32924" s="3" t="s">
        <v>32953</v>
      </c>
      <c r="B32924" s="1">
        <v>1</v>
      </c>
    </row>
    <row r="32925" spans="1:2">
      <c r="A32925" s="3" t="s">
        <v>32954</v>
      </c>
      <c r="B32925" s="1">
        <v>1</v>
      </c>
    </row>
    <row r="32926" spans="1:2">
      <c r="A32926" s="3" t="s">
        <v>32955</v>
      </c>
      <c r="B32926" s="1">
        <v>1</v>
      </c>
    </row>
    <row r="32927" spans="1:2">
      <c r="A32927" s="3" t="s">
        <v>32956</v>
      </c>
      <c r="B32927" s="1">
        <v>1</v>
      </c>
    </row>
    <row r="32928" spans="1:2">
      <c r="A32928" s="3" t="s">
        <v>32957</v>
      </c>
      <c r="B32928" s="1">
        <v>1</v>
      </c>
    </row>
    <row r="32929" spans="1:2">
      <c r="A32929" s="3" t="s">
        <v>32958</v>
      </c>
      <c r="B32929" s="1">
        <v>1</v>
      </c>
    </row>
    <row r="32930" spans="1:2">
      <c r="A32930" s="3" t="s">
        <v>32959</v>
      </c>
      <c r="B32930" s="1">
        <v>1</v>
      </c>
    </row>
    <row r="32931" spans="1:2">
      <c r="A32931" s="3" t="s">
        <v>32960</v>
      </c>
      <c r="B32931" s="1">
        <v>1</v>
      </c>
    </row>
    <row r="32932" spans="1:2">
      <c r="A32932" s="3" t="s">
        <v>32961</v>
      </c>
      <c r="B32932" s="1">
        <v>1</v>
      </c>
    </row>
    <row r="32933" spans="1:2">
      <c r="A32933" s="3" t="s">
        <v>32962</v>
      </c>
      <c r="B32933" s="1">
        <v>1</v>
      </c>
    </row>
    <row r="32934" spans="1:2">
      <c r="A32934" s="3" t="s">
        <v>32963</v>
      </c>
      <c r="B32934" s="1">
        <v>1</v>
      </c>
    </row>
    <row r="32935" spans="1:2">
      <c r="A32935" s="3" t="s">
        <v>32964</v>
      </c>
      <c r="B32935" s="1">
        <v>1</v>
      </c>
    </row>
    <row r="32936" spans="1:2">
      <c r="A32936" s="3" t="s">
        <v>32965</v>
      </c>
      <c r="B32936" s="1">
        <v>1</v>
      </c>
    </row>
    <row r="32937" spans="1:2">
      <c r="A32937" s="3" t="s">
        <v>32966</v>
      </c>
      <c r="B32937" s="1">
        <v>1</v>
      </c>
    </row>
    <row r="32938" spans="1:2">
      <c r="A32938" s="3" t="s">
        <v>32967</v>
      </c>
      <c r="B32938" s="1">
        <v>1</v>
      </c>
    </row>
    <row r="32939" spans="1:2">
      <c r="A32939" s="3" t="s">
        <v>32968</v>
      </c>
      <c r="B32939" s="1">
        <v>1</v>
      </c>
    </row>
    <row r="32940" spans="1:2">
      <c r="A32940" s="3" t="s">
        <v>32969</v>
      </c>
      <c r="B32940" s="1">
        <v>1</v>
      </c>
    </row>
    <row r="32941" spans="1:2">
      <c r="A32941" s="3" t="s">
        <v>32970</v>
      </c>
      <c r="B32941" s="1">
        <v>1</v>
      </c>
    </row>
    <row r="32942" spans="1:2">
      <c r="A32942" s="3" t="s">
        <v>32971</v>
      </c>
      <c r="B32942" s="1">
        <v>1</v>
      </c>
    </row>
    <row r="32943" spans="1:2">
      <c r="A32943" s="3" t="s">
        <v>32972</v>
      </c>
      <c r="B32943" s="1">
        <v>1</v>
      </c>
    </row>
    <row r="32944" spans="1:2">
      <c r="A32944" s="3" t="s">
        <v>32973</v>
      </c>
      <c r="B32944" s="1">
        <v>1</v>
      </c>
    </row>
    <row r="32945" spans="1:2">
      <c r="A32945" s="3" t="s">
        <v>32974</v>
      </c>
      <c r="B32945" s="1">
        <v>1</v>
      </c>
    </row>
    <row r="32946" spans="1:2">
      <c r="A32946" s="3" t="s">
        <v>32975</v>
      </c>
      <c r="B32946" s="1">
        <v>1</v>
      </c>
    </row>
    <row r="32947" spans="1:2">
      <c r="A32947" s="3" t="s">
        <v>32976</v>
      </c>
      <c r="B32947" s="1">
        <v>1</v>
      </c>
    </row>
    <row r="32948" spans="1:2">
      <c r="A32948" s="3" t="s">
        <v>32977</v>
      </c>
      <c r="B32948" s="1">
        <v>1</v>
      </c>
    </row>
    <row r="32949" spans="1:2">
      <c r="A32949" s="3" t="s">
        <v>32978</v>
      </c>
      <c r="B32949" s="1">
        <v>1</v>
      </c>
    </row>
    <row r="32950" spans="1:2">
      <c r="A32950" s="3" t="s">
        <v>32979</v>
      </c>
      <c r="B32950" s="1">
        <v>1</v>
      </c>
    </row>
    <row r="32951" spans="1:2">
      <c r="A32951" s="3" t="s">
        <v>32980</v>
      </c>
      <c r="B32951" s="1">
        <v>1</v>
      </c>
    </row>
    <row r="32952" spans="1:2">
      <c r="A32952" s="3" t="s">
        <v>32981</v>
      </c>
      <c r="B32952" s="1">
        <v>1</v>
      </c>
    </row>
    <row r="32953" spans="1:2">
      <c r="A32953" s="3" t="s">
        <v>32982</v>
      </c>
      <c r="B32953" s="1">
        <v>1</v>
      </c>
    </row>
    <row r="32954" spans="1:2">
      <c r="A32954" s="3" t="s">
        <v>32983</v>
      </c>
      <c r="B32954" s="1">
        <v>1</v>
      </c>
    </row>
    <row r="32955" spans="1:2">
      <c r="A32955" s="3" t="s">
        <v>32984</v>
      </c>
      <c r="B32955" s="1">
        <v>1</v>
      </c>
    </row>
    <row r="32956" spans="1:2">
      <c r="A32956" s="3" t="s">
        <v>32985</v>
      </c>
      <c r="B32956" s="1">
        <v>1</v>
      </c>
    </row>
    <row r="32957" spans="1:2">
      <c r="A32957" s="3" t="s">
        <v>32986</v>
      </c>
      <c r="B32957" s="1">
        <v>1</v>
      </c>
    </row>
    <row r="32958" spans="1:2">
      <c r="A32958" s="3" t="s">
        <v>32987</v>
      </c>
      <c r="B32958" s="1">
        <v>1</v>
      </c>
    </row>
    <row r="32959" spans="1:2">
      <c r="A32959" s="3" t="s">
        <v>32988</v>
      </c>
      <c r="B32959" s="1">
        <v>1</v>
      </c>
    </row>
    <row r="32960" spans="1:2">
      <c r="A32960" s="3" t="s">
        <v>32989</v>
      </c>
      <c r="B32960" s="1">
        <v>1</v>
      </c>
    </row>
    <row r="32961" spans="1:2">
      <c r="A32961" s="3" t="s">
        <v>32990</v>
      </c>
      <c r="B32961" s="1">
        <v>1</v>
      </c>
    </row>
    <row r="32962" spans="1:2">
      <c r="A32962" s="3" t="s">
        <v>32991</v>
      </c>
      <c r="B32962" s="1">
        <v>1</v>
      </c>
    </row>
    <row r="32963" spans="1:2">
      <c r="A32963" s="3" t="s">
        <v>32992</v>
      </c>
      <c r="B32963" s="1">
        <v>1</v>
      </c>
    </row>
    <row r="32964" spans="1:2">
      <c r="A32964" s="3" t="s">
        <v>32993</v>
      </c>
      <c r="B32964" s="1">
        <v>1</v>
      </c>
    </row>
    <row r="32965" spans="1:2">
      <c r="A32965" s="3" t="s">
        <v>32994</v>
      </c>
      <c r="B32965" s="1">
        <v>1</v>
      </c>
    </row>
    <row r="32966" spans="1:2">
      <c r="A32966" s="3" t="s">
        <v>32995</v>
      </c>
      <c r="B32966" s="1">
        <v>1</v>
      </c>
    </row>
    <row r="32967" spans="1:2">
      <c r="A32967" s="3" t="s">
        <v>32996</v>
      </c>
      <c r="B32967" s="1">
        <v>1</v>
      </c>
    </row>
    <row r="32968" spans="1:2">
      <c r="A32968" s="3" t="s">
        <v>32997</v>
      </c>
      <c r="B32968" s="1">
        <v>1</v>
      </c>
    </row>
    <row r="32969" spans="1:2">
      <c r="A32969" s="3" t="s">
        <v>32998</v>
      </c>
      <c r="B32969" s="1">
        <v>1</v>
      </c>
    </row>
    <row r="32970" spans="1:2">
      <c r="A32970" s="3" t="s">
        <v>32999</v>
      </c>
      <c r="B32970" s="1">
        <v>1</v>
      </c>
    </row>
    <row r="32971" spans="1:2">
      <c r="A32971" s="3" t="s">
        <v>33000</v>
      </c>
      <c r="B32971" s="1">
        <v>1</v>
      </c>
    </row>
    <row r="32972" spans="1:2">
      <c r="A32972" s="3" t="s">
        <v>33001</v>
      </c>
      <c r="B32972" s="1">
        <v>1</v>
      </c>
    </row>
    <row r="32973" spans="1:2">
      <c r="A32973" s="3" t="s">
        <v>33002</v>
      </c>
      <c r="B32973" s="1">
        <v>1</v>
      </c>
    </row>
    <row r="32974" spans="1:2">
      <c r="A32974" s="3" t="s">
        <v>33003</v>
      </c>
      <c r="B32974" s="1">
        <v>1</v>
      </c>
    </row>
    <row r="32975" spans="1:2">
      <c r="A32975" s="3" t="s">
        <v>33004</v>
      </c>
      <c r="B32975" s="1">
        <v>1</v>
      </c>
    </row>
    <row r="32976" spans="1:2">
      <c r="A32976" s="3" t="s">
        <v>33005</v>
      </c>
      <c r="B32976" s="1">
        <v>1</v>
      </c>
    </row>
    <row r="32977" spans="1:2">
      <c r="A32977" s="3" t="s">
        <v>33006</v>
      </c>
      <c r="B32977" s="1">
        <v>1</v>
      </c>
    </row>
    <row r="32978" spans="1:2">
      <c r="A32978" s="3" t="s">
        <v>33007</v>
      </c>
      <c r="B32978" s="1">
        <v>1</v>
      </c>
    </row>
    <row r="32979" spans="1:2">
      <c r="A32979" s="3" t="s">
        <v>33008</v>
      </c>
      <c r="B32979" s="1">
        <v>1</v>
      </c>
    </row>
    <row r="32980" spans="1:2">
      <c r="A32980" s="3" t="s">
        <v>33009</v>
      </c>
      <c r="B32980" s="1">
        <v>1</v>
      </c>
    </row>
    <row r="32981" spans="1:2">
      <c r="A32981" s="3" t="s">
        <v>33010</v>
      </c>
      <c r="B32981" s="1">
        <v>1</v>
      </c>
    </row>
    <row r="32982" spans="1:2">
      <c r="A32982" s="3" t="s">
        <v>33011</v>
      </c>
      <c r="B32982" s="1">
        <v>1</v>
      </c>
    </row>
    <row r="32983" spans="1:2">
      <c r="A32983" s="3" t="s">
        <v>33012</v>
      </c>
      <c r="B32983" s="1">
        <v>1</v>
      </c>
    </row>
    <row r="32984" spans="1:2">
      <c r="A32984" s="3" t="s">
        <v>33013</v>
      </c>
      <c r="B32984" s="1">
        <v>1</v>
      </c>
    </row>
    <row r="32985" spans="1:2">
      <c r="A32985" s="3" t="s">
        <v>33014</v>
      </c>
      <c r="B32985" s="1">
        <v>1</v>
      </c>
    </row>
    <row r="32986" spans="1:2">
      <c r="A32986" s="3" t="s">
        <v>33015</v>
      </c>
      <c r="B32986" s="1">
        <v>1</v>
      </c>
    </row>
    <row r="32987" spans="1:2">
      <c r="A32987" s="3" t="s">
        <v>33016</v>
      </c>
      <c r="B32987" s="1">
        <v>1</v>
      </c>
    </row>
    <row r="32988" spans="1:2">
      <c r="A32988" s="3" t="s">
        <v>33017</v>
      </c>
      <c r="B32988" s="1">
        <v>1</v>
      </c>
    </row>
    <row r="32989" spans="1:2">
      <c r="A32989" s="3" t="s">
        <v>33018</v>
      </c>
      <c r="B32989" s="1">
        <v>1</v>
      </c>
    </row>
    <row r="32990" spans="1:2">
      <c r="A32990" s="3" t="s">
        <v>33019</v>
      </c>
      <c r="B32990" s="1">
        <v>1</v>
      </c>
    </row>
    <row r="32991" spans="1:2">
      <c r="A32991" s="3" t="s">
        <v>33020</v>
      </c>
      <c r="B32991" s="1">
        <v>1</v>
      </c>
    </row>
    <row r="32992" spans="1:2">
      <c r="A32992" s="3" t="s">
        <v>33021</v>
      </c>
      <c r="B32992" s="1">
        <v>1</v>
      </c>
    </row>
    <row r="32993" spans="1:2">
      <c r="A32993" s="3" t="s">
        <v>33022</v>
      </c>
      <c r="B32993" s="1">
        <v>1</v>
      </c>
    </row>
    <row r="32994" spans="1:2">
      <c r="A32994" s="3" t="s">
        <v>33023</v>
      </c>
      <c r="B32994" s="1">
        <v>1</v>
      </c>
    </row>
    <row r="32995" spans="1:2">
      <c r="A32995" s="3" t="s">
        <v>33024</v>
      </c>
      <c r="B32995" s="1">
        <v>1</v>
      </c>
    </row>
    <row r="32996" spans="1:2">
      <c r="A32996" s="3" t="s">
        <v>33025</v>
      </c>
      <c r="B32996" s="1">
        <v>1</v>
      </c>
    </row>
    <row r="32997" spans="1:2">
      <c r="A32997" s="3" t="s">
        <v>33026</v>
      </c>
      <c r="B32997" s="1">
        <v>1</v>
      </c>
    </row>
    <row r="32998" spans="1:2">
      <c r="A32998" s="3" t="s">
        <v>33027</v>
      </c>
      <c r="B32998" s="1">
        <v>1</v>
      </c>
    </row>
    <row r="32999" spans="1:2">
      <c r="A32999" s="3" t="s">
        <v>33028</v>
      </c>
      <c r="B32999" s="1">
        <v>1</v>
      </c>
    </row>
    <row r="33000" spans="1:2">
      <c r="A33000" s="3" t="s">
        <v>33029</v>
      </c>
      <c r="B33000" s="1">
        <v>1</v>
      </c>
    </row>
    <row r="33001" spans="1:2">
      <c r="A33001" s="3" t="s">
        <v>33030</v>
      </c>
      <c r="B33001" s="1">
        <v>1</v>
      </c>
    </row>
    <row r="33002" spans="1:2">
      <c r="A33002" s="3" t="s">
        <v>33031</v>
      </c>
      <c r="B33002" s="1">
        <v>1</v>
      </c>
    </row>
    <row r="33003" spans="1:2">
      <c r="A33003" s="3" t="s">
        <v>33032</v>
      </c>
      <c r="B33003" s="1">
        <v>1</v>
      </c>
    </row>
    <row r="33004" spans="1:2">
      <c r="A33004" s="3" t="s">
        <v>33033</v>
      </c>
      <c r="B33004" s="1">
        <v>1</v>
      </c>
    </row>
    <row r="33005" spans="1:2">
      <c r="A33005" s="3" t="s">
        <v>33034</v>
      </c>
      <c r="B33005" s="1">
        <v>1</v>
      </c>
    </row>
    <row r="33006" spans="1:2">
      <c r="A33006" s="3" t="s">
        <v>33035</v>
      </c>
      <c r="B33006" s="1">
        <v>1</v>
      </c>
    </row>
    <row r="33007" spans="1:2">
      <c r="A33007" s="3" t="s">
        <v>33036</v>
      </c>
      <c r="B33007" s="1">
        <v>1</v>
      </c>
    </row>
    <row r="33008" spans="1:2">
      <c r="A33008" s="3" t="s">
        <v>33037</v>
      </c>
      <c r="B33008" s="1">
        <v>1</v>
      </c>
    </row>
    <row r="33009" spans="1:2">
      <c r="A33009" s="3" t="s">
        <v>33038</v>
      </c>
      <c r="B33009" s="1">
        <v>1</v>
      </c>
    </row>
    <row r="33010" spans="1:2">
      <c r="A33010" s="3" t="s">
        <v>33039</v>
      </c>
      <c r="B33010" s="1">
        <v>1</v>
      </c>
    </row>
    <row r="33011" spans="1:2">
      <c r="A33011" s="3" t="s">
        <v>33040</v>
      </c>
      <c r="B33011" s="1">
        <v>1</v>
      </c>
    </row>
    <row r="33012" spans="1:2">
      <c r="A33012" s="3" t="s">
        <v>33041</v>
      </c>
      <c r="B33012" s="1">
        <v>1</v>
      </c>
    </row>
    <row r="33013" spans="1:2">
      <c r="A33013" s="3" t="s">
        <v>33042</v>
      </c>
      <c r="B33013" s="1">
        <v>1</v>
      </c>
    </row>
    <row r="33014" spans="1:2">
      <c r="A33014" s="3" t="s">
        <v>33043</v>
      </c>
      <c r="B33014" s="1">
        <v>1</v>
      </c>
    </row>
    <row r="33015" spans="1:2">
      <c r="A33015" s="3" t="s">
        <v>33044</v>
      </c>
      <c r="B33015" s="1">
        <v>1</v>
      </c>
    </row>
    <row r="33016" spans="1:2">
      <c r="A33016" s="3" t="s">
        <v>33045</v>
      </c>
      <c r="B33016" s="1">
        <v>1</v>
      </c>
    </row>
    <row r="33017" spans="1:2">
      <c r="A33017" s="3" t="s">
        <v>33046</v>
      </c>
      <c r="B33017" s="1">
        <v>1</v>
      </c>
    </row>
    <row r="33018" spans="1:2">
      <c r="A33018" s="3" t="s">
        <v>33047</v>
      </c>
      <c r="B33018" s="1">
        <v>1</v>
      </c>
    </row>
    <row r="33019" spans="1:2">
      <c r="A33019" s="3" t="s">
        <v>33048</v>
      </c>
      <c r="B33019" s="1">
        <v>1</v>
      </c>
    </row>
    <row r="33020" spans="1:2">
      <c r="A33020" s="3" t="s">
        <v>33049</v>
      </c>
      <c r="B33020" s="1">
        <v>1</v>
      </c>
    </row>
    <row r="33021" spans="1:2">
      <c r="A33021" s="3" t="s">
        <v>33050</v>
      </c>
      <c r="B33021" s="1">
        <v>1</v>
      </c>
    </row>
    <row r="33022" spans="1:2">
      <c r="A33022" s="3" t="s">
        <v>33051</v>
      </c>
      <c r="B33022" s="1">
        <v>1</v>
      </c>
    </row>
    <row r="33023" spans="1:2">
      <c r="A33023" s="3" t="s">
        <v>33052</v>
      </c>
      <c r="B33023" s="1">
        <v>1</v>
      </c>
    </row>
    <row r="33024" spans="1:2">
      <c r="A33024" s="3" t="s">
        <v>33053</v>
      </c>
      <c r="B33024" s="1">
        <v>1</v>
      </c>
    </row>
    <row r="33025" spans="1:2">
      <c r="A33025" s="3" t="s">
        <v>33054</v>
      </c>
      <c r="B33025" s="1">
        <v>1</v>
      </c>
    </row>
    <row r="33026" spans="1:2">
      <c r="A33026" s="3" t="s">
        <v>33055</v>
      </c>
      <c r="B33026" s="1">
        <v>1</v>
      </c>
    </row>
    <row r="33027" spans="1:2">
      <c r="A33027" s="3" t="s">
        <v>33056</v>
      </c>
      <c r="B33027" s="1">
        <v>1</v>
      </c>
    </row>
    <row r="33028" spans="1:2">
      <c r="A33028" s="3" t="s">
        <v>33057</v>
      </c>
      <c r="B33028" s="1">
        <v>1</v>
      </c>
    </row>
    <row r="33029" spans="1:2">
      <c r="A33029" s="3" t="s">
        <v>33058</v>
      </c>
      <c r="B33029" s="1">
        <v>1</v>
      </c>
    </row>
    <row r="33030" spans="1:2">
      <c r="A33030" s="3" t="s">
        <v>33059</v>
      </c>
      <c r="B33030" s="1">
        <v>1</v>
      </c>
    </row>
    <row r="33031" spans="1:2">
      <c r="A33031" s="3" t="s">
        <v>33060</v>
      </c>
      <c r="B33031" s="1">
        <v>1</v>
      </c>
    </row>
    <row r="33032" spans="1:2">
      <c r="A33032" s="3" t="s">
        <v>33061</v>
      </c>
      <c r="B33032" s="1">
        <v>1</v>
      </c>
    </row>
    <row r="33033" spans="1:2">
      <c r="A33033" s="3" t="s">
        <v>33062</v>
      </c>
      <c r="B33033" s="1">
        <v>1</v>
      </c>
    </row>
    <row r="33034" spans="1:2">
      <c r="A33034" s="3" t="s">
        <v>33063</v>
      </c>
      <c r="B33034" s="1">
        <v>1</v>
      </c>
    </row>
    <row r="33035" spans="1:2">
      <c r="A33035" s="3" t="s">
        <v>33064</v>
      </c>
      <c r="B33035" s="1">
        <v>1</v>
      </c>
    </row>
    <row r="33036" spans="1:2">
      <c r="A33036" s="3" t="s">
        <v>33065</v>
      </c>
      <c r="B33036" s="1">
        <v>1</v>
      </c>
    </row>
    <row r="33037" spans="1:2">
      <c r="A33037" s="3" t="s">
        <v>33066</v>
      </c>
      <c r="B33037" s="1">
        <v>1</v>
      </c>
    </row>
    <row r="33038" spans="1:2">
      <c r="A33038" s="3" t="s">
        <v>33067</v>
      </c>
      <c r="B33038" s="1">
        <v>1</v>
      </c>
    </row>
    <row r="33039" spans="1:2">
      <c r="A33039" s="3" t="s">
        <v>33068</v>
      </c>
      <c r="B33039" s="1">
        <v>1</v>
      </c>
    </row>
    <row r="33040" spans="1:2">
      <c r="A33040" s="3" t="s">
        <v>33069</v>
      </c>
      <c r="B33040" s="1">
        <v>1</v>
      </c>
    </row>
    <row r="33041" spans="1:2">
      <c r="A33041" s="3" t="s">
        <v>33070</v>
      </c>
      <c r="B33041" s="1">
        <v>1</v>
      </c>
    </row>
    <row r="33042" spans="1:2">
      <c r="A33042" s="3" t="s">
        <v>33071</v>
      </c>
      <c r="B33042" s="1">
        <v>1</v>
      </c>
    </row>
    <row r="33043" spans="1:2">
      <c r="A33043" s="3" t="s">
        <v>33072</v>
      </c>
      <c r="B33043" s="1">
        <v>1</v>
      </c>
    </row>
    <row r="33044" spans="1:2">
      <c r="A33044" s="3" t="s">
        <v>33073</v>
      </c>
      <c r="B33044" s="1">
        <v>1</v>
      </c>
    </row>
    <row r="33045" spans="1:2">
      <c r="A33045" s="3" t="s">
        <v>33074</v>
      </c>
      <c r="B33045" s="1">
        <v>1</v>
      </c>
    </row>
    <row r="33046" spans="1:2">
      <c r="A33046" s="3" t="s">
        <v>33075</v>
      </c>
      <c r="B33046" s="1">
        <v>1</v>
      </c>
    </row>
    <row r="33047" spans="1:2">
      <c r="A33047" s="3" t="s">
        <v>33076</v>
      </c>
      <c r="B33047" s="1">
        <v>1</v>
      </c>
    </row>
    <row r="33048" spans="1:2">
      <c r="A33048" s="3" t="s">
        <v>33077</v>
      </c>
      <c r="B33048" s="1">
        <v>1</v>
      </c>
    </row>
    <row r="33049" spans="1:2">
      <c r="A33049" s="3" t="s">
        <v>33078</v>
      </c>
      <c r="B33049" s="1">
        <v>1</v>
      </c>
    </row>
    <row r="33050" spans="1:2">
      <c r="A33050" s="3" t="s">
        <v>33079</v>
      </c>
      <c r="B33050" s="1">
        <v>1</v>
      </c>
    </row>
    <row r="33051" spans="1:2">
      <c r="A33051" s="3" t="s">
        <v>33080</v>
      </c>
      <c r="B33051" s="1">
        <v>1</v>
      </c>
    </row>
    <row r="33052" spans="1:2">
      <c r="A33052" s="3" t="s">
        <v>33081</v>
      </c>
      <c r="B33052" s="1">
        <v>1</v>
      </c>
    </row>
    <row r="33053" spans="1:2">
      <c r="A33053" s="3" t="s">
        <v>33082</v>
      </c>
      <c r="B33053" s="1">
        <v>1</v>
      </c>
    </row>
    <row r="33054" spans="1:2">
      <c r="A33054" s="3" t="s">
        <v>33083</v>
      </c>
      <c r="B33054" s="1">
        <v>1</v>
      </c>
    </row>
    <row r="33055" spans="1:2">
      <c r="A33055" s="3" t="s">
        <v>33084</v>
      </c>
      <c r="B33055" s="1">
        <v>1</v>
      </c>
    </row>
    <row r="33056" spans="1:2">
      <c r="A33056" s="3" t="s">
        <v>33085</v>
      </c>
      <c r="B33056" s="1">
        <v>1</v>
      </c>
    </row>
    <row r="33057" spans="1:2">
      <c r="A33057" s="3" t="s">
        <v>33086</v>
      </c>
      <c r="B33057" s="1">
        <v>1</v>
      </c>
    </row>
    <row r="33058" spans="1:2">
      <c r="A33058" s="3" t="s">
        <v>33087</v>
      </c>
      <c r="B33058" s="1">
        <v>1</v>
      </c>
    </row>
    <row r="33059" spans="1:2">
      <c r="A33059" s="3" t="s">
        <v>33088</v>
      </c>
      <c r="B33059" s="1">
        <v>1</v>
      </c>
    </row>
    <row r="33060" spans="1:2">
      <c r="A33060" s="3" t="s">
        <v>33089</v>
      </c>
      <c r="B33060" s="1">
        <v>1</v>
      </c>
    </row>
    <row r="33061" spans="1:2">
      <c r="A33061" s="3" t="s">
        <v>33090</v>
      </c>
      <c r="B33061" s="1">
        <v>1</v>
      </c>
    </row>
    <row r="33062" spans="1:2">
      <c r="A33062" s="3" t="s">
        <v>33091</v>
      </c>
      <c r="B33062" s="1">
        <v>1</v>
      </c>
    </row>
    <row r="33063" spans="1:2">
      <c r="A33063" s="3" t="s">
        <v>33092</v>
      </c>
      <c r="B33063" s="1">
        <v>1</v>
      </c>
    </row>
    <row r="33064" spans="1:2">
      <c r="A33064" s="3" t="s">
        <v>33093</v>
      </c>
      <c r="B33064" s="1">
        <v>1</v>
      </c>
    </row>
    <row r="33065" spans="1:2">
      <c r="A33065" s="3" t="s">
        <v>33094</v>
      </c>
      <c r="B33065" s="1">
        <v>1</v>
      </c>
    </row>
    <row r="33066" spans="1:2">
      <c r="A33066" s="3" t="s">
        <v>33095</v>
      </c>
      <c r="B33066" s="1">
        <v>1</v>
      </c>
    </row>
    <row r="33067" spans="1:2">
      <c r="A33067" s="3" t="s">
        <v>33096</v>
      </c>
      <c r="B33067" s="1">
        <v>1</v>
      </c>
    </row>
    <row r="33068" spans="1:2">
      <c r="A33068" s="3" t="s">
        <v>33097</v>
      </c>
      <c r="B33068" s="1">
        <v>1</v>
      </c>
    </row>
    <row r="33069" spans="1:2">
      <c r="A33069" s="3" t="s">
        <v>33098</v>
      </c>
      <c r="B33069" s="1">
        <v>1</v>
      </c>
    </row>
    <row r="33070" spans="1:2">
      <c r="A33070" s="3" t="s">
        <v>33099</v>
      </c>
      <c r="B33070" s="1">
        <v>1</v>
      </c>
    </row>
    <row r="33071" spans="1:2">
      <c r="A33071" s="3" t="s">
        <v>33100</v>
      </c>
      <c r="B33071" s="1">
        <v>1</v>
      </c>
    </row>
    <row r="33072" spans="1:2">
      <c r="A33072" s="3" t="s">
        <v>33101</v>
      </c>
      <c r="B33072" s="1">
        <v>1</v>
      </c>
    </row>
    <row r="33073" spans="1:2">
      <c r="A33073" s="3" t="s">
        <v>33102</v>
      </c>
      <c r="B33073" s="1">
        <v>1</v>
      </c>
    </row>
    <row r="33074" spans="1:2">
      <c r="A33074" s="3" t="s">
        <v>33103</v>
      </c>
      <c r="B33074" s="1">
        <v>1</v>
      </c>
    </row>
    <row r="33075" spans="1:2">
      <c r="A33075" s="3" t="s">
        <v>33104</v>
      </c>
      <c r="B33075" s="1">
        <v>1</v>
      </c>
    </row>
    <row r="33076" spans="1:2">
      <c r="A33076" s="3" t="s">
        <v>33105</v>
      </c>
      <c r="B33076" s="1">
        <v>1</v>
      </c>
    </row>
    <row r="33077" spans="1:2">
      <c r="A33077" s="3" t="s">
        <v>33106</v>
      </c>
      <c r="B33077" s="1">
        <v>1</v>
      </c>
    </row>
    <row r="33078" spans="1:2">
      <c r="A33078" s="3" t="s">
        <v>33107</v>
      </c>
      <c r="B33078" s="1">
        <v>1</v>
      </c>
    </row>
    <row r="33079" spans="1:2">
      <c r="A33079" s="3" t="s">
        <v>33108</v>
      </c>
      <c r="B33079" s="1">
        <v>1</v>
      </c>
    </row>
    <row r="33080" spans="1:2">
      <c r="A33080" s="3" t="s">
        <v>33109</v>
      </c>
      <c r="B33080" s="1">
        <v>1</v>
      </c>
    </row>
    <row r="33081" spans="1:2">
      <c r="A33081" s="3" t="s">
        <v>33110</v>
      </c>
      <c r="B33081" s="1">
        <v>1</v>
      </c>
    </row>
    <row r="33082" spans="1:2">
      <c r="A33082" s="3" t="s">
        <v>33111</v>
      </c>
      <c r="B33082" s="1">
        <v>1</v>
      </c>
    </row>
    <row r="33083" spans="1:2">
      <c r="A33083" s="3" t="s">
        <v>33112</v>
      </c>
      <c r="B33083" s="1">
        <v>1</v>
      </c>
    </row>
    <row r="33084" spans="1:2">
      <c r="A33084" s="3" t="s">
        <v>33113</v>
      </c>
      <c r="B33084" s="1">
        <v>1</v>
      </c>
    </row>
    <row r="33085" spans="1:2">
      <c r="A33085" s="3" t="s">
        <v>33114</v>
      </c>
      <c r="B33085" s="1">
        <v>1</v>
      </c>
    </row>
    <row r="33086" spans="1:2">
      <c r="A33086" s="3" t="s">
        <v>33115</v>
      </c>
      <c r="B33086" s="1">
        <v>1</v>
      </c>
    </row>
    <row r="33087" spans="1:2">
      <c r="A33087" s="3" t="s">
        <v>33116</v>
      </c>
      <c r="B33087" s="1">
        <v>1</v>
      </c>
    </row>
    <row r="33088" spans="1:2">
      <c r="A33088" s="3" t="s">
        <v>33117</v>
      </c>
      <c r="B33088" s="1">
        <v>1</v>
      </c>
    </row>
    <row r="33089" spans="1:2">
      <c r="A33089" s="3" t="s">
        <v>33118</v>
      </c>
      <c r="B33089" s="1">
        <v>1</v>
      </c>
    </row>
    <row r="33090" spans="1:2">
      <c r="A33090" s="3" t="s">
        <v>33119</v>
      </c>
      <c r="B33090" s="1">
        <v>1</v>
      </c>
    </row>
    <row r="33091" spans="1:2">
      <c r="A33091" s="3" t="s">
        <v>33120</v>
      </c>
      <c r="B33091" s="1">
        <v>1</v>
      </c>
    </row>
    <row r="33092" spans="1:2">
      <c r="A33092" s="3" t="s">
        <v>33121</v>
      </c>
      <c r="B33092" s="1">
        <v>1</v>
      </c>
    </row>
    <row r="33093" spans="1:2">
      <c r="A33093" s="3" t="s">
        <v>33122</v>
      </c>
      <c r="B33093" s="1">
        <v>1</v>
      </c>
    </row>
    <row r="33094" spans="1:2">
      <c r="A33094" s="3" t="s">
        <v>33123</v>
      </c>
      <c r="B33094" s="1">
        <v>1</v>
      </c>
    </row>
    <row r="33095" spans="1:2">
      <c r="A33095" s="3" t="s">
        <v>33124</v>
      </c>
      <c r="B33095" s="1">
        <v>1</v>
      </c>
    </row>
    <row r="33096" spans="1:2">
      <c r="A33096" s="3" t="s">
        <v>33125</v>
      </c>
      <c r="B33096" s="1">
        <v>1</v>
      </c>
    </row>
    <row r="33097" spans="1:2">
      <c r="A33097" s="3" t="s">
        <v>33126</v>
      </c>
      <c r="B33097" s="1">
        <v>1</v>
      </c>
    </row>
    <row r="33098" spans="1:2">
      <c r="A33098" s="3" t="s">
        <v>33127</v>
      </c>
      <c r="B33098" s="1">
        <v>1</v>
      </c>
    </row>
    <row r="33099" spans="1:2">
      <c r="A33099" s="3" t="s">
        <v>33128</v>
      </c>
      <c r="B33099" s="1">
        <v>1</v>
      </c>
    </row>
    <row r="33100" spans="1:2">
      <c r="A33100" s="3" t="s">
        <v>33129</v>
      </c>
      <c r="B33100" s="1">
        <v>1</v>
      </c>
    </row>
    <row r="33101" spans="1:2">
      <c r="A33101" s="3" t="s">
        <v>33130</v>
      </c>
      <c r="B33101" s="1">
        <v>1</v>
      </c>
    </row>
    <row r="33102" spans="1:2">
      <c r="A33102" s="3" t="s">
        <v>33131</v>
      </c>
      <c r="B33102" s="1">
        <v>1</v>
      </c>
    </row>
    <row r="33103" spans="1:2">
      <c r="A33103" s="3" t="s">
        <v>33132</v>
      </c>
      <c r="B33103" s="1">
        <v>1</v>
      </c>
    </row>
    <row r="33104" spans="1:2">
      <c r="A33104" s="3" t="s">
        <v>33133</v>
      </c>
      <c r="B33104" s="1">
        <v>1</v>
      </c>
    </row>
    <row r="33105" spans="1:2">
      <c r="A33105" s="3" t="s">
        <v>33134</v>
      </c>
      <c r="B33105" s="1">
        <v>1</v>
      </c>
    </row>
    <row r="33106" spans="1:2">
      <c r="A33106" s="3" t="s">
        <v>33135</v>
      </c>
      <c r="B33106" s="1">
        <v>1</v>
      </c>
    </row>
    <row r="33107" spans="1:2">
      <c r="A33107" s="3" t="s">
        <v>33136</v>
      </c>
      <c r="B33107" s="1">
        <v>1</v>
      </c>
    </row>
    <row r="33108" spans="1:2">
      <c r="A33108" s="3" t="s">
        <v>33137</v>
      </c>
      <c r="B33108" s="1">
        <v>1</v>
      </c>
    </row>
    <row r="33109" spans="1:2">
      <c r="A33109" s="3" t="s">
        <v>33138</v>
      </c>
      <c r="B33109" s="1">
        <v>1</v>
      </c>
    </row>
    <row r="33110" spans="1:2">
      <c r="A33110" s="3" t="s">
        <v>33139</v>
      </c>
      <c r="B33110" s="1">
        <v>1</v>
      </c>
    </row>
    <row r="33111" spans="1:2">
      <c r="A33111" s="3" t="s">
        <v>33140</v>
      </c>
      <c r="B33111" s="1">
        <v>1</v>
      </c>
    </row>
    <row r="33112" spans="1:2">
      <c r="A33112" s="3" t="s">
        <v>33141</v>
      </c>
      <c r="B33112" s="1">
        <v>1</v>
      </c>
    </row>
    <row r="33113" spans="1:2">
      <c r="A33113" s="3" t="s">
        <v>33142</v>
      </c>
      <c r="B33113" s="1">
        <v>1</v>
      </c>
    </row>
    <row r="33114" spans="1:2">
      <c r="A33114" s="3" t="s">
        <v>33143</v>
      </c>
      <c r="B33114" s="1">
        <v>1</v>
      </c>
    </row>
    <row r="33115" spans="1:2">
      <c r="A33115" s="3" t="s">
        <v>33144</v>
      </c>
      <c r="B33115" s="1">
        <v>1</v>
      </c>
    </row>
    <row r="33116" spans="1:2">
      <c r="A33116" s="3" t="s">
        <v>33145</v>
      </c>
      <c r="B33116" s="1">
        <v>1</v>
      </c>
    </row>
    <row r="33117" spans="1:2">
      <c r="A33117" s="3" t="s">
        <v>33146</v>
      </c>
      <c r="B33117" s="1">
        <v>1</v>
      </c>
    </row>
    <row r="33118" spans="1:2">
      <c r="A33118" s="3" t="s">
        <v>33147</v>
      </c>
      <c r="B33118" s="1">
        <v>1</v>
      </c>
    </row>
    <row r="33119" spans="1:2">
      <c r="A33119" s="3" t="s">
        <v>33148</v>
      </c>
      <c r="B33119" s="1">
        <v>1</v>
      </c>
    </row>
    <row r="33120" spans="1:2">
      <c r="A33120" s="3" t="s">
        <v>33149</v>
      </c>
      <c r="B33120" s="1">
        <v>1</v>
      </c>
    </row>
    <row r="33121" spans="1:2">
      <c r="A33121" s="3" t="s">
        <v>33150</v>
      </c>
      <c r="B33121" s="1">
        <v>1</v>
      </c>
    </row>
    <row r="33122" spans="1:2">
      <c r="A33122" s="3" t="s">
        <v>33151</v>
      </c>
      <c r="B33122" s="1">
        <v>1</v>
      </c>
    </row>
    <row r="33123" spans="1:2">
      <c r="A33123" s="3" t="s">
        <v>33152</v>
      </c>
      <c r="B33123" s="1">
        <v>1</v>
      </c>
    </row>
    <row r="33124" spans="1:2">
      <c r="A33124" s="3" t="s">
        <v>33153</v>
      </c>
      <c r="B33124" s="1">
        <v>1</v>
      </c>
    </row>
    <row r="33125" spans="1:2">
      <c r="A33125" s="3" t="s">
        <v>33154</v>
      </c>
      <c r="B33125" s="1">
        <v>1</v>
      </c>
    </row>
    <row r="33126" spans="1:2">
      <c r="A33126" s="3" t="s">
        <v>33155</v>
      </c>
      <c r="B33126" s="1">
        <v>1</v>
      </c>
    </row>
    <row r="33127" spans="1:2">
      <c r="A33127" s="3" t="s">
        <v>33156</v>
      </c>
      <c r="B33127" s="1">
        <v>1</v>
      </c>
    </row>
    <row r="33128" spans="1:2">
      <c r="A33128" s="3" t="s">
        <v>33157</v>
      </c>
      <c r="B33128" s="1">
        <v>1</v>
      </c>
    </row>
    <row r="33129" spans="1:2">
      <c r="A33129" s="3" t="s">
        <v>33158</v>
      </c>
      <c r="B33129" s="1">
        <v>1</v>
      </c>
    </row>
    <row r="33130" spans="1:2">
      <c r="A33130" s="3" t="s">
        <v>33159</v>
      </c>
      <c r="B33130" s="1">
        <v>1</v>
      </c>
    </row>
    <row r="33131" spans="1:2">
      <c r="A33131" s="3" t="s">
        <v>33160</v>
      </c>
      <c r="B33131" s="1">
        <v>1</v>
      </c>
    </row>
    <row r="33132" spans="1:2">
      <c r="A33132" s="3" t="s">
        <v>33161</v>
      </c>
      <c r="B33132" s="1">
        <v>1</v>
      </c>
    </row>
    <row r="33133" spans="1:2">
      <c r="A33133" s="3" t="s">
        <v>33162</v>
      </c>
      <c r="B33133" s="1">
        <v>1</v>
      </c>
    </row>
    <row r="33134" spans="1:2">
      <c r="A33134" s="3" t="s">
        <v>33163</v>
      </c>
      <c r="B33134" s="1">
        <v>1</v>
      </c>
    </row>
    <row r="33135" spans="1:2">
      <c r="A33135" s="3" t="s">
        <v>33164</v>
      </c>
      <c r="B33135" s="1">
        <v>1</v>
      </c>
    </row>
    <row r="33136" spans="1:2">
      <c r="A33136" s="3" t="s">
        <v>33165</v>
      </c>
      <c r="B33136" s="1">
        <v>1</v>
      </c>
    </row>
    <row r="33137" spans="1:2">
      <c r="A33137" s="3" t="s">
        <v>33166</v>
      </c>
      <c r="B33137" s="1">
        <v>1</v>
      </c>
    </row>
    <row r="33138" spans="1:2">
      <c r="A33138" s="3" t="s">
        <v>33167</v>
      </c>
      <c r="B33138" s="1">
        <v>1</v>
      </c>
    </row>
    <row r="33139" spans="1:2">
      <c r="A33139" s="3" t="s">
        <v>33168</v>
      </c>
      <c r="B33139" s="1">
        <v>1</v>
      </c>
    </row>
    <row r="33140" spans="1:2">
      <c r="A33140" s="3" t="s">
        <v>33169</v>
      </c>
      <c r="B33140" s="1">
        <v>1</v>
      </c>
    </row>
    <row r="33141" spans="1:2">
      <c r="A33141" s="3" t="s">
        <v>33170</v>
      </c>
      <c r="B33141" s="1">
        <v>1</v>
      </c>
    </row>
    <row r="33142" spans="1:2">
      <c r="A33142" s="3" t="s">
        <v>33171</v>
      </c>
      <c r="B33142" s="1">
        <v>1</v>
      </c>
    </row>
    <row r="33143" spans="1:2">
      <c r="A33143" s="3" t="s">
        <v>33172</v>
      </c>
      <c r="B33143" s="1">
        <v>1</v>
      </c>
    </row>
    <row r="33144" spans="1:2">
      <c r="A33144" s="3" t="s">
        <v>33173</v>
      </c>
      <c r="B33144" s="1">
        <v>1</v>
      </c>
    </row>
    <row r="33145" spans="1:2">
      <c r="A33145" s="3" t="s">
        <v>33174</v>
      </c>
      <c r="B33145" s="1">
        <v>1</v>
      </c>
    </row>
    <row r="33146" spans="1:2">
      <c r="A33146" s="3" t="s">
        <v>33175</v>
      </c>
      <c r="B33146" s="1">
        <v>1</v>
      </c>
    </row>
    <row r="33147" spans="1:2">
      <c r="A33147" s="3" t="s">
        <v>33176</v>
      </c>
      <c r="B33147" s="1">
        <v>1</v>
      </c>
    </row>
    <row r="33148" spans="1:2">
      <c r="A33148" s="3" t="s">
        <v>33177</v>
      </c>
      <c r="B33148" s="1">
        <v>1</v>
      </c>
    </row>
    <row r="33149" spans="1:2">
      <c r="A33149" s="3" t="s">
        <v>33178</v>
      </c>
      <c r="B33149" s="1">
        <v>1</v>
      </c>
    </row>
    <row r="33150" spans="1:2">
      <c r="A33150" s="3" t="s">
        <v>33179</v>
      </c>
      <c r="B33150" s="1">
        <v>1</v>
      </c>
    </row>
    <row r="33151" spans="1:2">
      <c r="A33151" s="3" t="s">
        <v>33180</v>
      </c>
      <c r="B33151" s="1">
        <v>1</v>
      </c>
    </row>
    <row r="33152" spans="1:2">
      <c r="A33152" s="3" t="s">
        <v>33181</v>
      </c>
      <c r="B33152" s="1">
        <v>1</v>
      </c>
    </row>
    <row r="33153" spans="1:2">
      <c r="A33153" s="3" t="s">
        <v>33182</v>
      </c>
      <c r="B33153" s="1">
        <v>1</v>
      </c>
    </row>
    <row r="33154" spans="1:2">
      <c r="A33154" s="3" t="s">
        <v>33183</v>
      </c>
      <c r="B33154" s="1">
        <v>1</v>
      </c>
    </row>
    <row r="33155" spans="1:2">
      <c r="A33155" s="3" t="s">
        <v>33184</v>
      </c>
      <c r="B33155" s="1">
        <v>1</v>
      </c>
    </row>
    <row r="33156" spans="1:2">
      <c r="A33156" s="3" t="s">
        <v>33185</v>
      </c>
      <c r="B33156" s="1">
        <v>1</v>
      </c>
    </row>
    <row r="33157" spans="1:2">
      <c r="A33157" s="3" t="s">
        <v>33186</v>
      </c>
      <c r="B33157" s="1">
        <v>1</v>
      </c>
    </row>
    <row r="33158" spans="1:2">
      <c r="A33158" s="3" t="s">
        <v>33187</v>
      </c>
      <c r="B33158" s="1">
        <v>1</v>
      </c>
    </row>
    <row r="33159" spans="1:2">
      <c r="A33159" s="3" t="s">
        <v>33188</v>
      </c>
      <c r="B33159" s="1">
        <v>1</v>
      </c>
    </row>
    <row r="33160" spans="1:2">
      <c r="A33160" s="3" t="s">
        <v>33189</v>
      </c>
      <c r="B33160" s="1">
        <v>1</v>
      </c>
    </row>
    <row r="33161" spans="1:2">
      <c r="A33161" s="3" t="s">
        <v>33190</v>
      </c>
      <c r="B33161" s="1">
        <v>1</v>
      </c>
    </row>
    <row r="33162" spans="1:2">
      <c r="A33162" s="3" t="s">
        <v>33191</v>
      </c>
      <c r="B33162" s="1">
        <v>1</v>
      </c>
    </row>
    <row r="33163" spans="1:2">
      <c r="A33163" s="3" t="s">
        <v>33192</v>
      </c>
      <c r="B33163" s="1">
        <v>1</v>
      </c>
    </row>
    <row r="33164" spans="1:2">
      <c r="A33164" s="3" t="s">
        <v>33193</v>
      </c>
      <c r="B33164" s="1">
        <v>1</v>
      </c>
    </row>
    <row r="33165" spans="1:2">
      <c r="A33165" s="3" t="s">
        <v>33194</v>
      </c>
      <c r="B33165" s="1">
        <v>1</v>
      </c>
    </row>
    <row r="33166" spans="1:2">
      <c r="A33166" s="3" t="s">
        <v>33195</v>
      </c>
      <c r="B33166" s="1">
        <v>1</v>
      </c>
    </row>
    <row r="33167" spans="1:2">
      <c r="A33167" s="3" t="s">
        <v>33196</v>
      </c>
      <c r="B33167" s="1">
        <v>1</v>
      </c>
    </row>
    <row r="33168" spans="1:2">
      <c r="A33168" s="3" t="s">
        <v>33197</v>
      </c>
      <c r="B33168" s="1">
        <v>1</v>
      </c>
    </row>
    <row r="33169" spans="1:2">
      <c r="A33169" s="3" t="s">
        <v>33198</v>
      </c>
      <c r="B33169" s="1">
        <v>1</v>
      </c>
    </row>
    <row r="33170" spans="1:2">
      <c r="A33170" s="3" t="s">
        <v>33199</v>
      </c>
      <c r="B33170" s="1">
        <v>1</v>
      </c>
    </row>
    <row r="33171" spans="1:2">
      <c r="A33171" s="3" t="s">
        <v>33200</v>
      </c>
      <c r="B33171" s="1">
        <v>1</v>
      </c>
    </row>
    <row r="33172" spans="1:2">
      <c r="A33172" s="3" t="s">
        <v>33201</v>
      </c>
      <c r="B33172" s="1">
        <v>1</v>
      </c>
    </row>
    <row r="33173" spans="1:2">
      <c r="A33173" s="3" t="s">
        <v>33202</v>
      </c>
      <c r="B33173" s="1">
        <v>1</v>
      </c>
    </row>
    <row r="33174" spans="1:2">
      <c r="A33174" s="3" t="s">
        <v>33203</v>
      </c>
      <c r="B33174" s="1">
        <v>1</v>
      </c>
    </row>
    <row r="33175" spans="1:2">
      <c r="A33175" s="3" t="s">
        <v>33204</v>
      </c>
      <c r="B33175" s="1">
        <v>1</v>
      </c>
    </row>
    <row r="33176" spans="1:2">
      <c r="A33176" s="3" t="s">
        <v>33205</v>
      </c>
      <c r="B33176" s="1">
        <v>1</v>
      </c>
    </row>
    <row r="33177" spans="1:2">
      <c r="A33177" s="3" t="s">
        <v>33206</v>
      </c>
      <c r="B33177" s="1">
        <v>1</v>
      </c>
    </row>
    <row r="33178" spans="1:2">
      <c r="A33178" s="3" t="s">
        <v>33207</v>
      </c>
      <c r="B33178" s="1">
        <v>1</v>
      </c>
    </row>
    <row r="33179" spans="1:2">
      <c r="A33179" s="3" t="s">
        <v>33208</v>
      </c>
      <c r="B33179" s="1">
        <v>1</v>
      </c>
    </row>
    <row r="33180" spans="1:2">
      <c r="A33180" s="3" t="s">
        <v>33209</v>
      </c>
      <c r="B33180" s="1">
        <v>1</v>
      </c>
    </row>
    <row r="33181" spans="1:2">
      <c r="A33181" s="3" t="s">
        <v>33210</v>
      </c>
      <c r="B33181" s="1">
        <v>1</v>
      </c>
    </row>
    <row r="33182" spans="1:2">
      <c r="A33182" s="3" t="s">
        <v>33211</v>
      </c>
      <c r="B33182" s="1">
        <v>1</v>
      </c>
    </row>
    <row r="33183" spans="1:2">
      <c r="A33183" s="3" t="s">
        <v>33212</v>
      </c>
      <c r="B33183" s="1">
        <v>1</v>
      </c>
    </row>
    <row r="33184" spans="1:2">
      <c r="A33184" s="3" t="s">
        <v>33213</v>
      </c>
      <c r="B33184" s="1">
        <v>1</v>
      </c>
    </row>
    <row r="33185" spans="1:2">
      <c r="A33185" s="3" t="s">
        <v>33214</v>
      </c>
      <c r="B33185" s="1">
        <v>1</v>
      </c>
    </row>
    <row r="33186" spans="1:2">
      <c r="A33186" s="3" t="s">
        <v>33215</v>
      </c>
      <c r="B33186" s="1">
        <v>1</v>
      </c>
    </row>
    <row r="33187" spans="1:2">
      <c r="A33187" s="3" t="s">
        <v>33216</v>
      </c>
      <c r="B33187" s="1">
        <v>1</v>
      </c>
    </row>
    <row r="33188" spans="1:2">
      <c r="A33188" s="3" t="s">
        <v>33217</v>
      </c>
      <c r="B33188" s="1">
        <v>1</v>
      </c>
    </row>
    <row r="33189" spans="1:2">
      <c r="A33189" s="3" t="s">
        <v>33218</v>
      </c>
      <c r="B33189" s="1">
        <v>1</v>
      </c>
    </row>
    <row r="33190" spans="1:2">
      <c r="A33190" s="3" t="s">
        <v>33219</v>
      </c>
      <c r="B33190" s="1">
        <v>1</v>
      </c>
    </row>
    <row r="33191" spans="1:2">
      <c r="A33191" s="3" t="s">
        <v>33220</v>
      </c>
      <c r="B33191" s="1">
        <v>1</v>
      </c>
    </row>
    <row r="33192" spans="1:2">
      <c r="A33192" s="3" t="s">
        <v>33221</v>
      </c>
      <c r="B33192" s="1">
        <v>1</v>
      </c>
    </row>
    <row r="33193" spans="1:2">
      <c r="A33193" s="3" t="s">
        <v>33222</v>
      </c>
      <c r="B33193" s="1">
        <v>1</v>
      </c>
    </row>
    <row r="33194" spans="1:2">
      <c r="A33194" s="3" t="s">
        <v>33223</v>
      </c>
      <c r="B33194" s="1">
        <v>1</v>
      </c>
    </row>
    <row r="33195" spans="1:2">
      <c r="A33195" s="3" t="s">
        <v>33224</v>
      </c>
      <c r="B33195" s="1">
        <v>1</v>
      </c>
    </row>
    <row r="33196" spans="1:2">
      <c r="A33196" s="3" t="s">
        <v>33225</v>
      </c>
      <c r="B33196" s="1">
        <v>1</v>
      </c>
    </row>
    <row r="33197" spans="1:2">
      <c r="A33197" s="3" t="s">
        <v>33226</v>
      </c>
      <c r="B33197" s="1">
        <v>1</v>
      </c>
    </row>
    <row r="33198" spans="1:2">
      <c r="A33198" s="3" t="s">
        <v>33227</v>
      </c>
      <c r="B33198" s="1">
        <v>1</v>
      </c>
    </row>
    <row r="33199" spans="1:2">
      <c r="A33199" s="3" t="s">
        <v>33228</v>
      </c>
      <c r="B33199" s="1">
        <v>1</v>
      </c>
    </row>
    <row r="33200" spans="1:2">
      <c r="A33200" s="3" t="s">
        <v>33229</v>
      </c>
      <c r="B33200" s="1">
        <v>1</v>
      </c>
    </row>
    <row r="33201" spans="1:2">
      <c r="A33201" s="3" t="s">
        <v>33230</v>
      </c>
      <c r="B33201" s="1">
        <v>1</v>
      </c>
    </row>
    <row r="33202" spans="1:2">
      <c r="A33202" s="3" t="s">
        <v>33231</v>
      </c>
      <c r="B33202" s="1">
        <v>1</v>
      </c>
    </row>
    <row r="33203" spans="1:2">
      <c r="A33203" s="3" t="s">
        <v>33232</v>
      </c>
      <c r="B33203" s="1">
        <v>1</v>
      </c>
    </row>
    <row r="33204" spans="1:2">
      <c r="A33204" s="3" t="s">
        <v>33233</v>
      </c>
      <c r="B33204" s="1">
        <v>1</v>
      </c>
    </row>
    <row r="33205" spans="1:2">
      <c r="A33205" s="3" t="s">
        <v>33234</v>
      </c>
      <c r="B33205" s="1">
        <v>1</v>
      </c>
    </row>
    <row r="33206" spans="1:2">
      <c r="A33206" s="3" t="s">
        <v>33235</v>
      </c>
      <c r="B33206" s="1">
        <v>1</v>
      </c>
    </row>
    <row r="33207" spans="1:2">
      <c r="A33207" s="3" t="s">
        <v>33236</v>
      </c>
      <c r="B33207" s="1">
        <v>1</v>
      </c>
    </row>
    <row r="33208" spans="1:2">
      <c r="A33208" s="3" t="s">
        <v>33237</v>
      </c>
      <c r="B33208" s="1">
        <v>1</v>
      </c>
    </row>
    <row r="33209" spans="1:2">
      <c r="A33209" s="3" t="s">
        <v>33238</v>
      </c>
      <c r="B33209" s="1">
        <v>1</v>
      </c>
    </row>
    <row r="33210" spans="1:2">
      <c r="A33210" s="3" t="s">
        <v>33239</v>
      </c>
      <c r="B33210" s="1">
        <v>1</v>
      </c>
    </row>
    <row r="33211" spans="1:2">
      <c r="A33211" s="3" t="s">
        <v>33240</v>
      </c>
      <c r="B33211" s="1">
        <v>1</v>
      </c>
    </row>
    <row r="33212" spans="1:2">
      <c r="A33212" s="3" t="s">
        <v>33241</v>
      </c>
      <c r="B33212" s="1">
        <v>1</v>
      </c>
    </row>
    <row r="33213" spans="1:2">
      <c r="A33213" s="3" t="s">
        <v>33242</v>
      </c>
      <c r="B33213" s="1">
        <v>1</v>
      </c>
    </row>
    <row r="33214" spans="1:2">
      <c r="A33214" s="3" t="s">
        <v>33243</v>
      </c>
      <c r="B33214" s="1">
        <v>1</v>
      </c>
    </row>
    <row r="33215" spans="1:2">
      <c r="A33215" s="3" t="s">
        <v>33244</v>
      </c>
      <c r="B33215" s="1">
        <v>1</v>
      </c>
    </row>
    <row r="33216" spans="1:2">
      <c r="A33216" s="3" t="s">
        <v>33245</v>
      </c>
      <c r="B33216" s="1">
        <v>1</v>
      </c>
    </row>
    <row r="33217" spans="1:2">
      <c r="A33217" s="3" t="s">
        <v>33246</v>
      </c>
      <c r="B33217" s="1">
        <v>1</v>
      </c>
    </row>
    <row r="33218" spans="1:2">
      <c r="A33218" s="3" t="s">
        <v>33247</v>
      </c>
      <c r="B33218" s="1">
        <v>1</v>
      </c>
    </row>
    <row r="33219" spans="1:2">
      <c r="A33219" s="3" t="s">
        <v>33248</v>
      </c>
      <c r="B33219" s="1">
        <v>1</v>
      </c>
    </row>
    <row r="33220" spans="1:2">
      <c r="A33220" s="3" t="s">
        <v>33249</v>
      </c>
      <c r="B33220" s="1">
        <v>1</v>
      </c>
    </row>
    <row r="33221" spans="1:2">
      <c r="A33221" s="3" t="s">
        <v>33250</v>
      </c>
      <c r="B33221" s="1">
        <v>1</v>
      </c>
    </row>
    <row r="33222" spans="1:2">
      <c r="A33222" s="3" t="s">
        <v>33251</v>
      </c>
      <c r="B33222" s="1">
        <v>1</v>
      </c>
    </row>
    <row r="33223" spans="1:2">
      <c r="A33223" s="3" t="s">
        <v>33252</v>
      </c>
      <c r="B33223" s="1">
        <v>1</v>
      </c>
    </row>
    <row r="33224" spans="1:2">
      <c r="A33224" s="3" t="s">
        <v>33253</v>
      </c>
      <c r="B33224" s="1">
        <v>1</v>
      </c>
    </row>
    <row r="33225" spans="1:2">
      <c r="A33225" s="3" t="s">
        <v>33254</v>
      </c>
      <c r="B33225" s="1">
        <v>1</v>
      </c>
    </row>
    <row r="33226" spans="1:2">
      <c r="A33226" s="3" t="s">
        <v>33255</v>
      </c>
      <c r="B33226" s="1">
        <v>1</v>
      </c>
    </row>
    <row r="33227" spans="1:2">
      <c r="A33227" s="3" t="s">
        <v>33256</v>
      </c>
      <c r="B33227" s="1">
        <v>1</v>
      </c>
    </row>
    <row r="33228" spans="1:2">
      <c r="A33228" s="3" t="s">
        <v>33257</v>
      </c>
      <c r="B33228" s="1">
        <v>1</v>
      </c>
    </row>
    <row r="33229" spans="1:2">
      <c r="A33229" s="3" t="s">
        <v>33258</v>
      </c>
      <c r="B33229" s="1">
        <v>1</v>
      </c>
    </row>
    <row r="33230" spans="1:2">
      <c r="A33230" s="3" t="s">
        <v>33259</v>
      </c>
      <c r="B33230" s="1">
        <v>1</v>
      </c>
    </row>
    <row r="33231" spans="1:2">
      <c r="A33231" s="3" t="s">
        <v>33260</v>
      </c>
      <c r="B33231" s="1">
        <v>1</v>
      </c>
    </row>
    <row r="33232" spans="1:2">
      <c r="A33232" s="3" t="s">
        <v>33261</v>
      </c>
      <c r="B33232" s="1">
        <v>1</v>
      </c>
    </row>
    <row r="33233" spans="1:2">
      <c r="A33233" s="3" t="s">
        <v>33262</v>
      </c>
      <c r="B33233" s="1">
        <v>1</v>
      </c>
    </row>
    <row r="33234" spans="1:2">
      <c r="A33234" s="3" t="s">
        <v>33263</v>
      </c>
      <c r="B33234" s="1">
        <v>1</v>
      </c>
    </row>
    <row r="33235" spans="1:2">
      <c r="A33235" s="3" t="s">
        <v>33264</v>
      </c>
      <c r="B33235" s="1">
        <v>1</v>
      </c>
    </row>
    <row r="33236" spans="1:2">
      <c r="A33236" s="3" t="s">
        <v>33265</v>
      </c>
      <c r="B33236" s="1">
        <v>1</v>
      </c>
    </row>
    <row r="33237" spans="1:2">
      <c r="A33237" s="3" t="s">
        <v>33266</v>
      </c>
      <c r="B33237" s="1">
        <v>1</v>
      </c>
    </row>
    <row r="33238" spans="1:2">
      <c r="A33238" s="3" t="s">
        <v>33267</v>
      </c>
      <c r="B33238" s="1">
        <v>1</v>
      </c>
    </row>
    <row r="33239" spans="1:2">
      <c r="A33239" s="3" t="s">
        <v>33268</v>
      </c>
      <c r="B33239" s="1">
        <v>1</v>
      </c>
    </row>
    <row r="33240" spans="1:2">
      <c r="A33240" s="3" t="s">
        <v>33269</v>
      </c>
      <c r="B33240" s="1">
        <v>1</v>
      </c>
    </row>
    <row r="33241" spans="1:2">
      <c r="A33241" s="3" t="s">
        <v>33270</v>
      </c>
      <c r="B33241" s="1">
        <v>1</v>
      </c>
    </row>
    <row r="33242" spans="1:2">
      <c r="A33242" s="3" t="s">
        <v>33271</v>
      </c>
      <c r="B33242" s="1">
        <v>1</v>
      </c>
    </row>
    <row r="33243" spans="1:2">
      <c r="A33243" s="3" t="s">
        <v>33272</v>
      </c>
      <c r="B33243" s="1">
        <v>1</v>
      </c>
    </row>
    <row r="33244" spans="1:2">
      <c r="A33244" s="3" t="s">
        <v>33273</v>
      </c>
      <c r="B33244" s="1">
        <v>1</v>
      </c>
    </row>
    <row r="33245" spans="1:2">
      <c r="A33245" s="3" t="s">
        <v>33274</v>
      </c>
      <c r="B33245" s="1">
        <v>1</v>
      </c>
    </row>
    <row r="33246" spans="1:2">
      <c r="A33246" s="3" t="s">
        <v>33275</v>
      </c>
      <c r="B33246" s="1">
        <v>1</v>
      </c>
    </row>
    <row r="33247" spans="1:2">
      <c r="A33247" s="3" t="s">
        <v>33276</v>
      </c>
      <c r="B33247" s="1">
        <v>1</v>
      </c>
    </row>
    <row r="33248" spans="1:2">
      <c r="A33248" s="3" t="s">
        <v>33277</v>
      </c>
      <c r="B33248" s="1">
        <v>1</v>
      </c>
    </row>
    <row r="33249" spans="1:2">
      <c r="A33249" s="3" t="s">
        <v>33278</v>
      </c>
      <c r="B33249" s="1">
        <v>1</v>
      </c>
    </row>
    <row r="33250" spans="1:2">
      <c r="A33250" s="3" t="s">
        <v>33279</v>
      </c>
      <c r="B33250" s="1">
        <v>1</v>
      </c>
    </row>
    <row r="33251" spans="1:2">
      <c r="A33251" s="3" t="s">
        <v>33280</v>
      </c>
      <c r="B33251" s="1">
        <v>1</v>
      </c>
    </row>
    <row r="33252" spans="1:2">
      <c r="A33252" s="3" t="s">
        <v>33281</v>
      </c>
      <c r="B33252" s="1">
        <v>1</v>
      </c>
    </row>
    <row r="33253" spans="1:2">
      <c r="A33253" s="3" t="s">
        <v>33282</v>
      </c>
      <c r="B33253" s="1">
        <v>1</v>
      </c>
    </row>
    <row r="33254" spans="1:2">
      <c r="A33254" s="3" t="s">
        <v>33283</v>
      </c>
      <c r="B33254" s="1">
        <v>1</v>
      </c>
    </row>
    <row r="33255" spans="1:2">
      <c r="A33255" s="3" t="s">
        <v>33284</v>
      </c>
      <c r="B33255" s="1">
        <v>1</v>
      </c>
    </row>
    <row r="33256" spans="1:2">
      <c r="A33256" s="3" t="s">
        <v>33285</v>
      </c>
      <c r="B33256" s="1">
        <v>1</v>
      </c>
    </row>
    <row r="33257" spans="1:2">
      <c r="A33257" s="3" t="s">
        <v>33286</v>
      </c>
      <c r="B33257" s="1">
        <v>1</v>
      </c>
    </row>
    <row r="33258" spans="1:2">
      <c r="A33258" s="3" t="s">
        <v>33287</v>
      </c>
      <c r="B33258" s="1">
        <v>1</v>
      </c>
    </row>
    <row r="33259" spans="1:2">
      <c r="A33259" s="3" t="s">
        <v>33288</v>
      </c>
      <c r="B33259" s="1">
        <v>1</v>
      </c>
    </row>
    <row r="33260" spans="1:2">
      <c r="A33260" s="3" t="s">
        <v>33289</v>
      </c>
      <c r="B33260" s="1">
        <v>1</v>
      </c>
    </row>
    <row r="33261" spans="1:2">
      <c r="A33261" s="3" t="s">
        <v>33290</v>
      </c>
      <c r="B33261" s="1">
        <v>1</v>
      </c>
    </row>
    <row r="33262" spans="1:2">
      <c r="A33262" s="3" t="s">
        <v>33291</v>
      </c>
      <c r="B33262" s="1">
        <v>1</v>
      </c>
    </row>
    <row r="33263" spans="1:2">
      <c r="A33263" s="3" t="s">
        <v>33292</v>
      </c>
      <c r="B33263" s="1">
        <v>1</v>
      </c>
    </row>
    <row r="33264" spans="1:2">
      <c r="A33264" s="3" t="s">
        <v>33293</v>
      </c>
      <c r="B33264" s="1">
        <v>1</v>
      </c>
    </row>
    <row r="33265" spans="1:2">
      <c r="A33265" s="3" t="s">
        <v>33294</v>
      </c>
      <c r="B33265" s="1">
        <v>1</v>
      </c>
    </row>
    <row r="33266" spans="1:2">
      <c r="A33266" s="3" t="s">
        <v>33295</v>
      </c>
      <c r="B33266" s="1">
        <v>1</v>
      </c>
    </row>
    <row r="33267" spans="1:2">
      <c r="A33267" s="3" t="s">
        <v>33296</v>
      </c>
      <c r="B33267" s="1">
        <v>1</v>
      </c>
    </row>
    <row r="33268" spans="1:2">
      <c r="A33268" s="3" t="s">
        <v>33297</v>
      </c>
      <c r="B33268" s="1">
        <v>1</v>
      </c>
    </row>
    <row r="33269" spans="1:2">
      <c r="A33269" s="3" t="s">
        <v>33298</v>
      </c>
      <c r="B33269" s="1">
        <v>1</v>
      </c>
    </row>
    <row r="33270" spans="1:2">
      <c r="A33270" s="3" t="s">
        <v>33299</v>
      </c>
      <c r="B33270" s="1">
        <v>1</v>
      </c>
    </row>
    <row r="33271" spans="1:2">
      <c r="A33271" s="3" t="s">
        <v>33300</v>
      </c>
      <c r="B33271" s="1">
        <v>1</v>
      </c>
    </row>
    <row r="33272" spans="1:2">
      <c r="A33272" s="3" t="s">
        <v>33301</v>
      </c>
      <c r="B33272" s="1">
        <v>1</v>
      </c>
    </row>
    <row r="33273" spans="1:2">
      <c r="A33273" s="3" t="s">
        <v>33302</v>
      </c>
      <c r="B33273" s="1">
        <v>1</v>
      </c>
    </row>
    <row r="33274" spans="1:2">
      <c r="A33274" s="3" t="s">
        <v>33303</v>
      </c>
      <c r="B33274" s="1">
        <v>1</v>
      </c>
    </row>
    <row r="33275" spans="1:2">
      <c r="A33275" s="3" t="s">
        <v>33304</v>
      </c>
      <c r="B33275" s="1">
        <v>1</v>
      </c>
    </row>
    <row r="33276" spans="1:2">
      <c r="A33276" s="3" t="s">
        <v>33305</v>
      </c>
      <c r="B33276" s="1">
        <v>1</v>
      </c>
    </row>
    <row r="33277" spans="1:2">
      <c r="A33277" s="3" t="s">
        <v>33306</v>
      </c>
      <c r="B33277" s="1">
        <v>1</v>
      </c>
    </row>
    <row r="33278" spans="1:2">
      <c r="A33278" s="3" t="s">
        <v>33307</v>
      </c>
      <c r="B33278" s="1">
        <v>1</v>
      </c>
    </row>
    <row r="33279" spans="1:2">
      <c r="A33279" s="3" t="s">
        <v>33308</v>
      </c>
      <c r="B33279" s="1">
        <v>1</v>
      </c>
    </row>
    <row r="33280" spans="1:2">
      <c r="A33280" s="3" t="s">
        <v>33309</v>
      </c>
      <c r="B33280" s="1">
        <v>1</v>
      </c>
    </row>
    <row r="33281" spans="1:2">
      <c r="A33281" s="3" t="s">
        <v>33310</v>
      </c>
      <c r="B33281" s="1">
        <v>1</v>
      </c>
    </row>
    <row r="33282" spans="1:2">
      <c r="A33282" s="3" t="s">
        <v>33311</v>
      </c>
      <c r="B33282" s="1">
        <v>1</v>
      </c>
    </row>
    <row r="33283" spans="1:2">
      <c r="A33283" s="3" t="s">
        <v>33312</v>
      </c>
      <c r="B33283" s="1">
        <v>1</v>
      </c>
    </row>
    <row r="33284" spans="1:2">
      <c r="A33284" s="3" t="s">
        <v>33313</v>
      </c>
      <c r="B33284" s="1">
        <v>1</v>
      </c>
    </row>
    <row r="33285" spans="1:2">
      <c r="A33285" s="3" t="s">
        <v>33314</v>
      </c>
      <c r="B33285" s="1">
        <v>1</v>
      </c>
    </row>
    <row r="33286" spans="1:2">
      <c r="A33286" s="3" t="s">
        <v>33315</v>
      </c>
      <c r="B33286" s="1">
        <v>1</v>
      </c>
    </row>
    <row r="33287" spans="1:2">
      <c r="A33287" s="3" t="s">
        <v>33316</v>
      </c>
      <c r="B33287" s="1">
        <v>1</v>
      </c>
    </row>
    <row r="33288" spans="1:2">
      <c r="A33288" s="3" t="s">
        <v>33317</v>
      </c>
      <c r="B33288" s="1">
        <v>1</v>
      </c>
    </row>
    <row r="33289" spans="1:2">
      <c r="A33289" s="3" t="s">
        <v>33318</v>
      </c>
      <c r="B33289" s="1">
        <v>1</v>
      </c>
    </row>
    <row r="33290" spans="1:2">
      <c r="A33290" s="3" t="s">
        <v>33319</v>
      </c>
      <c r="B33290" s="1">
        <v>1</v>
      </c>
    </row>
    <row r="33291" spans="1:2">
      <c r="A33291" s="3" t="s">
        <v>33320</v>
      </c>
      <c r="B33291" s="1">
        <v>1</v>
      </c>
    </row>
    <row r="33292" spans="1:2">
      <c r="A33292" s="3" t="s">
        <v>33321</v>
      </c>
      <c r="B33292" s="1">
        <v>1</v>
      </c>
    </row>
    <row r="33293" spans="1:2">
      <c r="A33293" s="3" t="s">
        <v>33322</v>
      </c>
      <c r="B33293" s="1">
        <v>1</v>
      </c>
    </row>
    <row r="33294" spans="1:2">
      <c r="A33294" s="3" t="s">
        <v>33323</v>
      </c>
      <c r="B33294" s="1">
        <v>1</v>
      </c>
    </row>
    <row r="33295" spans="1:2">
      <c r="A33295" s="3" t="s">
        <v>33324</v>
      </c>
      <c r="B33295" s="1">
        <v>1</v>
      </c>
    </row>
    <row r="33296" spans="1:2">
      <c r="A33296" s="3" t="s">
        <v>33325</v>
      </c>
      <c r="B33296" s="1">
        <v>1</v>
      </c>
    </row>
    <row r="33297" spans="1:2">
      <c r="A33297" s="3" t="s">
        <v>33326</v>
      </c>
      <c r="B33297" s="1">
        <v>1</v>
      </c>
    </row>
    <row r="33298" spans="1:2">
      <c r="A33298" s="3" t="s">
        <v>33327</v>
      </c>
      <c r="B33298" s="1">
        <v>1</v>
      </c>
    </row>
    <row r="33299" spans="1:2">
      <c r="A33299" s="3" t="s">
        <v>33328</v>
      </c>
      <c r="B33299" s="1">
        <v>1</v>
      </c>
    </row>
    <row r="33300" spans="1:2">
      <c r="A33300" s="3" t="s">
        <v>33329</v>
      </c>
      <c r="B33300" s="1">
        <v>1</v>
      </c>
    </row>
    <row r="33301" spans="1:2">
      <c r="A33301" s="3" t="s">
        <v>33330</v>
      </c>
      <c r="B33301" s="1">
        <v>1</v>
      </c>
    </row>
    <row r="33302" spans="1:2">
      <c r="A33302" s="3" t="s">
        <v>33331</v>
      </c>
      <c r="B33302" s="1">
        <v>1</v>
      </c>
    </row>
    <row r="33303" spans="1:2">
      <c r="A33303" s="3" t="s">
        <v>33332</v>
      </c>
      <c r="B33303" s="1">
        <v>1</v>
      </c>
    </row>
    <row r="33304" spans="1:2">
      <c r="A33304" s="3" t="s">
        <v>33333</v>
      </c>
      <c r="B33304" s="1">
        <v>1</v>
      </c>
    </row>
    <row r="33305" spans="1:2">
      <c r="A33305" s="3" t="s">
        <v>33334</v>
      </c>
      <c r="B33305" s="1">
        <v>1</v>
      </c>
    </row>
    <row r="33306" spans="1:2">
      <c r="A33306" s="3" t="s">
        <v>33335</v>
      </c>
      <c r="B33306" s="1">
        <v>1</v>
      </c>
    </row>
    <row r="33307" spans="1:2">
      <c r="A33307" s="3" t="s">
        <v>33336</v>
      </c>
      <c r="B33307" s="1">
        <v>1</v>
      </c>
    </row>
    <row r="33308" spans="1:2">
      <c r="A33308" s="3" t="s">
        <v>33337</v>
      </c>
      <c r="B33308" s="1">
        <v>1</v>
      </c>
    </row>
    <row r="33309" spans="1:2">
      <c r="A33309" s="3" t="s">
        <v>33338</v>
      </c>
      <c r="B33309" s="1">
        <v>1</v>
      </c>
    </row>
    <row r="33310" spans="1:2">
      <c r="A33310" s="3" t="s">
        <v>33339</v>
      </c>
      <c r="B33310" s="1">
        <v>1</v>
      </c>
    </row>
    <row r="33311" spans="1:2">
      <c r="A33311" s="3" t="s">
        <v>33340</v>
      </c>
      <c r="B33311" s="1">
        <v>1</v>
      </c>
    </row>
    <row r="33312" spans="1:2">
      <c r="A33312" s="3" t="s">
        <v>33341</v>
      </c>
      <c r="B33312" s="1">
        <v>1</v>
      </c>
    </row>
    <row r="33313" spans="1:2">
      <c r="A33313" s="3" t="s">
        <v>33342</v>
      </c>
      <c r="B33313" s="1">
        <v>1</v>
      </c>
    </row>
    <row r="33314" spans="1:2">
      <c r="A33314" s="3" t="s">
        <v>33343</v>
      </c>
      <c r="B33314" s="1">
        <v>1</v>
      </c>
    </row>
    <row r="33315" spans="1:2">
      <c r="A33315" s="3" t="s">
        <v>33344</v>
      </c>
      <c r="B33315" s="1">
        <v>1</v>
      </c>
    </row>
    <row r="33316" spans="1:2">
      <c r="A33316" s="3" t="s">
        <v>33345</v>
      </c>
      <c r="B33316" s="1">
        <v>1</v>
      </c>
    </row>
    <row r="33317" spans="1:2">
      <c r="A33317" s="3" t="s">
        <v>33346</v>
      </c>
      <c r="B33317" s="1">
        <v>1</v>
      </c>
    </row>
    <row r="33318" spans="1:2">
      <c r="A33318" s="3" t="s">
        <v>33347</v>
      </c>
      <c r="B33318" s="1">
        <v>1</v>
      </c>
    </row>
    <row r="33319" spans="1:2">
      <c r="A33319" s="3" t="s">
        <v>33348</v>
      </c>
      <c r="B33319" s="1">
        <v>1</v>
      </c>
    </row>
    <row r="33320" spans="1:2">
      <c r="A33320" s="3" t="s">
        <v>33349</v>
      </c>
      <c r="B33320" s="1">
        <v>1</v>
      </c>
    </row>
    <row r="33321" spans="1:2">
      <c r="A33321" s="3" t="s">
        <v>33350</v>
      </c>
      <c r="B33321" s="1">
        <v>1</v>
      </c>
    </row>
    <row r="33322" spans="1:2">
      <c r="A33322" s="3" t="s">
        <v>33351</v>
      </c>
      <c r="B33322" s="1">
        <v>1</v>
      </c>
    </row>
    <row r="33323" spans="1:2">
      <c r="A33323" s="3" t="s">
        <v>133</v>
      </c>
      <c r="B33323" s="1">
        <v>1</v>
      </c>
    </row>
    <row r="33324" spans="1:2">
      <c r="A33324" s="3" t="s">
        <v>33352</v>
      </c>
      <c r="B33324" s="1">
        <v>1</v>
      </c>
    </row>
    <row r="33325" spans="1:2">
      <c r="A33325" s="3" t="s">
        <v>33353</v>
      </c>
      <c r="B33325" s="1">
        <v>1</v>
      </c>
    </row>
    <row r="33326" spans="1:2">
      <c r="A33326" s="3" t="s">
        <v>33354</v>
      </c>
      <c r="B33326" s="1">
        <v>1</v>
      </c>
    </row>
    <row r="33327" spans="1:2">
      <c r="A33327" s="3" t="s">
        <v>33355</v>
      </c>
      <c r="B33327" s="1">
        <v>1</v>
      </c>
    </row>
    <row r="33328" spans="1:2">
      <c r="A33328" s="3" t="s">
        <v>33356</v>
      </c>
      <c r="B33328" s="1">
        <v>1</v>
      </c>
    </row>
    <row r="33329" spans="1:2">
      <c r="A33329" s="3" t="s">
        <v>33357</v>
      </c>
      <c r="B33329" s="1">
        <v>1</v>
      </c>
    </row>
    <row r="33330" spans="1:2">
      <c r="A33330" s="3" t="s">
        <v>33358</v>
      </c>
      <c r="B33330" s="1">
        <v>1</v>
      </c>
    </row>
    <row r="33331" spans="1:2">
      <c r="A33331" s="3" t="s">
        <v>33359</v>
      </c>
      <c r="B33331" s="1">
        <v>1</v>
      </c>
    </row>
    <row r="33332" spans="1:2">
      <c r="A33332" s="3" t="s">
        <v>33360</v>
      </c>
      <c r="B33332" s="1">
        <v>1</v>
      </c>
    </row>
    <row r="33333" spans="1:2">
      <c r="A33333" s="3" t="s">
        <v>33361</v>
      </c>
      <c r="B33333" s="1">
        <v>1</v>
      </c>
    </row>
    <row r="33334" spans="1:2">
      <c r="A33334" s="3" t="s">
        <v>33362</v>
      </c>
      <c r="B33334" s="1">
        <v>1</v>
      </c>
    </row>
    <row r="33335" spans="1:2">
      <c r="A33335" s="3" t="s">
        <v>33363</v>
      </c>
      <c r="B33335" s="1">
        <v>1</v>
      </c>
    </row>
    <row r="33336" spans="1:2">
      <c r="A33336" s="3" t="s">
        <v>33364</v>
      </c>
      <c r="B33336" s="1">
        <v>1</v>
      </c>
    </row>
    <row r="33337" spans="1:2">
      <c r="A33337" s="3" t="s">
        <v>33365</v>
      </c>
      <c r="B33337" s="1">
        <v>1</v>
      </c>
    </row>
    <row r="33338" spans="1:2">
      <c r="A33338" s="3" t="s">
        <v>33366</v>
      </c>
      <c r="B33338" s="1">
        <v>1</v>
      </c>
    </row>
    <row r="33339" spans="1:2">
      <c r="A33339" s="3" t="s">
        <v>33367</v>
      </c>
      <c r="B33339" s="1">
        <v>1</v>
      </c>
    </row>
    <row r="33340" spans="1:2">
      <c r="A33340" s="3" t="s">
        <v>33368</v>
      </c>
      <c r="B33340" s="1">
        <v>1</v>
      </c>
    </row>
    <row r="33341" spans="1:2">
      <c r="A33341" s="3" t="s">
        <v>33369</v>
      </c>
      <c r="B33341" s="1">
        <v>1</v>
      </c>
    </row>
    <row r="33342" spans="1:2">
      <c r="A33342" s="3" t="s">
        <v>33370</v>
      </c>
      <c r="B33342" s="1">
        <v>1</v>
      </c>
    </row>
    <row r="33343" spans="1:2">
      <c r="A33343" s="3" t="s">
        <v>33371</v>
      </c>
      <c r="B33343" s="1">
        <v>1</v>
      </c>
    </row>
    <row r="33344" spans="1:2">
      <c r="A33344" s="3" t="s">
        <v>33372</v>
      </c>
      <c r="B33344" s="1">
        <v>1</v>
      </c>
    </row>
    <row r="33345" spans="1:2">
      <c r="A33345" s="3" t="s">
        <v>33373</v>
      </c>
      <c r="B33345" s="1">
        <v>1</v>
      </c>
    </row>
    <row r="33346" spans="1:2">
      <c r="A33346" s="3" t="s">
        <v>33374</v>
      </c>
      <c r="B33346" s="1">
        <v>1</v>
      </c>
    </row>
    <row r="33347" spans="1:2">
      <c r="A33347" s="3" t="s">
        <v>33375</v>
      </c>
      <c r="B33347" s="1">
        <v>1</v>
      </c>
    </row>
    <row r="33348" spans="1:2">
      <c r="A33348" s="3" t="s">
        <v>33376</v>
      </c>
      <c r="B33348" s="1">
        <v>1</v>
      </c>
    </row>
    <row r="33349" spans="1:2">
      <c r="A33349" s="3" t="s">
        <v>33377</v>
      </c>
      <c r="B33349" s="1">
        <v>1</v>
      </c>
    </row>
    <row r="33350" spans="1:2">
      <c r="A33350" s="3" t="s">
        <v>33378</v>
      </c>
      <c r="B33350" s="1">
        <v>1</v>
      </c>
    </row>
    <row r="33351" spans="1:2">
      <c r="A33351" s="3" t="s">
        <v>33379</v>
      </c>
      <c r="B33351" s="1">
        <v>1</v>
      </c>
    </row>
    <row r="33352" spans="1:2">
      <c r="A33352" s="3" t="s">
        <v>33380</v>
      </c>
      <c r="B33352" s="1">
        <v>1</v>
      </c>
    </row>
    <row r="33353" spans="1:2">
      <c r="A33353" s="3" t="s">
        <v>33381</v>
      </c>
      <c r="B33353" s="1">
        <v>1</v>
      </c>
    </row>
    <row r="33354" spans="1:2">
      <c r="A33354" s="3" t="s">
        <v>33382</v>
      </c>
      <c r="B33354" s="1">
        <v>1</v>
      </c>
    </row>
    <row r="33355" spans="1:2">
      <c r="A33355" s="3" t="s">
        <v>33383</v>
      </c>
      <c r="B33355" s="1">
        <v>1</v>
      </c>
    </row>
    <row r="33356" spans="1:2">
      <c r="A33356" s="3" t="s">
        <v>33384</v>
      </c>
      <c r="B33356" s="1">
        <v>1</v>
      </c>
    </row>
    <row r="33357" spans="1:2">
      <c r="A33357" s="3" t="s">
        <v>33385</v>
      </c>
      <c r="B33357" s="1">
        <v>1</v>
      </c>
    </row>
    <row r="33358" spans="1:2">
      <c r="A33358" s="3" t="s">
        <v>33386</v>
      </c>
      <c r="B33358" s="1">
        <v>1</v>
      </c>
    </row>
    <row r="33359" spans="1:2">
      <c r="A33359" s="3" t="s">
        <v>33387</v>
      </c>
      <c r="B33359" s="1">
        <v>1</v>
      </c>
    </row>
    <row r="33360" spans="1:2">
      <c r="A33360" s="3" t="s">
        <v>33388</v>
      </c>
      <c r="B33360" s="1">
        <v>1</v>
      </c>
    </row>
    <row r="33361" spans="1:2">
      <c r="A33361" s="3" t="s">
        <v>33389</v>
      </c>
      <c r="B33361" s="1">
        <v>1</v>
      </c>
    </row>
    <row r="33362" spans="1:2">
      <c r="A33362" s="3" t="s">
        <v>33390</v>
      </c>
      <c r="B33362" s="1">
        <v>1</v>
      </c>
    </row>
    <row r="33363" spans="1:2">
      <c r="A33363" s="3" t="s">
        <v>33391</v>
      </c>
      <c r="B33363" s="1">
        <v>1</v>
      </c>
    </row>
    <row r="33364" spans="1:2">
      <c r="A33364" s="3" t="s">
        <v>33392</v>
      </c>
      <c r="B33364" s="1">
        <v>1</v>
      </c>
    </row>
    <row r="33365" spans="1:2">
      <c r="A33365" s="3" t="s">
        <v>33393</v>
      </c>
      <c r="B33365" s="1">
        <v>1</v>
      </c>
    </row>
    <row r="33366" spans="1:2">
      <c r="A33366" s="3" t="s">
        <v>33394</v>
      </c>
      <c r="B33366" s="1">
        <v>1</v>
      </c>
    </row>
    <row r="33367" spans="1:2">
      <c r="A33367" s="3" t="s">
        <v>33395</v>
      </c>
      <c r="B33367" s="1">
        <v>1</v>
      </c>
    </row>
    <row r="33368" spans="1:2">
      <c r="A33368" s="3" t="s">
        <v>33396</v>
      </c>
      <c r="B33368" s="1">
        <v>1</v>
      </c>
    </row>
    <row r="33369" spans="1:2">
      <c r="A33369" s="3" t="s">
        <v>33397</v>
      </c>
      <c r="B33369" s="1">
        <v>1</v>
      </c>
    </row>
    <row r="33370" spans="1:2">
      <c r="A33370" s="3" t="s">
        <v>33398</v>
      </c>
      <c r="B33370" s="1">
        <v>1</v>
      </c>
    </row>
    <row r="33371" spans="1:2">
      <c r="A33371" s="3" t="s">
        <v>33399</v>
      </c>
      <c r="B33371" s="1">
        <v>1</v>
      </c>
    </row>
    <row r="33372" spans="1:2">
      <c r="A33372" s="3" t="s">
        <v>33400</v>
      </c>
      <c r="B33372" s="1">
        <v>1</v>
      </c>
    </row>
    <row r="33373" spans="1:2">
      <c r="A33373" s="3" t="s">
        <v>33401</v>
      </c>
      <c r="B33373" s="1">
        <v>1</v>
      </c>
    </row>
    <row r="33374" spans="1:2">
      <c r="A33374" s="3" t="s">
        <v>33402</v>
      </c>
      <c r="B33374" s="1">
        <v>1</v>
      </c>
    </row>
    <row r="33375" spans="1:2">
      <c r="A33375" s="3" t="s">
        <v>33403</v>
      </c>
      <c r="B33375" s="1">
        <v>1</v>
      </c>
    </row>
    <row r="33376" spans="1:2">
      <c r="A33376" s="3" t="s">
        <v>33404</v>
      </c>
      <c r="B33376" s="1">
        <v>1</v>
      </c>
    </row>
    <row r="33377" spans="1:2">
      <c r="A33377" s="3" t="s">
        <v>33405</v>
      </c>
      <c r="B33377" s="1">
        <v>1</v>
      </c>
    </row>
    <row r="33378" spans="1:2">
      <c r="A33378" s="3" t="s">
        <v>33406</v>
      </c>
      <c r="B33378" s="1">
        <v>1</v>
      </c>
    </row>
    <row r="33379" spans="1:2">
      <c r="A33379" s="3" t="s">
        <v>33407</v>
      </c>
      <c r="B33379" s="1">
        <v>1</v>
      </c>
    </row>
    <row r="33380" spans="1:2">
      <c r="A33380" s="3" t="s">
        <v>33408</v>
      </c>
      <c r="B33380" s="1">
        <v>1</v>
      </c>
    </row>
    <row r="33381" spans="1:2">
      <c r="A33381" s="3" t="s">
        <v>33409</v>
      </c>
      <c r="B33381" s="1">
        <v>1</v>
      </c>
    </row>
    <row r="33382" spans="1:2">
      <c r="A33382" s="3" t="s">
        <v>33410</v>
      </c>
      <c r="B33382" s="1">
        <v>1</v>
      </c>
    </row>
    <row r="33383" spans="1:2">
      <c r="A33383" s="3" t="s">
        <v>33411</v>
      </c>
      <c r="B33383" s="1">
        <v>1</v>
      </c>
    </row>
    <row r="33384" spans="1:2">
      <c r="A33384" s="3" t="s">
        <v>33412</v>
      </c>
      <c r="B33384" s="1">
        <v>1</v>
      </c>
    </row>
    <row r="33385" spans="1:2">
      <c r="A33385" s="3" t="s">
        <v>33413</v>
      </c>
      <c r="B33385" s="1">
        <v>1</v>
      </c>
    </row>
    <row r="33386" spans="1:2">
      <c r="A33386" s="3" t="s">
        <v>33414</v>
      </c>
      <c r="B33386" s="1">
        <v>1</v>
      </c>
    </row>
    <row r="33387" spans="1:2">
      <c r="A33387" s="3" t="s">
        <v>33415</v>
      </c>
      <c r="B33387" s="1">
        <v>1</v>
      </c>
    </row>
    <row r="33388" spans="1:2">
      <c r="A33388" s="3" t="s">
        <v>33416</v>
      </c>
      <c r="B33388" s="1">
        <v>1</v>
      </c>
    </row>
    <row r="33389" spans="1:2">
      <c r="A33389" s="3" t="s">
        <v>33417</v>
      </c>
      <c r="B33389" s="1">
        <v>1</v>
      </c>
    </row>
    <row r="33390" spans="1:2">
      <c r="A33390" s="3" t="s">
        <v>33418</v>
      </c>
      <c r="B33390" s="1">
        <v>1</v>
      </c>
    </row>
    <row r="33391" spans="1:2">
      <c r="A33391" s="3" t="s">
        <v>33419</v>
      </c>
      <c r="B33391" s="1">
        <v>1</v>
      </c>
    </row>
    <row r="33392" spans="1:2">
      <c r="A33392" s="3" t="s">
        <v>33420</v>
      </c>
      <c r="B33392" s="1">
        <v>1</v>
      </c>
    </row>
    <row r="33393" spans="1:2">
      <c r="A33393" s="3" t="s">
        <v>33421</v>
      </c>
      <c r="B33393" s="1">
        <v>1</v>
      </c>
    </row>
    <row r="33394" spans="1:2">
      <c r="A33394" s="3" t="s">
        <v>33422</v>
      </c>
      <c r="B33394" s="1">
        <v>1</v>
      </c>
    </row>
    <row r="33395" spans="1:2">
      <c r="A33395" s="3" t="s">
        <v>33423</v>
      </c>
      <c r="B33395" s="1">
        <v>1</v>
      </c>
    </row>
    <row r="33396" spans="1:2">
      <c r="A33396" s="3" t="s">
        <v>33424</v>
      </c>
      <c r="B33396" s="1">
        <v>1</v>
      </c>
    </row>
    <row r="33397" spans="1:2">
      <c r="A33397" s="3" t="s">
        <v>33425</v>
      </c>
      <c r="B33397" s="1">
        <v>1</v>
      </c>
    </row>
    <row r="33398" spans="1:2">
      <c r="A33398" s="3" t="s">
        <v>33426</v>
      </c>
      <c r="B33398" s="1">
        <v>1</v>
      </c>
    </row>
    <row r="33399" spans="1:2">
      <c r="A33399" s="3" t="s">
        <v>33427</v>
      </c>
      <c r="B33399" s="1">
        <v>1</v>
      </c>
    </row>
    <row r="33400" spans="1:2">
      <c r="A33400" s="3" t="s">
        <v>33428</v>
      </c>
      <c r="B33400" s="1">
        <v>1</v>
      </c>
    </row>
    <row r="33401" spans="1:2">
      <c r="A33401" s="3" t="s">
        <v>33429</v>
      </c>
      <c r="B33401" s="1">
        <v>1</v>
      </c>
    </row>
    <row r="33402" spans="1:2">
      <c r="A33402" s="3" t="s">
        <v>33430</v>
      </c>
      <c r="B33402" s="1">
        <v>1</v>
      </c>
    </row>
    <row r="33403" spans="1:2">
      <c r="A33403" s="3" t="s">
        <v>33431</v>
      </c>
      <c r="B33403" s="1">
        <v>1</v>
      </c>
    </row>
    <row r="33404" spans="1:2">
      <c r="A33404" s="3" t="s">
        <v>33432</v>
      </c>
      <c r="B33404" s="1">
        <v>1</v>
      </c>
    </row>
    <row r="33405" spans="1:2">
      <c r="A33405" s="3" t="s">
        <v>33433</v>
      </c>
      <c r="B33405" s="1">
        <v>1</v>
      </c>
    </row>
    <row r="33406" spans="1:2">
      <c r="A33406" s="3" t="s">
        <v>33434</v>
      </c>
      <c r="B33406" s="1">
        <v>1</v>
      </c>
    </row>
    <row r="33407" spans="1:2">
      <c r="A33407" s="3" t="s">
        <v>33435</v>
      </c>
      <c r="B33407" s="1">
        <v>1</v>
      </c>
    </row>
    <row r="33408" spans="1:2">
      <c r="A33408" s="3" t="s">
        <v>33436</v>
      </c>
      <c r="B33408" s="1">
        <v>1</v>
      </c>
    </row>
    <row r="33409" spans="1:2">
      <c r="A33409" s="3" t="s">
        <v>33437</v>
      </c>
      <c r="B33409" s="1">
        <v>1</v>
      </c>
    </row>
    <row r="33410" spans="1:2">
      <c r="A33410" s="3" t="s">
        <v>33438</v>
      </c>
      <c r="B33410" s="1">
        <v>1</v>
      </c>
    </row>
    <row r="33411" spans="1:2">
      <c r="A33411" s="3" t="s">
        <v>33439</v>
      </c>
      <c r="B33411" s="1">
        <v>1</v>
      </c>
    </row>
    <row r="33412" spans="1:2">
      <c r="A33412" s="3" t="s">
        <v>33440</v>
      </c>
      <c r="B33412" s="1">
        <v>1</v>
      </c>
    </row>
    <row r="33413" spans="1:2">
      <c r="A33413" s="3" t="s">
        <v>33441</v>
      </c>
      <c r="B33413" s="1">
        <v>1</v>
      </c>
    </row>
    <row r="33414" spans="1:2">
      <c r="A33414" s="3" t="s">
        <v>33442</v>
      </c>
      <c r="B33414" s="1">
        <v>1</v>
      </c>
    </row>
    <row r="33415" spans="1:2">
      <c r="A33415" s="3" t="s">
        <v>33443</v>
      </c>
      <c r="B33415" s="1">
        <v>1</v>
      </c>
    </row>
    <row r="33416" spans="1:2">
      <c r="A33416" s="3" t="s">
        <v>33444</v>
      </c>
      <c r="B33416" s="1">
        <v>1</v>
      </c>
    </row>
    <row r="33417" spans="1:2">
      <c r="A33417" s="3" t="s">
        <v>33445</v>
      </c>
      <c r="B33417" s="1">
        <v>1</v>
      </c>
    </row>
    <row r="33418" spans="1:2">
      <c r="A33418" s="3" t="s">
        <v>33446</v>
      </c>
      <c r="B33418" s="1">
        <v>1</v>
      </c>
    </row>
    <row r="33419" spans="1:2">
      <c r="A33419" s="3" t="s">
        <v>33447</v>
      </c>
      <c r="B33419" s="1">
        <v>1</v>
      </c>
    </row>
    <row r="33420" spans="1:2">
      <c r="A33420" s="3" t="s">
        <v>33448</v>
      </c>
      <c r="B33420" s="1">
        <v>1</v>
      </c>
    </row>
    <row r="33421" spans="1:2">
      <c r="A33421" s="3" t="s">
        <v>33449</v>
      </c>
      <c r="B33421" s="1">
        <v>1</v>
      </c>
    </row>
    <row r="33422" spans="1:2">
      <c r="A33422" s="3" t="s">
        <v>33450</v>
      </c>
      <c r="B33422" s="1">
        <v>1</v>
      </c>
    </row>
    <row r="33423" spans="1:2">
      <c r="A33423" s="3" t="s">
        <v>33451</v>
      </c>
      <c r="B33423" s="1">
        <v>1</v>
      </c>
    </row>
    <row r="33424" spans="1:2">
      <c r="A33424" s="3" t="s">
        <v>33452</v>
      </c>
      <c r="B33424" s="1">
        <v>1</v>
      </c>
    </row>
    <row r="33425" spans="1:2">
      <c r="A33425" s="3" t="s">
        <v>33453</v>
      </c>
      <c r="B33425" s="1">
        <v>1</v>
      </c>
    </row>
    <row r="33426" spans="1:2">
      <c r="A33426" s="3" t="s">
        <v>33454</v>
      </c>
      <c r="B33426" s="1">
        <v>1</v>
      </c>
    </row>
    <row r="33427" spans="1:2">
      <c r="A33427" s="3" t="s">
        <v>33455</v>
      </c>
      <c r="B33427" s="1">
        <v>1</v>
      </c>
    </row>
    <row r="33428" spans="1:2">
      <c r="A33428" s="3" t="s">
        <v>33456</v>
      </c>
      <c r="B33428" s="1">
        <v>1</v>
      </c>
    </row>
    <row r="33429" spans="1:2">
      <c r="A33429" s="3" t="s">
        <v>33457</v>
      </c>
      <c r="B33429" s="1">
        <v>1</v>
      </c>
    </row>
    <row r="33430" spans="1:2">
      <c r="A33430" s="3" t="s">
        <v>33458</v>
      </c>
      <c r="B33430" s="1">
        <v>1</v>
      </c>
    </row>
    <row r="33431" spans="1:2">
      <c r="A33431" s="3" t="s">
        <v>33459</v>
      </c>
      <c r="B33431" s="1">
        <v>1</v>
      </c>
    </row>
    <row r="33432" spans="1:2">
      <c r="A33432" s="3" t="s">
        <v>33460</v>
      </c>
      <c r="B33432" s="1">
        <v>1</v>
      </c>
    </row>
    <row r="33433" spans="1:2">
      <c r="A33433" s="3" t="s">
        <v>33461</v>
      </c>
      <c r="B33433" s="1">
        <v>1</v>
      </c>
    </row>
    <row r="33434" spans="1:2">
      <c r="A33434" s="3" t="s">
        <v>33462</v>
      </c>
      <c r="B33434" s="1">
        <v>1</v>
      </c>
    </row>
    <row r="33435" spans="1:2">
      <c r="A33435" s="3" t="s">
        <v>33463</v>
      </c>
      <c r="B33435" s="1">
        <v>1</v>
      </c>
    </row>
    <row r="33436" spans="1:2">
      <c r="A33436" s="3" t="s">
        <v>33464</v>
      </c>
      <c r="B33436" s="1">
        <v>1</v>
      </c>
    </row>
    <row r="33437" spans="1:2">
      <c r="A33437" s="3" t="s">
        <v>33465</v>
      </c>
      <c r="B33437" s="1">
        <v>1</v>
      </c>
    </row>
    <row r="33438" spans="1:2">
      <c r="A33438" s="3" t="s">
        <v>33466</v>
      </c>
      <c r="B33438" s="1">
        <v>1</v>
      </c>
    </row>
    <row r="33439" spans="1:2">
      <c r="A33439" s="3" t="s">
        <v>33467</v>
      </c>
      <c r="B33439" s="1">
        <v>1</v>
      </c>
    </row>
    <row r="33440" spans="1:2">
      <c r="A33440" s="3" t="s">
        <v>33468</v>
      </c>
      <c r="B33440" s="1">
        <v>1</v>
      </c>
    </row>
    <row r="33441" spans="1:2">
      <c r="A33441" s="3" t="s">
        <v>33469</v>
      </c>
      <c r="B33441" s="1">
        <v>1</v>
      </c>
    </row>
    <row r="33442" spans="1:2">
      <c r="A33442" s="3" t="s">
        <v>33470</v>
      </c>
      <c r="B33442" s="1">
        <v>1</v>
      </c>
    </row>
    <row r="33443" spans="1:2">
      <c r="A33443" s="3" t="s">
        <v>33471</v>
      </c>
      <c r="B33443" s="1">
        <v>1</v>
      </c>
    </row>
    <row r="33444" spans="1:2">
      <c r="A33444" s="3" t="s">
        <v>33472</v>
      </c>
      <c r="B33444" s="1">
        <v>1</v>
      </c>
    </row>
    <row r="33445" spans="1:2">
      <c r="A33445" s="3" t="s">
        <v>33473</v>
      </c>
      <c r="B33445" s="1">
        <v>1</v>
      </c>
    </row>
    <row r="33446" spans="1:2">
      <c r="A33446" s="3" t="s">
        <v>33474</v>
      </c>
      <c r="B33446" s="1">
        <v>1</v>
      </c>
    </row>
    <row r="33447" spans="1:2">
      <c r="A33447" s="3" t="s">
        <v>33475</v>
      </c>
      <c r="B33447" s="1">
        <v>1</v>
      </c>
    </row>
    <row r="33448" spans="1:2">
      <c r="A33448" s="3" t="s">
        <v>33476</v>
      </c>
      <c r="B33448" s="1">
        <v>1</v>
      </c>
    </row>
    <row r="33449" spans="1:2">
      <c r="A33449" s="3" t="s">
        <v>33477</v>
      </c>
      <c r="B33449" s="1">
        <v>1</v>
      </c>
    </row>
    <row r="33450" spans="1:2">
      <c r="A33450" s="3" t="s">
        <v>33478</v>
      </c>
      <c r="B33450" s="1">
        <v>1</v>
      </c>
    </row>
    <row r="33451" spans="1:2">
      <c r="A33451" s="3" t="s">
        <v>33479</v>
      </c>
      <c r="B33451" s="1">
        <v>1</v>
      </c>
    </row>
    <row r="33452" spans="1:2">
      <c r="A33452" s="3" t="s">
        <v>33480</v>
      </c>
      <c r="B33452" s="1">
        <v>1</v>
      </c>
    </row>
    <row r="33453" spans="1:2">
      <c r="A33453" s="3" t="s">
        <v>33481</v>
      </c>
      <c r="B33453" s="1">
        <v>1</v>
      </c>
    </row>
    <row r="33454" spans="1:2">
      <c r="A33454" s="3" t="s">
        <v>33482</v>
      </c>
      <c r="B33454" s="1">
        <v>1</v>
      </c>
    </row>
    <row r="33455" spans="1:2">
      <c r="A33455" s="3" t="s">
        <v>33483</v>
      </c>
      <c r="B33455" s="1">
        <v>1</v>
      </c>
    </row>
    <row r="33456" spans="1:2">
      <c r="A33456" s="3" t="s">
        <v>33484</v>
      </c>
      <c r="B33456" s="1">
        <v>1</v>
      </c>
    </row>
    <row r="33457" spans="1:2">
      <c r="A33457" s="3" t="s">
        <v>33485</v>
      </c>
      <c r="B33457" s="1">
        <v>1</v>
      </c>
    </row>
    <row r="33458" spans="1:2">
      <c r="A33458" s="3" t="s">
        <v>33486</v>
      </c>
      <c r="B33458" s="1">
        <v>1</v>
      </c>
    </row>
    <row r="33459" spans="1:2">
      <c r="A33459" s="3" t="s">
        <v>33487</v>
      </c>
      <c r="B33459" s="1">
        <v>1</v>
      </c>
    </row>
    <row r="33460" spans="1:2">
      <c r="A33460" s="3" t="s">
        <v>33488</v>
      </c>
      <c r="B33460" s="1">
        <v>1</v>
      </c>
    </row>
    <row r="33461" spans="1:2">
      <c r="A33461" s="3" t="s">
        <v>33489</v>
      </c>
      <c r="B33461" s="1">
        <v>1</v>
      </c>
    </row>
    <row r="33462" spans="1:2">
      <c r="A33462" s="3" t="s">
        <v>33490</v>
      </c>
      <c r="B33462" s="1">
        <v>1</v>
      </c>
    </row>
    <row r="33463" spans="1:2">
      <c r="A33463" s="3" t="s">
        <v>33491</v>
      </c>
      <c r="B33463" s="1">
        <v>1</v>
      </c>
    </row>
    <row r="33464" spans="1:2">
      <c r="A33464" s="3" t="s">
        <v>33492</v>
      </c>
      <c r="B33464" s="1">
        <v>1</v>
      </c>
    </row>
    <row r="33465" spans="1:2">
      <c r="A33465" s="3" t="s">
        <v>33493</v>
      </c>
      <c r="B33465" s="1">
        <v>1</v>
      </c>
    </row>
    <row r="33466" spans="1:2">
      <c r="A33466" s="3" t="s">
        <v>33494</v>
      </c>
      <c r="B33466" s="1">
        <v>1</v>
      </c>
    </row>
    <row r="33467" spans="1:2">
      <c r="A33467" s="3" t="s">
        <v>33495</v>
      </c>
      <c r="B33467" s="1">
        <v>1</v>
      </c>
    </row>
    <row r="33468" spans="1:2">
      <c r="A33468" s="3" t="s">
        <v>33496</v>
      </c>
      <c r="B33468" s="1">
        <v>1</v>
      </c>
    </row>
    <row r="33469" spans="1:2">
      <c r="A33469" s="3" t="s">
        <v>33497</v>
      </c>
      <c r="B33469" s="1">
        <v>1</v>
      </c>
    </row>
    <row r="33470" spans="1:2">
      <c r="A33470" s="3" t="s">
        <v>33498</v>
      </c>
      <c r="B33470" s="1">
        <v>1</v>
      </c>
    </row>
    <row r="33471" spans="1:2">
      <c r="A33471" s="3" t="s">
        <v>33499</v>
      </c>
      <c r="B33471" s="1">
        <v>1</v>
      </c>
    </row>
    <row r="33472" spans="1:2">
      <c r="A33472" s="3" t="s">
        <v>33500</v>
      </c>
      <c r="B33472" s="1">
        <v>1</v>
      </c>
    </row>
    <row r="33473" spans="1:2">
      <c r="A33473" s="3" t="s">
        <v>33501</v>
      </c>
      <c r="B33473" s="1">
        <v>1</v>
      </c>
    </row>
    <row r="33474" spans="1:2">
      <c r="A33474" s="3" t="s">
        <v>33502</v>
      </c>
      <c r="B33474" s="1">
        <v>1</v>
      </c>
    </row>
    <row r="33475" spans="1:2">
      <c r="A33475" s="3" t="s">
        <v>33503</v>
      </c>
      <c r="B33475" s="1">
        <v>1</v>
      </c>
    </row>
    <row r="33476" spans="1:2">
      <c r="A33476" s="3" t="s">
        <v>33504</v>
      </c>
      <c r="B33476" s="1">
        <v>1</v>
      </c>
    </row>
    <row r="33477" spans="1:2">
      <c r="A33477" s="3" t="s">
        <v>33505</v>
      </c>
      <c r="B33477" s="1">
        <v>1</v>
      </c>
    </row>
    <row r="33478" spans="1:2">
      <c r="A33478" s="3" t="s">
        <v>33506</v>
      </c>
      <c r="B33478" s="1">
        <v>1</v>
      </c>
    </row>
    <row r="33479" spans="1:2">
      <c r="A33479" s="3" t="s">
        <v>33507</v>
      </c>
      <c r="B33479" s="1">
        <v>1</v>
      </c>
    </row>
    <row r="33480" spans="1:2">
      <c r="A33480" s="3" t="s">
        <v>33508</v>
      </c>
      <c r="B33480" s="1">
        <v>1</v>
      </c>
    </row>
    <row r="33481" spans="1:2">
      <c r="A33481" s="3" t="s">
        <v>33509</v>
      </c>
      <c r="B33481" s="1">
        <v>1</v>
      </c>
    </row>
    <row r="33482" spans="1:2">
      <c r="A33482" s="3" t="s">
        <v>33510</v>
      </c>
      <c r="B33482" s="1">
        <v>1</v>
      </c>
    </row>
    <row r="33483" spans="1:2">
      <c r="A33483" s="3" t="s">
        <v>33511</v>
      </c>
      <c r="B33483" s="1">
        <v>1</v>
      </c>
    </row>
    <row r="33484" spans="1:2">
      <c r="A33484" s="3" t="s">
        <v>33512</v>
      </c>
      <c r="B33484" s="1">
        <v>1</v>
      </c>
    </row>
    <row r="33485" spans="1:2">
      <c r="A33485" s="3" t="s">
        <v>33513</v>
      </c>
      <c r="B33485" s="1">
        <v>1</v>
      </c>
    </row>
    <row r="33486" spans="1:2">
      <c r="A33486" s="3" t="s">
        <v>33514</v>
      </c>
      <c r="B33486" s="1">
        <v>1</v>
      </c>
    </row>
    <row r="33487" spans="1:2">
      <c r="A33487" s="3" t="s">
        <v>33515</v>
      </c>
      <c r="B33487" s="1">
        <v>1</v>
      </c>
    </row>
    <row r="33488" spans="1:2">
      <c r="A33488" s="3" t="s">
        <v>33516</v>
      </c>
      <c r="B33488" s="1">
        <v>1</v>
      </c>
    </row>
    <row r="33489" spans="1:2">
      <c r="A33489" s="3" t="s">
        <v>33517</v>
      </c>
      <c r="B33489" s="1">
        <v>1</v>
      </c>
    </row>
    <row r="33490" spans="1:2">
      <c r="A33490" s="3" t="s">
        <v>33518</v>
      </c>
      <c r="B33490" s="1">
        <v>1</v>
      </c>
    </row>
    <row r="33491" spans="1:2">
      <c r="A33491" s="3" t="s">
        <v>33519</v>
      </c>
      <c r="B33491" s="1">
        <v>1</v>
      </c>
    </row>
    <row r="33492" spans="1:2">
      <c r="A33492" s="3" t="s">
        <v>33520</v>
      </c>
      <c r="B33492" s="1">
        <v>1</v>
      </c>
    </row>
    <row r="33493" spans="1:2">
      <c r="A33493" s="3" t="s">
        <v>33521</v>
      </c>
      <c r="B33493" s="1">
        <v>1</v>
      </c>
    </row>
    <row r="33494" spans="1:2">
      <c r="A33494" s="3" t="s">
        <v>33522</v>
      </c>
      <c r="B33494" s="1">
        <v>1</v>
      </c>
    </row>
    <row r="33495" spans="1:2">
      <c r="A33495" s="3" t="s">
        <v>33523</v>
      </c>
      <c r="B33495" s="1">
        <v>1</v>
      </c>
    </row>
    <row r="33496" spans="1:2">
      <c r="A33496" s="3" t="s">
        <v>33524</v>
      </c>
      <c r="B33496" s="1">
        <v>1</v>
      </c>
    </row>
    <row r="33497" spans="1:2">
      <c r="A33497" s="3" t="s">
        <v>33525</v>
      </c>
      <c r="B33497" s="1">
        <v>1</v>
      </c>
    </row>
    <row r="33498" spans="1:2">
      <c r="A33498" s="3" t="s">
        <v>33526</v>
      </c>
      <c r="B33498" s="1">
        <v>1</v>
      </c>
    </row>
    <row r="33499" spans="1:2">
      <c r="A33499" s="3" t="s">
        <v>33527</v>
      </c>
      <c r="B33499" s="1">
        <v>1</v>
      </c>
    </row>
    <row r="33500" spans="1:2">
      <c r="A33500" s="3" t="s">
        <v>33528</v>
      </c>
      <c r="B33500" s="1">
        <v>1</v>
      </c>
    </row>
    <row r="33501" spans="1:2">
      <c r="A33501" s="3" t="s">
        <v>33529</v>
      </c>
      <c r="B33501" s="1">
        <v>1</v>
      </c>
    </row>
    <row r="33502" spans="1:2">
      <c r="A33502" s="3" t="s">
        <v>33530</v>
      </c>
      <c r="B33502" s="1">
        <v>1</v>
      </c>
    </row>
    <row r="33503" spans="1:2">
      <c r="A33503" s="3" t="s">
        <v>33531</v>
      </c>
      <c r="B33503" s="1">
        <v>1</v>
      </c>
    </row>
    <row r="33504" spans="1:2">
      <c r="A33504" s="3" t="s">
        <v>33532</v>
      </c>
      <c r="B33504" s="1">
        <v>1</v>
      </c>
    </row>
    <row r="33505" spans="1:2">
      <c r="A33505" s="3" t="s">
        <v>33533</v>
      </c>
      <c r="B33505" s="1">
        <v>1</v>
      </c>
    </row>
    <row r="33506" spans="1:2">
      <c r="A33506" s="3" t="s">
        <v>33534</v>
      </c>
      <c r="B33506" s="1">
        <v>1</v>
      </c>
    </row>
    <row r="33507" spans="1:2">
      <c r="A33507" s="3" t="s">
        <v>33535</v>
      </c>
      <c r="B33507" s="1">
        <v>1</v>
      </c>
    </row>
    <row r="33508" spans="1:2">
      <c r="A33508" s="3" t="s">
        <v>33536</v>
      </c>
      <c r="B33508" s="1">
        <v>1</v>
      </c>
    </row>
    <row r="33509" spans="1:2">
      <c r="A33509" s="3" t="s">
        <v>33537</v>
      </c>
      <c r="B33509" s="1">
        <v>1</v>
      </c>
    </row>
    <row r="33510" spans="1:2">
      <c r="A33510" s="3" t="s">
        <v>33538</v>
      </c>
      <c r="B33510" s="1">
        <v>1</v>
      </c>
    </row>
    <row r="33511" spans="1:2">
      <c r="A33511" s="3" t="s">
        <v>33539</v>
      </c>
      <c r="B33511" s="1">
        <v>1</v>
      </c>
    </row>
    <row r="33512" spans="1:2">
      <c r="A33512" s="3" t="s">
        <v>33540</v>
      </c>
      <c r="B33512" s="1">
        <v>1</v>
      </c>
    </row>
    <row r="33513" spans="1:2">
      <c r="A33513" s="3" t="s">
        <v>33541</v>
      </c>
      <c r="B33513" s="1">
        <v>1</v>
      </c>
    </row>
    <row r="33514" spans="1:2">
      <c r="A33514" s="3" t="s">
        <v>33542</v>
      </c>
      <c r="B33514" s="1">
        <v>1</v>
      </c>
    </row>
    <row r="33515" spans="1:2">
      <c r="A33515" s="3" t="s">
        <v>33543</v>
      </c>
      <c r="B33515" s="1">
        <v>1</v>
      </c>
    </row>
    <row r="33516" spans="1:2">
      <c r="A33516" s="3" t="s">
        <v>33544</v>
      </c>
      <c r="B33516" s="1">
        <v>1</v>
      </c>
    </row>
    <row r="33517" spans="1:2">
      <c r="A33517" s="3" t="s">
        <v>33545</v>
      </c>
      <c r="B33517" s="1">
        <v>1</v>
      </c>
    </row>
    <row r="33518" spans="1:2">
      <c r="A33518" s="3" t="s">
        <v>33546</v>
      </c>
      <c r="B33518" s="1">
        <v>1</v>
      </c>
    </row>
    <row r="33519" spans="1:2">
      <c r="A33519" s="3" t="s">
        <v>33547</v>
      </c>
      <c r="B33519" s="1">
        <v>1</v>
      </c>
    </row>
    <row r="33520" spans="1:2">
      <c r="A33520" s="3" t="s">
        <v>33548</v>
      </c>
      <c r="B33520" s="1">
        <v>1</v>
      </c>
    </row>
    <row r="33521" spans="1:2">
      <c r="A33521" s="3" t="s">
        <v>33549</v>
      </c>
      <c r="B33521" s="1">
        <v>1</v>
      </c>
    </row>
    <row r="33522" spans="1:2">
      <c r="A33522" s="3" t="s">
        <v>33550</v>
      </c>
      <c r="B33522" s="1">
        <v>1</v>
      </c>
    </row>
    <row r="33523" spans="1:2">
      <c r="A33523" s="3" t="s">
        <v>33551</v>
      </c>
      <c r="B33523" s="1">
        <v>1</v>
      </c>
    </row>
    <row r="33524" spans="1:2">
      <c r="A33524" s="3" t="s">
        <v>33552</v>
      </c>
      <c r="B33524" s="1">
        <v>1</v>
      </c>
    </row>
    <row r="33525" spans="1:2">
      <c r="A33525" s="3" t="s">
        <v>33553</v>
      </c>
      <c r="B33525" s="1">
        <v>1</v>
      </c>
    </row>
    <row r="33526" spans="1:2">
      <c r="A33526" s="3" t="s">
        <v>33554</v>
      </c>
      <c r="B33526" s="1">
        <v>1</v>
      </c>
    </row>
    <row r="33527" spans="1:2">
      <c r="A33527" s="3" t="s">
        <v>33555</v>
      </c>
      <c r="B33527" s="1">
        <v>1</v>
      </c>
    </row>
    <row r="33528" spans="1:2">
      <c r="A33528" s="3" t="s">
        <v>33556</v>
      </c>
      <c r="B33528" s="1">
        <v>1</v>
      </c>
    </row>
    <row r="33529" spans="1:2">
      <c r="A33529" s="3" t="s">
        <v>33557</v>
      </c>
      <c r="B33529" s="1">
        <v>1</v>
      </c>
    </row>
    <row r="33530" spans="1:2">
      <c r="A33530" s="3" t="s">
        <v>33558</v>
      </c>
      <c r="B33530" s="1">
        <v>1</v>
      </c>
    </row>
    <row r="33531" spans="1:2">
      <c r="A33531" s="3" t="s">
        <v>33559</v>
      </c>
      <c r="B33531" s="1">
        <v>1</v>
      </c>
    </row>
    <row r="33532" spans="1:2">
      <c r="A33532" s="3" t="s">
        <v>33560</v>
      </c>
      <c r="B33532" s="1">
        <v>1</v>
      </c>
    </row>
    <row r="33533" spans="1:2">
      <c r="A33533" s="3" t="s">
        <v>33561</v>
      </c>
      <c r="B33533" s="1">
        <v>1</v>
      </c>
    </row>
    <row r="33534" spans="1:2">
      <c r="A33534" s="3" t="s">
        <v>33562</v>
      </c>
      <c r="B33534" s="1">
        <v>1</v>
      </c>
    </row>
    <row r="33535" spans="1:2">
      <c r="A33535" s="3" t="s">
        <v>33563</v>
      </c>
      <c r="B33535" s="1">
        <v>1</v>
      </c>
    </row>
    <row r="33536" spans="1:2">
      <c r="A33536" s="3" t="s">
        <v>33564</v>
      </c>
      <c r="B33536" s="1">
        <v>1</v>
      </c>
    </row>
    <row r="33537" spans="1:2">
      <c r="A33537" s="3" t="s">
        <v>33565</v>
      </c>
      <c r="B33537" s="1">
        <v>1</v>
      </c>
    </row>
    <row r="33538" spans="1:2">
      <c r="A33538" s="3" t="s">
        <v>33566</v>
      </c>
      <c r="B33538" s="1">
        <v>1</v>
      </c>
    </row>
    <row r="33539" spans="1:2">
      <c r="A33539" s="3" t="s">
        <v>33567</v>
      </c>
      <c r="B33539" s="1">
        <v>1</v>
      </c>
    </row>
    <row r="33540" spans="1:2">
      <c r="A33540" s="3" t="s">
        <v>33568</v>
      </c>
      <c r="B33540" s="1">
        <v>1</v>
      </c>
    </row>
    <row r="33541" spans="1:2">
      <c r="A33541" s="3" t="s">
        <v>33569</v>
      </c>
      <c r="B33541" s="1">
        <v>1</v>
      </c>
    </row>
    <row r="33542" spans="1:2">
      <c r="A33542" s="3" t="s">
        <v>33570</v>
      </c>
      <c r="B33542" s="1">
        <v>1</v>
      </c>
    </row>
    <row r="33543" spans="1:2">
      <c r="A33543" s="3" t="s">
        <v>33571</v>
      </c>
      <c r="B33543" s="1">
        <v>1</v>
      </c>
    </row>
    <row r="33544" spans="1:2">
      <c r="A33544" s="3" t="s">
        <v>33572</v>
      </c>
      <c r="B33544" s="1">
        <v>1</v>
      </c>
    </row>
    <row r="33545" spans="1:2">
      <c r="A33545" s="3" t="s">
        <v>33573</v>
      </c>
      <c r="B33545" s="1">
        <v>1</v>
      </c>
    </row>
    <row r="33546" spans="1:2">
      <c r="A33546" s="3" t="s">
        <v>33574</v>
      </c>
      <c r="B33546" s="1">
        <v>1</v>
      </c>
    </row>
    <row r="33547" spans="1:2">
      <c r="A33547" s="3" t="s">
        <v>33575</v>
      </c>
      <c r="B33547" s="1">
        <v>1</v>
      </c>
    </row>
    <row r="33548" spans="1:2">
      <c r="A33548" s="3" t="s">
        <v>33576</v>
      </c>
      <c r="B33548" s="1">
        <v>1</v>
      </c>
    </row>
    <row r="33549" spans="1:2">
      <c r="A33549" s="3" t="s">
        <v>33577</v>
      </c>
      <c r="B33549" s="1">
        <v>1</v>
      </c>
    </row>
    <row r="33550" spans="1:2">
      <c r="A33550" s="3" t="s">
        <v>33578</v>
      </c>
      <c r="B33550" s="1">
        <v>1</v>
      </c>
    </row>
    <row r="33551" spans="1:2">
      <c r="A33551" s="3" t="s">
        <v>33579</v>
      </c>
      <c r="B33551" s="1">
        <v>1</v>
      </c>
    </row>
    <row r="33552" spans="1:2">
      <c r="A33552" s="3" t="s">
        <v>33580</v>
      </c>
      <c r="B33552" s="1">
        <v>1</v>
      </c>
    </row>
    <row r="33553" spans="1:2">
      <c r="A33553" s="3" t="s">
        <v>33581</v>
      </c>
      <c r="B33553" s="1">
        <v>1</v>
      </c>
    </row>
    <row r="33554" spans="1:2">
      <c r="A33554" s="3" t="s">
        <v>33582</v>
      </c>
      <c r="B33554" s="1">
        <v>1</v>
      </c>
    </row>
    <row r="33555" spans="1:2">
      <c r="A33555" s="3" t="s">
        <v>33583</v>
      </c>
      <c r="B33555" s="1">
        <v>1</v>
      </c>
    </row>
    <row r="33556" spans="1:2">
      <c r="A33556" s="3" t="s">
        <v>33584</v>
      </c>
      <c r="B33556" s="1">
        <v>1</v>
      </c>
    </row>
    <row r="33557" spans="1:2">
      <c r="A33557" s="3" t="s">
        <v>33585</v>
      </c>
      <c r="B33557" s="1">
        <v>1</v>
      </c>
    </row>
    <row r="33558" spans="1:2">
      <c r="A33558" s="3" t="s">
        <v>33586</v>
      </c>
      <c r="B33558" s="1">
        <v>1</v>
      </c>
    </row>
    <row r="33559" spans="1:2">
      <c r="A33559" s="3" t="s">
        <v>33587</v>
      </c>
      <c r="B33559" s="1">
        <v>1</v>
      </c>
    </row>
    <row r="33560" spans="1:2">
      <c r="A33560" s="3" t="s">
        <v>33588</v>
      </c>
      <c r="B33560" s="1">
        <v>1</v>
      </c>
    </row>
    <row r="33561" spans="1:2">
      <c r="A33561" s="3" t="s">
        <v>33589</v>
      </c>
      <c r="B33561" s="1">
        <v>1</v>
      </c>
    </row>
    <row r="33562" spans="1:2">
      <c r="A33562" s="3" t="s">
        <v>33590</v>
      </c>
      <c r="B33562" s="1">
        <v>1</v>
      </c>
    </row>
    <row r="33563" spans="1:2">
      <c r="A33563" s="3" t="s">
        <v>33591</v>
      </c>
      <c r="B33563" s="1">
        <v>1</v>
      </c>
    </row>
    <row r="33564" spans="1:2">
      <c r="A33564" s="3" t="s">
        <v>33592</v>
      </c>
      <c r="B33564" s="1">
        <v>1</v>
      </c>
    </row>
    <row r="33565" spans="1:2">
      <c r="A33565" s="3" t="s">
        <v>33593</v>
      </c>
      <c r="B33565" s="1">
        <v>1</v>
      </c>
    </row>
    <row r="33566" spans="1:2">
      <c r="A33566" s="3" t="s">
        <v>33594</v>
      </c>
      <c r="B33566" s="1">
        <v>1</v>
      </c>
    </row>
    <row r="33567" spans="1:2">
      <c r="A33567" s="3" t="s">
        <v>33595</v>
      </c>
      <c r="B33567" s="1">
        <v>1</v>
      </c>
    </row>
    <row r="33568" spans="1:2">
      <c r="A33568" s="3" t="s">
        <v>33596</v>
      </c>
      <c r="B33568" s="1">
        <v>1</v>
      </c>
    </row>
    <row r="33569" spans="1:2">
      <c r="A33569" s="3" t="s">
        <v>33597</v>
      </c>
      <c r="B33569" s="1">
        <v>1</v>
      </c>
    </row>
    <row r="33570" spans="1:2">
      <c r="A33570" s="3" t="s">
        <v>33598</v>
      </c>
      <c r="B33570" s="1">
        <v>1</v>
      </c>
    </row>
    <row r="33571" spans="1:2">
      <c r="A33571" s="3" t="s">
        <v>33599</v>
      </c>
      <c r="B33571" s="1">
        <v>1</v>
      </c>
    </row>
    <row r="33572" spans="1:2">
      <c r="A33572" s="3" t="s">
        <v>33600</v>
      </c>
      <c r="B33572" s="1">
        <v>1</v>
      </c>
    </row>
    <row r="33573" spans="1:2">
      <c r="A33573" s="3" t="s">
        <v>33601</v>
      </c>
      <c r="B33573" s="1">
        <v>1</v>
      </c>
    </row>
    <row r="33574" spans="1:2">
      <c r="A33574" s="3" t="s">
        <v>33602</v>
      </c>
      <c r="B33574" s="1">
        <v>1</v>
      </c>
    </row>
    <row r="33575" spans="1:2">
      <c r="A33575" s="3" t="s">
        <v>33603</v>
      </c>
      <c r="B33575" s="1">
        <v>1</v>
      </c>
    </row>
    <row r="33576" spans="1:2">
      <c r="A33576" s="3" t="s">
        <v>33604</v>
      </c>
      <c r="B33576" s="1">
        <v>1</v>
      </c>
    </row>
    <row r="33577" spans="1:2">
      <c r="A33577" s="3" t="s">
        <v>33605</v>
      </c>
      <c r="B33577" s="1">
        <v>1</v>
      </c>
    </row>
    <row r="33578" spans="1:2">
      <c r="A33578" s="3" t="s">
        <v>33606</v>
      </c>
      <c r="B33578" s="1">
        <v>1</v>
      </c>
    </row>
    <row r="33579" spans="1:2">
      <c r="A33579" s="3" t="s">
        <v>33607</v>
      </c>
      <c r="B33579" s="1">
        <v>1</v>
      </c>
    </row>
    <row r="33580" spans="1:2">
      <c r="A33580" s="3" t="s">
        <v>33608</v>
      </c>
      <c r="B33580" s="1">
        <v>1</v>
      </c>
    </row>
    <row r="33581" spans="1:2">
      <c r="A33581" s="3" t="s">
        <v>33609</v>
      </c>
      <c r="B33581" s="1">
        <v>1</v>
      </c>
    </row>
    <row r="33582" spans="1:2">
      <c r="A33582" s="3" t="s">
        <v>33610</v>
      </c>
      <c r="B33582" s="1">
        <v>1</v>
      </c>
    </row>
    <row r="33583" spans="1:2">
      <c r="A33583" s="3" t="s">
        <v>33611</v>
      </c>
      <c r="B33583" s="1">
        <v>1</v>
      </c>
    </row>
    <row r="33584" spans="1:2">
      <c r="A33584" s="3" t="s">
        <v>33612</v>
      </c>
      <c r="B33584" s="1">
        <v>1</v>
      </c>
    </row>
    <row r="33585" spans="1:2">
      <c r="A33585" s="3" t="s">
        <v>33613</v>
      </c>
      <c r="B33585" s="1">
        <v>1</v>
      </c>
    </row>
    <row r="33586" spans="1:2">
      <c r="A33586" s="3" t="s">
        <v>33614</v>
      </c>
      <c r="B33586" s="1">
        <v>1</v>
      </c>
    </row>
    <row r="33587" spans="1:2">
      <c r="A33587" s="3" t="s">
        <v>33615</v>
      </c>
      <c r="B33587" s="1">
        <v>1</v>
      </c>
    </row>
    <row r="33588" spans="1:2">
      <c r="A33588" s="3" t="s">
        <v>33616</v>
      </c>
      <c r="B33588" s="1">
        <v>1</v>
      </c>
    </row>
    <row r="33589" spans="1:2">
      <c r="A33589" s="3" t="s">
        <v>33617</v>
      </c>
      <c r="B33589" s="1">
        <v>1</v>
      </c>
    </row>
    <row r="33590" spans="1:2">
      <c r="A33590" s="3" t="s">
        <v>33618</v>
      </c>
      <c r="B33590" s="1">
        <v>1</v>
      </c>
    </row>
    <row r="33591" spans="1:2">
      <c r="A33591" s="3" t="s">
        <v>33619</v>
      </c>
      <c r="B33591" s="1">
        <v>1</v>
      </c>
    </row>
    <row r="33592" spans="1:2">
      <c r="A33592" s="3" t="s">
        <v>33620</v>
      </c>
      <c r="B33592" s="1">
        <v>1</v>
      </c>
    </row>
    <row r="33593" spans="1:2">
      <c r="A33593" s="3" t="s">
        <v>33621</v>
      </c>
      <c r="B33593" s="1">
        <v>1</v>
      </c>
    </row>
    <row r="33594" spans="1:2">
      <c r="A33594" s="3" t="s">
        <v>33622</v>
      </c>
      <c r="B33594" s="1">
        <v>1</v>
      </c>
    </row>
    <row r="33595" spans="1:2">
      <c r="A33595" s="3" t="s">
        <v>33623</v>
      </c>
      <c r="B33595" s="1">
        <v>1</v>
      </c>
    </row>
    <row r="33596" spans="1:2">
      <c r="A33596" s="3" t="s">
        <v>33624</v>
      </c>
      <c r="B33596" s="1">
        <v>1</v>
      </c>
    </row>
    <row r="33597" spans="1:2">
      <c r="A33597" s="3" t="s">
        <v>33625</v>
      </c>
      <c r="B33597" s="1">
        <v>1</v>
      </c>
    </row>
    <row r="33598" spans="1:2">
      <c r="A33598" s="3" t="s">
        <v>33626</v>
      </c>
      <c r="B33598" s="1">
        <v>1</v>
      </c>
    </row>
    <row r="33599" spans="1:2">
      <c r="A33599" s="3" t="s">
        <v>33627</v>
      </c>
      <c r="B33599" s="1">
        <v>1</v>
      </c>
    </row>
    <row r="33600" spans="1:2">
      <c r="A33600" s="3" t="s">
        <v>33628</v>
      </c>
      <c r="B33600" s="1">
        <v>1</v>
      </c>
    </row>
    <row r="33601" spans="1:2">
      <c r="A33601" s="3" t="s">
        <v>33629</v>
      </c>
      <c r="B33601" s="1">
        <v>1</v>
      </c>
    </row>
    <row r="33602" spans="1:2">
      <c r="A33602" s="3" t="s">
        <v>33630</v>
      </c>
      <c r="B33602" s="1">
        <v>1</v>
      </c>
    </row>
    <row r="33603" spans="1:2">
      <c r="A33603" s="3" t="s">
        <v>33631</v>
      </c>
      <c r="B33603" s="1">
        <v>1</v>
      </c>
    </row>
    <row r="33604" spans="1:2">
      <c r="A33604" s="3" t="s">
        <v>33632</v>
      </c>
      <c r="B33604" s="1">
        <v>1</v>
      </c>
    </row>
    <row r="33605" spans="1:2">
      <c r="A33605" s="3" t="s">
        <v>33633</v>
      </c>
      <c r="B33605" s="1">
        <v>1</v>
      </c>
    </row>
    <row r="33606" spans="1:2">
      <c r="A33606" s="3" t="s">
        <v>33634</v>
      </c>
      <c r="B33606" s="1">
        <v>1</v>
      </c>
    </row>
    <row r="33607" spans="1:2">
      <c r="A33607" s="3" t="s">
        <v>33635</v>
      </c>
      <c r="B33607" s="1">
        <v>1</v>
      </c>
    </row>
    <row r="33608" spans="1:2">
      <c r="A33608" s="3" t="s">
        <v>33636</v>
      </c>
      <c r="B33608" s="1">
        <v>1</v>
      </c>
    </row>
    <row r="33609" spans="1:2">
      <c r="A33609" s="3" t="s">
        <v>33637</v>
      </c>
      <c r="B33609" s="1">
        <v>1</v>
      </c>
    </row>
    <row r="33610" spans="1:2">
      <c r="A33610" s="3" t="s">
        <v>33638</v>
      </c>
      <c r="B33610" s="1">
        <v>1</v>
      </c>
    </row>
    <row r="33611" spans="1:2">
      <c r="A33611" s="3" t="s">
        <v>33639</v>
      </c>
      <c r="B33611" s="1">
        <v>1</v>
      </c>
    </row>
    <row r="33612" spans="1:2">
      <c r="A33612" s="3" t="s">
        <v>33640</v>
      </c>
      <c r="B33612" s="1">
        <v>1</v>
      </c>
    </row>
    <row r="33613" spans="1:2">
      <c r="A33613" s="3" t="s">
        <v>33641</v>
      </c>
      <c r="B33613" s="1">
        <v>1</v>
      </c>
    </row>
    <row r="33614" spans="1:2">
      <c r="A33614" s="3" t="s">
        <v>33642</v>
      </c>
      <c r="B33614" s="1">
        <v>1</v>
      </c>
    </row>
    <row r="33615" spans="1:2">
      <c r="A33615" s="3" t="s">
        <v>33643</v>
      </c>
      <c r="B33615" s="1">
        <v>1</v>
      </c>
    </row>
    <row r="33616" spans="1:2">
      <c r="A33616" s="3" t="s">
        <v>33644</v>
      </c>
      <c r="B33616" s="1">
        <v>1</v>
      </c>
    </row>
    <row r="33617" spans="1:2">
      <c r="A33617" s="3" t="s">
        <v>33645</v>
      </c>
      <c r="B33617" s="1">
        <v>1</v>
      </c>
    </row>
    <row r="33618" spans="1:2">
      <c r="A33618" s="3" t="s">
        <v>33646</v>
      </c>
      <c r="B33618" s="1">
        <v>1</v>
      </c>
    </row>
    <row r="33619" spans="1:2">
      <c r="A33619" s="3" t="s">
        <v>33647</v>
      </c>
      <c r="B33619" s="1">
        <v>1</v>
      </c>
    </row>
    <row r="33620" spans="1:2">
      <c r="A33620" s="3" t="s">
        <v>33648</v>
      </c>
      <c r="B33620" s="1">
        <v>1</v>
      </c>
    </row>
    <row r="33621" spans="1:2">
      <c r="A33621" s="3" t="s">
        <v>33649</v>
      </c>
      <c r="B33621" s="1">
        <v>1</v>
      </c>
    </row>
    <row r="33622" spans="1:2">
      <c r="A33622" s="3" t="s">
        <v>33650</v>
      </c>
      <c r="B33622" s="1">
        <v>1</v>
      </c>
    </row>
    <row r="33623" spans="1:2">
      <c r="A33623" s="3" t="s">
        <v>33651</v>
      </c>
      <c r="B33623" s="1">
        <v>1</v>
      </c>
    </row>
    <row r="33624" spans="1:2">
      <c r="A33624" s="3" t="s">
        <v>33652</v>
      </c>
      <c r="B33624" s="1">
        <v>1</v>
      </c>
    </row>
    <row r="33625" spans="1:2">
      <c r="A33625" s="3" t="s">
        <v>33653</v>
      </c>
      <c r="B33625" s="1">
        <v>1</v>
      </c>
    </row>
    <row r="33626" spans="1:2">
      <c r="A33626" s="3" t="s">
        <v>33654</v>
      </c>
      <c r="B33626" s="1">
        <v>1</v>
      </c>
    </row>
    <row r="33627" spans="1:2">
      <c r="A33627" s="3" t="s">
        <v>33655</v>
      </c>
      <c r="B33627" s="1">
        <v>1</v>
      </c>
    </row>
    <row r="33628" spans="1:2">
      <c r="A33628" s="3" t="s">
        <v>33656</v>
      </c>
      <c r="B33628" s="1">
        <v>1</v>
      </c>
    </row>
    <row r="33629" spans="1:2">
      <c r="A33629" s="3" t="s">
        <v>33657</v>
      </c>
      <c r="B33629" s="1">
        <v>1</v>
      </c>
    </row>
    <row r="33630" spans="1:2">
      <c r="A33630" s="3" t="s">
        <v>33658</v>
      </c>
      <c r="B33630" s="1">
        <v>1</v>
      </c>
    </row>
    <row r="33631" spans="1:2">
      <c r="A33631" s="3" t="s">
        <v>33659</v>
      </c>
      <c r="B33631" s="1">
        <v>1</v>
      </c>
    </row>
    <row r="33632" spans="1:2">
      <c r="A33632" s="3" t="s">
        <v>33660</v>
      </c>
      <c r="B33632" s="1">
        <v>1</v>
      </c>
    </row>
    <row r="33633" spans="1:2">
      <c r="A33633" s="3" t="s">
        <v>33661</v>
      </c>
      <c r="B33633" s="1">
        <v>1</v>
      </c>
    </row>
    <row r="33634" spans="1:2">
      <c r="A33634" s="3" t="s">
        <v>33662</v>
      </c>
      <c r="B33634" s="1">
        <v>1</v>
      </c>
    </row>
    <row r="33635" spans="1:2">
      <c r="A33635" s="3" t="s">
        <v>33663</v>
      </c>
      <c r="B33635" s="1">
        <v>1</v>
      </c>
    </row>
    <row r="33636" spans="1:2">
      <c r="A33636" s="3" t="s">
        <v>33664</v>
      </c>
      <c r="B33636" s="1">
        <v>1</v>
      </c>
    </row>
    <row r="33637" spans="1:2">
      <c r="A33637" s="3" t="s">
        <v>33665</v>
      </c>
      <c r="B33637" s="1">
        <v>1</v>
      </c>
    </row>
    <row r="33638" spans="1:2">
      <c r="A33638" s="3" t="s">
        <v>33666</v>
      </c>
      <c r="B33638" s="1">
        <v>1</v>
      </c>
    </row>
    <row r="33639" spans="1:2">
      <c r="A33639" s="3" t="s">
        <v>33667</v>
      </c>
      <c r="B33639" s="1">
        <v>1</v>
      </c>
    </row>
    <row r="33640" spans="1:2">
      <c r="A33640" s="3" t="s">
        <v>33668</v>
      </c>
      <c r="B33640" s="1">
        <v>1</v>
      </c>
    </row>
    <row r="33641" spans="1:2">
      <c r="A33641" s="3" t="s">
        <v>33669</v>
      </c>
      <c r="B33641" s="1">
        <v>1</v>
      </c>
    </row>
    <row r="33642" spans="1:2">
      <c r="A33642" s="3" t="s">
        <v>33670</v>
      </c>
      <c r="B33642" s="1">
        <v>1</v>
      </c>
    </row>
    <row r="33643" spans="1:2">
      <c r="A33643" s="3" t="s">
        <v>33671</v>
      </c>
      <c r="B33643" s="1">
        <v>1</v>
      </c>
    </row>
    <row r="33644" spans="1:2">
      <c r="A33644" s="3" t="s">
        <v>33672</v>
      </c>
      <c r="B33644" s="1">
        <v>1</v>
      </c>
    </row>
    <row r="33645" spans="1:2">
      <c r="A33645" s="3" t="s">
        <v>33673</v>
      </c>
      <c r="B33645" s="1">
        <v>1</v>
      </c>
    </row>
    <row r="33646" spans="1:2">
      <c r="A33646" s="3" t="s">
        <v>33674</v>
      </c>
      <c r="B33646" s="1">
        <v>1</v>
      </c>
    </row>
    <row r="33647" spans="1:2">
      <c r="A33647" s="3" t="s">
        <v>33675</v>
      </c>
      <c r="B33647" s="1">
        <v>1</v>
      </c>
    </row>
    <row r="33648" spans="1:2">
      <c r="A33648" s="3" t="s">
        <v>33676</v>
      </c>
      <c r="B33648" s="1">
        <v>1</v>
      </c>
    </row>
    <row r="33649" spans="1:2">
      <c r="A33649" s="3" t="s">
        <v>33677</v>
      </c>
      <c r="B33649" s="1">
        <v>1</v>
      </c>
    </row>
    <row r="33650" spans="1:2">
      <c r="A33650" s="3" t="s">
        <v>33678</v>
      </c>
      <c r="B33650" s="1">
        <v>1</v>
      </c>
    </row>
    <row r="33651" spans="1:2">
      <c r="A33651" s="3" t="s">
        <v>33679</v>
      </c>
      <c r="B33651" s="1">
        <v>1</v>
      </c>
    </row>
    <row r="33652" spans="1:2">
      <c r="A33652" s="3" t="s">
        <v>33680</v>
      </c>
      <c r="B33652" s="1">
        <v>1</v>
      </c>
    </row>
    <row r="33653" spans="1:2">
      <c r="A33653" s="3" t="s">
        <v>33681</v>
      </c>
      <c r="B33653" s="1">
        <v>1</v>
      </c>
    </row>
    <row r="33654" spans="1:2">
      <c r="A33654" s="3" t="s">
        <v>33682</v>
      </c>
      <c r="B33654" s="1">
        <v>1</v>
      </c>
    </row>
    <row r="33655" spans="1:2">
      <c r="A33655" s="3" t="s">
        <v>33683</v>
      </c>
      <c r="B33655" s="1">
        <v>1</v>
      </c>
    </row>
    <row r="33656" spans="1:2">
      <c r="A33656" s="3" t="s">
        <v>33684</v>
      </c>
      <c r="B33656" s="1">
        <v>1</v>
      </c>
    </row>
    <row r="33657" spans="1:2">
      <c r="A33657" s="3" t="s">
        <v>33685</v>
      </c>
      <c r="B33657" s="1">
        <v>1</v>
      </c>
    </row>
    <row r="33658" spans="1:2">
      <c r="A33658" s="3" t="s">
        <v>33686</v>
      </c>
      <c r="B33658" s="1">
        <v>1</v>
      </c>
    </row>
    <row r="33659" spans="1:2">
      <c r="A33659" s="3" t="s">
        <v>33687</v>
      </c>
      <c r="B33659" s="1">
        <v>1</v>
      </c>
    </row>
    <row r="33660" spans="1:2">
      <c r="A33660" s="3" t="s">
        <v>33688</v>
      </c>
      <c r="B33660" s="1">
        <v>1</v>
      </c>
    </row>
    <row r="33661" spans="1:2">
      <c r="A33661" s="3" t="s">
        <v>33689</v>
      </c>
      <c r="B33661" s="1">
        <v>1</v>
      </c>
    </row>
    <row r="33662" spans="1:2">
      <c r="A33662" s="3" t="s">
        <v>33690</v>
      </c>
      <c r="B33662" s="1">
        <v>1</v>
      </c>
    </row>
    <row r="33663" spans="1:2">
      <c r="A33663" s="3" t="s">
        <v>33691</v>
      </c>
      <c r="B33663" s="1">
        <v>1</v>
      </c>
    </row>
    <row r="33664" spans="1:2">
      <c r="A33664" s="3" t="s">
        <v>33692</v>
      </c>
      <c r="B33664" s="1">
        <v>1</v>
      </c>
    </row>
    <row r="33665" spans="1:2">
      <c r="A33665" s="3" t="s">
        <v>33693</v>
      </c>
      <c r="B33665" s="1">
        <v>1</v>
      </c>
    </row>
    <row r="33666" spans="1:2">
      <c r="A33666" s="3" t="s">
        <v>33694</v>
      </c>
      <c r="B33666" s="1">
        <v>1</v>
      </c>
    </row>
    <row r="33667" spans="1:2">
      <c r="A33667" s="3" t="s">
        <v>33695</v>
      </c>
      <c r="B33667" s="1">
        <v>1</v>
      </c>
    </row>
    <row r="33668" spans="1:2">
      <c r="A33668" s="3" t="s">
        <v>33696</v>
      </c>
      <c r="B33668" s="1">
        <v>1</v>
      </c>
    </row>
    <row r="33669" spans="1:2">
      <c r="A33669" s="3" t="s">
        <v>33697</v>
      </c>
      <c r="B33669" s="1">
        <v>1</v>
      </c>
    </row>
    <row r="33670" spans="1:2">
      <c r="A33670" s="3" t="s">
        <v>33698</v>
      </c>
      <c r="B33670" s="1">
        <v>1</v>
      </c>
    </row>
    <row r="33671" spans="1:2">
      <c r="A33671" s="3" t="s">
        <v>33699</v>
      </c>
      <c r="B33671" s="1">
        <v>1</v>
      </c>
    </row>
    <row r="33672" spans="1:2">
      <c r="A33672" s="3" t="s">
        <v>33700</v>
      </c>
      <c r="B33672" s="1">
        <v>1</v>
      </c>
    </row>
    <row r="33673" spans="1:2">
      <c r="A33673" s="3" t="s">
        <v>33701</v>
      </c>
      <c r="B33673" s="1">
        <v>1</v>
      </c>
    </row>
    <row r="33674" spans="1:2">
      <c r="A33674" s="3" t="s">
        <v>33702</v>
      </c>
      <c r="B33674" s="1">
        <v>1</v>
      </c>
    </row>
    <row r="33675" spans="1:2">
      <c r="A33675" s="3" t="s">
        <v>33703</v>
      </c>
      <c r="B33675" s="1">
        <v>1</v>
      </c>
    </row>
    <row r="33676" spans="1:2">
      <c r="A33676" s="3" t="s">
        <v>33704</v>
      </c>
      <c r="B33676" s="1">
        <v>1</v>
      </c>
    </row>
    <row r="33677" spans="1:2">
      <c r="A33677" s="3" t="s">
        <v>33705</v>
      </c>
      <c r="B33677" s="1">
        <v>1</v>
      </c>
    </row>
    <row r="33678" spans="1:2">
      <c r="A33678" s="3" t="s">
        <v>33706</v>
      </c>
      <c r="B33678" s="1">
        <v>1</v>
      </c>
    </row>
    <row r="33679" spans="1:2">
      <c r="A33679" s="3" t="s">
        <v>33707</v>
      </c>
      <c r="B33679" s="1">
        <v>1</v>
      </c>
    </row>
    <row r="33680" spans="1:2">
      <c r="A33680" s="3" t="s">
        <v>33708</v>
      </c>
      <c r="B33680" s="1">
        <v>1</v>
      </c>
    </row>
    <row r="33681" spans="1:2">
      <c r="A33681" s="3" t="s">
        <v>33709</v>
      </c>
      <c r="B33681" s="1">
        <v>1</v>
      </c>
    </row>
    <row r="33682" spans="1:2">
      <c r="A33682" s="3" t="s">
        <v>33710</v>
      </c>
      <c r="B33682" s="1">
        <v>1</v>
      </c>
    </row>
    <row r="33683" spans="1:2">
      <c r="A33683" s="3" t="s">
        <v>33711</v>
      </c>
      <c r="B33683" s="1">
        <v>1</v>
      </c>
    </row>
    <row r="33684" spans="1:2">
      <c r="A33684" s="3" t="s">
        <v>33712</v>
      </c>
      <c r="B33684" s="1">
        <v>1</v>
      </c>
    </row>
    <row r="33685" spans="1:2">
      <c r="A33685" s="3" t="s">
        <v>33713</v>
      </c>
      <c r="B33685" s="1">
        <v>1</v>
      </c>
    </row>
    <row r="33686" spans="1:2">
      <c r="A33686" s="3" t="s">
        <v>33714</v>
      </c>
      <c r="B33686" s="1">
        <v>1</v>
      </c>
    </row>
    <row r="33687" spans="1:2">
      <c r="A33687" s="3" t="s">
        <v>33715</v>
      </c>
      <c r="B33687" s="1">
        <v>1</v>
      </c>
    </row>
    <row r="33688" spans="1:2">
      <c r="A33688" s="3" t="s">
        <v>33716</v>
      </c>
      <c r="B33688" s="1">
        <v>1</v>
      </c>
    </row>
    <row r="33689" spans="1:2">
      <c r="A33689" s="3" t="s">
        <v>33717</v>
      </c>
      <c r="B33689" s="1">
        <v>1</v>
      </c>
    </row>
    <row r="33690" spans="1:2">
      <c r="A33690" s="3" t="s">
        <v>33718</v>
      </c>
      <c r="B33690" s="1">
        <v>1</v>
      </c>
    </row>
    <row r="33691" spans="1:2">
      <c r="A33691" s="3" t="s">
        <v>135</v>
      </c>
      <c r="B33691" s="1">
        <v>1</v>
      </c>
    </row>
    <row r="33692" spans="1:2">
      <c r="A33692" s="3" t="s">
        <v>33719</v>
      </c>
      <c r="B33692" s="1">
        <v>1</v>
      </c>
    </row>
    <row r="33693" spans="1:2">
      <c r="A33693" s="3" t="s">
        <v>33720</v>
      </c>
      <c r="B33693" s="1">
        <v>1</v>
      </c>
    </row>
    <row r="33694" spans="1:2">
      <c r="A33694" s="3" t="s">
        <v>33721</v>
      </c>
      <c r="B33694" s="1">
        <v>1</v>
      </c>
    </row>
    <row r="33695" spans="1:2">
      <c r="A33695" s="3" t="s">
        <v>33722</v>
      </c>
      <c r="B33695" s="1">
        <v>1</v>
      </c>
    </row>
    <row r="33696" spans="1:2">
      <c r="A33696" s="3" t="s">
        <v>33723</v>
      </c>
      <c r="B33696" s="1">
        <v>1</v>
      </c>
    </row>
    <row r="33697" spans="1:2">
      <c r="A33697" s="3" t="s">
        <v>33724</v>
      </c>
      <c r="B33697" s="1">
        <v>1</v>
      </c>
    </row>
    <row r="33698" spans="1:2">
      <c r="A33698" s="3" t="s">
        <v>33725</v>
      </c>
      <c r="B33698" s="1">
        <v>1</v>
      </c>
    </row>
    <row r="33699" spans="1:2">
      <c r="A33699" s="3" t="s">
        <v>33726</v>
      </c>
      <c r="B33699" s="1">
        <v>1</v>
      </c>
    </row>
    <row r="33700" spans="1:2">
      <c r="A33700" s="3" t="s">
        <v>33727</v>
      </c>
      <c r="B33700" s="1">
        <v>1</v>
      </c>
    </row>
    <row r="33701" spans="1:2">
      <c r="A33701" s="3" t="s">
        <v>33728</v>
      </c>
      <c r="B33701" s="1">
        <v>1</v>
      </c>
    </row>
    <row r="33702" spans="1:2">
      <c r="A33702" s="3" t="s">
        <v>33729</v>
      </c>
      <c r="B33702" s="1">
        <v>1</v>
      </c>
    </row>
    <row r="33703" spans="1:2">
      <c r="A33703" s="3" t="s">
        <v>33730</v>
      </c>
      <c r="B33703" s="1">
        <v>1</v>
      </c>
    </row>
    <row r="33704" spans="1:2">
      <c r="A33704" s="3" t="s">
        <v>33731</v>
      </c>
      <c r="B33704" s="1">
        <v>1</v>
      </c>
    </row>
    <row r="33705" spans="1:2">
      <c r="A33705" s="3" t="s">
        <v>33732</v>
      </c>
      <c r="B33705" s="1">
        <v>1</v>
      </c>
    </row>
    <row r="33706" spans="1:2">
      <c r="A33706" s="3" t="s">
        <v>33733</v>
      </c>
      <c r="B33706" s="1">
        <v>1</v>
      </c>
    </row>
    <row r="33707" spans="1:2">
      <c r="A33707" s="3" t="s">
        <v>33734</v>
      </c>
      <c r="B33707" s="1">
        <v>1</v>
      </c>
    </row>
    <row r="33708" spans="1:2">
      <c r="A33708" s="3" t="s">
        <v>33735</v>
      </c>
      <c r="B33708" s="1">
        <v>1</v>
      </c>
    </row>
    <row r="33709" spans="1:2">
      <c r="A33709" s="3" t="s">
        <v>33736</v>
      </c>
      <c r="B33709" s="1">
        <v>1</v>
      </c>
    </row>
    <row r="33710" spans="1:2">
      <c r="A33710" s="3" t="s">
        <v>33737</v>
      </c>
      <c r="B33710" s="1">
        <v>1</v>
      </c>
    </row>
    <row r="33711" spans="1:2">
      <c r="A33711" s="3" t="s">
        <v>33738</v>
      </c>
      <c r="B33711" s="1">
        <v>1</v>
      </c>
    </row>
    <row r="33712" spans="1:2">
      <c r="A33712" s="3" t="s">
        <v>33739</v>
      </c>
      <c r="B33712" s="1">
        <v>1</v>
      </c>
    </row>
    <row r="33713" spans="1:2">
      <c r="A33713" s="3" t="s">
        <v>33740</v>
      </c>
      <c r="B33713" s="1">
        <v>1</v>
      </c>
    </row>
    <row r="33714" spans="1:2">
      <c r="A33714" s="3" t="s">
        <v>33741</v>
      </c>
      <c r="B33714" s="1">
        <v>1</v>
      </c>
    </row>
    <row r="33715" spans="1:2">
      <c r="A33715" s="3" t="s">
        <v>33742</v>
      </c>
      <c r="B33715" s="1">
        <v>1</v>
      </c>
    </row>
    <row r="33716" spans="1:2">
      <c r="A33716" s="3" t="s">
        <v>33743</v>
      </c>
      <c r="B33716" s="1">
        <v>1</v>
      </c>
    </row>
    <row r="33717" spans="1:2">
      <c r="A33717" s="3" t="s">
        <v>33744</v>
      </c>
      <c r="B33717" s="1">
        <v>1</v>
      </c>
    </row>
    <row r="33718" spans="1:2">
      <c r="A33718" s="3" t="s">
        <v>33745</v>
      </c>
      <c r="B33718" s="1">
        <v>1</v>
      </c>
    </row>
    <row r="33719" spans="1:2">
      <c r="A33719" s="3" t="s">
        <v>33746</v>
      </c>
      <c r="B33719" s="1">
        <v>1</v>
      </c>
    </row>
    <row r="33720" spans="1:2">
      <c r="A33720" s="3" t="s">
        <v>33747</v>
      </c>
      <c r="B33720" s="1">
        <v>1</v>
      </c>
    </row>
    <row r="33721" spans="1:2">
      <c r="A33721" s="3" t="s">
        <v>33748</v>
      </c>
      <c r="B33721" s="1">
        <v>1</v>
      </c>
    </row>
    <row r="33722" spans="1:2">
      <c r="A33722" s="3" t="s">
        <v>33749</v>
      </c>
      <c r="B33722" s="1">
        <v>1</v>
      </c>
    </row>
    <row r="33723" spans="1:2">
      <c r="A33723" s="3" t="s">
        <v>33750</v>
      </c>
      <c r="B33723" s="1">
        <v>1</v>
      </c>
    </row>
    <row r="33724" spans="1:2">
      <c r="A33724" s="3" t="s">
        <v>33751</v>
      </c>
      <c r="B33724" s="1">
        <v>1</v>
      </c>
    </row>
    <row r="33725" spans="1:2">
      <c r="A33725" s="3" t="s">
        <v>33752</v>
      </c>
      <c r="B33725" s="1">
        <v>1</v>
      </c>
    </row>
    <row r="33726" spans="1:2">
      <c r="A33726" s="3" t="s">
        <v>33753</v>
      </c>
      <c r="B33726" s="1">
        <v>1</v>
      </c>
    </row>
    <row r="33727" spans="1:2">
      <c r="A33727" s="3" t="s">
        <v>33754</v>
      </c>
      <c r="B33727" s="1">
        <v>1</v>
      </c>
    </row>
    <row r="33728" spans="1:2">
      <c r="A33728" s="3" t="s">
        <v>33755</v>
      </c>
      <c r="B33728" s="1">
        <v>1</v>
      </c>
    </row>
    <row r="33729" spans="1:2">
      <c r="A33729" s="3" t="s">
        <v>33756</v>
      </c>
      <c r="B33729" s="1">
        <v>1</v>
      </c>
    </row>
    <row r="33730" spans="1:2">
      <c r="A33730" s="3" t="s">
        <v>33757</v>
      </c>
      <c r="B33730" s="1">
        <v>1</v>
      </c>
    </row>
    <row r="33731" spans="1:2">
      <c r="A33731" s="3" t="s">
        <v>33758</v>
      </c>
      <c r="B33731" s="1">
        <v>1</v>
      </c>
    </row>
    <row r="33732" spans="1:2">
      <c r="A33732" s="3" t="s">
        <v>33759</v>
      </c>
      <c r="B33732" s="1">
        <v>1</v>
      </c>
    </row>
    <row r="33733" spans="1:2">
      <c r="A33733" s="3" t="s">
        <v>33760</v>
      </c>
      <c r="B33733" s="1">
        <v>1</v>
      </c>
    </row>
    <row r="33734" spans="1:2">
      <c r="A33734" s="3" t="s">
        <v>33761</v>
      </c>
      <c r="B33734" s="1">
        <v>1</v>
      </c>
    </row>
    <row r="33735" spans="1:2">
      <c r="A33735" s="3" t="s">
        <v>33762</v>
      </c>
      <c r="B33735" s="1">
        <v>1</v>
      </c>
    </row>
    <row r="33736" spans="1:2">
      <c r="A33736" s="3" t="s">
        <v>33763</v>
      </c>
      <c r="B33736" s="1">
        <v>1</v>
      </c>
    </row>
    <row r="33737" spans="1:2">
      <c r="A33737" s="3" t="s">
        <v>33764</v>
      </c>
      <c r="B33737" s="1">
        <v>1</v>
      </c>
    </row>
    <row r="33738" spans="1:2">
      <c r="A33738" s="3" t="s">
        <v>33765</v>
      </c>
      <c r="B33738" s="1">
        <v>1</v>
      </c>
    </row>
    <row r="33739" spans="1:2">
      <c r="A33739" s="3" t="s">
        <v>33766</v>
      </c>
      <c r="B33739" s="1">
        <v>1</v>
      </c>
    </row>
    <row r="33740" spans="1:2">
      <c r="A33740" s="3" t="s">
        <v>33767</v>
      </c>
      <c r="B33740" s="1">
        <v>1</v>
      </c>
    </row>
    <row r="33741" spans="1:2">
      <c r="A33741" s="3" t="s">
        <v>33768</v>
      </c>
      <c r="B33741" s="1">
        <v>1</v>
      </c>
    </row>
    <row r="33742" spans="1:2">
      <c r="A33742" s="3" t="s">
        <v>33769</v>
      </c>
      <c r="B33742" s="1">
        <v>1</v>
      </c>
    </row>
    <row r="33743" spans="1:2">
      <c r="A33743" s="3" t="s">
        <v>33770</v>
      </c>
      <c r="B33743" s="1">
        <v>1</v>
      </c>
    </row>
    <row r="33744" spans="1:2">
      <c r="A33744" s="3" t="s">
        <v>33771</v>
      </c>
      <c r="B33744" s="1">
        <v>1</v>
      </c>
    </row>
    <row r="33745" spans="1:2">
      <c r="A33745" s="3" t="s">
        <v>33772</v>
      </c>
      <c r="B33745" s="1">
        <v>1</v>
      </c>
    </row>
    <row r="33746" spans="1:2">
      <c r="A33746" s="3" t="s">
        <v>33773</v>
      </c>
      <c r="B33746" s="1">
        <v>1</v>
      </c>
    </row>
    <row r="33747" spans="1:2">
      <c r="A33747" s="3" t="s">
        <v>33774</v>
      </c>
      <c r="B33747" s="1">
        <v>1</v>
      </c>
    </row>
    <row r="33748" spans="1:2">
      <c r="A33748" s="3" t="s">
        <v>33775</v>
      </c>
      <c r="B33748" s="1">
        <v>1</v>
      </c>
    </row>
    <row r="33749" spans="1:2">
      <c r="A33749" s="3" t="s">
        <v>33776</v>
      </c>
      <c r="B33749" s="1">
        <v>1</v>
      </c>
    </row>
    <row r="33750" spans="1:2">
      <c r="A33750" s="3" t="s">
        <v>33777</v>
      </c>
      <c r="B33750" s="1">
        <v>1</v>
      </c>
    </row>
    <row r="33751" spans="1:2">
      <c r="A33751" s="3" t="s">
        <v>33778</v>
      </c>
      <c r="B33751" s="1">
        <v>1</v>
      </c>
    </row>
    <row r="33752" spans="1:2">
      <c r="A33752" s="3" t="s">
        <v>33779</v>
      </c>
      <c r="B33752" s="1">
        <v>1</v>
      </c>
    </row>
    <row r="33753" spans="1:2">
      <c r="A33753" s="3" t="s">
        <v>33780</v>
      </c>
      <c r="B33753" s="1">
        <v>1</v>
      </c>
    </row>
    <row r="33754" spans="1:2">
      <c r="A33754" s="3" t="s">
        <v>33781</v>
      </c>
      <c r="B33754" s="1">
        <v>1</v>
      </c>
    </row>
    <row r="33755" spans="1:2">
      <c r="A33755" s="3" t="s">
        <v>33782</v>
      </c>
      <c r="B33755" s="1">
        <v>1</v>
      </c>
    </row>
    <row r="33756" spans="1:2">
      <c r="A33756" s="3" t="s">
        <v>33783</v>
      </c>
      <c r="B33756" s="1">
        <v>1</v>
      </c>
    </row>
    <row r="33757" spans="1:2">
      <c r="A33757" s="3" t="s">
        <v>33784</v>
      </c>
      <c r="B33757" s="1">
        <v>1</v>
      </c>
    </row>
    <row r="33758" spans="1:2">
      <c r="A33758" s="3" t="s">
        <v>33785</v>
      </c>
      <c r="B33758" s="1">
        <v>1</v>
      </c>
    </row>
    <row r="33759" spans="1:2">
      <c r="A33759" s="3" t="s">
        <v>33786</v>
      </c>
      <c r="B33759" s="1">
        <v>1</v>
      </c>
    </row>
    <row r="33760" spans="1:2">
      <c r="A33760" s="3" t="s">
        <v>33787</v>
      </c>
      <c r="B33760" s="1">
        <v>1</v>
      </c>
    </row>
    <row r="33761" spans="1:2">
      <c r="A33761" s="3" t="s">
        <v>33788</v>
      </c>
      <c r="B33761" s="1">
        <v>1</v>
      </c>
    </row>
    <row r="33762" spans="1:2">
      <c r="A33762" s="3" t="s">
        <v>33789</v>
      </c>
      <c r="B33762" s="1">
        <v>1</v>
      </c>
    </row>
    <row r="33763" spans="1:2">
      <c r="A33763" s="3" t="s">
        <v>33790</v>
      </c>
      <c r="B33763" s="1">
        <v>1</v>
      </c>
    </row>
    <row r="33764" spans="1:2">
      <c r="A33764" s="3" t="s">
        <v>33791</v>
      </c>
      <c r="B33764" s="1">
        <v>1</v>
      </c>
    </row>
    <row r="33765" spans="1:2">
      <c r="A33765" s="3" t="s">
        <v>33792</v>
      </c>
      <c r="B33765" s="1">
        <v>1</v>
      </c>
    </row>
    <row r="33766" spans="1:2">
      <c r="A33766" s="3" t="s">
        <v>33793</v>
      </c>
      <c r="B33766" s="1">
        <v>1</v>
      </c>
    </row>
    <row r="33767" spans="1:2">
      <c r="A33767" s="3" t="s">
        <v>33794</v>
      </c>
      <c r="B33767" s="1">
        <v>1</v>
      </c>
    </row>
    <row r="33768" spans="1:2">
      <c r="A33768" s="3" t="s">
        <v>33795</v>
      </c>
      <c r="B33768" s="1">
        <v>1</v>
      </c>
    </row>
    <row r="33769" spans="1:2">
      <c r="A33769" s="3" t="s">
        <v>33796</v>
      </c>
      <c r="B33769" s="1">
        <v>1</v>
      </c>
    </row>
    <row r="33770" spans="1:2">
      <c r="A33770" s="3" t="s">
        <v>33797</v>
      </c>
      <c r="B33770" s="1">
        <v>1</v>
      </c>
    </row>
    <row r="33771" spans="1:2">
      <c r="A33771" s="3" t="s">
        <v>33798</v>
      </c>
      <c r="B33771" s="1">
        <v>1</v>
      </c>
    </row>
    <row r="33772" spans="1:2">
      <c r="A33772" s="3" t="s">
        <v>33799</v>
      </c>
      <c r="B33772" s="1">
        <v>1</v>
      </c>
    </row>
    <row r="33773" spans="1:2">
      <c r="A33773" s="3" t="s">
        <v>33800</v>
      </c>
      <c r="B33773" s="1">
        <v>1</v>
      </c>
    </row>
    <row r="33774" spans="1:2">
      <c r="A33774" s="3" t="s">
        <v>33801</v>
      </c>
      <c r="B33774" s="1">
        <v>1</v>
      </c>
    </row>
    <row r="33775" spans="1:2">
      <c r="A33775" s="3" t="s">
        <v>33802</v>
      </c>
      <c r="B33775" s="1">
        <v>1</v>
      </c>
    </row>
    <row r="33776" spans="1:2">
      <c r="A33776" s="3" t="s">
        <v>33803</v>
      </c>
      <c r="B33776" s="1">
        <v>1</v>
      </c>
    </row>
    <row r="33777" spans="1:2">
      <c r="A33777" s="3" t="s">
        <v>33804</v>
      </c>
      <c r="B33777" s="1">
        <v>1</v>
      </c>
    </row>
    <row r="33778" spans="1:2">
      <c r="A33778" s="3" t="s">
        <v>33805</v>
      </c>
      <c r="B33778" s="1">
        <v>1</v>
      </c>
    </row>
    <row r="33779" spans="1:2">
      <c r="A33779" s="3" t="s">
        <v>33806</v>
      </c>
      <c r="B33779" s="1">
        <v>1</v>
      </c>
    </row>
    <row r="33780" spans="1:2">
      <c r="A33780" s="3" t="s">
        <v>33807</v>
      </c>
      <c r="B33780" s="1">
        <v>1</v>
      </c>
    </row>
    <row r="33781" spans="1:2">
      <c r="A33781" s="3" t="s">
        <v>33808</v>
      </c>
      <c r="B33781" s="1">
        <v>1</v>
      </c>
    </row>
    <row r="33782" spans="1:2">
      <c r="A33782" s="3" t="s">
        <v>33809</v>
      </c>
      <c r="B33782" s="1">
        <v>1</v>
      </c>
    </row>
    <row r="33783" spans="1:2">
      <c r="A33783" s="3" t="s">
        <v>33810</v>
      </c>
      <c r="B33783" s="1">
        <v>1</v>
      </c>
    </row>
    <row r="33784" spans="1:2">
      <c r="A33784" s="3" t="s">
        <v>33811</v>
      </c>
      <c r="B33784" s="1">
        <v>1</v>
      </c>
    </row>
    <row r="33785" spans="1:2">
      <c r="A33785" s="3" t="s">
        <v>33812</v>
      </c>
      <c r="B33785" s="1">
        <v>1</v>
      </c>
    </row>
    <row r="33786" spans="1:2">
      <c r="A33786" s="3" t="s">
        <v>33813</v>
      </c>
      <c r="B33786" s="1">
        <v>1</v>
      </c>
    </row>
    <row r="33787" spans="1:2">
      <c r="A33787" s="3" t="s">
        <v>33814</v>
      </c>
      <c r="B33787" s="1">
        <v>1</v>
      </c>
    </row>
    <row r="33788" spans="1:2">
      <c r="A33788" s="3" t="s">
        <v>33815</v>
      </c>
      <c r="B33788" s="1">
        <v>1</v>
      </c>
    </row>
    <row r="33789" spans="1:2">
      <c r="A33789" s="3" t="s">
        <v>33816</v>
      </c>
      <c r="B33789" s="1">
        <v>1</v>
      </c>
    </row>
    <row r="33790" spans="1:2">
      <c r="A33790" s="3" t="s">
        <v>33817</v>
      </c>
      <c r="B33790" s="1">
        <v>1</v>
      </c>
    </row>
    <row r="33791" spans="1:2">
      <c r="A33791" s="3" t="s">
        <v>33818</v>
      </c>
      <c r="B33791" s="1">
        <v>1</v>
      </c>
    </row>
    <row r="33792" spans="1:2">
      <c r="A33792" s="3" t="s">
        <v>33819</v>
      </c>
      <c r="B33792" s="1">
        <v>1</v>
      </c>
    </row>
    <row r="33793" spans="1:2">
      <c r="A33793" s="3" t="s">
        <v>33820</v>
      </c>
      <c r="B33793" s="1">
        <v>1</v>
      </c>
    </row>
    <row r="33794" spans="1:2">
      <c r="A33794" s="3" t="s">
        <v>33821</v>
      </c>
      <c r="B33794" s="1">
        <v>1</v>
      </c>
    </row>
    <row r="33795" spans="1:2">
      <c r="A33795" s="3" t="s">
        <v>33822</v>
      </c>
      <c r="B33795" s="1">
        <v>1</v>
      </c>
    </row>
    <row r="33796" spans="1:2">
      <c r="A33796" s="3" t="s">
        <v>33823</v>
      </c>
      <c r="B33796" s="1">
        <v>1</v>
      </c>
    </row>
    <row r="33797" spans="1:2">
      <c r="A33797" s="3" t="s">
        <v>33824</v>
      </c>
      <c r="B33797" s="1">
        <v>1</v>
      </c>
    </row>
    <row r="33798" spans="1:2">
      <c r="A33798" s="3" t="s">
        <v>33825</v>
      </c>
      <c r="B33798" s="1">
        <v>1</v>
      </c>
    </row>
    <row r="33799" spans="1:2">
      <c r="A33799" s="3" t="s">
        <v>33826</v>
      </c>
      <c r="B33799" s="1">
        <v>1</v>
      </c>
    </row>
    <row r="33800" spans="1:2">
      <c r="A33800" s="3" t="s">
        <v>33827</v>
      </c>
      <c r="B33800" s="1">
        <v>1</v>
      </c>
    </row>
    <row r="33801" spans="1:2">
      <c r="A33801" s="3" t="s">
        <v>33828</v>
      </c>
      <c r="B33801" s="1">
        <v>1</v>
      </c>
    </row>
    <row r="33802" spans="1:2">
      <c r="A33802" s="3" t="s">
        <v>33829</v>
      </c>
      <c r="B33802" s="1">
        <v>1</v>
      </c>
    </row>
    <row r="33803" spans="1:2">
      <c r="A33803" s="3" t="s">
        <v>33830</v>
      </c>
      <c r="B33803" s="1">
        <v>1</v>
      </c>
    </row>
    <row r="33804" spans="1:2">
      <c r="A33804" s="3" t="s">
        <v>33831</v>
      </c>
      <c r="B33804" s="1">
        <v>1</v>
      </c>
    </row>
    <row r="33805" spans="1:2">
      <c r="A33805" s="3" t="s">
        <v>33832</v>
      </c>
      <c r="B33805" s="1">
        <v>1</v>
      </c>
    </row>
    <row r="33806" spans="1:2">
      <c r="A33806" s="3" t="s">
        <v>33833</v>
      </c>
      <c r="B33806" s="1">
        <v>1</v>
      </c>
    </row>
    <row r="33807" spans="1:2">
      <c r="A33807" s="3" t="s">
        <v>33834</v>
      </c>
      <c r="B33807" s="1">
        <v>1</v>
      </c>
    </row>
    <row r="33808" spans="1:2">
      <c r="A33808" s="3" t="s">
        <v>33835</v>
      </c>
      <c r="B33808" s="1">
        <v>1</v>
      </c>
    </row>
    <row r="33809" spans="1:2">
      <c r="A33809" s="3" t="s">
        <v>33836</v>
      </c>
      <c r="B33809" s="1">
        <v>1</v>
      </c>
    </row>
    <row r="33810" spans="1:2">
      <c r="A33810" s="3" t="s">
        <v>33837</v>
      </c>
      <c r="B33810" s="1">
        <v>1</v>
      </c>
    </row>
    <row r="33811" spans="1:2">
      <c r="A33811" s="3" t="s">
        <v>33838</v>
      </c>
      <c r="B33811" s="1">
        <v>1</v>
      </c>
    </row>
    <row r="33812" spans="1:2">
      <c r="A33812" s="3" t="s">
        <v>33839</v>
      </c>
      <c r="B33812" s="1">
        <v>1</v>
      </c>
    </row>
    <row r="33813" spans="1:2">
      <c r="A33813" s="3" t="s">
        <v>33840</v>
      </c>
      <c r="B33813" s="1">
        <v>1</v>
      </c>
    </row>
    <row r="33814" spans="1:2">
      <c r="A33814" s="3" t="s">
        <v>33841</v>
      </c>
      <c r="B33814" s="1">
        <v>1</v>
      </c>
    </row>
    <row r="33815" spans="1:2">
      <c r="A33815" s="3" t="s">
        <v>33842</v>
      </c>
      <c r="B33815" s="1">
        <v>1</v>
      </c>
    </row>
    <row r="33816" spans="1:2">
      <c r="A33816" s="3" t="s">
        <v>33843</v>
      </c>
      <c r="B33816" s="1">
        <v>1</v>
      </c>
    </row>
    <row r="33817" spans="1:2">
      <c r="A33817" s="3" t="s">
        <v>33844</v>
      </c>
      <c r="B33817" s="1">
        <v>1</v>
      </c>
    </row>
    <row r="33818" spans="1:2">
      <c r="A33818" s="3" t="s">
        <v>33845</v>
      </c>
      <c r="B33818" s="1">
        <v>1</v>
      </c>
    </row>
    <row r="33819" spans="1:2">
      <c r="A33819" s="3" t="s">
        <v>33846</v>
      </c>
      <c r="B33819" s="1">
        <v>1</v>
      </c>
    </row>
    <row r="33820" spans="1:2">
      <c r="A33820" s="3" t="s">
        <v>33847</v>
      </c>
      <c r="B33820" s="1">
        <v>1</v>
      </c>
    </row>
    <row r="33821" spans="1:2">
      <c r="A33821" s="3" t="s">
        <v>33848</v>
      </c>
      <c r="B33821" s="1">
        <v>1</v>
      </c>
    </row>
    <row r="33822" spans="1:2">
      <c r="A33822" s="3" t="s">
        <v>33849</v>
      </c>
      <c r="B33822" s="1">
        <v>1</v>
      </c>
    </row>
    <row r="33823" spans="1:2">
      <c r="A33823" s="3" t="s">
        <v>33850</v>
      </c>
      <c r="B33823" s="1">
        <v>1</v>
      </c>
    </row>
    <row r="33824" spans="1:2">
      <c r="A33824" s="3" t="s">
        <v>33851</v>
      </c>
      <c r="B33824" s="1">
        <v>1</v>
      </c>
    </row>
    <row r="33825" spans="1:2">
      <c r="A33825" s="3" t="s">
        <v>33852</v>
      </c>
      <c r="B33825" s="1">
        <v>1</v>
      </c>
    </row>
    <row r="33826" spans="1:2">
      <c r="A33826" s="3" t="s">
        <v>33853</v>
      </c>
      <c r="B33826" s="1">
        <v>1</v>
      </c>
    </row>
    <row r="33827" spans="1:2">
      <c r="A33827" s="3" t="s">
        <v>33854</v>
      </c>
      <c r="B33827" s="1">
        <v>1</v>
      </c>
    </row>
    <row r="33828" spans="1:2">
      <c r="A33828" s="3" t="s">
        <v>33855</v>
      </c>
      <c r="B33828" s="1">
        <v>1</v>
      </c>
    </row>
    <row r="33829" spans="1:2">
      <c r="A33829" s="3" t="s">
        <v>33856</v>
      </c>
      <c r="B33829" s="1">
        <v>1</v>
      </c>
    </row>
    <row r="33830" spans="1:2">
      <c r="A33830" s="3" t="s">
        <v>33857</v>
      </c>
      <c r="B33830" s="1">
        <v>1</v>
      </c>
    </row>
    <row r="33831" spans="1:2">
      <c r="A33831" s="3" t="s">
        <v>33858</v>
      </c>
      <c r="B33831" s="1">
        <v>1</v>
      </c>
    </row>
    <row r="33832" spans="1:2">
      <c r="A33832" s="3" t="s">
        <v>33859</v>
      </c>
      <c r="B33832" s="1">
        <v>1</v>
      </c>
    </row>
    <row r="33833" spans="1:2">
      <c r="A33833" s="3" t="s">
        <v>33860</v>
      </c>
      <c r="B33833" s="1">
        <v>1</v>
      </c>
    </row>
    <row r="33834" spans="1:2">
      <c r="A33834" s="3" t="s">
        <v>33861</v>
      </c>
      <c r="B33834" s="1">
        <v>1</v>
      </c>
    </row>
    <row r="33835" spans="1:2">
      <c r="A33835" s="3" t="s">
        <v>33862</v>
      </c>
      <c r="B33835" s="1">
        <v>1</v>
      </c>
    </row>
    <row r="33836" spans="1:2">
      <c r="A33836" s="3" t="s">
        <v>33863</v>
      </c>
      <c r="B33836" s="1">
        <v>1</v>
      </c>
    </row>
    <row r="33837" spans="1:2">
      <c r="A33837" s="3" t="s">
        <v>33864</v>
      </c>
      <c r="B33837" s="1">
        <v>1</v>
      </c>
    </row>
    <row r="33838" spans="1:2">
      <c r="A33838" s="3" t="s">
        <v>33865</v>
      </c>
      <c r="B33838" s="1">
        <v>1</v>
      </c>
    </row>
    <row r="33839" spans="1:2">
      <c r="A33839" s="3" t="s">
        <v>33866</v>
      </c>
      <c r="B33839" s="1">
        <v>1</v>
      </c>
    </row>
    <row r="33840" spans="1:2">
      <c r="A33840" s="3" t="s">
        <v>33867</v>
      </c>
      <c r="B33840" s="1">
        <v>1</v>
      </c>
    </row>
    <row r="33841" spans="1:2">
      <c r="A33841" s="3" t="s">
        <v>33868</v>
      </c>
      <c r="B33841" s="1">
        <v>1</v>
      </c>
    </row>
    <row r="33842" spans="1:2">
      <c r="A33842" s="3" t="s">
        <v>33869</v>
      </c>
      <c r="B33842" s="1">
        <v>1</v>
      </c>
    </row>
    <row r="33843" spans="1:2">
      <c r="A33843" s="3" t="s">
        <v>33870</v>
      </c>
      <c r="B33843" s="1">
        <v>1</v>
      </c>
    </row>
    <row r="33844" spans="1:2">
      <c r="A33844" s="3" t="s">
        <v>33871</v>
      </c>
      <c r="B33844" s="1">
        <v>1</v>
      </c>
    </row>
    <row r="33845" spans="1:2">
      <c r="A33845" s="3" t="s">
        <v>33872</v>
      </c>
      <c r="B33845" s="1">
        <v>1</v>
      </c>
    </row>
    <row r="33846" spans="1:2">
      <c r="A33846" s="3" t="s">
        <v>33873</v>
      </c>
      <c r="B33846" s="1">
        <v>1</v>
      </c>
    </row>
    <row r="33847" spans="1:2">
      <c r="A33847" s="3" t="s">
        <v>33874</v>
      </c>
      <c r="B33847" s="1">
        <v>1</v>
      </c>
    </row>
    <row r="33848" spans="1:2">
      <c r="A33848" s="3" t="s">
        <v>33875</v>
      </c>
      <c r="B33848" s="1">
        <v>1</v>
      </c>
    </row>
    <row r="33849" spans="1:2">
      <c r="A33849" s="3" t="s">
        <v>33876</v>
      </c>
      <c r="B33849" s="1">
        <v>1</v>
      </c>
    </row>
    <row r="33850" spans="1:2">
      <c r="A33850" s="3" t="s">
        <v>33877</v>
      </c>
      <c r="B33850" s="1">
        <v>1</v>
      </c>
    </row>
    <row r="33851" spans="1:2">
      <c r="A33851" s="3" t="s">
        <v>33878</v>
      </c>
      <c r="B33851" s="1">
        <v>1</v>
      </c>
    </row>
    <row r="33852" spans="1:2">
      <c r="A33852" s="3" t="s">
        <v>33879</v>
      </c>
      <c r="B33852" s="1">
        <v>1</v>
      </c>
    </row>
    <row r="33853" spans="1:2">
      <c r="A33853" s="3" t="s">
        <v>33880</v>
      </c>
      <c r="B33853" s="1">
        <v>1</v>
      </c>
    </row>
    <row r="33854" spans="1:2">
      <c r="A33854" s="3" t="s">
        <v>33881</v>
      </c>
      <c r="B33854" s="1">
        <v>1</v>
      </c>
    </row>
    <row r="33855" spans="1:2">
      <c r="A33855" s="3" t="s">
        <v>33882</v>
      </c>
      <c r="B33855" s="1">
        <v>1</v>
      </c>
    </row>
    <row r="33856" spans="1:2">
      <c r="A33856" s="3" t="s">
        <v>33883</v>
      </c>
      <c r="B33856" s="1">
        <v>1</v>
      </c>
    </row>
    <row r="33857" spans="1:2">
      <c r="A33857" s="3" t="s">
        <v>33884</v>
      </c>
      <c r="B33857" s="1">
        <v>1</v>
      </c>
    </row>
    <row r="33858" spans="1:2">
      <c r="A33858" s="3" t="s">
        <v>33885</v>
      </c>
      <c r="B33858" s="1">
        <v>1</v>
      </c>
    </row>
    <row r="33859" spans="1:2">
      <c r="A33859" s="3" t="s">
        <v>33886</v>
      </c>
      <c r="B33859" s="1">
        <v>1</v>
      </c>
    </row>
    <row r="33860" spans="1:2">
      <c r="A33860" s="3" t="s">
        <v>33887</v>
      </c>
      <c r="B33860" s="1">
        <v>1</v>
      </c>
    </row>
    <row r="33861" spans="1:2">
      <c r="A33861" s="3" t="s">
        <v>33888</v>
      </c>
      <c r="B33861" s="1">
        <v>1</v>
      </c>
    </row>
    <row r="33862" spans="1:2">
      <c r="A33862" s="3" t="s">
        <v>33889</v>
      </c>
      <c r="B33862" s="1">
        <v>1</v>
      </c>
    </row>
    <row r="33863" spans="1:2">
      <c r="A33863" s="3" t="s">
        <v>33890</v>
      </c>
      <c r="B33863" s="1">
        <v>1</v>
      </c>
    </row>
    <row r="33864" spans="1:2">
      <c r="A33864" s="3" t="s">
        <v>33891</v>
      </c>
      <c r="B33864" s="1">
        <v>1</v>
      </c>
    </row>
    <row r="33865" spans="1:2">
      <c r="A33865" s="3" t="s">
        <v>33892</v>
      </c>
      <c r="B33865" s="1">
        <v>1</v>
      </c>
    </row>
    <row r="33866" spans="1:2">
      <c r="A33866" s="3" t="s">
        <v>33893</v>
      </c>
      <c r="B33866" s="1">
        <v>1</v>
      </c>
    </row>
    <row r="33867" spans="1:2">
      <c r="A33867" s="3" t="s">
        <v>33894</v>
      </c>
      <c r="B33867" s="1">
        <v>1</v>
      </c>
    </row>
    <row r="33868" spans="1:2">
      <c r="A33868" s="3" t="s">
        <v>33895</v>
      </c>
      <c r="B33868" s="1">
        <v>1</v>
      </c>
    </row>
    <row r="33869" spans="1:2">
      <c r="A33869" s="3" t="s">
        <v>33896</v>
      </c>
      <c r="B33869" s="1">
        <v>1</v>
      </c>
    </row>
    <row r="33870" spans="1:2">
      <c r="A33870" s="3" t="s">
        <v>33897</v>
      </c>
      <c r="B33870" s="1">
        <v>1</v>
      </c>
    </row>
    <row r="33871" spans="1:2">
      <c r="A33871" s="3" t="s">
        <v>33898</v>
      </c>
      <c r="B33871" s="1">
        <v>1</v>
      </c>
    </row>
    <row r="33872" spans="1:2">
      <c r="A33872" s="3" t="s">
        <v>33899</v>
      </c>
      <c r="B33872" s="1">
        <v>1</v>
      </c>
    </row>
    <row r="33873" spans="1:2">
      <c r="A33873" s="3" t="s">
        <v>33900</v>
      </c>
      <c r="B33873" s="1">
        <v>1</v>
      </c>
    </row>
    <row r="33874" spans="1:2">
      <c r="A33874" s="3" t="s">
        <v>33901</v>
      </c>
      <c r="B33874" s="1">
        <v>1</v>
      </c>
    </row>
    <row r="33875" spans="1:2">
      <c r="A33875" s="3" t="s">
        <v>33902</v>
      </c>
      <c r="B33875" s="1">
        <v>1</v>
      </c>
    </row>
    <row r="33876" spans="1:2">
      <c r="A33876" s="3" t="s">
        <v>33903</v>
      </c>
      <c r="B33876" s="1">
        <v>1</v>
      </c>
    </row>
    <row r="33877" spans="1:2">
      <c r="A33877" s="3" t="s">
        <v>33904</v>
      </c>
      <c r="B33877" s="1">
        <v>1</v>
      </c>
    </row>
    <row r="33878" spans="1:2">
      <c r="A33878" s="3" t="s">
        <v>33905</v>
      </c>
      <c r="B33878" s="1">
        <v>1</v>
      </c>
    </row>
    <row r="33879" spans="1:2">
      <c r="A33879" s="3" t="s">
        <v>33906</v>
      </c>
      <c r="B33879" s="1">
        <v>1</v>
      </c>
    </row>
    <row r="33880" spans="1:2">
      <c r="A33880" s="3" t="s">
        <v>33907</v>
      </c>
      <c r="B33880" s="1">
        <v>1</v>
      </c>
    </row>
    <row r="33881" spans="1:2">
      <c r="A33881" s="3" t="s">
        <v>33908</v>
      </c>
      <c r="B33881" s="1">
        <v>1</v>
      </c>
    </row>
    <row r="33882" spans="1:2">
      <c r="A33882" s="3" t="s">
        <v>33909</v>
      </c>
      <c r="B33882" s="1">
        <v>1</v>
      </c>
    </row>
    <row r="33883" spans="1:2">
      <c r="A33883" s="3" t="s">
        <v>33910</v>
      </c>
      <c r="B33883" s="1">
        <v>1</v>
      </c>
    </row>
    <row r="33884" spans="1:2">
      <c r="A33884" s="3" t="s">
        <v>33911</v>
      </c>
      <c r="B33884" s="1">
        <v>1</v>
      </c>
    </row>
    <row r="33885" spans="1:2">
      <c r="A33885" s="3" t="s">
        <v>33912</v>
      </c>
      <c r="B33885" s="1">
        <v>1</v>
      </c>
    </row>
    <row r="33886" spans="1:2">
      <c r="A33886" s="3" t="s">
        <v>33913</v>
      </c>
      <c r="B33886" s="1">
        <v>1</v>
      </c>
    </row>
    <row r="33887" spans="1:2">
      <c r="A33887" s="3" t="s">
        <v>33914</v>
      </c>
      <c r="B33887" s="1">
        <v>1</v>
      </c>
    </row>
    <row r="33888" spans="1:2">
      <c r="A33888" s="3" t="s">
        <v>33915</v>
      </c>
      <c r="B33888" s="1">
        <v>1</v>
      </c>
    </row>
    <row r="33889" spans="1:2">
      <c r="A33889" s="3" t="s">
        <v>33916</v>
      </c>
      <c r="B33889" s="1">
        <v>1</v>
      </c>
    </row>
    <row r="33890" spans="1:2">
      <c r="A33890" s="3" t="s">
        <v>33917</v>
      </c>
      <c r="B33890" s="1">
        <v>1</v>
      </c>
    </row>
    <row r="33891" spans="1:2">
      <c r="A33891" s="3" t="s">
        <v>33918</v>
      </c>
      <c r="B33891" s="1">
        <v>1</v>
      </c>
    </row>
    <row r="33892" spans="1:2">
      <c r="A33892" s="3" t="s">
        <v>33919</v>
      </c>
      <c r="B33892" s="1">
        <v>1</v>
      </c>
    </row>
    <row r="33893" spans="1:2">
      <c r="A33893" s="3" t="s">
        <v>33920</v>
      </c>
      <c r="B33893" s="1">
        <v>1</v>
      </c>
    </row>
    <row r="33894" spans="1:2">
      <c r="A33894" s="3" t="s">
        <v>33921</v>
      </c>
      <c r="B33894" s="1">
        <v>1</v>
      </c>
    </row>
    <row r="33895" spans="1:2">
      <c r="A33895" s="3" t="s">
        <v>33922</v>
      </c>
      <c r="B33895" s="1">
        <v>1</v>
      </c>
    </row>
    <row r="33896" spans="1:2">
      <c r="A33896" s="3" t="s">
        <v>33923</v>
      </c>
      <c r="B33896" s="1">
        <v>1</v>
      </c>
    </row>
    <row r="33897" spans="1:2">
      <c r="A33897" s="3" t="s">
        <v>33924</v>
      </c>
      <c r="B33897" s="1">
        <v>1</v>
      </c>
    </row>
    <row r="33898" spans="1:2">
      <c r="A33898" s="3" t="s">
        <v>33925</v>
      </c>
      <c r="B33898" s="1">
        <v>1</v>
      </c>
    </row>
    <row r="33899" spans="1:2">
      <c r="A33899" s="3" t="s">
        <v>33926</v>
      </c>
      <c r="B33899" s="1">
        <v>1</v>
      </c>
    </row>
    <row r="33900" spans="1:2">
      <c r="A33900" s="3" t="s">
        <v>33927</v>
      </c>
      <c r="B33900" s="1">
        <v>1</v>
      </c>
    </row>
    <row r="33901" spans="1:2">
      <c r="A33901" s="3" t="s">
        <v>33928</v>
      </c>
      <c r="B33901" s="1">
        <v>1</v>
      </c>
    </row>
    <row r="33902" spans="1:2">
      <c r="A33902" s="3" t="s">
        <v>33929</v>
      </c>
      <c r="B33902" s="1">
        <v>1</v>
      </c>
    </row>
    <row r="33903" spans="1:2">
      <c r="A33903" s="3" t="s">
        <v>33930</v>
      </c>
      <c r="B33903" s="1">
        <v>1</v>
      </c>
    </row>
    <row r="33904" spans="1:2">
      <c r="A33904" s="3" t="s">
        <v>33931</v>
      </c>
      <c r="B33904" s="1">
        <v>1</v>
      </c>
    </row>
    <row r="33905" spans="1:2">
      <c r="A33905" s="3" t="s">
        <v>33932</v>
      </c>
      <c r="B33905" s="1">
        <v>1</v>
      </c>
    </row>
    <row r="33906" spans="1:2">
      <c r="A33906" s="3" t="s">
        <v>137</v>
      </c>
      <c r="B33906" s="1">
        <v>1</v>
      </c>
    </row>
    <row r="33907" spans="1:2">
      <c r="A33907" s="3" t="s">
        <v>33933</v>
      </c>
      <c r="B33907" s="1">
        <v>1</v>
      </c>
    </row>
    <row r="33908" spans="1:2">
      <c r="A33908" s="3" t="s">
        <v>33934</v>
      </c>
      <c r="B33908" s="1">
        <v>1</v>
      </c>
    </row>
    <row r="33909" spans="1:2">
      <c r="A33909" s="3" t="s">
        <v>33935</v>
      </c>
      <c r="B33909" s="1">
        <v>1</v>
      </c>
    </row>
    <row r="33910" spans="1:2">
      <c r="A33910" s="3" t="s">
        <v>33936</v>
      </c>
      <c r="B33910" s="1">
        <v>1</v>
      </c>
    </row>
    <row r="33911" spans="1:2">
      <c r="A33911" s="3" t="s">
        <v>33937</v>
      </c>
      <c r="B33911" s="1">
        <v>1</v>
      </c>
    </row>
    <row r="33912" spans="1:2">
      <c r="A33912" s="3" t="s">
        <v>33938</v>
      </c>
      <c r="B33912" s="1">
        <v>1</v>
      </c>
    </row>
    <row r="33913" spans="1:2">
      <c r="A33913" s="3" t="s">
        <v>33939</v>
      </c>
      <c r="B33913" s="1">
        <v>1</v>
      </c>
    </row>
    <row r="33914" spans="1:2">
      <c r="A33914" s="3" t="s">
        <v>33940</v>
      </c>
      <c r="B33914" s="1">
        <v>1</v>
      </c>
    </row>
    <row r="33915" spans="1:2">
      <c r="A33915" s="3" t="s">
        <v>33941</v>
      </c>
      <c r="B33915" s="1">
        <v>1</v>
      </c>
    </row>
    <row r="33916" spans="1:2">
      <c r="A33916" s="3" t="s">
        <v>33942</v>
      </c>
      <c r="B33916" s="1">
        <v>1</v>
      </c>
    </row>
    <row r="33917" spans="1:2">
      <c r="A33917" s="3" t="s">
        <v>33943</v>
      </c>
      <c r="B33917" s="1">
        <v>1</v>
      </c>
    </row>
    <row r="33918" spans="1:2">
      <c r="A33918" s="3" t="s">
        <v>33944</v>
      </c>
      <c r="B33918" s="1">
        <v>1</v>
      </c>
    </row>
    <row r="33919" spans="1:2">
      <c r="A33919" s="3" t="s">
        <v>33945</v>
      </c>
      <c r="B33919" s="1">
        <v>1</v>
      </c>
    </row>
    <row r="33920" spans="1:2">
      <c r="A33920" s="3" t="s">
        <v>33946</v>
      </c>
      <c r="B33920" s="1">
        <v>1</v>
      </c>
    </row>
    <row r="33921" spans="1:2">
      <c r="A33921" s="3" t="s">
        <v>33947</v>
      </c>
      <c r="B33921" s="1">
        <v>1</v>
      </c>
    </row>
    <row r="33922" spans="1:2">
      <c r="A33922" s="3" t="s">
        <v>33948</v>
      </c>
      <c r="B33922" s="1">
        <v>1</v>
      </c>
    </row>
    <row r="33923" spans="1:2">
      <c r="A33923" s="3" t="s">
        <v>33949</v>
      </c>
      <c r="B33923" s="1">
        <v>1</v>
      </c>
    </row>
    <row r="33924" spans="1:2">
      <c r="A33924" s="3" t="s">
        <v>33950</v>
      </c>
      <c r="B33924" s="1">
        <v>1</v>
      </c>
    </row>
    <row r="33925" spans="1:2">
      <c r="A33925" s="3" t="s">
        <v>33951</v>
      </c>
      <c r="B33925" s="1">
        <v>1</v>
      </c>
    </row>
    <row r="33926" spans="1:2">
      <c r="A33926" s="3" t="s">
        <v>33952</v>
      </c>
      <c r="B33926" s="1">
        <v>1</v>
      </c>
    </row>
    <row r="33927" spans="1:2">
      <c r="A33927" s="3" t="s">
        <v>33953</v>
      </c>
      <c r="B33927" s="1">
        <v>1</v>
      </c>
    </row>
    <row r="33928" spans="1:2">
      <c r="A33928" s="3" t="s">
        <v>33954</v>
      </c>
      <c r="B33928" s="1">
        <v>1</v>
      </c>
    </row>
    <row r="33929" spans="1:2">
      <c r="A33929" s="3" t="s">
        <v>33955</v>
      </c>
      <c r="B33929" s="1">
        <v>1</v>
      </c>
    </row>
    <row r="33930" spans="1:2">
      <c r="A33930" s="3" t="s">
        <v>33956</v>
      </c>
      <c r="B33930" s="1">
        <v>1</v>
      </c>
    </row>
    <row r="33931" spans="1:2">
      <c r="A33931" s="3" t="s">
        <v>33957</v>
      </c>
      <c r="B33931" s="1">
        <v>1</v>
      </c>
    </row>
    <row r="33932" spans="1:2">
      <c r="A33932" s="3" t="s">
        <v>33958</v>
      </c>
      <c r="B33932" s="1">
        <v>1</v>
      </c>
    </row>
    <row r="33933" spans="1:2">
      <c r="A33933" s="3" t="s">
        <v>33959</v>
      </c>
      <c r="B33933" s="1">
        <v>1</v>
      </c>
    </row>
    <row r="33934" spans="1:2">
      <c r="A33934" s="3" t="s">
        <v>33960</v>
      </c>
      <c r="B33934" s="1">
        <v>1</v>
      </c>
    </row>
    <row r="33935" spans="1:2">
      <c r="A33935" s="3" t="s">
        <v>33961</v>
      </c>
      <c r="B33935" s="1">
        <v>1</v>
      </c>
    </row>
    <row r="33936" spans="1:2">
      <c r="A33936" s="3" t="s">
        <v>33962</v>
      </c>
      <c r="B33936" s="1">
        <v>1</v>
      </c>
    </row>
    <row r="33937" spans="1:2">
      <c r="A33937" s="3" t="s">
        <v>33963</v>
      </c>
      <c r="B33937" s="1">
        <v>1</v>
      </c>
    </row>
    <row r="33938" spans="1:2">
      <c r="A33938" s="3" t="s">
        <v>33964</v>
      </c>
      <c r="B33938" s="1">
        <v>1</v>
      </c>
    </row>
    <row r="33939" spans="1:2">
      <c r="A33939" s="3" t="s">
        <v>33965</v>
      </c>
      <c r="B33939" s="1">
        <v>1</v>
      </c>
    </row>
    <row r="33940" spans="1:2">
      <c r="A33940" s="3" t="s">
        <v>33966</v>
      </c>
      <c r="B33940" s="1">
        <v>1</v>
      </c>
    </row>
    <row r="33941" spans="1:2">
      <c r="A33941" s="3" t="s">
        <v>33967</v>
      </c>
      <c r="B33941" s="1">
        <v>1</v>
      </c>
    </row>
    <row r="33942" spans="1:2">
      <c r="A33942" s="3" t="s">
        <v>33968</v>
      </c>
      <c r="B33942" s="1">
        <v>1</v>
      </c>
    </row>
    <row r="33943" spans="1:2">
      <c r="A33943" s="3" t="s">
        <v>33969</v>
      </c>
      <c r="B33943" s="1">
        <v>1</v>
      </c>
    </row>
    <row r="33944" spans="1:2">
      <c r="A33944" s="3" t="s">
        <v>33970</v>
      </c>
      <c r="B33944" s="1">
        <v>1</v>
      </c>
    </row>
    <row r="33945" spans="1:2">
      <c r="A33945" s="3" t="s">
        <v>33971</v>
      </c>
      <c r="B33945" s="1">
        <v>1</v>
      </c>
    </row>
    <row r="33946" spans="1:2">
      <c r="A33946" s="3" t="s">
        <v>33972</v>
      </c>
      <c r="B33946" s="1">
        <v>1</v>
      </c>
    </row>
    <row r="33947" spans="1:2">
      <c r="A33947" s="3" t="s">
        <v>33973</v>
      </c>
      <c r="B33947" s="1">
        <v>1</v>
      </c>
    </row>
    <row r="33948" spans="1:2">
      <c r="A33948" s="3" t="s">
        <v>33974</v>
      </c>
      <c r="B33948" s="1">
        <v>1</v>
      </c>
    </row>
    <row r="33949" spans="1:2">
      <c r="A33949" s="3" t="s">
        <v>33975</v>
      </c>
      <c r="B33949" s="1">
        <v>1</v>
      </c>
    </row>
    <row r="33950" spans="1:2">
      <c r="A33950" s="3" t="s">
        <v>33976</v>
      </c>
      <c r="B33950" s="1">
        <v>1</v>
      </c>
    </row>
    <row r="33951" spans="1:2">
      <c r="A33951" s="3" t="s">
        <v>33977</v>
      </c>
      <c r="B33951" s="1">
        <v>1</v>
      </c>
    </row>
    <row r="33952" spans="1:2">
      <c r="A33952" s="3" t="s">
        <v>33978</v>
      </c>
      <c r="B33952" s="1">
        <v>1</v>
      </c>
    </row>
    <row r="33953" spans="1:2">
      <c r="A33953" s="3" t="s">
        <v>33979</v>
      </c>
      <c r="B33953" s="1">
        <v>1</v>
      </c>
    </row>
    <row r="33954" spans="1:2">
      <c r="A33954" s="3" t="s">
        <v>33980</v>
      </c>
      <c r="B33954" s="1">
        <v>1</v>
      </c>
    </row>
    <row r="33955" spans="1:2">
      <c r="A33955" s="3" t="s">
        <v>33981</v>
      </c>
      <c r="B33955" s="1">
        <v>1</v>
      </c>
    </row>
    <row r="33956" spans="1:2">
      <c r="A33956" s="3" t="s">
        <v>33982</v>
      </c>
      <c r="B33956" s="1">
        <v>1</v>
      </c>
    </row>
    <row r="33957" spans="1:2">
      <c r="A33957" s="3" t="s">
        <v>33983</v>
      </c>
      <c r="B33957" s="1">
        <v>1</v>
      </c>
    </row>
    <row r="33958" spans="1:2">
      <c r="A33958" s="3" t="s">
        <v>33984</v>
      </c>
      <c r="B33958" s="1">
        <v>1</v>
      </c>
    </row>
    <row r="33959" spans="1:2">
      <c r="A33959" s="3" t="s">
        <v>33985</v>
      </c>
      <c r="B33959" s="1">
        <v>1</v>
      </c>
    </row>
    <row r="33960" spans="1:2">
      <c r="A33960" s="3" t="s">
        <v>33986</v>
      </c>
      <c r="B33960" s="1">
        <v>1</v>
      </c>
    </row>
    <row r="33961" spans="1:2">
      <c r="A33961" s="3" t="s">
        <v>33987</v>
      </c>
      <c r="B33961" s="1">
        <v>1</v>
      </c>
    </row>
    <row r="33962" spans="1:2">
      <c r="A33962" s="3" t="s">
        <v>33988</v>
      </c>
      <c r="B33962" s="1">
        <v>1</v>
      </c>
    </row>
    <row r="33963" spans="1:2">
      <c r="A33963" s="3" t="s">
        <v>33989</v>
      </c>
      <c r="B33963" s="1">
        <v>1</v>
      </c>
    </row>
    <row r="33964" spans="1:2">
      <c r="A33964" s="3" t="s">
        <v>33990</v>
      </c>
      <c r="B33964" s="1">
        <v>1</v>
      </c>
    </row>
    <row r="33965" spans="1:2">
      <c r="A33965" s="3" t="s">
        <v>33991</v>
      </c>
      <c r="B33965" s="1">
        <v>1</v>
      </c>
    </row>
    <row r="33966" spans="1:2">
      <c r="A33966" s="3" t="s">
        <v>33992</v>
      </c>
      <c r="B33966" s="1">
        <v>1</v>
      </c>
    </row>
    <row r="33967" spans="1:2">
      <c r="A33967" s="3" t="s">
        <v>33993</v>
      </c>
      <c r="B33967" s="1">
        <v>1</v>
      </c>
    </row>
    <row r="33968" spans="1:2">
      <c r="A33968" s="3" t="s">
        <v>33994</v>
      </c>
      <c r="B33968" s="1">
        <v>1</v>
      </c>
    </row>
    <row r="33969" spans="1:2">
      <c r="A33969" s="3" t="s">
        <v>33995</v>
      </c>
      <c r="B33969" s="1">
        <v>1</v>
      </c>
    </row>
    <row r="33970" spans="1:2">
      <c r="A33970" s="3" t="s">
        <v>33996</v>
      </c>
      <c r="B33970" s="1">
        <v>1</v>
      </c>
    </row>
    <row r="33971" spans="1:2">
      <c r="A33971" s="3" t="s">
        <v>33997</v>
      </c>
      <c r="B33971" s="1">
        <v>1</v>
      </c>
    </row>
    <row r="33972" spans="1:2">
      <c r="A33972" s="3" t="s">
        <v>33998</v>
      </c>
      <c r="B33972" s="1">
        <v>1</v>
      </c>
    </row>
    <row r="33973" spans="1:2">
      <c r="A33973" s="3" t="s">
        <v>33999</v>
      </c>
      <c r="B33973" s="1">
        <v>1</v>
      </c>
    </row>
    <row r="33974" spans="1:2">
      <c r="A33974" s="3" t="s">
        <v>34000</v>
      </c>
      <c r="B33974" s="1">
        <v>1</v>
      </c>
    </row>
    <row r="33975" spans="1:2">
      <c r="A33975" s="3" t="s">
        <v>34001</v>
      </c>
      <c r="B33975" s="1">
        <v>1</v>
      </c>
    </row>
    <row r="33976" spans="1:2">
      <c r="A33976" s="3" t="s">
        <v>34002</v>
      </c>
      <c r="B33976" s="1">
        <v>1</v>
      </c>
    </row>
    <row r="33977" spans="1:2">
      <c r="A33977" s="3" t="s">
        <v>34003</v>
      </c>
      <c r="B33977" s="1">
        <v>1</v>
      </c>
    </row>
    <row r="33978" spans="1:2">
      <c r="A33978" s="3" t="s">
        <v>34004</v>
      </c>
      <c r="B33978" s="1">
        <v>1</v>
      </c>
    </row>
    <row r="33979" spans="1:2">
      <c r="A33979" s="3" t="s">
        <v>34005</v>
      </c>
      <c r="B33979" s="1">
        <v>1</v>
      </c>
    </row>
    <row r="33980" spans="1:2">
      <c r="A33980" s="3" t="s">
        <v>34006</v>
      </c>
      <c r="B33980" s="1">
        <v>1</v>
      </c>
    </row>
    <row r="33981" spans="1:2">
      <c r="A33981" s="3" t="s">
        <v>34007</v>
      </c>
      <c r="B33981" s="1">
        <v>1</v>
      </c>
    </row>
    <row r="33982" spans="1:2">
      <c r="A33982" s="3" t="s">
        <v>34008</v>
      </c>
      <c r="B33982" s="1">
        <v>1</v>
      </c>
    </row>
    <row r="33983" spans="1:2">
      <c r="A33983" s="3" t="s">
        <v>34009</v>
      </c>
      <c r="B33983" s="1">
        <v>1</v>
      </c>
    </row>
    <row r="33984" spans="1:2">
      <c r="A33984" s="3" t="s">
        <v>34010</v>
      </c>
      <c r="B33984" s="1">
        <v>1</v>
      </c>
    </row>
    <row r="33985" spans="1:2">
      <c r="A33985" s="3" t="s">
        <v>34011</v>
      </c>
      <c r="B33985" s="1">
        <v>1</v>
      </c>
    </row>
    <row r="33986" spans="1:2">
      <c r="A33986" s="3" t="s">
        <v>34012</v>
      </c>
      <c r="B33986" s="1">
        <v>1</v>
      </c>
    </row>
    <row r="33987" spans="1:2">
      <c r="A33987" s="3" t="s">
        <v>34013</v>
      </c>
      <c r="B33987" s="1">
        <v>1</v>
      </c>
    </row>
    <row r="33988" spans="1:2">
      <c r="A33988" s="3" t="s">
        <v>34014</v>
      </c>
      <c r="B33988" s="1">
        <v>1</v>
      </c>
    </row>
    <row r="33989" spans="1:2">
      <c r="A33989" s="3" t="s">
        <v>34015</v>
      </c>
      <c r="B33989" s="1">
        <v>1</v>
      </c>
    </row>
    <row r="33990" spans="1:2">
      <c r="A33990" s="3" t="s">
        <v>34016</v>
      </c>
      <c r="B33990" s="1">
        <v>1</v>
      </c>
    </row>
    <row r="33991" spans="1:2">
      <c r="A33991" s="3" t="s">
        <v>34017</v>
      </c>
      <c r="B33991" s="1">
        <v>1</v>
      </c>
    </row>
    <row r="33992" spans="1:2">
      <c r="A33992" s="3" t="s">
        <v>34018</v>
      </c>
      <c r="B33992" s="1">
        <v>1</v>
      </c>
    </row>
    <row r="33993" spans="1:2">
      <c r="A33993" s="3" t="s">
        <v>34019</v>
      </c>
      <c r="B33993" s="1">
        <v>1</v>
      </c>
    </row>
    <row r="33994" spans="1:2">
      <c r="A33994" s="3" t="s">
        <v>34020</v>
      </c>
      <c r="B33994" s="1">
        <v>1</v>
      </c>
    </row>
    <row r="33995" spans="1:2">
      <c r="A33995" s="3" t="s">
        <v>34021</v>
      </c>
      <c r="B33995" s="1">
        <v>1</v>
      </c>
    </row>
    <row r="33996" spans="1:2">
      <c r="A33996" s="3" t="s">
        <v>34022</v>
      </c>
      <c r="B33996" s="1">
        <v>1</v>
      </c>
    </row>
    <row r="33997" spans="1:2">
      <c r="A33997" s="3" t="s">
        <v>34023</v>
      </c>
      <c r="B33997" s="1">
        <v>1</v>
      </c>
    </row>
    <row r="33998" spans="1:2">
      <c r="A33998" s="3" t="s">
        <v>34024</v>
      </c>
      <c r="B33998" s="1">
        <v>1</v>
      </c>
    </row>
    <row r="33999" spans="1:2">
      <c r="A33999" s="3" t="s">
        <v>34025</v>
      </c>
      <c r="B33999" s="1">
        <v>1</v>
      </c>
    </row>
    <row r="34000" spans="1:2">
      <c r="A34000" s="3" t="s">
        <v>34026</v>
      </c>
      <c r="B34000" s="1">
        <v>1</v>
      </c>
    </row>
    <row r="34001" spans="1:2">
      <c r="A34001" s="3" t="s">
        <v>34027</v>
      </c>
      <c r="B34001" s="1">
        <v>1</v>
      </c>
    </row>
    <row r="34002" spans="1:2">
      <c r="A34002" s="3" t="s">
        <v>34028</v>
      </c>
      <c r="B34002" s="1">
        <v>1</v>
      </c>
    </row>
    <row r="34003" spans="1:2">
      <c r="A34003" s="3" t="s">
        <v>34029</v>
      </c>
      <c r="B34003" s="1">
        <v>1</v>
      </c>
    </row>
    <row r="34004" spans="1:2">
      <c r="A34004" s="3" t="s">
        <v>34030</v>
      </c>
      <c r="B34004" s="1">
        <v>1</v>
      </c>
    </row>
    <row r="34005" spans="1:2">
      <c r="A34005" s="3" t="s">
        <v>34031</v>
      </c>
      <c r="B34005" s="1">
        <v>1</v>
      </c>
    </row>
    <row r="34006" spans="1:2">
      <c r="A34006" s="3" t="s">
        <v>34032</v>
      </c>
      <c r="B34006" s="1">
        <v>1</v>
      </c>
    </row>
    <row r="34007" spans="1:2">
      <c r="A34007" s="3" t="s">
        <v>34033</v>
      </c>
      <c r="B34007" s="1">
        <v>1</v>
      </c>
    </row>
    <row r="34008" spans="1:2">
      <c r="A34008" s="3" t="s">
        <v>34034</v>
      </c>
      <c r="B34008" s="1">
        <v>1</v>
      </c>
    </row>
    <row r="34009" spans="1:2">
      <c r="A34009" s="3" t="s">
        <v>34035</v>
      </c>
      <c r="B34009" s="1">
        <v>1</v>
      </c>
    </row>
    <row r="34010" spans="1:2">
      <c r="A34010" s="3" t="s">
        <v>34036</v>
      </c>
      <c r="B34010" s="1">
        <v>1</v>
      </c>
    </row>
    <row r="34011" spans="1:2">
      <c r="A34011" s="3" t="s">
        <v>34037</v>
      </c>
      <c r="B34011" s="1">
        <v>1</v>
      </c>
    </row>
    <row r="34012" spans="1:2">
      <c r="A34012" s="3" t="s">
        <v>34038</v>
      </c>
      <c r="B34012" s="1">
        <v>1</v>
      </c>
    </row>
    <row r="34013" spans="1:2">
      <c r="A34013" s="3" t="s">
        <v>34039</v>
      </c>
      <c r="B34013" s="1">
        <v>1</v>
      </c>
    </row>
    <row r="34014" spans="1:2">
      <c r="A34014" s="3" t="s">
        <v>34040</v>
      </c>
      <c r="B34014" s="1">
        <v>1</v>
      </c>
    </row>
    <row r="34015" spans="1:2">
      <c r="A34015" s="3" t="s">
        <v>34041</v>
      </c>
      <c r="B34015" s="1">
        <v>1</v>
      </c>
    </row>
    <row r="34016" spans="1:2">
      <c r="A34016" s="3" t="s">
        <v>34042</v>
      </c>
      <c r="B34016" s="1">
        <v>1</v>
      </c>
    </row>
    <row r="34017" spans="1:2">
      <c r="A34017" s="3" t="s">
        <v>34043</v>
      </c>
      <c r="B34017" s="1">
        <v>1</v>
      </c>
    </row>
    <row r="34018" spans="1:2">
      <c r="A34018" s="3" t="s">
        <v>34044</v>
      </c>
      <c r="B34018" s="1">
        <v>1</v>
      </c>
    </row>
    <row r="34019" spans="1:2">
      <c r="A34019" s="3" t="s">
        <v>34045</v>
      </c>
      <c r="B34019" s="1">
        <v>1</v>
      </c>
    </row>
    <row r="34020" spans="1:2">
      <c r="A34020" s="3" t="s">
        <v>34046</v>
      </c>
      <c r="B34020" s="1">
        <v>1</v>
      </c>
    </row>
    <row r="34021" spans="1:2">
      <c r="A34021" s="3" t="s">
        <v>34047</v>
      </c>
      <c r="B34021" s="1">
        <v>1</v>
      </c>
    </row>
    <row r="34022" spans="1:2">
      <c r="A34022" s="3" t="s">
        <v>34048</v>
      </c>
      <c r="B34022" s="1">
        <v>1</v>
      </c>
    </row>
    <row r="34023" spans="1:2">
      <c r="A34023" s="3" t="s">
        <v>34049</v>
      </c>
      <c r="B34023" s="1">
        <v>1</v>
      </c>
    </row>
    <row r="34024" spans="1:2">
      <c r="A34024" s="3" t="s">
        <v>34050</v>
      </c>
      <c r="B34024" s="1">
        <v>1</v>
      </c>
    </row>
    <row r="34025" spans="1:2">
      <c r="A34025" s="3" t="s">
        <v>34051</v>
      </c>
      <c r="B34025" s="1">
        <v>1</v>
      </c>
    </row>
    <row r="34026" spans="1:2">
      <c r="A34026" s="3" t="s">
        <v>34052</v>
      </c>
      <c r="B34026" s="1">
        <v>1</v>
      </c>
    </row>
    <row r="34027" spans="1:2">
      <c r="A34027" s="3" t="s">
        <v>34053</v>
      </c>
      <c r="B34027" s="1">
        <v>1</v>
      </c>
    </row>
    <row r="34028" spans="1:2">
      <c r="A34028" s="3" t="s">
        <v>34054</v>
      </c>
      <c r="B34028" s="1">
        <v>1</v>
      </c>
    </row>
    <row r="34029" spans="1:2">
      <c r="A34029" s="3" t="s">
        <v>34055</v>
      </c>
      <c r="B34029" s="1">
        <v>1</v>
      </c>
    </row>
    <row r="34030" spans="1:2">
      <c r="A34030" s="3" t="s">
        <v>34056</v>
      </c>
      <c r="B34030" s="1">
        <v>1</v>
      </c>
    </row>
    <row r="34031" spans="1:2">
      <c r="A34031" s="3" t="s">
        <v>34057</v>
      </c>
      <c r="B34031" s="1">
        <v>1</v>
      </c>
    </row>
    <row r="34032" spans="1:2">
      <c r="A34032" s="3" t="s">
        <v>34058</v>
      </c>
      <c r="B34032" s="1">
        <v>1</v>
      </c>
    </row>
    <row r="34033" spans="1:2">
      <c r="A34033" s="3" t="s">
        <v>34059</v>
      </c>
      <c r="B34033" s="1">
        <v>1</v>
      </c>
    </row>
    <row r="34034" spans="1:2">
      <c r="A34034" s="3" t="s">
        <v>34060</v>
      </c>
      <c r="B34034" s="1">
        <v>1</v>
      </c>
    </row>
    <row r="34035" spans="1:2">
      <c r="A34035" s="3" t="s">
        <v>34061</v>
      </c>
      <c r="B34035" s="1">
        <v>1</v>
      </c>
    </row>
    <row r="34036" spans="1:2">
      <c r="A34036" s="3" t="s">
        <v>34062</v>
      </c>
      <c r="B34036" s="1">
        <v>1</v>
      </c>
    </row>
    <row r="34037" spans="1:2">
      <c r="A34037" s="3" t="s">
        <v>34063</v>
      </c>
      <c r="B34037" s="1">
        <v>1</v>
      </c>
    </row>
    <row r="34038" spans="1:2">
      <c r="A34038" s="3" t="s">
        <v>34064</v>
      </c>
      <c r="B34038" s="1">
        <v>1</v>
      </c>
    </row>
    <row r="34039" spans="1:2">
      <c r="A34039" s="3" t="s">
        <v>34065</v>
      </c>
      <c r="B34039" s="1">
        <v>1</v>
      </c>
    </row>
    <row r="34040" spans="1:2">
      <c r="A34040" s="3" t="s">
        <v>34066</v>
      </c>
      <c r="B34040" s="1">
        <v>1</v>
      </c>
    </row>
    <row r="34041" spans="1:2">
      <c r="A34041" s="3" t="s">
        <v>34067</v>
      </c>
      <c r="B34041" s="1">
        <v>1</v>
      </c>
    </row>
    <row r="34042" spans="1:2">
      <c r="A34042" s="3" t="s">
        <v>34068</v>
      </c>
      <c r="B34042" s="1">
        <v>1</v>
      </c>
    </row>
    <row r="34043" spans="1:2">
      <c r="A34043" s="3" t="s">
        <v>34069</v>
      </c>
      <c r="B34043" s="1">
        <v>1</v>
      </c>
    </row>
    <row r="34044" spans="1:2">
      <c r="A34044" s="3" t="s">
        <v>34070</v>
      </c>
      <c r="B34044" s="1">
        <v>1</v>
      </c>
    </row>
    <row r="34045" spans="1:2">
      <c r="A34045" s="3" t="s">
        <v>34071</v>
      </c>
      <c r="B34045" s="1">
        <v>1</v>
      </c>
    </row>
    <row r="34046" spans="1:2">
      <c r="A34046" s="3" t="s">
        <v>34072</v>
      </c>
      <c r="B34046" s="1">
        <v>1</v>
      </c>
    </row>
    <row r="34047" spans="1:2">
      <c r="A34047" s="3" t="s">
        <v>34073</v>
      </c>
      <c r="B34047" s="1">
        <v>1</v>
      </c>
    </row>
    <row r="34048" spans="1:2">
      <c r="A34048" s="3" t="s">
        <v>34074</v>
      </c>
      <c r="B34048" s="1">
        <v>1</v>
      </c>
    </row>
    <row r="34049" spans="1:2">
      <c r="A34049" s="3" t="s">
        <v>34075</v>
      </c>
      <c r="B34049" s="1">
        <v>1</v>
      </c>
    </row>
    <row r="34050" spans="1:2">
      <c r="A34050" s="3" t="s">
        <v>34076</v>
      </c>
      <c r="B34050" s="1">
        <v>1</v>
      </c>
    </row>
    <row r="34051" spans="1:2">
      <c r="A34051" s="3" t="s">
        <v>34077</v>
      </c>
      <c r="B34051" s="1">
        <v>1</v>
      </c>
    </row>
    <row r="34052" spans="1:2">
      <c r="A34052" s="3" t="s">
        <v>34078</v>
      </c>
      <c r="B34052" s="1">
        <v>1</v>
      </c>
    </row>
    <row r="34053" spans="1:2">
      <c r="A34053" s="3" t="s">
        <v>34079</v>
      </c>
      <c r="B34053" s="1">
        <v>1</v>
      </c>
    </row>
    <row r="34054" spans="1:2">
      <c r="A34054" s="3" t="s">
        <v>34080</v>
      </c>
      <c r="B34054" s="1">
        <v>1</v>
      </c>
    </row>
    <row r="34055" spans="1:2">
      <c r="A34055" s="3" t="s">
        <v>34081</v>
      </c>
      <c r="B34055" s="1">
        <v>1</v>
      </c>
    </row>
    <row r="34056" spans="1:2">
      <c r="A34056" s="3" t="s">
        <v>34082</v>
      </c>
      <c r="B34056" s="1">
        <v>1</v>
      </c>
    </row>
    <row r="34057" spans="1:2">
      <c r="A34057" s="3" t="s">
        <v>34083</v>
      </c>
      <c r="B34057" s="1">
        <v>1</v>
      </c>
    </row>
    <row r="34058" spans="1:2">
      <c r="A34058" s="3" t="s">
        <v>34084</v>
      </c>
      <c r="B34058" s="1">
        <v>1</v>
      </c>
    </row>
    <row r="34059" spans="1:2">
      <c r="A34059" s="3" t="s">
        <v>34085</v>
      </c>
      <c r="B34059" s="1">
        <v>1</v>
      </c>
    </row>
    <row r="34060" spans="1:2">
      <c r="A34060" s="3" t="s">
        <v>34086</v>
      </c>
      <c r="B34060" s="1">
        <v>1</v>
      </c>
    </row>
    <row r="34061" spans="1:2">
      <c r="A34061" s="3" t="s">
        <v>34087</v>
      </c>
      <c r="B34061" s="1">
        <v>1</v>
      </c>
    </row>
    <row r="34062" spans="1:2">
      <c r="A34062" s="3" t="s">
        <v>34088</v>
      </c>
      <c r="B34062" s="1">
        <v>1</v>
      </c>
    </row>
    <row r="34063" spans="1:2">
      <c r="A34063" s="3" t="s">
        <v>34089</v>
      </c>
      <c r="B34063" s="1">
        <v>1</v>
      </c>
    </row>
    <row r="34064" spans="1:2">
      <c r="A34064" s="3" t="s">
        <v>34090</v>
      </c>
      <c r="B34064" s="1">
        <v>1</v>
      </c>
    </row>
    <row r="34065" spans="1:2">
      <c r="A34065" s="3" t="s">
        <v>34091</v>
      </c>
      <c r="B34065" s="1">
        <v>1</v>
      </c>
    </row>
    <row r="34066" spans="1:2">
      <c r="A34066" s="3" t="s">
        <v>34092</v>
      </c>
      <c r="B34066" s="1">
        <v>1</v>
      </c>
    </row>
    <row r="34067" spans="1:2">
      <c r="A34067" s="3" t="s">
        <v>34093</v>
      </c>
      <c r="B34067" s="1">
        <v>1</v>
      </c>
    </row>
    <row r="34068" spans="1:2">
      <c r="A34068" s="3" t="s">
        <v>34094</v>
      </c>
      <c r="B34068" s="1">
        <v>1</v>
      </c>
    </row>
    <row r="34069" spans="1:2">
      <c r="A34069" s="3" t="s">
        <v>34095</v>
      </c>
      <c r="B34069" s="1">
        <v>1</v>
      </c>
    </row>
    <row r="34070" spans="1:2">
      <c r="A34070" s="3" t="s">
        <v>34096</v>
      </c>
      <c r="B34070" s="1">
        <v>1</v>
      </c>
    </row>
    <row r="34071" spans="1:2">
      <c r="A34071" s="3" t="s">
        <v>34097</v>
      </c>
      <c r="B34071" s="1">
        <v>1</v>
      </c>
    </row>
    <row r="34072" spans="1:2">
      <c r="A34072" s="3" t="s">
        <v>34098</v>
      </c>
      <c r="B34072" s="1">
        <v>1</v>
      </c>
    </row>
    <row r="34073" spans="1:2">
      <c r="A34073" s="3" t="s">
        <v>34099</v>
      </c>
      <c r="B34073" s="1">
        <v>1</v>
      </c>
    </row>
    <row r="34074" spans="1:2">
      <c r="A34074" s="3" t="s">
        <v>34100</v>
      </c>
      <c r="B34074" s="1">
        <v>1</v>
      </c>
    </row>
    <row r="34075" spans="1:2">
      <c r="A34075" s="3" t="s">
        <v>34101</v>
      </c>
      <c r="B34075" s="1">
        <v>1</v>
      </c>
    </row>
    <row r="34076" spans="1:2">
      <c r="A34076" s="3" t="s">
        <v>34102</v>
      </c>
      <c r="B34076" s="1">
        <v>1</v>
      </c>
    </row>
    <row r="34077" spans="1:2">
      <c r="A34077" s="3" t="s">
        <v>34103</v>
      </c>
      <c r="B34077" s="1">
        <v>1</v>
      </c>
    </row>
    <row r="34078" spans="1:2">
      <c r="A34078" s="3" t="s">
        <v>34104</v>
      </c>
      <c r="B34078" s="1">
        <v>1</v>
      </c>
    </row>
    <row r="34079" spans="1:2">
      <c r="A34079" s="3" t="s">
        <v>34105</v>
      </c>
      <c r="B34079" s="1">
        <v>1</v>
      </c>
    </row>
    <row r="34080" spans="1:2">
      <c r="A34080" s="3" t="s">
        <v>34106</v>
      </c>
      <c r="B34080" s="1">
        <v>1</v>
      </c>
    </row>
    <row r="34081" spans="1:2">
      <c r="A34081" s="3" t="s">
        <v>34107</v>
      </c>
      <c r="B34081" s="1">
        <v>1</v>
      </c>
    </row>
    <row r="34082" spans="1:2">
      <c r="A34082" s="3" t="s">
        <v>34108</v>
      </c>
      <c r="B34082" s="1">
        <v>1</v>
      </c>
    </row>
    <row r="34083" spans="1:2">
      <c r="A34083" s="3" t="s">
        <v>34109</v>
      </c>
      <c r="B34083" s="1">
        <v>1</v>
      </c>
    </row>
    <row r="34084" spans="1:2">
      <c r="A34084" s="3" t="s">
        <v>34110</v>
      </c>
      <c r="B34084" s="1">
        <v>1</v>
      </c>
    </row>
    <row r="34085" spans="1:2">
      <c r="A34085" s="3" t="s">
        <v>34111</v>
      </c>
      <c r="B34085" s="1">
        <v>1</v>
      </c>
    </row>
    <row r="34086" spans="1:2">
      <c r="A34086" s="3" t="s">
        <v>34112</v>
      </c>
      <c r="B34086" s="1">
        <v>1</v>
      </c>
    </row>
    <row r="34087" spans="1:2">
      <c r="A34087" s="3" t="s">
        <v>34113</v>
      </c>
      <c r="B34087" s="1">
        <v>1</v>
      </c>
    </row>
    <row r="34088" spans="1:2">
      <c r="A34088" s="3" t="s">
        <v>34114</v>
      </c>
      <c r="B34088" s="1">
        <v>1</v>
      </c>
    </row>
    <row r="34089" spans="1:2">
      <c r="A34089" s="3" t="s">
        <v>34115</v>
      </c>
      <c r="B34089" s="1">
        <v>1</v>
      </c>
    </row>
    <row r="34090" spans="1:2">
      <c r="A34090" s="3" t="s">
        <v>34116</v>
      </c>
      <c r="B34090" s="1">
        <v>1</v>
      </c>
    </row>
    <row r="34091" spans="1:2">
      <c r="A34091" s="3" t="s">
        <v>34117</v>
      </c>
      <c r="B34091" s="1">
        <v>1</v>
      </c>
    </row>
    <row r="34092" spans="1:2">
      <c r="A34092" s="3" t="s">
        <v>34118</v>
      </c>
      <c r="B34092" s="1">
        <v>1</v>
      </c>
    </row>
    <row r="34093" spans="1:2">
      <c r="A34093" s="3" t="s">
        <v>34119</v>
      </c>
      <c r="B34093" s="1">
        <v>1</v>
      </c>
    </row>
    <row r="34094" spans="1:2">
      <c r="A34094" s="3" t="s">
        <v>34120</v>
      </c>
      <c r="B34094" s="1">
        <v>1</v>
      </c>
    </row>
    <row r="34095" spans="1:2">
      <c r="A34095" s="3" t="s">
        <v>34121</v>
      </c>
      <c r="B34095" s="1">
        <v>1</v>
      </c>
    </row>
    <row r="34096" spans="1:2">
      <c r="A34096" s="3" t="s">
        <v>34122</v>
      </c>
      <c r="B34096" s="1">
        <v>1</v>
      </c>
    </row>
    <row r="34097" spans="1:2">
      <c r="A34097" s="3" t="s">
        <v>34123</v>
      </c>
      <c r="B34097" s="1">
        <v>1</v>
      </c>
    </row>
    <row r="34098" spans="1:2">
      <c r="A34098" s="3" t="s">
        <v>34124</v>
      </c>
      <c r="B34098" s="1">
        <v>1</v>
      </c>
    </row>
    <row r="34099" spans="1:2">
      <c r="A34099" s="3" t="s">
        <v>34125</v>
      </c>
      <c r="B34099" s="1">
        <v>1</v>
      </c>
    </row>
    <row r="34100" spans="1:2">
      <c r="A34100" s="3" t="s">
        <v>34126</v>
      </c>
      <c r="B34100" s="1">
        <v>1</v>
      </c>
    </row>
    <row r="34101" spans="1:2">
      <c r="A34101" s="3" t="s">
        <v>34127</v>
      </c>
      <c r="B34101" s="1">
        <v>1</v>
      </c>
    </row>
    <row r="34102" spans="1:2">
      <c r="A34102" s="3" t="s">
        <v>34128</v>
      </c>
      <c r="B34102" s="1">
        <v>1</v>
      </c>
    </row>
    <row r="34103" spans="1:2">
      <c r="A34103" s="3" t="s">
        <v>34129</v>
      </c>
      <c r="B34103" s="1">
        <v>1</v>
      </c>
    </row>
    <row r="34104" spans="1:2">
      <c r="A34104" s="3" t="s">
        <v>34130</v>
      </c>
      <c r="B34104" s="1">
        <v>1</v>
      </c>
    </row>
    <row r="34105" spans="1:2">
      <c r="A34105" s="3" t="s">
        <v>34131</v>
      </c>
      <c r="B34105" s="1">
        <v>1</v>
      </c>
    </row>
    <row r="34106" spans="1:2">
      <c r="A34106" s="3" t="s">
        <v>34132</v>
      </c>
      <c r="B34106" s="1">
        <v>1</v>
      </c>
    </row>
    <row r="34107" spans="1:2">
      <c r="A34107" s="3" t="s">
        <v>34133</v>
      </c>
      <c r="B34107" s="1">
        <v>1</v>
      </c>
    </row>
    <row r="34108" spans="1:2">
      <c r="A34108" s="3" t="s">
        <v>34134</v>
      </c>
      <c r="B34108" s="1">
        <v>1</v>
      </c>
    </row>
    <row r="34109" spans="1:2">
      <c r="A34109" s="3" t="s">
        <v>34135</v>
      </c>
      <c r="B34109" s="1">
        <v>1</v>
      </c>
    </row>
    <row r="34110" spans="1:2">
      <c r="A34110" s="3" t="s">
        <v>34136</v>
      </c>
      <c r="B34110" s="1">
        <v>1</v>
      </c>
    </row>
    <row r="34111" spans="1:2">
      <c r="A34111" s="3" t="s">
        <v>34137</v>
      </c>
      <c r="B34111" s="1">
        <v>1</v>
      </c>
    </row>
    <row r="34112" spans="1:2">
      <c r="A34112" s="3" t="s">
        <v>34138</v>
      </c>
      <c r="B34112" s="1">
        <v>1</v>
      </c>
    </row>
    <row r="34113" spans="1:2">
      <c r="A34113" s="3" t="s">
        <v>34139</v>
      </c>
      <c r="B34113" s="1">
        <v>1</v>
      </c>
    </row>
    <row r="34114" spans="1:2">
      <c r="A34114" s="3" t="s">
        <v>34140</v>
      </c>
      <c r="B34114" s="1">
        <v>1</v>
      </c>
    </row>
    <row r="34115" spans="1:2">
      <c r="A34115" s="3" t="s">
        <v>34141</v>
      </c>
      <c r="B34115" s="1">
        <v>1</v>
      </c>
    </row>
    <row r="34116" spans="1:2">
      <c r="A34116" s="3" t="s">
        <v>34142</v>
      </c>
      <c r="B34116" s="1">
        <v>1</v>
      </c>
    </row>
    <row r="34117" spans="1:2">
      <c r="A34117" s="3" t="s">
        <v>34143</v>
      </c>
      <c r="B34117" s="1">
        <v>1</v>
      </c>
    </row>
    <row r="34118" spans="1:2">
      <c r="A34118" s="3" t="s">
        <v>34144</v>
      </c>
      <c r="B34118" s="1">
        <v>1</v>
      </c>
    </row>
    <row r="34119" spans="1:2">
      <c r="A34119" s="3" t="s">
        <v>34145</v>
      </c>
      <c r="B34119" s="1">
        <v>1</v>
      </c>
    </row>
    <row r="34120" spans="1:2">
      <c r="A34120" s="3" t="s">
        <v>34146</v>
      </c>
      <c r="B34120" s="1">
        <v>1</v>
      </c>
    </row>
    <row r="34121" spans="1:2">
      <c r="A34121" s="3" t="s">
        <v>34147</v>
      </c>
      <c r="B34121" s="1">
        <v>1</v>
      </c>
    </row>
    <row r="34122" spans="1:2">
      <c r="A34122" s="3" t="s">
        <v>34148</v>
      </c>
      <c r="B34122" s="1">
        <v>1</v>
      </c>
    </row>
    <row r="34123" spans="1:2">
      <c r="A34123" s="3" t="s">
        <v>34149</v>
      </c>
      <c r="B34123" s="1">
        <v>1</v>
      </c>
    </row>
    <row r="34124" spans="1:2">
      <c r="A34124" s="3" t="s">
        <v>34150</v>
      </c>
      <c r="B34124" s="1">
        <v>1</v>
      </c>
    </row>
    <row r="34125" spans="1:2">
      <c r="A34125" s="3" t="s">
        <v>34151</v>
      </c>
      <c r="B34125" s="1">
        <v>1</v>
      </c>
    </row>
    <row r="34126" spans="1:2">
      <c r="A34126" s="3" t="s">
        <v>34152</v>
      </c>
      <c r="B34126" s="1">
        <v>1</v>
      </c>
    </row>
    <row r="34127" spans="1:2">
      <c r="A34127" s="3" t="s">
        <v>34153</v>
      </c>
      <c r="B34127" s="1">
        <v>1</v>
      </c>
    </row>
    <row r="34128" spans="1:2">
      <c r="A34128" s="3" t="s">
        <v>34154</v>
      </c>
      <c r="B34128" s="1">
        <v>1</v>
      </c>
    </row>
    <row r="34129" spans="1:2">
      <c r="A34129" s="3" t="s">
        <v>34155</v>
      </c>
      <c r="B34129" s="1">
        <v>1</v>
      </c>
    </row>
    <row r="34130" spans="1:2">
      <c r="A34130" s="3" t="s">
        <v>34156</v>
      </c>
      <c r="B34130" s="1">
        <v>1</v>
      </c>
    </row>
    <row r="34131" spans="1:2">
      <c r="A34131" s="3" t="s">
        <v>34157</v>
      </c>
      <c r="B34131" s="1">
        <v>1</v>
      </c>
    </row>
    <row r="34132" spans="1:2">
      <c r="A34132" s="3" t="s">
        <v>34158</v>
      </c>
      <c r="B34132" s="1">
        <v>1</v>
      </c>
    </row>
    <row r="34133" spans="1:2">
      <c r="A34133" s="3" t="s">
        <v>34159</v>
      </c>
      <c r="B34133" s="1">
        <v>1</v>
      </c>
    </row>
    <row r="34134" spans="1:2">
      <c r="A34134" s="3" t="s">
        <v>34160</v>
      </c>
      <c r="B34134" s="1">
        <v>1</v>
      </c>
    </row>
    <row r="34135" spans="1:2">
      <c r="A34135" s="3" t="s">
        <v>34161</v>
      </c>
      <c r="B34135" s="1">
        <v>1</v>
      </c>
    </row>
    <row r="34136" spans="1:2">
      <c r="A34136" s="3" t="s">
        <v>34162</v>
      </c>
      <c r="B34136" s="1">
        <v>1</v>
      </c>
    </row>
    <row r="34137" spans="1:2">
      <c r="A34137" s="3" t="s">
        <v>34163</v>
      </c>
      <c r="B34137" s="1">
        <v>1</v>
      </c>
    </row>
    <row r="34138" spans="1:2">
      <c r="A34138" s="3" t="s">
        <v>34164</v>
      </c>
      <c r="B34138" s="1">
        <v>1</v>
      </c>
    </row>
    <row r="34139" spans="1:2">
      <c r="A34139" s="3" t="s">
        <v>34165</v>
      </c>
      <c r="B34139" s="1">
        <v>1</v>
      </c>
    </row>
    <row r="34140" spans="1:2">
      <c r="A34140" s="3" t="s">
        <v>34166</v>
      </c>
      <c r="B34140" s="1">
        <v>1</v>
      </c>
    </row>
    <row r="34141" spans="1:2">
      <c r="A34141" s="3" t="s">
        <v>34167</v>
      </c>
      <c r="B34141" s="1">
        <v>1</v>
      </c>
    </row>
    <row r="34142" spans="1:2">
      <c r="A34142" s="3" t="s">
        <v>34168</v>
      </c>
      <c r="B34142" s="1">
        <v>1</v>
      </c>
    </row>
    <row r="34143" spans="1:2">
      <c r="A34143" s="3" t="s">
        <v>34169</v>
      </c>
      <c r="B34143" s="1">
        <v>1</v>
      </c>
    </row>
    <row r="34144" spans="1:2">
      <c r="A34144" s="3" t="s">
        <v>34170</v>
      </c>
      <c r="B34144" s="1">
        <v>1</v>
      </c>
    </row>
    <row r="34145" spans="1:2">
      <c r="A34145" s="3" t="s">
        <v>34171</v>
      </c>
      <c r="B34145" s="1">
        <v>1</v>
      </c>
    </row>
    <row r="34146" spans="1:2">
      <c r="A34146" s="3" t="s">
        <v>34172</v>
      </c>
      <c r="B34146" s="1">
        <v>1</v>
      </c>
    </row>
    <row r="34147" spans="1:2">
      <c r="A34147" s="3" t="s">
        <v>34173</v>
      </c>
      <c r="B34147" s="1">
        <v>1</v>
      </c>
    </row>
    <row r="34148" spans="1:2">
      <c r="A34148" s="3" t="s">
        <v>34174</v>
      </c>
      <c r="B34148" s="1">
        <v>1</v>
      </c>
    </row>
    <row r="34149" spans="1:2">
      <c r="A34149" s="3" t="s">
        <v>34175</v>
      </c>
      <c r="B34149" s="1">
        <v>1</v>
      </c>
    </row>
    <row r="34150" spans="1:2">
      <c r="A34150" s="3" t="s">
        <v>34176</v>
      </c>
      <c r="B34150" s="1">
        <v>1</v>
      </c>
    </row>
    <row r="34151" spans="1:2">
      <c r="A34151" s="3" t="s">
        <v>34177</v>
      </c>
      <c r="B34151" s="1">
        <v>1</v>
      </c>
    </row>
    <row r="34152" spans="1:2">
      <c r="A34152" s="3" t="s">
        <v>34178</v>
      </c>
      <c r="B34152" s="1">
        <v>1</v>
      </c>
    </row>
    <row r="34153" spans="1:2">
      <c r="A34153" s="3" t="s">
        <v>34179</v>
      </c>
      <c r="B34153" s="1">
        <v>1</v>
      </c>
    </row>
    <row r="34154" spans="1:2">
      <c r="A34154" s="3" t="s">
        <v>34180</v>
      </c>
      <c r="B34154" s="1">
        <v>1</v>
      </c>
    </row>
    <row r="34155" spans="1:2">
      <c r="A34155" s="3" t="s">
        <v>34181</v>
      </c>
      <c r="B34155" s="1">
        <v>1</v>
      </c>
    </row>
    <row r="34156" spans="1:2">
      <c r="A34156" s="3" t="s">
        <v>34182</v>
      </c>
      <c r="B34156" s="1">
        <v>1</v>
      </c>
    </row>
    <row r="34157" spans="1:2">
      <c r="A34157" s="3" t="s">
        <v>34183</v>
      </c>
      <c r="B34157" s="1">
        <v>1</v>
      </c>
    </row>
    <row r="34158" spans="1:2">
      <c r="A34158" s="3" t="s">
        <v>34184</v>
      </c>
      <c r="B34158" s="1">
        <v>1</v>
      </c>
    </row>
    <row r="34159" spans="1:2">
      <c r="A34159" s="3" t="s">
        <v>34185</v>
      </c>
      <c r="B34159" s="1">
        <v>1</v>
      </c>
    </row>
    <row r="34160" spans="1:2">
      <c r="A34160" s="3" t="s">
        <v>34186</v>
      </c>
      <c r="B34160" s="1">
        <v>1</v>
      </c>
    </row>
    <row r="34161" spans="1:2">
      <c r="A34161" s="3" t="s">
        <v>34187</v>
      </c>
      <c r="B34161" s="1">
        <v>1</v>
      </c>
    </row>
    <row r="34162" spans="1:2">
      <c r="A34162" s="3" t="s">
        <v>34188</v>
      </c>
      <c r="B34162" s="1">
        <v>1</v>
      </c>
    </row>
    <row r="34163" spans="1:2">
      <c r="A34163" s="3" t="s">
        <v>34189</v>
      </c>
      <c r="B34163" s="1">
        <v>1</v>
      </c>
    </row>
    <row r="34164" spans="1:2">
      <c r="A34164" s="3" t="s">
        <v>34190</v>
      </c>
      <c r="B34164" s="1">
        <v>1</v>
      </c>
    </row>
    <row r="34165" spans="1:2">
      <c r="A34165" s="3" t="s">
        <v>34191</v>
      </c>
      <c r="B34165" s="1">
        <v>1</v>
      </c>
    </row>
    <row r="34166" spans="1:2">
      <c r="A34166" s="3" t="s">
        <v>34192</v>
      </c>
      <c r="B34166" s="1">
        <v>1</v>
      </c>
    </row>
    <row r="34167" spans="1:2">
      <c r="A34167" s="3" t="s">
        <v>34193</v>
      </c>
      <c r="B34167" s="1">
        <v>1</v>
      </c>
    </row>
    <row r="34168" spans="1:2">
      <c r="A34168" s="3" t="s">
        <v>34194</v>
      </c>
      <c r="B34168" s="1">
        <v>1</v>
      </c>
    </row>
    <row r="34169" spans="1:2">
      <c r="A34169" s="3" t="s">
        <v>34195</v>
      </c>
      <c r="B34169" s="1">
        <v>1</v>
      </c>
    </row>
    <row r="34170" spans="1:2">
      <c r="A34170" s="3" t="s">
        <v>34196</v>
      </c>
      <c r="B34170" s="1">
        <v>1</v>
      </c>
    </row>
    <row r="34171" spans="1:2">
      <c r="A34171" s="3" t="s">
        <v>34197</v>
      </c>
      <c r="B34171" s="1">
        <v>1</v>
      </c>
    </row>
    <row r="34172" spans="1:2">
      <c r="A34172" s="3" t="s">
        <v>34198</v>
      </c>
      <c r="B34172" s="1">
        <v>1</v>
      </c>
    </row>
    <row r="34173" spans="1:2">
      <c r="A34173" s="3" t="s">
        <v>34199</v>
      </c>
      <c r="B34173" s="1">
        <v>1</v>
      </c>
    </row>
    <row r="34174" spans="1:2">
      <c r="A34174" s="3" t="s">
        <v>34200</v>
      </c>
      <c r="B34174" s="1">
        <v>1</v>
      </c>
    </row>
    <row r="34175" spans="1:2">
      <c r="A34175" s="3" t="s">
        <v>34201</v>
      </c>
      <c r="B34175" s="1">
        <v>1</v>
      </c>
    </row>
    <row r="34176" spans="1:2">
      <c r="A34176" s="3" t="s">
        <v>34202</v>
      </c>
      <c r="B34176" s="1">
        <v>1</v>
      </c>
    </row>
    <row r="34177" spans="1:2">
      <c r="A34177" s="3" t="s">
        <v>34203</v>
      </c>
      <c r="B34177" s="1">
        <v>1</v>
      </c>
    </row>
    <row r="34178" spans="1:2">
      <c r="A34178" s="3" t="s">
        <v>34204</v>
      </c>
      <c r="B34178" s="1">
        <v>1</v>
      </c>
    </row>
    <row r="34179" spans="1:2">
      <c r="A34179" s="3" t="s">
        <v>34205</v>
      </c>
      <c r="B34179" s="1">
        <v>1</v>
      </c>
    </row>
    <row r="34180" spans="1:2">
      <c r="A34180" s="3" t="s">
        <v>34206</v>
      </c>
      <c r="B34180" s="1">
        <v>1</v>
      </c>
    </row>
    <row r="34181" spans="1:2">
      <c r="A34181" s="3" t="s">
        <v>34207</v>
      </c>
      <c r="B34181" s="1">
        <v>1</v>
      </c>
    </row>
    <row r="34182" spans="1:2">
      <c r="A34182" s="3" t="s">
        <v>34208</v>
      </c>
      <c r="B34182" s="1">
        <v>1</v>
      </c>
    </row>
    <row r="34183" spans="1:2">
      <c r="A34183" s="3" t="s">
        <v>34209</v>
      </c>
      <c r="B34183" s="1">
        <v>1</v>
      </c>
    </row>
    <row r="34184" spans="1:2">
      <c r="A34184" s="3" t="s">
        <v>34210</v>
      </c>
      <c r="B34184" s="1">
        <v>1</v>
      </c>
    </row>
    <row r="34185" spans="1:2">
      <c r="A34185" s="3" t="s">
        <v>34211</v>
      </c>
      <c r="B34185" s="1">
        <v>1</v>
      </c>
    </row>
    <row r="34186" spans="1:2">
      <c r="A34186" s="3" t="s">
        <v>34212</v>
      </c>
      <c r="B34186" s="1">
        <v>1</v>
      </c>
    </row>
    <row r="34187" spans="1:2">
      <c r="A34187" s="3" t="s">
        <v>34213</v>
      </c>
      <c r="B34187" s="1">
        <v>1</v>
      </c>
    </row>
    <row r="34188" spans="1:2">
      <c r="A34188" s="3" t="s">
        <v>34214</v>
      </c>
      <c r="B34188" s="1">
        <v>1</v>
      </c>
    </row>
    <row r="34189" spans="1:2">
      <c r="A34189" s="3" t="s">
        <v>34215</v>
      </c>
      <c r="B34189" s="1">
        <v>1</v>
      </c>
    </row>
    <row r="34190" spans="1:2">
      <c r="A34190" s="3" t="s">
        <v>34216</v>
      </c>
      <c r="B34190" s="1">
        <v>1</v>
      </c>
    </row>
    <row r="34191" spans="1:2">
      <c r="A34191" s="3" t="s">
        <v>34217</v>
      </c>
      <c r="B34191" s="1">
        <v>1</v>
      </c>
    </row>
    <row r="34192" spans="1:2">
      <c r="A34192" s="3" t="s">
        <v>34218</v>
      </c>
      <c r="B34192" s="1">
        <v>1</v>
      </c>
    </row>
    <row r="34193" spans="1:2">
      <c r="A34193" s="3" t="s">
        <v>34219</v>
      </c>
      <c r="B34193" s="1">
        <v>1</v>
      </c>
    </row>
    <row r="34194" spans="1:2">
      <c r="A34194" s="3" t="s">
        <v>34220</v>
      </c>
      <c r="B34194" s="1">
        <v>1</v>
      </c>
    </row>
    <row r="34195" spans="1:2">
      <c r="A34195" s="3" t="s">
        <v>34221</v>
      </c>
      <c r="B34195" s="1">
        <v>1</v>
      </c>
    </row>
    <row r="34196" spans="1:2">
      <c r="A34196" s="3" t="s">
        <v>34222</v>
      </c>
      <c r="B34196" s="1">
        <v>1</v>
      </c>
    </row>
    <row r="34197" spans="1:2">
      <c r="A34197" s="3" t="s">
        <v>34223</v>
      </c>
      <c r="B34197" s="1">
        <v>1</v>
      </c>
    </row>
    <row r="34198" spans="1:2">
      <c r="A34198" s="3" t="s">
        <v>34224</v>
      </c>
      <c r="B34198" s="1">
        <v>1</v>
      </c>
    </row>
    <row r="34199" spans="1:2">
      <c r="A34199" s="3" t="s">
        <v>34225</v>
      </c>
      <c r="B34199" s="1">
        <v>1</v>
      </c>
    </row>
    <row r="34200" spans="1:2">
      <c r="A34200" s="3" t="s">
        <v>34226</v>
      </c>
      <c r="B34200" s="1">
        <v>1</v>
      </c>
    </row>
    <row r="34201" spans="1:2">
      <c r="A34201" s="3" t="s">
        <v>34227</v>
      </c>
      <c r="B34201" s="1">
        <v>1</v>
      </c>
    </row>
    <row r="34202" spans="1:2">
      <c r="A34202" s="3" t="s">
        <v>34228</v>
      </c>
      <c r="B34202" s="1">
        <v>1</v>
      </c>
    </row>
    <row r="34203" spans="1:2">
      <c r="A34203" s="3" t="s">
        <v>34229</v>
      </c>
      <c r="B34203" s="1">
        <v>1</v>
      </c>
    </row>
    <row r="34204" spans="1:2">
      <c r="A34204" s="3" t="s">
        <v>34230</v>
      </c>
      <c r="B34204" s="1">
        <v>1</v>
      </c>
    </row>
    <row r="34205" spans="1:2">
      <c r="A34205" s="3" t="s">
        <v>34231</v>
      </c>
      <c r="B34205" s="1">
        <v>1</v>
      </c>
    </row>
    <row r="34206" spans="1:2">
      <c r="A34206" s="3" t="s">
        <v>34232</v>
      </c>
      <c r="B34206" s="1">
        <v>1</v>
      </c>
    </row>
    <row r="34207" spans="1:2">
      <c r="A34207" s="3" t="s">
        <v>34233</v>
      </c>
      <c r="B34207" s="1">
        <v>1</v>
      </c>
    </row>
    <row r="34208" spans="1:2">
      <c r="A34208" s="3" t="s">
        <v>34234</v>
      </c>
      <c r="B34208" s="1">
        <v>1</v>
      </c>
    </row>
    <row r="34209" spans="1:2">
      <c r="A34209" s="3" t="s">
        <v>34235</v>
      </c>
      <c r="B34209" s="1">
        <v>1</v>
      </c>
    </row>
    <row r="34210" spans="1:2">
      <c r="A34210" s="3" t="s">
        <v>34236</v>
      </c>
      <c r="B34210" s="1">
        <v>1</v>
      </c>
    </row>
    <row r="34211" spans="1:2">
      <c r="A34211" s="3" t="s">
        <v>34237</v>
      </c>
      <c r="B34211" s="1">
        <v>1</v>
      </c>
    </row>
    <row r="34212" spans="1:2">
      <c r="A34212" s="3" t="s">
        <v>34238</v>
      </c>
      <c r="B34212" s="1">
        <v>1</v>
      </c>
    </row>
    <row r="34213" spans="1:2">
      <c r="A34213" s="3" t="s">
        <v>34239</v>
      </c>
      <c r="B34213" s="1">
        <v>1</v>
      </c>
    </row>
    <row r="34214" spans="1:2">
      <c r="A34214" s="3" t="s">
        <v>34240</v>
      </c>
      <c r="B34214" s="1">
        <v>1</v>
      </c>
    </row>
    <row r="34215" spans="1:2">
      <c r="A34215" s="3" t="s">
        <v>34241</v>
      </c>
      <c r="B34215" s="1">
        <v>1</v>
      </c>
    </row>
    <row r="34216" spans="1:2">
      <c r="A34216" s="3" t="s">
        <v>34242</v>
      </c>
      <c r="B34216" s="1">
        <v>1</v>
      </c>
    </row>
    <row r="34217" spans="1:2">
      <c r="A34217" s="3" t="s">
        <v>34243</v>
      </c>
      <c r="B34217" s="1">
        <v>1</v>
      </c>
    </row>
    <row r="34218" spans="1:2">
      <c r="A34218" s="3" t="s">
        <v>34244</v>
      </c>
      <c r="B34218" s="1">
        <v>1</v>
      </c>
    </row>
    <row r="34219" spans="1:2">
      <c r="A34219" s="3" t="s">
        <v>34245</v>
      </c>
      <c r="B34219" s="1">
        <v>1</v>
      </c>
    </row>
    <row r="34220" spans="1:2">
      <c r="A34220" s="3" t="s">
        <v>34246</v>
      </c>
      <c r="B34220" s="1">
        <v>1</v>
      </c>
    </row>
    <row r="34221" spans="1:2">
      <c r="A34221" s="3" t="s">
        <v>34247</v>
      </c>
      <c r="B34221" s="1">
        <v>1</v>
      </c>
    </row>
    <row r="34222" spans="1:2">
      <c r="A34222" s="3" t="s">
        <v>34248</v>
      </c>
      <c r="B34222" s="1">
        <v>1</v>
      </c>
    </row>
    <row r="34223" spans="1:2">
      <c r="A34223" s="3" t="s">
        <v>34249</v>
      </c>
      <c r="B34223" s="1">
        <v>1</v>
      </c>
    </row>
    <row r="34224" spans="1:2">
      <c r="A34224" s="3" t="s">
        <v>34250</v>
      </c>
      <c r="B34224" s="1">
        <v>1</v>
      </c>
    </row>
    <row r="34225" spans="1:2">
      <c r="A34225" s="3" t="s">
        <v>34251</v>
      </c>
      <c r="B34225" s="1">
        <v>1</v>
      </c>
    </row>
    <row r="34226" spans="1:2">
      <c r="A34226" s="3" t="s">
        <v>34252</v>
      </c>
      <c r="B34226" s="1">
        <v>1</v>
      </c>
    </row>
    <row r="34227" spans="1:2">
      <c r="A34227" s="3" t="s">
        <v>34253</v>
      </c>
      <c r="B34227" s="1">
        <v>1</v>
      </c>
    </row>
    <row r="34228" spans="1:2">
      <c r="A34228" s="3" t="s">
        <v>34254</v>
      </c>
      <c r="B34228" s="1">
        <v>1</v>
      </c>
    </row>
    <row r="34229" spans="1:2">
      <c r="A34229" s="3" t="s">
        <v>34255</v>
      </c>
      <c r="B34229" s="1">
        <v>1</v>
      </c>
    </row>
    <row r="34230" spans="1:2">
      <c r="A34230" s="3" t="s">
        <v>34256</v>
      </c>
      <c r="B34230" s="1">
        <v>1</v>
      </c>
    </row>
    <row r="34231" spans="1:2">
      <c r="A34231" s="3" t="s">
        <v>34257</v>
      </c>
      <c r="B34231" s="1">
        <v>1</v>
      </c>
    </row>
    <row r="34232" spans="1:2">
      <c r="A34232" s="3" t="s">
        <v>34258</v>
      </c>
      <c r="B34232" s="1">
        <v>1</v>
      </c>
    </row>
    <row r="34233" spans="1:2">
      <c r="A34233" s="3" t="s">
        <v>34259</v>
      </c>
      <c r="B34233" s="1">
        <v>1</v>
      </c>
    </row>
    <row r="34234" spans="1:2">
      <c r="A34234" s="3" t="s">
        <v>34260</v>
      </c>
      <c r="B34234" s="1">
        <v>1</v>
      </c>
    </row>
    <row r="34235" spans="1:2">
      <c r="A34235" s="3" t="s">
        <v>34261</v>
      </c>
      <c r="B34235" s="1">
        <v>1</v>
      </c>
    </row>
    <row r="34236" spans="1:2">
      <c r="A34236" s="3" t="s">
        <v>34262</v>
      </c>
      <c r="B34236" s="1">
        <v>1</v>
      </c>
    </row>
    <row r="34237" spans="1:2">
      <c r="A34237" s="3" t="s">
        <v>34263</v>
      </c>
      <c r="B34237" s="1">
        <v>1</v>
      </c>
    </row>
    <row r="34238" spans="1:2">
      <c r="A34238" s="3" t="s">
        <v>34264</v>
      </c>
      <c r="B34238" s="1">
        <v>1</v>
      </c>
    </row>
    <row r="34239" spans="1:2">
      <c r="A34239" s="3" t="s">
        <v>34265</v>
      </c>
      <c r="B34239" s="1">
        <v>1</v>
      </c>
    </row>
    <row r="34240" spans="1:2">
      <c r="A34240" s="3" t="s">
        <v>34266</v>
      </c>
      <c r="B34240" s="1">
        <v>1</v>
      </c>
    </row>
    <row r="34241" spans="1:2">
      <c r="A34241" s="3" t="s">
        <v>34267</v>
      </c>
      <c r="B34241" s="1">
        <v>1</v>
      </c>
    </row>
    <row r="34242" spans="1:2">
      <c r="A34242" s="3" t="s">
        <v>34268</v>
      </c>
      <c r="B34242" s="1">
        <v>1</v>
      </c>
    </row>
    <row r="34243" spans="1:2">
      <c r="A34243" s="3" t="s">
        <v>34269</v>
      </c>
      <c r="B34243" s="1">
        <v>1</v>
      </c>
    </row>
    <row r="34244" spans="1:2">
      <c r="A34244" s="3" t="s">
        <v>34270</v>
      </c>
      <c r="B34244" s="1">
        <v>1</v>
      </c>
    </row>
    <row r="34245" spans="1:2">
      <c r="A34245" s="3" t="s">
        <v>34271</v>
      </c>
      <c r="B34245" s="1">
        <v>1</v>
      </c>
    </row>
    <row r="34246" spans="1:2">
      <c r="A34246" s="3" t="s">
        <v>34272</v>
      </c>
      <c r="B34246" s="1">
        <v>1</v>
      </c>
    </row>
    <row r="34247" spans="1:2">
      <c r="A34247" s="3" t="s">
        <v>34273</v>
      </c>
      <c r="B34247" s="1">
        <v>1</v>
      </c>
    </row>
    <row r="34248" spans="1:2">
      <c r="A34248" s="3" t="s">
        <v>34274</v>
      </c>
      <c r="B34248" s="1">
        <v>1</v>
      </c>
    </row>
    <row r="34249" spans="1:2">
      <c r="A34249" s="3" t="s">
        <v>34275</v>
      </c>
      <c r="B34249" s="1">
        <v>1</v>
      </c>
    </row>
    <row r="34250" spans="1:2">
      <c r="A34250" s="3" t="s">
        <v>34276</v>
      </c>
      <c r="B34250" s="1">
        <v>1</v>
      </c>
    </row>
    <row r="34251" spans="1:2">
      <c r="A34251" s="3" t="s">
        <v>34277</v>
      </c>
      <c r="B34251" s="1">
        <v>1</v>
      </c>
    </row>
    <row r="34252" spans="1:2">
      <c r="A34252" s="3" t="s">
        <v>34278</v>
      </c>
      <c r="B34252" s="1">
        <v>1</v>
      </c>
    </row>
    <row r="34253" spans="1:2">
      <c r="A34253" s="3" t="s">
        <v>34279</v>
      </c>
      <c r="B34253" s="1">
        <v>1</v>
      </c>
    </row>
    <row r="34254" spans="1:2">
      <c r="A34254" s="3" t="s">
        <v>34280</v>
      </c>
      <c r="B34254" s="1">
        <v>1</v>
      </c>
    </row>
    <row r="34255" spans="1:2">
      <c r="A34255" s="3" t="s">
        <v>34281</v>
      </c>
      <c r="B34255" s="1">
        <v>1</v>
      </c>
    </row>
    <row r="34256" spans="1:2">
      <c r="A34256" s="3" t="s">
        <v>34282</v>
      </c>
      <c r="B34256" s="1">
        <v>1</v>
      </c>
    </row>
    <row r="34257" spans="1:2">
      <c r="A34257" s="3" t="s">
        <v>34283</v>
      </c>
      <c r="B34257" s="1">
        <v>1</v>
      </c>
    </row>
    <row r="34258" spans="1:2">
      <c r="A34258" s="3" t="s">
        <v>34284</v>
      </c>
      <c r="B34258" s="1">
        <v>1</v>
      </c>
    </row>
    <row r="34259" spans="1:2">
      <c r="A34259" s="3" t="s">
        <v>34285</v>
      </c>
      <c r="B34259" s="1">
        <v>1</v>
      </c>
    </row>
    <row r="34260" spans="1:2">
      <c r="A34260" s="3" t="s">
        <v>34286</v>
      </c>
      <c r="B34260" s="1">
        <v>1</v>
      </c>
    </row>
    <row r="34261" spans="1:2">
      <c r="A34261" s="3" t="s">
        <v>34287</v>
      </c>
      <c r="B34261" s="1">
        <v>1</v>
      </c>
    </row>
    <row r="34262" spans="1:2">
      <c r="A34262" s="3" t="s">
        <v>34288</v>
      </c>
      <c r="B34262" s="1">
        <v>1</v>
      </c>
    </row>
    <row r="34263" spans="1:2">
      <c r="A34263" s="3" t="s">
        <v>34289</v>
      </c>
      <c r="B34263" s="1">
        <v>1</v>
      </c>
    </row>
    <row r="34264" spans="1:2">
      <c r="A34264" s="3" t="s">
        <v>34290</v>
      </c>
      <c r="B34264" s="1">
        <v>1</v>
      </c>
    </row>
    <row r="34265" spans="1:2">
      <c r="A34265" s="3" t="s">
        <v>34291</v>
      </c>
      <c r="B34265" s="1">
        <v>1</v>
      </c>
    </row>
    <row r="34266" spans="1:2">
      <c r="A34266" s="3" t="s">
        <v>34292</v>
      </c>
      <c r="B34266" s="1">
        <v>1</v>
      </c>
    </row>
    <row r="34267" spans="1:2">
      <c r="A34267" s="3" t="s">
        <v>34293</v>
      </c>
      <c r="B34267" s="1">
        <v>1</v>
      </c>
    </row>
    <row r="34268" spans="1:2">
      <c r="A34268" s="3" t="s">
        <v>34294</v>
      </c>
      <c r="B34268" s="1">
        <v>1</v>
      </c>
    </row>
    <row r="34269" spans="1:2">
      <c r="A34269" s="3" t="s">
        <v>34295</v>
      </c>
      <c r="B34269" s="1">
        <v>1</v>
      </c>
    </row>
    <row r="34270" spans="1:2">
      <c r="A34270" s="3" t="s">
        <v>34296</v>
      </c>
      <c r="B34270" s="1">
        <v>1</v>
      </c>
    </row>
    <row r="34271" spans="1:2">
      <c r="A34271" s="3" t="s">
        <v>34297</v>
      </c>
      <c r="B34271" s="1">
        <v>1</v>
      </c>
    </row>
    <row r="34272" spans="1:2">
      <c r="A34272" s="3" t="s">
        <v>34298</v>
      </c>
      <c r="B34272" s="1">
        <v>1</v>
      </c>
    </row>
    <row r="34273" spans="1:2">
      <c r="A34273" s="3" t="s">
        <v>34299</v>
      </c>
      <c r="B34273" s="1">
        <v>1</v>
      </c>
    </row>
    <row r="34274" spans="1:2">
      <c r="A34274" s="3" t="s">
        <v>34300</v>
      </c>
      <c r="B34274" s="1">
        <v>1</v>
      </c>
    </row>
    <row r="34275" spans="1:2">
      <c r="A34275" s="3" t="s">
        <v>34301</v>
      </c>
      <c r="B34275" s="1">
        <v>1</v>
      </c>
    </row>
    <row r="34276" spans="1:2">
      <c r="A34276" s="3" t="s">
        <v>34302</v>
      </c>
      <c r="B34276" s="1">
        <v>1</v>
      </c>
    </row>
    <row r="34277" spans="1:2">
      <c r="A34277" s="3" t="s">
        <v>34303</v>
      </c>
      <c r="B34277" s="1">
        <v>1</v>
      </c>
    </row>
    <row r="34278" spans="1:2">
      <c r="A34278" s="3" t="s">
        <v>34304</v>
      </c>
      <c r="B34278" s="1">
        <v>1</v>
      </c>
    </row>
    <row r="34279" spans="1:2">
      <c r="A34279" s="3" t="s">
        <v>34305</v>
      </c>
      <c r="B34279" s="1">
        <v>1</v>
      </c>
    </row>
    <row r="34280" spans="1:2">
      <c r="A34280" s="3" t="s">
        <v>34306</v>
      </c>
      <c r="B34280" s="1">
        <v>1</v>
      </c>
    </row>
    <row r="34281" spans="1:2">
      <c r="A34281" s="3" t="s">
        <v>34307</v>
      </c>
      <c r="B34281" s="1">
        <v>1</v>
      </c>
    </row>
    <row r="34282" spans="1:2">
      <c r="A34282" s="3" t="s">
        <v>34308</v>
      </c>
      <c r="B34282" s="1">
        <v>1</v>
      </c>
    </row>
    <row r="34283" spans="1:2">
      <c r="A34283" s="3" t="s">
        <v>34309</v>
      </c>
      <c r="B34283" s="1">
        <v>1</v>
      </c>
    </row>
    <row r="34284" spans="1:2">
      <c r="A34284" s="3" t="s">
        <v>34310</v>
      </c>
      <c r="B34284" s="1">
        <v>1</v>
      </c>
    </row>
    <row r="34285" spans="1:2">
      <c r="A34285" s="3" t="s">
        <v>34311</v>
      </c>
      <c r="B34285" s="1">
        <v>1</v>
      </c>
    </row>
    <row r="34286" spans="1:2">
      <c r="A34286" s="3" t="s">
        <v>34312</v>
      </c>
      <c r="B34286" s="1">
        <v>1</v>
      </c>
    </row>
    <row r="34287" spans="1:2">
      <c r="A34287" s="3" t="s">
        <v>34313</v>
      </c>
      <c r="B34287" s="1">
        <v>1</v>
      </c>
    </row>
    <row r="34288" spans="1:2">
      <c r="A34288" s="3" t="s">
        <v>34314</v>
      </c>
      <c r="B34288" s="1">
        <v>1</v>
      </c>
    </row>
    <row r="34289" spans="1:2">
      <c r="A34289" s="3" t="s">
        <v>34315</v>
      </c>
      <c r="B34289" s="1">
        <v>1</v>
      </c>
    </row>
    <row r="34290" spans="1:2">
      <c r="A34290" s="3" t="s">
        <v>34316</v>
      </c>
      <c r="B34290" s="1">
        <v>1</v>
      </c>
    </row>
    <row r="34291" spans="1:2">
      <c r="A34291" s="3" t="s">
        <v>34317</v>
      </c>
      <c r="B34291" s="1">
        <v>1</v>
      </c>
    </row>
    <row r="34292" spans="1:2">
      <c r="A34292" s="3" t="s">
        <v>34318</v>
      </c>
      <c r="B34292" s="1">
        <v>1</v>
      </c>
    </row>
    <row r="34293" spans="1:2">
      <c r="A34293" s="3" t="s">
        <v>34319</v>
      </c>
      <c r="B34293" s="1">
        <v>1</v>
      </c>
    </row>
    <row r="34294" spans="1:2">
      <c r="A34294" s="3" t="s">
        <v>34320</v>
      </c>
      <c r="B34294" s="1">
        <v>1</v>
      </c>
    </row>
    <row r="34295" spans="1:2">
      <c r="A34295" s="3" t="s">
        <v>34321</v>
      </c>
      <c r="B34295" s="1">
        <v>1</v>
      </c>
    </row>
    <row r="34296" spans="1:2">
      <c r="A34296" s="3" t="s">
        <v>34322</v>
      </c>
      <c r="B34296" s="1">
        <v>1</v>
      </c>
    </row>
    <row r="34297" spans="1:2">
      <c r="A34297" s="3" t="s">
        <v>34323</v>
      </c>
      <c r="B34297" s="1">
        <v>1</v>
      </c>
    </row>
    <row r="34298" spans="1:2">
      <c r="A34298" s="3" t="s">
        <v>34324</v>
      </c>
      <c r="B34298" s="1">
        <v>1</v>
      </c>
    </row>
    <row r="34299" spans="1:2">
      <c r="A34299" s="3" t="s">
        <v>34325</v>
      </c>
      <c r="B34299" s="1">
        <v>1</v>
      </c>
    </row>
    <row r="34300" spans="1:2">
      <c r="A34300" s="3" t="s">
        <v>34326</v>
      </c>
      <c r="B34300" s="1">
        <v>1</v>
      </c>
    </row>
    <row r="34301" spans="1:2">
      <c r="A34301" s="3" t="s">
        <v>34327</v>
      </c>
      <c r="B34301" s="1">
        <v>1</v>
      </c>
    </row>
    <row r="34302" spans="1:2">
      <c r="A34302" s="3" t="s">
        <v>34328</v>
      </c>
      <c r="B34302" s="1">
        <v>1</v>
      </c>
    </row>
    <row r="34303" spans="1:2">
      <c r="A34303" s="3" t="s">
        <v>34329</v>
      </c>
      <c r="B34303" s="1">
        <v>1</v>
      </c>
    </row>
    <row r="34304" spans="1:2">
      <c r="A34304" s="3" t="s">
        <v>34330</v>
      </c>
      <c r="B34304" s="1">
        <v>1</v>
      </c>
    </row>
    <row r="34305" spans="1:2">
      <c r="A34305" s="3" t="s">
        <v>34331</v>
      </c>
      <c r="B34305" s="1">
        <v>1</v>
      </c>
    </row>
    <row r="34306" spans="1:2">
      <c r="A34306" s="3" t="s">
        <v>34332</v>
      </c>
      <c r="B34306" s="1">
        <v>1</v>
      </c>
    </row>
    <row r="34307" spans="1:2">
      <c r="A34307" s="3" t="s">
        <v>34333</v>
      </c>
      <c r="B34307" s="1">
        <v>1</v>
      </c>
    </row>
    <row r="34308" spans="1:2">
      <c r="A34308" s="3" t="s">
        <v>34334</v>
      </c>
      <c r="B34308" s="1">
        <v>1</v>
      </c>
    </row>
    <row r="34309" spans="1:2">
      <c r="A34309" s="3" t="s">
        <v>34335</v>
      </c>
      <c r="B34309" s="1">
        <v>1</v>
      </c>
    </row>
    <row r="34310" spans="1:2">
      <c r="A34310" s="3" t="s">
        <v>34336</v>
      </c>
      <c r="B34310" s="1">
        <v>1</v>
      </c>
    </row>
    <row r="34311" spans="1:2">
      <c r="A34311" s="3" t="s">
        <v>34337</v>
      </c>
      <c r="B34311" s="1">
        <v>1</v>
      </c>
    </row>
    <row r="34312" spans="1:2">
      <c r="A34312" s="3" t="s">
        <v>34338</v>
      </c>
      <c r="B34312" s="1">
        <v>1</v>
      </c>
    </row>
    <row r="34313" spans="1:2">
      <c r="A34313" s="3" t="s">
        <v>34339</v>
      </c>
      <c r="B34313" s="1">
        <v>1</v>
      </c>
    </row>
    <row r="34314" spans="1:2">
      <c r="A34314" s="3" t="s">
        <v>34340</v>
      </c>
      <c r="B34314" s="1">
        <v>1</v>
      </c>
    </row>
    <row r="34315" spans="1:2">
      <c r="A34315" s="3" t="s">
        <v>34341</v>
      </c>
      <c r="B34315" s="1">
        <v>1</v>
      </c>
    </row>
    <row r="34316" spans="1:2">
      <c r="A34316" s="3" t="s">
        <v>34342</v>
      </c>
      <c r="B34316" s="1">
        <v>1</v>
      </c>
    </row>
    <row r="34317" spans="1:2">
      <c r="A34317" s="3" t="s">
        <v>34343</v>
      </c>
      <c r="B34317" s="1">
        <v>1</v>
      </c>
    </row>
    <row r="34318" spans="1:2">
      <c r="A34318" s="3" t="s">
        <v>34344</v>
      </c>
      <c r="B34318" s="1">
        <v>1</v>
      </c>
    </row>
    <row r="34319" spans="1:2">
      <c r="A34319" s="3" t="s">
        <v>34345</v>
      </c>
      <c r="B34319" s="1">
        <v>1</v>
      </c>
    </row>
    <row r="34320" spans="1:2">
      <c r="A34320" s="3" t="s">
        <v>34346</v>
      </c>
      <c r="B34320" s="1">
        <v>1</v>
      </c>
    </row>
    <row r="34321" spans="1:2">
      <c r="A34321" s="3" t="s">
        <v>34347</v>
      </c>
      <c r="B34321" s="1">
        <v>1</v>
      </c>
    </row>
    <row r="34322" spans="1:2">
      <c r="A34322" s="3" t="s">
        <v>34348</v>
      </c>
      <c r="B34322" s="1">
        <v>1</v>
      </c>
    </row>
    <row r="34323" spans="1:2">
      <c r="A34323" s="3" t="s">
        <v>34349</v>
      </c>
      <c r="B34323" s="1">
        <v>1</v>
      </c>
    </row>
    <row r="34324" spans="1:2">
      <c r="A34324" s="3" t="s">
        <v>34350</v>
      </c>
      <c r="B34324" s="1">
        <v>1</v>
      </c>
    </row>
    <row r="34325" spans="1:2">
      <c r="A34325" s="3" t="s">
        <v>34351</v>
      </c>
      <c r="B34325" s="1">
        <v>1</v>
      </c>
    </row>
    <row r="34326" spans="1:2">
      <c r="A34326" s="3" t="s">
        <v>34352</v>
      </c>
      <c r="B34326" s="1">
        <v>1</v>
      </c>
    </row>
    <row r="34327" spans="1:2">
      <c r="A34327" s="3" t="s">
        <v>34353</v>
      </c>
      <c r="B34327" s="1">
        <v>1</v>
      </c>
    </row>
    <row r="34328" spans="1:2">
      <c r="A34328" s="3" t="s">
        <v>34354</v>
      </c>
      <c r="B34328" s="1">
        <v>1</v>
      </c>
    </row>
    <row r="34329" spans="1:2">
      <c r="A34329" s="3" t="s">
        <v>34355</v>
      </c>
      <c r="B34329" s="1">
        <v>1</v>
      </c>
    </row>
    <row r="34330" spans="1:2">
      <c r="A34330" s="3" t="s">
        <v>34356</v>
      </c>
      <c r="B34330" s="1">
        <v>1</v>
      </c>
    </row>
    <row r="34331" spans="1:2">
      <c r="A34331" s="3" t="s">
        <v>34357</v>
      </c>
      <c r="B34331" s="1">
        <v>1</v>
      </c>
    </row>
    <row r="34332" spans="1:2">
      <c r="A34332" s="3" t="s">
        <v>34358</v>
      </c>
      <c r="B34332" s="1">
        <v>1</v>
      </c>
    </row>
    <row r="34333" spans="1:2">
      <c r="A34333" s="3" t="s">
        <v>34359</v>
      </c>
      <c r="B34333" s="1">
        <v>1</v>
      </c>
    </row>
    <row r="34334" spans="1:2">
      <c r="A34334" s="3" t="s">
        <v>34360</v>
      </c>
      <c r="B34334" s="1">
        <v>1</v>
      </c>
    </row>
    <row r="34335" spans="1:2">
      <c r="A34335" s="3" t="s">
        <v>34361</v>
      </c>
      <c r="B34335" s="1">
        <v>1</v>
      </c>
    </row>
    <row r="34336" spans="1:2">
      <c r="A34336" s="3" t="s">
        <v>34362</v>
      </c>
      <c r="B34336" s="1">
        <v>1</v>
      </c>
    </row>
    <row r="34337" spans="1:2">
      <c r="A34337" s="3" t="s">
        <v>34363</v>
      </c>
      <c r="B34337" s="1">
        <v>1</v>
      </c>
    </row>
    <row r="34338" spans="1:2">
      <c r="A34338" s="3" t="s">
        <v>34364</v>
      </c>
      <c r="B34338" s="1">
        <v>1</v>
      </c>
    </row>
    <row r="34339" spans="1:2">
      <c r="A34339" s="3" t="s">
        <v>34365</v>
      </c>
      <c r="B34339" s="1">
        <v>1</v>
      </c>
    </row>
    <row r="34340" spans="1:2">
      <c r="A34340" s="3" t="s">
        <v>34366</v>
      </c>
      <c r="B34340" s="1">
        <v>1</v>
      </c>
    </row>
    <row r="34341" spans="1:2">
      <c r="A34341" s="3" t="s">
        <v>34367</v>
      </c>
      <c r="B34341" s="1">
        <v>1</v>
      </c>
    </row>
    <row r="34342" spans="1:2">
      <c r="A34342" s="3" t="s">
        <v>34368</v>
      </c>
      <c r="B34342" s="1">
        <v>1</v>
      </c>
    </row>
    <row r="34343" spans="1:2">
      <c r="A34343" s="3" t="s">
        <v>34369</v>
      </c>
      <c r="B34343" s="1">
        <v>1</v>
      </c>
    </row>
    <row r="34344" spans="1:2">
      <c r="A34344" s="3" t="s">
        <v>34370</v>
      </c>
      <c r="B34344" s="1">
        <v>1</v>
      </c>
    </row>
    <row r="34345" spans="1:2">
      <c r="A34345" s="3" t="s">
        <v>34371</v>
      </c>
      <c r="B34345" s="1">
        <v>1</v>
      </c>
    </row>
    <row r="34346" spans="1:2">
      <c r="A34346" s="3" t="s">
        <v>34372</v>
      </c>
      <c r="B34346" s="1">
        <v>1</v>
      </c>
    </row>
    <row r="34347" spans="1:2">
      <c r="A34347" s="3" t="s">
        <v>34373</v>
      </c>
      <c r="B34347" s="1">
        <v>1</v>
      </c>
    </row>
    <row r="34348" spans="1:2">
      <c r="A34348" s="3" t="s">
        <v>34374</v>
      </c>
      <c r="B34348" s="1">
        <v>1</v>
      </c>
    </row>
    <row r="34349" spans="1:2">
      <c r="A34349" s="3" t="s">
        <v>34375</v>
      </c>
      <c r="B34349" s="1">
        <v>1</v>
      </c>
    </row>
    <row r="34350" spans="1:2">
      <c r="A34350" s="3" t="s">
        <v>34376</v>
      </c>
      <c r="B34350" s="1">
        <v>1</v>
      </c>
    </row>
    <row r="34351" spans="1:2">
      <c r="A34351" s="3" t="s">
        <v>34377</v>
      </c>
      <c r="B34351" s="1">
        <v>1</v>
      </c>
    </row>
    <row r="34352" spans="1:2">
      <c r="A34352" s="3" t="s">
        <v>34378</v>
      </c>
      <c r="B34352" s="1">
        <v>1</v>
      </c>
    </row>
    <row r="34353" spans="1:2">
      <c r="A34353" s="3" t="s">
        <v>34379</v>
      </c>
      <c r="B34353" s="1">
        <v>1</v>
      </c>
    </row>
    <row r="34354" spans="1:2">
      <c r="A34354" s="3" t="s">
        <v>34380</v>
      </c>
      <c r="B34354" s="1">
        <v>1</v>
      </c>
    </row>
    <row r="34355" spans="1:2">
      <c r="A34355" s="3" t="s">
        <v>34381</v>
      </c>
      <c r="B34355" s="1">
        <v>1</v>
      </c>
    </row>
    <row r="34356" spans="1:2">
      <c r="A34356" s="3" t="s">
        <v>34382</v>
      </c>
      <c r="B34356" s="1">
        <v>1</v>
      </c>
    </row>
    <row r="34357" spans="1:2">
      <c r="A34357" s="3" t="s">
        <v>34383</v>
      </c>
      <c r="B34357" s="1">
        <v>1</v>
      </c>
    </row>
    <row r="34358" spans="1:2">
      <c r="A34358" s="3" t="s">
        <v>34384</v>
      </c>
      <c r="B34358" s="1">
        <v>1</v>
      </c>
    </row>
    <row r="34359" spans="1:2">
      <c r="A34359" s="3" t="s">
        <v>34385</v>
      </c>
      <c r="B34359" s="1">
        <v>1</v>
      </c>
    </row>
    <row r="34360" spans="1:2">
      <c r="A34360" s="3" t="s">
        <v>34386</v>
      </c>
      <c r="B34360" s="1">
        <v>1</v>
      </c>
    </row>
    <row r="34361" spans="1:2">
      <c r="A34361" s="3" t="s">
        <v>34387</v>
      </c>
      <c r="B34361" s="1">
        <v>1</v>
      </c>
    </row>
    <row r="34362" spans="1:2">
      <c r="A34362" s="3" t="s">
        <v>34388</v>
      </c>
      <c r="B34362" s="1">
        <v>1</v>
      </c>
    </row>
    <row r="34363" spans="1:2">
      <c r="A34363" s="3" t="s">
        <v>34389</v>
      </c>
      <c r="B34363" s="1">
        <v>1</v>
      </c>
    </row>
    <row r="34364" spans="1:2">
      <c r="A34364" s="3" t="s">
        <v>34390</v>
      </c>
      <c r="B34364" s="1">
        <v>1</v>
      </c>
    </row>
    <row r="34365" spans="1:2">
      <c r="A34365" s="3" t="s">
        <v>34391</v>
      </c>
      <c r="B34365" s="1">
        <v>1</v>
      </c>
    </row>
    <row r="34366" spans="1:2">
      <c r="A34366" s="3" t="s">
        <v>34392</v>
      </c>
      <c r="B34366" s="1">
        <v>1</v>
      </c>
    </row>
    <row r="34367" spans="1:2">
      <c r="A34367" s="3" t="s">
        <v>34393</v>
      </c>
      <c r="B34367" s="1">
        <v>1</v>
      </c>
    </row>
    <row r="34368" spans="1:2">
      <c r="A34368" s="3" t="s">
        <v>34394</v>
      </c>
      <c r="B34368" s="1">
        <v>1</v>
      </c>
    </row>
    <row r="34369" spans="1:2">
      <c r="A34369" s="3" t="s">
        <v>34395</v>
      </c>
      <c r="B34369" s="1">
        <v>1</v>
      </c>
    </row>
    <row r="34370" spans="1:2">
      <c r="A34370" s="3" t="s">
        <v>34396</v>
      </c>
      <c r="B34370" s="1">
        <v>1</v>
      </c>
    </row>
    <row r="34371" spans="1:2">
      <c r="A34371" s="3" t="s">
        <v>34397</v>
      </c>
      <c r="B34371" s="1">
        <v>1</v>
      </c>
    </row>
    <row r="34372" spans="1:2">
      <c r="A34372" s="3" t="s">
        <v>34398</v>
      </c>
      <c r="B34372" s="1">
        <v>1</v>
      </c>
    </row>
    <row r="34373" spans="1:2">
      <c r="A34373" s="3" t="s">
        <v>34399</v>
      </c>
      <c r="B34373" s="1">
        <v>1</v>
      </c>
    </row>
    <row r="34374" spans="1:2">
      <c r="A34374" s="3" t="s">
        <v>34400</v>
      </c>
      <c r="B34374" s="1">
        <v>1</v>
      </c>
    </row>
    <row r="34375" spans="1:2">
      <c r="A34375" s="3" t="s">
        <v>34401</v>
      </c>
      <c r="B34375" s="1">
        <v>1</v>
      </c>
    </row>
    <row r="34376" spans="1:2">
      <c r="A34376" s="3" t="s">
        <v>34402</v>
      </c>
      <c r="B34376" s="1">
        <v>1</v>
      </c>
    </row>
    <row r="34377" spans="1:2">
      <c r="A34377" s="3" t="s">
        <v>34403</v>
      </c>
      <c r="B34377" s="1">
        <v>1</v>
      </c>
    </row>
    <row r="34378" spans="1:2">
      <c r="A34378" s="3" t="s">
        <v>34404</v>
      </c>
      <c r="B34378" s="1">
        <v>1</v>
      </c>
    </row>
    <row r="34379" spans="1:2">
      <c r="A34379" s="3" t="s">
        <v>34405</v>
      </c>
      <c r="B34379" s="1">
        <v>1</v>
      </c>
    </row>
    <row r="34380" spans="1:2">
      <c r="A34380" s="3" t="s">
        <v>34406</v>
      </c>
      <c r="B34380" s="1">
        <v>1</v>
      </c>
    </row>
    <row r="34381" spans="1:2">
      <c r="A34381" s="3" t="s">
        <v>34407</v>
      </c>
      <c r="B34381" s="1">
        <v>1</v>
      </c>
    </row>
    <row r="34382" spans="1:2">
      <c r="A34382" s="3" t="s">
        <v>34408</v>
      </c>
      <c r="B34382" s="1">
        <v>1</v>
      </c>
    </row>
    <row r="34383" spans="1:2">
      <c r="A34383" s="3" t="s">
        <v>34409</v>
      </c>
      <c r="B34383" s="1">
        <v>1</v>
      </c>
    </row>
    <row r="34384" spans="1:2">
      <c r="A34384" s="3" t="s">
        <v>34410</v>
      </c>
      <c r="B34384" s="1">
        <v>1</v>
      </c>
    </row>
    <row r="34385" spans="1:2">
      <c r="A34385" s="3" t="s">
        <v>34411</v>
      </c>
      <c r="B34385" s="1">
        <v>1</v>
      </c>
    </row>
    <row r="34386" spans="1:2">
      <c r="A34386" s="3" t="s">
        <v>34412</v>
      </c>
      <c r="B34386" s="1">
        <v>1</v>
      </c>
    </row>
    <row r="34387" spans="1:2">
      <c r="A34387" s="3" t="s">
        <v>34413</v>
      </c>
      <c r="B34387" s="1">
        <v>1</v>
      </c>
    </row>
    <row r="34388" spans="1:2">
      <c r="A34388" s="3" t="s">
        <v>34414</v>
      </c>
      <c r="B34388" s="1">
        <v>1</v>
      </c>
    </row>
    <row r="34389" spans="1:2">
      <c r="A34389" s="3" t="s">
        <v>34415</v>
      </c>
      <c r="B34389" s="1">
        <v>1</v>
      </c>
    </row>
    <row r="34390" spans="1:2">
      <c r="A34390" s="3" t="s">
        <v>34416</v>
      </c>
      <c r="B34390" s="1">
        <v>1</v>
      </c>
    </row>
    <row r="34391" spans="1:2">
      <c r="A34391" s="3" t="s">
        <v>34417</v>
      </c>
      <c r="B34391" s="1">
        <v>1</v>
      </c>
    </row>
    <row r="34392" spans="1:2">
      <c r="A34392" s="3" t="s">
        <v>34418</v>
      </c>
      <c r="B34392" s="1">
        <v>1</v>
      </c>
    </row>
    <row r="34393" spans="1:2">
      <c r="A34393" s="3" t="s">
        <v>34419</v>
      </c>
      <c r="B34393" s="1">
        <v>1</v>
      </c>
    </row>
    <row r="34394" spans="1:2">
      <c r="A34394" s="3" t="s">
        <v>34420</v>
      </c>
      <c r="B34394" s="1">
        <v>1</v>
      </c>
    </row>
    <row r="34395" spans="1:2">
      <c r="A34395" s="3" t="s">
        <v>34421</v>
      </c>
      <c r="B34395" s="1">
        <v>1</v>
      </c>
    </row>
    <row r="34396" spans="1:2">
      <c r="A34396" s="3" t="s">
        <v>34422</v>
      </c>
      <c r="B34396" s="1">
        <v>1</v>
      </c>
    </row>
    <row r="34397" spans="1:2">
      <c r="A34397" s="3" t="s">
        <v>34423</v>
      </c>
      <c r="B34397" s="1">
        <v>1</v>
      </c>
    </row>
    <row r="34398" spans="1:2">
      <c r="A34398" s="3" t="s">
        <v>34424</v>
      </c>
      <c r="B34398" s="1">
        <v>1</v>
      </c>
    </row>
    <row r="34399" spans="1:2">
      <c r="A34399" s="3" t="s">
        <v>34425</v>
      </c>
      <c r="B34399" s="1">
        <v>1</v>
      </c>
    </row>
    <row r="34400" spans="1:2">
      <c r="A34400" s="3" t="s">
        <v>34426</v>
      </c>
      <c r="B34400" s="1">
        <v>1</v>
      </c>
    </row>
    <row r="34401" spans="1:2">
      <c r="A34401" s="3" t="s">
        <v>34427</v>
      </c>
      <c r="B34401" s="1">
        <v>1</v>
      </c>
    </row>
    <row r="34402" spans="1:2">
      <c r="A34402" s="3" t="s">
        <v>34428</v>
      </c>
      <c r="B34402" s="1">
        <v>1</v>
      </c>
    </row>
    <row r="34403" spans="1:2">
      <c r="A34403" s="3" t="s">
        <v>34429</v>
      </c>
      <c r="B34403" s="1">
        <v>1</v>
      </c>
    </row>
    <row r="34404" spans="1:2">
      <c r="A34404" s="3" t="s">
        <v>34430</v>
      </c>
      <c r="B34404" s="1">
        <v>1</v>
      </c>
    </row>
    <row r="34405" spans="1:2">
      <c r="A34405" s="3" t="s">
        <v>34431</v>
      </c>
      <c r="B34405" s="1">
        <v>1</v>
      </c>
    </row>
    <row r="34406" spans="1:2">
      <c r="A34406" s="3" t="s">
        <v>34432</v>
      </c>
      <c r="B34406" s="1">
        <v>1</v>
      </c>
    </row>
    <row r="34407" spans="1:2">
      <c r="A34407" s="3" t="s">
        <v>34433</v>
      </c>
      <c r="B34407" s="1">
        <v>1</v>
      </c>
    </row>
    <row r="34408" spans="1:2">
      <c r="A34408" s="3" t="s">
        <v>34434</v>
      </c>
      <c r="B34408" s="1">
        <v>1</v>
      </c>
    </row>
    <row r="34409" spans="1:2">
      <c r="A34409" s="3" t="s">
        <v>34435</v>
      </c>
      <c r="B34409" s="1">
        <v>1</v>
      </c>
    </row>
    <row r="34410" spans="1:2">
      <c r="A34410" s="3" t="s">
        <v>34436</v>
      </c>
      <c r="B34410" s="1">
        <v>1</v>
      </c>
    </row>
    <row r="34411" spans="1:2">
      <c r="A34411" s="3" t="s">
        <v>34437</v>
      </c>
      <c r="B34411" s="1">
        <v>1</v>
      </c>
    </row>
    <row r="34412" spans="1:2">
      <c r="A34412" s="3" t="s">
        <v>34438</v>
      </c>
      <c r="B34412" s="1">
        <v>1</v>
      </c>
    </row>
    <row r="34413" spans="1:2">
      <c r="A34413" s="3" t="s">
        <v>34439</v>
      </c>
      <c r="B34413" s="1">
        <v>1</v>
      </c>
    </row>
    <row r="34414" spans="1:2">
      <c r="A34414" s="3" t="s">
        <v>34440</v>
      </c>
      <c r="B34414" s="1">
        <v>1</v>
      </c>
    </row>
    <row r="34415" spans="1:2">
      <c r="A34415" s="3" t="s">
        <v>34441</v>
      </c>
      <c r="B34415" s="1">
        <v>1</v>
      </c>
    </row>
    <row r="34416" spans="1:2">
      <c r="A34416" s="3" t="s">
        <v>34442</v>
      </c>
      <c r="B34416" s="1">
        <v>1</v>
      </c>
    </row>
    <row r="34417" spans="1:2">
      <c r="A34417" s="3" t="s">
        <v>34443</v>
      </c>
      <c r="B34417" s="1">
        <v>1</v>
      </c>
    </row>
    <row r="34418" spans="1:2">
      <c r="A34418" s="3" t="s">
        <v>34444</v>
      </c>
      <c r="B34418" s="1">
        <v>1</v>
      </c>
    </row>
    <row r="34419" spans="1:2">
      <c r="A34419" s="3" t="s">
        <v>34445</v>
      </c>
      <c r="B34419" s="1">
        <v>1</v>
      </c>
    </row>
    <row r="34420" spans="1:2">
      <c r="A34420" s="3" t="s">
        <v>34446</v>
      </c>
      <c r="B34420" s="1">
        <v>1</v>
      </c>
    </row>
    <row r="34421" spans="1:2">
      <c r="A34421" s="3" t="s">
        <v>34447</v>
      </c>
      <c r="B34421" s="1">
        <v>1</v>
      </c>
    </row>
    <row r="34422" spans="1:2">
      <c r="A34422" s="3" t="s">
        <v>34448</v>
      </c>
      <c r="B34422" s="1">
        <v>1</v>
      </c>
    </row>
    <row r="34423" spans="1:2">
      <c r="A34423" s="3" t="s">
        <v>34449</v>
      </c>
      <c r="B34423" s="1">
        <v>1</v>
      </c>
    </row>
    <row r="34424" spans="1:2">
      <c r="A34424" s="3" t="s">
        <v>34450</v>
      </c>
      <c r="B34424" s="1">
        <v>1</v>
      </c>
    </row>
    <row r="34425" spans="1:2">
      <c r="A34425" s="3" t="s">
        <v>34451</v>
      </c>
      <c r="B34425" s="1">
        <v>1</v>
      </c>
    </row>
    <row r="34426" spans="1:2">
      <c r="A34426" s="3" t="s">
        <v>34452</v>
      </c>
      <c r="B34426" s="1">
        <v>1</v>
      </c>
    </row>
    <row r="34427" spans="1:2">
      <c r="A34427" s="3" t="s">
        <v>34453</v>
      </c>
      <c r="B34427" s="1">
        <v>1</v>
      </c>
    </row>
    <row r="34428" spans="1:2">
      <c r="A34428" s="3" t="s">
        <v>34454</v>
      </c>
      <c r="B34428" s="1">
        <v>1</v>
      </c>
    </row>
    <row r="34429" spans="1:2">
      <c r="A34429" s="3" t="s">
        <v>34455</v>
      </c>
      <c r="B34429" s="1">
        <v>1</v>
      </c>
    </row>
    <row r="34430" spans="1:2">
      <c r="A34430" s="3" t="s">
        <v>34456</v>
      </c>
      <c r="B34430" s="1">
        <v>1</v>
      </c>
    </row>
    <row r="34431" spans="1:2">
      <c r="A34431" s="3" t="s">
        <v>34457</v>
      </c>
      <c r="B34431" s="1">
        <v>1</v>
      </c>
    </row>
    <row r="34432" spans="1:2">
      <c r="A34432" s="3" t="s">
        <v>34458</v>
      </c>
      <c r="B34432" s="1">
        <v>1</v>
      </c>
    </row>
    <row r="34433" spans="1:2">
      <c r="A34433" s="3" t="s">
        <v>34459</v>
      </c>
      <c r="B34433" s="1">
        <v>1</v>
      </c>
    </row>
    <row r="34434" spans="1:2">
      <c r="A34434" s="3" t="s">
        <v>34460</v>
      </c>
      <c r="B34434" s="1">
        <v>1</v>
      </c>
    </row>
    <row r="34435" spans="1:2">
      <c r="A34435" s="3" t="s">
        <v>34461</v>
      </c>
      <c r="B34435" s="1">
        <v>1</v>
      </c>
    </row>
    <row r="34436" spans="1:2">
      <c r="A34436" s="3" t="s">
        <v>34462</v>
      </c>
      <c r="B34436" s="1">
        <v>1</v>
      </c>
    </row>
    <row r="34437" spans="1:2">
      <c r="A34437" s="3" t="s">
        <v>34463</v>
      </c>
      <c r="B34437" s="1">
        <v>1</v>
      </c>
    </row>
    <row r="34438" spans="1:2">
      <c r="A34438" s="3" t="s">
        <v>34464</v>
      </c>
      <c r="B34438" s="1">
        <v>1</v>
      </c>
    </row>
    <row r="34439" spans="1:2">
      <c r="A34439" s="3" t="s">
        <v>34465</v>
      </c>
      <c r="B34439" s="1">
        <v>1</v>
      </c>
    </row>
    <row r="34440" spans="1:2">
      <c r="A34440" s="3" t="s">
        <v>34466</v>
      </c>
      <c r="B34440" s="1">
        <v>1</v>
      </c>
    </row>
    <row r="34441" spans="1:2">
      <c r="A34441" s="3" t="s">
        <v>34467</v>
      </c>
      <c r="B34441" s="1">
        <v>1</v>
      </c>
    </row>
    <row r="34442" spans="1:2">
      <c r="A34442" s="3" t="s">
        <v>34468</v>
      </c>
      <c r="B34442" s="1">
        <v>1</v>
      </c>
    </row>
    <row r="34443" spans="1:2">
      <c r="A34443" s="3" t="s">
        <v>34469</v>
      </c>
      <c r="B34443" s="1">
        <v>1</v>
      </c>
    </row>
    <row r="34444" spans="1:2">
      <c r="A34444" s="3" t="s">
        <v>34470</v>
      </c>
      <c r="B34444" s="1">
        <v>1</v>
      </c>
    </row>
    <row r="34445" spans="1:2">
      <c r="A34445" s="3" t="s">
        <v>34471</v>
      </c>
      <c r="B34445" s="1">
        <v>1</v>
      </c>
    </row>
    <row r="34446" spans="1:2">
      <c r="A34446" s="3" t="s">
        <v>34472</v>
      </c>
      <c r="B34446" s="1">
        <v>1</v>
      </c>
    </row>
    <row r="34447" spans="1:2">
      <c r="A34447" s="3" t="s">
        <v>34473</v>
      </c>
      <c r="B34447" s="1">
        <v>1</v>
      </c>
    </row>
    <row r="34448" spans="1:2">
      <c r="A34448" s="3" t="s">
        <v>34474</v>
      </c>
      <c r="B34448" s="1">
        <v>1</v>
      </c>
    </row>
    <row r="34449" spans="1:2">
      <c r="A34449" s="3" t="s">
        <v>34475</v>
      </c>
      <c r="B34449" s="1">
        <v>1</v>
      </c>
    </row>
    <row r="34450" spans="1:2">
      <c r="A34450" s="3" t="s">
        <v>34476</v>
      </c>
      <c r="B34450" s="1">
        <v>1</v>
      </c>
    </row>
    <row r="34451" spans="1:2">
      <c r="A34451" s="3" t="s">
        <v>34477</v>
      </c>
      <c r="B34451" s="1">
        <v>1</v>
      </c>
    </row>
    <row r="34452" spans="1:2">
      <c r="A34452" s="3" t="s">
        <v>34478</v>
      </c>
      <c r="B34452" s="1">
        <v>1</v>
      </c>
    </row>
    <row r="34453" spans="1:2">
      <c r="A34453" s="3" t="s">
        <v>34479</v>
      </c>
      <c r="B34453" s="1">
        <v>1</v>
      </c>
    </row>
    <row r="34454" spans="1:2">
      <c r="A34454" s="3" t="s">
        <v>34480</v>
      </c>
      <c r="B34454" s="1">
        <v>1</v>
      </c>
    </row>
    <row r="34455" spans="1:2">
      <c r="A34455" s="3" t="s">
        <v>34481</v>
      </c>
      <c r="B34455" s="1">
        <v>1</v>
      </c>
    </row>
    <row r="34456" spans="1:2">
      <c r="A34456" s="3" t="s">
        <v>34482</v>
      </c>
      <c r="B34456" s="1">
        <v>1</v>
      </c>
    </row>
    <row r="34457" spans="1:2">
      <c r="A34457" s="3" t="s">
        <v>34483</v>
      </c>
      <c r="B34457" s="1">
        <v>1</v>
      </c>
    </row>
    <row r="34458" spans="1:2">
      <c r="A34458" s="3" t="s">
        <v>34484</v>
      </c>
      <c r="B34458" s="1">
        <v>1</v>
      </c>
    </row>
    <row r="34459" spans="1:2">
      <c r="A34459" s="3" t="s">
        <v>34485</v>
      </c>
      <c r="B34459" s="1">
        <v>1</v>
      </c>
    </row>
    <row r="34460" spans="1:2">
      <c r="A34460" s="3" t="s">
        <v>34486</v>
      </c>
      <c r="B34460" s="1">
        <v>1</v>
      </c>
    </row>
    <row r="34461" spans="1:2">
      <c r="A34461" s="3" t="s">
        <v>34487</v>
      </c>
      <c r="B34461" s="1">
        <v>1</v>
      </c>
    </row>
    <row r="34462" spans="1:2">
      <c r="A34462" s="3" t="s">
        <v>34488</v>
      </c>
      <c r="B34462" s="1">
        <v>1</v>
      </c>
    </row>
    <row r="34463" spans="1:2">
      <c r="A34463" s="3" t="s">
        <v>34489</v>
      </c>
      <c r="B34463" s="1">
        <v>1</v>
      </c>
    </row>
    <row r="34464" spans="1:2">
      <c r="A34464" s="3" t="s">
        <v>34490</v>
      </c>
      <c r="B34464" s="1">
        <v>1</v>
      </c>
    </row>
    <row r="34465" spans="1:2">
      <c r="A34465" s="3" t="s">
        <v>34491</v>
      </c>
      <c r="B34465" s="1">
        <v>1</v>
      </c>
    </row>
    <row r="34466" spans="1:2">
      <c r="A34466" s="3" t="s">
        <v>34492</v>
      </c>
      <c r="B34466" s="1">
        <v>1</v>
      </c>
    </row>
    <row r="34467" spans="1:2">
      <c r="A34467" s="3" t="s">
        <v>34493</v>
      </c>
      <c r="B34467" s="1">
        <v>1</v>
      </c>
    </row>
    <row r="34468" spans="1:2">
      <c r="A34468" s="3" t="s">
        <v>34494</v>
      </c>
      <c r="B34468" s="1">
        <v>1</v>
      </c>
    </row>
    <row r="34469" spans="1:2">
      <c r="A34469" s="3" t="s">
        <v>34495</v>
      </c>
      <c r="B34469" s="1">
        <v>1</v>
      </c>
    </row>
    <row r="34470" spans="1:2">
      <c r="A34470" s="3" t="s">
        <v>34496</v>
      </c>
      <c r="B34470" s="1">
        <v>1</v>
      </c>
    </row>
    <row r="34471" spans="1:2">
      <c r="A34471" s="3" t="s">
        <v>34497</v>
      </c>
      <c r="B34471" s="1">
        <v>1</v>
      </c>
    </row>
    <row r="34472" spans="1:2">
      <c r="A34472" s="3" t="s">
        <v>34498</v>
      </c>
      <c r="B34472" s="1">
        <v>1</v>
      </c>
    </row>
    <row r="34473" spans="1:2">
      <c r="A34473" s="3" t="s">
        <v>34499</v>
      </c>
      <c r="B34473" s="1">
        <v>1</v>
      </c>
    </row>
    <row r="34474" spans="1:2">
      <c r="A34474" s="3" t="s">
        <v>34500</v>
      </c>
      <c r="B34474" s="1">
        <v>1</v>
      </c>
    </row>
    <row r="34475" spans="1:2">
      <c r="A34475" s="3" t="s">
        <v>34501</v>
      </c>
      <c r="B34475" s="1">
        <v>1</v>
      </c>
    </row>
    <row r="34476" spans="1:2">
      <c r="A34476" s="3" t="s">
        <v>34502</v>
      </c>
      <c r="B34476" s="1">
        <v>1</v>
      </c>
    </row>
    <row r="34477" spans="1:2">
      <c r="A34477" s="3" t="s">
        <v>34503</v>
      </c>
      <c r="B34477" s="1">
        <v>1</v>
      </c>
    </row>
    <row r="34478" spans="1:2">
      <c r="A34478" s="3" t="s">
        <v>34504</v>
      </c>
      <c r="B34478" s="1">
        <v>1</v>
      </c>
    </row>
    <row r="34479" spans="1:2">
      <c r="A34479" s="3" t="s">
        <v>34505</v>
      </c>
      <c r="B34479" s="1">
        <v>1</v>
      </c>
    </row>
    <row r="34480" spans="1:2">
      <c r="A34480" s="3" t="s">
        <v>34506</v>
      </c>
      <c r="B34480" s="1">
        <v>1</v>
      </c>
    </row>
    <row r="34481" spans="1:2">
      <c r="A34481" s="3" t="s">
        <v>34507</v>
      </c>
      <c r="B34481" s="1">
        <v>1</v>
      </c>
    </row>
    <row r="34482" spans="1:2">
      <c r="A34482" s="3" t="s">
        <v>34508</v>
      </c>
      <c r="B34482" s="1">
        <v>1</v>
      </c>
    </row>
    <row r="34483" spans="1:2">
      <c r="A34483" s="3" t="s">
        <v>34509</v>
      </c>
      <c r="B34483" s="1">
        <v>1</v>
      </c>
    </row>
    <row r="34484" spans="1:2">
      <c r="A34484" s="3" t="s">
        <v>34510</v>
      </c>
      <c r="B34484" s="1">
        <v>1</v>
      </c>
    </row>
    <row r="34485" spans="1:2">
      <c r="A34485" s="3" t="s">
        <v>34511</v>
      </c>
      <c r="B34485" s="1">
        <v>1</v>
      </c>
    </row>
    <row r="34486" spans="1:2">
      <c r="A34486" s="3" t="s">
        <v>34512</v>
      </c>
      <c r="B34486" s="1">
        <v>1</v>
      </c>
    </row>
    <row r="34487" spans="1:2">
      <c r="A34487" s="3" t="s">
        <v>34513</v>
      </c>
      <c r="B34487" s="1">
        <v>1</v>
      </c>
    </row>
    <row r="34488" spans="1:2">
      <c r="A34488" s="3" t="s">
        <v>34514</v>
      </c>
      <c r="B34488" s="1">
        <v>1</v>
      </c>
    </row>
    <row r="34489" spans="1:2">
      <c r="A34489" s="3" t="s">
        <v>34515</v>
      </c>
      <c r="B34489" s="1">
        <v>1</v>
      </c>
    </row>
    <row r="34490" spans="1:2">
      <c r="A34490" s="3" t="s">
        <v>34516</v>
      </c>
      <c r="B34490" s="1">
        <v>1</v>
      </c>
    </row>
    <row r="34491" spans="1:2">
      <c r="A34491" s="3" t="s">
        <v>34517</v>
      </c>
      <c r="B34491" s="1">
        <v>1</v>
      </c>
    </row>
    <row r="34492" spans="1:2">
      <c r="A34492" s="3" t="s">
        <v>34518</v>
      </c>
      <c r="B34492" s="1">
        <v>1</v>
      </c>
    </row>
    <row r="34493" spans="1:2">
      <c r="A34493" s="3" t="s">
        <v>34519</v>
      </c>
      <c r="B34493" s="1">
        <v>1</v>
      </c>
    </row>
    <row r="34494" spans="1:2">
      <c r="A34494" s="3" t="s">
        <v>34520</v>
      </c>
      <c r="B34494" s="1">
        <v>1</v>
      </c>
    </row>
    <row r="34495" spans="1:2">
      <c r="A34495" s="3" t="s">
        <v>34521</v>
      </c>
      <c r="B34495" s="1">
        <v>1</v>
      </c>
    </row>
    <row r="34496" spans="1:2">
      <c r="A34496" s="3" t="s">
        <v>34522</v>
      </c>
      <c r="B34496" s="1">
        <v>1</v>
      </c>
    </row>
    <row r="34497" spans="1:2">
      <c r="A34497" s="3" t="s">
        <v>34523</v>
      </c>
      <c r="B34497" s="1">
        <v>1</v>
      </c>
    </row>
    <row r="34498" spans="1:2">
      <c r="A34498" s="3" t="s">
        <v>34524</v>
      </c>
      <c r="B34498" s="1">
        <v>1</v>
      </c>
    </row>
    <row r="34499" spans="1:2">
      <c r="A34499" s="3" t="s">
        <v>34525</v>
      </c>
      <c r="B34499" s="1">
        <v>1</v>
      </c>
    </row>
    <row r="34500" spans="1:2">
      <c r="A34500" s="3" t="s">
        <v>34526</v>
      </c>
      <c r="B34500" s="1">
        <v>1</v>
      </c>
    </row>
    <row r="34501" spans="1:2">
      <c r="A34501" s="3" t="s">
        <v>34527</v>
      </c>
      <c r="B34501" s="1">
        <v>1</v>
      </c>
    </row>
    <row r="34502" spans="1:2">
      <c r="A34502" s="3" t="s">
        <v>34528</v>
      </c>
      <c r="B34502" s="1">
        <v>1</v>
      </c>
    </row>
    <row r="34503" spans="1:2">
      <c r="A34503" s="3" t="s">
        <v>34529</v>
      </c>
      <c r="B34503" s="1">
        <v>1</v>
      </c>
    </row>
    <row r="34504" spans="1:2">
      <c r="A34504" s="3" t="s">
        <v>34530</v>
      </c>
      <c r="B34504" s="1">
        <v>1</v>
      </c>
    </row>
    <row r="34505" spans="1:2">
      <c r="A34505" s="3" t="s">
        <v>34531</v>
      </c>
      <c r="B34505" s="1">
        <v>1</v>
      </c>
    </row>
    <row r="34506" spans="1:2">
      <c r="A34506" s="3" t="s">
        <v>34532</v>
      </c>
      <c r="B34506" s="1">
        <v>1</v>
      </c>
    </row>
    <row r="34507" spans="1:2">
      <c r="A34507" s="3" t="s">
        <v>34533</v>
      </c>
      <c r="B34507" s="1">
        <v>1</v>
      </c>
    </row>
    <row r="34508" spans="1:2">
      <c r="A34508" s="3" t="s">
        <v>34534</v>
      </c>
      <c r="B34508" s="1">
        <v>1</v>
      </c>
    </row>
    <row r="34509" spans="1:2">
      <c r="A34509" s="3" t="s">
        <v>34535</v>
      </c>
      <c r="B34509" s="1">
        <v>1</v>
      </c>
    </row>
    <row r="34510" spans="1:2">
      <c r="A34510" s="3" t="s">
        <v>34536</v>
      </c>
      <c r="B34510" s="1">
        <v>1</v>
      </c>
    </row>
    <row r="34511" spans="1:2">
      <c r="A34511" s="3" t="s">
        <v>34537</v>
      </c>
      <c r="B34511" s="1">
        <v>1</v>
      </c>
    </row>
    <row r="34512" spans="1:2">
      <c r="A34512" s="3" t="s">
        <v>34538</v>
      </c>
      <c r="B34512" s="1">
        <v>1</v>
      </c>
    </row>
    <row r="34513" spans="1:2">
      <c r="A34513" s="3" t="s">
        <v>34539</v>
      </c>
      <c r="B34513" s="1">
        <v>1</v>
      </c>
    </row>
    <row r="34514" spans="1:2">
      <c r="A34514" s="3" t="s">
        <v>34540</v>
      </c>
      <c r="B34514" s="1">
        <v>1</v>
      </c>
    </row>
    <row r="34515" spans="1:2">
      <c r="A34515" s="3" t="s">
        <v>34541</v>
      </c>
      <c r="B34515" s="1">
        <v>1</v>
      </c>
    </row>
    <row r="34516" spans="1:2">
      <c r="A34516" s="3" t="s">
        <v>34542</v>
      </c>
      <c r="B34516" s="1">
        <v>1</v>
      </c>
    </row>
    <row r="34517" spans="1:2">
      <c r="A34517" s="3" t="s">
        <v>34543</v>
      </c>
      <c r="B34517" s="1">
        <v>1</v>
      </c>
    </row>
    <row r="34518" spans="1:2">
      <c r="A34518" s="3" t="s">
        <v>34544</v>
      </c>
      <c r="B34518" s="1">
        <v>1</v>
      </c>
    </row>
    <row r="34519" spans="1:2">
      <c r="A34519" s="3" t="s">
        <v>34545</v>
      </c>
      <c r="B34519" s="1">
        <v>1</v>
      </c>
    </row>
    <row r="34520" spans="1:2">
      <c r="A34520" s="3" t="s">
        <v>34546</v>
      </c>
      <c r="B34520" s="1">
        <v>1</v>
      </c>
    </row>
    <row r="34521" spans="1:2">
      <c r="A34521" s="3" t="s">
        <v>34547</v>
      </c>
      <c r="B34521" s="1">
        <v>1</v>
      </c>
    </row>
    <row r="34522" spans="1:2">
      <c r="A34522" s="3" t="s">
        <v>34548</v>
      </c>
      <c r="B34522" s="1">
        <v>1</v>
      </c>
    </row>
    <row r="34523" spans="1:2">
      <c r="A34523" s="3" t="s">
        <v>34549</v>
      </c>
      <c r="B34523" s="1">
        <v>1</v>
      </c>
    </row>
    <row r="34524" spans="1:2">
      <c r="A34524" s="3" t="s">
        <v>34550</v>
      </c>
      <c r="B34524" s="1">
        <v>1</v>
      </c>
    </row>
    <row r="34525" spans="1:2">
      <c r="A34525" s="3" t="s">
        <v>34551</v>
      </c>
      <c r="B34525" s="1">
        <v>1</v>
      </c>
    </row>
    <row r="34526" spans="1:2">
      <c r="A34526" s="3" t="s">
        <v>34552</v>
      </c>
      <c r="B34526" s="1">
        <v>1</v>
      </c>
    </row>
    <row r="34527" spans="1:2">
      <c r="A34527" s="3" t="s">
        <v>34553</v>
      </c>
      <c r="B34527" s="1">
        <v>1</v>
      </c>
    </row>
    <row r="34528" spans="1:2">
      <c r="A34528" s="3" t="s">
        <v>34554</v>
      </c>
      <c r="B34528" s="1">
        <v>1</v>
      </c>
    </row>
    <row r="34529" spans="1:2">
      <c r="A34529" s="3" t="s">
        <v>34555</v>
      </c>
      <c r="B34529" s="1">
        <v>1</v>
      </c>
    </row>
    <row r="34530" spans="1:2">
      <c r="A34530" s="3" t="s">
        <v>34556</v>
      </c>
      <c r="B34530" s="1">
        <v>1</v>
      </c>
    </row>
    <row r="34531" spans="1:2">
      <c r="A34531" s="3" t="s">
        <v>34557</v>
      </c>
      <c r="B34531" s="1">
        <v>1</v>
      </c>
    </row>
    <row r="34532" spans="1:2">
      <c r="A34532" s="3" t="s">
        <v>34558</v>
      </c>
      <c r="B34532" s="1">
        <v>1</v>
      </c>
    </row>
    <row r="34533" spans="1:2">
      <c r="A34533" s="3" t="s">
        <v>34559</v>
      </c>
      <c r="B34533" s="1">
        <v>1</v>
      </c>
    </row>
    <row r="34534" spans="1:2">
      <c r="A34534" s="3" t="s">
        <v>34560</v>
      </c>
      <c r="B34534" s="1">
        <v>1</v>
      </c>
    </row>
    <row r="34535" spans="1:2">
      <c r="A34535" s="3" t="s">
        <v>34561</v>
      </c>
      <c r="B34535" s="1">
        <v>1</v>
      </c>
    </row>
    <row r="34536" spans="1:2">
      <c r="A34536" s="3" t="s">
        <v>34562</v>
      </c>
      <c r="B34536" s="1">
        <v>1</v>
      </c>
    </row>
    <row r="34537" spans="1:2">
      <c r="A34537" s="3" t="s">
        <v>34563</v>
      </c>
      <c r="B34537" s="1">
        <v>1</v>
      </c>
    </row>
    <row r="34538" spans="1:2">
      <c r="A34538" s="3" t="s">
        <v>34564</v>
      </c>
      <c r="B34538" s="1">
        <v>1</v>
      </c>
    </row>
    <row r="34539" spans="1:2">
      <c r="A34539" s="3" t="s">
        <v>34565</v>
      </c>
      <c r="B34539" s="1">
        <v>1</v>
      </c>
    </row>
    <row r="34540" spans="1:2">
      <c r="A34540" s="3" t="s">
        <v>34566</v>
      </c>
      <c r="B34540" s="1">
        <v>1</v>
      </c>
    </row>
    <row r="34541" spans="1:2">
      <c r="A34541" s="3" t="s">
        <v>34567</v>
      </c>
      <c r="B34541" s="1">
        <v>1</v>
      </c>
    </row>
    <row r="34542" spans="1:2">
      <c r="A34542" s="3" t="s">
        <v>34568</v>
      </c>
      <c r="B34542" s="1">
        <v>1</v>
      </c>
    </row>
    <row r="34543" spans="1:2">
      <c r="A34543" s="3" t="s">
        <v>34569</v>
      </c>
      <c r="B34543" s="1">
        <v>1</v>
      </c>
    </row>
    <row r="34544" spans="1:2">
      <c r="A34544" s="3" t="s">
        <v>34570</v>
      </c>
      <c r="B34544" s="1">
        <v>1</v>
      </c>
    </row>
    <row r="34545" spans="1:2">
      <c r="A34545" s="3" t="s">
        <v>34571</v>
      </c>
      <c r="B34545" s="1">
        <v>1</v>
      </c>
    </row>
    <row r="34546" spans="1:2">
      <c r="A34546" s="3" t="s">
        <v>34572</v>
      </c>
      <c r="B34546" s="1">
        <v>1</v>
      </c>
    </row>
    <row r="34547" spans="1:2">
      <c r="A34547" s="3" t="s">
        <v>34573</v>
      </c>
      <c r="B34547" s="1">
        <v>1</v>
      </c>
    </row>
    <row r="34548" spans="1:2">
      <c r="A34548" s="3" t="s">
        <v>34574</v>
      </c>
      <c r="B34548" s="1">
        <v>1</v>
      </c>
    </row>
    <row r="34549" spans="1:2">
      <c r="A34549" s="3" t="s">
        <v>34575</v>
      </c>
      <c r="B34549" s="1">
        <v>1</v>
      </c>
    </row>
    <row r="34550" spans="1:2">
      <c r="A34550" s="3" t="s">
        <v>34576</v>
      </c>
      <c r="B34550" s="1">
        <v>1</v>
      </c>
    </row>
    <row r="34551" spans="1:2">
      <c r="A34551" s="3" t="s">
        <v>34577</v>
      </c>
      <c r="B34551" s="1">
        <v>1</v>
      </c>
    </row>
    <row r="34552" spans="1:2">
      <c r="A34552" s="3" t="s">
        <v>34578</v>
      </c>
      <c r="B34552" s="1">
        <v>1</v>
      </c>
    </row>
    <row r="34553" spans="1:2">
      <c r="A34553" s="3" t="s">
        <v>34579</v>
      </c>
      <c r="B34553" s="1">
        <v>1</v>
      </c>
    </row>
    <row r="34554" spans="1:2">
      <c r="A34554" s="3" t="s">
        <v>34580</v>
      </c>
      <c r="B34554" s="1">
        <v>1</v>
      </c>
    </row>
    <row r="34555" spans="1:2">
      <c r="A34555" s="3" t="s">
        <v>34581</v>
      </c>
      <c r="B34555" s="1">
        <v>1</v>
      </c>
    </row>
    <row r="34556" spans="1:2">
      <c r="A34556" s="3" t="s">
        <v>34582</v>
      </c>
      <c r="B34556" s="1">
        <v>1</v>
      </c>
    </row>
    <row r="34557" spans="1:2">
      <c r="A34557" s="3" t="s">
        <v>34583</v>
      </c>
      <c r="B34557" s="1">
        <v>1</v>
      </c>
    </row>
    <row r="34558" spans="1:2">
      <c r="A34558" s="3" t="s">
        <v>34584</v>
      </c>
      <c r="B34558" s="1">
        <v>1</v>
      </c>
    </row>
    <row r="34559" spans="1:2">
      <c r="A34559" s="3" t="s">
        <v>34585</v>
      </c>
      <c r="B34559" s="1">
        <v>1</v>
      </c>
    </row>
    <row r="34560" spans="1:2">
      <c r="A34560" s="3" t="s">
        <v>34586</v>
      </c>
      <c r="B34560" s="1">
        <v>1</v>
      </c>
    </row>
    <row r="34561" spans="1:2">
      <c r="A34561" s="3" t="s">
        <v>34587</v>
      </c>
      <c r="B34561" s="1">
        <v>1</v>
      </c>
    </row>
    <row r="34562" spans="1:2">
      <c r="A34562" s="3" t="s">
        <v>34588</v>
      </c>
      <c r="B34562" s="1">
        <v>1</v>
      </c>
    </row>
    <row r="34563" spans="1:2">
      <c r="A34563" s="3" t="s">
        <v>34589</v>
      </c>
      <c r="B34563" s="1">
        <v>1</v>
      </c>
    </row>
    <row r="34564" spans="1:2">
      <c r="A34564" s="3" t="s">
        <v>34590</v>
      </c>
      <c r="B34564" s="1">
        <v>1</v>
      </c>
    </row>
    <row r="34565" spans="1:2">
      <c r="A34565" s="3" t="s">
        <v>34591</v>
      </c>
      <c r="B34565" s="1">
        <v>1</v>
      </c>
    </row>
    <row r="34566" spans="1:2">
      <c r="A34566" s="3" t="s">
        <v>34592</v>
      </c>
      <c r="B34566" s="1">
        <v>1</v>
      </c>
    </row>
    <row r="34567" spans="1:2">
      <c r="A34567" s="3" t="s">
        <v>34593</v>
      </c>
      <c r="B34567" s="1">
        <v>1</v>
      </c>
    </row>
    <row r="34568" spans="1:2">
      <c r="A34568" s="3" t="s">
        <v>34594</v>
      </c>
      <c r="B34568" s="1">
        <v>1</v>
      </c>
    </row>
    <row r="34569" spans="1:2">
      <c r="A34569" s="3" t="s">
        <v>34595</v>
      </c>
      <c r="B34569" s="1">
        <v>1</v>
      </c>
    </row>
    <row r="34570" spans="1:2">
      <c r="A34570" s="3" t="s">
        <v>34596</v>
      </c>
      <c r="B34570" s="1">
        <v>1</v>
      </c>
    </row>
    <row r="34571" spans="1:2">
      <c r="A34571" s="3" t="s">
        <v>34597</v>
      </c>
      <c r="B34571" s="1">
        <v>1</v>
      </c>
    </row>
    <row r="34572" spans="1:2">
      <c r="A34572" s="3" t="s">
        <v>34598</v>
      </c>
      <c r="B34572" s="1">
        <v>1</v>
      </c>
    </row>
    <row r="34573" spans="1:2">
      <c r="A34573" s="3" t="s">
        <v>34599</v>
      </c>
      <c r="B34573" s="1">
        <v>1</v>
      </c>
    </row>
    <row r="34574" spans="1:2">
      <c r="A34574" s="3" t="s">
        <v>34600</v>
      </c>
      <c r="B34574" s="1">
        <v>1</v>
      </c>
    </row>
    <row r="34575" spans="1:2">
      <c r="A34575" s="3" t="s">
        <v>34601</v>
      </c>
      <c r="B34575" s="1">
        <v>1</v>
      </c>
    </row>
    <row r="34576" spans="1:2">
      <c r="A34576" s="3" t="s">
        <v>34602</v>
      </c>
      <c r="B34576" s="1">
        <v>1</v>
      </c>
    </row>
    <row r="34577" spans="1:2">
      <c r="A34577" s="3" t="s">
        <v>34603</v>
      </c>
      <c r="B34577" s="1">
        <v>1</v>
      </c>
    </row>
    <row r="34578" spans="1:2">
      <c r="A34578" s="3" t="s">
        <v>34604</v>
      </c>
      <c r="B34578" s="1">
        <v>1</v>
      </c>
    </row>
    <row r="34579" spans="1:2">
      <c r="A34579" s="3" t="s">
        <v>34605</v>
      </c>
      <c r="B34579" s="1">
        <v>1</v>
      </c>
    </row>
    <row r="34580" spans="1:2">
      <c r="A34580" s="3" t="s">
        <v>34606</v>
      </c>
      <c r="B34580" s="1">
        <v>1</v>
      </c>
    </row>
    <row r="34581" spans="1:2">
      <c r="A34581" s="3" t="s">
        <v>34607</v>
      </c>
      <c r="B34581" s="1">
        <v>1</v>
      </c>
    </row>
    <row r="34582" spans="1:2">
      <c r="A34582" s="3" t="s">
        <v>34608</v>
      </c>
      <c r="B34582" s="1">
        <v>1</v>
      </c>
    </row>
    <row r="34583" spans="1:2">
      <c r="A34583" s="3" t="s">
        <v>34609</v>
      </c>
      <c r="B34583" s="1">
        <v>1</v>
      </c>
    </row>
    <row r="34584" spans="1:2">
      <c r="A34584" s="3" t="s">
        <v>34610</v>
      </c>
      <c r="B34584" s="1">
        <v>1</v>
      </c>
    </row>
    <row r="34585" spans="1:2">
      <c r="A34585" s="3" t="s">
        <v>34611</v>
      </c>
      <c r="B34585" s="1">
        <v>1</v>
      </c>
    </row>
    <row r="34586" spans="1:2">
      <c r="A34586" s="3" t="s">
        <v>34612</v>
      </c>
      <c r="B34586" s="1">
        <v>1</v>
      </c>
    </row>
    <row r="34587" spans="1:2">
      <c r="A34587" s="3" t="s">
        <v>34613</v>
      </c>
      <c r="B34587" s="1">
        <v>1</v>
      </c>
    </row>
    <row r="34588" spans="1:2">
      <c r="A34588" s="3" t="s">
        <v>34614</v>
      </c>
      <c r="B34588" s="1">
        <v>1</v>
      </c>
    </row>
    <row r="34589" spans="1:2">
      <c r="A34589" s="3" t="s">
        <v>34615</v>
      </c>
      <c r="B34589" s="1">
        <v>1</v>
      </c>
    </row>
    <row r="34590" spans="1:2">
      <c r="A34590" s="3" t="s">
        <v>34616</v>
      </c>
      <c r="B34590" s="1">
        <v>1</v>
      </c>
    </row>
    <row r="34591" spans="1:2">
      <c r="A34591" s="3" t="s">
        <v>34617</v>
      </c>
      <c r="B34591" s="1">
        <v>1</v>
      </c>
    </row>
    <row r="34592" spans="1:2">
      <c r="A34592" s="3" t="s">
        <v>34618</v>
      </c>
      <c r="B34592" s="1">
        <v>1</v>
      </c>
    </row>
    <row r="34593" spans="1:2">
      <c r="A34593" s="3" t="s">
        <v>34619</v>
      </c>
      <c r="B34593" s="1">
        <v>1</v>
      </c>
    </row>
    <row r="34594" spans="1:2">
      <c r="A34594" s="3" t="s">
        <v>34620</v>
      </c>
      <c r="B34594" s="1">
        <v>1</v>
      </c>
    </row>
    <row r="34595" spans="1:2">
      <c r="A34595" s="3" t="s">
        <v>34621</v>
      </c>
      <c r="B34595" s="1">
        <v>1</v>
      </c>
    </row>
    <row r="34596" spans="1:2">
      <c r="A34596" s="3" t="s">
        <v>34622</v>
      </c>
      <c r="B34596" s="1">
        <v>1</v>
      </c>
    </row>
    <row r="34597" spans="1:2">
      <c r="A34597" s="3" t="s">
        <v>34623</v>
      </c>
      <c r="B34597" s="1">
        <v>1</v>
      </c>
    </row>
    <row r="34598" spans="1:2">
      <c r="A34598" s="3" t="s">
        <v>34624</v>
      </c>
      <c r="B34598" s="1">
        <v>1</v>
      </c>
    </row>
    <row r="34599" spans="1:2">
      <c r="A34599" s="3" t="s">
        <v>34625</v>
      </c>
      <c r="B34599" s="1">
        <v>1</v>
      </c>
    </row>
    <row r="34600" spans="1:2">
      <c r="A34600" s="3" t="s">
        <v>34626</v>
      </c>
      <c r="B34600" s="1">
        <v>1</v>
      </c>
    </row>
    <row r="34601" spans="1:2">
      <c r="A34601" s="3" t="s">
        <v>34627</v>
      </c>
      <c r="B34601" s="1">
        <v>1</v>
      </c>
    </row>
    <row r="34602" spans="1:2">
      <c r="A34602" s="3" t="s">
        <v>34628</v>
      </c>
      <c r="B34602" s="1">
        <v>1</v>
      </c>
    </row>
    <row r="34603" spans="1:2">
      <c r="A34603" s="3" t="s">
        <v>34629</v>
      </c>
      <c r="B34603" s="1">
        <v>1</v>
      </c>
    </row>
    <row r="34604" spans="1:2">
      <c r="A34604" s="3" t="s">
        <v>34630</v>
      </c>
      <c r="B34604" s="1">
        <v>1</v>
      </c>
    </row>
    <row r="34605" spans="1:2">
      <c r="A34605" s="3" t="s">
        <v>34631</v>
      </c>
      <c r="B34605" s="1">
        <v>1</v>
      </c>
    </row>
    <row r="34606" spans="1:2">
      <c r="A34606" s="3" t="s">
        <v>34632</v>
      </c>
      <c r="B34606" s="1">
        <v>1</v>
      </c>
    </row>
    <row r="34607" spans="1:2">
      <c r="A34607" s="3" t="s">
        <v>34633</v>
      </c>
      <c r="B34607" s="1">
        <v>1</v>
      </c>
    </row>
    <row r="34608" spans="1:2">
      <c r="A34608" s="3" t="s">
        <v>34634</v>
      </c>
      <c r="B34608" s="1">
        <v>1</v>
      </c>
    </row>
    <row r="34609" spans="1:2">
      <c r="A34609" s="3" t="s">
        <v>34635</v>
      </c>
      <c r="B34609" s="1">
        <v>1</v>
      </c>
    </row>
    <row r="34610" spans="1:2">
      <c r="A34610" s="3" t="s">
        <v>34636</v>
      </c>
      <c r="B34610" s="1">
        <v>1</v>
      </c>
    </row>
    <row r="34611" spans="1:2">
      <c r="A34611" s="3" t="s">
        <v>34637</v>
      </c>
      <c r="B34611" s="1">
        <v>1</v>
      </c>
    </row>
    <row r="34612" spans="1:2">
      <c r="A34612" s="3" t="s">
        <v>34638</v>
      </c>
      <c r="B34612" s="1">
        <v>1</v>
      </c>
    </row>
    <row r="34613" spans="1:2">
      <c r="A34613" s="3" t="s">
        <v>34639</v>
      </c>
      <c r="B34613" s="1">
        <v>1</v>
      </c>
    </row>
    <row r="34614" spans="1:2">
      <c r="A34614" s="3" t="s">
        <v>34640</v>
      </c>
      <c r="B34614" s="1">
        <v>1</v>
      </c>
    </row>
    <row r="34615" spans="1:2">
      <c r="A34615" s="3" t="s">
        <v>34641</v>
      </c>
      <c r="B34615" s="1">
        <v>1</v>
      </c>
    </row>
    <row r="34616" spans="1:2">
      <c r="A34616" s="3" t="s">
        <v>34642</v>
      </c>
      <c r="B34616" s="1">
        <v>1</v>
      </c>
    </row>
    <row r="34617" spans="1:2">
      <c r="A34617" s="3" t="s">
        <v>34643</v>
      </c>
      <c r="B34617" s="1">
        <v>1</v>
      </c>
    </row>
    <row r="34618" spans="1:2">
      <c r="A34618" s="3" t="s">
        <v>34644</v>
      </c>
      <c r="B34618" s="1">
        <v>1</v>
      </c>
    </row>
    <row r="34619" spans="1:2">
      <c r="A34619" s="3" t="s">
        <v>34645</v>
      </c>
      <c r="B34619" s="1">
        <v>1</v>
      </c>
    </row>
    <row r="34620" spans="1:2">
      <c r="A34620" s="3" t="s">
        <v>34646</v>
      </c>
      <c r="B34620" s="1">
        <v>1</v>
      </c>
    </row>
    <row r="34621" spans="1:2">
      <c r="A34621" s="3" t="s">
        <v>34647</v>
      </c>
      <c r="B34621" s="1">
        <v>1</v>
      </c>
    </row>
    <row r="34622" spans="1:2">
      <c r="A34622" s="3" t="s">
        <v>34648</v>
      </c>
      <c r="B34622" s="1">
        <v>1</v>
      </c>
    </row>
    <row r="34623" spans="1:2">
      <c r="A34623" s="3" t="s">
        <v>34649</v>
      </c>
      <c r="B34623" s="1">
        <v>1</v>
      </c>
    </row>
    <row r="34624" spans="1:2">
      <c r="A34624" s="3" t="s">
        <v>34650</v>
      </c>
      <c r="B34624" s="1">
        <v>1</v>
      </c>
    </row>
    <row r="34625" spans="1:2">
      <c r="A34625" s="3" t="s">
        <v>34651</v>
      </c>
      <c r="B34625" s="1">
        <v>1</v>
      </c>
    </row>
    <row r="34626" spans="1:2">
      <c r="A34626" s="3" t="s">
        <v>34652</v>
      </c>
      <c r="B34626" s="1">
        <v>1</v>
      </c>
    </row>
    <row r="34627" spans="1:2">
      <c r="A34627" s="3" t="s">
        <v>34653</v>
      </c>
      <c r="B34627" s="1">
        <v>1</v>
      </c>
    </row>
    <row r="34628" spans="1:2">
      <c r="A34628" s="3" t="s">
        <v>34654</v>
      </c>
      <c r="B34628" s="1">
        <v>1</v>
      </c>
    </row>
    <row r="34629" spans="1:2">
      <c r="A34629" s="3" t="s">
        <v>34655</v>
      </c>
      <c r="B34629" s="1">
        <v>1</v>
      </c>
    </row>
    <row r="34630" spans="1:2">
      <c r="A34630" s="3" t="s">
        <v>34656</v>
      </c>
      <c r="B34630" s="1">
        <v>1</v>
      </c>
    </row>
    <row r="34631" spans="1:2">
      <c r="A34631" s="3" t="s">
        <v>34657</v>
      </c>
      <c r="B34631" s="1">
        <v>1</v>
      </c>
    </row>
    <row r="34632" spans="1:2">
      <c r="A34632" s="3" t="s">
        <v>34658</v>
      </c>
      <c r="B34632" s="1">
        <v>1</v>
      </c>
    </row>
    <row r="34633" spans="1:2">
      <c r="A34633" s="3" t="s">
        <v>34659</v>
      </c>
      <c r="B34633" s="1">
        <v>1</v>
      </c>
    </row>
    <row r="34634" spans="1:2">
      <c r="A34634" s="3" t="s">
        <v>34660</v>
      </c>
      <c r="B34634" s="1">
        <v>1</v>
      </c>
    </row>
    <row r="34635" spans="1:2">
      <c r="A34635" s="3" t="s">
        <v>34661</v>
      </c>
      <c r="B34635" s="1">
        <v>1</v>
      </c>
    </row>
    <row r="34636" spans="1:2">
      <c r="A34636" s="3" t="s">
        <v>34662</v>
      </c>
      <c r="B34636" s="1">
        <v>1</v>
      </c>
    </row>
    <row r="34637" spans="1:2">
      <c r="A34637" s="3" t="s">
        <v>34663</v>
      </c>
      <c r="B34637" s="1">
        <v>1</v>
      </c>
    </row>
    <row r="34638" spans="1:2">
      <c r="A34638" s="3" t="s">
        <v>34664</v>
      </c>
      <c r="B34638" s="1">
        <v>1</v>
      </c>
    </row>
    <row r="34639" spans="1:2">
      <c r="A34639" s="3" t="s">
        <v>34665</v>
      </c>
      <c r="B34639" s="1">
        <v>1</v>
      </c>
    </row>
    <row r="34640" spans="1:2">
      <c r="A34640" s="3" t="s">
        <v>34666</v>
      </c>
      <c r="B34640" s="1">
        <v>1</v>
      </c>
    </row>
    <row r="34641" spans="1:2">
      <c r="A34641" s="3" t="s">
        <v>34667</v>
      </c>
      <c r="B34641" s="1">
        <v>1</v>
      </c>
    </row>
    <row r="34642" spans="1:2">
      <c r="A34642" s="3" t="s">
        <v>34668</v>
      </c>
      <c r="B34642" s="1">
        <v>1</v>
      </c>
    </row>
    <row r="34643" spans="1:2">
      <c r="A34643" s="3" t="s">
        <v>34669</v>
      </c>
      <c r="B34643" s="1">
        <v>1</v>
      </c>
    </row>
    <row r="34644" spans="1:2">
      <c r="A34644" s="3" t="s">
        <v>34670</v>
      </c>
      <c r="B34644" s="1">
        <v>1</v>
      </c>
    </row>
    <row r="34645" spans="1:2">
      <c r="A34645" s="3" t="s">
        <v>34671</v>
      </c>
      <c r="B34645" s="1">
        <v>1</v>
      </c>
    </row>
    <row r="34646" spans="1:2">
      <c r="A34646" s="3" t="s">
        <v>34672</v>
      </c>
      <c r="B34646" s="1">
        <v>1</v>
      </c>
    </row>
    <row r="34647" spans="1:2">
      <c r="A34647" s="3" t="s">
        <v>34673</v>
      </c>
      <c r="B34647" s="1">
        <v>1</v>
      </c>
    </row>
    <row r="34648" spans="1:2">
      <c r="A34648" s="3" t="s">
        <v>34674</v>
      </c>
      <c r="B34648" s="1">
        <v>1</v>
      </c>
    </row>
    <row r="34649" spans="1:2">
      <c r="A34649" s="3" t="s">
        <v>34675</v>
      </c>
      <c r="B34649" s="1">
        <v>1</v>
      </c>
    </row>
    <row r="34650" spans="1:2">
      <c r="A34650" s="3" t="s">
        <v>34676</v>
      </c>
      <c r="B34650" s="1">
        <v>1</v>
      </c>
    </row>
    <row r="34651" spans="1:2">
      <c r="A34651" s="3" t="s">
        <v>34677</v>
      </c>
      <c r="B34651" s="1">
        <v>1</v>
      </c>
    </row>
    <row r="34652" spans="1:2">
      <c r="A34652" s="3" t="s">
        <v>34678</v>
      </c>
      <c r="B34652" s="1">
        <v>1</v>
      </c>
    </row>
    <row r="34653" spans="1:2">
      <c r="A34653" s="3" t="s">
        <v>34679</v>
      </c>
      <c r="B34653" s="1">
        <v>1</v>
      </c>
    </row>
    <row r="34654" spans="1:2">
      <c r="A34654" s="3" t="s">
        <v>34680</v>
      </c>
      <c r="B34654" s="1">
        <v>1</v>
      </c>
    </row>
    <row r="34655" spans="1:2">
      <c r="A34655" s="3" t="s">
        <v>34681</v>
      </c>
      <c r="B34655" s="1">
        <v>1</v>
      </c>
    </row>
    <row r="34656" spans="1:2">
      <c r="A34656" s="3" t="s">
        <v>34682</v>
      </c>
      <c r="B34656" s="1">
        <v>1</v>
      </c>
    </row>
    <row r="34657" spans="1:2">
      <c r="A34657" s="3" t="s">
        <v>34683</v>
      </c>
      <c r="B34657" s="1">
        <v>1</v>
      </c>
    </row>
    <row r="34658" spans="1:2">
      <c r="A34658" s="3" t="s">
        <v>34684</v>
      </c>
      <c r="B34658" s="1">
        <v>1</v>
      </c>
    </row>
    <row r="34659" spans="1:2">
      <c r="A34659" s="3" t="s">
        <v>34685</v>
      </c>
      <c r="B34659" s="1">
        <v>1</v>
      </c>
    </row>
    <row r="34660" spans="1:2">
      <c r="A34660" s="3" t="s">
        <v>34686</v>
      </c>
      <c r="B34660" s="1">
        <v>1</v>
      </c>
    </row>
    <row r="34661" spans="1:2">
      <c r="A34661" s="3" t="s">
        <v>34687</v>
      </c>
      <c r="B34661" s="1">
        <v>1</v>
      </c>
    </row>
    <row r="34662" spans="1:2">
      <c r="A34662" s="3" t="s">
        <v>34688</v>
      </c>
      <c r="B34662" s="1">
        <v>1</v>
      </c>
    </row>
    <row r="34663" spans="1:2">
      <c r="A34663" s="3" t="s">
        <v>34689</v>
      </c>
      <c r="B34663" s="1">
        <v>1</v>
      </c>
    </row>
    <row r="34664" spans="1:2">
      <c r="A34664" s="3" t="s">
        <v>34690</v>
      </c>
      <c r="B34664" s="1">
        <v>1</v>
      </c>
    </row>
    <row r="34665" spans="1:2">
      <c r="A34665" s="3" t="s">
        <v>34691</v>
      </c>
      <c r="B34665" s="1">
        <v>1</v>
      </c>
    </row>
    <row r="34666" spans="1:2">
      <c r="A34666" s="3" t="s">
        <v>34692</v>
      </c>
      <c r="B34666" s="1">
        <v>1</v>
      </c>
    </row>
    <row r="34667" spans="1:2">
      <c r="A34667" s="3" t="s">
        <v>34693</v>
      </c>
      <c r="B34667" s="1">
        <v>1</v>
      </c>
    </row>
    <row r="34668" spans="1:2">
      <c r="A34668" s="3" t="s">
        <v>34694</v>
      </c>
      <c r="B34668" s="1">
        <v>1</v>
      </c>
    </row>
    <row r="34669" spans="1:2">
      <c r="A34669" s="3" t="s">
        <v>34695</v>
      </c>
      <c r="B34669" s="1">
        <v>1</v>
      </c>
    </row>
    <row r="34670" spans="1:2">
      <c r="A34670" s="3" t="s">
        <v>34696</v>
      </c>
      <c r="B34670" s="1">
        <v>1</v>
      </c>
    </row>
    <row r="34671" spans="1:2">
      <c r="A34671" s="3" t="s">
        <v>34697</v>
      </c>
      <c r="B34671" s="1">
        <v>1</v>
      </c>
    </row>
    <row r="34672" spans="1:2">
      <c r="A34672" s="3" t="s">
        <v>34698</v>
      </c>
      <c r="B34672" s="1">
        <v>1</v>
      </c>
    </row>
    <row r="34673" spans="1:2">
      <c r="A34673" s="3" t="s">
        <v>34699</v>
      </c>
      <c r="B34673" s="1">
        <v>1</v>
      </c>
    </row>
    <row r="34674" spans="1:2">
      <c r="A34674" s="3" t="s">
        <v>34700</v>
      </c>
      <c r="B34674" s="1">
        <v>1</v>
      </c>
    </row>
    <row r="34675" spans="1:2">
      <c r="A34675" s="3" t="s">
        <v>34701</v>
      </c>
      <c r="B34675" s="1">
        <v>1</v>
      </c>
    </row>
    <row r="34676" spans="1:2">
      <c r="A34676" s="3" t="s">
        <v>34702</v>
      </c>
      <c r="B34676" s="1">
        <v>1</v>
      </c>
    </row>
    <row r="34677" spans="1:2">
      <c r="A34677" s="3" t="s">
        <v>34703</v>
      </c>
      <c r="B34677" s="1">
        <v>1</v>
      </c>
    </row>
    <row r="34678" spans="1:2">
      <c r="A34678" s="3" t="s">
        <v>34704</v>
      </c>
      <c r="B34678" s="1">
        <v>1</v>
      </c>
    </row>
    <row r="34679" spans="1:2">
      <c r="A34679" s="3" t="s">
        <v>34705</v>
      </c>
      <c r="B34679" s="1">
        <v>1</v>
      </c>
    </row>
    <row r="34680" spans="1:2">
      <c r="A34680" s="3" t="s">
        <v>34706</v>
      </c>
      <c r="B34680" s="1">
        <v>1</v>
      </c>
    </row>
    <row r="34681" spans="1:2">
      <c r="A34681" s="3" t="s">
        <v>34707</v>
      </c>
      <c r="B34681" s="1">
        <v>1</v>
      </c>
    </row>
    <row r="34682" spans="1:2">
      <c r="A34682" s="3" t="s">
        <v>34708</v>
      </c>
      <c r="B34682" s="1">
        <v>1</v>
      </c>
    </row>
    <row r="34683" spans="1:2">
      <c r="A34683" s="3" t="s">
        <v>34709</v>
      </c>
      <c r="B34683" s="1">
        <v>1</v>
      </c>
    </row>
    <row r="34684" spans="1:2">
      <c r="A34684" s="3" t="s">
        <v>34710</v>
      </c>
      <c r="B34684" s="1">
        <v>1</v>
      </c>
    </row>
    <row r="34685" spans="1:2">
      <c r="A34685" s="3" t="s">
        <v>34711</v>
      </c>
      <c r="B34685" s="1">
        <v>1</v>
      </c>
    </row>
    <row r="34686" spans="1:2">
      <c r="A34686" s="3" t="s">
        <v>34712</v>
      </c>
      <c r="B34686" s="1">
        <v>1</v>
      </c>
    </row>
    <row r="34687" spans="1:2">
      <c r="A34687" s="3" t="s">
        <v>34713</v>
      </c>
      <c r="B34687" s="1">
        <v>1</v>
      </c>
    </row>
    <row r="34688" spans="1:2">
      <c r="A34688" s="3" t="s">
        <v>34714</v>
      </c>
      <c r="B34688" s="1">
        <v>1</v>
      </c>
    </row>
    <row r="34689" spans="1:2">
      <c r="A34689" s="3" t="s">
        <v>34715</v>
      </c>
      <c r="B34689" s="1">
        <v>1</v>
      </c>
    </row>
    <row r="34690" spans="1:2">
      <c r="A34690" s="3" t="s">
        <v>34716</v>
      </c>
      <c r="B34690" s="1">
        <v>1</v>
      </c>
    </row>
    <row r="34691" spans="1:2">
      <c r="A34691" s="3" t="s">
        <v>34717</v>
      </c>
      <c r="B34691" s="1">
        <v>1</v>
      </c>
    </row>
    <row r="34692" spans="1:2">
      <c r="A34692" s="3" t="s">
        <v>34718</v>
      </c>
      <c r="B34692" s="1">
        <v>1</v>
      </c>
    </row>
    <row r="34693" spans="1:2">
      <c r="A34693" s="3" t="s">
        <v>34719</v>
      </c>
      <c r="B34693" s="1">
        <v>1</v>
      </c>
    </row>
    <row r="34694" spans="1:2">
      <c r="A34694" s="3" t="s">
        <v>34720</v>
      </c>
      <c r="B34694" s="1">
        <v>1</v>
      </c>
    </row>
    <row r="34695" spans="1:2">
      <c r="A34695" s="3" t="s">
        <v>34721</v>
      </c>
      <c r="B34695" s="1">
        <v>1</v>
      </c>
    </row>
    <row r="34696" spans="1:2">
      <c r="A34696" s="3" t="s">
        <v>34722</v>
      </c>
      <c r="B34696" s="1">
        <v>1</v>
      </c>
    </row>
    <row r="34697" spans="1:2">
      <c r="A34697" s="3" t="s">
        <v>34723</v>
      </c>
      <c r="B34697" s="1">
        <v>1</v>
      </c>
    </row>
    <row r="34698" spans="1:2">
      <c r="A34698" s="3" t="s">
        <v>34724</v>
      </c>
      <c r="B34698" s="1">
        <v>1</v>
      </c>
    </row>
    <row r="34699" spans="1:2">
      <c r="A34699" s="3" t="s">
        <v>34725</v>
      </c>
      <c r="B34699" s="1">
        <v>1</v>
      </c>
    </row>
    <row r="34700" spans="1:2">
      <c r="A34700" s="3" t="s">
        <v>34726</v>
      </c>
      <c r="B34700" s="1">
        <v>1</v>
      </c>
    </row>
    <row r="34701" spans="1:2">
      <c r="A34701" s="3" t="s">
        <v>34727</v>
      </c>
      <c r="B34701" s="1">
        <v>1</v>
      </c>
    </row>
    <row r="34702" spans="1:2">
      <c r="A34702" s="3" t="s">
        <v>34728</v>
      </c>
      <c r="B34702" s="1">
        <v>1</v>
      </c>
    </row>
    <row r="34703" spans="1:2">
      <c r="A34703" s="3" t="s">
        <v>34729</v>
      </c>
      <c r="B34703" s="1">
        <v>1</v>
      </c>
    </row>
    <row r="34704" spans="1:2">
      <c r="A34704" s="3" t="s">
        <v>34730</v>
      </c>
      <c r="B34704" s="1">
        <v>1</v>
      </c>
    </row>
    <row r="34705" spans="1:2">
      <c r="A34705" s="3" t="s">
        <v>34731</v>
      </c>
      <c r="B34705" s="1">
        <v>1</v>
      </c>
    </row>
    <row r="34706" spans="1:2">
      <c r="A34706" s="3" t="s">
        <v>34732</v>
      </c>
      <c r="B34706" s="1">
        <v>1</v>
      </c>
    </row>
    <row r="34707" spans="1:2">
      <c r="A34707" s="3" t="s">
        <v>34733</v>
      </c>
      <c r="B34707" s="1">
        <v>1</v>
      </c>
    </row>
    <row r="34708" spans="1:2">
      <c r="A34708" s="3" t="s">
        <v>34734</v>
      </c>
      <c r="B34708" s="1">
        <v>1</v>
      </c>
    </row>
    <row r="34709" spans="1:2">
      <c r="A34709" s="3" t="s">
        <v>34735</v>
      </c>
      <c r="B34709" s="1">
        <v>1</v>
      </c>
    </row>
    <row r="34710" spans="1:2">
      <c r="A34710" s="3" t="s">
        <v>34736</v>
      </c>
      <c r="B34710" s="1">
        <v>1</v>
      </c>
    </row>
    <row r="34711" spans="1:2">
      <c r="A34711" s="3" t="s">
        <v>34737</v>
      </c>
      <c r="B34711" s="1">
        <v>1</v>
      </c>
    </row>
    <row r="34712" spans="1:2">
      <c r="A34712" s="3" t="s">
        <v>34738</v>
      </c>
      <c r="B34712" s="1">
        <v>1</v>
      </c>
    </row>
    <row r="34713" spans="1:2">
      <c r="A34713" s="3" t="s">
        <v>34739</v>
      </c>
      <c r="B34713" s="1">
        <v>1</v>
      </c>
    </row>
    <row r="34714" spans="1:2">
      <c r="A34714" s="3" t="s">
        <v>34740</v>
      </c>
      <c r="B34714" s="1">
        <v>1</v>
      </c>
    </row>
    <row r="34715" spans="1:2">
      <c r="A34715" s="3" t="s">
        <v>34741</v>
      </c>
      <c r="B34715" s="1">
        <v>1</v>
      </c>
    </row>
    <row r="34716" spans="1:2">
      <c r="A34716" s="3" t="s">
        <v>34742</v>
      </c>
      <c r="B34716" s="1">
        <v>1</v>
      </c>
    </row>
    <row r="34717" spans="1:2">
      <c r="A34717" s="3" t="s">
        <v>34743</v>
      </c>
      <c r="B34717" s="1">
        <v>1</v>
      </c>
    </row>
    <row r="34718" spans="1:2">
      <c r="A34718" s="3" t="s">
        <v>34744</v>
      </c>
      <c r="B34718" s="1">
        <v>1</v>
      </c>
    </row>
    <row r="34719" spans="1:2">
      <c r="A34719" s="3" t="s">
        <v>34745</v>
      </c>
      <c r="B34719" s="1">
        <v>1</v>
      </c>
    </row>
    <row r="34720" spans="1:2">
      <c r="A34720" s="3" t="s">
        <v>34746</v>
      </c>
      <c r="B34720" s="1">
        <v>1</v>
      </c>
    </row>
    <row r="34721" spans="1:2">
      <c r="A34721" s="3" t="s">
        <v>34747</v>
      </c>
      <c r="B34721" s="1">
        <v>1</v>
      </c>
    </row>
    <row r="34722" spans="1:2">
      <c r="A34722" s="3" t="s">
        <v>34748</v>
      </c>
      <c r="B34722" s="1">
        <v>1</v>
      </c>
    </row>
    <row r="34723" spans="1:2">
      <c r="A34723" s="3" t="s">
        <v>34749</v>
      </c>
      <c r="B34723" s="1">
        <v>1</v>
      </c>
    </row>
    <row r="34724" spans="1:2">
      <c r="A34724" s="3" t="s">
        <v>34750</v>
      </c>
      <c r="B34724" s="1">
        <v>1</v>
      </c>
    </row>
    <row r="34725" spans="1:2">
      <c r="A34725" s="3" t="s">
        <v>34751</v>
      </c>
      <c r="B34725" s="1">
        <v>1</v>
      </c>
    </row>
    <row r="34726" spans="1:2">
      <c r="A34726" s="3" t="s">
        <v>34752</v>
      </c>
      <c r="B34726" s="1">
        <v>1</v>
      </c>
    </row>
    <row r="34727" spans="1:2">
      <c r="A34727" s="3" t="s">
        <v>34753</v>
      </c>
      <c r="B34727" s="1">
        <v>1</v>
      </c>
    </row>
    <row r="34728" spans="1:2">
      <c r="A34728" s="3" t="s">
        <v>34754</v>
      </c>
      <c r="B34728" s="1">
        <v>1</v>
      </c>
    </row>
    <row r="34729" spans="1:2">
      <c r="A34729" s="3" t="s">
        <v>34755</v>
      </c>
      <c r="B34729" s="1">
        <v>1</v>
      </c>
    </row>
    <row r="34730" spans="1:2">
      <c r="A34730" s="3" t="s">
        <v>34756</v>
      </c>
      <c r="B34730" s="1">
        <v>1</v>
      </c>
    </row>
    <row r="34731" spans="1:2">
      <c r="A34731" s="3" t="s">
        <v>34757</v>
      </c>
      <c r="B34731" s="1">
        <v>1</v>
      </c>
    </row>
    <row r="34732" spans="1:2">
      <c r="A34732" s="3" t="s">
        <v>34758</v>
      </c>
      <c r="B34732" s="1">
        <v>1</v>
      </c>
    </row>
    <row r="34733" spans="1:2">
      <c r="A34733" s="3" t="s">
        <v>34759</v>
      </c>
      <c r="B34733" s="1">
        <v>1</v>
      </c>
    </row>
    <row r="34734" spans="1:2">
      <c r="A34734" s="3" t="s">
        <v>34760</v>
      </c>
      <c r="B34734" s="1">
        <v>1</v>
      </c>
    </row>
    <row r="34735" spans="1:2">
      <c r="A34735" s="3" t="s">
        <v>34761</v>
      </c>
      <c r="B34735" s="1">
        <v>1</v>
      </c>
    </row>
    <row r="34736" spans="1:2">
      <c r="A34736" s="3" t="s">
        <v>34762</v>
      </c>
      <c r="B34736" s="1">
        <v>1</v>
      </c>
    </row>
    <row r="34737" spans="1:2">
      <c r="A34737" s="3" t="s">
        <v>34763</v>
      </c>
      <c r="B34737" s="1">
        <v>1</v>
      </c>
    </row>
    <row r="34738" spans="1:2">
      <c r="A34738" s="3" t="s">
        <v>34764</v>
      </c>
      <c r="B34738" s="1">
        <v>1</v>
      </c>
    </row>
    <row r="34739" spans="1:2">
      <c r="A34739" s="3" t="s">
        <v>34765</v>
      </c>
      <c r="B34739" s="1">
        <v>1</v>
      </c>
    </row>
    <row r="34740" spans="1:2">
      <c r="A34740" s="3" t="s">
        <v>34766</v>
      </c>
      <c r="B34740" s="1">
        <v>1</v>
      </c>
    </row>
    <row r="34741" spans="1:2">
      <c r="A34741" s="3" t="s">
        <v>34767</v>
      </c>
      <c r="B34741" s="1">
        <v>1</v>
      </c>
    </row>
    <row r="34742" spans="1:2">
      <c r="A34742" s="3" t="s">
        <v>34768</v>
      </c>
      <c r="B34742" s="1">
        <v>1</v>
      </c>
    </row>
    <row r="34743" spans="1:2">
      <c r="A34743" s="3" t="s">
        <v>34769</v>
      </c>
      <c r="B34743" s="1">
        <v>1</v>
      </c>
    </row>
    <row r="34744" spans="1:2">
      <c r="A34744" s="3" t="s">
        <v>34770</v>
      </c>
      <c r="B34744" s="1">
        <v>1</v>
      </c>
    </row>
    <row r="34745" spans="1:2">
      <c r="A34745" s="3" t="s">
        <v>34771</v>
      </c>
      <c r="B34745" s="1">
        <v>1</v>
      </c>
    </row>
    <row r="34746" spans="1:2">
      <c r="A34746" s="3" t="s">
        <v>34772</v>
      </c>
      <c r="B34746" s="1">
        <v>1</v>
      </c>
    </row>
    <row r="34747" spans="1:2">
      <c r="A34747" s="3" t="s">
        <v>34773</v>
      </c>
      <c r="B34747" s="1">
        <v>1</v>
      </c>
    </row>
    <row r="34748" spans="1:2">
      <c r="A34748" s="3" t="s">
        <v>34774</v>
      </c>
      <c r="B34748" s="1">
        <v>1</v>
      </c>
    </row>
    <row r="34749" spans="1:2">
      <c r="A34749" s="3" t="s">
        <v>34775</v>
      </c>
      <c r="B34749" s="1">
        <v>1</v>
      </c>
    </row>
    <row r="34750" spans="1:2">
      <c r="A34750" s="3" t="s">
        <v>34776</v>
      </c>
      <c r="B34750" s="1">
        <v>1</v>
      </c>
    </row>
    <row r="34751" spans="1:2">
      <c r="A34751" s="3" t="s">
        <v>34777</v>
      </c>
      <c r="B34751" s="1">
        <v>1</v>
      </c>
    </row>
    <row r="34752" spans="1:2">
      <c r="A34752" s="3" t="s">
        <v>34778</v>
      </c>
      <c r="B34752" s="1">
        <v>1</v>
      </c>
    </row>
    <row r="34753" spans="1:2">
      <c r="A34753" s="3" t="s">
        <v>34779</v>
      </c>
      <c r="B34753" s="1">
        <v>1</v>
      </c>
    </row>
    <row r="34754" spans="1:2">
      <c r="A34754" s="3" t="s">
        <v>34780</v>
      </c>
      <c r="B34754" s="1">
        <v>1</v>
      </c>
    </row>
    <row r="34755" spans="1:2">
      <c r="A34755" s="3" t="s">
        <v>34781</v>
      </c>
      <c r="B34755" s="1">
        <v>1</v>
      </c>
    </row>
    <row r="34756" spans="1:2">
      <c r="A34756" s="3" t="s">
        <v>34782</v>
      </c>
      <c r="B34756" s="1">
        <v>1</v>
      </c>
    </row>
    <row r="34757" spans="1:2">
      <c r="A34757" s="3" t="s">
        <v>34783</v>
      </c>
      <c r="B34757" s="1">
        <v>1</v>
      </c>
    </row>
    <row r="34758" spans="1:2">
      <c r="A34758" s="3" t="s">
        <v>34784</v>
      </c>
      <c r="B34758" s="1">
        <v>1</v>
      </c>
    </row>
    <row r="34759" spans="1:2">
      <c r="A34759" s="3" t="s">
        <v>34785</v>
      </c>
      <c r="B34759" s="1">
        <v>1</v>
      </c>
    </row>
    <row r="34760" spans="1:2">
      <c r="A34760" s="3" t="s">
        <v>34786</v>
      </c>
      <c r="B34760" s="1">
        <v>1</v>
      </c>
    </row>
    <row r="34761" spans="1:2">
      <c r="A34761" s="3" t="s">
        <v>34787</v>
      </c>
      <c r="B34761" s="1">
        <v>1</v>
      </c>
    </row>
    <row r="34762" spans="1:2">
      <c r="A34762" s="3" t="s">
        <v>34788</v>
      </c>
      <c r="B34762" s="1">
        <v>1</v>
      </c>
    </row>
    <row r="34763" spans="1:2">
      <c r="A34763" s="3" t="s">
        <v>34789</v>
      </c>
      <c r="B34763" s="1">
        <v>1</v>
      </c>
    </row>
    <row r="34764" spans="1:2">
      <c r="A34764" s="3" t="s">
        <v>34790</v>
      </c>
      <c r="B34764" s="1">
        <v>1</v>
      </c>
    </row>
    <row r="34765" spans="1:2">
      <c r="A34765" s="3" t="s">
        <v>34791</v>
      </c>
      <c r="B34765" s="1">
        <v>1</v>
      </c>
    </row>
    <row r="34766" spans="1:2">
      <c r="A34766" s="3" t="s">
        <v>34792</v>
      </c>
      <c r="B34766" s="1">
        <v>1</v>
      </c>
    </row>
    <row r="34767" spans="1:2">
      <c r="A34767" s="3" t="s">
        <v>34793</v>
      </c>
      <c r="B34767" s="1">
        <v>1</v>
      </c>
    </row>
    <row r="34768" spans="1:2">
      <c r="A34768" s="3" t="s">
        <v>34794</v>
      </c>
      <c r="B34768" s="1">
        <v>1</v>
      </c>
    </row>
    <row r="34769" spans="1:2">
      <c r="A34769" s="3" t="s">
        <v>34795</v>
      </c>
      <c r="B34769" s="1">
        <v>1</v>
      </c>
    </row>
    <row r="34770" spans="1:2">
      <c r="A34770" s="3" t="s">
        <v>34796</v>
      </c>
      <c r="B34770" s="1">
        <v>1</v>
      </c>
    </row>
    <row r="34771" spans="1:2">
      <c r="A34771" s="3" t="s">
        <v>34797</v>
      </c>
      <c r="B34771" s="1">
        <v>1</v>
      </c>
    </row>
    <row r="34772" spans="1:2">
      <c r="A34772" s="3" t="s">
        <v>34798</v>
      </c>
      <c r="B34772" s="1">
        <v>1</v>
      </c>
    </row>
    <row r="34773" spans="1:2">
      <c r="A34773" s="3" t="s">
        <v>34799</v>
      </c>
      <c r="B34773" s="1">
        <v>1</v>
      </c>
    </row>
    <row r="34774" spans="1:2">
      <c r="A34774" s="3" t="s">
        <v>34800</v>
      </c>
      <c r="B34774" s="1">
        <v>1</v>
      </c>
    </row>
    <row r="34775" spans="1:2">
      <c r="A34775" s="3" t="s">
        <v>34801</v>
      </c>
      <c r="B34775" s="1">
        <v>1</v>
      </c>
    </row>
    <row r="34776" spans="1:2">
      <c r="A34776" s="3" t="s">
        <v>34802</v>
      </c>
      <c r="B34776" s="1">
        <v>1</v>
      </c>
    </row>
    <row r="34777" spans="1:2">
      <c r="A34777" s="3" t="s">
        <v>34803</v>
      </c>
      <c r="B34777" s="1">
        <v>1</v>
      </c>
    </row>
    <row r="34778" spans="1:2">
      <c r="A34778" s="3" t="s">
        <v>34804</v>
      </c>
      <c r="B34778" s="1">
        <v>1</v>
      </c>
    </row>
    <row r="34779" spans="1:2">
      <c r="A34779" s="3" t="s">
        <v>34805</v>
      </c>
      <c r="B34779" s="1">
        <v>1</v>
      </c>
    </row>
    <row r="34780" spans="1:2">
      <c r="A34780" s="3" t="s">
        <v>34806</v>
      </c>
      <c r="B34780" s="1">
        <v>1</v>
      </c>
    </row>
    <row r="34781" spans="1:2">
      <c r="A34781" s="3" t="s">
        <v>34807</v>
      </c>
      <c r="B34781" s="1">
        <v>1</v>
      </c>
    </row>
    <row r="34782" spans="1:2">
      <c r="A34782" s="3" t="s">
        <v>34808</v>
      </c>
      <c r="B34782" s="1">
        <v>1</v>
      </c>
    </row>
    <row r="34783" spans="1:2">
      <c r="A34783" s="3" t="s">
        <v>34809</v>
      </c>
      <c r="B34783" s="1">
        <v>1</v>
      </c>
    </row>
    <row r="34784" spans="1:2">
      <c r="A34784" s="3" t="s">
        <v>34810</v>
      </c>
      <c r="B34784" s="1">
        <v>1</v>
      </c>
    </row>
    <row r="34785" spans="1:2">
      <c r="A34785" s="3" t="s">
        <v>34811</v>
      </c>
      <c r="B34785" s="1">
        <v>1</v>
      </c>
    </row>
    <row r="34786" spans="1:2">
      <c r="A34786" s="3" t="s">
        <v>34812</v>
      </c>
      <c r="B34786" s="1">
        <v>1</v>
      </c>
    </row>
    <row r="34787" spans="1:2">
      <c r="A34787" s="3" t="s">
        <v>34813</v>
      </c>
      <c r="B34787" s="1">
        <v>1</v>
      </c>
    </row>
    <row r="34788" spans="1:2">
      <c r="A34788" s="3" t="s">
        <v>34814</v>
      </c>
      <c r="B34788" s="1">
        <v>1</v>
      </c>
    </row>
    <row r="34789" spans="1:2">
      <c r="A34789" s="3" t="s">
        <v>34815</v>
      </c>
      <c r="B34789" s="1">
        <v>1</v>
      </c>
    </row>
    <row r="34790" spans="1:2">
      <c r="A34790" s="3" t="s">
        <v>34816</v>
      </c>
      <c r="B34790" s="1">
        <v>1</v>
      </c>
    </row>
    <row r="34791" spans="1:2">
      <c r="A34791" s="3" t="s">
        <v>34817</v>
      </c>
      <c r="B34791" s="1">
        <v>1</v>
      </c>
    </row>
    <row r="34792" spans="1:2">
      <c r="A34792" s="3" t="s">
        <v>34818</v>
      </c>
      <c r="B34792" s="1">
        <v>1</v>
      </c>
    </row>
    <row r="34793" spans="1:2">
      <c r="A34793" s="3" t="s">
        <v>34819</v>
      </c>
      <c r="B34793" s="1">
        <v>1</v>
      </c>
    </row>
    <row r="34794" spans="1:2">
      <c r="A34794" s="3" t="s">
        <v>34820</v>
      </c>
      <c r="B34794" s="1">
        <v>1</v>
      </c>
    </row>
    <row r="34795" spans="1:2">
      <c r="A34795" s="3" t="s">
        <v>34821</v>
      </c>
      <c r="B34795" s="1">
        <v>1</v>
      </c>
    </row>
    <row r="34796" spans="1:2">
      <c r="A34796" s="3" t="s">
        <v>34822</v>
      </c>
      <c r="B34796" s="1">
        <v>1</v>
      </c>
    </row>
    <row r="34797" spans="1:2">
      <c r="A34797" s="3" t="s">
        <v>34823</v>
      </c>
      <c r="B34797" s="1">
        <v>1</v>
      </c>
    </row>
    <row r="34798" spans="1:2">
      <c r="A34798" s="3" t="s">
        <v>34824</v>
      </c>
      <c r="B34798" s="1">
        <v>1</v>
      </c>
    </row>
    <row r="34799" spans="1:2">
      <c r="A34799" s="3" t="s">
        <v>34825</v>
      </c>
      <c r="B34799" s="1">
        <v>1</v>
      </c>
    </row>
    <row r="34800" spans="1:2">
      <c r="A34800" s="3" t="s">
        <v>34826</v>
      </c>
      <c r="B34800" s="1">
        <v>1</v>
      </c>
    </row>
    <row r="34801" spans="1:2">
      <c r="A34801" s="3" t="s">
        <v>34827</v>
      </c>
      <c r="B34801" s="1">
        <v>1</v>
      </c>
    </row>
    <row r="34802" spans="1:2">
      <c r="A34802" s="3" t="s">
        <v>34828</v>
      </c>
      <c r="B34802" s="1">
        <v>1</v>
      </c>
    </row>
    <row r="34803" spans="1:2">
      <c r="A34803" s="3" t="s">
        <v>34829</v>
      </c>
      <c r="B34803" s="1">
        <v>1</v>
      </c>
    </row>
    <row r="34804" spans="1:2">
      <c r="A34804" s="3" t="s">
        <v>34830</v>
      </c>
      <c r="B34804" s="1">
        <v>1</v>
      </c>
    </row>
    <row r="34805" spans="1:2">
      <c r="A34805" s="3" t="s">
        <v>34831</v>
      </c>
      <c r="B34805" s="1">
        <v>1</v>
      </c>
    </row>
    <row r="34806" spans="1:2">
      <c r="A34806" s="3" t="s">
        <v>34832</v>
      </c>
      <c r="B34806" s="1">
        <v>1</v>
      </c>
    </row>
    <row r="34807" spans="1:2">
      <c r="A34807" s="3" t="s">
        <v>34833</v>
      </c>
      <c r="B34807" s="1">
        <v>1</v>
      </c>
    </row>
    <row r="34808" spans="1:2">
      <c r="A34808" s="3" t="s">
        <v>34834</v>
      </c>
      <c r="B34808" s="1">
        <v>1</v>
      </c>
    </row>
    <row r="34809" spans="1:2">
      <c r="A34809" s="3" t="s">
        <v>34835</v>
      </c>
      <c r="B34809" s="1">
        <v>1</v>
      </c>
    </row>
    <row r="34810" spans="1:2">
      <c r="A34810" s="3" t="s">
        <v>34836</v>
      </c>
      <c r="B34810" s="1">
        <v>1</v>
      </c>
    </row>
    <row r="34811" spans="1:2">
      <c r="A34811" s="3" t="s">
        <v>34837</v>
      </c>
      <c r="B34811" s="1">
        <v>1</v>
      </c>
    </row>
    <row r="34812" spans="1:2">
      <c r="A34812" s="3" t="s">
        <v>34838</v>
      </c>
      <c r="B34812" s="1">
        <v>1</v>
      </c>
    </row>
    <row r="34813" spans="1:2">
      <c r="A34813" s="3" t="s">
        <v>34839</v>
      </c>
      <c r="B34813" s="1">
        <v>1</v>
      </c>
    </row>
    <row r="34814" spans="1:2">
      <c r="A34814" s="3" t="s">
        <v>34840</v>
      </c>
      <c r="B34814" s="1">
        <v>1</v>
      </c>
    </row>
    <row r="34815" spans="1:2">
      <c r="A34815" s="3" t="s">
        <v>34841</v>
      </c>
      <c r="B34815" s="1">
        <v>1</v>
      </c>
    </row>
    <row r="34816" spans="1:2">
      <c r="A34816" s="3" t="s">
        <v>34842</v>
      </c>
      <c r="B34816" s="1">
        <v>1</v>
      </c>
    </row>
    <row r="34817" spans="1:2">
      <c r="A34817" s="3" t="s">
        <v>34843</v>
      </c>
      <c r="B34817" s="1">
        <v>1</v>
      </c>
    </row>
    <row r="34818" spans="1:2">
      <c r="A34818" s="3" t="s">
        <v>34844</v>
      </c>
      <c r="B34818" s="1">
        <v>1</v>
      </c>
    </row>
    <row r="34819" spans="1:2">
      <c r="A34819" s="3" t="s">
        <v>34845</v>
      </c>
      <c r="B34819" s="1">
        <v>1</v>
      </c>
    </row>
    <row r="34820" spans="1:2">
      <c r="A34820" s="3" t="s">
        <v>34846</v>
      </c>
      <c r="B34820" s="1">
        <v>1</v>
      </c>
    </row>
    <row r="34821" spans="1:2">
      <c r="A34821" s="3" t="s">
        <v>34847</v>
      </c>
      <c r="B34821" s="1">
        <v>1</v>
      </c>
    </row>
    <row r="34822" spans="1:2">
      <c r="A34822" s="3" t="s">
        <v>34848</v>
      </c>
      <c r="B34822" s="1">
        <v>1</v>
      </c>
    </row>
    <row r="34823" spans="1:2">
      <c r="A34823" s="3" t="s">
        <v>34849</v>
      </c>
      <c r="B34823" s="1">
        <v>1</v>
      </c>
    </row>
    <row r="34824" spans="1:2">
      <c r="A34824" s="3" t="s">
        <v>34850</v>
      </c>
      <c r="B34824" s="1">
        <v>1</v>
      </c>
    </row>
    <row r="34825" spans="1:2">
      <c r="A34825" s="3" t="s">
        <v>34851</v>
      </c>
      <c r="B34825" s="1">
        <v>1</v>
      </c>
    </row>
    <row r="34826" spans="1:2">
      <c r="A34826" s="3" t="s">
        <v>34852</v>
      </c>
      <c r="B34826" s="1">
        <v>1</v>
      </c>
    </row>
    <row r="34827" spans="1:2">
      <c r="A34827" s="3" t="s">
        <v>34853</v>
      </c>
      <c r="B34827" s="1">
        <v>1</v>
      </c>
    </row>
    <row r="34828" spans="1:2">
      <c r="A34828" s="3" t="s">
        <v>34854</v>
      </c>
      <c r="B34828" s="1">
        <v>1</v>
      </c>
    </row>
    <row r="34829" spans="1:2">
      <c r="A34829" s="3" t="s">
        <v>34855</v>
      </c>
      <c r="B34829" s="1">
        <v>1</v>
      </c>
    </row>
    <row r="34830" spans="1:2">
      <c r="A34830" s="3" t="s">
        <v>34856</v>
      </c>
      <c r="B34830" s="1">
        <v>1</v>
      </c>
    </row>
    <row r="34831" spans="1:2">
      <c r="A34831" s="3" t="s">
        <v>34857</v>
      </c>
      <c r="B34831" s="1">
        <v>1</v>
      </c>
    </row>
    <row r="34832" spans="1:2">
      <c r="A34832" s="3" t="s">
        <v>34858</v>
      </c>
      <c r="B34832" s="1">
        <v>1</v>
      </c>
    </row>
    <row r="34833" spans="1:2">
      <c r="A34833" s="3" t="s">
        <v>34859</v>
      </c>
      <c r="B34833" s="1">
        <v>1</v>
      </c>
    </row>
    <row r="34834" spans="1:2">
      <c r="A34834" s="3" t="s">
        <v>34860</v>
      </c>
      <c r="B34834" s="1">
        <v>1</v>
      </c>
    </row>
    <row r="34835" spans="1:2">
      <c r="A34835" s="3" t="s">
        <v>34861</v>
      </c>
      <c r="B34835" s="1">
        <v>1</v>
      </c>
    </row>
    <row r="34836" spans="1:2">
      <c r="A34836" s="3" t="s">
        <v>34862</v>
      </c>
      <c r="B34836" s="1">
        <v>1</v>
      </c>
    </row>
    <row r="34837" spans="1:2">
      <c r="A34837" s="3" t="s">
        <v>34863</v>
      </c>
      <c r="B34837" s="1">
        <v>1</v>
      </c>
    </row>
    <row r="34838" spans="1:2">
      <c r="A34838" s="3" t="s">
        <v>34864</v>
      </c>
      <c r="B34838" s="1">
        <v>1</v>
      </c>
    </row>
    <row r="34839" spans="1:2">
      <c r="A34839" s="3" t="s">
        <v>34865</v>
      </c>
      <c r="B34839" s="1">
        <v>1</v>
      </c>
    </row>
    <row r="34840" spans="1:2">
      <c r="A34840" s="3" t="s">
        <v>34866</v>
      </c>
      <c r="B34840" s="1">
        <v>1</v>
      </c>
    </row>
    <row r="34841" spans="1:2">
      <c r="A34841" s="3" t="s">
        <v>34867</v>
      </c>
      <c r="B34841" s="1">
        <v>1</v>
      </c>
    </row>
    <row r="34842" spans="1:2">
      <c r="A34842" s="3" t="s">
        <v>34868</v>
      </c>
      <c r="B34842" s="1">
        <v>1</v>
      </c>
    </row>
    <row r="34843" spans="1:2">
      <c r="A34843" s="3" t="s">
        <v>34869</v>
      </c>
      <c r="B34843" s="1">
        <v>1</v>
      </c>
    </row>
    <row r="34844" spans="1:2">
      <c r="A34844" s="3" t="s">
        <v>34870</v>
      </c>
      <c r="B34844" s="1">
        <v>1</v>
      </c>
    </row>
    <row r="34845" spans="1:2">
      <c r="A34845" s="3" t="s">
        <v>34871</v>
      </c>
      <c r="B34845" s="1">
        <v>1</v>
      </c>
    </row>
    <row r="34846" spans="1:2">
      <c r="A34846" s="3" t="s">
        <v>34872</v>
      </c>
      <c r="B34846" s="1">
        <v>1</v>
      </c>
    </row>
    <row r="34847" spans="1:2">
      <c r="A34847" s="3" t="s">
        <v>34873</v>
      </c>
      <c r="B34847" s="1">
        <v>1</v>
      </c>
    </row>
    <row r="34848" spans="1:2">
      <c r="A34848" s="3" t="s">
        <v>34874</v>
      </c>
      <c r="B34848" s="1">
        <v>1</v>
      </c>
    </row>
    <row r="34849" spans="1:2">
      <c r="A34849" s="3" t="s">
        <v>34875</v>
      </c>
      <c r="B34849" s="1">
        <v>1</v>
      </c>
    </row>
    <row r="34850" spans="1:2">
      <c r="A34850" s="3" t="s">
        <v>34876</v>
      </c>
      <c r="B34850" s="1">
        <v>1</v>
      </c>
    </row>
    <row r="34851" spans="1:2">
      <c r="A34851" s="3" t="s">
        <v>34877</v>
      </c>
      <c r="B34851" s="1">
        <v>1</v>
      </c>
    </row>
    <row r="34852" spans="1:2">
      <c r="A34852" s="3" t="s">
        <v>34878</v>
      </c>
      <c r="B34852" s="1">
        <v>1</v>
      </c>
    </row>
    <row r="34853" spans="1:2">
      <c r="A34853" s="3" t="s">
        <v>34879</v>
      </c>
      <c r="B34853" s="1">
        <v>1</v>
      </c>
    </row>
    <row r="34854" spans="1:2">
      <c r="A34854" s="3" t="s">
        <v>34880</v>
      </c>
      <c r="B34854" s="1">
        <v>1</v>
      </c>
    </row>
    <row r="34855" spans="1:2">
      <c r="A34855" s="3" t="s">
        <v>34881</v>
      </c>
      <c r="B34855" s="1">
        <v>1</v>
      </c>
    </row>
    <row r="34856" spans="1:2">
      <c r="A34856" s="3" t="s">
        <v>34882</v>
      </c>
      <c r="B34856" s="1">
        <v>1</v>
      </c>
    </row>
    <row r="34857" spans="1:2">
      <c r="A34857" s="3" t="s">
        <v>34883</v>
      </c>
      <c r="B34857" s="1">
        <v>1</v>
      </c>
    </row>
    <row r="34858" spans="1:2">
      <c r="A34858" s="3" t="s">
        <v>34884</v>
      </c>
      <c r="B34858" s="1">
        <v>1</v>
      </c>
    </row>
    <row r="34859" spans="1:2">
      <c r="A34859" s="3" t="s">
        <v>34885</v>
      </c>
      <c r="B34859" s="1">
        <v>1</v>
      </c>
    </row>
    <row r="34860" spans="1:2">
      <c r="A34860" s="3" t="s">
        <v>34886</v>
      </c>
      <c r="B34860" s="1">
        <v>1</v>
      </c>
    </row>
    <row r="34861" spans="1:2">
      <c r="A34861" s="3" t="s">
        <v>34887</v>
      </c>
      <c r="B34861" s="1">
        <v>1</v>
      </c>
    </row>
    <row r="34862" spans="1:2">
      <c r="A34862" s="3" t="s">
        <v>34888</v>
      </c>
      <c r="B34862" s="1">
        <v>1</v>
      </c>
    </row>
    <row r="34863" spans="1:2">
      <c r="A34863" s="3" t="s">
        <v>34889</v>
      </c>
      <c r="B34863" s="1">
        <v>1</v>
      </c>
    </row>
    <row r="34864" spans="1:2">
      <c r="A34864" s="3" t="s">
        <v>34890</v>
      </c>
      <c r="B34864" s="1">
        <v>1</v>
      </c>
    </row>
    <row r="34865" spans="1:2">
      <c r="A34865" s="3" t="s">
        <v>34891</v>
      </c>
      <c r="B34865" s="1">
        <v>1</v>
      </c>
    </row>
    <row r="34866" spans="1:2">
      <c r="A34866" s="3" t="s">
        <v>34892</v>
      </c>
      <c r="B34866" s="1">
        <v>1</v>
      </c>
    </row>
    <row r="34867" spans="1:2">
      <c r="A34867" s="3" t="s">
        <v>34893</v>
      </c>
      <c r="B34867" s="1">
        <v>1</v>
      </c>
    </row>
    <row r="34868" spans="1:2">
      <c r="A34868" s="3" t="s">
        <v>34894</v>
      </c>
      <c r="B34868" s="1">
        <v>1</v>
      </c>
    </row>
    <row r="34869" spans="1:2">
      <c r="A34869" s="3" t="s">
        <v>34895</v>
      </c>
      <c r="B34869" s="1">
        <v>1</v>
      </c>
    </row>
    <row r="34870" spans="1:2">
      <c r="A34870" s="3" t="s">
        <v>34896</v>
      </c>
      <c r="B34870" s="1">
        <v>1</v>
      </c>
    </row>
    <row r="34871" spans="1:2">
      <c r="A34871" s="3" t="s">
        <v>34897</v>
      </c>
      <c r="B34871" s="1">
        <v>1</v>
      </c>
    </row>
    <row r="34872" spans="1:2">
      <c r="A34872" s="3" t="s">
        <v>34898</v>
      </c>
      <c r="B34872" s="1">
        <v>1</v>
      </c>
    </row>
    <row r="34873" spans="1:2">
      <c r="A34873" s="3" t="s">
        <v>34899</v>
      </c>
      <c r="B34873" s="1">
        <v>1</v>
      </c>
    </row>
    <row r="34874" spans="1:2">
      <c r="A34874" s="3" t="s">
        <v>34900</v>
      </c>
      <c r="B34874" s="1">
        <v>1</v>
      </c>
    </row>
    <row r="34875" spans="1:2">
      <c r="A34875" s="3" t="s">
        <v>34901</v>
      </c>
      <c r="B34875" s="1">
        <v>1</v>
      </c>
    </row>
    <row r="34876" spans="1:2">
      <c r="A34876" s="3" t="s">
        <v>34902</v>
      </c>
      <c r="B34876" s="1">
        <v>1</v>
      </c>
    </row>
    <row r="34877" spans="1:2">
      <c r="A34877" s="3" t="s">
        <v>34903</v>
      </c>
      <c r="B34877" s="1">
        <v>1</v>
      </c>
    </row>
    <row r="34878" spans="1:2">
      <c r="A34878" s="3" t="s">
        <v>34904</v>
      </c>
      <c r="B34878" s="1">
        <v>1</v>
      </c>
    </row>
    <row r="34879" spans="1:2">
      <c r="A34879" s="3" t="s">
        <v>34905</v>
      </c>
      <c r="B34879" s="1">
        <v>1</v>
      </c>
    </row>
    <row r="34880" spans="1:2">
      <c r="A34880" s="3" t="s">
        <v>34906</v>
      </c>
      <c r="B34880" s="1">
        <v>1</v>
      </c>
    </row>
    <row r="34881" spans="1:2">
      <c r="A34881" s="3" t="s">
        <v>34907</v>
      </c>
      <c r="B34881" s="1">
        <v>1</v>
      </c>
    </row>
    <row r="34882" spans="1:2">
      <c r="A34882" s="3" t="s">
        <v>34908</v>
      </c>
      <c r="B34882" s="1">
        <v>1</v>
      </c>
    </row>
    <row r="34883" spans="1:2">
      <c r="A34883" s="3" t="s">
        <v>34909</v>
      </c>
      <c r="B34883" s="1">
        <v>1</v>
      </c>
    </row>
    <row r="34884" spans="1:2">
      <c r="A34884" s="3" t="s">
        <v>34910</v>
      </c>
      <c r="B34884" s="1">
        <v>1</v>
      </c>
    </row>
    <row r="34885" spans="1:2">
      <c r="A34885" s="3" t="s">
        <v>34911</v>
      </c>
      <c r="B34885" s="1">
        <v>1</v>
      </c>
    </row>
    <row r="34886" spans="1:2">
      <c r="A34886" s="3" t="s">
        <v>34912</v>
      </c>
      <c r="B34886" s="1">
        <v>1</v>
      </c>
    </row>
    <row r="34887" spans="1:2">
      <c r="A34887" s="3" t="s">
        <v>34913</v>
      </c>
      <c r="B34887" s="1">
        <v>1</v>
      </c>
    </row>
    <row r="34888" spans="1:2">
      <c r="A34888" s="3" t="s">
        <v>34914</v>
      </c>
      <c r="B34888" s="1">
        <v>1</v>
      </c>
    </row>
    <row r="34889" spans="1:2">
      <c r="A34889" s="3" t="s">
        <v>34915</v>
      </c>
      <c r="B34889" s="1">
        <v>1</v>
      </c>
    </row>
    <row r="34890" spans="1:2">
      <c r="A34890" s="3" t="s">
        <v>34916</v>
      </c>
      <c r="B34890" s="1">
        <v>1</v>
      </c>
    </row>
    <row r="34891" spans="1:2">
      <c r="A34891" s="3" t="s">
        <v>34917</v>
      </c>
      <c r="B34891" s="1">
        <v>1</v>
      </c>
    </row>
    <row r="34892" spans="1:2">
      <c r="A34892" s="3" t="s">
        <v>34918</v>
      </c>
      <c r="B34892" s="1">
        <v>1</v>
      </c>
    </row>
    <row r="34893" spans="1:2">
      <c r="A34893" s="3" t="s">
        <v>34919</v>
      </c>
      <c r="B34893" s="1">
        <v>1</v>
      </c>
    </row>
    <row r="34894" spans="1:2">
      <c r="A34894" s="3" t="s">
        <v>34920</v>
      </c>
      <c r="B34894" s="1">
        <v>1</v>
      </c>
    </row>
    <row r="34895" spans="1:2">
      <c r="A34895" s="3" t="s">
        <v>34921</v>
      </c>
      <c r="B34895" s="1">
        <v>1</v>
      </c>
    </row>
    <row r="34896" spans="1:2">
      <c r="A34896" s="3" t="s">
        <v>34922</v>
      </c>
      <c r="B34896" s="1">
        <v>1</v>
      </c>
    </row>
    <row r="34897" spans="1:2">
      <c r="A34897" s="3" t="s">
        <v>34923</v>
      </c>
      <c r="B34897" s="1">
        <v>1</v>
      </c>
    </row>
    <row r="34898" spans="1:2">
      <c r="A34898" s="3" t="s">
        <v>34924</v>
      </c>
      <c r="B34898" s="1">
        <v>1</v>
      </c>
    </row>
    <row r="34899" spans="1:2">
      <c r="A34899" s="3" t="s">
        <v>34925</v>
      </c>
      <c r="B34899" s="1">
        <v>1</v>
      </c>
    </row>
    <row r="34900" spans="1:2">
      <c r="A34900" s="3" t="s">
        <v>34926</v>
      </c>
      <c r="B34900" s="1">
        <v>1</v>
      </c>
    </row>
    <row r="34901" spans="1:2">
      <c r="A34901" s="3" t="s">
        <v>34927</v>
      </c>
      <c r="B34901" s="1">
        <v>1</v>
      </c>
    </row>
    <row r="34902" spans="1:2">
      <c r="A34902" s="3" t="s">
        <v>34928</v>
      </c>
      <c r="B34902" s="1">
        <v>1</v>
      </c>
    </row>
    <row r="34903" spans="1:2">
      <c r="A34903" s="3" t="s">
        <v>34929</v>
      </c>
      <c r="B34903" s="1">
        <v>1</v>
      </c>
    </row>
    <row r="34904" spans="1:2">
      <c r="A34904" s="3" t="s">
        <v>34930</v>
      </c>
      <c r="B34904" s="1">
        <v>1</v>
      </c>
    </row>
    <row r="34905" spans="1:2">
      <c r="A34905" s="3" t="s">
        <v>34931</v>
      </c>
      <c r="B34905" s="1">
        <v>1</v>
      </c>
    </row>
    <row r="34906" spans="1:2">
      <c r="A34906" s="3" t="s">
        <v>34932</v>
      </c>
      <c r="B34906" s="1">
        <v>1</v>
      </c>
    </row>
    <row r="34907" spans="1:2">
      <c r="A34907" s="3" t="s">
        <v>34933</v>
      </c>
      <c r="B34907" s="1">
        <v>1</v>
      </c>
    </row>
    <row r="34908" spans="1:2">
      <c r="A34908" s="3" t="s">
        <v>34934</v>
      </c>
      <c r="B34908" s="1">
        <v>1</v>
      </c>
    </row>
    <row r="34909" spans="1:2">
      <c r="A34909" s="3" t="s">
        <v>34935</v>
      </c>
      <c r="B34909" s="1">
        <v>1</v>
      </c>
    </row>
    <row r="34910" spans="1:2">
      <c r="A34910" s="3" t="s">
        <v>34936</v>
      </c>
      <c r="B34910" s="1">
        <v>1</v>
      </c>
    </row>
    <row r="34911" spans="1:2">
      <c r="A34911" s="3" t="s">
        <v>34937</v>
      </c>
      <c r="B34911" s="1">
        <v>1</v>
      </c>
    </row>
    <row r="34912" spans="1:2">
      <c r="A34912" s="3" t="s">
        <v>34938</v>
      </c>
      <c r="B34912" s="1">
        <v>1</v>
      </c>
    </row>
    <row r="34913" spans="1:2">
      <c r="A34913" s="3" t="s">
        <v>34939</v>
      </c>
      <c r="B34913" s="1">
        <v>1</v>
      </c>
    </row>
    <row r="34914" spans="1:2">
      <c r="A34914" s="3" t="s">
        <v>34940</v>
      </c>
      <c r="B34914" s="1">
        <v>1</v>
      </c>
    </row>
    <row r="34915" spans="1:2">
      <c r="A34915" s="3" t="s">
        <v>34941</v>
      </c>
      <c r="B34915" s="1">
        <v>1</v>
      </c>
    </row>
    <row r="34916" spans="1:2">
      <c r="A34916" s="3" t="s">
        <v>34942</v>
      </c>
      <c r="B34916" s="1">
        <v>1</v>
      </c>
    </row>
    <row r="34917" spans="1:2">
      <c r="A34917" s="3" t="s">
        <v>34943</v>
      </c>
      <c r="B34917" s="1">
        <v>1</v>
      </c>
    </row>
    <row r="34918" spans="1:2">
      <c r="A34918" s="3" t="s">
        <v>34944</v>
      </c>
      <c r="B34918" s="1">
        <v>1</v>
      </c>
    </row>
    <row r="34919" spans="1:2">
      <c r="A34919" s="3" t="s">
        <v>34945</v>
      </c>
      <c r="B34919" s="1">
        <v>1</v>
      </c>
    </row>
    <row r="34920" spans="1:2">
      <c r="A34920" s="3" t="s">
        <v>34946</v>
      </c>
      <c r="B34920" s="1">
        <v>1</v>
      </c>
    </row>
    <row r="34921" spans="1:2">
      <c r="A34921" s="3" t="s">
        <v>34947</v>
      </c>
      <c r="B34921" s="1">
        <v>1</v>
      </c>
    </row>
    <row r="34922" spans="1:2">
      <c r="A34922" s="3" t="s">
        <v>34948</v>
      </c>
      <c r="B34922" s="1">
        <v>1</v>
      </c>
    </row>
    <row r="34923" spans="1:2">
      <c r="A34923" s="3" t="s">
        <v>34949</v>
      </c>
      <c r="B34923" s="1">
        <v>1</v>
      </c>
    </row>
    <row r="34924" spans="1:2">
      <c r="A34924" s="3" t="s">
        <v>34950</v>
      </c>
      <c r="B34924" s="1">
        <v>1</v>
      </c>
    </row>
    <row r="34925" spans="1:2">
      <c r="A34925" s="3" t="s">
        <v>34951</v>
      </c>
      <c r="B34925" s="1">
        <v>1</v>
      </c>
    </row>
    <row r="34926" spans="1:2">
      <c r="A34926" s="3" t="s">
        <v>34952</v>
      </c>
      <c r="B34926" s="1">
        <v>1</v>
      </c>
    </row>
    <row r="34927" spans="1:2">
      <c r="A34927" s="3" t="s">
        <v>34953</v>
      </c>
      <c r="B34927" s="1">
        <v>1</v>
      </c>
    </row>
    <row r="34928" spans="1:2">
      <c r="A34928" s="3" t="s">
        <v>34954</v>
      </c>
      <c r="B34928" s="1">
        <v>1</v>
      </c>
    </row>
    <row r="34929" spans="1:2">
      <c r="A34929" s="3" t="s">
        <v>34955</v>
      </c>
      <c r="B34929" s="1">
        <v>1</v>
      </c>
    </row>
    <row r="34930" spans="1:2">
      <c r="A34930" s="3" t="s">
        <v>34956</v>
      </c>
      <c r="B34930" s="1">
        <v>1</v>
      </c>
    </row>
    <row r="34931" spans="1:2">
      <c r="A34931" s="3" t="s">
        <v>34957</v>
      </c>
      <c r="B34931" s="1">
        <v>1</v>
      </c>
    </row>
    <row r="34932" spans="1:2">
      <c r="A34932" s="3" t="s">
        <v>34958</v>
      </c>
      <c r="B34932" s="1">
        <v>1</v>
      </c>
    </row>
    <row r="34933" spans="1:2">
      <c r="A34933" s="3" t="s">
        <v>34959</v>
      </c>
      <c r="B34933" s="1">
        <v>1</v>
      </c>
    </row>
    <row r="34934" spans="1:2">
      <c r="A34934" s="3" t="s">
        <v>34960</v>
      </c>
      <c r="B34934" s="1">
        <v>1</v>
      </c>
    </row>
    <row r="34935" spans="1:2">
      <c r="A34935" s="3" t="s">
        <v>34961</v>
      </c>
      <c r="B34935" s="1">
        <v>1</v>
      </c>
    </row>
    <row r="34936" spans="1:2">
      <c r="A34936" s="3" t="s">
        <v>34962</v>
      </c>
      <c r="B34936" s="1">
        <v>1</v>
      </c>
    </row>
    <row r="34937" spans="1:2">
      <c r="A34937" s="3" t="s">
        <v>34963</v>
      </c>
      <c r="B34937" s="1">
        <v>1</v>
      </c>
    </row>
    <row r="34938" spans="1:2">
      <c r="A34938" s="3" t="s">
        <v>34964</v>
      </c>
      <c r="B34938" s="1">
        <v>1</v>
      </c>
    </row>
    <row r="34939" spans="1:2">
      <c r="A34939" s="3" t="s">
        <v>34965</v>
      </c>
      <c r="B34939" s="1">
        <v>1</v>
      </c>
    </row>
    <row r="34940" spans="1:2">
      <c r="A34940" s="3" t="s">
        <v>34966</v>
      </c>
      <c r="B34940" s="1">
        <v>1</v>
      </c>
    </row>
    <row r="34941" spans="1:2">
      <c r="A34941" s="3" t="s">
        <v>34967</v>
      </c>
      <c r="B34941" s="1">
        <v>1</v>
      </c>
    </row>
    <row r="34942" spans="1:2">
      <c r="A34942" s="3" t="s">
        <v>34968</v>
      </c>
      <c r="B34942" s="1">
        <v>1</v>
      </c>
    </row>
    <row r="34943" spans="1:2">
      <c r="A34943" s="3" t="s">
        <v>34969</v>
      </c>
      <c r="B34943" s="1">
        <v>1</v>
      </c>
    </row>
    <row r="34944" spans="1:2">
      <c r="A34944" s="3" t="s">
        <v>34970</v>
      </c>
      <c r="B34944" s="1">
        <v>1</v>
      </c>
    </row>
    <row r="34945" spans="1:2">
      <c r="A34945" s="3" t="s">
        <v>34971</v>
      </c>
      <c r="B34945" s="1">
        <v>1</v>
      </c>
    </row>
    <row r="34946" spans="1:2">
      <c r="A34946" s="3" t="s">
        <v>34972</v>
      </c>
      <c r="B34946" s="1">
        <v>1</v>
      </c>
    </row>
    <row r="34947" spans="1:2">
      <c r="A34947" s="3" t="s">
        <v>34973</v>
      </c>
      <c r="B34947" s="1">
        <v>1</v>
      </c>
    </row>
    <row r="34948" spans="1:2">
      <c r="A34948" s="3" t="s">
        <v>34974</v>
      </c>
      <c r="B34948" s="1">
        <v>1</v>
      </c>
    </row>
    <row r="34949" spans="1:2">
      <c r="A34949" s="3" t="s">
        <v>34975</v>
      </c>
      <c r="B34949" s="1">
        <v>1</v>
      </c>
    </row>
    <row r="34950" spans="1:2">
      <c r="A34950" s="3" t="s">
        <v>34976</v>
      </c>
      <c r="B34950" s="1">
        <v>1</v>
      </c>
    </row>
    <row r="34951" spans="1:2">
      <c r="A34951" s="3" t="s">
        <v>34977</v>
      </c>
      <c r="B34951" s="1">
        <v>1</v>
      </c>
    </row>
    <row r="34952" spans="1:2">
      <c r="A34952" s="3" t="s">
        <v>34978</v>
      </c>
      <c r="B34952" s="1">
        <v>1</v>
      </c>
    </row>
    <row r="34953" spans="1:2">
      <c r="A34953" s="3" t="s">
        <v>34979</v>
      </c>
      <c r="B34953" s="1">
        <v>1</v>
      </c>
    </row>
    <row r="34954" spans="1:2">
      <c r="A34954" s="3" t="s">
        <v>34980</v>
      </c>
      <c r="B34954" s="1">
        <v>1</v>
      </c>
    </row>
    <row r="34955" spans="1:2">
      <c r="A34955" s="3" t="s">
        <v>34981</v>
      </c>
      <c r="B34955" s="1">
        <v>1</v>
      </c>
    </row>
    <row r="34956" spans="1:2">
      <c r="A34956" s="3" t="s">
        <v>34982</v>
      </c>
      <c r="B34956" s="1">
        <v>1</v>
      </c>
    </row>
    <row r="34957" spans="1:2">
      <c r="A34957" s="3" t="s">
        <v>34983</v>
      </c>
      <c r="B34957" s="1">
        <v>1</v>
      </c>
    </row>
    <row r="34958" spans="1:2">
      <c r="A34958" s="3" t="s">
        <v>34984</v>
      </c>
      <c r="B34958" s="1">
        <v>1</v>
      </c>
    </row>
    <row r="34959" spans="1:2">
      <c r="A34959" s="3" t="s">
        <v>34985</v>
      </c>
      <c r="B34959" s="1">
        <v>1</v>
      </c>
    </row>
    <row r="34960" spans="1:2">
      <c r="A34960" s="3" t="s">
        <v>34986</v>
      </c>
      <c r="B34960" s="1">
        <v>1</v>
      </c>
    </row>
    <row r="34961" spans="1:2">
      <c r="A34961" s="3" t="s">
        <v>34987</v>
      </c>
      <c r="B34961" s="1">
        <v>1</v>
      </c>
    </row>
    <row r="34962" spans="1:2">
      <c r="A34962" s="3" t="s">
        <v>34988</v>
      </c>
      <c r="B34962" s="1">
        <v>1</v>
      </c>
    </row>
    <row r="34963" spans="1:2">
      <c r="A34963" s="3" t="s">
        <v>34989</v>
      </c>
      <c r="B34963" s="1">
        <v>1</v>
      </c>
    </row>
    <row r="34964" spans="1:2">
      <c r="A34964" s="3" t="s">
        <v>34990</v>
      </c>
      <c r="B34964" s="1">
        <v>1</v>
      </c>
    </row>
    <row r="34965" spans="1:2">
      <c r="A34965" s="3" t="s">
        <v>34991</v>
      </c>
      <c r="B34965" s="1">
        <v>1</v>
      </c>
    </row>
    <row r="34966" spans="1:2">
      <c r="A34966" s="3" t="s">
        <v>34992</v>
      </c>
      <c r="B34966" s="1">
        <v>1</v>
      </c>
    </row>
    <row r="34967" spans="1:2">
      <c r="A34967" s="3" t="s">
        <v>34993</v>
      </c>
      <c r="B34967" s="1">
        <v>1</v>
      </c>
    </row>
    <row r="34968" spans="1:2">
      <c r="A34968" s="3" t="s">
        <v>34994</v>
      </c>
      <c r="B34968" s="1">
        <v>1</v>
      </c>
    </row>
    <row r="34969" spans="1:2">
      <c r="A34969" s="3" t="s">
        <v>34995</v>
      </c>
      <c r="B34969" s="1">
        <v>1</v>
      </c>
    </row>
    <row r="34970" spans="1:2">
      <c r="A34970" s="3" t="s">
        <v>34996</v>
      </c>
      <c r="B34970" s="1">
        <v>1</v>
      </c>
    </row>
    <row r="34971" spans="1:2">
      <c r="A34971" s="3" t="s">
        <v>34997</v>
      </c>
      <c r="B34971" s="1">
        <v>1</v>
      </c>
    </row>
    <row r="34972" spans="1:2">
      <c r="A34972" s="3" t="s">
        <v>34998</v>
      </c>
      <c r="B34972" s="1">
        <v>1</v>
      </c>
    </row>
    <row r="34973" spans="1:2">
      <c r="A34973" s="3" t="s">
        <v>34999</v>
      </c>
      <c r="B34973" s="1">
        <v>1</v>
      </c>
    </row>
    <row r="34974" spans="1:2">
      <c r="A34974" s="3" t="s">
        <v>35000</v>
      </c>
      <c r="B34974" s="1">
        <v>1</v>
      </c>
    </row>
    <row r="34975" spans="1:2">
      <c r="A34975" s="3" t="s">
        <v>35001</v>
      </c>
      <c r="B34975" s="1">
        <v>1</v>
      </c>
    </row>
    <row r="34976" spans="1:2">
      <c r="A34976" s="3" t="s">
        <v>35002</v>
      </c>
      <c r="B34976" s="1">
        <v>1</v>
      </c>
    </row>
    <row r="34977" spans="1:2">
      <c r="A34977" s="3" t="s">
        <v>35003</v>
      </c>
      <c r="B34977" s="1">
        <v>1</v>
      </c>
    </row>
    <row r="34978" spans="1:2">
      <c r="A34978" s="3" t="s">
        <v>35004</v>
      </c>
      <c r="B34978" s="1">
        <v>1</v>
      </c>
    </row>
    <row r="34979" spans="1:2">
      <c r="A34979" s="3" t="s">
        <v>35005</v>
      </c>
      <c r="B34979" s="1">
        <v>1</v>
      </c>
    </row>
    <row r="34980" spans="1:2">
      <c r="A34980" s="3" t="s">
        <v>35006</v>
      </c>
      <c r="B34980" s="1">
        <v>1</v>
      </c>
    </row>
    <row r="34981" spans="1:2">
      <c r="A34981" s="3" t="s">
        <v>35007</v>
      </c>
      <c r="B34981" s="1">
        <v>1</v>
      </c>
    </row>
    <row r="34982" spans="1:2">
      <c r="A34982" s="3" t="s">
        <v>35008</v>
      </c>
      <c r="B34982" s="1">
        <v>1</v>
      </c>
    </row>
    <row r="34983" spans="1:2">
      <c r="A34983" s="3" t="s">
        <v>35009</v>
      </c>
      <c r="B34983" s="1">
        <v>1</v>
      </c>
    </row>
    <row r="34984" spans="1:2">
      <c r="A34984" s="3" t="s">
        <v>35010</v>
      </c>
      <c r="B34984" s="1">
        <v>1</v>
      </c>
    </row>
    <row r="34985" spans="1:2">
      <c r="A34985" s="3" t="s">
        <v>35011</v>
      </c>
      <c r="B34985" s="1">
        <v>1</v>
      </c>
    </row>
    <row r="34986" spans="1:2">
      <c r="A34986" s="3" t="s">
        <v>35012</v>
      </c>
      <c r="B34986" s="1">
        <v>1</v>
      </c>
    </row>
    <row r="34987" spans="1:2">
      <c r="A34987" s="3" t="s">
        <v>35013</v>
      </c>
      <c r="B34987" s="1">
        <v>1</v>
      </c>
    </row>
    <row r="34988" spans="1:2">
      <c r="A34988" s="3" t="s">
        <v>35014</v>
      </c>
      <c r="B34988" s="1">
        <v>1</v>
      </c>
    </row>
    <row r="34989" spans="1:2">
      <c r="A34989" s="3" t="s">
        <v>35015</v>
      </c>
      <c r="B34989" s="1">
        <v>1</v>
      </c>
    </row>
    <row r="34990" spans="1:2">
      <c r="A34990" s="3" t="s">
        <v>35016</v>
      </c>
      <c r="B34990" s="1">
        <v>1</v>
      </c>
    </row>
    <row r="34991" spans="1:2">
      <c r="A34991" s="3" t="s">
        <v>35017</v>
      </c>
      <c r="B34991" s="1">
        <v>1</v>
      </c>
    </row>
    <row r="34992" spans="1:2">
      <c r="A34992" s="3" t="s">
        <v>35018</v>
      </c>
      <c r="B34992" s="1">
        <v>1</v>
      </c>
    </row>
    <row r="34993" spans="1:2">
      <c r="A34993" s="3" t="s">
        <v>35019</v>
      </c>
      <c r="B34993" s="1">
        <v>1</v>
      </c>
    </row>
    <row r="34994" spans="1:2">
      <c r="A34994" s="3" t="s">
        <v>35020</v>
      </c>
      <c r="B34994" s="1">
        <v>1</v>
      </c>
    </row>
    <row r="34995" spans="1:2">
      <c r="A34995" s="3" t="s">
        <v>35021</v>
      </c>
      <c r="B34995" s="1">
        <v>1</v>
      </c>
    </row>
    <row r="34996" spans="1:2">
      <c r="A34996" s="3" t="s">
        <v>35022</v>
      </c>
      <c r="B34996" s="1">
        <v>1</v>
      </c>
    </row>
    <row r="34997" spans="1:2">
      <c r="A34997" s="3" t="s">
        <v>35023</v>
      </c>
      <c r="B34997" s="1">
        <v>1</v>
      </c>
    </row>
    <row r="34998" spans="1:2">
      <c r="A34998" s="3" t="s">
        <v>35024</v>
      </c>
      <c r="B34998" s="1">
        <v>1</v>
      </c>
    </row>
    <row r="34999" spans="1:2">
      <c r="A34999" s="3" t="s">
        <v>35025</v>
      </c>
      <c r="B34999" s="1">
        <v>1</v>
      </c>
    </row>
    <row r="35000" spans="1:2">
      <c r="A35000" s="3" t="s">
        <v>35026</v>
      </c>
      <c r="B35000" s="1">
        <v>1</v>
      </c>
    </row>
    <row r="35001" spans="1:2">
      <c r="A35001" s="3" t="s">
        <v>35027</v>
      </c>
      <c r="B35001" s="1">
        <v>1</v>
      </c>
    </row>
    <row r="35002" spans="1:2">
      <c r="A35002" s="3" t="s">
        <v>35028</v>
      </c>
      <c r="B35002" s="1">
        <v>1</v>
      </c>
    </row>
    <row r="35003" spans="1:2">
      <c r="A35003" s="3" t="s">
        <v>35029</v>
      </c>
      <c r="B35003" s="1">
        <v>1</v>
      </c>
    </row>
    <row r="35004" spans="1:2">
      <c r="A35004" s="3" t="s">
        <v>35030</v>
      </c>
      <c r="B35004" s="1">
        <v>1</v>
      </c>
    </row>
    <row r="35005" spans="1:2">
      <c r="A35005" s="3" t="s">
        <v>35031</v>
      </c>
      <c r="B35005" s="1">
        <v>1</v>
      </c>
    </row>
    <row r="35006" spans="1:2">
      <c r="A35006" s="3" t="s">
        <v>35032</v>
      </c>
      <c r="B35006" s="1">
        <v>1</v>
      </c>
    </row>
    <row r="35007" spans="1:2">
      <c r="A35007" s="3" t="s">
        <v>35033</v>
      </c>
      <c r="B35007" s="1">
        <v>1</v>
      </c>
    </row>
    <row r="35008" spans="1:2">
      <c r="A35008" s="3" t="s">
        <v>35034</v>
      </c>
      <c r="B35008" s="1">
        <v>1</v>
      </c>
    </row>
    <row r="35009" spans="1:2">
      <c r="A35009" s="3" t="s">
        <v>35035</v>
      </c>
      <c r="B35009" s="1">
        <v>1</v>
      </c>
    </row>
    <row r="35010" spans="1:2">
      <c r="A35010" s="3" t="s">
        <v>35036</v>
      </c>
      <c r="B35010" s="1">
        <v>1</v>
      </c>
    </row>
    <row r="35011" spans="1:2">
      <c r="A35011" s="3" t="s">
        <v>35037</v>
      </c>
      <c r="B35011" s="1">
        <v>1</v>
      </c>
    </row>
    <row r="35012" spans="1:2">
      <c r="A35012" s="3" t="s">
        <v>35038</v>
      </c>
      <c r="B35012" s="1">
        <v>1</v>
      </c>
    </row>
    <row r="35013" spans="1:2">
      <c r="A35013" s="3" t="s">
        <v>35039</v>
      </c>
      <c r="B35013" s="1">
        <v>1</v>
      </c>
    </row>
    <row r="35014" spans="1:2">
      <c r="A35014" s="3" t="s">
        <v>35040</v>
      </c>
      <c r="B35014" s="1">
        <v>1</v>
      </c>
    </row>
    <row r="35015" spans="1:2">
      <c r="A35015" s="3" t="s">
        <v>35041</v>
      </c>
      <c r="B35015" s="1">
        <v>1</v>
      </c>
    </row>
    <row r="35016" spans="1:2">
      <c r="A35016" s="3" t="s">
        <v>35042</v>
      </c>
      <c r="B35016" s="1">
        <v>1</v>
      </c>
    </row>
    <row r="35017" spans="1:2">
      <c r="A35017" s="3" t="s">
        <v>35043</v>
      </c>
      <c r="B35017" s="1">
        <v>1</v>
      </c>
    </row>
    <row r="35018" spans="1:2">
      <c r="A35018" s="3" t="s">
        <v>35044</v>
      </c>
      <c r="B35018" s="1">
        <v>1</v>
      </c>
    </row>
    <row r="35019" spans="1:2">
      <c r="A35019" s="3" t="s">
        <v>35045</v>
      </c>
      <c r="B35019" s="1">
        <v>1</v>
      </c>
    </row>
    <row r="35020" spans="1:2">
      <c r="A35020" s="3" t="s">
        <v>35046</v>
      </c>
      <c r="B35020" s="1">
        <v>1</v>
      </c>
    </row>
    <row r="35021" spans="1:2">
      <c r="A35021" s="3" t="s">
        <v>35047</v>
      </c>
      <c r="B35021" s="1">
        <v>1</v>
      </c>
    </row>
    <row r="35022" spans="1:2">
      <c r="A35022" s="3" t="s">
        <v>35048</v>
      </c>
      <c r="B35022" s="1">
        <v>1</v>
      </c>
    </row>
    <row r="35023" spans="1:2">
      <c r="A35023" s="3" t="s">
        <v>35049</v>
      </c>
      <c r="B35023" s="1">
        <v>1</v>
      </c>
    </row>
    <row r="35024" spans="1:2">
      <c r="A35024" s="3" t="s">
        <v>35050</v>
      </c>
      <c r="B35024" s="1">
        <v>1</v>
      </c>
    </row>
    <row r="35025" spans="1:2">
      <c r="A35025" s="3" t="s">
        <v>35051</v>
      </c>
      <c r="B35025" s="1">
        <v>1</v>
      </c>
    </row>
    <row r="35026" spans="1:2">
      <c r="A35026" s="3" t="s">
        <v>35052</v>
      </c>
      <c r="B35026" s="1">
        <v>1</v>
      </c>
    </row>
    <row r="35027" spans="1:2">
      <c r="A35027" s="3" t="s">
        <v>35053</v>
      </c>
      <c r="B35027" s="1">
        <v>1</v>
      </c>
    </row>
    <row r="35028" spans="1:2">
      <c r="A35028" s="3" t="s">
        <v>35054</v>
      </c>
      <c r="B35028" s="1">
        <v>1</v>
      </c>
    </row>
    <row r="35029" spans="1:2">
      <c r="A35029" s="3" t="s">
        <v>35055</v>
      </c>
      <c r="B35029" s="1">
        <v>1</v>
      </c>
    </row>
    <row r="35030" spans="1:2">
      <c r="A35030" s="3" t="s">
        <v>35056</v>
      </c>
      <c r="B35030" s="1">
        <v>1</v>
      </c>
    </row>
    <row r="35031" spans="1:2">
      <c r="A35031" s="3" t="s">
        <v>35057</v>
      </c>
      <c r="B35031" s="1">
        <v>1</v>
      </c>
    </row>
    <row r="35032" spans="1:2">
      <c r="A35032" s="3" t="s">
        <v>35058</v>
      </c>
      <c r="B35032" s="1">
        <v>1</v>
      </c>
    </row>
    <row r="35033" spans="1:2">
      <c r="A35033" s="3" t="s">
        <v>35059</v>
      </c>
      <c r="B35033" s="1">
        <v>1</v>
      </c>
    </row>
    <row r="35034" spans="1:2">
      <c r="A35034" s="3" t="s">
        <v>35060</v>
      </c>
      <c r="B35034" s="1">
        <v>1</v>
      </c>
    </row>
    <row r="35035" spans="1:2">
      <c r="A35035" s="3" t="s">
        <v>35061</v>
      </c>
      <c r="B35035" s="1">
        <v>1</v>
      </c>
    </row>
    <row r="35036" spans="1:2">
      <c r="A35036" s="3" t="s">
        <v>35062</v>
      </c>
      <c r="B35036" s="1">
        <v>1</v>
      </c>
    </row>
    <row r="35037" spans="1:2">
      <c r="A35037" s="3" t="s">
        <v>35063</v>
      </c>
      <c r="B35037" s="1">
        <v>1</v>
      </c>
    </row>
    <row r="35038" spans="1:2">
      <c r="A35038" s="3" t="s">
        <v>35064</v>
      </c>
      <c r="B35038" s="1">
        <v>1</v>
      </c>
    </row>
    <row r="35039" spans="1:2">
      <c r="A35039" s="3" t="s">
        <v>35065</v>
      </c>
      <c r="B35039" s="1">
        <v>1</v>
      </c>
    </row>
    <row r="35040" spans="1:2">
      <c r="A35040" s="3" t="s">
        <v>35066</v>
      </c>
      <c r="B35040" s="1">
        <v>1</v>
      </c>
    </row>
    <row r="35041" spans="1:2">
      <c r="A35041" s="3" t="s">
        <v>35067</v>
      </c>
      <c r="B35041" s="1">
        <v>1</v>
      </c>
    </row>
    <row r="35042" spans="1:2">
      <c r="A35042" s="3" t="s">
        <v>35068</v>
      </c>
      <c r="B35042" s="1">
        <v>1</v>
      </c>
    </row>
    <row r="35043" spans="1:2">
      <c r="A35043" s="3" t="s">
        <v>35069</v>
      </c>
      <c r="B35043" s="1">
        <v>1</v>
      </c>
    </row>
    <row r="35044" spans="1:2">
      <c r="A35044" s="3" t="s">
        <v>35070</v>
      </c>
      <c r="B35044" s="1">
        <v>1</v>
      </c>
    </row>
    <row r="35045" spans="1:2">
      <c r="A35045" s="3" t="s">
        <v>35071</v>
      </c>
      <c r="B35045" s="1">
        <v>1</v>
      </c>
    </row>
    <row r="35046" spans="1:2">
      <c r="A35046" s="3" t="s">
        <v>35072</v>
      </c>
      <c r="B35046" s="1">
        <v>1</v>
      </c>
    </row>
    <row r="35047" spans="1:2">
      <c r="A35047" s="3" t="s">
        <v>35073</v>
      </c>
      <c r="B35047" s="1">
        <v>1</v>
      </c>
    </row>
    <row r="35048" spans="1:2">
      <c r="A35048" s="3" t="s">
        <v>35074</v>
      </c>
      <c r="B35048" s="1">
        <v>1</v>
      </c>
    </row>
    <row r="35049" spans="1:2">
      <c r="A35049" s="3" t="s">
        <v>35075</v>
      </c>
      <c r="B35049" s="1">
        <v>1</v>
      </c>
    </row>
    <row r="35050" spans="1:2">
      <c r="A35050" s="3" t="s">
        <v>35076</v>
      </c>
      <c r="B35050" s="1">
        <v>1</v>
      </c>
    </row>
    <row r="35051" spans="1:2">
      <c r="A35051" s="3" t="s">
        <v>35077</v>
      </c>
      <c r="B35051" s="1">
        <v>1</v>
      </c>
    </row>
    <row r="35052" spans="1:2">
      <c r="A35052" s="3" t="s">
        <v>35078</v>
      </c>
      <c r="B35052" s="1">
        <v>1</v>
      </c>
    </row>
    <row r="35053" spans="1:2">
      <c r="A35053" s="3" t="s">
        <v>35079</v>
      </c>
      <c r="B35053" s="1">
        <v>1</v>
      </c>
    </row>
    <row r="35054" spans="1:2">
      <c r="A35054" s="3" t="s">
        <v>35080</v>
      </c>
      <c r="B35054" s="1">
        <v>1</v>
      </c>
    </row>
    <row r="35055" spans="1:2">
      <c r="A35055" s="3" t="s">
        <v>35081</v>
      </c>
      <c r="B35055" s="1">
        <v>1</v>
      </c>
    </row>
    <row r="35056" spans="1:2">
      <c r="A35056" s="3" t="s">
        <v>35082</v>
      </c>
      <c r="B35056" s="1">
        <v>1</v>
      </c>
    </row>
    <row r="35057" spans="1:2">
      <c r="A35057" s="3" t="s">
        <v>35083</v>
      </c>
      <c r="B35057" s="1">
        <v>1</v>
      </c>
    </row>
    <row r="35058" spans="1:2">
      <c r="A35058" s="3" t="s">
        <v>35084</v>
      </c>
      <c r="B35058" s="1">
        <v>1</v>
      </c>
    </row>
    <row r="35059" spans="1:2">
      <c r="A35059" s="3" t="s">
        <v>35085</v>
      </c>
      <c r="B35059" s="1">
        <v>1</v>
      </c>
    </row>
    <row r="35060" spans="1:2">
      <c r="A35060" s="3" t="s">
        <v>35086</v>
      </c>
      <c r="B35060" s="1">
        <v>1</v>
      </c>
    </row>
    <row r="35061" spans="1:2">
      <c r="A35061" s="3" t="s">
        <v>35087</v>
      </c>
      <c r="B35061" s="1">
        <v>1</v>
      </c>
    </row>
    <row r="35062" spans="1:2">
      <c r="A35062" s="3" t="s">
        <v>35088</v>
      </c>
      <c r="B35062" s="1">
        <v>1</v>
      </c>
    </row>
    <row r="35063" spans="1:2">
      <c r="A35063" s="3" t="s">
        <v>35089</v>
      </c>
      <c r="B35063" s="1">
        <v>1</v>
      </c>
    </row>
    <row r="35064" spans="1:2">
      <c r="A35064" s="3" t="s">
        <v>35090</v>
      </c>
      <c r="B35064" s="1">
        <v>1</v>
      </c>
    </row>
    <row r="35065" spans="1:2">
      <c r="A35065" s="3" t="s">
        <v>35091</v>
      </c>
      <c r="B35065" s="1">
        <v>1</v>
      </c>
    </row>
    <row r="35066" spans="1:2">
      <c r="A35066" s="3" t="s">
        <v>35092</v>
      </c>
      <c r="B35066" s="1">
        <v>1</v>
      </c>
    </row>
    <row r="35067" spans="1:2">
      <c r="A35067" s="3" t="s">
        <v>35093</v>
      </c>
      <c r="B35067" s="1">
        <v>1</v>
      </c>
    </row>
    <row r="35068" spans="1:2">
      <c r="A35068" s="3" t="s">
        <v>35094</v>
      </c>
      <c r="B35068" s="1">
        <v>1</v>
      </c>
    </row>
    <row r="35069" spans="1:2">
      <c r="A35069" s="3" t="s">
        <v>35095</v>
      </c>
      <c r="B35069" s="1">
        <v>1</v>
      </c>
    </row>
    <row r="35070" spans="1:2">
      <c r="A35070" s="3" t="s">
        <v>35096</v>
      </c>
      <c r="B35070" s="1">
        <v>1</v>
      </c>
    </row>
    <row r="35071" spans="1:2">
      <c r="A35071" s="3" t="s">
        <v>35097</v>
      </c>
      <c r="B35071" s="1">
        <v>1</v>
      </c>
    </row>
    <row r="35072" spans="1:2">
      <c r="A35072" s="3" t="s">
        <v>35098</v>
      </c>
      <c r="B35072" s="1">
        <v>1</v>
      </c>
    </row>
    <row r="35073" spans="1:2">
      <c r="A35073" s="3" t="s">
        <v>35099</v>
      </c>
      <c r="B35073" s="1">
        <v>1</v>
      </c>
    </row>
    <row r="35074" spans="1:2">
      <c r="A35074" s="3" t="s">
        <v>35100</v>
      </c>
      <c r="B35074" s="1">
        <v>1</v>
      </c>
    </row>
    <row r="35075" spans="1:2">
      <c r="A35075" s="3" t="s">
        <v>35101</v>
      </c>
      <c r="B35075" s="1">
        <v>1</v>
      </c>
    </row>
    <row r="35076" spans="1:2">
      <c r="A35076" s="3" t="s">
        <v>35102</v>
      </c>
      <c r="B35076" s="1">
        <v>1</v>
      </c>
    </row>
    <row r="35077" spans="1:2">
      <c r="A35077" s="3" t="s">
        <v>35103</v>
      </c>
      <c r="B35077" s="1">
        <v>1</v>
      </c>
    </row>
    <row r="35078" spans="1:2">
      <c r="A35078" s="3" t="s">
        <v>35104</v>
      </c>
      <c r="B35078" s="1">
        <v>1</v>
      </c>
    </row>
    <row r="35079" spans="1:2">
      <c r="A35079" s="3" t="s">
        <v>35105</v>
      </c>
      <c r="B35079" s="1">
        <v>1</v>
      </c>
    </row>
    <row r="35080" spans="1:2">
      <c r="A35080" s="3" t="s">
        <v>35106</v>
      </c>
      <c r="B35080" s="1">
        <v>1</v>
      </c>
    </row>
    <row r="35081" spans="1:2">
      <c r="A35081" s="3" t="s">
        <v>35107</v>
      </c>
      <c r="B35081" s="1">
        <v>1</v>
      </c>
    </row>
    <row r="35082" spans="1:2">
      <c r="A35082" s="3" t="s">
        <v>35108</v>
      </c>
      <c r="B35082" s="1">
        <v>1</v>
      </c>
    </row>
    <row r="35083" spans="1:2">
      <c r="A35083" s="3" t="s">
        <v>35109</v>
      </c>
      <c r="B35083" s="1">
        <v>1</v>
      </c>
    </row>
    <row r="35084" spans="1:2">
      <c r="A35084" s="3" t="s">
        <v>35110</v>
      </c>
      <c r="B35084" s="1">
        <v>1</v>
      </c>
    </row>
    <row r="35085" spans="1:2">
      <c r="A35085" s="3" t="s">
        <v>35111</v>
      </c>
      <c r="B35085" s="1">
        <v>1</v>
      </c>
    </row>
    <row r="35086" spans="1:2">
      <c r="A35086" s="3" t="s">
        <v>35112</v>
      </c>
      <c r="B35086" s="1">
        <v>1</v>
      </c>
    </row>
    <row r="35087" spans="1:2">
      <c r="A35087" s="3" t="s">
        <v>35113</v>
      </c>
      <c r="B35087" s="1">
        <v>1</v>
      </c>
    </row>
    <row r="35088" spans="1:2">
      <c r="A35088" s="3" t="s">
        <v>35114</v>
      </c>
      <c r="B35088" s="1">
        <v>1</v>
      </c>
    </row>
    <row r="35089" spans="1:2">
      <c r="A35089" s="3" t="s">
        <v>35115</v>
      </c>
      <c r="B35089" s="1">
        <v>1</v>
      </c>
    </row>
    <row r="35090" spans="1:2">
      <c r="A35090" s="3" t="s">
        <v>35116</v>
      </c>
      <c r="B35090" s="1">
        <v>1</v>
      </c>
    </row>
    <row r="35091" spans="1:2">
      <c r="A35091" s="3" t="s">
        <v>35117</v>
      </c>
      <c r="B35091" s="1">
        <v>1</v>
      </c>
    </row>
    <row r="35092" spans="1:2">
      <c r="A35092" s="3" t="s">
        <v>35118</v>
      </c>
      <c r="B35092" s="1">
        <v>1</v>
      </c>
    </row>
    <row r="35093" spans="1:2">
      <c r="A35093" s="3" t="s">
        <v>35119</v>
      </c>
      <c r="B35093" s="1">
        <v>1</v>
      </c>
    </row>
    <row r="35094" spans="1:2">
      <c r="A35094" s="3" t="s">
        <v>35120</v>
      </c>
      <c r="B35094" s="1">
        <v>1</v>
      </c>
    </row>
    <row r="35095" spans="1:2">
      <c r="A35095" s="3" t="s">
        <v>35121</v>
      </c>
      <c r="B35095" s="1">
        <v>1</v>
      </c>
    </row>
    <row r="35096" spans="1:2">
      <c r="A35096" s="3" t="s">
        <v>35122</v>
      </c>
      <c r="B35096" s="1">
        <v>1</v>
      </c>
    </row>
    <row r="35097" spans="1:2">
      <c r="A35097" s="3" t="s">
        <v>35123</v>
      </c>
      <c r="B35097" s="1">
        <v>1</v>
      </c>
    </row>
    <row r="35098" spans="1:2">
      <c r="A35098" s="3" t="s">
        <v>35124</v>
      </c>
      <c r="B35098" s="1">
        <v>1</v>
      </c>
    </row>
    <row r="35099" spans="1:2">
      <c r="A35099" s="3" t="s">
        <v>35125</v>
      </c>
      <c r="B35099" s="1">
        <v>1</v>
      </c>
    </row>
    <row r="35100" spans="1:2">
      <c r="A35100" s="3" t="s">
        <v>35126</v>
      </c>
      <c r="B35100" s="1">
        <v>1</v>
      </c>
    </row>
    <row r="35101" spans="1:2">
      <c r="A35101" s="3" t="s">
        <v>35127</v>
      </c>
      <c r="B35101" s="1">
        <v>1</v>
      </c>
    </row>
    <row r="35102" spans="1:2">
      <c r="A35102" s="3" t="s">
        <v>35128</v>
      </c>
      <c r="B35102" s="1">
        <v>1</v>
      </c>
    </row>
    <row r="35103" spans="1:2">
      <c r="A35103" s="3" t="s">
        <v>35129</v>
      </c>
      <c r="B35103" s="1">
        <v>1</v>
      </c>
    </row>
    <row r="35104" spans="1:2">
      <c r="A35104" s="3" t="s">
        <v>35130</v>
      </c>
      <c r="B35104" s="1">
        <v>1</v>
      </c>
    </row>
    <row r="35105" spans="1:2">
      <c r="A35105" s="3" t="s">
        <v>35131</v>
      </c>
      <c r="B35105" s="1">
        <v>1</v>
      </c>
    </row>
    <row r="35106" spans="1:2">
      <c r="A35106" s="3" t="s">
        <v>35132</v>
      </c>
      <c r="B35106" s="1">
        <v>1</v>
      </c>
    </row>
    <row r="35107" spans="1:2">
      <c r="A35107" s="3" t="s">
        <v>35133</v>
      </c>
      <c r="B35107" s="1">
        <v>1</v>
      </c>
    </row>
    <row r="35108" spans="1:2">
      <c r="A35108" s="3" t="s">
        <v>35134</v>
      </c>
      <c r="B35108" s="1">
        <v>1</v>
      </c>
    </row>
    <row r="35109" spans="1:2">
      <c r="A35109" s="3" t="s">
        <v>35135</v>
      </c>
      <c r="B35109" s="1">
        <v>1</v>
      </c>
    </row>
    <row r="35110" spans="1:2">
      <c r="A35110" s="3" t="s">
        <v>35136</v>
      </c>
      <c r="B35110" s="1">
        <v>1</v>
      </c>
    </row>
    <row r="35111" spans="1:2">
      <c r="A35111" s="3" t="s">
        <v>35137</v>
      </c>
      <c r="B35111" s="1">
        <v>1</v>
      </c>
    </row>
    <row r="35112" spans="1:2">
      <c r="A35112" s="3" t="s">
        <v>35138</v>
      </c>
      <c r="B35112" s="1">
        <v>1</v>
      </c>
    </row>
    <row r="35113" spans="1:2">
      <c r="A35113" s="3" t="s">
        <v>35139</v>
      </c>
      <c r="B35113" s="1">
        <v>1</v>
      </c>
    </row>
    <row r="35114" spans="1:2">
      <c r="A35114" s="3" t="s">
        <v>35140</v>
      </c>
      <c r="B35114" s="1">
        <v>1</v>
      </c>
    </row>
    <row r="35115" spans="1:2">
      <c r="A35115" s="3" t="s">
        <v>35141</v>
      </c>
      <c r="B35115" s="1">
        <v>1</v>
      </c>
    </row>
    <row r="35116" spans="1:2">
      <c r="A35116" s="3" t="s">
        <v>35142</v>
      </c>
      <c r="B35116" s="1">
        <v>1</v>
      </c>
    </row>
    <row r="35117" spans="1:2">
      <c r="A35117" s="3" t="s">
        <v>35143</v>
      </c>
      <c r="B35117" s="1">
        <v>1</v>
      </c>
    </row>
    <row r="35118" spans="1:2">
      <c r="A35118" s="3" t="s">
        <v>35144</v>
      </c>
      <c r="B35118" s="1">
        <v>1</v>
      </c>
    </row>
    <row r="35119" spans="1:2">
      <c r="A35119" s="3" t="s">
        <v>35145</v>
      </c>
      <c r="B35119" s="1">
        <v>1</v>
      </c>
    </row>
    <row r="35120" spans="1:2">
      <c r="A35120" s="3" t="s">
        <v>35146</v>
      </c>
      <c r="B35120" s="1">
        <v>1</v>
      </c>
    </row>
    <row r="35121" spans="1:2">
      <c r="A35121" s="3" t="s">
        <v>35147</v>
      </c>
      <c r="B35121" s="1">
        <v>1</v>
      </c>
    </row>
    <row r="35122" spans="1:2">
      <c r="A35122" s="3" t="s">
        <v>35148</v>
      </c>
      <c r="B35122" s="1">
        <v>1</v>
      </c>
    </row>
    <row r="35123" spans="1:2">
      <c r="A35123" s="3" t="s">
        <v>35149</v>
      </c>
      <c r="B35123" s="1">
        <v>1</v>
      </c>
    </row>
    <row r="35124" spans="1:2">
      <c r="A35124" s="3" t="s">
        <v>35150</v>
      </c>
      <c r="B35124" s="1">
        <v>1</v>
      </c>
    </row>
    <row r="35125" spans="1:2">
      <c r="A35125" s="3" t="s">
        <v>35151</v>
      </c>
      <c r="B35125" s="1">
        <v>1</v>
      </c>
    </row>
    <row r="35126" spans="1:2">
      <c r="A35126" s="3" t="s">
        <v>35152</v>
      </c>
      <c r="B35126" s="1">
        <v>1</v>
      </c>
    </row>
    <row r="35127" spans="1:2">
      <c r="A35127" s="3" t="s">
        <v>35153</v>
      </c>
      <c r="B35127" s="1">
        <v>1</v>
      </c>
    </row>
    <row r="35128" spans="1:2">
      <c r="A35128" s="3" t="s">
        <v>35154</v>
      </c>
      <c r="B35128" s="1">
        <v>1</v>
      </c>
    </row>
    <row r="35129" spans="1:2">
      <c r="A35129" s="3" t="s">
        <v>35155</v>
      </c>
      <c r="B35129" s="1">
        <v>1</v>
      </c>
    </row>
    <row r="35130" spans="1:2">
      <c r="A35130" s="3" t="s">
        <v>35156</v>
      </c>
      <c r="B35130" s="1">
        <v>1</v>
      </c>
    </row>
    <row r="35131" spans="1:2">
      <c r="A35131" s="3" t="s">
        <v>35157</v>
      </c>
      <c r="B35131" s="1">
        <v>1</v>
      </c>
    </row>
    <row r="35132" spans="1:2">
      <c r="A35132" s="3" t="s">
        <v>35158</v>
      </c>
      <c r="B35132" s="1">
        <v>1</v>
      </c>
    </row>
    <row r="35133" spans="1:2">
      <c r="A35133" s="3" t="s">
        <v>35159</v>
      </c>
      <c r="B35133" s="1">
        <v>1</v>
      </c>
    </row>
    <row r="35134" spans="1:2">
      <c r="A35134" s="3" t="s">
        <v>35160</v>
      </c>
      <c r="B35134" s="1">
        <v>1</v>
      </c>
    </row>
    <row r="35135" spans="1:2">
      <c r="A35135" s="3" t="s">
        <v>35161</v>
      </c>
      <c r="B35135" s="1">
        <v>1</v>
      </c>
    </row>
    <row r="35136" spans="1:2">
      <c r="A35136" s="3" t="s">
        <v>35162</v>
      </c>
      <c r="B35136" s="1">
        <v>1</v>
      </c>
    </row>
    <row r="35137" spans="1:2">
      <c r="A35137" s="3" t="s">
        <v>35163</v>
      </c>
      <c r="B35137" s="1">
        <v>1</v>
      </c>
    </row>
    <row r="35138" spans="1:2">
      <c r="A35138" s="3" t="s">
        <v>35164</v>
      </c>
      <c r="B35138" s="1">
        <v>1</v>
      </c>
    </row>
    <row r="35139" spans="1:2">
      <c r="A35139" s="3" t="s">
        <v>35165</v>
      </c>
      <c r="B35139" s="1">
        <v>1</v>
      </c>
    </row>
    <row r="35140" spans="1:2">
      <c r="A35140" s="3" t="s">
        <v>35166</v>
      </c>
      <c r="B35140" s="1">
        <v>1</v>
      </c>
    </row>
    <row r="35141" spans="1:2">
      <c r="A35141" s="3" t="s">
        <v>35167</v>
      </c>
      <c r="B35141" s="1">
        <v>1</v>
      </c>
    </row>
    <row r="35142" spans="1:2">
      <c r="A35142" s="3" t="s">
        <v>35168</v>
      </c>
      <c r="B35142" s="1">
        <v>1</v>
      </c>
    </row>
    <row r="35143" spans="1:2">
      <c r="A35143" s="3" t="s">
        <v>35169</v>
      </c>
      <c r="B35143" s="1">
        <v>1</v>
      </c>
    </row>
    <row r="35144" spans="1:2">
      <c r="A35144" s="3" t="s">
        <v>35170</v>
      </c>
      <c r="B35144" s="1">
        <v>1</v>
      </c>
    </row>
    <row r="35145" spans="1:2">
      <c r="A35145" s="3" t="s">
        <v>35171</v>
      </c>
      <c r="B35145" s="1">
        <v>1</v>
      </c>
    </row>
    <row r="35146" spans="1:2">
      <c r="A35146" s="3" t="s">
        <v>35172</v>
      </c>
      <c r="B35146" s="1">
        <v>1</v>
      </c>
    </row>
    <row r="35147" spans="1:2">
      <c r="A35147" s="3" t="s">
        <v>35173</v>
      </c>
      <c r="B35147" s="1">
        <v>1</v>
      </c>
    </row>
    <row r="35148" spans="1:2">
      <c r="A35148" s="3" t="s">
        <v>35174</v>
      </c>
      <c r="B35148" s="1">
        <v>1</v>
      </c>
    </row>
    <row r="35149" spans="1:2">
      <c r="A35149" s="3" t="s">
        <v>35175</v>
      </c>
      <c r="B35149" s="1">
        <v>1</v>
      </c>
    </row>
    <row r="35150" spans="1:2">
      <c r="A35150" s="3" t="s">
        <v>35176</v>
      </c>
      <c r="B35150" s="1">
        <v>1</v>
      </c>
    </row>
    <row r="35151" spans="1:2">
      <c r="A35151" s="3" t="s">
        <v>35177</v>
      </c>
      <c r="B35151" s="1">
        <v>1</v>
      </c>
    </row>
    <row r="35152" spans="1:2">
      <c r="A35152" s="3" t="s">
        <v>35178</v>
      </c>
      <c r="B35152" s="1">
        <v>1</v>
      </c>
    </row>
    <row r="35153" spans="1:2">
      <c r="A35153" s="3" t="s">
        <v>35179</v>
      </c>
      <c r="B35153" s="1">
        <v>1</v>
      </c>
    </row>
    <row r="35154" spans="1:2">
      <c r="A35154" s="3" t="s">
        <v>35180</v>
      </c>
      <c r="B35154" s="1">
        <v>1</v>
      </c>
    </row>
    <row r="35155" spans="1:2">
      <c r="A35155" s="3" t="s">
        <v>35181</v>
      </c>
      <c r="B35155" s="1">
        <v>1</v>
      </c>
    </row>
    <row r="35156" spans="1:2">
      <c r="A35156" s="3" t="s">
        <v>35182</v>
      </c>
      <c r="B35156" s="1">
        <v>1</v>
      </c>
    </row>
    <row r="35157" spans="1:2">
      <c r="A35157" s="3" t="s">
        <v>35183</v>
      </c>
      <c r="B35157" s="1">
        <v>1</v>
      </c>
    </row>
    <row r="35158" spans="1:2">
      <c r="A35158" s="3" t="s">
        <v>35184</v>
      </c>
      <c r="B35158" s="1">
        <v>1</v>
      </c>
    </row>
    <row r="35159" spans="1:2">
      <c r="A35159" s="3" t="s">
        <v>35185</v>
      </c>
      <c r="B35159" s="1">
        <v>1</v>
      </c>
    </row>
    <row r="35160" spans="1:2">
      <c r="A35160" s="3" t="s">
        <v>35186</v>
      </c>
      <c r="B35160" s="1">
        <v>1</v>
      </c>
    </row>
    <row r="35161" spans="1:2">
      <c r="A35161" s="3" t="s">
        <v>35187</v>
      </c>
      <c r="B35161" s="1">
        <v>1</v>
      </c>
    </row>
    <row r="35162" spans="1:2">
      <c r="A35162" s="3" t="s">
        <v>35188</v>
      </c>
      <c r="B35162" s="1">
        <v>1</v>
      </c>
    </row>
    <row r="35163" spans="1:2">
      <c r="A35163" s="3" t="s">
        <v>35189</v>
      </c>
      <c r="B35163" s="1">
        <v>1</v>
      </c>
    </row>
    <row r="35164" spans="1:2">
      <c r="A35164" s="3" t="s">
        <v>35190</v>
      </c>
      <c r="B35164" s="1">
        <v>1</v>
      </c>
    </row>
    <row r="35165" spans="1:2">
      <c r="A35165" s="3" t="s">
        <v>35191</v>
      </c>
      <c r="B35165" s="1">
        <v>1</v>
      </c>
    </row>
    <row r="35166" spans="1:2">
      <c r="A35166" s="3" t="s">
        <v>35192</v>
      </c>
      <c r="B35166" s="1">
        <v>1</v>
      </c>
    </row>
    <row r="35167" spans="1:2">
      <c r="A35167" s="3" t="s">
        <v>35193</v>
      </c>
      <c r="B35167" s="1">
        <v>1</v>
      </c>
    </row>
    <row r="35168" spans="1:2">
      <c r="A35168" s="3" t="s">
        <v>35194</v>
      </c>
      <c r="B35168" s="1">
        <v>1</v>
      </c>
    </row>
    <row r="35169" spans="1:2">
      <c r="A35169" s="3" t="s">
        <v>35195</v>
      </c>
      <c r="B35169" s="1">
        <v>1</v>
      </c>
    </row>
    <row r="35170" spans="1:2">
      <c r="A35170" s="3" t="s">
        <v>35196</v>
      </c>
      <c r="B35170" s="1">
        <v>1</v>
      </c>
    </row>
    <row r="35171" spans="1:2">
      <c r="A35171" s="3" t="s">
        <v>35197</v>
      </c>
      <c r="B35171" s="1">
        <v>1</v>
      </c>
    </row>
    <row r="35172" spans="1:2">
      <c r="A35172" s="3" t="s">
        <v>35198</v>
      </c>
      <c r="B35172" s="1">
        <v>1</v>
      </c>
    </row>
    <row r="35173" spans="1:2">
      <c r="A35173" s="3" t="s">
        <v>35199</v>
      </c>
      <c r="B35173" s="1">
        <v>1</v>
      </c>
    </row>
    <row r="35174" spans="1:2">
      <c r="A35174" s="3" t="s">
        <v>35200</v>
      </c>
      <c r="B35174" s="1">
        <v>1</v>
      </c>
    </row>
    <row r="35175" spans="1:2">
      <c r="A35175" s="3" t="s">
        <v>35201</v>
      </c>
      <c r="B35175" s="1">
        <v>1</v>
      </c>
    </row>
    <row r="35176" spans="1:2">
      <c r="A35176" s="3" t="s">
        <v>35202</v>
      </c>
      <c r="B35176" s="1">
        <v>1</v>
      </c>
    </row>
    <row r="35177" spans="1:2">
      <c r="A35177" s="3" t="s">
        <v>35203</v>
      </c>
      <c r="B35177" s="1">
        <v>1</v>
      </c>
    </row>
    <row r="35178" spans="1:2">
      <c r="A35178" s="3" t="s">
        <v>35204</v>
      </c>
      <c r="B35178" s="1">
        <v>1</v>
      </c>
    </row>
    <row r="35179" spans="1:2">
      <c r="A35179" s="3" t="s">
        <v>35205</v>
      </c>
      <c r="B35179" s="1">
        <v>1</v>
      </c>
    </row>
    <row r="35180" spans="1:2">
      <c r="A35180" s="3" t="s">
        <v>35206</v>
      </c>
      <c r="B35180" s="1">
        <v>1</v>
      </c>
    </row>
    <row r="35181" spans="1:2">
      <c r="A35181" s="3" t="s">
        <v>35207</v>
      </c>
      <c r="B35181" s="1">
        <v>1</v>
      </c>
    </row>
    <row r="35182" spans="1:2">
      <c r="A35182" s="3" t="s">
        <v>35208</v>
      </c>
      <c r="B35182" s="1">
        <v>1</v>
      </c>
    </row>
    <row r="35183" spans="1:2">
      <c r="A35183" s="3" t="s">
        <v>35209</v>
      </c>
      <c r="B35183" s="1">
        <v>1</v>
      </c>
    </row>
    <row r="35184" spans="1:2">
      <c r="A35184" s="3" t="s">
        <v>35210</v>
      </c>
      <c r="B35184" s="1">
        <v>1</v>
      </c>
    </row>
    <row r="35185" spans="1:2">
      <c r="A35185" s="3" t="s">
        <v>35211</v>
      </c>
      <c r="B35185" s="1">
        <v>1</v>
      </c>
    </row>
    <row r="35186" spans="1:2">
      <c r="A35186" s="3" t="s">
        <v>35212</v>
      </c>
      <c r="B35186" s="1">
        <v>1</v>
      </c>
    </row>
    <row r="35187" spans="1:2">
      <c r="A35187" s="3" t="s">
        <v>35213</v>
      </c>
      <c r="B35187" s="1">
        <v>1</v>
      </c>
    </row>
    <row r="35188" spans="1:2">
      <c r="A35188" s="3" t="s">
        <v>35214</v>
      </c>
      <c r="B35188" s="1">
        <v>1</v>
      </c>
    </row>
    <row r="35189" spans="1:2">
      <c r="A35189" s="3" t="s">
        <v>35215</v>
      </c>
      <c r="B35189" s="1">
        <v>1</v>
      </c>
    </row>
    <row r="35190" spans="1:2">
      <c r="A35190" s="3" t="s">
        <v>35216</v>
      </c>
      <c r="B35190" s="1">
        <v>1</v>
      </c>
    </row>
    <row r="35191" spans="1:2">
      <c r="A35191" s="3" t="s">
        <v>35217</v>
      </c>
      <c r="B35191" s="1">
        <v>1</v>
      </c>
    </row>
    <row r="35192" spans="1:2">
      <c r="A35192" s="3" t="s">
        <v>35218</v>
      </c>
      <c r="B35192" s="1">
        <v>1</v>
      </c>
    </row>
    <row r="35193" spans="1:2">
      <c r="A35193" s="3" t="s">
        <v>35219</v>
      </c>
      <c r="B35193" s="1">
        <v>1</v>
      </c>
    </row>
    <row r="35194" spans="1:2">
      <c r="A35194" s="3" t="s">
        <v>35220</v>
      </c>
      <c r="B35194" s="1">
        <v>1</v>
      </c>
    </row>
    <row r="35195" spans="1:2">
      <c r="A35195" s="3" t="s">
        <v>35221</v>
      </c>
      <c r="B35195" s="1">
        <v>1</v>
      </c>
    </row>
    <row r="35196" spans="1:2">
      <c r="A35196" s="3" t="s">
        <v>35222</v>
      </c>
      <c r="B35196" s="1">
        <v>1</v>
      </c>
    </row>
    <row r="35197" spans="1:2">
      <c r="A35197" s="3" t="s">
        <v>35223</v>
      </c>
      <c r="B35197" s="1">
        <v>1</v>
      </c>
    </row>
    <row r="35198" spans="1:2">
      <c r="A35198" s="3" t="s">
        <v>35224</v>
      </c>
      <c r="B35198" s="1">
        <v>1</v>
      </c>
    </row>
    <row r="35199" spans="1:2">
      <c r="A35199" s="3" t="s">
        <v>35225</v>
      </c>
      <c r="B35199" s="1">
        <v>1</v>
      </c>
    </row>
    <row r="35200" spans="1:2">
      <c r="A35200" s="3" t="s">
        <v>35226</v>
      </c>
      <c r="B35200" s="1">
        <v>1</v>
      </c>
    </row>
    <row r="35201" spans="1:2">
      <c r="A35201" s="3" t="s">
        <v>35227</v>
      </c>
      <c r="B35201" s="1">
        <v>1</v>
      </c>
    </row>
    <row r="35202" spans="1:2">
      <c r="A35202" s="3" t="s">
        <v>35228</v>
      </c>
      <c r="B35202" s="1">
        <v>1</v>
      </c>
    </row>
    <row r="35203" spans="1:2">
      <c r="A35203" s="3" t="s">
        <v>35229</v>
      </c>
      <c r="B35203" s="1">
        <v>1</v>
      </c>
    </row>
    <row r="35204" spans="1:2">
      <c r="A35204" s="3" t="s">
        <v>35230</v>
      </c>
      <c r="B35204" s="1">
        <v>1</v>
      </c>
    </row>
    <row r="35205" spans="1:2">
      <c r="A35205" s="3" t="s">
        <v>35231</v>
      </c>
      <c r="B35205" s="1">
        <v>1</v>
      </c>
    </row>
    <row r="35206" spans="1:2">
      <c r="A35206" s="3" t="s">
        <v>35232</v>
      </c>
      <c r="B35206" s="1">
        <v>1</v>
      </c>
    </row>
    <row r="35207" spans="1:2">
      <c r="A35207" s="3" t="s">
        <v>35233</v>
      </c>
      <c r="B35207" s="1">
        <v>1</v>
      </c>
    </row>
    <row r="35208" spans="1:2">
      <c r="A35208" s="3" t="s">
        <v>35234</v>
      </c>
      <c r="B35208" s="1">
        <v>1</v>
      </c>
    </row>
    <row r="35209" spans="1:2">
      <c r="A35209" s="3" t="s">
        <v>35235</v>
      </c>
      <c r="B35209" s="1">
        <v>1</v>
      </c>
    </row>
    <row r="35210" spans="1:2">
      <c r="A35210" s="3" t="s">
        <v>35236</v>
      </c>
      <c r="B35210" s="1">
        <v>1</v>
      </c>
    </row>
    <row r="35211" spans="1:2">
      <c r="A35211" s="3" t="s">
        <v>35237</v>
      </c>
      <c r="B35211" s="1">
        <v>1</v>
      </c>
    </row>
    <row r="35212" spans="1:2">
      <c r="A35212" s="3" t="s">
        <v>35238</v>
      </c>
      <c r="B35212" s="1">
        <v>1</v>
      </c>
    </row>
    <row r="35213" spans="1:2">
      <c r="A35213" s="3" t="s">
        <v>35239</v>
      </c>
      <c r="B35213" s="1">
        <v>1</v>
      </c>
    </row>
    <row r="35214" spans="1:2">
      <c r="A35214" s="3" t="s">
        <v>35240</v>
      </c>
      <c r="B35214" s="1">
        <v>1</v>
      </c>
    </row>
    <row r="35215" spans="1:2">
      <c r="A35215" s="3" t="s">
        <v>35241</v>
      </c>
      <c r="B35215" s="1">
        <v>1</v>
      </c>
    </row>
    <row r="35216" spans="1:2">
      <c r="A35216" s="3" t="s">
        <v>35242</v>
      </c>
      <c r="B35216" s="1">
        <v>1</v>
      </c>
    </row>
    <row r="35217" spans="1:2">
      <c r="A35217" s="3" t="s">
        <v>35243</v>
      </c>
      <c r="B35217" s="1">
        <v>1</v>
      </c>
    </row>
    <row r="35218" spans="1:2">
      <c r="A35218" s="3" t="s">
        <v>35244</v>
      </c>
      <c r="B35218" s="1">
        <v>1</v>
      </c>
    </row>
    <row r="35219" spans="1:2">
      <c r="A35219" s="3" t="s">
        <v>35245</v>
      </c>
      <c r="B35219" s="1">
        <v>1</v>
      </c>
    </row>
    <row r="35220" spans="1:2">
      <c r="A35220" s="3" t="s">
        <v>35246</v>
      </c>
      <c r="B35220" s="1">
        <v>1</v>
      </c>
    </row>
    <row r="35221" spans="1:2">
      <c r="A35221" s="3" t="s">
        <v>35247</v>
      </c>
      <c r="B35221" s="1">
        <v>1</v>
      </c>
    </row>
    <row r="35222" spans="1:2">
      <c r="A35222" s="3" t="s">
        <v>35248</v>
      </c>
      <c r="B35222" s="1">
        <v>1</v>
      </c>
    </row>
    <row r="35223" spans="1:2">
      <c r="A35223" s="3" t="s">
        <v>35249</v>
      </c>
      <c r="B35223" s="1">
        <v>1</v>
      </c>
    </row>
    <row r="35224" spans="1:2">
      <c r="A35224" s="3" t="s">
        <v>35250</v>
      </c>
      <c r="B35224" s="1">
        <v>1</v>
      </c>
    </row>
    <row r="35225" spans="1:2">
      <c r="A35225" s="3" t="s">
        <v>35251</v>
      </c>
      <c r="B35225" s="1">
        <v>1</v>
      </c>
    </row>
    <row r="35226" spans="1:2">
      <c r="A35226" s="3" t="s">
        <v>35252</v>
      </c>
      <c r="B35226" s="1">
        <v>1</v>
      </c>
    </row>
    <row r="35227" spans="1:2">
      <c r="A35227" s="3" t="s">
        <v>35253</v>
      </c>
      <c r="B35227" s="1">
        <v>1</v>
      </c>
    </row>
    <row r="35228" spans="1:2">
      <c r="A35228" s="3" t="s">
        <v>35254</v>
      </c>
      <c r="B35228" s="1">
        <v>1</v>
      </c>
    </row>
    <row r="35229" spans="1:2">
      <c r="A35229" s="3" t="s">
        <v>35255</v>
      </c>
      <c r="B35229" s="1">
        <v>1</v>
      </c>
    </row>
    <row r="35230" spans="1:2">
      <c r="A35230" s="3" t="s">
        <v>35256</v>
      </c>
      <c r="B35230" s="1">
        <v>1</v>
      </c>
    </row>
    <row r="35231" spans="1:2">
      <c r="A35231" s="3" t="s">
        <v>35257</v>
      </c>
      <c r="B35231" s="1">
        <v>1</v>
      </c>
    </row>
    <row r="35232" spans="1:2">
      <c r="A35232" s="3" t="s">
        <v>35258</v>
      </c>
      <c r="B35232" s="1">
        <v>1</v>
      </c>
    </row>
    <row r="35233" spans="1:2">
      <c r="A35233" s="3" t="s">
        <v>35259</v>
      </c>
      <c r="B35233" s="1">
        <v>1</v>
      </c>
    </row>
    <row r="35234" spans="1:2">
      <c r="A35234" s="3" t="s">
        <v>35260</v>
      </c>
      <c r="B35234" s="1">
        <v>1</v>
      </c>
    </row>
    <row r="35235" spans="1:2">
      <c r="A35235" s="3" t="s">
        <v>35261</v>
      </c>
      <c r="B35235" s="1">
        <v>1</v>
      </c>
    </row>
    <row r="35236" spans="1:2">
      <c r="A35236" s="3" t="s">
        <v>35262</v>
      </c>
      <c r="B35236" s="1">
        <v>1</v>
      </c>
    </row>
    <row r="35237" spans="1:2">
      <c r="A35237" s="3" t="s">
        <v>35263</v>
      </c>
      <c r="B35237" s="1">
        <v>1</v>
      </c>
    </row>
    <row r="35238" spans="1:2">
      <c r="A35238" s="3" t="s">
        <v>35264</v>
      </c>
      <c r="B35238" s="1">
        <v>1</v>
      </c>
    </row>
    <row r="35239" spans="1:2">
      <c r="A35239" s="3" t="s">
        <v>35265</v>
      </c>
      <c r="B35239" s="1">
        <v>1</v>
      </c>
    </row>
    <row r="35240" spans="1:2">
      <c r="A35240" s="3" t="s">
        <v>35266</v>
      </c>
      <c r="B35240" s="1">
        <v>1</v>
      </c>
    </row>
    <row r="35241" spans="1:2">
      <c r="A35241" s="3" t="s">
        <v>35267</v>
      </c>
      <c r="B35241" s="1">
        <v>1</v>
      </c>
    </row>
    <row r="35242" spans="1:2">
      <c r="A35242" s="3" t="s">
        <v>35268</v>
      </c>
      <c r="B35242" s="1">
        <v>1</v>
      </c>
    </row>
    <row r="35243" spans="1:2">
      <c r="A35243" s="3" t="s">
        <v>35269</v>
      </c>
      <c r="B35243" s="1">
        <v>1</v>
      </c>
    </row>
    <row r="35244" spans="1:2">
      <c r="A35244" s="3" t="s">
        <v>35270</v>
      </c>
      <c r="B35244" s="1">
        <v>1</v>
      </c>
    </row>
    <row r="35245" spans="1:2">
      <c r="A35245" s="3" t="s">
        <v>35271</v>
      </c>
      <c r="B35245" s="1">
        <v>1</v>
      </c>
    </row>
    <row r="35246" spans="1:2">
      <c r="A35246" s="3" t="s">
        <v>35272</v>
      </c>
      <c r="B35246" s="1">
        <v>1</v>
      </c>
    </row>
    <row r="35247" spans="1:2">
      <c r="A35247" s="3" t="s">
        <v>35273</v>
      </c>
      <c r="B35247" s="1">
        <v>1</v>
      </c>
    </row>
    <row r="35248" spans="1:2">
      <c r="A35248" s="3" t="s">
        <v>35274</v>
      </c>
      <c r="B35248" s="1">
        <v>1</v>
      </c>
    </row>
    <row r="35249" spans="1:2">
      <c r="A35249" s="3" t="s">
        <v>35275</v>
      </c>
      <c r="B35249" s="1">
        <v>1</v>
      </c>
    </row>
    <row r="35250" spans="1:2">
      <c r="A35250" s="3" t="s">
        <v>35276</v>
      </c>
      <c r="B35250" s="1">
        <v>1</v>
      </c>
    </row>
    <row r="35251" spans="1:2">
      <c r="A35251" s="3" t="s">
        <v>35277</v>
      </c>
      <c r="B35251" s="1">
        <v>1</v>
      </c>
    </row>
    <row r="35252" spans="1:2">
      <c r="A35252" s="3" t="s">
        <v>35278</v>
      </c>
      <c r="B35252" s="1">
        <v>1</v>
      </c>
    </row>
    <row r="35253" spans="1:2">
      <c r="A35253" s="3" t="s">
        <v>35279</v>
      </c>
      <c r="B35253" s="1">
        <v>1</v>
      </c>
    </row>
    <row r="35254" spans="1:2">
      <c r="A35254" s="3" t="s">
        <v>35280</v>
      </c>
      <c r="B35254" s="1">
        <v>1</v>
      </c>
    </row>
    <row r="35255" spans="1:2">
      <c r="A35255" s="3" t="s">
        <v>35281</v>
      </c>
      <c r="B35255" s="1">
        <v>1</v>
      </c>
    </row>
    <row r="35256" spans="1:2">
      <c r="A35256" s="3" t="s">
        <v>35282</v>
      </c>
      <c r="B35256" s="1">
        <v>1</v>
      </c>
    </row>
    <row r="35257" spans="1:2">
      <c r="A35257" s="3" t="s">
        <v>35283</v>
      </c>
      <c r="B35257" s="1">
        <v>1</v>
      </c>
    </row>
    <row r="35258" spans="1:2">
      <c r="A35258" s="3" t="s">
        <v>35284</v>
      </c>
      <c r="B35258" s="1">
        <v>1</v>
      </c>
    </row>
    <row r="35259" spans="1:2">
      <c r="A35259" s="3" t="s">
        <v>35285</v>
      </c>
      <c r="B35259" s="1">
        <v>1</v>
      </c>
    </row>
    <row r="35260" spans="1:2">
      <c r="A35260" s="3" t="s">
        <v>35286</v>
      </c>
      <c r="B35260" s="1">
        <v>1</v>
      </c>
    </row>
    <row r="35261" spans="1:2">
      <c r="A35261" s="3" t="s">
        <v>35287</v>
      </c>
      <c r="B35261" s="1">
        <v>1</v>
      </c>
    </row>
    <row r="35262" spans="1:2">
      <c r="A35262" s="3" t="s">
        <v>35288</v>
      </c>
      <c r="B35262" s="1">
        <v>1</v>
      </c>
    </row>
    <row r="35263" spans="1:2">
      <c r="A35263" s="3" t="s">
        <v>35289</v>
      </c>
      <c r="B35263" s="1">
        <v>1</v>
      </c>
    </row>
    <row r="35264" spans="1:2">
      <c r="A35264" s="3" t="s">
        <v>35290</v>
      </c>
      <c r="B35264" s="1">
        <v>1</v>
      </c>
    </row>
    <row r="35265" spans="1:2">
      <c r="A35265" s="3" t="s">
        <v>35291</v>
      </c>
      <c r="B35265" s="1">
        <v>1</v>
      </c>
    </row>
    <row r="35266" spans="1:2">
      <c r="A35266" s="3" t="s">
        <v>35292</v>
      </c>
      <c r="B35266" s="1">
        <v>1</v>
      </c>
    </row>
    <row r="35267" spans="1:2">
      <c r="A35267" s="3" t="s">
        <v>35293</v>
      </c>
      <c r="B35267" s="1">
        <v>1</v>
      </c>
    </row>
    <row r="35268" spans="1:2">
      <c r="A35268" s="3" t="s">
        <v>35294</v>
      </c>
      <c r="B35268" s="1">
        <v>1</v>
      </c>
    </row>
    <row r="35269" spans="1:2">
      <c r="A35269" s="3" t="s">
        <v>35295</v>
      </c>
      <c r="B35269" s="1">
        <v>1</v>
      </c>
    </row>
    <row r="35270" spans="1:2">
      <c r="A35270" s="3" t="s">
        <v>35296</v>
      </c>
      <c r="B35270" s="1">
        <v>1</v>
      </c>
    </row>
    <row r="35271" spans="1:2">
      <c r="A35271" s="3" t="s">
        <v>35297</v>
      </c>
      <c r="B35271" s="1">
        <v>1</v>
      </c>
    </row>
    <row r="35272" spans="1:2">
      <c r="A35272" s="3" t="s">
        <v>35298</v>
      </c>
      <c r="B35272" s="1">
        <v>1</v>
      </c>
    </row>
    <row r="35273" spans="1:2">
      <c r="A35273" s="3" t="s">
        <v>35299</v>
      </c>
      <c r="B35273" s="1">
        <v>1</v>
      </c>
    </row>
    <row r="35274" spans="1:2">
      <c r="A35274" s="3" t="s">
        <v>35300</v>
      </c>
      <c r="B35274" s="1">
        <v>1</v>
      </c>
    </row>
    <row r="35275" spans="1:2">
      <c r="A35275" s="3" t="s">
        <v>35301</v>
      </c>
      <c r="B35275" s="1">
        <v>1</v>
      </c>
    </row>
    <row r="35276" spans="1:2">
      <c r="A35276" s="3" t="s">
        <v>35302</v>
      </c>
      <c r="B35276" s="1">
        <v>1</v>
      </c>
    </row>
    <row r="35277" spans="1:2">
      <c r="A35277" s="3" t="s">
        <v>35303</v>
      </c>
      <c r="B35277" s="1">
        <v>1</v>
      </c>
    </row>
    <row r="35278" spans="1:2">
      <c r="A35278" s="3" t="s">
        <v>35304</v>
      </c>
      <c r="B35278" s="1">
        <v>1</v>
      </c>
    </row>
    <row r="35279" spans="1:2">
      <c r="A35279" s="3" t="s">
        <v>35305</v>
      </c>
      <c r="B35279" s="1">
        <v>1</v>
      </c>
    </row>
    <row r="35280" spans="1:2">
      <c r="A35280" s="3" t="s">
        <v>35306</v>
      </c>
      <c r="B35280" s="1">
        <v>1</v>
      </c>
    </row>
    <row r="35281" spans="1:2">
      <c r="A35281" s="3" t="s">
        <v>35307</v>
      </c>
      <c r="B35281" s="1">
        <v>1</v>
      </c>
    </row>
    <row r="35282" spans="1:2">
      <c r="A35282" s="3" t="s">
        <v>35308</v>
      </c>
      <c r="B35282" s="1">
        <v>1</v>
      </c>
    </row>
    <row r="35283" spans="1:2">
      <c r="A35283" s="3" t="s">
        <v>35309</v>
      </c>
      <c r="B35283" s="1">
        <v>1</v>
      </c>
    </row>
    <row r="35284" spans="1:2">
      <c r="A35284" s="3" t="s">
        <v>35310</v>
      </c>
      <c r="B35284" s="1">
        <v>1</v>
      </c>
    </row>
    <row r="35285" spans="1:2">
      <c r="A35285" s="3" t="s">
        <v>35311</v>
      </c>
      <c r="B35285" s="1">
        <v>1</v>
      </c>
    </row>
    <row r="35286" spans="1:2">
      <c r="A35286" s="3" t="s">
        <v>35312</v>
      </c>
      <c r="B35286" s="1">
        <v>1</v>
      </c>
    </row>
    <row r="35287" spans="1:2">
      <c r="A35287" s="3" t="s">
        <v>35313</v>
      </c>
      <c r="B35287" s="1">
        <v>1</v>
      </c>
    </row>
    <row r="35288" spans="1:2">
      <c r="A35288" s="3" t="s">
        <v>35314</v>
      </c>
      <c r="B35288" s="1">
        <v>1</v>
      </c>
    </row>
    <row r="35289" spans="1:2">
      <c r="A35289" s="3" t="s">
        <v>35315</v>
      </c>
      <c r="B35289" s="1">
        <v>1</v>
      </c>
    </row>
    <row r="35290" spans="1:2">
      <c r="A35290" s="3" t="s">
        <v>35316</v>
      </c>
      <c r="B35290" s="1">
        <v>1</v>
      </c>
    </row>
    <row r="35291" spans="1:2">
      <c r="A35291" s="3" t="s">
        <v>35317</v>
      </c>
      <c r="B35291" s="1">
        <v>1</v>
      </c>
    </row>
    <row r="35292" spans="1:2">
      <c r="A35292" s="3" t="s">
        <v>35318</v>
      </c>
      <c r="B35292" s="1">
        <v>1</v>
      </c>
    </row>
    <row r="35293" spans="1:2">
      <c r="A35293" s="3" t="s">
        <v>35319</v>
      </c>
      <c r="B35293" s="1">
        <v>1</v>
      </c>
    </row>
    <row r="35294" spans="1:2">
      <c r="A35294" s="3" t="s">
        <v>35320</v>
      </c>
      <c r="B35294" s="1">
        <v>1</v>
      </c>
    </row>
    <row r="35295" spans="1:2">
      <c r="A35295" s="3" t="s">
        <v>35321</v>
      </c>
      <c r="B35295" s="1">
        <v>1</v>
      </c>
    </row>
    <row r="35296" spans="1:2">
      <c r="A35296" s="3" t="s">
        <v>35322</v>
      </c>
      <c r="B35296" s="1">
        <v>1</v>
      </c>
    </row>
    <row r="35297" spans="1:2">
      <c r="A35297" s="3" t="s">
        <v>35323</v>
      </c>
      <c r="B35297" s="1">
        <v>1</v>
      </c>
    </row>
    <row r="35298" spans="1:2">
      <c r="A35298" s="3" t="s">
        <v>35324</v>
      </c>
      <c r="B35298" s="1">
        <v>1</v>
      </c>
    </row>
    <row r="35299" spans="1:2">
      <c r="A35299" s="3" t="s">
        <v>35325</v>
      </c>
      <c r="B35299" s="1">
        <v>1</v>
      </c>
    </row>
    <row r="35300" spans="1:2">
      <c r="A35300" s="3" t="s">
        <v>35326</v>
      </c>
      <c r="B35300" s="1">
        <v>1</v>
      </c>
    </row>
    <row r="35301" spans="1:2">
      <c r="A35301" s="3" t="s">
        <v>35327</v>
      </c>
      <c r="B35301" s="1">
        <v>1</v>
      </c>
    </row>
    <row r="35302" spans="1:2">
      <c r="A35302" s="3" t="s">
        <v>35328</v>
      </c>
      <c r="B35302" s="1">
        <v>1</v>
      </c>
    </row>
    <row r="35303" spans="1:2">
      <c r="A35303" s="3" t="s">
        <v>35329</v>
      </c>
      <c r="B35303" s="1">
        <v>1</v>
      </c>
    </row>
    <row r="35304" spans="1:2">
      <c r="A35304" s="3" t="s">
        <v>35330</v>
      </c>
      <c r="B35304" s="1">
        <v>1</v>
      </c>
    </row>
    <row r="35305" spans="1:2">
      <c r="A35305" s="3" t="s">
        <v>35331</v>
      </c>
      <c r="B35305" s="1">
        <v>1</v>
      </c>
    </row>
    <row r="35306" spans="1:2">
      <c r="A35306" s="3" t="s">
        <v>35332</v>
      </c>
      <c r="B35306" s="1">
        <v>1</v>
      </c>
    </row>
    <row r="35307" spans="1:2">
      <c r="A35307" s="3" t="s">
        <v>35333</v>
      </c>
      <c r="B35307" s="1">
        <v>1</v>
      </c>
    </row>
    <row r="35308" spans="1:2">
      <c r="A35308" s="3" t="s">
        <v>35334</v>
      </c>
      <c r="B35308" s="1">
        <v>1</v>
      </c>
    </row>
    <row r="35309" spans="1:2">
      <c r="A35309" s="3" t="s">
        <v>35335</v>
      </c>
      <c r="B35309" s="1">
        <v>1</v>
      </c>
    </row>
    <row r="35310" spans="1:2">
      <c r="A35310" s="3" t="s">
        <v>35336</v>
      </c>
      <c r="B35310" s="1">
        <v>1</v>
      </c>
    </row>
    <row r="35311" spans="1:2">
      <c r="A35311" s="3" t="s">
        <v>35337</v>
      </c>
      <c r="B35311" s="1">
        <v>1</v>
      </c>
    </row>
    <row r="35312" spans="1:2">
      <c r="A35312" s="3" t="s">
        <v>35338</v>
      </c>
      <c r="B35312" s="1">
        <v>1</v>
      </c>
    </row>
    <row r="35313" spans="1:2">
      <c r="A35313" s="3" t="s">
        <v>35339</v>
      </c>
      <c r="B35313" s="1">
        <v>1</v>
      </c>
    </row>
    <row r="35314" spans="1:2">
      <c r="A35314" s="3" t="s">
        <v>35340</v>
      </c>
      <c r="B35314" s="1">
        <v>1</v>
      </c>
    </row>
    <row r="35315" spans="1:2">
      <c r="A35315" s="3" t="s">
        <v>35341</v>
      </c>
      <c r="B35315" s="1">
        <v>1</v>
      </c>
    </row>
    <row r="35316" spans="1:2">
      <c r="A35316" s="3" t="s">
        <v>35342</v>
      </c>
      <c r="B35316" s="1">
        <v>1</v>
      </c>
    </row>
    <row r="35317" spans="1:2">
      <c r="A35317" s="3" t="s">
        <v>35343</v>
      </c>
      <c r="B35317" s="1">
        <v>1</v>
      </c>
    </row>
    <row r="35318" spans="1:2">
      <c r="A35318" s="3" t="s">
        <v>35344</v>
      </c>
      <c r="B35318" s="1">
        <v>1</v>
      </c>
    </row>
    <row r="35319" spans="1:2">
      <c r="A35319" s="3" t="s">
        <v>35345</v>
      </c>
      <c r="B35319" s="1">
        <v>1</v>
      </c>
    </row>
    <row r="35320" spans="1:2">
      <c r="A35320" s="3" t="s">
        <v>35346</v>
      </c>
      <c r="B35320" s="1">
        <v>1</v>
      </c>
    </row>
    <row r="35321" spans="1:2">
      <c r="A35321" s="3" t="s">
        <v>35347</v>
      </c>
      <c r="B35321" s="1">
        <v>1</v>
      </c>
    </row>
    <row r="35322" spans="1:2">
      <c r="A35322" s="3" t="s">
        <v>35348</v>
      </c>
      <c r="B35322" s="1">
        <v>1</v>
      </c>
    </row>
    <row r="35323" spans="1:2">
      <c r="A35323" s="3" t="s">
        <v>35349</v>
      </c>
      <c r="B35323" s="1">
        <v>1</v>
      </c>
    </row>
    <row r="35324" spans="1:2">
      <c r="A35324" s="3" t="s">
        <v>35350</v>
      </c>
      <c r="B35324" s="1">
        <v>1</v>
      </c>
    </row>
    <row r="35325" spans="1:2">
      <c r="A35325" s="3" t="s">
        <v>35351</v>
      </c>
      <c r="B35325" s="1">
        <v>1</v>
      </c>
    </row>
    <row r="35326" spans="1:2">
      <c r="A35326" s="3" t="s">
        <v>35352</v>
      </c>
      <c r="B35326" s="1">
        <v>1</v>
      </c>
    </row>
    <row r="35327" spans="1:2">
      <c r="A35327" s="3" t="s">
        <v>35353</v>
      </c>
      <c r="B35327" s="1">
        <v>1</v>
      </c>
    </row>
    <row r="35328" spans="1:2">
      <c r="A35328" s="3" t="s">
        <v>35354</v>
      </c>
      <c r="B35328" s="1">
        <v>1</v>
      </c>
    </row>
    <row r="35329" spans="1:2">
      <c r="A35329" s="3" t="s">
        <v>35355</v>
      </c>
      <c r="B35329" s="1">
        <v>1</v>
      </c>
    </row>
    <row r="35330" spans="1:2">
      <c r="A35330" s="3" t="s">
        <v>35356</v>
      </c>
      <c r="B35330" s="1">
        <v>1</v>
      </c>
    </row>
    <row r="35331" spans="1:2">
      <c r="A35331" s="3" t="s">
        <v>35357</v>
      </c>
      <c r="B35331" s="1">
        <v>1</v>
      </c>
    </row>
    <row r="35332" spans="1:2">
      <c r="A35332" s="3" t="s">
        <v>35358</v>
      </c>
      <c r="B35332" s="1">
        <v>1</v>
      </c>
    </row>
    <row r="35333" spans="1:2">
      <c r="A35333" s="3" t="s">
        <v>35359</v>
      </c>
      <c r="B35333" s="1">
        <v>1</v>
      </c>
    </row>
    <row r="35334" spans="1:2">
      <c r="A35334" s="3" t="s">
        <v>35360</v>
      </c>
      <c r="B35334" s="1">
        <v>1</v>
      </c>
    </row>
    <row r="35335" spans="1:2">
      <c r="A35335" s="3" t="s">
        <v>35361</v>
      </c>
      <c r="B35335" s="1">
        <v>1</v>
      </c>
    </row>
    <row r="35336" spans="1:2">
      <c r="A35336" s="3" t="s">
        <v>35362</v>
      </c>
      <c r="B35336" s="1">
        <v>1</v>
      </c>
    </row>
    <row r="35337" spans="1:2">
      <c r="A35337" s="3" t="s">
        <v>35363</v>
      </c>
      <c r="B35337" s="1">
        <v>1</v>
      </c>
    </row>
    <row r="35338" spans="1:2">
      <c r="A35338" s="3" t="s">
        <v>35364</v>
      </c>
      <c r="B35338" s="1">
        <v>1</v>
      </c>
    </row>
    <row r="35339" spans="1:2">
      <c r="A35339" s="3" t="s">
        <v>35365</v>
      </c>
      <c r="B35339" s="1">
        <v>1</v>
      </c>
    </row>
    <row r="35340" spans="1:2">
      <c r="A35340" s="3" t="s">
        <v>35366</v>
      </c>
      <c r="B35340" s="1">
        <v>1</v>
      </c>
    </row>
    <row r="35341" spans="1:2">
      <c r="A35341" s="3" t="s">
        <v>35367</v>
      </c>
      <c r="B35341" s="1">
        <v>1</v>
      </c>
    </row>
    <row r="35342" spans="1:2">
      <c r="A35342" s="3" t="s">
        <v>35368</v>
      </c>
      <c r="B35342" s="1">
        <v>1</v>
      </c>
    </row>
    <row r="35343" spans="1:2">
      <c r="A35343" s="3" t="s">
        <v>35369</v>
      </c>
      <c r="B35343" s="1">
        <v>1</v>
      </c>
    </row>
    <row r="35344" spans="1:2">
      <c r="A35344" s="3" t="s">
        <v>35370</v>
      </c>
      <c r="B35344" s="1">
        <v>1</v>
      </c>
    </row>
    <row r="35345" spans="1:2">
      <c r="A35345" s="3" t="s">
        <v>35371</v>
      </c>
      <c r="B35345" s="1">
        <v>1</v>
      </c>
    </row>
    <row r="35346" spans="1:2">
      <c r="A35346" s="3" t="s">
        <v>35372</v>
      </c>
      <c r="B35346" s="1">
        <v>1</v>
      </c>
    </row>
    <row r="35347" spans="1:2">
      <c r="A35347" s="3" t="s">
        <v>35373</v>
      </c>
      <c r="B35347" s="1">
        <v>1</v>
      </c>
    </row>
    <row r="35348" spans="1:2">
      <c r="A35348" s="3" t="s">
        <v>35374</v>
      </c>
      <c r="B35348" s="1">
        <v>1</v>
      </c>
    </row>
    <row r="35349" spans="1:2">
      <c r="A35349" s="3" t="s">
        <v>35375</v>
      </c>
      <c r="B35349" s="1">
        <v>1</v>
      </c>
    </row>
    <row r="35350" spans="1:2">
      <c r="A35350" s="3" t="s">
        <v>35376</v>
      </c>
      <c r="B35350" s="1">
        <v>1</v>
      </c>
    </row>
    <row r="35351" spans="1:2">
      <c r="A35351" s="3" t="s">
        <v>35377</v>
      </c>
      <c r="B35351" s="1">
        <v>1</v>
      </c>
    </row>
    <row r="35352" spans="1:2">
      <c r="A35352" s="3" t="s">
        <v>35378</v>
      </c>
      <c r="B35352" s="1">
        <v>1</v>
      </c>
    </row>
    <row r="35353" spans="1:2">
      <c r="A35353" s="3" t="s">
        <v>35379</v>
      </c>
      <c r="B35353" s="1">
        <v>1</v>
      </c>
    </row>
    <row r="35354" spans="1:2">
      <c r="A35354" s="3" t="s">
        <v>35380</v>
      </c>
      <c r="B35354" s="1">
        <v>1</v>
      </c>
    </row>
    <row r="35355" spans="1:2">
      <c r="A35355" s="3" t="s">
        <v>35381</v>
      </c>
      <c r="B35355" s="1">
        <v>1</v>
      </c>
    </row>
    <row r="35356" spans="1:2">
      <c r="A35356" s="3" t="s">
        <v>35382</v>
      </c>
      <c r="B35356" s="1">
        <v>1</v>
      </c>
    </row>
    <row r="35357" spans="1:2">
      <c r="A35357" s="3" t="s">
        <v>35383</v>
      </c>
      <c r="B35357" s="1">
        <v>1</v>
      </c>
    </row>
    <row r="35358" spans="1:2">
      <c r="A35358" s="3" t="s">
        <v>35384</v>
      </c>
      <c r="B35358" s="1">
        <v>1</v>
      </c>
    </row>
    <row r="35359" spans="1:2">
      <c r="A35359" s="3" t="s">
        <v>139</v>
      </c>
      <c r="B35359" s="1">
        <v>1</v>
      </c>
    </row>
    <row r="35360" spans="1:2">
      <c r="A35360" s="3" t="s">
        <v>35385</v>
      </c>
      <c r="B35360" s="1">
        <v>1</v>
      </c>
    </row>
    <row r="35361" spans="1:2">
      <c r="A35361" s="3" t="s">
        <v>35386</v>
      </c>
      <c r="B35361" s="1">
        <v>1</v>
      </c>
    </row>
    <row r="35362" spans="1:2">
      <c r="A35362" s="3" t="s">
        <v>35387</v>
      </c>
      <c r="B35362" s="1">
        <v>1</v>
      </c>
    </row>
    <row r="35363" spans="1:2">
      <c r="A35363" s="3" t="s">
        <v>35388</v>
      </c>
      <c r="B35363" s="1">
        <v>1</v>
      </c>
    </row>
    <row r="35364" spans="1:2">
      <c r="A35364" s="3" t="s">
        <v>35389</v>
      </c>
      <c r="B35364" s="1">
        <v>1</v>
      </c>
    </row>
    <row r="35365" spans="1:2">
      <c r="A35365" s="3" t="s">
        <v>35390</v>
      </c>
      <c r="B35365" s="1">
        <v>1</v>
      </c>
    </row>
    <row r="35366" spans="1:2">
      <c r="A35366" s="3" t="s">
        <v>35391</v>
      </c>
      <c r="B35366" s="1">
        <v>1</v>
      </c>
    </row>
    <row r="35367" spans="1:2">
      <c r="A35367" s="3" t="s">
        <v>35392</v>
      </c>
      <c r="B35367" s="1">
        <v>1</v>
      </c>
    </row>
    <row r="35368" spans="1:2">
      <c r="A35368" s="3" t="s">
        <v>35393</v>
      </c>
      <c r="B35368" s="1">
        <v>1</v>
      </c>
    </row>
    <row r="35369" spans="1:2">
      <c r="A35369" s="3" t="s">
        <v>35394</v>
      </c>
      <c r="B35369" s="1">
        <v>1</v>
      </c>
    </row>
    <row r="35370" spans="1:2">
      <c r="A35370" s="3" t="s">
        <v>35395</v>
      </c>
      <c r="B35370" s="1">
        <v>1</v>
      </c>
    </row>
    <row r="35371" spans="1:2">
      <c r="A35371" s="3" t="s">
        <v>35396</v>
      </c>
      <c r="B35371" s="1">
        <v>1</v>
      </c>
    </row>
    <row r="35372" spans="1:2">
      <c r="A35372" s="3" t="s">
        <v>35397</v>
      </c>
      <c r="B35372" s="1">
        <v>1</v>
      </c>
    </row>
    <row r="35373" spans="1:2">
      <c r="A35373" s="3" t="s">
        <v>35398</v>
      </c>
      <c r="B35373" s="1">
        <v>1</v>
      </c>
    </row>
    <row r="35374" spans="1:2">
      <c r="A35374" s="3" t="s">
        <v>35399</v>
      </c>
      <c r="B35374" s="1">
        <v>1</v>
      </c>
    </row>
    <row r="35375" spans="1:2">
      <c r="A35375" s="3" t="s">
        <v>35400</v>
      </c>
      <c r="B35375" s="1">
        <v>1</v>
      </c>
    </row>
    <row r="35376" spans="1:2">
      <c r="A35376" s="3" t="s">
        <v>35401</v>
      </c>
      <c r="B35376" s="1">
        <v>1</v>
      </c>
    </row>
    <row r="35377" spans="1:2">
      <c r="A35377" s="3" t="s">
        <v>35402</v>
      </c>
      <c r="B35377" s="1">
        <v>1</v>
      </c>
    </row>
    <row r="35378" spans="1:2">
      <c r="A35378" s="3" t="s">
        <v>35403</v>
      </c>
      <c r="B35378" s="1">
        <v>1</v>
      </c>
    </row>
    <row r="35379" spans="1:2">
      <c r="A35379" s="3" t="s">
        <v>35404</v>
      </c>
      <c r="B35379" s="1">
        <v>1</v>
      </c>
    </row>
    <row r="35380" spans="1:2">
      <c r="A35380" s="3" t="s">
        <v>35405</v>
      </c>
      <c r="B35380" s="1">
        <v>1</v>
      </c>
    </row>
    <row r="35381" spans="1:2">
      <c r="A35381" s="3" t="s">
        <v>35406</v>
      </c>
      <c r="B35381" s="1">
        <v>1</v>
      </c>
    </row>
    <row r="35382" spans="1:2">
      <c r="A35382" s="3" t="s">
        <v>35407</v>
      </c>
      <c r="B35382" s="1">
        <v>1</v>
      </c>
    </row>
    <row r="35383" spans="1:2">
      <c r="A35383" s="3" t="s">
        <v>35408</v>
      </c>
      <c r="B35383" s="1">
        <v>1</v>
      </c>
    </row>
    <row r="35384" spans="1:2">
      <c r="A35384" s="3" t="s">
        <v>35409</v>
      </c>
      <c r="B35384" s="1">
        <v>1</v>
      </c>
    </row>
    <row r="35385" spans="1:2">
      <c r="A35385" s="3" t="s">
        <v>35410</v>
      </c>
      <c r="B35385" s="1">
        <v>1</v>
      </c>
    </row>
    <row r="35386" spans="1:2">
      <c r="A35386" s="3" t="s">
        <v>35411</v>
      </c>
      <c r="B35386" s="1">
        <v>1</v>
      </c>
    </row>
    <row r="35387" spans="1:2">
      <c r="A35387" s="3" t="s">
        <v>35412</v>
      </c>
      <c r="B35387" s="1">
        <v>1</v>
      </c>
    </row>
    <row r="35388" spans="1:2">
      <c r="A35388" s="3" t="s">
        <v>35413</v>
      </c>
      <c r="B35388" s="1">
        <v>1</v>
      </c>
    </row>
    <row r="35389" spans="1:2">
      <c r="A35389" s="3" t="s">
        <v>35414</v>
      </c>
      <c r="B35389" s="1">
        <v>1</v>
      </c>
    </row>
    <row r="35390" spans="1:2">
      <c r="A35390" s="3" t="s">
        <v>35415</v>
      </c>
      <c r="B35390" s="1">
        <v>1</v>
      </c>
    </row>
    <row r="35391" spans="1:2">
      <c r="A35391" s="3" t="s">
        <v>35416</v>
      </c>
      <c r="B35391" s="1">
        <v>1</v>
      </c>
    </row>
    <row r="35392" spans="1:2">
      <c r="A35392" s="3" t="s">
        <v>35417</v>
      </c>
      <c r="B35392" s="1">
        <v>1</v>
      </c>
    </row>
    <row r="35393" spans="1:2">
      <c r="A35393" s="3" t="s">
        <v>35418</v>
      </c>
      <c r="B35393" s="1">
        <v>1</v>
      </c>
    </row>
    <row r="35394" spans="1:2">
      <c r="A35394" s="3" t="s">
        <v>35419</v>
      </c>
      <c r="B35394" s="1">
        <v>1</v>
      </c>
    </row>
    <row r="35395" spans="1:2">
      <c r="A35395" s="3" t="s">
        <v>35420</v>
      </c>
      <c r="B35395" s="1">
        <v>1</v>
      </c>
    </row>
    <row r="35396" spans="1:2">
      <c r="A35396" s="3" t="s">
        <v>35421</v>
      </c>
      <c r="B35396" s="1">
        <v>1</v>
      </c>
    </row>
    <row r="35397" spans="1:2">
      <c r="A35397" s="3" t="s">
        <v>35422</v>
      </c>
      <c r="B35397" s="1">
        <v>1</v>
      </c>
    </row>
    <row r="35398" spans="1:2">
      <c r="A35398" s="3" t="s">
        <v>35423</v>
      </c>
      <c r="B35398" s="1">
        <v>1</v>
      </c>
    </row>
    <row r="35399" spans="1:2">
      <c r="A35399" s="3" t="s">
        <v>35424</v>
      </c>
      <c r="B35399" s="1">
        <v>1</v>
      </c>
    </row>
    <row r="35400" spans="1:2">
      <c r="A35400" s="3" t="s">
        <v>35425</v>
      </c>
      <c r="B35400" s="1">
        <v>1</v>
      </c>
    </row>
    <row r="35401" spans="1:2">
      <c r="A35401" s="3" t="s">
        <v>35426</v>
      </c>
      <c r="B35401" s="1">
        <v>1</v>
      </c>
    </row>
    <row r="35402" spans="1:2">
      <c r="A35402" s="3" t="s">
        <v>35427</v>
      </c>
      <c r="B35402" s="1">
        <v>1</v>
      </c>
    </row>
    <row r="35403" spans="1:2">
      <c r="A35403" s="3" t="s">
        <v>35428</v>
      </c>
      <c r="B35403" s="1">
        <v>1</v>
      </c>
    </row>
    <row r="35404" spans="1:2">
      <c r="A35404" s="3" t="s">
        <v>35429</v>
      </c>
      <c r="B35404" s="1">
        <v>1</v>
      </c>
    </row>
    <row r="35405" spans="1:2">
      <c r="A35405" s="3" t="s">
        <v>35430</v>
      </c>
      <c r="B35405" s="1">
        <v>1</v>
      </c>
    </row>
    <row r="35406" spans="1:2">
      <c r="A35406" s="3" t="s">
        <v>35431</v>
      </c>
      <c r="B35406" s="1">
        <v>1</v>
      </c>
    </row>
    <row r="35407" spans="1:2">
      <c r="A35407" s="3" t="s">
        <v>35432</v>
      </c>
      <c r="B35407" s="1">
        <v>1</v>
      </c>
    </row>
    <row r="35408" spans="1:2">
      <c r="A35408" s="3" t="s">
        <v>35433</v>
      </c>
      <c r="B35408" s="1">
        <v>1</v>
      </c>
    </row>
    <row r="35409" spans="1:2">
      <c r="A35409" s="3" t="s">
        <v>35434</v>
      </c>
      <c r="B35409" s="1">
        <v>1</v>
      </c>
    </row>
    <row r="35410" spans="1:2">
      <c r="A35410" s="3" t="s">
        <v>35435</v>
      </c>
      <c r="B35410" s="1">
        <v>1</v>
      </c>
    </row>
    <row r="35411" spans="1:2">
      <c r="A35411" s="3" t="s">
        <v>35436</v>
      </c>
      <c r="B35411" s="1">
        <v>1</v>
      </c>
    </row>
    <row r="35412" spans="1:2">
      <c r="A35412" s="3" t="s">
        <v>35437</v>
      </c>
      <c r="B35412" s="1">
        <v>1</v>
      </c>
    </row>
    <row r="35413" spans="1:2">
      <c r="A35413" s="3" t="s">
        <v>35438</v>
      </c>
      <c r="B35413" s="1">
        <v>1</v>
      </c>
    </row>
    <row r="35414" spans="1:2">
      <c r="A35414" s="3" t="s">
        <v>35439</v>
      </c>
      <c r="B35414" s="1">
        <v>1</v>
      </c>
    </row>
    <row r="35415" spans="1:2">
      <c r="A35415" s="3" t="s">
        <v>35440</v>
      </c>
      <c r="B35415" s="1">
        <v>1</v>
      </c>
    </row>
    <row r="35416" spans="1:2">
      <c r="A35416" s="3" t="s">
        <v>35441</v>
      </c>
      <c r="B35416" s="1">
        <v>1</v>
      </c>
    </row>
    <row r="35417" spans="1:2">
      <c r="A35417" s="3" t="s">
        <v>35442</v>
      </c>
      <c r="B35417" s="1">
        <v>1</v>
      </c>
    </row>
    <row r="35418" spans="1:2">
      <c r="A35418" s="3" t="s">
        <v>35443</v>
      </c>
      <c r="B35418" s="1">
        <v>1</v>
      </c>
    </row>
    <row r="35419" spans="1:2">
      <c r="A35419" s="3" t="s">
        <v>35444</v>
      </c>
      <c r="B35419" s="1">
        <v>1</v>
      </c>
    </row>
    <row r="35420" spans="1:2">
      <c r="A35420" s="3" t="s">
        <v>35445</v>
      </c>
      <c r="B35420" s="1">
        <v>1</v>
      </c>
    </row>
    <row r="35421" spans="1:2">
      <c r="A35421" s="3" t="s">
        <v>35446</v>
      </c>
      <c r="B35421" s="1">
        <v>1</v>
      </c>
    </row>
    <row r="35422" spans="1:2">
      <c r="A35422" s="3" t="s">
        <v>35447</v>
      </c>
      <c r="B35422" s="1">
        <v>1</v>
      </c>
    </row>
    <row r="35423" spans="1:2">
      <c r="A35423" s="3" t="s">
        <v>35448</v>
      </c>
      <c r="B35423" s="1">
        <v>1</v>
      </c>
    </row>
    <row r="35424" spans="1:2">
      <c r="A35424" s="3" t="s">
        <v>35449</v>
      </c>
      <c r="B35424" s="1">
        <v>1</v>
      </c>
    </row>
    <row r="35425" spans="1:2">
      <c r="A35425" s="3" t="s">
        <v>35450</v>
      </c>
      <c r="B35425" s="1">
        <v>1</v>
      </c>
    </row>
    <row r="35426" spans="1:2">
      <c r="A35426" s="3" t="s">
        <v>35451</v>
      </c>
      <c r="B35426" s="1">
        <v>1</v>
      </c>
    </row>
    <row r="35427" spans="1:2">
      <c r="A35427" s="3" t="s">
        <v>35452</v>
      </c>
      <c r="B35427" s="1">
        <v>1</v>
      </c>
    </row>
    <row r="35428" spans="1:2">
      <c r="A35428" s="3" t="s">
        <v>35453</v>
      </c>
      <c r="B35428" s="1">
        <v>1</v>
      </c>
    </row>
    <row r="35429" spans="1:2">
      <c r="A35429" s="3" t="s">
        <v>35454</v>
      </c>
      <c r="B35429" s="1">
        <v>1</v>
      </c>
    </row>
    <row r="35430" spans="1:2">
      <c r="A35430" s="3" t="s">
        <v>35455</v>
      </c>
      <c r="B35430" s="1">
        <v>1</v>
      </c>
    </row>
    <row r="35431" spans="1:2">
      <c r="A35431" s="3" t="s">
        <v>35456</v>
      </c>
      <c r="B35431" s="1">
        <v>1</v>
      </c>
    </row>
    <row r="35432" spans="1:2">
      <c r="A35432" s="3" t="s">
        <v>35457</v>
      </c>
      <c r="B35432" s="1">
        <v>1</v>
      </c>
    </row>
    <row r="35433" spans="1:2">
      <c r="A35433" s="3" t="s">
        <v>35458</v>
      </c>
      <c r="B35433" s="1">
        <v>1</v>
      </c>
    </row>
    <row r="35434" spans="1:2">
      <c r="A35434" s="3" t="s">
        <v>35459</v>
      </c>
      <c r="B35434" s="1">
        <v>1</v>
      </c>
    </row>
    <row r="35435" spans="1:2">
      <c r="A35435" s="3" t="s">
        <v>35460</v>
      </c>
      <c r="B35435" s="1">
        <v>1</v>
      </c>
    </row>
    <row r="35436" spans="1:2">
      <c r="A35436" s="3" t="s">
        <v>35461</v>
      </c>
      <c r="B35436" s="1">
        <v>1</v>
      </c>
    </row>
    <row r="35437" spans="1:2">
      <c r="A35437" s="3" t="s">
        <v>35462</v>
      </c>
      <c r="B35437" s="1">
        <v>1</v>
      </c>
    </row>
    <row r="35438" spans="1:2">
      <c r="A35438" s="3" t="s">
        <v>35463</v>
      </c>
      <c r="B35438" s="1">
        <v>1</v>
      </c>
    </row>
    <row r="35439" spans="1:2">
      <c r="A35439" s="3" t="s">
        <v>35464</v>
      </c>
      <c r="B35439" s="1">
        <v>1</v>
      </c>
    </row>
    <row r="35440" spans="1:2">
      <c r="A35440" s="3" t="s">
        <v>35465</v>
      </c>
      <c r="B35440" s="1">
        <v>1</v>
      </c>
    </row>
    <row r="35441" spans="1:2">
      <c r="A35441" s="3" t="s">
        <v>35466</v>
      </c>
      <c r="B35441" s="1">
        <v>1</v>
      </c>
    </row>
    <row r="35442" spans="1:2">
      <c r="A35442" s="3" t="s">
        <v>35467</v>
      </c>
      <c r="B35442" s="1">
        <v>1</v>
      </c>
    </row>
    <row r="35443" spans="1:2">
      <c r="A35443" s="3" t="s">
        <v>35468</v>
      </c>
      <c r="B35443" s="1">
        <v>1</v>
      </c>
    </row>
    <row r="35444" spans="1:2">
      <c r="A35444" s="3" t="s">
        <v>35469</v>
      </c>
      <c r="B35444" s="1">
        <v>1</v>
      </c>
    </row>
    <row r="35445" spans="1:2">
      <c r="A35445" s="3" t="s">
        <v>35470</v>
      </c>
      <c r="B35445" s="1">
        <v>1</v>
      </c>
    </row>
    <row r="35446" spans="1:2">
      <c r="A35446" s="3" t="s">
        <v>35471</v>
      </c>
      <c r="B35446" s="1">
        <v>1</v>
      </c>
    </row>
    <row r="35447" spans="1:2">
      <c r="A35447" s="3" t="s">
        <v>35472</v>
      </c>
      <c r="B35447" s="1">
        <v>1</v>
      </c>
    </row>
    <row r="35448" spans="1:2">
      <c r="A35448" s="3" t="s">
        <v>35473</v>
      </c>
      <c r="B35448" s="1">
        <v>1</v>
      </c>
    </row>
    <row r="35449" spans="1:2">
      <c r="A35449" s="3" t="s">
        <v>35474</v>
      </c>
      <c r="B35449" s="1">
        <v>1</v>
      </c>
    </row>
    <row r="35450" spans="1:2">
      <c r="A35450" s="3" t="s">
        <v>35475</v>
      </c>
      <c r="B35450" s="1">
        <v>1</v>
      </c>
    </row>
    <row r="35451" spans="1:2">
      <c r="A35451" s="3" t="s">
        <v>35476</v>
      </c>
      <c r="B35451" s="1">
        <v>1</v>
      </c>
    </row>
    <row r="35452" spans="1:2">
      <c r="A35452" s="3" t="s">
        <v>35477</v>
      </c>
      <c r="B35452" s="1">
        <v>1</v>
      </c>
    </row>
    <row r="35453" spans="1:2">
      <c r="A35453" s="3" t="s">
        <v>35478</v>
      </c>
      <c r="B35453" s="1">
        <v>1</v>
      </c>
    </row>
    <row r="35454" spans="1:2">
      <c r="A35454" s="3" t="s">
        <v>35479</v>
      </c>
      <c r="B35454" s="1">
        <v>1</v>
      </c>
    </row>
    <row r="35455" spans="1:2">
      <c r="A35455" s="3" t="s">
        <v>35480</v>
      </c>
      <c r="B35455" s="1">
        <v>1</v>
      </c>
    </row>
    <row r="35456" spans="1:2">
      <c r="A35456" s="3" t="s">
        <v>35481</v>
      </c>
      <c r="B35456" s="1">
        <v>1</v>
      </c>
    </row>
    <row r="35457" spans="1:2">
      <c r="A35457" s="3" t="s">
        <v>35482</v>
      </c>
      <c r="B35457" s="1">
        <v>1</v>
      </c>
    </row>
    <row r="35458" spans="1:2">
      <c r="A35458" s="3" t="s">
        <v>35483</v>
      </c>
      <c r="B35458" s="1">
        <v>1</v>
      </c>
    </row>
    <row r="35459" spans="1:2">
      <c r="A35459" s="3" t="s">
        <v>35484</v>
      </c>
      <c r="B35459" s="1">
        <v>1</v>
      </c>
    </row>
    <row r="35460" spans="1:2">
      <c r="A35460" s="3" t="s">
        <v>35485</v>
      </c>
      <c r="B35460" s="1">
        <v>1</v>
      </c>
    </row>
    <row r="35461" spans="1:2">
      <c r="A35461" s="3" t="s">
        <v>35486</v>
      </c>
      <c r="B35461" s="1">
        <v>1</v>
      </c>
    </row>
    <row r="35462" spans="1:2">
      <c r="A35462" s="3" t="s">
        <v>35487</v>
      </c>
      <c r="B35462" s="1">
        <v>1</v>
      </c>
    </row>
    <row r="35463" spans="1:2">
      <c r="A35463" s="3" t="s">
        <v>35488</v>
      </c>
      <c r="B35463" s="1">
        <v>1</v>
      </c>
    </row>
    <row r="35464" spans="1:2">
      <c r="A35464" s="3" t="s">
        <v>35489</v>
      </c>
      <c r="B35464" s="1">
        <v>1</v>
      </c>
    </row>
    <row r="35465" spans="1:2">
      <c r="A35465" s="3" t="s">
        <v>35490</v>
      </c>
      <c r="B35465" s="1">
        <v>1</v>
      </c>
    </row>
    <row r="35466" spans="1:2">
      <c r="A35466" s="3" t="s">
        <v>35491</v>
      </c>
      <c r="B35466" s="1">
        <v>1</v>
      </c>
    </row>
    <row r="35467" spans="1:2">
      <c r="A35467" s="3" t="s">
        <v>35492</v>
      </c>
      <c r="B35467" s="1">
        <v>1</v>
      </c>
    </row>
    <row r="35468" spans="1:2">
      <c r="A35468" s="3" t="s">
        <v>35493</v>
      </c>
      <c r="B35468" s="1">
        <v>1</v>
      </c>
    </row>
    <row r="35469" spans="1:2">
      <c r="A35469" s="3" t="s">
        <v>35494</v>
      </c>
      <c r="B35469" s="1">
        <v>1</v>
      </c>
    </row>
    <row r="35470" spans="1:2">
      <c r="A35470" s="3" t="s">
        <v>35495</v>
      </c>
      <c r="B35470" s="1">
        <v>1</v>
      </c>
    </row>
    <row r="35471" spans="1:2">
      <c r="A35471" s="3" t="s">
        <v>35496</v>
      </c>
      <c r="B35471" s="1">
        <v>1</v>
      </c>
    </row>
    <row r="35472" spans="1:2">
      <c r="A35472" s="3" t="s">
        <v>35497</v>
      </c>
      <c r="B35472" s="1">
        <v>1</v>
      </c>
    </row>
    <row r="35473" spans="1:2">
      <c r="A35473" s="3" t="s">
        <v>35498</v>
      </c>
      <c r="B35473" s="1">
        <v>1</v>
      </c>
    </row>
    <row r="35474" spans="1:2">
      <c r="A35474" s="3" t="s">
        <v>35499</v>
      </c>
      <c r="B35474" s="1">
        <v>1</v>
      </c>
    </row>
    <row r="35475" spans="1:2">
      <c r="A35475" s="3" t="s">
        <v>35500</v>
      </c>
      <c r="B35475" s="1">
        <v>1</v>
      </c>
    </row>
    <row r="35476" spans="1:2">
      <c r="A35476" s="3" t="s">
        <v>35501</v>
      </c>
      <c r="B35476" s="1">
        <v>1</v>
      </c>
    </row>
    <row r="35477" spans="1:2">
      <c r="A35477" s="3" t="s">
        <v>35502</v>
      </c>
      <c r="B35477" s="1">
        <v>1</v>
      </c>
    </row>
    <row r="35478" spans="1:2">
      <c r="A35478" s="3" t="s">
        <v>35503</v>
      </c>
      <c r="B35478" s="1">
        <v>1</v>
      </c>
    </row>
    <row r="35479" spans="1:2">
      <c r="A35479" s="3" t="s">
        <v>35504</v>
      </c>
      <c r="B35479" s="1">
        <v>1</v>
      </c>
    </row>
    <row r="35480" spans="1:2">
      <c r="A35480" s="3" t="s">
        <v>35505</v>
      </c>
      <c r="B35480" s="1">
        <v>1</v>
      </c>
    </row>
    <row r="35481" spans="1:2">
      <c r="A35481" s="3" t="s">
        <v>35506</v>
      </c>
      <c r="B35481" s="1">
        <v>1</v>
      </c>
    </row>
    <row r="35482" spans="1:2">
      <c r="A35482" s="3" t="s">
        <v>35507</v>
      </c>
      <c r="B35482" s="1">
        <v>1</v>
      </c>
    </row>
    <row r="35483" spans="1:2">
      <c r="A35483" s="3" t="s">
        <v>35508</v>
      </c>
      <c r="B35483" s="1">
        <v>1</v>
      </c>
    </row>
    <row r="35484" spans="1:2">
      <c r="A35484" s="3" t="s">
        <v>35509</v>
      </c>
      <c r="B35484" s="1">
        <v>1</v>
      </c>
    </row>
    <row r="35485" spans="1:2">
      <c r="A35485" s="3" t="s">
        <v>35510</v>
      </c>
      <c r="B35485" s="1">
        <v>1</v>
      </c>
    </row>
    <row r="35486" spans="1:2">
      <c r="A35486" s="3" t="s">
        <v>35511</v>
      </c>
      <c r="B35486" s="1">
        <v>1</v>
      </c>
    </row>
    <row r="35487" spans="1:2">
      <c r="A35487" s="3" t="s">
        <v>35512</v>
      </c>
      <c r="B35487" s="1">
        <v>1</v>
      </c>
    </row>
    <row r="35488" spans="1:2">
      <c r="A35488" s="3" t="s">
        <v>35513</v>
      </c>
      <c r="B35488" s="1">
        <v>1</v>
      </c>
    </row>
    <row r="35489" spans="1:2">
      <c r="A35489" s="3" t="s">
        <v>35514</v>
      </c>
      <c r="B35489" s="1">
        <v>1</v>
      </c>
    </row>
    <row r="35490" spans="1:2">
      <c r="A35490" s="3" t="s">
        <v>35515</v>
      </c>
      <c r="B35490" s="1">
        <v>1</v>
      </c>
    </row>
    <row r="35491" spans="1:2">
      <c r="A35491" s="3" t="s">
        <v>35516</v>
      </c>
      <c r="B35491" s="1">
        <v>1</v>
      </c>
    </row>
    <row r="35492" spans="1:2">
      <c r="A35492" s="3" t="s">
        <v>35517</v>
      </c>
      <c r="B35492" s="1">
        <v>1</v>
      </c>
    </row>
    <row r="35493" spans="1:2">
      <c r="A35493" s="3" t="s">
        <v>35518</v>
      </c>
      <c r="B35493" s="1">
        <v>1</v>
      </c>
    </row>
    <row r="35494" spans="1:2">
      <c r="A35494" s="3" t="s">
        <v>35519</v>
      </c>
      <c r="B35494" s="1">
        <v>1</v>
      </c>
    </row>
    <row r="35495" spans="1:2">
      <c r="A35495" s="3" t="s">
        <v>35520</v>
      </c>
      <c r="B35495" s="1">
        <v>1</v>
      </c>
    </row>
    <row r="35496" spans="1:2">
      <c r="A35496" s="3" t="s">
        <v>35521</v>
      </c>
      <c r="B35496" s="1">
        <v>1</v>
      </c>
    </row>
    <row r="35497" spans="1:2">
      <c r="A35497" s="3" t="s">
        <v>35522</v>
      </c>
      <c r="B35497" s="1">
        <v>1</v>
      </c>
    </row>
    <row r="35498" spans="1:2">
      <c r="A35498" s="3" t="s">
        <v>35523</v>
      </c>
      <c r="B35498" s="1">
        <v>1</v>
      </c>
    </row>
    <row r="35499" spans="1:2">
      <c r="A35499" s="3" t="s">
        <v>35524</v>
      </c>
      <c r="B35499" s="1">
        <v>1</v>
      </c>
    </row>
    <row r="35500" spans="1:2">
      <c r="A35500" s="3" t="s">
        <v>35525</v>
      </c>
      <c r="B35500" s="1">
        <v>1</v>
      </c>
    </row>
    <row r="35501" spans="1:2">
      <c r="A35501" s="3" t="s">
        <v>35526</v>
      </c>
      <c r="B35501" s="1">
        <v>1</v>
      </c>
    </row>
    <row r="35502" spans="1:2">
      <c r="A35502" s="3" t="s">
        <v>35527</v>
      </c>
      <c r="B35502" s="1">
        <v>1</v>
      </c>
    </row>
    <row r="35503" spans="1:2">
      <c r="A35503" s="3" t="s">
        <v>35528</v>
      </c>
      <c r="B35503" s="1">
        <v>1</v>
      </c>
    </row>
    <row r="35504" spans="1:2">
      <c r="A35504" s="3" t="s">
        <v>35529</v>
      </c>
      <c r="B35504" s="1">
        <v>1</v>
      </c>
    </row>
    <row r="35505" spans="1:2">
      <c r="A35505" s="3" t="s">
        <v>35530</v>
      </c>
      <c r="B35505" s="1">
        <v>1</v>
      </c>
    </row>
    <row r="35506" spans="1:2">
      <c r="A35506" s="3" t="s">
        <v>35531</v>
      </c>
      <c r="B35506" s="1">
        <v>1</v>
      </c>
    </row>
    <row r="35507" spans="1:2">
      <c r="A35507" s="3" t="s">
        <v>35532</v>
      </c>
      <c r="B35507" s="1">
        <v>1</v>
      </c>
    </row>
    <row r="35508" spans="1:2">
      <c r="A35508" s="3" t="s">
        <v>35533</v>
      </c>
      <c r="B35508" s="1">
        <v>1</v>
      </c>
    </row>
    <row r="35509" spans="1:2">
      <c r="A35509" s="3" t="s">
        <v>35534</v>
      </c>
      <c r="B35509" s="1">
        <v>1</v>
      </c>
    </row>
    <row r="35510" spans="1:2">
      <c r="A35510" s="3" t="s">
        <v>35535</v>
      </c>
      <c r="B35510" s="1">
        <v>1</v>
      </c>
    </row>
    <row r="35511" spans="1:2">
      <c r="A35511" s="3" t="s">
        <v>35536</v>
      </c>
      <c r="B35511" s="1">
        <v>1</v>
      </c>
    </row>
    <row r="35512" spans="1:2">
      <c r="A35512" s="3" t="s">
        <v>35537</v>
      </c>
      <c r="B35512" s="1">
        <v>1</v>
      </c>
    </row>
    <row r="35513" spans="1:2">
      <c r="A35513" s="3" t="s">
        <v>35538</v>
      </c>
      <c r="B35513" s="1">
        <v>1</v>
      </c>
    </row>
    <row r="35514" spans="1:2">
      <c r="A35514" s="3" t="s">
        <v>35539</v>
      </c>
      <c r="B35514" s="1">
        <v>1</v>
      </c>
    </row>
    <row r="35515" spans="1:2">
      <c r="A35515" s="3" t="s">
        <v>35540</v>
      </c>
      <c r="B35515" s="1">
        <v>1</v>
      </c>
    </row>
    <row r="35516" spans="1:2">
      <c r="A35516" s="3" t="s">
        <v>35541</v>
      </c>
      <c r="B35516" s="1">
        <v>1</v>
      </c>
    </row>
    <row r="35517" spans="1:2">
      <c r="A35517" s="3" t="s">
        <v>35542</v>
      </c>
      <c r="B35517" s="1">
        <v>1</v>
      </c>
    </row>
    <row r="35518" spans="1:2">
      <c r="A35518" s="3" t="s">
        <v>35543</v>
      </c>
      <c r="B35518" s="1">
        <v>1</v>
      </c>
    </row>
    <row r="35519" spans="1:2">
      <c r="A35519" s="3" t="s">
        <v>35544</v>
      </c>
      <c r="B35519" s="1">
        <v>1</v>
      </c>
    </row>
    <row r="35520" spans="1:2">
      <c r="A35520" s="3" t="s">
        <v>35545</v>
      </c>
      <c r="B35520" s="1">
        <v>1</v>
      </c>
    </row>
    <row r="35521" spans="1:2">
      <c r="A35521" s="3" t="s">
        <v>35546</v>
      </c>
      <c r="B35521" s="1">
        <v>1</v>
      </c>
    </row>
    <row r="35522" spans="1:2">
      <c r="A35522" s="3" t="s">
        <v>35547</v>
      </c>
      <c r="B35522" s="1">
        <v>1</v>
      </c>
    </row>
    <row r="35523" spans="1:2">
      <c r="A35523" s="3" t="s">
        <v>35548</v>
      </c>
      <c r="B35523" s="1">
        <v>1</v>
      </c>
    </row>
    <row r="35524" spans="1:2">
      <c r="A35524" s="3" t="s">
        <v>35549</v>
      </c>
      <c r="B35524" s="1">
        <v>1</v>
      </c>
    </row>
    <row r="35525" spans="1:2">
      <c r="A35525" s="3" t="s">
        <v>35550</v>
      </c>
      <c r="B35525" s="1">
        <v>1</v>
      </c>
    </row>
    <row r="35526" spans="1:2">
      <c r="A35526" s="3" t="s">
        <v>35551</v>
      </c>
      <c r="B35526" s="1">
        <v>1</v>
      </c>
    </row>
    <row r="35527" spans="1:2">
      <c r="A35527" s="3" t="s">
        <v>35552</v>
      </c>
      <c r="B35527" s="1">
        <v>1</v>
      </c>
    </row>
    <row r="35528" spans="1:2">
      <c r="A35528" s="3" t="s">
        <v>35553</v>
      </c>
      <c r="B35528" s="1">
        <v>1</v>
      </c>
    </row>
    <row r="35529" spans="1:2">
      <c r="A35529" s="3" t="s">
        <v>35554</v>
      </c>
      <c r="B35529" s="1">
        <v>1</v>
      </c>
    </row>
    <row r="35530" spans="1:2">
      <c r="A35530" s="3" t="s">
        <v>35555</v>
      </c>
      <c r="B35530" s="1">
        <v>1</v>
      </c>
    </row>
    <row r="35531" spans="1:2">
      <c r="A35531" s="3" t="s">
        <v>35556</v>
      </c>
      <c r="B35531" s="1">
        <v>1</v>
      </c>
    </row>
    <row r="35532" spans="1:2">
      <c r="A35532" s="3" t="s">
        <v>35557</v>
      </c>
      <c r="B35532" s="1">
        <v>1</v>
      </c>
    </row>
    <row r="35533" spans="1:2">
      <c r="A35533" s="3" t="s">
        <v>35558</v>
      </c>
      <c r="B35533" s="1">
        <v>1</v>
      </c>
    </row>
    <row r="35534" spans="1:2">
      <c r="A35534" s="3" t="s">
        <v>35559</v>
      </c>
      <c r="B35534" s="1">
        <v>1</v>
      </c>
    </row>
    <row r="35535" spans="1:2">
      <c r="A35535" s="3" t="s">
        <v>35560</v>
      </c>
      <c r="B35535" s="1">
        <v>1</v>
      </c>
    </row>
    <row r="35536" spans="1:2">
      <c r="A35536" s="3" t="s">
        <v>35561</v>
      </c>
      <c r="B35536" s="1">
        <v>1</v>
      </c>
    </row>
    <row r="35537" spans="1:2">
      <c r="A35537" s="3" t="s">
        <v>35562</v>
      </c>
      <c r="B35537" s="1">
        <v>1</v>
      </c>
    </row>
    <row r="35538" spans="1:2">
      <c r="A35538" s="3" t="s">
        <v>35563</v>
      </c>
      <c r="B35538" s="1">
        <v>1</v>
      </c>
    </row>
    <row r="35539" spans="1:2">
      <c r="A35539" s="3" t="s">
        <v>35564</v>
      </c>
      <c r="B35539" s="1">
        <v>1</v>
      </c>
    </row>
    <row r="35540" spans="1:2">
      <c r="A35540" s="3" t="s">
        <v>35565</v>
      </c>
      <c r="B35540" s="1">
        <v>1</v>
      </c>
    </row>
    <row r="35541" spans="1:2">
      <c r="A35541" s="3" t="s">
        <v>35566</v>
      </c>
      <c r="B35541" s="1">
        <v>1</v>
      </c>
    </row>
    <row r="35542" spans="1:2">
      <c r="A35542" s="3" t="s">
        <v>35567</v>
      </c>
      <c r="B35542" s="1">
        <v>1</v>
      </c>
    </row>
    <row r="35543" spans="1:2">
      <c r="A35543" s="3" t="s">
        <v>35568</v>
      </c>
      <c r="B35543" s="1">
        <v>1</v>
      </c>
    </row>
    <row r="35544" spans="1:2">
      <c r="A35544" s="3" t="s">
        <v>35569</v>
      </c>
      <c r="B35544" s="1">
        <v>1</v>
      </c>
    </row>
    <row r="35545" spans="1:2">
      <c r="A35545" s="3" t="s">
        <v>35570</v>
      </c>
      <c r="B35545" s="1">
        <v>1</v>
      </c>
    </row>
    <row r="35546" spans="1:2">
      <c r="A35546" s="3" t="s">
        <v>35571</v>
      </c>
      <c r="B35546" s="1">
        <v>1</v>
      </c>
    </row>
    <row r="35547" spans="1:2">
      <c r="A35547" s="3" t="s">
        <v>35572</v>
      </c>
      <c r="B35547" s="1">
        <v>1</v>
      </c>
    </row>
    <row r="35548" spans="1:2">
      <c r="A35548" s="3" t="s">
        <v>35573</v>
      </c>
      <c r="B35548" s="1">
        <v>1</v>
      </c>
    </row>
    <row r="35549" spans="1:2">
      <c r="A35549" s="3" t="s">
        <v>35574</v>
      </c>
      <c r="B35549" s="1">
        <v>1</v>
      </c>
    </row>
    <row r="35550" spans="1:2">
      <c r="A35550" s="3" t="s">
        <v>35575</v>
      </c>
      <c r="B35550" s="1">
        <v>1</v>
      </c>
    </row>
    <row r="35551" spans="1:2">
      <c r="A35551" s="3" t="s">
        <v>35576</v>
      </c>
      <c r="B35551" s="1">
        <v>1</v>
      </c>
    </row>
    <row r="35552" spans="1:2">
      <c r="A35552" s="3" t="s">
        <v>35577</v>
      </c>
      <c r="B35552" s="1">
        <v>1</v>
      </c>
    </row>
    <row r="35553" spans="1:2">
      <c r="A35553" s="3" t="s">
        <v>35578</v>
      </c>
      <c r="B35553" s="1">
        <v>1</v>
      </c>
    </row>
    <row r="35554" spans="1:2">
      <c r="A35554" s="3" t="s">
        <v>35579</v>
      </c>
      <c r="B35554" s="1">
        <v>1</v>
      </c>
    </row>
    <row r="35555" spans="1:2">
      <c r="A35555" s="3" t="s">
        <v>35580</v>
      </c>
      <c r="B35555" s="1">
        <v>1</v>
      </c>
    </row>
    <row r="35556" spans="1:2">
      <c r="A35556" s="3" t="s">
        <v>35581</v>
      </c>
      <c r="B35556" s="1">
        <v>1</v>
      </c>
    </row>
    <row r="35557" spans="1:2">
      <c r="A35557" s="3" t="s">
        <v>35582</v>
      </c>
      <c r="B35557" s="1">
        <v>1</v>
      </c>
    </row>
    <row r="35558" spans="1:2">
      <c r="A35558" s="3" t="s">
        <v>35583</v>
      </c>
      <c r="B35558" s="1">
        <v>1</v>
      </c>
    </row>
    <row r="35559" spans="1:2">
      <c r="A35559" s="3" t="s">
        <v>35584</v>
      </c>
      <c r="B35559" s="1">
        <v>1</v>
      </c>
    </row>
    <row r="35560" spans="1:2">
      <c r="A35560" s="3" t="s">
        <v>35585</v>
      </c>
      <c r="B35560" s="1">
        <v>1</v>
      </c>
    </row>
    <row r="35561" spans="1:2">
      <c r="A35561" s="3" t="s">
        <v>35586</v>
      </c>
      <c r="B35561" s="1">
        <v>1</v>
      </c>
    </row>
    <row r="35562" spans="1:2">
      <c r="A35562" s="3" t="s">
        <v>35587</v>
      </c>
      <c r="B35562" s="1">
        <v>1</v>
      </c>
    </row>
    <row r="35563" spans="1:2">
      <c r="A35563" s="3" t="s">
        <v>35588</v>
      </c>
      <c r="B35563" s="1">
        <v>1</v>
      </c>
    </row>
    <row r="35564" spans="1:2">
      <c r="A35564" s="3" t="s">
        <v>35589</v>
      </c>
      <c r="B35564" s="1">
        <v>1</v>
      </c>
    </row>
    <row r="35565" spans="1:2">
      <c r="A35565" s="3" t="s">
        <v>35590</v>
      </c>
      <c r="B35565" s="1">
        <v>1</v>
      </c>
    </row>
    <row r="35566" spans="1:2">
      <c r="A35566" s="3" t="s">
        <v>35591</v>
      </c>
      <c r="B35566" s="1">
        <v>1</v>
      </c>
    </row>
    <row r="35567" spans="1:2">
      <c r="A35567" s="3" t="s">
        <v>35592</v>
      </c>
      <c r="B35567" s="1">
        <v>1</v>
      </c>
    </row>
    <row r="35568" spans="1:2">
      <c r="A35568" s="3" t="s">
        <v>35593</v>
      </c>
      <c r="B35568" s="1">
        <v>1</v>
      </c>
    </row>
    <row r="35569" spans="1:2">
      <c r="A35569" s="3" t="s">
        <v>35594</v>
      </c>
      <c r="B35569" s="1">
        <v>1</v>
      </c>
    </row>
    <row r="35570" spans="1:2">
      <c r="A35570" s="3" t="s">
        <v>35595</v>
      </c>
      <c r="B35570" s="1">
        <v>1</v>
      </c>
    </row>
    <row r="35571" spans="1:2">
      <c r="A35571" s="3" t="s">
        <v>35596</v>
      </c>
      <c r="B35571" s="1">
        <v>1</v>
      </c>
    </row>
    <row r="35572" spans="1:2">
      <c r="A35572" s="3" t="s">
        <v>35597</v>
      </c>
      <c r="B35572" s="1">
        <v>1</v>
      </c>
    </row>
    <row r="35573" spans="1:2">
      <c r="A35573" s="3" t="s">
        <v>35598</v>
      </c>
      <c r="B35573" s="1">
        <v>1</v>
      </c>
    </row>
    <row r="35574" spans="1:2">
      <c r="A35574" s="3" t="s">
        <v>35599</v>
      </c>
      <c r="B35574" s="1">
        <v>1</v>
      </c>
    </row>
    <row r="35575" spans="1:2">
      <c r="A35575" s="3" t="s">
        <v>35600</v>
      </c>
      <c r="B35575" s="1">
        <v>1</v>
      </c>
    </row>
    <row r="35576" spans="1:2">
      <c r="A35576" s="3" t="s">
        <v>35601</v>
      </c>
      <c r="B35576" s="1">
        <v>1</v>
      </c>
    </row>
    <row r="35577" spans="1:2">
      <c r="A35577" s="3" t="s">
        <v>35602</v>
      </c>
      <c r="B35577" s="1">
        <v>1</v>
      </c>
    </row>
    <row r="35578" spans="1:2">
      <c r="A35578" s="3" t="s">
        <v>35603</v>
      </c>
      <c r="B35578" s="1">
        <v>1</v>
      </c>
    </row>
    <row r="35579" spans="1:2">
      <c r="A35579" s="3" t="s">
        <v>35604</v>
      </c>
      <c r="B35579" s="1">
        <v>1</v>
      </c>
    </row>
    <row r="35580" spans="1:2">
      <c r="A35580" s="3" t="s">
        <v>35605</v>
      </c>
      <c r="B35580" s="1">
        <v>1</v>
      </c>
    </row>
    <row r="35581" spans="1:2">
      <c r="A35581" s="3" t="s">
        <v>35606</v>
      </c>
      <c r="B35581" s="1">
        <v>1</v>
      </c>
    </row>
    <row r="35582" spans="1:2">
      <c r="A35582" s="3" t="s">
        <v>35607</v>
      </c>
      <c r="B35582" s="1">
        <v>1</v>
      </c>
    </row>
    <row r="35583" spans="1:2">
      <c r="A35583" s="3" t="s">
        <v>35608</v>
      </c>
      <c r="B35583" s="1">
        <v>1</v>
      </c>
    </row>
    <row r="35584" spans="1:2">
      <c r="A35584" s="3" t="s">
        <v>35609</v>
      </c>
      <c r="B35584" s="1">
        <v>1</v>
      </c>
    </row>
    <row r="35585" spans="1:2">
      <c r="A35585" s="3" t="s">
        <v>35610</v>
      </c>
      <c r="B35585" s="1">
        <v>1</v>
      </c>
    </row>
    <row r="35586" spans="1:2">
      <c r="A35586" s="3" t="s">
        <v>35611</v>
      </c>
      <c r="B35586" s="1">
        <v>1</v>
      </c>
    </row>
    <row r="35587" spans="1:2">
      <c r="A35587" s="3" t="s">
        <v>35612</v>
      </c>
      <c r="B35587" s="1">
        <v>1</v>
      </c>
    </row>
    <row r="35588" spans="1:2">
      <c r="A35588" s="3" t="s">
        <v>35613</v>
      </c>
      <c r="B35588" s="1">
        <v>1</v>
      </c>
    </row>
    <row r="35589" spans="1:2">
      <c r="A35589" s="3" t="s">
        <v>35614</v>
      </c>
      <c r="B35589" s="1">
        <v>1</v>
      </c>
    </row>
    <row r="35590" spans="1:2">
      <c r="A35590" s="3" t="s">
        <v>35615</v>
      </c>
      <c r="B35590" s="1">
        <v>1</v>
      </c>
    </row>
    <row r="35591" spans="1:2">
      <c r="A35591" s="3" t="s">
        <v>35616</v>
      </c>
      <c r="B35591" s="1">
        <v>1</v>
      </c>
    </row>
    <row r="35592" spans="1:2">
      <c r="A35592" s="3" t="s">
        <v>35617</v>
      </c>
      <c r="B35592" s="1">
        <v>1</v>
      </c>
    </row>
    <row r="35593" spans="1:2">
      <c r="A35593" s="3" t="s">
        <v>35618</v>
      </c>
      <c r="B35593" s="1">
        <v>1</v>
      </c>
    </row>
    <row r="35594" spans="1:2">
      <c r="A35594" s="3" t="s">
        <v>35619</v>
      </c>
      <c r="B35594" s="1">
        <v>1</v>
      </c>
    </row>
    <row r="35595" spans="1:2">
      <c r="A35595" s="3" t="s">
        <v>35620</v>
      </c>
      <c r="B35595" s="1">
        <v>1</v>
      </c>
    </row>
    <row r="35596" spans="1:2">
      <c r="A35596" s="3" t="s">
        <v>35621</v>
      </c>
      <c r="B35596" s="1">
        <v>1</v>
      </c>
    </row>
    <row r="35597" spans="1:2">
      <c r="A35597" s="3" t="s">
        <v>35622</v>
      </c>
      <c r="B35597" s="1">
        <v>1</v>
      </c>
    </row>
    <row r="35598" spans="1:2">
      <c r="A35598" s="3" t="s">
        <v>35623</v>
      </c>
      <c r="B35598" s="1">
        <v>1</v>
      </c>
    </row>
    <row r="35599" spans="1:2">
      <c r="A35599" s="3" t="s">
        <v>35624</v>
      </c>
      <c r="B35599" s="1">
        <v>1</v>
      </c>
    </row>
    <row r="35600" spans="1:2">
      <c r="A35600" s="3" t="s">
        <v>35625</v>
      </c>
      <c r="B35600" s="1">
        <v>1</v>
      </c>
    </row>
    <row r="35601" spans="1:2">
      <c r="A35601" s="3" t="s">
        <v>35626</v>
      </c>
      <c r="B35601" s="1">
        <v>1</v>
      </c>
    </row>
    <row r="35602" spans="1:2">
      <c r="A35602" s="3" t="s">
        <v>35627</v>
      </c>
      <c r="B35602" s="1">
        <v>1</v>
      </c>
    </row>
    <row r="35603" spans="1:2">
      <c r="A35603" s="3" t="s">
        <v>35628</v>
      </c>
      <c r="B35603" s="1">
        <v>1</v>
      </c>
    </row>
    <row r="35604" spans="1:2">
      <c r="A35604" s="3" t="s">
        <v>35629</v>
      </c>
      <c r="B35604" s="1">
        <v>1</v>
      </c>
    </row>
    <row r="35605" spans="1:2">
      <c r="A35605" s="3" t="s">
        <v>35630</v>
      </c>
      <c r="B35605" s="1">
        <v>1</v>
      </c>
    </row>
    <row r="35606" spans="1:2">
      <c r="A35606" s="3" t="s">
        <v>35631</v>
      </c>
      <c r="B35606" s="1">
        <v>1</v>
      </c>
    </row>
    <row r="35607" spans="1:2">
      <c r="A35607" s="3" t="s">
        <v>35632</v>
      </c>
      <c r="B35607" s="1">
        <v>1</v>
      </c>
    </row>
    <row r="35608" spans="1:2">
      <c r="A35608" s="3" t="s">
        <v>35633</v>
      </c>
      <c r="B35608" s="1">
        <v>1</v>
      </c>
    </row>
    <row r="35609" spans="1:2">
      <c r="A35609" s="3" t="s">
        <v>35634</v>
      </c>
      <c r="B35609" s="1">
        <v>1</v>
      </c>
    </row>
    <row r="35610" spans="1:2">
      <c r="A35610" s="3" t="s">
        <v>35635</v>
      </c>
      <c r="B35610" s="1">
        <v>1</v>
      </c>
    </row>
    <row r="35611" spans="1:2">
      <c r="A35611" s="3" t="s">
        <v>35636</v>
      </c>
      <c r="B35611" s="1">
        <v>1</v>
      </c>
    </row>
    <row r="35612" spans="1:2">
      <c r="A35612" s="3" t="s">
        <v>35637</v>
      </c>
      <c r="B35612" s="1">
        <v>1</v>
      </c>
    </row>
    <row r="35613" spans="1:2">
      <c r="A35613" s="3" t="s">
        <v>35638</v>
      </c>
      <c r="B35613" s="1">
        <v>1</v>
      </c>
    </row>
    <row r="35614" spans="1:2">
      <c r="A35614" s="3" t="s">
        <v>35639</v>
      </c>
      <c r="B35614" s="1">
        <v>1</v>
      </c>
    </row>
    <row r="35615" spans="1:2">
      <c r="A35615" s="3" t="s">
        <v>35640</v>
      </c>
      <c r="B35615" s="1">
        <v>1</v>
      </c>
    </row>
    <row r="35616" spans="1:2">
      <c r="A35616" s="3" t="s">
        <v>35641</v>
      </c>
      <c r="B35616" s="1">
        <v>1</v>
      </c>
    </row>
    <row r="35617" spans="1:2">
      <c r="A35617" s="3" t="s">
        <v>35642</v>
      </c>
      <c r="B35617" s="1">
        <v>1</v>
      </c>
    </row>
    <row r="35618" spans="1:2">
      <c r="A35618" s="3" t="s">
        <v>35643</v>
      </c>
      <c r="B35618" s="1">
        <v>1</v>
      </c>
    </row>
    <row r="35619" spans="1:2">
      <c r="A35619" s="3" t="s">
        <v>35644</v>
      </c>
      <c r="B35619" s="1">
        <v>1</v>
      </c>
    </row>
    <row r="35620" spans="1:2">
      <c r="A35620" s="3" t="s">
        <v>35645</v>
      </c>
      <c r="B35620" s="1">
        <v>1</v>
      </c>
    </row>
    <row r="35621" spans="1:2">
      <c r="A35621" s="3" t="s">
        <v>35646</v>
      </c>
      <c r="B35621" s="1">
        <v>1</v>
      </c>
    </row>
    <row r="35622" spans="1:2">
      <c r="A35622" s="3" t="s">
        <v>35647</v>
      </c>
      <c r="B35622" s="1">
        <v>1</v>
      </c>
    </row>
    <row r="35623" spans="1:2">
      <c r="A35623" s="3" t="s">
        <v>35648</v>
      </c>
      <c r="B35623" s="1">
        <v>1</v>
      </c>
    </row>
    <row r="35624" spans="1:2">
      <c r="A35624" s="3" t="s">
        <v>35649</v>
      </c>
      <c r="B35624" s="1">
        <v>1</v>
      </c>
    </row>
    <row r="35625" spans="1:2">
      <c r="A35625" s="3" t="s">
        <v>35650</v>
      </c>
      <c r="B35625" s="1">
        <v>1</v>
      </c>
    </row>
    <row r="35626" spans="1:2">
      <c r="A35626" s="3" t="s">
        <v>35651</v>
      </c>
      <c r="B35626" s="1">
        <v>1</v>
      </c>
    </row>
    <row r="35627" spans="1:2">
      <c r="A35627" s="3" t="s">
        <v>35652</v>
      </c>
      <c r="B35627" s="1">
        <v>1</v>
      </c>
    </row>
    <row r="35628" spans="1:2">
      <c r="A35628" s="3" t="s">
        <v>35653</v>
      </c>
      <c r="B35628" s="1">
        <v>1</v>
      </c>
    </row>
    <row r="35629" spans="1:2">
      <c r="A35629" s="3" t="s">
        <v>35654</v>
      </c>
      <c r="B35629" s="1">
        <v>1</v>
      </c>
    </row>
    <row r="35630" spans="1:2">
      <c r="A35630" s="3" t="s">
        <v>35655</v>
      </c>
      <c r="B35630" s="1">
        <v>1</v>
      </c>
    </row>
    <row r="35631" spans="1:2">
      <c r="A35631" s="3" t="s">
        <v>35656</v>
      </c>
      <c r="B35631" s="1">
        <v>1</v>
      </c>
    </row>
    <row r="35632" spans="1:2">
      <c r="A35632" s="3" t="s">
        <v>35657</v>
      </c>
      <c r="B35632" s="1">
        <v>1</v>
      </c>
    </row>
    <row r="35633" spans="1:2">
      <c r="A35633" s="3" t="s">
        <v>35658</v>
      </c>
      <c r="B35633" s="1">
        <v>1</v>
      </c>
    </row>
    <row r="35634" spans="1:2">
      <c r="A35634" s="3" t="s">
        <v>35659</v>
      </c>
      <c r="B35634" s="1">
        <v>1</v>
      </c>
    </row>
    <row r="35635" spans="1:2">
      <c r="A35635" s="3" t="s">
        <v>35660</v>
      </c>
      <c r="B35635" s="1">
        <v>1</v>
      </c>
    </row>
    <row r="35636" spans="1:2">
      <c r="A35636" s="3" t="s">
        <v>35661</v>
      </c>
      <c r="B35636" s="1">
        <v>1</v>
      </c>
    </row>
    <row r="35637" spans="1:2">
      <c r="A35637" s="3" t="s">
        <v>35662</v>
      </c>
      <c r="B35637" s="1">
        <v>1</v>
      </c>
    </row>
    <row r="35638" spans="1:2">
      <c r="A35638" s="3" t="s">
        <v>35663</v>
      </c>
      <c r="B35638" s="1">
        <v>1</v>
      </c>
    </row>
    <row r="35639" spans="1:2">
      <c r="A35639" s="3" t="s">
        <v>35664</v>
      </c>
      <c r="B35639" s="1">
        <v>1</v>
      </c>
    </row>
    <row r="35640" spans="1:2">
      <c r="A35640" s="3" t="s">
        <v>35665</v>
      </c>
      <c r="B35640" s="1">
        <v>1</v>
      </c>
    </row>
    <row r="35641" spans="1:2">
      <c r="A35641" s="3" t="s">
        <v>35666</v>
      </c>
      <c r="B35641" s="1">
        <v>1</v>
      </c>
    </row>
    <row r="35642" spans="1:2">
      <c r="A35642" s="3" t="s">
        <v>35667</v>
      </c>
      <c r="B35642" s="1">
        <v>1</v>
      </c>
    </row>
    <row r="35643" spans="1:2">
      <c r="A35643" s="3" t="s">
        <v>35668</v>
      </c>
      <c r="B35643" s="1">
        <v>1</v>
      </c>
    </row>
    <row r="35644" spans="1:2">
      <c r="A35644" s="3" t="s">
        <v>35669</v>
      </c>
      <c r="B35644" s="1">
        <v>1</v>
      </c>
    </row>
    <row r="35645" spans="1:2">
      <c r="A35645" s="3" t="s">
        <v>35670</v>
      </c>
      <c r="B35645" s="1">
        <v>1</v>
      </c>
    </row>
    <row r="35646" spans="1:2">
      <c r="A35646" s="3" t="s">
        <v>35671</v>
      </c>
      <c r="B35646" s="1">
        <v>1</v>
      </c>
    </row>
    <row r="35647" spans="1:2">
      <c r="A35647" s="3" t="s">
        <v>35672</v>
      </c>
      <c r="B35647" s="1">
        <v>1</v>
      </c>
    </row>
    <row r="35648" spans="1:2">
      <c r="A35648" s="3" t="s">
        <v>35673</v>
      </c>
      <c r="B35648" s="1">
        <v>1</v>
      </c>
    </row>
    <row r="35649" spans="1:2">
      <c r="A35649" s="3" t="s">
        <v>35674</v>
      </c>
      <c r="B35649" s="1">
        <v>1</v>
      </c>
    </row>
    <row r="35650" spans="1:2">
      <c r="A35650" s="3" t="s">
        <v>35675</v>
      </c>
      <c r="B35650" s="1">
        <v>1</v>
      </c>
    </row>
    <row r="35651" spans="1:2">
      <c r="A35651" s="3" t="s">
        <v>35676</v>
      </c>
      <c r="B35651" s="1">
        <v>1</v>
      </c>
    </row>
    <row r="35652" spans="1:2">
      <c r="A35652" s="3" t="s">
        <v>35677</v>
      </c>
      <c r="B35652" s="1">
        <v>1</v>
      </c>
    </row>
    <row r="35653" spans="1:2">
      <c r="A35653" s="3" t="s">
        <v>35678</v>
      </c>
      <c r="B35653" s="1">
        <v>1</v>
      </c>
    </row>
    <row r="35654" spans="1:2">
      <c r="A35654" s="3" t="s">
        <v>35679</v>
      </c>
      <c r="B35654" s="1">
        <v>1</v>
      </c>
    </row>
    <row r="35655" spans="1:2">
      <c r="A35655" s="3" t="s">
        <v>35680</v>
      </c>
      <c r="B35655" s="1">
        <v>1</v>
      </c>
    </row>
    <row r="35656" spans="1:2">
      <c r="A35656" s="3" t="s">
        <v>35681</v>
      </c>
      <c r="B35656" s="1">
        <v>1</v>
      </c>
    </row>
    <row r="35657" spans="1:2">
      <c r="A35657" s="3" t="s">
        <v>35682</v>
      </c>
      <c r="B35657" s="1">
        <v>1</v>
      </c>
    </row>
    <row r="35658" spans="1:2">
      <c r="A35658" s="3" t="s">
        <v>35683</v>
      </c>
      <c r="B35658" s="1">
        <v>1</v>
      </c>
    </row>
    <row r="35659" spans="1:2">
      <c r="A35659" s="3" t="s">
        <v>35684</v>
      </c>
      <c r="B35659" s="1">
        <v>1</v>
      </c>
    </row>
    <row r="35660" spans="1:2">
      <c r="A35660" s="3" t="s">
        <v>35685</v>
      </c>
      <c r="B35660" s="1">
        <v>1</v>
      </c>
    </row>
    <row r="35661" spans="1:2">
      <c r="A35661" s="3" t="s">
        <v>35686</v>
      </c>
      <c r="B35661" s="1">
        <v>1</v>
      </c>
    </row>
    <row r="35662" spans="1:2">
      <c r="A35662" s="3" t="s">
        <v>35687</v>
      </c>
      <c r="B35662" s="1">
        <v>1</v>
      </c>
    </row>
    <row r="35663" spans="1:2">
      <c r="A35663" s="3" t="s">
        <v>35688</v>
      </c>
      <c r="B35663" s="1">
        <v>1</v>
      </c>
    </row>
    <row r="35664" spans="1:2">
      <c r="A35664" s="3" t="s">
        <v>35689</v>
      </c>
      <c r="B35664" s="1">
        <v>1</v>
      </c>
    </row>
    <row r="35665" spans="1:2">
      <c r="A35665" s="3" t="s">
        <v>35690</v>
      </c>
      <c r="B35665" s="1">
        <v>1</v>
      </c>
    </row>
    <row r="35666" spans="1:2">
      <c r="A35666" s="3" t="s">
        <v>35691</v>
      </c>
      <c r="B35666" s="1">
        <v>1</v>
      </c>
    </row>
    <row r="35667" spans="1:2">
      <c r="A35667" s="3" t="s">
        <v>35692</v>
      </c>
      <c r="B35667" s="1">
        <v>1</v>
      </c>
    </row>
    <row r="35668" spans="1:2">
      <c r="A35668" s="3" t="s">
        <v>35693</v>
      </c>
      <c r="B35668" s="1">
        <v>1</v>
      </c>
    </row>
    <row r="35669" spans="1:2">
      <c r="A35669" s="3" t="s">
        <v>35694</v>
      </c>
      <c r="B35669" s="1">
        <v>1</v>
      </c>
    </row>
    <row r="35670" spans="1:2">
      <c r="A35670" s="3" t="s">
        <v>35695</v>
      </c>
      <c r="B35670" s="1">
        <v>1</v>
      </c>
    </row>
    <row r="35671" spans="1:2">
      <c r="A35671" s="3" t="s">
        <v>35696</v>
      </c>
      <c r="B35671" s="1">
        <v>1</v>
      </c>
    </row>
    <row r="35672" spans="1:2">
      <c r="A35672" s="3" t="s">
        <v>35697</v>
      </c>
      <c r="B35672" s="1">
        <v>1</v>
      </c>
    </row>
    <row r="35673" spans="1:2">
      <c r="A35673" s="3" t="s">
        <v>35698</v>
      </c>
      <c r="B35673" s="1">
        <v>1</v>
      </c>
    </row>
    <row r="35674" spans="1:2">
      <c r="A35674" s="3" t="s">
        <v>35699</v>
      </c>
      <c r="B35674" s="1">
        <v>1</v>
      </c>
    </row>
    <row r="35675" spans="1:2">
      <c r="A35675" s="3" t="s">
        <v>35700</v>
      </c>
      <c r="B35675" s="1">
        <v>1</v>
      </c>
    </row>
    <row r="35676" spans="1:2">
      <c r="A35676" s="3" t="s">
        <v>35701</v>
      </c>
      <c r="B35676" s="1">
        <v>1</v>
      </c>
    </row>
    <row r="35677" spans="1:2">
      <c r="A35677" s="3" t="s">
        <v>35702</v>
      </c>
      <c r="B35677" s="1">
        <v>1</v>
      </c>
    </row>
    <row r="35678" spans="1:2">
      <c r="A35678" s="3" t="s">
        <v>35703</v>
      </c>
      <c r="B35678" s="1">
        <v>1</v>
      </c>
    </row>
    <row r="35679" spans="1:2">
      <c r="A35679" s="3" t="s">
        <v>35704</v>
      </c>
      <c r="B35679" s="1">
        <v>1</v>
      </c>
    </row>
    <row r="35680" spans="1:2">
      <c r="A35680" s="3" t="s">
        <v>35705</v>
      </c>
      <c r="B35680" s="1">
        <v>1</v>
      </c>
    </row>
    <row r="35681" spans="1:2">
      <c r="A35681" s="3" t="s">
        <v>35706</v>
      </c>
      <c r="B35681" s="1">
        <v>1</v>
      </c>
    </row>
    <row r="35682" spans="1:2">
      <c r="A35682" s="3" t="s">
        <v>35707</v>
      </c>
      <c r="B35682" s="1">
        <v>1</v>
      </c>
    </row>
    <row r="35683" spans="1:2">
      <c r="A35683" s="3" t="s">
        <v>35708</v>
      </c>
      <c r="B35683" s="1">
        <v>1</v>
      </c>
    </row>
    <row r="35684" spans="1:2">
      <c r="A35684" s="3" t="s">
        <v>35709</v>
      </c>
      <c r="B35684" s="1">
        <v>1</v>
      </c>
    </row>
    <row r="35685" spans="1:2">
      <c r="A35685" s="3" t="s">
        <v>35710</v>
      </c>
      <c r="B35685" s="1">
        <v>1</v>
      </c>
    </row>
    <row r="35686" spans="1:2">
      <c r="A35686" s="3" t="s">
        <v>35711</v>
      </c>
      <c r="B35686" s="1">
        <v>1</v>
      </c>
    </row>
    <row r="35687" spans="1:2">
      <c r="A35687" s="3" t="s">
        <v>35712</v>
      </c>
      <c r="B35687" s="1">
        <v>1</v>
      </c>
    </row>
    <row r="35688" spans="1:2">
      <c r="A35688" s="3" t="s">
        <v>35713</v>
      </c>
      <c r="B35688" s="1">
        <v>1</v>
      </c>
    </row>
    <row r="35689" spans="1:2">
      <c r="A35689" s="3" t="s">
        <v>35714</v>
      </c>
      <c r="B35689" s="1">
        <v>1</v>
      </c>
    </row>
    <row r="35690" spans="1:2">
      <c r="A35690" s="3" t="s">
        <v>35715</v>
      </c>
      <c r="B35690" s="1">
        <v>1</v>
      </c>
    </row>
    <row r="35691" spans="1:2">
      <c r="A35691" s="3" t="s">
        <v>35716</v>
      </c>
      <c r="B35691" s="1">
        <v>1</v>
      </c>
    </row>
    <row r="35692" spans="1:2">
      <c r="A35692" s="3" t="s">
        <v>35717</v>
      </c>
      <c r="B35692" s="1">
        <v>1</v>
      </c>
    </row>
    <row r="35693" spans="1:2">
      <c r="A35693" s="3" t="s">
        <v>35718</v>
      </c>
      <c r="B35693" s="1">
        <v>1</v>
      </c>
    </row>
    <row r="35694" spans="1:2">
      <c r="A35694" s="3" t="s">
        <v>35719</v>
      </c>
      <c r="B35694" s="1">
        <v>1</v>
      </c>
    </row>
    <row r="35695" spans="1:2">
      <c r="A35695" s="3" t="s">
        <v>35720</v>
      </c>
      <c r="B35695" s="1">
        <v>1</v>
      </c>
    </row>
    <row r="35696" spans="1:2">
      <c r="A35696" s="3" t="s">
        <v>35721</v>
      </c>
      <c r="B35696" s="1">
        <v>1</v>
      </c>
    </row>
    <row r="35697" spans="1:2">
      <c r="A35697" s="3" t="s">
        <v>35722</v>
      </c>
      <c r="B35697" s="1">
        <v>1</v>
      </c>
    </row>
    <row r="35698" spans="1:2">
      <c r="A35698" s="3" t="s">
        <v>35723</v>
      </c>
      <c r="B35698" s="1">
        <v>1</v>
      </c>
    </row>
    <row r="35699" spans="1:2">
      <c r="A35699" s="3" t="s">
        <v>35724</v>
      </c>
      <c r="B35699" s="1">
        <v>1</v>
      </c>
    </row>
    <row r="35700" spans="1:2">
      <c r="A35700" s="3" t="s">
        <v>35725</v>
      </c>
      <c r="B35700" s="1">
        <v>1</v>
      </c>
    </row>
    <row r="35701" spans="1:2">
      <c r="A35701" s="3" t="s">
        <v>35726</v>
      </c>
      <c r="B35701" s="1">
        <v>1</v>
      </c>
    </row>
    <row r="35702" spans="1:2">
      <c r="A35702" s="3" t="s">
        <v>35727</v>
      </c>
      <c r="B35702" s="1">
        <v>1</v>
      </c>
    </row>
    <row r="35703" spans="1:2">
      <c r="A35703" s="3" t="s">
        <v>35728</v>
      </c>
      <c r="B35703" s="1">
        <v>1</v>
      </c>
    </row>
    <row r="35704" spans="1:2">
      <c r="A35704" s="3" t="s">
        <v>35729</v>
      </c>
      <c r="B35704" s="1">
        <v>1</v>
      </c>
    </row>
    <row r="35705" spans="1:2">
      <c r="A35705" s="3" t="s">
        <v>35730</v>
      </c>
      <c r="B35705" s="1">
        <v>1</v>
      </c>
    </row>
    <row r="35706" spans="1:2">
      <c r="A35706" s="3" t="s">
        <v>35731</v>
      </c>
      <c r="B35706" s="1">
        <v>1</v>
      </c>
    </row>
    <row r="35707" spans="1:2">
      <c r="A35707" s="3" t="s">
        <v>35732</v>
      </c>
      <c r="B35707" s="1">
        <v>1</v>
      </c>
    </row>
    <row r="35708" spans="1:2">
      <c r="A35708" s="3" t="s">
        <v>35733</v>
      </c>
      <c r="B35708" s="1">
        <v>1</v>
      </c>
    </row>
    <row r="35709" spans="1:2">
      <c r="A35709" s="3" t="s">
        <v>35734</v>
      </c>
      <c r="B35709" s="1">
        <v>1</v>
      </c>
    </row>
    <row r="35710" spans="1:2">
      <c r="A35710" s="3" t="s">
        <v>35735</v>
      </c>
      <c r="B35710" s="1">
        <v>1</v>
      </c>
    </row>
    <row r="35711" spans="1:2">
      <c r="A35711" s="3" t="s">
        <v>35736</v>
      </c>
      <c r="B35711" s="1">
        <v>1</v>
      </c>
    </row>
    <row r="35712" spans="1:2">
      <c r="A35712" s="3" t="s">
        <v>35737</v>
      </c>
      <c r="B35712" s="1">
        <v>1</v>
      </c>
    </row>
    <row r="35713" spans="1:2">
      <c r="A35713" s="3" t="s">
        <v>35738</v>
      </c>
      <c r="B35713" s="1">
        <v>1</v>
      </c>
    </row>
    <row r="35714" spans="1:2">
      <c r="A35714" s="3" t="s">
        <v>35739</v>
      </c>
      <c r="B35714" s="1">
        <v>1</v>
      </c>
    </row>
    <row r="35715" spans="1:2">
      <c r="A35715" s="3" t="s">
        <v>35740</v>
      </c>
      <c r="B35715" s="1">
        <v>1</v>
      </c>
    </row>
    <row r="35716" spans="1:2">
      <c r="A35716" s="3" t="s">
        <v>35741</v>
      </c>
      <c r="B35716" s="1">
        <v>1</v>
      </c>
    </row>
    <row r="35717" spans="1:2">
      <c r="A35717" s="3" t="s">
        <v>35742</v>
      </c>
      <c r="B35717" s="1">
        <v>1</v>
      </c>
    </row>
    <row r="35718" spans="1:2">
      <c r="A35718" s="3" t="s">
        <v>35743</v>
      </c>
      <c r="B35718" s="1">
        <v>1</v>
      </c>
    </row>
    <row r="35719" spans="1:2">
      <c r="A35719" s="3" t="s">
        <v>35744</v>
      </c>
      <c r="B35719" s="1">
        <v>1</v>
      </c>
    </row>
    <row r="35720" spans="1:2">
      <c r="A35720" s="3" t="s">
        <v>35745</v>
      </c>
      <c r="B35720" s="1">
        <v>1</v>
      </c>
    </row>
    <row r="35721" spans="1:2">
      <c r="A35721" s="3" t="s">
        <v>35746</v>
      </c>
      <c r="B35721" s="1">
        <v>1</v>
      </c>
    </row>
    <row r="35722" spans="1:2">
      <c r="A35722" s="3" t="s">
        <v>35747</v>
      </c>
      <c r="B35722" s="1">
        <v>1</v>
      </c>
    </row>
    <row r="35723" spans="1:2">
      <c r="A35723" s="3" t="s">
        <v>35748</v>
      </c>
      <c r="B35723" s="1">
        <v>1</v>
      </c>
    </row>
    <row r="35724" spans="1:2">
      <c r="A35724" s="3" t="s">
        <v>35749</v>
      </c>
      <c r="B35724" s="1">
        <v>1</v>
      </c>
    </row>
    <row r="35725" spans="1:2">
      <c r="A35725" s="3" t="s">
        <v>35750</v>
      </c>
      <c r="B35725" s="1">
        <v>1</v>
      </c>
    </row>
    <row r="35726" spans="1:2">
      <c r="A35726" s="3" t="s">
        <v>35751</v>
      </c>
      <c r="B35726" s="1">
        <v>1</v>
      </c>
    </row>
    <row r="35727" spans="1:2">
      <c r="A35727" s="3" t="s">
        <v>35752</v>
      </c>
      <c r="B35727" s="1">
        <v>1</v>
      </c>
    </row>
    <row r="35728" spans="1:2">
      <c r="A35728" s="3" t="s">
        <v>35753</v>
      </c>
      <c r="B35728" s="1">
        <v>1</v>
      </c>
    </row>
    <row r="35729" spans="1:2">
      <c r="A35729" s="3" t="s">
        <v>35754</v>
      </c>
      <c r="B35729" s="1">
        <v>1</v>
      </c>
    </row>
    <row r="35730" spans="1:2">
      <c r="A35730" s="3" t="s">
        <v>35755</v>
      </c>
      <c r="B35730" s="1">
        <v>1</v>
      </c>
    </row>
    <row r="35731" spans="1:2">
      <c r="A35731" s="3" t="s">
        <v>35756</v>
      </c>
      <c r="B35731" s="1">
        <v>1</v>
      </c>
    </row>
    <row r="35732" spans="1:2">
      <c r="A35732" s="3" t="s">
        <v>35757</v>
      </c>
      <c r="B35732" s="1">
        <v>1</v>
      </c>
    </row>
    <row r="35733" spans="1:2">
      <c r="A35733" s="3" t="s">
        <v>35758</v>
      </c>
      <c r="B35733" s="1">
        <v>1</v>
      </c>
    </row>
    <row r="35734" spans="1:2">
      <c r="A35734" s="3" t="s">
        <v>35759</v>
      </c>
      <c r="B35734" s="1">
        <v>1</v>
      </c>
    </row>
    <row r="35735" spans="1:2">
      <c r="A35735" s="3" t="s">
        <v>35760</v>
      </c>
      <c r="B35735" s="1">
        <v>1</v>
      </c>
    </row>
    <row r="35736" spans="1:2">
      <c r="A35736" s="3" t="s">
        <v>35761</v>
      </c>
      <c r="B35736" s="1">
        <v>1</v>
      </c>
    </row>
    <row r="35737" spans="1:2">
      <c r="A35737" s="3" t="s">
        <v>35762</v>
      </c>
      <c r="B35737" s="1">
        <v>1</v>
      </c>
    </row>
    <row r="35738" spans="1:2">
      <c r="A35738" s="3" t="s">
        <v>35763</v>
      </c>
      <c r="B35738" s="1">
        <v>1</v>
      </c>
    </row>
    <row r="35739" spans="1:2">
      <c r="A35739" s="3" t="s">
        <v>35764</v>
      </c>
      <c r="B35739" s="1">
        <v>1</v>
      </c>
    </row>
    <row r="35740" spans="1:2">
      <c r="A35740" s="3" t="s">
        <v>35765</v>
      </c>
      <c r="B35740" s="1">
        <v>1</v>
      </c>
    </row>
    <row r="35741" spans="1:2">
      <c r="A35741" s="3" t="s">
        <v>35766</v>
      </c>
      <c r="B35741" s="1">
        <v>1</v>
      </c>
    </row>
    <row r="35742" spans="1:2">
      <c r="A35742" s="3" t="s">
        <v>35767</v>
      </c>
      <c r="B35742" s="1">
        <v>1</v>
      </c>
    </row>
    <row r="35743" spans="1:2">
      <c r="A35743" s="3" t="s">
        <v>35768</v>
      </c>
      <c r="B35743" s="1">
        <v>1</v>
      </c>
    </row>
    <row r="35744" spans="1:2">
      <c r="A35744" s="3" t="s">
        <v>35769</v>
      </c>
      <c r="B35744" s="1">
        <v>1</v>
      </c>
    </row>
    <row r="35745" spans="1:2">
      <c r="A35745" s="3" t="s">
        <v>35770</v>
      </c>
      <c r="B35745" s="1">
        <v>1</v>
      </c>
    </row>
    <row r="35746" spans="1:2">
      <c r="A35746" s="3" t="s">
        <v>35771</v>
      </c>
      <c r="B35746" s="1">
        <v>1</v>
      </c>
    </row>
    <row r="35747" spans="1:2">
      <c r="A35747" s="3" t="s">
        <v>35772</v>
      </c>
      <c r="B35747" s="1">
        <v>1</v>
      </c>
    </row>
    <row r="35748" spans="1:2">
      <c r="A35748" s="3" t="s">
        <v>35773</v>
      </c>
      <c r="B35748" s="1">
        <v>1</v>
      </c>
    </row>
    <row r="35749" spans="1:2">
      <c r="A35749" s="3" t="s">
        <v>35774</v>
      </c>
      <c r="B35749" s="1">
        <v>1</v>
      </c>
    </row>
    <row r="35750" spans="1:2">
      <c r="A35750" s="3" t="s">
        <v>35775</v>
      </c>
      <c r="B35750" s="1">
        <v>1</v>
      </c>
    </row>
    <row r="35751" spans="1:2">
      <c r="A35751" s="3" t="s">
        <v>35776</v>
      </c>
      <c r="B35751" s="1">
        <v>1</v>
      </c>
    </row>
    <row r="35752" spans="1:2">
      <c r="A35752" s="3" t="s">
        <v>35777</v>
      </c>
      <c r="B35752" s="1">
        <v>1</v>
      </c>
    </row>
    <row r="35753" spans="1:2">
      <c r="A35753" s="3" t="s">
        <v>35778</v>
      </c>
      <c r="B35753" s="1">
        <v>1</v>
      </c>
    </row>
    <row r="35754" spans="1:2">
      <c r="A35754" s="3" t="s">
        <v>35779</v>
      </c>
      <c r="B35754" s="1">
        <v>1</v>
      </c>
    </row>
    <row r="35755" spans="1:2">
      <c r="A35755" s="3" t="s">
        <v>35780</v>
      </c>
      <c r="B35755" s="1">
        <v>1</v>
      </c>
    </row>
    <row r="35756" spans="1:2">
      <c r="A35756" s="3" t="s">
        <v>35781</v>
      </c>
      <c r="B35756" s="1">
        <v>1</v>
      </c>
    </row>
    <row r="35757" spans="1:2">
      <c r="A35757" s="3" t="s">
        <v>35782</v>
      </c>
      <c r="B35757" s="1">
        <v>1</v>
      </c>
    </row>
    <row r="35758" spans="1:2">
      <c r="A35758" s="3" t="s">
        <v>35783</v>
      </c>
      <c r="B35758" s="1">
        <v>1</v>
      </c>
    </row>
    <row r="35759" spans="1:2">
      <c r="A35759" s="3" t="s">
        <v>35784</v>
      </c>
      <c r="B35759" s="1">
        <v>1</v>
      </c>
    </row>
    <row r="35760" spans="1:2">
      <c r="A35760" s="3" t="s">
        <v>35785</v>
      </c>
      <c r="B35760" s="1">
        <v>1</v>
      </c>
    </row>
    <row r="35761" spans="1:2">
      <c r="A35761" s="3" t="s">
        <v>35786</v>
      </c>
      <c r="B35761" s="1">
        <v>1</v>
      </c>
    </row>
    <row r="35762" spans="1:2">
      <c r="A35762" s="3" t="s">
        <v>35787</v>
      </c>
      <c r="B35762" s="1">
        <v>1</v>
      </c>
    </row>
    <row r="35763" spans="1:2">
      <c r="A35763" s="3" t="s">
        <v>35788</v>
      </c>
      <c r="B35763" s="1">
        <v>1</v>
      </c>
    </row>
    <row r="35764" spans="1:2">
      <c r="A35764" s="3" t="s">
        <v>35789</v>
      </c>
      <c r="B35764" s="1">
        <v>1</v>
      </c>
    </row>
    <row r="35765" spans="1:2">
      <c r="A35765" s="3" t="s">
        <v>35790</v>
      </c>
      <c r="B35765" s="1">
        <v>1</v>
      </c>
    </row>
    <row r="35766" spans="1:2">
      <c r="A35766" s="3" t="s">
        <v>35791</v>
      </c>
      <c r="B35766" s="1">
        <v>1</v>
      </c>
    </row>
    <row r="35767" spans="1:2">
      <c r="A35767" s="3" t="s">
        <v>35792</v>
      </c>
      <c r="B35767" s="1">
        <v>1</v>
      </c>
    </row>
    <row r="35768" spans="1:2">
      <c r="A35768" s="3" t="s">
        <v>35793</v>
      </c>
      <c r="B35768" s="1">
        <v>1</v>
      </c>
    </row>
    <row r="35769" spans="1:2">
      <c r="A35769" s="3" t="s">
        <v>35794</v>
      </c>
      <c r="B35769" s="1">
        <v>1</v>
      </c>
    </row>
    <row r="35770" spans="1:2">
      <c r="A35770" s="3" t="s">
        <v>35795</v>
      </c>
      <c r="B35770" s="1">
        <v>1</v>
      </c>
    </row>
    <row r="35771" spans="1:2">
      <c r="A35771" s="3" t="s">
        <v>35796</v>
      </c>
      <c r="B35771" s="1">
        <v>1</v>
      </c>
    </row>
    <row r="35772" spans="1:2">
      <c r="A35772" s="3" t="s">
        <v>35797</v>
      </c>
      <c r="B35772" s="1">
        <v>1</v>
      </c>
    </row>
    <row r="35773" spans="1:2">
      <c r="A35773" s="3" t="s">
        <v>35798</v>
      </c>
      <c r="B35773" s="1">
        <v>1</v>
      </c>
    </row>
    <row r="35774" spans="1:2">
      <c r="A35774" s="3" t="s">
        <v>35799</v>
      </c>
      <c r="B35774" s="1">
        <v>1</v>
      </c>
    </row>
    <row r="35775" spans="1:2">
      <c r="A35775" s="3" t="s">
        <v>35800</v>
      </c>
      <c r="B35775" s="1">
        <v>1</v>
      </c>
    </row>
    <row r="35776" spans="1:2">
      <c r="A35776" s="3" t="s">
        <v>35801</v>
      </c>
      <c r="B35776" s="1">
        <v>1</v>
      </c>
    </row>
    <row r="35777" spans="1:2">
      <c r="A35777" s="3" t="s">
        <v>35802</v>
      </c>
      <c r="B35777" s="1">
        <v>1</v>
      </c>
    </row>
    <row r="35778" spans="1:2">
      <c r="A35778" s="3" t="s">
        <v>35803</v>
      </c>
      <c r="B35778" s="1">
        <v>1</v>
      </c>
    </row>
    <row r="35779" spans="1:2">
      <c r="A35779" s="3" t="s">
        <v>35804</v>
      </c>
      <c r="B35779" s="1">
        <v>1</v>
      </c>
    </row>
    <row r="35780" spans="1:2">
      <c r="A35780" s="3" t="s">
        <v>35805</v>
      </c>
      <c r="B35780" s="1">
        <v>1</v>
      </c>
    </row>
    <row r="35781" spans="1:2">
      <c r="A35781" s="3" t="s">
        <v>35806</v>
      </c>
      <c r="B35781" s="1">
        <v>1</v>
      </c>
    </row>
    <row r="35782" spans="1:2">
      <c r="A35782" s="3" t="s">
        <v>35807</v>
      </c>
      <c r="B35782" s="1">
        <v>1</v>
      </c>
    </row>
    <row r="35783" spans="1:2">
      <c r="A35783" s="3" t="s">
        <v>35808</v>
      </c>
      <c r="B35783" s="1">
        <v>1</v>
      </c>
    </row>
    <row r="35784" spans="1:2">
      <c r="A35784" s="3" t="s">
        <v>35809</v>
      </c>
      <c r="B35784" s="1">
        <v>1</v>
      </c>
    </row>
    <row r="35785" spans="1:2">
      <c r="A35785" s="3" t="s">
        <v>35810</v>
      </c>
      <c r="B35785" s="1">
        <v>1</v>
      </c>
    </row>
    <row r="35786" spans="1:2">
      <c r="A35786" s="3" t="s">
        <v>35811</v>
      </c>
      <c r="B35786" s="1">
        <v>1</v>
      </c>
    </row>
    <row r="35787" spans="1:2">
      <c r="A35787" s="3" t="s">
        <v>35812</v>
      </c>
      <c r="B35787" s="1">
        <v>1</v>
      </c>
    </row>
    <row r="35788" spans="1:2">
      <c r="A35788" s="3" t="s">
        <v>35813</v>
      </c>
      <c r="B35788" s="1">
        <v>1</v>
      </c>
    </row>
    <row r="35789" spans="1:2">
      <c r="A35789" s="3" t="s">
        <v>35814</v>
      </c>
      <c r="B35789" s="1">
        <v>1</v>
      </c>
    </row>
    <row r="35790" spans="1:2">
      <c r="A35790" s="3" t="s">
        <v>35815</v>
      </c>
      <c r="B35790" s="1">
        <v>1</v>
      </c>
    </row>
    <row r="35791" spans="1:2">
      <c r="A35791" s="3" t="s">
        <v>35816</v>
      </c>
      <c r="B35791" s="1">
        <v>1</v>
      </c>
    </row>
    <row r="35792" spans="1:2">
      <c r="A35792" s="3" t="s">
        <v>35817</v>
      </c>
      <c r="B35792" s="1">
        <v>1</v>
      </c>
    </row>
    <row r="35793" spans="1:2">
      <c r="A35793" s="3" t="s">
        <v>35818</v>
      </c>
      <c r="B35793" s="1">
        <v>1</v>
      </c>
    </row>
    <row r="35794" spans="1:2">
      <c r="A35794" s="3" t="s">
        <v>35819</v>
      </c>
      <c r="B35794" s="1">
        <v>1</v>
      </c>
    </row>
    <row r="35795" spans="1:2">
      <c r="A35795" s="3" t="s">
        <v>35820</v>
      </c>
      <c r="B35795" s="1">
        <v>1</v>
      </c>
    </row>
    <row r="35796" spans="1:2">
      <c r="A35796" s="3" t="s">
        <v>35821</v>
      </c>
      <c r="B35796" s="1">
        <v>1</v>
      </c>
    </row>
    <row r="35797" spans="1:2">
      <c r="A35797" s="3" t="s">
        <v>35822</v>
      </c>
      <c r="B35797" s="1">
        <v>1</v>
      </c>
    </row>
    <row r="35798" spans="1:2">
      <c r="A35798" s="3" t="s">
        <v>35823</v>
      </c>
      <c r="B35798" s="1">
        <v>1</v>
      </c>
    </row>
    <row r="35799" spans="1:2">
      <c r="A35799" s="3" t="s">
        <v>35824</v>
      </c>
      <c r="B35799" s="1">
        <v>1</v>
      </c>
    </row>
    <row r="35800" spans="1:2">
      <c r="A35800" s="3" t="s">
        <v>35825</v>
      </c>
      <c r="B35800" s="1">
        <v>1</v>
      </c>
    </row>
    <row r="35801" spans="1:2">
      <c r="A35801" s="3" t="s">
        <v>35826</v>
      </c>
      <c r="B35801" s="1">
        <v>1</v>
      </c>
    </row>
    <row r="35802" spans="1:2">
      <c r="A35802" s="3" t="s">
        <v>35827</v>
      </c>
      <c r="B35802" s="1">
        <v>1</v>
      </c>
    </row>
    <row r="35803" spans="1:2">
      <c r="A35803" s="3" t="s">
        <v>35828</v>
      </c>
      <c r="B35803" s="1">
        <v>1</v>
      </c>
    </row>
    <row r="35804" spans="1:2">
      <c r="A35804" s="3" t="s">
        <v>35829</v>
      </c>
      <c r="B35804" s="1">
        <v>1</v>
      </c>
    </row>
    <row r="35805" spans="1:2">
      <c r="A35805" s="3" t="s">
        <v>35830</v>
      </c>
      <c r="B35805" s="1">
        <v>1</v>
      </c>
    </row>
    <row r="35806" spans="1:2">
      <c r="A35806" s="3" t="s">
        <v>35831</v>
      </c>
      <c r="B35806" s="1">
        <v>1</v>
      </c>
    </row>
    <row r="35807" spans="1:2">
      <c r="A35807" s="3" t="s">
        <v>35832</v>
      </c>
      <c r="B35807" s="1">
        <v>1</v>
      </c>
    </row>
    <row r="35808" spans="1:2">
      <c r="A35808" s="3" t="s">
        <v>35833</v>
      </c>
      <c r="B35808" s="1">
        <v>1</v>
      </c>
    </row>
    <row r="35809" spans="1:2">
      <c r="A35809" s="3" t="s">
        <v>35834</v>
      </c>
      <c r="B35809" s="1">
        <v>1</v>
      </c>
    </row>
    <row r="35810" spans="1:2">
      <c r="A35810" s="3" t="s">
        <v>35835</v>
      </c>
      <c r="B35810" s="1">
        <v>1</v>
      </c>
    </row>
    <row r="35811" spans="1:2">
      <c r="A35811" s="3" t="s">
        <v>35836</v>
      </c>
      <c r="B35811" s="1">
        <v>1</v>
      </c>
    </row>
    <row r="35812" spans="1:2">
      <c r="A35812" s="3" t="s">
        <v>35837</v>
      </c>
      <c r="B35812" s="1">
        <v>1</v>
      </c>
    </row>
    <row r="35813" spans="1:2">
      <c r="A35813" s="3" t="s">
        <v>35838</v>
      </c>
      <c r="B35813" s="1">
        <v>1</v>
      </c>
    </row>
    <row r="35814" spans="1:2">
      <c r="A35814" s="3" t="s">
        <v>35839</v>
      </c>
      <c r="B35814" s="1">
        <v>1</v>
      </c>
    </row>
    <row r="35815" spans="1:2">
      <c r="A35815" s="3" t="s">
        <v>35840</v>
      </c>
      <c r="B35815" s="1">
        <v>1</v>
      </c>
    </row>
    <row r="35816" spans="1:2">
      <c r="A35816" s="3" t="s">
        <v>35841</v>
      </c>
      <c r="B35816" s="1">
        <v>1</v>
      </c>
    </row>
    <row r="35817" spans="1:2">
      <c r="A35817" s="3" t="s">
        <v>35842</v>
      </c>
      <c r="B35817" s="1">
        <v>1</v>
      </c>
    </row>
    <row r="35818" spans="1:2">
      <c r="A35818" s="3" t="s">
        <v>35843</v>
      </c>
      <c r="B35818" s="1">
        <v>1</v>
      </c>
    </row>
    <row r="35819" spans="1:2">
      <c r="A35819" s="3" t="s">
        <v>35844</v>
      </c>
      <c r="B35819" s="1">
        <v>1</v>
      </c>
    </row>
    <row r="35820" spans="1:2">
      <c r="A35820" s="3" t="s">
        <v>35845</v>
      </c>
      <c r="B35820" s="1">
        <v>1</v>
      </c>
    </row>
    <row r="35821" spans="1:2">
      <c r="A35821" s="3" t="s">
        <v>35846</v>
      </c>
      <c r="B35821" s="1">
        <v>1</v>
      </c>
    </row>
    <row r="35822" spans="1:2">
      <c r="A35822" s="3" t="s">
        <v>35847</v>
      </c>
      <c r="B35822" s="1">
        <v>1</v>
      </c>
    </row>
    <row r="35823" spans="1:2">
      <c r="A35823" s="3" t="s">
        <v>35848</v>
      </c>
      <c r="B35823" s="1">
        <v>1</v>
      </c>
    </row>
    <row r="35824" spans="1:2">
      <c r="A35824" s="3" t="s">
        <v>35849</v>
      </c>
      <c r="B35824" s="1">
        <v>1</v>
      </c>
    </row>
    <row r="35825" spans="1:2">
      <c r="A35825" s="3" t="s">
        <v>35850</v>
      </c>
      <c r="B35825" s="1">
        <v>1</v>
      </c>
    </row>
    <row r="35826" spans="1:2">
      <c r="A35826" s="3" t="s">
        <v>35851</v>
      </c>
      <c r="B35826" s="1">
        <v>1</v>
      </c>
    </row>
    <row r="35827" spans="1:2">
      <c r="A35827" s="3" t="s">
        <v>35852</v>
      </c>
      <c r="B35827" s="1">
        <v>1</v>
      </c>
    </row>
    <row r="35828" spans="1:2">
      <c r="A35828" s="3" t="s">
        <v>35853</v>
      </c>
      <c r="B35828" s="1">
        <v>1</v>
      </c>
    </row>
    <row r="35829" spans="1:2">
      <c r="A35829" s="3" t="s">
        <v>35854</v>
      </c>
      <c r="B35829" s="1">
        <v>1</v>
      </c>
    </row>
    <row r="35830" spans="1:2">
      <c r="A35830" s="3" t="s">
        <v>35855</v>
      </c>
      <c r="B35830" s="1">
        <v>1</v>
      </c>
    </row>
    <row r="35831" spans="1:2">
      <c r="A35831" s="3" t="s">
        <v>35856</v>
      </c>
      <c r="B35831" s="1">
        <v>1</v>
      </c>
    </row>
    <row r="35832" spans="1:2">
      <c r="A35832" s="3" t="s">
        <v>35857</v>
      </c>
      <c r="B35832" s="1">
        <v>1</v>
      </c>
    </row>
    <row r="35833" spans="1:2">
      <c r="A35833" s="3" t="s">
        <v>35858</v>
      </c>
      <c r="B35833" s="1">
        <v>1</v>
      </c>
    </row>
    <row r="35834" spans="1:2">
      <c r="A35834" s="3" t="s">
        <v>35859</v>
      </c>
      <c r="B35834" s="1">
        <v>1</v>
      </c>
    </row>
    <row r="35835" spans="1:2">
      <c r="A35835" s="3" t="s">
        <v>35860</v>
      </c>
      <c r="B35835" s="1">
        <v>1</v>
      </c>
    </row>
    <row r="35836" spans="1:2">
      <c r="A35836" s="3" t="s">
        <v>35861</v>
      </c>
      <c r="B35836" s="1">
        <v>1</v>
      </c>
    </row>
    <row r="35837" spans="1:2">
      <c r="A35837" s="3" t="s">
        <v>35862</v>
      </c>
      <c r="B35837" s="1">
        <v>1</v>
      </c>
    </row>
    <row r="35838" spans="1:2">
      <c r="A35838" s="3" t="s">
        <v>35863</v>
      </c>
      <c r="B35838" s="1">
        <v>1</v>
      </c>
    </row>
    <row r="35839" spans="1:2">
      <c r="A35839" s="3" t="s">
        <v>35864</v>
      </c>
      <c r="B35839" s="1">
        <v>1</v>
      </c>
    </row>
    <row r="35840" spans="1:2">
      <c r="A35840" s="3" t="s">
        <v>35865</v>
      </c>
      <c r="B35840" s="1">
        <v>1</v>
      </c>
    </row>
    <row r="35841" spans="1:2">
      <c r="A35841" s="3" t="s">
        <v>35866</v>
      </c>
      <c r="B35841" s="1">
        <v>1</v>
      </c>
    </row>
    <row r="35842" spans="1:2">
      <c r="A35842" s="3" t="s">
        <v>35867</v>
      </c>
      <c r="B35842" s="1">
        <v>1</v>
      </c>
    </row>
    <row r="35843" spans="1:2">
      <c r="A35843" s="3" t="s">
        <v>35868</v>
      </c>
      <c r="B35843" s="1">
        <v>1</v>
      </c>
    </row>
    <row r="35844" spans="1:2">
      <c r="A35844" s="3" t="s">
        <v>35869</v>
      </c>
      <c r="B35844" s="1">
        <v>1</v>
      </c>
    </row>
    <row r="35845" spans="1:2">
      <c r="A35845" s="3" t="s">
        <v>35870</v>
      </c>
      <c r="B35845" s="1">
        <v>1</v>
      </c>
    </row>
    <row r="35846" spans="1:2">
      <c r="A35846" s="3" t="s">
        <v>35871</v>
      </c>
      <c r="B35846" s="1">
        <v>1</v>
      </c>
    </row>
    <row r="35847" spans="1:2">
      <c r="A35847" s="3" t="s">
        <v>35872</v>
      </c>
      <c r="B35847" s="1">
        <v>1</v>
      </c>
    </row>
    <row r="35848" spans="1:2">
      <c r="A35848" s="3" t="s">
        <v>35873</v>
      </c>
      <c r="B35848" s="1">
        <v>1</v>
      </c>
    </row>
    <row r="35849" spans="1:2">
      <c r="A35849" s="3" t="s">
        <v>35874</v>
      </c>
      <c r="B35849" s="1">
        <v>1</v>
      </c>
    </row>
    <row r="35850" spans="1:2">
      <c r="A35850" s="3" t="s">
        <v>35875</v>
      </c>
      <c r="B35850" s="1">
        <v>1</v>
      </c>
    </row>
    <row r="35851" spans="1:2">
      <c r="A35851" s="3" t="s">
        <v>35876</v>
      </c>
      <c r="B35851" s="1">
        <v>1</v>
      </c>
    </row>
    <row r="35852" spans="1:2">
      <c r="A35852" s="3" t="s">
        <v>35877</v>
      </c>
      <c r="B35852" s="1">
        <v>1</v>
      </c>
    </row>
    <row r="35853" spans="1:2">
      <c r="A35853" s="3" t="s">
        <v>35878</v>
      </c>
      <c r="B35853" s="1">
        <v>1</v>
      </c>
    </row>
    <row r="35854" spans="1:2">
      <c r="A35854" s="3" t="s">
        <v>35879</v>
      </c>
      <c r="B35854" s="1">
        <v>1</v>
      </c>
    </row>
    <row r="35855" spans="1:2">
      <c r="A35855" s="3" t="s">
        <v>35880</v>
      </c>
      <c r="B35855" s="1">
        <v>1</v>
      </c>
    </row>
    <row r="35856" spans="1:2">
      <c r="A35856" s="3" t="s">
        <v>35881</v>
      </c>
      <c r="B35856" s="1">
        <v>1</v>
      </c>
    </row>
    <row r="35857" spans="1:2">
      <c r="A35857" s="3" t="s">
        <v>35882</v>
      </c>
      <c r="B35857" s="1">
        <v>1</v>
      </c>
    </row>
    <row r="35858" spans="1:2">
      <c r="A35858" s="3" t="s">
        <v>35883</v>
      </c>
      <c r="B35858" s="1">
        <v>1</v>
      </c>
    </row>
    <row r="35859" spans="1:2">
      <c r="A35859" s="3" t="s">
        <v>35884</v>
      </c>
      <c r="B35859" s="1">
        <v>1</v>
      </c>
    </row>
    <row r="35860" spans="1:2">
      <c r="A35860" s="3" t="s">
        <v>35885</v>
      </c>
      <c r="B35860" s="1">
        <v>1</v>
      </c>
    </row>
    <row r="35861" spans="1:2">
      <c r="A35861" s="3" t="s">
        <v>35886</v>
      </c>
      <c r="B35861" s="1">
        <v>1</v>
      </c>
    </row>
    <row r="35862" spans="1:2">
      <c r="A35862" s="3" t="s">
        <v>35887</v>
      </c>
      <c r="B35862" s="1">
        <v>1</v>
      </c>
    </row>
    <row r="35863" spans="1:2">
      <c r="A35863" s="3" t="s">
        <v>35888</v>
      </c>
      <c r="B35863" s="1">
        <v>1</v>
      </c>
    </row>
    <row r="35864" spans="1:2">
      <c r="A35864" s="3" t="s">
        <v>35889</v>
      </c>
      <c r="B35864" s="1">
        <v>1</v>
      </c>
    </row>
    <row r="35865" spans="1:2">
      <c r="A35865" s="3" t="s">
        <v>35890</v>
      </c>
      <c r="B35865" s="1">
        <v>1</v>
      </c>
    </row>
    <row r="35866" spans="1:2">
      <c r="A35866" s="3" t="s">
        <v>35891</v>
      </c>
      <c r="B35866" s="1">
        <v>1</v>
      </c>
    </row>
    <row r="35867" spans="1:2">
      <c r="A35867" s="3" t="s">
        <v>35892</v>
      </c>
      <c r="B35867" s="1">
        <v>1</v>
      </c>
    </row>
    <row r="35868" spans="1:2">
      <c r="A35868" s="3" t="s">
        <v>35893</v>
      </c>
      <c r="B35868" s="1">
        <v>1</v>
      </c>
    </row>
    <row r="35869" spans="1:2">
      <c r="A35869" s="3" t="s">
        <v>35894</v>
      </c>
      <c r="B35869" s="1">
        <v>1</v>
      </c>
    </row>
    <row r="35870" spans="1:2">
      <c r="A35870" s="3" t="s">
        <v>35895</v>
      </c>
      <c r="B35870" s="1">
        <v>1</v>
      </c>
    </row>
    <row r="35871" spans="1:2">
      <c r="A35871" s="3" t="s">
        <v>35896</v>
      </c>
      <c r="B35871" s="1">
        <v>1</v>
      </c>
    </row>
    <row r="35872" spans="1:2">
      <c r="A35872" s="3" t="s">
        <v>35897</v>
      </c>
      <c r="B35872" s="1">
        <v>1</v>
      </c>
    </row>
    <row r="35873" spans="1:2">
      <c r="A35873" s="3" t="s">
        <v>35898</v>
      </c>
      <c r="B35873" s="1">
        <v>1</v>
      </c>
    </row>
    <row r="35874" spans="1:2">
      <c r="A35874" s="3" t="s">
        <v>35899</v>
      </c>
      <c r="B35874" s="1">
        <v>1</v>
      </c>
    </row>
    <row r="35875" spans="1:2">
      <c r="A35875" s="3" t="s">
        <v>35900</v>
      </c>
      <c r="B35875" s="1">
        <v>1</v>
      </c>
    </row>
    <row r="35876" spans="1:2">
      <c r="A35876" s="3" t="s">
        <v>35901</v>
      </c>
      <c r="B35876" s="1">
        <v>1</v>
      </c>
    </row>
    <row r="35877" spans="1:2">
      <c r="A35877" s="3" t="s">
        <v>35902</v>
      </c>
      <c r="B35877" s="1">
        <v>1</v>
      </c>
    </row>
    <row r="35878" spans="1:2">
      <c r="A35878" s="3" t="s">
        <v>35903</v>
      </c>
      <c r="B35878" s="1">
        <v>1</v>
      </c>
    </row>
    <row r="35879" spans="1:2">
      <c r="A35879" s="3" t="s">
        <v>35904</v>
      </c>
      <c r="B35879" s="1">
        <v>1</v>
      </c>
    </row>
    <row r="35880" spans="1:2">
      <c r="A35880" s="3" t="s">
        <v>35905</v>
      </c>
      <c r="B35880" s="1">
        <v>1</v>
      </c>
    </row>
    <row r="35881" spans="1:2">
      <c r="A35881" s="3" t="s">
        <v>35906</v>
      </c>
      <c r="B35881" s="1">
        <v>1</v>
      </c>
    </row>
    <row r="35882" spans="1:2">
      <c r="A35882" s="3" t="s">
        <v>35907</v>
      </c>
      <c r="B35882" s="1">
        <v>1</v>
      </c>
    </row>
    <row r="35883" spans="1:2">
      <c r="A35883" s="3" t="s">
        <v>35908</v>
      </c>
      <c r="B35883" s="1">
        <v>1</v>
      </c>
    </row>
    <row r="35884" spans="1:2">
      <c r="A35884" s="3" t="s">
        <v>35909</v>
      </c>
      <c r="B35884" s="1">
        <v>1</v>
      </c>
    </row>
    <row r="35885" spans="1:2">
      <c r="A35885" s="3" t="s">
        <v>35910</v>
      </c>
      <c r="B35885" s="1">
        <v>1</v>
      </c>
    </row>
    <row r="35886" spans="1:2">
      <c r="A35886" s="3" t="s">
        <v>35911</v>
      </c>
      <c r="B35886" s="1">
        <v>1</v>
      </c>
    </row>
    <row r="35887" spans="1:2">
      <c r="A35887" s="3" t="s">
        <v>35912</v>
      </c>
      <c r="B35887" s="1">
        <v>1</v>
      </c>
    </row>
    <row r="35888" spans="1:2">
      <c r="A35888" s="3" t="s">
        <v>35913</v>
      </c>
      <c r="B35888" s="1">
        <v>1</v>
      </c>
    </row>
    <row r="35889" spans="1:2">
      <c r="A35889" s="3" t="s">
        <v>35914</v>
      </c>
      <c r="B35889" s="1">
        <v>1</v>
      </c>
    </row>
    <row r="35890" spans="1:2">
      <c r="A35890" s="3" t="s">
        <v>35915</v>
      </c>
      <c r="B35890" s="1">
        <v>1</v>
      </c>
    </row>
    <row r="35891" spans="1:2">
      <c r="A35891" s="3" t="s">
        <v>35916</v>
      </c>
      <c r="B35891" s="1">
        <v>1</v>
      </c>
    </row>
    <row r="35892" spans="1:2">
      <c r="A35892" s="3" t="s">
        <v>35917</v>
      </c>
      <c r="B35892" s="1">
        <v>1</v>
      </c>
    </row>
    <row r="35893" spans="1:2">
      <c r="A35893" s="3" t="s">
        <v>35918</v>
      </c>
      <c r="B35893" s="1">
        <v>1</v>
      </c>
    </row>
    <row r="35894" spans="1:2">
      <c r="A35894" s="3" t="s">
        <v>35919</v>
      </c>
      <c r="B35894" s="1">
        <v>1</v>
      </c>
    </row>
    <row r="35895" spans="1:2">
      <c r="A35895" s="3" t="s">
        <v>35920</v>
      </c>
      <c r="B35895" s="1">
        <v>1</v>
      </c>
    </row>
    <row r="35896" spans="1:2">
      <c r="A35896" s="3" t="s">
        <v>35921</v>
      </c>
      <c r="B35896" s="1">
        <v>1</v>
      </c>
    </row>
    <row r="35897" spans="1:2">
      <c r="A35897" s="3" t="s">
        <v>35922</v>
      </c>
      <c r="B35897" s="1">
        <v>1</v>
      </c>
    </row>
    <row r="35898" spans="1:2">
      <c r="A35898" s="3" t="s">
        <v>35923</v>
      </c>
      <c r="B35898" s="1">
        <v>1</v>
      </c>
    </row>
    <row r="35899" spans="1:2">
      <c r="A35899" s="3" t="s">
        <v>35924</v>
      </c>
      <c r="B35899" s="1">
        <v>1</v>
      </c>
    </row>
    <row r="35900" spans="1:2">
      <c r="A35900" s="3" t="s">
        <v>35925</v>
      </c>
      <c r="B35900" s="1">
        <v>1</v>
      </c>
    </row>
    <row r="35901" spans="1:2">
      <c r="A35901" s="3" t="s">
        <v>35926</v>
      </c>
      <c r="B35901" s="1">
        <v>1</v>
      </c>
    </row>
    <row r="35902" spans="1:2">
      <c r="A35902" s="3" t="s">
        <v>35927</v>
      </c>
      <c r="B35902" s="1">
        <v>1</v>
      </c>
    </row>
    <row r="35903" spans="1:2">
      <c r="A35903" s="3" t="s">
        <v>35928</v>
      </c>
      <c r="B35903" s="1">
        <v>1</v>
      </c>
    </row>
    <row r="35904" spans="1:2">
      <c r="A35904" s="3" t="s">
        <v>35929</v>
      </c>
      <c r="B35904" s="1">
        <v>1</v>
      </c>
    </row>
    <row r="35905" spans="1:2">
      <c r="A35905" s="3" t="s">
        <v>35930</v>
      </c>
      <c r="B35905" s="1">
        <v>1</v>
      </c>
    </row>
    <row r="35906" spans="1:2">
      <c r="A35906" s="3" t="s">
        <v>35931</v>
      </c>
      <c r="B35906" s="1">
        <v>1</v>
      </c>
    </row>
    <row r="35907" spans="1:2">
      <c r="A35907" s="3" t="s">
        <v>35932</v>
      </c>
      <c r="B35907" s="1">
        <v>1</v>
      </c>
    </row>
    <row r="35908" spans="1:2">
      <c r="A35908" s="3" t="s">
        <v>35933</v>
      </c>
      <c r="B35908" s="1">
        <v>1</v>
      </c>
    </row>
    <row r="35909" spans="1:2">
      <c r="A35909" s="3" t="s">
        <v>35934</v>
      </c>
      <c r="B35909" s="1">
        <v>1</v>
      </c>
    </row>
    <row r="35910" spans="1:2">
      <c r="A35910" s="3" t="s">
        <v>35935</v>
      </c>
      <c r="B35910" s="1">
        <v>1</v>
      </c>
    </row>
    <row r="35911" spans="1:2">
      <c r="A35911" s="3" t="s">
        <v>35936</v>
      </c>
      <c r="B35911" s="1">
        <v>1</v>
      </c>
    </row>
    <row r="35912" spans="1:2">
      <c r="A35912" s="3" t="s">
        <v>35937</v>
      </c>
      <c r="B35912" s="1">
        <v>1</v>
      </c>
    </row>
    <row r="35913" spans="1:2">
      <c r="A35913" s="3" t="s">
        <v>35938</v>
      </c>
      <c r="B35913" s="1">
        <v>1</v>
      </c>
    </row>
    <row r="35914" spans="1:2">
      <c r="A35914" s="3" t="s">
        <v>35939</v>
      </c>
      <c r="B35914" s="1">
        <v>1</v>
      </c>
    </row>
    <row r="35915" spans="1:2">
      <c r="A35915" s="3" t="s">
        <v>35940</v>
      </c>
      <c r="B35915" s="1">
        <v>1</v>
      </c>
    </row>
    <row r="35916" spans="1:2">
      <c r="A35916" s="3" t="s">
        <v>35941</v>
      </c>
      <c r="B35916" s="1">
        <v>1</v>
      </c>
    </row>
    <row r="35917" spans="1:2">
      <c r="A35917" s="3" t="s">
        <v>35942</v>
      </c>
      <c r="B35917" s="1">
        <v>1</v>
      </c>
    </row>
    <row r="35918" spans="1:2">
      <c r="A35918" s="3" t="s">
        <v>35943</v>
      </c>
      <c r="B35918" s="1">
        <v>1</v>
      </c>
    </row>
    <row r="35919" spans="1:2">
      <c r="A35919" s="3" t="s">
        <v>35944</v>
      </c>
      <c r="B35919" s="1">
        <v>1</v>
      </c>
    </row>
    <row r="35920" spans="1:2">
      <c r="A35920" s="3" t="s">
        <v>35945</v>
      </c>
      <c r="B35920" s="1">
        <v>1</v>
      </c>
    </row>
    <row r="35921" spans="1:2">
      <c r="A35921" s="3" t="s">
        <v>35946</v>
      </c>
      <c r="B35921" s="1">
        <v>1</v>
      </c>
    </row>
    <row r="35922" spans="1:2">
      <c r="A35922" s="3" t="s">
        <v>35947</v>
      </c>
      <c r="B35922" s="1">
        <v>1</v>
      </c>
    </row>
    <row r="35923" spans="1:2">
      <c r="A35923" s="3" t="s">
        <v>35948</v>
      </c>
      <c r="B35923" s="1">
        <v>1</v>
      </c>
    </row>
    <row r="35924" spans="1:2">
      <c r="A35924" s="3" t="s">
        <v>35949</v>
      </c>
      <c r="B35924" s="1">
        <v>1</v>
      </c>
    </row>
    <row r="35925" spans="1:2">
      <c r="A35925" s="3" t="s">
        <v>35950</v>
      </c>
      <c r="B35925" s="1">
        <v>1</v>
      </c>
    </row>
    <row r="35926" spans="1:2">
      <c r="A35926" s="3" t="s">
        <v>35951</v>
      </c>
      <c r="B35926" s="1">
        <v>1</v>
      </c>
    </row>
    <row r="35927" spans="1:2">
      <c r="A35927" s="3" t="s">
        <v>35952</v>
      </c>
      <c r="B35927" s="1">
        <v>1</v>
      </c>
    </row>
    <row r="35928" spans="1:2">
      <c r="A35928" s="3" t="s">
        <v>35953</v>
      </c>
      <c r="B35928" s="1">
        <v>1</v>
      </c>
    </row>
    <row r="35929" spans="1:2">
      <c r="A35929" s="3" t="s">
        <v>35954</v>
      </c>
      <c r="B35929" s="1">
        <v>1</v>
      </c>
    </row>
    <row r="35930" spans="1:2">
      <c r="A35930" s="3" t="s">
        <v>35955</v>
      </c>
      <c r="B35930" s="1">
        <v>1</v>
      </c>
    </row>
    <row r="35931" spans="1:2">
      <c r="A35931" s="3" t="s">
        <v>35956</v>
      </c>
      <c r="B35931" s="1">
        <v>1</v>
      </c>
    </row>
    <row r="35932" spans="1:2">
      <c r="A35932" s="3" t="s">
        <v>35957</v>
      </c>
      <c r="B35932" s="1">
        <v>1</v>
      </c>
    </row>
    <row r="35933" spans="1:2">
      <c r="A35933" s="3" t="s">
        <v>35958</v>
      </c>
      <c r="B35933" s="1">
        <v>1</v>
      </c>
    </row>
    <row r="35934" spans="1:2">
      <c r="A35934" s="3" t="s">
        <v>35959</v>
      </c>
      <c r="B35934" s="1">
        <v>1</v>
      </c>
    </row>
    <row r="35935" spans="1:2">
      <c r="A35935" s="3" t="s">
        <v>35960</v>
      </c>
      <c r="B35935" s="1">
        <v>1</v>
      </c>
    </row>
    <row r="35936" spans="1:2">
      <c r="A35936" s="3" t="s">
        <v>35961</v>
      </c>
      <c r="B35936" s="1">
        <v>1</v>
      </c>
    </row>
    <row r="35937" spans="1:2">
      <c r="A35937" s="3" t="s">
        <v>35962</v>
      </c>
      <c r="B35937" s="1">
        <v>1</v>
      </c>
    </row>
    <row r="35938" spans="1:2">
      <c r="A35938" s="3" t="s">
        <v>35963</v>
      </c>
      <c r="B35938" s="1">
        <v>1</v>
      </c>
    </row>
    <row r="35939" spans="1:2">
      <c r="A35939" s="3" t="s">
        <v>35964</v>
      </c>
      <c r="B35939" s="1">
        <v>1</v>
      </c>
    </row>
    <row r="35940" spans="1:2">
      <c r="A35940" s="3" t="s">
        <v>35965</v>
      </c>
      <c r="B35940" s="1">
        <v>1</v>
      </c>
    </row>
    <row r="35941" spans="1:2">
      <c r="A35941" s="3" t="s">
        <v>35966</v>
      </c>
      <c r="B35941" s="1">
        <v>1</v>
      </c>
    </row>
    <row r="35942" spans="1:2">
      <c r="A35942" s="3" t="s">
        <v>35967</v>
      </c>
      <c r="B35942" s="1">
        <v>1</v>
      </c>
    </row>
    <row r="35943" spans="1:2">
      <c r="A35943" s="3" t="s">
        <v>35968</v>
      </c>
      <c r="B35943" s="1">
        <v>1</v>
      </c>
    </row>
    <row r="35944" spans="1:2">
      <c r="A35944" s="3" t="s">
        <v>35969</v>
      </c>
      <c r="B35944" s="1">
        <v>1</v>
      </c>
    </row>
    <row r="35945" spans="1:2">
      <c r="A35945" s="3" t="s">
        <v>35970</v>
      </c>
      <c r="B35945" s="1">
        <v>1</v>
      </c>
    </row>
    <row r="35946" spans="1:2">
      <c r="A35946" s="3" t="s">
        <v>35971</v>
      </c>
      <c r="B35946" s="1">
        <v>1</v>
      </c>
    </row>
    <row r="35947" spans="1:2">
      <c r="A35947" s="3" t="s">
        <v>35972</v>
      </c>
      <c r="B35947" s="1">
        <v>1</v>
      </c>
    </row>
    <row r="35948" spans="1:2">
      <c r="A35948" s="3" t="s">
        <v>35973</v>
      </c>
      <c r="B35948" s="1">
        <v>1</v>
      </c>
    </row>
    <row r="35949" spans="1:2">
      <c r="A35949" s="3" t="s">
        <v>35974</v>
      </c>
      <c r="B35949" s="1">
        <v>1</v>
      </c>
    </row>
    <row r="35950" spans="1:2">
      <c r="A35950" s="3" t="s">
        <v>35975</v>
      </c>
      <c r="B35950" s="1">
        <v>1</v>
      </c>
    </row>
    <row r="35951" spans="1:2">
      <c r="A35951" s="3" t="s">
        <v>35976</v>
      </c>
      <c r="B35951" s="1">
        <v>1</v>
      </c>
    </row>
    <row r="35952" spans="1:2">
      <c r="A35952" s="3" t="s">
        <v>35977</v>
      </c>
      <c r="B35952" s="1">
        <v>1</v>
      </c>
    </row>
    <row r="35953" spans="1:2">
      <c r="A35953" s="3" t="s">
        <v>35978</v>
      </c>
      <c r="B35953" s="1">
        <v>1</v>
      </c>
    </row>
    <row r="35954" spans="1:2">
      <c r="A35954" s="3" t="s">
        <v>35979</v>
      </c>
      <c r="B35954" s="1">
        <v>1</v>
      </c>
    </row>
    <row r="35955" spans="1:2">
      <c r="A35955" s="3" t="s">
        <v>141</v>
      </c>
      <c r="B35955" s="1">
        <v>1</v>
      </c>
    </row>
    <row r="35956" spans="1:2">
      <c r="A35956" s="3" t="s">
        <v>35980</v>
      </c>
      <c r="B35956" s="1">
        <v>1</v>
      </c>
    </row>
    <row r="35957" spans="1:2">
      <c r="A35957" s="3" t="s">
        <v>35981</v>
      </c>
      <c r="B35957" s="1">
        <v>1</v>
      </c>
    </row>
    <row r="35958" spans="1:2">
      <c r="A35958" s="3" t="s">
        <v>35982</v>
      </c>
      <c r="B35958" s="1">
        <v>1</v>
      </c>
    </row>
    <row r="35959" spans="1:2">
      <c r="A35959" s="3" t="s">
        <v>35983</v>
      </c>
      <c r="B35959" s="1">
        <v>1</v>
      </c>
    </row>
    <row r="35960" spans="1:2">
      <c r="A35960" s="3" t="s">
        <v>35984</v>
      </c>
      <c r="B35960" s="1">
        <v>1</v>
      </c>
    </row>
    <row r="35961" spans="1:2">
      <c r="A35961" s="3" t="s">
        <v>35985</v>
      </c>
      <c r="B35961" s="1">
        <v>1</v>
      </c>
    </row>
    <row r="35962" spans="1:2">
      <c r="A35962" s="3" t="s">
        <v>35986</v>
      </c>
      <c r="B35962" s="1">
        <v>1</v>
      </c>
    </row>
    <row r="35963" spans="1:2">
      <c r="A35963" s="3" t="s">
        <v>35987</v>
      </c>
      <c r="B35963" s="1">
        <v>1</v>
      </c>
    </row>
    <row r="35964" spans="1:2">
      <c r="A35964" s="3" t="s">
        <v>35988</v>
      </c>
      <c r="B35964" s="1">
        <v>1</v>
      </c>
    </row>
    <row r="35965" spans="1:2">
      <c r="A35965" s="3" t="s">
        <v>35989</v>
      </c>
      <c r="B35965" s="1">
        <v>1</v>
      </c>
    </row>
    <row r="35966" spans="1:2">
      <c r="A35966" s="3" t="s">
        <v>35990</v>
      </c>
      <c r="B35966" s="1">
        <v>1</v>
      </c>
    </row>
    <row r="35967" spans="1:2">
      <c r="A35967" s="3" t="s">
        <v>35991</v>
      </c>
      <c r="B35967" s="1">
        <v>1</v>
      </c>
    </row>
    <row r="35968" spans="1:2">
      <c r="A35968" s="3" t="s">
        <v>35992</v>
      </c>
      <c r="B35968" s="1">
        <v>1</v>
      </c>
    </row>
    <row r="35969" spans="1:2">
      <c r="A35969" s="3" t="s">
        <v>35993</v>
      </c>
      <c r="B35969" s="1">
        <v>1</v>
      </c>
    </row>
    <row r="35970" spans="1:2">
      <c r="A35970" s="3" t="s">
        <v>35994</v>
      </c>
      <c r="B35970" s="1">
        <v>1</v>
      </c>
    </row>
    <row r="35971" spans="1:2">
      <c r="A35971" s="3" t="s">
        <v>35995</v>
      </c>
      <c r="B35971" s="1">
        <v>1</v>
      </c>
    </row>
    <row r="35972" spans="1:2">
      <c r="A35972" s="3" t="s">
        <v>35996</v>
      </c>
      <c r="B35972" s="1">
        <v>1</v>
      </c>
    </row>
    <row r="35973" spans="1:2">
      <c r="A35973" s="3" t="s">
        <v>35997</v>
      </c>
      <c r="B35973" s="1">
        <v>1</v>
      </c>
    </row>
    <row r="35974" spans="1:2">
      <c r="A35974" s="3" t="s">
        <v>35998</v>
      </c>
      <c r="B35974" s="1">
        <v>1</v>
      </c>
    </row>
    <row r="35975" spans="1:2">
      <c r="A35975" s="3" t="s">
        <v>35999</v>
      </c>
      <c r="B35975" s="1">
        <v>1</v>
      </c>
    </row>
    <row r="35976" spans="1:2">
      <c r="A35976" s="3" t="s">
        <v>36000</v>
      </c>
      <c r="B35976" s="1">
        <v>1</v>
      </c>
    </row>
    <row r="35977" spans="1:2">
      <c r="A35977" s="3" t="s">
        <v>36001</v>
      </c>
      <c r="B35977" s="1">
        <v>1</v>
      </c>
    </row>
    <row r="35978" spans="1:2">
      <c r="A35978" s="3" t="s">
        <v>36002</v>
      </c>
      <c r="B35978" s="1">
        <v>1</v>
      </c>
    </row>
    <row r="35979" spans="1:2">
      <c r="A35979" s="3" t="s">
        <v>36003</v>
      </c>
      <c r="B35979" s="1">
        <v>1</v>
      </c>
    </row>
    <row r="35980" spans="1:2">
      <c r="A35980" s="3" t="s">
        <v>36004</v>
      </c>
      <c r="B35980" s="1">
        <v>1</v>
      </c>
    </row>
    <row r="35981" spans="1:2">
      <c r="A35981" s="3" t="s">
        <v>36005</v>
      </c>
      <c r="B35981" s="1">
        <v>1</v>
      </c>
    </row>
    <row r="35982" spans="1:2">
      <c r="A35982" s="3" t="s">
        <v>36006</v>
      </c>
      <c r="B35982" s="1">
        <v>1</v>
      </c>
    </row>
    <row r="35983" spans="1:2">
      <c r="A35983" s="3" t="s">
        <v>36007</v>
      </c>
      <c r="B35983" s="1">
        <v>1</v>
      </c>
    </row>
    <row r="35984" spans="1:2">
      <c r="A35984" s="3" t="s">
        <v>36008</v>
      </c>
      <c r="B35984" s="1">
        <v>1</v>
      </c>
    </row>
    <row r="35985" spans="1:2">
      <c r="A35985" s="3" t="s">
        <v>36009</v>
      </c>
      <c r="B35985" s="1">
        <v>1</v>
      </c>
    </row>
    <row r="35986" spans="1:2">
      <c r="A35986" s="3" t="s">
        <v>36010</v>
      </c>
      <c r="B35986" s="1">
        <v>1</v>
      </c>
    </row>
    <row r="35987" spans="1:2">
      <c r="A35987" s="3" t="s">
        <v>36011</v>
      </c>
      <c r="B35987" s="1">
        <v>1</v>
      </c>
    </row>
    <row r="35988" spans="1:2">
      <c r="A35988" s="3" t="s">
        <v>36012</v>
      </c>
      <c r="B35988" s="1">
        <v>1</v>
      </c>
    </row>
    <row r="35989" spans="1:2">
      <c r="A35989" s="3" t="s">
        <v>36013</v>
      </c>
      <c r="B35989" s="1">
        <v>1</v>
      </c>
    </row>
    <row r="35990" spans="1:2">
      <c r="A35990" s="3" t="s">
        <v>36014</v>
      </c>
      <c r="B35990" s="1">
        <v>1</v>
      </c>
    </row>
    <row r="35991" spans="1:2">
      <c r="A35991" s="3" t="s">
        <v>36015</v>
      </c>
      <c r="B35991" s="1">
        <v>1</v>
      </c>
    </row>
    <row r="35992" spans="1:2">
      <c r="A35992" s="3" t="s">
        <v>36016</v>
      </c>
      <c r="B35992" s="1">
        <v>1</v>
      </c>
    </row>
    <row r="35993" spans="1:2">
      <c r="A35993" s="3" t="s">
        <v>36017</v>
      </c>
      <c r="B35993" s="1">
        <v>1</v>
      </c>
    </row>
    <row r="35994" spans="1:2">
      <c r="A35994" s="3" t="s">
        <v>36018</v>
      </c>
      <c r="B35994" s="1">
        <v>1</v>
      </c>
    </row>
    <row r="35995" spans="1:2">
      <c r="A35995" s="3" t="s">
        <v>36019</v>
      </c>
      <c r="B35995" s="1">
        <v>1</v>
      </c>
    </row>
    <row r="35996" spans="1:2">
      <c r="A35996" s="3" t="s">
        <v>36020</v>
      </c>
      <c r="B35996" s="1">
        <v>1</v>
      </c>
    </row>
    <row r="35997" spans="1:2">
      <c r="A35997" s="3" t="s">
        <v>36021</v>
      </c>
      <c r="B35997" s="1">
        <v>1</v>
      </c>
    </row>
    <row r="35998" spans="1:2">
      <c r="A35998" s="3" t="s">
        <v>36022</v>
      </c>
      <c r="B35998" s="1">
        <v>1</v>
      </c>
    </row>
    <row r="35999" spans="1:2">
      <c r="A35999" s="3" t="s">
        <v>36023</v>
      </c>
      <c r="B35999" s="1">
        <v>1</v>
      </c>
    </row>
    <row r="36000" spans="1:2">
      <c r="A36000" s="3" t="s">
        <v>36024</v>
      </c>
      <c r="B36000" s="1">
        <v>1</v>
      </c>
    </row>
    <row r="36001" spans="1:2">
      <c r="A36001" s="3" t="s">
        <v>36025</v>
      </c>
      <c r="B36001" s="1">
        <v>1</v>
      </c>
    </row>
    <row r="36002" spans="1:2">
      <c r="A36002" s="3" t="s">
        <v>36026</v>
      </c>
      <c r="B36002" s="1">
        <v>1</v>
      </c>
    </row>
    <row r="36003" spans="1:2">
      <c r="A36003" s="3" t="s">
        <v>36027</v>
      </c>
      <c r="B36003" s="1">
        <v>1</v>
      </c>
    </row>
    <row r="36004" spans="1:2">
      <c r="A36004" s="3" t="s">
        <v>36028</v>
      </c>
      <c r="B36004" s="1">
        <v>1</v>
      </c>
    </row>
    <row r="36005" spans="1:2">
      <c r="A36005" s="3" t="s">
        <v>36029</v>
      </c>
      <c r="B36005" s="1">
        <v>1</v>
      </c>
    </row>
    <row r="36006" spans="1:2">
      <c r="A36006" s="3" t="s">
        <v>36030</v>
      </c>
      <c r="B36006" s="1">
        <v>1</v>
      </c>
    </row>
    <row r="36007" spans="1:2">
      <c r="A36007" s="3" t="s">
        <v>36031</v>
      </c>
      <c r="B36007" s="1">
        <v>1</v>
      </c>
    </row>
    <row r="36008" spans="1:2">
      <c r="A36008" s="3" t="s">
        <v>36032</v>
      </c>
      <c r="B36008" s="1">
        <v>1</v>
      </c>
    </row>
    <row r="36009" spans="1:2">
      <c r="A36009" s="3" t="s">
        <v>36033</v>
      </c>
      <c r="B36009" s="1">
        <v>1</v>
      </c>
    </row>
    <row r="36010" spans="1:2">
      <c r="A36010" s="3" t="s">
        <v>36034</v>
      </c>
      <c r="B36010" s="1">
        <v>1</v>
      </c>
    </row>
    <row r="36011" spans="1:2">
      <c r="A36011" s="3" t="s">
        <v>36035</v>
      </c>
      <c r="B36011" s="1">
        <v>1</v>
      </c>
    </row>
    <row r="36012" spans="1:2">
      <c r="A36012" s="3" t="s">
        <v>36036</v>
      </c>
      <c r="B36012" s="1">
        <v>1</v>
      </c>
    </row>
    <row r="36013" spans="1:2">
      <c r="A36013" s="3" t="s">
        <v>36037</v>
      </c>
      <c r="B36013" s="1">
        <v>1</v>
      </c>
    </row>
    <row r="36014" spans="1:2">
      <c r="A36014" s="3" t="s">
        <v>36038</v>
      </c>
      <c r="B36014" s="1">
        <v>1</v>
      </c>
    </row>
    <row r="36015" spans="1:2">
      <c r="A36015" s="3" t="s">
        <v>36039</v>
      </c>
      <c r="B36015" s="1">
        <v>1</v>
      </c>
    </row>
    <row r="36016" spans="1:2">
      <c r="A36016" s="3" t="s">
        <v>36040</v>
      </c>
      <c r="B36016" s="1">
        <v>1</v>
      </c>
    </row>
    <row r="36017" spans="1:2">
      <c r="A36017" s="3" t="s">
        <v>36041</v>
      </c>
      <c r="B36017" s="1">
        <v>1</v>
      </c>
    </row>
    <row r="36018" spans="1:2">
      <c r="A36018" s="3" t="s">
        <v>36042</v>
      </c>
      <c r="B36018" s="1">
        <v>1</v>
      </c>
    </row>
    <row r="36019" spans="1:2">
      <c r="A36019" s="3" t="s">
        <v>36043</v>
      </c>
      <c r="B36019" s="1">
        <v>1</v>
      </c>
    </row>
    <row r="36020" spans="1:2">
      <c r="A36020" s="3" t="s">
        <v>36044</v>
      </c>
      <c r="B36020" s="1">
        <v>1</v>
      </c>
    </row>
    <row r="36021" spans="1:2">
      <c r="A36021" s="3" t="s">
        <v>36045</v>
      </c>
      <c r="B36021" s="1">
        <v>1</v>
      </c>
    </row>
    <row r="36022" spans="1:2">
      <c r="A36022" s="3" t="s">
        <v>36046</v>
      </c>
      <c r="B36022" s="1">
        <v>1</v>
      </c>
    </row>
    <row r="36023" spans="1:2">
      <c r="A36023" s="3" t="s">
        <v>36047</v>
      </c>
      <c r="B36023" s="1">
        <v>1</v>
      </c>
    </row>
    <row r="36024" spans="1:2">
      <c r="A36024" s="3" t="s">
        <v>36048</v>
      </c>
      <c r="B36024" s="1">
        <v>1</v>
      </c>
    </row>
    <row r="36025" spans="1:2">
      <c r="A36025" s="3" t="s">
        <v>36049</v>
      </c>
      <c r="B36025" s="1">
        <v>1</v>
      </c>
    </row>
    <row r="36026" spans="1:2">
      <c r="A36026" s="3" t="s">
        <v>36050</v>
      </c>
      <c r="B36026" s="1">
        <v>1</v>
      </c>
    </row>
    <row r="36027" spans="1:2">
      <c r="A36027" s="3" t="s">
        <v>36051</v>
      </c>
      <c r="B36027" s="1">
        <v>1</v>
      </c>
    </row>
    <row r="36028" spans="1:2">
      <c r="A36028" s="3" t="s">
        <v>36052</v>
      </c>
      <c r="B36028" s="1">
        <v>1</v>
      </c>
    </row>
    <row r="36029" spans="1:2">
      <c r="A36029" s="3" t="s">
        <v>36053</v>
      </c>
      <c r="B36029" s="1">
        <v>1</v>
      </c>
    </row>
    <row r="36030" spans="1:2">
      <c r="A36030" s="3" t="s">
        <v>36054</v>
      </c>
      <c r="B36030" s="1">
        <v>1</v>
      </c>
    </row>
    <row r="36031" spans="1:2">
      <c r="A36031" s="3" t="s">
        <v>36055</v>
      </c>
      <c r="B36031" s="1">
        <v>1</v>
      </c>
    </row>
    <row r="36032" spans="1:2">
      <c r="A36032" s="3" t="s">
        <v>36056</v>
      </c>
      <c r="B36032" s="1">
        <v>1</v>
      </c>
    </row>
    <row r="36033" spans="1:2">
      <c r="A36033" s="3" t="s">
        <v>36057</v>
      </c>
      <c r="B36033" s="1">
        <v>1</v>
      </c>
    </row>
    <row r="36034" spans="1:2">
      <c r="A36034" s="3" t="s">
        <v>36058</v>
      </c>
      <c r="B36034" s="1">
        <v>1</v>
      </c>
    </row>
    <row r="36035" spans="1:2">
      <c r="A36035" s="3" t="s">
        <v>36059</v>
      </c>
      <c r="B36035" s="1">
        <v>1</v>
      </c>
    </row>
    <row r="36036" spans="1:2">
      <c r="A36036" s="3" t="s">
        <v>36060</v>
      </c>
      <c r="B36036" s="1">
        <v>1</v>
      </c>
    </row>
    <row r="36037" spans="1:2">
      <c r="A36037" s="3" t="s">
        <v>36061</v>
      </c>
      <c r="B36037" s="1">
        <v>1</v>
      </c>
    </row>
    <row r="36038" spans="1:2">
      <c r="A36038" s="3" t="s">
        <v>36062</v>
      </c>
      <c r="B36038" s="1">
        <v>1</v>
      </c>
    </row>
    <row r="36039" spans="1:2">
      <c r="A36039" s="3" t="s">
        <v>36063</v>
      </c>
      <c r="B36039" s="1">
        <v>1</v>
      </c>
    </row>
    <row r="36040" spans="1:2">
      <c r="A36040" s="3" t="s">
        <v>36064</v>
      </c>
      <c r="B36040" s="1">
        <v>1</v>
      </c>
    </row>
    <row r="36041" spans="1:2">
      <c r="A36041" s="3" t="s">
        <v>36065</v>
      </c>
      <c r="B36041" s="1">
        <v>1</v>
      </c>
    </row>
    <row r="36042" spans="1:2">
      <c r="A36042" s="3" t="s">
        <v>36066</v>
      </c>
      <c r="B36042" s="1">
        <v>1</v>
      </c>
    </row>
    <row r="36043" spans="1:2">
      <c r="A36043" s="3" t="s">
        <v>36067</v>
      </c>
      <c r="B36043" s="1">
        <v>1</v>
      </c>
    </row>
    <row r="36044" spans="1:2">
      <c r="A36044" s="3" t="s">
        <v>36068</v>
      </c>
      <c r="B36044" s="1">
        <v>1</v>
      </c>
    </row>
    <row r="36045" spans="1:2">
      <c r="A36045" s="3" t="s">
        <v>36069</v>
      </c>
      <c r="B36045" s="1">
        <v>1</v>
      </c>
    </row>
    <row r="36046" spans="1:2">
      <c r="A36046" s="3" t="s">
        <v>36070</v>
      </c>
      <c r="B36046" s="1">
        <v>1</v>
      </c>
    </row>
    <row r="36047" spans="1:2">
      <c r="A36047" s="3" t="s">
        <v>36071</v>
      </c>
      <c r="B36047" s="1">
        <v>1</v>
      </c>
    </row>
    <row r="36048" spans="1:2">
      <c r="A36048" s="3" t="s">
        <v>36072</v>
      </c>
      <c r="B36048" s="1">
        <v>1</v>
      </c>
    </row>
    <row r="36049" spans="1:2">
      <c r="A36049" s="3" t="s">
        <v>36073</v>
      </c>
      <c r="B36049" s="1">
        <v>1</v>
      </c>
    </row>
    <row r="36050" spans="1:2">
      <c r="A36050" s="3" t="s">
        <v>36074</v>
      </c>
      <c r="B36050" s="1">
        <v>1</v>
      </c>
    </row>
    <row r="36051" spans="1:2">
      <c r="A36051" s="3" t="s">
        <v>36075</v>
      </c>
      <c r="B36051" s="1">
        <v>1</v>
      </c>
    </row>
    <row r="36052" spans="1:2">
      <c r="A36052" s="3" t="s">
        <v>36076</v>
      </c>
      <c r="B36052" s="1">
        <v>1</v>
      </c>
    </row>
    <row r="36053" spans="1:2">
      <c r="A36053" s="3" t="s">
        <v>36077</v>
      </c>
      <c r="B36053" s="1">
        <v>1</v>
      </c>
    </row>
    <row r="36054" spans="1:2">
      <c r="A36054" s="3" t="s">
        <v>36078</v>
      </c>
      <c r="B36054" s="1">
        <v>1</v>
      </c>
    </row>
    <row r="36055" spans="1:2">
      <c r="A36055" s="3" t="s">
        <v>36079</v>
      </c>
      <c r="B36055" s="1">
        <v>1</v>
      </c>
    </row>
    <row r="36056" spans="1:2">
      <c r="A36056" s="3" t="s">
        <v>36080</v>
      </c>
      <c r="B36056" s="1">
        <v>1</v>
      </c>
    </row>
    <row r="36057" spans="1:2">
      <c r="A36057" s="3" t="s">
        <v>36081</v>
      </c>
      <c r="B36057" s="1">
        <v>1</v>
      </c>
    </row>
    <row r="36058" spans="1:2">
      <c r="A36058" s="3" t="s">
        <v>36082</v>
      </c>
      <c r="B36058" s="1">
        <v>1</v>
      </c>
    </row>
    <row r="36059" spans="1:2">
      <c r="A36059" s="3" t="s">
        <v>36083</v>
      </c>
      <c r="B36059" s="1">
        <v>1</v>
      </c>
    </row>
    <row r="36060" spans="1:2">
      <c r="A36060" s="3" t="s">
        <v>36084</v>
      </c>
      <c r="B36060" s="1">
        <v>1</v>
      </c>
    </row>
    <row r="36061" spans="1:2">
      <c r="A36061" s="3" t="s">
        <v>36085</v>
      </c>
      <c r="B36061" s="1">
        <v>1</v>
      </c>
    </row>
    <row r="36062" spans="1:2">
      <c r="A36062" s="3" t="s">
        <v>36086</v>
      </c>
      <c r="B36062" s="1">
        <v>1</v>
      </c>
    </row>
    <row r="36063" spans="1:2">
      <c r="A36063" s="3" t="s">
        <v>36087</v>
      </c>
      <c r="B36063" s="1">
        <v>1</v>
      </c>
    </row>
    <row r="36064" spans="1:2">
      <c r="A36064" s="3" t="s">
        <v>36088</v>
      </c>
      <c r="B36064" s="1">
        <v>1</v>
      </c>
    </row>
    <row r="36065" spans="1:2">
      <c r="A36065" s="3" t="s">
        <v>36089</v>
      </c>
      <c r="B36065" s="1">
        <v>1</v>
      </c>
    </row>
    <row r="36066" spans="1:2">
      <c r="A36066" s="3" t="s">
        <v>36090</v>
      </c>
      <c r="B36066" s="1">
        <v>1</v>
      </c>
    </row>
    <row r="36067" spans="1:2">
      <c r="A36067" s="3" t="s">
        <v>36091</v>
      </c>
      <c r="B36067" s="1">
        <v>1</v>
      </c>
    </row>
    <row r="36068" spans="1:2">
      <c r="A36068" s="3" t="s">
        <v>36092</v>
      </c>
      <c r="B36068" s="1">
        <v>1</v>
      </c>
    </row>
    <row r="36069" spans="1:2">
      <c r="A36069" s="3" t="s">
        <v>36093</v>
      </c>
      <c r="B36069" s="1">
        <v>1</v>
      </c>
    </row>
    <row r="36070" spans="1:2">
      <c r="A36070" s="3" t="s">
        <v>36094</v>
      </c>
      <c r="B36070" s="1">
        <v>1</v>
      </c>
    </row>
    <row r="36071" spans="1:2">
      <c r="A36071" s="3" t="s">
        <v>36095</v>
      </c>
      <c r="B36071" s="1">
        <v>1</v>
      </c>
    </row>
    <row r="36072" spans="1:2">
      <c r="A36072" s="3" t="s">
        <v>36096</v>
      </c>
      <c r="B36072" s="1">
        <v>1</v>
      </c>
    </row>
    <row r="36073" spans="1:2">
      <c r="A36073" s="3" t="s">
        <v>36097</v>
      </c>
      <c r="B36073" s="1">
        <v>1</v>
      </c>
    </row>
    <row r="36074" spans="1:2">
      <c r="A36074" s="3" t="s">
        <v>36098</v>
      </c>
      <c r="B36074" s="1">
        <v>1</v>
      </c>
    </row>
    <row r="36075" spans="1:2">
      <c r="A36075" s="3" t="s">
        <v>36099</v>
      </c>
      <c r="B36075" s="1">
        <v>1</v>
      </c>
    </row>
    <row r="36076" spans="1:2">
      <c r="A36076" s="3" t="s">
        <v>36100</v>
      </c>
      <c r="B36076" s="1">
        <v>1</v>
      </c>
    </row>
    <row r="36077" spans="1:2">
      <c r="A36077" s="3" t="s">
        <v>36101</v>
      </c>
      <c r="B36077" s="1">
        <v>1</v>
      </c>
    </row>
    <row r="36078" spans="1:2">
      <c r="A36078" s="3" t="s">
        <v>36102</v>
      </c>
      <c r="B36078" s="1">
        <v>1</v>
      </c>
    </row>
    <row r="36079" spans="1:2">
      <c r="A36079" s="3" t="s">
        <v>36103</v>
      </c>
      <c r="B36079" s="1">
        <v>1</v>
      </c>
    </row>
    <row r="36080" spans="1:2">
      <c r="A36080" s="3" t="s">
        <v>36104</v>
      </c>
      <c r="B36080" s="1">
        <v>1</v>
      </c>
    </row>
    <row r="36081" spans="1:2">
      <c r="A36081" s="3" t="s">
        <v>36105</v>
      </c>
      <c r="B36081" s="1">
        <v>1</v>
      </c>
    </row>
    <row r="36082" spans="1:2">
      <c r="A36082" s="3" t="s">
        <v>36106</v>
      </c>
      <c r="B36082" s="1">
        <v>1</v>
      </c>
    </row>
    <row r="36083" spans="1:2">
      <c r="A36083" s="3" t="s">
        <v>36107</v>
      </c>
      <c r="B36083" s="1">
        <v>1</v>
      </c>
    </row>
    <row r="36084" spans="1:2">
      <c r="A36084" s="3" t="s">
        <v>36108</v>
      </c>
      <c r="B36084" s="1">
        <v>1</v>
      </c>
    </row>
    <row r="36085" spans="1:2">
      <c r="A36085" s="3" t="s">
        <v>36109</v>
      </c>
      <c r="B36085" s="1">
        <v>1</v>
      </c>
    </row>
    <row r="36086" spans="1:2">
      <c r="A36086" s="3" t="s">
        <v>36110</v>
      </c>
      <c r="B36086" s="1">
        <v>1</v>
      </c>
    </row>
    <row r="36087" spans="1:2">
      <c r="A36087" s="3" t="s">
        <v>36111</v>
      </c>
      <c r="B36087" s="1">
        <v>1</v>
      </c>
    </row>
    <row r="36088" spans="1:2">
      <c r="A36088" s="3" t="s">
        <v>36112</v>
      </c>
      <c r="B36088" s="1">
        <v>1</v>
      </c>
    </row>
    <row r="36089" spans="1:2">
      <c r="A36089" s="3" t="s">
        <v>36113</v>
      </c>
      <c r="B36089" s="1">
        <v>1</v>
      </c>
    </row>
    <row r="36090" spans="1:2">
      <c r="A36090" s="3" t="s">
        <v>36114</v>
      </c>
      <c r="B36090" s="1">
        <v>1</v>
      </c>
    </row>
    <row r="36091" spans="1:2">
      <c r="A36091" s="3" t="s">
        <v>36115</v>
      </c>
      <c r="B36091" s="1">
        <v>1</v>
      </c>
    </row>
    <row r="36092" spans="1:2">
      <c r="A36092" s="3" t="s">
        <v>36116</v>
      </c>
      <c r="B36092" s="1">
        <v>1</v>
      </c>
    </row>
    <row r="36093" spans="1:2">
      <c r="A36093" s="3" t="s">
        <v>36117</v>
      </c>
      <c r="B36093" s="1">
        <v>1</v>
      </c>
    </row>
    <row r="36094" spans="1:2">
      <c r="A36094" s="3" t="s">
        <v>36118</v>
      </c>
      <c r="B36094" s="1">
        <v>1</v>
      </c>
    </row>
    <row r="36095" spans="1:2">
      <c r="A36095" s="3" t="s">
        <v>36119</v>
      </c>
      <c r="B36095" s="1">
        <v>1</v>
      </c>
    </row>
    <row r="36096" spans="1:2">
      <c r="A36096" s="3" t="s">
        <v>36120</v>
      </c>
      <c r="B36096" s="1">
        <v>1</v>
      </c>
    </row>
    <row r="36097" spans="1:2">
      <c r="A36097" s="3" t="s">
        <v>36121</v>
      </c>
      <c r="B36097" s="1">
        <v>1</v>
      </c>
    </row>
    <row r="36098" spans="1:2">
      <c r="A36098" s="3" t="s">
        <v>36122</v>
      </c>
      <c r="B36098" s="1">
        <v>1</v>
      </c>
    </row>
    <row r="36099" spans="1:2">
      <c r="A36099" s="3" t="s">
        <v>36123</v>
      </c>
      <c r="B36099" s="1">
        <v>1</v>
      </c>
    </row>
    <row r="36100" spans="1:2">
      <c r="A36100" s="3" t="s">
        <v>36124</v>
      </c>
      <c r="B36100" s="1">
        <v>1</v>
      </c>
    </row>
    <row r="36101" spans="1:2">
      <c r="A36101" s="3" t="s">
        <v>36125</v>
      </c>
      <c r="B36101" s="1">
        <v>1</v>
      </c>
    </row>
    <row r="36102" spans="1:2">
      <c r="A36102" s="3" t="s">
        <v>36126</v>
      </c>
      <c r="B36102" s="1">
        <v>1</v>
      </c>
    </row>
    <row r="36103" spans="1:2">
      <c r="A36103" s="3" t="s">
        <v>36127</v>
      </c>
      <c r="B36103" s="1">
        <v>1</v>
      </c>
    </row>
    <row r="36104" spans="1:2">
      <c r="A36104" s="3" t="s">
        <v>36128</v>
      </c>
      <c r="B36104" s="1">
        <v>1</v>
      </c>
    </row>
    <row r="36105" spans="1:2">
      <c r="A36105" s="3" t="s">
        <v>36129</v>
      </c>
      <c r="B36105" s="1">
        <v>1</v>
      </c>
    </row>
    <row r="36106" spans="1:2">
      <c r="A36106" s="3" t="s">
        <v>36130</v>
      </c>
      <c r="B36106" s="1">
        <v>1</v>
      </c>
    </row>
    <row r="36107" spans="1:2">
      <c r="A36107" s="3" t="s">
        <v>36131</v>
      </c>
      <c r="B36107" s="1">
        <v>1</v>
      </c>
    </row>
    <row r="36108" spans="1:2">
      <c r="A36108" s="3" t="s">
        <v>36132</v>
      </c>
      <c r="B36108" s="1">
        <v>1</v>
      </c>
    </row>
    <row r="36109" spans="1:2">
      <c r="A36109" s="3" t="s">
        <v>36133</v>
      </c>
      <c r="B36109" s="1">
        <v>1</v>
      </c>
    </row>
    <row r="36110" spans="1:2">
      <c r="A36110" s="3" t="s">
        <v>36134</v>
      </c>
      <c r="B36110" s="1">
        <v>1</v>
      </c>
    </row>
    <row r="36111" spans="1:2">
      <c r="A36111" s="3" t="s">
        <v>36135</v>
      </c>
      <c r="B36111" s="1">
        <v>1</v>
      </c>
    </row>
    <row r="36112" spans="1:2">
      <c r="A36112" s="3" t="s">
        <v>36136</v>
      </c>
      <c r="B36112" s="1">
        <v>1</v>
      </c>
    </row>
    <row r="36113" spans="1:2">
      <c r="A36113" s="3" t="s">
        <v>36137</v>
      </c>
      <c r="B36113" s="1">
        <v>1</v>
      </c>
    </row>
    <row r="36114" spans="1:2">
      <c r="A36114" s="3" t="s">
        <v>36138</v>
      </c>
      <c r="B36114" s="1">
        <v>1</v>
      </c>
    </row>
    <row r="36115" spans="1:2">
      <c r="A36115" s="3" t="s">
        <v>36139</v>
      </c>
      <c r="B36115" s="1">
        <v>1</v>
      </c>
    </row>
    <row r="36116" spans="1:2">
      <c r="A36116" s="3" t="s">
        <v>36140</v>
      </c>
      <c r="B36116" s="1">
        <v>1</v>
      </c>
    </row>
    <row r="36117" spans="1:2">
      <c r="A36117" s="3" t="s">
        <v>36141</v>
      </c>
      <c r="B36117" s="1">
        <v>1</v>
      </c>
    </row>
    <row r="36118" spans="1:2">
      <c r="A36118" s="3" t="s">
        <v>36142</v>
      </c>
      <c r="B36118" s="1">
        <v>1</v>
      </c>
    </row>
    <row r="36119" spans="1:2">
      <c r="A36119" s="3" t="s">
        <v>36143</v>
      </c>
      <c r="B36119" s="1">
        <v>1</v>
      </c>
    </row>
    <row r="36120" spans="1:2">
      <c r="A36120" s="3" t="s">
        <v>36144</v>
      </c>
      <c r="B36120" s="1">
        <v>1</v>
      </c>
    </row>
    <row r="36121" spans="1:2">
      <c r="A36121" s="3" t="s">
        <v>36145</v>
      </c>
      <c r="B36121" s="1">
        <v>1</v>
      </c>
    </row>
    <row r="36122" spans="1:2">
      <c r="A36122" s="3" t="s">
        <v>36146</v>
      </c>
      <c r="B36122" s="1">
        <v>1</v>
      </c>
    </row>
    <row r="36123" spans="1:2">
      <c r="A36123" s="3" t="s">
        <v>36147</v>
      </c>
      <c r="B36123" s="1">
        <v>1</v>
      </c>
    </row>
    <row r="36124" spans="1:2">
      <c r="A36124" s="3" t="s">
        <v>36148</v>
      </c>
      <c r="B36124" s="1">
        <v>1</v>
      </c>
    </row>
    <row r="36125" spans="1:2">
      <c r="A36125" s="3" t="s">
        <v>36149</v>
      </c>
      <c r="B36125" s="1">
        <v>1</v>
      </c>
    </row>
    <row r="36126" spans="1:2">
      <c r="A36126" s="3" t="s">
        <v>36150</v>
      </c>
      <c r="B36126" s="1">
        <v>1</v>
      </c>
    </row>
    <row r="36127" spans="1:2">
      <c r="A36127" s="3" t="s">
        <v>36151</v>
      </c>
      <c r="B36127" s="1">
        <v>1</v>
      </c>
    </row>
    <row r="36128" spans="1:2">
      <c r="A36128" s="3" t="s">
        <v>36152</v>
      </c>
      <c r="B36128" s="1">
        <v>1</v>
      </c>
    </row>
    <row r="36129" spans="1:2">
      <c r="A36129" s="3" t="s">
        <v>36153</v>
      </c>
      <c r="B36129" s="1">
        <v>1</v>
      </c>
    </row>
    <row r="36130" spans="1:2">
      <c r="A36130" s="3" t="s">
        <v>36154</v>
      </c>
      <c r="B36130" s="1">
        <v>1</v>
      </c>
    </row>
    <row r="36131" spans="1:2">
      <c r="A36131" s="3" t="s">
        <v>36155</v>
      </c>
      <c r="B36131" s="1">
        <v>1</v>
      </c>
    </row>
    <row r="36132" spans="1:2">
      <c r="A36132" s="3" t="s">
        <v>36156</v>
      </c>
      <c r="B36132" s="1">
        <v>1</v>
      </c>
    </row>
    <row r="36133" spans="1:2">
      <c r="A36133" s="3" t="s">
        <v>36157</v>
      </c>
      <c r="B36133" s="1">
        <v>1</v>
      </c>
    </row>
    <row r="36134" spans="1:2">
      <c r="A36134" s="3" t="s">
        <v>36158</v>
      </c>
      <c r="B36134" s="1">
        <v>1</v>
      </c>
    </row>
    <row r="36135" spans="1:2">
      <c r="A36135" s="3" t="s">
        <v>36159</v>
      </c>
      <c r="B36135" s="1">
        <v>1</v>
      </c>
    </row>
    <row r="36136" spans="1:2">
      <c r="A36136" s="3" t="s">
        <v>36160</v>
      </c>
      <c r="B36136" s="1">
        <v>1</v>
      </c>
    </row>
    <row r="36137" spans="1:2">
      <c r="A36137" s="3" t="s">
        <v>36161</v>
      </c>
      <c r="B36137" s="1">
        <v>1</v>
      </c>
    </row>
    <row r="36138" spans="1:2">
      <c r="A36138" s="3" t="s">
        <v>36162</v>
      </c>
      <c r="B36138" s="1">
        <v>1</v>
      </c>
    </row>
    <row r="36139" spans="1:2">
      <c r="A36139" s="3" t="s">
        <v>36163</v>
      </c>
      <c r="B36139" s="1">
        <v>1</v>
      </c>
    </row>
    <row r="36140" spans="1:2">
      <c r="A36140" s="3" t="s">
        <v>36164</v>
      </c>
      <c r="B36140" s="1">
        <v>1</v>
      </c>
    </row>
    <row r="36141" spans="1:2">
      <c r="A36141" s="3" t="s">
        <v>36165</v>
      </c>
      <c r="B36141" s="1">
        <v>1</v>
      </c>
    </row>
    <row r="36142" spans="1:2">
      <c r="A36142" s="3" t="s">
        <v>36166</v>
      </c>
      <c r="B36142" s="1">
        <v>1</v>
      </c>
    </row>
    <row r="36143" spans="1:2">
      <c r="A36143" s="3" t="s">
        <v>36167</v>
      </c>
      <c r="B36143" s="1">
        <v>1</v>
      </c>
    </row>
    <row r="36144" spans="1:2">
      <c r="A36144" s="3" t="s">
        <v>36168</v>
      </c>
      <c r="B36144" s="1">
        <v>1</v>
      </c>
    </row>
    <row r="36145" spans="1:2">
      <c r="A36145" s="3" t="s">
        <v>36169</v>
      </c>
      <c r="B36145" s="1">
        <v>1</v>
      </c>
    </row>
    <row r="36146" spans="1:2">
      <c r="A36146" s="3" t="s">
        <v>36170</v>
      </c>
      <c r="B36146" s="1">
        <v>1</v>
      </c>
    </row>
    <row r="36147" spans="1:2">
      <c r="A36147" s="3" t="s">
        <v>36171</v>
      </c>
      <c r="B36147" s="1">
        <v>1</v>
      </c>
    </row>
    <row r="36148" spans="1:2">
      <c r="A36148" s="3" t="s">
        <v>36172</v>
      </c>
      <c r="B36148" s="1">
        <v>1</v>
      </c>
    </row>
    <row r="36149" spans="1:2">
      <c r="A36149" s="3" t="s">
        <v>36173</v>
      </c>
      <c r="B36149" s="1">
        <v>1</v>
      </c>
    </row>
    <row r="36150" spans="1:2">
      <c r="A36150" s="3" t="s">
        <v>36174</v>
      </c>
      <c r="B36150" s="1">
        <v>1</v>
      </c>
    </row>
    <row r="36151" spans="1:2">
      <c r="A36151" s="3" t="s">
        <v>36175</v>
      </c>
      <c r="B36151" s="1">
        <v>1</v>
      </c>
    </row>
    <row r="36152" spans="1:2">
      <c r="A36152" s="3" t="s">
        <v>36176</v>
      </c>
      <c r="B36152" s="1">
        <v>1</v>
      </c>
    </row>
    <row r="36153" spans="1:2">
      <c r="A36153" s="3" t="s">
        <v>36177</v>
      </c>
      <c r="B36153" s="1">
        <v>1</v>
      </c>
    </row>
    <row r="36154" spans="1:2">
      <c r="A36154" s="3" t="s">
        <v>36178</v>
      </c>
      <c r="B36154" s="1">
        <v>1</v>
      </c>
    </row>
    <row r="36155" spans="1:2">
      <c r="A36155" s="3" t="s">
        <v>36179</v>
      </c>
      <c r="B36155" s="1">
        <v>1</v>
      </c>
    </row>
    <row r="36156" spans="1:2">
      <c r="A36156" s="3" t="s">
        <v>36180</v>
      </c>
      <c r="B36156" s="1">
        <v>1</v>
      </c>
    </row>
    <row r="36157" spans="1:2">
      <c r="A36157" s="3" t="s">
        <v>36181</v>
      </c>
      <c r="B36157" s="1">
        <v>1</v>
      </c>
    </row>
    <row r="36158" spans="1:2">
      <c r="A36158" s="3" t="s">
        <v>36182</v>
      </c>
      <c r="B36158" s="1">
        <v>1</v>
      </c>
    </row>
    <row r="36159" spans="1:2">
      <c r="A36159" s="3" t="s">
        <v>36183</v>
      </c>
      <c r="B36159" s="1">
        <v>1</v>
      </c>
    </row>
    <row r="36160" spans="1:2">
      <c r="A36160" s="3" t="s">
        <v>36184</v>
      </c>
      <c r="B36160" s="1">
        <v>1</v>
      </c>
    </row>
    <row r="36161" spans="1:2">
      <c r="A36161" s="3" t="s">
        <v>36185</v>
      </c>
      <c r="B36161" s="1">
        <v>1</v>
      </c>
    </row>
    <row r="36162" spans="1:2">
      <c r="A36162" s="3" t="s">
        <v>36186</v>
      </c>
      <c r="B36162" s="1">
        <v>1</v>
      </c>
    </row>
    <row r="36163" spans="1:2">
      <c r="A36163" s="3" t="s">
        <v>36187</v>
      </c>
      <c r="B36163" s="1">
        <v>1</v>
      </c>
    </row>
    <row r="36164" spans="1:2">
      <c r="A36164" s="3" t="s">
        <v>36188</v>
      </c>
      <c r="B36164" s="1">
        <v>1</v>
      </c>
    </row>
    <row r="36165" spans="1:2">
      <c r="A36165" s="3" t="s">
        <v>36189</v>
      </c>
      <c r="B36165" s="1">
        <v>1</v>
      </c>
    </row>
    <row r="36166" spans="1:2">
      <c r="A36166" s="3" t="s">
        <v>36190</v>
      </c>
      <c r="B36166" s="1">
        <v>1</v>
      </c>
    </row>
    <row r="36167" spans="1:2">
      <c r="A36167" s="3" t="s">
        <v>36191</v>
      </c>
      <c r="B36167" s="1">
        <v>1</v>
      </c>
    </row>
    <row r="36168" spans="1:2">
      <c r="A36168" s="3" t="s">
        <v>36192</v>
      </c>
      <c r="B36168" s="1">
        <v>1</v>
      </c>
    </row>
    <row r="36169" spans="1:2">
      <c r="A36169" s="3" t="s">
        <v>36193</v>
      </c>
      <c r="B36169" s="1">
        <v>1</v>
      </c>
    </row>
    <row r="36170" spans="1:2">
      <c r="A36170" s="3" t="s">
        <v>36194</v>
      </c>
      <c r="B36170" s="1">
        <v>1</v>
      </c>
    </row>
    <row r="36171" spans="1:2">
      <c r="A36171" s="3" t="s">
        <v>36195</v>
      </c>
      <c r="B36171" s="1">
        <v>1</v>
      </c>
    </row>
    <row r="36172" spans="1:2">
      <c r="A36172" s="3" t="s">
        <v>36196</v>
      </c>
      <c r="B36172" s="1">
        <v>1</v>
      </c>
    </row>
    <row r="36173" spans="1:2">
      <c r="A36173" s="3" t="s">
        <v>36197</v>
      </c>
      <c r="B36173" s="1">
        <v>1</v>
      </c>
    </row>
    <row r="36174" spans="1:2">
      <c r="A36174" s="3" t="s">
        <v>36198</v>
      </c>
      <c r="B36174" s="1">
        <v>1</v>
      </c>
    </row>
    <row r="36175" spans="1:2">
      <c r="A36175" s="3" t="s">
        <v>36199</v>
      </c>
      <c r="B36175" s="1">
        <v>1</v>
      </c>
    </row>
    <row r="36176" spans="1:2">
      <c r="A36176" s="3" t="s">
        <v>36200</v>
      </c>
      <c r="B36176" s="1">
        <v>1</v>
      </c>
    </row>
    <row r="36177" spans="1:2">
      <c r="A36177" s="3" t="s">
        <v>36201</v>
      </c>
      <c r="B36177" s="1">
        <v>1</v>
      </c>
    </row>
    <row r="36178" spans="1:2">
      <c r="A36178" s="3" t="s">
        <v>36202</v>
      </c>
      <c r="B36178" s="1">
        <v>1</v>
      </c>
    </row>
    <row r="36179" spans="1:2">
      <c r="A36179" s="3" t="s">
        <v>36203</v>
      </c>
      <c r="B36179" s="1">
        <v>1</v>
      </c>
    </row>
    <row r="36180" spans="1:2">
      <c r="A36180" s="3" t="s">
        <v>36204</v>
      </c>
      <c r="B36180" s="1">
        <v>1</v>
      </c>
    </row>
    <row r="36181" spans="1:2">
      <c r="A36181" s="3" t="s">
        <v>36205</v>
      </c>
      <c r="B36181" s="1">
        <v>1</v>
      </c>
    </row>
    <row r="36182" spans="1:2">
      <c r="A36182" s="3" t="s">
        <v>36206</v>
      </c>
      <c r="B36182" s="1">
        <v>1</v>
      </c>
    </row>
    <row r="36183" spans="1:2">
      <c r="A36183" s="3" t="s">
        <v>36207</v>
      </c>
      <c r="B36183" s="1">
        <v>1</v>
      </c>
    </row>
    <row r="36184" spans="1:2">
      <c r="A36184" s="3" t="s">
        <v>36208</v>
      </c>
      <c r="B36184" s="1">
        <v>1</v>
      </c>
    </row>
    <row r="36185" spans="1:2">
      <c r="A36185" s="3" t="s">
        <v>36209</v>
      </c>
      <c r="B36185" s="1">
        <v>1</v>
      </c>
    </row>
    <row r="36186" spans="1:2">
      <c r="A36186" s="3" t="s">
        <v>36210</v>
      </c>
      <c r="B36186" s="1">
        <v>1</v>
      </c>
    </row>
    <row r="36187" spans="1:2">
      <c r="A36187" s="3" t="s">
        <v>36211</v>
      </c>
      <c r="B36187" s="1">
        <v>1</v>
      </c>
    </row>
    <row r="36188" spans="1:2">
      <c r="A36188" s="3" t="s">
        <v>36212</v>
      </c>
      <c r="B36188" s="1">
        <v>1</v>
      </c>
    </row>
    <row r="36189" spans="1:2">
      <c r="A36189" s="3" t="s">
        <v>36213</v>
      </c>
      <c r="B36189" s="1">
        <v>1</v>
      </c>
    </row>
    <row r="36190" spans="1:2">
      <c r="A36190" s="3" t="s">
        <v>36214</v>
      </c>
      <c r="B36190" s="1">
        <v>1</v>
      </c>
    </row>
    <row r="36191" spans="1:2">
      <c r="A36191" s="3" t="s">
        <v>36215</v>
      </c>
      <c r="B36191" s="1">
        <v>1</v>
      </c>
    </row>
    <row r="36192" spans="1:2">
      <c r="A36192" s="3" t="s">
        <v>36216</v>
      </c>
      <c r="B36192" s="1">
        <v>1</v>
      </c>
    </row>
    <row r="36193" spans="1:2">
      <c r="A36193" s="3" t="s">
        <v>36217</v>
      </c>
      <c r="B36193" s="1">
        <v>1</v>
      </c>
    </row>
    <row r="36194" spans="1:2">
      <c r="A36194" s="3" t="s">
        <v>36218</v>
      </c>
      <c r="B36194" s="1">
        <v>1</v>
      </c>
    </row>
    <row r="36195" spans="1:2">
      <c r="A36195" s="3" t="s">
        <v>36219</v>
      </c>
      <c r="B36195" s="1">
        <v>1</v>
      </c>
    </row>
    <row r="36196" spans="1:2">
      <c r="A36196" s="3" t="s">
        <v>36220</v>
      </c>
      <c r="B36196" s="1">
        <v>1</v>
      </c>
    </row>
    <row r="36197" spans="1:2">
      <c r="A36197" s="3" t="s">
        <v>36221</v>
      </c>
      <c r="B36197" s="1">
        <v>1</v>
      </c>
    </row>
    <row r="36198" spans="1:2">
      <c r="A36198" s="3" t="s">
        <v>36222</v>
      </c>
      <c r="B36198" s="1">
        <v>1</v>
      </c>
    </row>
    <row r="36199" spans="1:2">
      <c r="A36199" s="3" t="s">
        <v>36223</v>
      </c>
      <c r="B36199" s="1">
        <v>1</v>
      </c>
    </row>
    <row r="36200" spans="1:2">
      <c r="A36200" s="3" t="s">
        <v>36224</v>
      </c>
      <c r="B36200" s="1">
        <v>1</v>
      </c>
    </row>
    <row r="36201" spans="1:2">
      <c r="A36201" s="3" t="s">
        <v>36225</v>
      </c>
      <c r="B36201" s="1">
        <v>1</v>
      </c>
    </row>
    <row r="36202" spans="1:2">
      <c r="A36202" s="3" t="s">
        <v>36226</v>
      </c>
      <c r="B36202" s="1">
        <v>1</v>
      </c>
    </row>
    <row r="36203" spans="1:2">
      <c r="A36203" s="3" t="s">
        <v>36227</v>
      </c>
      <c r="B36203" s="1">
        <v>1</v>
      </c>
    </row>
    <row r="36204" spans="1:2">
      <c r="A36204" s="3" t="s">
        <v>36228</v>
      </c>
      <c r="B36204" s="1">
        <v>1</v>
      </c>
    </row>
    <row r="36205" spans="1:2">
      <c r="A36205" s="3" t="s">
        <v>36229</v>
      </c>
      <c r="B36205" s="1">
        <v>1</v>
      </c>
    </row>
    <row r="36206" spans="1:2">
      <c r="A36206" s="3" t="s">
        <v>36230</v>
      </c>
      <c r="B36206" s="1">
        <v>1</v>
      </c>
    </row>
    <row r="36207" spans="1:2">
      <c r="A36207" s="3" t="s">
        <v>36231</v>
      </c>
      <c r="B36207" s="1">
        <v>1</v>
      </c>
    </row>
    <row r="36208" spans="1:2">
      <c r="A36208" s="3" t="s">
        <v>36232</v>
      </c>
      <c r="B36208" s="1">
        <v>1</v>
      </c>
    </row>
    <row r="36209" spans="1:2">
      <c r="A36209" s="3" t="s">
        <v>36233</v>
      </c>
      <c r="B36209" s="1">
        <v>1</v>
      </c>
    </row>
    <row r="36210" spans="1:2">
      <c r="A36210" s="3" t="s">
        <v>36234</v>
      </c>
      <c r="B36210" s="1">
        <v>1</v>
      </c>
    </row>
    <row r="36211" spans="1:2">
      <c r="A36211" s="3" t="s">
        <v>36235</v>
      </c>
      <c r="B36211" s="1">
        <v>1</v>
      </c>
    </row>
    <row r="36212" spans="1:2">
      <c r="A36212" s="3" t="s">
        <v>36236</v>
      </c>
      <c r="B36212" s="1">
        <v>1</v>
      </c>
    </row>
    <row r="36213" spans="1:2">
      <c r="A36213" s="3" t="s">
        <v>36237</v>
      </c>
      <c r="B36213" s="1">
        <v>1</v>
      </c>
    </row>
    <row r="36214" spans="1:2">
      <c r="A36214" s="3" t="s">
        <v>36238</v>
      </c>
      <c r="B36214" s="1">
        <v>1</v>
      </c>
    </row>
    <row r="36215" spans="1:2">
      <c r="A36215" s="3" t="s">
        <v>36239</v>
      </c>
      <c r="B36215" s="1">
        <v>1</v>
      </c>
    </row>
    <row r="36216" spans="1:2">
      <c r="A36216" s="3" t="s">
        <v>36240</v>
      </c>
      <c r="B36216" s="1">
        <v>1</v>
      </c>
    </row>
    <row r="36217" spans="1:2">
      <c r="A36217" s="3" t="s">
        <v>36241</v>
      </c>
      <c r="B36217" s="1">
        <v>1</v>
      </c>
    </row>
    <row r="36218" spans="1:2">
      <c r="A36218" s="3" t="s">
        <v>36242</v>
      </c>
      <c r="B36218" s="1">
        <v>1</v>
      </c>
    </row>
    <row r="36219" spans="1:2">
      <c r="A36219" s="3" t="s">
        <v>36243</v>
      </c>
      <c r="B36219" s="1">
        <v>1</v>
      </c>
    </row>
    <row r="36220" spans="1:2">
      <c r="A36220" s="3" t="s">
        <v>36244</v>
      </c>
      <c r="B36220" s="1">
        <v>1</v>
      </c>
    </row>
    <row r="36221" spans="1:2">
      <c r="A36221" s="3" t="s">
        <v>36245</v>
      </c>
      <c r="B36221" s="1">
        <v>1</v>
      </c>
    </row>
    <row r="36222" spans="1:2">
      <c r="A36222" s="3" t="s">
        <v>36246</v>
      </c>
      <c r="B36222" s="1">
        <v>1</v>
      </c>
    </row>
    <row r="36223" spans="1:2">
      <c r="A36223" s="3" t="s">
        <v>36247</v>
      </c>
      <c r="B36223" s="1">
        <v>1</v>
      </c>
    </row>
    <row r="36224" spans="1:2">
      <c r="A36224" s="3" t="s">
        <v>36248</v>
      </c>
      <c r="B36224" s="1">
        <v>1</v>
      </c>
    </row>
    <row r="36225" spans="1:2">
      <c r="A36225" s="3" t="s">
        <v>36249</v>
      </c>
      <c r="B36225" s="1">
        <v>1</v>
      </c>
    </row>
    <row r="36226" spans="1:2">
      <c r="A36226" s="3" t="s">
        <v>36250</v>
      </c>
      <c r="B36226" s="1">
        <v>1</v>
      </c>
    </row>
    <row r="36227" spans="1:2">
      <c r="A36227" s="3" t="s">
        <v>36251</v>
      </c>
      <c r="B36227" s="1">
        <v>1</v>
      </c>
    </row>
    <row r="36228" spans="1:2">
      <c r="A36228" s="3" t="s">
        <v>36252</v>
      </c>
      <c r="B36228" s="1">
        <v>1</v>
      </c>
    </row>
    <row r="36229" spans="1:2">
      <c r="A36229" s="3" t="s">
        <v>36253</v>
      </c>
      <c r="B36229" s="1">
        <v>1</v>
      </c>
    </row>
    <row r="36230" spans="1:2">
      <c r="A36230" s="3" t="s">
        <v>36254</v>
      </c>
      <c r="B36230" s="1">
        <v>1</v>
      </c>
    </row>
    <row r="36231" spans="1:2">
      <c r="A36231" s="3" t="s">
        <v>36255</v>
      </c>
      <c r="B36231" s="1">
        <v>1</v>
      </c>
    </row>
    <row r="36232" spans="1:2">
      <c r="A36232" s="3" t="s">
        <v>36256</v>
      </c>
      <c r="B36232" s="1">
        <v>1</v>
      </c>
    </row>
    <row r="36233" spans="1:2">
      <c r="A36233" s="3" t="s">
        <v>36257</v>
      </c>
      <c r="B36233" s="1">
        <v>1</v>
      </c>
    </row>
    <row r="36234" spans="1:2">
      <c r="A36234" s="3" t="s">
        <v>36258</v>
      </c>
      <c r="B36234" s="1">
        <v>1</v>
      </c>
    </row>
    <row r="36235" spans="1:2">
      <c r="A36235" s="3" t="s">
        <v>36259</v>
      </c>
      <c r="B36235" s="1">
        <v>1</v>
      </c>
    </row>
    <row r="36236" spans="1:2">
      <c r="A36236" s="3" t="s">
        <v>36260</v>
      </c>
      <c r="B36236" s="1">
        <v>1</v>
      </c>
    </row>
    <row r="36237" spans="1:2">
      <c r="A36237" s="3" t="s">
        <v>36261</v>
      </c>
      <c r="B36237" s="1">
        <v>1</v>
      </c>
    </row>
    <row r="36238" spans="1:2">
      <c r="A36238" s="3" t="s">
        <v>36262</v>
      </c>
      <c r="B36238" s="1">
        <v>1</v>
      </c>
    </row>
    <row r="36239" spans="1:2">
      <c r="A36239" s="3" t="s">
        <v>36263</v>
      </c>
      <c r="B36239" s="1">
        <v>1</v>
      </c>
    </row>
    <row r="36240" spans="1:2">
      <c r="A36240" s="3" t="s">
        <v>36264</v>
      </c>
      <c r="B36240" s="1">
        <v>1</v>
      </c>
    </row>
    <row r="36241" spans="1:2">
      <c r="A36241" s="3" t="s">
        <v>36265</v>
      </c>
      <c r="B36241" s="1">
        <v>1</v>
      </c>
    </row>
    <row r="36242" spans="1:2">
      <c r="A36242" s="3" t="s">
        <v>36266</v>
      </c>
      <c r="B36242" s="1">
        <v>1</v>
      </c>
    </row>
    <row r="36243" spans="1:2">
      <c r="A36243" s="3" t="s">
        <v>36267</v>
      </c>
      <c r="B36243" s="1">
        <v>1</v>
      </c>
    </row>
    <row r="36244" spans="1:2">
      <c r="A36244" s="3" t="s">
        <v>36268</v>
      </c>
      <c r="B36244" s="1">
        <v>1</v>
      </c>
    </row>
    <row r="36245" spans="1:2">
      <c r="A36245" s="3" t="s">
        <v>36269</v>
      </c>
      <c r="B36245" s="1">
        <v>1</v>
      </c>
    </row>
    <row r="36246" spans="1:2">
      <c r="A36246" s="3" t="s">
        <v>36270</v>
      </c>
      <c r="B36246" s="1">
        <v>1</v>
      </c>
    </row>
    <row r="36247" spans="1:2">
      <c r="A36247" s="3" t="s">
        <v>36271</v>
      </c>
      <c r="B36247" s="1">
        <v>1</v>
      </c>
    </row>
    <row r="36248" spans="1:2">
      <c r="A36248" s="3" t="s">
        <v>36272</v>
      </c>
      <c r="B36248" s="1">
        <v>1</v>
      </c>
    </row>
    <row r="36249" spans="1:2">
      <c r="A36249" s="3" t="s">
        <v>36273</v>
      </c>
      <c r="B36249" s="1">
        <v>1</v>
      </c>
    </row>
    <row r="36250" spans="1:2">
      <c r="A36250" s="3" t="s">
        <v>36274</v>
      </c>
      <c r="B36250" s="1">
        <v>1</v>
      </c>
    </row>
    <row r="36251" spans="1:2">
      <c r="A36251" s="3" t="s">
        <v>36275</v>
      </c>
      <c r="B36251" s="1">
        <v>1</v>
      </c>
    </row>
    <row r="36252" spans="1:2">
      <c r="A36252" s="3" t="s">
        <v>36276</v>
      </c>
      <c r="B36252" s="1">
        <v>1</v>
      </c>
    </row>
    <row r="36253" spans="1:2">
      <c r="A36253" s="3" t="s">
        <v>36277</v>
      </c>
      <c r="B36253" s="1">
        <v>1</v>
      </c>
    </row>
    <row r="36254" spans="1:2">
      <c r="A36254" s="3" t="s">
        <v>36278</v>
      </c>
      <c r="B36254" s="1">
        <v>1</v>
      </c>
    </row>
    <row r="36255" spans="1:2">
      <c r="A36255" s="3" t="s">
        <v>36279</v>
      </c>
      <c r="B36255" s="1">
        <v>1</v>
      </c>
    </row>
    <row r="36256" spans="1:2">
      <c r="A36256" s="3" t="s">
        <v>36280</v>
      </c>
      <c r="B36256" s="1">
        <v>1</v>
      </c>
    </row>
    <row r="36257" spans="1:2">
      <c r="A36257" s="3" t="s">
        <v>36281</v>
      </c>
      <c r="B36257" s="1">
        <v>1</v>
      </c>
    </row>
    <row r="36258" spans="1:2">
      <c r="A36258" s="3" t="s">
        <v>36282</v>
      </c>
      <c r="B36258" s="1">
        <v>1</v>
      </c>
    </row>
    <row r="36259" spans="1:2">
      <c r="A36259" s="3" t="s">
        <v>36283</v>
      </c>
      <c r="B36259" s="1">
        <v>1</v>
      </c>
    </row>
    <row r="36260" spans="1:2">
      <c r="A36260" s="3" t="s">
        <v>36284</v>
      </c>
      <c r="B36260" s="1">
        <v>1</v>
      </c>
    </row>
    <row r="36261" spans="1:2">
      <c r="A36261" s="3" t="s">
        <v>36285</v>
      </c>
      <c r="B36261" s="1">
        <v>1</v>
      </c>
    </row>
    <row r="36262" spans="1:2">
      <c r="A36262" s="3" t="s">
        <v>36286</v>
      </c>
      <c r="B36262" s="1">
        <v>1</v>
      </c>
    </row>
    <row r="36263" spans="1:2">
      <c r="A36263" s="3" t="s">
        <v>36287</v>
      </c>
      <c r="B36263" s="1">
        <v>1</v>
      </c>
    </row>
    <row r="36264" spans="1:2">
      <c r="A36264" s="3" t="s">
        <v>36288</v>
      </c>
      <c r="B36264" s="1">
        <v>1</v>
      </c>
    </row>
    <row r="36265" spans="1:2">
      <c r="A36265" s="3" t="s">
        <v>36289</v>
      </c>
      <c r="B36265" s="1">
        <v>1</v>
      </c>
    </row>
    <row r="36266" spans="1:2">
      <c r="A36266" s="3" t="s">
        <v>36290</v>
      </c>
      <c r="B36266" s="1">
        <v>1</v>
      </c>
    </row>
    <row r="36267" spans="1:2">
      <c r="A36267" s="3" t="s">
        <v>36291</v>
      </c>
      <c r="B36267" s="1">
        <v>1</v>
      </c>
    </row>
    <row r="36268" spans="1:2">
      <c r="A36268" s="3" t="s">
        <v>36292</v>
      </c>
      <c r="B36268" s="1">
        <v>1</v>
      </c>
    </row>
    <row r="36269" spans="1:2">
      <c r="A36269" s="3" t="s">
        <v>36293</v>
      </c>
      <c r="B36269" s="1">
        <v>1</v>
      </c>
    </row>
    <row r="36270" spans="1:2">
      <c r="A36270" s="3" t="s">
        <v>36294</v>
      </c>
      <c r="B36270" s="1">
        <v>1</v>
      </c>
    </row>
    <row r="36271" spans="1:2">
      <c r="A36271" s="3" t="s">
        <v>36295</v>
      </c>
      <c r="B36271" s="1">
        <v>1</v>
      </c>
    </row>
    <row r="36272" spans="1:2">
      <c r="A36272" s="3" t="s">
        <v>36296</v>
      </c>
      <c r="B36272" s="1">
        <v>1</v>
      </c>
    </row>
    <row r="36273" spans="1:2">
      <c r="A36273" s="3" t="s">
        <v>36297</v>
      </c>
      <c r="B36273" s="1">
        <v>1</v>
      </c>
    </row>
    <row r="36274" spans="1:2">
      <c r="A36274" s="3" t="s">
        <v>36298</v>
      </c>
      <c r="B36274" s="1">
        <v>1</v>
      </c>
    </row>
    <row r="36275" spans="1:2">
      <c r="A36275" s="3" t="s">
        <v>36299</v>
      </c>
      <c r="B36275" s="1">
        <v>1</v>
      </c>
    </row>
    <row r="36276" spans="1:2">
      <c r="A36276" s="3" t="s">
        <v>36300</v>
      </c>
      <c r="B36276" s="1">
        <v>1</v>
      </c>
    </row>
    <row r="36277" spans="1:2">
      <c r="A36277" s="3" t="s">
        <v>36301</v>
      </c>
      <c r="B36277" s="1">
        <v>1</v>
      </c>
    </row>
    <row r="36278" spans="1:2">
      <c r="A36278" s="3" t="s">
        <v>36302</v>
      </c>
      <c r="B36278" s="1">
        <v>1</v>
      </c>
    </row>
    <row r="36279" spans="1:2">
      <c r="A36279" s="3" t="s">
        <v>36303</v>
      </c>
      <c r="B36279" s="1">
        <v>1</v>
      </c>
    </row>
    <row r="36280" spans="1:2">
      <c r="A36280" s="3" t="s">
        <v>36304</v>
      </c>
      <c r="B36280" s="1">
        <v>1</v>
      </c>
    </row>
    <row r="36281" spans="1:2">
      <c r="A36281" s="3" t="s">
        <v>36305</v>
      </c>
      <c r="B36281" s="1">
        <v>1</v>
      </c>
    </row>
    <row r="36282" spans="1:2">
      <c r="A36282" s="3" t="s">
        <v>36306</v>
      </c>
      <c r="B36282" s="1">
        <v>1</v>
      </c>
    </row>
    <row r="36283" spans="1:2">
      <c r="A36283" s="3" t="s">
        <v>36307</v>
      </c>
      <c r="B36283" s="1">
        <v>1</v>
      </c>
    </row>
    <row r="36284" spans="1:2">
      <c r="A36284" s="3" t="s">
        <v>36308</v>
      </c>
      <c r="B36284" s="1">
        <v>1</v>
      </c>
    </row>
    <row r="36285" spans="1:2">
      <c r="A36285" s="3" t="s">
        <v>36309</v>
      </c>
      <c r="B36285" s="1">
        <v>1</v>
      </c>
    </row>
    <row r="36286" spans="1:2">
      <c r="A36286" s="3" t="s">
        <v>36310</v>
      </c>
      <c r="B36286" s="1">
        <v>1</v>
      </c>
    </row>
    <row r="36287" spans="1:2">
      <c r="A36287" s="3" t="s">
        <v>36311</v>
      </c>
      <c r="B36287" s="1">
        <v>1</v>
      </c>
    </row>
    <row r="36288" spans="1:2">
      <c r="A36288" s="3" t="s">
        <v>36312</v>
      </c>
      <c r="B36288" s="1">
        <v>1</v>
      </c>
    </row>
    <row r="36289" spans="1:2">
      <c r="A36289" s="3" t="s">
        <v>36313</v>
      </c>
      <c r="B36289" s="1">
        <v>1</v>
      </c>
    </row>
    <row r="36290" spans="1:2">
      <c r="A36290" s="3" t="s">
        <v>36314</v>
      </c>
      <c r="B36290" s="1">
        <v>1</v>
      </c>
    </row>
    <row r="36291" spans="1:2">
      <c r="A36291" s="3" t="s">
        <v>36315</v>
      </c>
      <c r="B36291" s="1">
        <v>1</v>
      </c>
    </row>
    <row r="36292" spans="1:2">
      <c r="A36292" s="3" t="s">
        <v>36316</v>
      </c>
      <c r="B36292" s="1">
        <v>1</v>
      </c>
    </row>
    <row r="36293" spans="1:2">
      <c r="A36293" s="3" t="s">
        <v>36317</v>
      </c>
      <c r="B36293" s="1">
        <v>1</v>
      </c>
    </row>
    <row r="36294" spans="1:2">
      <c r="A36294" s="3" t="s">
        <v>36318</v>
      </c>
      <c r="B36294" s="1">
        <v>1</v>
      </c>
    </row>
    <row r="36295" spans="1:2">
      <c r="A36295" s="3" t="s">
        <v>36319</v>
      </c>
      <c r="B36295" s="1">
        <v>1</v>
      </c>
    </row>
    <row r="36296" spans="1:2">
      <c r="A36296" s="3" t="s">
        <v>36320</v>
      </c>
      <c r="B36296" s="1">
        <v>1</v>
      </c>
    </row>
    <row r="36297" spans="1:2">
      <c r="A36297" s="3" t="s">
        <v>36321</v>
      </c>
      <c r="B36297" s="1">
        <v>1</v>
      </c>
    </row>
    <row r="36298" spans="1:2">
      <c r="A36298" s="3" t="s">
        <v>36322</v>
      </c>
      <c r="B36298" s="1">
        <v>1</v>
      </c>
    </row>
    <row r="36299" spans="1:2">
      <c r="A36299" s="3" t="s">
        <v>36323</v>
      </c>
      <c r="B36299" s="1">
        <v>1</v>
      </c>
    </row>
    <row r="36300" spans="1:2">
      <c r="A36300" s="3" t="s">
        <v>36324</v>
      </c>
      <c r="B36300" s="1">
        <v>1</v>
      </c>
    </row>
    <row r="36301" spans="1:2">
      <c r="A36301" s="3" t="s">
        <v>36325</v>
      </c>
      <c r="B36301" s="1">
        <v>1</v>
      </c>
    </row>
    <row r="36302" spans="1:2">
      <c r="A36302" s="3" t="s">
        <v>36326</v>
      </c>
      <c r="B36302" s="1">
        <v>1</v>
      </c>
    </row>
    <row r="36303" spans="1:2">
      <c r="A36303" s="3" t="s">
        <v>36327</v>
      </c>
      <c r="B36303" s="1">
        <v>1</v>
      </c>
    </row>
    <row r="36304" spans="1:2">
      <c r="A36304" s="3" t="s">
        <v>36328</v>
      </c>
      <c r="B36304" s="1">
        <v>1</v>
      </c>
    </row>
    <row r="36305" spans="1:2">
      <c r="A36305" s="3" t="s">
        <v>36329</v>
      </c>
      <c r="B36305" s="1">
        <v>1</v>
      </c>
    </row>
    <row r="36306" spans="1:2">
      <c r="A36306" s="3" t="s">
        <v>36330</v>
      </c>
      <c r="B36306" s="1">
        <v>1</v>
      </c>
    </row>
    <row r="36307" spans="1:2">
      <c r="A36307" s="3" t="s">
        <v>36331</v>
      </c>
      <c r="B36307" s="1">
        <v>1</v>
      </c>
    </row>
    <row r="36308" spans="1:2">
      <c r="A36308" s="3" t="s">
        <v>36332</v>
      </c>
      <c r="B36308" s="1">
        <v>1</v>
      </c>
    </row>
    <row r="36309" spans="1:2">
      <c r="A36309" s="3" t="s">
        <v>36333</v>
      </c>
      <c r="B36309" s="1">
        <v>1</v>
      </c>
    </row>
    <row r="36310" spans="1:2">
      <c r="A36310" s="3" t="s">
        <v>36334</v>
      </c>
      <c r="B36310" s="1">
        <v>1</v>
      </c>
    </row>
    <row r="36311" spans="1:2">
      <c r="A36311" s="3" t="s">
        <v>36335</v>
      </c>
      <c r="B36311" s="1">
        <v>1</v>
      </c>
    </row>
    <row r="36312" spans="1:2">
      <c r="A36312" s="3" t="s">
        <v>36336</v>
      </c>
      <c r="B36312" s="1">
        <v>1</v>
      </c>
    </row>
    <row r="36313" spans="1:2">
      <c r="A36313" s="3" t="s">
        <v>36337</v>
      </c>
      <c r="B36313" s="1">
        <v>1</v>
      </c>
    </row>
    <row r="36314" spans="1:2">
      <c r="A36314" s="3" t="s">
        <v>36338</v>
      </c>
      <c r="B36314" s="1">
        <v>1</v>
      </c>
    </row>
    <row r="36315" spans="1:2">
      <c r="A36315" s="3" t="s">
        <v>36339</v>
      </c>
      <c r="B36315" s="1">
        <v>1</v>
      </c>
    </row>
    <row r="36316" spans="1:2">
      <c r="A36316" s="3" t="s">
        <v>36340</v>
      </c>
      <c r="B36316" s="1">
        <v>1</v>
      </c>
    </row>
    <row r="36317" spans="1:2">
      <c r="A36317" s="3" t="s">
        <v>36341</v>
      </c>
      <c r="B36317" s="1">
        <v>1</v>
      </c>
    </row>
    <row r="36318" spans="1:2">
      <c r="A36318" s="3" t="s">
        <v>36342</v>
      </c>
      <c r="B36318" s="1">
        <v>1</v>
      </c>
    </row>
    <row r="36319" spans="1:2">
      <c r="A36319" s="3" t="s">
        <v>36343</v>
      </c>
      <c r="B36319" s="1">
        <v>1</v>
      </c>
    </row>
    <row r="36320" spans="1:2">
      <c r="A36320" s="3" t="s">
        <v>36344</v>
      </c>
      <c r="B36320" s="1">
        <v>1</v>
      </c>
    </row>
    <row r="36321" spans="1:2">
      <c r="A36321" s="3" t="s">
        <v>36345</v>
      </c>
      <c r="B36321" s="1">
        <v>1</v>
      </c>
    </row>
    <row r="36322" spans="1:2">
      <c r="A36322" s="3" t="s">
        <v>36346</v>
      </c>
      <c r="B36322" s="1">
        <v>1</v>
      </c>
    </row>
    <row r="36323" spans="1:2">
      <c r="A36323" s="3" t="s">
        <v>36347</v>
      </c>
      <c r="B36323" s="1">
        <v>1</v>
      </c>
    </row>
    <row r="36324" spans="1:2">
      <c r="A36324" s="3" t="s">
        <v>36348</v>
      </c>
      <c r="B36324" s="1">
        <v>1</v>
      </c>
    </row>
    <row r="36325" spans="1:2">
      <c r="A36325" s="3" t="s">
        <v>36349</v>
      </c>
      <c r="B36325" s="1">
        <v>1</v>
      </c>
    </row>
    <row r="36326" spans="1:2">
      <c r="A36326" s="3" t="s">
        <v>36350</v>
      </c>
      <c r="B36326" s="1">
        <v>1</v>
      </c>
    </row>
    <row r="36327" spans="1:2">
      <c r="A36327" s="3" t="s">
        <v>36351</v>
      </c>
      <c r="B36327" s="1">
        <v>1</v>
      </c>
    </row>
    <row r="36328" spans="1:2">
      <c r="A36328" s="3" t="s">
        <v>36352</v>
      </c>
      <c r="B36328" s="1">
        <v>1</v>
      </c>
    </row>
    <row r="36329" spans="1:2">
      <c r="A36329" s="3" t="s">
        <v>36353</v>
      </c>
      <c r="B36329" s="1">
        <v>1</v>
      </c>
    </row>
    <row r="36330" spans="1:2">
      <c r="A36330" s="3" t="s">
        <v>36354</v>
      </c>
      <c r="B36330" s="1">
        <v>1</v>
      </c>
    </row>
    <row r="36331" spans="1:2">
      <c r="A36331" s="3" t="s">
        <v>36355</v>
      </c>
      <c r="B36331" s="1">
        <v>1</v>
      </c>
    </row>
    <row r="36332" spans="1:2">
      <c r="A36332" s="3" t="s">
        <v>36356</v>
      </c>
      <c r="B36332" s="1">
        <v>1</v>
      </c>
    </row>
    <row r="36333" spans="1:2">
      <c r="A36333" s="3" t="s">
        <v>36357</v>
      </c>
      <c r="B36333" s="1">
        <v>1</v>
      </c>
    </row>
    <row r="36334" spans="1:2">
      <c r="A36334" s="3" t="s">
        <v>36358</v>
      </c>
      <c r="B36334" s="1">
        <v>1</v>
      </c>
    </row>
    <row r="36335" spans="1:2">
      <c r="A36335" s="3" t="s">
        <v>36359</v>
      </c>
      <c r="B36335" s="1">
        <v>1</v>
      </c>
    </row>
    <row r="36336" spans="1:2">
      <c r="A36336" s="3" t="s">
        <v>36360</v>
      </c>
      <c r="B36336" s="1">
        <v>1</v>
      </c>
    </row>
    <row r="36337" spans="1:2">
      <c r="A36337" s="3" t="s">
        <v>36361</v>
      </c>
      <c r="B36337" s="1">
        <v>1</v>
      </c>
    </row>
    <row r="36338" spans="1:2">
      <c r="A36338" s="3" t="s">
        <v>36362</v>
      </c>
      <c r="B36338" s="1">
        <v>1</v>
      </c>
    </row>
    <row r="36339" spans="1:2">
      <c r="A36339" s="3" t="s">
        <v>36363</v>
      </c>
      <c r="B36339" s="1">
        <v>1</v>
      </c>
    </row>
    <row r="36340" spans="1:2">
      <c r="A36340" s="3" t="s">
        <v>36364</v>
      </c>
      <c r="B36340" s="1">
        <v>1</v>
      </c>
    </row>
    <row r="36341" spans="1:2">
      <c r="A36341" s="3" t="s">
        <v>36365</v>
      </c>
      <c r="B36341" s="1">
        <v>1</v>
      </c>
    </row>
    <row r="36342" spans="1:2">
      <c r="A36342" s="3" t="s">
        <v>36366</v>
      </c>
      <c r="B36342" s="1">
        <v>1</v>
      </c>
    </row>
    <row r="36343" spans="1:2">
      <c r="A36343" s="3" t="s">
        <v>36367</v>
      </c>
      <c r="B36343" s="1">
        <v>1</v>
      </c>
    </row>
    <row r="36344" spans="1:2">
      <c r="A36344" s="3" t="s">
        <v>36368</v>
      </c>
      <c r="B36344" s="1">
        <v>1</v>
      </c>
    </row>
    <row r="36345" spans="1:2">
      <c r="A36345" s="3" t="s">
        <v>36369</v>
      </c>
      <c r="B36345" s="1">
        <v>1</v>
      </c>
    </row>
    <row r="36346" spans="1:2">
      <c r="A36346" s="3" t="s">
        <v>36370</v>
      </c>
      <c r="B36346" s="1">
        <v>1</v>
      </c>
    </row>
    <row r="36347" spans="1:2">
      <c r="A36347" s="3" t="s">
        <v>36371</v>
      </c>
      <c r="B36347" s="1">
        <v>1</v>
      </c>
    </row>
    <row r="36348" spans="1:2">
      <c r="A36348" s="3" t="s">
        <v>36372</v>
      </c>
      <c r="B36348" s="1">
        <v>1</v>
      </c>
    </row>
    <row r="36349" spans="1:2">
      <c r="A36349" s="3" t="s">
        <v>36373</v>
      </c>
      <c r="B36349" s="1">
        <v>1</v>
      </c>
    </row>
    <row r="36350" spans="1:2">
      <c r="A36350" s="3" t="s">
        <v>36374</v>
      </c>
      <c r="B36350" s="1">
        <v>1</v>
      </c>
    </row>
    <row r="36351" spans="1:2">
      <c r="A36351" s="3" t="s">
        <v>36375</v>
      </c>
      <c r="B36351" s="1">
        <v>1</v>
      </c>
    </row>
    <row r="36352" spans="1:2">
      <c r="A36352" s="3" t="s">
        <v>36376</v>
      </c>
      <c r="B36352" s="1">
        <v>1</v>
      </c>
    </row>
    <row r="36353" spans="1:2">
      <c r="A36353" s="3" t="s">
        <v>36377</v>
      </c>
      <c r="B36353" s="1">
        <v>1</v>
      </c>
    </row>
    <row r="36354" spans="1:2">
      <c r="A36354" s="3" t="s">
        <v>36378</v>
      </c>
      <c r="B36354" s="1">
        <v>1</v>
      </c>
    </row>
    <row r="36355" spans="1:2">
      <c r="A36355" s="3" t="s">
        <v>36379</v>
      </c>
      <c r="B36355" s="1">
        <v>1</v>
      </c>
    </row>
    <row r="36356" spans="1:2">
      <c r="A36356" s="3" t="s">
        <v>36380</v>
      </c>
      <c r="B36356" s="1">
        <v>1</v>
      </c>
    </row>
    <row r="36357" spans="1:2">
      <c r="A36357" s="3" t="s">
        <v>36381</v>
      </c>
      <c r="B36357" s="1">
        <v>1</v>
      </c>
    </row>
    <row r="36358" spans="1:2">
      <c r="A36358" s="3" t="s">
        <v>36382</v>
      </c>
      <c r="B36358" s="1">
        <v>1</v>
      </c>
    </row>
    <row r="36359" spans="1:2">
      <c r="A36359" s="3" t="s">
        <v>36383</v>
      </c>
      <c r="B36359" s="1">
        <v>1</v>
      </c>
    </row>
    <row r="36360" spans="1:2">
      <c r="A36360" s="3" t="s">
        <v>36384</v>
      </c>
      <c r="B36360" s="1">
        <v>1</v>
      </c>
    </row>
    <row r="36361" spans="1:2">
      <c r="A36361" s="3" t="s">
        <v>36385</v>
      </c>
      <c r="B36361" s="1">
        <v>1</v>
      </c>
    </row>
    <row r="36362" spans="1:2">
      <c r="A36362" s="3" t="s">
        <v>36386</v>
      </c>
      <c r="B36362" s="1">
        <v>1</v>
      </c>
    </row>
    <row r="36363" spans="1:2">
      <c r="A36363" s="3" t="s">
        <v>36387</v>
      </c>
      <c r="B36363" s="1">
        <v>1</v>
      </c>
    </row>
    <row r="36364" spans="1:2">
      <c r="A36364" s="3" t="s">
        <v>36388</v>
      </c>
      <c r="B36364" s="1">
        <v>1</v>
      </c>
    </row>
    <row r="36365" spans="1:2">
      <c r="A36365" s="3" t="s">
        <v>36389</v>
      </c>
      <c r="B36365" s="1">
        <v>1</v>
      </c>
    </row>
    <row r="36366" spans="1:2">
      <c r="A36366" s="3" t="s">
        <v>36390</v>
      </c>
      <c r="B36366" s="1">
        <v>1</v>
      </c>
    </row>
    <row r="36367" spans="1:2">
      <c r="A36367" s="3" t="s">
        <v>36391</v>
      </c>
      <c r="B36367" s="1">
        <v>1</v>
      </c>
    </row>
    <row r="36368" spans="1:2">
      <c r="A36368" s="3" t="s">
        <v>36392</v>
      </c>
      <c r="B36368" s="1">
        <v>1</v>
      </c>
    </row>
    <row r="36369" spans="1:2">
      <c r="A36369" s="3" t="s">
        <v>143</v>
      </c>
      <c r="B36369" s="1">
        <v>1</v>
      </c>
    </row>
    <row r="36370" spans="1:2">
      <c r="A36370" s="3" t="s">
        <v>36393</v>
      </c>
      <c r="B36370" s="1">
        <v>1</v>
      </c>
    </row>
    <row r="36371" spans="1:2">
      <c r="A36371" s="3" t="s">
        <v>36394</v>
      </c>
      <c r="B36371" s="1">
        <v>1</v>
      </c>
    </row>
    <row r="36372" spans="1:2">
      <c r="A36372" s="3" t="s">
        <v>36395</v>
      </c>
      <c r="B36372" s="1">
        <v>1</v>
      </c>
    </row>
    <row r="36373" spans="1:2">
      <c r="A36373" s="3" t="s">
        <v>36396</v>
      </c>
      <c r="B36373" s="1">
        <v>1</v>
      </c>
    </row>
    <row r="36374" spans="1:2">
      <c r="A36374" s="3" t="s">
        <v>36397</v>
      </c>
      <c r="B36374" s="1">
        <v>1</v>
      </c>
    </row>
    <row r="36375" spans="1:2">
      <c r="A36375" s="3" t="s">
        <v>36398</v>
      </c>
      <c r="B36375" s="1">
        <v>1</v>
      </c>
    </row>
    <row r="36376" spans="1:2">
      <c r="A36376" s="3" t="s">
        <v>36399</v>
      </c>
      <c r="B36376" s="1">
        <v>1</v>
      </c>
    </row>
    <row r="36377" spans="1:2">
      <c r="A36377" s="3" t="s">
        <v>36400</v>
      </c>
      <c r="B36377" s="1">
        <v>1</v>
      </c>
    </row>
    <row r="36378" spans="1:2">
      <c r="A36378" s="3" t="s">
        <v>36401</v>
      </c>
      <c r="B36378" s="1">
        <v>1</v>
      </c>
    </row>
    <row r="36379" spans="1:2">
      <c r="A36379" s="3" t="s">
        <v>36402</v>
      </c>
      <c r="B36379" s="1">
        <v>1</v>
      </c>
    </row>
    <row r="36380" spans="1:2">
      <c r="A36380" s="3" t="s">
        <v>36403</v>
      </c>
      <c r="B36380" s="1">
        <v>1</v>
      </c>
    </row>
    <row r="36381" spans="1:2">
      <c r="A36381" s="3" t="s">
        <v>36404</v>
      </c>
      <c r="B36381" s="1">
        <v>1</v>
      </c>
    </row>
    <row r="36382" spans="1:2">
      <c r="A36382" s="3" t="s">
        <v>36405</v>
      </c>
      <c r="B36382" s="1">
        <v>1</v>
      </c>
    </row>
    <row r="36383" spans="1:2">
      <c r="A36383" s="3" t="s">
        <v>36406</v>
      </c>
      <c r="B36383" s="1">
        <v>1</v>
      </c>
    </row>
    <row r="36384" spans="1:2">
      <c r="A36384" s="3" t="s">
        <v>36407</v>
      </c>
      <c r="B36384" s="1">
        <v>1</v>
      </c>
    </row>
    <row r="36385" spans="1:2">
      <c r="A36385" s="3" t="s">
        <v>36408</v>
      </c>
      <c r="B36385" s="1">
        <v>1</v>
      </c>
    </row>
    <row r="36386" spans="1:2">
      <c r="A36386" s="3" t="s">
        <v>36409</v>
      </c>
      <c r="B36386" s="1">
        <v>1</v>
      </c>
    </row>
    <row r="36387" spans="1:2">
      <c r="A36387" s="3" t="s">
        <v>36410</v>
      </c>
      <c r="B36387" s="1">
        <v>1</v>
      </c>
    </row>
    <row r="36388" spans="1:2">
      <c r="A36388" s="3" t="s">
        <v>36411</v>
      </c>
      <c r="B36388" s="1">
        <v>1</v>
      </c>
    </row>
    <row r="36389" spans="1:2">
      <c r="A36389" s="3" t="s">
        <v>36412</v>
      </c>
      <c r="B36389" s="1">
        <v>1</v>
      </c>
    </row>
    <row r="36390" spans="1:2">
      <c r="A36390" s="3" t="s">
        <v>36413</v>
      </c>
      <c r="B36390" s="1">
        <v>1</v>
      </c>
    </row>
    <row r="36391" spans="1:2">
      <c r="A36391" s="3" t="s">
        <v>36414</v>
      </c>
      <c r="B36391" s="1">
        <v>1</v>
      </c>
    </row>
    <row r="36392" spans="1:2">
      <c r="A36392" s="3" t="s">
        <v>36415</v>
      </c>
      <c r="B36392" s="1">
        <v>1</v>
      </c>
    </row>
    <row r="36393" spans="1:2">
      <c r="A36393" s="3" t="s">
        <v>36416</v>
      </c>
      <c r="B36393" s="1">
        <v>1</v>
      </c>
    </row>
    <row r="36394" spans="1:2">
      <c r="A36394" s="3" t="s">
        <v>36417</v>
      </c>
      <c r="B36394" s="1">
        <v>1</v>
      </c>
    </row>
    <row r="36395" spans="1:2">
      <c r="A36395" s="3" t="s">
        <v>36418</v>
      </c>
      <c r="B36395" s="1">
        <v>1</v>
      </c>
    </row>
    <row r="36396" spans="1:2">
      <c r="A36396" s="3" t="s">
        <v>36419</v>
      </c>
      <c r="B36396" s="1">
        <v>1</v>
      </c>
    </row>
    <row r="36397" spans="1:2">
      <c r="A36397" s="3" t="s">
        <v>36420</v>
      </c>
      <c r="B36397" s="1">
        <v>1</v>
      </c>
    </row>
    <row r="36398" spans="1:2">
      <c r="A36398" s="3" t="s">
        <v>36421</v>
      </c>
      <c r="B36398" s="1">
        <v>1</v>
      </c>
    </row>
    <row r="36399" spans="1:2">
      <c r="A36399" s="3" t="s">
        <v>36422</v>
      </c>
      <c r="B36399" s="1">
        <v>1</v>
      </c>
    </row>
    <row r="36400" spans="1:2">
      <c r="A36400" s="3" t="s">
        <v>36423</v>
      </c>
      <c r="B36400" s="1">
        <v>1</v>
      </c>
    </row>
    <row r="36401" spans="1:2">
      <c r="A36401" s="3" t="s">
        <v>36424</v>
      </c>
      <c r="B36401" s="1">
        <v>1</v>
      </c>
    </row>
    <row r="36402" spans="1:2">
      <c r="A36402" s="3" t="s">
        <v>36425</v>
      </c>
      <c r="B36402" s="1">
        <v>1</v>
      </c>
    </row>
    <row r="36403" spans="1:2">
      <c r="A36403" s="3" t="s">
        <v>36426</v>
      </c>
      <c r="B36403" s="1">
        <v>1</v>
      </c>
    </row>
    <row r="36404" spans="1:2">
      <c r="A36404" s="3" t="s">
        <v>36427</v>
      </c>
      <c r="B36404" s="1">
        <v>1</v>
      </c>
    </row>
    <row r="36405" spans="1:2">
      <c r="A36405" s="3" t="s">
        <v>36428</v>
      </c>
      <c r="B36405" s="1">
        <v>1</v>
      </c>
    </row>
    <row r="36406" spans="1:2">
      <c r="A36406" s="3" t="s">
        <v>36429</v>
      </c>
      <c r="B36406" s="1">
        <v>1</v>
      </c>
    </row>
    <row r="36407" spans="1:2">
      <c r="A36407" s="3" t="s">
        <v>36430</v>
      </c>
      <c r="B36407" s="1">
        <v>1</v>
      </c>
    </row>
    <row r="36408" spans="1:2">
      <c r="A36408" s="3" t="s">
        <v>36431</v>
      </c>
      <c r="B36408" s="1">
        <v>1</v>
      </c>
    </row>
    <row r="36409" spans="1:2">
      <c r="A36409" s="3" t="s">
        <v>36432</v>
      </c>
      <c r="B36409" s="1">
        <v>1</v>
      </c>
    </row>
    <row r="36410" spans="1:2">
      <c r="A36410" s="3" t="s">
        <v>36433</v>
      </c>
      <c r="B36410" s="1">
        <v>1</v>
      </c>
    </row>
    <row r="36411" spans="1:2">
      <c r="A36411" s="3" t="s">
        <v>36434</v>
      </c>
      <c r="B36411" s="1">
        <v>1</v>
      </c>
    </row>
    <row r="36412" spans="1:2">
      <c r="A36412" s="3" t="s">
        <v>36435</v>
      </c>
      <c r="B36412" s="1">
        <v>1</v>
      </c>
    </row>
    <row r="36413" spans="1:2">
      <c r="A36413" s="3" t="s">
        <v>36436</v>
      </c>
      <c r="B36413" s="1">
        <v>1</v>
      </c>
    </row>
    <row r="36414" spans="1:2">
      <c r="A36414" s="3" t="s">
        <v>36437</v>
      </c>
      <c r="B36414" s="1">
        <v>1</v>
      </c>
    </row>
    <row r="36415" spans="1:2">
      <c r="A36415" s="3" t="s">
        <v>36438</v>
      </c>
      <c r="B36415" s="1">
        <v>1</v>
      </c>
    </row>
    <row r="36416" spans="1:2">
      <c r="A36416" s="3" t="s">
        <v>36439</v>
      </c>
      <c r="B36416" s="1">
        <v>1</v>
      </c>
    </row>
    <row r="36417" spans="1:2">
      <c r="A36417" s="3" t="s">
        <v>36440</v>
      </c>
      <c r="B36417" s="1">
        <v>1</v>
      </c>
    </row>
    <row r="36418" spans="1:2">
      <c r="A36418" s="3" t="s">
        <v>36441</v>
      </c>
      <c r="B36418" s="1">
        <v>1</v>
      </c>
    </row>
    <row r="36419" spans="1:2">
      <c r="A36419" s="3" t="s">
        <v>36442</v>
      </c>
      <c r="B36419" s="1">
        <v>1</v>
      </c>
    </row>
    <row r="36420" spans="1:2">
      <c r="A36420" s="3" t="s">
        <v>36443</v>
      </c>
      <c r="B36420" s="1">
        <v>1</v>
      </c>
    </row>
    <row r="36421" spans="1:2">
      <c r="A36421" s="3" t="s">
        <v>36444</v>
      </c>
      <c r="B36421" s="1">
        <v>1</v>
      </c>
    </row>
    <row r="36422" spans="1:2">
      <c r="A36422" s="3" t="s">
        <v>36445</v>
      </c>
      <c r="B36422" s="1">
        <v>1</v>
      </c>
    </row>
    <row r="36423" spans="1:2">
      <c r="A36423" s="3" t="s">
        <v>36446</v>
      </c>
      <c r="B36423" s="1">
        <v>1</v>
      </c>
    </row>
    <row r="36424" spans="1:2">
      <c r="A36424" s="3" t="s">
        <v>36447</v>
      </c>
      <c r="B36424" s="1">
        <v>1</v>
      </c>
    </row>
    <row r="36425" spans="1:2">
      <c r="A36425" s="3" t="s">
        <v>36448</v>
      </c>
      <c r="B36425" s="1">
        <v>1</v>
      </c>
    </row>
    <row r="36426" spans="1:2">
      <c r="A36426" s="3" t="s">
        <v>36449</v>
      </c>
      <c r="B36426" s="1">
        <v>1</v>
      </c>
    </row>
    <row r="36427" spans="1:2">
      <c r="A36427" s="3" t="s">
        <v>36450</v>
      </c>
      <c r="B36427" s="1">
        <v>1</v>
      </c>
    </row>
    <row r="36428" spans="1:2">
      <c r="A36428" s="3" t="s">
        <v>36451</v>
      </c>
      <c r="B36428" s="1">
        <v>1</v>
      </c>
    </row>
    <row r="36429" spans="1:2">
      <c r="A36429" s="3" t="s">
        <v>36452</v>
      </c>
      <c r="B36429" s="1">
        <v>1</v>
      </c>
    </row>
    <row r="36430" spans="1:2">
      <c r="A36430" s="3" t="s">
        <v>36453</v>
      </c>
      <c r="B36430" s="1">
        <v>1</v>
      </c>
    </row>
    <row r="36431" spans="1:2">
      <c r="A36431" s="3" t="s">
        <v>36454</v>
      </c>
      <c r="B36431" s="1">
        <v>1</v>
      </c>
    </row>
    <row r="36432" spans="1:2">
      <c r="A36432" s="3" t="s">
        <v>36455</v>
      </c>
      <c r="B36432" s="1">
        <v>1</v>
      </c>
    </row>
    <row r="36433" spans="1:2">
      <c r="A36433" s="3" t="s">
        <v>36456</v>
      </c>
      <c r="B36433" s="1">
        <v>1</v>
      </c>
    </row>
    <row r="36434" spans="1:2">
      <c r="A36434" s="3" t="s">
        <v>36457</v>
      </c>
      <c r="B36434" s="1">
        <v>1</v>
      </c>
    </row>
    <row r="36435" spans="1:2">
      <c r="A36435" s="3" t="s">
        <v>36458</v>
      </c>
      <c r="B36435" s="1">
        <v>1</v>
      </c>
    </row>
    <row r="36436" spans="1:2">
      <c r="A36436" s="3" t="s">
        <v>36459</v>
      </c>
      <c r="B36436" s="1">
        <v>1</v>
      </c>
    </row>
    <row r="36437" spans="1:2">
      <c r="A36437" s="3" t="s">
        <v>36460</v>
      </c>
      <c r="B36437" s="1">
        <v>1</v>
      </c>
    </row>
    <row r="36438" spans="1:2">
      <c r="A36438" s="3" t="s">
        <v>36461</v>
      </c>
      <c r="B36438" s="1">
        <v>1</v>
      </c>
    </row>
    <row r="36439" spans="1:2">
      <c r="A36439" s="3" t="s">
        <v>36462</v>
      </c>
      <c r="B36439" s="1">
        <v>1</v>
      </c>
    </row>
    <row r="36440" spans="1:2">
      <c r="A36440" s="3" t="s">
        <v>36463</v>
      </c>
      <c r="B36440" s="1">
        <v>1</v>
      </c>
    </row>
    <row r="36441" spans="1:2">
      <c r="A36441" s="3" t="s">
        <v>36464</v>
      </c>
      <c r="B36441" s="1">
        <v>1</v>
      </c>
    </row>
    <row r="36442" spans="1:2">
      <c r="A36442" s="3" t="s">
        <v>36465</v>
      </c>
      <c r="B36442" s="1">
        <v>1</v>
      </c>
    </row>
    <row r="36443" spans="1:2">
      <c r="A36443" s="3" t="s">
        <v>36466</v>
      </c>
      <c r="B36443" s="1">
        <v>1</v>
      </c>
    </row>
    <row r="36444" spans="1:2">
      <c r="A36444" s="3" t="s">
        <v>36467</v>
      </c>
      <c r="B36444" s="1">
        <v>1</v>
      </c>
    </row>
    <row r="36445" spans="1:2">
      <c r="A36445" s="3" t="s">
        <v>36468</v>
      </c>
      <c r="B36445" s="1">
        <v>1</v>
      </c>
    </row>
    <row r="36446" spans="1:2">
      <c r="A36446" s="3" t="s">
        <v>36469</v>
      </c>
      <c r="B36446" s="1">
        <v>1</v>
      </c>
    </row>
    <row r="36447" spans="1:2">
      <c r="A36447" s="3" t="s">
        <v>36470</v>
      </c>
      <c r="B36447" s="1">
        <v>1</v>
      </c>
    </row>
    <row r="36448" spans="1:2">
      <c r="A36448" s="3" t="s">
        <v>36471</v>
      </c>
      <c r="B36448" s="1">
        <v>1</v>
      </c>
    </row>
    <row r="36449" spans="1:2">
      <c r="A36449" s="3" t="s">
        <v>36472</v>
      </c>
      <c r="B36449" s="1">
        <v>1</v>
      </c>
    </row>
    <row r="36450" spans="1:2">
      <c r="A36450" s="3" t="s">
        <v>36473</v>
      </c>
      <c r="B36450" s="1">
        <v>1</v>
      </c>
    </row>
    <row r="36451" spans="1:2">
      <c r="A36451" s="3" t="s">
        <v>36474</v>
      </c>
      <c r="B36451" s="1">
        <v>1</v>
      </c>
    </row>
    <row r="36452" spans="1:2">
      <c r="A36452" s="3" t="s">
        <v>36475</v>
      </c>
      <c r="B36452" s="1">
        <v>1</v>
      </c>
    </row>
    <row r="36453" spans="1:2">
      <c r="A36453" s="3" t="s">
        <v>36476</v>
      </c>
      <c r="B36453" s="1">
        <v>1</v>
      </c>
    </row>
    <row r="36454" spans="1:2">
      <c r="A36454" s="3" t="s">
        <v>36477</v>
      </c>
      <c r="B36454" s="1">
        <v>1</v>
      </c>
    </row>
    <row r="36455" spans="1:2">
      <c r="A36455" s="3" t="s">
        <v>36478</v>
      </c>
      <c r="B36455" s="1">
        <v>1</v>
      </c>
    </row>
    <row r="36456" spans="1:2">
      <c r="A36456" s="3" t="s">
        <v>36479</v>
      </c>
      <c r="B36456" s="1">
        <v>1</v>
      </c>
    </row>
    <row r="36457" spans="1:2">
      <c r="A36457" s="3" t="s">
        <v>36480</v>
      </c>
      <c r="B36457" s="1">
        <v>1</v>
      </c>
    </row>
    <row r="36458" spans="1:2">
      <c r="A36458" s="3" t="s">
        <v>36481</v>
      </c>
      <c r="B36458" s="1">
        <v>1</v>
      </c>
    </row>
    <row r="36459" spans="1:2">
      <c r="A36459" s="3" t="s">
        <v>36482</v>
      </c>
      <c r="B36459" s="1">
        <v>1</v>
      </c>
    </row>
    <row r="36460" spans="1:2">
      <c r="A36460" s="3" t="s">
        <v>36483</v>
      </c>
      <c r="B36460" s="1">
        <v>1</v>
      </c>
    </row>
    <row r="36461" spans="1:2">
      <c r="A36461" s="3" t="s">
        <v>36484</v>
      </c>
      <c r="B36461" s="1">
        <v>1</v>
      </c>
    </row>
    <row r="36462" spans="1:2">
      <c r="A36462" s="3" t="s">
        <v>36485</v>
      </c>
      <c r="B36462" s="1">
        <v>1</v>
      </c>
    </row>
    <row r="36463" spans="1:2">
      <c r="A36463" s="3" t="s">
        <v>36486</v>
      </c>
      <c r="B36463" s="1">
        <v>1</v>
      </c>
    </row>
    <row r="36464" spans="1:2">
      <c r="A36464" s="3" t="s">
        <v>36487</v>
      </c>
      <c r="B36464" s="1">
        <v>1</v>
      </c>
    </row>
    <row r="36465" spans="1:2">
      <c r="A36465" s="3" t="s">
        <v>36488</v>
      </c>
      <c r="B36465" s="1">
        <v>1</v>
      </c>
    </row>
    <row r="36466" spans="1:2">
      <c r="A36466" s="3" t="s">
        <v>36489</v>
      </c>
      <c r="B36466" s="1">
        <v>1</v>
      </c>
    </row>
    <row r="36467" spans="1:2">
      <c r="A36467" s="3" t="s">
        <v>36490</v>
      </c>
      <c r="B36467" s="1">
        <v>1</v>
      </c>
    </row>
    <row r="36468" spans="1:2">
      <c r="A36468" s="3" t="s">
        <v>36491</v>
      </c>
      <c r="B36468" s="1">
        <v>1</v>
      </c>
    </row>
    <row r="36469" spans="1:2">
      <c r="A36469" s="3" t="s">
        <v>36492</v>
      </c>
      <c r="B36469" s="1">
        <v>1</v>
      </c>
    </row>
    <row r="36470" spans="1:2">
      <c r="A36470" s="3" t="s">
        <v>36493</v>
      </c>
      <c r="B36470" s="1">
        <v>1</v>
      </c>
    </row>
    <row r="36471" spans="1:2">
      <c r="A36471" s="3" t="s">
        <v>36494</v>
      </c>
      <c r="B36471" s="1">
        <v>1</v>
      </c>
    </row>
    <row r="36472" spans="1:2">
      <c r="A36472" s="3" t="s">
        <v>36495</v>
      </c>
      <c r="B36472" s="1">
        <v>1</v>
      </c>
    </row>
    <row r="36473" spans="1:2">
      <c r="A36473" s="3" t="s">
        <v>36496</v>
      </c>
      <c r="B36473" s="1">
        <v>1</v>
      </c>
    </row>
    <row r="36474" spans="1:2">
      <c r="A36474" s="3" t="s">
        <v>36497</v>
      </c>
      <c r="B36474" s="1">
        <v>1</v>
      </c>
    </row>
    <row r="36475" spans="1:2">
      <c r="A36475" s="3" t="s">
        <v>36498</v>
      </c>
      <c r="B36475" s="1">
        <v>1</v>
      </c>
    </row>
    <row r="36476" spans="1:2">
      <c r="A36476" s="3" t="s">
        <v>36499</v>
      </c>
      <c r="B36476" s="1">
        <v>1</v>
      </c>
    </row>
    <row r="36477" spans="1:2">
      <c r="A36477" s="3" t="s">
        <v>36500</v>
      </c>
      <c r="B36477" s="1">
        <v>1</v>
      </c>
    </row>
    <row r="36478" spans="1:2">
      <c r="A36478" s="3" t="s">
        <v>36501</v>
      </c>
      <c r="B36478" s="1">
        <v>1</v>
      </c>
    </row>
    <row r="36479" spans="1:2">
      <c r="A36479" s="3" t="s">
        <v>36502</v>
      </c>
      <c r="B36479" s="1">
        <v>1</v>
      </c>
    </row>
    <row r="36480" spans="1:2">
      <c r="A36480" s="3" t="s">
        <v>36503</v>
      </c>
      <c r="B36480" s="1">
        <v>1</v>
      </c>
    </row>
    <row r="36481" spans="1:2">
      <c r="A36481" s="3" t="s">
        <v>36504</v>
      </c>
      <c r="B36481" s="1">
        <v>1</v>
      </c>
    </row>
    <row r="36482" spans="1:2">
      <c r="A36482" s="3" t="s">
        <v>36505</v>
      </c>
      <c r="B36482" s="1">
        <v>1</v>
      </c>
    </row>
    <row r="36483" spans="1:2">
      <c r="A36483" s="3" t="s">
        <v>36506</v>
      </c>
      <c r="B36483" s="1">
        <v>1</v>
      </c>
    </row>
    <row r="36484" spans="1:2">
      <c r="A36484" s="3" t="s">
        <v>36507</v>
      </c>
      <c r="B36484" s="1">
        <v>1</v>
      </c>
    </row>
    <row r="36485" spans="1:2">
      <c r="A36485" s="3" t="s">
        <v>36508</v>
      </c>
      <c r="B36485" s="1">
        <v>1</v>
      </c>
    </row>
    <row r="36486" spans="1:2">
      <c r="A36486" s="3" t="s">
        <v>36509</v>
      </c>
      <c r="B36486" s="1">
        <v>1</v>
      </c>
    </row>
    <row r="36487" spans="1:2">
      <c r="A36487" s="3" t="s">
        <v>36510</v>
      </c>
      <c r="B36487" s="1">
        <v>1</v>
      </c>
    </row>
    <row r="36488" spans="1:2">
      <c r="A36488" s="3" t="s">
        <v>36511</v>
      </c>
      <c r="B36488" s="1">
        <v>1</v>
      </c>
    </row>
    <row r="36489" spans="1:2">
      <c r="A36489" s="3" t="s">
        <v>36512</v>
      </c>
      <c r="B36489" s="1">
        <v>1</v>
      </c>
    </row>
    <row r="36490" spans="1:2">
      <c r="A36490" s="3" t="s">
        <v>36513</v>
      </c>
      <c r="B36490" s="1">
        <v>1</v>
      </c>
    </row>
    <row r="36491" spans="1:2">
      <c r="A36491" s="3" t="s">
        <v>36514</v>
      </c>
      <c r="B36491" s="1">
        <v>1</v>
      </c>
    </row>
    <row r="36492" spans="1:2">
      <c r="A36492" s="3" t="s">
        <v>36515</v>
      </c>
      <c r="B36492" s="1">
        <v>1</v>
      </c>
    </row>
    <row r="36493" spans="1:2">
      <c r="A36493" s="3" t="s">
        <v>36516</v>
      </c>
      <c r="B36493" s="1">
        <v>1</v>
      </c>
    </row>
    <row r="36494" spans="1:2">
      <c r="A36494" s="3" t="s">
        <v>36517</v>
      </c>
      <c r="B36494" s="1">
        <v>1</v>
      </c>
    </row>
    <row r="36495" spans="1:2">
      <c r="A36495" s="3" t="s">
        <v>36518</v>
      </c>
      <c r="B36495" s="1">
        <v>1</v>
      </c>
    </row>
    <row r="36496" spans="1:2">
      <c r="A36496" s="3" t="s">
        <v>36519</v>
      </c>
      <c r="B36496" s="1">
        <v>1</v>
      </c>
    </row>
    <row r="36497" spans="1:2">
      <c r="A36497" s="3" t="s">
        <v>36520</v>
      </c>
      <c r="B36497" s="1">
        <v>1</v>
      </c>
    </row>
    <row r="36498" spans="1:2">
      <c r="A36498" s="3" t="s">
        <v>36521</v>
      </c>
      <c r="B36498" s="1">
        <v>1</v>
      </c>
    </row>
    <row r="36499" spans="1:2">
      <c r="A36499" s="3" t="s">
        <v>36522</v>
      </c>
      <c r="B36499" s="1">
        <v>1</v>
      </c>
    </row>
    <row r="36500" spans="1:2">
      <c r="A36500" s="3" t="s">
        <v>36523</v>
      </c>
      <c r="B36500" s="1">
        <v>1</v>
      </c>
    </row>
    <row r="36501" spans="1:2">
      <c r="A36501" s="3" t="s">
        <v>36524</v>
      </c>
      <c r="B36501" s="1">
        <v>1</v>
      </c>
    </row>
    <row r="36502" spans="1:2">
      <c r="A36502" s="3" t="s">
        <v>36525</v>
      </c>
      <c r="B36502" s="1">
        <v>1</v>
      </c>
    </row>
    <row r="36503" spans="1:2">
      <c r="A36503" s="3" t="s">
        <v>36526</v>
      </c>
      <c r="B36503" s="1">
        <v>1</v>
      </c>
    </row>
    <row r="36504" spans="1:2">
      <c r="A36504" s="3" t="s">
        <v>36527</v>
      </c>
      <c r="B36504" s="1">
        <v>1</v>
      </c>
    </row>
    <row r="36505" spans="1:2">
      <c r="A36505" s="3" t="s">
        <v>36528</v>
      </c>
      <c r="B36505" s="1">
        <v>1</v>
      </c>
    </row>
    <row r="36506" spans="1:2">
      <c r="A36506" s="3" t="s">
        <v>36529</v>
      </c>
      <c r="B36506" s="1">
        <v>1</v>
      </c>
    </row>
    <row r="36507" spans="1:2">
      <c r="A36507" s="3" t="s">
        <v>36530</v>
      </c>
      <c r="B36507" s="1">
        <v>1</v>
      </c>
    </row>
    <row r="36508" spans="1:2">
      <c r="A36508" s="3" t="s">
        <v>36531</v>
      </c>
      <c r="B36508" s="1">
        <v>1</v>
      </c>
    </row>
    <row r="36509" spans="1:2">
      <c r="A36509" s="3" t="s">
        <v>36532</v>
      </c>
      <c r="B36509" s="1">
        <v>1</v>
      </c>
    </row>
    <row r="36510" spans="1:2">
      <c r="A36510" s="3" t="s">
        <v>36533</v>
      </c>
      <c r="B36510" s="1">
        <v>1</v>
      </c>
    </row>
    <row r="36511" spans="1:2">
      <c r="A36511" s="3" t="s">
        <v>36534</v>
      </c>
      <c r="B36511" s="1">
        <v>1</v>
      </c>
    </row>
    <row r="36512" spans="1:2">
      <c r="A36512" s="3" t="s">
        <v>36535</v>
      </c>
      <c r="B36512" s="1">
        <v>1</v>
      </c>
    </row>
    <row r="36513" spans="1:2">
      <c r="A36513" s="3" t="s">
        <v>36536</v>
      </c>
      <c r="B36513" s="1">
        <v>1</v>
      </c>
    </row>
    <row r="36514" spans="1:2">
      <c r="A36514" s="3" t="s">
        <v>36537</v>
      </c>
      <c r="B36514" s="1">
        <v>1</v>
      </c>
    </row>
    <row r="36515" spans="1:2">
      <c r="A36515" s="3" t="s">
        <v>36538</v>
      </c>
      <c r="B36515" s="1">
        <v>1</v>
      </c>
    </row>
    <row r="36516" spans="1:2">
      <c r="A36516" s="3" t="s">
        <v>36539</v>
      </c>
      <c r="B36516" s="1">
        <v>1</v>
      </c>
    </row>
    <row r="36517" spans="1:2">
      <c r="A36517" s="3" t="s">
        <v>36540</v>
      </c>
      <c r="B36517" s="1">
        <v>1</v>
      </c>
    </row>
    <row r="36518" spans="1:2">
      <c r="A36518" s="3" t="s">
        <v>36541</v>
      </c>
      <c r="B36518" s="1">
        <v>1</v>
      </c>
    </row>
    <row r="36519" spans="1:2">
      <c r="A36519" s="3" t="s">
        <v>36542</v>
      </c>
      <c r="B36519" s="1">
        <v>1</v>
      </c>
    </row>
    <row r="36520" spans="1:2">
      <c r="A36520" s="3" t="s">
        <v>36543</v>
      </c>
      <c r="B36520" s="1">
        <v>1</v>
      </c>
    </row>
    <row r="36521" spans="1:2">
      <c r="A36521" s="3" t="s">
        <v>36544</v>
      </c>
      <c r="B36521" s="1">
        <v>1</v>
      </c>
    </row>
    <row r="36522" spans="1:2">
      <c r="A36522" s="3" t="s">
        <v>36545</v>
      </c>
      <c r="B36522" s="1">
        <v>1</v>
      </c>
    </row>
    <row r="36523" spans="1:2">
      <c r="A36523" s="3" t="s">
        <v>36546</v>
      </c>
      <c r="B36523" s="1">
        <v>1</v>
      </c>
    </row>
    <row r="36524" spans="1:2">
      <c r="A36524" s="3" t="s">
        <v>36547</v>
      </c>
      <c r="B36524" s="1">
        <v>1</v>
      </c>
    </row>
    <row r="36525" spans="1:2">
      <c r="A36525" s="3" t="s">
        <v>36548</v>
      </c>
      <c r="B36525" s="1">
        <v>1</v>
      </c>
    </row>
    <row r="36526" spans="1:2">
      <c r="A36526" s="3" t="s">
        <v>36549</v>
      </c>
      <c r="B36526" s="1">
        <v>1</v>
      </c>
    </row>
    <row r="36527" spans="1:2">
      <c r="A36527" s="3" t="s">
        <v>36550</v>
      </c>
      <c r="B36527" s="1">
        <v>1</v>
      </c>
    </row>
    <row r="36528" spans="1:2">
      <c r="A36528" s="3" t="s">
        <v>36551</v>
      </c>
      <c r="B36528" s="1">
        <v>1</v>
      </c>
    </row>
    <row r="36529" spans="1:2">
      <c r="A36529" s="3" t="s">
        <v>36552</v>
      </c>
      <c r="B36529" s="1">
        <v>1</v>
      </c>
    </row>
    <row r="36530" spans="1:2">
      <c r="A36530" s="3" t="s">
        <v>36553</v>
      </c>
      <c r="B36530" s="1">
        <v>1</v>
      </c>
    </row>
    <row r="36531" spans="1:2">
      <c r="A36531" s="3" t="s">
        <v>36554</v>
      </c>
      <c r="B36531" s="1">
        <v>1</v>
      </c>
    </row>
    <row r="36532" spans="1:2">
      <c r="A36532" s="3" t="s">
        <v>36555</v>
      </c>
      <c r="B36532" s="1">
        <v>1</v>
      </c>
    </row>
    <row r="36533" spans="1:2">
      <c r="A36533" s="3" t="s">
        <v>36556</v>
      </c>
      <c r="B36533" s="1">
        <v>1</v>
      </c>
    </row>
    <row r="36534" spans="1:2">
      <c r="A36534" s="3" t="s">
        <v>36557</v>
      </c>
      <c r="B36534" s="1">
        <v>1</v>
      </c>
    </row>
    <row r="36535" spans="1:2">
      <c r="A36535" s="3" t="s">
        <v>36558</v>
      </c>
      <c r="B36535" s="1">
        <v>1</v>
      </c>
    </row>
    <row r="36536" spans="1:2">
      <c r="A36536" s="3" t="s">
        <v>36559</v>
      </c>
      <c r="B36536" s="1">
        <v>1</v>
      </c>
    </row>
    <row r="36537" spans="1:2">
      <c r="A36537" s="3" t="s">
        <v>36560</v>
      </c>
      <c r="B36537" s="1">
        <v>1</v>
      </c>
    </row>
    <row r="36538" spans="1:2">
      <c r="A36538" s="3" t="s">
        <v>36561</v>
      </c>
      <c r="B36538" s="1">
        <v>1</v>
      </c>
    </row>
    <row r="36539" spans="1:2">
      <c r="A36539" s="3" t="s">
        <v>36562</v>
      </c>
      <c r="B36539" s="1">
        <v>1</v>
      </c>
    </row>
    <row r="36540" spans="1:2">
      <c r="A36540" s="3" t="s">
        <v>36563</v>
      </c>
      <c r="B36540" s="1">
        <v>1</v>
      </c>
    </row>
    <row r="36541" spans="1:2">
      <c r="A36541" s="3" t="s">
        <v>36564</v>
      </c>
      <c r="B36541" s="1">
        <v>1</v>
      </c>
    </row>
    <row r="36542" spans="1:2">
      <c r="A36542" s="3" t="s">
        <v>36565</v>
      </c>
      <c r="B36542" s="1">
        <v>1</v>
      </c>
    </row>
    <row r="36543" spans="1:2">
      <c r="A36543" s="3" t="s">
        <v>36566</v>
      </c>
      <c r="B36543" s="1">
        <v>1</v>
      </c>
    </row>
    <row r="36544" spans="1:2">
      <c r="A36544" s="3" t="s">
        <v>36567</v>
      </c>
      <c r="B36544" s="1">
        <v>1</v>
      </c>
    </row>
    <row r="36545" spans="1:2">
      <c r="A36545" s="3" t="s">
        <v>36568</v>
      </c>
      <c r="B36545" s="1">
        <v>1</v>
      </c>
    </row>
    <row r="36546" spans="1:2">
      <c r="A36546" s="3" t="s">
        <v>36569</v>
      </c>
      <c r="B36546" s="1">
        <v>1</v>
      </c>
    </row>
    <row r="36547" spans="1:2">
      <c r="A36547" s="3" t="s">
        <v>36570</v>
      </c>
      <c r="B36547" s="1">
        <v>1</v>
      </c>
    </row>
    <row r="36548" spans="1:2">
      <c r="A36548" s="3" t="s">
        <v>36571</v>
      </c>
      <c r="B36548" s="1">
        <v>1</v>
      </c>
    </row>
    <row r="36549" spans="1:2">
      <c r="A36549" s="3" t="s">
        <v>36572</v>
      </c>
      <c r="B36549" s="1">
        <v>1</v>
      </c>
    </row>
    <row r="36550" spans="1:2">
      <c r="A36550" s="3" t="s">
        <v>36573</v>
      </c>
      <c r="B36550" s="1">
        <v>1</v>
      </c>
    </row>
    <row r="36551" spans="1:2">
      <c r="A36551" s="3" t="s">
        <v>36574</v>
      </c>
      <c r="B36551" s="1">
        <v>1</v>
      </c>
    </row>
    <row r="36552" spans="1:2">
      <c r="A36552" s="3" t="s">
        <v>36575</v>
      </c>
      <c r="B36552" s="1">
        <v>1</v>
      </c>
    </row>
    <row r="36553" spans="1:2">
      <c r="A36553" s="3" t="s">
        <v>36576</v>
      </c>
      <c r="B36553" s="1">
        <v>1</v>
      </c>
    </row>
    <row r="36554" spans="1:2">
      <c r="A36554" s="3" t="s">
        <v>36577</v>
      </c>
      <c r="B36554" s="1">
        <v>1</v>
      </c>
    </row>
    <row r="36555" spans="1:2">
      <c r="A36555" s="3" t="s">
        <v>36578</v>
      </c>
      <c r="B36555" s="1">
        <v>1</v>
      </c>
    </row>
    <row r="36556" spans="1:2">
      <c r="A36556" s="3" t="s">
        <v>36579</v>
      </c>
      <c r="B36556" s="1">
        <v>1</v>
      </c>
    </row>
    <row r="36557" spans="1:2">
      <c r="A36557" s="3" t="s">
        <v>36580</v>
      </c>
      <c r="B36557" s="1">
        <v>1</v>
      </c>
    </row>
    <row r="36558" spans="1:2">
      <c r="A36558" s="3" t="s">
        <v>36581</v>
      </c>
      <c r="B36558" s="1">
        <v>1</v>
      </c>
    </row>
    <row r="36559" spans="1:2">
      <c r="A36559" s="3" t="s">
        <v>36582</v>
      </c>
      <c r="B36559" s="1">
        <v>1</v>
      </c>
    </row>
    <row r="36560" spans="1:2">
      <c r="A36560" s="3" t="s">
        <v>36583</v>
      </c>
      <c r="B36560" s="1">
        <v>1</v>
      </c>
    </row>
    <row r="36561" spans="1:2">
      <c r="A36561" s="3" t="s">
        <v>36584</v>
      </c>
      <c r="B36561" s="1">
        <v>1</v>
      </c>
    </row>
    <row r="36562" spans="1:2">
      <c r="A36562" s="3" t="s">
        <v>36585</v>
      </c>
      <c r="B36562" s="1">
        <v>1</v>
      </c>
    </row>
    <row r="36563" spans="1:2">
      <c r="A36563" s="3" t="s">
        <v>36586</v>
      </c>
      <c r="B36563" s="1">
        <v>1</v>
      </c>
    </row>
    <row r="36564" spans="1:2">
      <c r="A36564" s="3" t="s">
        <v>36587</v>
      </c>
      <c r="B36564" s="1">
        <v>1</v>
      </c>
    </row>
    <row r="36565" spans="1:2">
      <c r="A36565" s="3" t="s">
        <v>36588</v>
      </c>
      <c r="B36565" s="1">
        <v>1</v>
      </c>
    </row>
    <row r="36566" spans="1:2">
      <c r="A36566" s="3" t="s">
        <v>36589</v>
      </c>
      <c r="B36566" s="1">
        <v>1</v>
      </c>
    </row>
    <row r="36567" spans="1:2">
      <c r="A36567" s="3" t="s">
        <v>36590</v>
      </c>
      <c r="B36567" s="1">
        <v>1</v>
      </c>
    </row>
    <row r="36568" spans="1:2">
      <c r="A36568" s="3" t="s">
        <v>36591</v>
      </c>
      <c r="B36568" s="1">
        <v>1</v>
      </c>
    </row>
    <row r="36569" spans="1:2">
      <c r="A36569" s="3" t="s">
        <v>36592</v>
      </c>
      <c r="B36569" s="1">
        <v>1</v>
      </c>
    </row>
    <row r="36570" spans="1:2">
      <c r="A36570" s="3" t="s">
        <v>36593</v>
      </c>
      <c r="B36570" s="1">
        <v>1</v>
      </c>
    </row>
    <row r="36571" spans="1:2">
      <c r="A36571" s="3" t="s">
        <v>36594</v>
      </c>
      <c r="B36571" s="1">
        <v>1</v>
      </c>
    </row>
    <row r="36572" spans="1:2">
      <c r="A36572" s="3" t="s">
        <v>36595</v>
      </c>
      <c r="B36572" s="1">
        <v>1</v>
      </c>
    </row>
    <row r="36573" spans="1:2">
      <c r="A36573" s="3" t="s">
        <v>36596</v>
      </c>
      <c r="B36573" s="1">
        <v>1</v>
      </c>
    </row>
    <row r="36574" spans="1:2">
      <c r="A36574" s="3" t="s">
        <v>36597</v>
      </c>
      <c r="B36574" s="1">
        <v>1</v>
      </c>
    </row>
    <row r="36575" spans="1:2">
      <c r="A36575" s="3" t="s">
        <v>36598</v>
      </c>
      <c r="B36575" s="1">
        <v>1</v>
      </c>
    </row>
    <row r="36576" spans="1:2">
      <c r="A36576" s="3" t="s">
        <v>36599</v>
      </c>
      <c r="B36576" s="1">
        <v>1</v>
      </c>
    </row>
    <row r="36577" spans="1:2">
      <c r="A36577" s="3" t="s">
        <v>36600</v>
      </c>
      <c r="B36577" s="1">
        <v>1</v>
      </c>
    </row>
    <row r="36578" spans="1:2">
      <c r="A36578" s="3" t="s">
        <v>36601</v>
      </c>
      <c r="B36578" s="1">
        <v>1</v>
      </c>
    </row>
    <row r="36579" spans="1:2">
      <c r="A36579" s="3" t="s">
        <v>36602</v>
      </c>
      <c r="B36579" s="1">
        <v>1</v>
      </c>
    </row>
    <row r="36580" spans="1:2">
      <c r="A36580" s="3" t="s">
        <v>36603</v>
      </c>
      <c r="B36580" s="1">
        <v>1</v>
      </c>
    </row>
    <row r="36581" spans="1:2">
      <c r="A36581" s="3" t="s">
        <v>36604</v>
      </c>
      <c r="B36581" s="1">
        <v>1</v>
      </c>
    </row>
    <row r="36582" spans="1:2">
      <c r="A36582" s="3" t="s">
        <v>36605</v>
      </c>
      <c r="B36582" s="1">
        <v>1</v>
      </c>
    </row>
    <row r="36583" spans="1:2">
      <c r="A36583" s="3" t="s">
        <v>36606</v>
      </c>
      <c r="B36583" s="1">
        <v>1</v>
      </c>
    </row>
    <row r="36584" spans="1:2">
      <c r="A36584" s="3" t="s">
        <v>36607</v>
      </c>
      <c r="B36584" s="1">
        <v>1</v>
      </c>
    </row>
    <row r="36585" spans="1:2">
      <c r="A36585" s="3" t="s">
        <v>36608</v>
      </c>
      <c r="B36585" s="1">
        <v>1</v>
      </c>
    </row>
    <row r="36586" spans="1:2">
      <c r="A36586" s="3" t="s">
        <v>36609</v>
      </c>
      <c r="B36586" s="1">
        <v>1</v>
      </c>
    </row>
    <row r="36587" spans="1:2">
      <c r="A36587" s="3" t="s">
        <v>36610</v>
      </c>
      <c r="B36587" s="1">
        <v>1</v>
      </c>
    </row>
    <row r="36588" spans="1:2">
      <c r="A36588" s="3" t="s">
        <v>36611</v>
      </c>
      <c r="B36588" s="1">
        <v>1</v>
      </c>
    </row>
    <row r="36589" spans="1:2">
      <c r="A36589" s="3" t="s">
        <v>36612</v>
      </c>
      <c r="B36589" s="1">
        <v>1</v>
      </c>
    </row>
    <row r="36590" spans="1:2">
      <c r="A36590" s="3" t="s">
        <v>36613</v>
      </c>
      <c r="B36590" s="1">
        <v>1</v>
      </c>
    </row>
    <row r="36591" spans="1:2">
      <c r="A36591" s="3" t="s">
        <v>36614</v>
      </c>
      <c r="B36591" s="1">
        <v>1</v>
      </c>
    </row>
    <row r="36592" spans="1:2">
      <c r="A36592" s="3" t="s">
        <v>36615</v>
      </c>
      <c r="B36592" s="1">
        <v>1</v>
      </c>
    </row>
    <row r="36593" spans="1:2">
      <c r="A36593" s="3" t="s">
        <v>36616</v>
      </c>
      <c r="B36593" s="1">
        <v>1</v>
      </c>
    </row>
    <row r="36594" spans="1:2">
      <c r="A36594" s="3" t="s">
        <v>36617</v>
      </c>
      <c r="B36594" s="1">
        <v>1</v>
      </c>
    </row>
    <row r="36595" spans="1:2">
      <c r="A36595" s="3" t="s">
        <v>36618</v>
      </c>
      <c r="B36595" s="1">
        <v>1</v>
      </c>
    </row>
    <row r="36596" spans="1:2">
      <c r="A36596" s="3" t="s">
        <v>36619</v>
      </c>
      <c r="B36596" s="1">
        <v>1</v>
      </c>
    </row>
    <row r="36597" spans="1:2">
      <c r="A36597" s="3" t="s">
        <v>36620</v>
      </c>
      <c r="B36597" s="1">
        <v>1</v>
      </c>
    </row>
    <row r="36598" spans="1:2">
      <c r="A36598" s="3" t="s">
        <v>36621</v>
      </c>
      <c r="B36598" s="1">
        <v>1</v>
      </c>
    </row>
    <row r="36599" spans="1:2">
      <c r="A36599" s="3" t="s">
        <v>36622</v>
      </c>
      <c r="B36599" s="1">
        <v>1</v>
      </c>
    </row>
    <row r="36600" spans="1:2">
      <c r="A36600" s="3" t="s">
        <v>36623</v>
      </c>
      <c r="B36600" s="1">
        <v>1</v>
      </c>
    </row>
    <row r="36601" spans="1:2">
      <c r="A36601" s="3" t="s">
        <v>36624</v>
      </c>
      <c r="B36601" s="1">
        <v>1</v>
      </c>
    </row>
    <row r="36602" spans="1:2">
      <c r="A36602" s="3" t="s">
        <v>36625</v>
      </c>
      <c r="B36602" s="1">
        <v>1</v>
      </c>
    </row>
    <row r="36603" spans="1:2">
      <c r="A36603" s="3" t="s">
        <v>36626</v>
      </c>
      <c r="B36603" s="1">
        <v>1</v>
      </c>
    </row>
    <row r="36604" spans="1:2">
      <c r="A36604" s="3" t="s">
        <v>36627</v>
      </c>
      <c r="B36604" s="1">
        <v>1</v>
      </c>
    </row>
    <row r="36605" spans="1:2">
      <c r="A36605" s="3" t="s">
        <v>36628</v>
      </c>
      <c r="B36605" s="1">
        <v>1</v>
      </c>
    </row>
    <row r="36606" spans="1:2">
      <c r="A36606" s="3" t="s">
        <v>36629</v>
      </c>
      <c r="B36606" s="1">
        <v>1</v>
      </c>
    </row>
    <row r="36607" spans="1:2">
      <c r="A36607" s="3" t="s">
        <v>36630</v>
      </c>
      <c r="B36607" s="1">
        <v>1</v>
      </c>
    </row>
    <row r="36608" spans="1:2">
      <c r="A36608" s="3" t="s">
        <v>36631</v>
      </c>
      <c r="B36608" s="1">
        <v>1</v>
      </c>
    </row>
    <row r="36609" spans="1:2">
      <c r="A36609" s="3" t="s">
        <v>36632</v>
      </c>
      <c r="B36609" s="1">
        <v>1</v>
      </c>
    </row>
    <row r="36610" spans="1:2">
      <c r="A36610" s="3" t="s">
        <v>36633</v>
      </c>
      <c r="B36610" s="1">
        <v>1</v>
      </c>
    </row>
    <row r="36611" spans="1:2">
      <c r="A36611" s="3" t="s">
        <v>36634</v>
      </c>
      <c r="B36611" s="1">
        <v>1</v>
      </c>
    </row>
    <row r="36612" spans="1:2">
      <c r="A36612" s="3" t="s">
        <v>36635</v>
      </c>
      <c r="B36612" s="1">
        <v>1</v>
      </c>
    </row>
    <row r="36613" spans="1:2">
      <c r="A36613" s="3" t="s">
        <v>36636</v>
      </c>
      <c r="B36613" s="1">
        <v>1</v>
      </c>
    </row>
    <row r="36614" spans="1:2">
      <c r="A36614" s="3" t="s">
        <v>36637</v>
      </c>
      <c r="B36614" s="1">
        <v>1</v>
      </c>
    </row>
    <row r="36615" spans="1:2">
      <c r="A36615" s="3" t="s">
        <v>36638</v>
      </c>
      <c r="B36615" s="1">
        <v>1</v>
      </c>
    </row>
    <row r="36616" spans="1:2">
      <c r="A36616" s="3" t="s">
        <v>36639</v>
      </c>
      <c r="B36616" s="1">
        <v>1</v>
      </c>
    </row>
    <row r="36617" spans="1:2">
      <c r="A36617" s="3" t="s">
        <v>36640</v>
      </c>
      <c r="B36617" s="1">
        <v>1</v>
      </c>
    </row>
    <row r="36618" spans="1:2">
      <c r="A36618" s="3" t="s">
        <v>36641</v>
      </c>
      <c r="B36618" s="1">
        <v>1</v>
      </c>
    </row>
    <row r="36619" spans="1:2">
      <c r="A36619" s="3" t="s">
        <v>36642</v>
      </c>
      <c r="B36619" s="1">
        <v>1</v>
      </c>
    </row>
    <row r="36620" spans="1:2">
      <c r="A36620" s="3" t="s">
        <v>36643</v>
      </c>
      <c r="B36620" s="1">
        <v>1</v>
      </c>
    </row>
    <row r="36621" spans="1:2">
      <c r="A36621" s="3" t="s">
        <v>36644</v>
      </c>
      <c r="B36621" s="1">
        <v>1</v>
      </c>
    </row>
    <row r="36622" spans="1:2">
      <c r="A36622" s="3" t="s">
        <v>36645</v>
      </c>
      <c r="B36622" s="1">
        <v>1</v>
      </c>
    </row>
    <row r="36623" spans="1:2">
      <c r="A36623" s="3" t="s">
        <v>36646</v>
      </c>
      <c r="B36623" s="1">
        <v>1</v>
      </c>
    </row>
    <row r="36624" spans="1:2">
      <c r="A36624" s="3" t="s">
        <v>36647</v>
      </c>
      <c r="B36624" s="1">
        <v>1</v>
      </c>
    </row>
    <row r="36625" spans="1:2">
      <c r="A36625" s="3" t="s">
        <v>36648</v>
      </c>
      <c r="B36625" s="1">
        <v>1</v>
      </c>
    </row>
    <row r="36626" spans="1:2">
      <c r="A36626" s="3" t="s">
        <v>36649</v>
      </c>
      <c r="B36626" s="1">
        <v>1</v>
      </c>
    </row>
    <row r="36627" spans="1:2">
      <c r="A36627" s="3" t="s">
        <v>36650</v>
      </c>
      <c r="B36627" s="1">
        <v>1</v>
      </c>
    </row>
    <row r="36628" spans="1:2">
      <c r="A36628" s="3" t="s">
        <v>36651</v>
      </c>
      <c r="B36628" s="1">
        <v>1</v>
      </c>
    </row>
    <row r="36629" spans="1:2">
      <c r="A36629" s="3" t="s">
        <v>36652</v>
      </c>
      <c r="B36629" s="1">
        <v>1</v>
      </c>
    </row>
    <row r="36630" spans="1:2">
      <c r="A36630" s="3" t="s">
        <v>36653</v>
      </c>
      <c r="B36630" s="1">
        <v>1</v>
      </c>
    </row>
    <row r="36631" spans="1:2">
      <c r="A36631" s="3" t="s">
        <v>36654</v>
      </c>
      <c r="B36631" s="1">
        <v>1</v>
      </c>
    </row>
    <row r="36632" spans="1:2">
      <c r="A36632" s="3" t="s">
        <v>36655</v>
      </c>
      <c r="B36632" s="1">
        <v>1</v>
      </c>
    </row>
    <row r="36633" spans="1:2">
      <c r="A36633" s="3" t="s">
        <v>36656</v>
      </c>
      <c r="B36633" s="1">
        <v>1</v>
      </c>
    </row>
    <row r="36634" spans="1:2">
      <c r="A36634" s="3" t="s">
        <v>36657</v>
      </c>
      <c r="B36634" s="1">
        <v>1</v>
      </c>
    </row>
    <row r="36635" spans="1:2">
      <c r="A36635" s="3" t="s">
        <v>36658</v>
      </c>
      <c r="B36635" s="1">
        <v>1</v>
      </c>
    </row>
    <row r="36636" spans="1:2">
      <c r="A36636" s="3" t="s">
        <v>36659</v>
      </c>
      <c r="B36636" s="1">
        <v>1</v>
      </c>
    </row>
    <row r="36637" spans="1:2">
      <c r="A36637" s="3" t="s">
        <v>36660</v>
      </c>
      <c r="B36637" s="1">
        <v>1</v>
      </c>
    </row>
    <row r="36638" spans="1:2">
      <c r="A36638" s="3" t="s">
        <v>36661</v>
      </c>
      <c r="B36638" s="1">
        <v>1</v>
      </c>
    </row>
    <row r="36639" spans="1:2">
      <c r="A36639" s="3" t="s">
        <v>36662</v>
      </c>
      <c r="B36639" s="1">
        <v>1</v>
      </c>
    </row>
    <row r="36640" spans="1:2">
      <c r="A36640" s="3" t="s">
        <v>36663</v>
      </c>
      <c r="B36640" s="1">
        <v>1</v>
      </c>
    </row>
    <row r="36641" spans="1:2">
      <c r="A36641" s="3" t="s">
        <v>36664</v>
      </c>
      <c r="B36641" s="1">
        <v>1</v>
      </c>
    </row>
    <row r="36642" spans="1:2">
      <c r="A36642" s="3" t="s">
        <v>36665</v>
      </c>
      <c r="B36642" s="1">
        <v>1</v>
      </c>
    </row>
    <row r="36643" spans="1:2">
      <c r="A36643" s="3" t="s">
        <v>36666</v>
      </c>
      <c r="B36643" s="1">
        <v>1</v>
      </c>
    </row>
    <row r="36644" spans="1:2">
      <c r="A36644" s="3" t="s">
        <v>36667</v>
      </c>
      <c r="B36644" s="1">
        <v>1</v>
      </c>
    </row>
    <row r="36645" spans="1:2">
      <c r="A36645" s="3" t="s">
        <v>36668</v>
      </c>
      <c r="B36645" s="1">
        <v>1</v>
      </c>
    </row>
    <row r="36646" spans="1:2">
      <c r="A36646" s="3" t="s">
        <v>36669</v>
      </c>
      <c r="B36646" s="1">
        <v>1</v>
      </c>
    </row>
    <row r="36647" spans="1:2">
      <c r="A36647" s="3" t="s">
        <v>36670</v>
      </c>
      <c r="B36647" s="1">
        <v>1</v>
      </c>
    </row>
    <row r="36648" spans="1:2">
      <c r="A36648" s="3" t="s">
        <v>36671</v>
      </c>
      <c r="B36648" s="1">
        <v>1</v>
      </c>
    </row>
    <row r="36649" spans="1:2">
      <c r="A36649" s="3" t="s">
        <v>36672</v>
      </c>
      <c r="B36649" s="1">
        <v>1</v>
      </c>
    </row>
    <row r="36650" spans="1:2">
      <c r="A36650" s="3" t="s">
        <v>36673</v>
      </c>
      <c r="B36650" s="1">
        <v>1</v>
      </c>
    </row>
    <row r="36651" spans="1:2">
      <c r="A36651" s="3" t="s">
        <v>36674</v>
      </c>
      <c r="B36651" s="1">
        <v>1</v>
      </c>
    </row>
    <row r="36652" spans="1:2">
      <c r="A36652" s="3" t="s">
        <v>36675</v>
      </c>
      <c r="B36652" s="1">
        <v>1</v>
      </c>
    </row>
    <row r="36653" spans="1:2">
      <c r="A36653" s="3" t="s">
        <v>36676</v>
      </c>
      <c r="B36653" s="1">
        <v>1</v>
      </c>
    </row>
    <row r="36654" spans="1:2">
      <c r="A36654" s="3" t="s">
        <v>36677</v>
      </c>
      <c r="B36654" s="1">
        <v>1</v>
      </c>
    </row>
    <row r="36655" spans="1:2">
      <c r="A36655" s="3" t="s">
        <v>36678</v>
      </c>
      <c r="B36655" s="1">
        <v>1</v>
      </c>
    </row>
    <row r="36656" spans="1:2">
      <c r="A36656" s="3" t="s">
        <v>36679</v>
      </c>
      <c r="B36656" s="1">
        <v>1</v>
      </c>
    </row>
    <row r="36657" spans="1:2">
      <c r="A36657" s="3" t="s">
        <v>36680</v>
      </c>
      <c r="B36657" s="1">
        <v>1</v>
      </c>
    </row>
    <row r="36658" spans="1:2">
      <c r="A36658" s="3" t="s">
        <v>36681</v>
      </c>
      <c r="B36658" s="1">
        <v>1</v>
      </c>
    </row>
    <row r="36659" spans="1:2">
      <c r="A36659" s="3" t="s">
        <v>36682</v>
      </c>
      <c r="B36659" s="1">
        <v>1</v>
      </c>
    </row>
    <row r="36660" spans="1:2">
      <c r="A36660" s="3" t="s">
        <v>36683</v>
      </c>
      <c r="B36660" s="1">
        <v>1</v>
      </c>
    </row>
    <row r="36661" spans="1:2">
      <c r="A36661" s="3" t="s">
        <v>36684</v>
      </c>
      <c r="B36661" s="1">
        <v>1</v>
      </c>
    </row>
    <row r="36662" spans="1:2">
      <c r="A36662" s="3" t="s">
        <v>36685</v>
      </c>
      <c r="B36662" s="1">
        <v>1</v>
      </c>
    </row>
    <row r="36663" spans="1:2">
      <c r="A36663" s="3" t="s">
        <v>36686</v>
      </c>
      <c r="B36663" s="1">
        <v>1</v>
      </c>
    </row>
    <row r="36664" spans="1:2">
      <c r="A36664" s="3" t="s">
        <v>36687</v>
      </c>
      <c r="B36664" s="1">
        <v>1</v>
      </c>
    </row>
    <row r="36665" spans="1:2">
      <c r="A36665" s="3" t="s">
        <v>36688</v>
      </c>
      <c r="B36665" s="1">
        <v>1</v>
      </c>
    </row>
    <row r="36666" spans="1:2">
      <c r="A36666" s="3" t="s">
        <v>36689</v>
      </c>
      <c r="B36666" s="1">
        <v>1</v>
      </c>
    </row>
    <row r="36667" spans="1:2">
      <c r="A36667" s="3" t="s">
        <v>36690</v>
      </c>
      <c r="B36667" s="1">
        <v>1</v>
      </c>
    </row>
    <row r="36668" spans="1:2">
      <c r="A36668" s="3" t="s">
        <v>36691</v>
      </c>
      <c r="B36668" s="1">
        <v>1</v>
      </c>
    </row>
    <row r="36669" spans="1:2">
      <c r="A36669" s="3" t="s">
        <v>36692</v>
      </c>
      <c r="B36669" s="1">
        <v>1</v>
      </c>
    </row>
    <row r="36670" spans="1:2">
      <c r="A36670" s="3" t="s">
        <v>36693</v>
      </c>
      <c r="B36670" s="1">
        <v>1</v>
      </c>
    </row>
    <row r="36671" spans="1:2">
      <c r="A36671" s="3" t="s">
        <v>36694</v>
      </c>
      <c r="B36671" s="1">
        <v>1</v>
      </c>
    </row>
    <row r="36672" spans="1:2">
      <c r="A36672" s="3" t="s">
        <v>36695</v>
      </c>
      <c r="B36672" s="1">
        <v>1</v>
      </c>
    </row>
    <row r="36673" spans="1:2">
      <c r="A36673" s="3" t="s">
        <v>36696</v>
      </c>
      <c r="B36673" s="1">
        <v>1</v>
      </c>
    </row>
    <row r="36674" spans="1:2">
      <c r="A36674" s="3" t="s">
        <v>36697</v>
      </c>
      <c r="B36674" s="1">
        <v>1</v>
      </c>
    </row>
    <row r="36675" spans="1:2">
      <c r="A36675" s="3" t="s">
        <v>36698</v>
      </c>
      <c r="B36675" s="1">
        <v>1</v>
      </c>
    </row>
    <row r="36676" spans="1:2">
      <c r="A36676" s="3" t="s">
        <v>36699</v>
      </c>
      <c r="B36676" s="1">
        <v>1</v>
      </c>
    </row>
    <row r="36677" spans="1:2">
      <c r="A36677" s="3" t="s">
        <v>36700</v>
      </c>
      <c r="B36677" s="1">
        <v>1</v>
      </c>
    </row>
    <row r="36678" spans="1:2">
      <c r="A36678" s="3" t="s">
        <v>36701</v>
      </c>
      <c r="B36678" s="1">
        <v>1</v>
      </c>
    </row>
    <row r="36679" spans="1:2">
      <c r="A36679" s="3" t="s">
        <v>36702</v>
      </c>
      <c r="B36679" s="1">
        <v>1</v>
      </c>
    </row>
    <row r="36680" spans="1:2">
      <c r="A36680" s="3" t="s">
        <v>36703</v>
      </c>
      <c r="B36680" s="1">
        <v>1</v>
      </c>
    </row>
    <row r="36681" spans="1:2">
      <c r="A36681" s="3" t="s">
        <v>36704</v>
      </c>
      <c r="B36681" s="1">
        <v>1</v>
      </c>
    </row>
    <row r="36682" spans="1:2">
      <c r="A36682" s="3" t="s">
        <v>36705</v>
      </c>
      <c r="B36682" s="1">
        <v>1</v>
      </c>
    </row>
    <row r="36683" spans="1:2">
      <c r="A36683" s="3" t="s">
        <v>36706</v>
      </c>
      <c r="B36683" s="1">
        <v>1</v>
      </c>
    </row>
    <row r="36684" spans="1:2">
      <c r="A36684" s="3" t="s">
        <v>36707</v>
      </c>
      <c r="B36684" s="1">
        <v>1</v>
      </c>
    </row>
    <row r="36685" spans="1:2">
      <c r="A36685" s="3" t="s">
        <v>36708</v>
      </c>
      <c r="B36685" s="1">
        <v>1</v>
      </c>
    </row>
    <row r="36686" spans="1:2">
      <c r="A36686" s="3" t="s">
        <v>36709</v>
      </c>
      <c r="B36686" s="1">
        <v>1</v>
      </c>
    </row>
    <row r="36687" spans="1:2">
      <c r="A36687" s="3" t="s">
        <v>36710</v>
      </c>
      <c r="B36687" s="1">
        <v>1</v>
      </c>
    </row>
    <row r="36688" spans="1:2">
      <c r="A36688" s="3" t="s">
        <v>36711</v>
      </c>
      <c r="B36688" s="1">
        <v>1</v>
      </c>
    </row>
    <row r="36689" spans="1:2">
      <c r="A36689" s="3" t="s">
        <v>36712</v>
      </c>
      <c r="B36689" s="1">
        <v>1</v>
      </c>
    </row>
    <row r="36690" spans="1:2">
      <c r="A36690" s="3" t="s">
        <v>36713</v>
      </c>
      <c r="B36690" s="1">
        <v>1</v>
      </c>
    </row>
    <row r="36691" spans="1:2">
      <c r="A36691" s="3" t="s">
        <v>36714</v>
      </c>
      <c r="B36691" s="1">
        <v>1</v>
      </c>
    </row>
    <row r="36692" spans="1:2">
      <c r="A36692" s="3" t="s">
        <v>36715</v>
      </c>
      <c r="B36692" s="1">
        <v>1</v>
      </c>
    </row>
    <row r="36693" spans="1:2">
      <c r="A36693" s="3" t="s">
        <v>36716</v>
      </c>
      <c r="B36693" s="1">
        <v>1</v>
      </c>
    </row>
    <row r="36694" spans="1:2">
      <c r="A36694" s="3" t="s">
        <v>36717</v>
      </c>
      <c r="B36694" s="1">
        <v>1</v>
      </c>
    </row>
    <row r="36695" spans="1:2">
      <c r="A36695" s="3" t="s">
        <v>36718</v>
      </c>
      <c r="B36695" s="1">
        <v>1</v>
      </c>
    </row>
    <row r="36696" spans="1:2">
      <c r="A36696" s="3" t="s">
        <v>36719</v>
      </c>
      <c r="B36696" s="1">
        <v>1</v>
      </c>
    </row>
    <row r="36697" spans="1:2">
      <c r="A36697" s="3" t="s">
        <v>36720</v>
      </c>
      <c r="B36697" s="1">
        <v>1</v>
      </c>
    </row>
    <row r="36698" spans="1:2">
      <c r="A36698" s="3" t="s">
        <v>36721</v>
      </c>
      <c r="B36698" s="1">
        <v>1</v>
      </c>
    </row>
    <row r="36699" spans="1:2">
      <c r="A36699" s="3" t="s">
        <v>36722</v>
      </c>
      <c r="B36699" s="1">
        <v>1</v>
      </c>
    </row>
    <row r="36700" spans="1:2">
      <c r="A36700" s="3" t="s">
        <v>36723</v>
      </c>
      <c r="B36700" s="1">
        <v>1</v>
      </c>
    </row>
    <row r="36701" spans="1:2">
      <c r="A36701" s="3" t="s">
        <v>36724</v>
      </c>
      <c r="B36701" s="1">
        <v>1</v>
      </c>
    </row>
    <row r="36702" spans="1:2">
      <c r="A36702" s="3" t="s">
        <v>36725</v>
      </c>
      <c r="B36702" s="1">
        <v>1</v>
      </c>
    </row>
    <row r="36703" spans="1:2">
      <c r="A36703" s="3" t="s">
        <v>36726</v>
      </c>
      <c r="B36703" s="1">
        <v>1</v>
      </c>
    </row>
    <row r="36704" spans="1:2">
      <c r="A36704" s="3" t="s">
        <v>36727</v>
      </c>
      <c r="B36704" s="1">
        <v>1</v>
      </c>
    </row>
    <row r="36705" spans="1:2">
      <c r="A36705" s="3" t="s">
        <v>36728</v>
      </c>
      <c r="B36705" s="1">
        <v>1</v>
      </c>
    </row>
    <row r="36706" spans="1:2">
      <c r="A36706" s="3" t="s">
        <v>36729</v>
      </c>
      <c r="B36706" s="1">
        <v>1</v>
      </c>
    </row>
    <row r="36707" spans="1:2">
      <c r="A36707" s="3" t="s">
        <v>36730</v>
      </c>
      <c r="B36707" s="1">
        <v>1</v>
      </c>
    </row>
    <row r="36708" spans="1:2">
      <c r="A36708" s="3" t="s">
        <v>36731</v>
      </c>
      <c r="B36708" s="1">
        <v>1</v>
      </c>
    </row>
    <row r="36709" spans="1:2">
      <c r="A36709" s="3" t="s">
        <v>36732</v>
      </c>
      <c r="B36709" s="1">
        <v>1</v>
      </c>
    </row>
    <row r="36710" spans="1:2">
      <c r="A36710" s="3" t="s">
        <v>36733</v>
      </c>
      <c r="B36710" s="1">
        <v>1</v>
      </c>
    </row>
    <row r="36711" spans="1:2">
      <c r="A36711" s="3" t="s">
        <v>36734</v>
      </c>
      <c r="B36711" s="1">
        <v>1</v>
      </c>
    </row>
    <row r="36712" spans="1:2">
      <c r="A36712" s="3" t="s">
        <v>36735</v>
      </c>
      <c r="B36712" s="1">
        <v>1</v>
      </c>
    </row>
    <row r="36713" spans="1:2">
      <c r="A36713" s="3" t="s">
        <v>36736</v>
      </c>
      <c r="B36713" s="1">
        <v>1</v>
      </c>
    </row>
    <row r="36714" spans="1:2">
      <c r="A36714" s="3" t="s">
        <v>36737</v>
      </c>
      <c r="B36714" s="1">
        <v>1</v>
      </c>
    </row>
    <row r="36715" spans="1:2">
      <c r="A36715" s="3" t="s">
        <v>36738</v>
      </c>
      <c r="B36715" s="1">
        <v>1</v>
      </c>
    </row>
    <row r="36716" spans="1:2">
      <c r="A36716" s="3" t="s">
        <v>36739</v>
      </c>
      <c r="B36716" s="1">
        <v>1</v>
      </c>
    </row>
    <row r="36717" spans="1:2">
      <c r="A36717" s="3" t="s">
        <v>36740</v>
      </c>
      <c r="B36717" s="1">
        <v>1</v>
      </c>
    </row>
    <row r="36718" spans="1:2">
      <c r="A36718" s="3" t="s">
        <v>36741</v>
      </c>
      <c r="B36718" s="1">
        <v>1</v>
      </c>
    </row>
    <row r="36719" spans="1:2">
      <c r="A36719" s="3" t="s">
        <v>36742</v>
      </c>
      <c r="B36719" s="1">
        <v>1</v>
      </c>
    </row>
    <row r="36720" spans="1:2">
      <c r="A36720" s="3" t="s">
        <v>36743</v>
      </c>
      <c r="B36720" s="1">
        <v>1</v>
      </c>
    </row>
    <row r="36721" spans="1:2">
      <c r="A36721" s="3" t="s">
        <v>36744</v>
      </c>
      <c r="B36721" s="1">
        <v>1</v>
      </c>
    </row>
    <row r="36722" spans="1:2">
      <c r="A36722" s="3" t="s">
        <v>36745</v>
      </c>
      <c r="B36722" s="1">
        <v>1</v>
      </c>
    </row>
    <row r="36723" spans="1:2">
      <c r="A36723" s="3" t="s">
        <v>36746</v>
      </c>
      <c r="B36723" s="1">
        <v>1</v>
      </c>
    </row>
    <row r="36724" spans="1:2">
      <c r="A36724" s="3" t="s">
        <v>36747</v>
      </c>
      <c r="B36724" s="1">
        <v>1</v>
      </c>
    </row>
    <row r="36725" spans="1:2">
      <c r="A36725" s="3" t="s">
        <v>36748</v>
      </c>
      <c r="B36725" s="1">
        <v>1</v>
      </c>
    </row>
    <row r="36726" spans="1:2">
      <c r="A36726" s="3" t="s">
        <v>36749</v>
      </c>
      <c r="B36726" s="1">
        <v>1</v>
      </c>
    </row>
    <row r="36727" spans="1:2">
      <c r="A36727" s="3" t="s">
        <v>36750</v>
      </c>
      <c r="B36727" s="1">
        <v>1</v>
      </c>
    </row>
    <row r="36728" spans="1:2">
      <c r="A36728" s="3" t="s">
        <v>36751</v>
      </c>
      <c r="B36728" s="1">
        <v>1</v>
      </c>
    </row>
    <row r="36729" spans="1:2">
      <c r="A36729" s="3" t="s">
        <v>36752</v>
      </c>
      <c r="B36729" s="1">
        <v>1</v>
      </c>
    </row>
    <row r="36730" spans="1:2">
      <c r="A36730" s="3" t="s">
        <v>145</v>
      </c>
      <c r="B36730" s="1">
        <v>1</v>
      </c>
    </row>
    <row r="36731" spans="1:2">
      <c r="A36731" s="3" t="s">
        <v>36753</v>
      </c>
      <c r="B36731" s="1">
        <v>1</v>
      </c>
    </row>
    <row r="36732" spans="1:2">
      <c r="A36732" s="3" t="s">
        <v>36754</v>
      </c>
      <c r="B36732" s="1">
        <v>1</v>
      </c>
    </row>
    <row r="36733" spans="1:2">
      <c r="A36733" s="3" t="s">
        <v>36755</v>
      </c>
      <c r="B36733" s="1">
        <v>1</v>
      </c>
    </row>
    <row r="36734" spans="1:2">
      <c r="A36734" s="3" t="s">
        <v>36756</v>
      </c>
      <c r="B36734" s="1">
        <v>1</v>
      </c>
    </row>
    <row r="36735" spans="1:2">
      <c r="A36735" s="3" t="s">
        <v>36757</v>
      </c>
      <c r="B36735" s="1">
        <v>1</v>
      </c>
    </row>
    <row r="36736" spans="1:2">
      <c r="A36736" s="3" t="s">
        <v>36758</v>
      </c>
      <c r="B36736" s="1">
        <v>1</v>
      </c>
    </row>
    <row r="36737" spans="1:2">
      <c r="A36737" s="3" t="s">
        <v>36759</v>
      </c>
      <c r="B36737" s="1">
        <v>1</v>
      </c>
    </row>
    <row r="36738" spans="1:2">
      <c r="A36738" s="3" t="s">
        <v>36760</v>
      </c>
      <c r="B36738" s="1">
        <v>1</v>
      </c>
    </row>
    <row r="36739" spans="1:2">
      <c r="A36739" s="3" t="s">
        <v>36761</v>
      </c>
      <c r="B36739" s="1">
        <v>1</v>
      </c>
    </row>
    <row r="36740" spans="1:2">
      <c r="A36740" s="3" t="s">
        <v>36762</v>
      </c>
      <c r="B36740" s="1">
        <v>1</v>
      </c>
    </row>
    <row r="36741" spans="1:2">
      <c r="A36741" s="3" t="s">
        <v>36763</v>
      </c>
      <c r="B36741" s="1">
        <v>1</v>
      </c>
    </row>
    <row r="36742" spans="1:2">
      <c r="A36742" s="3" t="s">
        <v>36764</v>
      </c>
      <c r="B36742" s="1">
        <v>1</v>
      </c>
    </row>
    <row r="36743" spans="1:2">
      <c r="A36743" s="3" t="s">
        <v>36765</v>
      </c>
      <c r="B36743" s="1">
        <v>1</v>
      </c>
    </row>
    <row r="36744" spans="1:2">
      <c r="A36744" s="3" t="s">
        <v>36766</v>
      </c>
      <c r="B36744" s="1">
        <v>1</v>
      </c>
    </row>
    <row r="36745" spans="1:2">
      <c r="A36745" s="3" t="s">
        <v>36767</v>
      </c>
      <c r="B36745" s="1">
        <v>1</v>
      </c>
    </row>
    <row r="36746" spans="1:2">
      <c r="A36746" s="3" t="s">
        <v>36768</v>
      </c>
      <c r="B36746" s="1">
        <v>1</v>
      </c>
    </row>
    <row r="36747" spans="1:2">
      <c r="A36747" s="3" t="s">
        <v>36769</v>
      </c>
      <c r="B36747" s="1">
        <v>1</v>
      </c>
    </row>
    <row r="36748" spans="1:2">
      <c r="A36748" s="3" t="s">
        <v>36770</v>
      </c>
      <c r="B36748" s="1">
        <v>1</v>
      </c>
    </row>
    <row r="36749" spans="1:2">
      <c r="A36749" s="3" t="s">
        <v>36771</v>
      </c>
      <c r="B36749" s="1">
        <v>1</v>
      </c>
    </row>
    <row r="36750" spans="1:2">
      <c r="A36750" s="3" t="s">
        <v>36772</v>
      </c>
      <c r="B36750" s="1">
        <v>1</v>
      </c>
    </row>
    <row r="36751" spans="1:2">
      <c r="A36751" s="3" t="s">
        <v>36773</v>
      </c>
      <c r="B36751" s="1">
        <v>1</v>
      </c>
    </row>
    <row r="36752" spans="1:2">
      <c r="A36752" s="3" t="s">
        <v>36774</v>
      </c>
      <c r="B36752" s="1">
        <v>1</v>
      </c>
    </row>
    <row r="36753" spans="1:2">
      <c r="A36753" s="3" t="s">
        <v>36775</v>
      </c>
      <c r="B36753" s="1">
        <v>1</v>
      </c>
    </row>
    <row r="36754" spans="1:2">
      <c r="A36754" s="3" t="s">
        <v>36776</v>
      </c>
      <c r="B36754" s="1">
        <v>1</v>
      </c>
    </row>
    <row r="36755" spans="1:2">
      <c r="A36755" s="3" t="s">
        <v>36777</v>
      </c>
      <c r="B36755" s="1">
        <v>1</v>
      </c>
    </row>
    <row r="36756" spans="1:2">
      <c r="A36756" s="3" t="s">
        <v>36778</v>
      </c>
      <c r="B36756" s="1">
        <v>1</v>
      </c>
    </row>
    <row r="36757" spans="1:2">
      <c r="A36757" s="3" t="s">
        <v>36779</v>
      </c>
      <c r="B36757" s="1">
        <v>1</v>
      </c>
    </row>
    <row r="36758" spans="1:2">
      <c r="A36758" s="3" t="s">
        <v>36780</v>
      </c>
      <c r="B36758" s="1">
        <v>1</v>
      </c>
    </row>
    <row r="36759" spans="1:2">
      <c r="A36759" s="3" t="s">
        <v>36781</v>
      </c>
      <c r="B36759" s="1">
        <v>1</v>
      </c>
    </row>
    <row r="36760" spans="1:2">
      <c r="A36760" s="3" t="s">
        <v>36782</v>
      </c>
      <c r="B36760" s="1">
        <v>1</v>
      </c>
    </row>
    <row r="36761" spans="1:2">
      <c r="A36761" s="3" t="s">
        <v>36783</v>
      </c>
      <c r="B36761" s="1">
        <v>1</v>
      </c>
    </row>
    <row r="36762" spans="1:2">
      <c r="A36762" s="3" t="s">
        <v>36784</v>
      </c>
      <c r="B36762" s="1">
        <v>1</v>
      </c>
    </row>
    <row r="36763" spans="1:2">
      <c r="A36763" s="3" t="s">
        <v>36785</v>
      </c>
      <c r="B36763" s="1">
        <v>1</v>
      </c>
    </row>
    <row r="36764" spans="1:2">
      <c r="A36764" s="3" t="s">
        <v>36786</v>
      </c>
      <c r="B36764" s="1">
        <v>1</v>
      </c>
    </row>
    <row r="36765" spans="1:2">
      <c r="A36765" s="3" t="s">
        <v>147</v>
      </c>
      <c r="B36765" s="1">
        <v>1</v>
      </c>
    </row>
    <row r="36766" spans="1:2">
      <c r="A36766" s="3" t="s">
        <v>149</v>
      </c>
      <c r="B36766" s="1">
        <v>1</v>
      </c>
    </row>
    <row r="36767" spans="1:2">
      <c r="A36767" s="3" t="s">
        <v>36787</v>
      </c>
      <c r="B36767" s="1">
        <v>1</v>
      </c>
    </row>
    <row r="36768" spans="1:2">
      <c r="A36768" s="3" t="s">
        <v>36788</v>
      </c>
      <c r="B36768" s="1">
        <v>1</v>
      </c>
    </row>
    <row r="36769" spans="1:2">
      <c r="A36769" s="3" t="s">
        <v>36789</v>
      </c>
      <c r="B36769" s="1">
        <v>1</v>
      </c>
    </row>
    <row r="36770" spans="1:2">
      <c r="A36770" s="3" t="s">
        <v>36790</v>
      </c>
      <c r="B36770" s="1">
        <v>1</v>
      </c>
    </row>
    <row r="36771" spans="1:2">
      <c r="A36771" s="3" t="s">
        <v>36791</v>
      </c>
      <c r="B36771" s="1">
        <v>1</v>
      </c>
    </row>
    <row r="36772" spans="1:2">
      <c r="A36772" s="3" t="s">
        <v>36792</v>
      </c>
      <c r="B36772" s="1">
        <v>1</v>
      </c>
    </row>
    <row r="36773" spans="1:2">
      <c r="A36773" s="3" t="s">
        <v>36793</v>
      </c>
      <c r="B36773" s="1">
        <v>1</v>
      </c>
    </row>
    <row r="36774" spans="1:2">
      <c r="A36774" s="3" t="s">
        <v>36794</v>
      </c>
      <c r="B36774" s="1">
        <v>1</v>
      </c>
    </row>
    <row r="36775" spans="1:2">
      <c r="A36775" s="3" t="s">
        <v>36795</v>
      </c>
      <c r="B36775" s="1">
        <v>1</v>
      </c>
    </row>
    <row r="36776" spans="1:2">
      <c r="A36776" s="3" t="s">
        <v>36796</v>
      </c>
      <c r="B36776" s="1">
        <v>1</v>
      </c>
    </row>
    <row r="36777" spans="1:2">
      <c r="A36777" s="3" t="s">
        <v>36797</v>
      </c>
      <c r="B36777" s="1">
        <v>1</v>
      </c>
    </row>
    <row r="36778" spans="1:2">
      <c r="A36778" s="3" t="s">
        <v>36798</v>
      </c>
      <c r="B36778" s="1">
        <v>1</v>
      </c>
    </row>
    <row r="36779" spans="1:2">
      <c r="A36779" s="3" t="s">
        <v>36799</v>
      </c>
      <c r="B36779" s="1">
        <v>1</v>
      </c>
    </row>
    <row r="36780" spans="1:2">
      <c r="A36780" s="3" t="s">
        <v>36800</v>
      </c>
      <c r="B36780" s="1">
        <v>1</v>
      </c>
    </row>
    <row r="36781" spans="1:2">
      <c r="A36781" s="3" t="s">
        <v>36801</v>
      </c>
      <c r="B36781" s="1">
        <v>1</v>
      </c>
    </row>
    <row r="36782" spans="1:2">
      <c r="A36782" s="3" t="s">
        <v>36802</v>
      </c>
      <c r="B36782" s="1">
        <v>1</v>
      </c>
    </row>
    <row r="36783" spans="1:2">
      <c r="A36783" s="3" t="s">
        <v>36803</v>
      </c>
      <c r="B36783" s="1">
        <v>1</v>
      </c>
    </row>
    <row r="36784" spans="1:2">
      <c r="A36784" s="3" t="s">
        <v>36804</v>
      </c>
      <c r="B36784" s="1">
        <v>1</v>
      </c>
    </row>
    <row r="36785" spans="1:2">
      <c r="A36785" s="3" t="s">
        <v>36805</v>
      </c>
      <c r="B36785" s="1">
        <v>1</v>
      </c>
    </row>
    <row r="36786" spans="1:2">
      <c r="A36786" s="3" t="s">
        <v>36806</v>
      </c>
      <c r="B36786" s="1">
        <v>1</v>
      </c>
    </row>
    <row r="36787" spans="1:2">
      <c r="A36787" s="3" t="s">
        <v>36807</v>
      </c>
      <c r="B36787" s="1">
        <v>1</v>
      </c>
    </row>
    <row r="36788" spans="1:2">
      <c r="A36788" s="3" t="s">
        <v>36808</v>
      </c>
      <c r="B36788" s="1">
        <v>1</v>
      </c>
    </row>
    <row r="36789" spans="1:2">
      <c r="A36789" s="3" t="s">
        <v>36809</v>
      </c>
      <c r="B36789" s="1">
        <v>1</v>
      </c>
    </row>
    <row r="36790" spans="1:2">
      <c r="A36790" s="3" t="s">
        <v>36810</v>
      </c>
      <c r="B36790" s="1">
        <v>1</v>
      </c>
    </row>
    <row r="36791" spans="1:2">
      <c r="A36791" s="3" t="s">
        <v>36811</v>
      </c>
      <c r="B36791" s="1">
        <v>1</v>
      </c>
    </row>
    <row r="36792" spans="1:2">
      <c r="A36792" s="3" t="s">
        <v>36812</v>
      </c>
      <c r="B36792" s="1">
        <v>1</v>
      </c>
    </row>
    <row r="36793" spans="1:2">
      <c r="A36793" s="3" t="s">
        <v>36813</v>
      </c>
      <c r="B36793" s="1">
        <v>1</v>
      </c>
    </row>
    <row r="36794" spans="1:2">
      <c r="A36794" s="3" t="s">
        <v>36814</v>
      </c>
      <c r="B36794" s="1">
        <v>1</v>
      </c>
    </row>
    <row r="36795" spans="1:2">
      <c r="A36795" s="3" t="s">
        <v>36815</v>
      </c>
      <c r="B36795" s="1">
        <v>1</v>
      </c>
    </row>
    <row r="36796" spans="1:2">
      <c r="A36796" s="3" t="s">
        <v>36816</v>
      </c>
      <c r="B36796" s="1">
        <v>1</v>
      </c>
    </row>
    <row r="36797" spans="1:2">
      <c r="A36797" s="3" t="s">
        <v>36817</v>
      </c>
      <c r="B36797" s="1">
        <v>1</v>
      </c>
    </row>
    <row r="36798" spans="1:2">
      <c r="A36798" s="3" t="s">
        <v>36818</v>
      </c>
      <c r="B36798" s="1">
        <v>1</v>
      </c>
    </row>
    <row r="36799" spans="1:2">
      <c r="A36799" s="3" t="s">
        <v>36819</v>
      </c>
      <c r="B36799" s="1">
        <v>1</v>
      </c>
    </row>
    <row r="36800" spans="1:2">
      <c r="A36800" s="3" t="s">
        <v>36820</v>
      </c>
      <c r="B36800" s="1">
        <v>1</v>
      </c>
    </row>
    <row r="36801" spans="1:2">
      <c r="A36801" s="3" t="s">
        <v>36821</v>
      </c>
      <c r="B36801" s="1">
        <v>1</v>
      </c>
    </row>
    <row r="36802" spans="1:2">
      <c r="A36802" s="3" t="s">
        <v>36822</v>
      </c>
      <c r="B36802" s="1">
        <v>1</v>
      </c>
    </row>
    <row r="36803" spans="1:2">
      <c r="A36803" s="3" t="s">
        <v>36823</v>
      </c>
      <c r="B36803" s="1">
        <v>1</v>
      </c>
    </row>
    <row r="36804" spans="1:2">
      <c r="A36804" s="3" t="s">
        <v>36824</v>
      </c>
      <c r="B36804" s="1">
        <v>1</v>
      </c>
    </row>
    <row r="36805" spans="1:2">
      <c r="A36805" s="3" t="s">
        <v>36825</v>
      </c>
      <c r="B36805" s="1">
        <v>1</v>
      </c>
    </row>
    <row r="36806" spans="1:2">
      <c r="A36806" s="3" t="s">
        <v>36826</v>
      </c>
      <c r="B36806" s="1">
        <v>1</v>
      </c>
    </row>
    <row r="36807" spans="1:2">
      <c r="A36807" s="3" t="s">
        <v>36827</v>
      </c>
      <c r="B36807" s="1">
        <v>1</v>
      </c>
    </row>
    <row r="36808" spans="1:2">
      <c r="A36808" s="3" t="s">
        <v>36828</v>
      </c>
      <c r="B36808" s="1">
        <v>1</v>
      </c>
    </row>
    <row r="36809" spans="1:2">
      <c r="A36809" s="3" t="s">
        <v>36829</v>
      </c>
      <c r="B36809" s="1">
        <v>1</v>
      </c>
    </row>
    <row r="36810" spans="1:2">
      <c r="A36810" s="3" t="s">
        <v>36830</v>
      </c>
      <c r="B36810" s="1">
        <v>1</v>
      </c>
    </row>
    <row r="36811" spans="1:2">
      <c r="A36811" s="3" t="s">
        <v>36831</v>
      </c>
      <c r="B36811" s="1">
        <v>1</v>
      </c>
    </row>
    <row r="36812" spans="1:2">
      <c r="A36812" s="3" t="s">
        <v>36832</v>
      </c>
      <c r="B36812" s="1">
        <v>1</v>
      </c>
    </row>
    <row r="36813" spans="1:2">
      <c r="A36813" s="3" t="s">
        <v>36833</v>
      </c>
      <c r="B36813" s="1">
        <v>1</v>
      </c>
    </row>
    <row r="36814" spans="1:2">
      <c r="A36814" s="3" t="s">
        <v>36834</v>
      </c>
      <c r="B36814" s="1">
        <v>1</v>
      </c>
    </row>
    <row r="36815" spans="1:2">
      <c r="A36815" s="3" t="s">
        <v>36835</v>
      </c>
      <c r="B36815" s="1">
        <v>1</v>
      </c>
    </row>
    <row r="36816" spans="1:2">
      <c r="A36816" s="3" t="s">
        <v>36836</v>
      </c>
      <c r="B36816" s="1">
        <v>1</v>
      </c>
    </row>
    <row r="36817" spans="1:2">
      <c r="A36817" s="3" t="s">
        <v>36837</v>
      </c>
      <c r="B36817" s="1">
        <v>1</v>
      </c>
    </row>
    <row r="36818" spans="1:2">
      <c r="A36818" s="3" t="s">
        <v>36838</v>
      </c>
      <c r="B36818" s="1">
        <v>1</v>
      </c>
    </row>
    <row r="36819" spans="1:2">
      <c r="A36819" s="3" t="s">
        <v>36839</v>
      </c>
      <c r="B36819" s="1">
        <v>1</v>
      </c>
    </row>
    <row r="36820" spans="1:2">
      <c r="A36820" s="3" t="s">
        <v>36840</v>
      </c>
      <c r="B36820" s="1">
        <v>1</v>
      </c>
    </row>
    <row r="36821" spans="1:2">
      <c r="A36821" s="3" t="s">
        <v>36841</v>
      </c>
      <c r="B36821" s="1">
        <v>1</v>
      </c>
    </row>
    <row r="36822" spans="1:2">
      <c r="A36822" s="3" t="s">
        <v>36842</v>
      </c>
      <c r="B36822" s="1">
        <v>1</v>
      </c>
    </row>
    <row r="36823" spans="1:2">
      <c r="A36823" s="3" t="s">
        <v>36843</v>
      </c>
      <c r="B36823" s="1">
        <v>1</v>
      </c>
    </row>
    <row r="36824" spans="1:2">
      <c r="A36824" s="3" t="s">
        <v>36844</v>
      </c>
      <c r="B36824" s="1">
        <v>1</v>
      </c>
    </row>
    <row r="36825" spans="1:2">
      <c r="A36825" s="3" t="s">
        <v>36845</v>
      </c>
      <c r="B36825" s="1">
        <v>1</v>
      </c>
    </row>
    <row r="36826" spans="1:2">
      <c r="A36826" s="3" t="s">
        <v>36846</v>
      </c>
      <c r="B36826" s="1">
        <v>1</v>
      </c>
    </row>
    <row r="36827" spans="1:2">
      <c r="A36827" s="3" t="s">
        <v>36847</v>
      </c>
      <c r="B36827" s="1">
        <v>1</v>
      </c>
    </row>
    <row r="36828" spans="1:2">
      <c r="A36828" s="3" t="s">
        <v>36848</v>
      </c>
      <c r="B36828" s="1">
        <v>1</v>
      </c>
    </row>
    <row r="36829" spans="1:2">
      <c r="A36829" s="3" t="s">
        <v>36849</v>
      </c>
      <c r="B36829" s="1">
        <v>1</v>
      </c>
    </row>
    <row r="36830" spans="1:2">
      <c r="A36830" s="3" t="s">
        <v>36850</v>
      </c>
      <c r="B36830" s="1">
        <v>1</v>
      </c>
    </row>
    <row r="36831" spans="1:2">
      <c r="A36831" s="3" t="s">
        <v>36851</v>
      </c>
      <c r="B36831" s="1">
        <v>1</v>
      </c>
    </row>
    <row r="36832" spans="1:2">
      <c r="A36832" s="3" t="s">
        <v>36852</v>
      </c>
      <c r="B36832" s="1">
        <v>1</v>
      </c>
    </row>
    <row r="36833" spans="1:2">
      <c r="A36833" s="3" t="s">
        <v>36853</v>
      </c>
      <c r="B36833" s="1">
        <v>1</v>
      </c>
    </row>
    <row r="36834" spans="1:2">
      <c r="A36834" s="3" t="s">
        <v>36854</v>
      </c>
      <c r="B36834" s="1">
        <v>1</v>
      </c>
    </row>
    <row r="36835" spans="1:2">
      <c r="A36835" s="3" t="s">
        <v>36855</v>
      </c>
      <c r="B36835" s="1">
        <v>1</v>
      </c>
    </row>
    <row r="36836" spans="1:2">
      <c r="A36836" s="3" t="s">
        <v>36856</v>
      </c>
      <c r="B36836" s="1">
        <v>1</v>
      </c>
    </row>
    <row r="36837" spans="1:2">
      <c r="A36837" s="3" t="s">
        <v>36857</v>
      </c>
      <c r="B36837" s="1">
        <v>1</v>
      </c>
    </row>
    <row r="36838" spans="1:2">
      <c r="A36838" s="3" t="s">
        <v>36858</v>
      </c>
      <c r="B36838" s="1">
        <v>1</v>
      </c>
    </row>
    <row r="36839" spans="1:2">
      <c r="A36839" s="3" t="s">
        <v>36859</v>
      </c>
      <c r="B36839" s="1">
        <v>1</v>
      </c>
    </row>
    <row r="36840" spans="1:2">
      <c r="A36840" s="3" t="s">
        <v>36860</v>
      </c>
      <c r="B36840" s="1">
        <v>1</v>
      </c>
    </row>
    <row r="36841" spans="1:2">
      <c r="A36841" s="3" t="s">
        <v>36861</v>
      </c>
      <c r="B36841" s="1">
        <v>1</v>
      </c>
    </row>
    <row r="36842" spans="1:2">
      <c r="A36842" s="3" t="s">
        <v>36862</v>
      </c>
      <c r="B36842" s="1">
        <v>1</v>
      </c>
    </row>
    <row r="36843" spans="1:2">
      <c r="A36843" s="3" t="s">
        <v>36863</v>
      </c>
      <c r="B36843" s="1">
        <v>1</v>
      </c>
    </row>
    <row r="36844" spans="1:2">
      <c r="A36844" s="3" t="s">
        <v>36864</v>
      </c>
      <c r="B36844" s="1">
        <v>1</v>
      </c>
    </row>
    <row r="36845" spans="1:2">
      <c r="A36845" s="3" t="s">
        <v>36865</v>
      </c>
      <c r="B36845" s="1">
        <v>1</v>
      </c>
    </row>
    <row r="36846" spans="1:2">
      <c r="A36846" s="3" t="s">
        <v>36866</v>
      </c>
      <c r="B36846" s="1">
        <v>1</v>
      </c>
    </row>
    <row r="36847" spans="1:2">
      <c r="A36847" s="3" t="s">
        <v>36867</v>
      </c>
      <c r="B36847" s="1">
        <v>1</v>
      </c>
    </row>
    <row r="36848" spans="1:2">
      <c r="A36848" s="3" t="s">
        <v>36868</v>
      </c>
      <c r="B36848" s="1">
        <v>1</v>
      </c>
    </row>
    <row r="36849" spans="1:2">
      <c r="A36849" s="3" t="s">
        <v>36869</v>
      </c>
      <c r="B36849" s="1">
        <v>1</v>
      </c>
    </row>
    <row r="36850" spans="1:2">
      <c r="A36850" s="3" t="s">
        <v>36870</v>
      </c>
      <c r="B36850" s="1">
        <v>1</v>
      </c>
    </row>
    <row r="36851" spans="1:2">
      <c r="A36851" s="3" t="s">
        <v>36871</v>
      </c>
      <c r="B36851" s="1">
        <v>1</v>
      </c>
    </row>
    <row r="36852" spans="1:2">
      <c r="A36852" s="3" t="s">
        <v>36872</v>
      </c>
      <c r="B36852" s="1">
        <v>1</v>
      </c>
    </row>
    <row r="36853" spans="1:2">
      <c r="A36853" s="3" t="s">
        <v>36873</v>
      </c>
      <c r="B36853" s="1">
        <v>1</v>
      </c>
    </row>
    <row r="36854" spans="1:2">
      <c r="A36854" s="3" t="s">
        <v>36874</v>
      </c>
      <c r="B36854" s="1">
        <v>1</v>
      </c>
    </row>
    <row r="36855" spans="1:2">
      <c r="A36855" s="3" t="s">
        <v>36875</v>
      </c>
      <c r="B36855" s="1">
        <v>1</v>
      </c>
    </row>
    <row r="36856" spans="1:2">
      <c r="A36856" s="3" t="s">
        <v>36876</v>
      </c>
      <c r="B36856" s="1">
        <v>1</v>
      </c>
    </row>
    <row r="36857" spans="1:2">
      <c r="A36857" s="3" t="s">
        <v>36877</v>
      </c>
      <c r="B36857" s="1">
        <v>1</v>
      </c>
    </row>
    <row r="36858" spans="1:2">
      <c r="A36858" s="3" t="s">
        <v>36878</v>
      </c>
      <c r="B36858" s="1">
        <v>1</v>
      </c>
    </row>
    <row r="36859" spans="1:2">
      <c r="A36859" s="3" t="s">
        <v>36879</v>
      </c>
      <c r="B36859" s="1">
        <v>1</v>
      </c>
    </row>
    <row r="36860" spans="1:2">
      <c r="A36860" s="3" t="s">
        <v>36880</v>
      </c>
      <c r="B36860" s="1">
        <v>1</v>
      </c>
    </row>
    <row r="36861" spans="1:2">
      <c r="A36861" s="3" t="s">
        <v>36881</v>
      </c>
      <c r="B36861" s="1">
        <v>1</v>
      </c>
    </row>
    <row r="36862" spans="1:2">
      <c r="A36862" s="3" t="s">
        <v>36882</v>
      </c>
      <c r="B36862" s="1">
        <v>1</v>
      </c>
    </row>
    <row r="36863" spans="1:2">
      <c r="A36863" s="3" t="s">
        <v>36883</v>
      </c>
      <c r="B36863" s="1">
        <v>1</v>
      </c>
    </row>
    <row r="36864" spans="1:2">
      <c r="A36864" s="3" t="s">
        <v>36884</v>
      </c>
      <c r="B36864" s="1">
        <v>1</v>
      </c>
    </row>
    <row r="36865" spans="1:2">
      <c r="A36865" s="3" t="s">
        <v>36885</v>
      </c>
      <c r="B36865" s="1">
        <v>1</v>
      </c>
    </row>
    <row r="36866" spans="1:2">
      <c r="A36866" s="3" t="s">
        <v>36886</v>
      </c>
      <c r="B36866" s="1">
        <v>1</v>
      </c>
    </row>
    <row r="36867" spans="1:2">
      <c r="A36867" s="3" t="s">
        <v>36887</v>
      </c>
      <c r="B36867" s="1">
        <v>1</v>
      </c>
    </row>
    <row r="36868" spans="1:2">
      <c r="A36868" s="3" t="s">
        <v>36888</v>
      </c>
      <c r="B36868" s="1">
        <v>1</v>
      </c>
    </row>
    <row r="36869" spans="1:2">
      <c r="A36869" s="3" t="s">
        <v>36889</v>
      </c>
      <c r="B36869" s="1">
        <v>1</v>
      </c>
    </row>
    <row r="36870" spans="1:2">
      <c r="A36870" s="3" t="s">
        <v>36890</v>
      </c>
      <c r="B36870" s="1">
        <v>1</v>
      </c>
    </row>
    <row r="36871" spans="1:2">
      <c r="A36871" s="3" t="s">
        <v>36891</v>
      </c>
      <c r="B36871" s="1">
        <v>1</v>
      </c>
    </row>
    <row r="36872" spans="1:2">
      <c r="A36872" s="3" t="s">
        <v>36892</v>
      </c>
      <c r="B36872" s="1">
        <v>1</v>
      </c>
    </row>
    <row r="36873" spans="1:2">
      <c r="A36873" s="3" t="s">
        <v>36893</v>
      </c>
      <c r="B36873" s="1">
        <v>1</v>
      </c>
    </row>
    <row r="36874" spans="1:2">
      <c r="A36874" s="3" t="s">
        <v>36894</v>
      </c>
      <c r="B36874" s="1">
        <v>1</v>
      </c>
    </row>
    <row r="36875" spans="1:2">
      <c r="A36875" s="3" t="s">
        <v>36895</v>
      </c>
      <c r="B36875" s="1">
        <v>1</v>
      </c>
    </row>
    <row r="36876" spans="1:2">
      <c r="A36876" s="3" t="s">
        <v>36896</v>
      </c>
      <c r="B36876" s="1">
        <v>1</v>
      </c>
    </row>
    <row r="36877" spans="1:2">
      <c r="A36877" s="3" t="s">
        <v>36897</v>
      </c>
      <c r="B36877" s="1">
        <v>1</v>
      </c>
    </row>
    <row r="36878" spans="1:2">
      <c r="A36878" s="3" t="s">
        <v>36898</v>
      </c>
      <c r="B36878" s="1">
        <v>1</v>
      </c>
    </row>
    <row r="36879" spans="1:2">
      <c r="A36879" s="3" t="s">
        <v>36899</v>
      </c>
      <c r="B36879" s="1">
        <v>1</v>
      </c>
    </row>
    <row r="36880" spans="1:2">
      <c r="A36880" s="3" t="s">
        <v>36900</v>
      </c>
      <c r="B36880" s="1">
        <v>1</v>
      </c>
    </row>
    <row r="36881" spans="1:2">
      <c r="A36881" s="3" t="s">
        <v>36901</v>
      </c>
      <c r="B36881" s="1">
        <v>1</v>
      </c>
    </row>
    <row r="36882" spans="1:2">
      <c r="A36882" s="3" t="s">
        <v>36902</v>
      </c>
      <c r="B36882" s="1">
        <v>1</v>
      </c>
    </row>
    <row r="36883" spans="1:2">
      <c r="A36883" s="3" t="s">
        <v>36903</v>
      </c>
      <c r="B36883" s="1">
        <v>1</v>
      </c>
    </row>
    <row r="36884" spans="1:2">
      <c r="A36884" s="3" t="s">
        <v>36904</v>
      </c>
      <c r="B36884" s="1">
        <v>1</v>
      </c>
    </row>
    <row r="36885" spans="1:2">
      <c r="A36885" s="3" t="s">
        <v>36905</v>
      </c>
      <c r="B36885" s="1">
        <v>1</v>
      </c>
    </row>
    <row r="36886" spans="1:2">
      <c r="A36886" s="3" t="s">
        <v>36906</v>
      </c>
      <c r="B36886" s="1">
        <v>1</v>
      </c>
    </row>
    <row r="36887" spans="1:2">
      <c r="A36887" s="3" t="s">
        <v>36907</v>
      </c>
      <c r="B36887" s="1">
        <v>1</v>
      </c>
    </row>
    <row r="36888" spans="1:2">
      <c r="A36888" s="3" t="s">
        <v>36908</v>
      </c>
      <c r="B36888" s="1">
        <v>1</v>
      </c>
    </row>
    <row r="36889" spans="1:2">
      <c r="A36889" s="3" t="s">
        <v>36909</v>
      </c>
      <c r="B36889" s="1">
        <v>1</v>
      </c>
    </row>
    <row r="36890" spans="1:2">
      <c r="A36890" s="3" t="s">
        <v>36910</v>
      </c>
      <c r="B36890" s="1">
        <v>1</v>
      </c>
    </row>
    <row r="36891" spans="1:2">
      <c r="A36891" s="3" t="s">
        <v>36911</v>
      </c>
      <c r="B36891" s="1">
        <v>1</v>
      </c>
    </row>
    <row r="36892" spans="1:2">
      <c r="A36892" s="3" t="s">
        <v>36912</v>
      </c>
      <c r="B36892" s="1">
        <v>1</v>
      </c>
    </row>
    <row r="36893" spans="1:2">
      <c r="A36893" s="3" t="s">
        <v>36913</v>
      </c>
      <c r="B36893" s="1">
        <v>1</v>
      </c>
    </row>
    <row r="36894" spans="1:2">
      <c r="A36894" s="3" t="s">
        <v>36914</v>
      </c>
      <c r="B36894" s="1">
        <v>1</v>
      </c>
    </row>
    <row r="36895" spans="1:2">
      <c r="A36895" s="3" t="s">
        <v>36915</v>
      </c>
      <c r="B36895" s="1">
        <v>1</v>
      </c>
    </row>
    <row r="36896" spans="1:2">
      <c r="A36896" s="3" t="s">
        <v>36916</v>
      </c>
      <c r="B36896" s="1">
        <v>1</v>
      </c>
    </row>
    <row r="36897" spans="1:2">
      <c r="A36897" s="3" t="s">
        <v>36917</v>
      </c>
      <c r="B36897" s="1">
        <v>1</v>
      </c>
    </row>
    <row r="36898" spans="1:2">
      <c r="A36898" s="3" t="s">
        <v>36918</v>
      </c>
      <c r="B36898" s="1">
        <v>1</v>
      </c>
    </row>
    <row r="36899" spans="1:2">
      <c r="A36899" s="3" t="s">
        <v>36919</v>
      </c>
      <c r="B36899" s="1">
        <v>1</v>
      </c>
    </row>
    <row r="36900" spans="1:2">
      <c r="A36900" s="3" t="s">
        <v>36920</v>
      </c>
      <c r="B36900" s="1">
        <v>1</v>
      </c>
    </row>
    <row r="36901" spans="1:2">
      <c r="A36901" s="3" t="s">
        <v>36921</v>
      </c>
      <c r="B36901" s="1">
        <v>1</v>
      </c>
    </row>
    <row r="36902" spans="1:2">
      <c r="A36902" s="3" t="s">
        <v>36922</v>
      </c>
      <c r="B36902" s="1">
        <v>1</v>
      </c>
    </row>
    <row r="36903" spans="1:2">
      <c r="A36903" s="3" t="s">
        <v>36923</v>
      </c>
      <c r="B36903" s="1">
        <v>1</v>
      </c>
    </row>
    <row r="36904" spans="1:2">
      <c r="A36904" s="3" t="s">
        <v>36924</v>
      </c>
      <c r="B36904" s="1">
        <v>1</v>
      </c>
    </row>
    <row r="36905" spans="1:2">
      <c r="A36905" s="3" t="s">
        <v>36925</v>
      </c>
      <c r="B36905" s="1">
        <v>1</v>
      </c>
    </row>
    <row r="36906" spans="1:2">
      <c r="A36906" s="3" t="s">
        <v>36926</v>
      </c>
      <c r="B36906" s="1">
        <v>1</v>
      </c>
    </row>
    <row r="36907" spans="1:2">
      <c r="A36907" s="3" t="s">
        <v>36927</v>
      </c>
      <c r="B36907" s="1">
        <v>1</v>
      </c>
    </row>
    <row r="36908" spans="1:2">
      <c r="A36908" s="3" t="s">
        <v>36928</v>
      </c>
      <c r="B36908" s="1">
        <v>1</v>
      </c>
    </row>
    <row r="36909" spans="1:2">
      <c r="A36909" s="3" t="s">
        <v>36929</v>
      </c>
      <c r="B36909" s="1">
        <v>1</v>
      </c>
    </row>
    <row r="36910" spans="1:2">
      <c r="A36910" s="3" t="s">
        <v>36930</v>
      </c>
      <c r="B36910" s="1">
        <v>1</v>
      </c>
    </row>
    <row r="36911" spans="1:2">
      <c r="A36911" s="3" t="s">
        <v>36931</v>
      </c>
      <c r="B36911" s="1">
        <v>1</v>
      </c>
    </row>
    <row r="36912" spans="1:2">
      <c r="A36912" s="3" t="s">
        <v>36932</v>
      </c>
      <c r="B36912" s="1">
        <v>1</v>
      </c>
    </row>
    <row r="36913" spans="1:2">
      <c r="A36913" s="3" t="s">
        <v>36933</v>
      </c>
      <c r="B36913" s="1">
        <v>1</v>
      </c>
    </row>
    <row r="36914" spans="1:2">
      <c r="A36914" s="3" t="s">
        <v>36934</v>
      </c>
      <c r="B36914" s="1">
        <v>1</v>
      </c>
    </row>
    <row r="36915" spans="1:2">
      <c r="A36915" s="3" t="s">
        <v>36935</v>
      </c>
      <c r="B36915" s="1">
        <v>1</v>
      </c>
    </row>
    <row r="36916" spans="1:2">
      <c r="A36916" s="3" t="s">
        <v>36936</v>
      </c>
      <c r="B36916" s="1">
        <v>1</v>
      </c>
    </row>
    <row r="36917" spans="1:2">
      <c r="A36917" s="3" t="s">
        <v>36937</v>
      </c>
      <c r="B36917" s="1">
        <v>1</v>
      </c>
    </row>
    <row r="36918" spans="1:2">
      <c r="A36918" s="3" t="s">
        <v>36938</v>
      </c>
      <c r="B36918" s="1">
        <v>1</v>
      </c>
    </row>
    <row r="36919" spans="1:2">
      <c r="A36919" s="3" t="s">
        <v>36939</v>
      </c>
      <c r="B36919" s="1">
        <v>1</v>
      </c>
    </row>
    <row r="36920" spans="1:2">
      <c r="A36920" s="3" t="s">
        <v>36940</v>
      </c>
      <c r="B36920" s="1">
        <v>1</v>
      </c>
    </row>
    <row r="36921" spans="1:2">
      <c r="A36921" s="3" t="s">
        <v>36941</v>
      </c>
      <c r="B36921" s="1">
        <v>1</v>
      </c>
    </row>
    <row r="36922" spans="1:2">
      <c r="A36922" s="3" t="s">
        <v>36942</v>
      </c>
      <c r="B36922" s="1">
        <v>1</v>
      </c>
    </row>
    <row r="36923" spans="1:2">
      <c r="A36923" s="3" t="s">
        <v>36943</v>
      </c>
      <c r="B36923" s="1">
        <v>1</v>
      </c>
    </row>
    <row r="36924" spans="1:2">
      <c r="A36924" s="3" t="s">
        <v>36944</v>
      </c>
      <c r="B36924" s="1">
        <v>1</v>
      </c>
    </row>
    <row r="36925" spans="1:2">
      <c r="A36925" s="3" t="s">
        <v>36945</v>
      </c>
      <c r="B36925" s="1">
        <v>1</v>
      </c>
    </row>
    <row r="36926" spans="1:2">
      <c r="A36926" s="3" t="s">
        <v>36946</v>
      </c>
      <c r="B36926" s="1">
        <v>1</v>
      </c>
    </row>
    <row r="36927" spans="1:2">
      <c r="A36927" s="3" t="s">
        <v>36947</v>
      </c>
      <c r="B36927" s="1">
        <v>1</v>
      </c>
    </row>
    <row r="36928" spans="1:2">
      <c r="A36928" s="3" t="s">
        <v>36948</v>
      </c>
      <c r="B36928" s="1">
        <v>1</v>
      </c>
    </row>
    <row r="36929" spans="1:2">
      <c r="A36929" s="3" t="s">
        <v>36949</v>
      </c>
      <c r="B36929" s="1">
        <v>1</v>
      </c>
    </row>
    <row r="36930" spans="1:2">
      <c r="A36930" s="3" t="s">
        <v>36950</v>
      </c>
      <c r="B36930" s="1">
        <v>1</v>
      </c>
    </row>
    <row r="36931" spans="1:2">
      <c r="A36931" s="3" t="s">
        <v>36951</v>
      </c>
      <c r="B36931" s="1">
        <v>1</v>
      </c>
    </row>
    <row r="36932" spans="1:2">
      <c r="A36932" s="3" t="s">
        <v>36952</v>
      </c>
      <c r="B36932" s="1">
        <v>1</v>
      </c>
    </row>
    <row r="36933" spans="1:2">
      <c r="A36933" s="3" t="s">
        <v>36953</v>
      </c>
      <c r="B36933" s="1">
        <v>1</v>
      </c>
    </row>
    <row r="36934" spans="1:2">
      <c r="A36934" s="3" t="s">
        <v>36954</v>
      </c>
      <c r="B36934" s="1">
        <v>1</v>
      </c>
    </row>
    <row r="36935" spans="1:2">
      <c r="A36935" s="3" t="s">
        <v>36955</v>
      </c>
      <c r="B36935" s="1">
        <v>1</v>
      </c>
    </row>
    <row r="36936" spans="1:2">
      <c r="A36936" s="3" t="s">
        <v>36956</v>
      </c>
      <c r="B36936" s="1">
        <v>1</v>
      </c>
    </row>
    <row r="36937" spans="1:2">
      <c r="A36937" s="3" t="s">
        <v>36957</v>
      </c>
      <c r="B36937" s="1">
        <v>1</v>
      </c>
    </row>
    <row r="36938" spans="1:2">
      <c r="A36938" s="3" t="s">
        <v>36958</v>
      </c>
      <c r="B36938" s="1">
        <v>1</v>
      </c>
    </row>
    <row r="36939" spans="1:2">
      <c r="A36939" s="3" t="s">
        <v>36959</v>
      </c>
      <c r="B36939" s="1">
        <v>1</v>
      </c>
    </row>
    <row r="36940" spans="1:2">
      <c r="A36940" s="3" t="s">
        <v>36960</v>
      </c>
      <c r="B36940" s="1">
        <v>1</v>
      </c>
    </row>
    <row r="36941" spans="1:2">
      <c r="A36941" s="3" t="s">
        <v>36961</v>
      </c>
      <c r="B36941" s="1">
        <v>1</v>
      </c>
    </row>
    <row r="36942" spans="1:2">
      <c r="A36942" s="3" t="s">
        <v>36962</v>
      </c>
      <c r="B36942" s="1">
        <v>1</v>
      </c>
    </row>
    <row r="36943" spans="1:2">
      <c r="A36943" s="3" t="s">
        <v>36963</v>
      </c>
      <c r="B36943" s="1">
        <v>1</v>
      </c>
    </row>
    <row r="36944" spans="1:2">
      <c r="A36944" s="3" t="s">
        <v>36964</v>
      </c>
      <c r="B36944" s="1">
        <v>1</v>
      </c>
    </row>
    <row r="36945" spans="1:2">
      <c r="A36945" s="3" t="s">
        <v>36965</v>
      </c>
      <c r="B36945" s="1">
        <v>1</v>
      </c>
    </row>
    <row r="36946" spans="1:2">
      <c r="A36946" s="3" t="s">
        <v>36966</v>
      </c>
      <c r="B36946" s="1">
        <v>1</v>
      </c>
    </row>
    <row r="36947" spans="1:2">
      <c r="A36947" s="3" t="s">
        <v>36967</v>
      </c>
      <c r="B36947" s="1">
        <v>1</v>
      </c>
    </row>
    <row r="36948" spans="1:2">
      <c r="A36948" s="3" t="s">
        <v>36968</v>
      </c>
      <c r="B36948" s="1">
        <v>1</v>
      </c>
    </row>
    <row r="36949" spans="1:2">
      <c r="A36949" s="3" t="s">
        <v>36969</v>
      </c>
      <c r="B36949" s="1">
        <v>1</v>
      </c>
    </row>
    <row r="36950" spans="1:2">
      <c r="A36950" s="3" t="s">
        <v>36970</v>
      </c>
      <c r="B36950" s="1">
        <v>1</v>
      </c>
    </row>
    <row r="36951" spans="1:2">
      <c r="A36951" s="3" t="s">
        <v>36971</v>
      </c>
      <c r="B36951" s="1">
        <v>1</v>
      </c>
    </row>
    <row r="36952" spans="1:2">
      <c r="A36952" s="3" t="s">
        <v>36972</v>
      </c>
      <c r="B36952" s="1">
        <v>1</v>
      </c>
    </row>
    <row r="36953" spans="1:2">
      <c r="A36953" s="3" t="s">
        <v>36973</v>
      </c>
      <c r="B36953" s="1">
        <v>1</v>
      </c>
    </row>
    <row r="36954" spans="1:2">
      <c r="A36954" s="3" t="s">
        <v>36974</v>
      </c>
      <c r="B36954" s="1">
        <v>1</v>
      </c>
    </row>
    <row r="36955" spans="1:2">
      <c r="A36955" s="3" t="s">
        <v>36975</v>
      </c>
      <c r="B36955" s="1">
        <v>1</v>
      </c>
    </row>
    <row r="36956" spans="1:2">
      <c r="A36956" s="3" t="s">
        <v>36976</v>
      </c>
      <c r="B36956" s="1">
        <v>1</v>
      </c>
    </row>
    <row r="36957" spans="1:2">
      <c r="A36957" s="3" t="s">
        <v>36977</v>
      </c>
      <c r="B36957" s="1">
        <v>1</v>
      </c>
    </row>
    <row r="36958" spans="1:2">
      <c r="A36958" s="3" t="s">
        <v>36978</v>
      </c>
      <c r="B36958" s="1">
        <v>1</v>
      </c>
    </row>
    <row r="36959" spans="1:2">
      <c r="A36959" s="3" t="s">
        <v>36979</v>
      </c>
      <c r="B36959" s="1">
        <v>1</v>
      </c>
    </row>
    <row r="36960" spans="1:2">
      <c r="A36960" s="3" t="s">
        <v>36980</v>
      </c>
      <c r="B36960" s="1">
        <v>1</v>
      </c>
    </row>
    <row r="36961" spans="1:2">
      <c r="A36961" s="3" t="s">
        <v>36981</v>
      </c>
      <c r="B36961" s="1">
        <v>1</v>
      </c>
    </row>
    <row r="36962" spans="1:2">
      <c r="A36962" s="3" t="s">
        <v>36982</v>
      </c>
      <c r="B36962" s="1">
        <v>1</v>
      </c>
    </row>
    <row r="36963" spans="1:2">
      <c r="A36963" s="3" t="s">
        <v>36983</v>
      </c>
      <c r="B36963" s="1">
        <v>1</v>
      </c>
    </row>
    <row r="36964" spans="1:2">
      <c r="A36964" s="3" t="s">
        <v>36984</v>
      </c>
      <c r="B36964" s="1">
        <v>1</v>
      </c>
    </row>
    <row r="36965" spans="1:2">
      <c r="A36965" s="3" t="s">
        <v>36985</v>
      </c>
      <c r="B36965" s="1">
        <v>1</v>
      </c>
    </row>
    <row r="36966" spans="1:2">
      <c r="A36966" s="3" t="s">
        <v>36986</v>
      </c>
      <c r="B36966" s="1">
        <v>1</v>
      </c>
    </row>
    <row r="36967" spans="1:2">
      <c r="A36967" s="3" t="s">
        <v>36987</v>
      </c>
      <c r="B36967" s="1">
        <v>1</v>
      </c>
    </row>
    <row r="36968" spans="1:2">
      <c r="A36968" s="3" t="s">
        <v>36988</v>
      </c>
      <c r="B36968" s="1">
        <v>1</v>
      </c>
    </row>
    <row r="36969" spans="1:2">
      <c r="A36969" s="3" t="s">
        <v>36989</v>
      </c>
      <c r="B36969" s="1">
        <v>1</v>
      </c>
    </row>
    <row r="36970" spans="1:2">
      <c r="A36970" s="3" t="s">
        <v>36990</v>
      </c>
      <c r="B36970" s="1">
        <v>1</v>
      </c>
    </row>
    <row r="36971" spans="1:2">
      <c r="A36971" s="3" t="s">
        <v>36991</v>
      </c>
      <c r="B36971" s="1">
        <v>1</v>
      </c>
    </row>
    <row r="36972" spans="1:2">
      <c r="A36972" s="3" t="s">
        <v>36992</v>
      </c>
      <c r="B36972" s="1">
        <v>1</v>
      </c>
    </row>
    <row r="36973" spans="1:2">
      <c r="A36973" s="3" t="s">
        <v>36993</v>
      </c>
      <c r="B36973" s="1">
        <v>1</v>
      </c>
    </row>
    <row r="36974" spans="1:2">
      <c r="A36974" s="3" t="s">
        <v>36994</v>
      </c>
      <c r="B36974" s="1">
        <v>1</v>
      </c>
    </row>
    <row r="36975" spans="1:2">
      <c r="A36975" s="3" t="s">
        <v>36995</v>
      </c>
      <c r="B36975" s="1">
        <v>1</v>
      </c>
    </row>
    <row r="36976" spans="1:2">
      <c r="A36976" s="3" t="s">
        <v>36996</v>
      </c>
      <c r="B36976" s="1">
        <v>1</v>
      </c>
    </row>
    <row r="36977" spans="1:2">
      <c r="A36977" s="3" t="s">
        <v>36997</v>
      </c>
      <c r="B36977" s="1">
        <v>1</v>
      </c>
    </row>
    <row r="36978" spans="1:2">
      <c r="A36978" s="3" t="s">
        <v>36998</v>
      </c>
      <c r="B36978" s="1">
        <v>1</v>
      </c>
    </row>
    <row r="36979" spans="1:2">
      <c r="A36979" s="3" t="s">
        <v>36999</v>
      </c>
      <c r="B36979" s="1">
        <v>1</v>
      </c>
    </row>
    <row r="36980" spans="1:2">
      <c r="A36980" s="3" t="s">
        <v>37000</v>
      </c>
      <c r="B36980" s="1">
        <v>1</v>
      </c>
    </row>
    <row r="36981" spans="1:2">
      <c r="A36981" s="3" t="s">
        <v>37001</v>
      </c>
      <c r="B36981" s="1">
        <v>1</v>
      </c>
    </row>
    <row r="36982" spans="1:2">
      <c r="A36982" s="3" t="s">
        <v>37002</v>
      </c>
      <c r="B36982" s="1">
        <v>1</v>
      </c>
    </row>
    <row r="36983" spans="1:2">
      <c r="A36983" s="3" t="s">
        <v>37003</v>
      </c>
      <c r="B36983" s="1">
        <v>1</v>
      </c>
    </row>
    <row r="36984" spans="1:2">
      <c r="A36984" s="3" t="s">
        <v>37004</v>
      </c>
      <c r="B36984" s="1">
        <v>1</v>
      </c>
    </row>
    <row r="36985" spans="1:2">
      <c r="A36985" s="3" t="s">
        <v>37005</v>
      </c>
      <c r="B36985" s="1">
        <v>1</v>
      </c>
    </row>
    <row r="36986" spans="1:2">
      <c r="A36986" s="3" t="s">
        <v>37006</v>
      </c>
      <c r="B36986" s="1">
        <v>1</v>
      </c>
    </row>
    <row r="36987" spans="1:2">
      <c r="A36987" s="3" t="s">
        <v>37007</v>
      </c>
      <c r="B36987" s="1">
        <v>1</v>
      </c>
    </row>
    <row r="36988" spans="1:2">
      <c r="A36988" s="3" t="s">
        <v>37008</v>
      </c>
      <c r="B36988" s="1">
        <v>1</v>
      </c>
    </row>
    <row r="36989" spans="1:2">
      <c r="A36989" s="3" t="s">
        <v>37009</v>
      </c>
      <c r="B36989" s="1">
        <v>1</v>
      </c>
    </row>
    <row r="36990" spans="1:2">
      <c r="A36990" s="3" t="s">
        <v>37010</v>
      </c>
      <c r="B36990" s="1">
        <v>1</v>
      </c>
    </row>
    <row r="36991" spans="1:2">
      <c r="A36991" s="3" t="s">
        <v>37011</v>
      </c>
      <c r="B36991" s="1">
        <v>1</v>
      </c>
    </row>
    <row r="36992" spans="1:2">
      <c r="A36992" s="3" t="s">
        <v>37012</v>
      </c>
      <c r="B36992" s="1">
        <v>1</v>
      </c>
    </row>
    <row r="36993" spans="1:2">
      <c r="A36993" s="3" t="s">
        <v>37013</v>
      </c>
      <c r="B36993" s="1">
        <v>1</v>
      </c>
    </row>
    <row r="36994" spans="1:2">
      <c r="A36994" s="3" t="s">
        <v>37014</v>
      </c>
      <c r="B36994" s="1">
        <v>1</v>
      </c>
    </row>
    <row r="36995" spans="1:2">
      <c r="A36995" s="3" t="s">
        <v>37015</v>
      </c>
      <c r="B36995" s="1">
        <v>1</v>
      </c>
    </row>
    <row r="36996" spans="1:2">
      <c r="A36996" s="3" t="s">
        <v>37016</v>
      </c>
      <c r="B36996" s="1">
        <v>1</v>
      </c>
    </row>
    <row r="36997" spans="1:2">
      <c r="A36997" s="3" t="s">
        <v>37017</v>
      </c>
      <c r="B36997" s="1">
        <v>1</v>
      </c>
    </row>
    <row r="36998" spans="1:2">
      <c r="A36998" s="3" t="s">
        <v>37018</v>
      </c>
      <c r="B36998" s="1">
        <v>1</v>
      </c>
    </row>
    <row r="36999" spans="1:2">
      <c r="A36999" s="3" t="s">
        <v>37019</v>
      </c>
      <c r="B36999" s="1">
        <v>1</v>
      </c>
    </row>
    <row r="37000" spans="1:2">
      <c r="A37000" s="3" t="s">
        <v>37020</v>
      </c>
      <c r="B37000" s="1">
        <v>1</v>
      </c>
    </row>
    <row r="37001" spans="1:2">
      <c r="A37001" s="3" t="s">
        <v>37021</v>
      </c>
      <c r="B37001" s="1">
        <v>1</v>
      </c>
    </row>
    <row r="37002" spans="1:2">
      <c r="A37002" s="3" t="s">
        <v>37022</v>
      </c>
      <c r="B37002" s="1">
        <v>1</v>
      </c>
    </row>
    <row r="37003" spans="1:2">
      <c r="A37003" s="3" t="s">
        <v>37023</v>
      </c>
      <c r="B37003" s="1">
        <v>1</v>
      </c>
    </row>
    <row r="37004" spans="1:2">
      <c r="A37004" s="3" t="s">
        <v>37024</v>
      </c>
      <c r="B37004" s="1">
        <v>1</v>
      </c>
    </row>
    <row r="37005" spans="1:2">
      <c r="A37005" s="3" t="s">
        <v>37025</v>
      </c>
      <c r="B37005" s="1">
        <v>1</v>
      </c>
    </row>
    <row r="37006" spans="1:2">
      <c r="A37006" s="3" t="s">
        <v>37026</v>
      </c>
      <c r="B37006" s="1">
        <v>1</v>
      </c>
    </row>
    <row r="37007" spans="1:2">
      <c r="A37007" s="3" t="s">
        <v>37027</v>
      </c>
      <c r="B37007" s="1">
        <v>1</v>
      </c>
    </row>
    <row r="37008" spans="1:2">
      <c r="A37008" s="3" t="s">
        <v>37028</v>
      </c>
      <c r="B37008" s="1">
        <v>1</v>
      </c>
    </row>
    <row r="37009" spans="1:2">
      <c r="A37009" s="3" t="s">
        <v>37029</v>
      </c>
      <c r="B37009" s="1">
        <v>1</v>
      </c>
    </row>
    <row r="37010" spans="1:2">
      <c r="A37010" s="3" t="s">
        <v>37030</v>
      </c>
      <c r="B37010" s="1">
        <v>1</v>
      </c>
    </row>
    <row r="37011" spans="1:2">
      <c r="A37011" s="3" t="s">
        <v>37031</v>
      </c>
      <c r="B37011" s="1">
        <v>1</v>
      </c>
    </row>
    <row r="37012" spans="1:2">
      <c r="A37012" s="3" t="s">
        <v>37032</v>
      </c>
      <c r="B37012" s="1">
        <v>1</v>
      </c>
    </row>
    <row r="37013" spans="1:2">
      <c r="A37013" s="3" t="s">
        <v>37033</v>
      </c>
      <c r="B37013" s="1">
        <v>1</v>
      </c>
    </row>
    <row r="37014" spans="1:2">
      <c r="A37014" s="3" t="s">
        <v>37034</v>
      </c>
      <c r="B37014" s="1">
        <v>1</v>
      </c>
    </row>
    <row r="37015" spans="1:2">
      <c r="A37015" s="3" t="s">
        <v>37035</v>
      </c>
      <c r="B37015" s="1">
        <v>1</v>
      </c>
    </row>
    <row r="37016" spans="1:2">
      <c r="A37016" s="3" t="s">
        <v>37036</v>
      </c>
      <c r="B37016" s="1">
        <v>1</v>
      </c>
    </row>
    <row r="37017" spans="1:2">
      <c r="A37017" s="3" t="s">
        <v>37037</v>
      </c>
      <c r="B37017" s="1">
        <v>1</v>
      </c>
    </row>
    <row r="37018" spans="1:2">
      <c r="A37018" s="3" t="s">
        <v>37038</v>
      </c>
      <c r="B37018" s="1">
        <v>1</v>
      </c>
    </row>
    <row r="37019" spans="1:2">
      <c r="A37019" s="3" t="s">
        <v>37039</v>
      </c>
      <c r="B37019" s="1">
        <v>1</v>
      </c>
    </row>
    <row r="37020" spans="1:2">
      <c r="A37020" s="3" t="s">
        <v>37040</v>
      </c>
      <c r="B37020" s="1">
        <v>1</v>
      </c>
    </row>
    <row r="37021" spans="1:2">
      <c r="A37021" s="3" t="s">
        <v>37041</v>
      </c>
      <c r="B37021" s="1">
        <v>1</v>
      </c>
    </row>
    <row r="37022" spans="1:2">
      <c r="A37022" s="3" t="s">
        <v>37042</v>
      </c>
      <c r="B37022" s="1">
        <v>1</v>
      </c>
    </row>
    <row r="37023" spans="1:2">
      <c r="A37023" s="3" t="s">
        <v>37043</v>
      </c>
      <c r="B37023" s="1">
        <v>1</v>
      </c>
    </row>
    <row r="37024" spans="1:2">
      <c r="A37024" s="3" t="s">
        <v>37044</v>
      </c>
      <c r="B37024" s="1">
        <v>1</v>
      </c>
    </row>
    <row r="37025" spans="1:2">
      <c r="A37025" s="3" t="s">
        <v>37045</v>
      </c>
      <c r="B37025" s="1">
        <v>1</v>
      </c>
    </row>
    <row r="37026" spans="1:2">
      <c r="A37026" s="3" t="s">
        <v>37046</v>
      </c>
      <c r="B37026" s="1">
        <v>1</v>
      </c>
    </row>
    <row r="37027" spans="1:2">
      <c r="A37027" s="3" t="s">
        <v>37047</v>
      </c>
      <c r="B37027" s="1">
        <v>1</v>
      </c>
    </row>
    <row r="37028" spans="1:2">
      <c r="A37028" s="3" t="s">
        <v>37048</v>
      </c>
      <c r="B37028" s="1">
        <v>1</v>
      </c>
    </row>
    <row r="37029" spans="1:2">
      <c r="A37029" s="3" t="s">
        <v>37049</v>
      </c>
      <c r="B37029" s="1">
        <v>1</v>
      </c>
    </row>
    <row r="37030" spans="1:2">
      <c r="A37030" s="3" t="s">
        <v>37050</v>
      </c>
      <c r="B37030" s="1">
        <v>1</v>
      </c>
    </row>
    <row r="37031" spans="1:2">
      <c r="A37031" s="3" t="s">
        <v>37051</v>
      </c>
      <c r="B37031" s="1">
        <v>1</v>
      </c>
    </row>
    <row r="37032" spans="1:2">
      <c r="A37032" s="3" t="s">
        <v>37052</v>
      </c>
      <c r="B37032" s="1">
        <v>1</v>
      </c>
    </row>
    <row r="37033" spans="1:2">
      <c r="A37033" s="3" t="s">
        <v>37053</v>
      </c>
      <c r="B37033" s="1">
        <v>1</v>
      </c>
    </row>
    <row r="37034" spans="1:2">
      <c r="A37034" s="3" t="s">
        <v>37054</v>
      </c>
      <c r="B37034" s="1">
        <v>1</v>
      </c>
    </row>
    <row r="37035" spans="1:2">
      <c r="A37035" s="3" t="s">
        <v>37055</v>
      </c>
      <c r="B37035" s="1">
        <v>1</v>
      </c>
    </row>
    <row r="37036" spans="1:2">
      <c r="A37036" s="3" t="s">
        <v>37056</v>
      </c>
      <c r="B37036" s="1">
        <v>1</v>
      </c>
    </row>
    <row r="37037" spans="1:2">
      <c r="A37037" s="3" t="s">
        <v>37057</v>
      </c>
      <c r="B37037" s="1">
        <v>1</v>
      </c>
    </row>
    <row r="37038" spans="1:2">
      <c r="A37038" s="3" t="s">
        <v>37058</v>
      </c>
      <c r="B37038" s="1">
        <v>1</v>
      </c>
    </row>
    <row r="37039" spans="1:2">
      <c r="A37039" s="3" t="s">
        <v>37059</v>
      </c>
      <c r="B37039" s="1">
        <v>1</v>
      </c>
    </row>
    <row r="37040" spans="1:2">
      <c r="A37040" s="3" t="s">
        <v>37060</v>
      </c>
      <c r="B37040" s="1">
        <v>1</v>
      </c>
    </row>
    <row r="37041" spans="1:2">
      <c r="A37041" s="3" t="s">
        <v>37061</v>
      </c>
      <c r="B37041" s="1">
        <v>1</v>
      </c>
    </row>
    <row r="37042" spans="1:2">
      <c r="A37042" s="3" t="s">
        <v>37062</v>
      </c>
      <c r="B37042" s="1">
        <v>1</v>
      </c>
    </row>
    <row r="37043" spans="1:2">
      <c r="A37043" s="3" t="s">
        <v>37063</v>
      </c>
      <c r="B37043" s="1">
        <v>1</v>
      </c>
    </row>
    <row r="37044" spans="1:2">
      <c r="A37044" s="3" t="s">
        <v>37064</v>
      </c>
      <c r="B37044" s="1">
        <v>1</v>
      </c>
    </row>
    <row r="37045" spans="1:2">
      <c r="A37045" s="3" t="s">
        <v>37065</v>
      </c>
      <c r="B37045" s="1">
        <v>1</v>
      </c>
    </row>
    <row r="37046" spans="1:2">
      <c r="A37046" s="3" t="s">
        <v>37066</v>
      </c>
      <c r="B37046" s="1">
        <v>1</v>
      </c>
    </row>
    <row r="37047" spans="1:2">
      <c r="A37047" s="3" t="s">
        <v>37067</v>
      </c>
      <c r="B37047" s="1">
        <v>1</v>
      </c>
    </row>
    <row r="37048" spans="1:2">
      <c r="A37048" s="3" t="s">
        <v>37068</v>
      </c>
      <c r="B37048" s="1">
        <v>1</v>
      </c>
    </row>
    <row r="37049" spans="1:2">
      <c r="A37049" s="3" t="s">
        <v>37069</v>
      </c>
      <c r="B37049" s="1">
        <v>1</v>
      </c>
    </row>
    <row r="37050" spans="1:2">
      <c r="A37050" s="3" t="s">
        <v>37070</v>
      </c>
      <c r="B37050" s="1">
        <v>1</v>
      </c>
    </row>
    <row r="37051" spans="1:2">
      <c r="A37051" s="3" t="s">
        <v>37071</v>
      </c>
      <c r="B37051" s="1">
        <v>1</v>
      </c>
    </row>
    <row r="37052" spans="1:2">
      <c r="A37052" s="3" t="s">
        <v>37072</v>
      </c>
      <c r="B37052" s="1">
        <v>1</v>
      </c>
    </row>
    <row r="37053" spans="1:2">
      <c r="A37053" s="3" t="s">
        <v>37073</v>
      </c>
      <c r="B37053" s="1">
        <v>1</v>
      </c>
    </row>
    <row r="37054" spans="1:2">
      <c r="A37054" s="3" t="s">
        <v>37074</v>
      </c>
      <c r="B37054" s="1">
        <v>1</v>
      </c>
    </row>
    <row r="37055" spans="1:2">
      <c r="A37055" s="3" t="s">
        <v>37075</v>
      </c>
      <c r="B37055" s="1">
        <v>1</v>
      </c>
    </row>
    <row r="37056" spans="1:2">
      <c r="A37056" s="3" t="s">
        <v>37076</v>
      </c>
      <c r="B37056" s="1">
        <v>1</v>
      </c>
    </row>
    <row r="37057" spans="1:2">
      <c r="A37057" s="3" t="s">
        <v>37077</v>
      </c>
      <c r="B37057" s="1">
        <v>1</v>
      </c>
    </row>
    <row r="37058" spans="1:2">
      <c r="A37058" s="3" t="s">
        <v>37078</v>
      </c>
      <c r="B37058" s="1">
        <v>1</v>
      </c>
    </row>
    <row r="37059" spans="1:2">
      <c r="A37059" s="3" t="s">
        <v>37079</v>
      </c>
      <c r="B37059" s="1">
        <v>1</v>
      </c>
    </row>
    <row r="37060" spans="1:2">
      <c r="A37060" s="3" t="s">
        <v>37080</v>
      </c>
      <c r="B37060" s="1">
        <v>1</v>
      </c>
    </row>
    <row r="37061" spans="1:2">
      <c r="A37061" s="3" t="s">
        <v>37081</v>
      </c>
      <c r="B37061" s="1">
        <v>1</v>
      </c>
    </row>
    <row r="37062" spans="1:2">
      <c r="A37062" s="3" t="s">
        <v>37082</v>
      </c>
      <c r="B37062" s="1">
        <v>1</v>
      </c>
    </row>
    <row r="37063" spans="1:2">
      <c r="A37063" s="3" t="s">
        <v>37083</v>
      </c>
      <c r="B37063" s="1">
        <v>1</v>
      </c>
    </row>
    <row r="37064" spans="1:2">
      <c r="A37064" s="3" t="s">
        <v>37084</v>
      </c>
      <c r="B37064" s="1">
        <v>1</v>
      </c>
    </row>
    <row r="37065" spans="1:2">
      <c r="A37065" s="3" t="s">
        <v>37085</v>
      </c>
      <c r="B37065" s="1">
        <v>1</v>
      </c>
    </row>
    <row r="37066" spans="1:2">
      <c r="A37066" s="3" t="s">
        <v>37086</v>
      </c>
      <c r="B37066" s="1">
        <v>1</v>
      </c>
    </row>
    <row r="37067" spans="1:2">
      <c r="A37067" s="3" t="s">
        <v>37087</v>
      </c>
      <c r="B37067" s="1">
        <v>1</v>
      </c>
    </row>
    <row r="37068" spans="1:2">
      <c r="A37068" s="3" t="s">
        <v>37088</v>
      </c>
      <c r="B37068" s="1">
        <v>1</v>
      </c>
    </row>
    <row r="37069" spans="1:2">
      <c r="A37069" s="3" t="s">
        <v>37089</v>
      </c>
      <c r="B37069" s="1">
        <v>1</v>
      </c>
    </row>
    <row r="37070" spans="1:2">
      <c r="A37070" s="3" t="s">
        <v>37090</v>
      </c>
      <c r="B37070" s="1">
        <v>1</v>
      </c>
    </row>
    <row r="37071" spans="1:2">
      <c r="A37071" s="3" t="s">
        <v>37091</v>
      </c>
      <c r="B37071" s="1">
        <v>1</v>
      </c>
    </row>
    <row r="37072" spans="1:2">
      <c r="A37072" s="3" t="s">
        <v>37092</v>
      </c>
      <c r="B37072" s="1">
        <v>1</v>
      </c>
    </row>
    <row r="37073" spans="1:2">
      <c r="A37073" s="3" t="s">
        <v>37093</v>
      </c>
      <c r="B37073" s="1">
        <v>1</v>
      </c>
    </row>
    <row r="37074" spans="1:2">
      <c r="A37074" s="3" t="s">
        <v>37094</v>
      </c>
      <c r="B37074" s="1">
        <v>1</v>
      </c>
    </row>
    <row r="37075" spans="1:2">
      <c r="A37075" s="3" t="s">
        <v>37095</v>
      </c>
      <c r="B37075" s="1">
        <v>1</v>
      </c>
    </row>
    <row r="37076" spans="1:2">
      <c r="A37076" s="3" t="s">
        <v>37096</v>
      </c>
      <c r="B37076" s="1">
        <v>1</v>
      </c>
    </row>
    <row r="37077" spans="1:2">
      <c r="A37077" s="3" t="s">
        <v>37097</v>
      </c>
      <c r="B37077" s="1">
        <v>1</v>
      </c>
    </row>
    <row r="37078" spans="1:2">
      <c r="A37078" s="3" t="s">
        <v>37098</v>
      </c>
      <c r="B37078" s="1">
        <v>1</v>
      </c>
    </row>
    <row r="37079" spans="1:2">
      <c r="A37079" s="3" t="s">
        <v>37099</v>
      </c>
      <c r="B37079" s="1">
        <v>1</v>
      </c>
    </row>
    <row r="37080" spans="1:2">
      <c r="A37080" s="3" t="s">
        <v>37100</v>
      </c>
      <c r="B37080" s="1">
        <v>1</v>
      </c>
    </row>
    <row r="37081" spans="1:2">
      <c r="A37081" s="3" t="s">
        <v>37101</v>
      </c>
      <c r="B37081" s="1">
        <v>1</v>
      </c>
    </row>
    <row r="37082" spans="1:2">
      <c r="A37082" s="3" t="s">
        <v>37102</v>
      </c>
      <c r="B37082" s="1">
        <v>1</v>
      </c>
    </row>
    <row r="37083" spans="1:2">
      <c r="A37083" s="3" t="s">
        <v>37103</v>
      </c>
      <c r="B37083" s="1">
        <v>1</v>
      </c>
    </row>
    <row r="37084" spans="1:2">
      <c r="A37084" s="3" t="s">
        <v>37104</v>
      </c>
      <c r="B37084" s="1">
        <v>1</v>
      </c>
    </row>
    <row r="37085" spans="1:2">
      <c r="A37085" s="3" t="s">
        <v>37105</v>
      </c>
      <c r="B37085" s="1">
        <v>1</v>
      </c>
    </row>
    <row r="37086" spans="1:2">
      <c r="A37086" s="3" t="s">
        <v>37106</v>
      </c>
      <c r="B37086" s="1">
        <v>1</v>
      </c>
    </row>
    <row r="37087" spans="1:2">
      <c r="A37087" s="3" t="s">
        <v>37107</v>
      </c>
      <c r="B37087" s="1">
        <v>1</v>
      </c>
    </row>
    <row r="37088" spans="1:2">
      <c r="A37088" s="3" t="s">
        <v>37108</v>
      </c>
      <c r="B37088" s="1">
        <v>1</v>
      </c>
    </row>
    <row r="37089" spans="1:2">
      <c r="A37089" s="3" t="s">
        <v>37109</v>
      </c>
      <c r="B37089" s="1">
        <v>1</v>
      </c>
    </row>
    <row r="37090" spans="1:2">
      <c r="A37090" s="3" t="s">
        <v>37110</v>
      </c>
      <c r="B37090" s="1">
        <v>1</v>
      </c>
    </row>
    <row r="37091" spans="1:2">
      <c r="A37091" s="3" t="s">
        <v>37111</v>
      </c>
      <c r="B37091" s="1">
        <v>1</v>
      </c>
    </row>
    <row r="37092" spans="1:2">
      <c r="A37092" s="3" t="s">
        <v>37112</v>
      </c>
      <c r="B37092" s="1">
        <v>1</v>
      </c>
    </row>
    <row r="37093" spans="1:2">
      <c r="A37093" s="3" t="s">
        <v>37113</v>
      </c>
      <c r="B37093" s="1">
        <v>1</v>
      </c>
    </row>
    <row r="37094" spans="1:2">
      <c r="A37094" s="3" t="s">
        <v>37114</v>
      </c>
      <c r="B37094" s="1">
        <v>1</v>
      </c>
    </row>
    <row r="37095" spans="1:2">
      <c r="A37095" s="3" t="s">
        <v>37115</v>
      </c>
      <c r="B37095" s="1">
        <v>1</v>
      </c>
    </row>
    <row r="37096" spans="1:2">
      <c r="A37096" s="3" t="s">
        <v>37116</v>
      </c>
      <c r="B37096" s="1">
        <v>1</v>
      </c>
    </row>
    <row r="37097" spans="1:2">
      <c r="A37097" s="3" t="s">
        <v>37117</v>
      </c>
      <c r="B37097" s="1">
        <v>1</v>
      </c>
    </row>
    <row r="37098" spans="1:2">
      <c r="A37098" s="3" t="s">
        <v>37118</v>
      </c>
      <c r="B37098" s="1">
        <v>1</v>
      </c>
    </row>
    <row r="37099" spans="1:2">
      <c r="A37099" s="3" t="s">
        <v>37119</v>
      </c>
      <c r="B37099" s="1">
        <v>1</v>
      </c>
    </row>
    <row r="37100" spans="1:2">
      <c r="A37100" s="3" t="s">
        <v>37120</v>
      </c>
      <c r="B37100" s="1">
        <v>1</v>
      </c>
    </row>
    <row r="37101" spans="1:2">
      <c r="A37101" s="3" t="s">
        <v>37121</v>
      </c>
      <c r="B37101" s="1">
        <v>1</v>
      </c>
    </row>
    <row r="37102" spans="1:2">
      <c r="A37102" s="3" t="s">
        <v>37122</v>
      </c>
      <c r="B37102" s="1">
        <v>1</v>
      </c>
    </row>
    <row r="37103" spans="1:2">
      <c r="A37103" s="3" t="s">
        <v>37123</v>
      </c>
      <c r="B37103" s="1">
        <v>1</v>
      </c>
    </row>
    <row r="37104" spans="1:2">
      <c r="A37104" s="3" t="s">
        <v>37124</v>
      </c>
      <c r="B37104" s="1">
        <v>1</v>
      </c>
    </row>
    <row r="37105" spans="1:2">
      <c r="A37105" s="3" t="s">
        <v>37125</v>
      </c>
      <c r="B37105" s="1">
        <v>1</v>
      </c>
    </row>
    <row r="37106" spans="1:2">
      <c r="A37106" s="3" t="s">
        <v>37126</v>
      </c>
      <c r="B37106" s="1">
        <v>1</v>
      </c>
    </row>
    <row r="37107" spans="1:2">
      <c r="A37107" s="3" t="s">
        <v>37127</v>
      </c>
      <c r="B37107" s="1">
        <v>1</v>
      </c>
    </row>
    <row r="37108" spans="1:2">
      <c r="A37108" s="3" t="s">
        <v>37128</v>
      </c>
      <c r="B37108" s="1">
        <v>1</v>
      </c>
    </row>
    <row r="37109" spans="1:2">
      <c r="A37109" s="3" t="s">
        <v>37129</v>
      </c>
      <c r="B37109" s="1">
        <v>1</v>
      </c>
    </row>
    <row r="37110" spans="1:2">
      <c r="A37110" s="3" t="s">
        <v>37130</v>
      </c>
      <c r="B37110" s="1">
        <v>1</v>
      </c>
    </row>
    <row r="37111" spans="1:2">
      <c r="A37111" s="3" t="s">
        <v>37131</v>
      </c>
      <c r="B37111" s="1">
        <v>1</v>
      </c>
    </row>
    <row r="37112" spans="1:2">
      <c r="A37112" s="3" t="s">
        <v>37132</v>
      </c>
      <c r="B37112" s="1">
        <v>1</v>
      </c>
    </row>
    <row r="37113" spans="1:2">
      <c r="A37113" s="3" t="s">
        <v>37133</v>
      </c>
      <c r="B37113" s="1">
        <v>1</v>
      </c>
    </row>
    <row r="37114" spans="1:2">
      <c r="A37114" s="3" t="s">
        <v>37134</v>
      </c>
      <c r="B37114" s="1">
        <v>1</v>
      </c>
    </row>
    <row r="37115" spans="1:2">
      <c r="A37115" s="3" t="s">
        <v>37135</v>
      </c>
      <c r="B37115" s="1">
        <v>1</v>
      </c>
    </row>
    <row r="37116" spans="1:2">
      <c r="A37116" s="3" t="s">
        <v>37136</v>
      </c>
      <c r="B37116" s="1">
        <v>1</v>
      </c>
    </row>
    <row r="37117" spans="1:2">
      <c r="A37117" s="3" t="s">
        <v>37137</v>
      </c>
      <c r="B37117" s="1">
        <v>1</v>
      </c>
    </row>
    <row r="37118" spans="1:2">
      <c r="A37118" s="3" t="s">
        <v>37138</v>
      </c>
      <c r="B37118" s="1">
        <v>1</v>
      </c>
    </row>
    <row r="37119" spans="1:2">
      <c r="A37119" s="3" t="s">
        <v>37139</v>
      </c>
      <c r="B37119" s="1">
        <v>1</v>
      </c>
    </row>
    <row r="37120" spans="1:2">
      <c r="A37120" s="3" t="s">
        <v>37140</v>
      </c>
      <c r="B37120" s="1">
        <v>1</v>
      </c>
    </row>
    <row r="37121" spans="1:2">
      <c r="A37121" s="3" t="s">
        <v>37141</v>
      </c>
      <c r="B37121" s="1">
        <v>1</v>
      </c>
    </row>
    <row r="37122" spans="1:2">
      <c r="A37122" s="3" t="s">
        <v>37142</v>
      </c>
      <c r="B37122" s="1">
        <v>1</v>
      </c>
    </row>
    <row r="37123" spans="1:2">
      <c r="A37123" s="3" t="s">
        <v>37143</v>
      </c>
      <c r="B37123" s="1">
        <v>1</v>
      </c>
    </row>
    <row r="37124" spans="1:2">
      <c r="A37124" s="3" t="s">
        <v>37144</v>
      </c>
      <c r="B37124" s="1">
        <v>1</v>
      </c>
    </row>
    <row r="37125" spans="1:2">
      <c r="A37125" s="3" t="s">
        <v>37145</v>
      </c>
      <c r="B37125" s="1">
        <v>1</v>
      </c>
    </row>
    <row r="37126" spans="1:2">
      <c r="A37126" s="3" t="s">
        <v>37146</v>
      </c>
      <c r="B37126" s="1">
        <v>1</v>
      </c>
    </row>
    <row r="37127" spans="1:2">
      <c r="A37127" s="3" t="s">
        <v>37147</v>
      </c>
      <c r="B37127" s="1">
        <v>1</v>
      </c>
    </row>
    <row r="37128" spans="1:2">
      <c r="A37128" s="3" t="s">
        <v>37148</v>
      </c>
      <c r="B37128" s="1">
        <v>1</v>
      </c>
    </row>
    <row r="37129" spans="1:2">
      <c r="A37129" s="3" t="s">
        <v>37149</v>
      </c>
      <c r="B37129" s="1">
        <v>1</v>
      </c>
    </row>
    <row r="37130" spans="1:2">
      <c r="A37130" s="3" t="s">
        <v>37150</v>
      </c>
      <c r="B37130" s="1">
        <v>1</v>
      </c>
    </row>
    <row r="37131" spans="1:2">
      <c r="A37131" s="3" t="s">
        <v>37151</v>
      </c>
      <c r="B37131" s="1">
        <v>1</v>
      </c>
    </row>
    <row r="37132" spans="1:2">
      <c r="A37132" s="3" t="s">
        <v>37152</v>
      </c>
      <c r="B37132" s="1">
        <v>1</v>
      </c>
    </row>
    <row r="37133" spans="1:2">
      <c r="A37133" s="3" t="s">
        <v>37153</v>
      </c>
      <c r="B37133" s="1">
        <v>1</v>
      </c>
    </row>
    <row r="37134" spans="1:2">
      <c r="A37134" s="3" t="s">
        <v>37154</v>
      </c>
      <c r="B37134" s="1">
        <v>1</v>
      </c>
    </row>
    <row r="37135" spans="1:2">
      <c r="A37135" s="3" t="s">
        <v>37155</v>
      </c>
      <c r="B37135" s="1">
        <v>1</v>
      </c>
    </row>
    <row r="37136" spans="1:2">
      <c r="A37136" s="3" t="s">
        <v>37156</v>
      </c>
      <c r="B37136" s="1">
        <v>1</v>
      </c>
    </row>
    <row r="37137" spans="1:2">
      <c r="A37137" s="3" t="s">
        <v>37157</v>
      </c>
      <c r="B37137" s="1">
        <v>1</v>
      </c>
    </row>
    <row r="37138" spans="1:2">
      <c r="A37138" s="3" t="s">
        <v>37158</v>
      </c>
      <c r="B37138" s="1">
        <v>1</v>
      </c>
    </row>
    <row r="37139" spans="1:2">
      <c r="A37139" s="3" t="s">
        <v>37159</v>
      </c>
      <c r="B37139" s="1">
        <v>1</v>
      </c>
    </row>
    <row r="37140" spans="1:2">
      <c r="A37140" s="3" t="s">
        <v>37160</v>
      </c>
      <c r="B37140" s="1">
        <v>1</v>
      </c>
    </row>
    <row r="37141" spans="1:2">
      <c r="A37141" s="3" t="s">
        <v>37161</v>
      </c>
      <c r="B37141" s="1">
        <v>1</v>
      </c>
    </row>
    <row r="37142" spans="1:2">
      <c r="A37142" s="3" t="s">
        <v>37162</v>
      </c>
      <c r="B37142" s="1">
        <v>1</v>
      </c>
    </row>
    <row r="37143" spans="1:2">
      <c r="A37143" s="3" t="s">
        <v>37163</v>
      </c>
      <c r="B37143" s="1">
        <v>1</v>
      </c>
    </row>
    <row r="37144" spans="1:2">
      <c r="A37144" s="3" t="s">
        <v>37164</v>
      </c>
      <c r="B37144" s="1">
        <v>1</v>
      </c>
    </row>
    <row r="37145" spans="1:2">
      <c r="A37145" s="3" t="s">
        <v>37165</v>
      </c>
      <c r="B37145" s="1">
        <v>1</v>
      </c>
    </row>
    <row r="37146" spans="1:2">
      <c r="A37146" s="3" t="s">
        <v>37166</v>
      </c>
      <c r="B37146" s="1">
        <v>1</v>
      </c>
    </row>
    <row r="37147" spans="1:2">
      <c r="A37147" s="3" t="s">
        <v>37167</v>
      </c>
      <c r="B37147" s="1">
        <v>1</v>
      </c>
    </row>
    <row r="37148" spans="1:2">
      <c r="A37148" s="3" t="s">
        <v>37168</v>
      </c>
      <c r="B37148" s="1">
        <v>1</v>
      </c>
    </row>
    <row r="37149" spans="1:2">
      <c r="A37149" s="3" t="s">
        <v>37169</v>
      </c>
      <c r="B37149" s="1">
        <v>1</v>
      </c>
    </row>
    <row r="37150" spans="1:2">
      <c r="A37150" s="3" t="s">
        <v>37170</v>
      </c>
      <c r="B37150" s="1">
        <v>1</v>
      </c>
    </row>
    <row r="37151" spans="1:2">
      <c r="A37151" s="3" t="s">
        <v>37171</v>
      </c>
      <c r="B37151" s="1">
        <v>1</v>
      </c>
    </row>
    <row r="37152" spans="1:2">
      <c r="A37152" s="3" t="s">
        <v>37172</v>
      </c>
      <c r="B37152" s="1">
        <v>1</v>
      </c>
    </row>
    <row r="37153" spans="1:2">
      <c r="A37153" s="3" t="s">
        <v>37173</v>
      </c>
      <c r="B37153" s="1">
        <v>1</v>
      </c>
    </row>
    <row r="37154" spans="1:2">
      <c r="A37154" s="3" t="s">
        <v>37174</v>
      </c>
      <c r="B37154" s="1">
        <v>1</v>
      </c>
    </row>
    <row r="37155" spans="1:2">
      <c r="A37155" s="3" t="s">
        <v>37175</v>
      </c>
      <c r="B37155" s="1">
        <v>1</v>
      </c>
    </row>
    <row r="37156" spans="1:2">
      <c r="A37156" s="3" t="s">
        <v>37176</v>
      </c>
      <c r="B37156" s="1">
        <v>1</v>
      </c>
    </row>
    <row r="37157" spans="1:2">
      <c r="A37157" s="3" t="s">
        <v>37177</v>
      </c>
      <c r="B37157" s="1">
        <v>1</v>
      </c>
    </row>
    <row r="37158" spans="1:2">
      <c r="A37158" s="3" t="s">
        <v>37178</v>
      </c>
      <c r="B37158" s="1">
        <v>1</v>
      </c>
    </row>
    <row r="37159" spans="1:2">
      <c r="A37159" s="3" t="s">
        <v>37179</v>
      </c>
      <c r="B37159" s="1">
        <v>1</v>
      </c>
    </row>
    <row r="37160" spans="1:2">
      <c r="A37160" s="3" t="s">
        <v>37180</v>
      </c>
      <c r="B37160" s="1">
        <v>1</v>
      </c>
    </row>
    <row r="37161" spans="1:2">
      <c r="A37161" s="3" t="s">
        <v>37181</v>
      </c>
      <c r="B37161" s="1">
        <v>1</v>
      </c>
    </row>
    <row r="37162" spans="1:2">
      <c r="A37162" s="3" t="s">
        <v>37182</v>
      </c>
      <c r="B37162" s="1">
        <v>1</v>
      </c>
    </row>
    <row r="37163" spans="1:2">
      <c r="A37163" s="3" t="s">
        <v>37183</v>
      </c>
      <c r="B37163" s="1">
        <v>1</v>
      </c>
    </row>
    <row r="37164" spans="1:2">
      <c r="A37164" s="3" t="s">
        <v>37184</v>
      </c>
      <c r="B37164" s="1">
        <v>1</v>
      </c>
    </row>
    <row r="37165" spans="1:2">
      <c r="A37165" s="3" t="s">
        <v>37185</v>
      </c>
      <c r="B37165" s="1">
        <v>1</v>
      </c>
    </row>
    <row r="37166" spans="1:2">
      <c r="A37166" s="3" t="s">
        <v>37186</v>
      </c>
      <c r="B37166" s="1">
        <v>1</v>
      </c>
    </row>
    <row r="37167" spans="1:2">
      <c r="A37167" s="3" t="s">
        <v>37187</v>
      </c>
      <c r="B37167" s="1">
        <v>1</v>
      </c>
    </row>
    <row r="37168" spans="1:2">
      <c r="A37168" s="3" t="s">
        <v>37188</v>
      </c>
      <c r="B37168" s="1">
        <v>1</v>
      </c>
    </row>
    <row r="37169" spans="1:2">
      <c r="A37169" s="3" t="s">
        <v>37189</v>
      </c>
      <c r="B37169" s="1">
        <v>1</v>
      </c>
    </row>
    <row r="37170" spans="1:2">
      <c r="A37170" s="3" t="s">
        <v>37190</v>
      </c>
      <c r="B37170" s="1">
        <v>1</v>
      </c>
    </row>
    <row r="37171" spans="1:2">
      <c r="A37171" s="3" t="s">
        <v>37191</v>
      </c>
      <c r="B37171" s="1">
        <v>1</v>
      </c>
    </row>
    <row r="37172" spans="1:2">
      <c r="A37172" s="3" t="s">
        <v>37192</v>
      </c>
      <c r="B37172" s="1">
        <v>1</v>
      </c>
    </row>
    <row r="37173" spans="1:2">
      <c r="A37173" s="3" t="s">
        <v>37193</v>
      </c>
      <c r="B37173" s="1">
        <v>1</v>
      </c>
    </row>
    <row r="37174" spans="1:2">
      <c r="A37174" s="3" t="s">
        <v>37194</v>
      </c>
      <c r="B37174" s="1">
        <v>1</v>
      </c>
    </row>
    <row r="37175" spans="1:2">
      <c r="A37175" s="3" t="s">
        <v>37195</v>
      </c>
      <c r="B37175" s="1">
        <v>1</v>
      </c>
    </row>
    <row r="37176" spans="1:2">
      <c r="A37176" s="3" t="s">
        <v>37196</v>
      </c>
      <c r="B37176" s="1">
        <v>1</v>
      </c>
    </row>
    <row r="37177" spans="1:2">
      <c r="A37177" s="3" t="s">
        <v>37197</v>
      </c>
      <c r="B37177" s="1">
        <v>1</v>
      </c>
    </row>
    <row r="37178" spans="1:2">
      <c r="A37178" s="3" t="s">
        <v>37198</v>
      </c>
      <c r="B37178" s="1">
        <v>1</v>
      </c>
    </row>
    <row r="37179" spans="1:2">
      <c r="A37179" s="3" t="s">
        <v>37199</v>
      </c>
      <c r="B37179" s="1">
        <v>1</v>
      </c>
    </row>
    <row r="37180" spans="1:2">
      <c r="A37180" s="3" t="s">
        <v>37200</v>
      </c>
      <c r="B37180" s="1">
        <v>1</v>
      </c>
    </row>
    <row r="37181" spans="1:2">
      <c r="A37181" s="3" t="s">
        <v>37201</v>
      </c>
      <c r="B37181" s="1">
        <v>1</v>
      </c>
    </row>
    <row r="37182" spans="1:2">
      <c r="A37182" s="3" t="s">
        <v>37202</v>
      </c>
      <c r="B37182" s="1">
        <v>1</v>
      </c>
    </row>
    <row r="37183" spans="1:2">
      <c r="A37183" s="3" t="s">
        <v>37203</v>
      </c>
      <c r="B37183" s="1">
        <v>1</v>
      </c>
    </row>
    <row r="37184" spans="1:2">
      <c r="A37184" s="3" t="s">
        <v>37204</v>
      </c>
      <c r="B37184" s="1">
        <v>1</v>
      </c>
    </row>
    <row r="37185" spans="1:2">
      <c r="A37185" s="3" t="s">
        <v>37205</v>
      </c>
      <c r="B37185" s="1">
        <v>1</v>
      </c>
    </row>
    <row r="37186" spans="1:2">
      <c r="A37186" s="3" t="s">
        <v>37206</v>
      </c>
      <c r="B37186" s="1">
        <v>1</v>
      </c>
    </row>
    <row r="37187" spans="1:2">
      <c r="A37187" s="3" t="s">
        <v>37207</v>
      </c>
      <c r="B37187" s="1">
        <v>1</v>
      </c>
    </row>
    <row r="37188" spans="1:2">
      <c r="A37188" s="3" t="s">
        <v>37208</v>
      </c>
      <c r="B37188" s="1">
        <v>1</v>
      </c>
    </row>
    <row r="37189" spans="1:2">
      <c r="A37189" s="3" t="s">
        <v>37209</v>
      </c>
      <c r="B37189" s="1">
        <v>1</v>
      </c>
    </row>
    <row r="37190" spans="1:2">
      <c r="A37190" s="3" t="s">
        <v>37210</v>
      </c>
      <c r="B37190" s="1">
        <v>1</v>
      </c>
    </row>
    <row r="37191" spans="1:2">
      <c r="A37191" s="3" t="s">
        <v>37211</v>
      </c>
      <c r="B37191" s="1">
        <v>1</v>
      </c>
    </row>
    <row r="37192" spans="1:2">
      <c r="A37192" s="3" t="s">
        <v>37212</v>
      </c>
      <c r="B37192" s="1">
        <v>1</v>
      </c>
    </row>
    <row r="37193" spans="1:2">
      <c r="A37193" s="3" t="s">
        <v>37213</v>
      </c>
      <c r="B37193" s="1">
        <v>1</v>
      </c>
    </row>
    <row r="37194" spans="1:2">
      <c r="A37194" s="3" t="s">
        <v>37214</v>
      </c>
      <c r="B37194" s="1">
        <v>1</v>
      </c>
    </row>
    <row r="37195" spans="1:2">
      <c r="A37195" s="3" t="s">
        <v>37215</v>
      </c>
      <c r="B37195" s="1">
        <v>1</v>
      </c>
    </row>
    <row r="37196" spans="1:2">
      <c r="A37196" s="3" t="s">
        <v>37216</v>
      </c>
      <c r="B37196" s="1">
        <v>1</v>
      </c>
    </row>
    <row r="37197" spans="1:2">
      <c r="A37197" s="3" t="s">
        <v>37217</v>
      </c>
      <c r="B37197" s="1">
        <v>1</v>
      </c>
    </row>
    <row r="37198" spans="1:2">
      <c r="A37198" s="3" t="s">
        <v>37218</v>
      </c>
      <c r="B37198" s="1">
        <v>1</v>
      </c>
    </row>
    <row r="37199" spans="1:2">
      <c r="A37199" s="3" t="s">
        <v>37219</v>
      </c>
      <c r="B37199" s="1">
        <v>1</v>
      </c>
    </row>
    <row r="37200" spans="1:2">
      <c r="A37200" s="3" t="s">
        <v>37220</v>
      </c>
      <c r="B37200" s="1">
        <v>1</v>
      </c>
    </row>
    <row r="37201" spans="1:2">
      <c r="A37201" s="3" t="s">
        <v>37221</v>
      </c>
      <c r="B37201" s="1">
        <v>1</v>
      </c>
    </row>
    <row r="37202" spans="1:2">
      <c r="A37202" s="3" t="s">
        <v>37222</v>
      </c>
      <c r="B37202" s="1">
        <v>1</v>
      </c>
    </row>
    <row r="37203" spans="1:2">
      <c r="A37203" s="3" t="s">
        <v>37223</v>
      </c>
      <c r="B37203" s="1">
        <v>1</v>
      </c>
    </row>
    <row r="37204" spans="1:2">
      <c r="A37204" s="3" t="s">
        <v>37224</v>
      </c>
      <c r="B37204" s="1">
        <v>1</v>
      </c>
    </row>
    <row r="37205" spans="1:2">
      <c r="A37205" s="3" t="s">
        <v>37225</v>
      </c>
      <c r="B37205" s="1">
        <v>1</v>
      </c>
    </row>
    <row r="37206" spans="1:2">
      <c r="A37206" s="3" t="s">
        <v>37226</v>
      </c>
      <c r="B37206" s="1">
        <v>1</v>
      </c>
    </row>
    <row r="37207" spans="1:2">
      <c r="A37207" s="3" t="s">
        <v>37227</v>
      </c>
      <c r="B37207" s="1">
        <v>1</v>
      </c>
    </row>
    <row r="37208" spans="1:2">
      <c r="A37208" s="3" t="s">
        <v>37228</v>
      </c>
      <c r="B37208" s="1">
        <v>1</v>
      </c>
    </row>
    <row r="37209" spans="1:2">
      <c r="A37209" s="3" t="s">
        <v>37229</v>
      </c>
      <c r="B37209" s="1">
        <v>1</v>
      </c>
    </row>
    <row r="37210" spans="1:2">
      <c r="A37210" s="3" t="s">
        <v>37230</v>
      </c>
      <c r="B37210" s="1">
        <v>1</v>
      </c>
    </row>
    <row r="37211" spans="1:2">
      <c r="A37211" s="3" t="s">
        <v>37231</v>
      </c>
      <c r="B37211" s="1">
        <v>1</v>
      </c>
    </row>
    <row r="37212" spans="1:2">
      <c r="A37212" s="3" t="s">
        <v>37232</v>
      </c>
      <c r="B37212" s="1">
        <v>1</v>
      </c>
    </row>
    <row r="37213" spans="1:2">
      <c r="A37213" s="3" t="s">
        <v>37233</v>
      </c>
      <c r="B37213" s="1">
        <v>1</v>
      </c>
    </row>
    <row r="37214" spans="1:2">
      <c r="A37214" s="3" t="s">
        <v>37234</v>
      </c>
      <c r="B37214" s="1">
        <v>1</v>
      </c>
    </row>
    <row r="37215" spans="1:2">
      <c r="A37215" s="3" t="s">
        <v>37235</v>
      </c>
      <c r="B37215" s="1">
        <v>1</v>
      </c>
    </row>
    <row r="37216" spans="1:2">
      <c r="A37216" s="3" t="s">
        <v>37236</v>
      </c>
      <c r="B37216" s="1">
        <v>1</v>
      </c>
    </row>
    <row r="37217" spans="1:2">
      <c r="A37217" s="3" t="s">
        <v>37237</v>
      </c>
      <c r="B37217" s="1">
        <v>1</v>
      </c>
    </row>
    <row r="37218" spans="1:2">
      <c r="A37218" s="3" t="s">
        <v>37238</v>
      </c>
      <c r="B37218" s="1">
        <v>1</v>
      </c>
    </row>
    <row r="37219" spans="1:2">
      <c r="A37219" s="3" t="s">
        <v>37239</v>
      </c>
      <c r="B37219" s="1">
        <v>1</v>
      </c>
    </row>
    <row r="37220" spans="1:2">
      <c r="A37220" s="3" t="s">
        <v>37240</v>
      </c>
      <c r="B37220" s="1">
        <v>1</v>
      </c>
    </row>
    <row r="37221" spans="1:2">
      <c r="A37221" s="3" t="s">
        <v>37241</v>
      </c>
      <c r="B37221" s="1">
        <v>1</v>
      </c>
    </row>
    <row r="37222" spans="1:2">
      <c r="A37222" s="3" t="s">
        <v>37242</v>
      </c>
      <c r="B37222" s="1">
        <v>1</v>
      </c>
    </row>
    <row r="37223" spans="1:2">
      <c r="A37223" s="3" t="s">
        <v>37243</v>
      </c>
      <c r="B37223" s="1">
        <v>1</v>
      </c>
    </row>
    <row r="37224" spans="1:2">
      <c r="A37224" s="3" t="s">
        <v>37244</v>
      </c>
      <c r="B37224" s="1">
        <v>1</v>
      </c>
    </row>
    <row r="37225" spans="1:2">
      <c r="A37225" s="3" t="s">
        <v>37245</v>
      </c>
      <c r="B37225" s="1">
        <v>1</v>
      </c>
    </row>
    <row r="37226" spans="1:2">
      <c r="A37226" s="3" t="s">
        <v>37246</v>
      </c>
      <c r="B37226" s="1">
        <v>1</v>
      </c>
    </row>
    <row r="37227" spans="1:2">
      <c r="A37227" s="3" t="s">
        <v>37247</v>
      </c>
      <c r="B37227" s="1">
        <v>1</v>
      </c>
    </row>
    <row r="37228" spans="1:2">
      <c r="A37228" s="3" t="s">
        <v>37248</v>
      </c>
      <c r="B37228" s="1">
        <v>1</v>
      </c>
    </row>
    <row r="37229" spans="1:2">
      <c r="A37229" s="3" t="s">
        <v>37249</v>
      </c>
      <c r="B37229" s="1">
        <v>1</v>
      </c>
    </row>
    <row r="37230" spans="1:2">
      <c r="A37230" s="3" t="s">
        <v>37250</v>
      </c>
      <c r="B37230" s="1">
        <v>1</v>
      </c>
    </row>
    <row r="37231" spans="1:2">
      <c r="A37231" s="3" t="s">
        <v>37251</v>
      </c>
      <c r="B37231" s="1">
        <v>1</v>
      </c>
    </row>
    <row r="37232" spans="1:2">
      <c r="A37232" s="3" t="s">
        <v>37252</v>
      </c>
      <c r="B37232" s="1">
        <v>1</v>
      </c>
    </row>
    <row r="37233" spans="1:2">
      <c r="A37233" s="3" t="s">
        <v>37253</v>
      </c>
      <c r="B37233" s="1">
        <v>1</v>
      </c>
    </row>
    <row r="37234" spans="1:2">
      <c r="A37234" s="3" t="s">
        <v>37254</v>
      </c>
      <c r="B37234" s="1">
        <v>1</v>
      </c>
    </row>
    <row r="37235" spans="1:2">
      <c r="A37235" s="3" t="s">
        <v>37255</v>
      </c>
      <c r="B37235" s="1">
        <v>1</v>
      </c>
    </row>
    <row r="37236" spans="1:2">
      <c r="A37236" s="3" t="s">
        <v>37256</v>
      </c>
      <c r="B37236" s="1">
        <v>1</v>
      </c>
    </row>
    <row r="37237" spans="1:2">
      <c r="A37237" s="3" t="s">
        <v>37257</v>
      </c>
      <c r="B37237" s="1">
        <v>1</v>
      </c>
    </row>
    <row r="37238" spans="1:2">
      <c r="A37238" s="3" t="s">
        <v>37258</v>
      </c>
      <c r="B37238" s="1">
        <v>1</v>
      </c>
    </row>
    <row r="37239" spans="1:2">
      <c r="A37239" s="3" t="s">
        <v>37259</v>
      </c>
      <c r="B37239" s="1">
        <v>1</v>
      </c>
    </row>
    <row r="37240" spans="1:2">
      <c r="A37240" s="3" t="s">
        <v>37260</v>
      </c>
      <c r="B37240" s="1">
        <v>1</v>
      </c>
    </row>
    <row r="37241" spans="1:2">
      <c r="A37241" s="3" t="s">
        <v>37261</v>
      </c>
      <c r="B37241" s="1">
        <v>1</v>
      </c>
    </row>
    <row r="37242" spans="1:2">
      <c r="A37242" s="3" t="s">
        <v>37262</v>
      </c>
      <c r="B37242" s="1">
        <v>1</v>
      </c>
    </row>
    <row r="37243" spans="1:2">
      <c r="A37243" s="3" t="s">
        <v>37263</v>
      </c>
      <c r="B37243" s="1">
        <v>1</v>
      </c>
    </row>
    <row r="37244" spans="1:2">
      <c r="A37244" s="3" t="s">
        <v>37264</v>
      </c>
      <c r="B37244" s="1">
        <v>1</v>
      </c>
    </row>
    <row r="37245" spans="1:2">
      <c r="A37245" s="3" t="s">
        <v>37265</v>
      </c>
      <c r="B37245" s="1">
        <v>1</v>
      </c>
    </row>
    <row r="37246" spans="1:2">
      <c r="A37246" s="3" t="s">
        <v>37266</v>
      </c>
      <c r="B37246" s="1">
        <v>1</v>
      </c>
    </row>
    <row r="37247" spans="1:2">
      <c r="A37247" s="3" t="s">
        <v>37267</v>
      </c>
      <c r="B37247" s="1">
        <v>1</v>
      </c>
    </row>
    <row r="37248" spans="1:2">
      <c r="A37248" s="3" t="s">
        <v>37268</v>
      </c>
      <c r="B37248" s="1">
        <v>1</v>
      </c>
    </row>
    <row r="37249" spans="1:2">
      <c r="A37249" s="3" t="s">
        <v>37269</v>
      </c>
      <c r="B37249" s="1">
        <v>1</v>
      </c>
    </row>
    <row r="37250" spans="1:2">
      <c r="A37250" s="3" t="s">
        <v>37270</v>
      </c>
      <c r="B37250" s="1">
        <v>1</v>
      </c>
    </row>
    <row r="37251" spans="1:2">
      <c r="A37251" s="3" t="s">
        <v>37271</v>
      </c>
      <c r="B37251" s="1">
        <v>1</v>
      </c>
    </row>
    <row r="37252" spans="1:2">
      <c r="A37252" s="3" t="s">
        <v>37272</v>
      </c>
      <c r="B37252" s="1">
        <v>1</v>
      </c>
    </row>
    <row r="37253" spans="1:2">
      <c r="A37253" s="3" t="s">
        <v>37273</v>
      </c>
      <c r="B37253" s="1">
        <v>1</v>
      </c>
    </row>
    <row r="37254" spans="1:2">
      <c r="A37254" s="3" t="s">
        <v>37274</v>
      </c>
      <c r="B37254" s="1">
        <v>1</v>
      </c>
    </row>
    <row r="37255" spans="1:2">
      <c r="A37255" s="3" t="s">
        <v>37275</v>
      </c>
      <c r="B37255" s="1">
        <v>1</v>
      </c>
    </row>
    <row r="37256" spans="1:2">
      <c r="A37256" s="3" t="s">
        <v>37276</v>
      </c>
      <c r="B37256" s="1">
        <v>1</v>
      </c>
    </row>
    <row r="37257" spans="1:2">
      <c r="A37257" s="3" t="s">
        <v>37277</v>
      </c>
      <c r="B37257" s="1">
        <v>1</v>
      </c>
    </row>
    <row r="37258" spans="1:2">
      <c r="A37258" s="3" t="s">
        <v>37278</v>
      </c>
      <c r="B37258" s="1">
        <v>1</v>
      </c>
    </row>
    <row r="37259" spans="1:2">
      <c r="A37259" s="3" t="s">
        <v>37279</v>
      </c>
      <c r="B37259" s="1">
        <v>1</v>
      </c>
    </row>
    <row r="37260" spans="1:2">
      <c r="A37260" s="3" t="s">
        <v>37280</v>
      </c>
      <c r="B37260" s="1">
        <v>1</v>
      </c>
    </row>
    <row r="37261" spans="1:2">
      <c r="A37261" s="3" t="s">
        <v>37281</v>
      </c>
      <c r="B37261" s="1">
        <v>1</v>
      </c>
    </row>
    <row r="37262" spans="1:2">
      <c r="A37262" s="3" t="s">
        <v>37282</v>
      </c>
      <c r="B37262" s="1">
        <v>1</v>
      </c>
    </row>
    <row r="37263" spans="1:2">
      <c r="A37263" s="3" t="s">
        <v>37283</v>
      </c>
      <c r="B37263" s="1">
        <v>1</v>
      </c>
    </row>
    <row r="37264" spans="1:2">
      <c r="A37264" s="3" t="s">
        <v>37284</v>
      </c>
      <c r="B37264" s="1">
        <v>1</v>
      </c>
    </row>
    <row r="37265" spans="1:2">
      <c r="A37265" s="3" t="s">
        <v>37285</v>
      </c>
      <c r="B37265" s="1">
        <v>1</v>
      </c>
    </row>
    <row r="37266" spans="1:2">
      <c r="A37266" s="3" t="s">
        <v>37286</v>
      </c>
      <c r="B37266" s="1">
        <v>1</v>
      </c>
    </row>
    <row r="37267" spans="1:2">
      <c r="A37267" s="3" t="s">
        <v>37287</v>
      </c>
      <c r="B37267" s="1">
        <v>1</v>
      </c>
    </row>
    <row r="37268" spans="1:2">
      <c r="A37268" s="3" t="s">
        <v>37288</v>
      </c>
      <c r="B37268" s="1">
        <v>1</v>
      </c>
    </row>
    <row r="37269" spans="1:2">
      <c r="A37269" s="3" t="s">
        <v>37289</v>
      </c>
      <c r="B37269" s="1">
        <v>1</v>
      </c>
    </row>
    <row r="37270" spans="1:2">
      <c r="A37270" s="3" t="s">
        <v>37290</v>
      </c>
      <c r="B37270" s="1">
        <v>1</v>
      </c>
    </row>
    <row r="37271" spans="1:2">
      <c r="A37271" s="3" t="s">
        <v>37291</v>
      </c>
      <c r="B37271" s="1">
        <v>1</v>
      </c>
    </row>
    <row r="37272" spans="1:2">
      <c r="A37272" s="3" t="s">
        <v>37292</v>
      </c>
      <c r="B37272" s="1">
        <v>1</v>
      </c>
    </row>
    <row r="37273" spans="1:2">
      <c r="A37273" s="3" t="s">
        <v>37293</v>
      </c>
      <c r="B37273" s="1">
        <v>1</v>
      </c>
    </row>
    <row r="37274" spans="1:2">
      <c r="A37274" s="3" t="s">
        <v>37294</v>
      </c>
      <c r="B37274" s="1">
        <v>1</v>
      </c>
    </row>
    <row r="37275" spans="1:2">
      <c r="A37275" s="3" t="s">
        <v>37295</v>
      </c>
      <c r="B37275" s="1">
        <v>1</v>
      </c>
    </row>
    <row r="37276" spans="1:2">
      <c r="A37276" s="3" t="s">
        <v>37296</v>
      </c>
      <c r="B37276" s="1">
        <v>1</v>
      </c>
    </row>
    <row r="37277" spans="1:2">
      <c r="A37277" s="3" t="s">
        <v>37297</v>
      </c>
      <c r="B37277" s="1">
        <v>1</v>
      </c>
    </row>
    <row r="37278" spans="1:2">
      <c r="A37278" s="3" t="s">
        <v>37298</v>
      </c>
      <c r="B37278" s="1">
        <v>1</v>
      </c>
    </row>
    <row r="37279" spans="1:2">
      <c r="A37279" s="3" t="s">
        <v>37299</v>
      </c>
      <c r="B37279" s="1">
        <v>1</v>
      </c>
    </row>
    <row r="37280" spans="1:2">
      <c r="A37280" s="3" t="s">
        <v>37300</v>
      </c>
      <c r="B37280" s="1">
        <v>1</v>
      </c>
    </row>
    <row r="37281" spans="1:2">
      <c r="A37281" s="3" t="s">
        <v>37301</v>
      </c>
      <c r="B37281" s="1">
        <v>1</v>
      </c>
    </row>
    <row r="37282" spans="1:2">
      <c r="A37282" s="3" t="s">
        <v>37302</v>
      </c>
      <c r="B37282" s="1">
        <v>1</v>
      </c>
    </row>
    <row r="37283" spans="1:2">
      <c r="A37283" s="3" t="s">
        <v>37303</v>
      </c>
      <c r="B37283" s="1">
        <v>1</v>
      </c>
    </row>
    <row r="37284" spans="1:2">
      <c r="A37284" s="3" t="s">
        <v>37304</v>
      </c>
      <c r="B37284" s="1">
        <v>1</v>
      </c>
    </row>
    <row r="37285" spans="1:2">
      <c r="A37285" s="3" t="s">
        <v>37305</v>
      </c>
      <c r="B37285" s="1">
        <v>1</v>
      </c>
    </row>
    <row r="37286" spans="1:2">
      <c r="A37286" s="3" t="s">
        <v>37306</v>
      </c>
      <c r="B37286" s="1">
        <v>1</v>
      </c>
    </row>
    <row r="37287" spans="1:2">
      <c r="A37287" s="3" t="s">
        <v>37307</v>
      </c>
      <c r="B37287" s="1">
        <v>1</v>
      </c>
    </row>
    <row r="37288" spans="1:2">
      <c r="A37288" s="3" t="s">
        <v>37308</v>
      </c>
      <c r="B37288" s="1">
        <v>1</v>
      </c>
    </row>
    <row r="37289" spans="1:2">
      <c r="A37289" s="3" t="s">
        <v>37309</v>
      </c>
      <c r="B37289" s="1">
        <v>1</v>
      </c>
    </row>
    <row r="37290" spans="1:2">
      <c r="A37290" s="3" t="s">
        <v>37310</v>
      </c>
      <c r="B37290" s="1">
        <v>1</v>
      </c>
    </row>
    <row r="37291" spans="1:2">
      <c r="A37291" s="3" t="s">
        <v>37311</v>
      </c>
      <c r="B37291" s="1">
        <v>1</v>
      </c>
    </row>
    <row r="37292" spans="1:2">
      <c r="A37292" s="3" t="s">
        <v>37312</v>
      </c>
      <c r="B37292" s="1">
        <v>1</v>
      </c>
    </row>
    <row r="37293" spans="1:2">
      <c r="A37293" s="3" t="s">
        <v>37313</v>
      </c>
      <c r="B37293" s="1">
        <v>1</v>
      </c>
    </row>
    <row r="37294" spans="1:2">
      <c r="A37294" s="3" t="s">
        <v>37314</v>
      </c>
      <c r="B37294" s="1">
        <v>1</v>
      </c>
    </row>
    <row r="37295" spans="1:2">
      <c r="A37295" s="3" t="s">
        <v>37315</v>
      </c>
      <c r="B37295" s="1">
        <v>1</v>
      </c>
    </row>
    <row r="37296" spans="1:2">
      <c r="A37296" s="3" t="s">
        <v>37316</v>
      </c>
      <c r="B37296" s="1">
        <v>1</v>
      </c>
    </row>
    <row r="37297" spans="1:2">
      <c r="A37297" s="3" t="s">
        <v>37317</v>
      </c>
      <c r="B37297" s="1">
        <v>1</v>
      </c>
    </row>
    <row r="37298" spans="1:2">
      <c r="A37298" s="3" t="s">
        <v>37318</v>
      </c>
      <c r="B37298" s="1">
        <v>1</v>
      </c>
    </row>
    <row r="37299" spans="1:2">
      <c r="A37299" s="3" t="s">
        <v>37319</v>
      </c>
      <c r="B37299" s="1">
        <v>1</v>
      </c>
    </row>
    <row r="37300" spans="1:2">
      <c r="A37300" s="3" t="s">
        <v>37320</v>
      </c>
      <c r="B37300" s="1">
        <v>1</v>
      </c>
    </row>
    <row r="37301" spans="1:2">
      <c r="A37301" s="3" t="s">
        <v>37321</v>
      </c>
      <c r="B37301" s="1">
        <v>1</v>
      </c>
    </row>
    <row r="37302" spans="1:2">
      <c r="A37302" s="3" t="s">
        <v>37322</v>
      </c>
      <c r="B37302" s="1">
        <v>1</v>
      </c>
    </row>
    <row r="37303" spans="1:2">
      <c r="A37303" s="3" t="s">
        <v>37323</v>
      </c>
      <c r="B37303" s="1">
        <v>1</v>
      </c>
    </row>
    <row r="37304" spans="1:2">
      <c r="A37304" s="3" t="s">
        <v>37324</v>
      </c>
      <c r="B37304" s="1">
        <v>1</v>
      </c>
    </row>
    <row r="37305" spans="1:2">
      <c r="A37305" s="3" t="s">
        <v>37325</v>
      </c>
      <c r="B37305" s="1">
        <v>1</v>
      </c>
    </row>
    <row r="37306" spans="1:2">
      <c r="A37306" s="3" t="s">
        <v>37326</v>
      </c>
      <c r="B37306" s="1">
        <v>1</v>
      </c>
    </row>
    <row r="37307" spans="1:2">
      <c r="A37307" s="3" t="s">
        <v>37327</v>
      </c>
      <c r="B37307" s="1">
        <v>1</v>
      </c>
    </row>
    <row r="37308" spans="1:2">
      <c r="A37308" s="3" t="s">
        <v>37328</v>
      </c>
      <c r="B37308" s="1">
        <v>1</v>
      </c>
    </row>
    <row r="37309" spans="1:2">
      <c r="A37309" s="3" t="s">
        <v>37329</v>
      </c>
      <c r="B37309" s="1">
        <v>1</v>
      </c>
    </row>
    <row r="37310" spans="1:2">
      <c r="A37310" s="3" t="s">
        <v>37330</v>
      </c>
      <c r="B37310" s="1">
        <v>1</v>
      </c>
    </row>
    <row r="37311" spans="1:2">
      <c r="A37311" s="3" t="s">
        <v>37331</v>
      </c>
      <c r="B37311" s="1">
        <v>1</v>
      </c>
    </row>
    <row r="37312" spans="1:2">
      <c r="A37312" s="3" t="s">
        <v>37332</v>
      </c>
      <c r="B37312" s="1">
        <v>1</v>
      </c>
    </row>
    <row r="37313" spans="1:2">
      <c r="A37313" s="3" t="s">
        <v>37333</v>
      </c>
      <c r="B37313" s="1">
        <v>1</v>
      </c>
    </row>
    <row r="37314" spans="1:2">
      <c r="A37314" s="3" t="s">
        <v>37334</v>
      </c>
      <c r="B37314" s="1">
        <v>1</v>
      </c>
    </row>
    <row r="37315" spans="1:2">
      <c r="A37315" s="3" t="s">
        <v>37335</v>
      </c>
      <c r="B37315" s="1">
        <v>1</v>
      </c>
    </row>
    <row r="37316" spans="1:2">
      <c r="A37316" s="3" t="s">
        <v>37336</v>
      </c>
      <c r="B37316" s="1">
        <v>1</v>
      </c>
    </row>
    <row r="37317" spans="1:2">
      <c r="A37317" s="3" t="s">
        <v>37337</v>
      </c>
      <c r="B37317" s="1">
        <v>1</v>
      </c>
    </row>
    <row r="37318" spans="1:2">
      <c r="A37318" s="3" t="s">
        <v>37338</v>
      </c>
      <c r="B37318" s="1">
        <v>1</v>
      </c>
    </row>
    <row r="37319" spans="1:2">
      <c r="A37319" s="3" t="s">
        <v>37339</v>
      </c>
      <c r="B37319" s="1">
        <v>1</v>
      </c>
    </row>
    <row r="37320" spans="1:2">
      <c r="A37320" s="3" t="s">
        <v>37340</v>
      </c>
      <c r="B37320" s="1">
        <v>1</v>
      </c>
    </row>
    <row r="37321" spans="1:2">
      <c r="A37321" s="3" t="s">
        <v>37341</v>
      </c>
      <c r="B37321" s="1">
        <v>1</v>
      </c>
    </row>
    <row r="37322" spans="1:2">
      <c r="A37322" s="3" t="s">
        <v>37342</v>
      </c>
      <c r="B37322" s="1">
        <v>1</v>
      </c>
    </row>
    <row r="37323" spans="1:2">
      <c r="A37323" s="3" t="s">
        <v>37343</v>
      </c>
      <c r="B37323" s="1">
        <v>1</v>
      </c>
    </row>
    <row r="37324" spans="1:2">
      <c r="A37324" s="3" t="s">
        <v>37344</v>
      </c>
      <c r="B37324" s="1">
        <v>1</v>
      </c>
    </row>
    <row r="37325" spans="1:2">
      <c r="A37325" s="3" t="s">
        <v>37345</v>
      </c>
      <c r="B37325" s="1">
        <v>1</v>
      </c>
    </row>
    <row r="37326" spans="1:2">
      <c r="A37326" s="3" t="s">
        <v>37346</v>
      </c>
      <c r="B37326" s="1">
        <v>1</v>
      </c>
    </row>
    <row r="37327" spans="1:2">
      <c r="A37327" s="3" t="s">
        <v>37347</v>
      </c>
      <c r="B37327" s="1">
        <v>1</v>
      </c>
    </row>
    <row r="37328" spans="1:2">
      <c r="A37328" s="3" t="s">
        <v>37348</v>
      </c>
      <c r="B37328" s="1">
        <v>1</v>
      </c>
    </row>
    <row r="37329" spans="1:2">
      <c r="A37329" s="3" t="s">
        <v>37349</v>
      </c>
      <c r="B37329" s="1">
        <v>1</v>
      </c>
    </row>
    <row r="37330" spans="1:2">
      <c r="A37330" s="3" t="s">
        <v>37350</v>
      </c>
      <c r="B37330" s="1">
        <v>1</v>
      </c>
    </row>
    <row r="37331" spans="1:2">
      <c r="A37331" s="3" t="s">
        <v>37351</v>
      </c>
      <c r="B37331" s="1">
        <v>1</v>
      </c>
    </row>
    <row r="37332" spans="1:2">
      <c r="A37332" s="3" t="s">
        <v>37352</v>
      </c>
      <c r="B37332" s="1">
        <v>1</v>
      </c>
    </row>
    <row r="37333" spans="1:2">
      <c r="A37333" s="3" t="s">
        <v>37353</v>
      </c>
      <c r="B37333" s="1">
        <v>1</v>
      </c>
    </row>
    <row r="37334" spans="1:2">
      <c r="A37334" s="3" t="s">
        <v>37354</v>
      </c>
      <c r="B37334" s="1">
        <v>1</v>
      </c>
    </row>
    <row r="37335" spans="1:2">
      <c r="A37335" s="3" t="s">
        <v>37355</v>
      </c>
      <c r="B37335" s="1">
        <v>1</v>
      </c>
    </row>
    <row r="37336" spans="1:2">
      <c r="A37336" s="3" t="s">
        <v>37356</v>
      </c>
      <c r="B37336" s="1">
        <v>1</v>
      </c>
    </row>
    <row r="37337" spans="1:2">
      <c r="A37337" s="3" t="s">
        <v>37357</v>
      </c>
      <c r="B37337" s="1">
        <v>1</v>
      </c>
    </row>
    <row r="37338" spans="1:2">
      <c r="A37338" s="3" t="s">
        <v>37358</v>
      </c>
      <c r="B37338" s="1">
        <v>1</v>
      </c>
    </row>
    <row r="37339" spans="1:2">
      <c r="A37339" s="3" t="s">
        <v>37359</v>
      </c>
      <c r="B37339" s="1">
        <v>1</v>
      </c>
    </row>
    <row r="37340" spans="1:2">
      <c r="A37340" s="3" t="s">
        <v>37360</v>
      </c>
      <c r="B37340" s="1">
        <v>1</v>
      </c>
    </row>
    <row r="37341" spans="1:2">
      <c r="A37341" s="3" t="s">
        <v>37361</v>
      </c>
      <c r="B37341" s="1">
        <v>1</v>
      </c>
    </row>
    <row r="37342" spans="1:2">
      <c r="A37342" s="3" t="s">
        <v>37362</v>
      </c>
      <c r="B37342" s="1">
        <v>1</v>
      </c>
    </row>
    <row r="37343" spans="1:2">
      <c r="A37343" s="3" t="s">
        <v>37363</v>
      </c>
      <c r="B37343" s="1">
        <v>1</v>
      </c>
    </row>
    <row r="37344" spans="1:2">
      <c r="A37344" s="3" t="s">
        <v>37364</v>
      </c>
      <c r="B37344" s="1">
        <v>1</v>
      </c>
    </row>
    <row r="37345" spans="1:2">
      <c r="A37345" s="3" t="s">
        <v>37365</v>
      </c>
      <c r="B37345" s="1">
        <v>1</v>
      </c>
    </row>
    <row r="37346" spans="1:2">
      <c r="A37346" s="3" t="s">
        <v>37366</v>
      </c>
      <c r="B37346" s="1">
        <v>1</v>
      </c>
    </row>
    <row r="37347" spans="1:2">
      <c r="A37347" s="3" t="s">
        <v>37367</v>
      </c>
      <c r="B37347" s="1">
        <v>1</v>
      </c>
    </row>
    <row r="37348" spans="1:2">
      <c r="A37348" s="3" t="s">
        <v>37368</v>
      </c>
      <c r="B37348" s="1">
        <v>1</v>
      </c>
    </row>
    <row r="37349" spans="1:2">
      <c r="A37349" s="3" t="s">
        <v>37369</v>
      </c>
      <c r="B37349" s="1">
        <v>1</v>
      </c>
    </row>
    <row r="37350" spans="1:2">
      <c r="A37350" s="3" t="s">
        <v>37370</v>
      </c>
      <c r="B37350" s="1">
        <v>1</v>
      </c>
    </row>
    <row r="37351" spans="1:2">
      <c r="A37351" s="3" t="s">
        <v>37371</v>
      </c>
      <c r="B37351" s="1">
        <v>1</v>
      </c>
    </row>
    <row r="37352" spans="1:2">
      <c r="A37352" s="3" t="s">
        <v>37372</v>
      </c>
      <c r="B37352" s="1">
        <v>1</v>
      </c>
    </row>
    <row r="37353" spans="1:2">
      <c r="A37353" s="3" t="s">
        <v>37373</v>
      </c>
      <c r="B37353" s="1">
        <v>1</v>
      </c>
    </row>
    <row r="37354" spans="1:2">
      <c r="A37354" s="3" t="s">
        <v>37374</v>
      </c>
      <c r="B37354" s="1">
        <v>1</v>
      </c>
    </row>
    <row r="37355" spans="1:2">
      <c r="A37355" s="3" t="s">
        <v>37375</v>
      </c>
      <c r="B37355" s="1">
        <v>1</v>
      </c>
    </row>
    <row r="37356" spans="1:2">
      <c r="A37356" s="3" t="s">
        <v>37376</v>
      </c>
      <c r="B37356" s="1">
        <v>1</v>
      </c>
    </row>
    <row r="37357" spans="1:2">
      <c r="A37357" s="3" t="s">
        <v>37377</v>
      </c>
      <c r="B37357" s="1">
        <v>1</v>
      </c>
    </row>
    <row r="37358" spans="1:2">
      <c r="A37358" s="3" t="s">
        <v>37378</v>
      </c>
      <c r="B37358" s="1">
        <v>1</v>
      </c>
    </row>
    <row r="37359" spans="1:2">
      <c r="A37359" s="3" t="s">
        <v>37379</v>
      </c>
      <c r="B37359" s="1">
        <v>1</v>
      </c>
    </row>
    <row r="37360" spans="1:2">
      <c r="A37360" s="3" t="s">
        <v>37380</v>
      </c>
      <c r="B37360" s="1">
        <v>1</v>
      </c>
    </row>
    <row r="37361" spans="1:2">
      <c r="A37361" s="3" t="s">
        <v>37381</v>
      </c>
      <c r="B37361" s="1">
        <v>1</v>
      </c>
    </row>
    <row r="37362" spans="1:2">
      <c r="A37362" s="3" t="s">
        <v>37382</v>
      </c>
      <c r="B37362" s="1">
        <v>1</v>
      </c>
    </row>
    <row r="37363" spans="1:2">
      <c r="A37363" s="3" t="s">
        <v>37383</v>
      </c>
      <c r="B37363" s="1">
        <v>1</v>
      </c>
    </row>
    <row r="37364" spans="1:2">
      <c r="A37364" s="3" t="s">
        <v>151</v>
      </c>
      <c r="B37364" s="1">
        <v>1</v>
      </c>
    </row>
    <row r="37365" spans="1:2">
      <c r="A37365" s="3" t="s">
        <v>37384</v>
      </c>
      <c r="B37365" s="1">
        <v>1</v>
      </c>
    </row>
    <row r="37366" spans="1:2">
      <c r="A37366" s="3" t="s">
        <v>37385</v>
      </c>
      <c r="B37366" s="1">
        <v>1</v>
      </c>
    </row>
    <row r="37367" spans="1:2">
      <c r="A37367" s="3" t="s">
        <v>37386</v>
      </c>
      <c r="B37367" s="1">
        <v>1</v>
      </c>
    </row>
    <row r="37368" spans="1:2">
      <c r="A37368" s="3" t="s">
        <v>37387</v>
      </c>
      <c r="B37368" s="1">
        <v>1</v>
      </c>
    </row>
    <row r="37369" spans="1:2">
      <c r="A37369" s="3" t="s">
        <v>37388</v>
      </c>
      <c r="B37369" s="1">
        <v>1</v>
      </c>
    </row>
    <row r="37370" spans="1:2">
      <c r="A37370" s="3" t="s">
        <v>37389</v>
      </c>
      <c r="B37370" s="1">
        <v>1</v>
      </c>
    </row>
    <row r="37371" spans="1:2">
      <c r="A37371" s="3" t="s">
        <v>37390</v>
      </c>
      <c r="B37371" s="1">
        <v>1</v>
      </c>
    </row>
    <row r="37372" spans="1:2">
      <c r="A37372" s="3" t="s">
        <v>37391</v>
      </c>
      <c r="B37372" s="1">
        <v>1</v>
      </c>
    </row>
    <row r="37373" spans="1:2">
      <c r="A37373" s="3" t="s">
        <v>37392</v>
      </c>
      <c r="B37373" s="1">
        <v>1</v>
      </c>
    </row>
    <row r="37374" spans="1:2">
      <c r="A37374" s="3" t="s">
        <v>37393</v>
      </c>
      <c r="B37374" s="1">
        <v>1</v>
      </c>
    </row>
    <row r="37375" spans="1:2">
      <c r="A37375" s="3" t="s">
        <v>37394</v>
      </c>
      <c r="B37375" s="1">
        <v>1</v>
      </c>
    </row>
    <row r="37376" spans="1:2">
      <c r="A37376" s="3" t="s">
        <v>37395</v>
      </c>
      <c r="B37376" s="1">
        <v>1</v>
      </c>
    </row>
    <row r="37377" spans="1:2">
      <c r="A37377" s="3" t="s">
        <v>37396</v>
      </c>
      <c r="B37377" s="1">
        <v>1</v>
      </c>
    </row>
    <row r="37378" spans="1:2">
      <c r="A37378" s="3" t="s">
        <v>37397</v>
      </c>
      <c r="B37378" s="1">
        <v>1</v>
      </c>
    </row>
    <row r="37379" spans="1:2">
      <c r="A37379" s="3" t="s">
        <v>37398</v>
      </c>
      <c r="B37379" s="1">
        <v>1</v>
      </c>
    </row>
    <row r="37380" spans="1:2">
      <c r="A37380" s="3" t="s">
        <v>37399</v>
      </c>
      <c r="B37380" s="1">
        <v>1</v>
      </c>
    </row>
    <row r="37381" spans="1:2">
      <c r="A37381" s="3" t="s">
        <v>37400</v>
      </c>
      <c r="B37381" s="1">
        <v>1</v>
      </c>
    </row>
    <row r="37382" spans="1:2">
      <c r="A37382" s="3" t="s">
        <v>37401</v>
      </c>
      <c r="B37382" s="1">
        <v>1</v>
      </c>
    </row>
    <row r="37383" spans="1:2">
      <c r="A37383" s="3" t="s">
        <v>37402</v>
      </c>
      <c r="B37383" s="1">
        <v>1</v>
      </c>
    </row>
    <row r="37384" spans="1:2">
      <c r="A37384" s="3" t="s">
        <v>37403</v>
      </c>
      <c r="B37384" s="1">
        <v>1</v>
      </c>
    </row>
    <row r="37385" spans="1:2">
      <c r="A37385" s="3" t="s">
        <v>37404</v>
      </c>
      <c r="B37385" s="1">
        <v>1</v>
      </c>
    </row>
    <row r="37386" spans="1:2">
      <c r="A37386" s="3" t="s">
        <v>37405</v>
      </c>
      <c r="B37386" s="1">
        <v>1</v>
      </c>
    </row>
    <row r="37387" spans="1:2">
      <c r="A37387" s="3" t="s">
        <v>37406</v>
      </c>
      <c r="B37387" s="1">
        <v>1</v>
      </c>
    </row>
    <row r="37388" spans="1:2">
      <c r="A37388" s="3" t="s">
        <v>37407</v>
      </c>
      <c r="B37388" s="1">
        <v>1</v>
      </c>
    </row>
    <row r="37389" spans="1:2">
      <c r="A37389" s="3" t="s">
        <v>37408</v>
      </c>
      <c r="B37389" s="1">
        <v>1</v>
      </c>
    </row>
    <row r="37390" spans="1:2">
      <c r="A37390" s="3" t="s">
        <v>37409</v>
      </c>
      <c r="B37390" s="1">
        <v>1</v>
      </c>
    </row>
    <row r="37391" spans="1:2">
      <c r="A37391" s="3" t="s">
        <v>37410</v>
      </c>
      <c r="B37391" s="1">
        <v>1</v>
      </c>
    </row>
    <row r="37392" spans="1:2">
      <c r="A37392" s="3" t="s">
        <v>37411</v>
      </c>
      <c r="B37392" s="1">
        <v>1</v>
      </c>
    </row>
    <row r="37393" spans="1:2">
      <c r="A37393" s="3" t="s">
        <v>37412</v>
      </c>
      <c r="B37393" s="1">
        <v>1</v>
      </c>
    </row>
    <row r="37394" spans="1:2">
      <c r="A37394" s="3" t="s">
        <v>37413</v>
      </c>
      <c r="B37394" s="1">
        <v>1</v>
      </c>
    </row>
    <row r="37395" spans="1:2">
      <c r="A37395" s="3" t="s">
        <v>37414</v>
      </c>
      <c r="B37395" s="1">
        <v>1</v>
      </c>
    </row>
    <row r="37396" spans="1:2">
      <c r="A37396" s="3" t="s">
        <v>37415</v>
      </c>
      <c r="B37396" s="1">
        <v>1</v>
      </c>
    </row>
    <row r="37397" spans="1:2">
      <c r="A37397" s="3" t="s">
        <v>37416</v>
      </c>
      <c r="B37397" s="1">
        <v>1</v>
      </c>
    </row>
    <row r="37398" spans="1:2">
      <c r="A37398" s="3" t="s">
        <v>37417</v>
      </c>
      <c r="B37398" s="1">
        <v>1</v>
      </c>
    </row>
    <row r="37399" spans="1:2">
      <c r="A37399" s="3" t="s">
        <v>37418</v>
      </c>
      <c r="B37399" s="1">
        <v>1</v>
      </c>
    </row>
    <row r="37400" spans="1:2">
      <c r="A37400" s="3" t="s">
        <v>37419</v>
      </c>
      <c r="B37400" s="1">
        <v>1</v>
      </c>
    </row>
    <row r="37401" spans="1:2">
      <c r="A37401" s="3" t="s">
        <v>37420</v>
      </c>
      <c r="B37401" s="1">
        <v>1</v>
      </c>
    </row>
    <row r="37402" spans="1:2">
      <c r="A37402" s="3" t="s">
        <v>37421</v>
      </c>
      <c r="B37402" s="1">
        <v>1</v>
      </c>
    </row>
    <row r="37403" spans="1:2">
      <c r="A37403" s="3" t="s">
        <v>37422</v>
      </c>
      <c r="B37403" s="1">
        <v>1</v>
      </c>
    </row>
    <row r="37404" spans="1:2">
      <c r="A37404" s="3" t="s">
        <v>37423</v>
      </c>
      <c r="B37404" s="1">
        <v>1</v>
      </c>
    </row>
    <row r="37405" spans="1:2">
      <c r="A37405" s="3" t="s">
        <v>37424</v>
      </c>
      <c r="B37405" s="1">
        <v>1</v>
      </c>
    </row>
    <row r="37406" spans="1:2">
      <c r="A37406" s="3" t="s">
        <v>37425</v>
      </c>
      <c r="B37406" s="1">
        <v>1</v>
      </c>
    </row>
    <row r="37407" spans="1:2">
      <c r="A37407" s="3" t="s">
        <v>37426</v>
      </c>
      <c r="B37407" s="1">
        <v>1</v>
      </c>
    </row>
    <row r="37408" spans="1:2">
      <c r="A37408" s="3" t="s">
        <v>37427</v>
      </c>
      <c r="B37408" s="1">
        <v>1</v>
      </c>
    </row>
    <row r="37409" spans="1:2">
      <c r="A37409" s="3" t="s">
        <v>37428</v>
      </c>
      <c r="B37409" s="1">
        <v>1</v>
      </c>
    </row>
    <row r="37410" spans="1:2">
      <c r="A37410" s="3" t="s">
        <v>37429</v>
      </c>
      <c r="B37410" s="1">
        <v>1</v>
      </c>
    </row>
    <row r="37411" spans="1:2">
      <c r="A37411" s="3" t="s">
        <v>37430</v>
      </c>
      <c r="B37411" s="1">
        <v>1</v>
      </c>
    </row>
    <row r="37412" spans="1:2">
      <c r="A37412" s="3" t="s">
        <v>37431</v>
      </c>
      <c r="B37412" s="1">
        <v>1</v>
      </c>
    </row>
    <row r="37413" spans="1:2">
      <c r="A37413" s="3" t="s">
        <v>37432</v>
      </c>
      <c r="B37413" s="1">
        <v>1</v>
      </c>
    </row>
    <row r="37414" spans="1:2">
      <c r="A37414" s="3" t="s">
        <v>37433</v>
      </c>
      <c r="B37414" s="1">
        <v>1</v>
      </c>
    </row>
    <row r="37415" spans="1:2">
      <c r="A37415" s="3" t="s">
        <v>37434</v>
      </c>
      <c r="B37415" s="1">
        <v>1</v>
      </c>
    </row>
    <row r="37416" spans="1:2">
      <c r="A37416" s="3" t="s">
        <v>37435</v>
      </c>
      <c r="B37416" s="1">
        <v>1</v>
      </c>
    </row>
    <row r="37417" spans="1:2">
      <c r="A37417" s="3" t="s">
        <v>37436</v>
      </c>
      <c r="B37417" s="1">
        <v>1</v>
      </c>
    </row>
    <row r="37418" spans="1:2">
      <c r="A37418" s="3" t="s">
        <v>37437</v>
      </c>
      <c r="B37418" s="1">
        <v>1</v>
      </c>
    </row>
    <row r="37419" spans="1:2">
      <c r="A37419" s="3" t="s">
        <v>37438</v>
      </c>
      <c r="B37419" s="1">
        <v>1</v>
      </c>
    </row>
    <row r="37420" spans="1:2">
      <c r="A37420" s="3" t="s">
        <v>37439</v>
      </c>
      <c r="B37420" s="1">
        <v>1</v>
      </c>
    </row>
    <row r="37421" spans="1:2">
      <c r="A37421" s="3" t="s">
        <v>37440</v>
      </c>
      <c r="B37421" s="1">
        <v>1</v>
      </c>
    </row>
    <row r="37422" spans="1:2">
      <c r="A37422" s="3" t="s">
        <v>37441</v>
      </c>
      <c r="B37422" s="1">
        <v>1</v>
      </c>
    </row>
    <row r="37423" spans="1:2">
      <c r="A37423" s="3" t="s">
        <v>37442</v>
      </c>
      <c r="B37423" s="1">
        <v>1</v>
      </c>
    </row>
    <row r="37424" spans="1:2">
      <c r="A37424" s="3" t="s">
        <v>37443</v>
      </c>
      <c r="B37424" s="1">
        <v>1</v>
      </c>
    </row>
    <row r="37425" spans="1:2">
      <c r="A37425" s="3" t="s">
        <v>37444</v>
      </c>
      <c r="B37425" s="1">
        <v>1</v>
      </c>
    </row>
    <row r="37426" spans="1:2">
      <c r="A37426" s="3" t="s">
        <v>37445</v>
      </c>
      <c r="B37426" s="1">
        <v>1</v>
      </c>
    </row>
    <row r="37427" spans="1:2">
      <c r="A37427" s="3" t="s">
        <v>37446</v>
      </c>
      <c r="B37427" s="1">
        <v>1</v>
      </c>
    </row>
    <row r="37428" spans="1:2">
      <c r="A37428" s="3" t="s">
        <v>37447</v>
      </c>
      <c r="B37428" s="1">
        <v>1</v>
      </c>
    </row>
    <row r="37429" spans="1:2">
      <c r="A37429" s="3" t="s">
        <v>37448</v>
      </c>
      <c r="B37429" s="1">
        <v>1</v>
      </c>
    </row>
    <row r="37430" spans="1:2">
      <c r="A37430" s="3" t="s">
        <v>37449</v>
      </c>
      <c r="B37430" s="1">
        <v>1</v>
      </c>
    </row>
    <row r="37431" spans="1:2">
      <c r="A37431" s="3" t="s">
        <v>37450</v>
      </c>
      <c r="B37431" s="1">
        <v>1</v>
      </c>
    </row>
    <row r="37432" spans="1:2">
      <c r="A37432" s="3" t="s">
        <v>37451</v>
      </c>
      <c r="B37432" s="1">
        <v>1</v>
      </c>
    </row>
    <row r="37433" spans="1:2">
      <c r="A37433" s="3" t="s">
        <v>37452</v>
      </c>
      <c r="B37433" s="1">
        <v>1</v>
      </c>
    </row>
    <row r="37434" spans="1:2">
      <c r="A37434" s="3" t="s">
        <v>37453</v>
      </c>
      <c r="B37434" s="1">
        <v>1</v>
      </c>
    </row>
    <row r="37435" spans="1:2">
      <c r="A37435" s="3" t="s">
        <v>37454</v>
      </c>
      <c r="B37435" s="1">
        <v>1</v>
      </c>
    </row>
    <row r="37436" spans="1:2">
      <c r="A37436" s="3" t="s">
        <v>37455</v>
      </c>
      <c r="B37436" s="1">
        <v>1</v>
      </c>
    </row>
    <row r="37437" spans="1:2">
      <c r="A37437" s="3" t="s">
        <v>37456</v>
      </c>
      <c r="B37437" s="1">
        <v>1</v>
      </c>
    </row>
    <row r="37438" spans="1:2">
      <c r="A37438" s="3" t="s">
        <v>37457</v>
      </c>
      <c r="B37438" s="1">
        <v>1</v>
      </c>
    </row>
    <row r="37439" spans="1:2">
      <c r="A37439" s="3" t="s">
        <v>37458</v>
      </c>
      <c r="B37439" s="1">
        <v>1</v>
      </c>
    </row>
    <row r="37440" spans="1:2">
      <c r="A37440" s="3" t="s">
        <v>37459</v>
      </c>
      <c r="B37440" s="1">
        <v>1</v>
      </c>
    </row>
    <row r="37441" spans="1:2">
      <c r="A37441" s="3" t="s">
        <v>37460</v>
      </c>
      <c r="B37441" s="1">
        <v>1</v>
      </c>
    </row>
    <row r="37442" spans="1:2">
      <c r="A37442" s="3" t="s">
        <v>37461</v>
      </c>
      <c r="B37442" s="1">
        <v>1</v>
      </c>
    </row>
    <row r="37443" spans="1:2">
      <c r="A37443" s="3" t="s">
        <v>37462</v>
      </c>
      <c r="B37443" s="1">
        <v>1</v>
      </c>
    </row>
    <row r="37444" spans="1:2">
      <c r="A37444" s="3" t="s">
        <v>37463</v>
      </c>
      <c r="B37444" s="1">
        <v>1</v>
      </c>
    </row>
    <row r="37445" spans="1:2">
      <c r="A37445" s="3" t="s">
        <v>37464</v>
      </c>
      <c r="B37445" s="1">
        <v>1</v>
      </c>
    </row>
    <row r="37446" spans="1:2">
      <c r="A37446" s="3" t="s">
        <v>37465</v>
      </c>
      <c r="B37446" s="1">
        <v>1</v>
      </c>
    </row>
    <row r="37447" spans="1:2">
      <c r="A37447" s="3" t="s">
        <v>37466</v>
      </c>
      <c r="B37447" s="1">
        <v>1</v>
      </c>
    </row>
    <row r="37448" spans="1:2">
      <c r="A37448" s="3" t="s">
        <v>37467</v>
      </c>
      <c r="B37448" s="1">
        <v>1</v>
      </c>
    </row>
    <row r="37449" spans="1:2">
      <c r="A37449" s="3" t="s">
        <v>37468</v>
      </c>
      <c r="B37449" s="1">
        <v>1</v>
      </c>
    </row>
    <row r="37450" spans="1:2">
      <c r="A37450" s="3" t="s">
        <v>37469</v>
      </c>
      <c r="B37450" s="1">
        <v>1</v>
      </c>
    </row>
    <row r="37451" spans="1:2">
      <c r="A37451" s="3" t="s">
        <v>37470</v>
      </c>
      <c r="B37451" s="1">
        <v>1</v>
      </c>
    </row>
    <row r="37452" spans="1:2">
      <c r="A37452" s="3" t="s">
        <v>37471</v>
      </c>
      <c r="B37452" s="1">
        <v>1</v>
      </c>
    </row>
    <row r="37453" spans="1:2">
      <c r="A37453" s="3" t="s">
        <v>37472</v>
      </c>
      <c r="B37453" s="1">
        <v>1</v>
      </c>
    </row>
    <row r="37454" spans="1:2">
      <c r="A37454" s="3" t="s">
        <v>37473</v>
      </c>
      <c r="B37454" s="1">
        <v>1</v>
      </c>
    </row>
    <row r="37455" spans="1:2">
      <c r="A37455" s="3" t="s">
        <v>37474</v>
      </c>
      <c r="B37455" s="1">
        <v>1</v>
      </c>
    </row>
    <row r="37456" spans="1:2">
      <c r="A37456" s="3" t="s">
        <v>37475</v>
      </c>
      <c r="B37456" s="1">
        <v>1</v>
      </c>
    </row>
    <row r="37457" spans="1:2">
      <c r="A37457" s="3" t="s">
        <v>37476</v>
      </c>
      <c r="B37457" s="1">
        <v>1</v>
      </c>
    </row>
    <row r="37458" spans="1:2">
      <c r="A37458" s="3" t="s">
        <v>37477</v>
      </c>
      <c r="B37458" s="1">
        <v>1</v>
      </c>
    </row>
    <row r="37459" spans="1:2">
      <c r="A37459" s="3" t="s">
        <v>37478</v>
      </c>
      <c r="B37459" s="1">
        <v>1</v>
      </c>
    </row>
    <row r="37460" spans="1:2">
      <c r="A37460" s="3" t="s">
        <v>37479</v>
      </c>
      <c r="B37460" s="1">
        <v>1</v>
      </c>
    </row>
    <row r="37461" spans="1:2">
      <c r="A37461" s="3" t="s">
        <v>37480</v>
      </c>
      <c r="B37461" s="1">
        <v>1</v>
      </c>
    </row>
    <row r="37462" spans="1:2">
      <c r="A37462" s="3" t="s">
        <v>37481</v>
      </c>
      <c r="B37462" s="1">
        <v>1</v>
      </c>
    </row>
    <row r="37463" spans="1:2">
      <c r="A37463" s="3" t="s">
        <v>37482</v>
      </c>
      <c r="B37463" s="1">
        <v>1</v>
      </c>
    </row>
    <row r="37464" spans="1:2">
      <c r="A37464" s="3" t="s">
        <v>37483</v>
      </c>
      <c r="B37464" s="1">
        <v>1</v>
      </c>
    </row>
    <row r="37465" spans="1:2">
      <c r="A37465" s="3" t="s">
        <v>37484</v>
      </c>
      <c r="B37465" s="1">
        <v>1</v>
      </c>
    </row>
    <row r="37466" spans="1:2">
      <c r="A37466" s="3" t="s">
        <v>37485</v>
      </c>
      <c r="B37466" s="1">
        <v>1</v>
      </c>
    </row>
    <row r="37467" spans="1:2">
      <c r="A37467" s="3" t="s">
        <v>37486</v>
      </c>
      <c r="B37467" s="1">
        <v>1</v>
      </c>
    </row>
    <row r="37468" spans="1:2">
      <c r="A37468" s="3" t="s">
        <v>37487</v>
      </c>
      <c r="B37468" s="1">
        <v>1</v>
      </c>
    </row>
    <row r="37469" spans="1:2">
      <c r="A37469" s="3" t="s">
        <v>37488</v>
      </c>
      <c r="B37469" s="1">
        <v>1</v>
      </c>
    </row>
    <row r="37470" spans="1:2">
      <c r="A37470" s="3" t="s">
        <v>37489</v>
      </c>
      <c r="B37470" s="1">
        <v>1</v>
      </c>
    </row>
    <row r="37471" spans="1:2">
      <c r="A37471" s="3" t="s">
        <v>37490</v>
      </c>
      <c r="B37471" s="1">
        <v>1</v>
      </c>
    </row>
    <row r="37472" spans="1:2">
      <c r="A37472" s="3" t="s">
        <v>37491</v>
      </c>
      <c r="B37472" s="1">
        <v>1</v>
      </c>
    </row>
    <row r="37473" spans="1:2">
      <c r="A37473" s="3" t="s">
        <v>37492</v>
      </c>
      <c r="B37473" s="1">
        <v>1</v>
      </c>
    </row>
    <row r="37474" spans="1:2">
      <c r="A37474" s="3" t="s">
        <v>37493</v>
      </c>
      <c r="B37474" s="1">
        <v>1</v>
      </c>
    </row>
    <row r="37475" spans="1:2">
      <c r="A37475" s="3" t="s">
        <v>37494</v>
      </c>
      <c r="B37475" s="1">
        <v>1</v>
      </c>
    </row>
    <row r="37476" spans="1:2">
      <c r="A37476" s="3" t="s">
        <v>37495</v>
      </c>
      <c r="B37476" s="1">
        <v>1</v>
      </c>
    </row>
    <row r="37477" spans="1:2">
      <c r="A37477" s="3" t="s">
        <v>37496</v>
      </c>
      <c r="B37477" s="1">
        <v>1</v>
      </c>
    </row>
    <row r="37478" spans="1:2">
      <c r="A37478" s="3" t="s">
        <v>37497</v>
      </c>
      <c r="B37478" s="1">
        <v>1</v>
      </c>
    </row>
    <row r="37479" spans="1:2">
      <c r="A37479" s="3" t="s">
        <v>37498</v>
      </c>
      <c r="B37479" s="1">
        <v>1</v>
      </c>
    </row>
    <row r="37480" spans="1:2">
      <c r="A37480" s="3" t="s">
        <v>37499</v>
      </c>
      <c r="B37480" s="1">
        <v>1</v>
      </c>
    </row>
    <row r="37481" spans="1:2">
      <c r="A37481" s="3" t="s">
        <v>37500</v>
      </c>
      <c r="B37481" s="1">
        <v>1</v>
      </c>
    </row>
    <row r="37482" spans="1:2">
      <c r="A37482" s="3" t="s">
        <v>37501</v>
      </c>
      <c r="B37482" s="1">
        <v>1</v>
      </c>
    </row>
    <row r="37483" spans="1:2">
      <c r="A37483" s="3" t="s">
        <v>37502</v>
      </c>
      <c r="B37483" s="1">
        <v>1</v>
      </c>
    </row>
    <row r="37484" spans="1:2">
      <c r="A37484" s="3" t="s">
        <v>37503</v>
      </c>
      <c r="B37484" s="1">
        <v>1</v>
      </c>
    </row>
    <row r="37485" spans="1:2">
      <c r="A37485" s="3" t="s">
        <v>37504</v>
      </c>
      <c r="B37485" s="1">
        <v>1</v>
      </c>
    </row>
    <row r="37486" spans="1:2">
      <c r="A37486" s="3" t="s">
        <v>37505</v>
      </c>
      <c r="B37486" s="1">
        <v>1</v>
      </c>
    </row>
    <row r="37487" spans="1:2">
      <c r="A37487" s="3" t="s">
        <v>37506</v>
      </c>
      <c r="B37487" s="1">
        <v>1</v>
      </c>
    </row>
    <row r="37488" spans="1:2">
      <c r="A37488" s="3" t="s">
        <v>37507</v>
      </c>
      <c r="B37488" s="1">
        <v>1</v>
      </c>
    </row>
    <row r="37489" spans="1:2">
      <c r="A37489" s="3" t="s">
        <v>37508</v>
      </c>
      <c r="B37489" s="1">
        <v>1</v>
      </c>
    </row>
    <row r="37490" spans="1:2">
      <c r="A37490" s="3" t="s">
        <v>37509</v>
      </c>
      <c r="B37490" s="1">
        <v>1</v>
      </c>
    </row>
    <row r="37491" spans="1:2">
      <c r="A37491" s="3" t="s">
        <v>37510</v>
      </c>
      <c r="B37491" s="1">
        <v>1</v>
      </c>
    </row>
    <row r="37492" spans="1:2">
      <c r="A37492" s="3" t="s">
        <v>37511</v>
      </c>
      <c r="B37492" s="1">
        <v>1</v>
      </c>
    </row>
    <row r="37493" spans="1:2">
      <c r="A37493" s="3" t="s">
        <v>37512</v>
      </c>
      <c r="B37493" s="1">
        <v>1</v>
      </c>
    </row>
    <row r="37494" spans="1:2">
      <c r="A37494" s="3" t="s">
        <v>37513</v>
      </c>
      <c r="B37494" s="1">
        <v>1</v>
      </c>
    </row>
    <row r="37495" spans="1:2">
      <c r="A37495" s="3" t="s">
        <v>37514</v>
      </c>
      <c r="B37495" s="1">
        <v>1</v>
      </c>
    </row>
    <row r="37496" spans="1:2">
      <c r="A37496" s="3" t="s">
        <v>37515</v>
      </c>
      <c r="B37496" s="1">
        <v>1</v>
      </c>
    </row>
    <row r="37497" spans="1:2">
      <c r="A37497" s="3" t="s">
        <v>37516</v>
      </c>
      <c r="B37497" s="1">
        <v>1</v>
      </c>
    </row>
    <row r="37498" spans="1:2">
      <c r="A37498" s="3" t="s">
        <v>37517</v>
      </c>
      <c r="B37498" s="1">
        <v>1</v>
      </c>
    </row>
    <row r="37499" spans="1:2">
      <c r="A37499" s="3" t="s">
        <v>37518</v>
      </c>
      <c r="B37499" s="1">
        <v>1</v>
      </c>
    </row>
    <row r="37500" spans="1:2">
      <c r="A37500" s="3" t="s">
        <v>37519</v>
      </c>
      <c r="B37500" s="1">
        <v>1</v>
      </c>
    </row>
    <row r="37501" spans="1:2">
      <c r="A37501" s="3" t="s">
        <v>37520</v>
      </c>
      <c r="B37501" s="1">
        <v>1</v>
      </c>
    </row>
    <row r="37502" spans="1:2">
      <c r="A37502" s="3" t="s">
        <v>37521</v>
      </c>
      <c r="B37502" s="1">
        <v>1</v>
      </c>
    </row>
    <row r="37503" spans="1:2">
      <c r="A37503" s="3" t="s">
        <v>37522</v>
      </c>
      <c r="B37503" s="1">
        <v>1</v>
      </c>
    </row>
    <row r="37504" spans="1:2">
      <c r="A37504" s="3" t="s">
        <v>37523</v>
      </c>
      <c r="B37504" s="1">
        <v>1</v>
      </c>
    </row>
    <row r="37505" spans="1:2">
      <c r="A37505" s="3" t="s">
        <v>37524</v>
      </c>
      <c r="B37505" s="1">
        <v>1</v>
      </c>
    </row>
    <row r="37506" spans="1:2">
      <c r="A37506" s="3" t="s">
        <v>37525</v>
      </c>
      <c r="B37506" s="1">
        <v>1</v>
      </c>
    </row>
    <row r="37507" spans="1:2">
      <c r="A37507" s="3" t="s">
        <v>37526</v>
      </c>
      <c r="B37507" s="1">
        <v>1</v>
      </c>
    </row>
    <row r="37508" spans="1:2">
      <c r="A37508" s="3" t="s">
        <v>37527</v>
      </c>
      <c r="B37508" s="1">
        <v>1</v>
      </c>
    </row>
    <row r="37509" spans="1:2">
      <c r="A37509" s="3" t="s">
        <v>37528</v>
      </c>
      <c r="B37509" s="1">
        <v>1</v>
      </c>
    </row>
    <row r="37510" spans="1:2">
      <c r="A37510" s="3" t="s">
        <v>37529</v>
      </c>
      <c r="B37510" s="1">
        <v>1</v>
      </c>
    </row>
    <row r="37511" spans="1:2">
      <c r="A37511" s="3" t="s">
        <v>37530</v>
      </c>
      <c r="B37511" s="1">
        <v>1</v>
      </c>
    </row>
    <row r="37512" spans="1:2">
      <c r="A37512" s="3" t="s">
        <v>37531</v>
      </c>
      <c r="B37512" s="1">
        <v>1</v>
      </c>
    </row>
    <row r="37513" spans="1:2">
      <c r="A37513" s="3" t="s">
        <v>37532</v>
      </c>
      <c r="B37513" s="1">
        <v>1</v>
      </c>
    </row>
    <row r="37514" spans="1:2">
      <c r="A37514" s="3" t="s">
        <v>37533</v>
      </c>
      <c r="B37514" s="1">
        <v>1</v>
      </c>
    </row>
    <row r="37515" spans="1:2">
      <c r="A37515" s="3" t="s">
        <v>37534</v>
      </c>
      <c r="B37515" s="1">
        <v>1</v>
      </c>
    </row>
    <row r="37516" spans="1:2">
      <c r="A37516" s="3" t="s">
        <v>37535</v>
      </c>
      <c r="B37516" s="1">
        <v>1</v>
      </c>
    </row>
    <row r="37517" spans="1:2">
      <c r="A37517" s="3" t="s">
        <v>37536</v>
      </c>
      <c r="B37517" s="1">
        <v>1</v>
      </c>
    </row>
    <row r="37518" spans="1:2">
      <c r="A37518" s="3" t="s">
        <v>37537</v>
      </c>
      <c r="B37518" s="1">
        <v>1</v>
      </c>
    </row>
    <row r="37519" spans="1:2">
      <c r="A37519" s="3" t="s">
        <v>37538</v>
      </c>
      <c r="B37519" s="1">
        <v>1</v>
      </c>
    </row>
    <row r="37520" spans="1:2">
      <c r="A37520" s="3" t="s">
        <v>37539</v>
      </c>
      <c r="B37520" s="1">
        <v>1</v>
      </c>
    </row>
    <row r="37521" spans="1:2">
      <c r="A37521" s="3" t="s">
        <v>37540</v>
      </c>
      <c r="B37521" s="1">
        <v>1</v>
      </c>
    </row>
    <row r="37522" spans="1:2">
      <c r="A37522" s="3" t="s">
        <v>37541</v>
      </c>
      <c r="B37522" s="1">
        <v>1</v>
      </c>
    </row>
    <row r="37523" spans="1:2">
      <c r="A37523" s="3" t="s">
        <v>37542</v>
      </c>
      <c r="B37523" s="1">
        <v>1</v>
      </c>
    </row>
    <row r="37524" spans="1:2">
      <c r="A37524" s="3" t="s">
        <v>37543</v>
      </c>
      <c r="B37524" s="1">
        <v>1</v>
      </c>
    </row>
    <row r="37525" spans="1:2">
      <c r="A37525" s="3" t="s">
        <v>37544</v>
      </c>
      <c r="B37525" s="1">
        <v>1</v>
      </c>
    </row>
    <row r="37526" spans="1:2">
      <c r="A37526" s="3" t="s">
        <v>37545</v>
      </c>
      <c r="B37526" s="1">
        <v>1</v>
      </c>
    </row>
    <row r="37527" spans="1:2">
      <c r="A37527" s="3" t="s">
        <v>37546</v>
      </c>
      <c r="B37527" s="1">
        <v>1</v>
      </c>
    </row>
    <row r="37528" spans="1:2">
      <c r="A37528" s="3" t="s">
        <v>37547</v>
      </c>
      <c r="B37528" s="1">
        <v>1</v>
      </c>
    </row>
    <row r="37529" spans="1:2">
      <c r="A37529" s="3" t="s">
        <v>37548</v>
      </c>
      <c r="B37529" s="1">
        <v>1</v>
      </c>
    </row>
    <row r="37530" spans="1:2">
      <c r="A37530" s="3" t="s">
        <v>37549</v>
      </c>
      <c r="B37530" s="1">
        <v>1</v>
      </c>
    </row>
    <row r="37531" spans="1:2">
      <c r="A37531" s="3" t="s">
        <v>37550</v>
      </c>
      <c r="B37531" s="1">
        <v>1</v>
      </c>
    </row>
    <row r="37532" spans="1:2">
      <c r="A37532" s="3" t="s">
        <v>37551</v>
      </c>
      <c r="B37532" s="1">
        <v>1</v>
      </c>
    </row>
    <row r="37533" spans="1:2">
      <c r="A37533" s="3" t="s">
        <v>37552</v>
      </c>
      <c r="B37533" s="1">
        <v>1</v>
      </c>
    </row>
    <row r="37534" spans="1:2">
      <c r="A37534" s="3" t="s">
        <v>37553</v>
      </c>
      <c r="B37534" s="1">
        <v>1</v>
      </c>
    </row>
    <row r="37535" spans="1:2">
      <c r="A37535" s="3" t="s">
        <v>37554</v>
      </c>
      <c r="B37535" s="1">
        <v>1</v>
      </c>
    </row>
    <row r="37536" spans="1:2">
      <c r="A37536" s="3" t="s">
        <v>37555</v>
      </c>
      <c r="B37536" s="1">
        <v>1</v>
      </c>
    </row>
    <row r="37537" spans="1:2">
      <c r="A37537" s="3" t="s">
        <v>37556</v>
      </c>
      <c r="B37537" s="1">
        <v>1</v>
      </c>
    </row>
    <row r="37538" spans="1:2">
      <c r="A37538" s="3" t="s">
        <v>37557</v>
      </c>
      <c r="B37538" s="1">
        <v>1</v>
      </c>
    </row>
    <row r="37539" spans="1:2">
      <c r="A37539" s="3" t="s">
        <v>37558</v>
      </c>
      <c r="B37539" s="1">
        <v>1</v>
      </c>
    </row>
    <row r="37540" spans="1:2">
      <c r="A37540" s="3" t="s">
        <v>37559</v>
      </c>
      <c r="B37540" s="1">
        <v>1</v>
      </c>
    </row>
    <row r="37541" spans="1:2">
      <c r="A37541" s="3" t="s">
        <v>37560</v>
      </c>
      <c r="B37541" s="1">
        <v>1</v>
      </c>
    </row>
    <row r="37542" spans="1:2">
      <c r="A37542" s="3" t="s">
        <v>37561</v>
      </c>
      <c r="B37542" s="1">
        <v>1</v>
      </c>
    </row>
    <row r="37543" spans="1:2">
      <c r="A37543" s="3" t="s">
        <v>37562</v>
      </c>
      <c r="B37543" s="1">
        <v>1</v>
      </c>
    </row>
    <row r="37544" spans="1:2">
      <c r="A37544" s="3" t="s">
        <v>37563</v>
      </c>
      <c r="B37544" s="1">
        <v>1</v>
      </c>
    </row>
    <row r="37545" spans="1:2">
      <c r="A37545" s="3" t="s">
        <v>37564</v>
      </c>
      <c r="B37545" s="1">
        <v>1</v>
      </c>
    </row>
    <row r="37546" spans="1:2">
      <c r="A37546" s="3" t="s">
        <v>37565</v>
      </c>
      <c r="B37546" s="1">
        <v>1</v>
      </c>
    </row>
    <row r="37547" spans="1:2">
      <c r="A37547" s="3" t="s">
        <v>37566</v>
      </c>
      <c r="B37547" s="1">
        <v>1</v>
      </c>
    </row>
    <row r="37548" spans="1:2">
      <c r="A37548" s="3" t="s">
        <v>37567</v>
      </c>
      <c r="B37548" s="1">
        <v>1</v>
      </c>
    </row>
    <row r="37549" spans="1:2">
      <c r="A37549" s="3" t="s">
        <v>37568</v>
      </c>
      <c r="B37549" s="1">
        <v>1</v>
      </c>
    </row>
    <row r="37550" spans="1:2">
      <c r="A37550" s="3" t="s">
        <v>37569</v>
      </c>
      <c r="B37550" s="1">
        <v>1</v>
      </c>
    </row>
    <row r="37551" spans="1:2">
      <c r="A37551" s="3" t="s">
        <v>37570</v>
      </c>
      <c r="B37551" s="1">
        <v>1</v>
      </c>
    </row>
    <row r="37552" spans="1:2">
      <c r="A37552" s="3" t="s">
        <v>37571</v>
      </c>
      <c r="B37552" s="1">
        <v>1</v>
      </c>
    </row>
    <row r="37553" spans="1:2">
      <c r="A37553" s="3" t="s">
        <v>37572</v>
      </c>
      <c r="B37553" s="1">
        <v>1</v>
      </c>
    </row>
    <row r="37554" spans="1:2">
      <c r="A37554" s="3" t="s">
        <v>37573</v>
      </c>
      <c r="B37554" s="1">
        <v>1</v>
      </c>
    </row>
    <row r="37555" spans="1:2">
      <c r="A37555" s="3" t="s">
        <v>37574</v>
      </c>
      <c r="B37555" s="1">
        <v>1</v>
      </c>
    </row>
    <row r="37556" spans="1:2">
      <c r="A37556" s="3" t="s">
        <v>37575</v>
      </c>
      <c r="B37556" s="1">
        <v>1</v>
      </c>
    </row>
    <row r="37557" spans="1:2">
      <c r="A37557" s="3" t="s">
        <v>37576</v>
      </c>
      <c r="B37557" s="1">
        <v>1</v>
      </c>
    </row>
    <row r="37558" spans="1:2">
      <c r="A37558" s="3" t="s">
        <v>37577</v>
      </c>
      <c r="B37558" s="1">
        <v>1</v>
      </c>
    </row>
    <row r="37559" spans="1:2">
      <c r="A37559" s="3" t="s">
        <v>37578</v>
      </c>
      <c r="B37559" s="1">
        <v>1</v>
      </c>
    </row>
    <row r="37560" spans="1:2">
      <c r="A37560" s="3" t="s">
        <v>37579</v>
      </c>
      <c r="B37560" s="1">
        <v>1</v>
      </c>
    </row>
    <row r="37561" spans="1:2">
      <c r="A37561" s="3" t="s">
        <v>37580</v>
      </c>
      <c r="B37561" s="1">
        <v>1</v>
      </c>
    </row>
    <row r="37562" spans="1:2">
      <c r="A37562" s="3" t="s">
        <v>37581</v>
      </c>
      <c r="B37562" s="1">
        <v>1</v>
      </c>
    </row>
    <row r="37563" spans="1:2">
      <c r="A37563" s="3" t="s">
        <v>37582</v>
      </c>
      <c r="B37563" s="1">
        <v>1</v>
      </c>
    </row>
    <row r="37564" spans="1:2">
      <c r="A37564" s="3" t="s">
        <v>37583</v>
      </c>
      <c r="B37564" s="1">
        <v>1</v>
      </c>
    </row>
    <row r="37565" spans="1:2">
      <c r="A37565" s="3" t="s">
        <v>37584</v>
      </c>
      <c r="B37565" s="1">
        <v>1</v>
      </c>
    </row>
    <row r="37566" spans="1:2">
      <c r="A37566" s="3" t="s">
        <v>37585</v>
      </c>
      <c r="B37566" s="1">
        <v>1</v>
      </c>
    </row>
    <row r="37567" spans="1:2">
      <c r="A37567" s="3" t="s">
        <v>37586</v>
      </c>
      <c r="B37567" s="1">
        <v>1</v>
      </c>
    </row>
    <row r="37568" spans="1:2">
      <c r="A37568" s="3" t="s">
        <v>37587</v>
      </c>
      <c r="B37568" s="1">
        <v>1</v>
      </c>
    </row>
    <row r="37569" spans="1:2">
      <c r="A37569" s="3" t="s">
        <v>37588</v>
      </c>
      <c r="B37569" s="1">
        <v>1</v>
      </c>
    </row>
    <row r="37570" spans="1:2">
      <c r="A37570" s="3" t="s">
        <v>37589</v>
      </c>
      <c r="B37570" s="1">
        <v>1</v>
      </c>
    </row>
    <row r="37571" spans="1:2">
      <c r="A37571" s="3" t="s">
        <v>37590</v>
      </c>
      <c r="B37571" s="1">
        <v>1</v>
      </c>
    </row>
    <row r="37572" spans="1:2">
      <c r="A37572" s="3" t="s">
        <v>37591</v>
      </c>
      <c r="B37572" s="1">
        <v>1</v>
      </c>
    </row>
    <row r="37573" spans="1:2">
      <c r="A37573" s="3" t="s">
        <v>37592</v>
      </c>
      <c r="B37573" s="1">
        <v>1</v>
      </c>
    </row>
    <row r="37574" spans="1:2">
      <c r="A37574" s="3" t="s">
        <v>37593</v>
      </c>
      <c r="B37574" s="1">
        <v>1</v>
      </c>
    </row>
    <row r="37575" spans="1:2">
      <c r="A37575" s="3" t="s">
        <v>37594</v>
      </c>
      <c r="B37575" s="1">
        <v>1</v>
      </c>
    </row>
    <row r="37576" spans="1:2">
      <c r="A37576" s="3" t="s">
        <v>37595</v>
      </c>
      <c r="B37576" s="1">
        <v>1</v>
      </c>
    </row>
    <row r="37577" spans="1:2">
      <c r="A37577" s="3" t="s">
        <v>37596</v>
      </c>
      <c r="B37577" s="1">
        <v>1</v>
      </c>
    </row>
    <row r="37578" spans="1:2">
      <c r="A37578" s="3" t="s">
        <v>37597</v>
      </c>
      <c r="B37578" s="1">
        <v>1</v>
      </c>
    </row>
    <row r="37579" spans="1:2">
      <c r="A37579" s="3" t="s">
        <v>37598</v>
      </c>
      <c r="B37579" s="1">
        <v>1</v>
      </c>
    </row>
    <row r="37580" spans="1:2">
      <c r="A37580" s="3" t="s">
        <v>37599</v>
      </c>
      <c r="B37580" s="1">
        <v>1</v>
      </c>
    </row>
    <row r="37581" spans="1:2">
      <c r="A37581" s="3" t="s">
        <v>37600</v>
      </c>
      <c r="B37581" s="1">
        <v>1</v>
      </c>
    </row>
    <row r="37582" spans="1:2">
      <c r="A37582" s="3" t="s">
        <v>37601</v>
      </c>
      <c r="B37582" s="1">
        <v>1</v>
      </c>
    </row>
    <row r="37583" spans="1:2">
      <c r="A37583" s="3" t="s">
        <v>37602</v>
      </c>
      <c r="B37583" s="1">
        <v>1</v>
      </c>
    </row>
    <row r="37584" spans="1:2">
      <c r="A37584" s="3" t="s">
        <v>37603</v>
      </c>
      <c r="B37584" s="1">
        <v>1</v>
      </c>
    </row>
    <row r="37585" spans="1:2">
      <c r="A37585" s="3" t="s">
        <v>37604</v>
      </c>
      <c r="B37585" s="1">
        <v>1</v>
      </c>
    </row>
    <row r="37586" spans="1:2">
      <c r="A37586" s="3" t="s">
        <v>37605</v>
      </c>
      <c r="B37586" s="1">
        <v>1</v>
      </c>
    </row>
    <row r="37587" spans="1:2">
      <c r="A37587" s="3" t="s">
        <v>37606</v>
      </c>
      <c r="B37587" s="1">
        <v>1</v>
      </c>
    </row>
    <row r="37588" spans="1:2">
      <c r="A37588" s="3" t="s">
        <v>37607</v>
      </c>
      <c r="B37588" s="1">
        <v>1</v>
      </c>
    </row>
    <row r="37589" spans="1:2">
      <c r="A37589" s="3" t="s">
        <v>37608</v>
      </c>
      <c r="B37589" s="1">
        <v>1</v>
      </c>
    </row>
    <row r="37590" spans="1:2">
      <c r="A37590" s="3" t="s">
        <v>37609</v>
      </c>
      <c r="B37590" s="1">
        <v>1</v>
      </c>
    </row>
    <row r="37591" spans="1:2">
      <c r="A37591" s="3" t="s">
        <v>37610</v>
      </c>
      <c r="B37591" s="1">
        <v>1</v>
      </c>
    </row>
    <row r="37592" spans="1:2">
      <c r="A37592" s="3" t="s">
        <v>37611</v>
      </c>
      <c r="B37592" s="1">
        <v>1</v>
      </c>
    </row>
    <row r="37593" spans="1:2">
      <c r="A37593" s="3" t="s">
        <v>37612</v>
      </c>
      <c r="B37593" s="1">
        <v>1</v>
      </c>
    </row>
    <row r="37594" spans="1:2">
      <c r="A37594" s="3" t="s">
        <v>37613</v>
      </c>
      <c r="B37594" s="1">
        <v>1</v>
      </c>
    </row>
    <row r="37595" spans="1:2">
      <c r="A37595" s="3" t="s">
        <v>37614</v>
      </c>
      <c r="B37595" s="1">
        <v>1</v>
      </c>
    </row>
    <row r="37596" spans="1:2">
      <c r="A37596" s="3" t="s">
        <v>37615</v>
      </c>
      <c r="B37596" s="1">
        <v>1</v>
      </c>
    </row>
    <row r="37597" spans="1:2">
      <c r="A37597" s="3" t="s">
        <v>37616</v>
      </c>
      <c r="B37597" s="1">
        <v>1</v>
      </c>
    </row>
    <row r="37598" spans="1:2">
      <c r="A37598" s="3" t="s">
        <v>37617</v>
      </c>
      <c r="B37598" s="1">
        <v>1</v>
      </c>
    </row>
    <row r="37599" spans="1:2">
      <c r="A37599" s="3" t="s">
        <v>37618</v>
      </c>
      <c r="B37599" s="1">
        <v>1</v>
      </c>
    </row>
    <row r="37600" spans="1:2">
      <c r="A37600" s="3" t="s">
        <v>37619</v>
      </c>
      <c r="B37600" s="1">
        <v>1</v>
      </c>
    </row>
    <row r="37601" spans="1:2">
      <c r="A37601" s="3" t="s">
        <v>37620</v>
      </c>
      <c r="B37601" s="1">
        <v>1</v>
      </c>
    </row>
    <row r="37602" spans="1:2">
      <c r="A37602" s="3" t="s">
        <v>37621</v>
      </c>
      <c r="B37602" s="1">
        <v>1</v>
      </c>
    </row>
    <row r="37603" spans="1:2">
      <c r="A37603" s="3" t="s">
        <v>37622</v>
      </c>
      <c r="B37603" s="1">
        <v>1</v>
      </c>
    </row>
    <row r="37604" spans="1:2">
      <c r="A37604" s="3" t="s">
        <v>37623</v>
      </c>
      <c r="B37604" s="1">
        <v>1</v>
      </c>
    </row>
    <row r="37605" spans="1:2">
      <c r="A37605" s="3" t="s">
        <v>37624</v>
      </c>
      <c r="B37605" s="1">
        <v>1</v>
      </c>
    </row>
    <row r="37606" spans="1:2">
      <c r="A37606" s="3" t="s">
        <v>37625</v>
      </c>
      <c r="B37606" s="1">
        <v>1</v>
      </c>
    </row>
    <row r="37607" spans="1:2">
      <c r="A37607" s="3" t="s">
        <v>37626</v>
      </c>
      <c r="B37607" s="1">
        <v>1</v>
      </c>
    </row>
    <row r="37608" spans="1:2">
      <c r="A37608" s="3" t="s">
        <v>37627</v>
      </c>
      <c r="B37608" s="1">
        <v>1</v>
      </c>
    </row>
    <row r="37609" spans="1:2">
      <c r="A37609" s="3" t="s">
        <v>37628</v>
      </c>
      <c r="B37609" s="1">
        <v>1</v>
      </c>
    </row>
    <row r="37610" spans="1:2">
      <c r="A37610" s="3" t="s">
        <v>37629</v>
      </c>
      <c r="B37610" s="1">
        <v>1</v>
      </c>
    </row>
    <row r="37611" spans="1:2">
      <c r="A37611" s="3" t="s">
        <v>37630</v>
      </c>
      <c r="B37611" s="1">
        <v>1</v>
      </c>
    </row>
    <row r="37612" spans="1:2">
      <c r="A37612" s="3" t="s">
        <v>37631</v>
      </c>
      <c r="B37612" s="1">
        <v>1</v>
      </c>
    </row>
    <row r="37613" spans="1:2">
      <c r="A37613" s="3" t="s">
        <v>37632</v>
      </c>
      <c r="B37613" s="1">
        <v>1</v>
      </c>
    </row>
    <row r="37614" spans="1:2">
      <c r="A37614" s="3" t="s">
        <v>37633</v>
      </c>
      <c r="B37614" s="1">
        <v>1</v>
      </c>
    </row>
    <row r="37615" spans="1:2">
      <c r="A37615" s="3" t="s">
        <v>37634</v>
      </c>
      <c r="B37615" s="1">
        <v>1</v>
      </c>
    </row>
    <row r="37616" spans="1:2">
      <c r="A37616" s="3" t="s">
        <v>37635</v>
      </c>
      <c r="B37616" s="1">
        <v>1</v>
      </c>
    </row>
    <row r="37617" spans="1:2">
      <c r="A37617" s="3" t="s">
        <v>37636</v>
      </c>
      <c r="B37617" s="1">
        <v>1</v>
      </c>
    </row>
    <row r="37618" spans="1:2">
      <c r="A37618" s="3" t="s">
        <v>37637</v>
      </c>
      <c r="B37618" s="1">
        <v>1</v>
      </c>
    </row>
    <row r="37619" spans="1:2">
      <c r="A37619" s="3" t="s">
        <v>37638</v>
      </c>
      <c r="B37619" s="1">
        <v>1</v>
      </c>
    </row>
    <row r="37620" spans="1:2">
      <c r="A37620" s="3" t="s">
        <v>37639</v>
      </c>
      <c r="B37620" s="1">
        <v>1</v>
      </c>
    </row>
    <row r="37621" spans="1:2">
      <c r="A37621" s="3" t="s">
        <v>37640</v>
      </c>
      <c r="B37621" s="1">
        <v>1</v>
      </c>
    </row>
    <row r="37622" spans="1:2">
      <c r="A37622" s="3" t="s">
        <v>37641</v>
      </c>
      <c r="B37622" s="1">
        <v>1</v>
      </c>
    </row>
    <row r="37623" spans="1:2">
      <c r="A37623" s="3" t="s">
        <v>37642</v>
      </c>
      <c r="B37623" s="1">
        <v>1</v>
      </c>
    </row>
    <row r="37624" spans="1:2">
      <c r="A37624" s="3" t="s">
        <v>37643</v>
      </c>
      <c r="B37624" s="1">
        <v>1</v>
      </c>
    </row>
    <row r="37625" spans="1:2">
      <c r="A37625" s="3" t="s">
        <v>37644</v>
      </c>
      <c r="B37625" s="1">
        <v>1</v>
      </c>
    </row>
    <row r="37626" spans="1:2">
      <c r="A37626" s="3" t="s">
        <v>37645</v>
      </c>
      <c r="B37626" s="1">
        <v>1</v>
      </c>
    </row>
    <row r="37627" spans="1:2">
      <c r="A37627" s="3" t="s">
        <v>37646</v>
      </c>
      <c r="B37627" s="1">
        <v>1</v>
      </c>
    </row>
    <row r="37628" spans="1:2">
      <c r="A37628" s="3" t="s">
        <v>37647</v>
      </c>
      <c r="B37628" s="1">
        <v>1</v>
      </c>
    </row>
    <row r="37629" spans="1:2">
      <c r="A37629" s="3" t="s">
        <v>37648</v>
      </c>
      <c r="B37629" s="1">
        <v>1</v>
      </c>
    </row>
    <row r="37630" spans="1:2">
      <c r="A37630" s="3" t="s">
        <v>37649</v>
      </c>
      <c r="B37630" s="1">
        <v>1</v>
      </c>
    </row>
    <row r="37631" spans="1:2">
      <c r="A37631" s="3" t="s">
        <v>37650</v>
      </c>
      <c r="B37631" s="1">
        <v>1</v>
      </c>
    </row>
    <row r="37632" spans="1:2">
      <c r="A37632" s="3" t="s">
        <v>37651</v>
      </c>
      <c r="B37632" s="1">
        <v>1</v>
      </c>
    </row>
    <row r="37633" spans="1:2">
      <c r="A37633" s="3" t="s">
        <v>37652</v>
      </c>
      <c r="B37633" s="1">
        <v>1</v>
      </c>
    </row>
    <row r="37634" spans="1:2">
      <c r="A37634" s="3" t="s">
        <v>37653</v>
      </c>
      <c r="B37634" s="1">
        <v>1</v>
      </c>
    </row>
    <row r="37635" spans="1:2">
      <c r="A37635" s="3" t="s">
        <v>37654</v>
      </c>
      <c r="B37635" s="1">
        <v>1</v>
      </c>
    </row>
    <row r="37636" spans="1:2">
      <c r="A37636" s="3" t="s">
        <v>37655</v>
      </c>
      <c r="B37636" s="1">
        <v>1</v>
      </c>
    </row>
    <row r="37637" spans="1:2">
      <c r="A37637" s="3" t="s">
        <v>37656</v>
      </c>
      <c r="B37637" s="1">
        <v>1</v>
      </c>
    </row>
    <row r="37638" spans="1:2">
      <c r="A37638" s="3" t="s">
        <v>37657</v>
      </c>
      <c r="B37638" s="1">
        <v>1</v>
      </c>
    </row>
    <row r="37639" spans="1:2">
      <c r="A37639" s="3" t="s">
        <v>37658</v>
      </c>
      <c r="B37639" s="1">
        <v>1</v>
      </c>
    </row>
    <row r="37640" spans="1:2">
      <c r="A37640" s="3" t="s">
        <v>37659</v>
      </c>
      <c r="B37640" s="1">
        <v>1</v>
      </c>
    </row>
    <row r="37641" spans="1:2">
      <c r="A37641" s="3" t="s">
        <v>37660</v>
      </c>
      <c r="B37641" s="1">
        <v>1</v>
      </c>
    </row>
    <row r="37642" spans="1:2">
      <c r="A37642" s="3" t="s">
        <v>37661</v>
      </c>
      <c r="B37642" s="1">
        <v>1</v>
      </c>
    </row>
    <row r="37643" spans="1:2">
      <c r="A37643" s="3" t="s">
        <v>37662</v>
      </c>
      <c r="B37643" s="1">
        <v>1</v>
      </c>
    </row>
    <row r="37644" spans="1:2">
      <c r="A37644" s="3" t="s">
        <v>37663</v>
      </c>
      <c r="B37644" s="1">
        <v>1</v>
      </c>
    </row>
    <row r="37645" spans="1:2">
      <c r="A37645" s="3" t="s">
        <v>37664</v>
      </c>
      <c r="B37645" s="1">
        <v>1</v>
      </c>
    </row>
    <row r="37646" spans="1:2">
      <c r="A37646" s="3" t="s">
        <v>37665</v>
      </c>
      <c r="B37646" s="1">
        <v>1</v>
      </c>
    </row>
    <row r="37647" spans="1:2">
      <c r="A37647" s="3" t="s">
        <v>37666</v>
      </c>
      <c r="B37647" s="1">
        <v>1</v>
      </c>
    </row>
    <row r="37648" spans="1:2">
      <c r="A37648" s="3" t="s">
        <v>37667</v>
      </c>
      <c r="B37648" s="1">
        <v>1</v>
      </c>
    </row>
    <row r="37649" spans="1:2">
      <c r="A37649" s="3" t="s">
        <v>37668</v>
      </c>
      <c r="B37649" s="1">
        <v>1</v>
      </c>
    </row>
    <row r="37650" spans="1:2">
      <c r="A37650" s="3" t="s">
        <v>37669</v>
      </c>
      <c r="B37650" s="1">
        <v>1</v>
      </c>
    </row>
    <row r="37651" spans="1:2">
      <c r="A37651" s="3" t="s">
        <v>37670</v>
      </c>
      <c r="B37651" s="1">
        <v>1</v>
      </c>
    </row>
    <row r="37652" spans="1:2">
      <c r="A37652" s="3" t="s">
        <v>37671</v>
      </c>
      <c r="B37652" s="1">
        <v>1</v>
      </c>
    </row>
    <row r="37653" spans="1:2">
      <c r="A37653" s="3" t="s">
        <v>37672</v>
      </c>
      <c r="B37653" s="1">
        <v>1</v>
      </c>
    </row>
    <row r="37654" spans="1:2">
      <c r="A37654" s="3" t="s">
        <v>37673</v>
      </c>
      <c r="B37654" s="1">
        <v>1</v>
      </c>
    </row>
    <row r="37655" spans="1:2">
      <c r="A37655" s="3" t="s">
        <v>37674</v>
      </c>
      <c r="B37655" s="1">
        <v>1</v>
      </c>
    </row>
    <row r="37656" spans="1:2">
      <c r="A37656" s="3" t="s">
        <v>37675</v>
      </c>
      <c r="B37656" s="1">
        <v>1</v>
      </c>
    </row>
    <row r="37657" spans="1:2">
      <c r="A37657" s="3" t="s">
        <v>37676</v>
      </c>
      <c r="B37657" s="1">
        <v>1</v>
      </c>
    </row>
    <row r="37658" spans="1:2">
      <c r="A37658" s="3" t="s">
        <v>37677</v>
      </c>
      <c r="B37658" s="1">
        <v>1</v>
      </c>
    </row>
    <row r="37659" spans="1:2">
      <c r="A37659" s="3" t="s">
        <v>37678</v>
      </c>
      <c r="B37659" s="1">
        <v>1</v>
      </c>
    </row>
    <row r="37660" spans="1:2">
      <c r="A37660" s="3" t="s">
        <v>37679</v>
      </c>
      <c r="B37660" s="1">
        <v>1</v>
      </c>
    </row>
    <row r="37661" spans="1:2">
      <c r="A37661" s="3" t="s">
        <v>37680</v>
      </c>
      <c r="B37661" s="1">
        <v>1</v>
      </c>
    </row>
    <row r="37662" spans="1:2">
      <c r="A37662" s="3" t="s">
        <v>37681</v>
      </c>
      <c r="B37662" s="1">
        <v>1</v>
      </c>
    </row>
    <row r="37663" spans="1:2">
      <c r="A37663" s="3" t="s">
        <v>37682</v>
      </c>
      <c r="B37663" s="1">
        <v>1</v>
      </c>
    </row>
    <row r="37664" spans="1:2">
      <c r="A37664" s="3" t="s">
        <v>37683</v>
      </c>
      <c r="B37664" s="1">
        <v>1</v>
      </c>
    </row>
    <row r="37665" spans="1:2">
      <c r="A37665" s="3" t="s">
        <v>37684</v>
      </c>
      <c r="B37665" s="1">
        <v>1</v>
      </c>
    </row>
    <row r="37666" spans="1:2">
      <c r="A37666" s="3" t="s">
        <v>37685</v>
      </c>
      <c r="B37666" s="1">
        <v>1</v>
      </c>
    </row>
    <row r="37667" spans="1:2">
      <c r="A37667" s="3" t="s">
        <v>37686</v>
      </c>
      <c r="B37667" s="1">
        <v>1</v>
      </c>
    </row>
    <row r="37668" spans="1:2">
      <c r="A37668" s="3" t="s">
        <v>37687</v>
      </c>
      <c r="B37668" s="1">
        <v>1</v>
      </c>
    </row>
    <row r="37669" spans="1:2">
      <c r="A37669" s="3" t="s">
        <v>37688</v>
      </c>
      <c r="B37669" s="1">
        <v>1</v>
      </c>
    </row>
    <row r="37670" spans="1:2">
      <c r="A37670" s="3" t="s">
        <v>37689</v>
      </c>
      <c r="B37670" s="1">
        <v>1</v>
      </c>
    </row>
    <row r="37671" spans="1:2">
      <c r="A37671" s="3" t="s">
        <v>37690</v>
      </c>
      <c r="B37671" s="1">
        <v>1</v>
      </c>
    </row>
    <row r="37672" spans="1:2">
      <c r="A37672" s="3" t="s">
        <v>37691</v>
      </c>
      <c r="B37672" s="1">
        <v>1</v>
      </c>
    </row>
    <row r="37673" spans="1:2">
      <c r="A37673" s="3" t="s">
        <v>37692</v>
      </c>
      <c r="B37673" s="1">
        <v>1</v>
      </c>
    </row>
    <row r="37674" spans="1:2">
      <c r="A37674" s="3" t="s">
        <v>37693</v>
      </c>
      <c r="B37674" s="1">
        <v>1</v>
      </c>
    </row>
    <row r="37675" spans="1:2">
      <c r="A37675" s="3" t="s">
        <v>37694</v>
      </c>
      <c r="B37675" s="1">
        <v>1</v>
      </c>
    </row>
    <row r="37676" spans="1:2">
      <c r="A37676" s="3" t="s">
        <v>37695</v>
      </c>
      <c r="B37676" s="1">
        <v>1</v>
      </c>
    </row>
    <row r="37677" spans="1:2">
      <c r="A37677" s="3" t="s">
        <v>37696</v>
      </c>
      <c r="B37677" s="1">
        <v>1</v>
      </c>
    </row>
    <row r="37678" spans="1:2">
      <c r="A37678" s="3" t="s">
        <v>37697</v>
      </c>
      <c r="B37678" s="1">
        <v>1</v>
      </c>
    </row>
    <row r="37679" spans="1:2">
      <c r="A37679" s="3" t="s">
        <v>37698</v>
      </c>
      <c r="B37679" s="1">
        <v>1</v>
      </c>
    </row>
    <row r="37680" spans="1:2">
      <c r="A37680" s="3" t="s">
        <v>37699</v>
      </c>
      <c r="B37680" s="1">
        <v>1</v>
      </c>
    </row>
    <row r="37681" spans="1:2">
      <c r="A37681" s="3" t="s">
        <v>37700</v>
      </c>
      <c r="B37681" s="1">
        <v>1</v>
      </c>
    </row>
    <row r="37682" spans="1:2">
      <c r="A37682" s="3" t="s">
        <v>37701</v>
      </c>
      <c r="B37682" s="1">
        <v>1</v>
      </c>
    </row>
    <row r="37683" spans="1:2">
      <c r="A37683" s="3" t="s">
        <v>37702</v>
      </c>
      <c r="B37683" s="1">
        <v>1</v>
      </c>
    </row>
    <row r="37684" spans="1:2">
      <c r="A37684" s="3" t="s">
        <v>37703</v>
      </c>
      <c r="B37684" s="1">
        <v>1</v>
      </c>
    </row>
    <row r="37685" spans="1:2">
      <c r="A37685" s="3" t="s">
        <v>37704</v>
      </c>
      <c r="B37685" s="1">
        <v>1</v>
      </c>
    </row>
    <row r="37686" spans="1:2">
      <c r="A37686" s="3" t="s">
        <v>37705</v>
      </c>
      <c r="B37686" s="1">
        <v>1</v>
      </c>
    </row>
    <row r="37687" spans="1:2">
      <c r="A37687" s="3" t="s">
        <v>37706</v>
      </c>
      <c r="B37687" s="1">
        <v>1</v>
      </c>
    </row>
    <row r="37688" spans="1:2">
      <c r="A37688" s="3" t="s">
        <v>37707</v>
      </c>
      <c r="B37688" s="1">
        <v>1</v>
      </c>
    </row>
    <row r="37689" spans="1:2">
      <c r="A37689" s="3" t="s">
        <v>37708</v>
      </c>
      <c r="B37689" s="1">
        <v>1</v>
      </c>
    </row>
    <row r="37690" spans="1:2">
      <c r="A37690" s="3" t="s">
        <v>37709</v>
      </c>
      <c r="B37690" s="1">
        <v>1</v>
      </c>
    </row>
    <row r="37691" spans="1:2">
      <c r="A37691" s="3" t="s">
        <v>37710</v>
      </c>
      <c r="B37691" s="1">
        <v>1</v>
      </c>
    </row>
    <row r="37692" spans="1:2">
      <c r="A37692" s="3" t="s">
        <v>37711</v>
      </c>
      <c r="B37692" s="1">
        <v>1</v>
      </c>
    </row>
    <row r="37693" spans="1:2">
      <c r="A37693" s="3" t="s">
        <v>37712</v>
      </c>
      <c r="B37693" s="1">
        <v>1</v>
      </c>
    </row>
    <row r="37694" spans="1:2">
      <c r="A37694" s="3" t="s">
        <v>37713</v>
      </c>
      <c r="B37694" s="1">
        <v>1</v>
      </c>
    </row>
    <row r="37695" spans="1:2">
      <c r="A37695" s="3" t="s">
        <v>37714</v>
      </c>
      <c r="B37695" s="1">
        <v>1</v>
      </c>
    </row>
    <row r="37696" spans="1:2">
      <c r="A37696" s="3" t="s">
        <v>37715</v>
      </c>
      <c r="B37696" s="1">
        <v>1</v>
      </c>
    </row>
    <row r="37697" spans="1:2">
      <c r="A37697" s="3" t="s">
        <v>37716</v>
      </c>
      <c r="B37697" s="1">
        <v>1</v>
      </c>
    </row>
    <row r="37698" spans="1:2">
      <c r="A37698" s="3" t="s">
        <v>37717</v>
      </c>
      <c r="B37698" s="1">
        <v>1</v>
      </c>
    </row>
    <row r="37699" spans="1:2">
      <c r="A37699" s="3" t="s">
        <v>37718</v>
      </c>
      <c r="B37699" s="1">
        <v>1</v>
      </c>
    </row>
    <row r="37700" spans="1:2">
      <c r="A37700" s="3" t="s">
        <v>37719</v>
      </c>
      <c r="B37700" s="1">
        <v>1</v>
      </c>
    </row>
    <row r="37701" spans="1:2">
      <c r="A37701" s="3" t="s">
        <v>37720</v>
      </c>
      <c r="B37701" s="1">
        <v>1</v>
      </c>
    </row>
    <row r="37702" spans="1:2">
      <c r="A37702" s="3" t="s">
        <v>37721</v>
      </c>
      <c r="B37702" s="1">
        <v>1</v>
      </c>
    </row>
    <row r="37703" spans="1:2">
      <c r="A37703" s="3" t="s">
        <v>37722</v>
      </c>
      <c r="B37703" s="1">
        <v>1</v>
      </c>
    </row>
    <row r="37704" spans="1:2">
      <c r="A37704" s="3" t="s">
        <v>37723</v>
      </c>
      <c r="B37704" s="1">
        <v>1</v>
      </c>
    </row>
    <row r="37705" spans="1:2">
      <c r="A37705" s="3" t="s">
        <v>37724</v>
      </c>
      <c r="B37705" s="1">
        <v>1</v>
      </c>
    </row>
    <row r="37706" spans="1:2">
      <c r="A37706" s="3" t="s">
        <v>37725</v>
      </c>
      <c r="B37706" s="1">
        <v>1</v>
      </c>
    </row>
    <row r="37707" spans="1:2">
      <c r="A37707" s="3" t="s">
        <v>37726</v>
      </c>
      <c r="B37707" s="1">
        <v>1</v>
      </c>
    </row>
    <row r="37708" spans="1:2">
      <c r="A37708" s="3" t="s">
        <v>37727</v>
      </c>
      <c r="B37708" s="1">
        <v>1</v>
      </c>
    </row>
    <row r="37709" spans="1:2">
      <c r="A37709" s="3" t="s">
        <v>37728</v>
      </c>
      <c r="B37709" s="1">
        <v>1</v>
      </c>
    </row>
    <row r="37710" spans="1:2">
      <c r="A37710" s="3" t="s">
        <v>37729</v>
      </c>
      <c r="B37710" s="1">
        <v>1</v>
      </c>
    </row>
    <row r="37711" spans="1:2">
      <c r="A37711" s="3" t="s">
        <v>37730</v>
      </c>
      <c r="B37711" s="1">
        <v>1</v>
      </c>
    </row>
    <row r="37712" spans="1:2">
      <c r="A37712" s="3" t="s">
        <v>37731</v>
      </c>
      <c r="B37712" s="1">
        <v>1</v>
      </c>
    </row>
    <row r="37713" spans="1:2">
      <c r="A37713" s="3" t="s">
        <v>37732</v>
      </c>
      <c r="B37713" s="1">
        <v>1</v>
      </c>
    </row>
    <row r="37714" spans="1:2">
      <c r="A37714" s="3" t="s">
        <v>37733</v>
      </c>
      <c r="B37714" s="1">
        <v>1</v>
      </c>
    </row>
    <row r="37715" spans="1:2">
      <c r="A37715" s="3" t="s">
        <v>37734</v>
      </c>
      <c r="B37715" s="1">
        <v>1</v>
      </c>
    </row>
    <row r="37716" spans="1:2">
      <c r="A37716" s="3" t="s">
        <v>37735</v>
      </c>
      <c r="B37716" s="1">
        <v>1</v>
      </c>
    </row>
    <row r="37717" spans="1:2">
      <c r="A37717" s="3" t="s">
        <v>37736</v>
      </c>
      <c r="B37717" s="1">
        <v>1</v>
      </c>
    </row>
    <row r="37718" spans="1:2">
      <c r="A37718" s="3" t="s">
        <v>37737</v>
      </c>
      <c r="B37718" s="1">
        <v>1</v>
      </c>
    </row>
    <row r="37719" spans="1:2">
      <c r="A37719" s="3" t="s">
        <v>37738</v>
      </c>
      <c r="B37719" s="1">
        <v>1</v>
      </c>
    </row>
    <row r="37720" spans="1:2">
      <c r="A37720" s="3" t="s">
        <v>37739</v>
      </c>
      <c r="B37720" s="1">
        <v>1</v>
      </c>
    </row>
    <row r="37721" spans="1:2">
      <c r="A37721" s="3" t="s">
        <v>37740</v>
      </c>
      <c r="B37721" s="1">
        <v>1</v>
      </c>
    </row>
    <row r="37722" spans="1:2">
      <c r="A37722" s="3" t="s">
        <v>37741</v>
      </c>
      <c r="B37722" s="1">
        <v>1</v>
      </c>
    </row>
    <row r="37723" spans="1:2">
      <c r="A37723" s="3" t="s">
        <v>37742</v>
      </c>
      <c r="B37723" s="1">
        <v>1</v>
      </c>
    </row>
    <row r="37724" spans="1:2">
      <c r="A37724" s="3" t="s">
        <v>37743</v>
      </c>
      <c r="B37724" s="1">
        <v>1</v>
      </c>
    </row>
    <row r="37725" spans="1:2">
      <c r="A37725" s="3" t="s">
        <v>37744</v>
      </c>
      <c r="B37725" s="1">
        <v>1</v>
      </c>
    </row>
    <row r="37726" spans="1:2">
      <c r="A37726" s="3" t="s">
        <v>37745</v>
      </c>
      <c r="B37726" s="1">
        <v>1</v>
      </c>
    </row>
    <row r="37727" spans="1:2">
      <c r="A37727" s="3" t="s">
        <v>37746</v>
      </c>
      <c r="B37727" s="1">
        <v>1</v>
      </c>
    </row>
    <row r="37728" spans="1:2">
      <c r="A37728" s="3" t="s">
        <v>37747</v>
      </c>
      <c r="B37728" s="1">
        <v>1</v>
      </c>
    </row>
    <row r="37729" spans="1:2">
      <c r="A37729" s="3" t="s">
        <v>37748</v>
      </c>
      <c r="B37729" s="1">
        <v>1</v>
      </c>
    </row>
    <row r="37730" spans="1:2">
      <c r="A37730" s="3" t="s">
        <v>37749</v>
      </c>
      <c r="B37730" s="1">
        <v>1</v>
      </c>
    </row>
    <row r="37731" spans="1:2">
      <c r="A37731" s="3" t="s">
        <v>37750</v>
      </c>
      <c r="B37731" s="1">
        <v>1</v>
      </c>
    </row>
    <row r="37732" spans="1:2">
      <c r="A37732" s="3" t="s">
        <v>37751</v>
      </c>
      <c r="B37732" s="1">
        <v>1</v>
      </c>
    </row>
    <row r="37733" spans="1:2">
      <c r="A37733" s="3" t="s">
        <v>37752</v>
      </c>
      <c r="B37733" s="1">
        <v>1</v>
      </c>
    </row>
    <row r="37734" spans="1:2">
      <c r="A37734" s="3" t="s">
        <v>37753</v>
      </c>
      <c r="B37734" s="1">
        <v>1</v>
      </c>
    </row>
    <row r="37735" spans="1:2">
      <c r="A37735" s="3" t="s">
        <v>37754</v>
      </c>
      <c r="B37735" s="1">
        <v>1</v>
      </c>
    </row>
    <row r="37736" spans="1:2">
      <c r="A37736" s="3" t="s">
        <v>37755</v>
      </c>
      <c r="B37736" s="1">
        <v>1</v>
      </c>
    </row>
    <row r="37737" spans="1:2">
      <c r="A37737" s="3" t="s">
        <v>37756</v>
      </c>
      <c r="B37737" s="1">
        <v>1</v>
      </c>
    </row>
    <row r="37738" spans="1:2">
      <c r="A37738" s="3" t="s">
        <v>37757</v>
      </c>
      <c r="B37738" s="1">
        <v>1</v>
      </c>
    </row>
    <row r="37739" spans="1:2">
      <c r="A37739" s="3" t="s">
        <v>37758</v>
      </c>
      <c r="B37739" s="1">
        <v>1</v>
      </c>
    </row>
    <row r="37740" spans="1:2">
      <c r="A37740" s="3" t="s">
        <v>37759</v>
      </c>
      <c r="B37740" s="1">
        <v>1</v>
      </c>
    </row>
    <row r="37741" spans="1:2">
      <c r="A37741" s="3" t="s">
        <v>37760</v>
      </c>
      <c r="B37741" s="1">
        <v>1</v>
      </c>
    </row>
    <row r="37742" spans="1:2">
      <c r="A37742" s="3" t="s">
        <v>37761</v>
      </c>
      <c r="B37742" s="1">
        <v>1</v>
      </c>
    </row>
    <row r="37743" spans="1:2">
      <c r="A37743" s="3" t="s">
        <v>37762</v>
      </c>
      <c r="B37743" s="1">
        <v>1</v>
      </c>
    </row>
    <row r="37744" spans="1:2">
      <c r="A37744" s="3" t="s">
        <v>37763</v>
      </c>
      <c r="B37744" s="1">
        <v>1</v>
      </c>
    </row>
    <row r="37745" spans="1:2">
      <c r="A37745" s="3" t="s">
        <v>37764</v>
      </c>
      <c r="B37745" s="1">
        <v>1</v>
      </c>
    </row>
    <row r="37746" spans="1:2">
      <c r="A37746" s="3" t="s">
        <v>37765</v>
      </c>
      <c r="B37746" s="1">
        <v>1</v>
      </c>
    </row>
    <row r="37747" spans="1:2">
      <c r="A37747" s="3" t="s">
        <v>37766</v>
      </c>
      <c r="B37747" s="1">
        <v>1</v>
      </c>
    </row>
    <row r="37748" spans="1:2">
      <c r="A37748" s="3" t="s">
        <v>37767</v>
      </c>
      <c r="B37748" s="1">
        <v>1</v>
      </c>
    </row>
    <row r="37749" spans="1:2">
      <c r="A37749" s="3" t="s">
        <v>37768</v>
      </c>
      <c r="B37749" s="1">
        <v>1</v>
      </c>
    </row>
    <row r="37750" spans="1:2">
      <c r="A37750" s="3" t="s">
        <v>37769</v>
      </c>
      <c r="B37750" s="1">
        <v>1</v>
      </c>
    </row>
    <row r="37751" spans="1:2">
      <c r="A37751" s="3" t="s">
        <v>37770</v>
      </c>
      <c r="B37751" s="1">
        <v>1</v>
      </c>
    </row>
    <row r="37752" spans="1:2">
      <c r="A37752" s="3" t="s">
        <v>37771</v>
      </c>
      <c r="B37752" s="1">
        <v>1</v>
      </c>
    </row>
    <row r="37753" spans="1:2">
      <c r="A37753" s="3" t="s">
        <v>37772</v>
      </c>
      <c r="B37753" s="1">
        <v>1</v>
      </c>
    </row>
    <row r="37754" spans="1:2">
      <c r="A37754" s="3" t="s">
        <v>37773</v>
      </c>
      <c r="B37754" s="1">
        <v>1</v>
      </c>
    </row>
    <row r="37755" spans="1:2">
      <c r="A37755" s="3" t="s">
        <v>37774</v>
      </c>
      <c r="B37755" s="1">
        <v>1</v>
      </c>
    </row>
    <row r="37756" spans="1:2">
      <c r="A37756" s="3" t="s">
        <v>37775</v>
      </c>
      <c r="B37756" s="1">
        <v>1</v>
      </c>
    </row>
    <row r="37757" spans="1:2">
      <c r="A37757" s="3" t="s">
        <v>37776</v>
      </c>
      <c r="B37757" s="1">
        <v>1</v>
      </c>
    </row>
    <row r="37758" spans="1:2">
      <c r="A37758" s="3" t="s">
        <v>37777</v>
      </c>
      <c r="B37758" s="1">
        <v>1</v>
      </c>
    </row>
    <row r="37759" spans="1:2">
      <c r="A37759" s="3" t="s">
        <v>37778</v>
      </c>
      <c r="B37759" s="1">
        <v>1</v>
      </c>
    </row>
    <row r="37760" spans="1:2">
      <c r="A37760" s="3" t="s">
        <v>37779</v>
      </c>
      <c r="B37760" s="1">
        <v>1</v>
      </c>
    </row>
    <row r="37761" spans="1:2">
      <c r="A37761" s="3" t="s">
        <v>37780</v>
      </c>
      <c r="B37761" s="1">
        <v>1</v>
      </c>
    </row>
    <row r="37762" spans="1:2">
      <c r="A37762" s="3" t="s">
        <v>37781</v>
      </c>
      <c r="B37762" s="1">
        <v>1</v>
      </c>
    </row>
    <row r="37763" spans="1:2">
      <c r="A37763" s="3" t="s">
        <v>37782</v>
      </c>
      <c r="B37763" s="1">
        <v>1</v>
      </c>
    </row>
    <row r="37764" spans="1:2">
      <c r="A37764" s="3" t="s">
        <v>37783</v>
      </c>
      <c r="B37764" s="1">
        <v>1</v>
      </c>
    </row>
    <row r="37765" spans="1:2">
      <c r="A37765" s="3" t="s">
        <v>37784</v>
      </c>
      <c r="B37765" s="1">
        <v>1</v>
      </c>
    </row>
    <row r="37766" spans="1:2">
      <c r="A37766" s="3" t="s">
        <v>37785</v>
      </c>
      <c r="B37766" s="1">
        <v>1</v>
      </c>
    </row>
    <row r="37767" spans="1:2">
      <c r="A37767" s="3" t="s">
        <v>37786</v>
      </c>
      <c r="B37767" s="1">
        <v>1</v>
      </c>
    </row>
    <row r="37768" spans="1:2">
      <c r="A37768" s="3" t="s">
        <v>37787</v>
      </c>
      <c r="B37768" s="1">
        <v>1</v>
      </c>
    </row>
    <row r="37769" spans="1:2">
      <c r="A37769" s="3" t="s">
        <v>37788</v>
      </c>
      <c r="B37769" s="1">
        <v>1</v>
      </c>
    </row>
    <row r="37770" spans="1:2">
      <c r="A37770" s="3" t="s">
        <v>37789</v>
      </c>
      <c r="B37770" s="1">
        <v>1</v>
      </c>
    </row>
    <row r="37771" spans="1:2">
      <c r="A37771" s="3" t="s">
        <v>37790</v>
      </c>
      <c r="B37771" s="1">
        <v>1</v>
      </c>
    </row>
    <row r="37772" spans="1:2">
      <c r="A37772" s="3" t="s">
        <v>37791</v>
      </c>
      <c r="B37772" s="1">
        <v>1</v>
      </c>
    </row>
    <row r="37773" spans="1:2">
      <c r="A37773" s="3" t="s">
        <v>37792</v>
      </c>
      <c r="B37773" s="1">
        <v>1</v>
      </c>
    </row>
    <row r="37774" spans="1:2">
      <c r="A37774" s="3" t="s">
        <v>37793</v>
      </c>
      <c r="B37774" s="1">
        <v>1</v>
      </c>
    </row>
    <row r="37775" spans="1:2">
      <c r="A37775" s="3" t="s">
        <v>37794</v>
      </c>
      <c r="B37775" s="1">
        <v>1</v>
      </c>
    </row>
    <row r="37776" spans="1:2">
      <c r="A37776" s="3" t="s">
        <v>37795</v>
      </c>
      <c r="B37776" s="1">
        <v>1</v>
      </c>
    </row>
    <row r="37777" spans="1:2">
      <c r="A37777" s="3" t="s">
        <v>37796</v>
      </c>
      <c r="B37777" s="1">
        <v>1</v>
      </c>
    </row>
    <row r="37778" spans="1:2">
      <c r="A37778" s="3" t="s">
        <v>37797</v>
      </c>
      <c r="B37778" s="1">
        <v>1</v>
      </c>
    </row>
    <row r="37779" spans="1:2">
      <c r="A37779" s="3" t="s">
        <v>37798</v>
      </c>
      <c r="B37779" s="1">
        <v>1</v>
      </c>
    </row>
    <row r="37780" spans="1:2">
      <c r="A37780" s="3" t="s">
        <v>37799</v>
      </c>
      <c r="B37780" s="1">
        <v>1</v>
      </c>
    </row>
    <row r="37781" spans="1:2">
      <c r="A37781" s="3" t="s">
        <v>37800</v>
      </c>
      <c r="B37781" s="1">
        <v>1</v>
      </c>
    </row>
    <row r="37782" spans="1:2">
      <c r="A37782" s="3" t="s">
        <v>37801</v>
      </c>
      <c r="B37782" s="1">
        <v>1</v>
      </c>
    </row>
    <row r="37783" spans="1:2">
      <c r="A37783" s="3" t="s">
        <v>37802</v>
      </c>
      <c r="B37783" s="1">
        <v>1</v>
      </c>
    </row>
    <row r="37784" spans="1:2">
      <c r="A37784" s="3" t="s">
        <v>37803</v>
      </c>
      <c r="B37784" s="1">
        <v>1</v>
      </c>
    </row>
    <row r="37785" spans="1:2">
      <c r="A37785" s="3" t="s">
        <v>37804</v>
      </c>
      <c r="B37785" s="1">
        <v>1</v>
      </c>
    </row>
    <row r="37786" spans="1:2">
      <c r="A37786" s="3" t="s">
        <v>37805</v>
      </c>
      <c r="B37786" s="1">
        <v>1</v>
      </c>
    </row>
    <row r="37787" spans="1:2">
      <c r="A37787" s="3" t="s">
        <v>37806</v>
      </c>
      <c r="B37787" s="1">
        <v>1</v>
      </c>
    </row>
    <row r="37788" spans="1:2">
      <c r="A37788" s="3" t="s">
        <v>37807</v>
      </c>
      <c r="B37788" s="1">
        <v>1</v>
      </c>
    </row>
    <row r="37789" spans="1:2">
      <c r="A37789" s="3" t="s">
        <v>37808</v>
      </c>
      <c r="B37789" s="1">
        <v>1</v>
      </c>
    </row>
    <row r="37790" spans="1:2">
      <c r="A37790" s="3" t="s">
        <v>37809</v>
      </c>
      <c r="B37790" s="1">
        <v>1</v>
      </c>
    </row>
    <row r="37791" spans="1:2">
      <c r="A37791" s="3" t="s">
        <v>37810</v>
      </c>
      <c r="B37791" s="1">
        <v>1</v>
      </c>
    </row>
    <row r="37792" spans="1:2">
      <c r="A37792" s="3" t="s">
        <v>37811</v>
      </c>
      <c r="B37792" s="1">
        <v>1</v>
      </c>
    </row>
    <row r="37793" spans="1:2">
      <c r="A37793" s="3" t="s">
        <v>37812</v>
      </c>
      <c r="B37793" s="1">
        <v>1</v>
      </c>
    </row>
    <row r="37794" spans="1:2">
      <c r="A37794" s="3" t="s">
        <v>37813</v>
      </c>
      <c r="B37794" s="1">
        <v>1</v>
      </c>
    </row>
    <row r="37795" spans="1:2">
      <c r="A37795" s="3" t="s">
        <v>37814</v>
      </c>
      <c r="B37795" s="1">
        <v>1</v>
      </c>
    </row>
    <row r="37796" spans="1:2">
      <c r="A37796" s="3" t="s">
        <v>37815</v>
      </c>
      <c r="B37796" s="1">
        <v>1</v>
      </c>
    </row>
    <row r="37797" spans="1:2">
      <c r="A37797" s="3" t="s">
        <v>37816</v>
      </c>
      <c r="B37797" s="1">
        <v>1</v>
      </c>
    </row>
    <row r="37798" spans="1:2">
      <c r="A37798" s="3" t="s">
        <v>37817</v>
      </c>
      <c r="B37798" s="1">
        <v>1</v>
      </c>
    </row>
    <row r="37799" spans="1:2">
      <c r="A37799" s="3" t="s">
        <v>37818</v>
      </c>
      <c r="B37799" s="1">
        <v>1</v>
      </c>
    </row>
    <row r="37800" spans="1:2">
      <c r="A37800" s="3" t="s">
        <v>37819</v>
      </c>
      <c r="B37800" s="1">
        <v>1</v>
      </c>
    </row>
    <row r="37801" spans="1:2">
      <c r="A37801" s="3" t="s">
        <v>37820</v>
      </c>
      <c r="B37801" s="1">
        <v>1</v>
      </c>
    </row>
    <row r="37802" spans="1:2">
      <c r="A37802" s="3" t="s">
        <v>37821</v>
      </c>
      <c r="B37802" s="1">
        <v>1</v>
      </c>
    </row>
    <row r="37803" spans="1:2">
      <c r="A37803" s="3" t="s">
        <v>37822</v>
      </c>
      <c r="B37803" s="1">
        <v>1</v>
      </c>
    </row>
    <row r="37804" spans="1:2">
      <c r="A37804" s="3" t="s">
        <v>37823</v>
      </c>
      <c r="B37804" s="1">
        <v>1</v>
      </c>
    </row>
    <row r="37805" spans="1:2">
      <c r="A37805" s="3" t="s">
        <v>37824</v>
      </c>
      <c r="B37805" s="1">
        <v>1</v>
      </c>
    </row>
    <row r="37806" spans="1:2">
      <c r="A37806" s="3" t="s">
        <v>37825</v>
      </c>
      <c r="B37806" s="1">
        <v>1</v>
      </c>
    </row>
    <row r="37807" spans="1:2">
      <c r="A37807" s="3" t="s">
        <v>37826</v>
      </c>
      <c r="B37807" s="1">
        <v>1</v>
      </c>
    </row>
    <row r="37808" spans="1:2">
      <c r="A37808" s="3" t="s">
        <v>37827</v>
      </c>
      <c r="B37808" s="1">
        <v>1</v>
      </c>
    </row>
    <row r="37809" spans="1:2">
      <c r="A37809" s="3" t="s">
        <v>37828</v>
      </c>
      <c r="B37809" s="1">
        <v>1</v>
      </c>
    </row>
    <row r="37810" spans="1:2">
      <c r="A37810" s="3" t="s">
        <v>37829</v>
      </c>
      <c r="B37810" s="1">
        <v>1</v>
      </c>
    </row>
    <row r="37811" spans="1:2">
      <c r="A37811" s="3" t="s">
        <v>37830</v>
      </c>
      <c r="B37811" s="1">
        <v>1</v>
      </c>
    </row>
    <row r="37812" spans="1:2">
      <c r="A37812" s="3" t="s">
        <v>37831</v>
      </c>
      <c r="B37812" s="1">
        <v>1</v>
      </c>
    </row>
    <row r="37813" spans="1:2">
      <c r="A37813" s="3" t="s">
        <v>37832</v>
      </c>
      <c r="B37813" s="1">
        <v>1</v>
      </c>
    </row>
    <row r="37814" spans="1:2">
      <c r="A37814" s="3" t="s">
        <v>37833</v>
      </c>
      <c r="B37814" s="1">
        <v>1</v>
      </c>
    </row>
    <row r="37815" spans="1:2">
      <c r="A37815" s="3" t="s">
        <v>37834</v>
      </c>
      <c r="B37815" s="1">
        <v>1</v>
      </c>
    </row>
    <row r="37816" spans="1:2">
      <c r="A37816" s="3" t="s">
        <v>37835</v>
      </c>
      <c r="B37816" s="1">
        <v>1</v>
      </c>
    </row>
    <row r="37817" spans="1:2">
      <c r="A37817" s="3" t="s">
        <v>37836</v>
      </c>
      <c r="B37817" s="1">
        <v>1</v>
      </c>
    </row>
    <row r="37818" spans="1:2">
      <c r="A37818" s="3" t="s">
        <v>37837</v>
      </c>
      <c r="B37818" s="1">
        <v>1</v>
      </c>
    </row>
    <row r="37819" spans="1:2">
      <c r="A37819" s="3" t="s">
        <v>37838</v>
      </c>
      <c r="B37819" s="1">
        <v>1</v>
      </c>
    </row>
    <row r="37820" spans="1:2">
      <c r="A37820" s="3" t="s">
        <v>37839</v>
      </c>
      <c r="B37820" s="1">
        <v>1</v>
      </c>
    </row>
    <row r="37821" spans="1:2">
      <c r="A37821" s="3" t="s">
        <v>37840</v>
      </c>
      <c r="B37821" s="1">
        <v>1</v>
      </c>
    </row>
    <row r="37822" spans="1:2">
      <c r="A37822" s="3" t="s">
        <v>37841</v>
      </c>
      <c r="B37822" s="1">
        <v>1</v>
      </c>
    </row>
    <row r="37823" spans="1:2">
      <c r="A37823" s="3" t="s">
        <v>37842</v>
      </c>
      <c r="B37823" s="1">
        <v>1</v>
      </c>
    </row>
    <row r="37824" spans="1:2">
      <c r="A37824" s="3" t="s">
        <v>37843</v>
      </c>
      <c r="B37824" s="1">
        <v>1</v>
      </c>
    </row>
    <row r="37825" spans="1:2">
      <c r="A37825" s="3" t="s">
        <v>37844</v>
      </c>
      <c r="B37825" s="1">
        <v>1</v>
      </c>
    </row>
    <row r="37826" spans="1:2">
      <c r="A37826" s="3" t="s">
        <v>37845</v>
      </c>
      <c r="B37826" s="1">
        <v>1</v>
      </c>
    </row>
    <row r="37827" spans="1:2">
      <c r="A37827" s="3" t="s">
        <v>37846</v>
      </c>
      <c r="B37827" s="1">
        <v>1</v>
      </c>
    </row>
    <row r="37828" spans="1:2">
      <c r="A37828" s="3" t="s">
        <v>37847</v>
      </c>
      <c r="B37828" s="1">
        <v>1</v>
      </c>
    </row>
    <row r="37829" spans="1:2">
      <c r="A37829" s="3" t="s">
        <v>37848</v>
      </c>
      <c r="B37829" s="1">
        <v>1</v>
      </c>
    </row>
    <row r="37830" spans="1:2">
      <c r="A37830" s="3" t="s">
        <v>37849</v>
      </c>
      <c r="B37830" s="1">
        <v>1</v>
      </c>
    </row>
    <row r="37831" spans="1:2">
      <c r="A37831" s="3" t="s">
        <v>37850</v>
      </c>
      <c r="B37831" s="1">
        <v>1</v>
      </c>
    </row>
    <row r="37832" spans="1:2">
      <c r="A37832" s="3" t="s">
        <v>37851</v>
      </c>
      <c r="B37832" s="1">
        <v>1</v>
      </c>
    </row>
    <row r="37833" spans="1:2">
      <c r="A37833" s="3" t="s">
        <v>37852</v>
      </c>
      <c r="B37833" s="1">
        <v>1</v>
      </c>
    </row>
    <row r="37834" spans="1:2">
      <c r="A37834" s="3" t="s">
        <v>37853</v>
      </c>
      <c r="B37834" s="1">
        <v>1</v>
      </c>
    </row>
    <row r="37835" spans="1:2">
      <c r="A37835" s="3" t="s">
        <v>37854</v>
      </c>
      <c r="B37835" s="1">
        <v>1</v>
      </c>
    </row>
    <row r="37836" spans="1:2">
      <c r="A37836" s="3" t="s">
        <v>37855</v>
      </c>
      <c r="B37836" s="1">
        <v>1</v>
      </c>
    </row>
    <row r="37837" spans="1:2">
      <c r="A37837" s="3" t="s">
        <v>37856</v>
      </c>
      <c r="B37837" s="1">
        <v>1</v>
      </c>
    </row>
    <row r="37838" spans="1:2">
      <c r="A37838" s="3" t="s">
        <v>37857</v>
      </c>
      <c r="B37838" s="1">
        <v>1</v>
      </c>
    </row>
    <row r="37839" spans="1:2">
      <c r="A37839" s="3" t="s">
        <v>37858</v>
      </c>
      <c r="B37839" s="1">
        <v>1</v>
      </c>
    </row>
    <row r="37840" spans="1:2">
      <c r="A37840" s="3" t="s">
        <v>37859</v>
      </c>
      <c r="B37840" s="1">
        <v>1</v>
      </c>
    </row>
    <row r="37841" spans="1:2">
      <c r="A37841" s="3" t="s">
        <v>37860</v>
      </c>
      <c r="B37841" s="1">
        <v>1</v>
      </c>
    </row>
    <row r="37842" spans="1:2">
      <c r="A37842" s="3" t="s">
        <v>37861</v>
      </c>
      <c r="B37842" s="1">
        <v>1</v>
      </c>
    </row>
    <row r="37843" spans="1:2">
      <c r="A37843" s="3" t="s">
        <v>37862</v>
      </c>
      <c r="B37843" s="1">
        <v>1</v>
      </c>
    </row>
    <row r="37844" spans="1:2">
      <c r="A37844" s="3" t="s">
        <v>37863</v>
      </c>
      <c r="B37844" s="1">
        <v>1</v>
      </c>
    </row>
    <row r="37845" spans="1:2">
      <c r="A37845" s="3" t="s">
        <v>37864</v>
      </c>
      <c r="B37845" s="1">
        <v>1</v>
      </c>
    </row>
    <row r="37846" spans="1:2">
      <c r="A37846" s="3" t="s">
        <v>37865</v>
      </c>
      <c r="B37846" s="1">
        <v>1</v>
      </c>
    </row>
    <row r="37847" spans="1:2">
      <c r="A37847" s="3" t="s">
        <v>37866</v>
      </c>
      <c r="B37847" s="1">
        <v>1</v>
      </c>
    </row>
    <row r="37848" spans="1:2">
      <c r="A37848" s="3" t="s">
        <v>37867</v>
      </c>
      <c r="B37848" s="1">
        <v>1</v>
      </c>
    </row>
    <row r="37849" spans="1:2">
      <c r="A37849" s="3" t="s">
        <v>37868</v>
      </c>
      <c r="B37849" s="1">
        <v>1</v>
      </c>
    </row>
    <row r="37850" spans="1:2">
      <c r="A37850" s="3" t="s">
        <v>37869</v>
      </c>
      <c r="B37850" s="1">
        <v>1</v>
      </c>
    </row>
    <row r="37851" spans="1:2">
      <c r="A37851" s="3" t="s">
        <v>37870</v>
      </c>
      <c r="B37851" s="1">
        <v>1</v>
      </c>
    </row>
    <row r="37852" spans="1:2">
      <c r="A37852" s="3" t="s">
        <v>37871</v>
      </c>
      <c r="B37852" s="1">
        <v>1</v>
      </c>
    </row>
    <row r="37853" spans="1:2">
      <c r="A37853" s="3" t="s">
        <v>37872</v>
      </c>
      <c r="B37853" s="1">
        <v>1</v>
      </c>
    </row>
    <row r="37854" spans="1:2">
      <c r="A37854" s="3" t="s">
        <v>37873</v>
      </c>
      <c r="B37854" s="1">
        <v>1</v>
      </c>
    </row>
    <row r="37855" spans="1:2">
      <c r="A37855" s="3" t="s">
        <v>37874</v>
      </c>
      <c r="B37855" s="1">
        <v>1</v>
      </c>
    </row>
    <row r="37856" spans="1:2">
      <c r="A37856" s="3" t="s">
        <v>37875</v>
      </c>
      <c r="B37856" s="1">
        <v>1</v>
      </c>
    </row>
    <row r="37857" spans="1:2">
      <c r="A37857" s="3" t="s">
        <v>37876</v>
      </c>
      <c r="B37857" s="1">
        <v>1</v>
      </c>
    </row>
    <row r="37858" spans="1:2">
      <c r="A37858" s="3" t="s">
        <v>37877</v>
      </c>
      <c r="B37858" s="1">
        <v>1</v>
      </c>
    </row>
    <row r="37859" spans="1:2">
      <c r="A37859" s="3" t="s">
        <v>37878</v>
      </c>
      <c r="B37859" s="1">
        <v>1</v>
      </c>
    </row>
    <row r="37860" spans="1:2">
      <c r="A37860" s="3" t="s">
        <v>37879</v>
      </c>
      <c r="B37860" s="1">
        <v>1</v>
      </c>
    </row>
    <row r="37861" spans="1:2">
      <c r="A37861" s="3" t="s">
        <v>37880</v>
      </c>
      <c r="B37861" s="1">
        <v>1</v>
      </c>
    </row>
    <row r="37862" spans="1:2">
      <c r="A37862" s="3" t="s">
        <v>37881</v>
      </c>
      <c r="B37862" s="1">
        <v>1</v>
      </c>
    </row>
    <row r="37863" spans="1:2">
      <c r="A37863" s="3" t="s">
        <v>37882</v>
      </c>
      <c r="B37863" s="1">
        <v>1</v>
      </c>
    </row>
    <row r="37864" spans="1:2">
      <c r="A37864" s="3" t="s">
        <v>37883</v>
      </c>
      <c r="B37864" s="1">
        <v>1</v>
      </c>
    </row>
    <row r="37865" spans="1:2">
      <c r="A37865" s="3" t="s">
        <v>37884</v>
      </c>
      <c r="B37865" s="1">
        <v>1</v>
      </c>
    </row>
    <row r="37866" spans="1:2">
      <c r="A37866" s="3" t="s">
        <v>37885</v>
      </c>
      <c r="B37866" s="1">
        <v>1</v>
      </c>
    </row>
    <row r="37867" spans="1:2">
      <c r="A37867" s="3" t="s">
        <v>37886</v>
      </c>
      <c r="B37867" s="1">
        <v>1</v>
      </c>
    </row>
    <row r="37868" spans="1:2">
      <c r="A37868" s="3" t="s">
        <v>37887</v>
      </c>
      <c r="B37868" s="1">
        <v>1</v>
      </c>
    </row>
    <row r="37869" spans="1:2">
      <c r="A37869" s="3" t="s">
        <v>37888</v>
      </c>
      <c r="B37869" s="1">
        <v>1</v>
      </c>
    </row>
    <row r="37870" spans="1:2">
      <c r="A37870" s="3" t="s">
        <v>37889</v>
      </c>
      <c r="B37870" s="1">
        <v>1</v>
      </c>
    </row>
    <row r="37871" spans="1:2">
      <c r="A37871" s="3" t="s">
        <v>37890</v>
      </c>
      <c r="B37871" s="1">
        <v>1</v>
      </c>
    </row>
    <row r="37872" spans="1:2">
      <c r="A37872" s="3" t="s">
        <v>37891</v>
      </c>
      <c r="B37872" s="1">
        <v>1</v>
      </c>
    </row>
    <row r="37873" spans="1:2">
      <c r="A37873" s="3" t="s">
        <v>37892</v>
      </c>
      <c r="B37873" s="1">
        <v>1</v>
      </c>
    </row>
    <row r="37874" spans="1:2">
      <c r="A37874" s="3" t="s">
        <v>37893</v>
      </c>
      <c r="B37874" s="1">
        <v>1</v>
      </c>
    </row>
    <row r="37875" spans="1:2">
      <c r="A37875" s="3" t="s">
        <v>37894</v>
      </c>
      <c r="B37875" s="1">
        <v>1</v>
      </c>
    </row>
    <row r="37876" spans="1:2">
      <c r="A37876" s="3" t="s">
        <v>37895</v>
      </c>
      <c r="B37876" s="1">
        <v>1</v>
      </c>
    </row>
    <row r="37877" spans="1:2">
      <c r="A37877" s="3" t="s">
        <v>37896</v>
      </c>
      <c r="B37877" s="1">
        <v>1</v>
      </c>
    </row>
    <row r="37878" spans="1:2">
      <c r="A37878" s="3" t="s">
        <v>37897</v>
      </c>
      <c r="B37878" s="1">
        <v>1</v>
      </c>
    </row>
    <row r="37879" spans="1:2">
      <c r="A37879" s="3" t="s">
        <v>37898</v>
      </c>
      <c r="B37879" s="1">
        <v>1</v>
      </c>
    </row>
    <row r="37880" spans="1:2">
      <c r="A37880" s="3" t="s">
        <v>37899</v>
      </c>
      <c r="B37880" s="1">
        <v>1</v>
      </c>
    </row>
    <row r="37881" spans="1:2">
      <c r="A37881" s="3" t="s">
        <v>37900</v>
      </c>
      <c r="B37881" s="1">
        <v>1</v>
      </c>
    </row>
    <row r="37882" spans="1:2">
      <c r="A37882" s="3" t="s">
        <v>37901</v>
      </c>
      <c r="B37882" s="1">
        <v>1</v>
      </c>
    </row>
    <row r="37883" spans="1:2">
      <c r="A37883" s="3" t="s">
        <v>37902</v>
      </c>
      <c r="B37883" s="1">
        <v>1</v>
      </c>
    </row>
    <row r="37884" spans="1:2">
      <c r="A37884" s="3" t="s">
        <v>37903</v>
      </c>
      <c r="B37884" s="1">
        <v>1</v>
      </c>
    </row>
    <row r="37885" spans="1:2">
      <c r="A37885" s="3" t="s">
        <v>37904</v>
      </c>
      <c r="B37885" s="1">
        <v>1</v>
      </c>
    </row>
    <row r="37886" spans="1:2">
      <c r="A37886" s="3" t="s">
        <v>37905</v>
      </c>
      <c r="B37886" s="1">
        <v>1</v>
      </c>
    </row>
    <row r="37887" spans="1:2">
      <c r="A37887" s="3" t="s">
        <v>37906</v>
      </c>
      <c r="B37887" s="1">
        <v>1</v>
      </c>
    </row>
    <row r="37888" spans="1:2">
      <c r="A37888" s="3" t="s">
        <v>37907</v>
      </c>
      <c r="B37888" s="1">
        <v>1</v>
      </c>
    </row>
    <row r="37889" spans="1:2">
      <c r="A37889" s="3" t="s">
        <v>37908</v>
      </c>
      <c r="B37889" s="1">
        <v>1</v>
      </c>
    </row>
    <row r="37890" spans="1:2">
      <c r="A37890" s="3" t="s">
        <v>37909</v>
      </c>
      <c r="B37890" s="1">
        <v>1</v>
      </c>
    </row>
    <row r="37891" spans="1:2">
      <c r="A37891" s="3" t="s">
        <v>37910</v>
      </c>
      <c r="B37891" s="1">
        <v>1</v>
      </c>
    </row>
    <row r="37892" spans="1:2">
      <c r="A37892" s="3" t="s">
        <v>37911</v>
      </c>
      <c r="B37892" s="1">
        <v>1</v>
      </c>
    </row>
    <row r="37893" spans="1:2">
      <c r="A37893" s="3" t="s">
        <v>37912</v>
      </c>
      <c r="B37893" s="1">
        <v>1</v>
      </c>
    </row>
    <row r="37894" spans="1:2">
      <c r="A37894" s="3" t="s">
        <v>37913</v>
      </c>
      <c r="B37894" s="1">
        <v>1</v>
      </c>
    </row>
    <row r="37895" spans="1:2">
      <c r="A37895" s="3" t="s">
        <v>37914</v>
      </c>
      <c r="B37895" s="1">
        <v>1</v>
      </c>
    </row>
    <row r="37896" spans="1:2">
      <c r="A37896" s="3" t="s">
        <v>37915</v>
      </c>
      <c r="B37896" s="1">
        <v>1</v>
      </c>
    </row>
    <row r="37897" spans="1:2">
      <c r="A37897" s="3" t="s">
        <v>37916</v>
      </c>
      <c r="B37897" s="1">
        <v>1</v>
      </c>
    </row>
    <row r="37898" spans="1:2">
      <c r="A37898" s="3" t="s">
        <v>37917</v>
      </c>
      <c r="B37898" s="1">
        <v>1</v>
      </c>
    </row>
    <row r="37899" spans="1:2">
      <c r="A37899" s="3" t="s">
        <v>37918</v>
      </c>
      <c r="B37899" s="1">
        <v>1</v>
      </c>
    </row>
    <row r="37900" spans="1:2">
      <c r="A37900" s="3" t="s">
        <v>37919</v>
      </c>
      <c r="B37900" s="1">
        <v>1</v>
      </c>
    </row>
    <row r="37901" spans="1:2">
      <c r="A37901" s="3" t="s">
        <v>37920</v>
      </c>
      <c r="B37901" s="1">
        <v>1</v>
      </c>
    </row>
    <row r="37902" spans="1:2">
      <c r="A37902" s="3" t="s">
        <v>37921</v>
      </c>
      <c r="B37902" s="1">
        <v>1</v>
      </c>
    </row>
    <row r="37903" spans="1:2">
      <c r="A37903" s="3" t="s">
        <v>37922</v>
      </c>
      <c r="B37903" s="1">
        <v>1</v>
      </c>
    </row>
    <row r="37904" spans="1:2">
      <c r="A37904" s="3" t="s">
        <v>37923</v>
      </c>
      <c r="B37904" s="1">
        <v>1</v>
      </c>
    </row>
    <row r="37905" spans="1:2">
      <c r="A37905" s="3" t="s">
        <v>37924</v>
      </c>
      <c r="B37905" s="1">
        <v>1</v>
      </c>
    </row>
    <row r="37906" spans="1:2">
      <c r="A37906" s="3" t="s">
        <v>37925</v>
      </c>
      <c r="B37906" s="1">
        <v>1</v>
      </c>
    </row>
    <row r="37907" spans="1:2">
      <c r="A37907" s="3" t="s">
        <v>37926</v>
      </c>
      <c r="B37907" s="1">
        <v>1</v>
      </c>
    </row>
    <row r="37908" spans="1:2">
      <c r="A37908" s="3" t="s">
        <v>37927</v>
      </c>
      <c r="B37908" s="1">
        <v>1</v>
      </c>
    </row>
    <row r="37909" spans="1:2">
      <c r="A37909" s="3" t="s">
        <v>37928</v>
      </c>
      <c r="B37909" s="1">
        <v>1</v>
      </c>
    </row>
    <row r="37910" spans="1:2">
      <c r="A37910" s="3" t="s">
        <v>37929</v>
      </c>
      <c r="B37910" s="1">
        <v>1</v>
      </c>
    </row>
    <row r="37911" spans="1:2">
      <c r="A37911" s="3" t="s">
        <v>37930</v>
      </c>
      <c r="B37911" s="1">
        <v>1</v>
      </c>
    </row>
    <row r="37912" spans="1:2">
      <c r="A37912" s="3" t="s">
        <v>37931</v>
      </c>
      <c r="B37912" s="1">
        <v>1</v>
      </c>
    </row>
    <row r="37913" spans="1:2">
      <c r="A37913" s="3" t="s">
        <v>37932</v>
      </c>
      <c r="B37913" s="1">
        <v>1</v>
      </c>
    </row>
    <row r="37914" spans="1:2">
      <c r="A37914" s="3" t="s">
        <v>37933</v>
      </c>
      <c r="B37914" s="1">
        <v>1</v>
      </c>
    </row>
    <row r="37915" spans="1:2">
      <c r="A37915" s="3" t="s">
        <v>37934</v>
      </c>
      <c r="B37915" s="1">
        <v>1</v>
      </c>
    </row>
    <row r="37916" spans="1:2">
      <c r="A37916" s="3" t="s">
        <v>37935</v>
      </c>
      <c r="B37916" s="1">
        <v>1</v>
      </c>
    </row>
    <row r="37917" spans="1:2">
      <c r="A37917" s="3" t="s">
        <v>37936</v>
      </c>
      <c r="B37917" s="1">
        <v>1</v>
      </c>
    </row>
    <row r="37918" spans="1:2">
      <c r="A37918" s="3" t="s">
        <v>37937</v>
      </c>
      <c r="B37918" s="1">
        <v>1</v>
      </c>
    </row>
    <row r="37919" spans="1:2">
      <c r="A37919" s="3" t="s">
        <v>37938</v>
      </c>
      <c r="B37919" s="1">
        <v>1</v>
      </c>
    </row>
    <row r="37920" spans="1:2">
      <c r="A37920" s="3" t="s">
        <v>37939</v>
      </c>
      <c r="B37920" s="1">
        <v>1</v>
      </c>
    </row>
    <row r="37921" spans="1:2">
      <c r="A37921" s="3" t="s">
        <v>37940</v>
      </c>
      <c r="B37921" s="1">
        <v>1</v>
      </c>
    </row>
    <row r="37922" spans="1:2">
      <c r="A37922" s="3" t="s">
        <v>37941</v>
      </c>
      <c r="B37922" s="1">
        <v>1</v>
      </c>
    </row>
    <row r="37923" spans="1:2">
      <c r="A37923" s="3" t="s">
        <v>37942</v>
      </c>
      <c r="B37923" s="1">
        <v>1</v>
      </c>
    </row>
    <row r="37924" spans="1:2">
      <c r="A37924" s="3" t="s">
        <v>37943</v>
      </c>
      <c r="B37924" s="1">
        <v>1</v>
      </c>
    </row>
    <row r="37925" spans="1:2">
      <c r="A37925" s="3" t="s">
        <v>37944</v>
      </c>
      <c r="B37925" s="1">
        <v>1</v>
      </c>
    </row>
    <row r="37926" spans="1:2">
      <c r="A37926" s="3" t="s">
        <v>37945</v>
      </c>
      <c r="B37926" s="1">
        <v>1</v>
      </c>
    </row>
    <row r="37927" spans="1:2">
      <c r="A37927" s="3" t="s">
        <v>37946</v>
      </c>
      <c r="B37927" s="1">
        <v>1</v>
      </c>
    </row>
    <row r="37928" spans="1:2">
      <c r="A37928" s="3" t="s">
        <v>37947</v>
      </c>
      <c r="B37928" s="1">
        <v>1</v>
      </c>
    </row>
    <row r="37929" spans="1:2">
      <c r="A37929" s="3" t="s">
        <v>37948</v>
      </c>
      <c r="B37929" s="1">
        <v>1</v>
      </c>
    </row>
    <row r="37930" spans="1:2">
      <c r="A37930" s="3" t="s">
        <v>37949</v>
      </c>
      <c r="B37930" s="1">
        <v>1</v>
      </c>
    </row>
    <row r="37931" spans="1:2">
      <c r="A37931" s="3" t="s">
        <v>37950</v>
      </c>
      <c r="B37931" s="1">
        <v>1</v>
      </c>
    </row>
    <row r="37932" spans="1:2">
      <c r="A37932" s="3" t="s">
        <v>37951</v>
      </c>
      <c r="B37932" s="1">
        <v>1</v>
      </c>
    </row>
    <row r="37933" spans="1:2">
      <c r="A37933" s="3" t="s">
        <v>37952</v>
      </c>
      <c r="B37933" s="1">
        <v>1</v>
      </c>
    </row>
    <row r="37934" spans="1:2">
      <c r="A37934" s="3" t="s">
        <v>37953</v>
      </c>
      <c r="B37934" s="1">
        <v>1</v>
      </c>
    </row>
    <row r="37935" spans="1:2">
      <c r="A37935" s="3" t="s">
        <v>37954</v>
      </c>
      <c r="B37935" s="1">
        <v>1</v>
      </c>
    </row>
    <row r="37936" spans="1:2">
      <c r="A37936" s="3" t="s">
        <v>37955</v>
      </c>
      <c r="B37936" s="1">
        <v>1</v>
      </c>
    </row>
    <row r="37937" spans="1:2">
      <c r="A37937" s="3" t="s">
        <v>37956</v>
      </c>
      <c r="B37937" s="1">
        <v>1</v>
      </c>
    </row>
    <row r="37938" spans="1:2">
      <c r="A37938" s="3" t="s">
        <v>37957</v>
      </c>
      <c r="B37938" s="1">
        <v>1</v>
      </c>
    </row>
    <row r="37939" spans="1:2">
      <c r="A37939" s="3" t="s">
        <v>37958</v>
      </c>
      <c r="B37939" s="1">
        <v>1</v>
      </c>
    </row>
    <row r="37940" spans="1:2">
      <c r="A37940" s="3" t="s">
        <v>37959</v>
      </c>
      <c r="B37940" s="1">
        <v>1</v>
      </c>
    </row>
    <row r="37941" spans="1:2">
      <c r="A37941" s="3" t="s">
        <v>37960</v>
      </c>
      <c r="B37941" s="1">
        <v>1</v>
      </c>
    </row>
    <row r="37942" spans="1:2">
      <c r="A37942" s="3" t="s">
        <v>37961</v>
      </c>
      <c r="B37942" s="1">
        <v>1</v>
      </c>
    </row>
    <row r="37943" spans="1:2">
      <c r="A37943" s="3" t="s">
        <v>37962</v>
      </c>
      <c r="B37943" s="1">
        <v>1</v>
      </c>
    </row>
    <row r="37944" spans="1:2">
      <c r="A37944" s="3" t="s">
        <v>37963</v>
      </c>
      <c r="B37944" s="1">
        <v>1</v>
      </c>
    </row>
    <row r="37945" spans="1:2">
      <c r="A37945" s="3" t="s">
        <v>37964</v>
      </c>
      <c r="B37945" s="1">
        <v>1</v>
      </c>
    </row>
    <row r="37946" spans="1:2">
      <c r="A37946" s="3" t="s">
        <v>37965</v>
      </c>
      <c r="B37946" s="1">
        <v>1</v>
      </c>
    </row>
    <row r="37947" spans="1:2">
      <c r="A37947" s="3" t="s">
        <v>37966</v>
      </c>
      <c r="B37947" s="1">
        <v>1</v>
      </c>
    </row>
    <row r="37948" spans="1:2">
      <c r="A37948" s="3" t="s">
        <v>37967</v>
      </c>
      <c r="B37948" s="1">
        <v>1</v>
      </c>
    </row>
    <row r="37949" spans="1:2">
      <c r="A37949" s="3" t="s">
        <v>37968</v>
      </c>
      <c r="B37949" s="1">
        <v>1</v>
      </c>
    </row>
    <row r="37950" spans="1:2">
      <c r="A37950" s="3" t="s">
        <v>37969</v>
      </c>
      <c r="B37950" s="1">
        <v>1</v>
      </c>
    </row>
    <row r="37951" spans="1:2">
      <c r="A37951" s="3" t="s">
        <v>37970</v>
      </c>
      <c r="B37951" s="1">
        <v>1</v>
      </c>
    </row>
    <row r="37952" spans="1:2">
      <c r="A37952" s="3" t="s">
        <v>37971</v>
      </c>
      <c r="B37952" s="1">
        <v>1</v>
      </c>
    </row>
    <row r="37953" spans="1:2">
      <c r="A37953" s="3" t="s">
        <v>37972</v>
      </c>
      <c r="B37953" s="1">
        <v>1</v>
      </c>
    </row>
    <row r="37954" spans="1:2">
      <c r="A37954" s="3" t="s">
        <v>37973</v>
      </c>
      <c r="B37954" s="1">
        <v>1</v>
      </c>
    </row>
    <row r="37955" spans="1:2">
      <c r="A37955" s="3" t="s">
        <v>37974</v>
      </c>
      <c r="B37955" s="1">
        <v>1</v>
      </c>
    </row>
    <row r="37956" spans="1:2">
      <c r="A37956" s="3" t="s">
        <v>37975</v>
      </c>
      <c r="B37956" s="1">
        <v>1</v>
      </c>
    </row>
    <row r="37957" spans="1:2">
      <c r="A37957" s="3" t="s">
        <v>37976</v>
      </c>
      <c r="B37957" s="1">
        <v>1</v>
      </c>
    </row>
    <row r="37958" spans="1:2">
      <c r="A37958" s="3" t="s">
        <v>37977</v>
      </c>
      <c r="B37958" s="1">
        <v>1</v>
      </c>
    </row>
    <row r="37959" spans="1:2">
      <c r="A37959" s="3" t="s">
        <v>37978</v>
      </c>
      <c r="B37959" s="1">
        <v>1</v>
      </c>
    </row>
    <row r="37960" spans="1:2">
      <c r="A37960" s="3" t="s">
        <v>37979</v>
      </c>
      <c r="B37960" s="1">
        <v>1</v>
      </c>
    </row>
    <row r="37961" spans="1:2">
      <c r="A37961" s="3" t="s">
        <v>37980</v>
      </c>
      <c r="B37961" s="1">
        <v>1</v>
      </c>
    </row>
    <row r="37962" spans="1:2">
      <c r="A37962" s="3" t="s">
        <v>37981</v>
      </c>
      <c r="B37962" s="1">
        <v>1</v>
      </c>
    </row>
    <row r="37963" spans="1:2">
      <c r="A37963" s="3" t="s">
        <v>37982</v>
      </c>
      <c r="B37963" s="1">
        <v>1</v>
      </c>
    </row>
    <row r="37964" spans="1:2">
      <c r="A37964" s="3" t="s">
        <v>37983</v>
      </c>
      <c r="B37964" s="1">
        <v>1</v>
      </c>
    </row>
    <row r="37965" spans="1:2">
      <c r="A37965" s="3" t="s">
        <v>37984</v>
      </c>
      <c r="B37965" s="1">
        <v>1</v>
      </c>
    </row>
    <row r="37966" spans="1:2">
      <c r="A37966" s="3" t="s">
        <v>37985</v>
      </c>
      <c r="B37966" s="1">
        <v>1</v>
      </c>
    </row>
    <row r="37967" spans="1:2">
      <c r="A37967" s="3" t="s">
        <v>37986</v>
      </c>
      <c r="B37967" s="1">
        <v>1</v>
      </c>
    </row>
    <row r="37968" spans="1:2">
      <c r="A37968" s="3" t="s">
        <v>37987</v>
      </c>
      <c r="B37968" s="1">
        <v>1</v>
      </c>
    </row>
    <row r="37969" spans="1:2">
      <c r="A37969" s="3" t="s">
        <v>37988</v>
      </c>
      <c r="B37969" s="1">
        <v>1</v>
      </c>
    </row>
    <row r="37970" spans="1:2">
      <c r="A37970" s="3" t="s">
        <v>37989</v>
      </c>
      <c r="B37970" s="1">
        <v>1</v>
      </c>
    </row>
    <row r="37971" spans="1:2">
      <c r="A37971" s="3" t="s">
        <v>37990</v>
      </c>
      <c r="B37971" s="1">
        <v>1</v>
      </c>
    </row>
    <row r="37972" spans="1:2">
      <c r="A37972" s="3" t="s">
        <v>37991</v>
      </c>
      <c r="B37972" s="1">
        <v>1</v>
      </c>
    </row>
    <row r="37973" spans="1:2">
      <c r="A37973" s="3" t="s">
        <v>37992</v>
      </c>
      <c r="B37973" s="1">
        <v>1</v>
      </c>
    </row>
    <row r="37974" spans="1:2">
      <c r="A37974" s="3" t="s">
        <v>37993</v>
      </c>
      <c r="B37974" s="1">
        <v>1</v>
      </c>
    </row>
    <row r="37975" spans="1:2">
      <c r="A37975" s="3" t="s">
        <v>37994</v>
      </c>
      <c r="B37975" s="1">
        <v>1</v>
      </c>
    </row>
    <row r="37976" spans="1:2">
      <c r="A37976" s="3" t="s">
        <v>37995</v>
      </c>
      <c r="B37976" s="1">
        <v>1</v>
      </c>
    </row>
    <row r="37977" spans="1:2">
      <c r="A37977" s="3" t="s">
        <v>37996</v>
      </c>
      <c r="B37977" s="1">
        <v>1</v>
      </c>
    </row>
    <row r="37978" spans="1:2">
      <c r="A37978" s="3" t="s">
        <v>37997</v>
      </c>
      <c r="B37978" s="1">
        <v>1</v>
      </c>
    </row>
    <row r="37979" spans="1:2">
      <c r="A37979" s="3" t="s">
        <v>37998</v>
      </c>
      <c r="B37979" s="1">
        <v>1</v>
      </c>
    </row>
    <row r="37980" spans="1:2">
      <c r="A37980" s="3" t="s">
        <v>37999</v>
      </c>
      <c r="B37980" s="1">
        <v>1</v>
      </c>
    </row>
    <row r="37981" spans="1:2">
      <c r="A37981" s="3" t="s">
        <v>38000</v>
      </c>
      <c r="B37981" s="1">
        <v>1</v>
      </c>
    </row>
    <row r="37982" spans="1:2">
      <c r="A37982" s="3" t="s">
        <v>38001</v>
      </c>
      <c r="B37982" s="1">
        <v>1</v>
      </c>
    </row>
    <row r="37983" spans="1:2">
      <c r="A37983" s="3" t="s">
        <v>38002</v>
      </c>
      <c r="B37983" s="1">
        <v>1</v>
      </c>
    </row>
    <row r="37984" spans="1:2">
      <c r="A37984" s="3" t="s">
        <v>38003</v>
      </c>
      <c r="B37984" s="1">
        <v>1</v>
      </c>
    </row>
    <row r="37985" spans="1:2">
      <c r="A37985" s="3" t="s">
        <v>38004</v>
      </c>
      <c r="B37985" s="1">
        <v>1</v>
      </c>
    </row>
    <row r="37986" spans="1:2">
      <c r="A37986" s="3" t="s">
        <v>38005</v>
      </c>
      <c r="B37986" s="1">
        <v>1</v>
      </c>
    </row>
    <row r="37987" spans="1:2">
      <c r="A37987" s="3" t="s">
        <v>38006</v>
      </c>
      <c r="B37987" s="1">
        <v>1</v>
      </c>
    </row>
    <row r="37988" spans="1:2">
      <c r="A37988" s="3" t="s">
        <v>38007</v>
      </c>
      <c r="B37988" s="1">
        <v>1</v>
      </c>
    </row>
    <row r="37989" spans="1:2">
      <c r="A37989" s="3" t="s">
        <v>38008</v>
      </c>
      <c r="B37989" s="1">
        <v>1</v>
      </c>
    </row>
    <row r="37990" spans="1:2">
      <c r="A37990" s="3" t="s">
        <v>38009</v>
      </c>
      <c r="B37990" s="1">
        <v>1</v>
      </c>
    </row>
    <row r="37991" spans="1:2">
      <c r="A37991" s="3" t="s">
        <v>38010</v>
      </c>
      <c r="B37991" s="1">
        <v>1</v>
      </c>
    </row>
    <row r="37992" spans="1:2">
      <c r="A37992" s="3" t="s">
        <v>38011</v>
      </c>
      <c r="B37992" s="1">
        <v>1</v>
      </c>
    </row>
    <row r="37993" spans="1:2">
      <c r="A37993" s="3" t="s">
        <v>38012</v>
      </c>
      <c r="B37993" s="1">
        <v>1</v>
      </c>
    </row>
    <row r="37994" spans="1:2">
      <c r="A37994" s="3" t="s">
        <v>38013</v>
      </c>
      <c r="B37994" s="1">
        <v>1</v>
      </c>
    </row>
    <row r="37995" spans="1:2">
      <c r="A37995" s="3" t="s">
        <v>38014</v>
      </c>
      <c r="B37995" s="1">
        <v>1</v>
      </c>
    </row>
    <row r="37996" spans="1:2">
      <c r="A37996" s="3" t="s">
        <v>38015</v>
      </c>
      <c r="B37996" s="1">
        <v>1</v>
      </c>
    </row>
    <row r="37997" spans="1:2">
      <c r="A37997" s="3" t="s">
        <v>38016</v>
      </c>
      <c r="B37997" s="1">
        <v>1</v>
      </c>
    </row>
    <row r="37998" spans="1:2">
      <c r="A37998" s="3" t="s">
        <v>38017</v>
      </c>
      <c r="B37998" s="1">
        <v>1</v>
      </c>
    </row>
    <row r="37999" spans="1:2">
      <c r="A37999" s="3" t="s">
        <v>38018</v>
      </c>
      <c r="B37999" s="1">
        <v>1</v>
      </c>
    </row>
    <row r="38000" spans="1:2">
      <c r="A38000" s="3" t="s">
        <v>38019</v>
      </c>
      <c r="B38000" s="1">
        <v>1</v>
      </c>
    </row>
    <row r="38001" spans="1:2">
      <c r="A38001" s="3" t="s">
        <v>38020</v>
      </c>
      <c r="B38001" s="1">
        <v>1</v>
      </c>
    </row>
    <row r="38002" spans="1:2">
      <c r="A38002" s="3" t="s">
        <v>38021</v>
      </c>
      <c r="B38002" s="1">
        <v>1</v>
      </c>
    </row>
    <row r="38003" spans="1:2">
      <c r="A38003" s="3" t="s">
        <v>38022</v>
      </c>
      <c r="B38003" s="1">
        <v>1</v>
      </c>
    </row>
    <row r="38004" spans="1:2">
      <c r="A38004" s="3" t="s">
        <v>38023</v>
      </c>
      <c r="B38004" s="1">
        <v>1</v>
      </c>
    </row>
    <row r="38005" spans="1:2">
      <c r="A38005" s="3" t="s">
        <v>38024</v>
      </c>
      <c r="B38005" s="1">
        <v>1</v>
      </c>
    </row>
    <row r="38006" spans="1:2">
      <c r="A38006" s="3" t="s">
        <v>38025</v>
      </c>
      <c r="B38006" s="1">
        <v>1</v>
      </c>
    </row>
    <row r="38007" spans="1:2">
      <c r="A38007" s="3" t="s">
        <v>38026</v>
      </c>
      <c r="B38007" s="1">
        <v>1</v>
      </c>
    </row>
    <row r="38008" spans="1:2">
      <c r="A38008" s="3" t="s">
        <v>38027</v>
      </c>
      <c r="B38008" s="1">
        <v>1</v>
      </c>
    </row>
    <row r="38009" spans="1:2">
      <c r="A38009" s="3" t="s">
        <v>38028</v>
      </c>
      <c r="B38009" s="1">
        <v>1</v>
      </c>
    </row>
    <row r="38010" spans="1:2">
      <c r="A38010" s="3" t="s">
        <v>38029</v>
      </c>
      <c r="B38010" s="1">
        <v>1</v>
      </c>
    </row>
    <row r="38011" spans="1:2">
      <c r="A38011" s="3" t="s">
        <v>38030</v>
      </c>
      <c r="B38011" s="1">
        <v>1</v>
      </c>
    </row>
    <row r="38012" spans="1:2">
      <c r="A38012" s="3" t="s">
        <v>38031</v>
      </c>
      <c r="B38012" s="1">
        <v>1</v>
      </c>
    </row>
    <row r="38013" spans="1:2">
      <c r="A38013" s="3" t="s">
        <v>38032</v>
      </c>
      <c r="B38013" s="1">
        <v>1</v>
      </c>
    </row>
    <row r="38014" spans="1:2">
      <c r="A38014" s="3" t="s">
        <v>38033</v>
      </c>
      <c r="B38014" s="1">
        <v>1</v>
      </c>
    </row>
    <row r="38015" spans="1:2">
      <c r="A38015" s="3" t="s">
        <v>38034</v>
      </c>
      <c r="B38015" s="1">
        <v>1</v>
      </c>
    </row>
    <row r="38016" spans="1:2">
      <c r="A38016" s="3" t="s">
        <v>38035</v>
      </c>
      <c r="B38016" s="1">
        <v>1</v>
      </c>
    </row>
    <row r="38017" spans="1:2">
      <c r="A38017" s="3" t="s">
        <v>38036</v>
      </c>
      <c r="B38017" s="1">
        <v>1</v>
      </c>
    </row>
    <row r="38018" spans="1:2">
      <c r="A38018" s="3" t="s">
        <v>38037</v>
      </c>
      <c r="B38018" s="1">
        <v>1</v>
      </c>
    </row>
    <row r="38019" spans="1:2">
      <c r="A38019" s="3" t="s">
        <v>38038</v>
      </c>
      <c r="B38019" s="1">
        <v>1</v>
      </c>
    </row>
    <row r="38020" spans="1:2">
      <c r="A38020" s="3" t="s">
        <v>38039</v>
      </c>
      <c r="B38020" s="1">
        <v>1</v>
      </c>
    </row>
    <row r="38021" spans="1:2">
      <c r="A38021" s="3" t="s">
        <v>38040</v>
      </c>
      <c r="B38021" s="1">
        <v>1</v>
      </c>
    </row>
    <row r="38022" spans="1:2">
      <c r="A38022" s="3" t="s">
        <v>38041</v>
      </c>
      <c r="B38022" s="1">
        <v>1</v>
      </c>
    </row>
    <row r="38023" spans="1:2">
      <c r="A38023" s="3" t="s">
        <v>38042</v>
      </c>
      <c r="B38023" s="1">
        <v>1</v>
      </c>
    </row>
    <row r="38024" spans="1:2">
      <c r="A38024" s="3" t="s">
        <v>38043</v>
      </c>
      <c r="B38024" s="1">
        <v>1</v>
      </c>
    </row>
    <row r="38025" spans="1:2">
      <c r="A38025" s="3" t="s">
        <v>38044</v>
      </c>
      <c r="B38025" s="1">
        <v>1</v>
      </c>
    </row>
    <row r="38026" spans="1:2">
      <c r="A38026" s="3" t="s">
        <v>38045</v>
      </c>
      <c r="B38026" s="1">
        <v>1</v>
      </c>
    </row>
    <row r="38027" spans="1:2">
      <c r="A38027" s="3" t="s">
        <v>38046</v>
      </c>
      <c r="B38027" s="1">
        <v>1</v>
      </c>
    </row>
    <row r="38028" spans="1:2">
      <c r="A38028" s="3" t="s">
        <v>38047</v>
      </c>
      <c r="B38028" s="1">
        <v>1</v>
      </c>
    </row>
    <row r="38029" spans="1:2">
      <c r="A38029" s="3" t="s">
        <v>38048</v>
      </c>
      <c r="B38029" s="1">
        <v>1</v>
      </c>
    </row>
    <row r="38030" spans="1:2">
      <c r="A38030" s="3" t="s">
        <v>38049</v>
      </c>
      <c r="B38030" s="1">
        <v>1</v>
      </c>
    </row>
    <row r="38031" spans="1:2">
      <c r="A38031" s="3" t="s">
        <v>38050</v>
      </c>
      <c r="B38031" s="1">
        <v>1</v>
      </c>
    </row>
    <row r="38032" spans="1:2">
      <c r="A38032" s="3" t="s">
        <v>38051</v>
      </c>
      <c r="B38032" s="1">
        <v>1</v>
      </c>
    </row>
    <row r="38033" spans="1:2">
      <c r="A38033" s="3" t="s">
        <v>38052</v>
      </c>
      <c r="B38033" s="1">
        <v>1</v>
      </c>
    </row>
    <row r="38034" spans="1:2">
      <c r="A38034" s="3" t="s">
        <v>38053</v>
      </c>
      <c r="B38034" s="1">
        <v>1</v>
      </c>
    </row>
    <row r="38035" spans="1:2">
      <c r="A38035" s="3" t="s">
        <v>38054</v>
      </c>
      <c r="B38035" s="1">
        <v>1</v>
      </c>
    </row>
    <row r="38036" spans="1:2">
      <c r="A38036" s="3" t="s">
        <v>38055</v>
      </c>
      <c r="B38036" s="1">
        <v>1</v>
      </c>
    </row>
    <row r="38037" spans="1:2">
      <c r="A38037" s="3" t="s">
        <v>38056</v>
      </c>
      <c r="B38037" s="1">
        <v>1</v>
      </c>
    </row>
    <row r="38038" spans="1:2">
      <c r="A38038" s="3" t="s">
        <v>38057</v>
      </c>
      <c r="B38038" s="1">
        <v>1</v>
      </c>
    </row>
    <row r="38039" spans="1:2">
      <c r="A38039" s="3" t="s">
        <v>38058</v>
      </c>
      <c r="B38039" s="1">
        <v>1</v>
      </c>
    </row>
    <row r="38040" spans="1:2">
      <c r="A38040" s="3" t="s">
        <v>38059</v>
      </c>
      <c r="B38040" s="1">
        <v>1</v>
      </c>
    </row>
    <row r="38041" spans="1:2">
      <c r="A38041" s="3" t="s">
        <v>38060</v>
      </c>
      <c r="B38041" s="1">
        <v>1</v>
      </c>
    </row>
    <row r="38042" spans="1:2">
      <c r="A38042" s="3" t="s">
        <v>38061</v>
      </c>
      <c r="B38042" s="1">
        <v>1</v>
      </c>
    </row>
    <row r="38043" spans="1:2">
      <c r="A38043" s="3" t="s">
        <v>38062</v>
      </c>
      <c r="B38043" s="1">
        <v>1</v>
      </c>
    </row>
    <row r="38044" spans="1:2">
      <c r="A38044" s="3" t="s">
        <v>38063</v>
      </c>
      <c r="B38044" s="1">
        <v>1</v>
      </c>
    </row>
    <row r="38045" spans="1:2">
      <c r="A38045" s="3" t="s">
        <v>38064</v>
      </c>
      <c r="B38045" s="1">
        <v>1</v>
      </c>
    </row>
    <row r="38046" spans="1:2">
      <c r="A38046" s="3" t="s">
        <v>38065</v>
      </c>
      <c r="B38046" s="1">
        <v>1</v>
      </c>
    </row>
    <row r="38047" spans="1:2">
      <c r="A38047" s="3" t="s">
        <v>38066</v>
      </c>
      <c r="B38047" s="1">
        <v>1</v>
      </c>
    </row>
    <row r="38048" spans="1:2">
      <c r="A38048" s="3" t="s">
        <v>38067</v>
      </c>
      <c r="B38048" s="1">
        <v>1</v>
      </c>
    </row>
    <row r="38049" spans="1:2">
      <c r="A38049" s="3" t="s">
        <v>38068</v>
      </c>
      <c r="B38049" s="1">
        <v>1</v>
      </c>
    </row>
    <row r="38050" spans="1:2">
      <c r="A38050" s="3" t="s">
        <v>38069</v>
      </c>
      <c r="B38050" s="1">
        <v>1</v>
      </c>
    </row>
    <row r="38051" spans="1:2">
      <c r="A38051" s="3" t="s">
        <v>38070</v>
      </c>
      <c r="B38051" s="1">
        <v>1</v>
      </c>
    </row>
    <row r="38052" spans="1:2">
      <c r="A38052" s="3" t="s">
        <v>38071</v>
      </c>
      <c r="B38052" s="1">
        <v>1</v>
      </c>
    </row>
    <row r="38053" spans="1:2">
      <c r="A38053" s="3" t="s">
        <v>38072</v>
      </c>
      <c r="B38053" s="1">
        <v>1</v>
      </c>
    </row>
    <row r="38054" spans="1:2">
      <c r="A38054" s="3" t="s">
        <v>38073</v>
      </c>
      <c r="B38054" s="1">
        <v>1</v>
      </c>
    </row>
    <row r="38055" spans="1:2">
      <c r="A38055" s="3" t="s">
        <v>38074</v>
      </c>
      <c r="B38055" s="1">
        <v>1</v>
      </c>
    </row>
    <row r="38056" spans="1:2">
      <c r="A38056" s="3" t="s">
        <v>38075</v>
      </c>
      <c r="B38056" s="1">
        <v>1</v>
      </c>
    </row>
    <row r="38057" spans="1:2">
      <c r="A38057" s="3" t="s">
        <v>38076</v>
      </c>
      <c r="B38057" s="1">
        <v>1</v>
      </c>
    </row>
    <row r="38058" spans="1:2">
      <c r="A38058" s="3" t="s">
        <v>38077</v>
      </c>
      <c r="B38058" s="1">
        <v>1</v>
      </c>
    </row>
    <row r="38059" spans="1:2">
      <c r="A38059" s="3" t="s">
        <v>38078</v>
      </c>
      <c r="B38059" s="1">
        <v>1</v>
      </c>
    </row>
    <row r="38060" spans="1:2">
      <c r="A38060" s="3" t="s">
        <v>38079</v>
      </c>
      <c r="B38060" s="1">
        <v>1</v>
      </c>
    </row>
    <row r="38061" spans="1:2">
      <c r="A38061" s="3" t="s">
        <v>38080</v>
      </c>
      <c r="B38061" s="1">
        <v>1</v>
      </c>
    </row>
    <row r="38062" spans="1:2">
      <c r="A38062" s="3" t="s">
        <v>38081</v>
      </c>
      <c r="B38062" s="1">
        <v>1</v>
      </c>
    </row>
    <row r="38063" spans="1:2">
      <c r="A38063" s="3" t="s">
        <v>38082</v>
      </c>
      <c r="B38063" s="1">
        <v>1</v>
      </c>
    </row>
    <row r="38064" spans="1:2">
      <c r="A38064" s="3" t="s">
        <v>38083</v>
      </c>
      <c r="B38064" s="1">
        <v>1</v>
      </c>
    </row>
    <row r="38065" spans="1:2">
      <c r="A38065" s="3" t="s">
        <v>38084</v>
      </c>
      <c r="B38065" s="1">
        <v>1</v>
      </c>
    </row>
    <row r="38066" spans="1:2">
      <c r="A38066" s="3" t="s">
        <v>38085</v>
      </c>
      <c r="B38066" s="1">
        <v>1</v>
      </c>
    </row>
    <row r="38067" spans="1:2">
      <c r="A38067" s="3" t="s">
        <v>38086</v>
      </c>
      <c r="B38067" s="1">
        <v>1</v>
      </c>
    </row>
    <row r="38068" spans="1:2">
      <c r="A38068" s="3" t="s">
        <v>38087</v>
      </c>
      <c r="B38068" s="1">
        <v>1</v>
      </c>
    </row>
    <row r="38069" spans="1:2">
      <c r="A38069" s="3" t="s">
        <v>38088</v>
      </c>
      <c r="B38069" s="1">
        <v>1</v>
      </c>
    </row>
    <row r="38070" spans="1:2">
      <c r="A38070" s="3" t="s">
        <v>38089</v>
      </c>
      <c r="B38070" s="1">
        <v>1</v>
      </c>
    </row>
    <row r="38071" spans="1:2">
      <c r="A38071" s="3" t="s">
        <v>38090</v>
      </c>
      <c r="B38071" s="1">
        <v>1</v>
      </c>
    </row>
    <row r="38072" spans="1:2">
      <c r="A38072" s="3" t="s">
        <v>38091</v>
      </c>
      <c r="B38072" s="1">
        <v>1</v>
      </c>
    </row>
    <row r="38073" spans="1:2">
      <c r="A38073" s="3" t="s">
        <v>38092</v>
      </c>
      <c r="B38073" s="1">
        <v>1</v>
      </c>
    </row>
    <row r="38074" spans="1:2">
      <c r="A38074" s="3" t="s">
        <v>38093</v>
      </c>
      <c r="B38074" s="1">
        <v>1</v>
      </c>
    </row>
    <row r="38075" spans="1:2">
      <c r="A38075" s="3" t="s">
        <v>38094</v>
      </c>
      <c r="B38075" s="1">
        <v>1</v>
      </c>
    </row>
    <row r="38076" spans="1:2">
      <c r="A38076" s="3" t="s">
        <v>38095</v>
      </c>
      <c r="B38076" s="1">
        <v>1</v>
      </c>
    </row>
    <row r="38077" spans="1:2">
      <c r="A38077" s="3" t="s">
        <v>38096</v>
      </c>
      <c r="B38077" s="1">
        <v>1</v>
      </c>
    </row>
    <row r="38078" spans="1:2">
      <c r="A38078" s="3" t="s">
        <v>38097</v>
      </c>
      <c r="B38078" s="1">
        <v>1</v>
      </c>
    </row>
    <row r="38079" spans="1:2">
      <c r="A38079" s="3" t="s">
        <v>38098</v>
      </c>
      <c r="B38079" s="1">
        <v>1</v>
      </c>
    </row>
    <row r="38080" spans="1:2">
      <c r="A38080" s="3" t="s">
        <v>38099</v>
      </c>
      <c r="B38080" s="1">
        <v>1</v>
      </c>
    </row>
    <row r="38081" spans="1:2">
      <c r="A38081" s="3" t="s">
        <v>38100</v>
      </c>
      <c r="B38081" s="1">
        <v>1</v>
      </c>
    </row>
    <row r="38082" spans="1:2">
      <c r="A38082" s="3" t="s">
        <v>38101</v>
      </c>
      <c r="B38082" s="1">
        <v>1</v>
      </c>
    </row>
    <row r="38083" spans="1:2">
      <c r="A38083" s="3" t="s">
        <v>38102</v>
      </c>
      <c r="B38083" s="1">
        <v>1</v>
      </c>
    </row>
    <row r="38084" spans="1:2">
      <c r="A38084" s="3" t="s">
        <v>38103</v>
      </c>
      <c r="B38084" s="1">
        <v>1</v>
      </c>
    </row>
    <row r="38085" spans="1:2">
      <c r="A38085" s="3" t="s">
        <v>38104</v>
      </c>
      <c r="B38085" s="1">
        <v>1</v>
      </c>
    </row>
    <row r="38086" spans="1:2">
      <c r="A38086" s="3" t="s">
        <v>38105</v>
      </c>
      <c r="B38086" s="1">
        <v>1</v>
      </c>
    </row>
    <row r="38087" spans="1:2">
      <c r="A38087" s="3" t="s">
        <v>38106</v>
      </c>
      <c r="B38087" s="1">
        <v>1</v>
      </c>
    </row>
    <row r="38088" spans="1:2">
      <c r="A38088" s="3" t="s">
        <v>38107</v>
      </c>
      <c r="B38088" s="1">
        <v>1</v>
      </c>
    </row>
    <row r="38089" spans="1:2">
      <c r="A38089" s="3" t="s">
        <v>38108</v>
      </c>
      <c r="B38089" s="1">
        <v>1</v>
      </c>
    </row>
    <row r="38090" spans="1:2">
      <c r="A38090" s="3" t="s">
        <v>38109</v>
      </c>
      <c r="B38090" s="1">
        <v>1</v>
      </c>
    </row>
    <row r="38091" spans="1:2">
      <c r="A38091" s="3" t="s">
        <v>38110</v>
      </c>
      <c r="B38091" s="1">
        <v>1</v>
      </c>
    </row>
    <row r="38092" spans="1:2">
      <c r="A38092" s="3" t="s">
        <v>38111</v>
      </c>
      <c r="B38092" s="1">
        <v>1</v>
      </c>
    </row>
    <row r="38093" spans="1:2">
      <c r="A38093" s="3" t="s">
        <v>38112</v>
      </c>
      <c r="B38093" s="1">
        <v>1</v>
      </c>
    </row>
    <row r="38094" spans="1:2">
      <c r="A38094" s="3" t="s">
        <v>38113</v>
      </c>
      <c r="B38094" s="1">
        <v>1</v>
      </c>
    </row>
    <row r="38095" spans="1:2">
      <c r="A38095" s="3" t="s">
        <v>38114</v>
      </c>
      <c r="B38095" s="1">
        <v>1</v>
      </c>
    </row>
    <row r="38096" spans="1:2">
      <c r="A38096" s="3" t="s">
        <v>38115</v>
      </c>
      <c r="B38096" s="1">
        <v>1</v>
      </c>
    </row>
    <row r="38097" spans="1:2">
      <c r="A38097" s="3" t="s">
        <v>38116</v>
      </c>
      <c r="B38097" s="1">
        <v>1</v>
      </c>
    </row>
    <row r="38098" spans="1:2">
      <c r="A38098" s="3" t="s">
        <v>38117</v>
      </c>
      <c r="B38098" s="1">
        <v>1</v>
      </c>
    </row>
    <row r="38099" spans="1:2">
      <c r="A38099" s="3" t="s">
        <v>38118</v>
      </c>
      <c r="B38099" s="1">
        <v>1</v>
      </c>
    </row>
    <row r="38100" spans="1:2">
      <c r="A38100" s="3" t="s">
        <v>38119</v>
      </c>
      <c r="B38100" s="1">
        <v>1</v>
      </c>
    </row>
    <row r="38101" spans="1:2">
      <c r="A38101" s="3" t="s">
        <v>38120</v>
      </c>
      <c r="B38101" s="1">
        <v>1</v>
      </c>
    </row>
    <row r="38102" spans="1:2">
      <c r="A38102" s="3" t="s">
        <v>38121</v>
      </c>
      <c r="B38102" s="1">
        <v>1</v>
      </c>
    </row>
    <row r="38103" spans="1:2">
      <c r="A38103" s="3" t="s">
        <v>38122</v>
      </c>
      <c r="B38103" s="1">
        <v>1</v>
      </c>
    </row>
    <row r="38104" spans="1:2">
      <c r="A38104" s="3" t="s">
        <v>38123</v>
      </c>
      <c r="B38104" s="1">
        <v>1</v>
      </c>
    </row>
    <row r="38105" spans="1:2">
      <c r="A38105" s="3" t="s">
        <v>38124</v>
      </c>
      <c r="B38105" s="1">
        <v>1</v>
      </c>
    </row>
    <row r="38106" spans="1:2">
      <c r="A38106" s="3" t="s">
        <v>38125</v>
      </c>
      <c r="B38106" s="1">
        <v>1</v>
      </c>
    </row>
    <row r="38107" spans="1:2">
      <c r="A38107" s="3" t="s">
        <v>38126</v>
      </c>
      <c r="B38107" s="1">
        <v>1</v>
      </c>
    </row>
    <row r="38108" spans="1:2">
      <c r="A38108" s="3" t="s">
        <v>38127</v>
      </c>
      <c r="B38108" s="1">
        <v>1</v>
      </c>
    </row>
    <row r="38109" spans="1:2">
      <c r="A38109" s="3" t="s">
        <v>38128</v>
      </c>
      <c r="B38109" s="1">
        <v>1</v>
      </c>
    </row>
    <row r="38110" spans="1:2">
      <c r="A38110" s="3" t="s">
        <v>38129</v>
      </c>
      <c r="B38110" s="1">
        <v>1</v>
      </c>
    </row>
    <row r="38111" spans="1:2">
      <c r="A38111" s="3" t="s">
        <v>38130</v>
      </c>
      <c r="B38111" s="1">
        <v>1</v>
      </c>
    </row>
    <row r="38112" spans="1:2">
      <c r="A38112" s="3" t="s">
        <v>38131</v>
      </c>
      <c r="B38112" s="1">
        <v>1</v>
      </c>
    </row>
    <row r="38113" spans="1:2">
      <c r="A38113" s="3" t="s">
        <v>38132</v>
      </c>
      <c r="B38113" s="1">
        <v>1</v>
      </c>
    </row>
    <row r="38114" spans="1:2">
      <c r="A38114" s="3" t="s">
        <v>38133</v>
      </c>
      <c r="B38114" s="1">
        <v>1</v>
      </c>
    </row>
    <row r="38115" spans="1:2">
      <c r="A38115" s="3" t="s">
        <v>38134</v>
      </c>
      <c r="B38115" s="1">
        <v>1</v>
      </c>
    </row>
    <row r="38116" spans="1:2">
      <c r="A38116" s="3" t="s">
        <v>38135</v>
      </c>
      <c r="B38116" s="1">
        <v>1</v>
      </c>
    </row>
    <row r="38117" spans="1:2">
      <c r="A38117" s="3" t="s">
        <v>38136</v>
      </c>
      <c r="B38117" s="1">
        <v>1</v>
      </c>
    </row>
    <row r="38118" spans="1:2">
      <c r="A38118" s="3" t="s">
        <v>38137</v>
      </c>
      <c r="B38118" s="1">
        <v>1</v>
      </c>
    </row>
    <row r="38119" spans="1:2">
      <c r="A38119" s="3" t="s">
        <v>38138</v>
      </c>
      <c r="B38119" s="1">
        <v>1</v>
      </c>
    </row>
    <row r="38120" spans="1:2">
      <c r="A38120" s="3" t="s">
        <v>38139</v>
      </c>
      <c r="B38120" s="1">
        <v>1</v>
      </c>
    </row>
    <row r="38121" spans="1:2">
      <c r="A38121" s="3" t="s">
        <v>38140</v>
      </c>
      <c r="B38121" s="1">
        <v>1</v>
      </c>
    </row>
    <row r="38122" spans="1:2">
      <c r="A38122" s="3" t="s">
        <v>38141</v>
      </c>
      <c r="B38122" s="1">
        <v>1</v>
      </c>
    </row>
    <row r="38123" spans="1:2">
      <c r="A38123" s="3" t="s">
        <v>38142</v>
      </c>
      <c r="B38123" s="1">
        <v>1</v>
      </c>
    </row>
    <row r="38124" spans="1:2">
      <c r="A38124" s="3" t="s">
        <v>38143</v>
      </c>
      <c r="B38124" s="1">
        <v>1</v>
      </c>
    </row>
    <row r="38125" spans="1:2">
      <c r="A38125" s="3" t="s">
        <v>38144</v>
      </c>
      <c r="B38125" s="1">
        <v>1</v>
      </c>
    </row>
    <row r="38126" spans="1:2">
      <c r="A38126" s="3" t="s">
        <v>38145</v>
      </c>
      <c r="B38126" s="1">
        <v>1</v>
      </c>
    </row>
    <row r="38127" spans="1:2">
      <c r="A38127" s="3" t="s">
        <v>38146</v>
      </c>
      <c r="B38127" s="1">
        <v>1</v>
      </c>
    </row>
    <row r="38128" spans="1:2">
      <c r="A38128" s="3" t="s">
        <v>38147</v>
      </c>
      <c r="B38128" s="1">
        <v>1</v>
      </c>
    </row>
    <row r="38129" spans="1:2">
      <c r="A38129" s="3" t="s">
        <v>38148</v>
      </c>
      <c r="B38129" s="1">
        <v>1</v>
      </c>
    </row>
    <row r="38130" spans="1:2">
      <c r="A38130" s="3" t="s">
        <v>38149</v>
      </c>
      <c r="B38130" s="1">
        <v>1</v>
      </c>
    </row>
    <row r="38131" spans="1:2">
      <c r="A38131" s="3" t="s">
        <v>38150</v>
      </c>
      <c r="B38131" s="1">
        <v>1</v>
      </c>
    </row>
    <row r="38132" spans="1:2">
      <c r="A38132" s="3" t="s">
        <v>38151</v>
      </c>
      <c r="B38132" s="1">
        <v>1</v>
      </c>
    </row>
    <row r="38133" spans="1:2">
      <c r="A38133" s="3" t="s">
        <v>38152</v>
      </c>
      <c r="B38133" s="1">
        <v>1</v>
      </c>
    </row>
    <row r="38134" spans="1:2">
      <c r="A38134" s="3" t="s">
        <v>38153</v>
      </c>
      <c r="B38134" s="1">
        <v>1</v>
      </c>
    </row>
    <row r="38135" spans="1:2">
      <c r="A38135" s="3" t="s">
        <v>38154</v>
      </c>
      <c r="B38135" s="1">
        <v>1</v>
      </c>
    </row>
    <row r="38136" spans="1:2">
      <c r="A38136" s="3" t="s">
        <v>38155</v>
      </c>
      <c r="B38136" s="1">
        <v>1</v>
      </c>
    </row>
    <row r="38137" spans="1:2">
      <c r="A38137" s="3" t="s">
        <v>38156</v>
      </c>
      <c r="B38137" s="1">
        <v>1</v>
      </c>
    </row>
    <row r="38138" spans="1:2">
      <c r="A38138" s="3" t="s">
        <v>38157</v>
      </c>
      <c r="B38138" s="1">
        <v>1</v>
      </c>
    </row>
    <row r="38139" spans="1:2">
      <c r="A38139" s="3" t="s">
        <v>38158</v>
      </c>
      <c r="B38139" s="1">
        <v>1</v>
      </c>
    </row>
    <row r="38140" spans="1:2">
      <c r="A38140" s="3" t="s">
        <v>38159</v>
      </c>
      <c r="B38140" s="1">
        <v>1</v>
      </c>
    </row>
    <row r="38141" spans="1:2">
      <c r="A38141" s="3" t="s">
        <v>38160</v>
      </c>
      <c r="B38141" s="1">
        <v>1</v>
      </c>
    </row>
    <row r="38142" spans="1:2">
      <c r="A38142" s="3" t="s">
        <v>38161</v>
      </c>
      <c r="B38142" s="1">
        <v>1</v>
      </c>
    </row>
    <row r="38143" spans="1:2">
      <c r="A38143" s="3" t="s">
        <v>38162</v>
      </c>
      <c r="B38143" s="1">
        <v>1</v>
      </c>
    </row>
    <row r="38144" spans="1:2">
      <c r="A38144" s="3" t="s">
        <v>38163</v>
      </c>
      <c r="B38144" s="1">
        <v>1</v>
      </c>
    </row>
    <row r="38145" spans="1:2">
      <c r="A38145" s="3" t="s">
        <v>38164</v>
      </c>
      <c r="B38145" s="1">
        <v>1</v>
      </c>
    </row>
    <row r="38146" spans="1:2">
      <c r="A38146" s="3" t="s">
        <v>38165</v>
      </c>
      <c r="B38146" s="1">
        <v>1</v>
      </c>
    </row>
    <row r="38147" spans="1:2">
      <c r="A38147" s="3" t="s">
        <v>38166</v>
      </c>
      <c r="B38147" s="1">
        <v>1</v>
      </c>
    </row>
    <row r="38148" spans="1:2">
      <c r="A38148" s="3" t="s">
        <v>38167</v>
      </c>
      <c r="B38148" s="1">
        <v>1</v>
      </c>
    </row>
    <row r="38149" spans="1:2">
      <c r="A38149" s="3" t="s">
        <v>38168</v>
      </c>
      <c r="B38149" s="1">
        <v>1</v>
      </c>
    </row>
    <row r="38150" spans="1:2">
      <c r="A38150" s="3" t="s">
        <v>38169</v>
      </c>
      <c r="B38150" s="1">
        <v>1</v>
      </c>
    </row>
    <row r="38151" spans="1:2">
      <c r="A38151" s="3" t="s">
        <v>38170</v>
      </c>
      <c r="B38151" s="1">
        <v>1</v>
      </c>
    </row>
    <row r="38152" spans="1:2">
      <c r="A38152" s="3" t="s">
        <v>38171</v>
      </c>
      <c r="B38152" s="1">
        <v>1</v>
      </c>
    </row>
    <row r="38153" spans="1:2">
      <c r="A38153" s="3" t="s">
        <v>38172</v>
      </c>
      <c r="B38153" s="1">
        <v>1</v>
      </c>
    </row>
    <row r="38154" spans="1:2">
      <c r="A38154" s="3" t="s">
        <v>38173</v>
      </c>
      <c r="B38154" s="1">
        <v>1</v>
      </c>
    </row>
    <row r="38155" spans="1:2">
      <c r="A38155" s="3" t="s">
        <v>38174</v>
      </c>
      <c r="B38155" s="1">
        <v>1</v>
      </c>
    </row>
    <row r="38156" spans="1:2">
      <c r="A38156" s="3" t="s">
        <v>38175</v>
      </c>
      <c r="B38156" s="1">
        <v>1</v>
      </c>
    </row>
    <row r="38157" spans="1:2">
      <c r="A38157" s="3" t="s">
        <v>38176</v>
      </c>
      <c r="B38157" s="1">
        <v>1</v>
      </c>
    </row>
    <row r="38158" spans="1:2">
      <c r="A38158" s="3" t="s">
        <v>38177</v>
      </c>
      <c r="B38158" s="1">
        <v>1</v>
      </c>
    </row>
    <row r="38159" spans="1:2">
      <c r="A38159" s="3" t="s">
        <v>38178</v>
      </c>
      <c r="B38159" s="1">
        <v>1</v>
      </c>
    </row>
    <row r="38160" spans="1:2">
      <c r="A38160" s="3" t="s">
        <v>38179</v>
      </c>
      <c r="B38160" s="1">
        <v>1</v>
      </c>
    </row>
    <row r="38161" spans="1:2">
      <c r="A38161" s="3" t="s">
        <v>38180</v>
      </c>
      <c r="B38161" s="1">
        <v>1</v>
      </c>
    </row>
    <row r="38162" spans="1:2">
      <c r="A38162" s="3" t="s">
        <v>38181</v>
      </c>
      <c r="B38162" s="1">
        <v>1</v>
      </c>
    </row>
    <row r="38163" spans="1:2">
      <c r="A38163" s="3" t="s">
        <v>38182</v>
      </c>
      <c r="B38163" s="1">
        <v>1</v>
      </c>
    </row>
    <row r="38164" spans="1:2">
      <c r="A38164" s="3" t="s">
        <v>38183</v>
      </c>
      <c r="B38164" s="1">
        <v>1</v>
      </c>
    </row>
    <row r="38165" spans="1:2">
      <c r="A38165" s="3" t="s">
        <v>38184</v>
      </c>
      <c r="B38165" s="1">
        <v>1</v>
      </c>
    </row>
    <row r="38166" spans="1:2">
      <c r="A38166" s="3" t="s">
        <v>38185</v>
      </c>
      <c r="B38166" s="1">
        <v>1</v>
      </c>
    </row>
    <row r="38167" spans="1:2">
      <c r="A38167" s="3" t="s">
        <v>38186</v>
      </c>
      <c r="B38167" s="1">
        <v>1</v>
      </c>
    </row>
    <row r="38168" spans="1:2">
      <c r="A38168" s="3" t="s">
        <v>38187</v>
      </c>
      <c r="B38168" s="1">
        <v>1</v>
      </c>
    </row>
    <row r="38169" spans="1:2">
      <c r="A38169" s="3" t="s">
        <v>38188</v>
      </c>
      <c r="B38169" s="1">
        <v>1</v>
      </c>
    </row>
    <row r="38170" spans="1:2">
      <c r="A38170" s="3" t="s">
        <v>38189</v>
      </c>
      <c r="B38170" s="1">
        <v>1</v>
      </c>
    </row>
    <row r="38171" spans="1:2">
      <c r="A38171" s="3" t="s">
        <v>38190</v>
      </c>
      <c r="B38171" s="1">
        <v>1</v>
      </c>
    </row>
    <row r="38172" spans="1:2">
      <c r="A38172" s="3" t="s">
        <v>38191</v>
      </c>
      <c r="B38172" s="1">
        <v>1</v>
      </c>
    </row>
    <row r="38173" spans="1:2">
      <c r="A38173" s="3" t="s">
        <v>38192</v>
      </c>
      <c r="B38173" s="1">
        <v>1</v>
      </c>
    </row>
    <row r="38174" spans="1:2">
      <c r="A38174" s="3" t="s">
        <v>38193</v>
      </c>
      <c r="B38174" s="1">
        <v>1</v>
      </c>
    </row>
    <row r="38175" spans="1:2">
      <c r="A38175" s="3" t="s">
        <v>38194</v>
      </c>
      <c r="B38175" s="1">
        <v>1</v>
      </c>
    </row>
    <row r="38176" spans="1:2">
      <c r="A38176" s="3" t="s">
        <v>38195</v>
      </c>
      <c r="B38176" s="1">
        <v>1</v>
      </c>
    </row>
    <row r="38177" spans="1:2">
      <c r="A38177" s="3" t="s">
        <v>38196</v>
      </c>
      <c r="B38177" s="1">
        <v>1</v>
      </c>
    </row>
    <row r="38178" spans="1:2">
      <c r="A38178" s="3" t="s">
        <v>38197</v>
      </c>
      <c r="B38178" s="1">
        <v>1</v>
      </c>
    </row>
    <row r="38179" spans="1:2">
      <c r="A38179" s="3" t="s">
        <v>38198</v>
      </c>
      <c r="B38179" s="1">
        <v>1</v>
      </c>
    </row>
    <row r="38180" spans="1:2">
      <c r="A38180" s="3" t="s">
        <v>38199</v>
      </c>
      <c r="B38180" s="1">
        <v>1</v>
      </c>
    </row>
    <row r="38181" spans="1:2">
      <c r="A38181" s="3" t="s">
        <v>38200</v>
      </c>
      <c r="B38181" s="1">
        <v>1</v>
      </c>
    </row>
    <row r="38182" spans="1:2">
      <c r="A38182" s="3" t="s">
        <v>38201</v>
      </c>
      <c r="B38182" s="1">
        <v>1</v>
      </c>
    </row>
    <row r="38183" spans="1:2">
      <c r="A38183" s="3" t="s">
        <v>38202</v>
      </c>
      <c r="B38183" s="1">
        <v>1</v>
      </c>
    </row>
    <row r="38184" spans="1:2">
      <c r="A38184" s="3" t="s">
        <v>38203</v>
      </c>
      <c r="B38184" s="1">
        <v>1</v>
      </c>
    </row>
    <row r="38185" spans="1:2">
      <c r="A38185" s="3" t="s">
        <v>38204</v>
      </c>
      <c r="B38185" s="1">
        <v>1</v>
      </c>
    </row>
    <row r="38186" spans="1:2">
      <c r="A38186" s="3" t="s">
        <v>38205</v>
      </c>
      <c r="B38186" s="1">
        <v>1</v>
      </c>
    </row>
    <row r="38187" spans="1:2">
      <c r="A38187" s="3" t="s">
        <v>38206</v>
      </c>
      <c r="B38187" s="1">
        <v>1</v>
      </c>
    </row>
    <row r="38188" spans="1:2">
      <c r="A38188" s="3" t="s">
        <v>38207</v>
      </c>
      <c r="B38188" s="1">
        <v>1</v>
      </c>
    </row>
    <row r="38189" spans="1:2">
      <c r="A38189" s="3" t="s">
        <v>38208</v>
      </c>
      <c r="B38189" s="1">
        <v>1</v>
      </c>
    </row>
    <row r="38190" spans="1:2">
      <c r="A38190" s="3" t="s">
        <v>38209</v>
      </c>
      <c r="B38190" s="1">
        <v>1</v>
      </c>
    </row>
    <row r="38191" spans="1:2">
      <c r="A38191" s="3" t="s">
        <v>38210</v>
      </c>
      <c r="B38191" s="1">
        <v>1</v>
      </c>
    </row>
    <row r="38192" spans="1:2">
      <c r="A38192" s="3" t="s">
        <v>38211</v>
      </c>
      <c r="B38192" s="1">
        <v>1</v>
      </c>
    </row>
    <row r="38193" spans="1:2">
      <c r="A38193" s="3" t="s">
        <v>38212</v>
      </c>
      <c r="B38193" s="1">
        <v>1</v>
      </c>
    </row>
    <row r="38194" spans="1:2">
      <c r="A38194" s="3" t="s">
        <v>38213</v>
      </c>
      <c r="B38194" s="1">
        <v>1</v>
      </c>
    </row>
    <row r="38195" spans="1:2">
      <c r="A38195" s="3" t="s">
        <v>38214</v>
      </c>
      <c r="B38195" s="1">
        <v>1</v>
      </c>
    </row>
    <row r="38196" spans="1:2">
      <c r="A38196" s="3" t="s">
        <v>38215</v>
      </c>
      <c r="B38196" s="1">
        <v>1</v>
      </c>
    </row>
    <row r="38197" spans="1:2">
      <c r="A38197" s="3" t="s">
        <v>38216</v>
      </c>
      <c r="B38197" s="1">
        <v>1</v>
      </c>
    </row>
    <row r="38198" spans="1:2">
      <c r="A38198" s="3" t="s">
        <v>38217</v>
      </c>
      <c r="B38198" s="1">
        <v>1</v>
      </c>
    </row>
    <row r="38199" spans="1:2">
      <c r="A38199" s="3" t="s">
        <v>38218</v>
      </c>
      <c r="B38199" s="1">
        <v>1</v>
      </c>
    </row>
    <row r="38200" spans="1:2">
      <c r="A38200" s="3" t="s">
        <v>38219</v>
      </c>
      <c r="B38200" s="1">
        <v>1</v>
      </c>
    </row>
    <row r="38201" spans="1:2">
      <c r="A38201" s="3" t="s">
        <v>38220</v>
      </c>
      <c r="B38201" s="1">
        <v>1</v>
      </c>
    </row>
    <row r="38202" spans="1:2">
      <c r="A38202" s="3" t="s">
        <v>38221</v>
      </c>
      <c r="B38202" s="1">
        <v>1</v>
      </c>
    </row>
    <row r="38203" spans="1:2">
      <c r="A38203" s="3" t="s">
        <v>38222</v>
      </c>
      <c r="B38203" s="1">
        <v>1</v>
      </c>
    </row>
    <row r="38204" spans="1:2">
      <c r="A38204" s="3" t="s">
        <v>38223</v>
      </c>
      <c r="B38204" s="1">
        <v>1</v>
      </c>
    </row>
    <row r="38205" spans="1:2">
      <c r="A38205" s="3" t="s">
        <v>38224</v>
      </c>
      <c r="B38205" s="1">
        <v>1</v>
      </c>
    </row>
    <row r="38206" spans="1:2">
      <c r="A38206" s="3" t="s">
        <v>38225</v>
      </c>
      <c r="B38206" s="1">
        <v>1</v>
      </c>
    </row>
    <row r="38207" spans="1:2">
      <c r="A38207" s="3" t="s">
        <v>38226</v>
      </c>
      <c r="B38207" s="1">
        <v>1</v>
      </c>
    </row>
    <row r="38208" spans="1:2">
      <c r="A38208" s="3" t="s">
        <v>38227</v>
      </c>
      <c r="B38208" s="1">
        <v>1</v>
      </c>
    </row>
    <row r="38209" spans="1:2">
      <c r="A38209" s="3" t="s">
        <v>38228</v>
      </c>
      <c r="B38209" s="1">
        <v>1</v>
      </c>
    </row>
    <row r="38210" spans="1:2">
      <c r="A38210" s="3" t="s">
        <v>38229</v>
      </c>
      <c r="B38210" s="1">
        <v>1</v>
      </c>
    </row>
    <row r="38211" spans="1:2">
      <c r="A38211" s="3" t="s">
        <v>38230</v>
      </c>
      <c r="B38211" s="1">
        <v>1</v>
      </c>
    </row>
    <row r="38212" spans="1:2">
      <c r="A38212" s="3" t="s">
        <v>38231</v>
      </c>
      <c r="B38212" s="1">
        <v>1</v>
      </c>
    </row>
    <row r="38213" spans="1:2">
      <c r="A38213" s="3" t="s">
        <v>38232</v>
      </c>
      <c r="B38213" s="1">
        <v>1</v>
      </c>
    </row>
    <row r="38214" spans="1:2">
      <c r="A38214" s="3" t="s">
        <v>38233</v>
      </c>
      <c r="B38214" s="1">
        <v>1</v>
      </c>
    </row>
    <row r="38215" spans="1:2">
      <c r="A38215" s="3" t="s">
        <v>38234</v>
      </c>
      <c r="B38215" s="1">
        <v>1</v>
      </c>
    </row>
    <row r="38216" spans="1:2">
      <c r="A38216" s="3" t="s">
        <v>38235</v>
      </c>
      <c r="B38216" s="1">
        <v>1</v>
      </c>
    </row>
    <row r="38217" spans="1:2">
      <c r="A38217" s="3" t="s">
        <v>38236</v>
      </c>
      <c r="B38217" s="1">
        <v>1</v>
      </c>
    </row>
    <row r="38218" spans="1:2">
      <c r="A38218" s="3" t="s">
        <v>38237</v>
      </c>
      <c r="B38218" s="1">
        <v>1</v>
      </c>
    </row>
    <row r="38219" spans="1:2">
      <c r="A38219" s="3" t="s">
        <v>38238</v>
      </c>
      <c r="B38219" s="1">
        <v>1</v>
      </c>
    </row>
    <row r="38220" spans="1:2">
      <c r="A38220" s="3" t="s">
        <v>38239</v>
      </c>
      <c r="B38220" s="1">
        <v>1</v>
      </c>
    </row>
    <row r="38221" spans="1:2">
      <c r="A38221" s="3" t="s">
        <v>38240</v>
      </c>
      <c r="B38221" s="1">
        <v>1</v>
      </c>
    </row>
    <row r="38222" spans="1:2">
      <c r="A38222" s="3" t="s">
        <v>38241</v>
      </c>
      <c r="B38222" s="1">
        <v>1</v>
      </c>
    </row>
    <row r="38223" spans="1:2">
      <c r="A38223" s="3" t="s">
        <v>38242</v>
      </c>
      <c r="B38223" s="1">
        <v>1</v>
      </c>
    </row>
    <row r="38224" spans="1:2">
      <c r="A38224" s="3" t="s">
        <v>38243</v>
      </c>
      <c r="B38224" s="1">
        <v>1</v>
      </c>
    </row>
    <row r="38225" spans="1:2">
      <c r="A38225" s="3" t="s">
        <v>38244</v>
      </c>
      <c r="B38225" s="1">
        <v>1</v>
      </c>
    </row>
    <row r="38226" spans="1:2">
      <c r="A38226" s="3" t="s">
        <v>38245</v>
      </c>
      <c r="B38226" s="1">
        <v>1</v>
      </c>
    </row>
    <row r="38227" spans="1:2">
      <c r="A38227" s="3" t="s">
        <v>38246</v>
      </c>
      <c r="B38227" s="1">
        <v>1</v>
      </c>
    </row>
    <row r="38228" spans="1:2">
      <c r="A38228" s="3" t="s">
        <v>38247</v>
      </c>
      <c r="B38228" s="1">
        <v>1</v>
      </c>
    </row>
    <row r="38229" spans="1:2">
      <c r="A38229" s="3" t="s">
        <v>38248</v>
      </c>
      <c r="B38229" s="1">
        <v>1</v>
      </c>
    </row>
    <row r="38230" spans="1:2">
      <c r="A38230" s="3" t="s">
        <v>38249</v>
      </c>
      <c r="B38230" s="1">
        <v>1</v>
      </c>
    </row>
    <row r="38231" spans="1:2">
      <c r="A38231" s="3" t="s">
        <v>38250</v>
      </c>
      <c r="B38231" s="1">
        <v>1</v>
      </c>
    </row>
    <row r="38232" spans="1:2">
      <c r="A38232" s="3" t="s">
        <v>38251</v>
      </c>
      <c r="B38232" s="1">
        <v>1</v>
      </c>
    </row>
    <row r="38233" spans="1:2">
      <c r="A38233" s="3" t="s">
        <v>38252</v>
      </c>
      <c r="B38233" s="1">
        <v>1</v>
      </c>
    </row>
    <row r="38234" spans="1:2">
      <c r="A38234" s="3" t="s">
        <v>38253</v>
      </c>
      <c r="B38234" s="1">
        <v>1</v>
      </c>
    </row>
    <row r="38235" spans="1:2">
      <c r="A38235" s="3" t="s">
        <v>38254</v>
      </c>
      <c r="B38235" s="1">
        <v>1</v>
      </c>
    </row>
    <row r="38236" spans="1:2">
      <c r="A38236" s="3" t="s">
        <v>38255</v>
      </c>
      <c r="B38236" s="1">
        <v>1</v>
      </c>
    </row>
    <row r="38237" spans="1:2">
      <c r="A38237" s="3" t="s">
        <v>38256</v>
      </c>
      <c r="B38237" s="1">
        <v>1</v>
      </c>
    </row>
    <row r="38238" spans="1:2">
      <c r="A38238" s="3" t="s">
        <v>38257</v>
      </c>
      <c r="B38238" s="1">
        <v>1</v>
      </c>
    </row>
    <row r="38239" spans="1:2">
      <c r="A38239" s="3" t="s">
        <v>38258</v>
      </c>
      <c r="B38239" s="1">
        <v>1</v>
      </c>
    </row>
    <row r="38240" spans="1:2">
      <c r="A38240" s="3" t="s">
        <v>38259</v>
      </c>
      <c r="B38240" s="1">
        <v>1</v>
      </c>
    </row>
    <row r="38241" spans="1:2">
      <c r="A38241" s="3" t="s">
        <v>38260</v>
      </c>
      <c r="B38241" s="1">
        <v>1</v>
      </c>
    </row>
    <row r="38242" spans="1:2">
      <c r="A38242" s="3" t="s">
        <v>38261</v>
      </c>
      <c r="B38242" s="1">
        <v>1</v>
      </c>
    </row>
    <row r="38243" spans="1:2">
      <c r="A38243" s="3" t="s">
        <v>38262</v>
      </c>
      <c r="B38243" s="1">
        <v>1</v>
      </c>
    </row>
    <row r="38244" spans="1:2">
      <c r="A38244" s="3" t="s">
        <v>38263</v>
      </c>
      <c r="B38244" s="1">
        <v>1</v>
      </c>
    </row>
    <row r="38245" spans="1:2">
      <c r="A38245" s="3" t="s">
        <v>38264</v>
      </c>
      <c r="B38245" s="1">
        <v>1</v>
      </c>
    </row>
    <row r="38246" spans="1:2">
      <c r="A38246" s="3" t="s">
        <v>38265</v>
      </c>
      <c r="B38246" s="1">
        <v>1</v>
      </c>
    </row>
    <row r="38247" spans="1:2">
      <c r="A38247" s="3" t="s">
        <v>38266</v>
      </c>
      <c r="B38247" s="1">
        <v>1</v>
      </c>
    </row>
    <row r="38248" spans="1:2">
      <c r="A38248" s="3" t="s">
        <v>38267</v>
      </c>
      <c r="B38248" s="1">
        <v>1</v>
      </c>
    </row>
    <row r="38249" spans="1:2">
      <c r="A38249" s="3" t="s">
        <v>38268</v>
      </c>
      <c r="B38249" s="1">
        <v>1</v>
      </c>
    </row>
    <row r="38250" spans="1:2">
      <c r="A38250" s="3" t="s">
        <v>38269</v>
      </c>
      <c r="B38250" s="1">
        <v>1</v>
      </c>
    </row>
    <row r="38251" spans="1:2">
      <c r="A38251" s="3" t="s">
        <v>38270</v>
      </c>
      <c r="B38251" s="1">
        <v>1</v>
      </c>
    </row>
    <row r="38252" spans="1:2">
      <c r="A38252" s="3" t="s">
        <v>38271</v>
      </c>
      <c r="B38252" s="1">
        <v>1</v>
      </c>
    </row>
    <row r="38253" spans="1:2">
      <c r="A38253" s="3" t="s">
        <v>38272</v>
      </c>
      <c r="B38253" s="1">
        <v>1</v>
      </c>
    </row>
    <row r="38254" spans="1:2">
      <c r="A38254" s="3" t="s">
        <v>38273</v>
      </c>
      <c r="B38254" s="1">
        <v>1</v>
      </c>
    </row>
    <row r="38255" spans="1:2">
      <c r="A38255" s="3" t="s">
        <v>38274</v>
      </c>
      <c r="B38255" s="1">
        <v>1</v>
      </c>
    </row>
    <row r="38256" spans="1:2">
      <c r="A38256" s="3" t="s">
        <v>38275</v>
      </c>
      <c r="B38256" s="1">
        <v>1</v>
      </c>
    </row>
    <row r="38257" spans="1:2">
      <c r="A38257" s="3" t="s">
        <v>38276</v>
      </c>
      <c r="B38257" s="1">
        <v>1</v>
      </c>
    </row>
    <row r="38258" spans="1:2">
      <c r="A38258" s="3" t="s">
        <v>38277</v>
      </c>
      <c r="B38258" s="1">
        <v>1</v>
      </c>
    </row>
    <row r="38259" spans="1:2">
      <c r="A38259" s="3" t="s">
        <v>38278</v>
      </c>
      <c r="B38259" s="1">
        <v>1</v>
      </c>
    </row>
    <row r="38260" spans="1:2">
      <c r="A38260" s="3" t="s">
        <v>38279</v>
      </c>
      <c r="B38260" s="1">
        <v>1</v>
      </c>
    </row>
    <row r="38261" spans="1:2">
      <c r="A38261" s="3" t="s">
        <v>38280</v>
      </c>
      <c r="B38261" s="1">
        <v>1</v>
      </c>
    </row>
    <row r="38262" spans="1:2">
      <c r="A38262" s="3" t="s">
        <v>38281</v>
      </c>
      <c r="B38262" s="1">
        <v>1</v>
      </c>
    </row>
    <row r="38263" spans="1:2">
      <c r="A38263" s="3" t="s">
        <v>38282</v>
      </c>
      <c r="B38263" s="1">
        <v>1</v>
      </c>
    </row>
    <row r="38264" spans="1:2">
      <c r="A38264" s="3" t="s">
        <v>38283</v>
      </c>
      <c r="B38264" s="1">
        <v>1</v>
      </c>
    </row>
    <row r="38265" spans="1:2">
      <c r="A38265" s="3" t="s">
        <v>38284</v>
      </c>
      <c r="B38265" s="1">
        <v>1</v>
      </c>
    </row>
    <row r="38266" spans="1:2">
      <c r="A38266" s="3" t="s">
        <v>38285</v>
      </c>
      <c r="B38266" s="1">
        <v>1</v>
      </c>
    </row>
    <row r="38267" spans="1:2">
      <c r="A38267" s="3" t="s">
        <v>38286</v>
      </c>
      <c r="B38267" s="1">
        <v>1</v>
      </c>
    </row>
    <row r="38268" spans="1:2">
      <c r="A38268" s="3" t="s">
        <v>38287</v>
      </c>
      <c r="B38268" s="1">
        <v>1</v>
      </c>
    </row>
    <row r="38269" spans="1:2">
      <c r="A38269" s="3" t="s">
        <v>38288</v>
      </c>
      <c r="B38269" s="1">
        <v>1</v>
      </c>
    </row>
    <row r="38270" spans="1:2">
      <c r="A38270" s="3" t="s">
        <v>38289</v>
      </c>
      <c r="B38270" s="1">
        <v>1</v>
      </c>
    </row>
    <row r="38271" spans="1:2">
      <c r="A38271" s="3" t="s">
        <v>38290</v>
      </c>
      <c r="B38271" s="1">
        <v>1</v>
      </c>
    </row>
    <row r="38272" spans="1:2">
      <c r="A38272" s="3" t="s">
        <v>38291</v>
      </c>
      <c r="B38272" s="1">
        <v>1</v>
      </c>
    </row>
    <row r="38273" spans="1:2">
      <c r="A38273" s="3" t="s">
        <v>38292</v>
      </c>
      <c r="B38273" s="1">
        <v>1</v>
      </c>
    </row>
    <row r="38274" spans="1:2">
      <c r="A38274" s="3" t="s">
        <v>38293</v>
      </c>
      <c r="B38274" s="1">
        <v>1</v>
      </c>
    </row>
    <row r="38275" spans="1:2">
      <c r="A38275" s="3" t="s">
        <v>38294</v>
      </c>
      <c r="B38275" s="1">
        <v>1</v>
      </c>
    </row>
    <row r="38276" spans="1:2">
      <c r="A38276" s="3" t="s">
        <v>38295</v>
      </c>
      <c r="B38276" s="1">
        <v>1</v>
      </c>
    </row>
    <row r="38277" spans="1:2">
      <c r="A38277" s="3" t="s">
        <v>38296</v>
      </c>
      <c r="B38277" s="1">
        <v>1</v>
      </c>
    </row>
    <row r="38278" spans="1:2">
      <c r="A38278" s="3" t="s">
        <v>38297</v>
      </c>
      <c r="B38278" s="1">
        <v>1</v>
      </c>
    </row>
    <row r="38279" spans="1:2">
      <c r="A38279" s="3" t="s">
        <v>38298</v>
      </c>
      <c r="B38279" s="1">
        <v>1</v>
      </c>
    </row>
    <row r="38280" spans="1:2">
      <c r="A38280" s="3" t="s">
        <v>38299</v>
      </c>
      <c r="B38280" s="1">
        <v>1</v>
      </c>
    </row>
    <row r="38281" spans="1:2">
      <c r="A38281" s="3" t="s">
        <v>38300</v>
      </c>
      <c r="B38281" s="1">
        <v>1</v>
      </c>
    </row>
    <row r="38282" spans="1:2">
      <c r="A38282" s="3" t="s">
        <v>38301</v>
      </c>
      <c r="B38282" s="1">
        <v>1</v>
      </c>
    </row>
    <row r="38283" spans="1:2">
      <c r="A38283" s="3" t="s">
        <v>38302</v>
      </c>
      <c r="B38283" s="1">
        <v>1</v>
      </c>
    </row>
    <row r="38284" spans="1:2">
      <c r="A38284" s="3" t="s">
        <v>38303</v>
      </c>
      <c r="B38284" s="1">
        <v>1</v>
      </c>
    </row>
    <row r="38285" spans="1:2">
      <c r="A38285" s="3" t="s">
        <v>38304</v>
      </c>
      <c r="B38285" s="1">
        <v>1</v>
      </c>
    </row>
    <row r="38286" spans="1:2">
      <c r="A38286" s="3" t="s">
        <v>38305</v>
      </c>
      <c r="B38286" s="1">
        <v>1</v>
      </c>
    </row>
    <row r="38287" spans="1:2">
      <c r="A38287" s="3" t="s">
        <v>38306</v>
      </c>
      <c r="B38287" s="1">
        <v>1</v>
      </c>
    </row>
    <row r="38288" spans="1:2">
      <c r="A38288" s="3" t="s">
        <v>38307</v>
      </c>
      <c r="B38288" s="1">
        <v>1</v>
      </c>
    </row>
    <row r="38289" spans="1:2">
      <c r="A38289" s="3" t="s">
        <v>38308</v>
      </c>
      <c r="B38289" s="1">
        <v>1</v>
      </c>
    </row>
    <row r="38290" spans="1:2">
      <c r="A38290" s="3" t="s">
        <v>38309</v>
      </c>
      <c r="B38290" s="1">
        <v>1</v>
      </c>
    </row>
    <row r="38291" spans="1:2">
      <c r="A38291" s="3" t="s">
        <v>38310</v>
      </c>
      <c r="B38291" s="1">
        <v>1</v>
      </c>
    </row>
    <row r="38292" spans="1:2">
      <c r="A38292" s="3" t="s">
        <v>38311</v>
      </c>
      <c r="B38292" s="1">
        <v>1</v>
      </c>
    </row>
    <row r="38293" spans="1:2">
      <c r="A38293" s="3" t="s">
        <v>38312</v>
      </c>
      <c r="B38293" s="1">
        <v>1</v>
      </c>
    </row>
    <row r="38294" spans="1:2">
      <c r="A38294" s="3" t="s">
        <v>38313</v>
      </c>
      <c r="B38294" s="1">
        <v>1</v>
      </c>
    </row>
    <row r="38295" spans="1:2">
      <c r="A38295" s="3" t="s">
        <v>38314</v>
      </c>
      <c r="B38295" s="1">
        <v>1</v>
      </c>
    </row>
    <row r="38296" spans="1:2">
      <c r="A38296" s="3" t="s">
        <v>38315</v>
      </c>
      <c r="B38296" s="1">
        <v>1</v>
      </c>
    </row>
    <row r="38297" spans="1:2">
      <c r="A38297" s="3" t="s">
        <v>38316</v>
      </c>
      <c r="B38297" s="1">
        <v>1</v>
      </c>
    </row>
    <row r="38298" spans="1:2">
      <c r="A38298" s="3" t="s">
        <v>38317</v>
      </c>
      <c r="B38298" s="1">
        <v>1</v>
      </c>
    </row>
    <row r="38299" spans="1:2">
      <c r="A38299" s="3" t="s">
        <v>38318</v>
      </c>
      <c r="B38299" s="1">
        <v>1</v>
      </c>
    </row>
    <row r="38300" spans="1:2">
      <c r="A38300" s="3" t="s">
        <v>38319</v>
      </c>
      <c r="B38300" s="1">
        <v>1</v>
      </c>
    </row>
    <row r="38301" spans="1:2">
      <c r="A38301" s="3" t="s">
        <v>38320</v>
      </c>
      <c r="B38301" s="1">
        <v>1</v>
      </c>
    </row>
    <row r="38302" spans="1:2">
      <c r="A38302" s="3" t="s">
        <v>38321</v>
      </c>
      <c r="B38302" s="1">
        <v>1</v>
      </c>
    </row>
    <row r="38303" spans="1:2">
      <c r="A38303" s="3" t="s">
        <v>38322</v>
      </c>
      <c r="B38303" s="1">
        <v>1</v>
      </c>
    </row>
    <row r="38304" spans="1:2">
      <c r="A38304" s="3" t="s">
        <v>38323</v>
      </c>
      <c r="B38304" s="1">
        <v>1</v>
      </c>
    </row>
    <row r="38305" spans="1:2">
      <c r="A38305" s="3" t="s">
        <v>38324</v>
      </c>
      <c r="B38305" s="1">
        <v>1</v>
      </c>
    </row>
    <row r="38306" spans="1:2">
      <c r="A38306" s="3" t="s">
        <v>38325</v>
      </c>
      <c r="B38306" s="1">
        <v>1</v>
      </c>
    </row>
    <row r="38307" spans="1:2">
      <c r="A38307" s="3" t="s">
        <v>38326</v>
      </c>
      <c r="B38307" s="1">
        <v>1</v>
      </c>
    </row>
    <row r="38308" spans="1:2">
      <c r="A38308" s="3" t="s">
        <v>38327</v>
      </c>
      <c r="B38308" s="1">
        <v>1</v>
      </c>
    </row>
    <row r="38309" spans="1:2">
      <c r="A38309" s="3" t="s">
        <v>38328</v>
      </c>
      <c r="B38309" s="1">
        <v>1</v>
      </c>
    </row>
    <row r="38310" spans="1:2">
      <c r="A38310" s="3" t="s">
        <v>38329</v>
      </c>
      <c r="B38310" s="1">
        <v>1</v>
      </c>
    </row>
    <row r="38311" spans="1:2">
      <c r="A38311" s="3" t="s">
        <v>38330</v>
      </c>
      <c r="B38311" s="1">
        <v>1</v>
      </c>
    </row>
    <row r="38312" spans="1:2">
      <c r="A38312" s="3" t="s">
        <v>38331</v>
      </c>
      <c r="B38312" s="1">
        <v>1</v>
      </c>
    </row>
    <row r="38313" spans="1:2">
      <c r="A38313" s="3" t="s">
        <v>38332</v>
      </c>
      <c r="B38313" s="1">
        <v>1</v>
      </c>
    </row>
    <row r="38314" spans="1:2">
      <c r="A38314" s="3" t="s">
        <v>38333</v>
      </c>
      <c r="B38314" s="1">
        <v>1</v>
      </c>
    </row>
    <row r="38315" spans="1:2">
      <c r="A38315" s="3" t="s">
        <v>38334</v>
      </c>
      <c r="B38315" s="1">
        <v>1</v>
      </c>
    </row>
    <row r="38316" spans="1:2">
      <c r="A38316" s="3" t="s">
        <v>38335</v>
      </c>
      <c r="B38316" s="1">
        <v>1</v>
      </c>
    </row>
    <row r="38317" spans="1:2">
      <c r="A38317" s="3" t="s">
        <v>38336</v>
      </c>
      <c r="B38317" s="1">
        <v>1</v>
      </c>
    </row>
    <row r="38318" spans="1:2">
      <c r="A38318" s="3" t="s">
        <v>38337</v>
      </c>
      <c r="B38318" s="1">
        <v>1</v>
      </c>
    </row>
    <row r="38319" spans="1:2">
      <c r="A38319" s="3" t="s">
        <v>38338</v>
      </c>
      <c r="B38319" s="1">
        <v>1</v>
      </c>
    </row>
    <row r="38320" spans="1:2">
      <c r="A38320" s="3" t="s">
        <v>38339</v>
      </c>
      <c r="B38320" s="1">
        <v>1</v>
      </c>
    </row>
    <row r="38321" spans="1:2">
      <c r="A38321" s="3" t="s">
        <v>38340</v>
      </c>
      <c r="B38321" s="1">
        <v>1</v>
      </c>
    </row>
    <row r="38322" spans="1:2">
      <c r="A38322" s="3" t="s">
        <v>38341</v>
      </c>
      <c r="B38322" s="1">
        <v>1</v>
      </c>
    </row>
    <row r="38323" spans="1:2">
      <c r="A38323" s="3" t="s">
        <v>38342</v>
      </c>
      <c r="B38323" s="1">
        <v>1</v>
      </c>
    </row>
    <row r="38324" spans="1:2">
      <c r="A38324" s="3" t="s">
        <v>38343</v>
      </c>
      <c r="B38324" s="1">
        <v>1</v>
      </c>
    </row>
    <row r="38325" spans="1:2">
      <c r="A38325" s="3" t="s">
        <v>38344</v>
      </c>
      <c r="B38325" s="1">
        <v>1</v>
      </c>
    </row>
    <row r="38326" spans="1:2">
      <c r="A38326" s="3" t="s">
        <v>38345</v>
      </c>
      <c r="B38326" s="1">
        <v>1</v>
      </c>
    </row>
    <row r="38327" spans="1:2">
      <c r="A38327" s="3" t="s">
        <v>38346</v>
      </c>
      <c r="B38327" s="1">
        <v>1</v>
      </c>
    </row>
    <row r="38328" spans="1:2">
      <c r="A38328" s="3" t="s">
        <v>38347</v>
      </c>
      <c r="B38328" s="1">
        <v>1</v>
      </c>
    </row>
    <row r="38329" spans="1:2">
      <c r="A38329" s="3" t="s">
        <v>38348</v>
      </c>
      <c r="B38329" s="1">
        <v>1</v>
      </c>
    </row>
    <row r="38330" spans="1:2">
      <c r="A38330" s="3" t="s">
        <v>38349</v>
      </c>
      <c r="B38330" s="1">
        <v>1</v>
      </c>
    </row>
    <row r="38331" spans="1:2">
      <c r="A38331" s="3" t="s">
        <v>38350</v>
      </c>
      <c r="B38331" s="1">
        <v>1</v>
      </c>
    </row>
    <row r="38332" spans="1:2">
      <c r="A38332" s="3" t="s">
        <v>38351</v>
      </c>
      <c r="B38332" s="1">
        <v>1</v>
      </c>
    </row>
    <row r="38333" spans="1:2">
      <c r="A38333" s="3" t="s">
        <v>38352</v>
      </c>
      <c r="B38333" s="1">
        <v>1</v>
      </c>
    </row>
    <row r="38334" spans="1:2">
      <c r="A38334" s="3" t="s">
        <v>38353</v>
      </c>
      <c r="B38334" s="1">
        <v>1</v>
      </c>
    </row>
    <row r="38335" spans="1:2">
      <c r="A38335" s="3" t="s">
        <v>38354</v>
      </c>
      <c r="B38335" s="1">
        <v>1</v>
      </c>
    </row>
    <row r="38336" spans="1:2">
      <c r="A38336" s="3" t="s">
        <v>38355</v>
      </c>
      <c r="B38336" s="1">
        <v>1</v>
      </c>
    </row>
    <row r="38337" spans="1:2">
      <c r="A38337" s="3" t="s">
        <v>38356</v>
      </c>
      <c r="B38337" s="1">
        <v>1</v>
      </c>
    </row>
    <row r="38338" spans="1:2">
      <c r="A38338" s="3" t="s">
        <v>38357</v>
      </c>
      <c r="B38338" s="1">
        <v>1</v>
      </c>
    </row>
    <row r="38339" spans="1:2">
      <c r="A38339" s="3" t="s">
        <v>38358</v>
      </c>
      <c r="B38339" s="1">
        <v>1</v>
      </c>
    </row>
    <row r="38340" spans="1:2">
      <c r="A38340" s="3" t="s">
        <v>38359</v>
      </c>
      <c r="B38340" s="1">
        <v>1</v>
      </c>
    </row>
    <row r="38341" spans="1:2">
      <c r="A38341" s="3" t="s">
        <v>38360</v>
      </c>
      <c r="B38341" s="1">
        <v>1</v>
      </c>
    </row>
    <row r="38342" spans="1:2">
      <c r="A38342" s="3" t="s">
        <v>38361</v>
      </c>
      <c r="B38342" s="1">
        <v>1</v>
      </c>
    </row>
    <row r="38343" spans="1:2">
      <c r="A38343" s="3" t="s">
        <v>38362</v>
      </c>
      <c r="B38343" s="1">
        <v>1</v>
      </c>
    </row>
    <row r="38344" spans="1:2">
      <c r="A38344" s="3" t="s">
        <v>38363</v>
      </c>
      <c r="B38344" s="1">
        <v>1</v>
      </c>
    </row>
    <row r="38345" spans="1:2">
      <c r="A38345" s="3" t="s">
        <v>38364</v>
      </c>
      <c r="B38345" s="1">
        <v>1</v>
      </c>
    </row>
    <row r="38346" spans="1:2">
      <c r="A38346" s="3" t="s">
        <v>38365</v>
      </c>
      <c r="B38346" s="1">
        <v>1</v>
      </c>
    </row>
    <row r="38347" spans="1:2">
      <c r="A38347" s="3" t="s">
        <v>38366</v>
      </c>
      <c r="B38347" s="1">
        <v>1</v>
      </c>
    </row>
    <row r="38348" spans="1:2">
      <c r="A38348" s="3" t="s">
        <v>38367</v>
      </c>
      <c r="B38348" s="1">
        <v>1</v>
      </c>
    </row>
    <row r="38349" spans="1:2">
      <c r="A38349" s="3" t="s">
        <v>38368</v>
      </c>
      <c r="B38349" s="1">
        <v>1</v>
      </c>
    </row>
    <row r="38350" spans="1:2">
      <c r="A38350" s="3" t="s">
        <v>38369</v>
      </c>
      <c r="B38350" s="1">
        <v>1</v>
      </c>
    </row>
    <row r="38351" spans="1:2">
      <c r="A38351" s="3" t="s">
        <v>38370</v>
      </c>
      <c r="B38351" s="1">
        <v>1</v>
      </c>
    </row>
    <row r="38352" spans="1:2">
      <c r="A38352" s="3" t="s">
        <v>38371</v>
      </c>
      <c r="B38352" s="1">
        <v>1</v>
      </c>
    </row>
    <row r="38353" spans="1:2">
      <c r="A38353" s="3" t="s">
        <v>38372</v>
      </c>
      <c r="B38353" s="1">
        <v>1</v>
      </c>
    </row>
    <row r="38354" spans="1:2">
      <c r="A38354" s="3" t="s">
        <v>38373</v>
      </c>
      <c r="B38354" s="1">
        <v>1</v>
      </c>
    </row>
    <row r="38355" spans="1:2">
      <c r="A38355" s="3" t="s">
        <v>38374</v>
      </c>
      <c r="B38355" s="1">
        <v>1</v>
      </c>
    </row>
    <row r="38356" spans="1:2">
      <c r="A38356" s="3" t="s">
        <v>38375</v>
      </c>
      <c r="B38356" s="1">
        <v>1</v>
      </c>
    </row>
    <row r="38357" spans="1:2">
      <c r="A38357" s="3" t="s">
        <v>38376</v>
      </c>
      <c r="B38357" s="1">
        <v>1</v>
      </c>
    </row>
    <row r="38358" spans="1:2">
      <c r="A38358" s="3" t="s">
        <v>38377</v>
      </c>
      <c r="B38358" s="1">
        <v>1</v>
      </c>
    </row>
    <row r="38359" spans="1:2">
      <c r="A38359" s="3" t="s">
        <v>38378</v>
      </c>
      <c r="B38359" s="1">
        <v>1</v>
      </c>
    </row>
    <row r="38360" spans="1:2">
      <c r="A38360" s="3" t="s">
        <v>38379</v>
      </c>
      <c r="B38360" s="1">
        <v>1</v>
      </c>
    </row>
    <row r="38361" spans="1:2">
      <c r="A38361" s="3" t="s">
        <v>38380</v>
      </c>
      <c r="B38361" s="1">
        <v>1</v>
      </c>
    </row>
    <row r="38362" spans="1:2">
      <c r="A38362" s="3" t="s">
        <v>38381</v>
      </c>
      <c r="B38362" s="1">
        <v>1</v>
      </c>
    </row>
    <row r="38363" spans="1:2">
      <c r="A38363" s="3" t="s">
        <v>38382</v>
      </c>
      <c r="B38363" s="1">
        <v>1</v>
      </c>
    </row>
    <row r="38364" spans="1:2">
      <c r="A38364" s="3" t="s">
        <v>38383</v>
      </c>
      <c r="B38364" s="1">
        <v>1</v>
      </c>
    </row>
    <row r="38365" spans="1:2">
      <c r="A38365" s="3" t="s">
        <v>38384</v>
      </c>
      <c r="B38365" s="1">
        <v>1</v>
      </c>
    </row>
    <row r="38366" spans="1:2">
      <c r="A38366" s="3" t="s">
        <v>38385</v>
      </c>
      <c r="B38366" s="1">
        <v>1</v>
      </c>
    </row>
    <row r="38367" spans="1:2">
      <c r="A38367" s="3" t="s">
        <v>38386</v>
      </c>
      <c r="B38367" s="1">
        <v>1</v>
      </c>
    </row>
    <row r="38368" spans="1:2">
      <c r="A38368" s="3" t="s">
        <v>38387</v>
      </c>
      <c r="B38368" s="1">
        <v>1</v>
      </c>
    </row>
    <row r="38369" spans="1:2">
      <c r="A38369" s="3" t="s">
        <v>38388</v>
      </c>
      <c r="B38369" s="1">
        <v>1</v>
      </c>
    </row>
    <row r="38370" spans="1:2">
      <c r="A38370" s="3" t="s">
        <v>38389</v>
      </c>
      <c r="B38370" s="1">
        <v>1</v>
      </c>
    </row>
    <row r="38371" spans="1:2">
      <c r="A38371" s="3" t="s">
        <v>38390</v>
      </c>
      <c r="B38371" s="1">
        <v>1</v>
      </c>
    </row>
    <row r="38372" spans="1:2">
      <c r="A38372" s="3" t="s">
        <v>38391</v>
      </c>
      <c r="B38372" s="1">
        <v>1</v>
      </c>
    </row>
    <row r="38373" spans="1:2">
      <c r="A38373" s="3" t="s">
        <v>38392</v>
      </c>
      <c r="B38373" s="1">
        <v>1</v>
      </c>
    </row>
    <row r="38374" spans="1:2">
      <c r="A38374" s="3" t="s">
        <v>38393</v>
      </c>
      <c r="B38374" s="1">
        <v>1</v>
      </c>
    </row>
    <row r="38375" spans="1:2">
      <c r="A38375" s="3" t="s">
        <v>38394</v>
      </c>
      <c r="B38375" s="1">
        <v>1</v>
      </c>
    </row>
    <row r="38376" spans="1:2">
      <c r="A38376" s="3" t="s">
        <v>38395</v>
      </c>
      <c r="B38376" s="1">
        <v>1</v>
      </c>
    </row>
    <row r="38377" spans="1:2">
      <c r="A38377" s="3" t="s">
        <v>38396</v>
      </c>
      <c r="B38377" s="1">
        <v>1</v>
      </c>
    </row>
    <row r="38378" spans="1:2">
      <c r="A38378" s="3" t="s">
        <v>38397</v>
      </c>
      <c r="B38378" s="1">
        <v>1</v>
      </c>
    </row>
    <row r="38379" spans="1:2">
      <c r="A38379" s="3" t="s">
        <v>38398</v>
      </c>
      <c r="B38379" s="1">
        <v>1</v>
      </c>
    </row>
    <row r="38380" spans="1:2">
      <c r="A38380" s="3" t="s">
        <v>38399</v>
      </c>
      <c r="B38380" s="1">
        <v>1</v>
      </c>
    </row>
    <row r="38381" spans="1:2">
      <c r="A38381" s="3" t="s">
        <v>38400</v>
      </c>
      <c r="B38381" s="1">
        <v>1</v>
      </c>
    </row>
    <row r="38382" spans="1:2">
      <c r="A38382" s="3" t="s">
        <v>38401</v>
      </c>
      <c r="B38382" s="1">
        <v>1</v>
      </c>
    </row>
    <row r="38383" spans="1:2">
      <c r="A38383" s="3" t="s">
        <v>38402</v>
      </c>
      <c r="B38383" s="1">
        <v>1</v>
      </c>
    </row>
    <row r="38384" spans="1:2">
      <c r="A38384" s="3" t="s">
        <v>38403</v>
      </c>
      <c r="B38384" s="1">
        <v>1</v>
      </c>
    </row>
    <row r="38385" spans="1:2">
      <c r="A38385" s="3" t="s">
        <v>38404</v>
      </c>
      <c r="B38385" s="1">
        <v>1</v>
      </c>
    </row>
    <row r="38386" spans="1:2">
      <c r="A38386" s="3" t="s">
        <v>38405</v>
      </c>
      <c r="B38386" s="1">
        <v>1</v>
      </c>
    </row>
    <row r="38387" spans="1:2">
      <c r="A38387" s="3" t="s">
        <v>38406</v>
      </c>
      <c r="B38387" s="1">
        <v>1</v>
      </c>
    </row>
    <row r="38388" spans="1:2">
      <c r="A38388" s="3" t="s">
        <v>38407</v>
      </c>
      <c r="B38388" s="1">
        <v>1</v>
      </c>
    </row>
    <row r="38389" spans="1:2">
      <c r="A38389" s="3" t="s">
        <v>38408</v>
      </c>
      <c r="B38389" s="1">
        <v>1</v>
      </c>
    </row>
    <row r="38390" spans="1:2">
      <c r="A38390" s="3" t="s">
        <v>38409</v>
      </c>
      <c r="B38390" s="1">
        <v>1</v>
      </c>
    </row>
    <row r="38391" spans="1:2">
      <c r="A38391" s="3" t="s">
        <v>38410</v>
      </c>
      <c r="B38391" s="1">
        <v>1</v>
      </c>
    </row>
    <row r="38392" spans="1:2">
      <c r="A38392" s="3" t="s">
        <v>38411</v>
      </c>
      <c r="B38392" s="1">
        <v>1</v>
      </c>
    </row>
    <row r="38393" spans="1:2">
      <c r="A38393" s="3" t="s">
        <v>38412</v>
      </c>
      <c r="B38393" s="1">
        <v>1</v>
      </c>
    </row>
    <row r="38394" spans="1:2">
      <c r="A38394" s="3" t="s">
        <v>38413</v>
      </c>
      <c r="B38394" s="1">
        <v>1</v>
      </c>
    </row>
    <row r="38395" spans="1:2">
      <c r="A38395" s="3" t="s">
        <v>38414</v>
      </c>
      <c r="B38395" s="1">
        <v>1</v>
      </c>
    </row>
    <row r="38396" spans="1:2">
      <c r="A38396" s="3" t="s">
        <v>38415</v>
      </c>
      <c r="B38396" s="1">
        <v>1</v>
      </c>
    </row>
    <row r="38397" spans="1:2">
      <c r="A38397" s="3" t="s">
        <v>38416</v>
      </c>
      <c r="B38397" s="1">
        <v>1</v>
      </c>
    </row>
    <row r="38398" spans="1:2">
      <c r="A38398" s="3" t="s">
        <v>38417</v>
      </c>
      <c r="B38398" s="1">
        <v>1</v>
      </c>
    </row>
    <row r="38399" spans="1:2">
      <c r="A38399" s="3" t="s">
        <v>38418</v>
      </c>
      <c r="B38399" s="1">
        <v>1</v>
      </c>
    </row>
    <row r="38400" spans="1:2">
      <c r="A38400" s="3" t="s">
        <v>38419</v>
      </c>
      <c r="B38400" s="1">
        <v>1</v>
      </c>
    </row>
    <row r="38401" spans="1:2">
      <c r="A38401" s="3" t="s">
        <v>38420</v>
      </c>
      <c r="B38401" s="1">
        <v>1</v>
      </c>
    </row>
    <row r="38402" spans="1:2">
      <c r="A38402" s="3" t="s">
        <v>38421</v>
      </c>
      <c r="B38402" s="1">
        <v>1</v>
      </c>
    </row>
    <row r="38403" spans="1:2">
      <c r="A38403" s="3" t="s">
        <v>38422</v>
      </c>
      <c r="B38403" s="1">
        <v>1</v>
      </c>
    </row>
    <row r="38404" spans="1:2">
      <c r="A38404" s="3" t="s">
        <v>38423</v>
      </c>
      <c r="B38404" s="1">
        <v>1</v>
      </c>
    </row>
    <row r="38405" spans="1:2">
      <c r="A38405" s="3" t="s">
        <v>38424</v>
      </c>
      <c r="B38405" s="1">
        <v>1</v>
      </c>
    </row>
    <row r="38406" spans="1:2">
      <c r="A38406" s="3" t="s">
        <v>38425</v>
      </c>
      <c r="B38406" s="1">
        <v>1</v>
      </c>
    </row>
    <row r="38407" spans="1:2">
      <c r="A38407" s="3" t="s">
        <v>38426</v>
      </c>
      <c r="B38407" s="1">
        <v>1</v>
      </c>
    </row>
    <row r="38408" spans="1:2">
      <c r="A38408" s="3" t="s">
        <v>38427</v>
      </c>
      <c r="B38408" s="1">
        <v>1</v>
      </c>
    </row>
    <row r="38409" spans="1:2">
      <c r="A38409" s="3" t="s">
        <v>38428</v>
      </c>
      <c r="B38409" s="1">
        <v>1</v>
      </c>
    </row>
    <row r="38410" spans="1:2">
      <c r="A38410" s="3" t="s">
        <v>38429</v>
      </c>
      <c r="B38410" s="1">
        <v>1</v>
      </c>
    </row>
    <row r="38411" spans="1:2">
      <c r="A38411" s="3" t="s">
        <v>38430</v>
      </c>
      <c r="B38411" s="1">
        <v>1</v>
      </c>
    </row>
    <row r="38412" spans="1:2">
      <c r="A38412" s="3" t="s">
        <v>38431</v>
      </c>
      <c r="B38412" s="1">
        <v>1</v>
      </c>
    </row>
    <row r="38413" spans="1:2">
      <c r="A38413" s="3" t="s">
        <v>38432</v>
      </c>
      <c r="B38413" s="1">
        <v>1</v>
      </c>
    </row>
    <row r="38414" spans="1:2">
      <c r="A38414" s="3" t="s">
        <v>38433</v>
      </c>
      <c r="B38414" s="1">
        <v>1</v>
      </c>
    </row>
    <row r="38415" spans="1:2">
      <c r="A38415" s="3" t="s">
        <v>38434</v>
      </c>
      <c r="B38415" s="1">
        <v>1</v>
      </c>
    </row>
    <row r="38416" spans="1:2">
      <c r="A38416" s="3" t="s">
        <v>38435</v>
      </c>
      <c r="B38416" s="1">
        <v>1</v>
      </c>
    </row>
    <row r="38417" spans="1:2">
      <c r="A38417" s="3" t="s">
        <v>38436</v>
      </c>
      <c r="B38417" s="1">
        <v>1</v>
      </c>
    </row>
    <row r="38418" spans="1:2">
      <c r="A38418" s="3" t="s">
        <v>38437</v>
      </c>
      <c r="B38418" s="1">
        <v>1</v>
      </c>
    </row>
    <row r="38419" spans="1:2">
      <c r="A38419" s="3" t="s">
        <v>38438</v>
      </c>
      <c r="B38419" s="1">
        <v>1</v>
      </c>
    </row>
    <row r="38420" spans="1:2">
      <c r="A38420" s="3" t="s">
        <v>38439</v>
      </c>
      <c r="B38420" s="1">
        <v>1</v>
      </c>
    </row>
    <row r="38421" spans="1:2">
      <c r="A38421" s="3" t="s">
        <v>38440</v>
      </c>
      <c r="B38421" s="1">
        <v>1</v>
      </c>
    </row>
    <row r="38422" spans="1:2">
      <c r="A38422" s="3" t="s">
        <v>38441</v>
      </c>
      <c r="B38422" s="1">
        <v>1</v>
      </c>
    </row>
    <row r="38423" spans="1:2">
      <c r="A38423" s="3" t="s">
        <v>38442</v>
      </c>
      <c r="B38423" s="1">
        <v>1</v>
      </c>
    </row>
    <row r="38424" spans="1:2">
      <c r="A38424" s="3" t="s">
        <v>38443</v>
      </c>
      <c r="B38424" s="1">
        <v>1</v>
      </c>
    </row>
    <row r="38425" spans="1:2">
      <c r="A38425" s="3" t="s">
        <v>38444</v>
      </c>
      <c r="B38425" s="1">
        <v>1</v>
      </c>
    </row>
    <row r="38426" spans="1:2">
      <c r="A38426" s="3" t="s">
        <v>38445</v>
      </c>
      <c r="B38426" s="1">
        <v>1</v>
      </c>
    </row>
    <row r="38427" spans="1:2">
      <c r="A38427" s="3" t="s">
        <v>38446</v>
      </c>
      <c r="B38427" s="1">
        <v>1</v>
      </c>
    </row>
    <row r="38428" spans="1:2">
      <c r="A38428" s="3" t="s">
        <v>38447</v>
      </c>
      <c r="B38428" s="1">
        <v>1</v>
      </c>
    </row>
    <row r="38429" spans="1:2">
      <c r="A38429" s="3" t="s">
        <v>38448</v>
      </c>
      <c r="B38429" s="1">
        <v>1</v>
      </c>
    </row>
    <row r="38430" spans="1:2">
      <c r="A38430" s="3" t="s">
        <v>38449</v>
      </c>
      <c r="B38430" s="1">
        <v>1</v>
      </c>
    </row>
    <row r="38431" spans="1:2">
      <c r="A38431" s="3" t="s">
        <v>38450</v>
      </c>
      <c r="B38431" s="1">
        <v>1</v>
      </c>
    </row>
    <row r="38432" spans="1:2">
      <c r="A38432" s="3" t="s">
        <v>38451</v>
      </c>
      <c r="B38432" s="1">
        <v>1</v>
      </c>
    </row>
    <row r="38433" spans="1:2">
      <c r="A38433" s="3" t="s">
        <v>38452</v>
      </c>
      <c r="B38433" s="1">
        <v>1</v>
      </c>
    </row>
    <row r="38434" spans="1:2">
      <c r="A38434" s="3" t="s">
        <v>38453</v>
      </c>
      <c r="B38434" s="1">
        <v>1</v>
      </c>
    </row>
    <row r="38435" spans="1:2">
      <c r="A38435" s="3" t="s">
        <v>38454</v>
      </c>
      <c r="B38435" s="1">
        <v>1</v>
      </c>
    </row>
    <row r="38436" spans="1:2">
      <c r="A38436" s="3" t="s">
        <v>38455</v>
      </c>
      <c r="B38436" s="1">
        <v>1</v>
      </c>
    </row>
    <row r="38437" spans="1:2">
      <c r="A38437" s="3" t="s">
        <v>38456</v>
      </c>
      <c r="B38437" s="1">
        <v>1</v>
      </c>
    </row>
    <row r="38438" spans="1:2">
      <c r="A38438" s="3" t="s">
        <v>38457</v>
      </c>
      <c r="B38438" s="1">
        <v>1</v>
      </c>
    </row>
    <row r="38439" spans="1:2">
      <c r="A38439" s="3" t="s">
        <v>38458</v>
      </c>
      <c r="B38439" s="1">
        <v>1</v>
      </c>
    </row>
    <row r="38440" spans="1:2">
      <c r="A38440" s="3" t="s">
        <v>38459</v>
      </c>
      <c r="B38440" s="1">
        <v>1</v>
      </c>
    </row>
    <row r="38441" spans="1:2">
      <c r="A38441" s="3" t="s">
        <v>38460</v>
      </c>
      <c r="B38441" s="1">
        <v>1</v>
      </c>
    </row>
    <row r="38442" spans="1:2">
      <c r="A38442" s="3" t="s">
        <v>38461</v>
      </c>
      <c r="B38442" s="1">
        <v>1</v>
      </c>
    </row>
    <row r="38443" spans="1:2">
      <c r="A38443" s="3" t="s">
        <v>38462</v>
      </c>
      <c r="B38443" s="1">
        <v>1</v>
      </c>
    </row>
    <row r="38444" spans="1:2">
      <c r="A38444" s="3" t="s">
        <v>38463</v>
      </c>
      <c r="B38444" s="1">
        <v>1</v>
      </c>
    </row>
    <row r="38445" spans="1:2">
      <c r="A38445" s="3" t="s">
        <v>38464</v>
      </c>
      <c r="B38445" s="1">
        <v>1</v>
      </c>
    </row>
    <row r="38446" spans="1:2">
      <c r="A38446" s="3" t="s">
        <v>38465</v>
      </c>
      <c r="B38446" s="1">
        <v>1</v>
      </c>
    </row>
    <row r="38447" spans="1:2">
      <c r="A38447" s="3" t="s">
        <v>38466</v>
      </c>
      <c r="B38447" s="1">
        <v>1</v>
      </c>
    </row>
    <row r="38448" spans="1:2">
      <c r="A38448" s="3" t="s">
        <v>38467</v>
      </c>
      <c r="B38448" s="1">
        <v>1</v>
      </c>
    </row>
    <row r="38449" spans="1:2">
      <c r="A38449" s="3" t="s">
        <v>38468</v>
      </c>
      <c r="B38449" s="1">
        <v>1</v>
      </c>
    </row>
    <row r="38450" spans="1:2">
      <c r="A38450" s="3" t="s">
        <v>38469</v>
      </c>
      <c r="B38450" s="1">
        <v>1</v>
      </c>
    </row>
    <row r="38451" spans="1:2">
      <c r="A38451" s="3" t="s">
        <v>38470</v>
      </c>
      <c r="B38451" s="1">
        <v>1</v>
      </c>
    </row>
    <row r="38452" spans="1:2">
      <c r="A38452" s="3" t="s">
        <v>38471</v>
      </c>
      <c r="B38452" s="1">
        <v>1</v>
      </c>
    </row>
    <row r="38453" spans="1:2">
      <c r="A38453" s="3" t="s">
        <v>38472</v>
      </c>
      <c r="B38453" s="1">
        <v>1</v>
      </c>
    </row>
    <row r="38454" spans="1:2">
      <c r="A38454" s="3" t="s">
        <v>38473</v>
      </c>
      <c r="B38454" s="1">
        <v>1</v>
      </c>
    </row>
    <row r="38455" spans="1:2">
      <c r="A38455" s="3" t="s">
        <v>38474</v>
      </c>
      <c r="B38455" s="1">
        <v>1</v>
      </c>
    </row>
    <row r="38456" spans="1:2">
      <c r="A38456" s="3" t="s">
        <v>38475</v>
      </c>
      <c r="B38456" s="1">
        <v>1</v>
      </c>
    </row>
    <row r="38457" spans="1:2">
      <c r="A38457" s="3" t="s">
        <v>38476</v>
      </c>
      <c r="B38457" s="1">
        <v>1</v>
      </c>
    </row>
    <row r="38458" spans="1:2">
      <c r="A38458" s="3" t="s">
        <v>38477</v>
      </c>
      <c r="B38458" s="1">
        <v>1</v>
      </c>
    </row>
    <row r="38459" spans="1:2">
      <c r="A38459" s="3" t="s">
        <v>38478</v>
      </c>
      <c r="B38459" s="1">
        <v>1</v>
      </c>
    </row>
    <row r="38460" spans="1:2">
      <c r="A38460" s="3" t="s">
        <v>38479</v>
      </c>
      <c r="B38460" s="1">
        <v>1</v>
      </c>
    </row>
    <row r="38461" spans="1:2">
      <c r="A38461" s="3" t="s">
        <v>38480</v>
      </c>
      <c r="B38461" s="1">
        <v>1</v>
      </c>
    </row>
    <row r="38462" spans="1:2">
      <c r="A38462" s="3" t="s">
        <v>38481</v>
      </c>
      <c r="B38462" s="1">
        <v>1</v>
      </c>
    </row>
    <row r="38463" spans="1:2">
      <c r="A38463" s="3" t="s">
        <v>38482</v>
      </c>
      <c r="B38463" s="1">
        <v>1</v>
      </c>
    </row>
    <row r="38464" spans="1:2">
      <c r="A38464" s="3" t="s">
        <v>38483</v>
      </c>
      <c r="B38464" s="1">
        <v>1</v>
      </c>
    </row>
    <row r="38465" spans="1:2">
      <c r="A38465" s="3" t="s">
        <v>38484</v>
      </c>
      <c r="B38465" s="1">
        <v>1</v>
      </c>
    </row>
    <row r="38466" spans="1:2">
      <c r="A38466" s="3" t="s">
        <v>38485</v>
      </c>
      <c r="B38466" s="1">
        <v>1</v>
      </c>
    </row>
    <row r="38467" spans="1:2">
      <c r="A38467" s="3" t="s">
        <v>38486</v>
      </c>
      <c r="B38467" s="1">
        <v>1</v>
      </c>
    </row>
    <row r="38468" spans="1:2">
      <c r="A38468" s="3" t="s">
        <v>38487</v>
      </c>
      <c r="B38468" s="1">
        <v>1</v>
      </c>
    </row>
    <row r="38469" spans="1:2">
      <c r="A38469" s="3" t="s">
        <v>38488</v>
      </c>
      <c r="B38469" s="1">
        <v>1</v>
      </c>
    </row>
    <row r="38470" spans="1:2">
      <c r="A38470" s="3" t="s">
        <v>38489</v>
      </c>
      <c r="B38470" s="1">
        <v>1</v>
      </c>
    </row>
    <row r="38471" spans="1:2">
      <c r="A38471" s="3" t="s">
        <v>38490</v>
      </c>
      <c r="B38471" s="1">
        <v>1</v>
      </c>
    </row>
    <row r="38472" spans="1:2">
      <c r="A38472" s="3" t="s">
        <v>38491</v>
      </c>
      <c r="B38472" s="1">
        <v>1</v>
      </c>
    </row>
    <row r="38473" spans="1:2">
      <c r="A38473" s="3" t="s">
        <v>38492</v>
      </c>
      <c r="B38473" s="1">
        <v>1</v>
      </c>
    </row>
    <row r="38474" spans="1:2">
      <c r="A38474" s="3" t="s">
        <v>38493</v>
      </c>
      <c r="B38474" s="1">
        <v>1</v>
      </c>
    </row>
    <row r="38475" spans="1:2">
      <c r="A38475" s="3" t="s">
        <v>38494</v>
      </c>
      <c r="B38475" s="1">
        <v>1</v>
      </c>
    </row>
    <row r="38476" spans="1:2">
      <c r="A38476" s="3" t="s">
        <v>38495</v>
      </c>
      <c r="B38476" s="1">
        <v>1</v>
      </c>
    </row>
    <row r="38477" spans="1:2">
      <c r="A38477" s="3" t="s">
        <v>38496</v>
      </c>
      <c r="B38477" s="1">
        <v>1</v>
      </c>
    </row>
    <row r="38478" spans="1:2">
      <c r="A38478" s="3" t="s">
        <v>38497</v>
      </c>
      <c r="B38478" s="1">
        <v>1</v>
      </c>
    </row>
    <row r="38479" spans="1:2">
      <c r="A38479" s="3" t="s">
        <v>38498</v>
      </c>
      <c r="B38479" s="1">
        <v>1</v>
      </c>
    </row>
    <row r="38480" spans="1:2">
      <c r="A38480" s="3" t="s">
        <v>38499</v>
      </c>
      <c r="B38480" s="1">
        <v>1</v>
      </c>
    </row>
    <row r="38481" spans="1:2">
      <c r="A38481" s="3" t="s">
        <v>38500</v>
      </c>
      <c r="B38481" s="1">
        <v>1</v>
      </c>
    </row>
    <row r="38482" spans="1:2">
      <c r="A38482" s="3" t="s">
        <v>38501</v>
      </c>
      <c r="B38482" s="1">
        <v>1</v>
      </c>
    </row>
    <row r="38483" spans="1:2">
      <c r="A38483" s="3" t="s">
        <v>38502</v>
      </c>
      <c r="B38483" s="1">
        <v>1</v>
      </c>
    </row>
    <row r="38484" spans="1:2">
      <c r="A38484" s="3" t="s">
        <v>38503</v>
      </c>
      <c r="B38484" s="1">
        <v>1</v>
      </c>
    </row>
    <row r="38485" spans="1:2">
      <c r="A38485" s="3" t="s">
        <v>38504</v>
      </c>
      <c r="B38485" s="1">
        <v>1</v>
      </c>
    </row>
    <row r="38486" spans="1:2">
      <c r="A38486" s="3" t="s">
        <v>38505</v>
      </c>
      <c r="B38486" s="1">
        <v>1</v>
      </c>
    </row>
    <row r="38487" spans="1:2">
      <c r="A38487" s="3" t="s">
        <v>38506</v>
      </c>
      <c r="B38487" s="1">
        <v>1</v>
      </c>
    </row>
    <row r="38488" spans="1:2">
      <c r="A38488" s="3" t="s">
        <v>38507</v>
      </c>
      <c r="B38488" s="1">
        <v>1</v>
      </c>
    </row>
    <row r="38489" spans="1:2">
      <c r="A38489" s="3" t="s">
        <v>38508</v>
      </c>
      <c r="B38489" s="1">
        <v>1</v>
      </c>
    </row>
    <row r="38490" spans="1:2">
      <c r="A38490" s="3" t="s">
        <v>38509</v>
      </c>
      <c r="B38490" s="1">
        <v>1</v>
      </c>
    </row>
    <row r="38491" spans="1:2">
      <c r="A38491" s="3" t="s">
        <v>38510</v>
      </c>
      <c r="B38491" s="1">
        <v>1</v>
      </c>
    </row>
    <row r="38492" spans="1:2">
      <c r="A38492" s="3" t="s">
        <v>38511</v>
      </c>
      <c r="B38492" s="1">
        <v>1</v>
      </c>
    </row>
    <row r="38493" spans="1:2">
      <c r="A38493" s="3" t="s">
        <v>38512</v>
      </c>
      <c r="B38493" s="1">
        <v>1</v>
      </c>
    </row>
    <row r="38494" spans="1:2">
      <c r="A38494" s="3" t="s">
        <v>38513</v>
      </c>
      <c r="B38494" s="1">
        <v>1</v>
      </c>
    </row>
    <row r="38495" spans="1:2">
      <c r="A38495" s="3" t="s">
        <v>38514</v>
      </c>
      <c r="B38495" s="1">
        <v>1</v>
      </c>
    </row>
    <row r="38496" spans="1:2">
      <c r="A38496" s="3" t="s">
        <v>38515</v>
      </c>
      <c r="B38496" s="1">
        <v>1</v>
      </c>
    </row>
    <row r="38497" spans="1:2">
      <c r="A38497" s="3" t="s">
        <v>38516</v>
      </c>
      <c r="B38497" s="1">
        <v>1</v>
      </c>
    </row>
    <row r="38498" spans="1:2">
      <c r="A38498" s="3" t="s">
        <v>38517</v>
      </c>
      <c r="B38498" s="1">
        <v>1</v>
      </c>
    </row>
    <row r="38499" spans="1:2">
      <c r="A38499" s="3" t="s">
        <v>38518</v>
      </c>
      <c r="B38499" s="1">
        <v>1</v>
      </c>
    </row>
    <row r="38500" spans="1:2">
      <c r="A38500" s="3" t="s">
        <v>38519</v>
      </c>
      <c r="B38500" s="1">
        <v>1</v>
      </c>
    </row>
    <row r="38501" spans="1:2">
      <c r="A38501" s="3" t="s">
        <v>38520</v>
      </c>
      <c r="B38501" s="1">
        <v>1</v>
      </c>
    </row>
    <row r="38502" spans="1:2">
      <c r="A38502" s="3" t="s">
        <v>38521</v>
      </c>
      <c r="B38502" s="1">
        <v>1</v>
      </c>
    </row>
    <row r="38503" spans="1:2">
      <c r="A38503" s="3" t="s">
        <v>38522</v>
      </c>
      <c r="B38503" s="1">
        <v>1</v>
      </c>
    </row>
    <row r="38504" spans="1:2">
      <c r="A38504" s="3" t="s">
        <v>38523</v>
      </c>
      <c r="B38504" s="1">
        <v>1</v>
      </c>
    </row>
    <row r="38505" spans="1:2">
      <c r="A38505" s="3" t="s">
        <v>38524</v>
      </c>
      <c r="B38505" s="1">
        <v>1</v>
      </c>
    </row>
    <row r="38506" spans="1:2">
      <c r="A38506" s="3" t="s">
        <v>38525</v>
      </c>
      <c r="B38506" s="1">
        <v>1</v>
      </c>
    </row>
    <row r="38507" spans="1:2">
      <c r="A38507" s="3" t="s">
        <v>38526</v>
      </c>
      <c r="B38507" s="1">
        <v>1</v>
      </c>
    </row>
    <row r="38508" spans="1:2">
      <c r="A38508" s="3" t="s">
        <v>38527</v>
      </c>
      <c r="B38508" s="1">
        <v>1</v>
      </c>
    </row>
    <row r="38509" spans="1:2">
      <c r="A38509" s="3" t="s">
        <v>38528</v>
      </c>
      <c r="B38509" s="1">
        <v>1</v>
      </c>
    </row>
    <row r="38510" spans="1:2">
      <c r="A38510" s="3" t="s">
        <v>38529</v>
      </c>
      <c r="B38510" s="1">
        <v>1</v>
      </c>
    </row>
    <row r="38511" spans="1:2">
      <c r="A38511" s="3" t="s">
        <v>38530</v>
      </c>
      <c r="B38511" s="1">
        <v>1</v>
      </c>
    </row>
    <row r="38512" spans="1:2">
      <c r="A38512" s="3" t="s">
        <v>38531</v>
      </c>
      <c r="B38512" s="1">
        <v>1</v>
      </c>
    </row>
    <row r="38513" spans="1:2">
      <c r="A38513" s="3" t="s">
        <v>38532</v>
      </c>
      <c r="B38513" s="1">
        <v>1</v>
      </c>
    </row>
    <row r="38514" spans="1:2">
      <c r="A38514" s="3" t="s">
        <v>38533</v>
      </c>
      <c r="B38514" s="1">
        <v>1</v>
      </c>
    </row>
    <row r="38515" spans="1:2">
      <c r="A38515" s="3" t="s">
        <v>38534</v>
      </c>
      <c r="B38515" s="1">
        <v>1</v>
      </c>
    </row>
    <row r="38516" spans="1:2">
      <c r="A38516" s="3" t="s">
        <v>38535</v>
      </c>
      <c r="B38516" s="1">
        <v>1</v>
      </c>
    </row>
    <row r="38517" spans="1:2">
      <c r="A38517" s="3" t="s">
        <v>38536</v>
      </c>
      <c r="B38517" s="1">
        <v>1</v>
      </c>
    </row>
    <row r="38518" spans="1:2">
      <c r="A38518" s="3" t="s">
        <v>38537</v>
      </c>
      <c r="B38518" s="1">
        <v>1</v>
      </c>
    </row>
    <row r="38519" spans="1:2">
      <c r="A38519" s="3" t="s">
        <v>38538</v>
      </c>
      <c r="B38519" s="1">
        <v>1</v>
      </c>
    </row>
    <row r="38520" spans="1:2">
      <c r="A38520" s="3" t="s">
        <v>38539</v>
      </c>
      <c r="B38520" s="1">
        <v>1</v>
      </c>
    </row>
    <row r="38521" spans="1:2">
      <c r="A38521" s="3" t="s">
        <v>38540</v>
      </c>
      <c r="B38521" s="1">
        <v>1</v>
      </c>
    </row>
    <row r="38522" spans="1:2">
      <c r="A38522" s="3" t="s">
        <v>38541</v>
      </c>
      <c r="B38522" s="1">
        <v>1</v>
      </c>
    </row>
    <row r="38523" spans="1:2">
      <c r="A38523" s="3" t="s">
        <v>38542</v>
      </c>
      <c r="B38523" s="1">
        <v>1</v>
      </c>
    </row>
    <row r="38524" spans="1:2">
      <c r="A38524" s="3" t="s">
        <v>38543</v>
      </c>
      <c r="B38524" s="1">
        <v>1</v>
      </c>
    </row>
    <row r="38525" spans="1:2">
      <c r="A38525" s="3" t="s">
        <v>38544</v>
      </c>
      <c r="B38525" s="1">
        <v>1</v>
      </c>
    </row>
    <row r="38526" spans="1:2">
      <c r="A38526" s="3" t="s">
        <v>38545</v>
      </c>
      <c r="B38526" s="1">
        <v>1</v>
      </c>
    </row>
    <row r="38527" spans="1:2">
      <c r="A38527" s="3" t="s">
        <v>38546</v>
      </c>
      <c r="B38527" s="1">
        <v>1</v>
      </c>
    </row>
    <row r="38528" spans="1:2">
      <c r="A38528" s="3" t="s">
        <v>38547</v>
      </c>
      <c r="B38528" s="1">
        <v>1</v>
      </c>
    </row>
    <row r="38529" spans="1:2">
      <c r="A38529" s="3" t="s">
        <v>38548</v>
      </c>
      <c r="B38529" s="1">
        <v>1</v>
      </c>
    </row>
    <row r="38530" spans="1:2">
      <c r="A38530" s="3" t="s">
        <v>38549</v>
      </c>
      <c r="B38530" s="1">
        <v>1</v>
      </c>
    </row>
    <row r="38531" spans="1:2">
      <c r="A38531" s="3" t="s">
        <v>38550</v>
      </c>
      <c r="B38531" s="1">
        <v>1</v>
      </c>
    </row>
    <row r="38532" spans="1:2">
      <c r="A38532" s="3" t="s">
        <v>38551</v>
      </c>
      <c r="B38532" s="1">
        <v>1</v>
      </c>
    </row>
    <row r="38533" spans="1:2">
      <c r="A38533" s="3" t="s">
        <v>38552</v>
      </c>
      <c r="B38533" s="1">
        <v>1</v>
      </c>
    </row>
    <row r="38534" spans="1:2">
      <c r="A38534" s="3" t="s">
        <v>38553</v>
      </c>
      <c r="B38534" s="1">
        <v>1</v>
      </c>
    </row>
    <row r="38535" spans="1:2">
      <c r="A38535" s="3" t="s">
        <v>38554</v>
      </c>
      <c r="B38535" s="1">
        <v>1</v>
      </c>
    </row>
    <row r="38536" spans="1:2">
      <c r="A38536" s="3" t="s">
        <v>38555</v>
      </c>
      <c r="B38536" s="1">
        <v>1</v>
      </c>
    </row>
    <row r="38537" spans="1:2">
      <c r="A38537" s="3" t="s">
        <v>38556</v>
      </c>
      <c r="B38537" s="1">
        <v>1</v>
      </c>
    </row>
    <row r="38538" spans="1:2">
      <c r="A38538" s="3" t="s">
        <v>38557</v>
      </c>
      <c r="B38538" s="1">
        <v>1</v>
      </c>
    </row>
    <row r="38539" spans="1:2">
      <c r="A38539" s="3" t="s">
        <v>38558</v>
      </c>
      <c r="B38539" s="1">
        <v>1</v>
      </c>
    </row>
    <row r="38540" spans="1:2">
      <c r="A38540" s="3" t="s">
        <v>38559</v>
      </c>
      <c r="B38540" s="1">
        <v>1</v>
      </c>
    </row>
    <row r="38541" spans="1:2">
      <c r="A38541" s="3" t="s">
        <v>38560</v>
      </c>
      <c r="B38541" s="1">
        <v>1</v>
      </c>
    </row>
    <row r="38542" spans="1:2">
      <c r="A38542" s="3" t="s">
        <v>38561</v>
      </c>
      <c r="B38542" s="1">
        <v>1</v>
      </c>
    </row>
    <row r="38543" spans="1:2">
      <c r="A38543" s="3" t="s">
        <v>38562</v>
      </c>
      <c r="B38543" s="1">
        <v>1</v>
      </c>
    </row>
    <row r="38544" spans="1:2">
      <c r="A38544" s="3" t="s">
        <v>38563</v>
      </c>
      <c r="B38544" s="1">
        <v>1</v>
      </c>
    </row>
    <row r="38545" spans="1:2">
      <c r="A38545" s="3" t="s">
        <v>38564</v>
      </c>
      <c r="B38545" s="1">
        <v>1</v>
      </c>
    </row>
    <row r="38546" spans="1:2">
      <c r="A38546" s="3" t="s">
        <v>38565</v>
      </c>
      <c r="B38546" s="1">
        <v>1</v>
      </c>
    </row>
    <row r="38547" spans="1:2">
      <c r="A38547" s="3" t="s">
        <v>38566</v>
      </c>
      <c r="B38547" s="1">
        <v>1</v>
      </c>
    </row>
    <row r="38548" spans="1:2">
      <c r="A38548" s="3" t="s">
        <v>38567</v>
      </c>
      <c r="B38548" s="1">
        <v>1</v>
      </c>
    </row>
    <row r="38549" spans="1:2">
      <c r="A38549" s="3" t="s">
        <v>38568</v>
      </c>
      <c r="B38549" s="1">
        <v>1</v>
      </c>
    </row>
    <row r="38550" spans="1:2">
      <c r="A38550" s="3" t="s">
        <v>38569</v>
      </c>
      <c r="B38550" s="1">
        <v>1</v>
      </c>
    </row>
    <row r="38551" spans="1:2">
      <c r="A38551" s="3" t="s">
        <v>38570</v>
      </c>
      <c r="B38551" s="1">
        <v>1</v>
      </c>
    </row>
    <row r="38552" spans="1:2">
      <c r="A38552" s="3" t="s">
        <v>38571</v>
      </c>
      <c r="B38552" s="1">
        <v>1</v>
      </c>
    </row>
    <row r="38553" spans="1:2">
      <c r="A38553" s="3" t="s">
        <v>38572</v>
      </c>
      <c r="B38553" s="1">
        <v>1</v>
      </c>
    </row>
    <row r="38554" spans="1:2">
      <c r="A38554" s="3" t="s">
        <v>38573</v>
      </c>
      <c r="B38554" s="1">
        <v>1</v>
      </c>
    </row>
    <row r="38555" spans="1:2">
      <c r="A38555" s="3" t="s">
        <v>38574</v>
      </c>
      <c r="B38555" s="1">
        <v>1</v>
      </c>
    </row>
    <row r="38556" spans="1:2">
      <c r="A38556" s="3" t="s">
        <v>38575</v>
      </c>
      <c r="B38556" s="1">
        <v>1</v>
      </c>
    </row>
    <row r="38557" spans="1:2">
      <c r="A38557" s="3" t="s">
        <v>38576</v>
      </c>
      <c r="B38557" s="1">
        <v>1</v>
      </c>
    </row>
    <row r="38558" spans="1:2">
      <c r="A38558" s="3" t="s">
        <v>38577</v>
      </c>
      <c r="B38558" s="1">
        <v>1</v>
      </c>
    </row>
    <row r="38559" spans="1:2">
      <c r="A38559" s="3" t="s">
        <v>38578</v>
      </c>
      <c r="B38559" s="1">
        <v>1</v>
      </c>
    </row>
    <row r="38560" spans="1:2">
      <c r="A38560" s="3" t="s">
        <v>38579</v>
      </c>
      <c r="B38560" s="1">
        <v>1</v>
      </c>
    </row>
    <row r="38561" spans="1:2">
      <c r="A38561" s="3" t="s">
        <v>38580</v>
      </c>
      <c r="B38561" s="1">
        <v>1</v>
      </c>
    </row>
    <row r="38562" spans="1:2">
      <c r="A38562" s="3" t="s">
        <v>38581</v>
      </c>
      <c r="B38562" s="1">
        <v>1</v>
      </c>
    </row>
    <row r="38563" spans="1:2">
      <c r="A38563" s="3" t="s">
        <v>38582</v>
      </c>
      <c r="B38563" s="1">
        <v>1</v>
      </c>
    </row>
    <row r="38564" spans="1:2">
      <c r="A38564" s="3" t="s">
        <v>38583</v>
      </c>
      <c r="B38564" s="1">
        <v>1</v>
      </c>
    </row>
    <row r="38565" spans="1:2">
      <c r="A38565" s="3" t="s">
        <v>38584</v>
      </c>
      <c r="B38565" s="1">
        <v>1</v>
      </c>
    </row>
    <row r="38566" spans="1:2">
      <c r="A38566" s="3" t="s">
        <v>38585</v>
      </c>
      <c r="B38566" s="1">
        <v>1</v>
      </c>
    </row>
    <row r="38567" spans="1:2">
      <c r="A38567" s="3" t="s">
        <v>38586</v>
      </c>
      <c r="B38567" s="1">
        <v>1</v>
      </c>
    </row>
    <row r="38568" spans="1:2">
      <c r="A38568" s="3" t="s">
        <v>38587</v>
      </c>
      <c r="B38568" s="1">
        <v>1</v>
      </c>
    </row>
    <row r="38569" spans="1:2">
      <c r="A38569" s="3" t="s">
        <v>38588</v>
      </c>
      <c r="B38569" s="1">
        <v>1</v>
      </c>
    </row>
    <row r="38570" spans="1:2">
      <c r="A38570" s="3" t="s">
        <v>38589</v>
      </c>
      <c r="B38570" s="1">
        <v>1</v>
      </c>
    </row>
    <row r="38571" spans="1:2">
      <c r="A38571" s="3" t="s">
        <v>38590</v>
      </c>
      <c r="B38571" s="1">
        <v>1</v>
      </c>
    </row>
    <row r="38572" spans="1:2">
      <c r="A38572" s="3" t="s">
        <v>38591</v>
      </c>
      <c r="B38572" s="1">
        <v>1</v>
      </c>
    </row>
    <row r="38573" spans="1:2">
      <c r="A38573" s="3" t="s">
        <v>38592</v>
      </c>
      <c r="B38573" s="1">
        <v>1</v>
      </c>
    </row>
    <row r="38574" spans="1:2">
      <c r="A38574" s="3" t="s">
        <v>38593</v>
      </c>
      <c r="B38574" s="1">
        <v>1</v>
      </c>
    </row>
    <row r="38575" spans="1:2">
      <c r="A38575" s="3" t="s">
        <v>38594</v>
      </c>
      <c r="B38575" s="1">
        <v>1</v>
      </c>
    </row>
    <row r="38576" spans="1:2">
      <c r="A38576" s="3" t="s">
        <v>38595</v>
      </c>
      <c r="B38576" s="1">
        <v>1</v>
      </c>
    </row>
    <row r="38577" spans="1:2">
      <c r="A38577" s="3" t="s">
        <v>38596</v>
      </c>
      <c r="B38577" s="1">
        <v>1</v>
      </c>
    </row>
    <row r="38578" spans="1:2">
      <c r="A38578" s="3" t="s">
        <v>38597</v>
      </c>
      <c r="B38578" s="1">
        <v>1</v>
      </c>
    </row>
    <row r="38579" spans="1:2">
      <c r="A38579" s="3" t="s">
        <v>38598</v>
      </c>
      <c r="B38579" s="1">
        <v>1</v>
      </c>
    </row>
    <row r="38580" spans="1:2">
      <c r="A38580" s="3" t="s">
        <v>38599</v>
      </c>
      <c r="B38580" s="1">
        <v>1</v>
      </c>
    </row>
    <row r="38581" spans="1:2">
      <c r="A38581" s="3" t="s">
        <v>38600</v>
      </c>
      <c r="B38581" s="1">
        <v>1</v>
      </c>
    </row>
    <row r="38582" spans="1:2">
      <c r="A38582" s="3" t="s">
        <v>38601</v>
      </c>
      <c r="B38582" s="1">
        <v>1</v>
      </c>
    </row>
    <row r="38583" spans="1:2">
      <c r="A38583" s="3" t="s">
        <v>38602</v>
      </c>
      <c r="B38583" s="1">
        <v>1</v>
      </c>
    </row>
    <row r="38584" spans="1:2">
      <c r="A38584" s="3" t="s">
        <v>38603</v>
      </c>
      <c r="B38584" s="1">
        <v>1</v>
      </c>
    </row>
    <row r="38585" spans="1:2">
      <c r="A38585" s="3" t="s">
        <v>38604</v>
      </c>
      <c r="B38585" s="1">
        <v>1</v>
      </c>
    </row>
    <row r="38586" spans="1:2">
      <c r="A38586" s="3" t="s">
        <v>38605</v>
      </c>
      <c r="B38586" s="1">
        <v>1</v>
      </c>
    </row>
    <row r="38587" spans="1:2">
      <c r="A38587" s="3" t="s">
        <v>38606</v>
      </c>
      <c r="B38587" s="1">
        <v>1</v>
      </c>
    </row>
    <row r="38588" spans="1:2">
      <c r="A38588" s="3" t="s">
        <v>38607</v>
      </c>
      <c r="B38588" s="1">
        <v>1</v>
      </c>
    </row>
    <row r="38589" spans="1:2">
      <c r="A38589" s="3" t="s">
        <v>38608</v>
      </c>
      <c r="B38589" s="1">
        <v>1</v>
      </c>
    </row>
    <row r="38590" spans="1:2">
      <c r="A38590" s="3" t="s">
        <v>38609</v>
      </c>
      <c r="B38590" s="1">
        <v>1</v>
      </c>
    </row>
    <row r="38591" spans="1:2">
      <c r="A38591" s="3" t="s">
        <v>38610</v>
      </c>
      <c r="B38591" s="1">
        <v>1</v>
      </c>
    </row>
    <row r="38592" spans="1:2">
      <c r="A38592" s="3" t="s">
        <v>38611</v>
      </c>
      <c r="B38592" s="1">
        <v>1</v>
      </c>
    </row>
    <row r="38593" spans="1:2">
      <c r="A38593" s="3" t="s">
        <v>38612</v>
      </c>
      <c r="B38593" s="1">
        <v>1</v>
      </c>
    </row>
    <row r="38594" spans="1:2">
      <c r="A38594" s="3" t="s">
        <v>38613</v>
      </c>
      <c r="B38594" s="1">
        <v>1</v>
      </c>
    </row>
    <row r="38595" spans="1:2">
      <c r="A38595" s="3" t="s">
        <v>38614</v>
      </c>
      <c r="B38595" s="1">
        <v>1</v>
      </c>
    </row>
    <row r="38596" spans="1:2">
      <c r="A38596" s="3" t="s">
        <v>38615</v>
      </c>
      <c r="B38596" s="1">
        <v>1</v>
      </c>
    </row>
    <row r="38597" spans="1:2">
      <c r="A38597" s="3" t="s">
        <v>38616</v>
      </c>
      <c r="B38597" s="1">
        <v>1</v>
      </c>
    </row>
    <row r="38598" spans="1:2">
      <c r="A38598" s="3" t="s">
        <v>38617</v>
      </c>
      <c r="B38598" s="1">
        <v>1</v>
      </c>
    </row>
    <row r="38599" spans="1:2">
      <c r="A38599" s="3" t="s">
        <v>38618</v>
      </c>
      <c r="B38599" s="1">
        <v>1</v>
      </c>
    </row>
    <row r="38600" spans="1:2">
      <c r="A38600" s="3" t="s">
        <v>38619</v>
      </c>
      <c r="B38600" s="1">
        <v>1</v>
      </c>
    </row>
    <row r="38601" spans="1:2">
      <c r="A38601" s="3" t="s">
        <v>38620</v>
      </c>
      <c r="B38601" s="1">
        <v>1</v>
      </c>
    </row>
    <row r="38602" spans="1:2">
      <c r="A38602" s="3" t="s">
        <v>38621</v>
      </c>
      <c r="B38602" s="1">
        <v>1</v>
      </c>
    </row>
    <row r="38603" spans="1:2">
      <c r="A38603" s="3" t="s">
        <v>38622</v>
      </c>
      <c r="B38603" s="1">
        <v>1</v>
      </c>
    </row>
    <row r="38604" spans="1:2">
      <c r="A38604" s="3" t="s">
        <v>38623</v>
      </c>
      <c r="B38604" s="1">
        <v>1</v>
      </c>
    </row>
    <row r="38605" spans="1:2">
      <c r="A38605" s="3" t="s">
        <v>38624</v>
      </c>
      <c r="B38605" s="1">
        <v>1</v>
      </c>
    </row>
    <row r="38606" spans="1:2">
      <c r="A38606" s="3" t="s">
        <v>38625</v>
      </c>
      <c r="B38606" s="1">
        <v>1</v>
      </c>
    </row>
    <row r="38607" spans="1:2">
      <c r="A38607" s="3" t="s">
        <v>38626</v>
      </c>
      <c r="B38607" s="1">
        <v>1</v>
      </c>
    </row>
    <row r="38608" spans="1:2">
      <c r="A38608" s="3" t="s">
        <v>38627</v>
      </c>
      <c r="B38608" s="1">
        <v>1</v>
      </c>
    </row>
    <row r="38609" spans="1:2">
      <c r="A38609" s="3" t="s">
        <v>38628</v>
      </c>
      <c r="B38609" s="1">
        <v>1</v>
      </c>
    </row>
    <row r="38610" spans="1:2">
      <c r="A38610" s="3" t="s">
        <v>38629</v>
      </c>
      <c r="B38610" s="1">
        <v>1</v>
      </c>
    </row>
    <row r="38611" spans="1:2">
      <c r="A38611" s="3" t="s">
        <v>38630</v>
      </c>
      <c r="B38611" s="1">
        <v>1</v>
      </c>
    </row>
    <row r="38612" spans="1:2">
      <c r="A38612" s="3" t="s">
        <v>38631</v>
      </c>
      <c r="B38612" s="1">
        <v>1</v>
      </c>
    </row>
    <row r="38613" spans="1:2">
      <c r="A38613" s="3" t="s">
        <v>38632</v>
      </c>
      <c r="B38613" s="1">
        <v>1</v>
      </c>
    </row>
    <row r="38614" spans="1:2">
      <c r="A38614" s="3" t="s">
        <v>38633</v>
      </c>
      <c r="B38614" s="1">
        <v>1</v>
      </c>
    </row>
    <row r="38615" spans="1:2">
      <c r="A38615" s="3" t="s">
        <v>38634</v>
      </c>
      <c r="B38615" s="1">
        <v>1</v>
      </c>
    </row>
    <row r="38616" spans="1:2">
      <c r="A38616" s="3" t="s">
        <v>38635</v>
      </c>
      <c r="B38616" s="1">
        <v>1</v>
      </c>
    </row>
    <row r="38617" spans="1:2">
      <c r="A38617" s="3" t="s">
        <v>38636</v>
      </c>
      <c r="B38617" s="1">
        <v>1</v>
      </c>
    </row>
    <row r="38618" spans="1:2">
      <c r="A38618" s="3" t="s">
        <v>38637</v>
      </c>
      <c r="B38618" s="1">
        <v>1</v>
      </c>
    </row>
    <row r="38619" spans="1:2">
      <c r="A38619" s="3" t="s">
        <v>38638</v>
      </c>
      <c r="B38619" s="1">
        <v>1</v>
      </c>
    </row>
    <row r="38620" spans="1:2">
      <c r="A38620" s="3" t="s">
        <v>38639</v>
      </c>
      <c r="B38620" s="1">
        <v>1</v>
      </c>
    </row>
    <row r="38621" spans="1:2">
      <c r="A38621" s="3" t="s">
        <v>38640</v>
      </c>
      <c r="B38621" s="1">
        <v>1</v>
      </c>
    </row>
    <row r="38622" spans="1:2">
      <c r="A38622" s="3" t="s">
        <v>38641</v>
      </c>
      <c r="B38622" s="1">
        <v>1</v>
      </c>
    </row>
    <row r="38623" spans="1:2">
      <c r="A38623" s="3" t="s">
        <v>38642</v>
      </c>
      <c r="B38623" s="1">
        <v>1</v>
      </c>
    </row>
    <row r="38624" spans="1:2">
      <c r="A38624" s="3" t="s">
        <v>38643</v>
      </c>
      <c r="B38624" s="1">
        <v>1</v>
      </c>
    </row>
    <row r="38625" spans="1:2">
      <c r="A38625" s="3" t="s">
        <v>38644</v>
      </c>
      <c r="B38625" s="1">
        <v>1</v>
      </c>
    </row>
    <row r="38626" spans="1:2">
      <c r="A38626" s="3" t="s">
        <v>38645</v>
      </c>
      <c r="B38626" s="1">
        <v>1</v>
      </c>
    </row>
    <row r="38627" spans="1:2">
      <c r="A38627" s="3" t="s">
        <v>38646</v>
      </c>
      <c r="B38627" s="1">
        <v>1</v>
      </c>
    </row>
    <row r="38628" spans="1:2">
      <c r="A38628" s="3" t="s">
        <v>38647</v>
      </c>
      <c r="B38628" s="1">
        <v>1</v>
      </c>
    </row>
    <row r="38629" spans="1:2">
      <c r="A38629" s="3" t="s">
        <v>38648</v>
      </c>
      <c r="B38629" s="1">
        <v>1</v>
      </c>
    </row>
    <row r="38630" spans="1:2">
      <c r="A38630" s="3" t="s">
        <v>38649</v>
      </c>
      <c r="B38630" s="1">
        <v>1</v>
      </c>
    </row>
    <row r="38631" spans="1:2">
      <c r="A38631" s="3" t="s">
        <v>38650</v>
      </c>
      <c r="B38631" s="1">
        <v>1</v>
      </c>
    </row>
    <row r="38632" spans="1:2">
      <c r="A38632" s="3" t="s">
        <v>38651</v>
      </c>
      <c r="B38632" s="1">
        <v>1</v>
      </c>
    </row>
    <row r="38633" spans="1:2">
      <c r="A38633" s="3" t="s">
        <v>38652</v>
      </c>
      <c r="B38633" s="1">
        <v>1</v>
      </c>
    </row>
    <row r="38634" spans="1:2">
      <c r="A38634" s="3" t="s">
        <v>38653</v>
      </c>
      <c r="B38634" s="1">
        <v>1</v>
      </c>
    </row>
    <row r="38635" spans="1:2">
      <c r="A38635" s="3" t="s">
        <v>38654</v>
      </c>
      <c r="B38635" s="1">
        <v>1</v>
      </c>
    </row>
    <row r="38636" spans="1:2">
      <c r="A38636" s="3" t="s">
        <v>38655</v>
      </c>
      <c r="B38636" s="1">
        <v>1</v>
      </c>
    </row>
    <row r="38637" spans="1:2">
      <c r="A38637" s="3" t="s">
        <v>38656</v>
      </c>
      <c r="B38637" s="1">
        <v>1</v>
      </c>
    </row>
    <row r="38638" spans="1:2">
      <c r="A38638" s="3" t="s">
        <v>38657</v>
      </c>
      <c r="B38638" s="1">
        <v>1</v>
      </c>
    </row>
    <row r="38639" spans="1:2">
      <c r="A38639" s="3" t="s">
        <v>38658</v>
      </c>
      <c r="B38639" s="1">
        <v>1</v>
      </c>
    </row>
    <row r="38640" spans="1:2">
      <c r="A38640" s="3" t="s">
        <v>38659</v>
      </c>
      <c r="B38640" s="1">
        <v>1</v>
      </c>
    </row>
    <row r="38641" spans="1:2">
      <c r="A38641" s="3" t="s">
        <v>38660</v>
      </c>
      <c r="B38641" s="1">
        <v>1</v>
      </c>
    </row>
    <row r="38642" spans="1:2">
      <c r="A38642" s="3" t="s">
        <v>38661</v>
      </c>
      <c r="B38642" s="1">
        <v>1</v>
      </c>
    </row>
    <row r="38643" spans="1:2">
      <c r="A38643" s="3" t="s">
        <v>38662</v>
      </c>
      <c r="B38643" s="1">
        <v>1</v>
      </c>
    </row>
    <row r="38644" spans="1:2">
      <c r="A38644" s="3" t="s">
        <v>38663</v>
      </c>
      <c r="B38644" s="1">
        <v>1</v>
      </c>
    </row>
    <row r="38645" spans="1:2">
      <c r="A38645" s="3" t="s">
        <v>38664</v>
      </c>
      <c r="B38645" s="1">
        <v>1</v>
      </c>
    </row>
    <row r="38646" spans="1:2">
      <c r="A38646" s="3" t="s">
        <v>38665</v>
      </c>
      <c r="B38646" s="1">
        <v>1</v>
      </c>
    </row>
    <row r="38647" spans="1:2">
      <c r="A38647" s="3" t="s">
        <v>38666</v>
      </c>
      <c r="B38647" s="1">
        <v>1</v>
      </c>
    </row>
    <row r="38648" spans="1:2">
      <c r="A38648" s="3" t="s">
        <v>38667</v>
      </c>
      <c r="B38648" s="1">
        <v>1</v>
      </c>
    </row>
    <row r="38649" spans="1:2">
      <c r="A38649" s="3" t="s">
        <v>38668</v>
      </c>
      <c r="B38649" s="1">
        <v>1</v>
      </c>
    </row>
    <row r="38650" spans="1:2">
      <c r="A38650" s="3" t="s">
        <v>38669</v>
      </c>
      <c r="B38650" s="1">
        <v>1</v>
      </c>
    </row>
    <row r="38651" spans="1:2">
      <c r="A38651" s="3" t="s">
        <v>38670</v>
      </c>
      <c r="B38651" s="1">
        <v>1</v>
      </c>
    </row>
    <row r="38652" spans="1:2">
      <c r="A38652" s="3" t="s">
        <v>38671</v>
      </c>
      <c r="B38652" s="1">
        <v>1</v>
      </c>
    </row>
    <row r="38653" spans="1:2">
      <c r="A38653" s="3" t="s">
        <v>38672</v>
      </c>
      <c r="B38653" s="1">
        <v>1</v>
      </c>
    </row>
    <row r="38654" spans="1:2">
      <c r="A38654" s="3" t="s">
        <v>38673</v>
      </c>
      <c r="B38654" s="1">
        <v>1</v>
      </c>
    </row>
    <row r="38655" spans="1:2">
      <c r="A38655" s="3" t="s">
        <v>38674</v>
      </c>
      <c r="B38655" s="1">
        <v>1</v>
      </c>
    </row>
    <row r="38656" spans="1:2">
      <c r="A38656" s="3" t="s">
        <v>38675</v>
      </c>
      <c r="B38656" s="1">
        <v>1</v>
      </c>
    </row>
    <row r="38657" spans="1:2">
      <c r="A38657" s="3" t="s">
        <v>38676</v>
      </c>
      <c r="B38657" s="1">
        <v>1</v>
      </c>
    </row>
    <row r="38658" spans="1:2">
      <c r="A38658" s="3" t="s">
        <v>38677</v>
      </c>
      <c r="B38658" s="1">
        <v>1</v>
      </c>
    </row>
    <row r="38659" spans="1:2">
      <c r="A38659" s="3" t="s">
        <v>38678</v>
      </c>
      <c r="B38659" s="1">
        <v>1</v>
      </c>
    </row>
    <row r="38660" spans="1:2">
      <c r="A38660" s="3" t="s">
        <v>38679</v>
      </c>
      <c r="B38660" s="1">
        <v>1</v>
      </c>
    </row>
    <row r="38661" spans="1:2">
      <c r="A38661" s="3" t="s">
        <v>38680</v>
      </c>
      <c r="B38661" s="1">
        <v>1</v>
      </c>
    </row>
    <row r="38662" spans="1:2">
      <c r="A38662" s="3" t="s">
        <v>38681</v>
      </c>
      <c r="B38662" s="1">
        <v>1</v>
      </c>
    </row>
    <row r="38663" spans="1:2">
      <c r="A38663" s="3" t="s">
        <v>153</v>
      </c>
      <c r="B38663" s="1">
        <v>1</v>
      </c>
    </row>
    <row r="38664" spans="1:2">
      <c r="A38664" s="3" t="s">
        <v>38682</v>
      </c>
      <c r="B38664" s="1">
        <v>1</v>
      </c>
    </row>
    <row r="38665" spans="1:2">
      <c r="A38665" s="3" t="s">
        <v>38683</v>
      </c>
      <c r="B38665" s="1">
        <v>1</v>
      </c>
    </row>
    <row r="38666" spans="1:2">
      <c r="A38666" s="3" t="s">
        <v>38684</v>
      </c>
      <c r="B38666" s="1">
        <v>1</v>
      </c>
    </row>
    <row r="38667" spans="1:2">
      <c r="A38667" s="3" t="s">
        <v>38685</v>
      </c>
      <c r="B38667" s="1">
        <v>1</v>
      </c>
    </row>
    <row r="38668" spans="1:2">
      <c r="A38668" s="3" t="s">
        <v>38686</v>
      </c>
      <c r="B38668" s="1">
        <v>1</v>
      </c>
    </row>
    <row r="38669" spans="1:2">
      <c r="A38669" s="3" t="s">
        <v>38687</v>
      </c>
      <c r="B38669" s="1">
        <v>1</v>
      </c>
    </row>
    <row r="38670" spans="1:2">
      <c r="A38670" s="3" t="s">
        <v>38688</v>
      </c>
      <c r="B38670" s="1">
        <v>1</v>
      </c>
    </row>
    <row r="38671" spans="1:2">
      <c r="A38671" s="3" t="s">
        <v>38689</v>
      </c>
      <c r="B38671" s="1">
        <v>1</v>
      </c>
    </row>
    <row r="38672" spans="1:2">
      <c r="A38672" s="3" t="s">
        <v>38690</v>
      </c>
      <c r="B38672" s="1">
        <v>1</v>
      </c>
    </row>
    <row r="38673" spans="1:2">
      <c r="A38673" s="3" t="s">
        <v>38691</v>
      </c>
      <c r="B38673" s="1">
        <v>1</v>
      </c>
    </row>
    <row r="38674" spans="1:2">
      <c r="A38674" s="3" t="s">
        <v>38692</v>
      </c>
      <c r="B38674" s="1">
        <v>1</v>
      </c>
    </row>
    <row r="38675" spans="1:2">
      <c r="A38675" s="3" t="s">
        <v>38693</v>
      </c>
      <c r="B38675" s="1">
        <v>1</v>
      </c>
    </row>
    <row r="38676" spans="1:2">
      <c r="A38676" s="3" t="s">
        <v>38694</v>
      </c>
      <c r="B38676" s="1">
        <v>1</v>
      </c>
    </row>
    <row r="38677" spans="1:2">
      <c r="A38677" s="3" t="s">
        <v>38695</v>
      </c>
      <c r="B38677" s="1">
        <v>1</v>
      </c>
    </row>
    <row r="38678" spans="1:2">
      <c r="A38678" s="3" t="s">
        <v>38696</v>
      </c>
      <c r="B38678" s="1">
        <v>1</v>
      </c>
    </row>
    <row r="38679" spans="1:2">
      <c r="A38679" s="3" t="s">
        <v>38697</v>
      </c>
      <c r="B38679" s="1">
        <v>1</v>
      </c>
    </row>
    <row r="38680" spans="1:2">
      <c r="A38680" s="3" t="s">
        <v>38698</v>
      </c>
      <c r="B38680" s="1">
        <v>1</v>
      </c>
    </row>
    <row r="38681" spans="1:2">
      <c r="A38681" s="3" t="s">
        <v>38699</v>
      </c>
      <c r="B38681" s="1">
        <v>1</v>
      </c>
    </row>
    <row r="38682" spans="1:2">
      <c r="A38682" s="3" t="s">
        <v>38700</v>
      </c>
      <c r="B38682" s="1">
        <v>1</v>
      </c>
    </row>
    <row r="38683" spans="1:2">
      <c r="A38683" s="3" t="s">
        <v>38701</v>
      </c>
      <c r="B38683" s="1">
        <v>1</v>
      </c>
    </row>
    <row r="38684" spans="1:2">
      <c r="A38684" s="3" t="s">
        <v>38702</v>
      </c>
      <c r="B38684" s="1">
        <v>1</v>
      </c>
    </row>
    <row r="38685" spans="1:2">
      <c r="A38685" s="3" t="s">
        <v>38703</v>
      </c>
      <c r="B38685" s="1">
        <v>1</v>
      </c>
    </row>
    <row r="38686" spans="1:2">
      <c r="A38686" s="3" t="s">
        <v>38704</v>
      </c>
      <c r="B38686" s="1">
        <v>1</v>
      </c>
    </row>
    <row r="38687" spans="1:2">
      <c r="A38687" s="3" t="s">
        <v>38705</v>
      </c>
      <c r="B38687" s="1">
        <v>1</v>
      </c>
    </row>
    <row r="38688" spans="1:2">
      <c r="A38688" s="3" t="s">
        <v>38706</v>
      </c>
      <c r="B38688" s="1">
        <v>1</v>
      </c>
    </row>
    <row r="38689" spans="1:2">
      <c r="A38689" s="3" t="s">
        <v>38707</v>
      </c>
      <c r="B38689" s="1">
        <v>1</v>
      </c>
    </row>
    <row r="38690" spans="1:2">
      <c r="A38690" s="3" t="s">
        <v>38708</v>
      </c>
      <c r="B38690" s="1">
        <v>1</v>
      </c>
    </row>
    <row r="38691" spans="1:2">
      <c r="A38691" s="3" t="s">
        <v>38709</v>
      </c>
      <c r="B38691" s="1">
        <v>1</v>
      </c>
    </row>
    <row r="38692" spans="1:2">
      <c r="A38692" s="3" t="s">
        <v>38710</v>
      </c>
      <c r="B38692" s="1">
        <v>1</v>
      </c>
    </row>
    <row r="38693" spans="1:2">
      <c r="A38693" s="3" t="s">
        <v>38711</v>
      </c>
      <c r="B38693" s="1">
        <v>1</v>
      </c>
    </row>
    <row r="38694" spans="1:2">
      <c r="A38694" s="3" t="s">
        <v>38712</v>
      </c>
      <c r="B38694" s="1">
        <v>1</v>
      </c>
    </row>
    <row r="38695" spans="1:2">
      <c r="A38695" s="3" t="s">
        <v>38713</v>
      </c>
      <c r="B38695" s="1">
        <v>1</v>
      </c>
    </row>
    <row r="38696" spans="1:2">
      <c r="A38696" s="3" t="s">
        <v>38714</v>
      </c>
      <c r="B38696" s="1">
        <v>1</v>
      </c>
    </row>
    <row r="38697" spans="1:2">
      <c r="A38697" s="3" t="s">
        <v>38715</v>
      </c>
      <c r="B38697" s="1">
        <v>1</v>
      </c>
    </row>
    <row r="38698" spans="1:2">
      <c r="A38698" s="3" t="s">
        <v>38716</v>
      </c>
      <c r="B38698" s="1">
        <v>1</v>
      </c>
    </row>
    <row r="38699" spans="1:2">
      <c r="A38699" s="3" t="s">
        <v>38717</v>
      </c>
      <c r="B38699" s="1">
        <v>1</v>
      </c>
    </row>
    <row r="38700" spans="1:2">
      <c r="A38700" s="3" t="s">
        <v>38718</v>
      </c>
      <c r="B38700" s="1">
        <v>1</v>
      </c>
    </row>
    <row r="38701" spans="1:2">
      <c r="A38701" s="3" t="s">
        <v>38719</v>
      </c>
      <c r="B38701" s="1">
        <v>1</v>
      </c>
    </row>
    <row r="38702" spans="1:2">
      <c r="A38702" s="3" t="s">
        <v>38720</v>
      </c>
      <c r="B38702" s="1">
        <v>1</v>
      </c>
    </row>
    <row r="38703" spans="1:2">
      <c r="A38703" s="3" t="s">
        <v>38721</v>
      </c>
      <c r="B38703" s="1">
        <v>1</v>
      </c>
    </row>
    <row r="38704" spans="1:2">
      <c r="A38704" s="3" t="s">
        <v>38722</v>
      </c>
      <c r="B38704" s="1">
        <v>1</v>
      </c>
    </row>
    <row r="38705" spans="1:2">
      <c r="A38705" s="3" t="s">
        <v>38723</v>
      </c>
      <c r="B38705" s="1">
        <v>1</v>
      </c>
    </row>
    <row r="38706" spans="1:2">
      <c r="A38706" s="3" t="s">
        <v>38724</v>
      </c>
      <c r="B38706" s="1">
        <v>1</v>
      </c>
    </row>
    <row r="38707" spans="1:2">
      <c r="A38707" s="3" t="s">
        <v>38725</v>
      </c>
      <c r="B38707" s="1">
        <v>1</v>
      </c>
    </row>
    <row r="38708" spans="1:2">
      <c r="A38708" s="3" t="s">
        <v>38726</v>
      </c>
      <c r="B38708" s="1">
        <v>1</v>
      </c>
    </row>
    <row r="38709" spans="1:2">
      <c r="A38709" s="3" t="s">
        <v>38727</v>
      </c>
      <c r="B38709" s="1">
        <v>1</v>
      </c>
    </row>
    <row r="38710" spans="1:2">
      <c r="A38710" s="3" t="s">
        <v>38728</v>
      </c>
      <c r="B38710" s="1">
        <v>1</v>
      </c>
    </row>
    <row r="38711" spans="1:2">
      <c r="A38711" s="3" t="s">
        <v>38729</v>
      </c>
      <c r="B38711" s="1">
        <v>1</v>
      </c>
    </row>
    <row r="38712" spans="1:2">
      <c r="A38712" s="3" t="s">
        <v>38730</v>
      </c>
      <c r="B38712" s="1">
        <v>1</v>
      </c>
    </row>
    <row r="38713" spans="1:2">
      <c r="A38713" s="3" t="s">
        <v>38731</v>
      </c>
      <c r="B38713" s="1">
        <v>1</v>
      </c>
    </row>
    <row r="38714" spans="1:2">
      <c r="A38714" s="3" t="s">
        <v>38732</v>
      </c>
      <c r="B38714" s="1">
        <v>1</v>
      </c>
    </row>
    <row r="38715" spans="1:2">
      <c r="A38715" s="3" t="s">
        <v>38733</v>
      </c>
      <c r="B38715" s="1">
        <v>1</v>
      </c>
    </row>
    <row r="38716" spans="1:2">
      <c r="A38716" s="3" t="s">
        <v>38734</v>
      </c>
      <c r="B38716" s="1">
        <v>1</v>
      </c>
    </row>
    <row r="38717" spans="1:2">
      <c r="A38717" s="3" t="s">
        <v>38735</v>
      </c>
      <c r="B38717" s="1">
        <v>1</v>
      </c>
    </row>
    <row r="38718" spans="1:2">
      <c r="A38718" s="3" t="s">
        <v>38736</v>
      </c>
      <c r="B38718" s="1">
        <v>1</v>
      </c>
    </row>
    <row r="38719" spans="1:2">
      <c r="A38719" s="3" t="s">
        <v>38737</v>
      </c>
      <c r="B38719" s="1">
        <v>1</v>
      </c>
    </row>
    <row r="38720" spans="1:2">
      <c r="A38720" s="3" t="s">
        <v>38738</v>
      </c>
      <c r="B38720" s="1">
        <v>1</v>
      </c>
    </row>
    <row r="38721" spans="1:2">
      <c r="A38721" s="3" t="s">
        <v>38739</v>
      </c>
      <c r="B38721" s="1">
        <v>1</v>
      </c>
    </row>
    <row r="38722" spans="1:2">
      <c r="A38722" s="3" t="s">
        <v>38740</v>
      </c>
      <c r="B38722" s="1">
        <v>1</v>
      </c>
    </row>
    <row r="38723" spans="1:2">
      <c r="A38723" s="3" t="s">
        <v>38741</v>
      </c>
      <c r="B38723" s="1">
        <v>1</v>
      </c>
    </row>
    <row r="38724" spans="1:2">
      <c r="A38724" s="3" t="s">
        <v>38742</v>
      </c>
      <c r="B38724" s="1">
        <v>1</v>
      </c>
    </row>
    <row r="38725" spans="1:2">
      <c r="A38725" s="3" t="s">
        <v>38743</v>
      </c>
      <c r="B38725" s="1">
        <v>1</v>
      </c>
    </row>
    <row r="38726" spans="1:2">
      <c r="A38726" s="3" t="s">
        <v>38744</v>
      </c>
      <c r="B38726" s="1">
        <v>1</v>
      </c>
    </row>
    <row r="38727" spans="1:2">
      <c r="A38727" s="3" t="s">
        <v>38745</v>
      </c>
      <c r="B38727" s="1">
        <v>1</v>
      </c>
    </row>
    <row r="38728" spans="1:2">
      <c r="A38728" s="3" t="s">
        <v>38746</v>
      </c>
      <c r="B38728" s="1">
        <v>1</v>
      </c>
    </row>
    <row r="38729" spans="1:2">
      <c r="A38729" s="3" t="s">
        <v>38747</v>
      </c>
      <c r="B38729" s="1">
        <v>1</v>
      </c>
    </row>
    <row r="38730" spans="1:2">
      <c r="A38730" s="3" t="s">
        <v>38748</v>
      </c>
      <c r="B38730" s="1">
        <v>1</v>
      </c>
    </row>
    <row r="38731" spans="1:2">
      <c r="A38731" s="3" t="s">
        <v>38749</v>
      </c>
      <c r="B38731" s="1">
        <v>1</v>
      </c>
    </row>
    <row r="38732" spans="1:2">
      <c r="A38732" s="3" t="s">
        <v>38750</v>
      </c>
      <c r="B38732" s="1">
        <v>1</v>
      </c>
    </row>
    <row r="38733" spans="1:2">
      <c r="A38733" s="3" t="s">
        <v>38751</v>
      </c>
      <c r="B38733" s="1">
        <v>1</v>
      </c>
    </row>
    <row r="38734" spans="1:2">
      <c r="A38734" s="3" t="s">
        <v>38752</v>
      </c>
      <c r="B38734" s="1">
        <v>1</v>
      </c>
    </row>
    <row r="38735" spans="1:2">
      <c r="A38735" s="3" t="s">
        <v>38753</v>
      </c>
      <c r="B38735" s="1">
        <v>1</v>
      </c>
    </row>
    <row r="38736" spans="1:2">
      <c r="A38736" s="3" t="s">
        <v>38754</v>
      </c>
      <c r="B38736" s="1">
        <v>1</v>
      </c>
    </row>
    <row r="38737" spans="1:2">
      <c r="A38737" s="3" t="s">
        <v>38755</v>
      </c>
      <c r="B38737" s="1">
        <v>1</v>
      </c>
    </row>
    <row r="38738" spans="1:2">
      <c r="A38738" s="3" t="s">
        <v>38756</v>
      </c>
      <c r="B38738" s="1">
        <v>1</v>
      </c>
    </row>
    <row r="38739" spans="1:2">
      <c r="A38739" s="3" t="s">
        <v>38757</v>
      </c>
      <c r="B38739" s="1">
        <v>1</v>
      </c>
    </row>
    <row r="38740" spans="1:2">
      <c r="A38740" s="3" t="s">
        <v>38758</v>
      </c>
      <c r="B38740" s="1">
        <v>1</v>
      </c>
    </row>
    <row r="38741" spans="1:2">
      <c r="A38741" s="3" t="s">
        <v>38759</v>
      </c>
      <c r="B38741" s="1">
        <v>1</v>
      </c>
    </row>
    <row r="38742" spans="1:2">
      <c r="A38742" s="3" t="s">
        <v>38760</v>
      </c>
      <c r="B38742" s="1">
        <v>1</v>
      </c>
    </row>
    <row r="38743" spans="1:2">
      <c r="A38743" s="3" t="s">
        <v>38761</v>
      </c>
      <c r="B38743" s="1">
        <v>1</v>
      </c>
    </row>
    <row r="38744" spans="1:2">
      <c r="A38744" s="3" t="s">
        <v>38762</v>
      </c>
      <c r="B38744" s="1">
        <v>1</v>
      </c>
    </row>
    <row r="38745" spans="1:2">
      <c r="A38745" s="3" t="s">
        <v>38763</v>
      </c>
      <c r="B38745" s="1">
        <v>1</v>
      </c>
    </row>
    <row r="38746" spans="1:2">
      <c r="A38746" s="3" t="s">
        <v>38764</v>
      </c>
      <c r="B38746" s="1">
        <v>1</v>
      </c>
    </row>
    <row r="38747" spans="1:2">
      <c r="A38747" s="3" t="s">
        <v>38765</v>
      </c>
      <c r="B38747" s="1">
        <v>1</v>
      </c>
    </row>
    <row r="38748" spans="1:2">
      <c r="A38748" s="3" t="s">
        <v>38766</v>
      </c>
      <c r="B38748" s="1">
        <v>1</v>
      </c>
    </row>
    <row r="38749" spans="1:2">
      <c r="A38749" s="3" t="s">
        <v>38767</v>
      </c>
      <c r="B38749" s="1">
        <v>1</v>
      </c>
    </row>
    <row r="38750" spans="1:2">
      <c r="A38750" s="3" t="s">
        <v>38768</v>
      </c>
      <c r="B38750" s="1">
        <v>1</v>
      </c>
    </row>
    <row r="38751" spans="1:2">
      <c r="A38751" s="3" t="s">
        <v>38769</v>
      </c>
      <c r="B38751" s="1">
        <v>1</v>
      </c>
    </row>
    <row r="38752" spans="1:2">
      <c r="A38752" s="3" t="s">
        <v>38770</v>
      </c>
      <c r="B38752" s="1">
        <v>1</v>
      </c>
    </row>
    <row r="38753" spans="1:2">
      <c r="A38753" s="3" t="s">
        <v>38771</v>
      </c>
      <c r="B38753" s="1">
        <v>1</v>
      </c>
    </row>
    <row r="38754" spans="1:2">
      <c r="A38754" s="3" t="s">
        <v>38772</v>
      </c>
      <c r="B38754" s="1">
        <v>1</v>
      </c>
    </row>
    <row r="38755" spans="1:2">
      <c r="A38755" s="3" t="s">
        <v>38773</v>
      </c>
      <c r="B38755" s="1">
        <v>1</v>
      </c>
    </row>
    <row r="38756" spans="1:2">
      <c r="A38756" s="3" t="s">
        <v>38774</v>
      </c>
      <c r="B38756" s="1">
        <v>1</v>
      </c>
    </row>
    <row r="38757" spans="1:2">
      <c r="A38757" s="3" t="s">
        <v>38775</v>
      </c>
      <c r="B38757" s="1">
        <v>1</v>
      </c>
    </row>
    <row r="38758" spans="1:2">
      <c r="A38758" s="3" t="s">
        <v>38776</v>
      </c>
      <c r="B38758" s="1">
        <v>1</v>
      </c>
    </row>
    <row r="38759" spans="1:2">
      <c r="A38759" s="3" t="s">
        <v>38777</v>
      </c>
      <c r="B38759" s="1">
        <v>1</v>
      </c>
    </row>
    <row r="38760" spans="1:2">
      <c r="A38760" s="3" t="s">
        <v>38778</v>
      </c>
      <c r="B38760" s="1">
        <v>1</v>
      </c>
    </row>
    <row r="38761" spans="1:2">
      <c r="A38761" s="3" t="s">
        <v>38779</v>
      </c>
      <c r="B38761" s="1">
        <v>1</v>
      </c>
    </row>
    <row r="38762" spans="1:2">
      <c r="A38762" s="3" t="s">
        <v>38780</v>
      </c>
      <c r="B38762" s="1">
        <v>1</v>
      </c>
    </row>
    <row r="38763" spans="1:2">
      <c r="A38763" s="3" t="s">
        <v>38781</v>
      </c>
      <c r="B38763" s="1">
        <v>1</v>
      </c>
    </row>
    <row r="38764" spans="1:2">
      <c r="A38764" s="3" t="s">
        <v>38782</v>
      </c>
      <c r="B38764" s="1">
        <v>1</v>
      </c>
    </row>
    <row r="38765" spans="1:2">
      <c r="A38765" s="3" t="s">
        <v>38783</v>
      </c>
      <c r="B38765" s="1">
        <v>1</v>
      </c>
    </row>
    <row r="38766" spans="1:2">
      <c r="A38766" s="3" t="s">
        <v>38784</v>
      </c>
      <c r="B38766" s="1">
        <v>1</v>
      </c>
    </row>
    <row r="38767" spans="1:2">
      <c r="A38767" s="3" t="s">
        <v>38785</v>
      </c>
      <c r="B38767" s="1">
        <v>1</v>
      </c>
    </row>
    <row r="38768" spans="1:2">
      <c r="A38768" s="3" t="s">
        <v>38786</v>
      </c>
      <c r="B38768" s="1">
        <v>1</v>
      </c>
    </row>
    <row r="38769" spans="1:2">
      <c r="A38769" s="3" t="s">
        <v>38787</v>
      </c>
      <c r="B38769" s="1">
        <v>1</v>
      </c>
    </row>
    <row r="38770" spans="1:2">
      <c r="A38770" s="3" t="s">
        <v>38788</v>
      </c>
      <c r="B38770" s="1">
        <v>1</v>
      </c>
    </row>
    <row r="38771" spans="1:2">
      <c r="A38771" s="3" t="s">
        <v>38789</v>
      </c>
      <c r="B38771" s="1">
        <v>1</v>
      </c>
    </row>
    <row r="38772" spans="1:2">
      <c r="A38772" s="3" t="s">
        <v>38790</v>
      </c>
      <c r="B38772" s="1">
        <v>1</v>
      </c>
    </row>
    <row r="38773" spans="1:2">
      <c r="A38773" s="3" t="s">
        <v>38791</v>
      </c>
      <c r="B38773" s="1">
        <v>1</v>
      </c>
    </row>
    <row r="38774" spans="1:2">
      <c r="A38774" s="3" t="s">
        <v>38792</v>
      </c>
      <c r="B38774" s="1">
        <v>1</v>
      </c>
    </row>
    <row r="38775" spans="1:2">
      <c r="A38775" s="3" t="s">
        <v>38793</v>
      </c>
      <c r="B38775" s="1">
        <v>1</v>
      </c>
    </row>
    <row r="38776" spans="1:2">
      <c r="A38776" s="3" t="s">
        <v>38794</v>
      </c>
      <c r="B38776" s="1">
        <v>1</v>
      </c>
    </row>
    <row r="38777" spans="1:2">
      <c r="A38777" s="3" t="s">
        <v>38795</v>
      </c>
      <c r="B38777" s="1">
        <v>1</v>
      </c>
    </row>
    <row r="38778" spans="1:2">
      <c r="A38778" s="3" t="s">
        <v>38796</v>
      </c>
      <c r="B38778" s="1">
        <v>1</v>
      </c>
    </row>
    <row r="38779" spans="1:2">
      <c r="A38779" s="3" t="s">
        <v>38797</v>
      </c>
      <c r="B38779" s="1">
        <v>1</v>
      </c>
    </row>
    <row r="38780" spans="1:2">
      <c r="A38780" s="3" t="s">
        <v>38798</v>
      </c>
      <c r="B38780" s="1">
        <v>1</v>
      </c>
    </row>
    <row r="38781" spans="1:2">
      <c r="A38781" s="3" t="s">
        <v>38799</v>
      </c>
      <c r="B38781" s="1">
        <v>1</v>
      </c>
    </row>
    <row r="38782" spans="1:2">
      <c r="A38782" s="3" t="s">
        <v>38800</v>
      </c>
      <c r="B38782" s="1">
        <v>1</v>
      </c>
    </row>
    <row r="38783" spans="1:2">
      <c r="A38783" s="3" t="s">
        <v>38801</v>
      </c>
      <c r="B38783" s="1">
        <v>1</v>
      </c>
    </row>
    <row r="38784" spans="1:2">
      <c r="A38784" s="3" t="s">
        <v>38802</v>
      </c>
      <c r="B38784" s="1">
        <v>1</v>
      </c>
    </row>
    <row r="38785" spans="1:2">
      <c r="A38785" s="3" t="s">
        <v>38803</v>
      </c>
      <c r="B38785" s="1">
        <v>1</v>
      </c>
    </row>
    <row r="38786" spans="1:2">
      <c r="A38786" s="3" t="s">
        <v>38804</v>
      </c>
      <c r="B38786" s="1">
        <v>1</v>
      </c>
    </row>
    <row r="38787" spans="1:2">
      <c r="A38787" s="3" t="s">
        <v>38805</v>
      </c>
      <c r="B38787" s="1">
        <v>1</v>
      </c>
    </row>
    <row r="38788" spans="1:2">
      <c r="A38788" s="3" t="s">
        <v>38806</v>
      </c>
      <c r="B38788" s="1">
        <v>1</v>
      </c>
    </row>
    <row r="38789" spans="1:2">
      <c r="A38789" s="3" t="s">
        <v>38807</v>
      </c>
      <c r="B38789" s="1">
        <v>1</v>
      </c>
    </row>
    <row r="38790" spans="1:2">
      <c r="A38790" s="3" t="s">
        <v>38808</v>
      </c>
      <c r="B38790" s="1">
        <v>1</v>
      </c>
    </row>
    <row r="38791" spans="1:2">
      <c r="A38791" s="3" t="s">
        <v>38809</v>
      </c>
      <c r="B38791" s="1">
        <v>1</v>
      </c>
    </row>
    <row r="38792" spans="1:2">
      <c r="A38792" s="3" t="s">
        <v>38810</v>
      </c>
      <c r="B38792" s="1">
        <v>1</v>
      </c>
    </row>
    <row r="38793" spans="1:2">
      <c r="A38793" s="3" t="s">
        <v>38811</v>
      </c>
      <c r="B38793" s="1">
        <v>1</v>
      </c>
    </row>
    <row r="38794" spans="1:2">
      <c r="A38794" s="3" t="s">
        <v>38812</v>
      </c>
      <c r="B38794" s="1">
        <v>1</v>
      </c>
    </row>
    <row r="38795" spans="1:2">
      <c r="A38795" s="3" t="s">
        <v>38813</v>
      </c>
      <c r="B38795" s="1">
        <v>1</v>
      </c>
    </row>
    <row r="38796" spans="1:2">
      <c r="A38796" s="3" t="s">
        <v>38814</v>
      </c>
      <c r="B38796" s="1">
        <v>1</v>
      </c>
    </row>
    <row r="38797" spans="1:2">
      <c r="A38797" s="3" t="s">
        <v>38815</v>
      </c>
      <c r="B38797" s="1">
        <v>1</v>
      </c>
    </row>
    <row r="38798" spans="1:2">
      <c r="A38798" s="3" t="s">
        <v>38816</v>
      </c>
      <c r="B38798" s="1">
        <v>1</v>
      </c>
    </row>
    <row r="38799" spans="1:2">
      <c r="A38799" s="3" t="s">
        <v>38817</v>
      </c>
      <c r="B38799" s="1">
        <v>1</v>
      </c>
    </row>
    <row r="38800" spans="1:2">
      <c r="A38800" s="3" t="s">
        <v>38818</v>
      </c>
      <c r="B38800" s="1">
        <v>1</v>
      </c>
    </row>
    <row r="38801" spans="1:2">
      <c r="A38801" s="3" t="s">
        <v>38819</v>
      </c>
      <c r="B38801" s="1">
        <v>1</v>
      </c>
    </row>
    <row r="38802" spans="1:2">
      <c r="A38802" s="3" t="s">
        <v>38820</v>
      </c>
      <c r="B38802" s="1">
        <v>1</v>
      </c>
    </row>
    <row r="38803" spans="1:2">
      <c r="A38803" s="3" t="s">
        <v>38821</v>
      </c>
      <c r="B38803" s="1">
        <v>1</v>
      </c>
    </row>
    <row r="38804" spans="1:2">
      <c r="A38804" s="3" t="s">
        <v>38822</v>
      </c>
      <c r="B38804" s="1">
        <v>1</v>
      </c>
    </row>
    <row r="38805" spans="1:2">
      <c r="A38805" s="3" t="s">
        <v>38823</v>
      </c>
      <c r="B38805" s="1">
        <v>1</v>
      </c>
    </row>
    <row r="38806" spans="1:2">
      <c r="A38806" s="3" t="s">
        <v>38824</v>
      </c>
      <c r="B38806" s="1">
        <v>1</v>
      </c>
    </row>
    <row r="38807" spans="1:2">
      <c r="A38807" s="3" t="s">
        <v>38825</v>
      </c>
      <c r="B38807" s="1">
        <v>1</v>
      </c>
    </row>
    <row r="38808" spans="1:2">
      <c r="A38808" s="3" t="s">
        <v>38826</v>
      </c>
      <c r="B38808" s="1">
        <v>1</v>
      </c>
    </row>
    <row r="38809" spans="1:2">
      <c r="A38809" s="3" t="s">
        <v>38827</v>
      </c>
      <c r="B38809" s="1">
        <v>1</v>
      </c>
    </row>
    <row r="38810" spans="1:2">
      <c r="A38810" s="3" t="s">
        <v>38828</v>
      </c>
      <c r="B38810" s="1">
        <v>1</v>
      </c>
    </row>
    <row r="38811" spans="1:2">
      <c r="A38811" s="3" t="s">
        <v>38829</v>
      </c>
      <c r="B38811" s="1">
        <v>1</v>
      </c>
    </row>
    <row r="38812" spans="1:2">
      <c r="A38812" s="3" t="s">
        <v>38830</v>
      </c>
      <c r="B38812" s="1">
        <v>1</v>
      </c>
    </row>
    <row r="38813" spans="1:2">
      <c r="A38813" s="3" t="s">
        <v>38831</v>
      </c>
      <c r="B38813" s="1">
        <v>1</v>
      </c>
    </row>
    <row r="38814" spans="1:2">
      <c r="A38814" s="3" t="s">
        <v>38832</v>
      </c>
      <c r="B38814" s="1">
        <v>1</v>
      </c>
    </row>
    <row r="38815" spans="1:2">
      <c r="A38815" s="3" t="s">
        <v>38833</v>
      </c>
      <c r="B38815" s="1">
        <v>1</v>
      </c>
    </row>
    <row r="38816" spans="1:2">
      <c r="A38816" s="3" t="s">
        <v>38834</v>
      </c>
      <c r="B38816" s="1">
        <v>1</v>
      </c>
    </row>
    <row r="38817" spans="1:2">
      <c r="A38817" s="3" t="s">
        <v>38835</v>
      </c>
      <c r="B38817" s="1">
        <v>1</v>
      </c>
    </row>
    <row r="38818" spans="1:2">
      <c r="A38818" s="3" t="s">
        <v>38836</v>
      </c>
      <c r="B38818" s="1">
        <v>1</v>
      </c>
    </row>
    <row r="38819" spans="1:2">
      <c r="A38819" s="3" t="s">
        <v>38837</v>
      </c>
      <c r="B38819" s="1">
        <v>1</v>
      </c>
    </row>
    <row r="38820" spans="1:2">
      <c r="A38820" s="3" t="s">
        <v>38838</v>
      </c>
      <c r="B38820" s="1">
        <v>1</v>
      </c>
    </row>
    <row r="38821" spans="1:2">
      <c r="A38821" s="3" t="s">
        <v>38839</v>
      </c>
      <c r="B38821" s="1">
        <v>1</v>
      </c>
    </row>
    <row r="38822" spans="1:2">
      <c r="A38822" s="3" t="s">
        <v>38840</v>
      </c>
      <c r="B38822" s="1">
        <v>1</v>
      </c>
    </row>
    <row r="38823" spans="1:2">
      <c r="A38823" s="3" t="s">
        <v>38841</v>
      </c>
      <c r="B38823" s="1">
        <v>1</v>
      </c>
    </row>
    <row r="38824" spans="1:2">
      <c r="A38824" s="3" t="s">
        <v>38842</v>
      </c>
      <c r="B38824" s="1">
        <v>1</v>
      </c>
    </row>
    <row r="38825" spans="1:2">
      <c r="A38825" s="3" t="s">
        <v>38843</v>
      </c>
      <c r="B38825" s="1">
        <v>1</v>
      </c>
    </row>
    <row r="38826" spans="1:2">
      <c r="A38826" s="3" t="s">
        <v>38844</v>
      </c>
      <c r="B38826" s="1">
        <v>1</v>
      </c>
    </row>
    <row r="38827" spans="1:2">
      <c r="A38827" s="3" t="s">
        <v>38845</v>
      </c>
      <c r="B38827" s="1">
        <v>1</v>
      </c>
    </row>
    <row r="38828" spans="1:2">
      <c r="A38828" s="3" t="s">
        <v>38846</v>
      </c>
      <c r="B38828" s="1">
        <v>1</v>
      </c>
    </row>
    <row r="38829" spans="1:2">
      <c r="A38829" s="3" t="s">
        <v>38847</v>
      </c>
      <c r="B38829" s="1">
        <v>1</v>
      </c>
    </row>
    <row r="38830" spans="1:2">
      <c r="A38830" s="3" t="s">
        <v>38848</v>
      </c>
      <c r="B38830" s="1">
        <v>1</v>
      </c>
    </row>
    <row r="38831" spans="1:2">
      <c r="A38831" s="3" t="s">
        <v>38849</v>
      </c>
      <c r="B38831" s="1">
        <v>1</v>
      </c>
    </row>
    <row r="38832" spans="1:2">
      <c r="A38832" s="3" t="s">
        <v>38850</v>
      </c>
      <c r="B38832" s="1">
        <v>1</v>
      </c>
    </row>
    <row r="38833" spans="1:2">
      <c r="A38833" s="3" t="s">
        <v>38851</v>
      </c>
      <c r="B38833" s="1">
        <v>1</v>
      </c>
    </row>
    <row r="38834" spans="1:2">
      <c r="A38834" s="3" t="s">
        <v>38852</v>
      </c>
      <c r="B38834" s="1">
        <v>1</v>
      </c>
    </row>
    <row r="38835" spans="1:2">
      <c r="A38835" s="3" t="s">
        <v>38853</v>
      </c>
      <c r="B38835" s="1">
        <v>1</v>
      </c>
    </row>
    <row r="38836" spans="1:2">
      <c r="A38836" s="3" t="s">
        <v>38854</v>
      </c>
      <c r="B38836" s="1">
        <v>1</v>
      </c>
    </row>
    <row r="38837" spans="1:2">
      <c r="A38837" s="3" t="s">
        <v>38855</v>
      </c>
      <c r="B38837" s="1">
        <v>1</v>
      </c>
    </row>
    <row r="38838" spans="1:2">
      <c r="A38838" s="3" t="s">
        <v>38856</v>
      </c>
      <c r="B38838" s="1">
        <v>1</v>
      </c>
    </row>
    <row r="38839" spans="1:2">
      <c r="A38839" s="3" t="s">
        <v>38857</v>
      </c>
      <c r="B38839" s="1">
        <v>1</v>
      </c>
    </row>
    <row r="38840" spans="1:2">
      <c r="A38840" s="3" t="s">
        <v>38858</v>
      </c>
      <c r="B38840" s="1">
        <v>1</v>
      </c>
    </row>
    <row r="38841" spans="1:2">
      <c r="A38841" s="3" t="s">
        <v>38859</v>
      </c>
      <c r="B38841" s="1">
        <v>1</v>
      </c>
    </row>
    <row r="38842" spans="1:2">
      <c r="A38842" s="3" t="s">
        <v>38860</v>
      </c>
      <c r="B38842" s="1">
        <v>1</v>
      </c>
    </row>
    <row r="38843" spans="1:2">
      <c r="A38843" s="3" t="s">
        <v>38861</v>
      </c>
      <c r="B38843" s="1">
        <v>1</v>
      </c>
    </row>
    <row r="38844" spans="1:2">
      <c r="A38844" s="3" t="s">
        <v>38862</v>
      </c>
      <c r="B38844" s="1">
        <v>1</v>
      </c>
    </row>
    <row r="38845" spans="1:2">
      <c r="A38845" s="3" t="s">
        <v>38863</v>
      </c>
      <c r="B38845" s="1">
        <v>1</v>
      </c>
    </row>
    <row r="38846" spans="1:2">
      <c r="A38846" s="3" t="s">
        <v>38864</v>
      </c>
      <c r="B38846" s="1">
        <v>1</v>
      </c>
    </row>
    <row r="38847" spans="1:2">
      <c r="A38847" s="3" t="s">
        <v>38865</v>
      </c>
      <c r="B38847" s="1">
        <v>1</v>
      </c>
    </row>
    <row r="38848" spans="1:2">
      <c r="A38848" s="3" t="s">
        <v>38866</v>
      </c>
      <c r="B38848" s="1">
        <v>1</v>
      </c>
    </row>
    <row r="38849" spans="1:2">
      <c r="A38849" s="3" t="s">
        <v>109</v>
      </c>
      <c r="B38849" s="1">
        <v>1</v>
      </c>
    </row>
    <row r="38850" spans="1:2">
      <c r="A38850" s="3" t="s">
        <v>38867</v>
      </c>
      <c r="B38850" s="1">
        <v>1</v>
      </c>
    </row>
    <row r="38851" spans="1:2">
      <c r="A38851" s="3" t="s">
        <v>38868</v>
      </c>
      <c r="B38851" s="1">
        <v>1</v>
      </c>
    </row>
    <row r="38852" spans="1:2">
      <c r="A38852" s="3" t="s">
        <v>38869</v>
      </c>
      <c r="B38852" s="1">
        <v>1</v>
      </c>
    </row>
    <row r="38853" spans="1:2">
      <c r="A38853" s="3" t="s">
        <v>38870</v>
      </c>
      <c r="B38853" s="1">
        <v>1</v>
      </c>
    </row>
    <row r="38854" spans="1:2">
      <c r="A38854" s="3" t="s">
        <v>38871</v>
      </c>
      <c r="B38854" s="1">
        <v>1</v>
      </c>
    </row>
    <row r="38855" spans="1:2">
      <c r="A38855" s="3" t="s">
        <v>38872</v>
      </c>
      <c r="B38855" s="1">
        <v>1</v>
      </c>
    </row>
    <row r="38856" spans="1:2">
      <c r="A38856" s="3" t="s">
        <v>38873</v>
      </c>
      <c r="B38856" s="1">
        <v>1</v>
      </c>
    </row>
    <row r="38857" spans="1:2">
      <c r="A38857" s="3" t="s">
        <v>38874</v>
      </c>
      <c r="B38857" s="1">
        <v>1</v>
      </c>
    </row>
    <row r="38858" spans="1:2">
      <c r="A38858" s="3" t="s">
        <v>38875</v>
      </c>
      <c r="B38858" s="1">
        <v>1</v>
      </c>
    </row>
    <row r="38859" spans="1:2">
      <c r="A38859" s="3" t="s">
        <v>38876</v>
      </c>
      <c r="B38859" s="1">
        <v>1</v>
      </c>
    </row>
    <row r="38860" spans="1:2">
      <c r="A38860" s="3" t="s">
        <v>38877</v>
      </c>
      <c r="B38860" s="1">
        <v>1</v>
      </c>
    </row>
    <row r="38861" spans="1:2">
      <c r="A38861" s="3" t="s">
        <v>38878</v>
      </c>
      <c r="B38861" s="1">
        <v>1</v>
      </c>
    </row>
    <row r="38862" spans="1:2">
      <c r="A38862" s="3" t="s">
        <v>38879</v>
      </c>
      <c r="B38862" s="1">
        <v>1</v>
      </c>
    </row>
    <row r="38863" spans="1:2">
      <c r="A38863" s="3" t="s">
        <v>38880</v>
      </c>
      <c r="B38863" s="1">
        <v>1</v>
      </c>
    </row>
    <row r="38864" spans="1:2">
      <c r="A38864" s="3" t="s">
        <v>38881</v>
      </c>
      <c r="B38864" s="1">
        <v>1</v>
      </c>
    </row>
    <row r="38865" spans="1:2">
      <c r="A38865" s="3" t="s">
        <v>38882</v>
      </c>
      <c r="B38865" s="1">
        <v>1</v>
      </c>
    </row>
    <row r="38866" spans="1:2">
      <c r="A38866" s="3" t="s">
        <v>38883</v>
      </c>
      <c r="B38866" s="1">
        <v>1</v>
      </c>
    </row>
    <row r="38867" spans="1:2">
      <c r="A38867" s="3" t="s">
        <v>38884</v>
      </c>
      <c r="B38867" s="1">
        <v>1</v>
      </c>
    </row>
    <row r="38868" spans="1:2">
      <c r="A38868" s="3" t="s">
        <v>38885</v>
      </c>
      <c r="B38868" s="1">
        <v>1</v>
      </c>
    </row>
    <row r="38869" spans="1:2">
      <c r="A38869" s="3" t="s">
        <v>38886</v>
      </c>
      <c r="B38869" s="1">
        <v>1</v>
      </c>
    </row>
    <row r="38870" spans="1:2">
      <c r="A38870" s="3" t="s">
        <v>38887</v>
      </c>
      <c r="B38870" s="1">
        <v>1</v>
      </c>
    </row>
    <row r="38871" spans="1:2">
      <c r="A38871" s="3" t="s">
        <v>38888</v>
      </c>
      <c r="B38871" s="1">
        <v>1</v>
      </c>
    </row>
    <row r="38872" spans="1:2">
      <c r="A38872" s="3" t="s">
        <v>38889</v>
      </c>
      <c r="B38872" s="1">
        <v>1</v>
      </c>
    </row>
    <row r="38873" spans="1:2">
      <c r="A38873" s="3" t="s">
        <v>38890</v>
      </c>
      <c r="B38873" s="1">
        <v>1</v>
      </c>
    </row>
    <row r="38874" spans="1:2">
      <c r="A38874" s="3" t="s">
        <v>38891</v>
      </c>
      <c r="B38874" s="1">
        <v>1</v>
      </c>
    </row>
    <row r="38875" spans="1:2">
      <c r="A38875" s="3" t="s">
        <v>38892</v>
      </c>
      <c r="B38875" s="1">
        <v>1</v>
      </c>
    </row>
    <row r="38876" spans="1:2">
      <c r="A38876" s="3" t="s">
        <v>38893</v>
      </c>
      <c r="B38876" s="1">
        <v>1</v>
      </c>
    </row>
    <row r="38877" spans="1:2">
      <c r="A38877" s="3" t="s">
        <v>38894</v>
      </c>
      <c r="B38877" s="1">
        <v>1</v>
      </c>
    </row>
    <row r="38878" spans="1:2">
      <c r="A38878" s="3" t="s">
        <v>38895</v>
      </c>
      <c r="B38878" s="1">
        <v>1</v>
      </c>
    </row>
    <row r="38879" spans="1:2">
      <c r="A38879" s="3" t="s">
        <v>38896</v>
      </c>
      <c r="B38879" s="1">
        <v>1</v>
      </c>
    </row>
    <row r="38880" spans="1:2">
      <c r="A38880" s="3" t="s">
        <v>38897</v>
      </c>
      <c r="B38880" s="1">
        <v>1</v>
      </c>
    </row>
    <row r="38881" spans="1:2">
      <c r="A38881" s="3" t="s">
        <v>38898</v>
      </c>
      <c r="B38881" s="1">
        <v>1</v>
      </c>
    </row>
    <row r="38882" spans="1:2">
      <c r="A38882" s="3" t="s">
        <v>38899</v>
      </c>
      <c r="B38882" s="1">
        <v>1</v>
      </c>
    </row>
    <row r="38883" spans="1:2">
      <c r="A38883" s="3" t="s">
        <v>38900</v>
      </c>
      <c r="B38883" s="1">
        <v>1</v>
      </c>
    </row>
    <row r="38884" spans="1:2">
      <c r="A38884" s="3" t="s">
        <v>38901</v>
      </c>
      <c r="B38884" s="1">
        <v>1</v>
      </c>
    </row>
    <row r="38885" spans="1:2">
      <c r="A38885" s="3" t="s">
        <v>38902</v>
      </c>
      <c r="B38885" s="1">
        <v>1</v>
      </c>
    </row>
    <row r="38886" spans="1:2">
      <c r="A38886" s="3" t="s">
        <v>38903</v>
      </c>
      <c r="B38886" s="1">
        <v>1</v>
      </c>
    </row>
    <row r="38887" spans="1:2">
      <c r="A38887" s="3" t="s">
        <v>38904</v>
      </c>
      <c r="B38887" s="1">
        <v>1</v>
      </c>
    </row>
    <row r="38888" spans="1:2">
      <c r="A38888" s="3" t="s">
        <v>38905</v>
      </c>
      <c r="B38888" s="1">
        <v>1</v>
      </c>
    </row>
    <row r="38889" spans="1:2">
      <c r="A38889" s="3" t="s">
        <v>38906</v>
      </c>
      <c r="B38889" s="1">
        <v>1</v>
      </c>
    </row>
    <row r="38890" spans="1:2">
      <c r="A38890" s="3" t="s">
        <v>38907</v>
      </c>
      <c r="B38890" s="1">
        <v>1</v>
      </c>
    </row>
    <row r="38891" spans="1:2">
      <c r="A38891" s="3" t="s">
        <v>38908</v>
      </c>
      <c r="B38891" s="1">
        <v>1</v>
      </c>
    </row>
    <row r="38892" spans="1:2">
      <c r="A38892" s="3" t="s">
        <v>38909</v>
      </c>
      <c r="B38892" s="1">
        <v>1</v>
      </c>
    </row>
    <row r="38893" spans="1:2">
      <c r="A38893" s="3" t="s">
        <v>38910</v>
      </c>
      <c r="B38893" s="1">
        <v>1</v>
      </c>
    </row>
    <row r="38894" spans="1:2">
      <c r="A38894" s="3" t="s">
        <v>38911</v>
      </c>
      <c r="B38894" s="1">
        <v>1</v>
      </c>
    </row>
    <row r="38895" spans="1:2">
      <c r="A38895" s="3" t="s">
        <v>38912</v>
      </c>
      <c r="B38895" s="1">
        <v>1</v>
      </c>
    </row>
    <row r="38896" spans="1:2">
      <c r="A38896" s="3" t="s">
        <v>38913</v>
      </c>
      <c r="B38896" s="1">
        <v>1</v>
      </c>
    </row>
    <row r="38897" spans="1:2">
      <c r="A38897" s="3" t="s">
        <v>38914</v>
      </c>
      <c r="B38897" s="1">
        <v>1</v>
      </c>
    </row>
    <row r="38898" spans="1:2">
      <c r="A38898" s="3" t="s">
        <v>38915</v>
      </c>
      <c r="B38898" s="1">
        <v>1</v>
      </c>
    </row>
    <row r="38899" spans="1:2">
      <c r="A38899" s="3" t="s">
        <v>38916</v>
      </c>
      <c r="B38899" s="1">
        <v>1</v>
      </c>
    </row>
    <row r="38900" spans="1:2">
      <c r="A38900" s="3" t="s">
        <v>38917</v>
      </c>
      <c r="B38900" s="1">
        <v>1</v>
      </c>
    </row>
    <row r="38901" spans="1:2">
      <c r="A38901" s="3" t="s">
        <v>38918</v>
      </c>
      <c r="B38901" s="1">
        <v>1</v>
      </c>
    </row>
    <row r="38902" spans="1:2">
      <c r="A38902" s="3" t="s">
        <v>38919</v>
      </c>
      <c r="B38902" s="1">
        <v>1</v>
      </c>
    </row>
    <row r="38903" spans="1:2">
      <c r="A38903" s="3" t="s">
        <v>38920</v>
      </c>
      <c r="B38903" s="1">
        <v>1</v>
      </c>
    </row>
    <row r="38904" spans="1:2">
      <c r="A38904" s="3" t="s">
        <v>38921</v>
      </c>
      <c r="B38904" s="1">
        <v>1</v>
      </c>
    </row>
    <row r="38905" spans="1:2">
      <c r="A38905" s="3" t="s">
        <v>38922</v>
      </c>
      <c r="B38905" s="1">
        <v>1</v>
      </c>
    </row>
    <row r="38906" spans="1:2">
      <c r="A38906" s="3" t="s">
        <v>38923</v>
      </c>
      <c r="B38906" s="1">
        <v>1</v>
      </c>
    </row>
    <row r="38907" spans="1:2">
      <c r="A38907" s="3" t="s">
        <v>38924</v>
      </c>
      <c r="B38907" s="1">
        <v>1</v>
      </c>
    </row>
    <row r="38908" spans="1:2">
      <c r="A38908" s="3" t="s">
        <v>38925</v>
      </c>
      <c r="B38908" s="1">
        <v>1</v>
      </c>
    </row>
    <row r="38909" spans="1:2">
      <c r="A38909" s="3" t="s">
        <v>38926</v>
      </c>
      <c r="B38909" s="1">
        <v>1</v>
      </c>
    </row>
    <row r="38910" spans="1:2">
      <c r="A38910" s="3" t="s">
        <v>38927</v>
      </c>
      <c r="B38910" s="1">
        <v>1</v>
      </c>
    </row>
    <row r="38911" spans="1:2">
      <c r="A38911" s="3" t="s">
        <v>38928</v>
      </c>
      <c r="B38911" s="1">
        <v>1</v>
      </c>
    </row>
    <row r="38912" spans="1:2">
      <c r="A38912" s="3" t="s">
        <v>38929</v>
      </c>
      <c r="B38912" s="1">
        <v>1</v>
      </c>
    </row>
    <row r="38913" spans="1:2">
      <c r="A38913" s="3" t="s">
        <v>38930</v>
      </c>
      <c r="B38913" s="1">
        <v>1</v>
      </c>
    </row>
    <row r="38914" spans="1:2">
      <c r="A38914" s="3" t="s">
        <v>38931</v>
      </c>
      <c r="B38914" s="1">
        <v>1</v>
      </c>
    </row>
    <row r="38915" spans="1:2">
      <c r="A38915" s="3" t="s">
        <v>38932</v>
      </c>
      <c r="B38915" s="1">
        <v>1</v>
      </c>
    </row>
    <row r="38916" spans="1:2">
      <c r="A38916" s="3" t="s">
        <v>38933</v>
      </c>
      <c r="B38916" s="1">
        <v>1</v>
      </c>
    </row>
    <row r="38917" spans="1:2">
      <c r="A38917" s="3" t="s">
        <v>38934</v>
      </c>
      <c r="B38917" s="1">
        <v>1</v>
      </c>
    </row>
    <row r="38918" spans="1:2">
      <c r="A38918" s="3" t="s">
        <v>38935</v>
      </c>
      <c r="B38918" s="1">
        <v>1</v>
      </c>
    </row>
    <row r="38919" spans="1:2">
      <c r="A38919" s="3" t="s">
        <v>38936</v>
      </c>
      <c r="B38919" s="1">
        <v>1</v>
      </c>
    </row>
    <row r="38920" spans="1:2">
      <c r="A38920" s="3" t="s">
        <v>38937</v>
      </c>
      <c r="B38920" s="1">
        <v>1</v>
      </c>
    </row>
    <row r="38921" spans="1:2">
      <c r="A38921" s="3" t="s">
        <v>38938</v>
      </c>
      <c r="B38921" s="1">
        <v>1</v>
      </c>
    </row>
    <row r="38922" spans="1:2">
      <c r="A38922" s="3" t="s">
        <v>38939</v>
      </c>
      <c r="B38922" s="1">
        <v>1</v>
      </c>
    </row>
    <row r="38923" spans="1:2">
      <c r="A38923" s="3" t="s">
        <v>38940</v>
      </c>
      <c r="B38923" s="1">
        <v>1</v>
      </c>
    </row>
    <row r="38924" spans="1:2">
      <c r="A38924" s="3" t="s">
        <v>38941</v>
      </c>
      <c r="B38924" s="1">
        <v>1</v>
      </c>
    </row>
    <row r="38925" spans="1:2">
      <c r="A38925" s="3" t="s">
        <v>38942</v>
      </c>
      <c r="B38925" s="1">
        <v>1</v>
      </c>
    </row>
    <row r="38926" spans="1:2">
      <c r="A38926" s="3" t="s">
        <v>38943</v>
      </c>
      <c r="B38926" s="1">
        <v>1</v>
      </c>
    </row>
    <row r="38927" spans="1:2">
      <c r="A38927" s="3" t="s">
        <v>38944</v>
      </c>
      <c r="B38927" s="1">
        <v>1</v>
      </c>
    </row>
    <row r="38928" spans="1:2">
      <c r="A38928" s="3" t="s">
        <v>38945</v>
      </c>
      <c r="B38928" s="1">
        <v>1</v>
      </c>
    </row>
    <row r="38929" spans="1:2">
      <c r="A38929" s="3" t="s">
        <v>38946</v>
      </c>
      <c r="B38929" s="1">
        <v>1</v>
      </c>
    </row>
    <row r="38930" spans="1:2">
      <c r="A38930" s="3" t="s">
        <v>38947</v>
      </c>
      <c r="B38930" s="1">
        <v>1</v>
      </c>
    </row>
    <row r="38931" spans="1:2">
      <c r="A38931" s="3" t="s">
        <v>38948</v>
      </c>
      <c r="B38931" s="1">
        <v>1</v>
      </c>
    </row>
    <row r="38932" spans="1:2">
      <c r="A38932" s="3" t="s">
        <v>38949</v>
      </c>
      <c r="B38932" s="1">
        <v>1</v>
      </c>
    </row>
    <row r="38933" spans="1:2">
      <c r="A38933" s="3" t="s">
        <v>38950</v>
      </c>
      <c r="B38933" s="1">
        <v>1</v>
      </c>
    </row>
    <row r="38934" spans="1:2">
      <c r="A38934" s="3" t="s">
        <v>38951</v>
      </c>
      <c r="B38934" s="1">
        <v>1</v>
      </c>
    </row>
    <row r="38935" spans="1:2">
      <c r="A38935" s="3" t="s">
        <v>38952</v>
      </c>
      <c r="B38935" s="1">
        <v>1</v>
      </c>
    </row>
    <row r="38936" spans="1:2">
      <c r="A38936" s="3" t="s">
        <v>38953</v>
      </c>
      <c r="B38936" s="1">
        <v>1</v>
      </c>
    </row>
    <row r="38937" spans="1:2">
      <c r="A38937" s="3" t="s">
        <v>38954</v>
      </c>
      <c r="B38937" s="1">
        <v>1</v>
      </c>
    </row>
    <row r="38938" spans="1:2">
      <c r="A38938" s="3" t="s">
        <v>38955</v>
      </c>
      <c r="B38938" s="1">
        <v>1</v>
      </c>
    </row>
    <row r="38939" spans="1:2">
      <c r="A38939" s="3" t="s">
        <v>38956</v>
      </c>
      <c r="B38939" s="1">
        <v>1</v>
      </c>
    </row>
    <row r="38940" spans="1:2">
      <c r="A38940" s="3" t="s">
        <v>38957</v>
      </c>
      <c r="B38940" s="1">
        <v>1</v>
      </c>
    </row>
    <row r="38941" spans="1:2">
      <c r="A38941" s="3" t="s">
        <v>38958</v>
      </c>
      <c r="B38941" s="1">
        <v>1</v>
      </c>
    </row>
    <row r="38942" spans="1:2">
      <c r="A38942" s="3" t="s">
        <v>38959</v>
      </c>
      <c r="B38942" s="1">
        <v>1</v>
      </c>
    </row>
    <row r="38943" spans="1:2">
      <c r="A38943" s="3" t="s">
        <v>38960</v>
      </c>
      <c r="B38943" s="1">
        <v>1</v>
      </c>
    </row>
    <row r="38944" spans="1:2">
      <c r="A38944" s="3" t="s">
        <v>38961</v>
      </c>
      <c r="B38944" s="1">
        <v>1</v>
      </c>
    </row>
    <row r="38945" spans="1:2">
      <c r="A38945" s="3" t="s">
        <v>38962</v>
      </c>
      <c r="B38945" s="1">
        <v>1</v>
      </c>
    </row>
    <row r="38946" spans="1:2">
      <c r="A38946" s="3" t="s">
        <v>38963</v>
      </c>
      <c r="B38946" s="1">
        <v>1</v>
      </c>
    </row>
    <row r="38947" spans="1:2">
      <c r="A38947" s="3" t="s">
        <v>38964</v>
      </c>
      <c r="B38947" s="1">
        <v>1</v>
      </c>
    </row>
    <row r="38948" spans="1:2">
      <c r="A38948" s="3" t="s">
        <v>38965</v>
      </c>
      <c r="B38948" s="1">
        <v>1</v>
      </c>
    </row>
    <row r="38949" spans="1:2">
      <c r="A38949" s="3" t="s">
        <v>38966</v>
      </c>
      <c r="B38949" s="1">
        <v>1</v>
      </c>
    </row>
    <row r="38950" spans="1:2">
      <c r="A38950" s="3" t="s">
        <v>38967</v>
      </c>
      <c r="B38950" s="1">
        <v>1</v>
      </c>
    </row>
    <row r="38951" spans="1:2">
      <c r="A38951" s="3" t="s">
        <v>38968</v>
      </c>
      <c r="B38951" s="1">
        <v>1</v>
      </c>
    </row>
    <row r="38952" spans="1:2">
      <c r="A38952" s="3" t="s">
        <v>38969</v>
      </c>
      <c r="B38952" s="1">
        <v>1</v>
      </c>
    </row>
    <row r="38953" spans="1:2">
      <c r="A38953" s="3" t="s">
        <v>38970</v>
      </c>
      <c r="B38953" s="1">
        <v>1</v>
      </c>
    </row>
    <row r="38954" spans="1:2">
      <c r="A38954" s="3" t="s">
        <v>38971</v>
      </c>
      <c r="B38954" s="1">
        <v>1</v>
      </c>
    </row>
    <row r="38955" spans="1:2">
      <c r="A38955" s="3" t="s">
        <v>38972</v>
      </c>
      <c r="B38955" s="1">
        <v>1</v>
      </c>
    </row>
    <row r="38956" spans="1:2">
      <c r="A38956" s="3" t="s">
        <v>38973</v>
      </c>
      <c r="B38956" s="1">
        <v>1</v>
      </c>
    </row>
    <row r="38957" spans="1:2">
      <c r="A38957" s="3" t="s">
        <v>38974</v>
      </c>
      <c r="B38957" s="1">
        <v>1</v>
      </c>
    </row>
    <row r="38958" spans="1:2">
      <c r="A38958" s="3" t="s">
        <v>38975</v>
      </c>
      <c r="B38958" s="1">
        <v>1</v>
      </c>
    </row>
    <row r="38959" spans="1:2">
      <c r="A38959" s="3" t="s">
        <v>38976</v>
      </c>
      <c r="B38959" s="1">
        <v>1</v>
      </c>
    </row>
    <row r="38960" spans="1:2">
      <c r="A38960" s="3" t="s">
        <v>38977</v>
      </c>
      <c r="B38960" s="1">
        <v>1</v>
      </c>
    </row>
    <row r="38961" spans="1:2">
      <c r="A38961" s="3" t="s">
        <v>38978</v>
      </c>
      <c r="B38961" s="1">
        <v>1</v>
      </c>
    </row>
    <row r="38962" spans="1:2">
      <c r="A38962" s="3" t="s">
        <v>38979</v>
      </c>
      <c r="B38962" s="1">
        <v>1</v>
      </c>
    </row>
    <row r="38963" spans="1:2">
      <c r="A38963" s="3" t="s">
        <v>38980</v>
      </c>
      <c r="B38963" s="1">
        <v>1</v>
      </c>
    </row>
    <row r="38964" spans="1:2">
      <c r="A38964" s="3" t="s">
        <v>38981</v>
      </c>
      <c r="B38964" s="1">
        <v>1</v>
      </c>
    </row>
    <row r="38965" spans="1:2">
      <c r="A38965" s="3" t="s">
        <v>38982</v>
      </c>
      <c r="B38965" s="1">
        <v>1</v>
      </c>
    </row>
    <row r="38966" spans="1:2">
      <c r="A38966" s="3" t="s">
        <v>38983</v>
      </c>
      <c r="B38966" s="1">
        <v>1</v>
      </c>
    </row>
    <row r="38967" spans="1:2">
      <c r="A38967" s="3" t="s">
        <v>38984</v>
      </c>
      <c r="B38967" s="1">
        <v>1</v>
      </c>
    </row>
    <row r="38968" spans="1:2">
      <c r="A38968" s="3" t="s">
        <v>38985</v>
      </c>
      <c r="B38968" s="1">
        <v>1</v>
      </c>
    </row>
    <row r="38969" spans="1:2">
      <c r="A38969" s="3" t="s">
        <v>38986</v>
      </c>
      <c r="B38969" s="1">
        <v>1</v>
      </c>
    </row>
    <row r="38970" spans="1:2">
      <c r="A38970" s="3" t="s">
        <v>38987</v>
      </c>
      <c r="B38970" s="1">
        <v>1</v>
      </c>
    </row>
    <row r="38971" spans="1:2">
      <c r="A38971" s="3" t="s">
        <v>38988</v>
      </c>
      <c r="B38971" s="1">
        <v>1</v>
      </c>
    </row>
    <row r="38972" spans="1:2">
      <c r="A38972" s="3" t="s">
        <v>38989</v>
      </c>
      <c r="B38972" s="1">
        <v>1</v>
      </c>
    </row>
    <row r="38973" spans="1:2">
      <c r="A38973" s="3" t="s">
        <v>38990</v>
      </c>
      <c r="B38973" s="1">
        <v>1</v>
      </c>
    </row>
    <row r="38974" spans="1:2">
      <c r="A38974" s="3" t="s">
        <v>38991</v>
      </c>
      <c r="B38974" s="1">
        <v>1</v>
      </c>
    </row>
    <row r="38975" spans="1:2">
      <c r="A38975" s="3" t="s">
        <v>38992</v>
      </c>
      <c r="B38975" s="1">
        <v>1</v>
      </c>
    </row>
    <row r="38976" spans="1:2">
      <c r="A38976" s="3" t="s">
        <v>38993</v>
      </c>
      <c r="B38976" s="1">
        <v>1</v>
      </c>
    </row>
    <row r="38977" spans="1:2">
      <c r="A38977" s="3" t="s">
        <v>38994</v>
      </c>
      <c r="B38977" s="1">
        <v>1</v>
      </c>
    </row>
    <row r="38978" spans="1:2">
      <c r="A38978" s="3" t="s">
        <v>38995</v>
      </c>
      <c r="B38978" s="1">
        <v>1</v>
      </c>
    </row>
    <row r="38979" spans="1:2">
      <c r="A38979" s="3" t="s">
        <v>38996</v>
      </c>
      <c r="B38979" s="1">
        <v>1</v>
      </c>
    </row>
    <row r="38980" spans="1:2">
      <c r="A38980" s="3" t="s">
        <v>38997</v>
      </c>
      <c r="B38980" s="1">
        <v>1</v>
      </c>
    </row>
    <row r="38981" spans="1:2">
      <c r="A38981" s="3" t="s">
        <v>38998</v>
      </c>
      <c r="B38981" s="1">
        <v>1</v>
      </c>
    </row>
    <row r="38982" spans="1:2">
      <c r="A38982" s="3" t="s">
        <v>38999</v>
      </c>
      <c r="B38982" s="1">
        <v>1</v>
      </c>
    </row>
    <row r="38983" spans="1:2">
      <c r="A38983" s="3" t="s">
        <v>39000</v>
      </c>
      <c r="B38983" s="1">
        <v>1</v>
      </c>
    </row>
    <row r="38984" spans="1:2">
      <c r="A38984" s="3" t="s">
        <v>39001</v>
      </c>
      <c r="B38984" s="1">
        <v>1</v>
      </c>
    </row>
    <row r="38985" spans="1:2">
      <c r="A38985" s="3" t="s">
        <v>39002</v>
      </c>
      <c r="B38985" s="1">
        <v>1</v>
      </c>
    </row>
    <row r="38986" spans="1:2">
      <c r="A38986" s="3" t="s">
        <v>39003</v>
      </c>
      <c r="B38986" s="1">
        <v>1</v>
      </c>
    </row>
    <row r="38987" spans="1:2">
      <c r="A38987" s="3" t="s">
        <v>39004</v>
      </c>
      <c r="B38987" s="1">
        <v>1</v>
      </c>
    </row>
    <row r="38988" spans="1:2">
      <c r="A38988" s="3" t="s">
        <v>39005</v>
      </c>
      <c r="B38988" s="1">
        <v>1</v>
      </c>
    </row>
    <row r="38989" spans="1:2">
      <c r="A38989" s="3" t="s">
        <v>39006</v>
      </c>
      <c r="B38989" s="1">
        <v>1</v>
      </c>
    </row>
    <row r="38990" spans="1:2">
      <c r="A38990" s="3" t="s">
        <v>39007</v>
      </c>
      <c r="B38990" s="1">
        <v>1</v>
      </c>
    </row>
    <row r="38991" spans="1:2">
      <c r="A38991" s="3" t="s">
        <v>39008</v>
      </c>
      <c r="B38991" s="1">
        <v>1</v>
      </c>
    </row>
    <row r="38992" spans="1:2">
      <c r="A38992" s="3" t="s">
        <v>39009</v>
      </c>
      <c r="B38992" s="1">
        <v>1</v>
      </c>
    </row>
    <row r="38993" spans="1:2">
      <c r="A38993" s="3" t="s">
        <v>39010</v>
      </c>
      <c r="B38993" s="1">
        <v>1</v>
      </c>
    </row>
    <row r="38994" spans="1:2">
      <c r="A38994" s="3" t="s">
        <v>39011</v>
      </c>
      <c r="B38994" s="1">
        <v>1</v>
      </c>
    </row>
    <row r="38995" spans="1:2">
      <c r="A38995" s="3" t="s">
        <v>39012</v>
      </c>
      <c r="B38995" s="1">
        <v>1</v>
      </c>
    </row>
    <row r="38996" spans="1:2">
      <c r="A38996" s="3" t="s">
        <v>39013</v>
      </c>
      <c r="B38996" s="1">
        <v>1</v>
      </c>
    </row>
    <row r="38997" spans="1:2">
      <c r="A38997" s="3" t="s">
        <v>39014</v>
      </c>
      <c r="B38997" s="1">
        <v>1</v>
      </c>
    </row>
    <row r="38998" spans="1:2">
      <c r="A38998" s="3" t="s">
        <v>39015</v>
      </c>
      <c r="B38998" s="1">
        <v>1</v>
      </c>
    </row>
    <row r="38999" spans="1:2">
      <c r="A38999" s="3" t="s">
        <v>39016</v>
      </c>
      <c r="B38999" s="1">
        <v>1</v>
      </c>
    </row>
    <row r="39000" spans="1:2">
      <c r="A39000" s="3" t="s">
        <v>39017</v>
      </c>
      <c r="B39000" s="1">
        <v>1</v>
      </c>
    </row>
    <row r="39001" spans="1:2">
      <c r="A39001" s="3" t="s">
        <v>39018</v>
      </c>
      <c r="B39001" s="1">
        <v>1</v>
      </c>
    </row>
    <row r="39002" spans="1:2">
      <c r="A39002" s="3" t="s">
        <v>39019</v>
      </c>
      <c r="B39002" s="1">
        <v>1</v>
      </c>
    </row>
    <row r="39003" spans="1:2">
      <c r="A39003" s="3" t="s">
        <v>39020</v>
      </c>
      <c r="B39003" s="1">
        <v>1</v>
      </c>
    </row>
    <row r="39004" spans="1:2">
      <c r="A39004" s="3" t="s">
        <v>39021</v>
      </c>
      <c r="B39004" s="1">
        <v>1</v>
      </c>
    </row>
    <row r="39005" spans="1:2">
      <c r="A39005" s="3" t="s">
        <v>39022</v>
      </c>
      <c r="B39005" s="1">
        <v>1</v>
      </c>
    </row>
    <row r="39006" spans="1:2">
      <c r="A39006" s="3" t="s">
        <v>39023</v>
      </c>
      <c r="B39006" s="1">
        <v>1</v>
      </c>
    </row>
    <row r="39007" spans="1:2">
      <c r="A39007" s="3" t="s">
        <v>39024</v>
      </c>
      <c r="B39007" s="1">
        <v>1</v>
      </c>
    </row>
    <row r="39008" spans="1:2">
      <c r="A39008" s="3" t="s">
        <v>39025</v>
      </c>
      <c r="B39008" s="1">
        <v>1</v>
      </c>
    </row>
    <row r="39009" spans="1:2">
      <c r="A39009" s="3" t="s">
        <v>39026</v>
      </c>
      <c r="B39009" s="1">
        <v>1</v>
      </c>
    </row>
    <row r="39010" spans="1:2">
      <c r="A39010" s="3" t="s">
        <v>39027</v>
      </c>
      <c r="B39010" s="1">
        <v>1</v>
      </c>
    </row>
    <row r="39011" spans="1:2">
      <c r="A39011" s="3" t="s">
        <v>39028</v>
      </c>
      <c r="B39011" s="1">
        <v>1</v>
      </c>
    </row>
    <row r="39012" spans="1:2">
      <c r="A39012" s="3" t="s">
        <v>39029</v>
      </c>
      <c r="B39012" s="1">
        <v>1</v>
      </c>
    </row>
    <row r="39013" spans="1:2">
      <c r="A39013" s="3" t="s">
        <v>39030</v>
      </c>
      <c r="B39013" s="1">
        <v>1</v>
      </c>
    </row>
    <row r="39014" spans="1:2">
      <c r="A39014" s="3" t="s">
        <v>39031</v>
      </c>
      <c r="B39014" s="1">
        <v>1</v>
      </c>
    </row>
    <row r="39015" spans="1:2">
      <c r="A39015" s="3" t="s">
        <v>39032</v>
      </c>
      <c r="B39015" s="1">
        <v>1</v>
      </c>
    </row>
    <row r="39016" spans="1:2">
      <c r="A39016" s="3" t="s">
        <v>39033</v>
      </c>
      <c r="B39016" s="1">
        <v>1</v>
      </c>
    </row>
    <row r="39017" spans="1:2">
      <c r="A39017" s="3" t="s">
        <v>39034</v>
      </c>
      <c r="B39017" s="1">
        <v>1</v>
      </c>
    </row>
    <row r="39018" spans="1:2">
      <c r="A39018" s="3" t="s">
        <v>39035</v>
      </c>
      <c r="B39018" s="1">
        <v>1</v>
      </c>
    </row>
    <row r="39019" spans="1:2">
      <c r="A39019" s="3" t="s">
        <v>39036</v>
      </c>
      <c r="B39019" s="1">
        <v>1</v>
      </c>
    </row>
    <row r="39020" spans="1:2">
      <c r="A39020" s="3" t="s">
        <v>39037</v>
      </c>
      <c r="B39020" s="1">
        <v>1</v>
      </c>
    </row>
    <row r="39021" spans="1:2">
      <c r="A39021" s="3" t="s">
        <v>39038</v>
      </c>
      <c r="B39021" s="1">
        <v>1</v>
      </c>
    </row>
    <row r="39022" spans="1:2">
      <c r="A39022" s="3" t="s">
        <v>39039</v>
      </c>
      <c r="B39022" s="1">
        <v>1</v>
      </c>
    </row>
    <row r="39023" spans="1:2">
      <c r="A39023" s="3" t="s">
        <v>39040</v>
      </c>
      <c r="B39023" s="1">
        <v>1</v>
      </c>
    </row>
    <row r="39024" spans="1:2">
      <c r="A39024" s="3" t="s">
        <v>39041</v>
      </c>
      <c r="B39024" s="1">
        <v>1</v>
      </c>
    </row>
    <row r="39025" spans="1:2">
      <c r="A39025" s="3" t="s">
        <v>39042</v>
      </c>
      <c r="B39025" s="1">
        <v>1</v>
      </c>
    </row>
    <row r="39026" spans="1:2">
      <c r="A39026" s="3" t="s">
        <v>39043</v>
      </c>
      <c r="B39026" s="1">
        <v>1</v>
      </c>
    </row>
    <row r="39027" spans="1:2">
      <c r="A39027" s="3" t="s">
        <v>39044</v>
      </c>
      <c r="B39027" s="1">
        <v>1</v>
      </c>
    </row>
    <row r="39028" spans="1:2">
      <c r="A39028" s="3" t="s">
        <v>39045</v>
      </c>
      <c r="B39028" s="1">
        <v>1</v>
      </c>
    </row>
    <row r="39029" spans="1:2">
      <c r="A39029" s="3" t="s">
        <v>39046</v>
      </c>
      <c r="B39029" s="1">
        <v>1</v>
      </c>
    </row>
    <row r="39030" spans="1:2">
      <c r="A39030" s="3" t="s">
        <v>39047</v>
      </c>
      <c r="B39030" s="1">
        <v>1</v>
      </c>
    </row>
    <row r="39031" spans="1:2">
      <c r="A39031" s="3" t="s">
        <v>39048</v>
      </c>
      <c r="B39031" s="1">
        <v>1</v>
      </c>
    </row>
    <row r="39032" spans="1:2">
      <c r="A39032" s="3" t="s">
        <v>39049</v>
      </c>
      <c r="B39032" s="1">
        <v>1</v>
      </c>
    </row>
    <row r="39033" spans="1:2">
      <c r="A39033" s="3" t="s">
        <v>39050</v>
      </c>
      <c r="B39033" s="1">
        <v>1</v>
      </c>
    </row>
    <row r="39034" spans="1:2">
      <c r="A39034" s="3" t="s">
        <v>39051</v>
      </c>
      <c r="B39034" s="1">
        <v>1</v>
      </c>
    </row>
    <row r="39035" spans="1:2">
      <c r="A39035" s="3" t="s">
        <v>39052</v>
      </c>
      <c r="B39035" s="1">
        <v>1</v>
      </c>
    </row>
    <row r="39036" spans="1:2">
      <c r="A39036" s="3" t="s">
        <v>39053</v>
      </c>
      <c r="B39036" s="1">
        <v>1</v>
      </c>
    </row>
    <row r="39037" spans="1:2">
      <c r="A39037" s="3" t="s">
        <v>39054</v>
      </c>
      <c r="B39037" s="1">
        <v>1</v>
      </c>
    </row>
    <row r="39038" spans="1:2">
      <c r="A39038" s="3" t="s">
        <v>39055</v>
      </c>
      <c r="B39038" s="1">
        <v>1</v>
      </c>
    </row>
    <row r="39039" spans="1:2">
      <c r="A39039" s="3" t="s">
        <v>39056</v>
      </c>
      <c r="B39039" s="1">
        <v>1</v>
      </c>
    </row>
    <row r="39040" spans="1:2">
      <c r="A39040" s="3" t="s">
        <v>39057</v>
      </c>
      <c r="B39040" s="1">
        <v>1</v>
      </c>
    </row>
    <row r="39041" spans="1:2">
      <c r="A39041" s="3" t="s">
        <v>39058</v>
      </c>
      <c r="B39041" s="1">
        <v>1</v>
      </c>
    </row>
    <row r="39042" spans="1:2">
      <c r="A39042" s="3" t="s">
        <v>39059</v>
      </c>
      <c r="B39042" s="1">
        <v>1</v>
      </c>
    </row>
    <row r="39043" spans="1:2">
      <c r="A39043" s="3" t="s">
        <v>39060</v>
      </c>
      <c r="B39043" s="1">
        <v>1</v>
      </c>
    </row>
    <row r="39044" spans="1:2">
      <c r="A39044" s="3" t="s">
        <v>39061</v>
      </c>
      <c r="B39044" s="1">
        <v>1</v>
      </c>
    </row>
    <row r="39045" spans="1:2">
      <c r="A39045" s="3" t="s">
        <v>39062</v>
      </c>
      <c r="B39045" s="1">
        <v>1</v>
      </c>
    </row>
    <row r="39046" spans="1:2">
      <c r="A39046" s="3" t="s">
        <v>39063</v>
      </c>
      <c r="B39046" s="1">
        <v>1</v>
      </c>
    </row>
    <row r="39047" spans="1:2">
      <c r="A39047" s="3" t="s">
        <v>39064</v>
      </c>
      <c r="B39047" s="1">
        <v>1</v>
      </c>
    </row>
    <row r="39048" spans="1:2">
      <c r="A39048" s="3" t="s">
        <v>39065</v>
      </c>
      <c r="B39048" s="1">
        <v>1</v>
      </c>
    </row>
    <row r="39049" spans="1:2">
      <c r="A39049" s="3" t="s">
        <v>39066</v>
      </c>
      <c r="B39049" s="1">
        <v>1</v>
      </c>
    </row>
    <row r="39050" spans="1:2">
      <c r="A39050" s="3" t="s">
        <v>39067</v>
      </c>
      <c r="B39050" s="1">
        <v>1</v>
      </c>
    </row>
    <row r="39051" spans="1:2">
      <c r="A39051" s="3" t="s">
        <v>39068</v>
      </c>
      <c r="B39051" s="1">
        <v>1</v>
      </c>
    </row>
    <row r="39052" spans="1:2">
      <c r="A39052" s="3" t="s">
        <v>39069</v>
      </c>
      <c r="B39052" s="1">
        <v>1</v>
      </c>
    </row>
    <row r="39053" spans="1:2">
      <c r="A39053" s="3" t="s">
        <v>39070</v>
      </c>
      <c r="B39053" s="1">
        <v>1</v>
      </c>
    </row>
    <row r="39054" spans="1:2">
      <c r="A39054" s="3" t="s">
        <v>39071</v>
      </c>
      <c r="B39054" s="1">
        <v>1</v>
      </c>
    </row>
    <row r="39055" spans="1:2">
      <c r="A39055" s="3" t="s">
        <v>39072</v>
      </c>
      <c r="B39055" s="1">
        <v>1</v>
      </c>
    </row>
    <row r="39056" spans="1:2">
      <c r="A39056" s="3" t="s">
        <v>39073</v>
      </c>
      <c r="B39056" s="1">
        <v>1</v>
      </c>
    </row>
    <row r="39057" spans="1:2">
      <c r="A39057" s="3" t="s">
        <v>39074</v>
      </c>
      <c r="B39057" s="1">
        <v>1</v>
      </c>
    </row>
    <row r="39058" spans="1:2">
      <c r="A39058" s="3" t="s">
        <v>39075</v>
      </c>
      <c r="B39058" s="1">
        <v>1</v>
      </c>
    </row>
    <row r="39059" spans="1:2">
      <c r="A39059" s="3" t="s">
        <v>39076</v>
      </c>
      <c r="B39059" s="1">
        <v>1</v>
      </c>
    </row>
    <row r="39060" spans="1:2">
      <c r="A39060" s="3" t="s">
        <v>39077</v>
      </c>
      <c r="B39060" s="1">
        <v>1</v>
      </c>
    </row>
    <row r="39061" spans="1:2">
      <c r="A39061" s="3" t="s">
        <v>39078</v>
      </c>
      <c r="B39061" s="1">
        <v>1</v>
      </c>
    </row>
    <row r="39062" spans="1:2">
      <c r="A39062" s="3" t="s">
        <v>39079</v>
      </c>
      <c r="B39062" s="1">
        <v>1</v>
      </c>
    </row>
    <row r="39063" spans="1:2">
      <c r="A39063" s="3" t="s">
        <v>39080</v>
      </c>
      <c r="B39063" s="1">
        <v>1</v>
      </c>
    </row>
    <row r="39064" spans="1:2">
      <c r="A39064" s="3" t="s">
        <v>39081</v>
      </c>
      <c r="B39064" s="1">
        <v>1</v>
      </c>
    </row>
    <row r="39065" spans="1:2">
      <c r="A39065" s="3" t="s">
        <v>39082</v>
      </c>
      <c r="B39065" s="1">
        <v>1</v>
      </c>
    </row>
    <row r="39066" spans="1:2">
      <c r="A39066" s="3" t="s">
        <v>39083</v>
      </c>
      <c r="B39066" s="1">
        <v>1</v>
      </c>
    </row>
    <row r="39067" spans="1:2">
      <c r="A39067" s="3" t="s">
        <v>39084</v>
      </c>
      <c r="B39067" s="1">
        <v>1</v>
      </c>
    </row>
    <row r="39068" spans="1:2">
      <c r="A39068" s="3" t="s">
        <v>39085</v>
      </c>
      <c r="B39068" s="1">
        <v>1</v>
      </c>
    </row>
    <row r="39069" spans="1:2">
      <c r="A39069" s="3" t="s">
        <v>39086</v>
      </c>
      <c r="B39069" s="1">
        <v>1</v>
      </c>
    </row>
    <row r="39070" spans="1:2">
      <c r="A39070" s="3" t="s">
        <v>39087</v>
      </c>
      <c r="B39070" s="1">
        <v>1</v>
      </c>
    </row>
    <row r="39071" spans="1:2">
      <c r="A39071" s="3" t="s">
        <v>39088</v>
      </c>
      <c r="B39071" s="1">
        <v>1</v>
      </c>
    </row>
    <row r="39072" spans="1:2">
      <c r="A39072" s="3" t="s">
        <v>39089</v>
      </c>
      <c r="B39072" s="1">
        <v>1</v>
      </c>
    </row>
    <row r="39073" spans="1:2">
      <c r="A39073" s="3" t="s">
        <v>39090</v>
      </c>
      <c r="B39073" s="1">
        <v>1</v>
      </c>
    </row>
    <row r="39074" spans="1:2">
      <c r="A39074" s="3" t="s">
        <v>39091</v>
      </c>
      <c r="B39074" s="1">
        <v>1</v>
      </c>
    </row>
    <row r="39075" spans="1:2">
      <c r="A39075" s="3" t="s">
        <v>39092</v>
      </c>
      <c r="B39075" s="1">
        <v>1</v>
      </c>
    </row>
    <row r="39076" spans="1:2">
      <c r="A39076" s="3" t="s">
        <v>39093</v>
      </c>
      <c r="B39076" s="1">
        <v>1</v>
      </c>
    </row>
    <row r="39077" spans="1:2">
      <c r="A39077" s="3" t="s">
        <v>39094</v>
      </c>
      <c r="B39077" s="1">
        <v>1</v>
      </c>
    </row>
    <row r="39078" spans="1:2">
      <c r="A39078" s="3" t="s">
        <v>39095</v>
      </c>
      <c r="B39078" s="1">
        <v>1</v>
      </c>
    </row>
    <row r="39079" spans="1:2">
      <c r="A39079" s="3" t="s">
        <v>39096</v>
      </c>
      <c r="B39079" s="1">
        <v>1</v>
      </c>
    </row>
    <row r="39080" spans="1:2">
      <c r="A39080" s="3" t="s">
        <v>39097</v>
      </c>
      <c r="B39080" s="1">
        <v>1</v>
      </c>
    </row>
    <row r="39081" spans="1:2">
      <c r="A39081" s="3" t="s">
        <v>39098</v>
      </c>
      <c r="B39081" s="1">
        <v>1</v>
      </c>
    </row>
    <row r="39082" spans="1:2">
      <c r="A39082" s="3" t="s">
        <v>39099</v>
      </c>
      <c r="B39082" s="1">
        <v>1</v>
      </c>
    </row>
    <row r="39083" spans="1:2">
      <c r="A39083" s="3" t="s">
        <v>39100</v>
      </c>
      <c r="B39083" s="1">
        <v>1</v>
      </c>
    </row>
    <row r="39084" spans="1:2">
      <c r="A39084" s="3" t="s">
        <v>39101</v>
      </c>
      <c r="B39084" s="1">
        <v>1</v>
      </c>
    </row>
    <row r="39085" spans="1:2">
      <c r="A39085" s="3" t="s">
        <v>39102</v>
      </c>
      <c r="B39085" s="1">
        <v>1</v>
      </c>
    </row>
    <row r="39086" spans="1:2">
      <c r="A39086" s="3" t="s">
        <v>39103</v>
      </c>
      <c r="B39086" s="1">
        <v>1</v>
      </c>
    </row>
    <row r="39087" spans="1:2">
      <c r="A39087" s="3" t="s">
        <v>39104</v>
      </c>
      <c r="B39087" s="1">
        <v>1</v>
      </c>
    </row>
    <row r="39088" spans="1:2">
      <c r="A39088" s="3" t="s">
        <v>39105</v>
      </c>
      <c r="B39088" s="1">
        <v>1</v>
      </c>
    </row>
    <row r="39089" spans="1:2">
      <c r="A39089" s="3" t="s">
        <v>39106</v>
      </c>
      <c r="B39089" s="1">
        <v>1</v>
      </c>
    </row>
    <row r="39090" spans="1:2">
      <c r="A39090" s="3" t="s">
        <v>39107</v>
      </c>
      <c r="B39090" s="1">
        <v>1</v>
      </c>
    </row>
    <row r="39091" spans="1:2">
      <c r="A39091" s="3" t="s">
        <v>39108</v>
      </c>
      <c r="B39091" s="1">
        <v>1</v>
      </c>
    </row>
    <row r="39092" spans="1:2">
      <c r="A39092" s="3" t="s">
        <v>39109</v>
      </c>
      <c r="B39092" s="1">
        <v>1</v>
      </c>
    </row>
    <row r="39093" spans="1:2">
      <c r="A39093" s="3" t="s">
        <v>39110</v>
      </c>
      <c r="B39093" s="1">
        <v>1</v>
      </c>
    </row>
    <row r="39094" spans="1:2">
      <c r="A39094" s="3" t="s">
        <v>39111</v>
      </c>
      <c r="B39094" s="1">
        <v>1</v>
      </c>
    </row>
    <row r="39095" spans="1:2">
      <c r="A39095" s="3" t="s">
        <v>39112</v>
      </c>
      <c r="B39095" s="1">
        <v>1</v>
      </c>
    </row>
    <row r="39096" spans="1:2">
      <c r="A39096" s="3" t="s">
        <v>39113</v>
      </c>
      <c r="B39096" s="1">
        <v>1</v>
      </c>
    </row>
    <row r="39097" spans="1:2">
      <c r="A39097" s="3" t="s">
        <v>39114</v>
      </c>
      <c r="B39097" s="1">
        <v>1</v>
      </c>
    </row>
    <row r="39098" spans="1:2">
      <c r="A39098" s="3" t="s">
        <v>39115</v>
      </c>
      <c r="B39098" s="1">
        <v>1</v>
      </c>
    </row>
    <row r="39099" spans="1:2">
      <c r="A39099" s="3" t="s">
        <v>39116</v>
      </c>
      <c r="B39099" s="1">
        <v>1</v>
      </c>
    </row>
    <row r="39100" spans="1:2">
      <c r="A39100" s="3" t="s">
        <v>39117</v>
      </c>
      <c r="B39100" s="1">
        <v>1</v>
      </c>
    </row>
    <row r="39101" spans="1:2">
      <c r="A39101" s="3" t="s">
        <v>39118</v>
      </c>
      <c r="B39101" s="1">
        <v>1</v>
      </c>
    </row>
    <row r="39102" spans="1:2">
      <c r="A39102" s="3" t="s">
        <v>39119</v>
      </c>
      <c r="B39102" s="1">
        <v>1</v>
      </c>
    </row>
    <row r="39103" spans="1:2">
      <c r="A39103" s="3" t="s">
        <v>39120</v>
      </c>
      <c r="B39103" s="1">
        <v>1</v>
      </c>
    </row>
    <row r="39104" spans="1:2">
      <c r="A39104" s="3" t="s">
        <v>39121</v>
      </c>
      <c r="B39104" s="1">
        <v>1</v>
      </c>
    </row>
    <row r="39105" spans="1:2">
      <c r="A39105" s="3" t="s">
        <v>39122</v>
      </c>
      <c r="B39105" s="1">
        <v>1</v>
      </c>
    </row>
    <row r="39106" spans="1:2">
      <c r="A39106" s="3" t="s">
        <v>39123</v>
      </c>
      <c r="B39106" s="1">
        <v>1</v>
      </c>
    </row>
    <row r="39107" spans="1:2">
      <c r="A39107" s="3" t="s">
        <v>39124</v>
      </c>
      <c r="B39107" s="1">
        <v>1</v>
      </c>
    </row>
    <row r="39108" spans="1:2">
      <c r="A39108" s="3" t="s">
        <v>39125</v>
      </c>
      <c r="B39108" s="1">
        <v>1</v>
      </c>
    </row>
    <row r="39109" spans="1:2">
      <c r="A39109" s="3" t="s">
        <v>39126</v>
      </c>
      <c r="B39109" s="1">
        <v>1</v>
      </c>
    </row>
    <row r="39110" spans="1:2">
      <c r="A39110" s="3" t="s">
        <v>39127</v>
      </c>
      <c r="B39110" s="1">
        <v>1</v>
      </c>
    </row>
    <row r="39111" spans="1:2">
      <c r="A39111" s="3" t="s">
        <v>39128</v>
      </c>
      <c r="B39111" s="1">
        <v>1</v>
      </c>
    </row>
    <row r="39112" spans="1:2">
      <c r="A39112" s="3" t="s">
        <v>39129</v>
      </c>
      <c r="B39112" s="1">
        <v>1</v>
      </c>
    </row>
    <row r="39113" spans="1:2">
      <c r="A39113" s="3" t="s">
        <v>39130</v>
      </c>
      <c r="B39113" s="1">
        <v>1</v>
      </c>
    </row>
    <row r="39114" spans="1:2">
      <c r="A39114" s="3" t="s">
        <v>39131</v>
      </c>
      <c r="B39114" s="1">
        <v>1</v>
      </c>
    </row>
    <row r="39115" spans="1:2">
      <c r="A39115" s="3" t="s">
        <v>39132</v>
      </c>
      <c r="B39115" s="1">
        <v>1</v>
      </c>
    </row>
    <row r="39116" spans="1:2">
      <c r="A39116" s="3" t="s">
        <v>39133</v>
      </c>
      <c r="B39116" s="1">
        <v>1</v>
      </c>
    </row>
    <row r="39117" spans="1:2">
      <c r="A39117" s="3" t="s">
        <v>39134</v>
      </c>
      <c r="B39117" s="1">
        <v>1</v>
      </c>
    </row>
    <row r="39118" spans="1:2">
      <c r="A39118" s="3" t="s">
        <v>39135</v>
      </c>
      <c r="B39118" s="1">
        <v>1</v>
      </c>
    </row>
    <row r="39119" spans="1:2">
      <c r="A39119" s="3" t="s">
        <v>39136</v>
      </c>
      <c r="B39119" s="1">
        <v>1</v>
      </c>
    </row>
    <row r="39120" spans="1:2">
      <c r="A39120" s="3" t="s">
        <v>39137</v>
      </c>
      <c r="B39120" s="1">
        <v>1</v>
      </c>
    </row>
    <row r="39121" spans="1:2">
      <c r="A39121" s="3" t="s">
        <v>39138</v>
      </c>
      <c r="B39121" s="1">
        <v>1</v>
      </c>
    </row>
    <row r="39122" spans="1:2">
      <c r="A39122" s="3" t="s">
        <v>39139</v>
      </c>
      <c r="B39122" s="1">
        <v>1</v>
      </c>
    </row>
    <row r="39123" spans="1:2">
      <c r="A39123" s="3" t="s">
        <v>39140</v>
      </c>
      <c r="B39123" s="1">
        <v>1</v>
      </c>
    </row>
    <row r="39124" spans="1:2">
      <c r="A39124" s="3" t="s">
        <v>39141</v>
      </c>
      <c r="B39124" s="1">
        <v>1</v>
      </c>
    </row>
    <row r="39125" spans="1:2">
      <c r="A39125" s="3" t="s">
        <v>39142</v>
      </c>
      <c r="B39125" s="1">
        <v>1</v>
      </c>
    </row>
    <row r="39126" spans="1:2">
      <c r="A39126" s="3" t="s">
        <v>39143</v>
      </c>
      <c r="B39126" s="1">
        <v>1</v>
      </c>
    </row>
    <row r="39127" spans="1:2">
      <c r="A39127" s="3" t="s">
        <v>39144</v>
      </c>
      <c r="B39127" s="1">
        <v>1</v>
      </c>
    </row>
    <row r="39128" spans="1:2">
      <c r="A39128" s="3" t="s">
        <v>39145</v>
      </c>
      <c r="B39128" s="1">
        <v>1</v>
      </c>
    </row>
    <row r="39129" spans="1:2">
      <c r="A39129" s="3" t="s">
        <v>39146</v>
      </c>
      <c r="B39129" s="1">
        <v>1</v>
      </c>
    </row>
    <row r="39130" spans="1:2">
      <c r="A39130" s="3" t="s">
        <v>39147</v>
      </c>
      <c r="B39130" s="1">
        <v>1</v>
      </c>
    </row>
    <row r="39131" spans="1:2">
      <c r="A39131" s="3" t="s">
        <v>39148</v>
      </c>
      <c r="B39131" s="1">
        <v>1</v>
      </c>
    </row>
    <row r="39132" spans="1:2">
      <c r="A39132" s="3" t="s">
        <v>39149</v>
      </c>
      <c r="B39132" s="1">
        <v>1</v>
      </c>
    </row>
    <row r="39133" spans="1:2">
      <c r="A39133" s="3" t="s">
        <v>39150</v>
      </c>
      <c r="B39133" s="1">
        <v>1</v>
      </c>
    </row>
    <row r="39134" spans="1:2">
      <c r="A39134" s="3" t="s">
        <v>39151</v>
      </c>
      <c r="B39134" s="1">
        <v>1</v>
      </c>
    </row>
    <row r="39135" spans="1:2">
      <c r="A39135" s="3" t="s">
        <v>39152</v>
      </c>
      <c r="B39135" s="1">
        <v>1</v>
      </c>
    </row>
    <row r="39136" spans="1:2">
      <c r="A39136" s="3" t="s">
        <v>39153</v>
      </c>
      <c r="B39136" s="1">
        <v>1</v>
      </c>
    </row>
    <row r="39137" spans="1:2">
      <c r="A39137" s="3" t="s">
        <v>39154</v>
      </c>
      <c r="B39137" s="1">
        <v>1</v>
      </c>
    </row>
    <row r="39138" spans="1:2">
      <c r="A39138" s="3" t="s">
        <v>39155</v>
      </c>
      <c r="B39138" s="1">
        <v>1</v>
      </c>
    </row>
    <row r="39139" spans="1:2">
      <c r="A39139" s="3" t="s">
        <v>39156</v>
      </c>
      <c r="B39139" s="1">
        <v>1</v>
      </c>
    </row>
    <row r="39140" spans="1:2">
      <c r="A39140" s="3" t="s">
        <v>39157</v>
      </c>
      <c r="B39140" s="1">
        <v>1</v>
      </c>
    </row>
    <row r="39141" spans="1:2">
      <c r="A39141" s="3" t="s">
        <v>39158</v>
      </c>
      <c r="B39141" s="1">
        <v>1</v>
      </c>
    </row>
    <row r="39142" spans="1:2">
      <c r="A39142" s="3" t="s">
        <v>39159</v>
      </c>
      <c r="B39142" s="1">
        <v>1</v>
      </c>
    </row>
    <row r="39143" spans="1:2">
      <c r="A39143" s="3" t="s">
        <v>39160</v>
      </c>
      <c r="B39143" s="1">
        <v>1</v>
      </c>
    </row>
    <row r="39144" spans="1:2">
      <c r="A39144" s="3" t="s">
        <v>39161</v>
      </c>
      <c r="B39144" s="1">
        <v>1</v>
      </c>
    </row>
    <row r="39145" spans="1:2">
      <c r="A39145" s="3" t="s">
        <v>39162</v>
      </c>
      <c r="B39145" s="1">
        <v>1</v>
      </c>
    </row>
    <row r="39146" spans="1:2">
      <c r="A39146" s="3" t="s">
        <v>39163</v>
      </c>
      <c r="B39146" s="1">
        <v>1</v>
      </c>
    </row>
    <row r="39147" spans="1:2">
      <c r="A39147" s="3" t="s">
        <v>39164</v>
      </c>
      <c r="B39147" s="1">
        <v>1</v>
      </c>
    </row>
    <row r="39148" spans="1:2">
      <c r="A39148" s="3" t="s">
        <v>39165</v>
      </c>
      <c r="B39148" s="1">
        <v>1</v>
      </c>
    </row>
    <row r="39149" spans="1:2">
      <c r="A39149" s="3" t="s">
        <v>39166</v>
      </c>
      <c r="B39149" s="1">
        <v>1</v>
      </c>
    </row>
    <row r="39150" spans="1:2">
      <c r="A39150" s="3" t="s">
        <v>39167</v>
      </c>
      <c r="B39150" s="1">
        <v>1</v>
      </c>
    </row>
    <row r="39151" spans="1:2">
      <c r="A39151" s="3" t="s">
        <v>39168</v>
      </c>
      <c r="B39151" s="1">
        <v>1</v>
      </c>
    </row>
    <row r="39152" spans="1:2">
      <c r="A39152" s="3" t="s">
        <v>39169</v>
      </c>
      <c r="B39152" s="1">
        <v>1</v>
      </c>
    </row>
    <row r="39153" spans="1:2">
      <c r="A39153" s="3" t="s">
        <v>39170</v>
      </c>
      <c r="B39153" s="1">
        <v>1</v>
      </c>
    </row>
    <row r="39154" spans="1:2">
      <c r="A39154" s="3" t="s">
        <v>39171</v>
      </c>
      <c r="B39154" s="1">
        <v>1</v>
      </c>
    </row>
    <row r="39155" spans="1:2">
      <c r="A39155" s="3" t="s">
        <v>39172</v>
      </c>
      <c r="B39155" s="1">
        <v>1</v>
      </c>
    </row>
    <row r="39156" spans="1:2">
      <c r="A39156" s="3" t="s">
        <v>39173</v>
      </c>
      <c r="B39156" s="1">
        <v>1</v>
      </c>
    </row>
    <row r="39157" spans="1:2">
      <c r="A39157" s="3" t="s">
        <v>39174</v>
      </c>
      <c r="B39157" s="1">
        <v>1</v>
      </c>
    </row>
    <row r="39158" spans="1:2">
      <c r="A39158" s="3" t="s">
        <v>39175</v>
      </c>
      <c r="B39158" s="1">
        <v>1</v>
      </c>
    </row>
    <row r="39159" spans="1:2">
      <c r="A39159" s="3" t="s">
        <v>39176</v>
      </c>
      <c r="B39159" s="1">
        <v>1</v>
      </c>
    </row>
    <row r="39160" spans="1:2">
      <c r="A39160" s="3" t="s">
        <v>39177</v>
      </c>
      <c r="B39160" s="1">
        <v>1</v>
      </c>
    </row>
    <row r="39161" spans="1:2">
      <c r="A39161" s="3" t="s">
        <v>39178</v>
      </c>
      <c r="B39161" s="1">
        <v>1</v>
      </c>
    </row>
    <row r="39162" spans="1:2">
      <c r="A39162" s="3" t="s">
        <v>39179</v>
      </c>
      <c r="B39162" s="1">
        <v>1</v>
      </c>
    </row>
    <row r="39163" spans="1:2">
      <c r="A39163" s="3" t="s">
        <v>39180</v>
      </c>
      <c r="B39163" s="1">
        <v>1</v>
      </c>
    </row>
    <row r="39164" spans="1:2">
      <c r="A39164" s="3" t="s">
        <v>39181</v>
      </c>
      <c r="B39164" s="1">
        <v>1</v>
      </c>
    </row>
    <row r="39165" spans="1:2">
      <c r="A39165" s="3" t="s">
        <v>39182</v>
      </c>
      <c r="B39165" s="1">
        <v>1</v>
      </c>
    </row>
    <row r="39166" spans="1:2">
      <c r="A39166" s="3" t="s">
        <v>39183</v>
      </c>
      <c r="B39166" s="1">
        <v>1</v>
      </c>
    </row>
    <row r="39167" spans="1:2">
      <c r="A39167" s="3" t="s">
        <v>39184</v>
      </c>
      <c r="B39167" s="1">
        <v>1</v>
      </c>
    </row>
    <row r="39168" spans="1:2">
      <c r="A39168" s="3" t="s">
        <v>39185</v>
      </c>
      <c r="B39168" s="1">
        <v>1</v>
      </c>
    </row>
    <row r="39169" spans="1:2">
      <c r="A39169" s="3" t="s">
        <v>39186</v>
      </c>
      <c r="B39169" s="1">
        <v>1</v>
      </c>
    </row>
    <row r="39170" spans="1:2">
      <c r="A39170" s="3" t="s">
        <v>39187</v>
      </c>
      <c r="B39170" s="1">
        <v>1</v>
      </c>
    </row>
    <row r="39171" spans="1:2">
      <c r="A39171" s="3" t="s">
        <v>39188</v>
      </c>
      <c r="B39171" s="1">
        <v>1</v>
      </c>
    </row>
    <row r="39172" spans="1:2">
      <c r="A39172" s="3" t="s">
        <v>39189</v>
      </c>
      <c r="B39172" s="1">
        <v>1</v>
      </c>
    </row>
    <row r="39173" spans="1:2">
      <c r="A39173" s="3" t="s">
        <v>39190</v>
      </c>
      <c r="B39173" s="1">
        <v>1</v>
      </c>
    </row>
    <row r="39174" spans="1:2">
      <c r="A39174" s="3" t="s">
        <v>39191</v>
      </c>
      <c r="B39174" s="1">
        <v>1</v>
      </c>
    </row>
    <row r="39175" spans="1:2">
      <c r="A39175" s="3" t="s">
        <v>39192</v>
      </c>
      <c r="B39175" s="1">
        <v>1</v>
      </c>
    </row>
    <row r="39176" spans="1:2">
      <c r="A39176" s="3" t="s">
        <v>39193</v>
      </c>
      <c r="B39176" s="1">
        <v>1</v>
      </c>
    </row>
    <row r="39177" spans="1:2">
      <c r="A39177" s="3" t="s">
        <v>39194</v>
      </c>
      <c r="B39177" s="1">
        <v>1</v>
      </c>
    </row>
    <row r="39178" spans="1:2">
      <c r="A39178" s="3" t="s">
        <v>39195</v>
      </c>
      <c r="B39178" s="1">
        <v>1</v>
      </c>
    </row>
    <row r="39179" spans="1:2">
      <c r="A39179" s="3" t="s">
        <v>39196</v>
      </c>
      <c r="B39179" s="1">
        <v>1</v>
      </c>
    </row>
    <row r="39180" spans="1:2">
      <c r="A39180" s="3" t="s">
        <v>39197</v>
      </c>
      <c r="B39180" s="1">
        <v>1</v>
      </c>
    </row>
    <row r="39181" spans="1:2">
      <c r="A39181" s="3" t="s">
        <v>39198</v>
      </c>
      <c r="B39181" s="1">
        <v>1</v>
      </c>
    </row>
    <row r="39182" spans="1:2">
      <c r="A39182" s="3" t="s">
        <v>39199</v>
      </c>
      <c r="B39182" s="1">
        <v>1</v>
      </c>
    </row>
    <row r="39183" spans="1:2">
      <c r="A39183" s="3" t="s">
        <v>39200</v>
      </c>
      <c r="B39183" s="1">
        <v>1</v>
      </c>
    </row>
    <row r="39184" spans="1:2">
      <c r="A39184" s="3" t="s">
        <v>39201</v>
      </c>
      <c r="B39184" s="1">
        <v>1</v>
      </c>
    </row>
    <row r="39185" spans="1:2">
      <c r="A39185" s="3" t="s">
        <v>39202</v>
      </c>
      <c r="B39185" s="1">
        <v>1</v>
      </c>
    </row>
    <row r="39186" spans="1:2">
      <c r="A39186" s="3" t="s">
        <v>39203</v>
      </c>
      <c r="B39186" s="1">
        <v>1</v>
      </c>
    </row>
    <row r="39187" spans="1:2">
      <c r="A39187" s="3" t="s">
        <v>39204</v>
      </c>
      <c r="B39187" s="1">
        <v>1</v>
      </c>
    </row>
    <row r="39188" spans="1:2">
      <c r="A39188" s="3" t="s">
        <v>39205</v>
      </c>
      <c r="B39188" s="1">
        <v>1</v>
      </c>
    </row>
    <row r="39189" spans="1:2">
      <c r="A39189" s="3" t="s">
        <v>39206</v>
      </c>
      <c r="B39189" s="1">
        <v>1</v>
      </c>
    </row>
    <row r="39190" spans="1:2">
      <c r="A39190" s="3" t="s">
        <v>39207</v>
      </c>
      <c r="B39190" s="1">
        <v>1</v>
      </c>
    </row>
    <row r="39191" spans="1:2">
      <c r="A39191" s="3" t="s">
        <v>39208</v>
      </c>
      <c r="B39191" s="1">
        <v>1</v>
      </c>
    </row>
    <row r="39192" spans="1:2">
      <c r="A39192" s="3" t="s">
        <v>39209</v>
      </c>
      <c r="B39192" s="1">
        <v>1</v>
      </c>
    </row>
    <row r="39193" spans="1:2">
      <c r="A39193" s="3" t="s">
        <v>39210</v>
      </c>
      <c r="B39193" s="1">
        <v>1</v>
      </c>
    </row>
    <row r="39194" spans="1:2">
      <c r="A39194" s="3" t="s">
        <v>39211</v>
      </c>
      <c r="B39194" s="1">
        <v>1</v>
      </c>
    </row>
    <row r="39195" spans="1:2">
      <c r="A39195" s="3" t="s">
        <v>39212</v>
      </c>
      <c r="B39195" s="1">
        <v>1</v>
      </c>
    </row>
    <row r="39196" spans="1:2">
      <c r="A39196" s="3" t="s">
        <v>39213</v>
      </c>
      <c r="B39196" s="1">
        <v>1</v>
      </c>
    </row>
    <row r="39197" spans="1:2">
      <c r="A39197" s="3" t="s">
        <v>39214</v>
      </c>
      <c r="B39197" s="1">
        <v>1</v>
      </c>
    </row>
    <row r="39198" spans="1:2">
      <c r="A39198" s="3" t="s">
        <v>39215</v>
      </c>
      <c r="B39198" s="1">
        <v>1</v>
      </c>
    </row>
    <row r="39199" spans="1:2">
      <c r="A39199" s="3" t="s">
        <v>39216</v>
      </c>
      <c r="B39199" s="1">
        <v>1</v>
      </c>
    </row>
    <row r="39200" spans="1:2">
      <c r="A39200" s="3" t="s">
        <v>39217</v>
      </c>
      <c r="B39200" s="1">
        <v>1</v>
      </c>
    </row>
    <row r="39201" spans="1:2">
      <c r="A39201" s="3" t="s">
        <v>39218</v>
      </c>
      <c r="B39201" s="1">
        <v>1</v>
      </c>
    </row>
    <row r="39202" spans="1:2">
      <c r="A39202" s="3" t="s">
        <v>39219</v>
      </c>
      <c r="B39202" s="1">
        <v>1</v>
      </c>
    </row>
    <row r="39203" spans="1:2">
      <c r="A39203" s="3" t="s">
        <v>39220</v>
      </c>
      <c r="B39203" s="1">
        <v>1</v>
      </c>
    </row>
    <row r="39204" spans="1:2">
      <c r="A39204" s="3" t="s">
        <v>39221</v>
      </c>
      <c r="B39204" s="1">
        <v>1</v>
      </c>
    </row>
    <row r="39205" spans="1:2">
      <c r="A39205" s="3" t="s">
        <v>39222</v>
      </c>
      <c r="B39205" s="1">
        <v>1</v>
      </c>
    </row>
    <row r="39206" spans="1:2">
      <c r="A39206" s="3" t="s">
        <v>39223</v>
      </c>
      <c r="B39206" s="1">
        <v>1</v>
      </c>
    </row>
    <row r="39207" spans="1:2">
      <c r="A39207" s="3" t="s">
        <v>39224</v>
      </c>
      <c r="B39207" s="1">
        <v>1</v>
      </c>
    </row>
    <row r="39208" spans="1:2">
      <c r="A39208" s="3" t="s">
        <v>39225</v>
      </c>
      <c r="B39208" s="1">
        <v>1</v>
      </c>
    </row>
    <row r="39209" spans="1:2">
      <c r="A39209" s="3" t="s">
        <v>39226</v>
      </c>
      <c r="B39209" s="1">
        <v>1</v>
      </c>
    </row>
    <row r="39210" spans="1:2">
      <c r="A39210" s="3" t="s">
        <v>39227</v>
      </c>
      <c r="B39210" s="1">
        <v>1</v>
      </c>
    </row>
    <row r="39211" spans="1:2">
      <c r="A39211" s="3" t="s">
        <v>39228</v>
      </c>
      <c r="B39211" s="1">
        <v>1</v>
      </c>
    </row>
    <row r="39212" spans="1:2">
      <c r="A39212" s="3" t="s">
        <v>39229</v>
      </c>
      <c r="B39212" s="1">
        <v>1</v>
      </c>
    </row>
    <row r="39213" spans="1:2">
      <c r="A39213" s="3" t="s">
        <v>39230</v>
      </c>
      <c r="B39213" s="1">
        <v>1</v>
      </c>
    </row>
    <row r="39214" spans="1:2">
      <c r="A39214" s="3" t="s">
        <v>39231</v>
      </c>
      <c r="B39214" s="1">
        <v>1</v>
      </c>
    </row>
    <row r="39215" spans="1:2">
      <c r="A39215" s="3" t="s">
        <v>39232</v>
      </c>
      <c r="B39215" s="1">
        <v>1</v>
      </c>
    </row>
    <row r="39216" spans="1:2">
      <c r="A39216" s="3" t="s">
        <v>39233</v>
      </c>
      <c r="B39216" s="1">
        <v>1</v>
      </c>
    </row>
    <row r="39217" spans="1:2">
      <c r="A39217" s="3" t="s">
        <v>39234</v>
      </c>
      <c r="B39217" s="1">
        <v>1</v>
      </c>
    </row>
    <row r="39218" spans="1:2">
      <c r="A39218" s="3" t="s">
        <v>39235</v>
      </c>
      <c r="B39218" s="1">
        <v>1</v>
      </c>
    </row>
    <row r="39219" spans="1:2">
      <c r="A39219" s="3" t="s">
        <v>39236</v>
      </c>
      <c r="B39219" s="1">
        <v>1</v>
      </c>
    </row>
    <row r="39220" spans="1:2">
      <c r="A39220" s="3" t="s">
        <v>39237</v>
      </c>
      <c r="B39220" s="1">
        <v>1</v>
      </c>
    </row>
    <row r="39221" spans="1:2">
      <c r="A39221" s="3" t="s">
        <v>39238</v>
      </c>
      <c r="B39221" s="1">
        <v>1</v>
      </c>
    </row>
    <row r="39222" spans="1:2">
      <c r="A39222" s="3" t="s">
        <v>39239</v>
      </c>
      <c r="B39222" s="1">
        <v>1</v>
      </c>
    </row>
    <row r="39223" spans="1:2">
      <c r="A39223" s="3" t="s">
        <v>39240</v>
      </c>
      <c r="B39223" s="1">
        <v>1</v>
      </c>
    </row>
    <row r="39224" spans="1:2">
      <c r="A39224" s="3" t="s">
        <v>39241</v>
      </c>
      <c r="B39224" s="1">
        <v>1</v>
      </c>
    </row>
    <row r="39225" spans="1:2">
      <c r="A39225" s="3" t="s">
        <v>39242</v>
      </c>
      <c r="B39225" s="1">
        <v>1</v>
      </c>
    </row>
    <row r="39226" spans="1:2">
      <c r="A39226" s="3" t="s">
        <v>39243</v>
      </c>
      <c r="B39226" s="1">
        <v>1</v>
      </c>
    </row>
    <row r="39227" spans="1:2">
      <c r="A39227" s="3" t="s">
        <v>39244</v>
      </c>
      <c r="B39227" s="1">
        <v>1</v>
      </c>
    </row>
    <row r="39228" spans="1:2">
      <c r="A39228" s="3" t="s">
        <v>39245</v>
      </c>
      <c r="B39228" s="1">
        <v>1</v>
      </c>
    </row>
    <row r="39229" spans="1:2">
      <c r="A39229" s="3" t="s">
        <v>39246</v>
      </c>
      <c r="B39229" s="1">
        <v>1</v>
      </c>
    </row>
    <row r="39230" spans="1:2">
      <c r="A39230" s="3" t="s">
        <v>39247</v>
      </c>
      <c r="B39230" s="1">
        <v>1</v>
      </c>
    </row>
    <row r="39231" spans="1:2">
      <c r="A39231" s="3" t="s">
        <v>39248</v>
      </c>
      <c r="B39231" s="1">
        <v>1</v>
      </c>
    </row>
    <row r="39232" spans="1:2">
      <c r="A39232" s="3" t="s">
        <v>39249</v>
      </c>
      <c r="B39232" s="1">
        <v>1</v>
      </c>
    </row>
    <row r="39233" spans="1:2">
      <c r="A39233" s="3" t="s">
        <v>39250</v>
      </c>
      <c r="B39233" s="1">
        <v>1</v>
      </c>
    </row>
    <row r="39234" spans="1:2">
      <c r="A39234" s="3" t="s">
        <v>39251</v>
      </c>
      <c r="B39234" s="1">
        <v>1</v>
      </c>
    </row>
    <row r="39235" spans="1:2">
      <c r="A39235" s="3" t="s">
        <v>39252</v>
      </c>
      <c r="B39235" s="1">
        <v>1</v>
      </c>
    </row>
    <row r="39236" spans="1:2">
      <c r="A39236" s="3" t="s">
        <v>39253</v>
      </c>
      <c r="B39236" s="1">
        <v>1</v>
      </c>
    </row>
    <row r="39237" spans="1:2">
      <c r="A39237" s="3" t="s">
        <v>39254</v>
      </c>
      <c r="B39237" s="1">
        <v>1</v>
      </c>
    </row>
    <row r="39238" spans="1:2">
      <c r="A39238" s="3" t="s">
        <v>39255</v>
      </c>
      <c r="B39238" s="1">
        <v>1</v>
      </c>
    </row>
    <row r="39239" spans="1:2">
      <c r="A39239" s="3" t="s">
        <v>39256</v>
      </c>
      <c r="B39239" s="1">
        <v>1</v>
      </c>
    </row>
    <row r="39240" spans="1:2">
      <c r="A39240" s="3" t="s">
        <v>39257</v>
      </c>
      <c r="B39240" s="1">
        <v>1</v>
      </c>
    </row>
    <row r="39241" spans="1:2">
      <c r="A39241" s="3" t="s">
        <v>39258</v>
      </c>
      <c r="B39241" s="1">
        <v>1</v>
      </c>
    </row>
    <row r="39242" spans="1:2">
      <c r="A39242" s="3" t="s">
        <v>39259</v>
      </c>
      <c r="B39242" s="1">
        <v>1</v>
      </c>
    </row>
    <row r="39243" spans="1:2">
      <c r="A39243" s="3" t="s">
        <v>39260</v>
      </c>
      <c r="B39243" s="1">
        <v>1</v>
      </c>
    </row>
    <row r="39244" spans="1:2">
      <c r="A39244" s="3" t="s">
        <v>39261</v>
      </c>
      <c r="B39244" s="1">
        <v>1</v>
      </c>
    </row>
    <row r="39245" spans="1:2">
      <c r="A39245" s="3" t="s">
        <v>39262</v>
      </c>
      <c r="B39245" s="1">
        <v>1</v>
      </c>
    </row>
    <row r="39246" spans="1:2">
      <c r="A39246" s="3" t="s">
        <v>39263</v>
      </c>
      <c r="B39246" s="1">
        <v>1</v>
      </c>
    </row>
    <row r="39247" spans="1:2">
      <c r="A39247" s="3" t="s">
        <v>39264</v>
      </c>
      <c r="B39247" s="1">
        <v>1</v>
      </c>
    </row>
    <row r="39248" spans="1:2">
      <c r="A39248" s="3" t="s">
        <v>39265</v>
      </c>
      <c r="B39248" s="1">
        <v>1</v>
      </c>
    </row>
    <row r="39249" spans="1:2">
      <c r="A39249" s="3" t="s">
        <v>39266</v>
      </c>
      <c r="B39249" s="1">
        <v>1</v>
      </c>
    </row>
    <row r="39250" spans="1:2">
      <c r="A39250" s="3" t="s">
        <v>39267</v>
      </c>
      <c r="B39250" s="1">
        <v>1</v>
      </c>
    </row>
    <row r="39251" spans="1:2">
      <c r="A39251" s="3" t="s">
        <v>39268</v>
      </c>
      <c r="B39251" s="1">
        <v>1</v>
      </c>
    </row>
    <row r="39252" spans="1:2">
      <c r="A39252" s="3" t="s">
        <v>39269</v>
      </c>
      <c r="B39252" s="1">
        <v>1</v>
      </c>
    </row>
    <row r="39253" spans="1:2">
      <c r="A39253" s="3" t="s">
        <v>39270</v>
      </c>
      <c r="B39253" s="1">
        <v>1</v>
      </c>
    </row>
    <row r="39254" spans="1:2">
      <c r="A39254" s="3" t="s">
        <v>39271</v>
      </c>
      <c r="B39254" s="1">
        <v>1</v>
      </c>
    </row>
    <row r="39255" spans="1:2">
      <c r="A39255" s="3" t="s">
        <v>39272</v>
      </c>
      <c r="B39255" s="1">
        <v>1</v>
      </c>
    </row>
    <row r="39256" spans="1:2">
      <c r="A39256" s="3" t="s">
        <v>39273</v>
      </c>
      <c r="B39256" s="1">
        <v>1</v>
      </c>
    </row>
    <row r="39257" spans="1:2">
      <c r="A39257" s="3" t="s">
        <v>39274</v>
      </c>
      <c r="B39257" s="1">
        <v>1</v>
      </c>
    </row>
    <row r="39258" spans="1:2">
      <c r="A39258" s="3" t="s">
        <v>39275</v>
      </c>
      <c r="B39258" s="1">
        <v>1</v>
      </c>
    </row>
    <row r="39259" spans="1:2">
      <c r="A39259" s="3" t="s">
        <v>39276</v>
      </c>
      <c r="B39259" s="1">
        <v>1</v>
      </c>
    </row>
    <row r="39260" spans="1:2">
      <c r="A39260" s="3" t="s">
        <v>39277</v>
      </c>
      <c r="B39260" s="1">
        <v>1</v>
      </c>
    </row>
    <row r="39261" spans="1:2">
      <c r="A39261" s="3" t="s">
        <v>39278</v>
      </c>
      <c r="B39261" s="1">
        <v>1</v>
      </c>
    </row>
    <row r="39262" spans="1:2">
      <c r="A39262" s="3" t="s">
        <v>39279</v>
      </c>
      <c r="B39262" s="1">
        <v>1</v>
      </c>
    </row>
    <row r="39263" spans="1:2">
      <c r="A39263" s="3" t="s">
        <v>39280</v>
      </c>
      <c r="B39263" s="1">
        <v>1</v>
      </c>
    </row>
    <row r="39264" spans="1:2">
      <c r="A39264" s="3" t="s">
        <v>39281</v>
      </c>
      <c r="B39264" s="1">
        <v>1</v>
      </c>
    </row>
    <row r="39265" spans="1:2">
      <c r="A39265" s="3" t="s">
        <v>39282</v>
      </c>
      <c r="B39265" s="1">
        <v>1</v>
      </c>
    </row>
    <row r="39266" spans="1:2">
      <c r="A39266" s="3" t="s">
        <v>39283</v>
      </c>
      <c r="B39266" s="1">
        <v>1</v>
      </c>
    </row>
    <row r="39267" spans="1:2">
      <c r="A39267" s="3" t="s">
        <v>39284</v>
      </c>
      <c r="B39267" s="1">
        <v>1</v>
      </c>
    </row>
    <row r="39268" spans="1:2">
      <c r="A39268" s="3" t="s">
        <v>39285</v>
      </c>
      <c r="B39268" s="1">
        <v>1</v>
      </c>
    </row>
    <row r="39269" spans="1:2">
      <c r="A39269" s="3" t="s">
        <v>39286</v>
      </c>
      <c r="B39269" s="1">
        <v>1</v>
      </c>
    </row>
    <row r="39270" spans="1:2">
      <c r="A39270" s="3" t="s">
        <v>39287</v>
      </c>
      <c r="B39270" s="1">
        <v>1</v>
      </c>
    </row>
    <row r="39271" spans="1:2">
      <c r="A39271" s="3" t="s">
        <v>39288</v>
      </c>
      <c r="B39271" s="1">
        <v>1</v>
      </c>
    </row>
    <row r="39272" spans="1:2">
      <c r="A39272" s="3" t="s">
        <v>39289</v>
      </c>
      <c r="B39272" s="1">
        <v>1</v>
      </c>
    </row>
    <row r="39273" spans="1:2">
      <c r="A39273" s="3" t="s">
        <v>39290</v>
      </c>
      <c r="B39273" s="1">
        <v>1</v>
      </c>
    </row>
    <row r="39274" spans="1:2">
      <c r="A39274" s="3" t="s">
        <v>39291</v>
      </c>
      <c r="B39274" s="1">
        <v>1</v>
      </c>
    </row>
    <row r="39275" spans="1:2">
      <c r="A39275" s="3" t="s">
        <v>39292</v>
      </c>
      <c r="B39275" s="1">
        <v>1</v>
      </c>
    </row>
    <row r="39276" spans="1:2">
      <c r="A39276" s="3" t="s">
        <v>39293</v>
      </c>
      <c r="B39276" s="1">
        <v>1</v>
      </c>
    </row>
    <row r="39277" spans="1:2">
      <c r="A39277" s="3" t="s">
        <v>39294</v>
      </c>
      <c r="B39277" s="1">
        <v>1</v>
      </c>
    </row>
    <row r="39278" spans="1:2">
      <c r="A39278" s="3" t="s">
        <v>39295</v>
      </c>
      <c r="B39278" s="1">
        <v>1</v>
      </c>
    </row>
    <row r="39279" spans="1:2">
      <c r="A39279" s="3" t="s">
        <v>39296</v>
      </c>
      <c r="B39279" s="1">
        <v>1</v>
      </c>
    </row>
    <row r="39280" spans="1:2">
      <c r="A39280" s="3" t="s">
        <v>39297</v>
      </c>
      <c r="B39280" s="1">
        <v>1</v>
      </c>
    </row>
    <row r="39281" spans="1:2">
      <c r="A39281" s="3" t="s">
        <v>39298</v>
      </c>
      <c r="B39281" s="1">
        <v>1</v>
      </c>
    </row>
    <row r="39282" spans="1:2">
      <c r="A39282" s="3" t="s">
        <v>39299</v>
      </c>
      <c r="B39282" s="1">
        <v>1</v>
      </c>
    </row>
    <row r="39283" spans="1:2">
      <c r="A39283" s="3" t="s">
        <v>39300</v>
      </c>
      <c r="B39283" s="1">
        <v>1</v>
      </c>
    </row>
    <row r="39284" spans="1:2">
      <c r="A39284" s="3" t="s">
        <v>39301</v>
      </c>
      <c r="B39284" s="1">
        <v>1</v>
      </c>
    </row>
    <row r="39285" spans="1:2">
      <c r="A39285" s="3" t="s">
        <v>39302</v>
      </c>
      <c r="B39285" s="1">
        <v>1</v>
      </c>
    </row>
    <row r="39286" spans="1:2">
      <c r="A39286" s="3" t="s">
        <v>39303</v>
      </c>
      <c r="B39286" s="1">
        <v>1</v>
      </c>
    </row>
    <row r="39287" spans="1:2">
      <c r="A39287" s="3" t="s">
        <v>39304</v>
      </c>
      <c r="B39287" s="1">
        <v>1</v>
      </c>
    </row>
    <row r="39288" spans="1:2">
      <c r="A39288" s="3" t="s">
        <v>39305</v>
      </c>
      <c r="B39288" s="1">
        <v>1</v>
      </c>
    </row>
    <row r="39289" spans="1:2">
      <c r="A39289" s="3" t="s">
        <v>39306</v>
      </c>
      <c r="B39289" s="1">
        <v>1</v>
      </c>
    </row>
    <row r="39290" spans="1:2">
      <c r="A39290" s="3" t="s">
        <v>39307</v>
      </c>
      <c r="B39290" s="1">
        <v>1</v>
      </c>
    </row>
    <row r="39291" spans="1:2">
      <c r="A39291" s="3" t="s">
        <v>39308</v>
      </c>
      <c r="B39291" s="1">
        <v>1</v>
      </c>
    </row>
    <row r="39292" spans="1:2">
      <c r="A39292" s="3" t="s">
        <v>39309</v>
      </c>
      <c r="B39292" s="1">
        <v>1</v>
      </c>
    </row>
    <row r="39293" spans="1:2">
      <c r="A39293" s="3" t="s">
        <v>39310</v>
      </c>
      <c r="B39293" s="1">
        <v>1</v>
      </c>
    </row>
    <row r="39294" spans="1:2">
      <c r="A39294" s="3" t="s">
        <v>39311</v>
      </c>
      <c r="B39294" s="1">
        <v>1</v>
      </c>
    </row>
    <row r="39295" spans="1:2">
      <c r="A39295" s="3" t="s">
        <v>39312</v>
      </c>
      <c r="B39295" s="1">
        <v>1</v>
      </c>
    </row>
    <row r="39296" spans="1:2">
      <c r="A39296" s="3" t="s">
        <v>39313</v>
      </c>
      <c r="B39296" s="1">
        <v>1</v>
      </c>
    </row>
    <row r="39297" spans="1:2">
      <c r="A39297" s="3" t="s">
        <v>39314</v>
      </c>
      <c r="B39297" s="1">
        <v>1</v>
      </c>
    </row>
    <row r="39298" spans="1:2">
      <c r="A39298" s="3" t="s">
        <v>39315</v>
      </c>
      <c r="B39298" s="1">
        <v>1</v>
      </c>
    </row>
    <row r="39299" spans="1:2">
      <c r="A39299" s="3" t="s">
        <v>39316</v>
      </c>
      <c r="B39299" s="1">
        <v>1</v>
      </c>
    </row>
    <row r="39300" spans="1:2">
      <c r="A39300" s="3" t="s">
        <v>39317</v>
      </c>
      <c r="B39300" s="1">
        <v>1</v>
      </c>
    </row>
    <row r="39301" spans="1:2">
      <c r="A39301" s="3" t="s">
        <v>39318</v>
      </c>
      <c r="B39301" s="1">
        <v>1</v>
      </c>
    </row>
    <row r="39302" spans="1:2">
      <c r="A39302" s="3" t="s">
        <v>39319</v>
      </c>
      <c r="B39302" s="1">
        <v>1</v>
      </c>
    </row>
    <row r="39303" spans="1:2">
      <c r="A39303" s="3" t="s">
        <v>39320</v>
      </c>
      <c r="B39303" s="1">
        <v>1</v>
      </c>
    </row>
    <row r="39304" spans="1:2">
      <c r="A39304" s="3" t="s">
        <v>39321</v>
      </c>
      <c r="B39304" s="1">
        <v>1</v>
      </c>
    </row>
    <row r="39305" spans="1:2">
      <c r="A39305" s="3" t="s">
        <v>39322</v>
      </c>
      <c r="B39305" s="1">
        <v>1</v>
      </c>
    </row>
    <row r="39306" spans="1:2">
      <c r="A39306" s="3" t="s">
        <v>39323</v>
      </c>
      <c r="B39306" s="1">
        <v>1</v>
      </c>
    </row>
    <row r="39307" spans="1:2">
      <c r="A39307" s="3" t="s">
        <v>39324</v>
      </c>
      <c r="B39307" s="1">
        <v>1</v>
      </c>
    </row>
    <row r="39308" spans="1:2">
      <c r="A39308" s="3" t="s">
        <v>39325</v>
      </c>
      <c r="B39308" s="1">
        <v>1</v>
      </c>
    </row>
    <row r="39309" spans="1:2">
      <c r="A39309" s="3" t="s">
        <v>39326</v>
      </c>
      <c r="B39309" s="1">
        <v>1</v>
      </c>
    </row>
    <row r="39310" spans="1:2">
      <c r="A39310" s="3" t="s">
        <v>39327</v>
      </c>
      <c r="B39310" s="1">
        <v>1</v>
      </c>
    </row>
    <row r="39311" spans="1:2">
      <c r="A39311" s="3" t="s">
        <v>39328</v>
      </c>
      <c r="B39311" s="1">
        <v>1</v>
      </c>
    </row>
    <row r="39312" spans="1:2">
      <c r="A39312" s="3" t="s">
        <v>39329</v>
      </c>
      <c r="B39312" s="1">
        <v>1</v>
      </c>
    </row>
    <row r="39313" spans="1:2">
      <c r="A39313" s="3" t="s">
        <v>39330</v>
      </c>
      <c r="B39313" s="1">
        <v>1</v>
      </c>
    </row>
    <row r="39314" spans="1:2">
      <c r="A39314" s="3" t="s">
        <v>39331</v>
      </c>
      <c r="B39314" s="1">
        <v>1</v>
      </c>
    </row>
    <row r="39315" spans="1:2">
      <c r="A39315" s="3" t="s">
        <v>39332</v>
      </c>
      <c r="B39315" s="1">
        <v>1</v>
      </c>
    </row>
    <row r="39316" spans="1:2">
      <c r="A39316" s="3" t="s">
        <v>39333</v>
      </c>
      <c r="B39316" s="1">
        <v>1</v>
      </c>
    </row>
    <row r="39317" spans="1:2">
      <c r="A39317" s="3" t="s">
        <v>39334</v>
      </c>
      <c r="B39317" s="1">
        <v>1</v>
      </c>
    </row>
    <row r="39318" spans="1:2">
      <c r="A39318" s="3" t="s">
        <v>39335</v>
      </c>
      <c r="B39318" s="1">
        <v>1</v>
      </c>
    </row>
    <row r="39319" spans="1:2">
      <c r="A39319" s="3" t="s">
        <v>39336</v>
      </c>
      <c r="B39319" s="1">
        <v>1</v>
      </c>
    </row>
    <row r="39320" spans="1:2">
      <c r="A39320" s="3" t="s">
        <v>39337</v>
      </c>
      <c r="B39320" s="1">
        <v>1</v>
      </c>
    </row>
    <row r="39321" spans="1:2">
      <c r="A39321" s="3" t="s">
        <v>39338</v>
      </c>
      <c r="B39321" s="1">
        <v>1</v>
      </c>
    </row>
    <row r="39322" spans="1:2">
      <c r="A39322" s="3" t="s">
        <v>39339</v>
      </c>
      <c r="B39322" s="1">
        <v>1</v>
      </c>
    </row>
    <row r="39323" spans="1:2">
      <c r="A39323" s="3" t="s">
        <v>39340</v>
      </c>
      <c r="B39323" s="1">
        <v>1</v>
      </c>
    </row>
    <row r="39324" spans="1:2">
      <c r="A39324" s="3" t="s">
        <v>39341</v>
      </c>
      <c r="B39324" s="1">
        <v>1</v>
      </c>
    </row>
    <row r="39325" spans="1:2">
      <c r="A39325" s="3" t="s">
        <v>39342</v>
      </c>
      <c r="B39325" s="1">
        <v>1</v>
      </c>
    </row>
    <row r="39326" spans="1:2">
      <c r="A39326" s="3" t="s">
        <v>39343</v>
      </c>
      <c r="B39326" s="1">
        <v>1</v>
      </c>
    </row>
    <row r="39327" spans="1:2">
      <c r="A39327" s="3" t="s">
        <v>39344</v>
      </c>
      <c r="B39327" s="1">
        <v>1</v>
      </c>
    </row>
    <row r="39328" spans="1:2">
      <c r="A39328" s="3" t="s">
        <v>39345</v>
      </c>
      <c r="B39328" s="1">
        <v>1</v>
      </c>
    </row>
    <row r="39329" spans="1:2">
      <c r="A39329" s="3" t="s">
        <v>39346</v>
      </c>
      <c r="B39329" s="1">
        <v>1</v>
      </c>
    </row>
    <row r="39330" spans="1:2">
      <c r="A39330" s="3" t="s">
        <v>39347</v>
      </c>
      <c r="B39330" s="1">
        <v>1</v>
      </c>
    </row>
    <row r="39331" spans="1:2">
      <c r="A39331" s="3" t="s">
        <v>39348</v>
      </c>
      <c r="B39331" s="1">
        <v>1</v>
      </c>
    </row>
    <row r="39332" spans="1:2">
      <c r="A39332" s="3" t="s">
        <v>39349</v>
      </c>
      <c r="B39332" s="1">
        <v>1</v>
      </c>
    </row>
    <row r="39333" spans="1:2">
      <c r="A39333" s="3" t="s">
        <v>39350</v>
      </c>
      <c r="B39333" s="1">
        <v>1</v>
      </c>
    </row>
    <row r="39334" spans="1:2">
      <c r="A39334" s="3" t="s">
        <v>39351</v>
      </c>
      <c r="B39334" s="1">
        <v>1</v>
      </c>
    </row>
    <row r="39335" spans="1:2">
      <c r="A39335" s="3" t="s">
        <v>39352</v>
      </c>
      <c r="B39335" s="1">
        <v>1</v>
      </c>
    </row>
    <row r="39336" spans="1:2">
      <c r="A39336" s="3" t="s">
        <v>39353</v>
      </c>
      <c r="B39336" s="1">
        <v>1</v>
      </c>
    </row>
    <row r="39337" spans="1:2">
      <c r="A39337" s="3" t="s">
        <v>39354</v>
      </c>
      <c r="B39337" s="1">
        <v>1</v>
      </c>
    </row>
    <row r="39338" spans="1:2">
      <c r="A39338" s="3" t="s">
        <v>39355</v>
      </c>
      <c r="B39338" s="1">
        <v>1</v>
      </c>
    </row>
    <row r="39339" spans="1:2">
      <c r="A39339" s="3" t="s">
        <v>39356</v>
      </c>
      <c r="B39339" s="1">
        <v>1</v>
      </c>
    </row>
    <row r="39340" spans="1:2">
      <c r="A39340" s="3" t="s">
        <v>39357</v>
      </c>
      <c r="B39340" s="1">
        <v>1</v>
      </c>
    </row>
    <row r="39341" spans="1:2">
      <c r="A39341" s="3" t="s">
        <v>39358</v>
      </c>
      <c r="B39341" s="1">
        <v>1</v>
      </c>
    </row>
    <row r="39342" spans="1:2">
      <c r="A39342" s="3" t="s">
        <v>39359</v>
      </c>
      <c r="B39342" s="1">
        <v>1</v>
      </c>
    </row>
    <row r="39343" spans="1:2">
      <c r="A39343" s="3" t="s">
        <v>39360</v>
      </c>
      <c r="B39343" s="1">
        <v>1</v>
      </c>
    </row>
    <row r="39344" spans="1:2">
      <c r="A39344" s="3" t="s">
        <v>39361</v>
      </c>
      <c r="B39344" s="1">
        <v>1</v>
      </c>
    </row>
    <row r="39345" spans="1:2">
      <c r="A39345" s="3" t="s">
        <v>39362</v>
      </c>
      <c r="B39345" s="1">
        <v>1</v>
      </c>
    </row>
    <row r="39346" spans="1:2">
      <c r="A39346" s="3" t="s">
        <v>39363</v>
      </c>
      <c r="B39346" s="1">
        <v>1</v>
      </c>
    </row>
    <row r="39347" spans="1:2">
      <c r="A39347" s="3" t="s">
        <v>39364</v>
      </c>
      <c r="B39347" s="1">
        <v>1</v>
      </c>
    </row>
    <row r="39348" spans="1:2">
      <c r="A39348" s="3" t="s">
        <v>39365</v>
      </c>
      <c r="B39348" s="1">
        <v>1</v>
      </c>
    </row>
    <row r="39349" spans="1:2">
      <c r="A39349" s="3" t="s">
        <v>39366</v>
      </c>
      <c r="B39349" s="1">
        <v>1</v>
      </c>
    </row>
    <row r="39350" spans="1:2">
      <c r="A39350" s="3" t="s">
        <v>39367</v>
      </c>
      <c r="B39350" s="1">
        <v>1</v>
      </c>
    </row>
    <row r="39351" spans="1:2">
      <c r="A39351" s="3" t="s">
        <v>39368</v>
      </c>
      <c r="B39351" s="1">
        <v>1</v>
      </c>
    </row>
    <row r="39352" spans="1:2">
      <c r="A39352" s="3" t="s">
        <v>39369</v>
      </c>
      <c r="B39352" s="1">
        <v>1</v>
      </c>
    </row>
    <row r="39353" spans="1:2">
      <c r="A39353" s="3" t="s">
        <v>39370</v>
      </c>
      <c r="B39353" s="1">
        <v>1</v>
      </c>
    </row>
    <row r="39354" spans="1:2">
      <c r="A39354" s="3" t="s">
        <v>39371</v>
      </c>
      <c r="B39354" s="1">
        <v>1</v>
      </c>
    </row>
    <row r="39355" spans="1:2">
      <c r="A39355" s="3" t="s">
        <v>39372</v>
      </c>
      <c r="B39355" s="1">
        <v>1</v>
      </c>
    </row>
    <row r="39356" spans="1:2">
      <c r="A39356" s="3" t="s">
        <v>39373</v>
      </c>
      <c r="B39356" s="1">
        <v>1</v>
      </c>
    </row>
    <row r="39357" spans="1:2">
      <c r="A39357" s="3" t="s">
        <v>39374</v>
      </c>
      <c r="B39357" s="1">
        <v>1</v>
      </c>
    </row>
    <row r="39358" spans="1:2">
      <c r="A39358" s="3" t="s">
        <v>39375</v>
      </c>
      <c r="B39358" s="1">
        <v>1</v>
      </c>
    </row>
    <row r="39359" spans="1:2">
      <c r="A39359" s="3" t="s">
        <v>39376</v>
      </c>
      <c r="B39359" s="1">
        <v>1</v>
      </c>
    </row>
    <row r="39360" spans="1:2">
      <c r="A39360" s="3" t="s">
        <v>39377</v>
      </c>
      <c r="B39360" s="1">
        <v>1</v>
      </c>
    </row>
    <row r="39361" spans="1:2">
      <c r="A39361" s="3" t="s">
        <v>39378</v>
      </c>
      <c r="B39361" s="1">
        <v>1</v>
      </c>
    </row>
    <row r="39362" spans="1:2">
      <c r="A39362" s="3" t="s">
        <v>39379</v>
      </c>
      <c r="B39362" s="1">
        <v>1</v>
      </c>
    </row>
    <row r="39363" spans="1:2">
      <c r="A39363" s="3" t="s">
        <v>39380</v>
      </c>
      <c r="B39363" s="1">
        <v>1</v>
      </c>
    </row>
    <row r="39364" spans="1:2">
      <c r="A39364" s="3" t="s">
        <v>39381</v>
      </c>
      <c r="B39364" s="1">
        <v>1</v>
      </c>
    </row>
    <row r="39365" spans="1:2">
      <c r="A39365" s="3" t="s">
        <v>39382</v>
      </c>
      <c r="B39365" s="1">
        <v>1</v>
      </c>
    </row>
    <row r="39366" spans="1:2">
      <c r="A39366" s="3" t="s">
        <v>39383</v>
      </c>
      <c r="B39366" s="1">
        <v>1</v>
      </c>
    </row>
    <row r="39367" spans="1:2">
      <c r="A39367" s="3" t="s">
        <v>39384</v>
      </c>
      <c r="B39367" s="1">
        <v>1</v>
      </c>
    </row>
    <row r="39368" spans="1:2">
      <c r="A39368" s="3" t="s">
        <v>39385</v>
      </c>
      <c r="B39368" s="1">
        <v>1</v>
      </c>
    </row>
    <row r="39369" spans="1:2">
      <c r="A39369" s="3" t="s">
        <v>39386</v>
      </c>
      <c r="B39369" s="1">
        <v>1</v>
      </c>
    </row>
    <row r="39370" spans="1:2">
      <c r="A39370" s="3" t="s">
        <v>39387</v>
      </c>
      <c r="B39370" s="1">
        <v>1</v>
      </c>
    </row>
    <row r="39371" spans="1:2">
      <c r="A39371" s="3" t="s">
        <v>39388</v>
      </c>
      <c r="B39371" s="1">
        <v>1</v>
      </c>
    </row>
    <row r="39372" spans="1:2">
      <c r="A39372" s="3" t="s">
        <v>39389</v>
      </c>
      <c r="B39372" s="1">
        <v>1</v>
      </c>
    </row>
    <row r="39373" spans="1:2">
      <c r="A39373" s="3" t="s">
        <v>39390</v>
      </c>
      <c r="B39373" s="1">
        <v>1</v>
      </c>
    </row>
    <row r="39374" spans="1:2">
      <c r="A39374" s="3" t="s">
        <v>39391</v>
      </c>
      <c r="B39374" s="1">
        <v>1</v>
      </c>
    </row>
    <row r="39375" spans="1:2">
      <c r="A39375" s="3" t="s">
        <v>39392</v>
      </c>
      <c r="B39375" s="1">
        <v>1</v>
      </c>
    </row>
    <row r="39376" spans="1:2">
      <c r="A39376" s="3" t="s">
        <v>39393</v>
      </c>
      <c r="B39376" s="1">
        <v>1</v>
      </c>
    </row>
    <row r="39377" spans="1:2">
      <c r="A39377" s="3" t="s">
        <v>39394</v>
      </c>
      <c r="B39377" s="1">
        <v>1</v>
      </c>
    </row>
    <row r="39378" spans="1:2">
      <c r="A39378" s="3" t="s">
        <v>39395</v>
      </c>
      <c r="B39378" s="1">
        <v>1</v>
      </c>
    </row>
    <row r="39379" spans="1:2">
      <c r="A39379" s="3" t="s">
        <v>39396</v>
      </c>
      <c r="B39379" s="1">
        <v>1</v>
      </c>
    </row>
    <row r="39380" spans="1:2">
      <c r="A39380" s="3" t="s">
        <v>39397</v>
      </c>
      <c r="B39380" s="1">
        <v>1</v>
      </c>
    </row>
    <row r="39381" spans="1:2">
      <c r="A39381" s="3" t="s">
        <v>39398</v>
      </c>
      <c r="B39381" s="1">
        <v>1</v>
      </c>
    </row>
    <row r="39382" spans="1:2">
      <c r="A39382" s="3" t="s">
        <v>39399</v>
      </c>
      <c r="B39382" s="1">
        <v>1</v>
      </c>
    </row>
    <row r="39383" spans="1:2">
      <c r="A39383" s="3" t="s">
        <v>39400</v>
      </c>
      <c r="B39383" s="1">
        <v>1</v>
      </c>
    </row>
    <row r="39384" spans="1:2">
      <c r="A39384" s="3" t="s">
        <v>39401</v>
      </c>
      <c r="B39384" s="1">
        <v>1</v>
      </c>
    </row>
    <row r="39385" spans="1:2">
      <c r="A39385" s="3" t="s">
        <v>39402</v>
      </c>
      <c r="B39385" s="1">
        <v>1</v>
      </c>
    </row>
    <row r="39386" spans="1:2">
      <c r="A39386" s="3" t="s">
        <v>39403</v>
      </c>
      <c r="B39386" s="1">
        <v>1</v>
      </c>
    </row>
    <row r="39387" spans="1:2">
      <c r="A39387" s="3" t="s">
        <v>39404</v>
      </c>
      <c r="B39387" s="1">
        <v>1</v>
      </c>
    </row>
    <row r="39388" spans="1:2">
      <c r="A39388" s="3" t="s">
        <v>39405</v>
      </c>
      <c r="B39388" s="1">
        <v>1</v>
      </c>
    </row>
    <row r="39389" spans="1:2">
      <c r="A39389" s="3" t="s">
        <v>39406</v>
      </c>
      <c r="B39389" s="1">
        <v>1</v>
      </c>
    </row>
    <row r="39390" spans="1:2">
      <c r="A39390" s="3" t="s">
        <v>39407</v>
      </c>
      <c r="B39390" s="1">
        <v>1</v>
      </c>
    </row>
    <row r="39391" spans="1:2">
      <c r="A39391" s="3" t="s">
        <v>39408</v>
      </c>
      <c r="B39391" s="1">
        <v>1</v>
      </c>
    </row>
    <row r="39392" spans="1:2">
      <c r="A39392" s="3" t="s">
        <v>39409</v>
      </c>
      <c r="B39392" s="1">
        <v>1</v>
      </c>
    </row>
    <row r="39393" spans="1:2">
      <c r="A39393" s="3" t="s">
        <v>39410</v>
      </c>
      <c r="B39393" s="1">
        <v>1</v>
      </c>
    </row>
    <row r="39394" spans="1:2">
      <c r="A39394" s="3" t="s">
        <v>39411</v>
      </c>
      <c r="B39394" s="1">
        <v>1</v>
      </c>
    </row>
    <row r="39395" spans="1:2">
      <c r="A39395" s="3" t="s">
        <v>39412</v>
      </c>
      <c r="B39395" s="1">
        <v>1</v>
      </c>
    </row>
    <row r="39396" spans="1:2">
      <c r="A39396" s="3" t="s">
        <v>39413</v>
      </c>
      <c r="B39396" s="1">
        <v>1</v>
      </c>
    </row>
    <row r="39397" spans="1:2">
      <c r="A39397" s="3" t="s">
        <v>39414</v>
      </c>
      <c r="B39397" s="1">
        <v>1</v>
      </c>
    </row>
    <row r="39398" spans="1:2">
      <c r="A39398" s="3" t="s">
        <v>39415</v>
      </c>
      <c r="B39398" s="1">
        <v>1</v>
      </c>
    </row>
    <row r="39399" spans="1:2">
      <c r="A39399" s="3" t="s">
        <v>39416</v>
      </c>
      <c r="B39399" s="1">
        <v>1</v>
      </c>
    </row>
    <row r="39400" spans="1:2">
      <c r="A39400" s="3" t="s">
        <v>39417</v>
      </c>
      <c r="B39400" s="1">
        <v>1</v>
      </c>
    </row>
    <row r="39401" spans="1:2">
      <c r="A39401" s="3" t="s">
        <v>39418</v>
      </c>
      <c r="B39401" s="1">
        <v>1</v>
      </c>
    </row>
    <row r="39402" spans="1:2">
      <c r="A39402" s="3" t="s">
        <v>39419</v>
      </c>
      <c r="B39402" s="1">
        <v>1</v>
      </c>
    </row>
    <row r="39403" spans="1:2">
      <c r="A39403" s="3" t="s">
        <v>39420</v>
      </c>
      <c r="B39403" s="1">
        <v>1</v>
      </c>
    </row>
    <row r="39404" spans="1:2">
      <c r="A39404" s="3" t="s">
        <v>39421</v>
      </c>
      <c r="B39404" s="1">
        <v>1</v>
      </c>
    </row>
    <row r="39405" spans="1:2">
      <c r="A39405" s="3" t="s">
        <v>39422</v>
      </c>
      <c r="B39405" s="1">
        <v>1</v>
      </c>
    </row>
    <row r="39406" spans="1:2">
      <c r="A39406" s="3" t="s">
        <v>39423</v>
      </c>
      <c r="B39406" s="1">
        <v>1</v>
      </c>
    </row>
    <row r="39407" spans="1:2">
      <c r="A39407" s="3" t="s">
        <v>39424</v>
      </c>
      <c r="B39407" s="1">
        <v>1</v>
      </c>
    </row>
    <row r="39408" spans="1:2">
      <c r="A39408" s="3" t="s">
        <v>39425</v>
      </c>
      <c r="B39408" s="1">
        <v>1</v>
      </c>
    </row>
    <row r="39409" spans="1:2">
      <c r="A39409" s="3" t="s">
        <v>39426</v>
      </c>
      <c r="B39409" s="1">
        <v>1</v>
      </c>
    </row>
    <row r="39410" spans="1:2">
      <c r="A39410" s="3" t="s">
        <v>39427</v>
      </c>
      <c r="B39410" s="1">
        <v>1</v>
      </c>
    </row>
    <row r="39411" spans="1:2">
      <c r="A39411" s="3" t="s">
        <v>39428</v>
      </c>
      <c r="B39411" s="1">
        <v>1</v>
      </c>
    </row>
    <row r="39412" spans="1:2">
      <c r="A39412" s="3" t="s">
        <v>39429</v>
      </c>
      <c r="B39412" s="1">
        <v>1</v>
      </c>
    </row>
    <row r="39413" spans="1:2">
      <c r="A39413" s="3" t="s">
        <v>39430</v>
      </c>
      <c r="B39413" s="1">
        <v>1</v>
      </c>
    </row>
    <row r="39414" spans="1:2">
      <c r="A39414" s="3" t="s">
        <v>39431</v>
      </c>
      <c r="B39414" s="1">
        <v>1</v>
      </c>
    </row>
    <row r="39415" spans="1:2">
      <c r="A39415" s="3" t="s">
        <v>39432</v>
      </c>
      <c r="B39415" s="1">
        <v>1</v>
      </c>
    </row>
    <row r="39416" spans="1:2">
      <c r="A39416" s="3" t="s">
        <v>39433</v>
      </c>
      <c r="B39416" s="1">
        <v>1</v>
      </c>
    </row>
    <row r="39417" spans="1:2">
      <c r="A39417" s="3" t="s">
        <v>39434</v>
      </c>
      <c r="B39417" s="1">
        <v>1</v>
      </c>
    </row>
    <row r="39418" spans="1:2">
      <c r="A39418" s="3" t="s">
        <v>39435</v>
      </c>
      <c r="B39418" s="1">
        <v>1</v>
      </c>
    </row>
    <row r="39419" spans="1:2">
      <c r="A39419" s="3" t="s">
        <v>39436</v>
      </c>
      <c r="B39419" s="1">
        <v>1</v>
      </c>
    </row>
    <row r="39420" spans="1:2">
      <c r="A39420" s="3" t="s">
        <v>39437</v>
      </c>
      <c r="B39420" s="1">
        <v>1</v>
      </c>
    </row>
    <row r="39421" spans="1:2">
      <c r="A39421" s="3" t="s">
        <v>39438</v>
      </c>
      <c r="B39421" s="1">
        <v>1</v>
      </c>
    </row>
    <row r="39422" spans="1:2">
      <c r="A39422" s="3" t="s">
        <v>39439</v>
      </c>
      <c r="B39422" s="1">
        <v>1</v>
      </c>
    </row>
    <row r="39423" spans="1:2">
      <c r="A39423" s="3" t="s">
        <v>39440</v>
      </c>
      <c r="B39423" s="1">
        <v>1</v>
      </c>
    </row>
    <row r="39424" spans="1:2">
      <c r="A39424" s="3" t="s">
        <v>39441</v>
      </c>
      <c r="B39424" s="1">
        <v>1</v>
      </c>
    </row>
    <row r="39425" spans="1:2">
      <c r="A39425" s="3" t="s">
        <v>39442</v>
      </c>
      <c r="B39425" s="1">
        <v>1</v>
      </c>
    </row>
    <row r="39426" spans="1:2">
      <c r="A39426" s="3" t="s">
        <v>39443</v>
      </c>
      <c r="B39426" s="1">
        <v>1</v>
      </c>
    </row>
    <row r="39427" spans="1:2">
      <c r="A39427" s="3" t="s">
        <v>39444</v>
      </c>
      <c r="B39427" s="1">
        <v>1</v>
      </c>
    </row>
    <row r="39428" spans="1:2">
      <c r="A39428" s="3" t="s">
        <v>39445</v>
      </c>
      <c r="B39428" s="1">
        <v>1</v>
      </c>
    </row>
    <row r="39429" spans="1:2">
      <c r="A39429" s="3" t="s">
        <v>39446</v>
      </c>
      <c r="B39429" s="1">
        <v>1</v>
      </c>
    </row>
    <row r="39430" spans="1:2">
      <c r="A39430" s="3" t="s">
        <v>39447</v>
      </c>
      <c r="B39430" s="1">
        <v>1</v>
      </c>
    </row>
    <row r="39431" spans="1:2">
      <c r="A39431" s="3" t="s">
        <v>39448</v>
      </c>
      <c r="B39431" s="1">
        <v>1</v>
      </c>
    </row>
    <row r="39432" spans="1:2">
      <c r="A39432" s="3" t="s">
        <v>39449</v>
      </c>
      <c r="B39432" s="1">
        <v>1</v>
      </c>
    </row>
    <row r="39433" spans="1:2">
      <c r="A39433" s="3" t="s">
        <v>39450</v>
      </c>
      <c r="B39433" s="1">
        <v>1</v>
      </c>
    </row>
    <row r="39434" spans="1:2">
      <c r="A39434" s="3" t="s">
        <v>39451</v>
      </c>
      <c r="B39434" s="1">
        <v>1</v>
      </c>
    </row>
    <row r="39435" spans="1:2">
      <c r="A39435" s="3" t="s">
        <v>39452</v>
      </c>
      <c r="B39435" s="1">
        <v>1</v>
      </c>
    </row>
    <row r="39436" spans="1:2">
      <c r="A39436" s="3" t="s">
        <v>39453</v>
      </c>
      <c r="B39436" s="1">
        <v>1</v>
      </c>
    </row>
    <row r="39437" spans="1:2">
      <c r="A39437" s="3" t="s">
        <v>39454</v>
      </c>
      <c r="B39437" s="1">
        <v>1</v>
      </c>
    </row>
    <row r="39438" spans="1:2">
      <c r="A39438" s="3" t="s">
        <v>39455</v>
      </c>
      <c r="B39438" s="1">
        <v>1</v>
      </c>
    </row>
    <row r="39439" spans="1:2">
      <c r="A39439" s="3" t="s">
        <v>39456</v>
      </c>
      <c r="B39439" s="1">
        <v>1</v>
      </c>
    </row>
    <row r="39440" spans="1:2">
      <c r="A39440" s="3" t="s">
        <v>39457</v>
      </c>
      <c r="B39440" s="1">
        <v>1</v>
      </c>
    </row>
    <row r="39441" spans="1:2">
      <c r="A39441" s="3" t="s">
        <v>39458</v>
      </c>
      <c r="B39441" s="1">
        <v>1</v>
      </c>
    </row>
    <row r="39442" spans="1:2">
      <c r="A39442" s="3" t="s">
        <v>39459</v>
      </c>
      <c r="B39442" s="1">
        <v>1</v>
      </c>
    </row>
    <row r="39443" spans="1:2">
      <c r="A39443" s="3" t="s">
        <v>39460</v>
      </c>
      <c r="B39443" s="1">
        <v>1</v>
      </c>
    </row>
    <row r="39444" spans="1:2">
      <c r="A39444" s="3" t="s">
        <v>39461</v>
      </c>
      <c r="B39444" s="1">
        <v>1</v>
      </c>
    </row>
    <row r="39445" spans="1:2">
      <c r="A39445" s="3" t="s">
        <v>39462</v>
      </c>
      <c r="B39445" s="1">
        <v>1</v>
      </c>
    </row>
    <row r="39446" spans="1:2">
      <c r="A39446" s="3" t="s">
        <v>39463</v>
      </c>
      <c r="B39446" s="1">
        <v>1</v>
      </c>
    </row>
    <row r="39447" spans="1:2">
      <c r="A39447" s="3" t="s">
        <v>39464</v>
      </c>
      <c r="B39447" s="1">
        <v>1</v>
      </c>
    </row>
    <row r="39448" spans="1:2">
      <c r="A39448" s="3" t="s">
        <v>39465</v>
      </c>
      <c r="B39448" s="1">
        <v>1</v>
      </c>
    </row>
    <row r="39449" spans="1:2">
      <c r="A39449" s="3" t="s">
        <v>39466</v>
      </c>
      <c r="B39449" s="1">
        <v>1</v>
      </c>
    </row>
    <row r="39450" spans="1:2">
      <c r="A39450" s="3" t="s">
        <v>39467</v>
      </c>
      <c r="B39450" s="1">
        <v>1</v>
      </c>
    </row>
    <row r="39451" spans="1:2">
      <c r="A39451" s="3" t="s">
        <v>39468</v>
      </c>
      <c r="B39451" s="1">
        <v>1</v>
      </c>
    </row>
    <row r="39452" spans="1:2">
      <c r="A39452" s="3" t="s">
        <v>39469</v>
      </c>
      <c r="B39452" s="1">
        <v>1</v>
      </c>
    </row>
    <row r="39453" spans="1:2">
      <c r="A39453" s="3" t="s">
        <v>39470</v>
      </c>
      <c r="B39453" s="1">
        <v>1</v>
      </c>
    </row>
    <row r="39454" spans="1:2">
      <c r="A39454" s="3" t="s">
        <v>39471</v>
      </c>
      <c r="B39454" s="1">
        <v>1</v>
      </c>
    </row>
    <row r="39455" spans="1:2">
      <c r="A39455" s="3" t="s">
        <v>39472</v>
      </c>
      <c r="B39455" s="1">
        <v>1</v>
      </c>
    </row>
    <row r="39456" spans="1:2">
      <c r="A39456" s="3" t="s">
        <v>39473</v>
      </c>
      <c r="B39456" s="1">
        <v>1</v>
      </c>
    </row>
    <row r="39457" spans="1:2">
      <c r="A39457" s="3" t="s">
        <v>39474</v>
      </c>
      <c r="B39457" s="1">
        <v>1</v>
      </c>
    </row>
    <row r="39458" spans="1:2">
      <c r="A39458" s="3" t="s">
        <v>39475</v>
      </c>
      <c r="B39458" s="1">
        <v>1</v>
      </c>
    </row>
    <row r="39459" spans="1:2">
      <c r="A39459" s="3" t="s">
        <v>39476</v>
      </c>
      <c r="B39459" s="1">
        <v>1</v>
      </c>
    </row>
    <row r="39460" spans="1:2">
      <c r="A39460" s="3" t="s">
        <v>39477</v>
      </c>
      <c r="B39460" s="1">
        <v>1</v>
      </c>
    </row>
    <row r="39461" spans="1:2">
      <c r="A39461" s="3" t="s">
        <v>39478</v>
      </c>
      <c r="B39461" s="1">
        <v>1</v>
      </c>
    </row>
    <row r="39462" spans="1:2">
      <c r="A39462" s="3" t="s">
        <v>39479</v>
      </c>
      <c r="B39462" s="1">
        <v>1</v>
      </c>
    </row>
    <row r="39463" spans="1:2">
      <c r="A39463" s="3" t="s">
        <v>39480</v>
      </c>
      <c r="B39463" s="1">
        <v>1</v>
      </c>
    </row>
    <row r="39464" spans="1:2">
      <c r="A39464" s="3" t="s">
        <v>39481</v>
      </c>
      <c r="B39464" s="1">
        <v>1</v>
      </c>
    </row>
    <row r="39465" spans="1:2">
      <c r="A39465" s="3" t="s">
        <v>39482</v>
      </c>
      <c r="B39465" s="1">
        <v>1</v>
      </c>
    </row>
    <row r="39466" spans="1:2">
      <c r="A39466" s="3" t="s">
        <v>39483</v>
      </c>
      <c r="B39466" s="1">
        <v>1</v>
      </c>
    </row>
    <row r="39467" spans="1:2">
      <c r="A39467" s="3" t="s">
        <v>39484</v>
      </c>
      <c r="B39467" s="1">
        <v>1</v>
      </c>
    </row>
    <row r="39468" spans="1:2">
      <c r="A39468" s="3" t="s">
        <v>39485</v>
      </c>
      <c r="B39468" s="1">
        <v>1</v>
      </c>
    </row>
    <row r="39469" spans="1:2">
      <c r="A39469" s="3" t="s">
        <v>39486</v>
      </c>
      <c r="B39469" s="1">
        <v>1</v>
      </c>
    </row>
    <row r="39470" spans="1:2">
      <c r="A39470" s="3" t="s">
        <v>39487</v>
      </c>
      <c r="B39470" s="1">
        <v>1</v>
      </c>
    </row>
    <row r="39471" spans="1:2">
      <c r="A39471" s="3" t="s">
        <v>39488</v>
      </c>
      <c r="B39471" s="1">
        <v>1</v>
      </c>
    </row>
    <row r="39472" spans="1:2">
      <c r="A39472" s="3" t="s">
        <v>39489</v>
      </c>
      <c r="B39472" s="1">
        <v>1</v>
      </c>
    </row>
    <row r="39473" spans="1:2">
      <c r="A39473" s="3" t="s">
        <v>39490</v>
      </c>
      <c r="B39473" s="1">
        <v>1</v>
      </c>
    </row>
    <row r="39474" spans="1:2">
      <c r="A39474" s="3" t="s">
        <v>39491</v>
      </c>
      <c r="B39474" s="1">
        <v>1</v>
      </c>
    </row>
    <row r="39475" spans="1:2">
      <c r="A39475" s="3" t="s">
        <v>39492</v>
      </c>
      <c r="B39475" s="1">
        <v>1</v>
      </c>
    </row>
    <row r="39476" spans="1:2">
      <c r="A39476" s="3" t="s">
        <v>39493</v>
      </c>
      <c r="B39476" s="1">
        <v>1</v>
      </c>
    </row>
    <row r="39477" spans="1:2">
      <c r="A39477" s="3" t="s">
        <v>39494</v>
      </c>
      <c r="B39477" s="1">
        <v>1</v>
      </c>
    </row>
    <row r="39478" spans="1:2">
      <c r="A39478" s="3" t="s">
        <v>39495</v>
      </c>
      <c r="B39478" s="1">
        <v>1</v>
      </c>
    </row>
    <row r="39479" spans="1:2">
      <c r="A39479" s="3" t="s">
        <v>39496</v>
      </c>
      <c r="B39479" s="1">
        <v>1</v>
      </c>
    </row>
    <row r="39480" spans="1:2">
      <c r="A39480" s="3" t="s">
        <v>39497</v>
      </c>
      <c r="B39480" s="1">
        <v>1</v>
      </c>
    </row>
    <row r="39481" spans="1:2">
      <c r="A39481" s="3" t="s">
        <v>39498</v>
      </c>
      <c r="B39481" s="1">
        <v>1</v>
      </c>
    </row>
    <row r="39482" spans="1:2">
      <c r="A39482" s="3" t="s">
        <v>39499</v>
      </c>
      <c r="B39482" s="1">
        <v>1</v>
      </c>
    </row>
    <row r="39483" spans="1:2">
      <c r="A39483" s="3" t="s">
        <v>39500</v>
      </c>
      <c r="B39483" s="1">
        <v>1</v>
      </c>
    </row>
    <row r="39484" spans="1:2">
      <c r="A39484" s="3" t="s">
        <v>39501</v>
      </c>
      <c r="B39484" s="1">
        <v>1</v>
      </c>
    </row>
    <row r="39485" spans="1:2">
      <c r="A39485" s="3" t="s">
        <v>39502</v>
      </c>
      <c r="B39485" s="1">
        <v>1</v>
      </c>
    </row>
    <row r="39486" spans="1:2">
      <c r="A39486" s="3" t="s">
        <v>39503</v>
      </c>
      <c r="B39486" s="1">
        <v>1</v>
      </c>
    </row>
    <row r="39487" spans="1:2">
      <c r="A39487" s="3" t="s">
        <v>39504</v>
      </c>
      <c r="B39487" s="1">
        <v>1</v>
      </c>
    </row>
    <row r="39488" spans="1:2">
      <c r="A39488" s="3" t="s">
        <v>39505</v>
      </c>
      <c r="B39488" s="1">
        <v>1</v>
      </c>
    </row>
    <row r="39489" spans="1:2">
      <c r="A39489" s="3" t="s">
        <v>39506</v>
      </c>
      <c r="B39489" s="1">
        <v>1</v>
      </c>
    </row>
    <row r="39490" spans="1:2">
      <c r="A39490" s="3" t="s">
        <v>39507</v>
      </c>
      <c r="B39490" s="1">
        <v>1</v>
      </c>
    </row>
    <row r="39491" spans="1:2">
      <c r="A39491" s="3" t="s">
        <v>39508</v>
      </c>
      <c r="B39491" s="1">
        <v>1</v>
      </c>
    </row>
    <row r="39492" spans="1:2">
      <c r="A39492" s="3" t="s">
        <v>39509</v>
      </c>
      <c r="B39492" s="1">
        <v>1</v>
      </c>
    </row>
    <row r="39493" spans="1:2">
      <c r="A39493" s="3" t="s">
        <v>39510</v>
      </c>
      <c r="B39493" s="1">
        <v>1</v>
      </c>
    </row>
    <row r="39494" spans="1:2">
      <c r="A39494" s="3" t="s">
        <v>39511</v>
      </c>
      <c r="B39494" s="1">
        <v>1</v>
      </c>
    </row>
    <row r="39495" spans="1:2">
      <c r="A39495" s="3" t="s">
        <v>39512</v>
      </c>
      <c r="B39495" s="1">
        <v>1</v>
      </c>
    </row>
    <row r="39496" spans="1:2">
      <c r="A39496" s="3" t="s">
        <v>39513</v>
      </c>
      <c r="B39496" s="1">
        <v>1</v>
      </c>
    </row>
    <row r="39497" spans="1:2">
      <c r="A39497" s="3" t="s">
        <v>39514</v>
      </c>
      <c r="B39497" s="1">
        <v>1</v>
      </c>
    </row>
    <row r="39498" spans="1:2">
      <c r="A39498" s="3" t="s">
        <v>39515</v>
      </c>
      <c r="B39498" s="1">
        <v>1</v>
      </c>
    </row>
    <row r="39499" spans="1:2">
      <c r="A39499" s="3" t="s">
        <v>39516</v>
      </c>
      <c r="B39499" s="1">
        <v>1</v>
      </c>
    </row>
    <row r="39500" spans="1:2">
      <c r="A39500" s="3" t="s">
        <v>39517</v>
      </c>
      <c r="B39500" s="1">
        <v>1</v>
      </c>
    </row>
    <row r="39501" spans="1:2">
      <c r="A39501" s="3" t="s">
        <v>39518</v>
      </c>
      <c r="B39501" s="1">
        <v>1</v>
      </c>
    </row>
    <row r="39502" spans="1:2">
      <c r="A39502" s="3" t="s">
        <v>39519</v>
      </c>
      <c r="B39502" s="1">
        <v>1</v>
      </c>
    </row>
    <row r="39503" spans="1:2">
      <c r="A39503" s="3" t="s">
        <v>39520</v>
      </c>
      <c r="B39503" s="1">
        <v>1</v>
      </c>
    </row>
    <row r="39504" spans="1:2">
      <c r="A39504" s="3" t="s">
        <v>39521</v>
      </c>
      <c r="B39504" s="1">
        <v>1</v>
      </c>
    </row>
    <row r="39505" spans="1:2">
      <c r="A39505" s="3" t="s">
        <v>39522</v>
      </c>
      <c r="B39505" s="1">
        <v>1</v>
      </c>
    </row>
    <row r="39506" spans="1:2">
      <c r="A39506" s="3" t="s">
        <v>39523</v>
      </c>
      <c r="B39506" s="1">
        <v>1</v>
      </c>
    </row>
    <row r="39507" spans="1:2">
      <c r="A39507" s="3" t="s">
        <v>39524</v>
      </c>
      <c r="B39507" s="1">
        <v>1</v>
      </c>
    </row>
    <row r="39508" spans="1:2">
      <c r="A39508" s="3" t="s">
        <v>39525</v>
      </c>
      <c r="B39508" s="1">
        <v>1</v>
      </c>
    </row>
    <row r="39509" spans="1:2">
      <c r="A39509" s="3" t="s">
        <v>39526</v>
      </c>
      <c r="B39509" s="1">
        <v>1</v>
      </c>
    </row>
    <row r="39510" spans="1:2">
      <c r="A39510" s="3" t="s">
        <v>39527</v>
      </c>
      <c r="B39510" s="1">
        <v>1</v>
      </c>
    </row>
    <row r="39511" spans="1:2">
      <c r="A39511" s="3" t="s">
        <v>39528</v>
      </c>
      <c r="B39511" s="1">
        <v>1</v>
      </c>
    </row>
    <row r="39512" spans="1:2">
      <c r="A39512" s="3" t="s">
        <v>39529</v>
      </c>
      <c r="B39512" s="1">
        <v>1</v>
      </c>
    </row>
    <row r="39513" spans="1:2">
      <c r="A39513" s="3" t="s">
        <v>39530</v>
      </c>
      <c r="B39513" s="1">
        <v>1</v>
      </c>
    </row>
    <row r="39514" spans="1:2">
      <c r="A39514" s="3" t="s">
        <v>39531</v>
      </c>
      <c r="B39514" s="1">
        <v>1</v>
      </c>
    </row>
    <row r="39515" spans="1:2">
      <c r="A39515" s="3" t="s">
        <v>39532</v>
      </c>
      <c r="B39515" s="1">
        <v>1</v>
      </c>
    </row>
    <row r="39516" spans="1:2">
      <c r="A39516" s="3" t="s">
        <v>39533</v>
      </c>
      <c r="B39516" s="1">
        <v>1</v>
      </c>
    </row>
    <row r="39517" spans="1:2">
      <c r="A39517" s="3" t="s">
        <v>39534</v>
      </c>
      <c r="B39517" s="1">
        <v>1</v>
      </c>
    </row>
    <row r="39518" spans="1:2">
      <c r="A39518" s="3" t="s">
        <v>39535</v>
      </c>
      <c r="B39518" s="1">
        <v>1</v>
      </c>
    </row>
    <row r="39519" spans="1:2">
      <c r="A39519" s="3" t="s">
        <v>39536</v>
      </c>
      <c r="B39519" s="1">
        <v>1</v>
      </c>
    </row>
    <row r="39520" spans="1:2">
      <c r="A39520" s="3" t="s">
        <v>39537</v>
      </c>
      <c r="B39520" s="1">
        <v>1</v>
      </c>
    </row>
    <row r="39521" spans="1:2">
      <c r="A39521" s="3" t="s">
        <v>39538</v>
      </c>
      <c r="B39521" s="1">
        <v>1</v>
      </c>
    </row>
    <row r="39522" spans="1:2">
      <c r="A39522" s="3" t="s">
        <v>39539</v>
      </c>
      <c r="B39522" s="1">
        <v>1</v>
      </c>
    </row>
    <row r="39523" spans="1:2">
      <c r="A39523" s="3" t="s">
        <v>39540</v>
      </c>
      <c r="B39523" s="1">
        <v>1</v>
      </c>
    </row>
    <row r="39524" spans="1:2">
      <c r="A39524" s="3" t="s">
        <v>39541</v>
      </c>
      <c r="B39524" s="1">
        <v>1</v>
      </c>
    </row>
    <row r="39525" spans="1:2">
      <c r="A39525" s="3" t="s">
        <v>39542</v>
      </c>
      <c r="B39525" s="1">
        <v>1</v>
      </c>
    </row>
    <row r="39526" spans="1:2">
      <c r="A39526" s="3" t="s">
        <v>39543</v>
      </c>
      <c r="B39526" s="1">
        <v>1</v>
      </c>
    </row>
    <row r="39527" spans="1:2">
      <c r="A39527" s="3" t="s">
        <v>39544</v>
      </c>
      <c r="B39527" s="1">
        <v>1</v>
      </c>
    </row>
    <row r="39528" spans="1:2">
      <c r="A39528" s="3" t="s">
        <v>39545</v>
      </c>
      <c r="B39528" s="1">
        <v>1</v>
      </c>
    </row>
    <row r="39529" spans="1:2">
      <c r="A39529" s="3" t="s">
        <v>39546</v>
      </c>
      <c r="B39529" s="1">
        <v>1</v>
      </c>
    </row>
    <row r="39530" spans="1:2">
      <c r="A39530" s="3" t="s">
        <v>39547</v>
      </c>
      <c r="B39530" s="1">
        <v>1</v>
      </c>
    </row>
    <row r="39531" spans="1:2">
      <c r="A39531" s="3" t="s">
        <v>39548</v>
      </c>
      <c r="B39531" s="1">
        <v>1</v>
      </c>
    </row>
    <row r="39532" spans="1:2">
      <c r="A39532" s="3" t="s">
        <v>39549</v>
      </c>
      <c r="B39532" s="1">
        <v>1</v>
      </c>
    </row>
    <row r="39533" spans="1:2">
      <c r="A39533" s="3" t="s">
        <v>39550</v>
      </c>
      <c r="B39533" s="1">
        <v>1</v>
      </c>
    </row>
    <row r="39534" spans="1:2">
      <c r="A39534" s="3" t="s">
        <v>39551</v>
      </c>
      <c r="B39534" s="1">
        <v>1</v>
      </c>
    </row>
    <row r="39535" spans="1:2">
      <c r="A39535" s="3" t="s">
        <v>39552</v>
      </c>
      <c r="B39535" s="1">
        <v>1</v>
      </c>
    </row>
    <row r="39536" spans="1:2">
      <c r="A39536" s="3" t="s">
        <v>39553</v>
      </c>
      <c r="B39536" s="1">
        <v>1</v>
      </c>
    </row>
    <row r="39537" spans="1:2">
      <c r="A39537" s="3" t="s">
        <v>39554</v>
      </c>
      <c r="B39537" s="1">
        <v>1</v>
      </c>
    </row>
    <row r="39538" spans="1:2">
      <c r="A39538" s="3" t="s">
        <v>39555</v>
      </c>
      <c r="B39538" s="1">
        <v>1</v>
      </c>
    </row>
    <row r="39539" spans="1:2">
      <c r="A39539" s="3" t="s">
        <v>39556</v>
      </c>
      <c r="B39539" s="1">
        <v>1</v>
      </c>
    </row>
    <row r="39540" spans="1:2">
      <c r="A39540" s="3" t="s">
        <v>39557</v>
      </c>
      <c r="B39540" s="1">
        <v>1</v>
      </c>
    </row>
    <row r="39541" spans="1:2">
      <c r="A39541" s="3" t="s">
        <v>39558</v>
      </c>
      <c r="B39541" s="1">
        <v>1</v>
      </c>
    </row>
    <row r="39542" spans="1:2">
      <c r="A39542" s="3" t="s">
        <v>39559</v>
      </c>
      <c r="B39542" s="1">
        <v>1</v>
      </c>
    </row>
    <row r="39543" spans="1:2">
      <c r="A39543" s="3" t="s">
        <v>39560</v>
      </c>
      <c r="B39543" s="1">
        <v>1</v>
      </c>
    </row>
    <row r="39544" spans="1:2">
      <c r="A39544" s="3" t="s">
        <v>39561</v>
      </c>
      <c r="B39544" s="1">
        <v>1</v>
      </c>
    </row>
    <row r="39545" spans="1:2">
      <c r="A39545" s="3" t="s">
        <v>39562</v>
      </c>
      <c r="B39545" s="1">
        <v>1</v>
      </c>
    </row>
    <row r="39546" spans="1:2">
      <c r="A39546" s="3" t="s">
        <v>39563</v>
      </c>
      <c r="B39546" s="1">
        <v>1</v>
      </c>
    </row>
    <row r="39547" spans="1:2">
      <c r="A39547" s="3" t="s">
        <v>39564</v>
      </c>
      <c r="B39547" s="1">
        <v>1</v>
      </c>
    </row>
    <row r="39548" spans="1:2">
      <c r="A39548" s="3" t="s">
        <v>39565</v>
      </c>
      <c r="B39548" s="1">
        <v>1</v>
      </c>
    </row>
    <row r="39549" spans="1:2">
      <c r="A39549" s="3" t="s">
        <v>39566</v>
      </c>
      <c r="B39549" s="1">
        <v>1</v>
      </c>
    </row>
    <row r="39550" spans="1:2">
      <c r="A39550" s="3" t="s">
        <v>39567</v>
      </c>
      <c r="B39550" s="1">
        <v>1</v>
      </c>
    </row>
    <row r="39551" spans="1:2">
      <c r="A39551" s="3" t="s">
        <v>39568</v>
      </c>
      <c r="B39551" s="1">
        <v>1</v>
      </c>
    </row>
    <row r="39552" spans="1:2">
      <c r="A39552" s="3" t="s">
        <v>39569</v>
      </c>
      <c r="B39552" s="1">
        <v>1</v>
      </c>
    </row>
    <row r="39553" spans="1:2">
      <c r="A39553" s="3" t="s">
        <v>39570</v>
      </c>
      <c r="B39553" s="1">
        <v>1</v>
      </c>
    </row>
    <row r="39554" spans="1:2">
      <c r="A39554" s="3" t="s">
        <v>39571</v>
      </c>
      <c r="B39554" s="1">
        <v>1</v>
      </c>
    </row>
    <row r="39555" spans="1:2">
      <c r="A39555" s="3" t="s">
        <v>39572</v>
      </c>
      <c r="B39555" s="1">
        <v>1</v>
      </c>
    </row>
    <row r="39556" spans="1:2">
      <c r="A39556" s="3" t="s">
        <v>39573</v>
      </c>
      <c r="B39556" s="1">
        <v>1</v>
      </c>
    </row>
    <row r="39557" spans="1:2">
      <c r="A39557" s="3" t="s">
        <v>39574</v>
      </c>
      <c r="B39557" s="1">
        <v>1</v>
      </c>
    </row>
    <row r="39558" spans="1:2">
      <c r="A39558" s="3" t="s">
        <v>39575</v>
      </c>
      <c r="B39558" s="1">
        <v>1</v>
      </c>
    </row>
    <row r="39559" spans="1:2">
      <c r="A39559" s="3" t="s">
        <v>39576</v>
      </c>
      <c r="B39559" s="1">
        <v>1</v>
      </c>
    </row>
    <row r="39560" spans="1:2">
      <c r="A39560" s="3" t="s">
        <v>39577</v>
      </c>
      <c r="B39560" s="1">
        <v>1</v>
      </c>
    </row>
    <row r="39561" spans="1:2">
      <c r="A39561" s="3" t="s">
        <v>39578</v>
      </c>
      <c r="B39561" s="1">
        <v>1</v>
      </c>
    </row>
    <row r="39562" spans="1:2">
      <c r="A39562" s="3" t="s">
        <v>39579</v>
      </c>
      <c r="B39562" s="1">
        <v>1</v>
      </c>
    </row>
    <row r="39563" spans="1:2">
      <c r="A39563" s="3" t="s">
        <v>39580</v>
      </c>
      <c r="B39563" s="1">
        <v>1</v>
      </c>
    </row>
    <row r="39564" spans="1:2">
      <c r="A39564" s="3" t="s">
        <v>39581</v>
      </c>
      <c r="B39564" s="1">
        <v>1</v>
      </c>
    </row>
    <row r="39565" spans="1:2">
      <c r="A39565" s="3" t="s">
        <v>39582</v>
      </c>
      <c r="B39565" s="1">
        <v>1</v>
      </c>
    </row>
    <row r="39566" spans="1:2">
      <c r="A39566" s="3" t="s">
        <v>39583</v>
      </c>
      <c r="B39566" s="1">
        <v>1</v>
      </c>
    </row>
    <row r="39567" spans="1:2">
      <c r="A39567" s="3" t="s">
        <v>39584</v>
      </c>
      <c r="B39567" s="1">
        <v>1</v>
      </c>
    </row>
    <row r="39568" spans="1:2">
      <c r="A39568" s="3" t="s">
        <v>39585</v>
      </c>
      <c r="B39568" s="1">
        <v>1</v>
      </c>
    </row>
    <row r="39569" spans="1:2">
      <c r="A39569" s="3" t="s">
        <v>39586</v>
      </c>
      <c r="B39569" s="1">
        <v>1</v>
      </c>
    </row>
    <row r="39570" spans="1:2">
      <c r="A39570" s="3" t="s">
        <v>39587</v>
      </c>
      <c r="B39570" s="1">
        <v>1</v>
      </c>
    </row>
    <row r="39571" spans="1:2">
      <c r="A39571" s="3" t="s">
        <v>39588</v>
      </c>
      <c r="B39571" s="1">
        <v>1</v>
      </c>
    </row>
    <row r="39572" spans="1:2">
      <c r="A39572" s="3" t="s">
        <v>39589</v>
      </c>
      <c r="B39572" s="1">
        <v>1</v>
      </c>
    </row>
    <row r="39573" spans="1:2">
      <c r="A39573" s="3" t="s">
        <v>39590</v>
      </c>
      <c r="B39573" s="1">
        <v>1</v>
      </c>
    </row>
    <row r="39574" spans="1:2">
      <c r="A39574" s="3" t="s">
        <v>39591</v>
      </c>
      <c r="B39574" s="1">
        <v>1</v>
      </c>
    </row>
    <row r="39575" spans="1:2">
      <c r="A39575" s="3" t="s">
        <v>39592</v>
      </c>
      <c r="B39575" s="1">
        <v>1</v>
      </c>
    </row>
    <row r="39576" spans="1:2">
      <c r="A39576" s="3" t="s">
        <v>39593</v>
      </c>
      <c r="B39576" s="1">
        <v>1</v>
      </c>
    </row>
    <row r="39577" spans="1:2">
      <c r="A39577" s="3" t="s">
        <v>39594</v>
      </c>
      <c r="B39577" s="1">
        <v>1</v>
      </c>
    </row>
    <row r="39578" spans="1:2">
      <c r="A39578" s="3" t="s">
        <v>39595</v>
      </c>
      <c r="B39578" s="1">
        <v>1</v>
      </c>
    </row>
    <row r="39579" spans="1:2">
      <c r="A39579" s="3" t="s">
        <v>39596</v>
      </c>
      <c r="B39579" s="1">
        <v>1</v>
      </c>
    </row>
    <row r="39580" spans="1:2">
      <c r="A39580" s="3" t="s">
        <v>39597</v>
      </c>
      <c r="B39580" s="1">
        <v>1</v>
      </c>
    </row>
    <row r="39581" spans="1:2">
      <c r="A39581" s="3" t="s">
        <v>39598</v>
      </c>
      <c r="B39581" s="1">
        <v>1</v>
      </c>
    </row>
    <row r="39582" spans="1:2">
      <c r="A39582" s="3" t="s">
        <v>39599</v>
      </c>
      <c r="B39582" s="1">
        <v>1</v>
      </c>
    </row>
    <row r="39583" spans="1:2">
      <c r="A39583" s="3" t="s">
        <v>39600</v>
      </c>
      <c r="B39583" s="1">
        <v>1</v>
      </c>
    </row>
    <row r="39584" spans="1:2">
      <c r="A39584" s="3" t="s">
        <v>39601</v>
      </c>
      <c r="B39584" s="1">
        <v>1</v>
      </c>
    </row>
    <row r="39585" spans="1:2">
      <c r="A39585" s="3" t="s">
        <v>39602</v>
      </c>
      <c r="B39585" s="1">
        <v>1</v>
      </c>
    </row>
    <row r="39586" spans="1:2">
      <c r="A39586" s="3" t="s">
        <v>39603</v>
      </c>
      <c r="B39586" s="1">
        <v>1</v>
      </c>
    </row>
    <row r="39587" spans="1:2">
      <c r="A39587" s="3" t="s">
        <v>39604</v>
      </c>
      <c r="B39587" s="1">
        <v>1</v>
      </c>
    </row>
    <row r="39588" spans="1:2">
      <c r="A39588" s="3" t="s">
        <v>39605</v>
      </c>
      <c r="B39588" s="1">
        <v>1</v>
      </c>
    </row>
    <row r="39589" spans="1:2">
      <c r="A39589" s="3" t="s">
        <v>39606</v>
      </c>
      <c r="B39589" s="1">
        <v>1</v>
      </c>
    </row>
    <row r="39590" spans="1:2">
      <c r="A39590" s="3" t="s">
        <v>39607</v>
      </c>
      <c r="B39590" s="1">
        <v>1</v>
      </c>
    </row>
    <row r="39591" spans="1:2">
      <c r="A39591" s="3" t="s">
        <v>39608</v>
      </c>
      <c r="B39591" s="1">
        <v>1</v>
      </c>
    </row>
    <row r="39592" spans="1:2">
      <c r="A39592" s="3" t="s">
        <v>39609</v>
      </c>
      <c r="B39592" s="1">
        <v>1</v>
      </c>
    </row>
    <row r="39593" spans="1:2">
      <c r="A39593" s="3" t="s">
        <v>39610</v>
      </c>
      <c r="B39593" s="1">
        <v>1</v>
      </c>
    </row>
    <row r="39594" spans="1:2">
      <c r="A39594" s="3" t="s">
        <v>39611</v>
      </c>
      <c r="B39594" s="1">
        <v>1</v>
      </c>
    </row>
    <row r="39595" spans="1:2">
      <c r="A39595" s="3" t="s">
        <v>39612</v>
      </c>
      <c r="B39595" s="1">
        <v>1</v>
      </c>
    </row>
    <row r="39596" spans="1:2">
      <c r="A39596" s="3" t="s">
        <v>39613</v>
      </c>
      <c r="B39596" s="1">
        <v>1</v>
      </c>
    </row>
    <row r="39597" spans="1:2">
      <c r="A39597" s="3" t="s">
        <v>39614</v>
      </c>
      <c r="B39597" s="1">
        <v>1</v>
      </c>
    </row>
    <row r="39598" spans="1:2">
      <c r="A39598" s="3" t="s">
        <v>39615</v>
      </c>
      <c r="B39598" s="1">
        <v>1</v>
      </c>
    </row>
    <row r="39599" spans="1:2">
      <c r="A39599" s="3" t="s">
        <v>39616</v>
      </c>
      <c r="B39599" s="1">
        <v>1</v>
      </c>
    </row>
    <row r="39600" spans="1:2">
      <c r="A39600" s="3" t="s">
        <v>39617</v>
      </c>
      <c r="B39600" s="1">
        <v>1</v>
      </c>
    </row>
    <row r="39601" spans="1:2">
      <c r="A39601" s="3" t="s">
        <v>39618</v>
      </c>
      <c r="B39601" s="1">
        <v>1</v>
      </c>
    </row>
    <row r="39602" spans="1:2">
      <c r="A39602" s="3" t="s">
        <v>39619</v>
      </c>
      <c r="B39602" s="1">
        <v>1</v>
      </c>
    </row>
    <row r="39603" spans="1:2">
      <c r="A39603" s="3" t="s">
        <v>39620</v>
      </c>
      <c r="B39603" s="1">
        <v>1</v>
      </c>
    </row>
    <row r="39604" spans="1:2">
      <c r="A39604" s="3" t="s">
        <v>39621</v>
      </c>
      <c r="B39604" s="1">
        <v>1</v>
      </c>
    </row>
    <row r="39605" spans="1:2">
      <c r="A39605" s="3" t="s">
        <v>39622</v>
      </c>
      <c r="B39605" s="1">
        <v>1</v>
      </c>
    </row>
    <row r="39606" spans="1:2">
      <c r="A39606" s="3" t="s">
        <v>39623</v>
      </c>
      <c r="B39606" s="1">
        <v>1</v>
      </c>
    </row>
    <row r="39607" spans="1:2">
      <c r="A39607" s="3" t="s">
        <v>39624</v>
      </c>
      <c r="B39607" s="1">
        <v>1</v>
      </c>
    </row>
    <row r="39608" spans="1:2">
      <c r="A39608" s="3" t="s">
        <v>39625</v>
      </c>
      <c r="B39608" s="1">
        <v>1</v>
      </c>
    </row>
    <row r="39609" spans="1:2">
      <c r="A39609" s="3" t="s">
        <v>39626</v>
      </c>
      <c r="B39609" s="1">
        <v>1</v>
      </c>
    </row>
    <row r="39610" spans="1:2">
      <c r="A39610" s="3" t="s">
        <v>39627</v>
      </c>
      <c r="B39610" s="1">
        <v>1</v>
      </c>
    </row>
    <row r="39611" spans="1:2">
      <c r="A39611" s="3" t="s">
        <v>39628</v>
      </c>
      <c r="B39611" s="1">
        <v>1</v>
      </c>
    </row>
    <row r="39612" spans="1:2">
      <c r="A39612" s="3" t="s">
        <v>39629</v>
      </c>
      <c r="B39612" s="1">
        <v>1</v>
      </c>
    </row>
    <row r="39613" spans="1:2">
      <c r="A39613" s="3" t="s">
        <v>39630</v>
      </c>
      <c r="B39613" s="1">
        <v>1</v>
      </c>
    </row>
    <row r="39614" spans="1:2">
      <c r="A39614" s="3" t="s">
        <v>39631</v>
      </c>
      <c r="B39614" s="1">
        <v>1</v>
      </c>
    </row>
    <row r="39615" spans="1:2">
      <c r="A39615" s="3" t="s">
        <v>39632</v>
      </c>
      <c r="B39615" s="1">
        <v>1</v>
      </c>
    </row>
    <row r="39616" spans="1:2">
      <c r="A39616" s="3" t="s">
        <v>39633</v>
      </c>
      <c r="B39616" s="1">
        <v>1</v>
      </c>
    </row>
    <row r="39617" spans="1:2">
      <c r="A39617" s="3" t="s">
        <v>39634</v>
      </c>
      <c r="B39617" s="1">
        <v>1</v>
      </c>
    </row>
    <row r="39618" spans="1:2">
      <c r="A39618" s="3" t="s">
        <v>39635</v>
      </c>
      <c r="B39618" s="1">
        <v>1</v>
      </c>
    </row>
    <row r="39619" spans="1:2">
      <c r="A39619" s="3" t="s">
        <v>39636</v>
      </c>
      <c r="B39619" s="1">
        <v>1</v>
      </c>
    </row>
    <row r="39620" spans="1:2">
      <c r="A39620" s="3" t="s">
        <v>39637</v>
      </c>
      <c r="B39620" s="1">
        <v>1</v>
      </c>
    </row>
    <row r="39621" spans="1:2">
      <c r="A39621" s="3" t="s">
        <v>39638</v>
      </c>
      <c r="B39621" s="1">
        <v>1</v>
      </c>
    </row>
    <row r="39622" spans="1:2">
      <c r="A39622" s="3" t="s">
        <v>39639</v>
      </c>
      <c r="B39622" s="1">
        <v>1</v>
      </c>
    </row>
    <row r="39623" spans="1:2">
      <c r="A39623" s="3" t="s">
        <v>39640</v>
      </c>
      <c r="B39623" s="1">
        <v>1</v>
      </c>
    </row>
    <row r="39624" spans="1:2">
      <c r="A39624" s="3" t="s">
        <v>39641</v>
      </c>
      <c r="B39624" s="1">
        <v>1</v>
      </c>
    </row>
    <row r="39625" spans="1:2">
      <c r="A39625" s="3" t="s">
        <v>39642</v>
      </c>
      <c r="B39625" s="1">
        <v>1</v>
      </c>
    </row>
    <row r="39626" spans="1:2">
      <c r="A39626" s="3" t="s">
        <v>39643</v>
      </c>
      <c r="B39626" s="1">
        <v>1</v>
      </c>
    </row>
    <row r="39627" spans="1:2">
      <c r="A39627" s="3" t="s">
        <v>39644</v>
      </c>
      <c r="B39627" s="1">
        <v>1</v>
      </c>
    </row>
    <row r="39628" spans="1:2">
      <c r="A39628" s="3" t="s">
        <v>39645</v>
      </c>
      <c r="B39628" s="1">
        <v>1</v>
      </c>
    </row>
    <row r="39629" spans="1:2">
      <c r="A39629" s="3" t="s">
        <v>39646</v>
      </c>
      <c r="B39629" s="1">
        <v>1</v>
      </c>
    </row>
    <row r="39630" spans="1:2">
      <c r="A39630" s="3" t="s">
        <v>39647</v>
      </c>
      <c r="B39630" s="1">
        <v>1</v>
      </c>
    </row>
    <row r="39631" spans="1:2">
      <c r="A39631" s="3" t="s">
        <v>39648</v>
      </c>
      <c r="B39631" s="1">
        <v>1</v>
      </c>
    </row>
    <row r="39632" spans="1:2">
      <c r="A39632" s="3" t="s">
        <v>39649</v>
      </c>
      <c r="B39632" s="1">
        <v>1</v>
      </c>
    </row>
    <row r="39633" spans="1:2">
      <c r="A39633" s="3" t="s">
        <v>39650</v>
      </c>
      <c r="B39633" s="1">
        <v>1</v>
      </c>
    </row>
    <row r="39634" spans="1:2">
      <c r="A39634" s="3" t="s">
        <v>39651</v>
      </c>
      <c r="B39634" s="1">
        <v>1</v>
      </c>
    </row>
    <row r="39635" spans="1:2">
      <c r="A39635" s="3" t="s">
        <v>39652</v>
      </c>
      <c r="B39635" s="1">
        <v>1</v>
      </c>
    </row>
    <row r="39636" spans="1:2">
      <c r="A39636" s="3" t="s">
        <v>39653</v>
      </c>
      <c r="B39636" s="1">
        <v>1</v>
      </c>
    </row>
    <row r="39637" spans="1:2">
      <c r="A39637" s="3" t="s">
        <v>39654</v>
      </c>
      <c r="B39637" s="1">
        <v>1</v>
      </c>
    </row>
    <row r="39638" spans="1:2">
      <c r="A39638" s="3" t="s">
        <v>39655</v>
      </c>
      <c r="B39638" s="1">
        <v>1</v>
      </c>
    </row>
    <row r="39639" spans="1:2">
      <c r="A39639" s="3" t="s">
        <v>39656</v>
      </c>
      <c r="B39639" s="1">
        <v>1</v>
      </c>
    </row>
    <row r="39640" spans="1:2">
      <c r="A39640" s="3" t="s">
        <v>39657</v>
      </c>
      <c r="B39640" s="1">
        <v>1</v>
      </c>
    </row>
    <row r="39641" spans="1:2">
      <c r="A39641" s="3" t="s">
        <v>39658</v>
      </c>
      <c r="B39641" s="1">
        <v>1</v>
      </c>
    </row>
    <row r="39642" spans="1:2">
      <c r="A39642" s="3" t="s">
        <v>39659</v>
      </c>
      <c r="B39642" s="1">
        <v>1</v>
      </c>
    </row>
    <row r="39643" spans="1:2">
      <c r="A39643" s="3" t="s">
        <v>39660</v>
      </c>
      <c r="B39643" s="1">
        <v>1</v>
      </c>
    </row>
    <row r="39644" spans="1:2">
      <c r="A39644" s="3" t="s">
        <v>39661</v>
      </c>
      <c r="B39644" s="1">
        <v>1</v>
      </c>
    </row>
    <row r="39645" spans="1:2">
      <c r="A39645" s="3" t="s">
        <v>39662</v>
      </c>
      <c r="B39645" s="1">
        <v>1</v>
      </c>
    </row>
    <row r="39646" spans="1:2">
      <c r="A39646" s="3" t="s">
        <v>39663</v>
      </c>
      <c r="B39646" s="1">
        <v>1</v>
      </c>
    </row>
    <row r="39647" spans="1:2">
      <c r="A39647" s="3" t="s">
        <v>39664</v>
      </c>
      <c r="B39647" s="1">
        <v>1</v>
      </c>
    </row>
    <row r="39648" spans="1:2">
      <c r="A39648" s="3" t="s">
        <v>39665</v>
      </c>
      <c r="B39648" s="1">
        <v>1</v>
      </c>
    </row>
    <row r="39649" spans="1:2">
      <c r="A39649" s="3" t="s">
        <v>39666</v>
      </c>
      <c r="B39649" s="1">
        <v>1</v>
      </c>
    </row>
    <row r="39650" spans="1:2">
      <c r="A39650" s="3" t="s">
        <v>39667</v>
      </c>
      <c r="B39650" s="1">
        <v>1</v>
      </c>
    </row>
    <row r="39651" spans="1:2">
      <c r="A39651" s="3" t="s">
        <v>39668</v>
      </c>
      <c r="B39651" s="1">
        <v>1</v>
      </c>
    </row>
    <row r="39652" spans="1:2">
      <c r="A39652" s="3" t="s">
        <v>39669</v>
      </c>
      <c r="B39652" s="1">
        <v>1</v>
      </c>
    </row>
    <row r="39653" spans="1:2">
      <c r="A39653" s="3" t="s">
        <v>39670</v>
      </c>
      <c r="B39653" s="1">
        <v>1</v>
      </c>
    </row>
    <row r="39654" spans="1:2">
      <c r="A39654" s="3" t="s">
        <v>39671</v>
      </c>
      <c r="B39654" s="1">
        <v>1</v>
      </c>
    </row>
    <row r="39655" spans="1:2">
      <c r="A39655" s="3" t="s">
        <v>39672</v>
      </c>
      <c r="B39655" s="1">
        <v>1</v>
      </c>
    </row>
    <row r="39656" spans="1:2">
      <c r="A39656" s="3" t="s">
        <v>39673</v>
      </c>
      <c r="B39656" s="1">
        <v>1</v>
      </c>
    </row>
    <row r="39657" spans="1:2">
      <c r="A39657" s="3" t="s">
        <v>39674</v>
      </c>
      <c r="B39657" s="1">
        <v>1</v>
      </c>
    </row>
    <row r="39658" spans="1:2">
      <c r="A39658" s="3" t="s">
        <v>39675</v>
      </c>
      <c r="B39658" s="1">
        <v>1</v>
      </c>
    </row>
    <row r="39659" spans="1:2">
      <c r="A39659" s="3" t="s">
        <v>39676</v>
      </c>
      <c r="B39659" s="1">
        <v>1</v>
      </c>
    </row>
    <row r="39660" spans="1:2">
      <c r="A39660" s="3" t="s">
        <v>39677</v>
      </c>
      <c r="B39660" s="1">
        <v>1</v>
      </c>
    </row>
    <row r="39661" spans="1:2">
      <c r="A39661" s="3" t="s">
        <v>39678</v>
      </c>
      <c r="B39661" s="1">
        <v>1</v>
      </c>
    </row>
    <row r="39662" spans="1:2">
      <c r="A39662" s="3" t="s">
        <v>39679</v>
      </c>
      <c r="B39662" s="1">
        <v>1</v>
      </c>
    </row>
    <row r="39663" spans="1:2">
      <c r="A39663" s="3" t="s">
        <v>39680</v>
      </c>
      <c r="B39663" s="1">
        <v>1</v>
      </c>
    </row>
    <row r="39664" spans="1:2">
      <c r="A39664" s="3" t="s">
        <v>39681</v>
      </c>
      <c r="B39664" s="1">
        <v>1</v>
      </c>
    </row>
    <row r="39665" spans="1:2">
      <c r="A39665" s="3" t="s">
        <v>39682</v>
      </c>
      <c r="B39665" s="1">
        <v>1</v>
      </c>
    </row>
    <row r="39666" spans="1:2">
      <c r="A39666" s="3" t="s">
        <v>39683</v>
      </c>
      <c r="B39666" s="1">
        <v>1</v>
      </c>
    </row>
    <row r="39667" spans="1:2">
      <c r="A39667" s="3" t="s">
        <v>39684</v>
      </c>
      <c r="B39667" s="1">
        <v>1</v>
      </c>
    </row>
    <row r="39668" spans="1:2">
      <c r="A39668" s="3" t="s">
        <v>39685</v>
      </c>
      <c r="B39668" s="1">
        <v>1</v>
      </c>
    </row>
    <row r="39669" spans="1:2">
      <c r="A39669" s="3" t="s">
        <v>39686</v>
      </c>
      <c r="B39669" s="1">
        <v>1</v>
      </c>
    </row>
    <row r="39670" spans="1:2">
      <c r="A39670" s="3" t="s">
        <v>39687</v>
      </c>
      <c r="B39670" s="1">
        <v>1</v>
      </c>
    </row>
    <row r="39671" spans="1:2">
      <c r="A39671" s="3" t="s">
        <v>39688</v>
      </c>
      <c r="B39671" s="1">
        <v>1</v>
      </c>
    </row>
    <row r="39672" spans="1:2">
      <c r="A39672" s="3" t="s">
        <v>39689</v>
      </c>
      <c r="B39672" s="1">
        <v>1</v>
      </c>
    </row>
    <row r="39673" spans="1:2">
      <c r="A39673" s="3" t="s">
        <v>39690</v>
      </c>
      <c r="B39673" s="1">
        <v>1</v>
      </c>
    </row>
    <row r="39674" spans="1:2">
      <c r="A39674" s="3" t="s">
        <v>39691</v>
      </c>
      <c r="B39674" s="1">
        <v>1</v>
      </c>
    </row>
    <row r="39675" spans="1:2">
      <c r="A39675" s="3" t="s">
        <v>39692</v>
      </c>
      <c r="B39675" s="1">
        <v>1</v>
      </c>
    </row>
    <row r="39676" spans="1:2">
      <c r="A39676" s="3" t="s">
        <v>39693</v>
      </c>
      <c r="B39676" s="1">
        <v>1</v>
      </c>
    </row>
    <row r="39677" spans="1:2">
      <c r="A39677" s="3" t="s">
        <v>39694</v>
      </c>
      <c r="B39677" s="1">
        <v>1</v>
      </c>
    </row>
    <row r="39678" spans="1:2">
      <c r="A39678" s="3" t="s">
        <v>39695</v>
      </c>
      <c r="B39678" s="1">
        <v>1</v>
      </c>
    </row>
    <row r="39679" spans="1:2">
      <c r="A39679" s="3" t="s">
        <v>39696</v>
      </c>
      <c r="B39679" s="1">
        <v>1</v>
      </c>
    </row>
    <row r="39680" spans="1:2">
      <c r="A39680" s="3" t="s">
        <v>39697</v>
      </c>
      <c r="B39680" s="1">
        <v>1</v>
      </c>
    </row>
    <row r="39681" spans="1:2">
      <c r="A39681" s="3" t="s">
        <v>39698</v>
      </c>
      <c r="B39681" s="1">
        <v>1</v>
      </c>
    </row>
    <row r="39682" spans="1:2">
      <c r="A39682" s="3" t="s">
        <v>39699</v>
      </c>
      <c r="B39682" s="1">
        <v>1</v>
      </c>
    </row>
    <row r="39683" spans="1:2">
      <c r="A39683" s="3" t="s">
        <v>39700</v>
      </c>
      <c r="B39683" s="1">
        <v>1</v>
      </c>
    </row>
    <row r="39684" spans="1:2">
      <c r="A39684" s="3" t="s">
        <v>39701</v>
      </c>
      <c r="B39684" s="1">
        <v>1</v>
      </c>
    </row>
    <row r="39685" spans="1:2">
      <c r="A39685" s="3" t="s">
        <v>39702</v>
      </c>
      <c r="B39685" s="1">
        <v>1</v>
      </c>
    </row>
    <row r="39686" spans="1:2">
      <c r="A39686" s="3" t="s">
        <v>39703</v>
      </c>
      <c r="B39686" s="1">
        <v>1</v>
      </c>
    </row>
    <row r="39687" spans="1:2">
      <c r="A39687" s="3" t="s">
        <v>39704</v>
      </c>
      <c r="B39687" s="1">
        <v>1</v>
      </c>
    </row>
    <row r="39688" spans="1:2">
      <c r="A39688" s="3" t="s">
        <v>39705</v>
      </c>
      <c r="B39688" s="1">
        <v>1</v>
      </c>
    </row>
    <row r="39689" spans="1:2">
      <c r="A39689" s="3" t="s">
        <v>39706</v>
      </c>
      <c r="B39689" s="1">
        <v>1</v>
      </c>
    </row>
    <row r="39690" spans="1:2">
      <c r="A39690" s="3" t="s">
        <v>39707</v>
      </c>
      <c r="B39690" s="1">
        <v>1</v>
      </c>
    </row>
    <row r="39691" spans="1:2">
      <c r="A39691" s="3" t="s">
        <v>39708</v>
      </c>
      <c r="B39691" s="1">
        <v>1</v>
      </c>
    </row>
    <row r="39692" spans="1:2">
      <c r="A39692" s="3" t="s">
        <v>39709</v>
      </c>
      <c r="B39692" s="1">
        <v>1</v>
      </c>
    </row>
    <row r="39693" spans="1:2">
      <c r="A39693" s="3" t="s">
        <v>39710</v>
      </c>
      <c r="B39693" s="1">
        <v>1</v>
      </c>
    </row>
    <row r="39694" spans="1:2">
      <c r="A39694" s="3" t="s">
        <v>39711</v>
      </c>
      <c r="B39694" s="1">
        <v>1</v>
      </c>
    </row>
    <row r="39695" spans="1:2">
      <c r="A39695" s="3" t="s">
        <v>39712</v>
      </c>
      <c r="B39695" s="1">
        <v>1</v>
      </c>
    </row>
    <row r="39696" spans="1:2">
      <c r="A39696" s="3" t="s">
        <v>39713</v>
      </c>
      <c r="B39696" s="1">
        <v>1</v>
      </c>
    </row>
    <row r="39697" spans="1:2">
      <c r="A39697" s="3" t="s">
        <v>39714</v>
      </c>
      <c r="B39697" s="1">
        <v>1</v>
      </c>
    </row>
    <row r="39698" spans="1:2">
      <c r="A39698" s="3" t="s">
        <v>39715</v>
      </c>
      <c r="B39698" s="1">
        <v>1</v>
      </c>
    </row>
    <row r="39699" spans="1:2">
      <c r="A39699" s="3" t="s">
        <v>39716</v>
      </c>
      <c r="B39699" s="1">
        <v>1</v>
      </c>
    </row>
    <row r="39700" spans="1:2">
      <c r="A39700" s="3" t="s">
        <v>39717</v>
      </c>
      <c r="B39700" s="1">
        <v>1</v>
      </c>
    </row>
    <row r="39701" spans="1:2">
      <c r="A39701" s="3" t="s">
        <v>39718</v>
      </c>
      <c r="B39701" s="1">
        <v>1</v>
      </c>
    </row>
    <row r="39702" spans="1:2">
      <c r="A39702" s="3" t="s">
        <v>39719</v>
      </c>
      <c r="B39702" s="1">
        <v>1</v>
      </c>
    </row>
    <row r="39703" spans="1:2">
      <c r="A39703" s="3" t="s">
        <v>39720</v>
      </c>
      <c r="B39703" s="1">
        <v>1</v>
      </c>
    </row>
    <row r="39704" spans="1:2">
      <c r="A39704" s="3" t="s">
        <v>39721</v>
      </c>
      <c r="B39704" s="1">
        <v>1</v>
      </c>
    </row>
    <row r="39705" spans="1:2">
      <c r="A39705" s="3" t="s">
        <v>39722</v>
      </c>
      <c r="B39705" s="1">
        <v>1</v>
      </c>
    </row>
    <row r="39706" spans="1:2">
      <c r="A39706" s="3" t="s">
        <v>39723</v>
      </c>
      <c r="B39706" s="1">
        <v>1</v>
      </c>
    </row>
    <row r="39707" spans="1:2">
      <c r="A39707" s="3" t="s">
        <v>39724</v>
      </c>
      <c r="B39707" s="1">
        <v>1</v>
      </c>
    </row>
    <row r="39708" spans="1:2">
      <c r="A39708" s="3" t="s">
        <v>39725</v>
      </c>
      <c r="B39708" s="1">
        <v>1</v>
      </c>
    </row>
    <row r="39709" spans="1:2">
      <c r="A39709" s="3" t="s">
        <v>39726</v>
      </c>
      <c r="B39709" s="1">
        <v>1</v>
      </c>
    </row>
    <row r="39710" spans="1:2">
      <c r="A39710" s="3" t="s">
        <v>39727</v>
      </c>
      <c r="B39710" s="1">
        <v>1</v>
      </c>
    </row>
    <row r="39711" spans="1:2">
      <c r="A39711" s="3" t="s">
        <v>39728</v>
      </c>
      <c r="B39711" s="1">
        <v>1</v>
      </c>
    </row>
    <row r="39712" spans="1:2">
      <c r="A39712" s="3" t="s">
        <v>39729</v>
      </c>
      <c r="B39712" s="1">
        <v>1</v>
      </c>
    </row>
    <row r="39713" spans="1:2">
      <c r="A39713" s="3" t="s">
        <v>39730</v>
      </c>
      <c r="B39713" s="1">
        <v>1</v>
      </c>
    </row>
    <row r="39714" spans="1:2">
      <c r="A39714" s="3" t="s">
        <v>39731</v>
      </c>
      <c r="B39714" s="1">
        <v>1</v>
      </c>
    </row>
    <row r="39715" spans="1:2">
      <c r="A39715" s="3" t="s">
        <v>39732</v>
      </c>
      <c r="B39715" s="1">
        <v>1</v>
      </c>
    </row>
    <row r="39716" spans="1:2">
      <c r="A39716" s="3" t="s">
        <v>39733</v>
      </c>
      <c r="B39716" s="1">
        <v>1</v>
      </c>
    </row>
    <row r="39717" spans="1:2">
      <c r="A39717" s="3" t="s">
        <v>39734</v>
      </c>
      <c r="B39717" s="1">
        <v>1</v>
      </c>
    </row>
    <row r="39718" spans="1:2">
      <c r="A39718" s="3" t="s">
        <v>39735</v>
      </c>
      <c r="B39718" s="1">
        <v>1</v>
      </c>
    </row>
    <row r="39719" spans="1:2">
      <c r="A39719" s="3" t="s">
        <v>39736</v>
      </c>
      <c r="B39719" s="1">
        <v>1</v>
      </c>
    </row>
    <row r="39720" spans="1:2">
      <c r="A39720" s="3" t="s">
        <v>39737</v>
      </c>
      <c r="B39720" s="1">
        <v>1</v>
      </c>
    </row>
    <row r="39721" spans="1:2">
      <c r="A39721" s="3" t="s">
        <v>39738</v>
      </c>
      <c r="B39721" s="1">
        <v>1</v>
      </c>
    </row>
    <row r="39722" spans="1:2">
      <c r="A39722" s="3" t="s">
        <v>39739</v>
      </c>
      <c r="B39722" s="1">
        <v>1</v>
      </c>
    </row>
    <row r="39723" spans="1:2">
      <c r="A39723" s="3" t="s">
        <v>39740</v>
      </c>
      <c r="B39723" s="1">
        <v>1</v>
      </c>
    </row>
    <row r="39724" spans="1:2">
      <c r="A39724" s="3" t="s">
        <v>39741</v>
      </c>
      <c r="B39724" s="1">
        <v>1</v>
      </c>
    </row>
    <row r="39725" spans="1:2">
      <c r="A39725" s="3" t="s">
        <v>39742</v>
      </c>
      <c r="B39725" s="1">
        <v>1</v>
      </c>
    </row>
    <row r="39726" spans="1:2">
      <c r="A39726" s="3" t="s">
        <v>39743</v>
      </c>
      <c r="B39726" s="1">
        <v>1</v>
      </c>
    </row>
    <row r="39727" spans="1:2">
      <c r="A39727" s="3" t="s">
        <v>39744</v>
      </c>
      <c r="B39727" s="1">
        <v>1</v>
      </c>
    </row>
    <row r="39728" spans="1:2">
      <c r="A39728" s="3" t="s">
        <v>39745</v>
      </c>
      <c r="B39728" s="1">
        <v>1</v>
      </c>
    </row>
    <row r="39729" spans="1:2">
      <c r="A39729" s="3" t="s">
        <v>39746</v>
      </c>
      <c r="B39729" s="1">
        <v>1</v>
      </c>
    </row>
    <row r="39730" spans="1:2">
      <c r="A39730" s="3" t="s">
        <v>39747</v>
      </c>
      <c r="B39730" s="1">
        <v>1</v>
      </c>
    </row>
    <row r="39731" spans="1:2">
      <c r="A39731" s="3" t="s">
        <v>39748</v>
      </c>
      <c r="B39731" s="1">
        <v>1</v>
      </c>
    </row>
    <row r="39732" spans="1:2">
      <c r="A39732" s="3" t="s">
        <v>39749</v>
      </c>
      <c r="B39732" s="1">
        <v>1</v>
      </c>
    </row>
    <row r="39733" spans="1:2">
      <c r="A39733" s="3" t="s">
        <v>39750</v>
      </c>
      <c r="B39733" s="1">
        <v>1</v>
      </c>
    </row>
    <row r="39734" spans="1:2">
      <c r="A39734" s="3" t="s">
        <v>39751</v>
      </c>
      <c r="B39734" s="1">
        <v>1</v>
      </c>
    </row>
    <row r="39735" spans="1:2">
      <c r="A39735" s="3" t="s">
        <v>39752</v>
      </c>
      <c r="B39735" s="1">
        <v>1</v>
      </c>
    </row>
    <row r="39736" spans="1:2">
      <c r="A39736" s="3" t="s">
        <v>39753</v>
      </c>
      <c r="B39736" s="1">
        <v>1</v>
      </c>
    </row>
    <row r="39737" spans="1:2">
      <c r="A39737" s="3" t="s">
        <v>39754</v>
      </c>
      <c r="B39737" s="1">
        <v>1</v>
      </c>
    </row>
    <row r="39738" spans="1:2">
      <c r="A39738" s="3" t="s">
        <v>39755</v>
      </c>
      <c r="B39738" s="1">
        <v>1</v>
      </c>
    </row>
    <row r="39739" spans="1:2">
      <c r="A39739" s="3" t="s">
        <v>39756</v>
      </c>
      <c r="B39739" s="1">
        <v>1</v>
      </c>
    </row>
    <row r="39740" spans="1:2">
      <c r="A39740" s="3" t="s">
        <v>39757</v>
      </c>
      <c r="B39740" s="1">
        <v>1</v>
      </c>
    </row>
    <row r="39741" spans="1:2">
      <c r="A39741" s="3" t="s">
        <v>39758</v>
      </c>
      <c r="B39741" s="1">
        <v>1</v>
      </c>
    </row>
    <row r="39742" spans="1:2">
      <c r="A39742" s="3" t="s">
        <v>39759</v>
      </c>
      <c r="B39742" s="1">
        <v>1</v>
      </c>
    </row>
    <row r="39743" spans="1:2">
      <c r="A39743" s="3" t="s">
        <v>39760</v>
      </c>
      <c r="B39743" s="1">
        <v>1</v>
      </c>
    </row>
    <row r="39744" spans="1:2">
      <c r="A39744" s="3" t="s">
        <v>39761</v>
      </c>
      <c r="B39744" s="1">
        <v>1</v>
      </c>
    </row>
    <row r="39745" spans="1:2">
      <c r="A39745" s="3" t="s">
        <v>39762</v>
      </c>
      <c r="B39745" s="1">
        <v>1</v>
      </c>
    </row>
    <row r="39746" spans="1:2">
      <c r="A39746" s="3" t="s">
        <v>39763</v>
      </c>
      <c r="B39746" s="1">
        <v>1</v>
      </c>
    </row>
    <row r="39747" spans="1:2">
      <c r="A39747" s="3" t="s">
        <v>39764</v>
      </c>
      <c r="B39747" s="1">
        <v>1</v>
      </c>
    </row>
    <row r="39748" spans="1:2">
      <c r="A39748" s="3" t="s">
        <v>39765</v>
      </c>
      <c r="B39748" s="1">
        <v>1</v>
      </c>
    </row>
    <row r="39749" spans="1:2">
      <c r="A39749" s="3" t="s">
        <v>39766</v>
      </c>
      <c r="B39749" s="1">
        <v>1</v>
      </c>
    </row>
    <row r="39750" spans="1:2">
      <c r="A39750" s="3" t="s">
        <v>39767</v>
      </c>
      <c r="B39750" s="1">
        <v>1</v>
      </c>
    </row>
    <row r="39751" spans="1:2">
      <c r="A39751" s="3" t="s">
        <v>39768</v>
      </c>
      <c r="B39751" s="1">
        <v>1</v>
      </c>
    </row>
    <row r="39752" spans="1:2">
      <c r="A39752" s="3" t="s">
        <v>39769</v>
      </c>
      <c r="B39752" s="1">
        <v>1</v>
      </c>
    </row>
    <row r="39753" spans="1:2">
      <c r="A39753" s="3" t="s">
        <v>39770</v>
      </c>
      <c r="B39753" s="1">
        <v>1</v>
      </c>
    </row>
    <row r="39754" spans="1:2">
      <c r="A39754" s="3" t="s">
        <v>39771</v>
      </c>
      <c r="B39754" s="1">
        <v>1</v>
      </c>
    </row>
    <row r="39755" spans="1:2">
      <c r="A39755" s="3" t="s">
        <v>39772</v>
      </c>
      <c r="B39755" s="1">
        <v>1</v>
      </c>
    </row>
    <row r="39756" spans="1:2">
      <c r="A39756" s="3" t="s">
        <v>39773</v>
      </c>
      <c r="B39756" s="1">
        <v>1</v>
      </c>
    </row>
    <row r="39757" spans="1:2">
      <c r="A39757" s="3" t="s">
        <v>39774</v>
      </c>
      <c r="B39757" s="1">
        <v>1</v>
      </c>
    </row>
    <row r="39758" spans="1:2">
      <c r="A39758" s="3" t="s">
        <v>39775</v>
      </c>
      <c r="B39758" s="1">
        <v>1</v>
      </c>
    </row>
    <row r="39759" spans="1:2">
      <c r="A39759" s="3" t="s">
        <v>39776</v>
      </c>
      <c r="B39759" s="1">
        <v>1</v>
      </c>
    </row>
    <row r="39760" spans="1:2">
      <c r="A39760" s="3" t="s">
        <v>39777</v>
      </c>
      <c r="B39760" s="1">
        <v>1</v>
      </c>
    </row>
    <row r="39761" spans="1:2">
      <c r="A39761" s="3" t="s">
        <v>39778</v>
      </c>
      <c r="B39761" s="1">
        <v>1</v>
      </c>
    </row>
    <row r="39762" spans="1:2">
      <c r="A39762" s="3" t="s">
        <v>39779</v>
      </c>
      <c r="B39762" s="1">
        <v>1</v>
      </c>
    </row>
    <row r="39763" spans="1:2">
      <c r="A39763" s="3" t="s">
        <v>39780</v>
      </c>
      <c r="B39763" s="1">
        <v>1</v>
      </c>
    </row>
    <row r="39764" spans="1:2">
      <c r="A39764" s="3" t="s">
        <v>39781</v>
      </c>
      <c r="B39764" s="1">
        <v>1</v>
      </c>
    </row>
    <row r="39765" spans="1:2">
      <c r="A39765" s="3" t="s">
        <v>39782</v>
      </c>
      <c r="B39765" s="1">
        <v>1</v>
      </c>
    </row>
    <row r="39766" spans="1:2">
      <c r="A39766" s="3" t="s">
        <v>39783</v>
      </c>
      <c r="B39766" s="1">
        <v>1</v>
      </c>
    </row>
    <row r="39767" spans="1:2">
      <c r="A39767" s="3" t="s">
        <v>39784</v>
      </c>
      <c r="B39767" s="1">
        <v>1</v>
      </c>
    </row>
    <row r="39768" spans="1:2">
      <c r="A39768" s="3" t="s">
        <v>39785</v>
      </c>
      <c r="B39768" s="1">
        <v>1</v>
      </c>
    </row>
    <row r="39769" spans="1:2">
      <c r="A39769" s="3" t="s">
        <v>39786</v>
      </c>
      <c r="B39769" s="1">
        <v>1</v>
      </c>
    </row>
    <row r="39770" spans="1:2">
      <c r="A39770" s="3" t="s">
        <v>39787</v>
      </c>
      <c r="B39770" s="1">
        <v>1</v>
      </c>
    </row>
    <row r="39771" spans="1:2">
      <c r="A39771" s="3" t="s">
        <v>39788</v>
      </c>
      <c r="B39771" s="1">
        <v>1</v>
      </c>
    </row>
    <row r="39772" spans="1:2">
      <c r="A39772" s="3" t="s">
        <v>39789</v>
      </c>
      <c r="B39772" s="1">
        <v>1</v>
      </c>
    </row>
    <row r="39773" spans="1:2">
      <c r="A39773" s="3" t="s">
        <v>39790</v>
      </c>
      <c r="B39773" s="1">
        <v>1</v>
      </c>
    </row>
    <row r="39774" spans="1:2">
      <c r="A39774" s="3" t="s">
        <v>39791</v>
      </c>
      <c r="B39774" s="1">
        <v>1</v>
      </c>
    </row>
    <row r="39775" spans="1:2">
      <c r="A39775" s="3" t="s">
        <v>39792</v>
      </c>
      <c r="B39775" s="1">
        <v>1</v>
      </c>
    </row>
    <row r="39776" spans="1:2">
      <c r="A39776" s="3" t="s">
        <v>39793</v>
      </c>
      <c r="B39776" s="1">
        <v>1</v>
      </c>
    </row>
    <row r="39777" spans="1:2">
      <c r="A39777" s="3" t="s">
        <v>39794</v>
      </c>
      <c r="B39777" s="1">
        <v>1</v>
      </c>
    </row>
    <row r="39778" spans="1:2">
      <c r="A39778" s="3" t="s">
        <v>39795</v>
      </c>
      <c r="B39778" s="1">
        <v>1</v>
      </c>
    </row>
    <row r="39779" spans="1:2">
      <c r="A39779" s="3" t="s">
        <v>39796</v>
      </c>
      <c r="B39779" s="1">
        <v>1</v>
      </c>
    </row>
    <row r="39780" spans="1:2">
      <c r="A39780" s="3" t="s">
        <v>39797</v>
      </c>
      <c r="B39780" s="1">
        <v>1</v>
      </c>
    </row>
    <row r="39781" spans="1:2">
      <c r="A39781" s="3" t="s">
        <v>39798</v>
      </c>
      <c r="B39781" s="1">
        <v>1</v>
      </c>
    </row>
    <row r="39782" spans="1:2">
      <c r="A39782" s="3" t="s">
        <v>39799</v>
      </c>
      <c r="B39782" s="1">
        <v>1</v>
      </c>
    </row>
    <row r="39783" spans="1:2">
      <c r="A39783" s="3" t="s">
        <v>39800</v>
      </c>
      <c r="B39783" s="1">
        <v>1</v>
      </c>
    </row>
    <row r="39784" spans="1:2">
      <c r="A39784" s="3" t="s">
        <v>39801</v>
      </c>
      <c r="B39784" s="1">
        <v>1</v>
      </c>
    </row>
    <row r="39785" spans="1:2">
      <c r="A39785" s="3" t="s">
        <v>39802</v>
      </c>
      <c r="B39785" s="1">
        <v>1</v>
      </c>
    </row>
    <row r="39786" spans="1:2">
      <c r="A39786" s="3" t="s">
        <v>39803</v>
      </c>
      <c r="B39786" s="1">
        <v>1</v>
      </c>
    </row>
    <row r="39787" spans="1:2">
      <c r="A39787" s="3" t="s">
        <v>39804</v>
      </c>
      <c r="B39787" s="1">
        <v>1</v>
      </c>
    </row>
    <row r="39788" spans="1:2">
      <c r="A39788" s="3" t="s">
        <v>39805</v>
      </c>
      <c r="B39788" s="1">
        <v>1</v>
      </c>
    </row>
    <row r="39789" spans="1:2">
      <c r="A39789" s="3" t="s">
        <v>39806</v>
      </c>
      <c r="B39789" s="1">
        <v>1</v>
      </c>
    </row>
    <row r="39790" spans="1:2">
      <c r="A39790" s="3" t="s">
        <v>39807</v>
      </c>
      <c r="B39790" s="1">
        <v>1</v>
      </c>
    </row>
    <row r="39791" spans="1:2">
      <c r="A39791" s="3" t="s">
        <v>39808</v>
      </c>
      <c r="B39791" s="1">
        <v>1</v>
      </c>
    </row>
    <row r="39792" spans="1:2">
      <c r="A39792" s="3" t="s">
        <v>39809</v>
      </c>
      <c r="B39792" s="1">
        <v>1</v>
      </c>
    </row>
    <row r="39793" spans="1:2">
      <c r="A39793" s="3" t="s">
        <v>39810</v>
      </c>
      <c r="B39793" s="1">
        <v>1</v>
      </c>
    </row>
    <row r="39794" spans="1:2">
      <c r="A39794" s="3" t="s">
        <v>39811</v>
      </c>
      <c r="B39794" s="1">
        <v>1</v>
      </c>
    </row>
    <row r="39795" spans="1:2">
      <c r="A39795" s="3" t="s">
        <v>39812</v>
      </c>
      <c r="B39795" s="1">
        <v>1</v>
      </c>
    </row>
    <row r="39796" spans="1:2">
      <c r="A39796" s="3" t="s">
        <v>39813</v>
      </c>
      <c r="B39796" s="1">
        <v>1</v>
      </c>
    </row>
    <row r="39797" spans="1:2">
      <c r="A39797" s="3" t="s">
        <v>39814</v>
      </c>
      <c r="B39797" s="1">
        <v>1</v>
      </c>
    </row>
    <row r="39798" spans="1:2">
      <c r="A39798" s="3" t="s">
        <v>39815</v>
      </c>
      <c r="B39798" s="1">
        <v>1</v>
      </c>
    </row>
    <row r="39799" spans="1:2">
      <c r="A39799" s="3" t="s">
        <v>39816</v>
      </c>
      <c r="B39799" s="1">
        <v>1</v>
      </c>
    </row>
    <row r="39800" spans="1:2">
      <c r="A39800" s="3" t="s">
        <v>39817</v>
      </c>
      <c r="B39800" s="1">
        <v>1</v>
      </c>
    </row>
    <row r="39801" spans="1:2">
      <c r="A39801" s="3" t="s">
        <v>39818</v>
      </c>
      <c r="B39801" s="1">
        <v>1</v>
      </c>
    </row>
    <row r="39802" spans="1:2">
      <c r="A39802" s="3" t="s">
        <v>39819</v>
      </c>
      <c r="B39802" s="1">
        <v>1</v>
      </c>
    </row>
    <row r="39803" spans="1:2">
      <c r="A39803" s="3" t="s">
        <v>39820</v>
      </c>
      <c r="B39803" s="1">
        <v>1</v>
      </c>
    </row>
    <row r="39804" spans="1:2">
      <c r="A39804" s="3" t="s">
        <v>39821</v>
      </c>
      <c r="B39804" s="1">
        <v>1</v>
      </c>
    </row>
    <row r="39805" spans="1:2">
      <c r="A39805" s="3" t="s">
        <v>39822</v>
      </c>
      <c r="B39805" s="1">
        <v>1</v>
      </c>
    </row>
    <row r="39806" spans="1:2">
      <c r="A39806" s="3" t="s">
        <v>39823</v>
      </c>
      <c r="B39806" s="1">
        <v>1</v>
      </c>
    </row>
    <row r="39807" spans="1:2">
      <c r="A39807" s="3" t="s">
        <v>39824</v>
      </c>
      <c r="B39807" s="1">
        <v>1</v>
      </c>
    </row>
    <row r="39808" spans="1:2">
      <c r="A39808" s="3" t="s">
        <v>39825</v>
      </c>
      <c r="B39808" s="1">
        <v>1</v>
      </c>
    </row>
    <row r="39809" spans="1:2">
      <c r="A39809" s="3" t="s">
        <v>39826</v>
      </c>
      <c r="B39809" s="1">
        <v>1</v>
      </c>
    </row>
    <row r="39810" spans="1:2">
      <c r="A39810" s="3" t="s">
        <v>39827</v>
      </c>
      <c r="B39810" s="1">
        <v>1</v>
      </c>
    </row>
    <row r="39811" spans="1:2">
      <c r="A39811" s="3" t="s">
        <v>39828</v>
      </c>
      <c r="B39811" s="1">
        <v>1</v>
      </c>
    </row>
    <row r="39812" spans="1:2">
      <c r="A39812" s="3" t="s">
        <v>39829</v>
      </c>
      <c r="B39812" s="1">
        <v>1</v>
      </c>
    </row>
    <row r="39813" spans="1:2">
      <c r="A39813" s="3" t="s">
        <v>39830</v>
      </c>
      <c r="B39813" s="1">
        <v>1</v>
      </c>
    </row>
    <row r="39814" spans="1:2">
      <c r="A39814" s="3" t="s">
        <v>39831</v>
      </c>
      <c r="B39814" s="1">
        <v>1</v>
      </c>
    </row>
    <row r="39815" spans="1:2">
      <c r="A39815" s="3" t="s">
        <v>39832</v>
      </c>
      <c r="B39815" s="1">
        <v>1</v>
      </c>
    </row>
    <row r="39816" spans="1:2">
      <c r="A39816" s="3" t="s">
        <v>39833</v>
      </c>
      <c r="B39816" s="1">
        <v>1</v>
      </c>
    </row>
    <row r="39817" spans="1:2">
      <c r="A39817" s="3" t="s">
        <v>39834</v>
      </c>
      <c r="B39817" s="1">
        <v>1</v>
      </c>
    </row>
    <row r="39818" spans="1:2">
      <c r="A39818" s="3" t="s">
        <v>39835</v>
      </c>
      <c r="B39818" s="1">
        <v>1</v>
      </c>
    </row>
    <row r="39819" spans="1:2">
      <c r="A39819" s="3" t="s">
        <v>39836</v>
      </c>
      <c r="B39819" s="1">
        <v>1</v>
      </c>
    </row>
    <row r="39820" spans="1:2">
      <c r="A39820" s="3" t="s">
        <v>39837</v>
      </c>
      <c r="B39820" s="1">
        <v>1</v>
      </c>
    </row>
    <row r="39821" spans="1:2">
      <c r="A39821" s="3" t="s">
        <v>39838</v>
      </c>
      <c r="B39821" s="1">
        <v>1</v>
      </c>
    </row>
    <row r="39822" spans="1:2">
      <c r="A39822" s="3" t="s">
        <v>39839</v>
      </c>
      <c r="B39822" s="1">
        <v>1</v>
      </c>
    </row>
    <row r="39823" spans="1:2">
      <c r="A39823" s="3" t="s">
        <v>39840</v>
      </c>
      <c r="B39823" s="1">
        <v>1</v>
      </c>
    </row>
    <row r="39824" spans="1:2">
      <c r="A39824" s="3" t="s">
        <v>39841</v>
      </c>
      <c r="B39824" s="1">
        <v>1</v>
      </c>
    </row>
    <row r="39825" spans="1:2">
      <c r="A39825" s="3" t="s">
        <v>39842</v>
      </c>
      <c r="B39825" s="1">
        <v>1</v>
      </c>
    </row>
    <row r="39826" spans="1:2">
      <c r="A39826" s="3" t="s">
        <v>39843</v>
      </c>
      <c r="B39826" s="1">
        <v>1</v>
      </c>
    </row>
    <row r="39827" spans="1:2">
      <c r="A39827" s="3" t="s">
        <v>39844</v>
      </c>
      <c r="B39827" s="1">
        <v>1</v>
      </c>
    </row>
    <row r="39828" spans="1:2">
      <c r="A39828" s="3" t="s">
        <v>39845</v>
      </c>
      <c r="B39828" s="1">
        <v>1</v>
      </c>
    </row>
    <row r="39829" spans="1:2">
      <c r="A39829" s="3" t="s">
        <v>39846</v>
      </c>
      <c r="B39829" s="1">
        <v>1</v>
      </c>
    </row>
    <row r="39830" spans="1:2">
      <c r="A39830" s="3" t="s">
        <v>39847</v>
      </c>
      <c r="B39830" s="1">
        <v>1</v>
      </c>
    </row>
    <row r="39831" spans="1:2">
      <c r="A39831" s="3" t="s">
        <v>39848</v>
      </c>
      <c r="B39831" s="1">
        <v>1</v>
      </c>
    </row>
    <row r="39832" spans="1:2">
      <c r="A39832" s="3" t="s">
        <v>39849</v>
      </c>
      <c r="B39832" s="1">
        <v>1</v>
      </c>
    </row>
    <row r="39833" spans="1:2">
      <c r="A39833" s="3" t="s">
        <v>39850</v>
      </c>
      <c r="B39833" s="1">
        <v>1</v>
      </c>
    </row>
    <row r="39834" spans="1:2">
      <c r="A39834" s="3" t="s">
        <v>39851</v>
      </c>
      <c r="B39834" s="1">
        <v>1</v>
      </c>
    </row>
    <row r="39835" spans="1:2">
      <c r="A39835" s="3" t="s">
        <v>39852</v>
      </c>
      <c r="B39835" s="1">
        <v>1</v>
      </c>
    </row>
    <row r="39836" spans="1:2">
      <c r="A39836" s="3" t="s">
        <v>39853</v>
      </c>
      <c r="B39836" s="1">
        <v>1</v>
      </c>
    </row>
    <row r="39837" spans="1:2">
      <c r="A39837" s="3" t="s">
        <v>39854</v>
      </c>
      <c r="B39837" s="1">
        <v>1</v>
      </c>
    </row>
    <row r="39838" spans="1:2">
      <c r="A39838" s="3" t="s">
        <v>39855</v>
      </c>
      <c r="B39838" s="1">
        <v>1</v>
      </c>
    </row>
    <row r="39839" spans="1:2">
      <c r="A39839" s="3" t="s">
        <v>39856</v>
      </c>
      <c r="B39839" s="1">
        <v>1</v>
      </c>
    </row>
    <row r="39840" spans="1:2">
      <c r="A39840" s="3" t="s">
        <v>39857</v>
      </c>
      <c r="B39840" s="1">
        <v>1</v>
      </c>
    </row>
    <row r="39841" spans="1:2">
      <c r="A39841" s="3" t="s">
        <v>39858</v>
      </c>
      <c r="B39841" s="1">
        <v>1</v>
      </c>
    </row>
    <row r="39842" spans="1:2">
      <c r="A39842" s="3" t="s">
        <v>39859</v>
      </c>
      <c r="B39842" s="1">
        <v>1</v>
      </c>
    </row>
    <row r="39843" spans="1:2">
      <c r="A39843" s="3" t="s">
        <v>39860</v>
      </c>
      <c r="B39843" s="1">
        <v>1</v>
      </c>
    </row>
    <row r="39844" spans="1:2">
      <c r="A39844" s="3" t="s">
        <v>39861</v>
      </c>
      <c r="B39844" s="1">
        <v>1</v>
      </c>
    </row>
    <row r="39845" spans="1:2">
      <c r="A39845" s="3" t="s">
        <v>39862</v>
      </c>
      <c r="B39845" s="1">
        <v>1</v>
      </c>
    </row>
    <row r="39846" spans="1:2">
      <c r="A39846" s="3" t="s">
        <v>39863</v>
      </c>
      <c r="B39846" s="1">
        <v>1</v>
      </c>
    </row>
    <row r="39847" spans="1:2">
      <c r="A39847" s="3" t="s">
        <v>39864</v>
      </c>
      <c r="B39847" s="1">
        <v>1</v>
      </c>
    </row>
    <row r="39848" spans="1:2">
      <c r="A39848" s="3" t="s">
        <v>39865</v>
      </c>
      <c r="B39848" s="1">
        <v>1</v>
      </c>
    </row>
    <row r="39849" spans="1:2">
      <c r="A39849" s="3" t="s">
        <v>39866</v>
      </c>
      <c r="B39849" s="1">
        <v>1</v>
      </c>
    </row>
    <row r="39850" spans="1:2">
      <c r="A39850" s="3" t="s">
        <v>39867</v>
      </c>
      <c r="B39850" s="1">
        <v>1</v>
      </c>
    </row>
    <row r="39851" spans="1:2">
      <c r="A39851" s="3" t="s">
        <v>39868</v>
      </c>
      <c r="B39851" s="1">
        <v>1</v>
      </c>
    </row>
    <row r="39852" spans="1:2">
      <c r="A39852" s="3" t="s">
        <v>39869</v>
      </c>
      <c r="B39852" s="1">
        <v>1</v>
      </c>
    </row>
    <row r="39853" spans="1:2">
      <c r="A39853" s="3" t="s">
        <v>39870</v>
      </c>
      <c r="B39853" s="1">
        <v>1</v>
      </c>
    </row>
    <row r="39854" spans="1:2">
      <c r="A39854" s="3" t="s">
        <v>39871</v>
      </c>
      <c r="B39854" s="1">
        <v>1</v>
      </c>
    </row>
    <row r="39855" spans="1:2">
      <c r="A39855" s="3" t="s">
        <v>39872</v>
      </c>
      <c r="B39855" s="1">
        <v>1</v>
      </c>
    </row>
    <row r="39856" spans="1:2">
      <c r="A39856" s="3" t="s">
        <v>39873</v>
      </c>
      <c r="B39856" s="1">
        <v>1</v>
      </c>
    </row>
    <row r="39857" spans="1:2">
      <c r="A39857" s="3" t="s">
        <v>39874</v>
      </c>
      <c r="B39857" s="1">
        <v>1</v>
      </c>
    </row>
    <row r="39858" spans="1:2">
      <c r="A39858" s="3" t="s">
        <v>39875</v>
      </c>
      <c r="B39858" s="1">
        <v>1</v>
      </c>
    </row>
    <row r="39859" spans="1:2">
      <c r="A39859" s="3" t="s">
        <v>39876</v>
      </c>
      <c r="B39859" s="1">
        <v>1</v>
      </c>
    </row>
    <row r="39860" spans="1:2">
      <c r="A39860" s="3" t="s">
        <v>39877</v>
      </c>
      <c r="B39860" s="1">
        <v>1</v>
      </c>
    </row>
    <row r="39861" spans="1:2">
      <c r="A39861" s="3" t="s">
        <v>39878</v>
      </c>
      <c r="B39861" s="1">
        <v>1</v>
      </c>
    </row>
    <row r="39862" spans="1:2">
      <c r="A39862" s="3" t="s">
        <v>39879</v>
      </c>
      <c r="B39862" s="1">
        <v>1</v>
      </c>
    </row>
    <row r="39863" spans="1:2">
      <c r="A39863" s="3" t="s">
        <v>39880</v>
      </c>
      <c r="B39863" s="1">
        <v>1</v>
      </c>
    </row>
    <row r="39864" spans="1:2">
      <c r="A39864" s="3" t="s">
        <v>39881</v>
      </c>
      <c r="B39864" s="1">
        <v>1</v>
      </c>
    </row>
    <row r="39865" spans="1:2">
      <c r="A39865" s="3" t="s">
        <v>39882</v>
      </c>
      <c r="B39865" s="1">
        <v>1</v>
      </c>
    </row>
    <row r="39866" spans="1:2">
      <c r="A39866" s="3" t="s">
        <v>39883</v>
      </c>
      <c r="B39866" s="1">
        <v>1</v>
      </c>
    </row>
    <row r="39867" spans="1:2">
      <c r="A39867" s="3" t="s">
        <v>39884</v>
      </c>
      <c r="B39867" s="1">
        <v>1</v>
      </c>
    </row>
    <row r="39868" spans="1:2">
      <c r="A39868" s="3" t="s">
        <v>39885</v>
      </c>
      <c r="B39868" s="1">
        <v>1</v>
      </c>
    </row>
    <row r="39869" spans="1:2">
      <c r="A39869" s="3" t="s">
        <v>39886</v>
      </c>
      <c r="B39869" s="1">
        <v>1</v>
      </c>
    </row>
    <row r="39870" spans="1:2">
      <c r="A39870" s="3" t="s">
        <v>39887</v>
      </c>
      <c r="B39870" s="1">
        <v>1</v>
      </c>
    </row>
    <row r="39871" spans="1:2">
      <c r="A39871" s="3" t="s">
        <v>39888</v>
      </c>
      <c r="B39871" s="1">
        <v>1</v>
      </c>
    </row>
    <row r="39872" spans="1:2">
      <c r="A39872" s="3" t="s">
        <v>39889</v>
      </c>
      <c r="B39872" s="1">
        <v>1</v>
      </c>
    </row>
    <row r="39873" spans="1:2">
      <c r="A39873" s="3" t="s">
        <v>39890</v>
      </c>
      <c r="B39873" s="1">
        <v>1</v>
      </c>
    </row>
    <row r="39874" spans="1:2">
      <c r="A39874" s="3" t="s">
        <v>39891</v>
      </c>
      <c r="B39874" s="1">
        <v>1</v>
      </c>
    </row>
    <row r="39875" spans="1:2">
      <c r="A39875" s="3" t="s">
        <v>39892</v>
      </c>
      <c r="B39875" s="1">
        <v>1</v>
      </c>
    </row>
    <row r="39876" spans="1:2">
      <c r="A39876" s="3" t="s">
        <v>39893</v>
      </c>
      <c r="B39876" s="1">
        <v>1</v>
      </c>
    </row>
    <row r="39877" spans="1:2">
      <c r="A39877" s="3" t="s">
        <v>39894</v>
      </c>
      <c r="B39877" s="1">
        <v>1</v>
      </c>
    </row>
    <row r="39878" spans="1:2">
      <c r="A39878" s="3" t="s">
        <v>39895</v>
      </c>
      <c r="B39878" s="1">
        <v>1</v>
      </c>
    </row>
    <row r="39879" spans="1:2">
      <c r="A39879" s="3" t="s">
        <v>39896</v>
      </c>
      <c r="B39879" s="1">
        <v>1</v>
      </c>
    </row>
    <row r="39880" spans="1:2">
      <c r="A39880" s="3" t="s">
        <v>39897</v>
      </c>
      <c r="B39880" s="1">
        <v>1</v>
      </c>
    </row>
    <row r="39881" spans="1:2">
      <c r="A39881" s="3" t="s">
        <v>39898</v>
      </c>
      <c r="B39881" s="1">
        <v>1</v>
      </c>
    </row>
    <row r="39882" spans="1:2">
      <c r="A39882" s="3" t="s">
        <v>39899</v>
      </c>
      <c r="B39882" s="1">
        <v>1</v>
      </c>
    </row>
    <row r="39883" spans="1:2">
      <c r="A39883" s="3" t="s">
        <v>39900</v>
      </c>
      <c r="B39883" s="1">
        <v>1</v>
      </c>
    </row>
    <row r="39884" spans="1:2">
      <c r="A39884" s="3" t="s">
        <v>39901</v>
      </c>
      <c r="B39884" s="1">
        <v>1</v>
      </c>
    </row>
    <row r="39885" spans="1:2">
      <c r="A39885" s="3" t="s">
        <v>39902</v>
      </c>
      <c r="B39885" s="1">
        <v>1</v>
      </c>
    </row>
    <row r="39886" spans="1:2">
      <c r="A39886" s="3" t="s">
        <v>39903</v>
      </c>
      <c r="B39886" s="1">
        <v>1</v>
      </c>
    </row>
    <row r="39887" spans="1:2">
      <c r="A39887" s="3" t="s">
        <v>39904</v>
      </c>
      <c r="B39887" s="1">
        <v>1</v>
      </c>
    </row>
    <row r="39888" spans="1:2">
      <c r="A39888" s="3" t="s">
        <v>39905</v>
      </c>
      <c r="B39888" s="1">
        <v>1</v>
      </c>
    </row>
    <row r="39889" spans="1:2">
      <c r="A39889" s="3" t="s">
        <v>39906</v>
      </c>
      <c r="B39889" s="1">
        <v>1</v>
      </c>
    </row>
    <row r="39890" spans="1:2">
      <c r="A39890" s="3" t="s">
        <v>39907</v>
      </c>
      <c r="B39890" s="1">
        <v>1</v>
      </c>
    </row>
    <row r="39891" spans="1:2">
      <c r="A39891" s="3" t="s">
        <v>39908</v>
      </c>
      <c r="B39891" s="1">
        <v>1</v>
      </c>
    </row>
    <row r="39892" spans="1:2">
      <c r="A39892" s="3" t="s">
        <v>39909</v>
      </c>
      <c r="B39892" s="1">
        <v>1</v>
      </c>
    </row>
    <row r="39893" spans="1:2">
      <c r="A39893" s="3" t="s">
        <v>39910</v>
      </c>
      <c r="B39893" s="1">
        <v>1</v>
      </c>
    </row>
    <row r="39894" spans="1:2">
      <c r="A39894" s="3" t="s">
        <v>39911</v>
      </c>
      <c r="B39894" s="1">
        <v>1</v>
      </c>
    </row>
    <row r="39895" spans="1:2">
      <c r="A39895" s="3" t="s">
        <v>39912</v>
      </c>
      <c r="B39895" s="1">
        <v>1</v>
      </c>
    </row>
    <row r="39896" spans="1:2">
      <c r="A39896" s="3" t="s">
        <v>39913</v>
      </c>
      <c r="B39896" s="1">
        <v>1</v>
      </c>
    </row>
    <row r="39897" spans="1:2">
      <c r="A39897" s="3" t="s">
        <v>39914</v>
      </c>
      <c r="B39897" s="1">
        <v>1</v>
      </c>
    </row>
    <row r="39898" spans="1:2">
      <c r="A39898" s="3" t="s">
        <v>39915</v>
      </c>
      <c r="B39898" s="1">
        <v>1</v>
      </c>
    </row>
    <row r="39899" spans="1:2">
      <c r="A39899" s="3" t="s">
        <v>39916</v>
      </c>
      <c r="B39899" s="1">
        <v>1</v>
      </c>
    </row>
    <row r="39900" spans="1:2">
      <c r="A39900" s="3" t="s">
        <v>39917</v>
      </c>
      <c r="B39900" s="1">
        <v>1</v>
      </c>
    </row>
    <row r="39901" spans="1:2">
      <c r="A39901" s="3" t="s">
        <v>39918</v>
      </c>
      <c r="B39901" s="1">
        <v>1</v>
      </c>
    </row>
    <row r="39902" spans="1:2">
      <c r="A39902" s="3" t="s">
        <v>39919</v>
      </c>
      <c r="B39902" s="1">
        <v>1</v>
      </c>
    </row>
    <row r="39903" spans="1:2">
      <c r="A39903" s="3" t="s">
        <v>39920</v>
      </c>
      <c r="B39903" s="1">
        <v>1</v>
      </c>
    </row>
    <row r="39904" spans="1:2">
      <c r="A39904" s="3" t="s">
        <v>39921</v>
      </c>
      <c r="B39904" s="1">
        <v>1</v>
      </c>
    </row>
    <row r="39905" spans="1:2">
      <c r="A39905" s="3" t="s">
        <v>39922</v>
      </c>
      <c r="B39905" s="1">
        <v>1</v>
      </c>
    </row>
    <row r="39906" spans="1:2">
      <c r="A39906" s="3" t="s">
        <v>39923</v>
      </c>
      <c r="B39906" s="1">
        <v>1</v>
      </c>
    </row>
    <row r="39907" spans="1:2">
      <c r="A39907" s="3" t="s">
        <v>39924</v>
      </c>
      <c r="B39907" s="1">
        <v>1</v>
      </c>
    </row>
    <row r="39908" spans="1:2">
      <c r="A39908" s="3" t="s">
        <v>39925</v>
      </c>
      <c r="B39908" s="1">
        <v>1</v>
      </c>
    </row>
    <row r="39909" spans="1:2">
      <c r="A39909" s="3" t="s">
        <v>39926</v>
      </c>
      <c r="B39909" s="1">
        <v>1</v>
      </c>
    </row>
    <row r="39910" spans="1:2">
      <c r="A39910" s="3" t="s">
        <v>39927</v>
      </c>
      <c r="B39910" s="1">
        <v>1</v>
      </c>
    </row>
    <row r="39911" spans="1:2">
      <c r="A39911" s="3" t="s">
        <v>39928</v>
      </c>
      <c r="B39911" s="1">
        <v>1</v>
      </c>
    </row>
    <row r="39912" spans="1:2">
      <c r="A39912" s="3" t="s">
        <v>39929</v>
      </c>
      <c r="B39912" s="1">
        <v>1</v>
      </c>
    </row>
    <row r="39913" spans="1:2">
      <c r="A39913" s="3" t="s">
        <v>39930</v>
      </c>
      <c r="B39913" s="1">
        <v>1</v>
      </c>
    </row>
    <row r="39914" spans="1:2">
      <c r="A39914" s="3" t="s">
        <v>39931</v>
      </c>
      <c r="B39914" s="1">
        <v>1</v>
      </c>
    </row>
    <row r="39915" spans="1:2">
      <c r="A39915" s="3" t="s">
        <v>39932</v>
      </c>
      <c r="B39915" s="1">
        <v>1</v>
      </c>
    </row>
    <row r="39916" spans="1:2">
      <c r="A39916" s="3" t="s">
        <v>39933</v>
      </c>
      <c r="B39916" s="1">
        <v>1</v>
      </c>
    </row>
    <row r="39917" spans="1:2">
      <c r="A39917" s="3" t="s">
        <v>39934</v>
      </c>
      <c r="B39917" s="1">
        <v>1</v>
      </c>
    </row>
    <row r="39918" spans="1:2">
      <c r="A39918" s="3" t="s">
        <v>39935</v>
      </c>
      <c r="B39918" s="1">
        <v>1</v>
      </c>
    </row>
    <row r="39919" spans="1:2">
      <c r="A39919" s="3" t="s">
        <v>39936</v>
      </c>
      <c r="B39919" s="1">
        <v>1</v>
      </c>
    </row>
    <row r="39920" spans="1:2">
      <c r="A39920" s="3" t="s">
        <v>39937</v>
      </c>
      <c r="B39920" s="1">
        <v>1</v>
      </c>
    </row>
    <row r="39921" spans="1:2">
      <c r="A39921" s="3" t="s">
        <v>39938</v>
      </c>
      <c r="B39921" s="1">
        <v>1</v>
      </c>
    </row>
    <row r="39922" spans="1:2">
      <c r="A39922" s="3" t="s">
        <v>39939</v>
      </c>
      <c r="B39922" s="1">
        <v>1</v>
      </c>
    </row>
    <row r="39923" spans="1:2">
      <c r="A39923" s="3" t="s">
        <v>39940</v>
      </c>
      <c r="B39923" s="1">
        <v>1</v>
      </c>
    </row>
    <row r="39924" spans="1:2">
      <c r="A39924" s="3" t="s">
        <v>39941</v>
      </c>
      <c r="B39924" s="1">
        <v>1</v>
      </c>
    </row>
    <row r="39925" spans="1:2">
      <c r="A39925" s="3" t="s">
        <v>39942</v>
      </c>
      <c r="B39925" s="1">
        <v>1</v>
      </c>
    </row>
    <row r="39926" spans="1:2">
      <c r="A39926" s="3" t="s">
        <v>39943</v>
      </c>
      <c r="B39926" s="1">
        <v>1</v>
      </c>
    </row>
    <row r="39927" spans="1:2">
      <c r="A39927" s="3" t="s">
        <v>39944</v>
      </c>
      <c r="B39927" s="1">
        <v>1</v>
      </c>
    </row>
    <row r="39928" spans="1:2">
      <c r="A39928" s="3" t="s">
        <v>39945</v>
      </c>
      <c r="B39928" s="1">
        <v>1</v>
      </c>
    </row>
    <row r="39929" spans="1:2">
      <c r="A39929" s="3" t="s">
        <v>39946</v>
      </c>
      <c r="B39929" s="1">
        <v>1</v>
      </c>
    </row>
    <row r="39930" spans="1:2">
      <c r="A39930" s="3" t="s">
        <v>39947</v>
      </c>
      <c r="B39930" s="1">
        <v>1</v>
      </c>
    </row>
    <row r="39931" spans="1:2">
      <c r="A39931" s="3" t="s">
        <v>39948</v>
      </c>
      <c r="B39931" s="1">
        <v>1</v>
      </c>
    </row>
    <row r="39932" spans="1:2">
      <c r="A39932" s="3" t="s">
        <v>39949</v>
      </c>
      <c r="B39932" s="1">
        <v>1</v>
      </c>
    </row>
    <row r="39933" spans="1:2">
      <c r="A39933" s="3" t="s">
        <v>39950</v>
      </c>
      <c r="B39933" s="1">
        <v>1</v>
      </c>
    </row>
    <row r="39934" spans="1:2">
      <c r="A39934" s="3" t="s">
        <v>39951</v>
      </c>
      <c r="B39934" s="1">
        <v>1</v>
      </c>
    </row>
    <row r="39935" spans="1:2">
      <c r="A39935" s="3" t="s">
        <v>39952</v>
      </c>
      <c r="B39935" s="1">
        <v>1</v>
      </c>
    </row>
    <row r="39936" spans="1:2">
      <c r="A39936" s="3" t="s">
        <v>39953</v>
      </c>
      <c r="B39936" s="1">
        <v>1</v>
      </c>
    </row>
    <row r="39937" spans="1:2">
      <c r="A39937" s="3" t="s">
        <v>39954</v>
      </c>
      <c r="B39937" s="1">
        <v>1</v>
      </c>
    </row>
    <row r="39938" spans="1:2">
      <c r="A39938" s="3" t="s">
        <v>39955</v>
      </c>
      <c r="B39938" s="1">
        <v>1</v>
      </c>
    </row>
    <row r="39939" spans="1:2">
      <c r="A39939" s="3" t="s">
        <v>39956</v>
      </c>
      <c r="B39939" s="1">
        <v>1</v>
      </c>
    </row>
    <row r="39940" spans="1:2">
      <c r="A39940" s="3" t="s">
        <v>39957</v>
      </c>
      <c r="B39940" s="1">
        <v>1</v>
      </c>
    </row>
    <row r="39941" spans="1:2">
      <c r="A39941" s="3" t="s">
        <v>39958</v>
      </c>
      <c r="B39941" s="1">
        <v>1</v>
      </c>
    </row>
    <row r="39942" spans="1:2">
      <c r="A39942" s="3" t="s">
        <v>39959</v>
      </c>
      <c r="B39942" s="1">
        <v>1</v>
      </c>
    </row>
    <row r="39943" spans="1:2">
      <c r="A39943" s="3" t="s">
        <v>39960</v>
      </c>
      <c r="B39943" s="1">
        <v>1</v>
      </c>
    </row>
    <row r="39944" spans="1:2">
      <c r="A39944" s="3" t="s">
        <v>39961</v>
      </c>
      <c r="B39944" s="1">
        <v>1</v>
      </c>
    </row>
    <row r="39945" spans="1:2">
      <c r="A39945" s="3" t="s">
        <v>39962</v>
      </c>
      <c r="B39945" s="1">
        <v>1</v>
      </c>
    </row>
    <row r="39946" spans="1:2">
      <c r="A39946" s="3" t="s">
        <v>39963</v>
      </c>
      <c r="B39946" s="1">
        <v>1</v>
      </c>
    </row>
    <row r="39947" spans="1:2">
      <c r="A39947" s="3" t="s">
        <v>39964</v>
      </c>
      <c r="B39947" s="1">
        <v>1</v>
      </c>
    </row>
    <row r="39948" spans="1:2">
      <c r="A39948" s="3" t="s">
        <v>39965</v>
      </c>
      <c r="B39948" s="1">
        <v>1</v>
      </c>
    </row>
    <row r="39949" spans="1:2">
      <c r="A39949" s="3" t="s">
        <v>39966</v>
      </c>
      <c r="B39949" s="1">
        <v>1</v>
      </c>
    </row>
    <row r="39950" spans="1:2">
      <c r="A39950" s="3" t="s">
        <v>39967</v>
      </c>
      <c r="B39950" s="1">
        <v>1</v>
      </c>
    </row>
    <row r="39951" spans="1:2">
      <c r="A39951" s="3" t="s">
        <v>39968</v>
      </c>
      <c r="B39951" s="1">
        <v>1</v>
      </c>
    </row>
    <row r="39952" spans="1:2">
      <c r="A39952" s="3" t="s">
        <v>39969</v>
      </c>
      <c r="B39952" s="1">
        <v>1</v>
      </c>
    </row>
    <row r="39953" spans="1:2">
      <c r="A39953" s="3" t="s">
        <v>39970</v>
      </c>
      <c r="B39953" s="1">
        <v>1</v>
      </c>
    </row>
    <row r="39954" spans="1:2">
      <c r="A39954" s="3" t="s">
        <v>39971</v>
      </c>
      <c r="B39954" s="1">
        <v>1</v>
      </c>
    </row>
    <row r="39955" spans="1:2">
      <c r="A39955" s="3" t="s">
        <v>39972</v>
      </c>
      <c r="B39955" s="1">
        <v>1</v>
      </c>
    </row>
    <row r="39956" spans="1:2">
      <c r="A39956" s="3" t="s">
        <v>39973</v>
      </c>
      <c r="B39956" s="1">
        <v>1</v>
      </c>
    </row>
    <row r="39957" spans="1:2">
      <c r="A39957" s="3" t="s">
        <v>39974</v>
      </c>
      <c r="B39957" s="1">
        <v>1</v>
      </c>
    </row>
    <row r="39958" spans="1:2">
      <c r="A39958" s="3" t="s">
        <v>39975</v>
      </c>
      <c r="B39958" s="1">
        <v>1</v>
      </c>
    </row>
    <row r="39959" spans="1:2">
      <c r="A39959" s="3" t="s">
        <v>39976</v>
      </c>
      <c r="B39959" s="1">
        <v>1</v>
      </c>
    </row>
    <row r="39960" spans="1:2">
      <c r="A39960" s="3" t="s">
        <v>39977</v>
      </c>
      <c r="B39960" s="1">
        <v>1</v>
      </c>
    </row>
    <row r="39961" spans="1:2">
      <c r="A39961" s="3" t="s">
        <v>39978</v>
      </c>
      <c r="B39961" s="1">
        <v>1</v>
      </c>
    </row>
    <row r="39962" spans="1:2">
      <c r="A39962" s="3" t="s">
        <v>39979</v>
      </c>
      <c r="B39962" s="1">
        <v>1</v>
      </c>
    </row>
    <row r="39963" spans="1:2">
      <c r="A39963" s="3" t="s">
        <v>39980</v>
      </c>
      <c r="B39963" s="1">
        <v>1</v>
      </c>
    </row>
    <row r="39964" spans="1:2">
      <c r="A39964" s="3" t="s">
        <v>39981</v>
      </c>
      <c r="B39964" s="1">
        <v>1</v>
      </c>
    </row>
    <row r="39965" spans="1:2">
      <c r="A39965" s="3" t="s">
        <v>39982</v>
      </c>
      <c r="B39965" s="1">
        <v>1</v>
      </c>
    </row>
    <row r="39966" spans="1:2">
      <c r="A39966" s="3" t="s">
        <v>39983</v>
      </c>
      <c r="B39966" s="1">
        <v>1</v>
      </c>
    </row>
    <row r="39967" spans="1:2">
      <c r="A39967" s="3" t="s">
        <v>39984</v>
      </c>
      <c r="B39967" s="1">
        <v>1</v>
      </c>
    </row>
    <row r="39968" spans="1:2">
      <c r="A39968" s="3" t="s">
        <v>39985</v>
      </c>
      <c r="B39968" s="1">
        <v>1</v>
      </c>
    </row>
    <row r="39969" spans="1:2">
      <c r="A39969" s="3" t="s">
        <v>39986</v>
      </c>
      <c r="B39969" s="1">
        <v>1</v>
      </c>
    </row>
    <row r="39970" spans="1:2">
      <c r="A39970" s="3" t="s">
        <v>39987</v>
      </c>
      <c r="B39970" s="1">
        <v>1</v>
      </c>
    </row>
    <row r="39971" spans="1:2">
      <c r="A39971" s="3" t="s">
        <v>39988</v>
      </c>
      <c r="B39971" s="1">
        <v>1</v>
      </c>
    </row>
    <row r="39972" spans="1:2">
      <c r="A39972" s="3" t="s">
        <v>39989</v>
      </c>
      <c r="B39972" s="1">
        <v>1</v>
      </c>
    </row>
    <row r="39973" spans="1:2">
      <c r="A39973" s="3" t="s">
        <v>39990</v>
      </c>
      <c r="B39973" s="1">
        <v>1</v>
      </c>
    </row>
    <row r="39974" spans="1:2">
      <c r="A39974" s="3" t="s">
        <v>39991</v>
      </c>
      <c r="B39974" s="1">
        <v>1</v>
      </c>
    </row>
    <row r="39975" spans="1:2">
      <c r="A39975" s="3" t="s">
        <v>39992</v>
      </c>
      <c r="B39975" s="1">
        <v>1</v>
      </c>
    </row>
    <row r="39976" spans="1:2">
      <c r="A39976" s="3" t="s">
        <v>39993</v>
      </c>
      <c r="B39976" s="1">
        <v>1</v>
      </c>
    </row>
    <row r="39977" spans="1:2">
      <c r="A39977" s="3" t="s">
        <v>39994</v>
      </c>
      <c r="B39977" s="1">
        <v>1</v>
      </c>
    </row>
    <row r="39978" spans="1:2">
      <c r="A39978" s="3" t="s">
        <v>39995</v>
      </c>
      <c r="B39978" s="1">
        <v>1</v>
      </c>
    </row>
    <row r="39979" spans="1:2">
      <c r="A39979" s="3" t="s">
        <v>39996</v>
      </c>
      <c r="B39979" s="1">
        <v>1</v>
      </c>
    </row>
    <row r="39980" spans="1:2">
      <c r="A39980" s="3" t="s">
        <v>39997</v>
      </c>
      <c r="B39980" s="1">
        <v>1</v>
      </c>
    </row>
    <row r="39981" spans="1:2">
      <c r="A39981" s="3" t="s">
        <v>39998</v>
      </c>
      <c r="B39981" s="1">
        <v>1</v>
      </c>
    </row>
    <row r="39982" spans="1:2">
      <c r="A39982" s="3" t="s">
        <v>39999</v>
      </c>
      <c r="B39982" s="1">
        <v>1</v>
      </c>
    </row>
    <row r="39983" spans="1:2">
      <c r="A39983" s="3" t="s">
        <v>40000</v>
      </c>
      <c r="B39983" s="1">
        <v>1</v>
      </c>
    </row>
    <row r="39984" spans="1:2">
      <c r="A39984" s="3" t="s">
        <v>40001</v>
      </c>
      <c r="B39984" s="1">
        <v>1</v>
      </c>
    </row>
    <row r="39985" spans="1:2">
      <c r="A39985" s="3" t="s">
        <v>40002</v>
      </c>
      <c r="B39985" s="1">
        <v>1</v>
      </c>
    </row>
    <row r="39986" spans="1:2">
      <c r="A39986" s="3" t="s">
        <v>40003</v>
      </c>
      <c r="B39986" s="1">
        <v>1</v>
      </c>
    </row>
    <row r="39987" spans="1:2">
      <c r="A39987" s="3" t="s">
        <v>40004</v>
      </c>
      <c r="B39987" s="1">
        <v>1</v>
      </c>
    </row>
    <row r="39988" spans="1:2">
      <c r="A39988" s="3" t="s">
        <v>40005</v>
      </c>
      <c r="B39988" s="1">
        <v>1</v>
      </c>
    </row>
    <row r="39989" spans="1:2">
      <c r="A39989" s="3" t="s">
        <v>40006</v>
      </c>
      <c r="B39989" s="1">
        <v>1</v>
      </c>
    </row>
    <row r="39990" spans="1:2">
      <c r="A39990" s="3" t="s">
        <v>40007</v>
      </c>
      <c r="B39990" s="1">
        <v>1</v>
      </c>
    </row>
    <row r="39991" spans="1:2">
      <c r="A39991" s="3" t="s">
        <v>40008</v>
      </c>
      <c r="B39991" s="1">
        <v>1</v>
      </c>
    </row>
    <row r="39992" spans="1:2">
      <c r="A39992" s="3" t="s">
        <v>40009</v>
      </c>
      <c r="B39992" s="1">
        <v>1</v>
      </c>
    </row>
    <row r="39993" spans="1:2">
      <c r="A39993" s="3" t="s">
        <v>40010</v>
      </c>
      <c r="B39993" s="1">
        <v>1</v>
      </c>
    </row>
    <row r="39994" spans="1:2">
      <c r="A39994" s="3" t="s">
        <v>40011</v>
      </c>
      <c r="B39994" s="1">
        <v>1</v>
      </c>
    </row>
    <row r="39995" spans="1:2">
      <c r="A39995" s="3" t="s">
        <v>40012</v>
      </c>
      <c r="B39995" s="1">
        <v>1</v>
      </c>
    </row>
    <row r="39996" spans="1:2">
      <c r="A39996" s="3" t="s">
        <v>40013</v>
      </c>
      <c r="B39996" s="1">
        <v>1</v>
      </c>
    </row>
    <row r="39997" spans="1:2">
      <c r="A39997" s="3" t="s">
        <v>40014</v>
      </c>
      <c r="B39997" s="1">
        <v>1</v>
      </c>
    </row>
    <row r="39998" spans="1:2">
      <c r="A39998" s="3" t="s">
        <v>40015</v>
      </c>
      <c r="B39998" s="1">
        <v>1</v>
      </c>
    </row>
    <row r="39999" spans="1:2">
      <c r="A39999" s="3" t="s">
        <v>40016</v>
      </c>
      <c r="B39999" s="1">
        <v>1</v>
      </c>
    </row>
    <row r="40000" spans="1:2">
      <c r="A40000" s="3" t="s">
        <v>40017</v>
      </c>
      <c r="B40000" s="1">
        <v>1</v>
      </c>
    </row>
    <row r="40001" spans="1:2">
      <c r="A40001" s="3" t="s">
        <v>40018</v>
      </c>
      <c r="B40001" s="1">
        <v>1</v>
      </c>
    </row>
    <row r="40002" spans="1:2">
      <c r="A40002" s="3" t="s">
        <v>40019</v>
      </c>
      <c r="B40002" s="1">
        <v>1</v>
      </c>
    </row>
    <row r="40003" spans="1:2">
      <c r="A40003" s="3" t="s">
        <v>40020</v>
      </c>
      <c r="B40003" s="1">
        <v>1</v>
      </c>
    </row>
    <row r="40004" spans="1:2">
      <c r="A40004" s="3" t="s">
        <v>40021</v>
      </c>
      <c r="B40004" s="1">
        <v>1</v>
      </c>
    </row>
    <row r="40005" spans="1:2">
      <c r="A40005" s="3" t="s">
        <v>40022</v>
      </c>
      <c r="B40005" s="1">
        <v>1</v>
      </c>
    </row>
    <row r="40006" spans="1:2">
      <c r="A40006" s="3" t="s">
        <v>40023</v>
      </c>
      <c r="B40006" s="1">
        <v>1</v>
      </c>
    </row>
    <row r="40007" spans="1:2">
      <c r="A40007" s="3" t="s">
        <v>40024</v>
      </c>
      <c r="B40007" s="1">
        <v>1</v>
      </c>
    </row>
    <row r="40008" spans="1:2">
      <c r="A40008" s="3" t="s">
        <v>40025</v>
      </c>
      <c r="B40008" s="1">
        <v>1</v>
      </c>
    </row>
    <row r="40009" spans="1:2">
      <c r="A40009" s="3" t="s">
        <v>40026</v>
      </c>
      <c r="B40009" s="1">
        <v>1</v>
      </c>
    </row>
    <row r="40010" spans="1:2">
      <c r="A40010" s="3" t="s">
        <v>40027</v>
      </c>
      <c r="B40010" s="1">
        <v>1</v>
      </c>
    </row>
    <row r="40011" spans="1:2">
      <c r="A40011" s="3" t="s">
        <v>40028</v>
      </c>
      <c r="B40011" s="1">
        <v>1</v>
      </c>
    </row>
    <row r="40012" spans="1:2">
      <c r="A40012" s="3" t="s">
        <v>40029</v>
      </c>
      <c r="B40012" s="1">
        <v>1</v>
      </c>
    </row>
    <row r="40013" spans="1:2">
      <c r="A40013" s="3" t="s">
        <v>40030</v>
      </c>
      <c r="B40013" s="1">
        <v>1</v>
      </c>
    </row>
    <row r="40014" spans="1:2">
      <c r="A40014" s="3" t="s">
        <v>40031</v>
      </c>
      <c r="B40014" s="1">
        <v>1</v>
      </c>
    </row>
    <row r="40015" spans="1:2">
      <c r="A40015" s="3" t="s">
        <v>40032</v>
      </c>
      <c r="B40015" s="1">
        <v>1</v>
      </c>
    </row>
    <row r="40016" spans="1:2">
      <c r="A40016" s="3" t="s">
        <v>40033</v>
      </c>
      <c r="B40016" s="1">
        <v>1</v>
      </c>
    </row>
    <row r="40017" spans="1:2">
      <c r="A40017" s="3" t="s">
        <v>40034</v>
      </c>
      <c r="B40017" s="1">
        <v>1</v>
      </c>
    </row>
    <row r="40018" spans="1:2">
      <c r="A40018" s="3" t="s">
        <v>40035</v>
      </c>
      <c r="B40018" s="1">
        <v>1</v>
      </c>
    </row>
    <row r="40019" spans="1:2">
      <c r="A40019" s="3" t="s">
        <v>40036</v>
      </c>
      <c r="B40019" s="1">
        <v>1</v>
      </c>
    </row>
    <row r="40020" spans="1:2">
      <c r="A40020" s="3" t="s">
        <v>40037</v>
      </c>
      <c r="B40020" s="1">
        <v>1</v>
      </c>
    </row>
    <row r="40021" spans="1:2">
      <c r="A40021" s="3" t="s">
        <v>40038</v>
      </c>
      <c r="B40021" s="1">
        <v>1</v>
      </c>
    </row>
    <row r="40022" spans="1:2">
      <c r="A40022" s="3" t="s">
        <v>40039</v>
      </c>
      <c r="B40022" s="1">
        <v>1</v>
      </c>
    </row>
    <row r="40023" spans="1:2">
      <c r="A40023" s="3" t="s">
        <v>40040</v>
      </c>
      <c r="B40023" s="1">
        <v>1</v>
      </c>
    </row>
    <row r="40024" spans="1:2">
      <c r="A40024" s="3" t="s">
        <v>40041</v>
      </c>
      <c r="B40024" s="1">
        <v>1</v>
      </c>
    </row>
    <row r="40025" spans="1:2">
      <c r="A40025" s="3" t="s">
        <v>40042</v>
      </c>
      <c r="B40025" s="1">
        <v>1</v>
      </c>
    </row>
    <row r="40026" spans="1:2">
      <c r="A40026" s="3" t="s">
        <v>40043</v>
      </c>
      <c r="B40026" s="1">
        <v>1</v>
      </c>
    </row>
    <row r="40027" spans="1:2">
      <c r="A40027" s="3" t="s">
        <v>40044</v>
      </c>
      <c r="B40027" s="1">
        <v>1</v>
      </c>
    </row>
    <row r="40028" spans="1:2">
      <c r="A40028" s="3" t="s">
        <v>40045</v>
      </c>
      <c r="B40028" s="1">
        <v>1</v>
      </c>
    </row>
    <row r="40029" spans="1:2">
      <c r="A40029" s="3" t="s">
        <v>40046</v>
      </c>
      <c r="B40029" s="1">
        <v>1</v>
      </c>
    </row>
    <row r="40030" spans="1:2">
      <c r="A40030" s="3" t="s">
        <v>40047</v>
      </c>
      <c r="B40030" s="1">
        <v>1</v>
      </c>
    </row>
    <row r="40031" spans="1:2">
      <c r="A40031" s="3" t="s">
        <v>40048</v>
      </c>
      <c r="B40031" s="1">
        <v>1</v>
      </c>
    </row>
    <row r="40032" spans="1:2">
      <c r="A40032" s="3" t="s">
        <v>40049</v>
      </c>
      <c r="B40032" s="1">
        <v>1</v>
      </c>
    </row>
    <row r="40033" spans="1:2">
      <c r="A40033" s="3" t="s">
        <v>40050</v>
      </c>
      <c r="B40033" s="1">
        <v>1</v>
      </c>
    </row>
    <row r="40034" spans="1:2">
      <c r="A40034" s="3" t="s">
        <v>40051</v>
      </c>
      <c r="B40034" s="1">
        <v>1</v>
      </c>
    </row>
    <row r="40035" spans="1:2">
      <c r="A40035" s="3" t="s">
        <v>40052</v>
      </c>
      <c r="B40035" s="1">
        <v>1</v>
      </c>
    </row>
    <row r="40036" spans="1:2">
      <c r="A40036" s="3" t="s">
        <v>40053</v>
      </c>
      <c r="B40036" s="1">
        <v>1</v>
      </c>
    </row>
    <row r="40037" spans="1:2">
      <c r="A40037" s="3" t="s">
        <v>40054</v>
      </c>
      <c r="B40037" s="1">
        <v>1</v>
      </c>
    </row>
    <row r="40038" spans="1:2">
      <c r="A40038" s="3" t="s">
        <v>40055</v>
      </c>
      <c r="B40038" s="1">
        <v>1</v>
      </c>
    </row>
    <row r="40039" spans="1:2">
      <c r="A40039" s="3" t="s">
        <v>40056</v>
      </c>
      <c r="B40039" s="1">
        <v>1</v>
      </c>
    </row>
    <row r="40040" spans="1:2">
      <c r="A40040" s="3" t="s">
        <v>40057</v>
      </c>
      <c r="B40040" s="1">
        <v>1</v>
      </c>
    </row>
    <row r="40041" spans="1:2">
      <c r="A40041" s="3" t="s">
        <v>40058</v>
      </c>
      <c r="B40041" s="1">
        <v>1</v>
      </c>
    </row>
    <row r="40042" spans="1:2">
      <c r="A40042" s="3" t="s">
        <v>40059</v>
      </c>
      <c r="B40042" s="1">
        <v>1</v>
      </c>
    </row>
    <row r="40043" spans="1:2">
      <c r="A40043" s="3" t="s">
        <v>40060</v>
      </c>
      <c r="B40043" s="1">
        <v>1</v>
      </c>
    </row>
    <row r="40044" spans="1:2">
      <c r="A40044" s="3" t="s">
        <v>40061</v>
      </c>
      <c r="B40044" s="1">
        <v>1</v>
      </c>
    </row>
    <row r="40045" spans="1:2">
      <c r="A40045" s="3" t="s">
        <v>40062</v>
      </c>
      <c r="B40045" s="1">
        <v>1</v>
      </c>
    </row>
    <row r="40046" spans="1:2">
      <c r="A40046" s="3" t="s">
        <v>40063</v>
      </c>
      <c r="B40046" s="1">
        <v>1</v>
      </c>
    </row>
    <row r="40047" spans="1:2">
      <c r="A40047" s="3" t="s">
        <v>40064</v>
      </c>
      <c r="B40047" s="1">
        <v>1</v>
      </c>
    </row>
    <row r="40048" spans="1:2">
      <c r="A40048" s="3" t="s">
        <v>40065</v>
      </c>
      <c r="B40048" s="1">
        <v>1</v>
      </c>
    </row>
    <row r="40049" spans="1:2">
      <c r="A40049" s="3" t="s">
        <v>40066</v>
      </c>
      <c r="B40049" s="1">
        <v>1</v>
      </c>
    </row>
    <row r="40050" spans="1:2">
      <c r="A40050" s="3" t="s">
        <v>40067</v>
      </c>
      <c r="B40050" s="1">
        <v>1</v>
      </c>
    </row>
    <row r="40051" spans="1:2">
      <c r="A40051" s="3" t="s">
        <v>40068</v>
      </c>
      <c r="B40051" s="1">
        <v>1</v>
      </c>
    </row>
    <row r="40052" spans="1:2">
      <c r="A40052" s="3" t="s">
        <v>40069</v>
      </c>
      <c r="B40052" s="1">
        <v>1</v>
      </c>
    </row>
    <row r="40053" spans="1:2">
      <c r="A40053" s="3" t="s">
        <v>40070</v>
      </c>
      <c r="B40053" s="1">
        <v>1</v>
      </c>
    </row>
    <row r="40054" spans="1:2">
      <c r="A40054" s="3" t="s">
        <v>40071</v>
      </c>
      <c r="B40054" s="1">
        <v>1</v>
      </c>
    </row>
    <row r="40055" spans="1:2">
      <c r="A40055" s="3" t="s">
        <v>40072</v>
      </c>
      <c r="B40055" s="1">
        <v>1</v>
      </c>
    </row>
    <row r="40056" spans="1:2">
      <c r="A40056" s="3" t="s">
        <v>40073</v>
      </c>
      <c r="B40056" s="1">
        <v>1</v>
      </c>
    </row>
    <row r="40057" spans="1:2">
      <c r="A40057" s="3" t="s">
        <v>40074</v>
      </c>
      <c r="B40057" s="1">
        <v>1</v>
      </c>
    </row>
    <row r="40058" spans="1:2">
      <c r="A40058" s="3" t="s">
        <v>40075</v>
      </c>
      <c r="B40058" s="1">
        <v>1</v>
      </c>
    </row>
    <row r="40059" spans="1:2">
      <c r="A40059" s="3" t="s">
        <v>40076</v>
      </c>
      <c r="B40059" s="1">
        <v>1</v>
      </c>
    </row>
    <row r="40060" spans="1:2">
      <c r="A40060" s="3" t="s">
        <v>40077</v>
      </c>
      <c r="B40060" s="1">
        <v>1</v>
      </c>
    </row>
    <row r="40061" spans="1:2">
      <c r="A40061" s="3" t="s">
        <v>40078</v>
      </c>
      <c r="B40061" s="1">
        <v>1</v>
      </c>
    </row>
    <row r="40062" spans="1:2">
      <c r="A40062" s="3" t="s">
        <v>40079</v>
      </c>
      <c r="B40062" s="1">
        <v>1</v>
      </c>
    </row>
    <row r="40063" spans="1:2">
      <c r="A40063" s="3" t="s">
        <v>40080</v>
      </c>
      <c r="B40063" s="1">
        <v>1</v>
      </c>
    </row>
    <row r="40064" spans="1:2">
      <c r="A40064" s="3" t="s">
        <v>40081</v>
      </c>
      <c r="B40064" s="1">
        <v>1</v>
      </c>
    </row>
    <row r="40065" spans="1:2">
      <c r="A40065" s="3" t="s">
        <v>40082</v>
      </c>
      <c r="B40065" s="1">
        <v>1</v>
      </c>
    </row>
    <row r="40066" spans="1:2">
      <c r="A40066" s="3" t="s">
        <v>40083</v>
      </c>
      <c r="B40066" s="1">
        <v>1</v>
      </c>
    </row>
    <row r="40067" spans="1:2">
      <c r="A40067" s="3" t="s">
        <v>40084</v>
      </c>
      <c r="B40067" s="1">
        <v>1</v>
      </c>
    </row>
    <row r="40068" spans="1:2">
      <c r="A40068" s="3" t="s">
        <v>40085</v>
      </c>
      <c r="B40068" s="1">
        <v>1</v>
      </c>
    </row>
    <row r="40069" spans="1:2">
      <c r="A40069" s="3" t="s">
        <v>40086</v>
      </c>
      <c r="B40069" s="1">
        <v>1</v>
      </c>
    </row>
    <row r="40070" spans="1:2">
      <c r="A40070" s="3" t="s">
        <v>40087</v>
      </c>
      <c r="B40070" s="1">
        <v>1</v>
      </c>
    </row>
    <row r="40071" spans="1:2">
      <c r="A40071" s="3" t="s">
        <v>40088</v>
      </c>
      <c r="B40071" s="1">
        <v>1</v>
      </c>
    </row>
    <row r="40072" spans="1:2">
      <c r="A40072" s="3" t="s">
        <v>40089</v>
      </c>
      <c r="B40072" s="1">
        <v>1</v>
      </c>
    </row>
    <row r="40073" spans="1:2">
      <c r="A40073" s="3" t="s">
        <v>40090</v>
      </c>
      <c r="B40073" s="1">
        <v>1</v>
      </c>
    </row>
    <row r="40074" spans="1:2">
      <c r="A40074" s="3" t="s">
        <v>40091</v>
      </c>
      <c r="B40074" s="1">
        <v>1</v>
      </c>
    </row>
    <row r="40075" spans="1:2">
      <c r="A40075" s="3" t="s">
        <v>40092</v>
      </c>
      <c r="B40075" s="1">
        <v>1</v>
      </c>
    </row>
    <row r="40076" spans="1:2">
      <c r="A40076" s="3" t="s">
        <v>40093</v>
      </c>
      <c r="B40076" s="1">
        <v>1</v>
      </c>
    </row>
    <row r="40077" spans="1:2">
      <c r="A40077" s="3" t="s">
        <v>40094</v>
      </c>
      <c r="B40077" s="1">
        <v>1</v>
      </c>
    </row>
    <row r="40078" spans="1:2">
      <c r="A40078" s="3" t="s">
        <v>40095</v>
      </c>
      <c r="B40078" s="1">
        <v>1</v>
      </c>
    </row>
    <row r="40079" spans="1:2">
      <c r="A40079" s="3" t="s">
        <v>40096</v>
      </c>
      <c r="B40079" s="1">
        <v>1</v>
      </c>
    </row>
    <row r="40080" spans="1:2">
      <c r="A40080" s="3" t="s">
        <v>40097</v>
      </c>
      <c r="B40080" s="1">
        <v>1</v>
      </c>
    </row>
    <row r="40081" spans="1:2">
      <c r="A40081" s="3" t="s">
        <v>40098</v>
      </c>
      <c r="B40081" s="1">
        <v>1</v>
      </c>
    </row>
    <row r="40082" spans="1:2">
      <c r="A40082" s="3" t="s">
        <v>40099</v>
      </c>
      <c r="B40082" s="1">
        <v>1</v>
      </c>
    </row>
    <row r="40083" spans="1:2">
      <c r="A40083" s="3" t="s">
        <v>40100</v>
      </c>
      <c r="B40083" s="1">
        <v>1</v>
      </c>
    </row>
    <row r="40084" spans="1:2">
      <c r="A40084" s="3" t="s">
        <v>40101</v>
      </c>
      <c r="B40084" s="1">
        <v>1</v>
      </c>
    </row>
    <row r="40085" spans="1:2">
      <c r="A40085" s="3" t="s">
        <v>40102</v>
      </c>
      <c r="B40085" s="1">
        <v>1</v>
      </c>
    </row>
    <row r="40086" spans="1:2">
      <c r="A40086" s="3" t="s">
        <v>40103</v>
      </c>
      <c r="B40086" s="1">
        <v>1</v>
      </c>
    </row>
    <row r="40087" spans="1:2">
      <c r="A40087" s="3" t="s">
        <v>40104</v>
      </c>
      <c r="B40087" s="1">
        <v>1</v>
      </c>
    </row>
    <row r="40088" spans="1:2">
      <c r="A40088" s="3" t="s">
        <v>40105</v>
      </c>
      <c r="B40088" s="1">
        <v>1</v>
      </c>
    </row>
    <row r="40089" spans="1:2">
      <c r="A40089" s="3" t="s">
        <v>40106</v>
      </c>
      <c r="B40089" s="1">
        <v>1</v>
      </c>
    </row>
    <row r="40090" spans="1:2">
      <c r="A40090" s="3" t="s">
        <v>40107</v>
      </c>
      <c r="B40090" s="1">
        <v>1</v>
      </c>
    </row>
    <row r="40091" spans="1:2">
      <c r="A40091" s="3" t="s">
        <v>40108</v>
      </c>
      <c r="B40091" s="1">
        <v>1</v>
      </c>
    </row>
    <row r="40092" spans="1:2">
      <c r="A40092" s="3" t="s">
        <v>40109</v>
      </c>
      <c r="B40092" s="1">
        <v>1</v>
      </c>
    </row>
    <row r="40093" spans="1:2">
      <c r="A40093" s="3" t="s">
        <v>40110</v>
      </c>
      <c r="B40093" s="1">
        <v>1</v>
      </c>
    </row>
    <row r="40094" spans="1:2">
      <c r="A40094" s="3" t="s">
        <v>40111</v>
      </c>
      <c r="B40094" s="1">
        <v>1</v>
      </c>
    </row>
    <row r="40095" spans="1:2">
      <c r="A40095" s="3" t="s">
        <v>40112</v>
      </c>
      <c r="B40095" s="1">
        <v>1</v>
      </c>
    </row>
    <row r="40096" spans="1:2">
      <c r="A40096" s="3" t="s">
        <v>40113</v>
      </c>
      <c r="B40096" s="1">
        <v>1</v>
      </c>
    </row>
    <row r="40097" spans="1:2">
      <c r="A40097" s="3" t="s">
        <v>40114</v>
      </c>
      <c r="B40097" s="1">
        <v>1</v>
      </c>
    </row>
    <row r="40098" spans="1:2">
      <c r="A40098" s="3" t="s">
        <v>40115</v>
      </c>
      <c r="B40098" s="1">
        <v>1</v>
      </c>
    </row>
    <row r="40099" spans="1:2">
      <c r="A40099" s="3" t="s">
        <v>40116</v>
      </c>
      <c r="B40099" s="1">
        <v>1</v>
      </c>
    </row>
    <row r="40100" spans="1:2">
      <c r="A40100" s="3" t="s">
        <v>40117</v>
      </c>
      <c r="B40100" s="1">
        <v>1</v>
      </c>
    </row>
    <row r="40101" spans="1:2">
      <c r="A40101" s="3" t="s">
        <v>40118</v>
      </c>
      <c r="B40101" s="1">
        <v>1</v>
      </c>
    </row>
    <row r="40102" spans="1:2">
      <c r="A40102" s="3" t="s">
        <v>40119</v>
      </c>
      <c r="B40102" s="1">
        <v>1</v>
      </c>
    </row>
    <row r="40103" spans="1:2">
      <c r="A40103" s="3" t="s">
        <v>40120</v>
      </c>
      <c r="B40103" s="1">
        <v>1</v>
      </c>
    </row>
    <row r="40104" spans="1:2">
      <c r="A40104" s="3" t="s">
        <v>40121</v>
      </c>
      <c r="B40104" s="1">
        <v>1</v>
      </c>
    </row>
    <row r="40105" spans="1:2">
      <c r="A40105" s="3" t="s">
        <v>40122</v>
      </c>
      <c r="B40105" s="1">
        <v>1</v>
      </c>
    </row>
    <row r="40106" spans="1:2">
      <c r="A40106" s="3" t="s">
        <v>40123</v>
      </c>
      <c r="B40106" s="1">
        <v>1</v>
      </c>
    </row>
    <row r="40107" spans="1:2">
      <c r="A40107" s="3" t="s">
        <v>40124</v>
      </c>
      <c r="B40107" s="1">
        <v>1</v>
      </c>
    </row>
    <row r="40108" spans="1:2">
      <c r="A40108" s="3" t="s">
        <v>40125</v>
      </c>
      <c r="B40108" s="1">
        <v>1</v>
      </c>
    </row>
    <row r="40109" spans="1:2">
      <c r="A40109" s="3" t="s">
        <v>40126</v>
      </c>
      <c r="B40109" s="1">
        <v>1</v>
      </c>
    </row>
    <row r="40110" spans="1:2">
      <c r="A40110" s="3" t="s">
        <v>40127</v>
      </c>
      <c r="B40110" s="1">
        <v>1</v>
      </c>
    </row>
    <row r="40111" spans="1:2">
      <c r="A40111" s="3" t="s">
        <v>40128</v>
      </c>
      <c r="B40111" s="1">
        <v>1</v>
      </c>
    </row>
    <row r="40112" spans="1:2">
      <c r="A40112" s="3" t="s">
        <v>40129</v>
      </c>
      <c r="B40112" s="1">
        <v>1</v>
      </c>
    </row>
    <row r="40113" spans="1:2">
      <c r="A40113" s="3" t="s">
        <v>40130</v>
      </c>
      <c r="B40113" s="1">
        <v>1</v>
      </c>
    </row>
    <row r="40114" spans="1:2">
      <c r="A40114" s="3" t="s">
        <v>40131</v>
      </c>
      <c r="B40114" s="1">
        <v>1</v>
      </c>
    </row>
    <row r="40115" spans="1:2">
      <c r="A40115" s="3" t="s">
        <v>40132</v>
      </c>
      <c r="B40115" s="1">
        <v>1</v>
      </c>
    </row>
    <row r="40116" spans="1:2">
      <c r="A40116" s="3" t="s">
        <v>40133</v>
      </c>
      <c r="B40116" s="1">
        <v>1</v>
      </c>
    </row>
    <row r="40117" spans="1:2">
      <c r="A40117" s="3" t="s">
        <v>40134</v>
      </c>
      <c r="B40117" s="1">
        <v>1</v>
      </c>
    </row>
    <row r="40118" spans="1:2">
      <c r="A40118" s="3" t="s">
        <v>40135</v>
      </c>
      <c r="B40118" s="1">
        <v>1</v>
      </c>
    </row>
    <row r="40119" spans="1:2">
      <c r="A40119" s="3" t="s">
        <v>40136</v>
      </c>
      <c r="B40119" s="1">
        <v>1</v>
      </c>
    </row>
    <row r="40120" spans="1:2">
      <c r="A40120" s="3" t="s">
        <v>40137</v>
      </c>
      <c r="B40120" s="1">
        <v>1</v>
      </c>
    </row>
    <row r="40121" spans="1:2">
      <c r="A40121" s="3" t="s">
        <v>40138</v>
      </c>
      <c r="B40121" s="1">
        <v>1</v>
      </c>
    </row>
    <row r="40122" spans="1:2">
      <c r="A40122" s="3" t="s">
        <v>40139</v>
      </c>
      <c r="B40122" s="1">
        <v>1</v>
      </c>
    </row>
    <row r="40123" spans="1:2">
      <c r="A40123" s="3" t="s">
        <v>40140</v>
      </c>
      <c r="B40123" s="1">
        <v>1</v>
      </c>
    </row>
    <row r="40124" spans="1:2">
      <c r="A40124" s="3" t="s">
        <v>40141</v>
      </c>
      <c r="B40124" s="1">
        <v>1</v>
      </c>
    </row>
    <row r="40125" spans="1:2">
      <c r="A40125" s="3" t="s">
        <v>40142</v>
      </c>
      <c r="B40125" s="1">
        <v>1</v>
      </c>
    </row>
    <row r="40126" spans="1:2">
      <c r="A40126" s="3" t="s">
        <v>40143</v>
      </c>
      <c r="B40126" s="1">
        <v>1</v>
      </c>
    </row>
    <row r="40127" spans="1:2">
      <c r="A40127" s="3" t="s">
        <v>40144</v>
      </c>
      <c r="B40127" s="1">
        <v>1</v>
      </c>
    </row>
    <row r="40128" spans="1:2">
      <c r="A40128" s="3" t="s">
        <v>40145</v>
      </c>
      <c r="B40128" s="1">
        <v>1</v>
      </c>
    </row>
    <row r="40129" spans="1:2">
      <c r="A40129" s="3" t="s">
        <v>40146</v>
      </c>
      <c r="B40129" s="1">
        <v>1</v>
      </c>
    </row>
    <row r="40130" spans="1:2">
      <c r="A40130" s="3" t="s">
        <v>40147</v>
      </c>
      <c r="B40130" s="1">
        <v>1</v>
      </c>
    </row>
    <row r="40131" spans="1:2">
      <c r="A40131" s="3" t="s">
        <v>40148</v>
      </c>
      <c r="B40131" s="1">
        <v>1</v>
      </c>
    </row>
    <row r="40132" spans="1:2">
      <c r="A40132" s="3" t="s">
        <v>40149</v>
      </c>
      <c r="B40132" s="1">
        <v>1</v>
      </c>
    </row>
    <row r="40133" spans="1:2">
      <c r="A40133" s="3" t="s">
        <v>40150</v>
      </c>
      <c r="B40133" s="1">
        <v>1</v>
      </c>
    </row>
    <row r="40134" spans="1:2">
      <c r="A40134" s="3" t="s">
        <v>40151</v>
      </c>
      <c r="B40134" s="1">
        <v>1</v>
      </c>
    </row>
    <row r="40135" spans="1:2">
      <c r="A40135" s="3" t="s">
        <v>40152</v>
      </c>
      <c r="B40135" s="1">
        <v>1</v>
      </c>
    </row>
    <row r="40136" spans="1:2">
      <c r="A40136" s="3" t="s">
        <v>40153</v>
      </c>
      <c r="B40136" s="1">
        <v>1</v>
      </c>
    </row>
    <row r="40137" spans="1:2">
      <c r="A40137" s="3" t="s">
        <v>40154</v>
      </c>
      <c r="B40137" s="1">
        <v>1</v>
      </c>
    </row>
    <row r="40138" spans="1:2">
      <c r="A40138" s="3" t="s">
        <v>40155</v>
      </c>
      <c r="B40138" s="1">
        <v>1</v>
      </c>
    </row>
    <row r="40139" spans="1:2">
      <c r="A40139" s="3" t="s">
        <v>40156</v>
      </c>
      <c r="B40139" s="1">
        <v>1</v>
      </c>
    </row>
    <row r="40140" spans="1:2">
      <c r="A40140" s="3" t="s">
        <v>40157</v>
      </c>
      <c r="B40140" s="1">
        <v>1</v>
      </c>
    </row>
    <row r="40141" spans="1:2">
      <c r="A40141" s="3" t="s">
        <v>40158</v>
      </c>
      <c r="B40141" s="1">
        <v>1</v>
      </c>
    </row>
    <row r="40142" spans="1:2">
      <c r="A40142" s="3" t="s">
        <v>40159</v>
      </c>
      <c r="B40142" s="1">
        <v>1</v>
      </c>
    </row>
    <row r="40143" spans="1:2">
      <c r="A40143" s="3" t="s">
        <v>40160</v>
      </c>
      <c r="B40143" s="1">
        <v>1</v>
      </c>
    </row>
    <row r="40144" spans="1:2">
      <c r="A40144" s="3" t="s">
        <v>40161</v>
      </c>
      <c r="B40144" s="1">
        <v>1</v>
      </c>
    </row>
    <row r="40145" spans="1:2">
      <c r="A40145" s="3" t="s">
        <v>40162</v>
      </c>
      <c r="B40145" s="1">
        <v>1</v>
      </c>
    </row>
    <row r="40146" spans="1:2">
      <c r="A40146" s="3" t="s">
        <v>40163</v>
      </c>
      <c r="B40146" s="1">
        <v>1</v>
      </c>
    </row>
    <row r="40147" spans="1:2">
      <c r="A40147" s="3" t="s">
        <v>40164</v>
      </c>
      <c r="B40147" s="1">
        <v>1</v>
      </c>
    </row>
    <row r="40148" spans="1:2">
      <c r="A40148" s="3" t="s">
        <v>40165</v>
      </c>
      <c r="B40148" s="1">
        <v>1</v>
      </c>
    </row>
    <row r="40149" spans="1:2">
      <c r="A40149" s="3" t="s">
        <v>40166</v>
      </c>
      <c r="B40149" s="1">
        <v>1</v>
      </c>
    </row>
    <row r="40150" spans="1:2">
      <c r="A40150" s="3" t="s">
        <v>40167</v>
      </c>
      <c r="B40150" s="1">
        <v>1</v>
      </c>
    </row>
    <row r="40151" spans="1:2">
      <c r="A40151" s="3" t="s">
        <v>40168</v>
      </c>
      <c r="B40151" s="1">
        <v>1</v>
      </c>
    </row>
    <row r="40152" spans="1:2">
      <c r="A40152" s="3" t="s">
        <v>40169</v>
      </c>
      <c r="B40152" s="1">
        <v>1</v>
      </c>
    </row>
    <row r="40153" spans="1:2">
      <c r="A40153" s="3" t="s">
        <v>40170</v>
      </c>
      <c r="B40153" s="1">
        <v>1</v>
      </c>
    </row>
    <row r="40154" spans="1:2">
      <c r="A40154" s="3" t="s">
        <v>40171</v>
      </c>
      <c r="B40154" s="1">
        <v>1</v>
      </c>
    </row>
    <row r="40155" spans="1:2">
      <c r="A40155" s="3" t="s">
        <v>40172</v>
      </c>
      <c r="B40155" s="1">
        <v>1</v>
      </c>
    </row>
    <row r="40156" spans="1:2">
      <c r="A40156" s="3" t="s">
        <v>40173</v>
      </c>
      <c r="B40156" s="1">
        <v>1</v>
      </c>
    </row>
    <row r="40157" spans="1:2">
      <c r="A40157" s="3" t="s">
        <v>40174</v>
      </c>
      <c r="B40157" s="1">
        <v>1</v>
      </c>
    </row>
    <row r="40158" spans="1:2">
      <c r="A40158" s="3" t="s">
        <v>40175</v>
      </c>
      <c r="B40158" s="1">
        <v>1</v>
      </c>
    </row>
    <row r="40159" spans="1:2">
      <c r="A40159" s="3" t="s">
        <v>40176</v>
      </c>
      <c r="B40159" s="1">
        <v>1</v>
      </c>
    </row>
    <row r="40160" spans="1:2">
      <c r="A40160" s="3" t="s">
        <v>40177</v>
      </c>
      <c r="B40160" s="1">
        <v>1</v>
      </c>
    </row>
    <row r="40161" spans="1:2">
      <c r="A40161" s="3" t="s">
        <v>40178</v>
      </c>
      <c r="B40161" s="1">
        <v>1</v>
      </c>
    </row>
    <row r="40162" spans="1:2">
      <c r="A40162" s="3" t="s">
        <v>40179</v>
      </c>
      <c r="B40162" s="1">
        <v>1</v>
      </c>
    </row>
    <row r="40163" spans="1:2">
      <c r="A40163" s="3" t="s">
        <v>40180</v>
      </c>
      <c r="B40163" s="1">
        <v>1</v>
      </c>
    </row>
    <row r="40164" spans="1:2">
      <c r="A40164" s="3" t="s">
        <v>40181</v>
      </c>
      <c r="B40164" s="1">
        <v>1</v>
      </c>
    </row>
    <row r="40165" spans="1:2">
      <c r="A40165" s="3" t="s">
        <v>40182</v>
      </c>
      <c r="B40165" s="1">
        <v>1</v>
      </c>
    </row>
    <row r="40166" spans="1:2">
      <c r="A40166" s="3" t="s">
        <v>40183</v>
      </c>
      <c r="B40166" s="1">
        <v>1</v>
      </c>
    </row>
    <row r="40167" spans="1:2">
      <c r="A40167" s="3" t="s">
        <v>40184</v>
      </c>
      <c r="B40167" s="1">
        <v>1</v>
      </c>
    </row>
    <row r="40168" spans="1:2">
      <c r="A40168" s="3" t="s">
        <v>40185</v>
      </c>
      <c r="B40168" s="1">
        <v>1</v>
      </c>
    </row>
    <row r="40169" spans="1:2">
      <c r="A40169" s="3" t="s">
        <v>40186</v>
      </c>
      <c r="B40169" s="1">
        <v>1</v>
      </c>
    </row>
    <row r="40170" spans="1:2">
      <c r="A40170" s="3" t="s">
        <v>40187</v>
      </c>
      <c r="B40170" s="1">
        <v>1</v>
      </c>
    </row>
    <row r="40171" spans="1:2">
      <c r="A40171" s="3" t="s">
        <v>40188</v>
      </c>
      <c r="B40171" s="1">
        <v>1</v>
      </c>
    </row>
    <row r="40172" spans="1:2">
      <c r="A40172" s="3" t="s">
        <v>40189</v>
      </c>
      <c r="B40172" s="1">
        <v>1</v>
      </c>
    </row>
    <row r="40173" spans="1:2">
      <c r="A40173" s="3" t="s">
        <v>40190</v>
      </c>
      <c r="B40173" s="1">
        <v>1</v>
      </c>
    </row>
    <row r="40174" spans="1:2">
      <c r="A40174" s="3" t="s">
        <v>40191</v>
      </c>
      <c r="B40174" s="1">
        <v>1</v>
      </c>
    </row>
    <row r="40175" spans="1:2">
      <c r="A40175" s="3" t="s">
        <v>40192</v>
      </c>
      <c r="B40175" s="1">
        <v>1</v>
      </c>
    </row>
    <row r="40176" spans="1:2">
      <c r="A40176" s="3" t="s">
        <v>40193</v>
      </c>
      <c r="B40176" s="1">
        <v>1</v>
      </c>
    </row>
    <row r="40177" spans="1:2">
      <c r="A40177" s="3" t="s">
        <v>40194</v>
      </c>
      <c r="B40177" s="1">
        <v>1</v>
      </c>
    </row>
    <row r="40178" spans="1:2">
      <c r="A40178" s="3" t="s">
        <v>40195</v>
      </c>
      <c r="B40178" s="1">
        <v>1</v>
      </c>
    </row>
    <row r="40179" spans="1:2">
      <c r="A40179" s="3" t="s">
        <v>40196</v>
      </c>
      <c r="B40179" s="1">
        <v>1</v>
      </c>
    </row>
    <row r="40180" spans="1:2">
      <c r="A40180" s="3" t="s">
        <v>40197</v>
      </c>
      <c r="B40180" s="1">
        <v>1</v>
      </c>
    </row>
    <row r="40181" spans="1:2">
      <c r="A40181" s="3" t="s">
        <v>40198</v>
      </c>
      <c r="B40181" s="1">
        <v>1</v>
      </c>
    </row>
    <row r="40182" spans="1:2">
      <c r="A40182" s="3" t="s">
        <v>40199</v>
      </c>
      <c r="B40182" s="1">
        <v>1</v>
      </c>
    </row>
    <row r="40183" spans="1:2">
      <c r="A40183" s="3" t="s">
        <v>40200</v>
      </c>
      <c r="B40183" s="1">
        <v>1</v>
      </c>
    </row>
    <row r="40184" spans="1:2">
      <c r="A40184" s="3" t="s">
        <v>40201</v>
      </c>
      <c r="B40184" s="1">
        <v>1</v>
      </c>
    </row>
    <row r="40185" spans="1:2">
      <c r="A40185" s="3" t="s">
        <v>40202</v>
      </c>
      <c r="B40185" s="1">
        <v>1</v>
      </c>
    </row>
    <row r="40186" spans="1:2">
      <c r="A40186" s="3" t="s">
        <v>40203</v>
      </c>
      <c r="B40186" s="1">
        <v>1</v>
      </c>
    </row>
    <row r="40187" spans="1:2">
      <c r="A40187" s="3" t="s">
        <v>40204</v>
      </c>
      <c r="B40187" s="1">
        <v>1</v>
      </c>
    </row>
    <row r="40188" spans="1:2">
      <c r="A40188" s="3" t="s">
        <v>40205</v>
      </c>
      <c r="B40188" s="1">
        <v>1</v>
      </c>
    </row>
    <row r="40189" spans="1:2">
      <c r="A40189" s="3" t="s">
        <v>40206</v>
      </c>
      <c r="B40189" s="1">
        <v>1</v>
      </c>
    </row>
    <row r="40190" spans="1:2">
      <c r="A40190" s="3" t="s">
        <v>40207</v>
      </c>
      <c r="B40190" s="1">
        <v>1</v>
      </c>
    </row>
    <row r="40191" spans="1:2">
      <c r="A40191" s="3" t="s">
        <v>40208</v>
      </c>
      <c r="B40191" s="1">
        <v>1</v>
      </c>
    </row>
    <row r="40192" spans="1:2">
      <c r="A40192" s="3" t="s">
        <v>40209</v>
      </c>
      <c r="B40192" s="1">
        <v>1</v>
      </c>
    </row>
    <row r="40193" spans="1:2">
      <c r="A40193" s="3" t="s">
        <v>40210</v>
      </c>
      <c r="B40193" s="1">
        <v>1</v>
      </c>
    </row>
    <row r="40194" spans="1:2">
      <c r="A40194" s="3" t="s">
        <v>40211</v>
      </c>
      <c r="B40194" s="1">
        <v>1</v>
      </c>
    </row>
    <row r="40195" spans="1:2">
      <c r="A40195" s="3" t="s">
        <v>40212</v>
      </c>
      <c r="B40195" s="1">
        <v>1</v>
      </c>
    </row>
    <row r="40196" spans="1:2">
      <c r="A40196" s="3" t="s">
        <v>40213</v>
      </c>
      <c r="B40196" s="1">
        <v>1</v>
      </c>
    </row>
    <row r="40197" spans="1:2">
      <c r="A40197" s="3" t="s">
        <v>40214</v>
      </c>
      <c r="B40197" s="1">
        <v>1</v>
      </c>
    </row>
    <row r="40198" spans="1:2">
      <c r="A40198" s="3" t="s">
        <v>40215</v>
      </c>
      <c r="B40198" s="1">
        <v>1</v>
      </c>
    </row>
    <row r="40199" spans="1:2">
      <c r="A40199" s="3" t="s">
        <v>40216</v>
      </c>
      <c r="B40199" s="1">
        <v>1</v>
      </c>
    </row>
    <row r="40200" spans="1:2">
      <c r="A40200" s="3" t="s">
        <v>40217</v>
      </c>
      <c r="B40200" s="1">
        <v>1</v>
      </c>
    </row>
    <row r="40201" spans="1:2">
      <c r="A40201" s="3" t="s">
        <v>40218</v>
      </c>
      <c r="B40201" s="1">
        <v>1</v>
      </c>
    </row>
    <row r="40202" spans="1:2">
      <c r="A40202" s="3" t="s">
        <v>40219</v>
      </c>
      <c r="B40202" s="1">
        <v>1</v>
      </c>
    </row>
    <row r="40203" spans="1:2">
      <c r="A40203" s="3" t="s">
        <v>40220</v>
      </c>
      <c r="B40203" s="1">
        <v>1</v>
      </c>
    </row>
    <row r="40204" spans="1:2">
      <c r="A40204" s="3" t="s">
        <v>40221</v>
      </c>
      <c r="B40204" s="1">
        <v>1</v>
      </c>
    </row>
    <row r="40205" spans="1:2">
      <c r="A40205" s="3" t="s">
        <v>40222</v>
      </c>
      <c r="B40205" s="1">
        <v>1</v>
      </c>
    </row>
    <row r="40206" spans="1:2">
      <c r="A40206" s="3" t="s">
        <v>40223</v>
      </c>
      <c r="B40206" s="1">
        <v>1</v>
      </c>
    </row>
    <row r="40207" spans="1:2">
      <c r="A40207" s="3" t="s">
        <v>40224</v>
      </c>
      <c r="B40207" s="1">
        <v>1</v>
      </c>
    </row>
    <row r="40208" spans="1:2">
      <c r="A40208" s="3" t="s">
        <v>40225</v>
      </c>
      <c r="B40208" s="1">
        <v>1</v>
      </c>
    </row>
    <row r="40209" spans="1:2">
      <c r="A40209" s="3" t="s">
        <v>40226</v>
      </c>
      <c r="B40209" s="1">
        <v>1</v>
      </c>
    </row>
    <row r="40210" spans="1:2">
      <c r="A40210" s="3" t="s">
        <v>40227</v>
      </c>
      <c r="B40210" s="1">
        <v>1</v>
      </c>
    </row>
    <row r="40211" spans="1:2">
      <c r="A40211" s="3" t="s">
        <v>40228</v>
      </c>
      <c r="B40211" s="1">
        <v>1</v>
      </c>
    </row>
    <row r="40212" spans="1:2">
      <c r="A40212" s="3" t="s">
        <v>40229</v>
      </c>
      <c r="B40212" s="1">
        <v>1</v>
      </c>
    </row>
    <row r="40213" spans="1:2">
      <c r="A40213" s="3" t="s">
        <v>40230</v>
      </c>
      <c r="B40213" s="1">
        <v>1</v>
      </c>
    </row>
    <row r="40214" spans="1:2">
      <c r="A40214" s="3" t="s">
        <v>40231</v>
      </c>
      <c r="B40214" s="1">
        <v>1</v>
      </c>
    </row>
    <row r="40215" spans="1:2">
      <c r="A40215" s="3" t="s">
        <v>40232</v>
      </c>
      <c r="B40215" s="1">
        <v>1</v>
      </c>
    </row>
    <row r="40216" spans="1:2">
      <c r="A40216" s="3" t="s">
        <v>40233</v>
      </c>
      <c r="B40216" s="1">
        <v>1</v>
      </c>
    </row>
    <row r="40217" spans="1:2">
      <c r="A40217" s="3" t="s">
        <v>40234</v>
      </c>
      <c r="B40217" s="1">
        <v>1</v>
      </c>
    </row>
    <row r="40218" spans="1:2">
      <c r="A40218" s="3" t="s">
        <v>40235</v>
      </c>
      <c r="B40218" s="1">
        <v>1</v>
      </c>
    </row>
    <row r="40219" spans="1:2">
      <c r="A40219" s="3" t="s">
        <v>40236</v>
      </c>
      <c r="B40219" s="1">
        <v>1</v>
      </c>
    </row>
    <row r="40220" spans="1:2">
      <c r="A40220" s="3" t="s">
        <v>40237</v>
      </c>
      <c r="B40220" s="1">
        <v>1</v>
      </c>
    </row>
    <row r="40221" spans="1:2">
      <c r="A40221" s="3" t="s">
        <v>40238</v>
      </c>
      <c r="B40221" s="1">
        <v>1</v>
      </c>
    </row>
    <row r="40222" spans="1:2">
      <c r="A40222" s="3" t="s">
        <v>40239</v>
      </c>
      <c r="B40222" s="1">
        <v>1</v>
      </c>
    </row>
    <row r="40223" spans="1:2">
      <c r="A40223" s="3" t="s">
        <v>40240</v>
      </c>
      <c r="B40223" s="1">
        <v>1</v>
      </c>
    </row>
    <row r="40224" spans="1:2">
      <c r="A40224" s="3" t="s">
        <v>40241</v>
      </c>
      <c r="B40224" s="1">
        <v>1</v>
      </c>
    </row>
    <row r="40225" spans="1:2">
      <c r="A40225" s="3" t="s">
        <v>40242</v>
      </c>
      <c r="B40225" s="1">
        <v>1</v>
      </c>
    </row>
    <row r="40226" spans="1:2">
      <c r="A40226" s="3" t="s">
        <v>40243</v>
      </c>
      <c r="B40226" s="1">
        <v>1</v>
      </c>
    </row>
    <row r="40227" spans="1:2">
      <c r="A40227" s="3" t="s">
        <v>40244</v>
      </c>
      <c r="B40227" s="1">
        <v>1</v>
      </c>
    </row>
    <row r="40228" spans="1:2">
      <c r="A40228" s="3" t="s">
        <v>40245</v>
      </c>
      <c r="B40228" s="1">
        <v>1</v>
      </c>
    </row>
    <row r="40229" spans="1:2">
      <c r="A40229" s="3" t="s">
        <v>40246</v>
      </c>
      <c r="B40229" s="1">
        <v>1</v>
      </c>
    </row>
    <row r="40230" spans="1:2">
      <c r="A40230" s="3" t="s">
        <v>40247</v>
      </c>
      <c r="B40230" s="1">
        <v>1</v>
      </c>
    </row>
    <row r="40231" spans="1:2">
      <c r="A40231" s="3" t="s">
        <v>40248</v>
      </c>
      <c r="B40231" s="1">
        <v>1</v>
      </c>
    </row>
    <row r="40232" spans="1:2">
      <c r="A40232" s="3" t="s">
        <v>40249</v>
      </c>
      <c r="B40232" s="1">
        <v>1</v>
      </c>
    </row>
    <row r="40233" spans="1:2">
      <c r="A40233" s="3" t="s">
        <v>40250</v>
      </c>
      <c r="B40233" s="1">
        <v>1</v>
      </c>
    </row>
    <row r="40234" spans="1:2">
      <c r="A40234" s="3" t="s">
        <v>40251</v>
      </c>
      <c r="B40234" s="1">
        <v>1</v>
      </c>
    </row>
    <row r="40235" spans="1:2">
      <c r="A40235" s="3" t="s">
        <v>40252</v>
      </c>
      <c r="B40235" s="1">
        <v>1</v>
      </c>
    </row>
    <row r="40236" spans="1:2">
      <c r="A40236" s="3" t="s">
        <v>40253</v>
      </c>
      <c r="B40236" s="1">
        <v>1</v>
      </c>
    </row>
    <row r="40237" spans="1:2">
      <c r="A40237" s="3" t="s">
        <v>40254</v>
      </c>
      <c r="B40237" s="1">
        <v>1</v>
      </c>
    </row>
    <row r="40238" spans="1:2">
      <c r="A40238" s="3" t="s">
        <v>40255</v>
      </c>
      <c r="B40238" s="1">
        <v>1</v>
      </c>
    </row>
    <row r="40239" spans="1:2">
      <c r="A40239" s="3" t="s">
        <v>40256</v>
      </c>
      <c r="B40239" s="1">
        <v>1</v>
      </c>
    </row>
    <row r="40240" spans="1:2">
      <c r="A40240" s="3" t="s">
        <v>40257</v>
      </c>
      <c r="B40240" s="1">
        <v>1</v>
      </c>
    </row>
    <row r="40241" spans="1:2">
      <c r="A40241" s="3" t="s">
        <v>40258</v>
      </c>
      <c r="B40241" s="1">
        <v>1</v>
      </c>
    </row>
    <row r="40242" spans="1:2">
      <c r="A40242" s="3" t="s">
        <v>40259</v>
      </c>
      <c r="B40242" s="1">
        <v>1</v>
      </c>
    </row>
    <row r="40243" spans="1:2">
      <c r="A40243" s="3" t="s">
        <v>40260</v>
      </c>
      <c r="B40243" s="1">
        <v>1</v>
      </c>
    </row>
    <row r="40244" spans="1:2">
      <c r="A40244" s="3" t="s">
        <v>40261</v>
      </c>
      <c r="B40244" s="1">
        <v>1</v>
      </c>
    </row>
    <row r="40245" spans="1:2">
      <c r="A40245" s="3" t="s">
        <v>40262</v>
      </c>
      <c r="B40245" s="1">
        <v>1</v>
      </c>
    </row>
    <row r="40246" spans="1:2">
      <c r="A40246" s="3" t="s">
        <v>40263</v>
      </c>
      <c r="B40246" s="1">
        <v>1</v>
      </c>
    </row>
    <row r="40247" spans="1:2">
      <c r="A40247" s="3" t="s">
        <v>40264</v>
      </c>
      <c r="B40247" s="1">
        <v>1</v>
      </c>
    </row>
    <row r="40248" spans="1:2">
      <c r="A40248" s="3" t="s">
        <v>40265</v>
      </c>
      <c r="B40248" s="1">
        <v>1</v>
      </c>
    </row>
    <row r="40249" spans="1:2">
      <c r="A40249" s="3" t="s">
        <v>40266</v>
      </c>
      <c r="B40249" s="1">
        <v>1</v>
      </c>
    </row>
    <row r="40250" spans="1:2">
      <c r="A40250" s="3" t="s">
        <v>40267</v>
      </c>
      <c r="B40250" s="1">
        <v>1</v>
      </c>
    </row>
    <row r="40251" spans="1:2">
      <c r="A40251" s="3" t="s">
        <v>40268</v>
      </c>
      <c r="B40251" s="1">
        <v>1</v>
      </c>
    </row>
    <row r="40252" spans="1:2">
      <c r="A40252" s="3" t="s">
        <v>40269</v>
      </c>
      <c r="B40252" s="1">
        <v>1</v>
      </c>
    </row>
    <row r="40253" spans="1:2">
      <c r="A40253" s="3" t="s">
        <v>40270</v>
      </c>
      <c r="B40253" s="1">
        <v>1</v>
      </c>
    </row>
    <row r="40254" spans="1:2">
      <c r="A40254" s="3" t="s">
        <v>40271</v>
      </c>
      <c r="B40254" s="1">
        <v>1</v>
      </c>
    </row>
    <row r="40255" spans="1:2">
      <c r="A40255" s="3" t="s">
        <v>40272</v>
      </c>
      <c r="B40255" s="1">
        <v>1</v>
      </c>
    </row>
    <row r="40256" spans="1:2">
      <c r="A40256" s="3" t="s">
        <v>40273</v>
      </c>
      <c r="B40256" s="1">
        <v>1</v>
      </c>
    </row>
    <row r="40257" spans="1:2">
      <c r="A40257" s="3" t="s">
        <v>40274</v>
      </c>
      <c r="B40257" s="1">
        <v>1</v>
      </c>
    </row>
    <row r="40258" spans="1:2">
      <c r="A40258" s="3" t="s">
        <v>40275</v>
      </c>
      <c r="B40258" s="1">
        <v>1</v>
      </c>
    </row>
    <row r="40259" spans="1:2">
      <c r="A40259" s="3" t="s">
        <v>40276</v>
      </c>
      <c r="B40259" s="1">
        <v>1</v>
      </c>
    </row>
    <row r="40260" spans="1:2">
      <c r="A40260" s="3" t="s">
        <v>40277</v>
      </c>
      <c r="B40260" s="1">
        <v>1</v>
      </c>
    </row>
    <row r="40261" spans="1:2">
      <c r="A40261" s="3" t="s">
        <v>40278</v>
      </c>
      <c r="B40261" s="1">
        <v>1</v>
      </c>
    </row>
    <row r="40262" spans="1:2">
      <c r="A40262" s="3" t="s">
        <v>40279</v>
      </c>
      <c r="B40262" s="1">
        <v>1</v>
      </c>
    </row>
    <row r="40263" spans="1:2">
      <c r="A40263" s="3" t="s">
        <v>40280</v>
      </c>
      <c r="B40263" s="1">
        <v>1</v>
      </c>
    </row>
    <row r="40264" spans="1:2">
      <c r="A40264" s="3" t="s">
        <v>40281</v>
      </c>
      <c r="B40264" s="1">
        <v>1</v>
      </c>
    </row>
    <row r="40265" spans="1:2">
      <c r="A40265" s="3" t="s">
        <v>40282</v>
      </c>
      <c r="B40265" s="1">
        <v>1</v>
      </c>
    </row>
    <row r="40266" spans="1:2">
      <c r="A40266" s="3" t="s">
        <v>40283</v>
      </c>
      <c r="B40266" s="1">
        <v>1</v>
      </c>
    </row>
    <row r="40267" spans="1:2">
      <c r="A40267" s="3" t="s">
        <v>40284</v>
      </c>
      <c r="B40267" s="1">
        <v>1</v>
      </c>
    </row>
    <row r="40268" spans="1:2">
      <c r="A40268" s="3" t="s">
        <v>40285</v>
      </c>
      <c r="B40268" s="1">
        <v>1</v>
      </c>
    </row>
    <row r="40269" spans="1:2">
      <c r="A40269" s="3" t="s">
        <v>40286</v>
      </c>
      <c r="B40269" s="1">
        <v>1</v>
      </c>
    </row>
    <row r="40270" spans="1:2">
      <c r="A40270" s="3" t="s">
        <v>40287</v>
      </c>
      <c r="B40270" s="1">
        <v>1</v>
      </c>
    </row>
    <row r="40271" spans="1:2">
      <c r="A40271" s="3" t="s">
        <v>40288</v>
      </c>
      <c r="B40271" s="1">
        <v>1</v>
      </c>
    </row>
    <row r="40272" spans="1:2">
      <c r="A40272" s="3" t="s">
        <v>40289</v>
      </c>
      <c r="B40272" s="1">
        <v>1</v>
      </c>
    </row>
    <row r="40273" spans="1:2">
      <c r="A40273" s="3" t="s">
        <v>40290</v>
      </c>
      <c r="B40273" s="1">
        <v>1</v>
      </c>
    </row>
    <row r="40274" spans="1:2">
      <c r="A40274" s="3" t="s">
        <v>40291</v>
      </c>
      <c r="B40274" s="1">
        <v>1</v>
      </c>
    </row>
    <row r="40275" spans="1:2">
      <c r="A40275" s="3" t="s">
        <v>40292</v>
      </c>
      <c r="B40275" s="1">
        <v>1</v>
      </c>
    </row>
    <row r="40276" spans="1:2">
      <c r="A40276" s="3" t="s">
        <v>40293</v>
      </c>
      <c r="B40276" s="1">
        <v>1</v>
      </c>
    </row>
    <row r="40277" spans="1:2">
      <c r="A40277" s="3" t="s">
        <v>40294</v>
      </c>
      <c r="B40277" s="1">
        <v>1</v>
      </c>
    </row>
    <row r="40278" spans="1:2">
      <c r="A40278" s="3" t="s">
        <v>40295</v>
      </c>
      <c r="B40278" s="1">
        <v>1</v>
      </c>
    </row>
    <row r="40279" spans="1:2">
      <c r="A40279" s="3" t="s">
        <v>40296</v>
      </c>
      <c r="B40279" s="1">
        <v>1</v>
      </c>
    </row>
    <row r="40280" spans="1:2">
      <c r="A40280" s="3" t="s">
        <v>40297</v>
      </c>
      <c r="B40280" s="1">
        <v>1</v>
      </c>
    </row>
    <row r="40281" spans="1:2">
      <c r="A40281" s="3" t="s">
        <v>40298</v>
      </c>
      <c r="B40281" s="1">
        <v>1</v>
      </c>
    </row>
    <row r="40282" spans="1:2">
      <c r="A40282" s="3" t="s">
        <v>40299</v>
      </c>
      <c r="B40282" s="1">
        <v>1</v>
      </c>
    </row>
    <row r="40283" spans="1:2">
      <c r="A40283" s="3" t="s">
        <v>40300</v>
      </c>
      <c r="B40283" s="1">
        <v>1</v>
      </c>
    </row>
    <row r="40284" spans="1:2">
      <c r="A40284" s="3" t="s">
        <v>40301</v>
      </c>
      <c r="B40284" s="1">
        <v>1</v>
      </c>
    </row>
    <row r="40285" spans="1:2">
      <c r="A40285" s="3" t="s">
        <v>40302</v>
      </c>
      <c r="B40285" s="1">
        <v>1</v>
      </c>
    </row>
    <row r="40286" spans="1:2">
      <c r="A40286" s="3" t="s">
        <v>40303</v>
      </c>
      <c r="B40286" s="1">
        <v>1</v>
      </c>
    </row>
    <row r="40287" spans="1:2">
      <c r="A40287" s="3" t="s">
        <v>40304</v>
      </c>
      <c r="B40287" s="1">
        <v>1</v>
      </c>
    </row>
    <row r="40288" spans="1:2">
      <c r="A40288" s="3" t="s">
        <v>40305</v>
      </c>
      <c r="B40288" s="1">
        <v>1</v>
      </c>
    </row>
    <row r="40289" spans="1:2">
      <c r="A40289" s="3" t="s">
        <v>40306</v>
      </c>
      <c r="B40289" s="1">
        <v>1</v>
      </c>
    </row>
    <row r="40290" spans="1:2">
      <c r="A40290" s="3" t="s">
        <v>40307</v>
      </c>
      <c r="B40290" s="1">
        <v>1</v>
      </c>
    </row>
    <row r="40291" spans="1:2">
      <c r="A40291" s="3" t="s">
        <v>40308</v>
      </c>
      <c r="B40291" s="1">
        <v>1</v>
      </c>
    </row>
    <row r="40292" spans="1:2">
      <c r="A40292" s="3" t="s">
        <v>40309</v>
      </c>
      <c r="B40292" s="1">
        <v>1</v>
      </c>
    </row>
    <row r="40293" spans="1:2">
      <c r="A40293" s="3" t="s">
        <v>40310</v>
      </c>
      <c r="B40293" s="1">
        <v>1</v>
      </c>
    </row>
    <row r="40294" spans="1:2">
      <c r="A40294" s="3" t="s">
        <v>40311</v>
      </c>
      <c r="B40294" s="1">
        <v>1</v>
      </c>
    </row>
    <row r="40295" spans="1:2">
      <c r="A40295" s="3" t="s">
        <v>40312</v>
      </c>
      <c r="B40295" s="1">
        <v>1</v>
      </c>
    </row>
    <row r="40296" spans="1:2">
      <c r="A40296" s="3" t="s">
        <v>40313</v>
      </c>
      <c r="B40296" s="1">
        <v>1</v>
      </c>
    </row>
    <row r="40297" spans="1:2">
      <c r="A40297" s="3" t="s">
        <v>40314</v>
      </c>
      <c r="B40297" s="1">
        <v>1</v>
      </c>
    </row>
    <row r="40298" spans="1:2">
      <c r="A40298" s="3" t="s">
        <v>40315</v>
      </c>
      <c r="B40298" s="1">
        <v>1</v>
      </c>
    </row>
    <row r="40299" spans="1:2">
      <c r="A40299" s="3" t="s">
        <v>40316</v>
      </c>
      <c r="B40299" s="1">
        <v>1</v>
      </c>
    </row>
    <row r="40300" spans="1:2">
      <c r="A40300" s="3" t="s">
        <v>40317</v>
      </c>
      <c r="B40300" s="1">
        <v>1</v>
      </c>
    </row>
    <row r="40301" spans="1:2">
      <c r="A40301" s="3" t="s">
        <v>40318</v>
      </c>
      <c r="B40301" s="1">
        <v>1</v>
      </c>
    </row>
    <row r="40302" spans="1:2">
      <c r="A40302" s="3" t="s">
        <v>40319</v>
      </c>
      <c r="B40302" s="1">
        <v>1</v>
      </c>
    </row>
    <row r="40303" spans="1:2">
      <c r="A40303" s="3" t="s">
        <v>40320</v>
      </c>
      <c r="B40303" s="1">
        <v>1</v>
      </c>
    </row>
    <row r="40304" spans="1:2">
      <c r="A40304" s="3" t="s">
        <v>40321</v>
      </c>
      <c r="B40304" s="1">
        <v>1</v>
      </c>
    </row>
    <row r="40305" spans="1:2">
      <c r="A40305" s="3" t="s">
        <v>40322</v>
      </c>
      <c r="B40305" s="1">
        <v>1</v>
      </c>
    </row>
    <row r="40306" spans="1:2">
      <c r="A40306" s="3" t="s">
        <v>40323</v>
      </c>
      <c r="B40306" s="1">
        <v>1</v>
      </c>
    </row>
    <row r="40307" spans="1:2">
      <c r="A40307" s="3" t="s">
        <v>40324</v>
      </c>
      <c r="B40307" s="1">
        <v>1</v>
      </c>
    </row>
    <row r="40308" spans="1:2">
      <c r="A40308" s="3" t="s">
        <v>40325</v>
      </c>
      <c r="B40308" s="1">
        <v>1</v>
      </c>
    </row>
    <row r="40309" spans="1:2">
      <c r="A40309" s="3" t="s">
        <v>40326</v>
      </c>
      <c r="B40309" s="1">
        <v>1</v>
      </c>
    </row>
    <row r="40310" spans="1:2">
      <c r="A40310" s="3" t="s">
        <v>40327</v>
      </c>
      <c r="B40310" s="1">
        <v>1</v>
      </c>
    </row>
    <row r="40311" spans="1:2">
      <c r="A40311" s="3" t="s">
        <v>40328</v>
      </c>
      <c r="B40311" s="1">
        <v>1</v>
      </c>
    </row>
    <row r="40312" spans="1:2">
      <c r="A40312" s="3" t="s">
        <v>40329</v>
      </c>
      <c r="B40312" s="1">
        <v>1</v>
      </c>
    </row>
    <row r="40313" spans="1:2">
      <c r="A40313" s="3" t="s">
        <v>40330</v>
      </c>
      <c r="B40313" s="1">
        <v>1</v>
      </c>
    </row>
    <row r="40314" spans="1:2">
      <c r="A40314" s="3" t="s">
        <v>40331</v>
      </c>
      <c r="B40314" s="1">
        <v>1</v>
      </c>
    </row>
    <row r="40315" spans="1:2">
      <c r="A40315" s="3" t="s">
        <v>40332</v>
      </c>
      <c r="B40315" s="1">
        <v>1</v>
      </c>
    </row>
    <row r="40316" spans="1:2">
      <c r="A40316" s="3" t="s">
        <v>40333</v>
      </c>
      <c r="B40316" s="1">
        <v>1</v>
      </c>
    </row>
    <row r="40317" spans="1:2">
      <c r="A40317" s="3" t="s">
        <v>40334</v>
      </c>
      <c r="B40317" s="1">
        <v>1</v>
      </c>
    </row>
    <row r="40318" spans="1:2">
      <c r="A40318" s="3" t="s">
        <v>40335</v>
      </c>
      <c r="B40318" s="1">
        <v>1</v>
      </c>
    </row>
    <row r="40319" spans="1:2">
      <c r="A40319" s="3" t="s">
        <v>40336</v>
      </c>
      <c r="B40319" s="1">
        <v>1</v>
      </c>
    </row>
    <row r="40320" spans="1:2">
      <c r="A40320" s="3" t="s">
        <v>40337</v>
      </c>
      <c r="B40320" s="1">
        <v>1</v>
      </c>
    </row>
    <row r="40321" spans="1:2">
      <c r="A40321" s="3" t="s">
        <v>40338</v>
      </c>
      <c r="B40321" s="1">
        <v>1</v>
      </c>
    </row>
    <row r="40322" spans="1:2">
      <c r="A40322" s="3" t="s">
        <v>40339</v>
      </c>
      <c r="B40322" s="1">
        <v>1</v>
      </c>
    </row>
    <row r="40323" spans="1:2">
      <c r="A40323" s="3" t="s">
        <v>40340</v>
      </c>
      <c r="B40323" s="1">
        <v>1</v>
      </c>
    </row>
    <row r="40324" spans="1:2">
      <c r="A40324" s="3" t="s">
        <v>40341</v>
      </c>
      <c r="B40324" s="1">
        <v>1</v>
      </c>
    </row>
    <row r="40325" spans="1:2">
      <c r="A40325" s="3" t="s">
        <v>40342</v>
      </c>
      <c r="B40325" s="1">
        <v>1</v>
      </c>
    </row>
    <row r="40326" spans="1:2">
      <c r="A40326" s="3" t="s">
        <v>40343</v>
      </c>
      <c r="B40326" s="1">
        <v>1</v>
      </c>
    </row>
    <row r="40327" spans="1:2">
      <c r="A40327" s="3" t="s">
        <v>40344</v>
      </c>
      <c r="B40327" s="1">
        <v>1</v>
      </c>
    </row>
    <row r="40328" spans="1:2">
      <c r="A40328" s="3" t="s">
        <v>40345</v>
      </c>
      <c r="B40328" s="1">
        <v>1</v>
      </c>
    </row>
    <row r="40329" spans="1:2">
      <c r="A40329" s="3" t="s">
        <v>40346</v>
      </c>
      <c r="B40329" s="1">
        <v>1</v>
      </c>
    </row>
    <row r="40330" spans="1:2">
      <c r="A40330" s="3" t="s">
        <v>40347</v>
      </c>
      <c r="B40330" s="1">
        <v>1</v>
      </c>
    </row>
    <row r="40331" spans="1:2">
      <c r="A40331" s="3" t="s">
        <v>40348</v>
      </c>
      <c r="B40331" s="1">
        <v>1</v>
      </c>
    </row>
    <row r="40332" spans="1:2">
      <c r="A40332" s="3" t="s">
        <v>40349</v>
      </c>
      <c r="B40332" s="1">
        <v>1</v>
      </c>
    </row>
    <row r="40333" spans="1:2">
      <c r="A40333" s="3" t="s">
        <v>40350</v>
      </c>
      <c r="B40333" s="1">
        <v>1</v>
      </c>
    </row>
    <row r="40334" spans="1:2">
      <c r="A40334" s="3" t="s">
        <v>40351</v>
      </c>
      <c r="B40334" s="1">
        <v>1</v>
      </c>
    </row>
    <row r="40335" spans="1:2">
      <c r="A40335" s="3" t="s">
        <v>40352</v>
      </c>
      <c r="B40335" s="1">
        <v>1</v>
      </c>
    </row>
    <row r="40336" spans="1:2">
      <c r="A40336" s="3" t="s">
        <v>40353</v>
      </c>
      <c r="B40336" s="1">
        <v>1</v>
      </c>
    </row>
    <row r="40337" spans="1:2">
      <c r="A40337" s="3" t="s">
        <v>40354</v>
      </c>
      <c r="B40337" s="1">
        <v>1</v>
      </c>
    </row>
    <row r="40338" spans="1:2">
      <c r="A40338" s="3" t="s">
        <v>40355</v>
      </c>
      <c r="B40338" s="1">
        <v>1</v>
      </c>
    </row>
    <row r="40339" spans="1:2">
      <c r="A40339" s="3" t="s">
        <v>40356</v>
      </c>
      <c r="B40339" s="1">
        <v>1</v>
      </c>
    </row>
    <row r="40340" spans="1:2">
      <c r="A40340" s="3" t="s">
        <v>40357</v>
      </c>
      <c r="B40340" s="1">
        <v>1</v>
      </c>
    </row>
    <row r="40341" spans="1:2">
      <c r="A40341" s="3" t="s">
        <v>40358</v>
      </c>
      <c r="B40341" s="1">
        <v>1</v>
      </c>
    </row>
    <row r="40342" spans="1:2">
      <c r="A40342" s="3" t="s">
        <v>40359</v>
      </c>
      <c r="B40342" s="1">
        <v>1</v>
      </c>
    </row>
    <row r="40343" spans="1:2">
      <c r="A40343" s="3" t="s">
        <v>40360</v>
      </c>
      <c r="B40343" s="1">
        <v>1</v>
      </c>
    </row>
    <row r="40344" spans="1:2">
      <c r="A40344" s="3" t="s">
        <v>40361</v>
      </c>
      <c r="B40344" s="1">
        <v>1</v>
      </c>
    </row>
    <row r="40345" spans="1:2">
      <c r="A40345" s="3" t="s">
        <v>40362</v>
      </c>
      <c r="B40345" s="1">
        <v>1</v>
      </c>
    </row>
    <row r="40346" spans="1:2">
      <c r="A40346" s="3" t="s">
        <v>40363</v>
      </c>
      <c r="B40346" s="1">
        <v>1</v>
      </c>
    </row>
    <row r="40347" spans="1:2">
      <c r="A40347" s="3" t="s">
        <v>40364</v>
      </c>
      <c r="B40347" s="1">
        <v>1</v>
      </c>
    </row>
    <row r="40348" spans="1:2">
      <c r="A40348" s="3" t="s">
        <v>40365</v>
      </c>
      <c r="B40348" s="1">
        <v>1</v>
      </c>
    </row>
    <row r="40349" spans="1:2">
      <c r="A40349" s="3" t="s">
        <v>40366</v>
      </c>
      <c r="B40349" s="1">
        <v>1</v>
      </c>
    </row>
    <row r="40350" spans="1:2">
      <c r="A40350" s="3" t="s">
        <v>40367</v>
      </c>
      <c r="B40350" s="1">
        <v>1</v>
      </c>
    </row>
    <row r="40351" spans="1:2">
      <c r="A40351" s="3" t="s">
        <v>40368</v>
      </c>
      <c r="B40351" s="1">
        <v>1</v>
      </c>
    </row>
    <row r="40352" spans="1:2">
      <c r="A40352" s="3" t="s">
        <v>40369</v>
      </c>
      <c r="B40352" s="1">
        <v>1</v>
      </c>
    </row>
    <row r="40353" spans="1:2">
      <c r="A40353" s="3" t="s">
        <v>40370</v>
      </c>
      <c r="B40353" s="1">
        <v>1</v>
      </c>
    </row>
    <row r="40354" spans="1:2">
      <c r="A40354" s="3" t="s">
        <v>40371</v>
      </c>
      <c r="B40354" s="1">
        <v>1</v>
      </c>
    </row>
    <row r="40355" spans="1:2">
      <c r="A40355" s="3" t="s">
        <v>40372</v>
      </c>
      <c r="B40355" s="1">
        <v>1</v>
      </c>
    </row>
    <row r="40356" spans="1:2">
      <c r="A40356" s="3" t="s">
        <v>40373</v>
      </c>
      <c r="B40356" s="1">
        <v>1</v>
      </c>
    </row>
    <row r="40357" spans="1:2">
      <c r="A40357" s="3" t="s">
        <v>40374</v>
      </c>
      <c r="B40357" s="1">
        <v>1</v>
      </c>
    </row>
    <row r="40358" spans="1:2">
      <c r="A40358" s="3" t="s">
        <v>40375</v>
      </c>
      <c r="B40358" s="1">
        <v>1</v>
      </c>
    </row>
    <row r="40359" spans="1:2">
      <c r="A40359" s="3" t="s">
        <v>40376</v>
      </c>
      <c r="B40359" s="1">
        <v>1</v>
      </c>
    </row>
    <row r="40360" spans="1:2">
      <c r="A40360" s="3" t="s">
        <v>40377</v>
      </c>
      <c r="B40360" s="1">
        <v>1</v>
      </c>
    </row>
    <row r="40361" spans="1:2">
      <c r="A40361" s="3" t="s">
        <v>40378</v>
      </c>
      <c r="B40361" s="1">
        <v>1</v>
      </c>
    </row>
    <row r="40362" spans="1:2">
      <c r="A40362" s="3" t="s">
        <v>40379</v>
      </c>
      <c r="B40362" s="1">
        <v>1</v>
      </c>
    </row>
    <row r="40363" spans="1:2">
      <c r="A40363" s="3" t="s">
        <v>40380</v>
      </c>
      <c r="B40363" s="1">
        <v>1</v>
      </c>
    </row>
    <row r="40364" spans="1:2">
      <c r="A40364" s="3" t="s">
        <v>40381</v>
      </c>
      <c r="B40364" s="1">
        <v>1</v>
      </c>
    </row>
    <row r="40365" spans="1:2">
      <c r="A40365" s="3" t="s">
        <v>40382</v>
      </c>
      <c r="B40365" s="1">
        <v>1</v>
      </c>
    </row>
    <row r="40366" spans="1:2">
      <c r="A40366" s="3" t="s">
        <v>40383</v>
      </c>
      <c r="B40366" s="1">
        <v>1</v>
      </c>
    </row>
    <row r="40367" spans="1:2">
      <c r="A40367" s="3" t="s">
        <v>40384</v>
      </c>
      <c r="B40367" s="1">
        <v>1</v>
      </c>
    </row>
    <row r="40368" spans="1:2">
      <c r="A40368" s="3" t="s">
        <v>40385</v>
      </c>
      <c r="B40368" s="1">
        <v>1</v>
      </c>
    </row>
    <row r="40369" spans="1:2">
      <c r="A40369" s="3" t="s">
        <v>40386</v>
      </c>
      <c r="B40369" s="1">
        <v>1</v>
      </c>
    </row>
    <row r="40370" spans="1:2">
      <c r="A40370" s="3" t="s">
        <v>40387</v>
      </c>
      <c r="B40370" s="1">
        <v>1</v>
      </c>
    </row>
    <row r="40371" spans="1:2">
      <c r="A40371" s="3" t="s">
        <v>40388</v>
      </c>
      <c r="B40371" s="1">
        <v>1</v>
      </c>
    </row>
    <row r="40372" spans="1:2">
      <c r="A40372" s="3" t="s">
        <v>40389</v>
      </c>
      <c r="B40372" s="1">
        <v>1</v>
      </c>
    </row>
    <row r="40373" spans="1:2">
      <c r="A40373" s="3" t="s">
        <v>40390</v>
      </c>
      <c r="B40373" s="1">
        <v>1</v>
      </c>
    </row>
    <row r="40374" spans="1:2">
      <c r="A40374" s="3" t="s">
        <v>40391</v>
      </c>
      <c r="B40374" s="1">
        <v>1</v>
      </c>
    </row>
    <row r="40375" spans="1:2">
      <c r="A40375" s="3" t="s">
        <v>40392</v>
      </c>
      <c r="B40375" s="1">
        <v>1</v>
      </c>
    </row>
    <row r="40376" spans="1:2">
      <c r="A40376" s="3" t="s">
        <v>40393</v>
      </c>
      <c r="B40376" s="1">
        <v>1</v>
      </c>
    </row>
    <row r="40377" spans="1:2">
      <c r="A40377" s="3" t="s">
        <v>40394</v>
      </c>
      <c r="B40377" s="1">
        <v>1</v>
      </c>
    </row>
    <row r="40378" spans="1:2">
      <c r="A40378" s="3" t="s">
        <v>40395</v>
      </c>
      <c r="B40378" s="1">
        <v>1</v>
      </c>
    </row>
    <row r="40379" spans="1:2">
      <c r="A40379" s="3" t="s">
        <v>40396</v>
      </c>
      <c r="B40379" s="1">
        <v>1</v>
      </c>
    </row>
    <row r="40380" spans="1:2">
      <c r="A40380" s="3" t="s">
        <v>40397</v>
      </c>
      <c r="B40380" s="1">
        <v>1</v>
      </c>
    </row>
    <row r="40381" spans="1:2">
      <c r="A40381" s="3" t="s">
        <v>40398</v>
      </c>
      <c r="B40381" s="1">
        <v>1</v>
      </c>
    </row>
    <row r="40382" spans="1:2">
      <c r="A40382" s="3" t="s">
        <v>40399</v>
      </c>
      <c r="B40382" s="1">
        <v>1</v>
      </c>
    </row>
    <row r="40383" spans="1:2">
      <c r="A40383" s="3" t="s">
        <v>40400</v>
      </c>
      <c r="B40383" s="1">
        <v>1</v>
      </c>
    </row>
    <row r="40384" spans="1:2">
      <c r="A40384" s="3" t="s">
        <v>40401</v>
      </c>
      <c r="B40384" s="1">
        <v>1</v>
      </c>
    </row>
    <row r="40385" spans="1:2">
      <c r="A40385" s="3" t="s">
        <v>40402</v>
      </c>
      <c r="B40385" s="1">
        <v>1</v>
      </c>
    </row>
    <row r="40386" spans="1:2">
      <c r="A40386" s="3" t="s">
        <v>40403</v>
      </c>
      <c r="B40386" s="1">
        <v>1</v>
      </c>
    </row>
    <row r="40387" spans="1:2">
      <c r="A40387" s="3" t="s">
        <v>40404</v>
      </c>
      <c r="B40387" s="1">
        <v>1</v>
      </c>
    </row>
    <row r="40388" spans="1:2">
      <c r="A40388" s="3" t="s">
        <v>40405</v>
      </c>
      <c r="B40388" s="1">
        <v>1</v>
      </c>
    </row>
    <row r="40389" spans="1:2">
      <c r="A40389" s="3" t="s">
        <v>40406</v>
      </c>
      <c r="B40389" s="1">
        <v>1</v>
      </c>
    </row>
    <row r="40390" spans="1:2">
      <c r="A40390" s="3" t="s">
        <v>40407</v>
      </c>
      <c r="B40390" s="1">
        <v>1</v>
      </c>
    </row>
    <row r="40391" spans="1:2">
      <c r="A40391" s="3" t="s">
        <v>40408</v>
      </c>
      <c r="B40391" s="1">
        <v>1</v>
      </c>
    </row>
    <row r="40392" spans="1:2">
      <c r="A40392" s="3" t="s">
        <v>40409</v>
      </c>
      <c r="B40392" s="1">
        <v>1</v>
      </c>
    </row>
    <row r="40393" spans="1:2">
      <c r="A40393" s="3" t="s">
        <v>40410</v>
      </c>
      <c r="B40393" s="1">
        <v>1</v>
      </c>
    </row>
    <row r="40394" spans="1:2">
      <c r="A40394" s="3" t="s">
        <v>40411</v>
      </c>
      <c r="B40394" s="1">
        <v>1</v>
      </c>
    </row>
    <row r="40395" spans="1:2">
      <c r="A40395" s="3" t="s">
        <v>40412</v>
      </c>
      <c r="B40395" s="1">
        <v>1</v>
      </c>
    </row>
    <row r="40396" spans="1:2">
      <c r="A40396" s="3" t="s">
        <v>40413</v>
      </c>
      <c r="B40396" s="1">
        <v>1</v>
      </c>
    </row>
    <row r="40397" spans="1:2">
      <c r="A40397" s="3" t="s">
        <v>40414</v>
      </c>
      <c r="B40397" s="1">
        <v>1</v>
      </c>
    </row>
    <row r="40398" spans="1:2">
      <c r="A40398" s="3" t="s">
        <v>40415</v>
      </c>
      <c r="B40398" s="1">
        <v>1</v>
      </c>
    </row>
    <row r="40399" spans="1:2">
      <c r="A40399" s="3" t="s">
        <v>40416</v>
      </c>
      <c r="B40399" s="1">
        <v>1</v>
      </c>
    </row>
    <row r="40400" spans="1:2">
      <c r="A40400" s="3" t="s">
        <v>40417</v>
      </c>
      <c r="B40400" s="1">
        <v>1</v>
      </c>
    </row>
    <row r="40401" spans="1:2">
      <c r="A40401" s="3" t="s">
        <v>40418</v>
      </c>
      <c r="B40401" s="1">
        <v>1</v>
      </c>
    </row>
    <row r="40402" spans="1:2">
      <c r="A40402" s="3" t="s">
        <v>40419</v>
      </c>
      <c r="B40402" s="1">
        <v>1</v>
      </c>
    </row>
    <row r="40403" spans="1:2">
      <c r="A40403" s="3" t="s">
        <v>40420</v>
      </c>
      <c r="B40403" s="1">
        <v>1</v>
      </c>
    </row>
    <row r="40404" spans="1:2">
      <c r="A40404" s="3" t="s">
        <v>40421</v>
      </c>
      <c r="B40404" s="1">
        <v>1</v>
      </c>
    </row>
    <row r="40405" spans="1:2">
      <c r="A40405" s="3" t="s">
        <v>40422</v>
      </c>
      <c r="B40405" s="1">
        <v>1</v>
      </c>
    </row>
    <row r="40406" spans="1:2">
      <c r="A40406" s="3" t="s">
        <v>40423</v>
      </c>
      <c r="B40406" s="1">
        <v>1</v>
      </c>
    </row>
    <row r="40407" spans="1:2">
      <c r="A40407" s="3" t="s">
        <v>40424</v>
      </c>
      <c r="B40407" s="1">
        <v>1</v>
      </c>
    </row>
    <row r="40408" spans="1:2">
      <c r="A40408" s="3" t="s">
        <v>40425</v>
      </c>
      <c r="B40408" s="1">
        <v>1</v>
      </c>
    </row>
    <row r="40409" spans="1:2">
      <c r="A40409" s="3" t="s">
        <v>40426</v>
      </c>
      <c r="B40409" s="1">
        <v>1</v>
      </c>
    </row>
    <row r="40410" spans="1:2">
      <c r="A40410" s="3" t="s">
        <v>40427</v>
      </c>
      <c r="B40410" s="1">
        <v>1</v>
      </c>
    </row>
    <row r="40411" spans="1:2">
      <c r="A40411" s="3" t="s">
        <v>40428</v>
      </c>
      <c r="B40411" s="1">
        <v>1</v>
      </c>
    </row>
    <row r="40412" spans="1:2">
      <c r="A40412" s="3" t="s">
        <v>40429</v>
      </c>
      <c r="B40412" s="1">
        <v>1</v>
      </c>
    </row>
    <row r="40413" spans="1:2">
      <c r="A40413" s="3" t="s">
        <v>40430</v>
      </c>
      <c r="B40413" s="1">
        <v>1</v>
      </c>
    </row>
    <row r="40414" spans="1:2">
      <c r="A40414" s="3" t="s">
        <v>40431</v>
      </c>
      <c r="B40414" s="1">
        <v>1</v>
      </c>
    </row>
    <row r="40415" spans="1:2">
      <c r="A40415" s="3" t="s">
        <v>40432</v>
      </c>
      <c r="B40415" s="1">
        <v>1</v>
      </c>
    </row>
    <row r="40416" spans="1:2">
      <c r="A40416" s="3" t="s">
        <v>40433</v>
      </c>
      <c r="B40416" s="1">
        <v>1</v>
      </c>
    </row>
    <row r="40417" spans="1:2">
      <c r="A40417" s="3" t="s">
        <v>40434</v>
      </c>
      <c r="B40417" s="1">
        <v>1</v>
      </c>
    </row>
    <row r="40418" spans="1:2">
      <c r="A40418" s="3" t="s">
        <v>40435</v>
      </c>
      <c r="B40418" s="1">
        <v>1</v>
      </c>
    </row>
    <row r="40419" spans="1:2">
      <c r="A40419" s="3" t="s">
        <v>40436</v>
      </c>
      <c r="B40419" s="1">
        <v>1</v>
      </c>
    </row>
    <row r="40420" spans="1:2">
      <c r="A40420" s="3" t="s">
        <v>40437</v>
      </c>
      <c r="B40420" s="1">
        <v>1</v>
      </c>
    </row>
    <row r="40421" spans="1:2">
      <c r="A40421" s="3" t="s">
        <v>40438</v>
      </c>
      <c r="B40421" s="1">
        <v>1</v>
      </c>
    </row>
    <row r="40422" spans="1:2">
      <c r="A40422" s="3" t="s">
        <v>40439</v>
      </c>
      <c r="B40422" s="1">
        <v>1</v>
      </c>
    </row>
    <row r="40423" spans="1:2">
      <c r="A40423" s="3" t="s">
        <v>40440</v>
      </c>
      <c r="B40423" s="1">
        <v>1</v>
      </c>
    </row>
    <row r="40424" spans="1:2">
      <c r="A40424" s="3" t="s">
        <v>40441</v>
      </c>
      <c r="B40424" s="1">
        <v>1</v>
      </c>
    </row>
    <row r="40425" spans="1:2">
      <c r="A40425" s="3" t="s">
        <v>40442</v>
      </c>
      <c r="B40425" s="1">
        <v>1</v>
      </c>
    </row>
    <row r="40426" spans="1:2">
      <c r="A40426" s="3" t="s">
        <v>40443</v>
      </c>
      <c r="B40426" s="1">
        <v>1</v>
      </c>
    </row>
    <row r="40427" spans="1:2">
      <c r="A40427" s="3" t="s">
        <v>40444</v>
      </c>
      <c r="B40427" s="1">
        <v>1</v>
      </c>
    </row>
    <row r="40428" spans="1:2">
      <c r="A40428" s="3" t="s">
        <v>40445</v>
      </c>
      <c r="B40428" s="1">
        <v>1</v>
      </c>
    </row>
    <row r="40429" spans="1:2">
      <c r="A40429" s="3" t="s">
        <v>40446</v>
      </c>
      <c r="B40429" s="1">
        <v>1</v>
      </c>
    </row>
    <row r="40430" spans="1:2">
      <c r="A40430" s="3" t="s">
        <v>40447</v>
      </c>
      <c r="B40430" s="1">
        <v>1</v>
      </c>
    </row>
    <row r="40431" spans="1:2">
      <c r="A40431" s="3" t="s">
        <v>40448</v>
      </c>
      <c r="B40431" s="1">
        <v>1</v>
      </c>
    </row>
    <row r="40432" spans="1:2">
      <c r="A40432" s="3" t="s">
        <v>40449</v>
      </c>
      <c r="B40432" s="1">
        <v>1</v>
      </c>
    </row>
    <row r="40433" spans="1:2">
      <c r="A40433" s="3" t="s">
        <v>40450</v>
      </c>
      <c r="B40433" s="1">
        <v>1</v>
      </c>
    </row>
    <row r="40434" spans="1:2">
      <c r="A40434" s="3" t="s">
        <v>40451</v>
      </c>
      <c r="B40434" s="1">
        <v>1</v>
      </c>
    </row>
    <row r="40435" spans="1:2">
      <c r="A40435" s="3" t="s">
        <v>40452</v>
      </c>
      <c r="B40435" s="1">
        <v>1</v>
      </c>
    </row>
    <row r="40436" spans="1:2">
      <c r="A40436" s="3" t="s">
        <v>40453</v>
      </c>
      <c r="B40436" s="1">
        <v>1</v>
      </c>
    </row>
    <row r="40437" spans="1:2">
      <c r="A40437" s="3" t="s">
        <v>40454</v>
      </c>
      <c r="B40437" s="1">
        <v>1</v>
      </c>
    </row>
    <row r="40438" spans="1:2">
      <c r="A40438" s="3" t="s">
        <v>40455</v>
      </c>
      <c r="B40438" s="1">
        <v>1</v>
      </c>
    </row>
    <row r="40439" spans="1:2">
      <c r="A40439" s="3" t="s">
        <v>40456</v>
      </c>
      <c r="B40439" s="1">
        <v>1</v>
      </c>
    </row>
    <row r="40440" spans="1:2">
      <c r="A40440" s="3" t="s">
        <v>40457</v>
      </c>
      <c r="B40440" s="1">
        <v>1</v>
      </c>
    </row>
    <row r="40441" spans="1:2">
      <c r="A40441" s="3" t="s">
        <v>40458</v>
      </c>
      <c r="B40441" s="1">
        <v>1</v>
      </c>
    </row>
    <row r="40442" spans="1:2">
      <c r="A40442" s="3" t="s">
        <v>40459</v>
      </c>
      <c r="B40442" s="1">
        <v>1</v>
      </c>
    </row>
    <row r="40443" spans="1:2">
      <c r="A40443" s="3" t="s">
        <v>40460</v>
      </c>
      <c r="B40443" s="1">
        <v>1</v>
      </c>
    </row>
    <row r="40444" spans="1:2">
      <c r="A40444" s="3" t="s">
        <v>40461</v>
      </c>
      <c r="B40444" s="1">
        <v>1</v>
      </c>
    </row>
    <row r="40445" spans="1:2">
      <c r="A40445" s="3" t="s">
        <v>40462</v>
      </c>
      <c r="B40445" s="1">
        <v>1</v>
      </c>
    </row>
    <row r="40446" spans="1:2">
      <c r="A40446" s="3" t="s">
        <v>40463</v>
      </c>
      <c r="B40446" s="1">
        <v>1</v>
      </c>
    </row>
    <row r="40447" spans="1:2">
      <c r="A40447" s="3" t="s">
        <v>40464</v>
      </c>
      <c r="B40447" s="1">
        <v>1</v>
      </c>
    </row>
    <row r="40448" spans="1:2">
      <c r="A40448" s="3" t="s">
        <v>40465</v>
      </c>
      <c r="B40448" s="1">
        <v>1</v>
      </c>
    </row>
    <row r="40449" spans="1:2">
      <c r="A40449" s="3" t="s">
        <v>40466</v>
      </c>
      <c r="B40449" s="1">
        <v>1</v>
      </c>
    </row>
    <row r="40450" spans="1:2">
      <c r="A40450" s="3" t="s">
        <v>40467</v>
      </c>
      <c r="B40450" s="1">
        <v>1</v>
      </c>
    </row>
    <row r="40451" spans="1:2">
      <c r="A40451" s="3" t="s">
        <v>40468</v>
      </c>
      <c r="B40451" s="1">
        <v>1</v>
      </c>
    </row>
    <row r="40452" spans="1:2">
      <c r="A40452" s="3" t="s">
        <v>40469</v>
      </c>
      <c r="B40452" s="1">
        <v>1</v>
      </c>
    </row>
    <row r="40453" spans="1:2">
      <c r="A40453" s="3" t="s">
        <v>40470</v>
      </c>
      <c r="B40453" s="1">
        <v>1</v>
      </c>
    </row>
    <row r="40454" spans="1:2">
      <c r="A40454" s="3" t="s">
        <v>40471</v>
      </c>
      <c r="B40454" s="1">
        <v>1</v>
      </c>
    </row>
    <row r="40455" spans="1:2">
      <c r="A40455" s="3" t="s">
        <v>40472</v>
      </c>
      <c r="B40455" s="1">
        <v>1</v>
      </c>
    </row>
    <row r="40456" spans="1:2">
      <c r="A40456" s="3" t="s">
        <v>40473</v>
      </c>
      <c r="B40456" s="1">
        <v>1</v>
      </c>
    </row>
    <row r="40457" spans="1:2">
      <c r="A40457" s="3" t="s">
        <v>40474</v>
      </c>
      <c r="B40457" s="1">
        <v>1</v>
      </c>
    </row>
    <row r="40458" spans="1:2">
      <c r="A40458" s="3" t="s">
        <v>40475</v>
      </c>
      <c r="B40458" s="1">
        <v>1</v>
      </c>
    </row>
    <row r="40459" spans="1:2">
      <c r="A40459" s="3" t="s">
        <v>40476</v>
      </c>
      <c r="B40459" s="1">
        <v>1</v>
      </c>
    </row>
    <row r="40460" spans="1:2">
      <c r="A40460" s="3" t="s">
        <v>40477</v>
      </c>
      <c r="B40460" s="1">
        <v>1</v>
      </c>
    </row>
    <row r="40461" spans="1:2">
      <c r="A40461" s="3" t="s">
        <v>40478</v>
      </c>
      <c r="B40461" s="1">
        <v>1</v>
      </c>
    </row>
    <row r="40462" spans="1:2">
      <c r="A40462" s="3" t="s">
        <v>40479</v>
      </c>
      <c r="B40462" s="1">
        <v>1</v>
      </c>
    </row>
    <row r="40463" spans="1:2">
      <c r="A40463" s="3" t="s">
        <v>40480</v>
      </c>
      <c r="B40463" s="1">
        <v>1</v>
      </c>
    </row>
    <row r="40464" spans="1:2">
      <c r="A40464" s="3" t="s">
        <v>40481</v>
      </c>
      <c r="B40464" s="1">
        <v>1</v>
      </c>
    </row>
    <row r="40465" spans="1:2">
      <c r="A40465" s="3" t="s">
        <v>40482</v>
      </c>
      <c r="B40465" s="1">
        <v>1</v>
      </c>
    </row>
    <row r="40466" spans="1:2">
      <c r="A40466" s="3" t="s">
        <v>40483</v>
      </c>
      <c r="B40466" s="1">
        <v>1</v>
      </c>
    </row>
    <row r="40467" spans="1:2">
      <c r="A40467" s="3" t="s">
        <v>40484</v>
      </c>
      <c r="B40467" s="1">
        <v>1</v>
      </c>
    </row>
    <row r="40468" spans="1:2">
      <c r="A40468" s="3" t="s">
        <v>40485</v>
      </c>
      <c r="B40468" s="1">
        <v>1</v>
      </c>
    </row>
    <row r="40469" spans="1:2">
      <c r="A40469" s="3" t="s">
        <v>40486</v>
      </c>
      <c r="B40469" s="1">
        <v>1</v>
      </c>
    </row>
    <row r="40470" spans="1:2">
      <c r="A40470" s="3" t="s">
        <v>40487</v>
      </c>
      <c r="B40470" s="1">
        <v>1</v>
      </c>
    </row>
    <row r="40471" spans="1:2">
      <c r="A40471" s="3" t="s">
        <v>40488</v>
      </c>
      <c r="B40471" s="1">
        <v>1</v>
      </c>
    </row>
    <row r="40472" spans="1:2">
      <c r="A40472" s="3" t="s">
        <v>40489</v>
      </c>
      <c r="B40472" s="1">
        <v>1</v>
      </c>
    </row>
    <row r="40473" spans="1:2">
      <c r="A40473" s="3" t="s">
        <v>40490</v>
      </c>
      <c r="B40473" s="1">
        <v>1</v>
      </c>
    </row>
    <row r="40474" spans="1:2">
      <c r="A40474" s="3" t="s">
        <v>40491</v>
      </c>
      <c r="B40474" s="1">
        <v>1</v>
      </c>
    </row>
    <row r="40475" spans="1:2">
      <c r="A40475" s="3" t="s">
        <v>40492</v>
      </c>
      <c r="B40475" s="1">
        <v>1</v>
      </c>
    </row>
    <row r="40476" spans="1:2">
      <c r="A40476" s="3" t="s">
        <v>40493</v>
      </c>
      <c r="B40476" s="1">
        <v>1</v>
      </c>
    </row>
    <row r="40477" spans="1:2">
      <c r="A40477" s="3" t="s">
        <v>40494</v>
      </c>
      <c r="B40477" s="1">
        <v>1</v>
      </c>
    </row>
    <row r="40478" spans="1:2">
      <c r="A40478" s="3" t="s">
        <v>40495</v>
      </c>
      <c r="B40478" s="1">
        <v>1</v>
      </c>
    </row>
    <row r="40479" spans="1:2">
      <c r="A40479" s="3" t="s">
        <v>40496</v>
      </c>
      <c r="B40479" s="1">
        <v>1</v>
      </c>
    </row>
    <row r="40480" spans="1:2">
      <c r="A40480" s="3" t="s">
        <v>40497</v>
      </c>
      <c r="B40480" s="1">
        <v>1</v>
      </c>
    </row>
    <row r="40481" spans="1:2">
      <c r="A40481" s="3" t="s">
        <v>40498</v>
      </c>
      <c r="B40481" s="1">
        <v>1</v>
      </c>
    </row>
    <row r="40482" spans="1:2">
      <c r="A40482" s="3" t="s">
        <v>40499</v>
      </c>
      <c r="B40482" s="1">
        <v>1</v>
      </c>
    </row>
    <row r="40483" spans="1:2">
      <c r="A40483" s="3" t="s">
        <v>40500</v>
      </c>
      <c r="B40483" s="1">
        <v>1</v>
      </c>
    </row>
    <row r="40484" spans="1:2">
      <c r="A40484" s="3" t="s">
        <v>40501</v>
      </c>
      <c r="B40484" s="1">
        <v>1</v>
      </c>
    </row>
    <row r="40485" spans="1:2">
      <c r="A40485" s="3" t="s">
        <v>40502</v>
      </c>
      <c r="B40485" s="1">
        <v>1</v>
      </c>
    </row>
    <row r="40486" spans="1:2">
      <c r="A40486" s="3" t="s">
        <v>40503</v>
      </c>
      <c r="B40486" s="1">
        <v>1</v>
      </c>
    </row>
    <row r="40487" spans="1:2">
      <c r="A40487" s="3" t="s">
        <v>40504</v>
      </c>
      <c r="B40487" s="1">
        <v>1</v>
      </c>
    </row>
    <row r="40488" spans="1:2">
      <c r="A40488" s="3" t="s">
        <v>40505</v>
      </c>
      <c r="B40488" s="1">
        <v>1</v>
      </c>
    </row>
    <row r="40489" spans="1:2">
      <c r="A40489" s="3" t="s">
        <v>40506</v>
      </c>
      <c r="B40489" s="1">
        <v>1</v>
      </c>
    </row>
    <row r="40490" spans="1:2">
      <c r="A40490" s="3" t="s">
        <v>40507</v>
      </c>
      <c r="B40490" s="1">
        <v>1</v>
      </c>
    </row>
    <row r="40491" spans="1:2">
      <c r="A40491" s="3" t="s">
        <v>40508</v>
      </c>
      <c r="B40491" s="1">
        <v>1</v>
      </c>
    </row>
    <row r="40492" spans="1:2">
      <c r="A40492" s="3" t="s">
        <v>40509</v>
      </c>
      <c r="B40492" s="1">
        <v>1</v>
      </c>
    </row>
    <row r="40493" spans="1:2">
      <c r="A40493" s="3" t="s">
        <v>40510</v>
      </c>
      <c r="B40493" s="1">
        <v>1</v>
      </c>
    </row>
    <row r="40494" spans="1:2">
      <c r="A40494" s="3" t="s">
        <v>40511</v>
      </c>
      <c r="B40494" s="1">
        <v>1</v>
      </c>
    </row>
    <row r="40495" spans="1:2">
      <c r="A40495" s="3" t="s">
        <v>40512</v>
      </c>
      <c r="B40495" s="1">
        <v>1</v>
      </c>
    </row>
    <row r="40496" spans="1:2">
      <c r="A40496" s="3" t="s">
        <v>40513</v>
      </c>
      <c r="B40496" s="1">
        <v>1</v>
      </c>
    </row>
    <row r="40497" spans="1:2">
      <c r="A40497" s="3" t="s">
        <v>40514</v>
      </c>
      <c r="B40497" s="1">
        <v>1</v>
      </c>
    </row>
    <row r="40498" spans="1:2">
      <c r="A40498" s="3" t="s">
        <v>40515</v>
      </c>
      <c r="B40498" s="1">
        <v>1</v>
      </c>
    </row>
    <row r="40499" spans="1:2">
      <c r="A40499" s="3" t="s">
        <v>40516</v>
      </c>
      <c r="B40499" s="1">
        <v>1</v>
      </c>
    </row>
    <row r="40500" spans="1:2">
      <c r="A40500" s="3" t="s">
        <v>40517</v>
      </c>
      <c r="B40500" s="1">
        <v>1</v>
      </c>
    </row>
    <row r="40501" spans="1:2">
      <c r="A40501" s="3" t="s">
        <v>40518</v>
      </c>
      <c r="B40501" s="1">
        <v>1</v>
      </c>
    </row>
    <row r="40502" spans="1:2">
      <c r="A40502" s="3" t="s">
        <v>40519</v>
      </c>
      <c r="B40502" s="1">
        <v>1</v>
      </c>
    </row>
    <row r="40503" spans="1:2">
      <c r="A40503" s="3" t="s">
        <v>40520</v>
      </c>
      <c r="B40503" s="1">
        <v>1</v>
      </c>
    </row>
    <row r="40504" spans="1:2">
      <c r="A40504" s="3" t="s">
        <v>40521</v>
      </c>
      <c r="B40504" s="1">
        <v>1</v>
      </c>
    </row>
    <row r="40505" spans="1:2">
      <c r="A40505" s="3" t="s">
        <v>40522</v>
      </c>
      <c r="B40505" s="1">
        <v>1</v>
      </c>
    </row>
    <row r="40506" spans="1:2">
      <c r="A40506" s="3" t="s">
        <v>40523</v>
      </c>
      <c r="B40506" s="1">
        <v>1</v>
      </c>
    </row>
    <row r="40507" spans="1:2">
      <c r="A40507" s="3" t="s">
        <v>40524</v>
      </c>
      <c r="B40507" s="1">
        <v>1</v>
      </c>
    </row>
    <row r="40508" spans="1:2">
      <c r="A40508" s="3" t="s">
        <v>40525</v>
      </c>
      <c r="B40508" s="1">
        <v>1</v>
      </c>
    </row>
    <row r="40509" spans="1:2">
      <c r="A40509" s="3" t="s">
        <v>40526</v>
      </c>
      <c r="B40509" s="1">
        <v>1</v>
      </c>
    </row>
    <row r="40510" spans="1:2">
      <c r="A40510" s="3" t="s">
        <v>40527</v>
      </c>
      <c r="B40510" s="1">
        <v>1</v>
      </c>
    </row>
    <row r="40511" spans="1:2">
      <c r="A40511" s="3" t="s">
        <v>40528</v>
      </c>
      <c r="B40511" s="1">
        <v>1</v>
      </c>
    </row>
    <row r="40512" spans="1:2">
      <c r="A40512" s="3" t="s">
        <v>40529</v>
      </c>
      <c r="B40512" s="1">
        <v>1</v>
      </c>
    </row>
    <row r="40513" spans="1:2">
      <c r="A40513" s="3" t="s">
        <v>40530</v>
      </c>
      <c r="B40513" s="1">
        <v>1</v>
      </c>
    </row>
    <row r="40514" spans="1:2">
      <c r="A40514" s="3" t="s">
        <v>40531</v>
      </c>
      <c r="B40514" s="1">
        <v>1</v>
      </c>
    </row>
    <row r="40515" spans="1:2">
      <c r="A40515" s="3" t="s">
        <v>40532</v>
      </c>
      <c r="B40515" s="1">
        <v>1</v>
      </c>
    </row>
    <row r="40516" spans="1:2">
      <c r="A40516" s="3" t="s">
        <v>40533</v>
      </c>
      <c r="B40516" s="1">
        <v>1</v>
      </c>
    </row>
    <row r="40517" spans="1:2">
      <c r="A40517" s="3" t="s">
        <v>40534</v>
      </c>
      <c r="B40517" s="1">
        <v>1</v>
      </c>
    </row>
    <row r="40518" spans="1:2">
      <c r="A40518" s="3" t="s">
        <v>40535</v>
      </c>
      <c r="B40518" s="1">
        <v>1</v>
      </c>
    </row>
    <row r="40519" spans="1:2">
      <c r="A40519" s="3" t="s">
        <v>40536</v>
      </c>
      <c r="B40519" s="1">
        <v>1</v>
      </c>
    </row>
    <row r="40520" spans="1:2">
      <c r="A40520" s="3" t="s">
        <v>40537</v>
      </c>
      <c r="B40520" s="1">
        <v>1</v>
      </c>
    </row>
    <row r="40521" spans="1:2">
      <c r="A40521" s="3" t="s">
        <v>40538</v>
      </c>
      <c r="B40521" s="1">
        <v>1</v>
      </c>
    </row>
    <row r="40522" spans="1:2">
      <c r="A40522" s="3" t="s">
        <v>40539</v>
      </c>
      <c r="B40522" s="1">
        <v>1</v>
      </c>
    </row>
    <row r="40523" spans="1:2">
      <c r="A40523" s="3" t="s">
        <v>40540</v>
      </c>
      <c r="B40523" s="1">
        <v>1</v>
      </c>
    </row>
    <row r="40524" spans="1:2">
      <c r="A40524" s="3" t="s">
        <v>40541</v>
      </c>
      <c r="B40524" s="1">
        <v>1</v>
      </c>
    </row>
    <row r="40525" spans="1:2">
      <c r="A40525" s="3" t="s">
        <v>40542</v>
      </c>
      <c r="B40525" s="1">
        <v>1</v>
      </c>
    </row>
    <row r="40526" spans="1:2">
      <c r="A40526" s="3" t="s">
        <v>40543</v>
      </c>
      <c r="B40526" s="1">
        <v>1</v>
      </c>
    </row>
    <row r="40527" spans="1:2">
      <c r="A40527" s="3" t="s">
        <v>40544</v>
      </c>
      <c r="B40527" s="1">
        <v>1</v>
      </c>
    </row>
    <row r="40528" spans="1:2">
      <c r="A40528" s="3" t="s">
        <v>40545</v>
      </c>
      <c r="B40528" s="1">
        <v>1</v>
      </c>
    </row>
    <row r="40529" spans="1:2">
      <c r="A40529" s="3" t="s">
        <v>40546</v>
      </c>
      <c r="B40529" s="1">
        <v>1</v>
      </c>
    </row>
    <row r="40530" spans="1:2">
      <c r="A40530" s="3" t="s">
        <v>40547</v>
      </c>
      <c r="B40530" s="1">
        <v>1</v>
      </c>
    </row>
    <row r="40531" spans="1:2">
      <c r="A40531" s="3" t="s">
        <v>40548</v>
      </c>
      <c r="B40531" s="1">
        <v>1</v>
      </c>
    </row>
    <row r="40532" spans="1:2">
      <c r="A40532" s="3" t="s">
        <v>40549</v>
      </c>
      <c r="B40532" s="1">
        <v>1</v>
      </c>
    </row>
    <row r="40533" spans="1:2">
      <c r="A40533" s="3" t="s">
        <v>40550</v>
      </c>
      <c r="B40533" s="1">
        <v>1</v>
      </c>
    </row>
    <row r="40534" spans="1:2">
      <c r="A40534" s="3" t="s">
        <v>40551</v>
      </c>
      <c r="B40534" s="1">
        <v>1</v>
      </c>
    </row>
    <row r="40535" spans="1:2">
      <c r="A40535" s="3" t="s">
        <v>40552</v>
      </c>
      <c r="B40535" s="1">
        <v>1</v>
      </c>
    </row>
    <row r="40536" spans="1:2">
      <c r="A40536" s="3" t="s">
        <v>40553</v>
      </c>
      <c r="B40536" s="1">
        <v>1</v>
      </c>
    </row>
    <row r="40537" spans="1:2">
      <c r="A40537" s="3" t="s">
        <v>40554</v>
      </c>
      <c r="B40537" s="1">
        <v>1</v>
      </c>
    </row>
    <row r="40538" spans="1:2">
      <c r="A40538" s="3" t="s">
        <v>40555</v>
      </c>
      <c r="B40538" s="1">
        <v>1</v>
      </c>
    </row>
    <row r="40539" spans="1:2">
      <c r="A40539" s="3" t="s">
        <v>40556</v>
      </c>
      <c r="B40539" s="1">
        <v>1</v>
      </c>
    </row>
    <row r="40540" spans="1:2">
      <c r="A40540" s="3" t="s">
        <v>40557</v>
      </c>
      <c r="B40540" s="1">
        <v>1</v>
      </c>
    </row>
    <row r="40541" spans="1:2">
      <c r="A40541" s="3" t="s">
        <v>40558</v>
      </c>
      <c r="B40541" s="1">
        <v>1</v>
      </c>
    </row>
    <row r="40542" spans="1:2">
      <c r="A40542" s="3" t="s">
        <v>40559</v>
      </c>
      <c r="B40542" s="1">
        <v>1</v>
      </c>
    </row>
    <row r="40543" spans="1:2">
      <c r="A40543" s="3" t="s">
        <v>40560</v>
      </c>
      <c r="B40543" s="1">
        <v>1</v>
      </c>
    </row>
    <row r="40544" spans="1:2">
      <c r="A40544" s="3" t="s">
        <v>40561</v>
      </c>
      <c r="B40544" s="1">
        <v>1</v>
      </c>
    </row>
    <row r="40545" spans="1:2">
      <c r="A40545" s="3" t="s">
        <v>40562</v>
      </c>
      <c r="B40545" s="1">
        <v>1</v>
      </c>
    </row>
    <row r="40546" spans="1:2">
      <c r="A40546" s="3" t="s">
        <v>40563</v>
      </c>
      <c r="B40546" s="1">
        <v>1</v>
      </c>
    </row>
    <row r="40547" spans="1:2">
      <c r="A40547" s="3" t="s">
        <v>40564</v>
      </c>
      <c r="B40547" s="1">
        <v>1</v>
      </c>
    </row>
    <row r="40548" spans="1:2">
      <c r="A40548" s="3" t="s">
        <v>40565</v>
      </c>
      <c r="B40548" s="1">
        <v>1</v>
      </c>
    </row>
    <row r="40549" spans="1:2">
      <c r="A40549" s="3" t="s">
        <v>40566</v>
      </c>
      <c r="B40549" s="1">
        <v>1</v>
      </c>
    </row>
    <row r="40550" spans="1:2">
      <c r="A40550" s="3" t="s">
        <v>40567</v>
      </c>
      <c r="B40550" s="1">
        <v>1</v>
      </c>
    </row>
    <row r="40551" spans="1:2">
      <c r="A40551" s="3" t="s">
        <v>40568</v>
      </c>
      <c r="B40551" s="1">
        <v>1</v>
      </c>
    </row>
    <row r="40552" spans="1:2">
      <c r="A40552" s="3" t="s">
        <v>40569</v>
      </c>
      <c r="B40552" s="1">
        <v>1</v>
      </c>
    </row>
    <row r="40553" spans="1:2">
      <c r="A40553" s="3" t="s">
        <v>40570</v>
      </c>
      <c r="B40553" s="1">
        <v>1</v>
      </c>
    </row>
    <row r="40554" spans="1:2">
      <c r="A40554" s="3" t="s">
        <v>40571</v>
      </c>
      <c r="B40554" s="1">
        <v>1</v>
      </c>
    </row>
    <row r="40555" spans="1:2">
      <c r="A40555" s="3" t="s">
        <v>40572</v>
      </c>
      <c r="B40555" s="1">
        <v>1</v>
      </c>
    </row>
    <row r="40556" spans="1:2">
      <c r="A40556" s="3" t="s">
        <v>40573</v>
      </c>
      <c r="B40556" s="1">
        <v>1</v>
      </c>
    </row>
    <row r="40557" spans="1:2">
      <c r="A40557" s="3" t="s">
        <v>40574</v>
      </c>
      <c r="B40557" s="1">
        <v>1</v>
      </c>
    </row>
    <row r="40558" spans="1:2">
      <c r="A40558" s="3" t="s">
        <v>40575</v>
      </c>
      <c r="B40558" s="1">
        <v>1</v>
      </c>
    </row>
    <row r="40559" spans="1:2">
      <c r="A40559" s="3" t="s">
        <v>40576</v>
      </c>
      <c r="B40559" s="1">
        <v>1</v>
      </c>
    </row>
    <row r="40560" spans="1:2">
      <c r="A40560" s="3" t="s">
        <v>40577</v>
      </c>
      <c r="B40560" s="1">
        <v>1</v>
      </c>
    </row>
    <row r="40561" spans="1:2">
      <c r="A40561" s="3" t="s">
        <v>40578</v>
      </c>
      <c r="B40561" s="1">
        <v>1</v>
      </c>
    </row>
    <row r="40562" spans="1:2">
      <c r="A40562" s="3" t="s">
        <v>40579</v>
      </c>
      <c r="B40562" s="1">
        <v>1</v>
      </c>
    </row>
    <row r="40563" spans="1:2">
      <c r="A40563" s="3" t="s">
        <v>40580</v>
      </c>
      <c r="B40563" s="1">
        <v>1</v>
      </c>
    </row>
    <row r="40564" spans="1:2">
      <c r="A40564" s="3" t="s">
        <v>40581</v>
      </c>
      <c r="B40564" s="1">
        <v>1</v>
      </c>
    </row>
    <row r="40565" spans="1:2">
      <c r="A40565" s="3" t="s">
        <v>40582</v>
      </c>
      <c r="B40565" s="1">
        <v>1</v>
      </c>
    </row>
    <row r="40566" spans="1:2">
      <c r="A40566" s="3" t="s">
        <v>40583</v>
      </c>
      <c r="B40566" s="1">
        <v>1</v>
      </c>
    </row>
    <row r="40567" spans="1:2">
      <c r="A40567" s="3" t="s">
        <v>40584</v>
      </c>
      <c r="B40567" s="1">
        <v>1</v>
      </c>
    </row>
    <row r="40568" spans="1:2">
      <c r="A40568" s="3" t="s">
        <v>40585</v>
      </c>
      <c r="B40568" s="1">
        <v>1</v>
      </c>
    </row>
    <row r="40569" spans="1:2">
      <c r="A40569" s="3" t="s">
        <v>40586</v>
      </c>
      <c r="B40569" s="1">
        <v>1</v>
      </c>
    </row>
    <row r="40570" spans="1:2">
      <c r="A40570" s="3" t="s">
        <v>40587</v>
      </c>
      <c r="B40570" s="1">
        <v>1</v>
      </c>
    </row>
    <row r="40571" spans="1:2">
      <c r="A40571" s="3" t="s">
        <v>40588</v>
      </c>
      <c r="B40571" s="1">
        <v>1</v>
      </c>
    </row>
    <row r="40572" spans="1:2">
      <c r="A40572" s="3" t="s">
        <v>40589</v>
      </c>
      <c r="B40572" s="1">
        <v>1</v>
      </c>
    </row>
    <row r="40573" spans="1:2">
      <c r="A40573" s="3" t="s">
        <v>40590</v>
      </c>
      <c r="B40573" s="1">
        <v>1</v>
      </c>
    </row>
    <row r="40574" spans="1:2">
      <c r="A40574" s="3" t="s">
        <v>40591</v>
      </c>
      <c r="B40574" s="1">
        <v>1</v>
      </c>
    </row>
    <row r="40575" spans="1:2">
      <c r="A40575" s="3" t="s">
        <v>40592</v>
      </c>
      <c r="B40575" s="1">
        <v>1</v>
      </c>
    </row>
    <row r="40576" spans="1:2">
      <c r="A40576" s="3" t="s">
        <v>40593</v>
      </c>
      <c r="B40576" s="1">
        <v>1</v>
      </c>
    </row>
    <row r="40577" spans="1:2">
      <c r="A40577" s="3" t="s">
        <v>40594</v>
      </c>
      <c r="B40577" s="1">
        <v>1</v>
      </c>
    </row>
    <row r="40578" spans="1:2">
      <c r="A40578" s="3" t="s">
        <v>40595</v>
      </c>
      <c r="B40578" s="1">
        <v>1</v>
      </c>
    </row>
    <row r="40579" spans="1:2">
      <c r="A40579" s="3" t="s">
        <v>40596</v>
      </c>
      <c r="B40579" s="1">
        <v>1</v>
      </c>
    </row>
    <row r="40580" spans="1:2">
      <c r="A40580" s="3" t="s">
        <v>40597</v>
      </c>
      <c r="B40580" s="1">
        <v>1</v>
      </c>
    </row>
    <row r="40581" spans="1:2">
      <c r="A40581" s="3" t="s">
        <v>40598</v>
      </c>
      <c r="B40581" s="1">
        <v>1</v>
      </c>
    </row>
    <row r="40582" spans="1:2">
      <c r="A40582" s="3" t="s">
        <v>40599</v>
      </c>
      <c r="B40582" s="1">
        <v>1</v>
      </c>
    </row>
    <row r="40583" spans="1:2">
      <c r="A40583" s="3" t="s">
        <v>40600</v>
      </c>
      <c r="B40583" s="1">
        <v>1</v>
      </c>
    </row>
    <row r="40584" spans="1:2">
      <c r="A40584" s="3" t="s">
        <v>40601</v>
      </c>
      <c r="B40584" s="1">
        <v>1</v>
      </c>
    </row>
    <row r="40585" spans="1:2">
      <c r="A40585" s="3" t="s">
        <v>40602</v>
      </c>
      <c r="B40585" s="1">
        <v>1</v>
      </c>
    </row>
    <row r="40586" spans="1:2">
      <c r="A40586" s="3" t="s">
        <v>40603</v>
      </c>
      <c r="B40586" s="1">
        <v>1</v>
      </c>
    </row>
    <row r="40587" spans="1:2">
      <c r="A40587" s="3" t="s">
        <v>40604</v>
      </c>
      <c r="B40587" s="1">
        <v>1</v>
      </c>
    </row>
    <row r="40588" spans="1:2">
      <c r="A40588" s="3" t="s">
        <v>40605</v>
      </c>
      <c r="B40588" s="1">
        <v>1</v>
      </c>
    </row>
    <row r="40589" spans="1:2">
      <c r="A40589" s="3" t="s">
        <v>40606</v>
      </c>
      <c r="B40589" s="1">
        <v>1</v>
      </c>
    </row>
    <row r="40590" spans="1:2">
      <c r="A40590" s="3" t="s">
        <v>40607</v>
      </c>
      <c r="B40590" s="1">
        <v>1</v>
      </c>
    </row>
    <row r="40591" spans="1:2">
      <c r="A40591" s="3" t="s">
        <v>40608</v>
      </c>
      <c r="B40591" s="1">
        <v>1</v>
      </c>
    </row>
    <row r="40592" spans="1:2">
      <c r="A40592" s="3" t="s">
        <v>40609</v>
      </c>
      <c r="B40592" s="1">
        <v>1</v>
      </c>
    </row>
    <row r="40593" spans="1:2">
      <c r="A40593" s="3" t="s">
        <v>40610</v>
      </c>
      <c r="B40593" s="1">
        <v>1</v>
      </c>
    </row>
    <row r="40594" spans="1:2">
      <c r="A40594" s="3" t="s">
        <v>40611</v>
      </c>
      <c r="B40594" s="1">
        <v>1</v>
      </c>
    </row>
    <row r="40595" spans="1:2">
      <c r="A40595" s="3" t="s">
        <v>40612</v>
      </c>
      <c r="B40595" s="1">
        <v>1</v>
      </c>
    </row>
    <row r="40596" spans="1:2">
      <c r="A40596" s="3" t="s">
        <v>40613</v>
      </c>
      <c r="B40596" s="1">
        <v>1</v>
      </c>
    </row>
    <row r="40597" spans="1:2">
      <c r="A40597" s="3" t="s">
        <v>40614</v>
      </c>
      <c r="B40597" s="1">
        <v>1</v>
      </c>
    </row>
    <row r="40598" spans="1:2">
      <c r="A40598" s="3" t="s">
        <v>40615</v>
      </c>
      <c r="B40598" s="1">
        <v>1</v>
      </c>
    </row>
    <row r="40599" spans="1:2">
      <c r="A40599" s="3" t="s">
        <v>40616</v>
      </c>
      <c r="B40599" s="1">
        <v>1</v>
      </c>
    </row>
    <row r="40600" spans="1:2">
      <c r="A40600" s="3" t="s">
        <v>40617</v>
      </c>
      <c r="B40600" s="1">
        <v>1</v>
      </c>
    </row>
    <row r="40601" spans="1:2">
      <c r="A40601" s="3" t="s">
        <v>40618</v>
      </c>
      <c r="B40601" s="1">
        <v>1</v>
      </c>
    </row>
    <row r="40602" spans="1:2">
      <c r="A40602" s="3" t="s">
        <v>40619</v>
      </c>
      <c r="B40602" s="1">
        <v>1</v>
      </c>
    </row>
    <row r="40603" spans="1:2">
      <c r="A40603" s="3" t="s">
        <v>40620</v>
      </c>
      <c r="B40603" s="1">
        <v>1</v>
      </c>
    </row>
    <row r="40604" spans="1:2">
      <c r="A40604" s="3" t="s">
        <v>40621</v>
      </c>
      <c r="B40604" s="1">
        <v>1</v>
      </c>
    </row>
    <row r="40605" spans="1:2">
      <c r="A40605" s="3" t="s">
        <v>40622</v>
      </c>
      <c r="B40605" s="1">
        <v>1</v>
      </c>
    </row>
    <row r="40606" spans="1:2">
      <c r="A40606" s="3" t="s">
        <v>40623</v>
      </c>
      <c r="B40606" s="1">
        <v>1</v>
      </c>
    </row>
    <row r="40607" spans="1:2">
      <c r="A40607" s="3" t="s">
        <v>40624</v>
      </c>
      <c r="B40607" s="1">
        <v>1</v>
      </c>
    </row>
    <row r="40608" spans="1:2">
      <c r="A40608" s="3" t="s">
        <v>40625</v>
      </c>
      <c r="B40608" s="1">
        <v>1</v>
      </c>
    </row>
    <row r="40609" spans="1:2">
      <c r="A40609" s="3" t="s">
        <v>40626</v>
      </c>
      <c r="B40609" s="1">
        <v>1</v>
      </c>
    </row>
    <row r="40610" spans="1:2">
      <c r="A40610" s="3" t="s">
        <v>40627</v>
      </c>
      <c r="B40610" s="1">
        <v>1</v>
      </c>
    </row>
    <row r="40611" spans="1:2">
      <c r="A40611" s="3" t="s">
        <v>40628</v>
      </c>
      <c r="B40611" s="1">
        <v>1</v>
      </c>
    </row>
    <row r="40612" spans="1:2">
      <c r="A40612" s="3" t="s">
        <v>40629</v>
      </c>
      <c r="B40612" s="1">
        <v>1</v>
      </c>
    </row>
    <row r="40613" spans="1:2">
      <c r="A40613" s="3" t="s">
        <v>40630</v>
      </c>
      <c r="B40613" s="1">
        <v>1</v>
      </c>
    </row>
    <row r="40614" spans="1:2">
      <c r="A40614" s="3" t="s">
        <v>40631</v>
      </c>
      <c r="B40614" s="1">
        <v>1</v>
      </c>
    </row>
    <row r="40615" spans="1:2">
      <c r="A40615" s="3" t="s">
        <v>40632</v>
      </c>
      <c r="B40615" s="1">
        <v>1</v>
      </c>
    </row>
    <row r="40616" spans="1:2">
      <c r="A40616" s="3" t="s">
        <v>40633</v>
      </c>
      <c r="B40616" s="1">
        <v>1</v>
      </c>
    </row>
    <row r="40617" spans="1:2">
      <c r="A40617" s="3" t="s">
        <v>40634</v>
      </c>
      <c r="B40617" s="1">
        <v>1</v>
      </c>
    </row>
    <row r="40618" spans="1:2">
      <c r="A40618" s="3" t="s">
        <v>40635</v>
      </c>
      <c r="B40618" s="1">
        <v>1</v>
      </c>
    </row>
    <row r="40619" spans="1:2">
      <c r="A40619" s="3" t="s">
        <v>40636</v>
      </c>
      <c r="B40619" s="1">
        <v>1</v>
      </c>
    </row>
    <row r="40620" spans="1:2">
      <c r="A40620" s="3" t="s">
        <v>40637</v>
      </c>
      <c r="B40620" s="1">
        <v>1</v>
      </c>
    </row>
    <row r="40621" spans="1:2">
      <c r="A40621" s="3" t="s">
        <v>40638</v>
      </c>
      <c r="B40621" s="1">
        <v>1</v>
      </c>
    </row>
    <row r="40622" spans="1:2">
      <c r="A40622" s="3" t="s">
        <v>40639</v>
      </c>
      <c r="B40622" s="1">
        <v>1</v>
      </c>
    </row>
    <row r="40623" spans="1:2">
      <c r="A40623" s="3" t="s">
        <v>40640</v>
      </c>
      <c r="B40623" s="1">
        <v>1</v>
      </c>
    </row>
    <row r="40624" spans="1:2">
      <c r="A40624" s="3" t="s">
        <v>40641</v>
      </c>
      <c r="B40624" s="1">
        <v>1</v>
      </c>
    </row>
    <row r="40625" spans="1:2">
      <c r="A40625" s="3" t="s">
        <v>40642</v>
      </c>
      <c r="B40625" s="1">
        <v>1</v>
      </c>
    </row>
    <row r="40626" spans="1:2">
      <c r="A40626" s="3" t="s">
        <v>40643</v>
      </c>
      <c r="B40626" s="1">
        <v>1</v>
      </c>
    </row>
    <row r="40627" spans="1:2">
      <c r="A40627" s="3" t="s">
        <v>40644</v>
      </c>
      <c r="B40627" s="1">
        <v>1</v>
      </c>
    </row>
    <row r="40628" spans="1:2">
      <c r="A40628" s="3" t="s">
        <v>40645</v>
      </c>
      <c r="B40628" s="1">
        <v>1</v>
      </c>
    </row>
    <row r="40629" spans="1:2">
      <c r="A40629" s="3" t="s">
        <v>40646</v>
      </c>
      <c r="B40629" s="1">
        <v>1</v>
      </c>
    </row>
    <row r="40630" spans="1:2">
      <c r="A40630" s="3" t="s">
        <v>40647</v>
      </c>
      <c r="B40630" s="1">
        <v>1</v>
      </c>
    </row>
    <row r="40631" spans="1:2">
      <c r="A40631" s="3" t="s">
        <v>40648</v>
      </c>
      <c r="B40631" s="1">
        <v>1</v>
      </c>
    </row>
    <row r="40632" spans="1:2">
      <c r="A40632" s="3" t="s">
        <v>40649</v>
      </c>
      <c r="B40632" s="1">
        <v>1</v>
      </c>
    </row>
    <row r="40633" spans="1:2">
      <c r="A40633" s="3" t="s">
        <v>40650</v>
      </c>
      <c r="B40633" s="1">
        <v>1</v>
      </c>
    </row>
    <row r="40634" spans="1:2">
      <c r="A40634" s="3" t="s">
        <v>40651</v>
      </c>
      <c r="B40634" s="1">
        <v>1</v>
      </c>
    </row>
    <row r="40635" spans="1:2">
      <c r="A40635" s="3" t="s">
        <v>40652</v>
      </c>
      <c r="B40635" s="1">
        <v>1</v>
      </c>
    </row>
    <row r="40636" spans="1:2">
      <c r="A40636" s="3" t="s">
        <v>40653</v>
      </c>
      <c r="B40636" s="1">
        <v>1</v>
      </c>
    </row>
    <row r="40637" spans="1:2">
      <c r="A40637" s="3" t="s">
        <v>40654</v>
      </c>
      <c r="B40637" s="1">
        <v>1</v>
      </c>
    </row>
    <row r="40638" spans="1:2">
      <c r="A40638" s="3" t="s">
        <v>40655</v>
      </c>
      <c r="B40638" s="1">
        <v>1</v>
      </c>
    </row>
    <row r="40639" spans="1:2">
      <c r="A40639" s="3" t="s">
        <v>40656</v>
      </c>
      <c r="B40639" s="1">
        <v>1</v>
      </c>
    </row>
    <row r="40640" spans="1:2">
      <c r="A40640" s="3" t="s">
        <v>40657</v>
      </c>
      <c r="B40640" s="1">
        <v>1</v>
      </c>
    </row>
    <row r="40641" spans="1:2">
      <c r="A40641" s="3" t="s">
        <v>40658</v>
      </c>
      <c r="B40641" s="1">
        <v>1</v>
      </c>
    </row>
    <row r="40642" spans="1:2">
      <c r="A40642" s="3" t="s">
        <v>40659</v>
      </c>
      <c r="B40642" s="1">
        <v>1</v>
      </c>
    </row>
    <row r="40643" spans="1:2">
      <c r="A40643" s="3" t="s">
        <v>40660</v>
      </c>
      <c r="B40643" s="1">
        <v>1</v>
      </c>
    </row>
    <row r="40644" spans="1:2">
      <c r="A40644" s="3" t="s">
        <v>40661</v>
      </c>
      <c r="B40644" s="1">
        <v>1</v>
      </c>
    </row>
    <row r="40645" spans="1:2">
      <c r="A40645" s="3" t="s">
        <v>40662</v>
      </c>
      <c r="B40645" s="1">
        <v>1</v>
      </c>
    </row>
    <row r="40646" spans="1:2">
      <c r="A40646" s="3" t="s">
        <v>40663</v>
      </c>
      <c r="B40646" s="1">
        <v>1</v>
      </c>
    </row>
    <row r="40647" spans="1:2">
      <c r="A40647" s="3" t="s">
        <v>40664</v>
      </c>
      <c r="B40647" s="1">
        <v>1</v>
      </c>
    </row>
    <row r="40648" spans="1:2">
      <c r="A40648" s="3" t="s">
        <v>40665</v>
      </c>
      <c r="B40648" s="1">
        <v>1</v>
      </c>
    </row>
    <row r="40649" spans="1:2">
      <c r="A40649" s="3" t="s">
        <v>40666</v>
      </c>
      <c r="B40649" s="1">
        <v>1</v>
      </c>
    </row>
    <row r="40650" spans="1:2">
      <c r="A40650" s="3" t="s">
        <v>40667</v>
      </c>
      <c r="B40650" s="1">
        <v>1</v>
      </c>
    </row>
    <row r="40651" spans="1:2">
      <c r="A40651" s="3" t="s">
        <v>40668</v>
      </c>
      <c r="B40651" s="1">
        <v>1</v>
      </c>
    </row>
    <row r="40652" spans="1:2">
      <c r="A40652" s="3" t="s">
        <v>40669</v>
      </c>
      <c r="B40652" s="1">
        <v>1</v>
      </c>
    </row>
    <row r="40653" spans="1:2">
      <c r="A40653" s="3" t="s">
        <v>40670</v>
      </c>
      <c r="B40653" s="1">
        <v>1</v>
      </c>
    </row>
    <row r="40654" spans="1:2">
      <c r="A40654" s="3" t="s">
        <v>40671</v>
      </c>
      <c r="B40654" s="1">
        <v>1</v>
      </c>
    </row>
    <row r="40655" spans="1:2">
      <c r="A40655" s="3" t="s">
        <v>40672</v>
      </c>
      <c r="B40655" s="1">
        <v>1</v>
      </c>
    </row>
    <row r="40656" spans="1:2">
      <c r="A40656" s="3" t="s">
        <v>40673</v>
      </c>
      <c r="B40656" s="1">
        <v>1</v>
      </c>
    </row>
    <row r="40657" spans="1:2">
      <c r="A40657" s="3" t="s">
        <v>40674</v>
      </c>
      <c r="B40657" s="1">
        <v>1</v>
      </c>
    </row>
    <row r="40658" spans="1:2">
      <c r="A40658" s="3" t="s">
        <v>40675</v>
      </c>
      <c r="B40658" s="1">
        <v>1</v>
      </c>
    </row>
    <row r="40659" spans="1:2">
      <c r="A40659" s="3" t="s">
        <v>40676</v>
      </c>
      <c r="B40659" s="1">
        <v>1</v>
      </c>
    </row>
    <row r="40660" spans="1:2">
      <c r="A40660" s="3" t="s">
        <v>40677</v>
      </c>
      <c r="B40660" s="1">
        <v>1</v>
      </c>
    </row>
    <row r="40661" spans="1:2">
      <c r="A40661" s="3" t="s">
        <v>40678</v>
      </c>
      <c r="B40661" s="1">
        <v>1</v>
      </c>
    </row>
    <row r="40662" spans="1:2">
      <c r="A40662" s="3" t="s">
        <v>40679</v>
      </c>
      <c r="B40662" s="1">
        <v>1</v>
      </c>
    </row>
    <row r="40663" spans="1:2">
      <c r="A40663" s="3" t="s">
        <v>40680</v>
      </c>
      <c r="B40663" s="1">
        <v>1</v>
      </c>
    </row>
    <row r="40664" spans="1:2">
      <c r="A40664" s="3" t="s">
        <v>40681</v>
      </c>
      <c r="B40664" s="1">
        <v>1</v>
      </c>
    </row>
    <row r="40665" spans="1:2">
      <c r="A40665" s="3" t="s">
        <v>40682</v>
      </c>
      <c r="B40665" s="1">
        <v>1</v>
      </c>
    </row>
    <row r="40666" spans="1:2">
      <c r="A40666" s="3" t="s">
        <v>40683</v>
      </c>
      <c r="B40666" s="1">
        <v>1</v>
      </c>
    </row>
    <row r="40667" spans="1:2">
      <c r="A40667" s="3" t="s">
        <v>40684</v>
      </c>
      <c r="B40667" s="1">
        <v>1</v>
      </c>
    </row>
    <row r="40668" spans="1:2">
      <c r="A40668" s="3" t="s">
        <v>40685</v>
      </c>
      <c r="B40668" s="1">
        <v>1</v>
      </c>
    </row>
    <row r="40669" spans="1:2">
      <c r="A40669" s="3" t="s">
        <v>40686</v>
      </c>
      <c r="B40669" s="1">
        <v>1</v>
      </c>
    </row>
    <row r="40670" spans="1:2">
      <c r="A40670" s="3" t="s">
        <v>40687</v>
      </c>
      <c r="B40670" s="1">
        <v>1</v>
      </c>
    </row>
    <row r="40671" spans="1:2">
      <c r="A40671" s="3" t="s">
        <v>40688</v>
      </c>
      <c r="B40671" s="1">
        <v>1</v>
      </c>
    </row>
    <row r="40672" spans="1:2">
      <c r="A40672" s="3" t="s">
        <v>40689</v>
      </c>
      <c r="B40672" s="1">
        <v>1</v>
      </c>
    </row>
    <row r="40673" spans="1:2">
      <c r="A40673" s="3" t="s">
        <v>40690</v>
      </c>
      <c r="B40673" s="1">
        <v>1</v>
      </c>
    </row>
    <row r="40674" spans="1:2">
      <c r="A40674" s="3" t="s">
        <v>40691</v>
      </c>
      <c r="B40674" s="1">
        <v>1</v>
      </c>
    </row>
    <row r="40675" spans="1:2">
      <c r="A40675" s="3" t="s">
        <v>40692</v>
      </c>
      <c r="B40675" s="1">
        <v>1</v>
      </c>
    </row>
    <row r="40676" spans="1:2">
      <c r="A40676" s="3" t="s">
        <v>40693</v>
      </c>
      <c r="B40676" s="1">
        <v>1</v>
      </c>
    </row>
    <row r="40677" spans="1:2">
      <c r="A40677" s="3" t="s">
        <v>40694</v>
      </c>
      <c r="B40677" s="1">
        <v>1</v>
      </c>
    </row>
    <row r="40678" spans="1:2">
      <c r="A40678" s="3" t="s">
        <v>40695</v>
      </c>
      <c r="B40678" s="1">
        <v>1</v>
      </c>
    </row>
    <row r="40679" spans="1:2">
      <c r="A40679" s="3" t="s">
        <v>40696</v>
      </c>
      <c r="B40679" s="1">
        <v>1</v>
      </c>
    </row>
    <row r="40680" spans="1:2">
      <c r="A40680" s="3" t="s">
        <v>40697</v>
      </c>
      <c r="B40680" s="1">
        <v>1</v>
      </c>
    </row>
    <row r="40681" spans="1:2">
      <c r="A40681" s="3" t="s">
        <v>40698</v>
      </c>
      <c r="B40681" s="1">
        <v>1</v>
      </c>
    </row>
    <row r="40682" spans="1:2">
      <c r="A40682" s="3" t="s">
        <v>40699</v>
      </c>
      <c r="B40682" s="1">
        <v>1</v>
      </c>
    </row>
    <row r="40683" spans="1:2">
      <c r="A40683" s="3" t="s">
        <v>40700</v>
      </c>
      <c r="B40683" s="1">
        <v>1</v>
      </c>
    </row>
    <row r="40684" spans="1:2">
      <c r="A40684" s="3" t="s">
        <v>40701</v>
      </c>
      <c r="B40684" s="1">
        <v>1</v>
      </c>
    </row>
    <row r="40685" spans="1:2">
      <c r="A40685" s="3" t="s">
        <v>40702</v>
      </c>
      <c r="B40685" s="1">
        <v>1</v>
      </c>
    </row>
    <row r="40686" spans="1:2">
      <c r="A40686" s="3" t="s">
        <v>40703</v>
      </c>
      <c r="B40686" s="1">
        <v>1</v>
      </c>
    </row>
    <row r="40687" spans="1:2">
      <c r="A40687" s="3" t="s">
        <v>40704</v>
      </c>
      <c r="B40687" s="1">
        <v>1</v>
      </c>
    </row>
    <row r="40688" spans="1:2">
      <c r="A40688" s="3" t="s">
        <v>40705</v>
      </c>
      <c r="B40688" s="1">
        <v>1</v>
      </c>
    </row>
    <row r="40689" spans="1:2">
      <c r="A40689" s="3" t="s">
        <v>40706</v>
      </c>
      <c r="B40689" s="1">
        <v>1</v>
      </c>
    </row>
    <row r="40690" spans="1:2">
      <c r="A40690" s="3" t="s">
        <v>40707</v>
      </c>
      <c r="B40690" s="1">
        <v>1</v>
      </c>
    </row>
    <row r="40691" spans="1:2">
      <c r="A40691" s="3" t="s">
        <v>40708</v>
      </c>
      <c r="B40691" s="1">
        <v>1</v>
      </c>
    </row>
    <row r="40692" spans="1:2">
      <c r="A40692" s="3" t="s">
        <v>40709</v>
      </c>
      <c r="B40692" s="1">
        <v>1</v>
      </c>
    </row>
    <row r="40693" spans="1:2">
      <c r="A40693" s="3" t="s">
        <v>40710</v>
      </c>
      <c r="B40693" s="1">
        <v>1</v>
      </c>
    </row>
    <row r="40694" spans="1:2">
      <c r="A40694" s="3" t="s">
        <v>40711</v>
      </c>
      <c r="B40694" s="1">
        <v>1</v>
      </c>
    </row>
    <row r="40695" spans="1:2">
      <c r="A40695" s="3" t="s">
        <v>40712</v>
      </c>
      <c r="B40695" s="1">
        <v>1</v>
      </c>
    </row>
    <row r="40696" spans="1:2">
      <c r="A40696" s="3" t="s">
        <v>40713</v>
      </c>
      <c r="B40696" s="1">
        <v>1</v>
      </c>
    </row>
    <row r="40697" spans="1:2">
      <c r="A40697" s="3" t="s">
        <v>40714</v>
      </c>
      <c r="B40697" s="1">
        <v>1</v>
      </c>
    </row>
    <row r="40698" spans="1:2">
      <c r="A40698" s="3" t="s">
        <v>40715</v>
      </c>
      <c r="B40698" s="1">
        <v>1</v>
      </c>
    </row>
    <row r="40699" spans="1:2">
      <c r="A40699" s="3" t="s">
        <v>40716</v>
      </c>
      <c r="B40699" s="1">
        <v>1</v>
      </c>
    </row>
    <row r="40700" spans="1:2">
      <c r="A40700" s="3" t="s">
        <v>40717</v>
      </c>
      <c r="B40700" s="1">
        <v>1</v>
      </c>
    </row>
    <row r="40701" spans="1:2">
      <c r="A40701" s="3" t="s">
        <v>40718</v>
      </c>
      <c r="B40701" s="1">
        <v>1</v>
      </c>
    </row>
    <row r="40702" spans="1:2">
      <c r="A40702" s="3" t="s">
        <v>40719</v>
      </c>
      <c r="B40702" s="1">
        <v>1</v>
      </c>
    </row>
    <row r="40703" spans="1:2">
      <c r="A40703" s="3" t="s">
        <v>40720</v>
      </c>
      <c r="B40703" s="1">
        <v>1</v>
      </c>
    </row>
    <row r="40704" spans="1:2">
      <c r="A40704" s="3" t="s">
        <v>40721</v>
      </c>
      <c r="B40704" s="1">
        <v>1</v>
      </c>
    </row>
    <row r="40705" spans="1:2">
      <c r="A40705" s="3" t="s">
        <v>40722</v>
      </c>
      <c r="B40705" s="1">
        <v>1</v>
      </c>
    </row>
    <row r="40706" spans="1:2">
      <c r="A40706" s="3" t="s">
        <v>40723</v>
      </c>
      <c r="B40706" s="1">
        <v>1</v>
      </c>
    </row>
    <row r="40707" spans="1:2">
      <c r="A40707" s="3" t="s">
        <v>40724</v>
      </c>
      <c r="B40707" s="1">
        <v>1</v>
      </c>
    </row>
    <row r="40708" spans="1:2">
      <c r="A40708" s="3" t="s">
        <v>40725</v>
      </c>
      <c r="B40708" s="1">
        <v>1</v>
      </c>
    </row>
    <row r="40709" spans="1:2">
      <c r="A40709" s="3" t="s">
        <v>40726</v>
      </c>
      <c r="B40709" s="1">
        <v>1</v>
      </c>
    </row>
    <row r="40710" spans="1:2">
      <c r="A40710" s="3" t="s">
        <v>40727</v>
      </c>
      <c r="B40710" s="1">
        <v>1</v>
      </c>
    </row>
    <row r="40711" spans="1:2">
      <c r="A40711" s="3" t="s">
        <v>40728</v>
      </c>
      <c r="B40711" s="1">
        <v>1</v>
      </c>
    </row>
    <row r="40712" spans="1:2">
      <c r="A40712" s="3" t="s">
        <v>40729</v>
      </c>
      <c r="B40712" s="1">
        <v>1</v>
      </c>
    </row>
    <row r="40713" spans="1:2">
      <c r="A40713" s="3" t="s">
        <v>40730</v>
      </c>
      <c r="B40713" s="1">
        <v>1</v>
      </c>
    </row>
    <row r="40714" spans="1:2">
      <c r="A40714" s="3" t="s">
        <v>40731</v>
      </c>
      <c r="B40714" s="1">
        <v>1</v>
      </c>
    </row>
    <row r="40715" spans="1:2">
      <c r="A40715" s="3" t="s">
        <v>40732</v>
      </c>
      <c r="B40715" s="1">
        <v>1</v>
      </c>
    </row>
    <row r="40716" spans="1:2">
      <c r="A40716" s="3" t="s">
        <v>40733</v>
      </c>
      <c r="B40716" s="1">
        <v>1</v>
      </c>
    </row>
    <row r="40717" spans="1:2">
      <c r="A40717" s="3" t="s">
        <v>40734</v>
      </c>
      <c r="B40717" s="1">
        <v>1</v>
      </c>
    </row>
    <row r="40718" spans="1:2">
      <c r="A40718" s="3" t="s">
        <v>40735</v>
      </c>
      <c r="B40718" s="1">
        <v>1</v>
      </c>
    </row>
    <row r="40719" spans="1:2">
      <c r="A40719" s="3" t="s">
        <v>40736</v>
      </c>
      <c r="B40719" s="1">
        <v>1</v>
      </c>
    </row>
    <row r="40720" spans="1:2">
      <c r="A40720" s="3" t="s">
        <v>40737</v>
      </c>
      <c r="B40720" s="1">
        <v>1</v>
      </c>
    </row>
    <row r="40721" spans="1:2">
      <c r="A40721" s="3" t="s">
        <v>40738</v>
      </c>
      <c r="B40721" s="1">
        <v>1</v>
      </c>
    </row>
    <row r="40722" spans="1:2">
      <c r="A40722" s="3" t="s">
        <v>40739</v>
      </c>
      <c r="B40722" s="1">
        <v>1</v>
      </c>
    </row>
    <row r="40723" spans="1:2">
      <c r="A40723" s="3" t="s">
        <v>40740</v>
      </c>
      <c r="B40723" s="1">
        <v>1</v>
      </c>
    </row>
    <row r="40724" spans="1:2">
      <c r="A40724" s="3" t="s">
        <v>40741</v>
      </c>
      <c r="B40724" s="1">
        <v>1</v>
      </c>
    </row>
    <row r="40725" spans="1:2">
      <c r="A40725" s="3" t="s">
        <v>40742</v>
      </c>
      <c r="B40725" s="1">
        <v>1</v>
      </c>
    </row>
    <row r="40726" spans="1:2">
      <c r="A40726" s="3" t="s">
        <v>40743</v>
      </c>
      <c r="B40726" s="1">
        <v>1</v>
      </c>
    </row>
    <row r="40727" spans="1:2">
      <c r="A40727" s="3" t="s">
        <v>40744</v>
      </c>
      <c r="B40727" s="1">
        <v>1</v>
      </c>
    </row>
    <row r="40728" spans="1:2">
      <c r="A40728" s="3" t="s">
        <v>40745</v>
      </c>
      <c r="B40728" s="1">
        <v>1</v>
      </c>
    </row>
    <row r="40729" spans="1:2">
      <c r="A40729" s="3" t="s">
        <v>40746</v>
      </c>
      <c r="B40729" s="1">
        <v>1</v>
      </c>
    </row>
    <row r="40730" spans="1:2">
      <c r="A40730" s="3" t="s">
        <v>40747</v>
      </c>
      <c r="B40730" s="1">
        <v>1</v>
      </c>
    </row>
    <row r="40731" spans="1:2">
      <c r="A40731" s="3" t="s">
        <v>40748</v>
      </c>
      <c r="B40731" s="1">
        <v>1</v>
      </c>
    </row>
    <row r="40732" spans="1:2">
      <c r="A40732" s="3" t="s">
        <v>40749</v>
      </c>
      <c r="B40732" s="1">
        <v>1</v>
      </c>
    </row>
    <row r="40733" spans="1:2">
      <c r="A40733" s="3" t="s">
        <v>40750</v>
      </c>
      <c r="B40733" s="1">
        <v>1</v>
      </c>
    </row>
    <row r="40734" spans="1:2">
      <c r="A40734" s="3" t="s">
        <v>40751</v>
      </c>
      <c r="B40734" s="1">
        <v>1</v>
      </c>
    </row>
    <row r="40735" spans="1:2">
      <c r="A40735" s="3" t="s">
        <v>40752</v>
      </c>
      <c r="B40735" s="1">
        <v>1</v>
      </c>
    </row>
    <row r="40736" spans="1:2">
      <c r="A40736" s="3" t="s">
        <v>40753</v>
      </c>
      <c r="B40736" s="1">
        <v>1</v>
      </c>
    </row>
    <row r="40737" spans="1:2">
      <c r="A40737" s="3" t="s">
        <v>40754</v>
      </c>
      <c r="B40737" s="1">
        <v>1</v>
      </c>
    </row>
    <row r="40738" spans="1:2">
      <c r="A40738" s="3" t="s">
        <v>40755</v>
      </c>
      <c r="B40738" s="1">
        <v>1</v>
      </c>
    </row>
    <row r="40739" spans="1:2">
      <c r="A40739" s="3" t="s">
        <v>40756</v>
      </c>
      <c r="B40739" s="1">
        <v>1</v>
      </c>
    </row>
    <row r="40740" spans="1:2">
      <c r="A40740" s="3" t="s">
        <v>40757</v>
      </c>
      <c r="B40740" s="1">
        <v>1</v>
      </c>
    </row>
    <row r="40741" spans="1:2">
      <c r="A40741" s="3" t="s">
        <v>40758</v>
      </c>
      <c r="B40741" s="1">
        <v>1</v>
      </c>
    </row>
    <row r="40742" spans="1:2">
      <c r="A40742" s="3" t="s">
        <v>40759</v>
      </c>
      <c r="B40742" s="1">
        <v>1</v>
      </c>
    </row>
    <row r="40743" spans="1:2">
      <c r="A40743" s="3" t="s">
        <v>40760</v>
      </c>
      <c r="B40743" s="1">
        <v>1</v>
      </c>
    </row>
    <row r="40744" spans="1:2">
      <c r="A40744" s="3" t="s">
        <v>40761</v>
      </c>
      <c r="B40744" s="1">
        <v>1</v>
      </c>
    </row>
    <row r="40745" spans="1:2">
      <c r="A40745" s="3" t="s">
        <v>40762</v>
      </c>
      <c r="B40745" s="1">
        <v>1</v>
      </c>
    </row>
    <row r="40746" spans="1:2">
      <c r="A40746" s="3" t="s">
        <v>40763</v>
      </c>
      <c r="B40746" s="1">
        <v>1</v>
      </c>
    </row>
    <row r="40747" spans="1:2">
      <c r="A40747" s="3" t="s">
        <v>40764</v>
      </c>
      <c r="B40747" s="1">
        <v>1</v>
      </c>
    </row>
    <row r="40748" spans="1:2">
      <c r="A40748" s="3" t="s">
        <v>40765</v>
      </c>
      <c r="B40748" s="1">
        <v>1</v>
      </c>
    </row>
    <row r="40749" spans="1:2">
      <c r="A40749" s="3" t="s">
        <v>40766</v>
      </c>
      <c r="B40749" s="1">
        <v>1</v>
      </c>
    </row>
    <row r="40750" spans="1:2">
      <c r="A40750" s="3" t="s">
        <v>40767</v>
      </c>
      <c r="B40750" s="1">
        <v>1</v>
      </c>
    </row>
    <row r="40751" spans="1:2">
      <c r="A40751" s="3" t="s">
        <v>40768</v>
      </c>
      <c r="B40751" s="1">
        <v>1</v>
      </c>
    </row>
    <row r="40752" spans="1:2">
      <c r="A40752" s="3" t="s">
        <v>40769</v>
      </c>
      <c r="B40752" s="1">
        <v>1</v>
      </c>
    </row>
    <row r="40753" spans="1:2">
      <c r="A40753" s="3" t="s">
        <v>40770</v>
      </c>
      <c r="B40753" s="1">
        <v>1</v>
      </c>
    </row>
    <row r="40754" spans="1:2">
      <c r="A40754" s="3" t="s">
        <v>40771</v>
      </c>
      <c r="B40754" s="1">
        <v>1</v>
      </c>
    </row>
    <row r="40755" spans="1:2">
      <c r="A40755" s="3" t="s">
        <v>40772</v>
      </c>
      <c r="B40755" s="1">
        <v>1</v>
      </c>
    </row>
    <row r="40756" spans="1:2">
      <c r="A40756" s="3" t="s">
        <v>40773</v>
      </c>
      <c r="B40756" s="1">
        <v>1</v>
      </c>
    </row>
    <row r="40757" spans="1:2">
      <c r="A40757" s="3" t="s">
        <v>40774</v>
      </c>
      <c r="B40757" s="1">
        <v>1</v>
      </c>
    </row>
    <row r="40758" spans="1:2">
      <c r="A40758" s="3" t="s">
        <v>40775</v>
      </c>
      <c r="B40758" s="1">
        <v>1</v>
      </c>
    </row>
    <row r="40759" spans="1:2">
      <c r="A40759" s="3" t="s">
        <v>40776</v>
      </c>
      <c r="B40759" s="1">
        <v>1</v>
      </c>
    </row>
    <row r="40760" spans="1:2">
      <c r="A40760" s="3" t="s">
        <v>40777</v>
      </c>
      <c r="B40760" s="1">
        <v>1</v>
      </c>
    </row>
    <row r="40761" spans="1:2">
      <c r="A40761" s="3" t="s">
        <v>40778</v>
      </c>
      <c r="B40761" s="1">
        <v>1</v>
      </c>
    </row>
    <row r="40762" spans="1:2">
      <c r="A40762" s="3" t="s">
        <v>40779</v>
      </c>
      <c r="B40762" s="1">
        <v>1</v>
      </c>
    </row>
    <row r="40763" spans="1:2">
      <c r="A40763" s="3" t="s">
        <v>40780</v>
      </c>
      <c r="B40763" s="1">
        <v>1</v>
      </c>
    </row>
    <row r="40764" spans="1:2">
      <c r="A40764" s="3" t="s">
        <v>40781</v>
      </c>
      <c r="B40764" s="1">
        <v>1</v>
      </c>
    </row>
    <row r="40765" spans="1:2">
      <c r="A40765" s="3" t="s">
        <v>40782</v>
      </c>
      <c r="B40765" s="1">
        <v>1</v>
      </c>
    </row>
    <row r="40766" spans="1:2">
      <c r="A40766" s="3" t="s">
        <v>40783</v>
      </c>
      <c r="B40766" s="1">
        <v>1</v>
      </c>
    </row>
    <row r="40767" spans="1:2">
      <c r="A40767" s="3" t="s">
        <v>40784</v>
      </c>
      <c r="B40767" s="1">
        <v>1</v>
      </c>
    </row>
    <row r="40768" spans="1:2">
      <c r="A40768" s="3" t="s">
        <v>40785</v>
      </c>
      <c r="B40768" s="1">
        <v>1</v>
      </c>
    </row>
    <row r="40769" spans="1:2">
      <c r="A40769" s="3" t="s">
        <v>40786</v>
      </c>
      <c r="B40769" s="1">
        <v>1</v>
      </c>
    </row>
    <row r="40770" spans="1:2">
      <c r="A40770" s="3" t="s">
        <v>40787</v>
      </c>
      <c r="B40770" s="1">
        <v>1</v>
      </c>
    </row>
    <row r="40771" spans="1:2">
      <c r="A40771" s="3" t="s">
        <v>40788</v>
      </c>
      <c r="B40771" s="1">
        <v>1</v>
      </c>
    </row>
    <row r="40772" spans="1:2">
      <c r="A40772" s="3" t="s">
        <v>40789</v>
      </c>
      <c r="B40772" s="1">
        <v>1</v>
      </c>
    </row>
    <row r="40773" spans="1:2">
      <c r="A40773" s="3" t="s">
        <v>40790</v>
      </c>
      <c r="B40773" s="1">
        <v>1</v>
      </c>
    </row>
    <row r="40774" spans="1:2">
      <c r="A40774" s="3" t="s">
        <v>40791</v>
      </c>
      <c r="B40774" s="1">
        <v>1</v>
      </c>
    </row>
    <row r="40775" spans="1:2">
      <c r="A40775" s="3" t="s">
        <v>40792</v>
      </c>
      <c r="B40775" s="1">
        <v>1</v>
      </c>
    </row>
    <row r="40776" spans="1:2">
      <c r="A40776" s="3" t="s">
        <v>40793</v>
      </c>
      <c r="B40776" s="1">
        <v>1</v>
      </c>
    </row>
    <row r="40777" spans="1:2">
      <c r="A40777" s="3" t="s">
        <v>40794</v>
      </c>
      <c r="B40777" s="1">
        <v>1</v>
      </c>
    </row>
    <row r="40778" spans="1:2">
      <c r="A40778" s="3" t="s">
        <v>40795</v>
      </c>
      <c r="B40778" s="1">
        <v>1</v>
      </c>
    </row>
    <row r="40779" spans="1:2">
      <c r="A40779" s="3" t="s">
        <v>40796</v>
      </c>
      <c r="B40779" s="1">
        <v>1</v>
      </c>
    </row>
    <row r="40780" spans="1:2">
      <c r="A40780" s="3" t="s">
        <v>40797</v>
      </c>
      <c r="B40780" s="1">
        <v>1</v>
      </c>
    </row>
    <row r="40781" spans="1:2">
      <c r="A40781" s="3" t="s">
        <v>40798</v>
      </c>
      <c r="B40781" s="1">
        <v>1</v>
      </c>
    </row>
    <row r="40782" spans="1:2">
      <c r="A40782" s="3" t="s">
        <v>40799</v>
      </c>
      <c r="B40782" s="1">
        <v>1</v>
      </c>
    </row>
    <row r="40783" spans="1:2">
      <c r="A40783" s="3" t="s">
        <v>40800</v>
      </c>
      <c r="B40783" s="1">
        <v>1</v>
      </c>
    </row>
    <row r="40784" spans="1:2">
      <c r="A40784" s="3" t="s">
        <v>40801</v>
      </c>
      <c r="B40784" s="1">
        <v>1</v>
      </c>
    </row>
    <row r="40785" spans="1:2">
      <c r="A40785" s="3" t="s">
        <v>40802</v>
      </c>
      <c r="B40785" s="1">
        <v>1</v>
      </c>
    </row>
    <row r="40786" spans="1:2">
      <c r="A40786" s="3" t="s">
        <v>40803</v>
      </c>
      <c r="B40786" s="1">
        <v>1</v>
      </c>
    </row>
    <row r="40787" spans="1:2">
      <c r="A40787" s="3" t="s">
        <v>40804</v>
      </c>
      <c r="B40787" s="1">
        <v>1</v>
      </c>
    </row>
    <row r="40788" spans="1:2">
      <c r="A40788" s="3" t="s">
        <v>40805</v>
      </c>
      <c r="B40788" s="1">
        <v>1</v>
      </c>
    </row>
    <row r="40789" spans="1:2">
      <c r="A40789" s="3" t="s">
        <v>40806</v>
      </c>
      <c r="B40789" s="1">
        <v>1</v>
      </c>
    </row>
    <row r="40790" spans="1:2">
      <c r="A40790" s="3" t="s">
        <v>40807</v>
      </c>
      <c r="B40790" s="1">
        <v>1</v>
      </c>
    </row>
    <row r="40791" spans="1:2">
      <c r="A40791" s="3" t="s">
        <v>40808</v>
      </c>
      <c r="B40791" s="1">
        <v>1</v>
      </c>
    </row>
    <row r="40792" spans="1:2">
      <c r="A40792" s="3" t="s">
        <v>40809</v>
      </c>
      <c r="B40792" s="1">
        <v>1</v>
      </c>
    </row>
    <row r="40793" spans="1:2">
      <c r="A40793" s="3" t="s">
        <v>40810</v>
      </c>
      <c r="B40793" s="1">
        <v>1</v>
      </c>
    </row>
    <row r="40794" spans="1:2">
      <c r="A40794" s="3" t="s">
        <v>40811</v>
      </c>
      <c r="B40794" s="1">
        <v>1</v>
      </c>
    </row>
    <row r="40795" spans="1:2">
      <c r="A40795" s="3" t="s">
        <v>40812</v>
      </c>
      <c r="B40795" s="1">
        <v>1</v>
      </c>
    </row>
    <row r="40796" spans="1:2">
      <c r="A40796" s="3" t="s">
        <v>40813</v>
      </c>
      <c r="B40796" s="1">
        <v>1</v>
      </c>
    </row>
    <row r="40797" spans="1:2">
      <c r="A40797" s="3" t="s">
        <v>40814</v>
      </c>
      <c r="B40797" s="1">
        <v>1</v>
      </c>
    </row>
    <row r="40798" spans="1:2">
      <c r="A40798" s="3" t="s">
        <v>40815</v>
      </c>
      <c r="B40798" s="1">
        <v>1</v>
      </c>
    </row>
    <row r="40799" spans="1:2">
      <c r="A40799" s="3" t="s">
        <v>40816</v>
      </c>
      <c r="B40799" s="1">
        <v>1</v>
      </c>
    </row>
    <row r="40800" spans="1:2">
      <c r="A40800" s="3" t="s">
        <v>40817</v>
      </c>
      <c r="B40800" s="1">
        <v>1</v>
      </c>
    </row>
    <row r="40801" spans="1:2">
      <c r="A40801" s="3" t="s">
        <v>40818</v>
      </c>
      <c r="B40801" s="1">
        <v>1</v>
      </c>
    </row>
    <row r="40802" spans="1:2">
      <c r="A40802" s="3" t="s">
        <v>40819</v>
      </c>
      <c r="B40802" s="1">
        <v>1</v>
      </c>
    </row>
    <row r="40803" spans="1:2">
      <c r="A40803" s="3" t="s">
        <v>40820</v>
      </c>
      <c r="B40803" s="1">
        <v>1</v>
      </c>
    </row>
    <row r="40804" spans="1:2">
      <c r="A40804" s="3" t="s">
        <v>40821</v>
      </c>
      <c r="B40804" s="1">
        <v>1</v>
      </c>
    </row>
    <row r="40805" spans="1:2">
      <c r="A40805" s="3" t="s">
        <v>40822</v>
      </c>
      <c r="B40805" s="1">
        <v>1</v>
      </c>
    </row>
    <row r="40806" spans="1:2">
      <c r="A40806" s="3" t="s">
        <v>40823</v>
      </c>
      <c r="B40806" s="1">
        <v>1</v>
      </c>
    </row>
    <row r="40807" spans="1:2">
      <c r="A40807" s="3" t="s">
        <v>40824</v>
      </c>
      <c r="B40807" s="1">
        <v>1</v>
      </c>
    </row>
    <row r="40808" spans="1:2">
      <c r="A40808" s="3" t="s">
        <v>40825</v>
      </c>
      <c r="B40808" s="1">
        <v>1</v>
      </c>
    </row>
    <row r="40809" spans="1:2">
      <c r="A40809" s="3" t="s">
        <v>40826</v>
      </c>
      <c r="B40809" s="1">
        <v>1</v>
      </c>
    </row>
    <row r="40810" spans="1:2">
      <c r="A40810" s="3" t="s">
        <v>40827</v>
      </c>
      <c r="B40810" s="1">
        <v>1</v>
      </c>
    </row>
    <row r="40811" spans="1:2">
      <c r="A40811" s="3" t="s">
        <v>40828</v>
      </c>
      <c r="B40811" s="1">
        <v>1</v>
      </c>
    </row>
    <row r="40812" spans="1:2">
      <c r="A40812" s="3" t="s">
        <v>40829</v>
      </c>
      <c r="B40812" s="1">
        <v>1</v>
      </c>
    </row>
    <row r="40813" spans="1:2">
      <c r="A40813" s="3" t="s">
        <v>40830</v>
      </c>
      <c r="B40813" s="1">
        <v>1</v>
      </c>
    </row>
    <row r="40814" spans="1:2">
      <c r="A40814" s="3" t="s">
        <v>40831</v>
      </c>
      <c r="B40814" s="1">
        <v>1</v>
      </c>
    </row>
    <row r="40815" spans="1:2">
      <c r="A40815" s="3" t="s">
        <v>40832</v>
      </c>
      <c r="B40815" s="1">
        <v>1</v>
      </c>
    </row>
    <row r="40816" spans="1:2">
      <c r="A40816" s="3" t="s">
        <v>40833</v>
      </c>
      <c r="B40816" s="1">
        <v>1</v>
      </c>
    </row>
    <row r="40817" spans="1:2">
      <c r="A40817" s="3" t="s">
        <v>40834</v>
      </c>
      <c r="B40817" s="1">
        <v>1</v>
      </c>
    </row>
    <row r="40818" spans="1:2">
      <c r="A40818" s="3" t="s">
        <v>40835</v>
      </c>
      <c r="B40818" s="1">
        <v>1</v>
      </c>
    </row>
    <row r="40819" spans="1:2">
      <c r="A40819" s="3" t="s">
        <v>40836</v>
      </c>
      <c r="B40819" s="1">
        <v>1</v>
      </c>
    </row>
    <row r="40820" spans="1:2">
      <c r="A40820" s="3" t="s">
        <v>40837</v>
      </c>
      <c r="B40820" s="1">
        <v>1</v>
      </c>
    </row>
    <row r="40821" spans="1:2">
      <c r="A40821" s="3" t="s">
        <v>40838</v>
      </c>
      <c r="B40821" s="1">
        <v>1</v>
      </c>
    </row>
    <row r="40822" spans="1:2">
      <c r="A40822" s="3" t="s">
        <v>40839</v>
      </c>
      <c r="B40822" s="1">
        <v>1</v>
      </c>
    </row>
    <row r="40823" spans="1:2">
      <c r="A40823" s="3" t="s">
        <v>40840</v>
      </c>
      <c r="B40823" s="1">
        <v>1</v>
      </c>
    </row>
    <row r="40824" spans="1:2">
      <c r="A40824" s="3" t="s">
        <v>40841</v>
      </c>
      <c r="B40824" s="1">
        <v>1</v>
      </c>
    </row>
    <row r="40825" spans="1:2">
      <c r="A40825" s="3" t="s">
        <v>40842</v>
      </c>
      <c r="B40825" s="1">
        <v>1</v>
      </c>
    </row>
    <row r="40826" spans="1:2">
      <c r="A40826" s="3" t="s">
        <v>40843</v>
      </c>
      <c r="B40826" s="1">
        <v>1</v>
      </c>
    </row>
    <row r="40827" spans="1:2">
      <c r="A40827" s="3" t="s">
        <v>40844</v>
      </c>
      <c r="B40827" s="1">
        <v>1</v>
      </c>
    </row>
    <row r="40828" spans="1:2">
      <c r="A40828" s="3" t="s">
        <v>40845</v>
      </c>
      <c r="B40828" s="1">
        <v>1</v>
      </c>
    </row>
    <row r="40829" spans="1:2">
      <c r="A40829" s="3" t="s">
        <v>40846</v>
      </c>
      <c r="B40829" s="1">
        <v>1</v>
      </c>
    </row>
    <row r="40830" spans="1:2">
      <c r="A40830" s="3" t="s">
        <v>40847</v>
      </c>
      <c r="B40830" s="1">
        <v>1</v>
      </c>
    </row>
    <row r="40831" spans="1:2">
      <c r="A40831" s="3" t="s">
        <v>40848</v>
      </c>
      <c r="B40831" s="1">
        <v>1</v>
      </c>
    </row>
    <row r="40832" spans="1:2">
      <c r="A40832" s="3" t="s">
        <v>40849</v>
      </c>
      <c r="B40832" s="1">
        <v>1</v>
      </c>
    </row>
    <row r="40833" spans="1:2">
      <c r="A40833" s="3" t="s">
        <v>40850</v>
      </c>
      <c r="B40833" s="1">
        <v>1</v>
      </c>
    </row>
    <row r="40834" spans="1:2">
      <c r="A40834" s="3" t="s">
        <v>40851</v>
      </c>
      <c r="B40834" s="1">
        <v>1</v>
      </c>
    </row>
    <row r="40835" spans="1:2">
      <c r="A40835" s="3" t="s">
        <v>40852</v>
      </c>
      <c r="B40835" s="1">
        <v>1</v>
      </c>
    </row>
    <row r="40836" spans="1:2">
      <c r="A40836" s="3" t="s">
        <v>40853</v>
      </c>
      <c r="B40836" s="1">
        <v>1</v>
      </c>
    </row>
    <row r="40837" spans="1:2">
      <c r="A40837" s="3" t="s">
        <v>40854</v>
      </c>
      <c r="B40837" s="1">
        <v>1</v>
      </c>
    </row>
    <row r="40838" spans="1:2">
      <c r="A40838" s="3" t="s">
        <v>40855</v>
      </c>
      <c r="B40838" s="1">
        <v>1</v>
      </c>
    </row>
    <row r="40839" spans="1:2">
      <c r="A40839" s="3" t="s">
        <v>40856</v>
      </c>
      <c r="B40839" s="1">
        <v>1</v>
      </c>
    </row>
    <row r="40840" spans="1:2">
      <c r="A40840" s="3" t="s">
        <v>40857</v>
      </c>
      <c r="B40840" s="1">
        <v>1</v>
      </c>
    </row>
    <row r="40841" spans="1:2">
      <c r="A40841" s="3" t="s">
        <v>40858</v>
      </c>
      <c r="B40841" s="1">
        <v>1</v>
      </c>
    </row>
    <row r="40842" spans="1:2">
      <c r="A40842" s="3" t="s">
        <v>40859</v>
      </c>
      <c r="B40842" s="1">
        <v>1</v>
      </c>
    </row>
    <row r="40843" spans="1:2">
      <c r="A40843" s="3" t="s">
        <v>40860</v>
      </c>
      <c r="B40843" s="1">
        <v>1</v>
      </c>
    </row>
    <row r="40844" spans="1:2">
      <c r="A40844" s="3" t="s">
        <v>40861</v>
      </c>
      <c r="B40844" s="1">
        <v>1</v>
      </c>
    </row>
    <row r="40845" spans="1:2">
      <c r="A40845" s="3" t="s">
        <v>40862</v>
      </c>
      <c r="B40845" s="1">
        <v>1</v>
      </c>
    </row>
    <row r="40846" spans="1:2">
      <c r="A40846" s="3" t="s">
        <v>40863</v>
      </c>
      <c r="B40846" s="1">
        <v>1</v>
      </c>
    </row>
    <row r="40847" spans="1:2">
      <c r="A40847" s="3" t="s">
        <v>40864</v>
      </c>
      <c r="B40847" s="1">
        <v>1</v>
      </c>
    </row>
    <row r="40848" spans="1:2">
      <c r="A40848" s="3" t="s">
        <v>40865</v>
      </c>
      <c r="B40848" s="1">
        <v>1</v>
      </c>
    </row>
    <row r="40849" spans="1:2">
      <c r="A40849" s="3" t="s">
        <v>40866</v>
      </c>
      <c r="B40849" s="1">
        <v>1</v>
      </c>
    </row>
    <row r="40850" spans="1:2">
      <c r="A40850" s="3" t="s">
        <v>40867</v>
      </c>
      <c r="B40850" s="1">
        <v>1</v>
      </c>
    </row>
    <row r="40851" spans="1:2">
      <c r="A40851" s="3" t="s">
        <v>40868</v>
      </c>
      <c r="B40851" s="1">
        <v>1</v>
      </c>
    </row>
    <row r="40852" spans="1:2">
      <c r="A40852" s="3" t="s">
        <v>40869</v>
      </c>
      <c r="B40852" s="1">
        <v>1</v>
      </c>
    </row>
    <row r="40853" spans="1:2">
      <c r="A40853" s="3" t="s">
        <v>40870</v>
      </c>
      <c r="B40853" s="1">
        <v>1</v>
      </c>
    </row>
    <row r="40854" spans="1:2">
      <c r="A40854" s="3" t="s">
        <v>40871</v>
      </c>
      <c r="B40854" s="1">
        <v>1</v>
      </c>
    </row>
    <row r="40855" spans="1:2">
      <c r="A40855" s="3" t="s">
        <v>40872</v>
      </c>
      <c r="B40855" s="1">
        <v>1</v>
      </c>
    </row>
    <row r="40856" spans="1:2">
      <c r="A40856" s="3" t="s">
        <v>40873</v>
      </c>
      <c r="B40856" s="1">
        <v>1</v>
      </c>
    </row>
    <row r="40857" spans="1:2">
      <c r="A40857" s="3" t="s">
        <v>40874</v>
      </c>
      <c r="B40857" s="1">
        <v>1</v>
      </c>
    </row>
    <row r="40858" spans="1:2">
      <c r="A40858" s="3" t="s">
        <v>40875</v>
      </c>
      <c r="B40858" s="1">
        <v>1</v>
      </c>
    </row>
    <row r="40859" spans="1:2">
      <c r="A40859" s="3" t="s">
        <v>40876</v>
      </c>
      <c r="B40859" s="1">
        <v>1</v>
      </c>
    </row>
    <row r="40860" spans="1:2">
      <c r="A40860" s="3" t="s">
        <v>40877</v>
      </c>
      <c r="B40860" s="1">
        <v>1</v>
      </c>
    </row>
    <row r="40861" spans="1:2">
      <c r="A40861" s="3" t="s">
        <v>40878</v>
      </c>
      <c r="B40861" s="1">
        <v>1</v>
      </c>
    </row>
    <row r="40862" spans="1:2">
      <c r="A40862" s="3" t="s">
        <v>40879</v>
      </c>
      <c r="B40862" s="1">
        <v>1</v>
      </c>
    </row>
    <row r="40863" spans="1:2">
      <c r="A40863" s="3" t="s">
        <v>40880</v>
      </c>
      <c r="B40863" s="1">
        <v>1</v>
      </c>
    </row>
    <row r="40864" spans="1:2">
      <c r="A40864" s="3" t="s">
        <v>40881</v>
      </c>
      <c r="B40864" s="1">
        <v>1</v>
      </c>
    </row>
    <row r="40865" spans="1:2">
      <c r="A40865" s="3" t="s">
        <v>40882</v>
      </c>
      <c r="B40865" s="1">
        <v>1</v>
      </c>
    </row>
    <row r="40866" spans="1:2">
      <c r="A40866" s="3" t="s">
        <v>40883</v>
      </c>
      <c r="B40866" s="1">
        <v>1</v>
      </c>
    </row>
    <row r="40867" spans="1:2">
      <c r="A40867" s="3" t="s">
        <v>40884</v>
      </c>
      <c r="B40867" s="1">
        <v>1</v>
      </c>
    </row>
    <row r="40868" spans="1:2">
      <c r="A40868" s="3" t="s">
        <v>40885</v>
      </c>
      <c r="B40868" s="1">
        <v>1</v>
      </c>
    </row>
    <row r="40869" spans="1:2">
      <c r="A40869" s="3" t="s">
        <v>40886</v>
      </c>
      <c r="B40869" s="1">
        <v>1</v>
      </c>
    </row>
    <row r="40870" spans="1:2">
      <c r="A40870" s="3" t="s">
        <v>40887</v>
      </c>
      <c r="B40870" s="1">
        <v>1</v>
      </c>
    </row>
    <row r="40871" spans="1:2">
      <c r="A40871" s="3" t="s">
        <v>40888</v>
      </c>
      <c r="B40871" s="1">
        <v>1</v>
      </c>
    </row>
    <row r="40872" spans="1:2">
      <c r="A40872" s="3" t="s">
        <v>40889</v>
      </c>
      <c r="B40872" s="1">
        <v>1</v>
      </c>
    </row>
    <row r="40873" spans="1:2">
      <c r="A40873" s="3" t="s">
        <v>40890</v>
      </c>
      <c r="B40873" s="1">
        <v>1</v>
      </c>
    </row>
    <row r="40874" spans="1:2">
      <c r="A40874" s="3" t="s">
        <v>40891</v>
      </c>
      <c r="B40874" s="1">
        <v>1</v>
      </c>
    </row>
    <row r="40875" spans="1:2">
      <c r="A40875" s="3" t="s">
        <v>40892</v>
      </c>
      <c r="B40875" s="1">
        <v>1</v>
      </c>
    </row>
    <row r="40876" spans="1:2">
      <c r="A40876" s="3" t="s">
        <v>40893</v>
      </c>
      <c r="B40876" s="1">
        <v>1</v>
      </c>
    </row>
    <row r="40877" spans="1:2">
      <c r="A40877" s="3" t="s">
        <v>40894</v>
      </c>
      <c r="B40877" s="1">
        <v>1</v>
      </c>
    </row>
    <row r="40878" spans="1:2">
      <c r="A40878" s="3" t="s">
        <v>40895</v>
      </c>
      <c r="B40878" s="1">
        <v>1</v>
      </c>
    </row>
    <row r="40879" spans="1:2">
      <c r="A40879" s="3" t="s">
        <v>40896</v>
      </c>
      <c r="B40879" s="1">
        <v>1</v>
      </c>
    </row>
    <row r="40880" spans="1:2">
      <c r="A40880" s="3" t="s">
        <v>40897</v>
      </c>
      <c r="B40880" s="1">
        <v>1</v>
      </c>
    </row>
    <row r="40881" spans="1:2">
      <c r="A40881" s="3" t="s">
        <v>40898</v>
      </c>
      <c r="B40881" s="1">
        <v>1</v>
      </c>
    </row>
    <row r="40882" spans="1:2">
      <c r="A40882" s="3" t="s">
        <v>40899</v>
      </c>
      <c r="B40882" s="1">
        <v>1</v>
      </c>
    </row>
    <row r="40883" spans="1:2">
      <c r="A40883" s="3" t="s">
        <v>40900</v>
      </c>
      <c r="B40883" s="1">
        <v>1</v>
      </c>
    </row>
    <row r="40884" spans="1:2">
      <c r="A40884" s="3" t="s">
        <v>40901</v>
      </c>
      <c r="B40884" s="1">
        <v>1</v>
      </c>
    </row>
    <row r="40885" spans="1:2">
      <c r="A40885" s="3" t="s">
        <v>40902</v>
      </c>
      <c r="B40885" s="1">
        <v>1</v>
      </c>
    </row>
    <row r="40886" spans="1:2">
      <c r="A40886" s="3" t="s">
        <v>40903</v>
      </c>
      <c r="B40886" s="1">
        <v>1</v>
      </c>
    </row>
    <row r="40887" spans="1:2">
      <c r="A40887" s="3" t="s">
        <v>40904</v>
      </c>
      <c r="B40887" s="1">
        <v>1</v>
      </c>
    </row>
    <row r="40888" spans="1:2">
      <c r="A40888" s="3" t="s">
        <v>40905</v>
      </c>
      <c r="B40888" s="1">
        <v>1</v>
      </c>
    </row>
    <row r="40889" spans="1:2">
      <c r="A40889" s="3" t="s">
        <v>40906</v>
      </c>
      <c r="B40889" s="1">
        <v>1</v>
      </c>
    </row>
    <row r="40890" spans="1:2">
      <c r="A40890" s="3" t="s">
        <v>40907</v>
      </c>
      <c r="B40890" s="1">
        <v>1</v>
      </c>
    </row>
    <row r="40891" spans="1:2">
      <c r="A40891" s="3" t="s">
        <v>40908</v>
      </c>
      <c r="B40891" s="1">
        <v>1</v>
      </c>
    </row>
    <row r="40892" spans="1:2">
      <c r="A40892" s="3" t="s">
        <v>40909</v>
      </c>
      <c r="B40892" s="1">
        <v>1</v>
      </c>
    </row>
    <row r="40893" spans="1:2">
      <c r="A40893" s="3" t="s">
        <v>40910</v>
      </c>
      <c r="B40893" s="1">
        <v>1</v>
      </c>
    </row>
    <row r="40894" spans="1:2">
      <c r="A40894" s="3" t="s">
        <v>40911</v>
      </c>
      <c r="B40894" s="1">
        <v>1</v>
      </c>
    </row>
    <row r="40895" spans="1:2">
      <c r="A40895" s="3" t="s">
        <v>40912</v>
      </c>
      <c r="B40895" s="1">
        <v>1</v>
      </c>
    </row>
    <row r="40896" spans="1:2">
      <c r="A40896" s="3" t="s">
        <v>40913</v>
      </c>
      <c r="B40896" s="1">
        <v>1</v>
      </c>
    </row>
    <row r="40897" spans="1:2">
      <c r="A40897" s="3" t="s">
        <v>40914</v>
      </c>
      <c r="B40897" s="1">
        <v>1</v>
      </c>
    </row>
    <row r="40898" spans="1:2">
      <c r="A40898" s="3" t="s">
        <v>40915</v>
      </c>
      <c r="B40898" s="1">
        <v>1</v>
      </c>
    </row>
    <row r="40899" spans="1:2">
      <c r="A40899" s="3" t="s">
        <v>40916</v>
      </c>
      <c r="B40899" s="1">
        <v>1</v>
      </c>
    </row>
    <row r="40900" spans="1:2">
      <c r="A40900" s="3" t="s">
        <v>40917</v>
      </c>
      <c r="B40900" s="1">
        <v>1</v>
      </c>
    </row>
    <row r="40901" spans="1:2">
      <c r="A40901" s="3" t="s">
        <v>40918</v>
      </c>
      <c r="B40901" s="1">
        <v>1</v>
      </c>
    </row>
    <row r="40902" spans="1:2">
      <c r="A40902" s="3" t="s">
        <v>40919</v>
      </c>
      <c r="B40902" s="1">
        <v>1</v>
      </c>
    </row>
    <row r="40903" spans="1:2">
      <c r="A40903" s="3" t="s">
        <v>40920</v>
      </c>
      <c r="B40903" s="1">
        <v>1</v>
      </c>
    </row>
    <row r="40904" spans="1:2">
      <c r="A40904" s="3" t="s">
        <v>40921</v>
      </c>
      <c r="B40904" s="1">
        <v>1</v>
      </c>
    </row>
    <row r="40905" spans="1:2">
      <c r="A40905" s="3" t="s">
        <v>40922</v>
      </c>
      <c r="B40905" s="1">
        <v>1</v>
      </c>
    </row>
    <row r="40906" spans="1:2">
      <c r="A40906" s="3" t="s">
        <v>40923</v>
      </c>
      <c r="B40906" s="1">
        <v>1</v>
      </c>
    </row>
    <row r="40907" spans="1:2">
      <c r="A40907" s="3" t="s">
        <v>40924</v>
      </c>
      <c r="B40907" s="1">
        <v>1</v>
      </c>
    </row>
    <row r="40908" spans="1:2">
      <c r="A40908" s="3" t="s">
        <v>40925</v>
      </c>
      <c r="B40908" s="1">
        <v>1</v>
      </c>
    </row>
    <row r="40909" spans="1:2">
      <c r="A40909" s="3" t="s">
        <v>40926</v>
      </c>
      <c r="B40909" s="1">
        <v>1</v>
      </c>
    </row>
    <row r="40910" spans="1:2">
      <c r="A40910" s="3" t="s">
        <v>40927</v>
      </c>
      <c r="B40910" s="1">
        <v>1</v>
      </c>
    </row>
    <row r="40911" spans="1:2">
      <c r="A40911" s="3" t="s">
        <v>40928</v>
      </c>
      <c r="B40911" s="1">
        <v>1</v>
      </c>
    </row>
    <row r="40912" spans="1:2">
      <c r="A40912" s="3" t="s">
        <v>40929</v>
      </c>
      <c r="B40912" s="1">
        <v>1</v>
      </c>
    </row>
    <row r="40913" spans="1:2">
      <c r="A40913" s="3" t="s">
        <v>40930</v>
      </c>
      <c r="B40913" s="1">
        <v>1</v>
      </c>
    </row>
    <row r="40914" spans="1:2">
      <c r="A40914" s="3" t="s">
        <v>40931</v>
      </c>
      <c r="B40914" s="1">
        <v>1</v>
      </c>
    </row>
    <row r="40915" spans="1:2">
      <c r="A40915" s="3" t="s">
        <v>40932</v>
      </c>
      <c r="B40915" s="1">
        <v>1</v>
      </c>
    </row>
    <row r="40916" spans="1:2">
      <c r="A40916" s="3" t="s">
        <v>40933</v>
      </c>
      <c r="B40916" s="1">
        <v>1</v>
      </c>
    </row>
    <row r="40917" spans="1:2">
      <c r="A40917" s="3" t="s">
        <v>40934</v>
      </c>
      <c r="B40917" s="1">
        <v>1</v>
      </c>
    </row>
    <row r="40918" spans="1:2">
      <c r="A40918" s="3" t="s">
        <v>40935</v>
      </c>
      <c r="B40918" s="1">
        <v>1</v>
      </c>
    </row>
    <row r="40919" spans="1:2">
      <c r="A40919" s="3" t="s">
        <v>40936</v>
      </c>
      <c r="B40919" s="1">
        <v>1</v>
      </c>
    </row>
    <row r="40920" spans="1:2">
      <c r="A40920" s="3" t="s">
        <v>40937</v>
      </c>
      <c r="B40920" s="1">
        <v>1</v>
      </c>
    </row>
    <row r="40921" spans="1:2">
      <c r="A40921" s="3" t="s">
        <v>40938</v>
      </c>
      <c r="B40921" s="1">
        <v>1</v>
      </c>
    </row>
    <row r="40922" spans="1:2">
      <c r="A40922" s="3" t="s">
        <v>40939</v>
      </c>
      <c r="B40922" s="1">
        <v>1</v>
      </c>
    </row>
    <row r="40923" spans="1:2">
      <c r="A40923" s="3" t="s">
        <v>40940</v>
      </c>
      <c r="B40923" s="1">
        <v>1</v>
      </c>
    </row>
    <row r="40924" spans="1:2">
      <c r="A40924" s="3" t="s">
        <v>40941</v>
      </c>
      <c r="B40924" s="1">
        <v>1</v>
      </c>
    </row>
    <row r="40925" spans="1:2">
      <c r="A40925" s="3" t="s">
        <v>40942</v>
      </c>
      <c r="B40925" s="1">
        <v>1</v>
      </c>
    </row>
    <row r="40926" spans="1:2">
      <c r="A40926" s="3" t="s">
        <v>40943</v>
      </c>
      <c r="B40926" s="1">
        <v>1</v>
      </c>
    </row>
    <row r="40927" spans="1:2">
      <c r="A40927" s="3" t="s">
        <v>40944</v>
      </c>
      <c r="B40927" s="1">
        <v>1</v>
      </c>
    </row>
    <row r="40928" spans="1:2">
      <c r="A40928" s="3" t="s">
        <v>40945</v>
      </c>
      <c r="B40928" s="1">
        <v>1</v>
      </c>
    </row>
    <row r="40929" spans="1:2">
      <c r="A40929" s="3" t="s">
        <v>40946</v>
      </c>
      <c r="B40929" s="1">
        <v>1</v>
      </c>
    </row>
    <row r="40930" spans="1:2">
      <c r="A40930" s="3" t="s">
        <v>40947</v>
      </c>
      <c r="B40930" s="1">
        <v>1</v>
      </c>
    </row>
    <row r="40931" spans="1:2">
      <c r="A40931" s="3" t="s">
        <v>40948</v>
      </c>
      <c r="B40931" s="1">
        <v>1</v>
      </c>
    </row>
    <row r="40932" spans="1:2">
      <c r="A40932" s="3" t="s">
        <v>40949</v>
      </c>
      <c r="B40932" s="1">
        <v>1</v>
      </c>
    </row>
    <row r="40933" spans="1:2">
      <c r="A40933" s="3" t="s">
        <v>40950</v>
      </c>
      <c r="B40933" s="1">
        <v>1</v>
      </c>
    </row>
    <row r="40934" spans="1:2">
      <c r="A40934" s="3" t="s">
        <v>40951</v>
      </c>
      <c r="B40934" s="1">
        <v>1</v>
      </c>
    </row>
    <row r="40935" spans="1:2">
      <c r="A40935" s="3" t="s">
        <v>40952</v>
      </c>
      <c r="B40935" s="1">
        <v>1</v>
      </c>
    </row>
    <row r="40936" spans="1:2">
      <c r="A40936" s="3" t="s">
        <v>40953</v>
      </c>
      <c r="B40936" s="1">
        <v>1</v>
      </c>
    </row>
    <row r="40937" spans="1:2">
      <c r="A40937" s="3" t="s">
        <v>40954</v>
      </c>
      <c r="B40937" s="1">
        <v>1</v>
      </c>
    </row>
    <row r="40938" spans="1:2">
      <c r="A40938" s="3" t="s">
        <v>40955</v>
      </c>
      <c r="B40938" s="1">
        <v>1</v>
      </c>
    </row>
    <row r="40939" spans="1:2">
      <c r="A40939" s="3" t="s">
        <v>40956</v>
      </c>
      <c r="B40939" s="1">
        <v>1</v>
      </c>
    </row>
    <row r="40940" spans="1:2">
      <c r="A40940" s="3" t="s">
        <v>40957</v>
      </c>
      <c r="B40940" s="1">
        <v>1</v>
      </c>
    </row>
    <row r="40941" spans="1:2">
      <c r="A40941" s="3" t="s">
        <v>40958</v>
      </c>
      <c r="B40941" s="1">
        <v>1</v>
      </c>
    </row>
    <row r="40942" spans="1:2">
      <c r="A40942" s="3" t="s">
        <v>40959</v>
      </c>
      <c r="B40942" s="1">
        <v>1</v>
      </c>
    </row>
    <row r="40943" spans="1:2">
      <c r="A40943" s="3" t="s">
        <v>40960</v>
      </c>
      <c r="B40943" s="1">
        <v>1</v>
      </c>
    </row>
    <row r="40944" spans="1:2">
      <c r="A40944" s="3" t="s">
        <v>40961</v>
      </c>
      <c r="B40944" s="1">
        <v>1</v>
      </c>
    </row>
    <row r="40945" spans="1:2">
      <c r="A40945" s="3" t="s">
        <v>40962</v>
      </c>
      <c r="B40945" s="1">
        <v>1</v>
      </c>
    </row>
    <row r="40946" spans="1:2">
      <c r="A40946" s="3" t="s">
        <v>40963</v>
      </c>
      <c r="B40946" s="1">
        <v>1</v>
      </c>
    </row>
    <row r="40947" spans="1:2">
      <c r="A40947" s="3" t="s">
        <v>40964</v>
      </c>
      <c r="B40947" s="1">
        <v>1</v>
      </c>
    </row>
    <row r="40948" spans="1:2">
      <c r="A40948" s="3" t="s">
        <v>40965</v>
      </c>
      <c r="B40948" s="1">
        <v>1</v>
      </c>
    </row>
    <row r="40949" spans="1:2">
      <c r="A40949" s="3" t="s">
        <v>40966</v>
      </c>
      <c r="B40949" s="1">
        <v>1</v>
      </c>
    </row>
    <row r="40950" spans="1:2">
      <c r="A40950" s="3" t="s">
        <v>40967</v>
      </c>
      <c r="B40950" s="1">
        <v>1</v>
      </c>
    </row>
    <row r="40951" spans="1:2">
      <c r="A40951" s="3" t="s">
        <v>40968</v>
      </c>
      <c r="B40951" s="1">
        <v>1</v>
      </c>
    </row>
    <row r="40952" spans="1:2">
      <c r="A40952" s="3" t="s">
        <v>40969</v>
      </c>
      <c r="B40952" s="1">
        <v>1</v>
      </c>
    </row>
    <row r="40953" spans="1:2">
      <c r="A40953" s="3" t="s">
        <v>40970</v>
      </c>
      <c r="B40953" s="1">
        <v>1</v>
      </c>
    </row>
    <row r="40954" spans="1:2">
      <c r="A40954" s="3" t="s">
        <v>40971</v>
      </c>
      <c r="B40954" s="1">
        <v>1</v>
      </c>
    </row>
    <row r="40955" spans="1:2">
      <c r="A40955" s="3" t="s">
        <v>40972</v>
      </c>
      <c r="B40955" s="1">
        <v>1</v>
      </c>
    </row>
    <row r="40956" spans="1:2">
      <c r="A40956" s="3" t="s">
        <v>40973</v>
      </c>
      <c r="B40956" s="1">
        <v>1</v>
      </c>
    </row>
    <row r="40957" spans="1:2">
      <c r="A40957" s="3" t="s">
        <v>40974</v>
      </c>
      <c r="B40957" s="1">
        <v>1</v>
      </c>
    </row>
    <row r="40958" spans="1:2">
      <c r="A40958" s="3" t="s">
        <v>40975</v>
      </c>
      <c r="B40958" s="1">
        <v>1</v>
      </c>
    </row>
    <row r="40959" spans="1:2">
      <c r="A40959" s="3" t="s">
        <v>40976</v>
      </c>
      <c r="B40959" s="1">
        <v>1</v>
      </c>
    </row>
    <row r="40960" spans="1:2">
      <c r="A40960" s="3" t="s">
        <v>40977</v>
      </c>
      <c r="B40960" s="1">
        <v>1</v>
      </c>
    </row>
    <row r="40961" spans="1:2">
      <c r="A40961" s="3" t="s">
        <v>40978</v>
      </c>
      <c r="B40961" s="1">
        <v>1</v>
      </c>
    </row>
    <row r="40962" spans="1:2">
      <c r="A40962" s="3" t="s">
        <v>40979</v>
      </c>
      <c r="B40962" s="1">
        <v>1</v>
      </c>
    </row>
    <row r="40963" spans="1:2">
      <c r="A40963" s="3" t="s">
        <v>40980</v>
      </c>
      <c r="B40963" s="1">
        <v>1</v>
      </c>
    </row>
    <row r="40964" spans="1:2">
      <c r="A40964" s="3" t="s">
        <v>40981</v>
      </c>
      <c r="B40964" s="1">
        <v>1</v>
      </c>
    </row>
    <row r="40965" spans="1:2">
      <c r="A40965" s="3" t="s">
        <v>40982</v>
      </c>
      <c r="B40965" s="1">
        <v>1</v>
      </c>
    </row>
    <row r="40966" spans="1:2">
      <c r="A40966" s="3" t="s">
        <v>40983</v>
      </c>
      <c r="B40966" s="1">
        <v>1</v>
      </c>
    </row>
    <row r="40967" spans="1:2">
      <c r="A40967" s="3" t="s">
        <v>40984</v>
      </c>
      <c r="B40967" s="1">
        <v>1</v>
      </c>
    </row>
    <row r="40968" spans="1:2">
      <c r="A40968" s="3" t="s">
        <v>40985</v>
      </c>
      <c r="B40968" s="1">
        <v>1</v>
      </c>
    </row>
    <row r="40969" spans="1:2">
      <c r="A40969" s="3" t="s">
        <v>40986</v>
      </c>
      <c r="B40969" s="1">
        <v>1</v>
      </c>
    </row>
    <row r="40970" spans="1:2">
      <c r="A40970" s="3" t="s">
        <v>40987</v>
      </c>
      <c r="B40970" s="1">
        <v>1</v>
      </c>
    </row>
    <row r="40971" spans="1:2">
      <c r="A40971" s="3" t="s">
        <v>40988</v>
      </c>
      <c r="B40971" s="1">
        <v>1</v>
      </c>
    </row>
    <row r="40972" spans="1:2">
      <c r="A40972" s="3" t="s">
        <v>40989</v>
      </c>
      <c r="B40972" s="1">
        <v>1</v>
      </c>
    </row>
    <row r="40973" spans="1:2">
      <c r="A40973" s="3" t="s">
        <v>40990</v>
      </c>
      <c r="B40973" s="1">
        <v>1</v>
      </c>
    </row>
    <row r="40974" spans="1:2">
      <c r="A40974" s="3" t="s">
        <v>40991</v>
      </c>
      <c r="B40974" s="1">
        <v>1</v>
      </c>
    </row>
    <row r="40975" spans="1:2">
      <c r="A40975" s="3" t="s">
        <v>40992</v>
      </c>
      <c r="B40975" s="1">
        <v>1</v>
      </c>
    </row>
    <row r="40976" spans="1:2">
      <c r="A40976" s="3" t="s">
        <v>40993</v>
      </c>
      <c r="B40976" s="1">
        <v>1</v>
      </c>
    </row>
    <row r="40977" spans="1:2">
      <c r="A40977" s="3" t="s">
        <v>40994</v>
      </c>
      <c r="B40977" s="1">
        <v>1</v>
      </c>
    </row>
    <row r="40978" spans="1:2">
      <c r="A40978" s="3" t="s">
        <v>40995</v>
      </c>
      <c r="B40978" s="1">
        <v>1</v>
      </c>
    </row>
    <row r="40979" spans="1:2">
      <c r="A40979" s="3" t="s">
        <v>40996</v>
      </c>
      <c r="B40979" s="1">
        <v>1</v>
      </c>
    </row>
    <row r="40980" spans="1:2">
      <c r="A40980" s="3" t="s">
        <v>40997</v>
      </c>
      <c r="B40980" s="1">
        <v>1</v>
      </c>
    </row>
    <row r="40981" spans="1:2">
      <c r="A40981" s="3" t="s">
        <v>40998</v>
      </c>
      <c r="B40981" s="1">
        <v>1</v>
      </c>
    </row>
    <row r="40982" spans="1:2">
      <c r="A40982" s="3" t="s">
        <v>40999</v>
      </c>
      <c r="B40982" s="1">
        <v>1</v>
      </c>
    </row>
    <row r="40983" spans="1:2">
      <c r="A40983" s="3" t="s">
        <v>41000</v>
      </c>
      <c r="B40983" s="1">
        <v>1</v>
      </c>
    </row>
    <row r="40984" spans="1:2">
      <c r="A40984" s="3" t="s">
        <v>41001</v>
      </c>
      <c r="B40984" s="1">
        <v>1</v>
      </c>
    </row>
    <row r="40985" spans="1:2">
      <c r="A40985" s="3" t="s">
        <v>41002</v>
      </c>
      <c r="B40985" s="1">
        <v>1</v>
      </c>
    </row>
    <row r="40986" spans="1:2">
      <c r="A40986" s="3" t="s">
        <v>41003</v>
      </c>
      <c r="B40986" s="1">
        <v>1</v>
      </c>
    </row>
    <row r="40987" spans="1:2">
      <c r="A40987" s="3" t="s">
        <v>41004</v>
      </c>
      <c r="B40987" s="1">
        <v>1</v>
      </c>
    </row>
    <row r="40988" spans="1:2">
      <c r="A40988" s="3" t="s">
        <v>41005</v>
      </c>
      <c r="B40988" s="1">
        <v>1</v>
      </c>
    </row>
    <row r="40989" spans="1:2">
      <c r="A40989" s="3" t="s">
        <v>41006</v>
      </c>
      <c r="B40989" s="1">
        <v>1</v>
      </c>
    </row>
    <row r="40990" spans="1:2">
      <c r="A40990" s="3" t="s">
        <v>41007</v>
      </c>
      <c r="B40990" s="1">
        <v>1</v>
      </c>
    </row>
    <row r="40991" spans="1:2">
      <c r="A40991" s="3" t="s">
        <v>41008</v>
      </c>
      <c r="B40991" s="1">
        <v>1</v>
      </c>
    </row>
    <row r="40992" spans="1:2">
      <c r="A40992" s="3" t="s">
        <v>41009</v>
      </c>
      <c r="B40992" s="1">
        <v>1</v>
      </c>
    </row>
    <row r="40993" spans="1:2">
      <c r="A40993" s="3" t="s">
        <v>41010</v>
      </c>
      <c r="B40993" s="1">
        <v>1</v>
      </c>
    </row>
    <row r="40994" spans="1:2">
      <c r="A40994" s="3" t="s">
        <v>41011</v>
      </c>
      <c r="B40994" s="1">
        <v>1</v>
      </c>
    </row>
    <row r="40995" spans="1:2">
      <c r="A40995" s="3" t="s">
        <v>41012</v>
      </c>
      <c r="B40995" s="1">
        <v>1</v>
      </c>
    </row>
    <row r="40996" spans="1:2">
      <c r="A40996" s="3" t="s">
        <v>41013</v>
      </c>
      <c r="B40996" s="1">
        <v>1</v>
      </c>
    </row>
    <row r="40997" spans="1:2">
      <c r="A40997" s="3" t="s">
        <v>41014</v>
      </c>
      <c r="B40997" s="1">
        <v>1</v>
      </c>
    </row>
    <row r="40998" spans="1:2">
      <c r="A40998" s="3" t="s">
        <v>41015</v>
      </c>
      <c r="B40998" s="1">
        <v>1</v>
      </c>
    </row>
    <row r="40999" spans="1:2">
      <c r="A40999" s="3" t="s">
        <v>41016</v>
      </c>
      <c r="B40999" s="1">
        <v>1</v>
      </c>
    </row>
    <row r="41000" spans="1:2">
      <c r="A41000" s="3" t="s">
        <v>41017</v>
      </c>
      <c r="B41000" s="1">
        <v>1</v>
      </c>
    </row>
    <row r="41001" spans="1:2">
      <c r="A41001" s="3" t="s">
        <v>41018</v>
      </c>
      <c r="B41001" s="1">
        <v>1</v>
      </c>
    </row>
    <row r="41002" spans="1:2">
      <c r="A41002" s="3" t="s">
        <v>41019</v>
      </c>
      <c r="B41002" s="1">
        <v>1</v>
      </c>
    </row>
    <row r="41003" spans="1:2">
      <c r="A41003" s="3" t="s">
        <v>41020</v>
      </c>
      <c r="B41003" s="1">
        <v>1</v>
      </c>
    </row>
    <row r="41004" spans="1:2">
      <c r="A41004" s="3" t="s">
        <v>41021</v>
      </c>
      <c r="B41004" s="1">
        <v>1</v>
      </c>
    </row>
    <row r="41005" spans="1:2">
      <c r="A41005" s="3" t="s">
        <v>41022</v>
      </c>
      <c r="B41005" s="1">
        <v>1</v>
      </c>
    </row>
    <row r="41006" spans="1:2">
      <c r="A41006" s="3" t="s">
        <v>41023</v>
      </c>
      <c r="B41006" s="1">
        <v>1</v>
      </c>
    </row>
    <row r="41007" spans="1:2">
      <c r="A41007" s="3" t="s">
        <v>41024</v>
      </c>
      <c r="B41007" s="1">
        <v>1</v>
      </c>
    </row>
    <row r="41008" spans="1:2">
      <c r="A41008" s="3" t="s">
        <v>41025</v>
      </c>
      <c r="B41008" s="1">
        <v>1</v>
      </c>
    </row>
    <row r="41009" spans="1:2">
      <c r="A41009" s="3" t="s">
        <v>41026</v>
      </c>
      <c r="B41009" s="1">
        <v>1</v>
      </c>
    </row>
    <row r="41010" spans="1:2">
      <c r="A41010" s="3" t="s">
        <v>41027</v>
      </c>
      <c r="B41010" s="1">
        <v>1</v>
      </c>
    </row>
    <row r="41011" spans="1:2">
      <c r="A41011" s="3" t="s">
        <v>41028</v>
      </c>
      <c r="B41011" s="1">
        <v>1</v>
      </c>
    </row>
    <row r="41012" spans="1:2">
      <c r="A41012" s="3" t="s">
        <v>41029</v>
      </c>
      <c r="B41012" s="1">
        <v>1</v>
      </c>
    </row>
    <row r="41013" spans="1:2">
      <c r="A41013" s="3" t="s">
        <v>41030</v>
      </c>
      <c r="B41013" s="1">
        <v>1</v>
      </c>
    </row>
    <row r="41014" spans="1:2">
      <c r="A41014" s="3" t="s">
        <v>41031</v>
      </c>
      <c r="B41014" s="1">
        <v>1</v>
      </c>
    </row>
    <row r="41015" spans="1:2">
      <c r="A41015" s="3" t="s">
        <v>41032</v>
      </c>
      <c r="B41015" s="1">
        <v>1</v>
      </c>
    </row>
    <row r="41016" spans="1:2">
      <c r="A41016" s="3" t="s">
        <v>41033</v>
      </c>
      <c r="B41016" s="1">
        <v>1</v>
      </c>
    </row>
    <row r="41017" spans="1:2">
      <c r="A41017" s="3" t="s">
        <v>41034</v>
      </c>
      <c r="B41017" s="1">
        <v>1</v>
      </c>
    </row>
    <row r="41018" spans="1:2">
      <c r="A41018" s="3" t="s">
        <v>41035</v>
      </c>
      <c r="B41018" s="1">
        <v>1</v>
      </c>
    </row>
    <row r="41019" spans="1:2">
      <c r="A41019" s="3" t="s">
        <v>41036</v>
      </c>
      <c r="B41019" s="1">
        <v>1</v>
      </c>
    </row>
    <row r="41020" spans="1:2">
      <c r="A41020" s="3" t="s">
        <v>41037</v>
      </c>
      <c r="B41020" s="1">
        <v>1</v>
      </c>
    </row>
    <row r="41021" spans="1:2">
      <c r="A41021" s="3" t="s">
        <v>41038</v>
      </c>
      <c r="B41021" s="1">
        <v>1</v>
      </c>
    </row>
    <row r="41022" spans="1:2">
      <c r="A41022" s="3" t="s">
        <v>41039</v>
      </c>
      <c r="B41022" s="1">
        <v>1</v>
      </c>
    </row>
    <row r="41023" spans="1:2">
      <c r="A41023" s="3" t="s">
        <v>41040</v>
      </c>
      <c r="B41023" s="1">
        <v>1</v>
      </c>
    </row>
    <row r="41024" spans="1:2">
      <c r="A41024" s="3" t="s">
        <v>41041</v>
      </c>
      <c r="B41024" s="1">
        <v>1</v>
      </c>
    </row>
    <row r="41025" spans="1:2">
      <c r="A41025" s="3" t="s">
        <v>41042</v>
      </c>
      <c r="B41025" s="1">
        <v>1</v>
      </c>
    </row>
    <row r="41026" spans="1:2">
      <c r="A41026" s="3" t="s">
        <v>41043</v>
      </c>
      <c r="B41026" s="1">
        <v>1</v>
      </c>
    </row>
    <row r="41027" spans="1:2">
      <c r="A41027" s="3" t="s">
        <v>41044</v>
      </c>
      <c r="B41027" s="1">
        <v>1</v>
      </c>
    </row>
    <row r="41028" spans="1:2">
      <c r="A41028" s="3" t="s">
        <v>41045</v>
      </c>
      <c r="B41028" s="1">
        <v>1</v>
      </c>
    </row>
    <row r="41029" spans="1:2">
      <c r="A41029" s="3" t="s">
        <v>41046</v>
      </c>
      <c r="B41029" s="1">
        <v>1</v>
      </c>
    </row>
    <row r="41030" spans="1:2">
      <c r="A41030" s="3" t="s">
        <v>41047</v>
      </c>
      <c r="B41030" s="1">
        <v>1</v>
      </c>
    </row>
    <row r="41031" spans="1:2">
      <c r="A41031" s="3" t="s">
        <v>41048</v>
      </c>
      <c r="B41031" s="1">
        <v>1</v>
      </c>
    </row>
    <row r="41032" spans="1:2">
      <c r="A41032" s="3" t="s">
        <v>41049</v>
      </c>
      <c r="B41032" s="1">
        <v>1</v>
      </c>
    </row>
    <row r="41033" spans="1:2">
      <c r="A41033" s="3" t="s">
        <v>41050</v>
      </c>
      <c r="B41033" s="1">
        <v>1</v>
      </c>
    </row>
    <row r="41034" spans="1:2">
      <c r="A41034" s="3" t="s">
        <v>41051</v>
      </c>
      <c r="B41034" s="1">
        <v>1</v>
      </c>
    </row>
    <row r="41035" spans="1:2">
      <c r="A41035" s="3" t="s">
        <v>41052</v>
      </c>
      <c r="B41035" s="1">
        <v>1</v>
      </c>
    </row>
    <row r="41036" spans="1:2">
      <c r="A41036" s="3" t="s">
        <v>41053</v>
      </c>
      <c r="B41036" s="1">
        <v>1</v>
      </c>
    </row>
    <row r="41037" spans="1:2">
      <c r="A41037" s="3" t="s">
        <v>41054</v>
      </c>
      <c r="B41037" s="1">
        <v>1</v>
      </c>
    </row>
    <row r="41038" spans="1:2">
      <c r="A41038" s="3" t="s">
        <v>41055</v>
      </c>
      <c r="B41038" s="1">
        <v>1</v>
      </c>
    </row>
    <row r="41039" spans="1:2">
      <c r="A41039" s="3" t="s">
        <v>41056</v>
      </c>
      <c r="B41039" s="1">
        <v>1</v>
      </c>
    </row>
    <row r="41040" spans="1:2">
      <c r="A41040" s="3" t="s">
        <v>41057</v>
      </c>
      <c r="B41040" s="1">
        <v>1</v>
      </c>
    </row>
    <row r="41041" spans="1:2">
      <c r="A41041" s="3" t="s">
        <v>41058</v>
      </c>
      <c r="B41041" s="1">
        <v>1</v>
      </c>
    </row>
    <row r="41042" spans="1:2">
      <c r="A41042" s="3" t="s">
        <v>41059</v>
      </c>
      <c r="B41042" s="1">
        <v>1</v>
      </c>
    </row>
    <row r="41043" spans="1:2">
      <c r="A41043" s="3" t="s">
        <v>41060</v>
      </c>
      <c r="B41043" s="1">
        <v>1</v>
      </c>
    </row>
    <row r="41044" spans="1:2">
      <c r="A41044" s="3" t="s">
        <v>41061</v>
      </c>
      <c r="B41044" s="1">
        <v>1</v>
      </c>
    </row>
    <row r="41045" spans="1:2">
      <c r="A41045" s="3" t="s">
        <v>41062</v>
      </c>
      <c r="B41045" s="1">
        <v>1</v>
      </c>
    </row>
    <row r="41046" spans="1:2">
      <c r="A41046" s="3" t="s">
        <v>41063</v>
      </c>
      <c r="B41046" s="1">
        <v>1</v>
      </c>
    </row>
    <row r="41047" spans="1:2">
      <c r="A41047" s="3" t="s">
        <v>41064</v>
      </c>
      <c r="B41047" s="1">
        <v>1</v>
      </c>
    </row>
    <row r="41048" spans="1:2">
      <c r="A41048" s="3" t="s">
        <v>41065</v>
      </c>
      <c r="B41048" s="1">
        <v>1</v>
      </c>
    </row>
    <row r="41049" spans="1:2">
      <c r="A41049" s="3" t="s">
        <v>41066</v>
      </c>
      <c r="B41049" s="1">
        <v>1</v>
      </c>
    </row>
    <row r="41050" spans="1:2">
      <c r="A41050" s="3" t="s">
        <v>41067</v>
      </c>
      <c r="B41050" s="1">
        <v>1</v>
      </c>
    </row>
    <row r="41051" spans="1:2">
      <c r="A41051" s="3" t="s">
        <v>41068</v>
      </c>
      <c r="B41051" s="1">
        <v>1</v>
      </c>
    </row>
    <row r="41052" spans="1:2">
      <c r="A41052" s="3" t="s">
        <v>41069</v>
      </c>
      <c r="B41052" s="1">
        <v>1</v>
      </c>
    </row>
    <row r="41053" spans="1:2">
      <c r="A41053" s="3" t="s">
        <v>41070</v>
      </c>
      <c r="B41053" s="1">
        <v>1</v>
      </c>
    </row>
    <row r="41054" spans="1:2">
      <c r="A41054" s="3" t="s">
        <v>41071</v>
      </c>
      <c r="B41054" s="1">
        <v>1</v>
      </c>
    </row>
    <row r="41055" spans="1:2">
      <c r="A41055" s="3" t="s">
        <v>41072</v>
      </c>
      <c r="B41055" s="1">
        <v>1</v>
      </c>
    </row>
    <row r="41056" spans="1:2">
      <c r="A41056" s="3" t="s">
        <v>41073</v>
      </c>
      <c r="B41056" s="1">
        <v>1</v>
      </c>
    </row>
    <row r="41057" spans="1:2">
      <c r="A41057" s="3" t="s">
        <v>41074</v>
      </c>
      <c r="B41057" s="1">
        <v>1</v>
      </c>
    </row>
    <row r="41058" spans="1:2">
      <c r="A41058" s="3" t="s">
        <v>41075</v>
      </c>
      <c r="B41058" s="1">
        <v>1</v>
      </c>
    </row>
    <row r="41059" spans="1:2">
      <c r="A41059" s="3" t="s">
        <v>41076</v>
      </c>
      <c r="B41059" s="1">
        <v>1</v>
      </c>
    </row>
    <row r="41060" spans="1:2">
      <c r="A41060" s="3" t="s">
        <v>41077</v>
      </c>
      <c r="B41060" s="1">
        <v>1</v>
      </c>
    </row>
    <row r="41061" spans="1:2">
      <c r="A41061" s="3" t="s">
        <v>41078</v>
      </c>
      <c r="B41061" s="1">
        <v>1</v>
      </c>
    </row>
    <row r="41062" spans="1:2">
      <c r="A41062" s="3" t="s">
        <v>41079</v>
      </c>
      <c r="B41062" s="1">
        <v>1</v>
      </c>
    </row>
    <row r="41063" spans="1:2">
      <c r="A41063" s="3" t="s">
        <v>41080</v>
      </c>
      <c r="B41063" s="1">
        <v>1</v>
      </c>
    </row>
    <row r="41064" spans="1:2">
      <c r="A41064" s="3" t="s">
        <v>41081</v>
      </c>
      <c r="B41064" s="1">
        <v>1</v>
      </c>
    </row>
    <row r="41065" spans="1:2">
      <c r="A41065" s="3" t="s">
        <v>41082</v>
      </c>
      <c r="B41065" s="1">
        <v>1</v>
      </c>
    </row>
    <row r="41066" spans="1:2">
      <c r="A41066" s="3" t="s">
        <v>41083</v>
      </c>
      <c r="B41066" s="1">
        <v>1</v>
      </c>
    </row>
    <row r="41067" spans="1:2">
      <c r="A41067" s="3" t="s">
        <v>41084</v>
      </c>
      <c r="B41067" s="1">
        <v>1</v>
      </c>
    </row>
    <row r="41068" spans="1:2">
      <c r="A41068" s="3" t="s">
        <v>41085</v>
      </c>
      <c r="B41068" s="1">
        <v>1</v>
      </c>
    </row>
    <row r="41069" spans="1:2">
      <c r="A41069" s="3" t="s">
        <v>41086</v>
      </c>
      <c r="B41069" s="1">
        <v>1</v>
      </c>
    </row>
    <row r="41070" spans="1:2">
      <c r="A41070" s="3" t="s">
        <v>41087</v>
      </c>
      <c r="B41070" s="1">
        <v>1</v>
      </c>
    </row>
    <row r="41071" spans="1:2">
      <c r="A41071" s="3" t="s">
        <v>41088</v>
      </c>
      <c r="B41071" s="1">
        <v>1</v>
      </c>
    </row>
    <row r="41072" spans="1:2">
      <c r="A41072" s="3" t="s">
        <v>41089</v>
      </c>
      <c r="B41072" s="1">
        <v>1</v>
      </c>
    </row>
    <row r="41073" spans="1:2">
      <c r="A41073" s="3" t="s">
        <v>41090</v>
      </c>
      <c r="B41073" s="1">
        <v>1</v>
      </c>
    </row>
    <row r="41074" spans="1:2">
      <c r="A41074" s="3" t="s">
        <v>41091</v>
      </c>
      <c r="B41074" s="1">
        <v>1</v>
      </c>
    </row>
    <row r="41075" spans="1:2">
      <c r="A41075" s="3" t="s">
        <v>41092</v>
      </c>
      <c r="B41075" s="1">
        <v>1</v>
      </c>
    </row>
    <row r="41076" spans="1:2">
      <c r="A41076" s="3" t="s">
        <v>41093</v>
      </c>
      <c r="B41076" s="1">
        <v>1</v>
      </c>
    </row>
    <row r="41077" spans="1:2">
      <c r="A41077" s="3" t="s">
        <v>41094</v>
      </c>
      <c r="B41077" s="1">
        <v>1</v>
      </c>
    </row>
    <row r="41078" spans="1:2">
      <c r="A41078" s="3" t="s">
        <v>41095</v>
      </c>
      <c r="B41078" s="1">
        <v>1</v>
      </c>
    </row>
    <row r="41079" spans="1:2">
      <c r="A41079" s="3" t="s">
        <v>41096</v>
      </c>
      <c r="B41079" s="1">
        <v>1</v>
      </c>
    </row>
    <row r="41080" spans="1:2">
      <c r="A41080" s="3" t="s">
        <v>41097</v>
      </c>
      <c r="B41080" s="1">
        <v>1</v>
      </c>
    </row>
    <row r="41081" spans="1:2">
      <c r="A41081" s="3" t="s">
        <v>41098</v>
      </c>
      <c r="B41081" s="1">
        <v>1</v>
      </c>
    </row>
    <row r="41082" spans="1:2">
      <c r="A41082" s="3" t="s">
        <v>41099</v>
      </c>
      <c r="B41082" s="1">
        <v>1</v>
      </c>
    </row>
    <row r="41083" spans="1:2">
      <c r="A41083" s="3" t="s">
        <v>41100</v>
      </c>
      <c r="B41083" s="1">
        <v>1</v>
      </c>
    </row>
    <row r="41084" spans="1:2">
      <c r="A41084" s="3" t="s">
        <v>41101</v>
      </c>
      <c r="B41084" s="1">
        <v>1</v>
      </c>
    </row>
    <row r="41085" spans="1:2">
      <c r="A41085" s="3" t="s">
        <v>41102</v>
      </c>
      <c r="B41085" s="1">
        <v>1</v>
      </c>
    </row>
    <row r="41086" spans="1:2">
      <c r="A41086" s="3" t="s">
        <v>41103</v>
      </c>
      <c r="B41086" s="1">
        <v>1</v>
      </c>
    </row>
    <row r="41087" spans="1:2">
      <c r="A41087" s="3" t="s">
        <v>41104</v>
      </c>
      <c r="B41087" s="1">
        <v>1</v>
      </c>
    </row>
    <row r="41088" spans="1:2">
      <c r="A41088" s="3" t="s">
        <v>41105</v>
      </c>
      <c r="B41088" s="1">
        <v>1</v>
      </c>
    </row>
    <row r="41089" spans="1:2">
      <c r="A41089" s="3" t="s">
        <v>41106</v>
      </c>
      <c r="B41089" s="1">
        <v>1</v>
      </c>
    </row>
    <row r="41090" spans="1:2">
      <c r="A41090" s="3" t="s">
        <v>41107</v>
      </c>
      <c r="B41090" s="1">
        <v>1</v>
      </c>
    </row>
    <row r="41091" spans="1:2">
      <c r="A41091" s="3" t="s">
        <v>41108</v>
      </c>
      <c r="B41091" s="1">
        <v>1</v>
      </c>
    </row>
    <row r="41092" spans="1:2">
      <c r="A41092" s="3" t="s">
        <v>41109</v>
      </c>
      <c r="B41092" s="1">
        <v>1</v>
      </c>
    </row>
    <row r="41093" spans="1:2">
      <c r="A41093" s="3" t="s">
        <v>41110</v>
      </c>
      <c r="B41093" s="1">
        <v>1</v>
      </c>
    </row>
    <row r="41094" spans="1:2">
      <c r="A41094" s="3" t="s">
        <v>41111</v>
      </c>
      <c r="B41094" s="1">
        <v>1</v>
      </c>
    </row>
    <row r="41095" spans="1:2">
      <c r="A41095" s="3" t="s">
        <v>41112</v>
      </c>
      <c r="B41095" s="1">
        <v>1</v>
      </c>
    </row>
    <row r="41096" spans="1:2">
      <c r="A41096" s="3" t="s">
        <v>41113</v>
      </c>
      <c r="B41096" s="1">
        <v>1</v>
      </c>
    </row>
    <row r="41097" spans="1:2">
      <c r="A41097" s="3" t="s">
        <v>41114</v>
      </c>
      <c r="B41097" s="1">
        <v>1</v>
      </c>
    </row>
    <row r="41098" spans="1:2">
      <c r="A41098" s="3" t="s">
        <v>41115</v>
      </c>
      <c r="B41098" s="1">
        <v>1</v>
      </c>
    </row>
    <row r="41099" spans="1:2">
      <c r="A41099" s="3" t="s">
        <v>41116</v>
      </c>
      <c r="B41099" s="1">
        <v>1</v>
      </c>
    </row>
    <row r="41100" spans="1:2">
      <c r="A41100" s="3" t="s">
        <v>41117</v>
      </c>
      <c r="B41100" s="1">
        <v>1</v>
      </c>
    </row>
    <row r="41101" spans="1:2">
      <c r="A41101" s="3" t="s">
        <v>41118</v>
      </c>
      <c r="B41101" s="1">
        <v>1</v>
      </c>
    </row>
    <row r="41102" spans="1:2">
      <c r="A41102" s="3" t="s">
        <v>41119</v>
      </c>
      <c r="B41102" s="1">
        <v>1</v>
      </c>
    </row>
    <row r="41103" spans="1:2">
      <c r="A41103" s="3" t="s">
        <v>41120</v>
      </c>
      <c r="B41103" s="1">
        <v>1</v>
      </c>
    </row>
    <row r="41104" spans="1:2">
      <c r="A41104" s="3" t="s">
        <v>41121</v>
      </c>
      <c r="B41104" s="1">
        <v>1</v>
      </c>
    </row>
    <row r="41105" spans="1:2">
      <c r="A41105" s="3" t="s">
        <v>41122</v>
      </c>
      <c r="B41105" s="1">
        <v>1</v>
      </c>
    </row>
    <row r="41106" spans="1:2">
      <c r="A41106" s="3" t="s">
        <v>41123</v>
      </c>
      <c r="B41106" s="1">
        <v>1</v>
      </c>
    </row>
    <row r="41107" spans="1:2">
      <c r="A41107" s="3" t="s">
        <v>41124</v>
      </c>
      <c r="B41107" s="1">
        <v>1</v>
      </c>
    </row>
    <row r="41108" spans="1:2">
      <c r="A41108" s="3" t="s">
        <v>41125</v>
      </c>
      <c r="B41108" s="1">
        <v>1</v>
      </c>
    </row>
    <row r="41109" spans="1:2">
      <c r="A41109" s="3" t="s">
        <v>41126</v>
      </c>
      <c r="B41109" s="1">
        <v>1</v>
      </c>
    </row>
    <row r="41110" spans="1:2">
      <c r="A41110" s="3" t="s">
        <v>41127</v>
      </c>
      <c r="B41110" s="1">
        <v>1</v>
      </c>
    </row>
    <row r="41111" spans="1:2">
      <c r="A41111" s="3" t="s">
        <v>41128</v>
      </c>
      <c r="B41111" s="1">
        <v>1</v>
      </c>
    </row>
    <row r="41112" spans="1:2">
      <c r="A41112" s="3" t="s">
        <v>41129</v>
      </c>
      <c r="B41112" s="1">
        <v>1</v>
      </c>
    </row>
    <row r="41113" spans="1:2">
      <c r="A41113" s="3" t="s">
        <v>41130</v>
      </c>
      <c r="B41113" s="1">
        <v>1</v>
      </c>
    </row>
    <row r="41114" spans="1:2">
      <c r="A41114" s="3" t="s">
        <v>41131</v>
      </c>
      <c r="B41114" s="1">
        <v>1</v>
      </c>
    </row>
    <row r="41115" spans="1:2">
      <c r="A41115" s="3" t="s">
        <v>41132</v>
      </c>
      <c r="B41115" s="1">
        <v>1</v>
      </c>
    </row>
    <row r="41116" spans="1:2">
      <c r="A41116" s="3" t="s">
        <v>41133</v>
      </c>
      <c r="B41116" s="1">
        <v>1</v>
      </c>
    </row>
    <row r="41117" spans="1:2">
      <c r="A41117" s="3" t="s">
        <v>41134</v>
      </c>
      <c r="B41117" s="1">
        <v>1</v>
      </c>
    </row>
    <row r="41118" spans="1:2">
      <c r="A41118" s="3" t="s">
        <v>41135</v>
      </c>
      <c r="B41118" s="1">
        <v>1</v>
      </c>
    </row>
    <row r="41119" spans="1:2">
      <c r="A41119" s="3" t="s">
        <v>41136</v>
      </c>
      <c r="B41119" s="1">
        <v>1</v>
      </c>
    </row>
    <row r="41120" spans="1:2">
      <c r="A41120" s="3" t="s">
        <v>41137</v>
      </c>
      <c r="B41120" s="1">
        <v>1</v>
      </c>
    </row>
    <row r="41121" spans="1:2">
      <c r="A41121" s="3" t="s">
        <v>41138</v>
      </c>
      <c r="B41121" s="1">
        <v>1</v>
      </c>
    </row>
    <row r="41122" spans="1:2">
      <c r="A41122" s="3" t="s">
        <v>41139</v>
      </c>
      <c r="B41122" s="1">
        <v>1</v>
      </c>
    </row>
    <row r="41123" spans="1:2">
      <c r="A41123" s="3" t="s">
        <v>41140</v>
      </c>
      <c r="B41123" s="1">
        <v>1</v>
      </c>
    </row>
    <row r="41124" spans="1:2">
      <c r="A41124" s="3" t="s">
        <v>41141</v>
      </c>
      <c r="B41124" s="1">
        <v>1</v>
      </c>
    </row>
    <row r="41125" spans="1:2">
      <c r="A41125" s="3" t="s">
        <v>41142</v>
      </c>
      <c r="B41125" s="1">
        <v>1</v>
      </c>
    </row>
    <row r="41126" spans="1:2">
      <c r="A41126" s="3" t="s">
        <v>41143</v>
      </c>
      <c r="B41126" s="1">
        <v>1</v>
      </c>
    </row>
    <row r="41127" spans="1:2">
      <c r="A41127" s="3" t="s">
        <v>41144</v>
      </c>
      <c r="B41127" s="1">
        <v>1</v>
      </c>
    </row>
    <row r="41128" spans="1:2">
      <c r="A41128" s="3" t="s">
        <v>41145</v>
      </c>
      <c r="B41128" s="1">
        <v>1</v>
      </c>
    </row>
    <row r="41129" spans="1:2">
      <c r="A41129" s="3" t="s">
        <v>41146</v>
      </c>
      <c r="B41129" s="1">
        <v>1</v>
      </c>
    </row>
    <row r="41130" spans="1:2">
      <c r="A41130" s="3" t="s">
        <v>41147</v>
      </c>
      <c r="B41130" s="1">
        <v>1</v>
      </c>
    </row>
    <row r="41131" spans="1:2">
      <c r="A41131" s="3" t="s">
        <v>41148</v>
      </c>
      <c r="B41131" s="1">
        <v>1</v>
      </c>
    </row>
    <row r="41132" spans="1:2">
      <c r="A41132" s="3" t="s">
        <v>41149</v>
      </c>
      <c r="B41132" s="1">
        <v>1</v>
      </c>
    </row>
    <row r="41133" spans="1:2">
      <c r="A41133" s="3" t="s">
        <v>41150</v>
      </c>
      <c r="B41133" s="1">
        <v>1</v>
      </c>
    </row>
    <row r="41134" spans="1:2">
      <c r="A41134" s="3" t="s">
        <v>41151</v>
      </c>
      <c r="B41134" s="1">
        <v>1</v>
      </c>
    </row>
    <row r="41135" spans="1:2">
      <c r="A41135" s="3" t="s">
        <v>41152</v>
      </c>
      <c r="B41135" s="1">
        <v>1</v>
      </c>
    </row>
    <row r="41136" spans="1:2">
      <c r="A41136" s="3" t="s">
        <v>41153</v>
      </c>
      <c r="B41136" s="1">
        <v>1</v>
      </c>
    </row>
    <row r="41137" spans="1:2">
      <c r="A41137" s="3" t="s">
        <v>41154</v>
      </c>
      <c r="B41137" s="1">
        <v>1</v>
      </c>
    </row>
    <row r="41138" spans="1:2">
      <c r="A41138" s="3" t="s">
        <v>41155</v>
      </c>
      <c r="B41138" s="1">
        <v>1</v>
      </c>
    </row>
    <row r="41139" spans="1:2">
      <c r="A41139" s="3" t="s">
        <v>41156</v>
      </c>
      <c r="B41139" s="1">
        <v>1</v>
      </c>
    </row>
    <row r="41140" spans="1:2">
      <c r="A41140" s="3" t="s">
        <v>41157</v>
      </c>
      <c r="B41140" s="1">
        <v>1</v>
      </c>
    </row>
    <row r="41141" spans="1:2">
      <c r="A41141" s="3" t="s">
        <v>41158</v>
      </c>
      <c r="B41141" s="1">
        <v>1</v>
      </c>
    </row>
    <row r="41142" spans="1:2">
      <c r="A41142" s="3" t="s">
        <v>41159</v>
      </c>
      <c r="B41142" s="1">
        <v>1</v>
      </c>
    </row>
    <row r="41143" spans="1:2">
      <c r="A41143" s="3" t="s">
        <v>41160</v>
      </c>
      <c r="B41143" s="1">
        <v>1</v>
      </c>
    </row>
    <row r="41144" spans="1:2">
      <c r="A41144" s="3" t="s">
        <v>41161</v>
      </c>
      <c r="B41144" s="1">
        <v>1</v>
      </c>
    </row>
    <row r="41145" spans="1:2">
      <c r="A41145" s="3" t="s">
        <v>41162</v>
      </c>
      <c r="B41145" s="1">
        <v>1</v>
      </c>
    </row>
    <row r="41146" spans="1:2">
      <c r="A41146" s="3" t="s">
        <v>41163</v>
      </c>
      <c r="B41146" s="1">
        <v>1</v>
      </c>
    </row>
    <row r="41147" spans="1:2">
      <c r="A41147" s="3" t="s">
        <v>41164</v>
      </c>
      <c r="B41147" s="1">
        <v>1</v>
      </c>
    </row>
    <row r="41148" spans="1:2">
      <c r="A41148" s="3" t="s">
        <v>41165</v>
      </c>
      <c r="B41148" s="1">
        <v>1</v>
      </c>
    </row>
    <row r="41149" spans="1:2">
      <c r="A41149" s="3" t="s">
        <v>41166</v>
      </c>
      <c r="B41149" s="1">
        <v>1</v>
      </c>
    </row>
    <row r="41150" spans="1:2">
      <c r="A41150" s="3" t="s">
        <v>41167</v>
      </c>
      <c r="B41150" s="1">
        <v>1</v>
      </c>
    </row>
    <row r="41151" spans="1:2">
      <c r="A41151" s="3" t="s">
        <v>41168</v>
      </c>
      <c r="B41151" s="1">
        <v>1</v>
      </c>
    </row>
    <row r="41152" spans="1:2">
      <c r="A41152" s="3" t="s">
        <v>41169</v>
      </c>
      <c r="B41152" s="1">
        <v>1</v>
      </c>
    </row>
    <row r="41153" spans="1:2">
      <c r="A41153" s="3" t="s">
        <v>41170</v>
      </c>
      <c r="B41153" s="1">
        <v>1</v>
      </c>
    </row>
    <row r="41154" spans="1:2">
      <c r="A41154" s="3" t="s">
        <v>41171</v>
      </c>
      <c r="B41154" s="1">
        <v>1</v>
      </c>
    </row>
    <row r="41155" spans="1:2">
      <c r="A41155" s="3" t="s">
        <v>41172</v>
      </c>
      <c r="B41155" s="1">
        <v>1</v>
      </c>
    </row>
    <row r="41156" spans="1:2">
      <c r="A41156" s="3" t="s">
        <v>41173</v>
      </c>
      <c r="B41156" s="1">
        <v>1</v>
      </c>
    </row>
    <row r="41157" spans="1:2">
      <c r="A41157" s="3" t="s">
        <v>41174</v>
      </c>
      <c r="B41157" s="1">
        <v>1</v>
      </c>
    </row>
    <row r="41158" spans="1:2">
      <c r="A41158" s="3" t="s">
        <v>41175</v>
      </c>
      <c r="B41158" s="1">
        <v>1</v>
      </c>
    </row>
    <row r="41159" spans="1:2">
      <c r="A41159" s="3" t="s">
        <v>41176</v>
      </c>
      <c r="B41159" s="1">
        <v>1</v>
      </c>
    </row>
    <row r="41160" spans="1:2">
      <c r="A41160" s="3" t="s">
        <v>41177</v>
      </c>
      <c r="B41160" s="1">
        <v>1</v>
      </c>
    </row>
    <row r="41161" spans="1:2">
      <c r="A41161" s="3" t="s">
        <v>41178</v>
      </c>
      <c r="B41161" s="1">
        <v>1</v>
      </c>
    </row>
    <row r="41162" spans="1:2">
      <c r="A41162" s="3" t="s">
        <v>41179</v>
      </c>
      <c r="B41162" s="1">
        <v>1</v>
      </c>
    </row>
    <row r="41163" spans="1:2">
      <c r="A41163" s="3" t="s">
        <v>41180</v>
      </c>
      <c r="B41163" s="1">
        <v>1</v>
      </c>
    </row>
    <row r="41164" spans="1:2">
      <c r="A41164" s="3" t="s">
        <v>41181</v>
      </c>
      <c r="B41164" s="1">
        <v>1</v>
      </c>
    </row>
    <row r="41165" spans="1:2">
      <c r="A41165" s="3" t="s">
        <v>41182</v>
      </c>
      <c r="B41165" s="1">
        <v>1</v>
      </c>
    </row>
    <row r="41166" spans="1:2">
      <c r="A41166" s="3" t="s">
        <v>41183</v>
      </c>
      <c r="B41166" s="1">
        <v>1</v>
      </c>
    </row>
    <row r="41167" spans="1:2">
      <c r="A41167" s="3" t="s">
        <v>155</v>
      </c>
      <c r="B41167" s="1">
        <v>1</v>
      </c>
    </row>
    <row r="41168" spans="1:2">
      <c r="A41168" s="3" t="s">
        <v>41184</v>
      </c>
      <c r="B41168" s="1">
        <v>1</v>
      </c>
    </row>
    <row r="41169" spans="1:2">
      <c r="A41169" s="3" t="s">
        <v>41185</v>
      </c>
      <c r="B41169" s="1">
        <v>1</v>
      </c>
    </row>
    <row r="41170" spans="1:2">
      <c r="A41170" s="3" t="s">
        <v>41186</v>
      </c>
      <c r="B41170" s="1">
        <v>1</v>
      </c>
    </row>
    <row r="41171" spans="1:2">
      <c r="A41171" s="3" t="s">
        <v>41187</v>
      </c>
      <c r="B41171" s="1">
        <v>1</v>
      </c>
    </row>
    <row r="41172" spans="1:2">
      <c r="A41172" s="3" t="s">
        <v>41188</v>
      </c>
      <c r="B41172" s="1">
        <v>1</v>
      </c>
    </row>
    <row r="41173" spans="1:2">
      <c r="A41173" s="3" t="s">
        <v>41189</v>
      </c>
      <c r="B41173" s="1">
        <v>1</v>
      </c>
    </row>
    <row r="41174" spans="1:2">
      <c r="A41174" s="3" t="s">
        <v>41190</v>
      </c>
      <c r="B41174" s="1">
        <v>1</v>
      </c>
    </row>
    <row r="41175" spans="1:2">
      <c r="A41175" s="3" t="s">
        <v>41191</v>
      </c>
      <c r="B41175" s="1">
        <v>1</v>
      </c>
    </row>
    <row r="41176" spans="1:2">
      <c r="A41176" s="3" t="s">
        <v>41192</v>
      </c>
      <c r="B41176" s="1">
        <v>1</v>
      </c>
    </row>
    <row r="41177" spans="1:2">
      <c r="A41177" s="3" t="s">
        <v>41193</v>
      </c>
      <c r="B41177" s="1">
        <v>1</v>
      </c>
    </row>
    <row r="41178" spans="1:2">
      <c r="A41178" s="3" t="s">
        <v>41194</v>
      </c>
      <c r="B41178" s="1">
        <v>1</v>
      </c>
    </row>
    <row r="41179" spans="1:2">
      <c r="A41179" s="3" t="s">
        <v>157</v>
      </c>
      <c r="B41179" s="1">
        <v>1</v>
      </c>
    </row>
    <row r="41180" spans="1:2">
      <c r="A41180" s="3" t="s">
        <v>41195</v>
      </c>
      <c r="B41180" s="1">
        <v>1</v>
      </c>
    </row>
    <row r="41181" spans="1:2">
      <c r="A41181" s="3" t="s">
        <v>41196</v>
      </c>
      <c r="B41181" s="1">
        <v>1</v>
      </c>
    </row>
    <row r="41182" spans="1:2">
      <c r="A41182" s="3" t="s">
        <v>41197</v>
      </c>
      <c r="B41182" s="1">
        <v>1</v>
      </c>
    </row>
    <row r="41183" spans="1:2">
      <c r="A41183" s="3" t="s">
        <v>41198</v>
      </c>
      <c r="B41183" s="1">
        <v>1</v>
      </c>
    </row>
    <row r="41184" spans="1:2">
      <c r="A41184" s="3" t="s">
        <v>41199</v>
      </c>
      <c r="B41184" s="1">
        <v>1</v>
      </c>
    </row>
    <row r="41185" spans="1:2">
      <c r="A41185" s="3" t="s">
        <v>41200</v>
      </c>
      <c r="B41185" s="1">
        <v>1</v>
      </c>
    </row>
    <row r="41186" spans="1:2">
      <c r="A41186" s="3" t="s">
        <v>41201</v>
      </c>
      <c r="B41186" s="1">
        <v>1</v>
      </c>
    </row>
    <row r="41187" spans="1:2">
      <c r="A41187" s="3" t="s">
        <v>41202</v>
      </c>
      <c r="B41187" s="1">
        <v>1</v>
      </c>
    </row>
    <row r="41188" spans="1:2">
      <c r="A41188" s="3" t="s">
        <v>41203</v>
      </c>
      <c r="B41188" s="1">
        <v>1</v>
      </c>
    </row>
    <row r="41189" spans="1:2">
      <c r="A41189" s="3" t="s">
        <v>41204</v>
      </c>
      <c r="B41189" s="1">
        <v>1</v>
      </c>
    </row>
    <row r="41190" spans="1:2">
      <c r="A41190" s="3" t="s">
        <v>41205</v>
      </c>
      <c r="B41190" s="1">
        <v>1</v>
      </c>
    </row>
    <row r="41191" spans="1:2">
      <c r="A41191" s="3" t="s">
        <v>41206</v>
      </c>
      <c r="B41191" s="1">
        <v>1</v>
      </c>
    </row>
    <row r="41192" spans="1:2">
      <c r="A41192" s="3" t="s">
        <v>41207</v>
      </c>
      <c r="B41192" s="1">
        <v>1</v>
      </c>
    </row>
    <row r="41193" spans="1:2">
      <c r="A41193" s="3" t="s">
        <v>41208</v>
      </c>
      <c r="B41193" s="1">
        <v>1</v>
      </c>
    </row>
    <row r="41194" spans="1:2">
      <c r="A41194" s="3" t="s">
        <v>41209</v>
      </c>
      <c r="B41194" s="1">
        <v>1</v>
      </c>
    </row>
    <row r="41195" spans="1:2">
      <c r="A41195" s="3" t="s">
        <v>41210</v>
      </c>
      <c r="B41195" s="1">
        <v>1</v>
      </c>
    </row>
    <row r="41196" spans="1:2">
      <c r="A41196" s="3" t="s">
        <v>41211</v>
      </c>
      <c r="B41196" s="1">
        <v>1</v>
      </c>
    </row>
    <row r="41197" spans="1:2">
      <c r="A41197" s="3" t="s">
        <v>41212</v>
      </c>
      <c r="B41197" s="1">
        <v>1</v>
      </c>
    </row>
    <row r="41198" spans="1:2">
      <c r="A41198" s="3" t="s">
        <v>41213</v>
      </c>
      <c r="B41198" s="1">
        <v>1</v>
      </c>
    </row>
    <row r="41199" spans="1:2">
      <c r="A41199" s="3" t="s">
        <v>41214</v>
      </c>
      <c r="B41199" s="1">
        <v>1</v>
      </c>
    </row>
    <row r="41200" spans="1:2">
      <c r="A41200" s="3" t="s">
        <v>41215</v>
      </c>
      <c r="B41200" s="1">
        <v>1</v>
      </c>
    </row>
    <row r="41201" spans="1:2">
      <c r="A41201" s="3" t="s">
        <v>41216</v>
      </c>
      <c r="B41201" s="1">
        <v>1</v>
      </c>
    </row>
    <row r="41202" spans="1:2">
      <c r="A41202" s="3" t="s">
        <v>41217</v>
      </c>
      <c r="B41202" s="1">
        <v>1</v>
      </c>
    </row>
    <row r="41203" spans="1:2">
      <c r="A41203" s="3" t="s">
        <v>41218</v>
      </c>
      <c r="B41203" s="1">
        <v>1</v>
      </c>
    </row>
    <row r="41204" spans="1:2">
      <c r="A41204" s="3" t="s">
        <v>41219</v>
      </c>
      <c r="B41204" s="1">
        <v>1</v>
      </c>
    </row>
    <row r="41205" spans="1:2">
      <c r="A41205" s="3" t="s">
        <v>41220</v>
      </c>
      <c r="B41205" s="1">
        <v>1</v>
      </c>
    </row>
    <row r="41206" spans="1:2">
      <c r="A41206" s="3" t="s">
        <v>41221</v>
      </c>
      <c r="B41206" s="1">
        <v>1</v>
      </c>
    </row>
    <row r="41207" spans="1:2">
      <c r="A41207" s="3" t="s">
        <v>41222</v>
      </c>
      <c r="B41207" s="1">
        <v>1</v>
      </c>
    </row>
    <row r="41208" spans="1:2">
      <c r="A41208" s="3" t="s">
        <v>41223</v>
      </c>
      <c r="B41208" s="1">
        <v>1</v>
      </c>
    </row>
    <row r="41209" spans="1:2">
      <c r="A41209" s="3" t="s">
        <v>41224</v>
      </c>
      <c r="B41209" s="1">
        <v>1</v>
      </c>
    </row>
    <row r="41210" spans="1:2">
      <c r="A41210" s="3" t="s">
        <v>41225</v>
      </c>
      <c r="B41210" s="1">
        <v>1</v>
      </c>
    </row>
    <row r="41211" spans="1:2">
      <c r="A41211" s="3" t="s">
        <v>41226</v>
      </c>
      <c r="B41211" s="1">
        <v>1</v>
      </c>
    </row>
    <row r="41212" spans="1:2">
      <c r="A41212" s="3" t="s">
        <v>41227</v>
      </c>
      <c r="B41212" s="1">
        <v>1</v>
      </c>
    </row>
    <row r="41213" spans="1:2">
      <c r="A41213" s="3" t="s">
        <v>41228</v>
      </c>
      <c r="B41213" s="1">
        <v>1</v>
      </c>
    </row>
    <row r="41214" spans="1:2">
      <c r="A41214" s="3" t="s">
        <v>41229</v>
      </c>
      <c r="B41214" s="1">
        <v>1</v>
      </c>
    </row>
    <row r="41215" spans="1:2">
      <c r="A41215" s="3" t="s">
        <v>41230</v>
      </c>
      <c r="B41215" s="1">
        <v>1</v>
      </c>
    </row>
    <row r="41216" spans="1:2">
      <c r="A41216" s="3" t="s">
        <v>41231</v>
      </c>
      <c r="B41216" s="1">
        <v>1</v>
      </c>
    </row>
    <row r="41217" spans="1:2">
      <c r="A41217" s="3" t="s">
        <v>41232</v>
      </c>
      <c r="B41217" s="1">
        <v>1</v>
      </c>
    </row>
    <row r="41218" spans="1:2">
      <c r="A41218" s="3" t="s">
        <v>41233</v>
      </c>
      <c r="B41218" s="1">
        <v>1</v>
      </c>
    </row>
    <row r="41219" spans="1:2">
      <c r="A41219" s="3" t="s">
        <v>41234</v>
      </c>
      <c r="B41219" s="1">
        <v>1</v>
      </c>
    </row>
    <row r="41220" spans="1:2">
      <c r="A41220" s="3" t="s">
        <v>41235</v>
      </c>
      <c r="B41220" s="1">
        <v>1</v>
      </c>
    </row>
    <row r="41221" spans="1:2">
      <c r="A41221" s="3" t="s">
        <v>41236</v>
      </c>
      <c r="B41221" s="1">
        <v>1</v>
      </c>
    </row>
    <row r="41222" spans="1:2">
      <c r="A41222" s="3" t="s">
        <v>41237</v>
      </c>
      <c r="B41222" s="1">
        <v>1</v>
      </c>
    </row>
    <row r="41223" spans="1:2">
      <c r="A41223" s="3" t="s">
        <v>41238</v>
      </c>
      <c r="B41223" s="1">
        <v>1</v>
      </c>
    </row>
    <row r="41224" spans="1:2">
      <c r="A41224" s="3" t="s">
        <v>41239</v>
      </c>
      <c r="B41224" s="1">
        <v>1</v>
      </c>
    </row>
    <row r="41225" spans="1:2">
      <c r="A41225" s="3" t="s">
        <v>41240</v>
      </c>
      <c r="B41225" s="1">
        <v>1</v>
      </c>
    </row>
    <row r="41226" spans="1:2">
      <c r="A41226" s="3" t="s">
        <v>41241</v>
      </c>
      <c r="B41226" s="1">
        <v>1</v>
      </c>
    </row>
    <row r="41227" spans="1:2">
      <c r="A41227" s="3" t="s">
        <v>41242</v>
      </c>
      <c r="B41227" s="1">
        <v>1</v>
      </c>
    </row>
    <row r="41228" spans="1:2">
      <c r="A41228" s="3" t="s">
        <v>41243</v>
      </c>
      <c r="B41228" s="1">
        <v>1</v>
      </c>
    </row>
    <row r="41229" spans="1:2">
      <c r="A41229" s="3" t="s">
        <v>41244</v>
      </c>
      <c r="B41229" s="1">
        <v>1</v>
      </c>
    </row>
    <row r="41230" spans="1:2">
      <c r="A41230" s="3" t="s">
        <v>41245</v>
      </c>
      <c r="B41230" s="1">
        <v>1</v>
      </c>
    </row>
    <row r="41231" spans="1:2">
      <c r="A41231" s="3" t="s">
        <v>41246</v>
      </c>
      <c r="B41231" s="1">
        <v>1</v>
      </c>
    </row>
    <row r="41232" spans="1:2">
      <c r="A41232" s="3" t="s">
        <v>41247</v>
      </c>
      <c r="B41232" s="1">
        <v>1</v>
      </c>
    </row>
    <row r="41233" spans="1:2">
      <c r="A41233" s="3" t="s">
        <v>41248</v>
      </c>
      <c r="B41233" s="1">
        <v>1</v>
      </c>
    </row>
    <row r="41234" spans="1:2">
      <c r="A41234" s="3" t="s">
        <v>41249</v>
      </c>
      <c r="B41234" s="1">
        <v>1</v>
      </c>
    </row>
    <row r="41235" spans="1:2">
      <c r="A41235" s="3" t="s">
        <v>41250</v>
      </c>
      <c r="B41235" s="1">
        <v>1</v>
      </c>
    </row>
    <row r="41236" spans="1:2">
      <c r="A41236" s="3" t="s">
        <v>41251</v>
      </c>
      <c r="B41236" s="1">
        <v>1</v>
      </c>
    </row>
    <row r="41237" spans="1:2">
      <c r="A41237" s="3" t="s">
        <v>41252</v>
      </c>
      <c r="B41237" s="1">
        <v>1</v>
      </c>
    </row>
    <row r="41238" spans="1:2">
      <c r="A41238" s="3" t="s">
        <v>41253</v>
      </c>
      <c r="B41238" s="1">
        <v>1</v>
      </c>
    </row>
    <row r="41239" spans="1:2">
      <c r="A41239" s="3" t="s">
        <v>41254</v>
      </c>
      <c r="B41239" s="1">
        <v>1</v>
      </c>
    </row>
    <row r="41240" spans="1:2">
      <c r="A41240" s="3" t="s">
        <v>41255</v>
      </c>
      <c r="B41240" s="1">
        <v>1</v>
      </c>
    </row>
    <row r="41241" spans="1:2">
      <c r="A41241" s="3" t="s">
        <v>41256</v>
      </c>
      <c r="B41241" s="1">
        <v>1</v>
      </c>
    </row>
    <row r="41242" spans="1:2">
      <c r="A41242" s="3" t="s">
        <v>41257</v>
      </c>
      <c r="B41242" s="1">
        <v>1</v>
      </c>
    </row>
    <row r="41243" spans="1:2">
      <c r="A41243" s="3" t="s">
        <v>41258</v>
      </c>
      <c r="B41243" s="1">
        <v>1</v>
      </c>
    </row>
    <row r="41244" spans="1:2">
      <c r="A41244" s="3" t="s">
        <v>41259</v>
      </c>
      <c r="B41244" s="1">
        <v>1</v>
      </c>
    </row>
    <row r="41245" spans="1:2">
      <c r="A41245" s="3" t="s">
        <v>41260</v>
      </c>
      <c r="B41245" s="1">
        <v>1</v>
      </c>
    </row>
    <row r="41246" spans="1:2">
      <c r="A41246" s="3" t="s">
        <v>41261</v>
      </c>
      <c r="B41246" s="1">
        <v>1</v>
      </c>
    </row>
    <row r="41247" spans="1:2">
      <c r="A41247" s="3" t="s">
        <v>41262</v>
      </c>
      <c r="B41247" s="1">
        <v>1</v>
      </c>
    </row>
    <row r="41248" spans="1:2">
      <c r="A41248" s="3" t="s">
        <v>41263</v>
      </c>
      <c r="B41248" s="1">
        <v>1</v>
      </c>
    </row>
    <row r="41249" spans="1:2">
      <c r="A41249" s="3" t="s">
        <v>41264</v>
      </c>
      <c r="B41249" s="1">
        <v>1</v>
      </c>
    </row>
    <row r="41250" spans="1:2">
      <c r="A41250" s="3" t="s">
        <v>41265</v>
      </c>
      <c r="B41250" s="1">
        <v>1</v>
      </c>
    </row>
    <row r="41251" spans="1:2">
      <c r="A41251" s="3" t="s">
        <v>41266</v>
      </c>
      <c r="B41251" s="1">
        <v>1</v>
      </c>
    </row>
    <row r="41252" spans="1:2">
      <c r="A41252" s="3" t="s">
        <v>41267</v>
      </c>
      <c r="B41252" s="1">
        <v>1</v>
      </c>
    </row>
    <row r="41253" spans="1:2">
      <c r="A41253" s="3" t="s">
        <v>41268</v>
      </c>
      <c r="B41253" s="1">
        <v>1</v>
      </c>
    </row>
    <row r="41254" spans="1:2">
      <c r="A41254" s="3" t="s">
        <v>41269</v>
      </c>
      <c r="B41254" s="1">
        <v>1</v>
      </c>
    </row>
    <row r="41255" spans="1:2">
      <c r="A41255" s="3" t="s">
        <v>41270</v>
      </c>
      <c r="B41255" s="1">
        <v>1</v>
      </c>
    </row>
    <row r="41256" spans="1:2">
      <c r="A41256" s="3" t="s">
        <v>41271</v>
      </c>
      <c r="B41256" s="1">
        <v>1</v>
      </c>
    </row>
    <row r="41257" spans="1:2">
      <c r="A41257" s="3" t="s">
        <v>41272</v>
      </c>
      <c r="B41257" s="1">
        <v>1</v>
      </c>
    </row>
    <row r="41258" spans="1:2">
      <c r="A41258" s="3" t="s">
        <v>41273</v>
      </c>
      <c r="B41258" s="1">
        <v>1</v>
      </c>
    </row>
    <row r="41259" spans="1:2">
      <c r="A41259" s="3" t="s">
        <v>41274</v>
      </c>
      <c r="B41259" s="1">
        <v>1</v>
      </c>
    </row>
    <row r="41260" spans="1:2">
      <c r="A41260" s="3" t="s">
        <v>41275</v>
      </c>
      <c r="B41260" s="1">
        <v>1</v>
      </c>
    </row>
    <row r="41261" spans="1:2">
      <c r="A41261" s="3" t="s">
        <v>41276</v>
      </c>
      <c r="B41261" s="1">
        <v>1</v>
      </c>
    </row>
    <row r="41262" spans="1:2">
      <c r="A41262" s="3" t="s">
        <v>41277</v>
      </c>
      <c r="B41262" s="1">
        <v>1</v>
      </c>
    </row>
    <row r="41263" spans="1:2">
      <c r="A41263" s="3" t="s">
        <v>41278</v>
      </c>
      <c r="B41263" s="1">
        <v>1</v>
      </c>
    </row>
    <row r="41264" spans="1:2">
      <c r="A41264" s="3" t="s">
        <v>41279</v>
      </c>
      <c r="B41264" s="1">
        <v>1</v>
      </c>
    </row>
    <row r="41265" spans="1:2">
      <c r="A41265" s="3" t="s">
        <v>41280</v>
      </c>
      <c r="B41265" s="1">
        <v>1</v>
      </c>
    </row>
    <row r="41266" spans="1:2">
      <c r="A41266" s="3" t="s">
        <v>41281</v>
      </c>
      <c r="B41266" s="1">
        <v>1</v>
      </c>
    </row>
    <row r="41267" spans="1:2">
      <c r="A41267" s="3" t="s">
        <v>41282</v>
      </c>
      <c r="B41267" s="1">
        <v>1</v>
      </c>
    </row>
    <row r="41268" spans="1:2">
      <c r="A41268" s="3" t="s">
        <v>41283</v>
      </c>
      <c r="B41268" s="1">
        <v>1</v>
      </c>
    </row>
    <row r="41269" spans="1:2">
      <c r="A41269" s="3" t="s">
        <v>41284</v>
      </c>
      <c r="B41269" s="1">
        <v>1</v>
      </c>
    </row>
    <row r="41270" spans="1:2">
      <c r="A41270" s="3" t="s">
        <v>41285</v>
      </c>
      <c r="B41270" s="1">
        <v>1</v>
      </c>
    </row>
    <row r="41271" spans="1:2">
      <c r="A41271" s="3" t="s">
        <v>41286</v>
      </c>
      <c r="B41271" s="1">
        <v>1</v>
      </c>
    </row>
    <row r="41272" spans="1:2">
      <c r="A41272" s="3" t="s">
        <v>41287</v>
      </c>
      <c r="B41272" s="1">
        <v>1</v>
      </c>
    </row>
    <row r="41273" spans="1:2">
      <c r="A41273" s="3" t="s">
        <v>41288</v>
      </c>
      <c r="B41273" s="1">
        <v>1</v>
      </c>
    </row>
    <row r="41274" spans="1:2">
      <c r="A41274" s="3" t="s">
        <v>41289</v>
      </c>
      <c r="B41274" s="1">
        <v>1</v>
      </c>
    </row>
    <row r="41275" spans="1:2">
      <c r="A41275" s="3" t="s">
        <v>41290</v>
      </c>
      <c r="B41275" s="1">
        <v>1</v>
      </c>
    </row>
    <row r="41276" spans="1:2">
      <c r="A41276" s="3" t="s">
        <v>41291</v>
      </c>
      <c r="B41276" s="1">
        <v>1</v>
      </c>
    </row>
    <row r="41277" spans="1:2">
      <c r="A41277" s="3" t="s">
        <v>41292</v>
      </c>
      <c r="B41277" s="1">
        <v>1</v>
      </c>
    </row>
    <row r="41278" spans="1:2">
      <c r="A41278" s="3" t="s">
        <v>41293</v>
      </c>
      <c r="B41278" s="1">
        <v>1</v>
      </c>
    </row>
    <row r="41279" spans="1:2">
      <c r="A41279" s="3" t="s">
        <v>41294</v>
      </c>
      <c r="B41279" s="1">
        <v>1</v>
      </c>
    </row>
    <row r="41280" spans="1:2">
      <c r="A41280" s="3" t="s">
        <v>41295</v>
      </c>
      <c r="B41280" s="1">
        <v>1</v>
      </c>
    </row>
    <row r="41281" spans="1:2">
      <c r="A41281" s="3" t="s">
        <v>41296</v>
      </c>
      <c r="B41281" s="1">
        <v>1</v>
      </c>
    </row>
    <row r="41282" spans="1:2">
      <c r="A41282" s="3" t="s">
        <v>41297</v>
      </c>
      <c r="B41282" s="1">
        <v>1</v>
      </c>
    </row>
    <row r="41283" spans="1:2">
      <c r="A41283" s="3" t="s">
        <v>41298</v>
      </c>
      <c r="B41283" s="1">
        <v>1</v>
      </c>
    </row>
    <row r="41284" spans="1:2">
      <c r="A41284" s="3" t="s">
        <v>41299</v>
      </c>
      <c r="B41284" s="1">
        <v>1</v>
      </c>
    </row>
    <row r="41285" spans="1:2">
      <c r="A41285" s="3" t="s">
        <v>41300</v>
      </c>
      <c r="B41285" s="1">
        <v>1</v>
      </c>
    </row>
    <row r="41286" spans="1:2">
      <c r="A41286" s="3" t="s">
        <v>41301</v>
      </c>
      <c r="B41286" s="1">
        <v>1</v>
      </c>
    </row>
    <row r="41287" spans="1:2">
      <c r="A41287" s="3" t="s">
        <v>41302</v>
      </c>
      <c r="B41287" s="1">
        <v>1</v>
      </c>
    </row>
    <row r="41288" spans="1:2">
      <c r="A41288" s="3" t="s">
        <v>41303</v>
      </c>
      <c r="B41288" s="1">
        <v>1</v>
      </c>
    </row>
    <row r="41289" spans="1:2">
      <c r="A41289" s="3" t="s">
        <v>41304</v>
      </c>
      <c r="B41289" s="1">
        <v>1</v>
      </c>
    </row>
    <row r="41290" spans="1:2">
      <c r="A41290" s="3" t="s">
        <v>41305</v>
      </c>
      <c r="B41290" s="1">
        <v>1</v>
      </c>
    </row>
    <row r="41291" spans="1:2">
      <c r="A41291" s="3" t="s">
        <v>41306</v>
      </c>
      <c r="B41291" s="1">
        <v>1</v>
      </c>
    </row>
    <row r="41292" spans="1:2">
      <c r="A41292" s="3" t="s">
        <v>41307</v>
      </c>
      <c r="B41292" s="1">
        <v>1</v>
      </c>
    </row>
    <row r="41293" spans="1:2">
      <c r="A41293" s="3" t="s">
        <v>41308</v>
      </c>
      <c r="B41293" s="1">
        <v>1</v>
      </c>
    </row>
    <row r="41294" spans="1:2">
      <c r="A41294" s="3" t="s">
        <v>41309</v>
      </c>
      <c r="B41294" s="1">
        <v>1</v>
      </c>
    </row>
    <row r="41295" spans="1:2">
      <c r="A41295" s="3" t="s">
        <v>41310</v>
      </c>
      <c r="B41295" s="1">
        <v>1</v>
      </c>
    </row>
    <row r="41296" spans="1:2">
      <c r="A41296" s="3" t="s">
        <v>41311</v>
      </c>
      <c r="B41296" s="1">
        <v>1</v>
      </c>
    </row>
    <row r="41297" spans="1:2">
      <c r="A41297" s="3" t="s">
        <v>41312</v>
      </c>
      <c r="B41297" s="1">
        <v>1</v>
      </c>
    </row>
    <row r="41298" spans="1:2">
      <c r="A41298" s="3" t="s">
        <v>41313</v>
      </c>
      <c r="B41298" s="1">
        <v>1</v>
      </c>
    </row>
    <row r="41299" spans="1:2">
      <c r="A41299" s="3" t="s">
        <v>41314</v>
      </c>
      <c r="B41299" s="1">
        <v>1</v>
      </c>
    </row>
    <row r="41300" spans="1:2">
      <c r="A41300" s="3" t="s">
        <v>41315</v>
      </c>
      <c r="B41300" s="1">
        <v>1</v>
      </c>
    </row>
    <row r="41301" spans="1:2">
      <c r="A41301" s="3" t="s">
        <v>41316</v>
      </c>
      <c r="B41301" s="1">
        <v>1</v>
      </c>
    </row>
    <row r="41302" spans="1:2">
      <c r="A41302" s="3" t="s">
        <v>41317</v>
      </c>
      <c r="B41302" s="1">
        <v>1</v>
      </c>
    </row>
    <row r="41303" spans="1:2">
      <c r="A41303" s="3" t="s">
        <v>41318</v>
      </c>
      <c r="B41303" s="1">
        <v>1</v>
      </c>
    </row>
    <row r="41304" spans="1:2">
      <c r="A41304" s="3" t="s">
        <v>41319</v>
      </c>
      <c r="B41304" s="1">
        <v>1</v>
      </c>
    </row>
    <row r="41305" spans="1:2">
      <c r="A41305" s="3" t="s">
        <v>41320</v>
      </c>
      <c r="B41305" s="1">
        <v>1</v>
      </c>
    </row>
    <row r="41306" spans="1:2">
      <c r="A41306" s="3" t="s">
        <v>41321</v>
      </c>
      <c r="B41306" s="1">
        <v>1</v>
      </c>
    </row>
    <row r="41307" spans="1:2">
      <c r="A41307" s="3" t="s">
        <v>41322</v>
      </c>
      <c r="B41307" s="1">
        <v>1</v>
      </c>
    </row>
    <row r="41308" spans="1:2">
      <c r="A41308" s="3" t="s">
        <v>41323</v>
      </c>
      <c r="B41308" s="1">
        <v>1</v>
      </c>
    </row>
    <row r="41309" spans="1:2">
      <c r="A41309" s="3" t="s">
        <v>41324</v>
      </c>
      <c r="B41309" s="1">
        <v>1</v>
      </c>
    </row>
    <row r="41310" spans="1:2">
      <c r="A41310" s="3" t="s">
        <v>41325</v>
      </c>
      <c r="B41310" s="1">
        <v>1</v>
      </c>
    </row>
    <row r="41311" spans="1:2">
      <c r="A41311" s="3" t="s">
        <v>41326</v>
      </c>
      <c r="B41311" s="1">
        <v>1</v>
      </c>
    </row>
    <row r="41312" spans="1:2">
      <c r="A41312" s="3" t="s">
        <v>41327</v>
      </c>
      <c r="B41312" s="1">
        <v>1</v>
      </c>
    </row>
    <row r="41313" spans="1:2">
      <c r="A41313" s="3" t="s">
        <v>41328</v>
      </c>
      <c r="B41313" s="1">
        <v>1</v>
      </c>
    </row>
    <row r="41314" spans="1:2">
      <c r="A41314" s="3" t="s">
        <v>41329</v>
      </c>
      <c r="B41314" s="1">
        <v>1</v>
      </c>
    </row>
    <row r="41315" spans="1:2">
      <c r="A41315" s="3" t="s">
        <v>41330</v>
      </c>
      <c r="B41315" s="1">
        <v>1</v>
      </c>
    </row>
    <row r="41316" spans="1:2">
      <c r="A41316" s="3" t="s">
        <v>41331</v>
      </c>
      <c r="B41316" s="1">
        <v>1</v>
      </c>
    </row>
    <row r="41317" spans="1:2">
      <c r="A41317" s="3" t="s">
        <v>41332</v>
      </c>
      <c r="B41317" s="1">
        <v>1</v>
      </c>
    </row>
    <row r="41318" spans="1:2">
      <c r="A41318" s="3" t="s">
        <v>41333</v>
      </c>
      <c r="B41318" s="1">
        <v>1</v>
      </c>
    </row>
    <row r="41319" spans="1:2">
      <c r="A41319" s="3" t="s">
        <v>41334</v>
      </c>
      <c r="B41319" s="1">
        <v>1</v>
      </c>
    </row>
    <row r="41320" spans="1:2">
      <c r="A41320" s="3" t="s">
        <v>41335</v>
      </c>
      <c r="B41320" s="1">
        <v>1</v>
      </c>
    </row>
    <row r="41321" spans="1:2">
      <c r="A41321" s="3" t="s">
        <v>41336</v>
      </c>
      <c r="B41321" s="1">
        <v>1</v>
      </c>
    </row>
    <row r="41322" spans="1:2">
      <c r="A41322" s="3" t="s">
        <v>41337</v>
      </c>
      <c r="B41322" s="1">
        <v>1</v>
      </c>
    </row>
    <row r="41323" spans="1:2">
      <c r="A41323" s="3" t="s">
        <v>41338</v>
      </c>
      <c r="B41323" s="1">
        <v>1</v>
      </c>
    </row>
    <row r="41324" spans="1:2">
      <c r="A41324" s="3" t="s">
        <v>41339</v>
      </c>
      <c r="B41324" s="1">
        <v>1</v>
      </c>
    </row>
    <row r="41325" spans="1:2">
      <c r="A41325" s="3" t="s">
        <v>41340</v>
      </c>
      <c r="B41325" s="1">
        <v>1</v>
      </c>
    </row>
    <row r="41326" spans="1:2">
      <c r="A41326" s="3" t="s">
        <v>41341</v>
      </c>
      <c r="B41326" s="1">
        <v>1</v>
      </c>
    </row>
    <row r="41327" spans="1:2">
      <c r="A41327" s="3" t="s">
        <v>41342</v>
      </c>
      <c r="B41327" s="1">
        <v>1</v>
      </c>
    </row>
    <row r="41328" spans="1:2">
      <c r="A41328" s="3" t="s">
        <v>41343</v>
      </c>
      <c r="B41328" s="1">
        <v>1</v>
      </c>
    </row>
    <row r="41329" spans="1:2">
      <c r="A41329" s="3" t="s">
        <v>41344</v>
      </c>
      <c r="B41329" s="1">
        <v>1</v>
      </c>
    </row>
    <row r="41330" spans="1:2">
      <c r="A41330" s="3" t="s">
        <v>41345</v>
      </c>
      <c r="B41330" s="1">
        <v>1</v>
      </c>
    </row>
    <row r="41331" spans="1:2">
      <c r="A41331" s="3" t="s">
        <v>41346</v>
      </c>
      <c r="B41331" s="1">
        <v>1</v>
      </c>
    </row>
    <row r="41332" spans="1:2">
      <c r="A41332" s="3" t="s">
        <v>41347</v>
      </c>
      <c r="B41332" s="1">
        <v>1</v>
      </c>
    </row>
    <row r="41333" spans="1:2">
      <c r="A41333" s="3" t="s">
        <v>41348</v>
      </c>
      <c r="B41333" s="1">
        <v>1</v>
      </c>
    </row>
    <row r="41334" spans="1:2">
      <c r="A41334" s="3" t="s">
        <v>41349</v>
      </c>
      <c r="B41334" s="1">
        <v>1</v>
      </c>
    </row>
    <row r="41335" spans="1:2">
      <c r="A41335" s="3" t="s">
        <v>41350</v>
      </c>
      <c r="B41335" s="1">
        <v>1</v>
      </c>
    </row>
    <row r="41336" spans="1:2">
      <c r="A41336" s="3" t="s">
        <v>41351</v>
      </c>
      <c r="B41336" s="1">
        <v>1</v>
      </c>
    </row>
    <row r="41337" spans="1:2">
      <c r="A41337" s="3" t="s">
        <v>41352</v>
      </c>
      <c r="B41337" s="1">
        <v>1</v>
      </c>
    </row>
    <row r="41338" spans="1:2">
      <c r="A41338" s="3" t="s">
        <v>41353</v>
      </c>
      <c r="B41338" s="1">
        <v>1</v>
      </c>
    </row>
    <row r="41339" spans="1:2">
      <c r="A41339" s="3" t="s">
        <v>41354</v>
      </c>
      <c r="B41339" s="1">
        <v>1</v>
      </c>
    </row>
    <row r="41340" spans="1:2">
      <c r="A41340" s="3" t="s">
        <v>41355</v>
      </c>
      <c r="B41340" s="1">
        <v>1</v>
      </c>
    </row>
    <row r="41341" spans="1:2">
      <c r="A41341" s="3" t="s">
        <v>41356</v>
      </c>
      <c r="B41341" s="1">
        <v>1</v>
      </c>
    </row>
    <row r="41342" spans="1:2">
      <c r="A41342" s="3" t="s">
        <v>41357</v>
      </c>
      <c r="B41342" s="1">
        <v>1</v>
      </c>
    </row>
    <row r="41343" spans="1:2">
      <c r="A41343" s="3" t="s">
        <v>41358</v>
      </c>
      <c r="B41343" s="1">
        <v>1</v>
      </c>
    </row>
    <row r="41344" spans="1:2">
      <c r="A41344" s="3" t="s">
        <v>41359</v>
      </c>
      <c r="B41344" s="1">
        <v>1</v>
      </c>
    </row>
    <row r="41345" spans="1:2">
      <c r="A41345" s="3" t="s">
        <v>41360</v>
      </c>
      <c r="B41345" s="1">
        <v>1</v>
      </c>
    </row>
    <row r="41346" spans="1:2">
      <c r="A41346" s="3" t="s">
        <v>41361</v>
      </c>
      <c r="B41346" s="1">
        <v>1</v>
      </c>
    </row>
    <row r="41347" spans="1:2">
      <c r="A41347" s="3" t="s">
        <v>41362</v>
      </c>
      <c r="B41347" s="1">
        <v>1</v>
      </c>
    </row>
    <row r="41348" spans="1:2">
      <c r="A41348" s="3" t="s">
        <v>41363</v>
      </c>
      <c r="B41348" s="1">
        <v>1</v>
      </c>
    </row>
    <row r="41349" spans="1:2">
      <c r="A41349" s="3" t="s">
        <v>41364</v>
      </c>
      <c r="B41349" s="1">
        <v>1</v>
      </c>
    </row>
    <row r="41350" spans="1:2">
      <c r="A41350" s="3" t="s">
        <v>41365</v>
      </c>
      <c r="B41350" s="1">
        <v>1</v>
      </c>
    </row>
    <row r="41351" spans="1:2">
      <c r="A41351" s="3" t="s">
        <v>41366</v>
      </c>
      <c r="B41351" s="1">
        <v>1</v>
      </c>
    </row>
    <row r="41352" spans="1:2">
      <c r="A41352" s="3" t="s">
        <v>41367</v>
      </c>
      <c r="B41352" s="1">
        <v>1</v>
      </c>
    </row>
    <row r="41353" spans="1:2">
      <c r="A41353" s="3" t="s">
        <v>41368</v>
      </c>
      <c r="B41353" s="1">
        <v>1</v>
      </c>
    </row>
    <row r="41354" spans="1:2">
      <c r="A41354" s="3" t="s">
        <v>41369</v>
      </c>
      <c r="B41354" s="1">
        <v>1</v>
      </c>
    </row>
    <row r="41355" spans="1:2">
      <c r="A41355" s="3" t="s">
        <v>41370</v>
      </c>
      <c r="B41355" s="1">
        <v>1</v>
      </c>
    </row>
    <row r="41356" spans="1:2">
      <c r="A41356" s="3" t="s">
        <v>41371</v>
      </c>
      <c r="B41356" s="1">
        <v>1</v>
      </c>
    </row>
    <row r="41357" spans="1:2">
      <c r="A41357" s="3" t="s">
        <v>41372</v>
      </c>
      <c r="B41357" s="1">
        <v>1</v>
      </c>
    </row>
    <row r="41358" spans="1:2">
      <c r="A41358" s="3" t="s">
        <v>41373</v>
      </c>
      <c r="B41358" s="1">
        <v>1</v>
      </c>
    </row>
    <row r="41359" spans="1:2">
      <c r="A41359" s="3" t="s">
        <v>41374</v>
      </c>
      <c r="B41359" s="1">
        <v>1</v>
      </c>
    </row>
    <row r="41360" spans="1:2">
      <c r="A41360" s="3" t="s">
        <v>41375</v>
      </c>
      <c r="B41360" s="1">
        <v>1</v>
      </c>
    </row>
    <row r="41361" spans="1:2">
      <c r="A41361" s="3" t="s">
        <v>41376</v>
      </c>
      <c r="B41361" s="1">
        <v>1</v>
      </c>
    </row>
    <row r="41362" spans="1:2">
      <c r="A41362" s="3" t="s">
        <v>41377</v>
      </c>
      <c r="B41362" s="1">
        <v>1</v>
      </c>
    </row>
    <row r="41363" spans="1:2">
      <c r="A41363" s="3" t="s">
        <v>41378</v>
      </c>
      <c r="B41363" s="1">
        <v>1</v>
      </c>
    </row>
    <row r="41364" spans="1:2">
      <c r="A41364" s="3" t="s">
        <v>41379</v>
      </c>
      <c r="B41364" s="1">
        <v>1</v>
      </c>
    </row>
    <row r="41365" spans="1:2">
      <c r="A41365" s="3" t="s">
        <v>41380</v>
      </c>
      <c r="B41365" s="1">
        <v>1</v>
      </c>
    </row>
    <row r="41366" spans="1:2">
      <c r="A41366" s="3" t="s">
        <v>41381</v>
      </c>
      <c r="B41366" s="1">
        <v>1</v>
      </c>
    </row>
    <row r="41367" spans="1:2">
      <c r="A41367" s="3" t="s">
        <v>41382</v>
      </c>
      <c r="B41367" s="1">
        <v>1</v>
      </c>
    </row>
    <row r="41368" spans="1:2">
      <c r="A41368" s="3" t="s">
        <v>41383</v>
      </c>
      <c r="B41368" s="1">
        <v>1</v>
      </c>
    </row>
    <row r="41369" spans="1:2">
      <c r="A41369" s="3" t="s">
        <v>41384</v>
      </c>
      <c r="B41369" s="1">
        <v>1</v>
      </c>
    </row>
    <row r="41370" spans="1:2">
      <c r="A41370" s="3" t="s">
        <v>41385</v>
      </c>
      <c r="B41370" s="1">
        <v>1</v>
      </c>
    </row>
    <row r="41371" spans="1:2">
      <c r="A41371" s="3" t="s">
        <v>41386</v>
      </c>
      <c r="B41371" s="1">
        <v>1</v>
      </c>
    </row>
    <row r="41372" spans="1:2">
      <c r="A41372" s="3" t="s">
        <v>41387</v>
      </c>
      <c r="B41372" s="1">
        <v>1</v>
      </c>
    </row>
    <row r="41373" spans="1:2">
      <c r="A41373" s="3" t="s">
        <v>41388</v>
      </c>
      <c r="B41373" s="1">
        <v>1</v>
      </c>
    </row>
    <row r="41374" spans="1:2">
      <c r="A41374" s="3" t="s">
        <v>41389</v>
      </c>
      <c r="B41374" s="1">
        <v>1</v>
      </c>
    </row>
    <row r="41375" spans="1:2">
      <c r="A41375" s="3" t="s">
        <v>41390</v>
      </c>
      <c r="B41375" s="1">
        <v>1</v>
      </c>
    </row>
    <row r="41376" spans="1:2">
      <c r="A41376" s="3" t="s">
        <v>41391</v>
      </c>
      <c r="B41376" s="1">
        <v>1</v>
      </c>
    </row>
    <row r="41377" spans="1:2">
      <c r="A41377" s="3" t="s">
        <v>41392</v>
      </c>
      <c r="B41377" s="1">
        <v>1</v>
      </c>
    </row>
    <row r="41378" spans="1:2">
      <c r="A41378" s="3" t="s">
        <v>41393</v>
      </c>
      <c r="B41378" s="1">
        <v>1</v>
      </c>
    </row>
    <row r="41379" spans="1:2">
      <c r="A41379" s="3" t="s">
        <v>41394</v>
      </c>
      <c r="B41379" s="1">
        <v>1</v>
      </c>
    </row>
    <row r="41380" spans="1:2">
      <c r="A41380" s="3" t="s">
        <v>41395</v>
      </c>
      <c r="B41380" s="1">
        <v>1</v>
      </c>
    </row>
    <row r="41381" spans="1:2">
      <c r="A41381" s="3" t="s">
        <v>41396</v>
      </c>
      <c r="B41381" s="1">
        <v>1</v>
      </c>
    </row>
    <row r="41382" spans="1:2">
      <c r="A41382" s="3" t="s">
        <v>41397</v>
      </c>
      <c r="B41382" s="1">
        <v>1</v>
      </c>
    </row>
    <row r="41383" spans="1:2">
      <c r="A41383" s="3" t="s">
        <v>41398</v>
      </c>
      <c r="B41383" s="1">
        <v>1</v>
      </c>
    </row>
    <row r="41384" spans="1:2">
      <c r="A41384" s="3" t="s">
        <v>41399</v>
      </c>
      <c r="B41384" s="1">
        <v>1</v>
      </c>
    </row>
    <row r="41385" spans="1:2">
      <c r="A41385" s="3" t="s">
        <v>41400</v>
      </c>
      <c r="B41385" s="1">
        <v>1</v>
      </c>
    </row>
    <row r="41386" spans="1:2">
      <c r="A41386" s="3" t="s">
        <v>41401</v>
      </c>
      <c r="B41386" s="1">
        <v>1</v>
      </c>
    </row>
    <row r="41387" spans="1:2">
      <c r="A41387" s="3" t="s">
        <v>41402</v>
      </c>
      <c r="B41387" s="1">
        <v>1</v>
      </c>
    </row>
    <row r="41388" spans="1:2">
      <c r="A41388" s="3" t="s">
        <v>41403</v>
      </c>
      <c r="B41388" s="1">
        <v>1</v>
      </c>
    </row>
    <row r="41389" spans="1:2">
      <c r="A41389" s="3" t="s">
        <v>41404</v>
      </c>
      <c r="B41389" s="1">
        <v>1</v>
      </c>
    </row>
    <row r="41390" spans="1:2">
      <c r="A41390" s="3" t="s">
        <v>41405</v>
      </c>
      <c r="B41390" s="1">
        <v>1</v>
      </c>
    </row>
    <row r="41391" spans="1:2">
      <c r="A41391" s="3" t="s">
        <v>41406</v>
      </c>
      <c r="B41391" s="1">
        <v>1</v>
      </c>
    </row>
    <row r="41392" spans="1:2">
      <c r="A41392" s="3" t="s">
        <v>41407</v>
      </c>
      <c r="B41392" s="1">
        <v>1</v>
      </c>
    </row>
    <row r="41393" spans="1:2">
      <c r="A41393" s="3" t="s">
        <v>41408</v>
      </c>
      <c r="B41393" s="1">
        <v>1</v>
      </c>
    </row>
    <row r="41394" spans="1:2">
      <c r="A41394" s="3" t="s">
        <v>41409</v>
      </c>
      <c r="B41394" s="1">
        <v>1</v>
      </c>
    </row>
    <row r="41395" spans="1:2">
      <c r="A41395" s="3" t="s">
        <v>41410</v>
      </c>
      <c r="B41395" s="1">
        <v>1</v>
      </c>
    </row>
    <row r="41396" spans="1:2">
      <c r="A41396" s="3" t="s">
        <v>41411</v>
      </c>
      <c r="B41396" s="1">
        <v>1</v>
      </c>
    </row>
    <row r="41397" spans="1:2">
      <c r="A41397" s="3" t="s">
        <v>41412</v>
      </c>
      <c r="B41397" s="1">
        <v>1</v>
      </c>
    </row>
    <row r="41398" spans="1:2">
      <c r="A41398" s="3" t="s">
        <v>41413</v>
      </c>
      <c r="B41398" s="1">
        <v>1</v>
      </c>
    </row>
    <row r="41399" spans="1:2">
      <c r="A41399" s="3" t="s">
        <v>41414</v>
      </c>
      <c r="B41399" s="1">
        <v>1</v>
      </c>
    </row>
    <row r="41400" spans="1:2">
      <c r="A41400" s="3" t="s">
        <v>41415</v>
      </c>
      <c r="B41400" s="1">
        <v>1</v>
      </c>
    </row>
    <row r="41401" spans="1:2">
      <c r="A41401" s="3" t="s">
        <v>41416</v>
      </c>
      <c r="B41401" s="1">
        <v>1</v>
      </c>
    </row>
    <row r="41402" spans="1:2">
      <c r="A41402" s="3" t="s">
        <v>41417</v>
      </c>
      <c r="B41402" s="1">
        <v>1</v>
      </c>
    </row>
    <row r="41403" spans="1:2">
      <c r="A41403" s="3" t="s">
        <v>41418</v>
      </c>
      <c r="B41403" s="1">
        <v>1</v>
      </c>
    </row>
    <row r="41404" spans="1:2">
      <c r="A41404" s="3" t="s">
        <v>41419</v>
      </c>
      <c r="B41404" s="1">
        <v>1</v>
      </c>
    </row>
    <row r="41405" spans="1:2">
      <c r="A41405" s="3" t="s">
        <v>41420</v>
      </c>
      <c r="B41405" s="1">
        <v>1</v>
      </c>
    </row>
    <row r="41406" spans="1:2">
      <c r="A41406" s="3" t="s">
        <v>41421</v>
      </c>
      <c r="B41406" s="1">
        <v>1</v>
      </c>
    </row>
    <row r="41407" spans="1:2">
      <c r="A41407" s="3" t="s">
        <v>41422</v>
      </c>
      <c r="B41407" s="1">
        <v>1</v>
      </c>
    </row>
    <row r="41408" spans="1:2">
      <c r="A41408" s="3" t="s">
        <v>41423</v>
      </c>
      <c r="B41408" s="1">
        <v>1</v>
      </c>
    </row>
    <row r="41409" spans="1:2">
      <c r="A41409" s="3" t="s">
        <v>41424</v>
      </c>
      <c r="B41409" s="1">
        <v>1</v>
      </c>
    </row>
    <row r="41410" spans="1:2">
      <c r="A41410" s="3" t="s">
        <v>41425</v>
      </c>
      <c r="B41410" s="1">
        <v>1</v>
      </c>
    </row>
    <row r="41411" spans="1:2">
      <c r="A41411" s="3" t="s">
        <v>41426</v>
      </c>
      <c r="B41411" s="1">
        <v>1</v>
      </c>
    </row>
    <row r="41412" spans="1:2">
      <c r="A41412" s="3" t="s">
        <v>41427</v>
      </c>
      <c r="B41412" s="1">
        <v>1</v>
      </c>
    </row>
    <row r="41413" spans="1:2">
      <c r="A41413" s="3" t="s">
        <v>41428</v>
      </c>
      <c r="B41413" s="1">
        <v>1</v>
      </c>
    </row>
    <row r="41414" spans="1:2">
      <c r="A41414" s="3" t="s">
        <v>41429</v>
      </c>
      <c r="B41414" s="1">
        <v>1</v>
      </c>
    </row>
    <row r="41415" spans="1:2">
      <c r="A41415" s="3" t="s">
        <v>41430</v>
      </c>
      <c r="B41415" s="1">
        <v>1</v>
      </c>
    </row>
    <row r="41416" spans="1:2">
      <c r="A41416" s="3" t="s">
        <v>41431</v>
      </c>
      <c r="B41416" s="1">
        <v>1</v>
      </c>
    </row>
    <row r="41417" spans="1:2">
      <c r="A41417" s="3" t="s">
        <v>41432</v>
      </c>
      <c r="B41417" s="1">
        <v>1</v>
      </c>
    </row>
    <row r="41418" spans="1:2">
      <c r="A41418" s="3" t="s">
        <v>41433</v>
      </c>
      <c r="B41418" s="1">
        <v>1</v>
      </c>
    </row>
    <row r="41419" spans="1:2">
      <c r="A41419" s="3" t="s">
        <v>41434</v>
      </c>
      <c r="B41419" s="1">
        <v>1</v>
      </c>
    </row>
    <row r="41420" spans="1:2">
      <c r="A41420" s="3" t="s">
        <v>41435</v>
      </c>
      <c r="B41420" s="1">
        <v>1</v>
      </c>
    </row>
    <row r="41421" spans="1:2">
      <c r="A41421" s="3" t="s">
        <v>41436</v>
      </c>
      <c r="B41421" s="1">
        <v>1</v>
      </c>
    </row>
    <row r="41422" spans="1:2">
      <c r="A41422" s="3" t="s">
        <v>41437</v>
      </c>
      <c r="B41422" s="1">
        <v>1</v>
      </c>
    </row>
    <row r="41423" spans="1:2">
      <c r="A41423" s="3" t="s">
        <v>41438</v>
      </c>
      <c r="B41423" s="1">
        <v>1</v>
      </c>
    </row>
    <row r="41424" spans="1:2">
      <c r="A41424" s="3" t="s">
        <v>41439</v>
      </c>
      <c r="B41424" s="1">
        <v>1</v>
      </c>
    </row>
    <row r="41425" spans="1:2">
      <c r="A41425" s="3" t="s">
        <v>41440</v>
      </c>
      <c r="B41425" s="1">
        <v>1</v>
      </c>
    </row>
    <row r="41426" spans="1:2">
      <c r="A41426" s="3" t="s">
        <v>41441</v>
      </c>
      <c r="B41426" s="1">
        <v>1</v>
      </c>
    </row>
    <row r="41427" spans="1:2">
      <c r="A41427" s="3" t="s">
        <v>41442</v>
      </c>
      <c r="B41427" s="1">
        <v>1</v>
      </c>
    </row>
    <row r="41428" spans="1:2">
      <c r="A41428" s="3" t="s">
        <v>41443</v>
      </c>
      <c r="B41428" s="1">
        <v>1</v>
      </c>
    </row>
    <row r="41429" spans="1:2">
      <c r="A41429" s="3" t="s">
        <v>41444</v>
      </c>
      <c r="B41429" s="1">
        <v>1</v>
      </c>
    </row>
    <row r="41430" spans="1:2">
      <c r="A41430" s="3" t="s">
        <v>41445</v>
      </c>
      <c r="B41430" s="1">
        <v>1</v>
      </c>
    </row>
    <row r="41431" spans="1:2">
      <c r="A41431" s="3" t="s">
        <v>41446</v>
      </c>
      <c r="B41431" s="1">
        <v>1</v>
      </c>
    </row>
    <row r="41432" spans="1:2">
      <c r="A41432" s="3" t="s">
        <v>41447</v>
      </c>
      <c r="B41432" s="1">
        <v>1</v>
      </c>
    </row>
    <row r="41433" spans="1:2">
      <c r="A41433" s="3" t="s">
        <v>41448</v>
      </c>
      <c r="B41433" s="1">
        <v>1</v>
      </c>
    </row>
    <row r="41434" spans="1:2">
      <c r="A41434" s="3" t="s">
        <v>41449</v>
      </c>
      <c r="B41434" s="1">
        <v>1</v>
      </c>
    </row>
    <row r="41435" spans="1:2">
      <c r="A41435" s="3" t="s">
        <v>41450</v>
      </c>
      <c r="B41435" s="1">
        <v>1</v>
      </c>
    </row>
    <row r="41436" spans="1:2">
      <c r="A41436" s="3" t="s">
        <v>41451</v>
      </c>
      <c r="B41436" s="1">
        <v>1</v>
      </c>
    </row>
    <row r="41437" spans="1:2">
      <c r="A41437" s="3" t="s">
        <v>41452</v>
      </c>
      <c r="B41437" s="1">
        <v>1</v>
      </c>
    </row>
    <row r="41438" spans="1:2">
      <c r="A41438" s="3" t="s">
        <v>41453</v>
      </c>
      <c r="B41438" s="1">
        <v>1</v>
      </c>
    </row>
    <row r="41439" spans="1:2">
      <c r="A41439" s="3" t="s">
        <v>41454</v>
      </c>
      <c r="B41439" s="1">
        <v>1</v>
      </c>
    </row>
    <row r="41440" spans="1:2">
      <c r="A41440" s="3" t="s">
        <v>41455</v>
      </c>
      <c r="B41440" s="1">
        <v>1</v>
      </c>
    </row>
    <row r="41441" spans="1:2">
      <c r="A41441" s="3" t="s">
        <v>41456</v>
      </c>
      <c r="B41441" s="1">
        <v>1</v>
      </c>
    </row>
    <row r="41442" spans="1:2">
      <c r="A41442" s="3" t="s">
        <v>41457</v>
      </c>
      <c r="B41442" s="1">
        <v>1</v>
      </c>
    </row>
    <row r="41443" spans="1:2">
      <c r="A41443" s="3" t="s">
        <v>41458</v>
      </c>
      <c r="B41443" s="1">
        <v>1</v>
      </c>
    </row>
    <row r="41444" spans="1:2">
      <c r="A41444" s="3" t="s">
        <v>41459</v>
      </c>
      <c r="B41444" s="1">
        <v>1</v>
      </c>
    </row>
    <row r="41445" spans="1:2">
      <c r="A41445" s="3" t="s">
        <v>41460</v>
      </c>
      <c r="B41445" s="1">
        <v>1</v>
      </c>
    </row>
    <row r="41446" spans="1:2">
      <c r="A41446" s="3" t="s">
        <v>41461</v>
      </c>
      <c r="B41446" s="1">
        <v>1</v>
      </c>
    </row>
    <row r="41447" spans="1:2">
      <c r="A41447" s="3" t="s">
        <v>41462</v>
      </c>
      <c r="B41447" s="1">
        <v>1</v>
      </c>
    </row>
    <row r="41448" spans="1:2">
      <c r="A41448" s="3" t="s">
        <v>41463</v>
      </c>
      <c r="B41448" s="1">
        <v>1</v>
      </c>
    </row>
    <row r="41449" spans="1:2">
      <c r="A41449" s="3" t="s">
        <v>41464</v>
      </c>
      <c r="B41449" s="1">
        <v>1</v>
      </c>
    </row>
    <row r="41450" spans="1:2">
      <c r="A41450" s="3" t="s">
        <v>41465</v>
      </c>
      <c r="B41450" s="1">
        <v>1</v>
      </c>
    </row>
    <row r="41451" spans="1:2">
      <c r="A41451" s="3" t="s">
        <v>41466</v>
      </c>
      <c r="B41451" s="1">
        <v>1</v>
      </c>
    </row>
    <row r="41452" spans="1:2">
      <c r="A41452" s="3" t="s">
        <v>41467</v>
      </c>
      <c r="B41452" s="1">
        <v>1</v>
      </c>
    </row>
    <row r="41453" spans="1:2">
      <c r="A41453" s="3" t="s">
        <v>41468</v>
      </c>
      <c r="B41453" s="1">
        <v>1</v>
      </c>
    </row>
    <row r="41454" spans="1:2">
      <c r="A41454" s="3" t="s">
        <v>41469</v>
      </c>
      <c r="B41454" s="1">
        <v>1</v>
      </c>
    </row>
    <row r="41455" spans="1:2">
      <c r="A41455" s="3" t="s">
        <v>41470</v>
      </c>
      <c r="B41455" s="1">
        <v>1</v>
      </c>
    </row>
    <row r="41456" spans="1:2">
      <c r="A41456" s="3" t="s">
        <v>41471</v>
      </c>
      <c r="B41456" s="1">
        <v>1</v>
      </c>
    </row>
    <row r="41457" spans="1:2">
      <c r="A41457" s="3" t="s">
        <v>41472</v>
      </c>
      <c r="B41457" s="1">
        <v>1</v>
      </c>
    </row>
    <row r="41458" spans="1:2">
      <c r="A41458" s="3" t="s">
        <v>41473</v>
      </c>
      <c r="B41458" s="1">
        <v>1</v>
      </c>
    </row>
    <row r="41459" spans="1:2">
      <c r="A41459" s="3" t="s">
        <v>41474</v>
      </c>
      <c r="B41459" s="1">
        <v>1</v>
      </c>
    </row>
    <row r="41460" spans="1:2">
      <c r="A41460" s="3" t="s">
        <v>41475</v>
      </c>
      <c r="B41460" s="1">
        <v>1</v>
      </c>
    </row>
    <row r="41461" spans="1:2">
      <c r="A41461" s="3" t="s">
        <v>41476</v>
      </c>
      <c r="B41461" s="1">
        <v>1</v>
      </c>
    </row>
    <row r="41462" spans="1:2">
      <c r="A41462" s="3" t="s">
        <v>41477</v>
      </c>
      <c r="B41462" s="1">
        <v>1</v>
      </c>
    </row>
    <row r="41463" spans="1:2">
      <c r="A41463" s="3" t="s">
        <v>41478</v>
      </c>
      <c r="B41463" s="1">
        <v>1</v>
      </c>
    </row>
    <row r="41464" spans="1:2">
      <c r="A41464" s="3" t="s">
        <v>41479</v>
      </c>
      <c r="B41464" s="1">
        <v>1</v>
      </c>
    </row>
    <row r="41465" spans="1:2">
      <c r="A41465" s="3" t="s">
        <v>41480</v>
      </c>
      <c r="B41465" s="1">
        <v>1</v>
      </c>
    </row>
    <row r="41466" spans="1:2">
      <c r="A41466" s="3" t="s">
        <v>41481</v>
      </c>
      <c r="B41466" s="1">
        <v>1</v>
      </c>
    </row>
    <row r="41467" spans="1:2">
      <c r="A41467" s="3" t="s">
        <v>41482</v>
      </c>
      <c r="B41467" s="1">
        <v>1</v>
      </c>
    </row>
    <row r="41468" spans="1:2">
      <c r="A41468" s="3" t="s">
        <v>41483</v>
      </c>
      <c r="B41468" s="1">
        <v>1</v>
      </c>
    </row>
    <row r="41469" spans="1:2">
      <c r="A41469" s="3" t="s">
        <v>41484</v>
      </c>
      <c r="B41469" s="1">
        <v>1</v>
      </c>
    </row>
    <row r="41470" spans="1:2">
      <c r="A41470" s="3" t="s">
        <v>41485</v>
      </c>
      <c r="B41470" s="1">
        <v>1</v>
      </c>
    </row>
    <row r="41471" spans="1:2">
      <c r="A41471" s="3" t="s">
        <v>41486</v>
      </c>
      <c r="B41471" s="1">
        <v>1</v>
      </c>
    </row>
    <row r="41472" spans="1:2">
      <c r="A41472" s="3" t="s">
        <v>41487</v>
      </c>
      <c r="B41472" s="1">
        <v>1</v>
      </c>
    </row>
    <row r="41473" spans="1:2">
      <c r="A41473" s="3" t="s">
        <v>41488</v>
      </c>
      <c r="B41473" s="1">
        <v>1</v>
      </c>
    </row>
    <row r="41474" spans="1:2">
      <c r="A41474" s="3" t="s">
        <v>41489</v>
      </c>
      <c r="B41474" s="1">
        <v>1</v>
      </c>
    </row>
    <row r="41475" spans="1:2">
      <c r="A41475" s="3" t="s">
        <v>41490</v>
      </c>
      <c r="B41475" s="1">
        <v>1</v>
      </c>
    </row>
    <row r="41476" spans="1:2">
      <c r="A41476" s="3" t="s">
        <v>41491</v>
      </c>
      <c r="B41476" s="1">
        <v>1</v>
      </c>
    </row>
    <row r="41477" spans="1:2">
      <c r="A41477" s="3" t="s">
        <v>41492</v>
      </c>
      <c r="B41477" s="1">
        <v>1</v>
      </c>
    </row>
    <row r="41478" spans="1:2">
      <c r="A41478" s="3" t="s">
        <v>41493</v>
      </c>
      <c r="B41478" s="1">
        <v>1</v>
      </c>
    </row>
    <row r="41479" spans="1:2">
      <c r="A41479" s="3" t="s">
        <v>41494</v>
      </c>
      <c r="B41479" s="1">
        <v>1</v>
      </c>
    </row>
    <row r="41480" spans="1:2">
      <c r="A41480" s="3" t="s">
        <v>41495</v>
      </c>
      <c r="B41480" s="1">
        <v>1</v>
      </c>
    </row>
    <row r="41481" spans="1:2">
      <c r="A41481" s="3" t="s">
        <v>41496</v>
      </c>
      <c r="B41481" s="1">
        <v>1</v>
      </c>
    </row>
    <row r="41482" spans="1:2">
      <c r="A41482" s="3" t="s">
        <v>41497</v>
      </c>
      <c r="B41482" s="1">
        <v>1</v>
      </c>
    </row>
    <row r="41483" spans="1:2">
      <c r="A41483" s="3" t="s">
        <v>41498</v>
      </c>
      <c r="B41483" s="1">
        <v>1</v>
      </c>
    </row>
    <row r="41484" spans="1:2">
      <c r="A41484" s="3" t="s">
        <v>41499</v>
      </c>
      <c r="B41484" s="1">
        <v>1</v>
      </c>
    </row>
    <row r="41485" spans="1:2">
      <c r="A41485" s="3" t="s">
        <v>41500</v>
      </c>
      <c r="B41485" s="1">
        <v>1</v>
      </c>
    </row>
    <row r="41486" spans="1:2">
      <c r="A41486" s="3" t="s">
        <v>41501</v>
      </c>
      <c r="B41486" s="1">
        <v>1</v>
      </c>
    </row>
    <row r="41487" spans="1:2">
      <c r="A41487" s="3" t="s">
        <v>41502</v>
      </c>
      <c r="B41487" s="1">
        <v>1</v>
      </c>
    </row>
    <row r="41488" spans="1:2">
      <c r="A41488" s="3" t="s">
        <v>41503</v>
      </c>
      <c r="B41488" s="1">
        <v>1</v>
      </c>
    </row>
    <row r="41489" spans="1:2">
      <c r="A41489" s="3" t="s">
        <v>41504</v>
      </c>
      <c r="B41489" s="1">
        <v>1</v>
      </c>
    </row>
    <row r="41490" spans="1:2">
      <c r="A41490" s="3" t="s">
        <v>41505</v>
      </c>
      <c r="B41490" s="1">
        <v>1</v>
      </c>
    </row>
    <row r="41491" spans="1:2">
      <c r="A41491" s="3" t="s">
        <v>41506</v>
      </c>
      <c r="B41491" s="1">
        <v>1</v>
      </c>
    </row>
    <row r="41492" spans="1:2">
      <c r="A41492" s="3" t="s">
        <v>41507</v>
      </c>
      <c r="B41492" s="1">
        <v>1</v>
      </c>
    </row>
    <row r="41493" spans="1:2">
      <c r="A41493" s="3" t="s">
        <v>41508</v>
      </c>
      <c r="B41493" s="1">
        <v>1</v>
      </c>
    </row>
    <row r="41494" spans="1:2">
      <c r="A41494" s="3" t="s">
        <v>41509</v>
      </c>
      <c r="B41494" s="1">
        <v>1</v>
      </c>
    </row>
    <row r="41495" spans="1:2">
      <c r="A41495" s="3" t="s">
        <v>41510</v>
      </c>
      <c r="B41495" s="1">
        <v>1</v>
      </c>
    </row>
    <row r="41496" spans="1:2">
      <c r="A41496" s="3" t="s">
        <v>41511</v>
      </c>
      <c r="B41496" s="1">
        <v>1</v>
      </c>
    </row>
    <row r="41497" spans="1:2">
      <c r="A41497" s="3" t="s">
        <v>41512</v>
      </c>
      <c r="B41497" s="1">
        <v>1</v>
      </c>
    </row>
    <row r="41498" spans="1:2">
      <c r="A41498" s="3" t="s">
        <v>41513</v>
      </c>
      <c r="B41498" s="1">
        <v>1</v>
      </c>
    </row>
    <row r="41499" spans="1:2">
      <c r="A41499" s="3" t="s">
        <v>41514</v>
      </c>
      <c r="B41499" s="1">
        <v>1</v>
      </c>
    </row>
    <row r="41500" spans="1:2">
      <c r="A41500" s="3" t="s">
        <v>41515</v>
      </c>
      <c r="B41500" s="1">
        <v>1</v>
      </c>
    </row>
    <row r="41501" spans="1:2">
      <c r="A41501" s="3" t="s">
        <v>41516</v>
      </c>
      <c r="B41501" s="1">
        <v>1</v>
      </c>
    </row>
    <row r="41502" spans="1:2">
      <c r="A41502" s="3" t="s">
        <v>41517</v>
      </c>
      <c r="B41502" s="1">
        <v>1</v>
      </c>
    </row>
    <row r="41503" spans="1:2">
      <c r="A41503" s="3" t="s">
        <v>41518</v>
      </c>
      <c r="B41503" s="1">
        <v>1</v>
      </c>
    </row>
    <row r="41504" spans="1:2">
      <c r="A41504" s="3" t="s">
        <v>41519</v>
      </c>
      <c r="B41504" s="1">
        <v>1</v>
      </c>
    </row>
    <row r="41505" spans="1:2">
      <c r="A41505" s="3" t="s">
        <v>41520</v>
      </c>
      <c r="B41505" s="1">
        <v>1</v>
      </c>
    </row>
    <row r="41506" spans="1:2">
      <c r="A41506" s="3" t="s">
        <v>41521</v>
      </c>
      <c r="B41506" s="1">
        <v>1</v>
      </c>
    </row>
    <row r="41507" spans="1:2">
      <c r="A41507" s="3" t="s">
        <v>41522</v>
      </c>
      <c r="B41507" s="1">
        <v>1</v>
      </c>
    </row>
    <row r="41508" spans="1:2">
      <c r="A41508" s="3" t="s">
        <v>41523</v>
      </c>
      <c r="B41508" s="1">
        <v>1</v>
      </c>
    </row>
    <row r="41509" spans="1:2">
      <c r="A41509" s="3" t="s">
        <v>41524</v>
      </c>
      <c r="B41509" s="1">
        <v>1</v>
      </c>
    </row>
    <row r="41510" spans="1:2">
      <c r="A41510" s="3" t="s">
        <v>41525</v>
      </c>
      <c r="B41510" s="1">
        <v>1</v>
      </c>
    </row>
    <row r="41511" spans="1:2">
      <c r="A41511" s="3" t="s">
        <v>41526</v>
      </c>
      <c r="B41511" s="1">
        <v>1</v>
      </c>
    </row>
    <row r="41512" spans="1:2">
      <c r="A41512" s="3" t="s">
        <v>41527</v>
      </c>
      <c r="B41512" s="1">
        <v>1</v>
      </c>
    </row>
    <row r="41513" spans="1:2">
      <c r="A41513" s="3" t="s">
        <v>41528</v>
      </c>
      <c r="B41513" s="1">
        <v>1</v>
      </c>
    </row>
    <row r="41514" spans="1:2">
      <c r="A41514" s="3" t="s">
        <v>41529</v>
      </c>
      <c r="B41514" s="1">
        <v>1</v>
      </c>
    </row>
    <row r="41515" spans="1:2">
      <c r="A41515" s="3" t="s">
        <v>41530</v>
      </c>
      <c r="B41515" s="1">
        <v>1</v>
      </c>
    </row>
    <row r="41516" spans="1:2">
      <c r="A41516" s="3" t="s">
        <v>41531</v>
      </c>
      <c r="B41516" s="1">
        <v>1</v>
      </c>
    </row>
    <row r="41517" spans="1:2">
      <c r="A41517" s="3" t="s">
        <v>41532</v>
      </c>
      <c r="B41517" s="1">
        <v>1</v>
      </c>
    </row>
    <row r="41518" spans="1:2">
      <c r="A41518" s="3" t="s">
        <v>41533</v>
      </c>
      <c r="B41518" s="1">
        <v>1</v>
      </c>
    </row>
    <row r="41519" spans="1:2">
      <c r="A41519" s="3" t="s">
        <v>41534</v>
      </c>
      <c r="B41519" s="1">
        <v>1</v>
      </c>
    </row>
    <row r="41520" spans="1:2">
      <c r="A41520" s="3" t="s">
        <v>41535</v>
      </c>
      <c r="B41520" s="1">
        <v>1</v>
      </c>
    </row>
    <row r="41521" spans="1:2">
      <c r="A41521" s="3" t="s">
        <v>41536</v>
      </c>
      <c r="B41521" s="1">
        <v>1</v>
      </c>
    </row>
    <row r="41522" spans="1:2">
      <c r="A41522" s="3" t="s">
        <v>41537</v>
      </c>
      <c r="B41522" s="1">
        <v>1</v>
      </c>
    </row>
    <row r="41523" spans="1:2">
      <c r="A41523" s="3" t="s">
        <v>41538</v>
      </c>
      <c r="B41523" s="1">
        <v>1</v>
      </c>
    </row>
    <row r="41524" spans="1:2">
      <c r="A41524" s="3" t="s">
        <v>41539</v>
      </c>
      <c r="B41524" s="1">
        <v>1</v>
      </c>
    </row>
    <row r="41525" spans="1:2">
      <c r="A41525" s="3" t="s">
        <v>41540</v>
      </c>
      <c r="B41525" s="1">
        <v>1</v>
      </c>
    </row>
    <row r="41526" spans="1:2">
      <c r="A41526" s="3" t="s">
        <v>41541</v>
      </c>
      <c r="B41526" s="1">
        <v>1</v>
      </c>
    </row>
    <row r="41527" spans="1:2">
      <c r="A41527" s="3" t="s">
        <v>41542</v>
      </c>
      <c r="B41527" s="1">
        <v>1</v>
      </c>
    </row>
    <row r="41528" spans="1:2">
      <c r="A41528" s="3" t="s">
        <v>41543</v>
      </c>
      <c r="B41528" s="1">
        <v>1</v>
      </c>
    </row>
    <row r="41529" spans="1:2">
      <c r="A41529" s="3" t="s">
        <v>41544</v>
      </c>
      <c r="B41529" s="1">
        <v>1</v>
      </c>
    </row>
    <row r="41530" spans="1:2">
      <c r="A41530" s="3" t="s">
        <v>41545</v>
      </c>
      <c r="B41530" s="1">
        <v>1</v>
      </c>
    </row>
    <row r="41531" spans="1:2">
      <c r="A41531" s="3" t="s">
        <v>41546</v>
      </c>
      <c r="B41531" s="1">
        <v>1</v>
      </c>
    </row>
    <row r="41532" spans="1:2">
      <c r="A41532" s="3" t="s">
        <v>41547</v>
      </c>
      <c r="B41532" s="1">
        <v>1</v>
      </c>
    </row>
    <row r="41533" spans="1:2">
      <c r="A41533" s="3" t="s">
        <v>41548</v>
      </c>
      <c r="B41533" s="1">
        <v>1</v>
      </c>
    </row>
    <row r="41534" spans="1:2">
      <c r="A41534" s="3" t="s">
        <v>41549</v>
      </c>
      <c r="B41534" s="1">
        <v>1</v>
      </c>
    </row>
    <row r="41535" spans="1:2">
      <c r="A41535" s="3" t="s">
        <v>41550</v>
      </c>
      <c r="B41535" s="1">
        <v>1</v>
      </c>
    </row>
    <row r="41536" spans="1:2">
      <c r="A41536" s="3" t="s">
        <v>41551</v>
      </c>
      <c r="B41536" s="1">
        <v>1</v>
      </c>
    </row>
    <row r="41537" spans="1:2">
      <c r="A41537" s="3" t="s">
        <v>41552</v>
      </c>
      <c r="B41537" s="1">
        <v>1</v>
      </c>
    </row>
    <row r="41538" spans="1:2">
      <c r="A41538" s="3" t="s">
        <v>41553</v>
      </c>
      <c r="B41538" s="1">
        <v>1</v>
      </c>
    </row>
    <row r="41539" spans="1:2">
      <c r="A41539" s="3" t="s">
        <v>41554</v>
      </c>
      <c r="B41539" s="1">
        <v>1</v>
      </c>
    </row>
    <row r="41540" spans="1:2">
      <c r="A41540" s="3" t="s">
        <v>41555</v>
      </c>
      <c r="B41540" s="1">
        <v>1</v>
      </c>
    </row>
    <row r="41541" spans="1:2">
      <c r="A41541" s="3" t="s">
        <v>41556</v>
      </c>
      <c r="B41541" s="1">
        <v>1</v>
      </c>
    </row>
    <row r="41542" spans="1:2">
      <c r="A41542" s="3" t="s">
        <v>41557</v>
      </c>
      <c r="B41542" s="1">
        <v>1</v>
      </c>
    </row>
    <row r="41543" spans="1:2">
      <c r="A41543" s="3" t="s">
        <v>41558</v>
      </c>
      <c r="B41543" s="1">
        <v>1</v>
      </c>
    </row>
    <row r="41544" spans="1:2">
      <c r="A41544" s="3" t="s">
        <v>41559</v>
      </c>
      <c r="B41544" s="1">
        <v>1</v>
      </c>
    </row>
    <row r="41545" spans="1:2">
      <c r="A41545" s="3" t="s">
        <v>41560</v>
      </c>
      <c r="B41545" s="1">
        <v>1</v>
      </c>
    </row>
    <row r="41546" spans="1:2">
      <c r="A41546" s="3" t="s">
        <v>41561</v>
      </c>
      <c r="B41546" s="1">
        <v>1</v>
      </c>
    </row>
    <row r="41547" spans="1:2">
      <c r="A41547" s="3" t="s">
        <v>41562</v>
      </c>
      <c r="B41547" s="1">
        <v>1</v>
      </c>
    </row>
    <row r="41548" spans="1:2">
      <c r="A41548" s="3" t="s">
        <v>41563</v>
      </c>
      <c r="B41548" s="1">
        <v>1</v>
      </c>
    </row>
    <row r="41549" spans="1:2">
      <c r="A41549" s="3" t="s">
        <v>41564</v>
      </c>
      <c r="B41549" s="1">
        <v>1</v>
      </c>
    </row>
    <row r="41550" spans="1:2">
      <c r="A41550" s="3" t="s">
        <v>41565</v>
      </c>
      <c r="B41550" s="1">
        <v>1</v>
      </c>
    </row>
    <row r="41551" spans="1:2">
      <c r="A41551" s="3" t="s">
        <v>41566</v>
      </c>
      <c r="B41551" s="1">
        <v>1</v>
      </c>
    </row>
    <row r="41552" spans="1:2">
      <c r="A41552" s="3" t="s">
        <v>41567</v>
      </c>
      <c r="B41552" s="1">
        <v>1</v>
      </c>
    </row>
    <row r="41553" spans="1:2">
      <c r="A41553" s="3" t="s">
        <v>41568</v>
      </c>
      <c r="B41553" s="1">
        <v>1</v>
      </c>
    </row>
    <row r="41554" spans="1:2">
      <c r="A41554" s="3" t="s">
        <v>41569</v>
      </c>
      <c r="B41554" s="1">
        <v>1</v>
      </c>
    </row>
    <row r="41555" spans="1:2">
      <c r="A41555" s="3" t="s">
        <v>41570</v>
      </c>
      <c r="B41555" s="1">
        <v>1</v>
      </c>
    </row>
    <row r="41556" spans="1:2">
      <c r="A41556" s="3" t="s">
        <v>41571</v>
      </c>
      <c r="B41556" s="1">
        <v>1</v>
      </c>
    </row>
    <row r="41557" spans="1:2">
      <c r="A41557" s="3" t="s">
        <v>41572</v>
      </c>
      <c r="B41557" s="1">
        <v>1</v>
      </c>
    </row>
    <row r="41558" spans="1:2">
      <c r="A41558" s="3" t="s">
        <v>41573</v>
      </c>
      <c r="B41558" s="1">
        <v>1</v>
      </c>
    </row>
    <row r="41559" spans="1:2">
      <c r="A41559" s="3" t="s">
        <v>41574</v>
      </c>
      <c r="B41559" s="1">
        <v>1</v>
      </c>
    </row>
    <row r="41560" spans="1:2">
      <c r="A41560" s="3" t="s">
        <v>41575</v>
      </c>
      <c r="B41560" s="1">
        <v>1</v>
      </c>
    </row>
    <row r="41561" spans="1:2">
      <c r="A41561" s="3" t="s">
        <v>41576</v>
      </c>
      <c r="B41561" s="1">
        <v>1</v>
      </c>
    </row>
    <row r="41562" spans="1:2">
      <c r="A41562" s="3" t="s">
        <v>41577</v>
      </c>
      <c r="B41562" s="1">
        <v>1</v>
      </c>
    </row>
    <row r="41563" spans="1:2">
      <c r="A41563" s="3" t="s">
        <v>41578</v>
      </c>
      <c r="B41563" s="1">
        <v>1</v>
      </c>
    </row>
    <row r="41564" spans="1:2">
      <c r="A41564" s="3" t="s">
        <v>41579</v>
      </c>
      <c r="B41564" s="1">
        <v>1</v>
      </c>
    </row>
    <row r="41565" spans="1:2">
      <c r="A41565" s="3" t="s">
        <v>41580</v>
      </c>
      <c r="B41565" s="1">
        <v>1</v>
      </c>
    </row>
    <row r="41566" spans="1:2">
      <c r="A41566" s="3" t="s">
        <v>41581</v>
      </c>
      <c r="B41566" s="1">
        <v>1</v>
      </c>
    </row>
    <row r="41567" spans="1:2">
      <c r="A41567" s="3" t="s">
        <v>41582</v>
      </c>
      <c r="B41567" s="1">
        <v>1</v>
      </c>
    </row>
    <row r="41568" spans="1:2">
      <c r="A41568" s="3" t="s">
        <v>41583</v>
      </c>
      <c r="B41568" s="1">
        <v>1</v>
      </c>
    </row>
    <row r="41569" spans="1:2">
      <c r="A41569" s="3" t="s">
        <v>41584</v>
      </c>
      <c r="B41569" s="1">
        <v>1</v>
      </c>
    </row>
    <row r="41570" spans="1:2">
      <c r="A41570" s="3" t="s">
        <v>41585</v>
      </c>
      <c r="B41570" s="1">
        <v>1</v>
      </c>
    </row>
    <row r="41571" spans="1:2">
      <c r="A41571" s="3" t="s">
        <v>41586</v>
      </c>
      <c r="B41571" s="1">
        <v>1</v>
      </c>
    </row>
    <row r="41572" spans="1:2">
      <c r="A41572" s="3" t="s">
        <v>41587</v>
      </c>
      <c r="B41572" s="1">
        <v>1</v>
      </c>
    </row>
    <row r="41573" spans="1:2">
      <c r="A41573" s="3" t="s">
        <v>41588</v>
      </c>
      <c r="B41573" s="1">
        <v>1</v>
      </c>
    </row>
    <row r="41574" spans="1:2">
      <c r="A41574" s="3" t="s">
        <v>41589</v>
      </c>
      <c r="B41574" s="1">
        <v>1</v>
      </c>
    </row>
    <row r="41575" spans="1:2">
      <c r="A41575" s="3" t="s">
        <v>41590</v>
      </c>
      <c r="B41575" s="1">
        <v>1</v>
      </c>
    </row>
    <row r="41576" spans="1:2">
      <c r="A41576" s="3" t="s">
        <v>41591</v>
      </c>
      <c r="B41576" s="1">
        <v>1</v>
      </c>
    </row>
    <row r="41577" spans="1:2">
      <c r="A41577" s="3" t="s">
        <v>41592</v>
      </c>
      <c r="B41577" s="1">
        <v>1</v>
      </c>
    </row>
    <row r="41578" spans="1:2">
      <c r="A41578" s="3" t="s">
        <v>41593</v>
      </c>
      <c r="B41578" s="1">
        <v>1</v>
      </c>
    </row>
    <row r="41579" spans="1:2">
      <c r="A41579" s="3" t="s">
        <v>41594</v>
      </c>
      <c r="B41579" s="1">
        <v>1</v>
      </c>
    </row>
    <row r="41580" spans="1:2">
      <c r="A41580" s="3" t="s">
        <v>41595</v>
      </c>
      <c r="B41580" s="1">
        <v>1</v>
      </c>
    </row>
    <row r="41581" spans="1:2">
      <c r="A41581" s="3" t="s">
        <v>41596</v>
      </c>
      <c r="B41581" s="1">
        <v>1</v>
      </c>
    </row>
    <row r="41582" spans="1:2">
      <c r="A41582" s="3" t="s">
        <v>41597</v>
      </c>
      <c r="B41582" s="1">
        <v>1</v>
      </c>
    </row>
    <row r="41583" spans="1:2">
      <c r="A41583" s="3" t="s">
        <v>41598</v>
      </c>
      <c r="B41583" s="1">
        <v>1</v>
      </c>
    </row>
    <row r="41584" spans="1:2">
      <c r="A41584" s="3" t="s">
        <v>41599</v>
      </c>
      <c r="B41584" s="1">
        <v>1</v>
      </c>
    </row>
    <row r="41585" spans="1:2">
      <c r="A41585" s="3" t="s">
        <v>41600</v>
      </c>
      <c r="B41585" s="1">
        <v>1</v>
      </c>
    </row>
    <row r="41586" spans="1:2">
      <c r="A41586" s="3" t="s">
        <v>41601</v>
      </c>
      <c r="B41586" s="1">
        <v>1</v>
      </c>
    </row>
    <row r="41587" spans="1:2">
      <c r="A41587" s="3" t="s">
        <v>41602</v>
      </c>
      <c r="B41587" s="1">
        <v>1</v>
      </c>
    </row>
    <row r="41588" spans="1:2">
      <c r="A41588" s="3" t="s">
        <v>41603</v>
      </c>
      <c r="B41588" s="1">
        <v>1</v>
      </c>
    </row>
    <row r="41589" spans="1:2">
      <c r="A41589" s="3" t="s">
        <v>41604</v>
      </c>
      <c r="B41589" s="1">
        <v>1</v>
      </c>
    </row>
    <row r="41590" spans="1:2">
      <c r="A41590" s="3" t="s">
        <v>41605</v>
      </c>
      <c r="B41590" s="1">
        <v>1</v>
      </c>
    </row>
    <row r="41591" spans="1:2">
      <c r="A41591" s="3" t="s">
        <v>41606</v>
      </c>
      <c r="B41591" s="1">
        <v>1</v>
      </c>
    </row>
    <row r="41592" spans="1:2">
      <c r="A41592" s="3" t="s">
        <v>41607</v>
      </c>
      <c r="B41592" s="1">
        <v>1</v>
      </c>
    </row>
    <row r="41593" spans="1:2">
      <c r="A41593" s="3" t="s">
        <v>41608</v>
      </c>
      <c r="B41593" s="1">
        <v>1</v>
      </c>
    </row>
    <row r="41594" spans="1:2">
      <c r="A41594" s="3" t="s">
        <v>41609</v>
      </c>
      <c r="B41594" s="1">
        <v>1</v>
      </c>
    </row>
    <row r="41595" spans="1:2">
      <c r="A41595" s="3" t="s">
        <v>41610</v>
      </c>
      <c r="B41595" s="1">
        <v>1</v>
      </c>
    </row>
    <row r="41596" spans="1:2">
      <c r="A41596" s="3" t="s">
        <v>41611</v>
      </c>
      <c r="B41596" s="1">
        <v>1</v>
      </c>
    </row>
    <row r="41597" spans="1:2">
      <c r="A41597" s="3" t="s">
        <v>41612</v>
      </c>
      <c r="B41597" s="1">
        <v>1</v>
      </c>
    </row>
    <row r="41598" spans="1:2">
      <c r="A41598" s="3" t="s">
        <v>41613</v>
      </c>
      <c r="B41598" s="1">
        <v>1</v>
      </c>
    </row>
    <row r="41599" spans="1:2">
      <c r="A41599" s="3" t="s">
        <v>41614</v>
      </c>
      <c r="B41599" s="1">
        <v>1</v>
      </c>
    </row>
    <row r="41600" spans="1:2">
      <c r="A41600" s="3" t="s">
        <v>41615</v>
      </c>
      <c r="B41600" s="1">
        <v>1</v>
      </c>
    </row>
    <row r="41601" spans="1:2">
      <c r="A41601" s="3" t="s">
        <v>41616</v>
      </c>
      <c r="B41601" s="1">
        <v>1</v>
      </c>
    </row>
    <row r="41602" spans="1:2">
      <c r="A41602" s="3" t="s">
        <v>41617</v>
      </c>
      <c r="B41602" s="1">
        <v>1</v>
      </c>
    </row>
    <row r="41603" spans="1:2">
      <c r="A41603" s="3" t="s">
        <v>41618</v>
      </c>
      <c r="B41603" s="1">
        <v>1</v>
      </c>
    </row>
    <row r="41604" spans="1:2">
      <c r="A41604" s="3" t="s">
        <v>41619</v>
      </c>
      <c r="B41604" s="1">
        <v>1</v>
      </c>
    </row>
    <row r="41605" spans="1:2">
      <c r="A41605" s="3" t="s">
        <v>41620</v>
      </c>
      <c r="B41605" s="1">
        <v>1</v>
      </c>
    </row>
    <row r="41606" spans="1:2">
      <c r="A41606" s="3" t="s">
        <v>41621</v>
      </c>
      <c r="B41606" s="1">
        <v>1</v>
      </c>
    </row>
    <row r="41607" spans="1:2">
      <c r="A41607" s="3" t="s">
        <v>41622</v>
      </c>
      <c r="B41607" s="1">
        <v>1</v>
      </c>
    </row>
    <row r="41608" spans="1:2">
      <c r="A41608" s="3" t="s">
        <v>41623</v>
      </c>
      <c r="B41608" s="1">
        <v>1</v>
      </c>
    </row>
    <row r="41609" spans="1:2">
      <c r="A41609" s="3" t="s">
        <v>41624</v>
      </c>
      <c r="B41609" s="1">
        <v>1</v>
      </c>
    </row>
    <row r="41610" spans="1:2">
      <c r="A41610" s="3" t="s">
        <v>41625</v>
      </c>
      <c r="B41610" s="1">
        <v>1</v>
      </c>
    </row>
    <row r="41611" spans="1:2">
      <c r="A41611" s="3" t="s">
        <v>41626</v>
      </c>
      <c r="B41611" s="1">
        <v>1</v>
      </c>
    </row>
    <row r="41612" spans="1:2">
      <c r="A41612" s="3" t="s">
        <v>41627</v>
      </c>
      <c r="B41612" s="1">
        <v>1</v>
      </c>
    </row>
    <row r="41613" spans="1:2">
      <c r="A41613" s="3" t="s">
        <v>41628</v>
      </c>
      <c r="B41613" s="1">
        <v>1</v>
      </c>
    </row>
    <row r="41614" spans="1:2">
      <c r="A41614" s="3" t="s">
        <v>41629</v>
      </c>
      <c r="B41614" s="1">
        <v>1</v>
      </c>
    </row>
    <row r="41615" spans="1:2">
      <c r="A41615" s="3" t="s">
        <v>41630</v>
      </c>
      <c r="B41615" s="1">
        <v>1</v>
      </c>
    </row>
    <row r="41616" spans="1:2">
      <c r="A41616" s="3" t="s">
        <v>41631</v>
      </c>
      <c r="B41616" s="1">
        <v>1</v>
      </c>
    </row>
    <row r="41617" spans="1:2">
      <c r="A41617" s="3" t="s">
        <v>41632</v>
      </c>
      <c r="B41617" s="1">
        <v>1</v>
      </c>
    </row>
    <row r="41618" spans="1:2">
      <c r="A41618" s="3" t="s">
        <v>41633</v>
      </c>
      <c r="B41618" s="1">
        <v>1</v>
      </c>
    </row>
    <row r="41619" spans="1:2">
      <c r="A41619" s="3" t="s">
        <v>41634</v>
      </c>
      <c r="B41619" s="1">
        <v>1</v>
      </c>
    </row>
    <row r="41620" spans="1:2">
      <c r="A41620" s="3" t="s">
        <v>41635</v>
      </c>
      <c r="B41620" s="1">
        <v>1</v>
      </c>
    </row>
    <row r="41621" spans="1:2">
      <c r="A41621" s="3" t="s">
        <v>41636</v>
      </c>
      <c r="B41621" s="1">
        <v>1</v>
      </c>
    </row>
    <row r="41622" spans="1:2">
      <c r="A41622" s="3" t="s">
        <v>41637</v>
      </c>
      <c r="B41622" s="1">
        <v>1</v>
      </c>
    </row>
    <row r="41623" spans="1:2">
      <c r="A41623" s="3" t="s">
        <v>41638</v>
      </c>
      <c r="B41623" s="1">
        <v>1</v>
      </c>
    </row>
    <row r="41624" spans="1:2">
      <c r="A41624" s="3" t="s">
        <v>41639</v>
      </c>
      <c r="B41624" s="1">
        <v>1</v>
      </c>
    </row>
    <row r="41625" spans="1:2">
      <c r="A41625" s="3" t="s">
        <v>41640</v>
      </c>
      <c r="B41625" s="1">
        <v>1</v>
      </c>
    </row>
    <row r="41626" spans="1:2">
      <c r="A41626" s="3" t="s">
        <v>41641</v>
      </c>
      <c r="B41626" s="1">
        <v>1</v>
      </c>
    </row>
    <row r="41627" spans="1:2">
      <c r="A41627" s="3" t="s">
        <v>41642</v>
      </c>
      <c r="B41627" s="1">
        <v>1</v>
      </c>
    </row>
    <row r="41628" spans="1:2">
      <c r="A41628" s="3" t="s">
        <v>41643</v>
      </c>
      <c r="B41628" s="1">
        <v>1</v>
      </c>
    </row>
    <row r="41629" spans="1:2">
      <c r="A41629" s="3" t="s">
        <v>41644</v>
      </c>
      <c r="B41629" s="1">
        <v>1</v>
      </c>
    </row>
    <row r="41630" spans="1:2">
      <c r="A41630" s="3" t="s">
        <v>41645</v>
      </c>
      <c r="B41630" s="1">
        <v>1</v>
      </c>
    </row>
    <row r="41631" spans="1:2">
      <c r="A41631" s="3" t="s">
        <v>41646</v>
      </c>
      <c r="B41631" s="1">
        <v>1</v>
      </c>
    </row>
    <row r="41632" spans="1:2">
      <c r="A41632" s="3" t="s">
        <v>41647</v>
      </c>
      <c r="B41632" s="1">
        <v>1</v>
      </c>
    </row>
    <row r="41633" spans="1:2">
      <c r="A41633" s="3" t="s">
        <v>41648</v>
      </c>
      <c r="B41633" s="1">
        <v>1</v>
      </c>
    </row>
    <row r="41634" spans="1:2">
      <c r="A41634" s="3" t="s">
        <v>41649</v>
      </c>
      <c r="B41634" s="1">
        <v>1</v>
      </c>
    </row>
    <row r="41635" spans="1:2">
      <c r="A41635" s="3" t="s">
        <v>41650</v>
      </c>
      <c r="B41635" s="1">
        <v>1</v>
      </c>
    </row>
    <row r="41636" spans="1:2">
      <c r="A41636" s="3" t="s">
        <v>41651</v>
      </c>
      <c r="B41636" s="1">
        <v>1</v>
      </c>
    </row>
    <row r="41637" spans="1:2">
      <c r="A41637" s="3" t="s">
        <v>41652</v>
      </c>
      <c r="B41637" s="1">
        <v>1</v>
      </c>
    </row>
    <row r="41638" spans="1:2">
      <c r="A41638" s="3" t="s">
        <v>41653</v>
      </c>
      <c r="B41638" s="1">
        <v>1</v>
      </c>
    </row>
    <row r="41639" spans="1:2">
      <c r="A41639" s="3" t="s">
        <v>41654</v>
      </c>
      <c r="B41639" s="1">
        <v>1</v>
      </c>
    </row>
    <row r="41640" spans="1:2">
      <c r="A41640" s="3" t="s">
        <v>41655</v>
      </c>
      <c r="B41640" s="1">
        <v>1</v>
      </c>
    </row>
    <row r="41641" spans="1:2">
      <c r="A41641" s="3" t="s">
        <v>41656</v>
      </c>
      <c r="B41641" s="1">
        <v>1</v>
      </c>
    </row>
    <row r="41642" spans="1:2">
      <c r="A41642" s="3" t="s">
        <v>41657</v>
      </c>
      <c r="B41642" s="1">
        <v>1</v>
      </c>
    </row>
    <row r="41643" spans="1:2">
      <c r="A41643" s="3" t="s">
        <v>41658</v>
      </c>
      <c r="B41643" s="1">
        <v>1</v>
      </c>
    </row>
    <row r="41644" spans="1:2">
      <c r="A41644" s="3" t="s">
        <v>41659</v>
      </c>
      <c r="B41644" s="1">
        <v>1</v>
      </c>
    </row>
    <row r="41645" spans="1:2">
      <c r="A41645" s="3" t="s">
        <v>41660</v>
      </c>
      <c r="B41645" s="1">
        <v>1</v>
      </c>
    </row>
    <row r="41646" spans="1:2">
      <c r="A41646" s="3" t="s">
        <v>41661</v>
      </c>
      <c r="B41646" s="1">
        <v>1</v>
      </c>
    </row>
    <row r="41647" spans="1:2">
      <c r="A41647" s="3" t="s">
        <v>41662</v>
      </c>
      <c r="B41647" s="1">
        <v>1</v>
      </c>
    </row>
    <row r="41648" spans="1:2">
      <c r="A41648" s="3" t="s">
        <v>41663</v>
      </c>
      <c r="B41648" s="1">
        <v>1</v>
      </c>
    </row>
    <row r="41649" spans="1:2">
      <c r="A41649" s="3" t="s">
        <v>41664</v>
      </c>
      <c r="B41649" s="1">
        <v>1</v>
      </c>
    </row>
    <row r="41650" spans="1:2">
      <c r="A41650" s="3" t="s">
        <v>41665</v>
      </c>
      <c r="B41650" s="1">
        <v>1</v>
      </c>
    </row>
    <row r="41651" spans="1:2">
      <c r="A41651" s="3" t="s">
        <v>41666</v>
      </c>
      <c r="B41651" s="1">
        <v>1</v>
      </c>
    </row>
    <row r="41652" spans="1:2">
      <c r="A41652" s="3" t="s">
        <v>41667</v>
      </c>
      <c r="B41652" s="1">
        <v>1</v>
      </c>
    </row>
    <row r="41653" spans="1:2">
      <c r="A41653" s="3" t="s">
        <v>41668</v>
      </c>
      <c r="B41653" s="1">
        <v>1</v>
      </c>
    </row>
    <row r="41654" spans="1:2">
      <c r="A41654" s="3" t="s">
        <v>41669</v>
      </c>
      <c r="B41654" s="1">
        <v>1</v>
      </c>
    </row>
    <row r="41655" spans="1:2">
      <c r="A41655" s="3" t="s">
        <v>41670</v>
      </c>
      <c r="B41655" s="1">
        <v>1</v>
      </c>
    </row>
    <row r="41656" spans="1:2">
      <c r="A41656" s="3" t="s">
        <v>41671</v>
      </c>
      <c r="B41656" s="1">
        <v>1</v>
      </c>
    </row>
    <row r="41657" spans="1:2">
      <c r="A41657" s="3" t="s">
        <v>41672</v>
      </c>
      <c r="B41657" s="1">
        <v>1</v>
      </c>
    </row>
    <row r="41658" spans="1:2">
      <c r="A41658" s="3" t="s">
        <v>41673</v>
      </c>
      <c r="B41658" s="1">
        <v>1</v>
      </c>
    </row>
    <row r="41659" spans="1:2">
      <c r="A41659" s="3" t="s">
        <v>41674</v>
      </c>
      <c r="B41659" s="1">
        <v>1</v>
      </c>
    </row>
    <row r="41660" spans="1:2">
      <c r="A41660" s="3" t="s">
        <v>41675</v>
      </c>
      <c r="B41660" s="1">
        <v>1</v>
      </c>
    </row>
    <row r="41661" spans="1:2">
      <c r="A41661" s="3" t="s">
        <v>41676</v>
      </c>
      <c r="B41661" s="1">
        <v>1</v>
      </c>
    </row>
    <row r="41662" spans="1:2">
      <c r="A41662" s="3" t="s">
        <v>41677</v>
      </c>
      <c r="B41662" s="1">
        <v>1</v>
      </c>
    </row>
    <row r="41663" spans="1:2">
      <c r="A41663" s="3" t="s">
        <v>41678</v>
      </c>
      <c r="B41663" s="1">
        <v>1</v>
      </c>
    </row>
    <row r="41664" spans="1:2">
      <c r="A41664" s="3" t="s">
        <v>41679</v>
      </c>
      <c r="B41664" s="1">
        <v>1</v>
      </c>
    </row>
    <row r="41665" spans="1:2">
      <c r="A41665" s="3" t="s">
        <v>41680</v>
      </c>
      <c r="B41665" s="1">
        <v>1</v>
      </c>
    </row>
    <row r="41666" spans="1:2">
      <c r="A41666" s="3" t="s">
        <v>41681</v>
      </c>
      <c r="B41666" s="1">
        <v>1</v>
      </c>
    </row>
    <row r="41667" spans="1:2">
      <c r="A41667" s="3" t="s">
        <v>41682</v>
      </c>
      <c r="B41667" s="1">
        <v>1</v>
      </c>
    </row>
    <row r="41668" spans="1:2">
      <c r="A41668" s="3" t="s">
        <v>41683</v>
      </c>
      <c r="B41668" s="1">
        <v>1</v>
      </c>
    </row>
    <row r="41669" spans="1:2">
      <c r="A41669" s="3" t="s">
        <v>41684</v>
      </c>
      <c r="B41669" s="1">
        <v>1</v>
      </c>
    </row>
    <row r="41670" spans="1:2">
      <c r="A41670" s="3" t="s">
        <v>41685</v>
      </c>
      <c r="B41670" s="1">
        <v>1</v>
      </c>
    </row>
    <row r="41671" spans="1:2">
      <c r="A41671" s="3" t="s">
        <v>41686</v>
      </c>
      <c r="B41671" s="1">
        <v>1</v>
      </c>
    </row>
    <row r="41672" spans="1:2">
      <c r="A41672" s="3" t="s">
        <v>41687</v>
      </c>
      <c r="B41672" s="1">
        <v>1</v>
      </c>
    </row>
    <row r="41673" spans="1:2">
      <c r="A41673" s="3" t="s">
        <v>41688</v>
      </c>
      <c r="B41673" s="1">
        <v>1</v>
      </c>
    </row>
    <row r="41674" spans="1:2">
      <c r="A41674" s="3" t="s">
        <v>41689</v>
      </c>
      <c r="B41674" s="1">
        <v>1</v>
      </c>
    </row>
    <row r="41675" spans="1:2">
      <c r="A41675" s="3" t="s">
        <v>41690</v>
      </c>
      <c r="B41675" s="1">
        <v>1</v>
      </c>
    </row>
    <row r="41676" spans="1:2">
      <c r="A41676" s="3" t="s">
        <v>41691</v>
      </c>
      <c r="B41676" s="1">
        <v>1</v>
      </c>
    </row>
    <row r="41677" spans="1:2">
      <c r="A41677" s="3" t="s">
        <v>41692</v>
      </c>
      <c r="B41677" s="1">
        <v>1</v>
      </c>
    </row>
    <row r="41678" spans="1:2">
      <c r="A41678" s="3" t="s">
        <v>41693</v>
      </c>
      <c r="B41678" s="1">
        <v>1</v>
      </c>
    </row>
    <row r="41679" spans="1:2">
      <c r="A41679" s="3" t="s">
        <v>41694</v>
      </c>
      <c r="B41679" s="1">
        <v>1</v>
      </c>
    </row>
    <row r="41680" spans="1:2">
      <c r="A41680" s="3" t="s">
        <v>41695</v>
      </c>
      <c r="B41680" s="1">
        <v>1</v>
      </c>
    </row>
    <row r="41681" spans="1:2">
      <c r="A41681" s="3" t="s">
        <v>41696</v>
      </c>
      <c r="B41681" s="1">
        <v>1</v>
      </c>
    </row>
    <row r="41682" spans="1:2">
      <c r="A41682" s="3" t="s">
        <v>41697</v>
      </c>
      <c r="B41682" s="1">
        <v>1</v>
      </c>
    </row>
    <row r="41683" spans="1:2">
      <c r="A41683" s="3" t="s">
        <v>41698</v>
      </c>
      <c r="B41683" s="1">
        <v>1</v>
      </c>
    </row>
    <row r="41684" spans="1:2">
      <c r="A41684" s="3" t="s">
        <v>41699</v>
      </c>
      <c r="B41684" s="1">
        <v>1</v>
      </c>
    </row>
    <row r="41685" spans="1:2">
      <c r="A41685" s="3" t="s">
        <v>41700</v>
      </c>
      <c r="B41685" s="1">
        <v>1</v>
      </c>
    </row>
    <row r="41686" spans="1:2">
      <c r="A41686" s="3" t="s">
        <v>41701</v>
      </c>
      <c r="B41686" s="1">
        <v>1</v>
      </c>
    </row>
    <row r="41687" spans="1:2">
      <c r="A41687" s="3" t="s">
        <v>41702</v>
      </c>
      <c r="B41687" s="1">
        <v>1</v>
      </c>
    </row>
    <row r="41688" spans="1:2">
      <c r="A41688" s="3" t="s">
        <v>41703</v>
      </c>
      <c r="B41688" s="1">
        <v>1</v>
      </c>
    </row>
    <row r="41689" spans="1:2">
      <c r="A41689" s="3" t="s">
        <v>41704</v>
      </c>
      <c r="B41689" s="1">
        <v>1</v>
      </c>
    </row>
    <row r="41690" spans="1:2">
      <c r="A41690" s="3" t="s">
        <v>41705</v>
      </c>
      <c r="B41690" s="1">
        <v>1</v>
      </c>
    </row>
    <row r="41691" spans="1:2">
      <c r="A41691" s="3" t="s">
        <v>41706</v>
      </c>
      <c r="B41691" s="1">
        <v>1</v>
      </c>
    </row>
    <row r="41692" spans="1:2">
      <c r="A41692" s="3" t="s">
        <v>41707</v>
      </c>
      <c r="B41692" s="1">
        <v>1</v>
      </c>
    </row>
    <row r="41693" spans="1:2">
      <c r="A41693" s="3" t="s">
        <v>41708</v>
      </c>
      <c r="B41693" s="1">
        <v>1</v>
      </c>
    </row>
    <row r="41694" spans="1:2">
      <c r="A41694" s="3" t="s">
        <v>41709</v>
      </c>
      <c r="B41694" s="1">
        <v>1</v>
      </c>
    </row>
    <row r="41695" spans="1:2">
      <c r="A41695" s="3" t="s">
        <v>41710</v>
      </c>
      <c r="B41695" s="1">
        <v>1</v>
      </c>
    </row>
    <row r="41696" spans="1:2">
      <c r="A41696" s="3" t="s">
        <v>41711</v>
      </c>
      <c r="B41696" s="1">
        <v>1</v>
      </c>
    </row>
    <row r="41697" spans="1:2">
      <c r="A41697" s="3" t="s">
        <v>41712</v>
      </c>
      <c r="B41697" s="1">
        <v>1</v>
      </c>
    </row>
    <row r="41698" spans="1:2">
      <c r="A41698" s="3" t="s">
        <v>41713</v>
      </c>
      <c r="B41698" s="1">
        <v>1</v>
      </c>
    </row>
    <row r="41699" spans="1:2">
      <c r="A41699" s="3" t="s">
        <v>41714</v>
      </c>
      <c r="B41699" s="1">
        <v>1</v>
      </c>
    </row>
    <row r="41700" spans="1:2">
      <c r="A41700" s="3" t="s">
        <v>41715</v>
      </c>
      <c r="B41700" s="1">
        <v>1</v>
      </c>
    </row>
    <row r="41701" spans="1:2">
      <c r="A41701" s="3" t="s">
        <v>41716</v>
      </c>
      <c r="B41701" s="1">
        <v>1</v>
      </c>
    </row>
    <row r="41702" spans="1:2">
      <c r="A41702" s="3" t="s">
        <v>41717</v>
      </c>
      <c r="B41702" s="1">
        <v>1</v>
      </c>
    </row>
    <row r="41703" spans="1:2">
      <c r="A41703" s="3" t="s">
        <v>41718</v>
      </c>
      <c r="B41703" s="1">
        <v>1</v>
      </c>
    </row>
    <row r="41704" spans="1:2">
      <c r="A41704" s="3" t="s">
        <v>41719</v>
      </c>
      <c r="B41704" s="1">
        <v>1</v>
      </c>
    </row>
    <row r="41705" spans="1:2">
      <c r="A41705" s="3" t="s">
        <v>41720</v>
      </c>
      <c r="B41705" s="1">
        <v>1</v>
      </c>
    </row>
    <row r="41706" spans="1:2">
      <c r="A41706" s="3" t="s">
        <v>41721</v>
      </c>
      <c r="B41706" s="1">
        <v>1</v>
      </c>
    </row>
    <row r="41707" spans="1:2">
      <c r="A41707" s="3" t="s">
        <v>41722</v>
      </c>
      <c r="B41707" s="1">
        <v>1</v>
      </c>
    </row>
    <row r="41708" spans="1:2">
      <c r="A41708" s="3" t="s">
        <v>41723</v>
      </c>
      <c r="B41708" s="1">
        <v>1</v>
      </c>
    </row>
    <row r="41709" spans="1:2">
      <c r="A41709" s="3" t="s">
        <v>41724</v>
      </c>
      <c r="B41709" s="1">
        <v>1</v>
      </c>
    </row>
    <row r="41710" spans="1:2">
      <c r="A41710" s="3" t="s">
        <v>41725</v>
      </c>
      <c r="B41710" s="1">
        <v>1</v>
      </c>
    </row>
    <row r="41711" spans="1:2">
      <c r="A41711" s="3" t="s">
        <v>41726</v>
      </c>
      <c r="B41711" s="1">
        <v>1</v>
      </c>
    </row>
    <row r="41712" spans="1:2">
      <c r="A41712" s="3" t="s">
        <v>41727</v>
      </c>
      <c r="B41712" s="1">
        <v>1</v>
      </c>
    </row>
    <row r="41713" spans="1:2">
      <c r="A41713" s="3" t="s">
        <v>41728</v>
      </c>
      <c r="B41713" s="1">
        <v>1</v>
      </c>
    </row>
    <row r="41714" spans="1:2">
      <c r="A41714" s="3" t="s">
        <v>41729</v>
      </c>
      <c r="B41714" s="1">
        <v>1</v>
      </c>
    </row>
    <row r="41715" spans="1:2">
      <c r="A41715" s="3" t="s">
        <v>41730</v>
      </c>
      <c r="B41715" s="1">
        <v>1</v>
      </c>
    </row>
    <row r="41716" spans="1:2">
      <c r="A41716" s="3" t="s">
        <v>41731</v>
      </c>
      <c r="B41716" s="1">
        <v>1</v>
      </c>
    </row>
    <row r="41717" spans="1:2">
      <c r="A41717" s="3" t="s">
        <v>41732</v>
      </c>
      <c r="B41717" s="1">
        <v>1</v>
      </c>
    </row>
    <row r="41718" spans="1:2">
      <c r="A41718" s="3" t="s">
        <v>41733</v>
      </c>
      <c r="B41718" s="1">
        <v>1</v>
      </c>
    </row>
    <row r="41719" spans="1:2">
      <c r="A41719" s="3" t="s">
        <v>41734</v>
      </c>
      <c r="B41719" s="1">
        <v>1</v>
      </c>
    </row>
    <row r="41720" spans="1:2">
      <c r="A41720" s="3" t="s">
        <v>41735</v>
      </c>
      <c r="B41720" s="1">
        <v>1</v>
      </c>
    </row>
    <row r="41721" spans="1:2">
      <c r="A41721" s="3" t="s">
        <v>41736</v>
      </c>
      <c r="B41721" s="1">
        <v>1</v>
      </c>
    </row>
    <row r="41722" spans="1:2">
      <c r="A41722" s="3" t="s">
        <v>41737</v>
      </c>
      <c r="B41722" s="1">
        <v>1</v>
      </c>
    </row>
    <row r="41723" spans="1:2">
      <c r="A41723" s="3" t="s">
        <v>41738</v>
      </c>
      <c r="B41723" s="1">
        <v>1</v>
      </c>
    </row>
    <row r="41724" spans="1:2">
      <c r="A41724" s="3" t="s">
        <v>41739</v>
      </c>
      <c r="B41724" s="1">
        <v>1</v>
      </c>
    </row>
    <row r="41725" spans="1:2">
      <c r="A41725" s="3" t="s">
        <v>41740</v>
      </c>
      <c r="B41725" s="1">
        <v>1</v>
      </c>
    </row>
    <row r="41726" spans="1:2">
      <c r="A41726" s="3" t="s">
        <v>41741</v>
      </c>
      <c r="B41726" s="1">
        <v>1</v>
      </c>
    </row>
    <row r="41727" spans="1:2">
      <c r="A41727" s="3" t="s">
        <v>41742</v>
      </c>
      <c r="B41727" s="1">
        <v>1</v>
      </c>
    </row>
    <row r="41728" spans="1:2">
      <c r="A41728" s="3" t="s">
        <v>41743</v>
      </c>
      <c r="B41728" s="1">
        <v>1</v>
      </c>
    </row>
    <row r="41729" spans="1:2">
      <c r="A41729" s="3" t="s">
        <v>41744</v>
      </c>
      <c r="B41729" s="1">
        <v>1</v>
      </c>
    </row>
    <row r="41730" spans="1:2">
      <c r="A41730" s="3" t="s">
        <v>41745</v>
      </c>
      <c r="B41730" s="1">
        <v>1</v>
      </c>
    </row>
    <row r="41731" spans="1:2">
      <c r="A41731" s="3" t="s">
        <v>41746</v>
      </c>
      <c r="B41731" s="1">
        <v>1</v>
      </c>
    </row>
    <row r="41732" spans="1:2">
      <c r="A41732" s="3" t="s">
        <v>41747</v>
      </c>
      <c r="B41732" s="1">
        <v>1</v>
      </c>
    </row>
    <row r="41733" spans="1:2">
      <c r="A41733" s="3" t="s">
        <v>41748</v>
      </c>
      <c r="B41733" s="1">
        <v>1</v>
      </c>
    </row>
    <row r="41734" spans="1:2">
      <c r="A41734" s="3" t="s">
        <v>41749</v>
      </c>
      <c r="B41734" s="1">
        <v>1</v>
      </c>
    </row>
    <row r="41735" spans="1:2">
      <c r="A41735" s="3" t="s">
        <v>41750</v>
      </c>
      <c r="B41735" s="1">
        <v>1</v>
      </c>
    </row>
    <row r="41736" spans="1:2">
      <c r="A41736" s="3" t="s">
        <v>41751</v>
      </c>
      <c r="B41736" s="1">
        <v>1</v>
      </c>
    </row>
    <row r="41737" spans="1:2">
      <c r="A41737" s="3" t="s">
        <v>41752</v>
      </c>
      <c r="B41737" s="1">
        <v>1</v>
      </c>
    </row>
    <row r="41738" spans="1:2">
      <c r="A41738" s="3" t="s">
        <v>41753</v>
      </c>
      <c r="B41738" s="1">
        <v>1</v>
      </c>
    </row>
    <row r="41739" spans="1:2">
      <c r="A41739" s="3" t="s">
        <v>41754</v>
      </c>
      <c r="B41739" s="1">
        <v>1</v>
      </c>
    </row>
    <row r="41740" spans="1:2">
      <c r="A41740" s="3" t="s">
        <v>41755</v>
      </c>
      <c r="B41740" s="1">
        <v>1</v>
      </c>
    </row>
    <row r="41741" spans="1:2">
      <c r="A41741" s="3" t="s">
        <v>41756</v>
      </c>
      <c r="B41741" s="1">
        <v>1</v>
      </c>
    </row>
    <row r="41742" spans="1:2">
      <c r="A41742" s="3" t="s">
        <v>41757</v>
      </c>
      <c r="B41742" s="1">
        <v>1</v>
      </c>
    </row>
    <row r="41743" spans="1:2">
      <c r="A41743" s="3" t="s">
        <v>41758</v>
      </c>
      <c r="B41743" s="1">
        <v>1</v>
      </c>
    </row>
    <row r="41744" spans="1:2">
      <c r="A41744" s="3" t="s">
        <v>41759</v>
      </c>
      <c r="B41744" s="1">
        <v>1</v>
      </c>
    </row>
    <row r="41745" spans="1:2">
      <c r="A41745" s="3" t="s">
        <v>41760</v>
      </c>
      <c r="B41745" s="1">
        <v>1</v>
      </c>
    </row>
    <row r="41746" spans="1:2">
      <c r="A41746" s="3" t="s">
        <v>41761</v>
      </c>
      <c r="B41746" s="1">
        <v>1</v>
      </c>
    </row>
    <row r="41747" spans="1:2">
      <c r="A41747" s="3" t="s">
        <v>41762</v>
      </c>
      <c r="B41747" s="1">
        <v>1</v>
      </c>
    </row>
    <row r="41748" spans="1:2">
      <c r="A41748" s="3" t="s">
        <v>41763</v>
      </c>
      <c r="B41748" s="1">
        <v>1</v>
      </c>
    </row>
    <row r="41749" spans="1:2">
      <c r="A41749" s="3" t="s">
        <v>41764</v>
      </c>
      <c r="B41749" s="1">
        <v>1</v>
      </c>
    </row>
    <row r="41750" spans="1:2">
      <c r="A41750" s="3" t="s">
        <v>41765</v>
      </c>
      <c r="B41750" s="1">
        <v>1</v>
      </c>
    </row>
    <row r="41751" spans="1:2">
      <c r="A41751" s="3" t="s">
        <v>41766</v>
      </c>
      <c r="B41751" s="1">
        <v>1</v>
      </c>
    </row>
    <row r="41752" spans="1:2">
      <c r="A41752" s="3" t="s">
        <v>41767</v>
      </c>
      <c r="B41752" s="1">
        <v>1</v>
      </c>
    </row>
    <row r="41753" spans="1:2">
      <c r="A41753" s="3" t="s">
        <v>41768</v>
      </c>
      <c r="B41753" s="1">
        <v>1</v>
      </c>
    </row>
    <row r="41754" spans="1:2">
      <c r="A41754" s="3" t="s">
        <v>41769</v>
      </c>
      <c r="B41754" s="1">
        <v>1</v>
      </c>
    </row>
    <row r="41755" spans="1:2">
      <c r="A41755" s="3" t="s">
        <v>41770</v>
      </c>
      <c r="B41755" s="1">
        <v>1</v>
      </c>
    </row>
    <row r="41756" spans="1:2">
      <c r="A41756" s="3" t="s">
        <v>41771</v>
      </c>
      <c r="B41756" s="1">
        <v>1</v>
      </c>
    </row>
    <row r="41757" spans="1:2">
      <c r="A41757" s="3" t="s">
        <v>41772</v>
      </c>
      <c r="B41757" s="1">
        <v>1</v>
      </c>
    </row>
    <row r="41758" spans="1:2">
      <c r="A41758" s="3" t="s">
        <v>41773</v>
      </c>
      <c r="B41758" s="1">
        <v>1</v>
      </c>
    </row>
    <row r="41759" spans="1:2">
      <c r="A41759" s="3" t="s">
        <v>41774</v>
      </c>
      <c r="B41759" s="1">
        <v>1</v>
      </c>
    </row>
    <row r="41760" spans="1:2">
      <c r="A41760" s="3" t="s">
        <v>41775</v>
      </c>
      <c r="B41760" s="1">
        <v>1</v>
      </c>
    </row>
    <row r="41761" spans="1:2">
      <c r="A41761" s="3" t="s">
        <v>41776</v>
      </c>
      <c r="B41761" s="1">
        <v>1</v>
      </c>
    </row>
    <row r="41762" spans="1:2">
      <c r="A41762" s="3" t="s">
        <v>41777</v>
      </c>
      <c r="B41762" s="1">
        <v>1</v>
      </c>
    </row>
    <row r="41763" spans="1:2">
      <c r="A41763" s="3" t="s">
        <v>41778</v>
      </c>
      <c r="B41763" s="1">
        <v>1</v>
      </c>
    </row>
    <row r="41764" spans="1:2">
      <c r="A41764" s="3" t="s">
        <v>41779</v>
      </c>
      <c r="B41764" s="1">
        <v>1</v>
      </c>
    </row>
    <row r="41765" spans="1:2">
      <c r="A41765" s="3" t="s">
        <v>41780</v>
      </c>
      <c r="B41765" s="1">
        <v>1</v>
      </c>
    </row>
    <row r="41766" spans="1:2">
      <c r="A41766" s="3" t="s">
        <v>41781</v>
      </c>
      <c r="B41766" s="1">
        <v>1</v>
      </c>
    </row>
    <row r="41767" spans="1:2">
      <c r="A41767" s="3" t="s">
        <v>41782</v>
      </c>
      <c r="B41767" s="1">
        <v>1</v>
      </c>
    </row>
    <row r="41768" spans="1:2">
      <c r="A41768" s="3" t="s">
        <v>41783</v>
      </c>
      <c r="B41768" s="1">
        <v>1</v>
      </c>
    </row>
    <row r="41769" spans="1:2">
      <c r="A41769" s="3" t="s">
        <v>41784</v>
      </c>
      <c r="B41769" s="1">
        <v>1</v>
      </c>
    </row>
    <row r="41770" spans="1:2">
      <c r="A41770" s="3" t="s">
        <v>41785</v>
      </c>
      <c r="B41770" s="1">
        <v>1</v>
      </c>
    </row>
    <row r="41771" spans="1:2">
      <c r="A41771" s="3" t="s">
        <v>41786</v>
      </c>
      <c r="B41771" s="1">
        <v>1</v>
      </c>
    </row>
    <row r="41772" spans="1:2">
      <c r="A41772" s="3" t="s">
        <v>41787</v>
      </c>
      <c r="B41772" s="1">
        <v>1</v>
      </c>
    </row>
    <row r="41773" spans="1:2">
      <c r="A41773" s="3" t="s">
        <v>41788</v>
      </c>
      <c r="B41773" s="1">
        <v>1</v>
      </c>
    </row>
    <row r="41774" spans="1:2">
      <c r="A41774" s="3" t="s">
        <v>41789</v>
      </c>
      <c r="B41774" s="1">
        <v>1</v>
      </c>
    </row>
    <row r="41775" spans="1:2">
      <c r="A41775" s="3" t="s">
        <v>41790</v>
      </c>
      <c r="B41775" s="1">
        <v>1</v>
      </c>
    </row>
    <row r="41776" spans="1:2">
      <c r="A41776" s="3" t="s">
        <v>41791</v>
      </c>
      <c r="B41776" s="1">
        <v>1</v>
      </c>
    </row>
    <row r="41777" spans="1:2">
      <c r="A41777" s="3" t="s">
        <v>41792</v>
      </c>
      <c r="B41777" s="1">
        <v>1</v>
      </c>
    </row>
    <row r="41778" spans="1:2">
      <c r="A41778" s="3" t="s">
        <v>41793</v>
      </c>
      <c r="B41778" s="1">
        <v>1</v>
      </c>
    </row>
    <row r="41779" spans="1:2">
      <c r="A41779" s="3" t="s">
        <v>41794</v>
      </c>
      <c r="B41779" s="1">
        <v>1</v>
      </c>
    </row>
    <row r="41780" spans="1:2">
      <c r="A41780" s="3" t="s">
        <v>41795</v>
      </c>
      <c r="B41780" s="1">
        <v>1</v>
      </c>
    </row>
    <row r="41781" spans="1:2">
      <c r="A41781" s="3" t="s">
        <v>41796</v>
      </c>
      <c r="B41781" s="1">
        <v>1</v>
      </c>
    </row>
    <row r="41782" spans="1:2">
      <c r="A41782" s="3" t="s">
        <v>41797</v>
      </c>
      <c r="B41782" s="1">
        <v>1</v>
      </c>
    </row>
    <row r="41783" spans="1:2">
      <c r="A41783" s="3" t="s">
        <v>41798</v>
      </c>
      <c r="B41783" s="1">
        <v>1</v>
      </c>
    </row>
    <row r="41784" spans="1:2">
      <c r="A41784" s="3" t="s">
        <v>41799</v>
      </c>
      <c r="B41784" s="1">
        <v>1</v>
      </c>
    </row>
    <row r="41785" spans="1:2">
      <c r="A41785" s="3" t="s">
        <v>41800</v>
      </c>
      <c r="B41785" s="1">
        <v>1</v>
      </c>
    </row>
    <row r="41786" spans="1:2">
      <c r="A41786" s="3" t="s">
        <v>41801</v>
      </c>
      <c r="B41786" s="1">
        <v>1</v>
      </c>
    </row>
    <row r="41787" spans="1:2">
      <c r="A41787" s="3" t="s">
        <v>41802</v>
      </c>
      <c r="B41787" s="1">
        <v>1</v>
      </c>
    </row>
    <row r="41788" spans="1:2">
      <c r="A41788" s="3" t="s">
        <v>41803</v>
      </c>
      <c r="B41788" s="1">
        <v>1</v>
      </c>
    </row>
    <row r="41789" spans="1:2">
      <c r="A41789" s="3" t="s">
        <v>41804</v>
      </c>
      <c r="B41789" s="1">
        <v>1</v>
      </c>
    </row>
    <row r="41790" spans="1:2">
      <c r="A41790" s="3" t="s">
        <v>41805</v>
      </c>
      <c r="B41790" s="1">
        <v>1</v>
      </c>
    </row>
    <row r="41791" spans="1:2">
      <c r="A41791" s="3" t="s">
        <v>41806</v>
      </c>
      <c r="B41791" s="1">
        <v>1</v>
      </c>
    </row>
    <row r="41792" spans="1:2">
      <c r="A41792" s="3" t="s">
        <v>41807</v>
      </c>
      <c r="B41792" s="1">
        <v>1</v>
      </c>
    </row>
    <row r="41793" spans="1:2">
      <c r="A41793" s="3" t="s">
        <v>41808</v>
      </c>
      <c r="B41793" s="1">
        <v>1</v>
      </c>
    </row>
    <row r="41794" spans="1:2">
      <c r="A41794" s="3" t="s">
        <v>41809</v>
      </c>
      <c r="B41794" s="1">
        <v>1</v>
      </c>
    </row>
    <row r="41795" spans="1:2">
      <c r="A41795" s="3" t="s">
        <v>41810</v>
      </c>
      <c r="B41795" s="1">
        <v>1</v>
      </c>
    </row>
    <row r="41796" spans="1:2">
      <c r="A41796" s="3" t="s">
        <v>41811</v>
      </c>
      <c r="B41796" s="1">
        <v>1</v>
      </c>
    </row>
    <row r="41797" spans="1:2">
      <c r="A41797" s="3" t="s">
        <v>41812</v>
      </c>
      <c r="B41797" s="1">
        <v>1</v>
      </c>
    </row>
    <row r="41798" spans="1:2">
      <c r="A41798" s="3" t="s">
        <v>41813</v>
      </c>
      <c r="B41798" s="1">
        <v>1</v>
      </c>
    </row>
    <row r="41799" spans="1:2">
      <c r="A41799" s="3" t="s">
        <v>41814</v>
      </c>
      <c r="B41799" s="1">
        <v>1</v>
      </c>
    </row>
    <row r="41800" spans="1:2">
      <c r="A41800" s="3" t="s">
        <v>41815</v>
      </c>
      <c r="B41800" s="1">
        <v>1</v>
      </c>
    </row>
    <row r="41801" spans="1:2">
      <c r="A41801" s="3" t="s">
        <v>41816</v>
      </c>
      <c r="B41801" s="1">
        <v>1</v>
      </c>
    </row>
    <row r="41802" spans="1:2">
      <c r="A41802" s="3" t="s">
        <v>41817</v>
      </c>
      <c r="B41802" s="1">
        <v>1</v>
      </c>
    </row>
    <row r="41803" spans="1:2">
      <c r="A41803" s="3" t="s">
        <v>41818</v>
      </c>
      <c r="B41803" s="1">
        <v>1</v>
      </c>
    </row>
    <row r="41804" spans="1:2">
      <c r="A41804" s="3" t="s">
        <v>41819</v>
      </c>
      <c r="B41804" s="1">
        <v>1</v>
      </c>
    </row>
    <row r="41805" spans="1:2">
      <c r="A41805" s="3" t="s">
        <v>41820</v>
      </c>
      <c r="B41805" s="1">
        <v>1</v>
      </c>
    </row>
    <row r="41806" spans="1:2">
      <c r="A41806" s="3" t="s">
        <v>41821</v>
      </c>
      <c r="B41806" s="1">
        <v>1</v>
      </c>
    </row>
    <row r="41807" spans="1:2">
      <c r="A41807" s="3" t="s">
        <v>41822</v>
      </c>
      <c r="B41807" s="1">
        <v>1</v>
      </c>
    </row>
    <row r="41808" spans="1:2">
      <c r="A41808" s="3" t="s">
        <v>41823</v>
      </c>
      <c r="B41808" s="1">
        <v>1</v>
      </c>
    </row>
    <row r="41809" spans="1:2">
      <c r="A41809" s="3" t="s">
        <v>41824</v>
      </c>
      <c r="B41809" s="1">
        <v>1</v>
      </c>
    </row>
    <row r="41810" spans="1:2">
      <c r="A41810" s="3" t="s">
        <v>41825</v>
      </c>
      <c r="B41810" s="1">
        <v>1</v>
      </c>
    </row>
    <row r="41811" spans="1:2">
      <c r="A41811" s="3" t="s">
        <v>41826</v>
      </c>
      <c r="B41811" s="1">
        <v>1</v>
      </c>
    </row>
    <row r="41812" spans="1:2">
      <c r="A41812" s="3" t="s">
        <v>41827</v>
      </c>
      <c r="B41812" s="1">
        <v>1</v>
      </c>
    </row>
    <row r="41813" spans="1:2">
      <c r="A41813" s="3" t="s">
        <v>41828</v>
      </c>
      <c r="B41813" s="1">
        <v>1</v>
      </c>
    </row>
    <row r="41814" spans="1:2">
      <c r="A41814" s="3" t="s">
        <v>41829</v>
      </c>
      <c r="B41814" s="1">
        <v>1</v>
      </c>
    </row>
    <row r="41815" spans="1:2">
      <c r="A41815" s="3" t="s">
        <v>41830</v>
      </c>
      <c r="B41815" s="1">
        <v>1</v>
      </c>
    </row>
    <row r="41816" spans="1:2">
      <c r="A41816" s="3" t="s">
        <v>41831</v>
      </c>
      <c r="B41816" s="1">
        <v>1</v>
      </c>
    </row>
    <row r="41817" spans="1:2">
      <c r="A41817" s="3" t="s">
        <v>41832</v>
      </c>
      <c r="B41817" s="1">
        <v>1</v>
      </c>
    </row>
    <row r="41818" spans="1:2">
      <c r="A41818" s="3" t="s">
        <v>41833</v>
      </c>
      <c r="B41818" s="1">
        <v>1</v>
      </c>
    </row>
    <row r="41819" spans="1:2">
      <c r="A41819" s="3" t="s">
        <v>41834</v>
      </c>
      <c r="B41819" s="1">
        <v>1</v>
      </c>
    </row>
    <row r="41820" spans="1:2">
      <c r="A41820" s="3" t="s">
        <v>41835</v>
      </c>
      <c r="B41820" s="1">
        <v>1</v>
      </c>
    </row>
    <row r="41821" spans="1:2">
      <c r="A41821" s="3" t="s">
        <v>41836</v>
      </c>
      <c r="B41821" s="1">
        <v>1</v>
      </c>
    </row>
    <row r="41822" spans="1:2">
      <c r="A41822" s="3" t="s">
        <v>41837</v>
      </c>
      <c r="B41822" s="1">
        <v>1</v>
      </c>
    </row>
    <row r="41823" spans="1:2">
      <c r="A41823" s="3" t="s">
        <v>41838</v>
      </c>
      <c r="B41823" s="1">
        <v>1</v>
      </c>
    </row>
    <row r="41824" spans="1:2">
      <c r="A41824" s="3" t="s">
        <v>41839</v>
      </c>
      <c r="B41824" s="1">
        <v>1</v>
      </c>
    </row>
    <row r="41825" spans="1:2">
      <c r="A41825" s="3" t="s">
        <v>41840</v>
      </c>
      <c r="B41825" s="1">
        <v>1</v>
      </c>
    </row>
    <row r="41826" spans="1:2">
      <c r="A41826" s="3" t="s">
        <v>41841</v>
      </c>
      <c r="B41826" s="1">
        <v>1</v>
      </c>
    </row>
    <row r="41827" spans="1:2">
      <c r="A41827" s="3" t="s">
        <v>41842</v>
      </c>
      <c r="B41827" s="1">
        <v>1</v>
      </c>
    </row>
    <row r="41828" spans="1:2">
      <c r="A41828" s="3" t="s">
        <v>41843</v>
      </c>
      <c r="B41828" s="1">
        <v>1</v>
      </c>
    </row>
    <row r="41829" spans="1:2">
      <c r="A41829" s="3" t="s">
        <v>41844</v>
      </c>
      <c r="B41829" s="1">
        <v>1</v>
      </c>
    </row>
    <row r="41830" spans="1:2">
      <c r="A41830" s="3" t="s">
        <v>41845</v>
      </c>
      <c r="B41830" s="1">
        <v>1</v>
      </c>
    </row>
    <row r="41831" spans="1:2">
      <c r="A41831" s="3" t="s">
        <v>41846</v>
      </c>
      <c r="B41831" s="1">
        <v>1</v>
      </c>
    </row>
    <row r="41832" spans="1:2">
      <c r="A41832" s="3" t="s">
        <v>41847</v>
      </c>
      <c r="B41832" s="1">
        <v>1</v>
      </c>
    </row>
    <row r="41833" spans="1:2">
      <c r="A41833" s="3" t="s">
        <v>41848</v>
      </c>
      <c r="B41833" s="1">
        <v>1</v>
      </c>
    </row>
    <row r="41834" spans="1:2">
      <c r="A41834" s="3" t="s">
        <v>41849</v>
      </c>
      <c r="B41834" s="1">
        <v>1</v>
      </c>
    </row>
    <row r="41835" spans="1:2">
      <c r="A41835" s="3" t="s">
        <v>41850</v>
      </c>
      <c r="B41835" s="1">
        <v>1</v>
      </c>
    </row>
    <row r="41836" spans="1:2">
      <c r="A41836" s="3" t="s">
        <v>41851</v>
      </c>
      <c r="B41836" s="1">
        <v>1</v>
      </c>
    </row>
    <row r="41837" spans="1:2">
      <c r="A41837" s="3" t="s">
        <v>41852</v>
      </c>
      <c r="B41837" s="1">
        <v>1</v>
      </c>
    </row>
    <row r="41838" spans="1:2">
      <c r="A41838" s="3" t="s">
        <v>41853</v>
      </c>
      <c r="B41838" s="1">
        <v>1</v>
      </c>
    </row>
    <row r="41839" spans="1:2">
      <c r="A41839" s="3" t="s">
        <v>41854</v>
      </c>
      <c r="B41839" s="1">
        <v>1</v>
      </c>
    </row>
    <row r="41840" spans="1:2">
      <c r="A41840" s="3" t="s">
        <v>41855</v>
      </c>
      <c r="B41840" s="1">
        <v>1</v>
      </c>
    </row>
    <row r="41841" spans="1:2">
      <c r="A41841" s="3" t="s">
        <v>41856</v>
      </c>
      <c r="B41841" s="1">
        <v>1</v>
      </c>
    </row>
    <row r="41842" spans="1:2">
      <c r="A41842" s="3" t="s">
        <v>41857</v>
      </c>
      <c r="B41842" s="1">
        <v>1</v>
      </c>
    </row>
    <row r="41843" spans="1:2">
      <c r="A41843" s="3" t="s">
        <v>41858</v>
      </c>
      <c r="B41843" s="1">
        <v>1</v>
      </c>
    </row>
    <row r="41844" spans="1:2">
      <c r="A41844" s="3" t="s">
        <v>41859</v>
      </c>
      <c r="B41844" s="1">
        <v>1</v>
      </c>
    </row>
    <row r="41845" spans="1:2">
      <c r="A41845" s="3" t="s">
        <v>41860</v>
      </c>
      <c r="B41845" s="1">
        <v>1</v>
      </c>
    </row>
    <row r="41846" spans="1:2">
      <c r="A41846" s="3" t="s">
        <v>41861</v>
      </c>
      <c r="B41846" s="1">
        <v>1</v>
      </c>
    </row>
    <row r="41847" spans="1:2">
      <c r="A41847" s="3" t="s">
        <v>41862</v>
      </c>
      <c r="B41847" s="1">
        <v>1</v>
      </c>
    </row>
    <row r="41848" spans="1:2">
      <c r="A41848" s="3" t="s">
        <v>41863</v>
      </c>
      <c r="B41848" s="1">
        <v>1</v>
      </c>
    </row>
    <row r="41849" spans="1:2">
      <c r="A41849" s="3" t="s">
        <v>41864</v>
      </c>
      <c r="B41849" s="1">
        <v>1</v>
      </c>
    </row>
    <row r="41850" spans="1:2">
      <c r="A41850" s="3" t="s">
        <v>41865</v>
      </c>
      <c r="B41850" s="1">
        <v>1</v>
      </c>
    </row>
    <row r="41851" spans="1:2">
      <c r="A41851" s="3" t="s">
        <v>41866</v>
      </c>
      <c r="B41851" s="1">
        <v>1</v>
      </c>
    </row>
    <row r="41852" spans="1:2">
      <c r="A41852" s="3" t="s">
        <v>41867</v>
      </c>
      <c r="B41852" s="1">
        <v>1</v>
      </c>
    </row>
    <row r="41853" spans="1:2">
      <c r="A41853" s="3" t="s">
        <v>41868</v>
      </c>
      <c r="B41853" s="1">
        <v>1</v>
      </c>
    </row>
    <row r="41854" spans="1:2">
      <c r="A41854" s="3" t="s">
        <v>41869</v>
      </c>
      <c r="B41854" s="1">
        <v>1</v>
      </c>
    </row>
    <row r="41855" spans="1:2">
      <c r="A41855" s="3" t="s">
        <v>41870</v>
      </c>
      <c r="B41855" s="1">
        <v>1</v>
      </c>
    </row>
    <row r="41856" spans="1:2">
      <c r="A41856" s="3" t="s">
        <v>41871</v>
      </c>
      <c r="B41856" s="1">
        <v>1</v>
      </c>
    </row>
    <row r="41857" spans="1:2">
      <c r="A41857" s="3" t="s">
        <v>41872</v>
      </c>
      <c r="B41857" s="1">
        <v>1</v>
      </c>
    </row>
    <row r="41858" spans="1:2">
      <c r="A41858" s="3" t="s">
        <v>41873</v>
      </c>
      <c r="B41858" s="1">
        <v>1</v>
      </c>
    </row>
    <row r="41859" spans="1:2">
      <c r="A41859" s="3" t="s">
        <v>41874</v>
      </c>
      <c r="B41859" s="1">
        <v>1</v>
      </c>
    </row>
    <row r="41860" spans="1:2">
      <c r="A41860" s="3" t="s">
        <v>41875</v>
      </c>
      <c r="B41860" s="1">
        <v>1</v>
      </c>
    </row>
    <row r="41861" spans="1:2">
      <c r="A41861" s="3" t="s">
        <v>41876</v>
      </c>
      <c r="B41861" s="1">
        <v>1</v>
      </c>
    </row>
    <row r="41862" spans="1:2">
      <c r="A41862" s="3" t="s">
        <v>41877</v>
      </c>
      <c r="B41862" s="1">
        <v>1</v>
      </c>
    </row>
    <row r="41863" spans="1:2">
      <c r="A41863" s="3" t="s">
        <v>41878</v>
      </c>
      <c r="B41863" s="1">
        <v>1</v>
      </c>
    </row>
    <row r="41864" spans="1:2">
      <c r="A41864" s="3" t="s">
        <v>41879</v>
      </c>
      <c r="B41864" s="1">
        <v>1</v>
      </c>
    </row>
    <row r="41865" spans="1:2">
      <c r="A41865" s="3" t="s">
        <v>41880</v>
      </c>
      <c r="B41865" s="1">
        <v>1</v>
      </c>
    </row>
    <row r="41866" spans="1:2">
      <c r="A41866" s="3" t="s">
        <v>41881</v>
      </c>
      <c r="B41866" s="1">
        <v>1</v>
      </c>
    </row>
    <row r="41867" spans="1:2">
      <c r="A41867" s="3" t="s">
        <v>41882</v>
      </c>
      <c r="B41867" s="1">
        <v>1</v>
      </c>
    </row>
    <row r="41868" spans="1:2">
      <c r="A41868" s="3" t="s">
        <v>41883</v>
      </c>
      <c r="B41868" s="1">
        <v>1</v>
      </c>
    </row>
    <row r="41869" spans="1:2">
      <c r="A41869" s="3" t="s">
        <v>41884</v>
      </c>
      <c r="B41869" s="1">
        <v>1</v>
      </c>
    </row>
    <row r="41870" spans="1:2">
      <c r="A41870" s="3" t="s">
        <v>41885</v>
      </c>
      <c r="B41870" s="1">
        <v>1</v>
      </c>
    </row>
    <row r="41871" spans="1:2">
      <c r="A41871" s="3" t="s">
        <v>41886</v>
      </c>
      <c r="B41871" s="1">
        <v>1</v>
      </c>
    </row>
    <row r="41872" spans="1:2">
      <c r="A41872" s="3" t="s">
        <v>41887</v>
      </c>
      <c r="B41872" s="1">
        <v>1</v>
      </c>
    </row>
    <row r="41873" spans="1:2">
      <c r="A41873" s="3" t="s">
        <v>41888</v>
      </c>
      <c r="B41873" s="1">
        <v>1</v>
      </c>
    </row>
    <row r="41874" spans="1:2">
      <c r="A41874" s="3" t="s">
        <v>41889</v>
      </c>
      <c r="B41874" s="1">
        <v>1</v>
      </c>
    </row>
    <row r="41875" spans="1:2">
      <c r="A41875" s="3" t="s">
        <v>41890</v>
      </c>
      <c r="B41875" s="1">
        <v>1</v>
      </c>
    </row>
    <row r="41876" spans="1:2">
      <c r="A41876" s="3" t="s">
        <v>41891</v>
      </c>
      <c r="B41876" s="1">
        <v>1</v>
      </c>
    </row>
    <row r="41877" spans="1:2">
      <c r="A41877" s="3" t="s">
        <v>41892</v>
      </c>
      <c r="B41877" s="1">
        <v>1</v>
      </c>
    </row>
    <row r="41878" spans="1:2">
      <c r="A41878" s="3" t="s">
        <v>41893</v>
      </c>
      <c r="B41878" s="1">
        <v>1</v>
      </c>
    </row>
    <row r="41879" spans="1:2">
      <c r="A41879" s="3" t="s">
        <v>41894</v>
      </c>
      <c r="B41879" s="1">
        <v>1</v>
      </c>
    </row>
    <row r="41880" spans="1:2">
      <c r="A41880" s="3" t="s">
        <v>41895</v>
      </c>
      <c r="B41880" s="1">
        <v>1</v>
      </c>
    </row>
    <row r="41881" spans="1:2">
      <c r="A41881" s="3" t="s">
        <v>41896</v>
      </c>
      <c r="B41881" s="1">
        <v>1</v>
      </c>
    </row>
    <row r="41882" spans="1:2">
      <c r="A41882" s="3" t="s">
        <v>41897</v>
      </c>
      <c r="B41882" s="1">
        <v>1</v>
      </c>
    </row>
    <row r="41883" spans="1:2">
      <c r="A41883" s="3" t="s">
        <v>41898</v>
      </c>
      <c r="B41883" s="1">
        <v>1</v>
      </c>
    </row>
    <row r="41884" spans="1:2">
      <c r="A41884" s="3" t="s">
        <v>41899</v>
      </c>
      <c r="B41884" s="1">
        <v>1</v>
      </c>
    </row>
    <row r="41885" spans="1:2">
      <c r="A41885" s="3" t="s">
        <v>41900</v>
      </c>
      <c r="B41885" s="1">
        <v>1</v>
      </c>
    </row>
    <row r="41886" spans="1:2">
      <c r="A41886" s="3" t="s">
        <v>41901</v>
      </c>
      <c r="B41886" s="1">
        <v>1</v>
      </c>
    </row>
    <row r="41887" spans="1:2">
      <c r="A41887" s="3" t="s">
        <v>41902</v>
      </c>
      <c r="B41887" s="1">
        <v>1</v>
      </c>
    </row>
    <row r="41888" spans="1:2">
      <c r="A41888" s="3" t="s">
        <v>41903</v>
      </c>
      <c r="B41888" s="1">
        <v>1</v>
      </c>
    </row>
    <row r="41889" spans="1:2">
      <c r="A41889" s="3" t="s">
        <v>41904</v>
      </c>
      <c r="B41889" s="1">
        <v>1</v>
      </c>
    </row>
    <row r="41890" spans="1:2">
      <c r="A41890" s="3" t="s">
        <v>41905</v>
      </c>
      <c r="B41890" s="1">
        <v>1</v>
      </c>
    </row>
    <row r="41891" spans="1:2">
      <c r="A41891" s="3" t="s">
        <v>41906</v>
      </c>
      <c r="B41891" s="1">
        <v>1</v>
      </c>
    </row>
    <row r="41892" spans="1:2">
      <c r="A41892" s="3" t="s">
        <v>41907</v>
      </c>
      <c r="B41892" s="1">
        <v>1</v>
      </c>
    </row>
    <row r="41893" spans="1:2">
      <c r="A41893" s="3" t="s">
        <v>41908</v>
      </c>
      <c r="B41893" s="1">
        <v>1</v>
      </c>
    </row>
    <row r="41894" spans="1:2">
      <c r="A41894" s="3" t="s">
        <v>41909</v>
      </c>
      <c r="B41894" s="1">
        <v>1</v>
      </c>
    </row>
    <row r="41895" spans="1:2">
      <c r="A41895" s="3" t="s">
        <v>41910</v>
      </c>
      <c r="B41895" s="1">
        <v>1</v>
      </c>
    </row>
    <row r="41896" spans="1:2">
      <c r="A41896" s="3" t="s">
        <v>41911</v>
      </c>
      <c r="B41896" s="1">
        <v>1</v>
      </c>
    </row>
    <row r="41897" spans="1:2">
      <c r="A41897" s="3" t="s">
        <v>41912</v>
      </c>
      <c r="B41897" s="1">
        <v>1</v>
      </c>
    </row>
    <row r="41898" spans="1:2">
      <c r="A41898" s="3" t="s">
        <v>41913</v>
      </c>
      <c r="B41898" s="1">
        <v>1</v>
      </c>
    </row>
    <row r="41899" spans="1:2">
      <c r="A41899" s="3" t="s">
        <v>41914</v>
      </c>
      <c r="B41899" s="1">
        <v>1</v>
      </c>
    </row>
    <row r="41900" spans="1:2">
      <c r="A41900" s="3" t="s">
        <v>41915</v>
      </c>
      <c r="B41900" s="1">
        <v>1</v>
      </c>
    </row>
    <row r="41901" spans="1:2">
      <c r="A41901" s="3" t="s">
        <v>41916</v>
      </c>
      <c r="B41901" s="1">
        <v>1</v>
      </c>
    </row>
    <row r="41902" spans="1:2">
      <c r="A41902" s="3" t="s">
        <v>41917</v>
      </c>
      <c r="B41902" s="1">
        <v>1</v>
      </c>
    </row>
    <row r="41903" spans="1:2">
      <c r="A41903" s="3" t="s">
        <v>41918</v>
      </c>
      <c r="B41903" s="1">
        <v>1</v>
      </c>
    </row>
    <row r="41904" spans="1:2">
      <c r="A41904" s="3" t="s">
        <v>41919</v>
      </c>
      <c r="B41904" s="1">
        <v>1</v>
      </c>
    </row>
    <row r="41905" spans="1:2">
      <c r="A41905" s="3" t="s">
        <v>41920</v>
      </c>
      <c r="B41905" s="1">
        <v>1</v>
      </c>
    </row>
    <row r="41906" spans="1:2">
      <c r="A41906" s="3" t="s">
        <v>41921</v>
      </c>
      <c r="B41906" s="1">
        <v>1</v>
      </c>
    </row>
    <row r="41907" spans="1:2">
      <c r="A41907" s="3" t="s">
        <v>41922</v>
      </c>
      <c r="B41907" s="1">
        <v>1</v>
      </c>
    </row>
    <row r="41908" spans="1:2">
      <c r="A41908" s="3" t="s">
        <v>41923</v>
      </c>
      <c r="B41908" s="1">
        <v>1</v>
      </c>
    </row>
    <row r="41909" spans="1:2">
      <c r="A41909" s="3" t="s">
        <v>41924</v>
      </c>
      <c r="B41909" s="1">
        <v>1</v>
      </c>
    </row>
    <row r="41910" spans="1:2">
      <c r="A41910" s="3" t="s">
        <v>41925</v>
      </c>
      <c r="B41910" s="1">
        <v>1</v>
      </c>
    </row>
    <row r="41911" spans="1:2">
      <c r="A41911" s="3" t="s">
        <v>41926</v>
      </c>
      <c r="B41911" s="1">
        <v>1</v>
      </c>
    </row>
    <row r="41912" spans="1:2">
      <c r="A41912" s="3" t="s">
        <v>41927</v>
      </c>
      <c r="B41912" s="1">
        <v>1</v>
      </c>
    </row>
    <row r="41913" spans="1:2">
      <c r="A41913" s="3" t="s">
        <v>41928</v>
      </c>
      <c r="B41913" s="1">
        <v>1</v>
      </c>
    </row>
    <row r="41914" spans="1:2">
      <c r="A41914" s="3" t="s">
        <v>41929</v>
      </c>
      <c r="B41914" s="1">
        <v>1</v>
      </c>
    </row>
    <row r="41915" spans="1:2">
      <c r="A41915" s="3" t="s">
        <v>41930</v>
      </c>
      <c r="B41915" s="1">
        <v>1</v>
      </c>
    </row>
    <row r="41916" spans="1:2">
      <c r="A41916" s="3" t="s">
        <v>41931</v>
      </c>
      <c r="B41916" s="1">
        <v>1</v>
      </c>
    </row>
    <row r="41917" spans="1:2">
      <c r="A41917" s="3" t="s">
        <v>41932</v>
      </c>
      <c r="B41917" s="1">
        <v>1</v>
      </c>
    </row>
    <row r="41918" spans="1:2">
      <c r="A41918" s="3" t="s">
        <v>41933</v>
      </c>
      <c r="B41918" s="1">
        <v>1</v>
      </c>
    </row>
    <row r="41919" spans="1:2">
      <c r="A41919" s="3" t="s">
        <v>41934</v>
      </c>
      <c r="B41919" s="1">
        <v>1</v>
      </c>
    </row>
    <row r="41920" spans="1:2">
      <c r="A41920" s="3" t="s">
        <v>41935</v>
      </c>
      <c r="B41920" s="1">
        <v>1</v>
      </c>
    </row>
    <row r="41921" spans="1:2">
      <c r="A41921" s="3" t="s">
        <v>41936</v>
      </c>
      <c r="B41921" s="1">
        <v>1</v>
      </c>
    </row>
    <row r="41922" spans="1:2">
      <c r="A41922" s="3" t="s">
        <v>41937</v>
      </c>
      <c r="B41922" s="1">
        <v>1</v>
      </c>
    </row>
    <row r="41923" spans="1:2">
      <c r="A41923" s="3" t="s">
        <v>41938</v>
      </c>
      <c r="B41923" s="1">
        <v>1</v>
      </c>
    </row>
    <row r="41924" spans="1:2">
      <c r="A41924" s="3" t="s">
        <v>41939</v>
      </c>
      <c r="B41924" s="1">
        <v>1</v>
      </c>
    </row>
    <row r="41925" spans="1:2">
      <c r="A41925" s="3" t="s">
        <v>41940</v>
      </c>
      <c r="B41925" s="1">
        <v>1</v>
      </c>
    </row>
    <row r="41926" spans="1:2">
      <c r="A41926" s="3" t="s">
        <v>41941</v>
      </c>
      <c r="B41926" s="1">
        <v>1</v>
      </c>
    </row>
    <row r="41927" spans="1:2">
      <c r="A41927" s="3" t="s">
        <v>41942</v>
      </c>
      <c r="B41927" s="1">
        <v>1</v>
      </c>
    </row>
    <row r="41928" spans="1:2">
      <c r="A41928" s="3" t="s">
        <v>41943</v>
      </c>
      <c r="B41928" s="1">
        <v>1</v>
      </c>
    </row>
    <row r="41929" spans="1:2">
      <c r="A41929" s="3" t="s">
        <v>41944</v>
      </c>
      <c r="B41929" s="1">
        <v>1</v>
      </c>
    </row>
    <row r="41930" spans="1:2">
      <c r="A41930" s="3" t="s">
        <v>41945</v>
      </c>
      <c r="B41930" s="1">
        <v>1</v>
      </c>
    </row>
    <row r="41931" spans="1:2">
      <c r="A41931" s="3" t="s">
        <v>41946</v>
      </c>
      <c r="B41931" s="1">
        <v>1</v>
      </c>
    </row>
    <row r="41932" spans="1:2">
      <c r="A41932" s="3" t="s">
        <v>41947</v>
      </c>
      <c r="B41932" s="1">
        <v>1</v>
      </c>
    </row>
    <row r="41933" spans="1:2">
      <c r="A41933" s="3" t="s">
        <v>41948</v>
      </c>
      <c r="B41933" s="1">
        <v>1</v>
      </c>
    </row>
    <row r="41934" spans="1:2">
      <c r="A41934" s="3" t="s">
        <v>41949</v>
      </c>
      <c r="B41934" s="1">
        <v>1</v>
      </c>
    </row>
    <row r="41935" spans="1:2">
      <c r="A41935" s="3" t="s">
        <v>41950</v>
      </c>
      <c r="B41935" s="1">
        <v>1</v>
      </c>
    </row>
    <row r="41936" spans="1:2">
      <c r="A41936" s="3" t="s">
        <v>41951</v>
      </c>
      <c r="B41936" s="1">
        <v>1</v>
      </c>
    </row>
    <row r="41937" spans="1:2">
      <c r="A41937" s="3" t="s">
        <v>41952</v>
      </c>
      <c r="B41937" s="1">
        <v>1</v>
      </c>
    </row>
    <row r="41938" spans="1:2">
      <c r="A41938" s="3" t="s">
        <v>41953</v>
      </c>
      <c r="B41938" s="1">
        <v>1</v>
      </c>
    </row>
    <row r="41939" spans="1:2">
      <c r="A41939" s="3" t="s">
        <v>41954</v>
      </c>
      <c r="B41939" s="1">
        <v>1</v>
      </c>
    </row>
    <row r="41940" spans="1:2">
      <c r="A41940" s="3" t="s">
        <v>41955</v>
      </c>
      <c r="B41940" s="1">
        <v>1</v>
      </c>
    </row>
    <row r="41941" spans="1:2">
      <c r="A41941" s="3" t="s">
        <v>41956</v>
      </c>
      <c r="B41941" s="1">
        <v>1</v>
      </c>
    </row>
    <row r="41942" spans="1:2">
      <c r="A41942" s="3" t="s">
        <v>41957</v>
      </c>
      <c r="B41942" s="1">
        <v>1</v>
      </c>
    </row>
    <row r="41943" spans="1:2">
      <c r="A41943" s="3" t="s">
        <v>41958</v>
      </c>
      <c r="B41943" s="1">
        <v>1</v>
      </c>
    </row>
    <row r="41944" spans="1:2">
      <c r="A41944" s="3" t="s">
        <v>41959</v>
      </c>
      <c r="B41944" s="1">
        <v>1</v>
      </c>
    </row>
    <row r="41945" spans="1:2">
      <c r="A41945" s="3" t="s">
        <v>41960</v>
      </c>
      <c r="B41945" s="1">
        <v>1</v>
      </c>
    </row>
    <row r="41946" spans="1:2">
      <c r="A41946" s="3" t="s">
        <v>41961</v>
      </c>
      <c r="B41946" s="1">
        <v>1</v>
      </c>
    </row>
    <row r="41947" spans="1:2">
      <c r="A41947" s="3" t="s">
        <v>41962</v>
      </c>
      <c r="B41947" s="1">
        <v>1</v>
      </c>
    </row>
    <row r="41948" spans="1:2">
      <c r="A41948" s="3" t="s">
        <v>41963</v>
      </c>
      <c r="B41948" s="1">
        <v>1</v>
      </c>
    </row>
    <row r="41949" spans="1:2">
      <c r="A41949" s="3" t="s">
        <v>41964</v>
      </c>
      <c r="B41949" s="1">
        <v>1</v>
      </c>
    </row>
    <row r="41950" spans="1:2">
      <c r="A41950" s="3" t="s">
        <v>41965</v>
      </c>
      <c r="B41950" s="1">
        <v>1</v>
      </c>
    </row>
    <row r="41951" spans="1:2">
      <c r="A41951" s="3" t="s">
        <v>41966</v>
      </c>
      <c r="B41951" s="1">
        <v>1</v>
      </c>
    </row>
    <row r="41952" spans="1:2">
      <c r="A41952" s="3" t="s">
        <v>41967</v>
      </c>
      <c r="B41952" s="1">
        <v>1</v>
      </c>
    </row>
    <row r="41953" spans="1:2">
      <c r="A41953" s="3" t="s">
        <v>41968</v>
      </c>
      <c r="B41953" s="1">
        <v>1</v>
      </c>
    </row>
    <row r="41954" spans="1:2">
      <c r="A41954" s="3" t="s">
        <v>41969</v>
      </c>
      <c r="B41954" s="1">
        <v>1</v>
      </c>
    </row>
    <row r="41955" spans="1:2">
      <c r="A41955" s="3" t="s">
        <v>41970</v>
      </c>
      <c r="B41955" s="1">
        <v>1</v>
      </c>
    </row>
    <row r="41956" spans="1:2">
      <c r="A41956" s="3" t="s">
        <v>41971</v>
      </c>
      <c r="B41956" s="1">
        <v>1</v>
      </c>
    </row>
    <row r="41957" spans="1:2">
      <c r="A41957" s="3" t="s">
        <v>41972</v>
      </c>
      <c r="B41957" s="1">
        <v>1</v>
      </c>
    </row>
    <row r="41958" spans="1:2">
      <c r="A41958" s="3" t="s">
        <v>41973</v>
      </c>
      <c r="B41958" s="1">
        <v>1</v>
      </c>
    </row>
    <row r="41959" spans="1:2">
      <c r="A41959" s="3" t="s">
        <v>41974</v>
      </c>
      <c r="B41959" s="1">
        <v>1</v>
      </c>
    </row>
    <row r="41960" spans="1:2">
      <c r="A41960" s="3" t="s">
        <v>41975</v>
      </c>
      <c r="B41960" s="1">
        <v>1</v>
      </c>
    </row>
    <row r="41961" spans="1:2">
      <c r="A41961" s="3" t="s">
        <v>41976</v>
      </c>
      <c r="B41961" s="1">
        <v>1</v>
      </c>
    </row>
    <row r="41962" spans="1:2">
      <c r="A41962" s="3" t="s">
        <v>41977</v>
      </c>
      <c r="B41962" s="1">
        <v>1</v>
      </c>
    </row>
    <row r="41963" spans="1:2">
      <c r="A41963" s="3" t="s">
        <v>41978</v>
      </c>
      <c r="B41963" s="1">
        <v>1</v>
      </c>
    </row>
    <row r="41964" spans="1:2">
      <c r="A41964" s="3" t="s">
        <v>41979</v>
      </c>
      <c r="B41964" s="1">
        <v>1</v>
      </c>
    </row>
    <row r="41965" spans="1:2">
      <c r="A41965" s="3" t="s">
        <v>41980</v>
      </c>
      <c r="B41965" s="1">
        <v>1</v>
      </c>
    </row>
    <row r="41966" spans="1:2">
      <c r="A41966" s="3" t="s">
        <v>41981</v>
      </c>
      <c r="B41966" s="1">
        <v>1</v>
      </c>
    </row>
    <row r="41967" spans="1:2">
      <c r="A41967" s="3" t="s">
        <v>41982</v>
      </c>
      <c r="B41967" s="1">
        <v>1</v>
      </c>
    </row>
    <row r="41968" spans="1:2">
      <c r="A41968" s="3" t="s">
        <v>41983</v>
      </c>
      <c r="B41968" s="1">
        <v>1</v>
      </c>
    </row>
    <row r="41969" spans="1:2">
      <c r="A41969" s="3" t="s">
        <v>41984</v>
      </c>
      <c r="B41969" s="1">
        <v>1</v>
      </c>
    </row>
    <row r="41970" spans="1:2">
      <c r="A41970" s="3" t="s">
        <v>41985</v>
      </c>
      <c r="B41970" s="1">
        <v>1</v>
      </c>
    </row>
    <row r="41971" spans="1:2">
      <c r="A41971" s="3" t="s">
        <v>41986</v>
      </c>
      <c r="B41971" s="1">
        <v>1</v>
      </c>
    </row>
    <row r="41972" spans="1:2">
      <c r="A41972" s="3" t="s">
        <v>41987</v>
      </c>
      <c r="B41972" s="1">
        <v>1</v>
      </c>
    </row>
    <row r="41973" spans="1:2">
      <c r="A41973" s="3" t="s">
        <v>41988</v>
      </c>
      <c r="B41973" s="1">
        <v>1</v>
      </c>
    </row>
    <row r="41974" spans="1:2">
      <c r="A41974" s="3" t="s">
        <v>41989</v>
      </c>
      <c r="B41974" s="1">
        <v>1</v>
      </c>
    </row>
    <row r="41975" spans="1:2">
      <c r="A41975" s="3" t="s">
        <v>41990</v>
      </c>
      <c r="B41975" s="1">
        <v>1</v>
      </c>
    </row>
    <row r="41976" spans="1:2">
      <c r="A41976" s="3" t="s">
        <v>41991</v>
      </c>
      <c r="B41976" s="1">
        <v>1</v>
      </c>
    </row>
    <row r="41977" spans="1:2">
      <c r="A41977" s="3" t="s">
        <v>41992</v>
      </c>
      <c r="B41977" s="1">
        <v>1</v>
      </c>
    </row>
    <row r="41978" spans="1:2">
      <c r="A41978" s="3" t="s">
        <v>41993</v>
      </c>
      <c r="B41978" s="1">
        <v>1</v>
      </c>
    </row>
    <row r="41979" spans="1:2">
      <c r="A41979" s="3" t="s">
        <v>41994</v>
      </c>
      <c r="B41979" s="1">
        <v>1</v>
      </c>
    </row>
    <row r="41980" spans="1:2">
      <c r="A41980" s="3" t="s">
        <v>41995</v>
      </c>
      <c r="B41980" s="1">
        <v>1</v>
      </c>
    </row>
    <row r="41981" spans="1:2">
      <c r="A41981" s="3" t="s">
        <v>41996</v>
      </c>
      <c r="B41981" s="1">
        <v>1</v>
      </c>
    </row>
    <row r="41982" spans="1:2">
      <c r="A41982" s="3" t="s">
        <v>41997</v>
      </c>
      <c r="B41982" s="1">
        <v>1</v>
      </c>
    </row>
    <row r="41983" spans="1:2">
      <c r="A41983" s="3" t="s">
        <v>41998</v>
      </c>
      <c r="B41983" s="1">
        <v>1</v>
      </c>
    </row>
    <row r="41984" spans="1:2">
      <c r="A41984" s="3" t="s">
        <v>41999</v>
      </c>
      <c r="B41984" s="1">
        <v>1</v>
      </c>
    </row>
    <row r="41985" spans="1:2">
      <c r="A41985" s="3" t="s">
        <v>42000</v>
      </c>
      <c r="B41985" s="1">
        <v>1</v>
      </c>
    </row>
    <row r="41986" spans="1:2">
      <c r="A41986" s="3" t="s">
        <v>42001</v>
      </c>
      <c r="B41986" s="1">
        <v>1</v>
      </c>
    </row>
    <row r="41987" spans="1:2">
      <c r="A41987" s="3" t="s">
        <v>42002</v>
      </c>
      <c r="B41987" s="1">
        <v>1</v>
      </c>
    </row>
    <row r="41988" spans="1:2">
      <c r="A41988" s="3" t="s">
        <v>42003</v>
      </c>
      <c r="B41988" s="1">
        <v>1</v>
      </c>
    </row>
    <row r="41989" spans="1:2">
      <c r="A41989" s="3" t="s">
        <v>42004</v>
      </c>
      <c r="B41989" s="1">
        <v>1</v>
      </c>
    </row>
    <row r="41990" spans="1:2">
      <c r="A41990" s="3" t="s">
        <v>42005</v>
      </c>
      <c r="B41990" s="1">
        <v>1</v>
      </c>
    </row>
    <row r="41991" spans="1:2">
      <c r="A41991" s="3" t="s">
        <v>42006</v>
      </c>
      <c r="B41991" s="1">
        <v>1</v>
      </c>
    </row>
    <row r="41992" spans="1:2">
      <c r="A41992" s="3" t="s">
        <v>42007</v>
      </c>
      <c r="B41992" s="1">
        <v>1</v>
      </c>
    </row>
    <row r="41993" spans="1:2">
      <c r="A41993" s="3" t="s">
        <v>42008</v>
      </c>
      <c r="B41993" s="1">
        <v>1</v>
      </c>
    </row>
    <row r="41994" spans="1:2">
      <c r="A41994" s="3" t="s">
        <v>42009</v>
      </c>
      <c r="B41994" s="1">
        <v>1</v>
      </c>
    </row>
    <row r="41995" spans="1:2">
      <c r="A41995" s="3" t="s">
        <v>42010</v>
      </c>
      <c r="B41995" s="1">
        <v>1</v>
      </c>
    </row>
    <row r="41996" spans="1:2">
      <c r="A41996" s="3" t="s">
        <v>42011</v>
      </c>
      <c r="B41996" s="1">
        <v>1</v>
      </c>
    </row>
    <row r="41997" spans="1:2">
      <c r="A41997" s="3" t="s">
        <v>42012</v>
      </c>
      <c r="B41997" s="1">
        <v>1</v>
      </c>
    </row>
    <row r="41998" spans="1:2">
      <c r="A41998" s="3" t="s">
        <v>42013</v>
      </c>
      <c r="B41998" s="1">
        <v>1</v>
      </c>
    </row>
    <row r="41999" spans="1:2">
      <c r="A41999" s="3" t="s">
        <v>42014</v>
      </c>
      <c r="B41999" s="1">
        <v>1</v>
      </c>
    </row>
    <row r="42000" spans="1:2">
      <c r="A42000" s="3" t="s">
        <v>42015</v>
      </c>
      <c r="B42000" s="1">
        <v>1</v>
      </c>
    </row>
    <row r="42001" spans="1:2">
      <c r="A42001" s="3" t="s">
        <v>42016</v>
      </c>
      <c r="B42001" s="1">
        <v>1</v>
      </c>
    </row>
    <row r="42002" spans="1:2">
      <c r="A42002" s="3" t="s">
        <v>42017</v>
      </c>
      <c r="B42002" s="1">
        <v>1</v>
      </c>
    </row>
    <row r="42003" spans="1:2">
      <c r="A42003" s="3" t="s">
        <v>42018</v>
      </c>
      <c r="B42003" s="1">
        <v>1</v>
      </c>
    </row>
    <row r="42004" spans="1:2">
      <c r="A42004" s="3" t="s">
        <v>42019</v>
      </c>
      <c r="B42004" s="1">
        <v>1</v>
      </c>
    </row>
    <row r="42005" spans="1:2">
      <c r="A42005" s="3" t="s">
        <v>42020</v>
      </c>
      <c r="B42005" s="1">
        <v>1</v>
      </c>
    </row>
    <row r="42006" spans="1:2">
      <c r="A42006" s="3" t="s">
        <v>42021</v>
      </c>
      <c r="B42006" s="1">
        <v>1</v>
      </c>
    </row>
    <row r="42007" spans="1:2">
      <c r="A42007" s="3" t="s">
        <v>42022</v>
      </c>
      <c r="B42007" s="1">
        <v>1</v>
      </c>
    </row>
    <row r="42008" spans="1:2">
      <c r="A42008" s="3" t="s">
        <v>42023</v>
      </c>
      <c r="B42008" s="1">
        <v>1</v>
      </c>
    </row>
    <row r="42009" spans="1:2">
      <c r="A42009" s="3" t="s">
        <v>42024</v>
      </c>
      <c r="B42009" s="1">
        <v>1</v>
      </c>
    </row>
    <row r="42010" spans="1:2">
      <c r="A42010" s="3" t="s">
        <v>42025</v>
      </c>
      <c r="B42010" s="1">
        <v>1</v>
      </c>
    </row>
    <row r="42011" spans="1:2">
      <c r="A42011" s="3" t="s">
        <v>42026</v>
      </c>
      <c r="B42011" s="1">
        <v>1</v>
      </c>
    </row>
    <row r="42012" spans="1:2">
      <c r="A42012" s="3" t="s">
        <v>42027</v>
      </c>
      <c r="B42012" s="1">
        <v>1</v>
      </c>
    </row>
    <row r="42013" spans="1:2">
      <c r="A42013" s="3" t="s">
        <v>42028</v>
      </c>
      <c r="B42013" s="1">
        <v>1</v>
      </c>
    </row>
    <row r="42014" spans="1:2">
      <c r="A42014" s="3" t="s">
        <v>42029</v>
      </c>
      <c r="B42014" s="1">
        <v>1</v>
      </c>
    </row>
    <row r="42015" spans="1:2">
      <c r="A42015" s="3" t="s">
        <v>42030</v>
      </c>
      <c r="B42015" s="1">
        <v>1</v>
      </c>
    </row>
    <row r="42016" spans="1:2">
      <c r="A42016" s="3" t="s">
        <v>42031</v>
      </c>
      <c r="B42016" s="1">
        <v>1</v>
      </c>
    </row>
    <row r="42017" spans="1:2">
      <c r="A42017" s="3" t="s">
        <v>42032</v>
      </c>
      <c r="B42017" s="1">
        <v>1</v>
      </c>
    </row>
    <row r="42018" spans="1:2">
      <c r="A42018" s="3" t="s">
        <v>42033</v>
      </c>
      <c r="B42018" s="1">
        <v>1</v>
      </c>
    </row>
    <row r="42019" spans="1:2">
      <c r="A42019" s="3" t="s">
        <v>42034</v>
      </c>
      <c r="B42019" s="1">
        <v>1</v>
      </c>
    </row>
    <row r="42020" spans="1:2">
      <c r="A42020" s="3" t="s">
        <v>42035</v>
      </c>
      <c r="B42020" s="1">
        <v>1</v>
      </c>
    </row>
    <row r="42021" spans="1:2">
      <c r="A42021" s="3" t="s">
        <v>42036</v>
      </c>
      <c r="B42021" s="1">
        <v>1</v>
      </c>
    </row>
    <row r="42022" spans="1:2">
      <c r="A42022" s="3" t="s">
        <v>42037</v>
      </c>
      <c r="B42022" s="1">
        <v>1</v>
      </c>
    </row>
    <row r="42023" spans="1:2">
      <c r="A42023" s="3" t="s">
        <v>42038</v>
      </c>
      <c r="B42023" s="1">
        <v>1</v>
      </c>
    </row>
    <row r="42024" spans="1:2">
      <c r="A42024" s="3" t="s">
        <v>42039</v>
      </c>
      <c r="B42024" s="1">
        <v>1</v>
      </c>
    </row>
    <row r="42025" spans="1:2">
      <c r="A42025" s="3" t="s">
        <v>42040</v>
      </c>
      <c r="B42025" s="1">
        <v>1</v>
      </c>
    </row>
    <row r="42026" spans="1:2">
      <c r="A42026" s="3" t="s">
        <v>42041</v>
      </c>
      <c r="B42026" s="1">
        <v>1</v>
      </c>
    </row>
    <row r="42027" spans="1:2">
      <c r="A42027" s="3" t="s">
        <v>42042</v>
      </c>
      <c r="B42027" s="1">
        <v>1</v>
      </c>
    </row>
    <row r="42028" spans="1:2">
      <c r="A42028" s="3" t="s">
        <v>42043</v>
      </c>
      <c r="B42028" s="1">
        <v>1</v>
      </c>
    </row>
    <row r="42029" spans="1:2">
      <c r="A42029" s="3" t="s">
        <v>42044</v>
      </c>
      <c r="B42029" s="1">
        <v>1</v>
      </c>
    </row>
    <row r="42030" spans="1:2">
      <c r="A42030" s="3" t="s">
        <v>42045</v>
      </c>
      <c r="B42030" s="1">
        <v>1</v>
      </c>
    </row>
    <row r="42031" spans="1:2">
      <c r="A42031" s="3" t="s">
        <v>42046</v>
      </c>
      <c r="B42031" s="1">
        <v>1</v>
      </c>
    </row>
    <row r="42032" spans="1:2">
      <c r="A42032" s="3" t="s">
        <v>42047</v>
      </c>
      <c r="B42032" s="1">
        <v>1</v>
      </c>
    </row>
    <row r="42033" spans="1:2">
      <c r="A42033" s="3" t="s">
        <v>42048</v>
      </c>
      <c r="B42033" s="1">
        <v>1</v>
      </c>
    </row>
    <row r="42034" spans="1:2">
      <c r="A42034" s="3" t="s">
        <v>42049</v>
      </c>
      <c r="B42034" s="1">
        <v>1</v>
      </c>
    </row>
    <row r="42035" spans="1:2">
      <c r="A42035" s="3" t="s">
        <v>42050</v>
      </c>
      <c r="B42035" s="1">
        <v>1</v>
      </c>
    </row>
    <row r="42036" spans="1:2">
      <c r="A42036" s="3" t="s">
        <v>42051</v>
      </c>
      <c r="B42036" s="1">
        <v>1</v>
      </c>
    </row>
    <row r="42037" spans="1:2">
      <c r="A42037" s="3" t="s">
        <v>42052</v>
      </c>
      <c r="B42037" s="1">
        <v>1</v>
      </c>
    </row>
    <row r="42038" spans="1:2">
      <c r="A42038" s="3" t="s">
        <v>42053</v>
      </c>
      <c r="B42038" s="1">
        <v>1</v>
      </c>
    </row>
    <row r="42039" spans="1:2">
      <c r="A42039" s="3" t="s">
        <v>42054</v>
      </c>
      <c r="B42039" s="1">
        <v>1</v>
      </c>
    </row>
    <row r="42040" spans="1:2">
      <c r="A42040" s="3" t="s">
        <v>42055</v>
      </c>
      <c r="B42040" s="1">
        <v>1</v>
      </c>
    </row>
    <row r="42041" spans="1:2">
      <c r="A42041" s="3" t="s">
        <v>42056</v>
      </c>
      <c r="B42041" s="1">
        <v>1</v>
      </c>
    </row>
    <row r="42042" spans="1:2">
      <c r="A42042" s="3" t="s">
        <v>42057</v>
      </c>
      <c r="B42042" s="1">
        <v>1</v>
      </c>
    </row>
    <row r="42043" spans="1:2">
      <c r="A42043" s="3" t="s">
        <v>42058</v>
      </c>
      <c r="B42043" s="1">
        <v>1</v>
      </c>
    </row>
    <row r="42044" spans="1:2">
      <c r="A42044" s="3" t="s">
        <v>42059</v>
      </c>
      <c r="B42044" s="1">
        <v>1</v>
      </c>
    </row>
    <row r="42045" spans="1:2">
      <c r="A42045" s="3" t="s">
        <v>42060</v>
      </c>
      <c r="B42045" s="1">
        <v>1</v>
      </c>
    </row>
    <row r="42046" spans="1:2">
      <c r="A42046" s="3" t="s">
        <v>42061</v>
      </c>
      <c r="B42046" s="1">
        <v>1</v>
      </c>
    </row>
    <row r="42047" spans="1:2">
      <c r="A42047" s="3" t="s">
        <v>42062</v>
      </c>
      <c r="B42047" s="1">
        <v>1</v>
      </c>
    </row>
    <row r="42048" spans="1:2">
      <c r="A42048" s="3" t="s">
        <v>42063</v>
      </c>
      <c r="B42048" s="1">
        <v>1</v>
      </c>
    </row>
    <row r="42049" spans="1:2">
      <c r="A42049" s="3" t="s">
        <v>42064</v>
      </c>
      <c r="B42049" s="1">
        <v>1</v>
      </c>
    </row>
    <row r="42050" spans="1:2">
      <c r="A42050" s="3" t="s">
        <v>42065</v>
      </c>
      <c r="B42050" s="1">
        <v>1</v>
      </c>
    </row>
    <row r="42051" spans="1:2">
      <c r="A42051" s="3" t="s">
        <v>42066</v>
      </c>
      <c r="B42051" s="1">
        <v>1</v>
      </c>
    </row>
    <row r="42052" spans="1:2">
      <c r="A42052" s="3" t="s">
        <v>42067</v>
      </c>
      <c r="B42052" s="1">
        <v>1</v>
      </c>
    </row>
    <row r="42053" spans="1:2">
      <c r="A42053" s="3" t="s">
        <v>42068</v>
      </c>
      <c r="B42053" s="1">
        <v>1</v>
      </c>
    </row>
    <row r="42054" spans="1:2">
      <c r="A42054" s="3" t="s">
        <v>42069</v>
      </c>
      <c r="B42054" s="1">
        <v>1</v>
      </c>
    </row>
    <row r="42055" spans="1:2">
      <c r="A42055" s="3" t="s">
        <v>42070</v>
      </c>
      <c r="B42055" s="1">
        <v>1</v>
      </c>
    </row>
    <row r="42056" spans="1:2">
      <c r="A42056" s="3" t="s">
        <v>42071</v>
      </c>
      <c r="B42056" s="1">
        <v>1</v>
      </c>
    </row>
    <row r="42057" spans="1:2">
      <c r="A42057" s="3" t="s">
        <v>42072</v>
      </c>
      <c r="B42057" s="1">
        <v>1</v>
      </c>
    </row>
    <row r="42058" spans="1:2">
      <c r="A42058" s="3" t="s">
        <v>42073</v>
      </c>
      <c r="B42058" s="1">
        <v>1</v>
      </c>
    </row>
    <row r="42059" spans="1:2">
      <c r="A42059" s="3" t="s">
        <v>42074</v>
      </c>
      <c r="B42059" s="1">
        <v>1</v>
      </c>
    </row>
    <row r="42060" spans="1:2">
      <c r="A42060" s="3" t="s">
        <v>42075</v>
      </c>
      <c r="B42060" s="1">
        <v>1</v>
      </c>
    </row>
    <row r="42061" spans="1:2">
      <c r="A42061" s="3" t="s">
        <v>42076</v>
      </c>
      <c r="B42061" s="1">
        <v>1</v>
      </c>
    </row>
    <row r="42062" spans="1:2">
      <c r="A42062" s="3" t="s">
        <v>42077</v>
      </c>
      <c r="B42062" s="1">
        <v>1</v>
      </c>
    </row>
    <row r="42063" spans="1:2">
      <c r="A42063" s="3" t="s">
        <v>42078</v>
      </c>
      <c r="B42063" s="1">
        <v>1</v>
      </c>
    </row>
    <row r="42064" spans="1:2">
      <c r="A42064" s="3" t="s">
        <v>42079</v>
      </c>
      <c r="B42064" s="1">
        <v>1</v>
      </c>
    </row>
    <row r="42065" spans="1:2">
      <c r="A42065" s="3" t="s">
        <v>42080</v>
      </c>
      <c r="B42065" s="1">
        <v>1</v>
      </c>
    </row>
    <row r="42066" spans="1:2">
      <c r="A42066" s="3" t="s">
        <v>42081</v>
      </c>
      <c r="B42066" s="1">
        <v>1</v>
      </c>
    </row>
    <row r="42067" spans="1:2">
      <c r="A42067" s="3" t="s">
        <v>42082</v>
      </c>
      <c r="B42067" s="1">
        <v>1</v>
      </c>
    </row>
    <row r="42068" spans="1:2">
      <c r="A42068" s="3" t="s">
        <v>42083</v>
      </c>
      <c r="B42068" s="1">
        <v>1</v>
      </c>
    </row>
    <row r="42069" spans="1:2">
      <c r="A42069" s="3" t="s">
        <v>42084</v>
      </c>
      <c r="B42069" s="1">
        <v>1</v>
      </c>
    </row>
    <row r="42070" spans="1:2">
      <c r="A42070" s="3" t="s">
        <v>42085</v>
      </c>
      <c r="B42070" s="1">
        <v>1</v>
      </c>
    </row>
    <row r="42071" spans="1:2">
      <c r="A42071" s="3" t="s">
        <v>42086</v>
      </c>
      <c r="B42071" s="1">
        <v>1</v>
      </c>
    </row>
    <row r="42072" spans="1:2">
      <c r="A42072" s="3" t="s">
        <v>42087</v>
      </c>
      <c r="B42072" s="1">
        <v>1</v>
      </c>
    </row>
    <row r="42073" spans="1:2">
      <c r="A42073" s="3" t="s">
        <v>42088</v>
      </c>
      <c r="B42073" s="1">
        <v>1</v>
      </c>
    </row>
    <row r="42074" spans="1:2">
      <c r="A42074" s="3" t="s">
        <v>42089</v>
      </c>
      <c r="B42074" s="1">
        <v>1</v>
      </c>
    </row>
    <row r="42075" spans="1:2">
      <c r="A42075" s="3" t="s">
        <v>42090</v>
      </c>
      <c r="B42075" s="1">
        <v>1</v>
      </c>
    </row>
    <row r="42076" spans="1:2">
      <c r="A42076" s="3" t="s">
        <v>42091</v>
      </c>
      <c r="B42076" s="1">
        <v>1</v>
      </c>
    </row>
    <row r="42077" spans="1:2">
      <c r="A42077" s="3" t="s">
        <v>42092</v>
      </c>
      <c r="B42077" s="1">
        <v>1</v>
      </c>
    </row>
    <row r="42078" spans="1:2">
      <c r="A42078" s="3" t="s">
        <v>42093</v>
      </c>
      <c r="B42078" s="1">
        <v>1</v>
      </c>
    </row>
    <row r="42079" spans="1:2">
      <c r="A42079" s="3" t="s">
        <v>42094</v>
      </c>
      <c r="B42079" s="1">
        <v>1</v>
      </c>
    </row>
    <row r="42080" spans="1:2">
      <c r="A42080" s="3" t="s">
        <v>42095</v>
      </c>
      <c r="B42080" s="1">
        <v>1</v>
      </c>
    </row>
    <row r="42081" spans="1:2">
      <c r="A42081" s="3" t="s">
        <v>42096</v>
      </c>
      <c r="B42081" s="1">
        <v>1</v>
      </c>
    </row>
    <row r="42082" spans="1:2">
      <c r="A42082" s="3" t="s">
        <v>42097</v>
      </c>
      <c r="B42082" s="1">
        <v>1</v>
      </c>
    </row>
    <row r="42083" spans="1:2">
      <c r="A42083" s="3" t="s">
        <v>42098</v>
      </c>
      <c r="B42083" s="1">
        <v>1</v>
      </c>
    </row>
    <row r="42084" spans="1:2">
      <c r="A42084" s="3" t="s">
        <v>42099</v>
      </c>
      <c r="B42084" s="1">
        <v>1</v>
      </c>
    </row>
    <row r="42085" spans="1:2">
      <c r="A42085" s="3" t="s">
        <v>42100</v>
      </c>
      <c r="B42085" s="1">
        <v>1</v>
      </c>
    </row>
    <row r="42086" spans="1:2">
      <c r="A42086" s="3" t="s">
        <v>42101</v>
      </c>
      <c r="B42086" s="1">
        <v>1</v>
      </c>
    </row>
    <row r="42087" spans="1:2">
      <c r="A42087" s="3" t="s">
        <v>42102</v>
      </c>
      <c r="B42087" s="1">
        <v>1</v>
      </c>
    </row>
    <row r="42088" spans="1:2">
      <c r="A42088" s="3" t="s">
        <v>42103</v>
      </c>
      <c r="B42088" s="1">
        <v>1</v>
      </c>
    </row>
    <row r="42089" spans="1:2">
      <c r="A42089" s="3" t="s">
        <v>42104</v>
      </c>
      <c r="B42089" s="1">
        <v>1</v>
      </c>
    </row>
    <row r="42090" spans="1:2">
      <c r="A42090" s="3" t="s">
        <v>42105</v>
      </c>
      <c r="B42090" s="1">
        <v>1</v>
      </c>
    </row>
    <row r="42091" spans="1:2">
      <c r="A42091" s="3" t="s">
        <v>42106</v>
      </c>
      <c r="B42091" s="1">
        <v>1</v>
      </c>
    </row>
    <row r="42092" spans="1:2">
      <c r="A42092" s="3" t="s">
        <v>42107</v>
      </c>
      <c r="B42092" s="1">
        <v>1</v>
      </c>
    </row>
    <row r="42093" spans="1:2">
      <c r="A42093" s="3" t="s">
        <v>42108</v>
      </c>
      <c r="B42093" s="1">
        <v>1</v>
      </c>
    </row>
    <row r="42094" spans="1:2">
      <c r="A42094" s="3" t="s">
        <v>42109</v>
      </c>
      <c r="B42094" s="1">
        <v>1</v>
      </c>
    </row>
    <row r="42095" spans="1:2">
      <c r="A42095" s="3" t="s">
        <v>42110</v>
      </c>
      <c r="B42095" s="1">
        <v>1</v>
      </c>
    </row>
    <row r="42096" spans="1:2">
      <c r="A42096" s="3" t="s">
        <v>42111</v>
      </c>
      <c r="B42096" s="1">
        <v>1</v>
      </c>
    </row>
    <row r="42097" spans="1:2">
      <c r="A42097" s="3" t="s">
        <v>42112</v>
      </c>
      <c r="B42097" s="1">
        <v>1</v>
      </c>
    </row>
    <row r="42098" spans="1:2">
      <c r="A42098" s="3" t="s">
        <v>42113</v>
      </c>
      <c r="B42098" s="1">
        <v>1</v>
      </c>
    </row>
    <row r="42099" spans="1:2">
      <c r="A42099" s="3" t="s">
        <v>42114</v>
      </c>
      <c r="B42099" s="1">
        <v>1</v>
      </c>
    </row>
    <row r="42100" spans="1:2">
      <c r="A42100" s="3" t="s">
        <v>42115</v>
      </c>
      <c r="B42100" s="1">
        <v>1</v>
      </c>
    </row>
    <row r="42101" spans="1:2">
      <c r="A42101" s="3" t="s">
        <v>42116</v>
      </c>
      <c r="B42101" s="1">
        <v>1</v>
      </c>
    </row>
    <row r="42102" spans="1:2">
      <c r="A42102" s="3" t="s">
        <v>42117</v>
      </c>
      <c r="B42102" s="1">
        <v>1</v>
      </c>
    </row>
    <row r="42103" spans="1:2">
      <c r="A42103" s="3" t="s">
        <v>42118</v>
      </c>
      <c r="B42103" s="1">
        <v>1</v>
      </c>
    </row>
    <row r="42104" spans="1:2">
      <c r="A42104" s="3" t="s">
        <v>42119</v>
      </c>
      <c r="B42104" s="1">
        <v>1</v>
      </c>
    </row>
    <row r="42105" spans="1:2">
      <c r="A42105" s="3" t="s">
        <v>42120</v>
      </c>
      <c r="B42105" s="1">
        <v>1</v>
      </c>
    </row>
    <row r="42106" spans="1:2">
      <c r="A42106" s="3" t="s">
        <v>42121</v>
      </c>
      <c r="B42106" s="1">
        <v>1</v>
      </c>
    </row>
    <row r="42107" spans="1:2">
      <c r="A42107" s="3" t="s">
        <v>42122</v>
      </c>
      <c r="B42107" s="1">
        <v>1</v>
      </c>
    </row>
    <row r="42108" spans="1:2">
      <c r="A42108" s="3" t="s">
        <v>42123</v>
      </c>
      <c r="B42108" s="1">
        <v>1</v>
      </c>
    </row>
    <row r="42109" spans="1:2">
      <c r="A42109" s="3" t="s">
        <v>42124</v>
      </c>
      <c r="B42109" s="1">
        <v>1</v>
      </c>
    </row>
    <row r="42110" spans="1:2">
      <c r="A42110" s="3" t="s">
        <v>42125</v>
      </c>
      <c r="B42110" s="1">
        <v>1</v>
      </c>
    </row>
    <row r="42111" spans="1:2">
      <c r="A42111" s="3" t="s">
        <v>42126</v>
      </c>
      <c r="B42111" s="1">
        <v>1</v>
      </c>
    </row>
    <row r="42112" spans="1:2">
      <c r="A42112" s="3" t="s">
        <v>42127</v>
      </c>
      <c r="B42112" s="1">
        <v>1</v>
      </c>
    </row>
    <row r="42113" spans="1:2">
      <c r="A42113" s="3" t="s">
        <v>42128</v>
      </c>
      <c r="B42113" s="1">
        <v>1</v>
      </c>
    </row>
    <row r="42114" spans="1:2">
      <c r="A42114" s="3" t="s">
        <v>42129</v>
      </c>
      <c r="B42114" s="1">
        <v>1</v>
      </c>
    </row>
    <row r="42115" spans="1:2">
      <c r="A42115" s="3" t="s">
        <v>42130</v>
      </c>
      <c r="B42115" s="1">
        <v>1</v>
      </c>
    </row>
    <row r="42116" spans="1:2">
      <c r="A42116" s="3" t="s">
        <v>42131</v>
      </c>
      <c r="B42116" s="1">
        <v>1</v>
      </c>
    </row>
    <row r="42117" spans="1:2">
      <c r="A42117" s="3" t="s">
        <v>42132</v>
      </c>
      <c r="B42117" s="1">
        <v>1</v>
      </c>
    </row>
    <row r="42118" spans="1:2">
      <c r="A42118" s="3" t="s">
        <v>42133</v>
      </c>
      <c r="B42118" s="1">
        <v>1</v>
      </c>
    </row>
    <row r="42119" spans="1:2">
      <c r="A42119" s="3" t="s">
        <v>42134</v>
      </c>
      <c r="B42119" s="1">
        <v>1</v>
      </c>
    </row>
    <row r="42120" spans="1:2">
      <c r="A42120" s="3" t="s">
        <v>42135</v>
      </c>
      <c r="B42120" s="1">
        <v>1</v>
      </c>
    </row>
    <row r="42121" spans="1:2">
      <c r="A42121" s="3" t="s">
        <v>42136</v>
      </c>
      <c r="B42121" s="1">
        <v>1</v>
      </c>
    </row>
    <row r="42122" spans="1:2">
      <c r="A42122" s="3" t="s">
        <v>42137</v>
      </c>
      <c r="B42122" s="1">
        <v>1</v>
      </c>
    </row>
    <row r="42123" spans="1:2">
      <c r="A42123" s="3" t="s">
        <v>42138</v>
      </c>
      <c r="B42123" s="1">
        <v>1</v>
      </c>
    </row>
    <row r="42124" spans="1:2">
      <c r="A42124" s="3" t="s">
        <v>42139</v>
      </c>
      <c r="B42124" s="1">
        <v>1</v>
      </c>
    </row>
    <row r="42125" spans="1:2">
      <c r="A42125" s="3" t="s">
        <v>42140</v>
      </c>
      <c r="B42125" s="1">
        <v>1</v>
      </c>
    </row>
    <row r="42126" spans="1:2">
      <c r="A42126" s="3" t="s">
        <v>42141</v>
      </c>
      <c r="B42126" s="1">
        <v>1</v>
      </c>
    </row>
    <row r="42127" spans="1:2">
      <c r="A42127" s="3" t="s">
        <v>42142</v>
      </c>
      <c r="B42127" s="1">
        <v>1</v>
      </c>
    </row>
    <row r="42128" spans="1:2">
      <c r="A42128" s="3" t="s">
        <v>42143</v>
      </c>
      <c r="B42128" s="1">
        <v>1</v>
      </c>
    </row>
    <row r="42129" spans="1:2">
      <c r="A42129" s="3" t="s">
        <v>42144</v>
      </c>
      <c r="B42129" s="1">
        <v>1</v>
      </c>
    </row>
    <row r="42130" spans="1:2">
      <c r="A42130" s="3" t="s">
        <v>42145</v>
      </c>
      <c r="B42130" s="1">
        <v>1</v>
      </c>
    </row>
    <row r="42131" spans="1:2">
      <c r="A42131" s="3" t="s">
        <v>42146</v>
      </c>
      <c r="B42131" s="1">
        <v>1</v>
      </c>
    </row>
    <row r="42132" spans="1:2">
      <c r="A42132" s="3" t="s">
        <v>42147</v>
      </c>
      <c r="B42132" s="1">
        <v>1</v>
      </c>
    </row>
    <row r="42133" spans="1:2">
      <c r="A42133" s="3" t="s">
        <v>42148</v>
      </c>
      <c r="B42133" s="1">
        <v>1</v>
      </c>
    </row>
    <row r="42134" spans="1:2">
      <c r="A42134" s="3" t="s">
        <v>42149</v>
      </c>
      <c r="B42134" s="1">
        <v>1</v>
      </c>
    </row>
    <row r="42135" spans="1:2">
      <c r="A42135" s="3" t="s">
        <v>42150</v>
      </c>
      <c r="B42135" s="1">
        <v>1</v>
      </c>
    </row>
    <row r="42136" spans="1:2">
      <c r="A42136" s="3" t="s">
        <v>42151</v>
      </c>
      <c r="B42136" s="1">
        <v>1</v>
      </c>
    </row>
    <row r="42137" spans="1:2">
      <c r="A42137" s="3" t="s">
        <v>42152</v>
      </c>
      <c r="B42137" s="1">
        <v>1</v>
      </c>
    </row>
    <row r="42138" spans="1:2">
      <c r="A42138" s="3" t="s">
        <v>42153</v>
      </c>
      <c r="B42138" s="1">
        <v>1</v>
      </c>
    </row>
    <row r="42139" spans="1:2">
      <c r="A42139" s="3" t="s">
        <v>42154</v>
      </c>
      <c r="B42139" s="1">
        <v>1</v>
      </c>
    </row>
    <row r="42140" spans="1:2">
      <c r="A42140" s="3" t="s">
        <v>42155</v>
      </c>
      <c r="B42140" s="1">
        <v>1</v>
      </c>
    </row>
    <row r="42141" spans="1:2">
      <c r="A42141" s="3" t="s">
        <v>42156</v>
      </c>
      <c r="B42141" s="1">
        <v>1</v>
      </c>
    </row>
    <row r="42142" spans="1:2">
      <c r="A42142" s="3" t="s">
        <v>42157</v>
      </c>
      <c r="B42142" s="1">
        <v>1</v>
      </c>
    </row>
    <row r="42143" spans="1:2">
      <c r="A42143" s="3" t="s">
        <v>42158</v>
      </c>
      <c r="B42143" s="1">
        <v>1</v>
      </c>
    </row>
    <row r="42144" spans="1:2">
      <c r="A42144" s="3" t="s">
        <v>42159</v>
      </c>
      <c r="B42144" s="1">
        <v>1</v>
      </c>
    </row>
    <row r="42145" spans="1:2">
      <c r="A42145" s="3" t="s">
        <v>42160</v>
      </c>
      <c r="B42145" s="1">
        <v>1</v>
      </c>
    </row>
    <row r="42146" spans="1:2">
      <c r="A42146" s="3" t="s">
        <v>42161</v>
      </c>
      <c r="B42146" s="1">
        <v>1</v>
      </c>
    </row>
    <row r="42147" spans="1:2">
      <c r="A42147" s="3" t="s">
        <v>42162</v>
      </c>
      <c r="B42147" s="1">
        <v>1</v>
      </c>
    </row>
    <row r="42148" spans="1:2">
      <c r="A42148" s="3" t="s">
        <v>42163</v>
      </c>
      <c r="B42148" s="1">
        <v>1</v>
      </c>
    </row>
    <row r="42149" spans="1:2">
      <c r="A42149" s="3" t="s">
        <v>42164</v>
      </c>
      <c r="B42149" s="1">
        <v>1</v>
      </c>
    </row>
    <row r="42150" spans="1:2">
      <c r="A42150" s="3" t="s">
        <v>42165</v>
      </c>
      <c r="B42150" s="1">
        <v>1</v>
      </c>
    </row>
    <row r="42151" spans="1:2">
      <c r="A42151" s="3" t="s">
        <v>42166</v>
      </c>
      <c r="B42151" s="1">
        <v>1</v>
      </c>
    </row>
    <row r="42152" spans="1:2">
      <c r="A42152" s="3" t="s">
        <v>42167</v>
      </c>
      <c r="B42152" s="1">
        <v>1</v>
      </c>
    </row>
    <row r="42153" spans="1:2">
      <c r="A42153" s="3" t="s">
        <v>42168</v>
      </c>
      <c r="B42153" s="1">
        <v>1</v>
      </c>
    </row>
    <row r="42154" spans="1:2">
      <c r="A42154" s="3" t="s">
        <v>42169</v>
      </c>
      <c r="B42154" s="1">
        <v>1</v>
      </c>
    </row>
    <row r="42155" spans="1:2">
      <c r="A42155" s="3" t="s">
        <v>42170</v>
      </c>
      <c r="B42155" s="1">
        <v>1</v>
      </c>
    </row>
    <row r="42156" spans="1:2">
      <c r="A42156" s="3" t="s">
        <v>42171</v>
      </c>
      <c r="B42156" s="1">
        <v>1</v>
      </c>
    </row>
    <row r="42157" spans="1:2">
      <c r="A42157" s="3" t="s">
        <v>42172</v>
      </c>
      <c r="B42157" s="1">
        <v>1</v>
      </c>
    </row>
    <row r="42158" spans="1:2">
      <c r="A42158" s="3" t="s">
        <v>42173</v>
      </c>
      <c r="B42158" s="1">
        <v>1</v>
      </c>
    </row>
    <row r="42159" spans="1:2">
      <c r="A42159" s="3" t="s">
        <v>42174</v>
      </c>
      <c r="B42159" s="1">
        <v>1</v>
      </c>
    </row>
    <row r="42160" spans="1:2">
      <c r="A42160" s="3" t="s">
        <v>42175</v>
      </c>
      <c r="B42160" s="1">
        <v>1</v>
      </c>
    </row>
    <row r="42161" spans="1:2">
      <c r="A42161" s="3" t="s">
        <v>42176</v>
      </c>
      <c r="B42161" s="1">
        <v>1</v>
      </c>
    </row>
    <row r="42162" spans="1:2">
      <c r="A42162" s="3" t="s">
        <v>42177</v>
      </c>
      <c r="B42162" s="1">
        <v>1</v>
      </c>
    </row>
    <row r="42163" spans="1:2">
      <c r="A42163" s="3" t="s">
        <v>42178</v>
      </c>
      <c r="B42163" s="1">
        <v>1</v>
      </c>
    </row>
    <row r="42164" spans="1:2">
      <c r="A42164" s="3" t="s">
        <v>42179</v>
      </c>
      <c r="B42164" s="1">
        <v>1</v>
      </c>
    </row>
    <row r="42165" spans="1:2">
      <c r="A42165" s="3" t="s">
        <v>42180</v>
      </c>
      <c r="B42165" s="1">
        <v>1</v>
      </c>
    </row>
    <row r="42166" spans="1:2">
      <c r="A42166" s="3" t="s">
        <v>42181</v>
      </c>
      <c r="B42166" s="1">
        <v>1</v>
      </c>
    </row>
    <row r="42167" spans="1:2">
      <c r="A42167" s="3" t="s">
        <v>42182</v>
      </c>
      <c r="B42167" s="1">
        <v>1</v>
      </c>
    </row>
    <row r="42168" spans="1:2">
      <c r="A42168" s="3" t="s">
        <v>42183</v>
      </c>
      <c r="B42168" s="1">
        <v>1</v>
      </c>
    </row>
    <row r="42169" spans="1:2">
      <c r="A42169" s="3" t="s">
        <v>42184</v>
      </c>
      <c r="B42169" s="1">
        <v>1</v>
      </c>
    </row>
    <row r="42170" spans="1:2">
      <c r="A42170" s="3" t="s">
        <v>42185</v>
      </c>
      <c r="B42170" s="1">
        <v>1</v>
      </c>
    </row>
    <row r="42171" spans="1:2">
      <c r="A42171" s="3" t="s">
        <v>42186</v>
      </c>
      <c r="B42171" s="1">
        <v>1</v>
      </c>
    </row>
    <row r="42172" spans="1:2">
      <c r="A42172" s="3" t="s">
        <v>42187</v>
      </c>
      <c r="B42172" s="1">
        <v>1</v>
      </c>
    </row>
    <row r="42173" spans="1:2">
      <c r="A42173" s="3" t="s">
        <v>42188</v>
      </c>
      <c r="B42173" s="1">
        <v>1</v>
      </c>
    </row>
    <row r="42174" spans="1:2">
      <c r="A42174" s="3" t="s">
        <v>42189</v>
      </c>
      <c r="B42174" s="1">
        <v>1</v>
      </c>
    </row>
    <row r="42175" spans="1:2">
      <c r="A42175" s="3" t="s">
        <v>42190</v>
      </c>
      <c r="B42175" s="1">
        <v>1</v>
      </c>
    </row>
    <row r="42176" spans="1:2">
      <c r="A42176" s="3" t="s">
        <v>42191</v>
      </c>
      <c r="B42176" s="1">
        <v>1</v>
      </c>
    </row>
    <row r="42177" spans="1:2">
      <c r="A42177" s="3" t="s">
        <v>42192</v>
      </c>
      <c r="B42177" s="1">
        <v>1</v>
      </c>
    </row>
    <row r="42178" spans="1:2">
      <c r="A42178" s="3" t="s">
        <v>42193</v>
      </c>
      <c r="B42178" s="1">
        <v>1</v>
      </c>
    </row>
    <row r="42179" spans="1:2">
      <c r="A42179" s="3" t="s">
        <v>42194</v>
      </c>
      <c r="B42179" s="1">
        <v>1</v>
      </c>
    </row>
    <row r="42180" spans="1:2">
      <c r="A42180" s="3" t="s">
        <v>42195</v>
      </c>
      <c r="B42180" s="1">
        <v>1</v>
      </c>
    </row>
    <row r="42181" spans="1:2">
      <c r="A42181" s="3" t="s">
        <v>42196</v>
      </c>
      <c r="B42181" s="1">
        <v>1</v>
      </c>
    </row>
    <row r="42182" spans="1:2">
      <c r="A42182" s="3" t="s">
        <v>42197</v>
      </c>
      <c r="B42182" s="1">
        <v>1</v>
      </c>
    </row>
    <row r="42183" spans="1:2">
      <c r="A42183" s="3" t="s">
        <v>42198</v>
      </c>
      <c r="B42183" s="1">
        <v>1</v>
      </c>
    </row>
    <row r="42184" spans="1:2">
      <c r="A42184" s="3" t="s">
        <v>42199</v>
      </c>
      <c r="B42184" s="1">
        <v>1</v>
      </c>
    </row>
    <row r="42185" spans="1:2">
      <c r="A42185" s="3" t="s">
        <v>42200</v>
      </c>
      <c r="B42185" s="1">
        <v>1</v>
      </c>
    </row>
    <row r="42186" spans="1:2">
      <c r="A42186" s="3" t="s">
        <v>42201</v>
      </c>
      <c r="B42186" s="1">
        <v>1</v>
      </c>
    </row>
    <row r="42187" spans="1:2">
      <c r="A42187" s="3" t="s">
        <v>42202</v>
      </c>
      <c r="B42187" s="1">
        <v>1</v>
      </c>
    </row>
    <row r="42188" spans="1:2">
      <c r="A42188" s="3" t="s">
        <v>42203</v>
      </c>
      <c r="B42188" s="1">
        <v>1</v>
      </c>
    </row>
    <row r="42189" spans="1:2">
      <c r="A42189" s="3" t="s">
        <v>42204</v>
      </c>
      <c r="B42189" s="1">
        <v>1</v>
      </c>
    </row>
    <row r="42190" spans="1:2">
      <c r="A42190" s="3" t="s">
        <v>42205</v>
      </c>
      <c r="B42190" s="1">
        <v>1</v>
      </c>
    </row>
    <row r="42191" spans="1:2">
      <c r="A42191" s="3" t="s">
        <v>42206</v>
      </c>
      <c r="B42191" s="1">
        <v>1</v>
      </c>
    </row>
    <row r="42192" spans="1:2">
      <c r="A42192" s="3" t="s">
        <v>42207</v>
      </c>
      <c r="B42192" s="1">
        <v>1</v>
      </c>
    </row>
    <row r="42193" spans="1:2">
      <c r="A42193" s="3" t="s">
        <v>42208</v>
      </c>
      <c r="B42193" s="1">
        <v>1</v>
      </c>
    </row>
    <row r="42194" spans="1:2">
      <c r="A42194" s="3" t="s">
        <v>42209</v>
      </c>
      <c r="B42194" s="1">
        <v>1</v>
      </c>
    </row>
    <row r="42195" spans="1:2">
      <c r="A42195" s="3" t="s">
        <v>42210</v>
      </c>
      <c r="B42195" s="1">
        <v>1</v>
      </c>
    </row>
    <row r="42196" spans="1:2">
      <c r="A42196" s="3" t="s">
        <v>42211</v>
      </c>
      <c r="B42196" s="1">
        <v>1</v>
      </c>
    </row>
    <row r="42197" spans="1:2">
      <c r="A42197" s="3" t="s">
        <v>42212</v>
      </c>
      <c r="B42197" s="1">
        <v>1</v>
      </c>
    </row>
    <row r="42198" spans="1:2">
      <c r="A42198" s="3" t="s">
        <v>42213</v>
      </c>
      <c r="B42198" s="1">
        <v>1</v>
      </c>
    </row>
    <row r="42199" spans="1:2">
      <c r="A42199" s="3" t="s">
        <v>42214</v>
      </c>
      <c r="B42199" s="1">
        <v>1</v>
      </c>
    </row>
    <row r="42200" spans="1:2">
      <c r="A42200" s="3" t="s">
        <v>42215</v>
      </c>
      <c r="B42200" s="1">
        <v>1</v>
      </c>
    </row>
    <row r="42201" spans="1:2">
      <c r="A42201" s="3" t="s">
        <v>42216</v>
      </c>
      <c r="B42201" s="1">
        <v>1</v>
      </c>
    </row>
    <row r="42202" spans="1:2">
      <c r="A42202" s="3" t="s">
        <v>42217</v>
      </c>
      <c r="B42202" s="1">
        <v>1</v>
      </c>
    </row>
    <row r="42203" spans="1:2">
      <c r="A42203" s="3" t="s">
        <v>42218</v>
      </c>
      <c r="B42203" s="1">
        <v>1</v>
      </c>
    </row>
    <row r="42204" spans="1:2">
      <c r="A42204" s="3" t="s">
        <v>42219</v>
      </c>
      <c r="B42204" s="1">
        <v>1</v>
      </c>
    </row>
    <row r="42205" spans="1:2">
      <c r="A42205" s="3" t="s">
        <v>42220</v>
      </c>
      <c r="B42205" s="1">
        <v>1</v>
      </c>
    </row>
    <row r="42206" spans="1:2">
      <c r="A42206" s="3" t="s">
        <v>42221</v>
      </c>
      <c r="B42206" s="1">
        <v>1</v>
      </c>
    </row>
    <row r="42207" spans="1:2">
      <c r="A42207" s="3" t="s">
        <v>42222</v>
      </c>
      <c r="B42207" s="1">
        <v>1</v>
      </c>
    </row>
    <row r="42208" spans="1:2">
      <c r="A42208" s="3" t="s">
        <v>42223</v>
      </c>
      <c r="B42208" s="1">
        <v>1</v>
      </c>
    </row>
    <row r="42209" spans="1:2">
      <c r="A42209" s="3" t="s">
        <v>42224</v>
      </c>
      <c r="B42209" s="1">
        <v>1</v>
      </c>
    </row>
    <row r="42210" spans="1:2">
      <c r="A42210" s="3" t="s">
        <v>42225</v>
      </c>
      <c r="B42210" s="1">
        <v>1</v>
      </c>
    </row>
    <row r="42211" spans="1:2">
      <c r="A42211" s="3" t="s">
        <v>42226</v>
      </c>
      <c r="B42211" s="1">
        <v>1</v>
      </c>
    </row>
    <row r="42212" spans="1:2">
      <c r="A42212" s="3" t="s">
        <v>42227</v>
      </c>
      <c r="B42212" s="1">
        <v>1</v>
      </c>
    </row>
    <row r="42213" spans="1:2">
      <c r="A42213" s="3" t="s">
        <v>42228</v>
      </c>
      <c r="B42213" s="1">
        <v>1</v>
      </c>
    </row>
    <row r="42214" spans="1:2">
      <c r="A42214" s="3" t="s">
        <v>42229</v>
      </c>
      <c r="B42214" s="1">
        <v>1</v>
      </c>
    </row>
    <row r="42215" spans="1:2">
      <c r="A42215" s="3" t="s">
        <v>42230</v>
      </c>
      <c r="B42215" s="1">
        <v>1</v>
      </c>
    </row>
    <row r="42216" spans="1:2">
      <c r="A42216" s="3" t="s">
        <v>42231</v>
      </c>
      <c r="B42216" s="1">
        <v>1</v>
      </c>
    </row>
    <row r="42217" spans="1:2">
      <c r="A42217" s="3" t="s">
        <v>42232</v>
      </c>
      <c r="B42217" s="1">
        <v>1</v>
      </c>
    </row>
    <row r="42218" spans="1:2">
      <c r="A42218" s="3" t="s">
        <v>42233</v>
      </c>
      <c r="B42218" s="1">
        <v>1</v>
      </c>
    </row>
    <row r="42219" spans="1:2">
      <c r="A42219" s="3" t="s">
        <v>42234</v>
      </c>
      <c r="B42219" s="1">
        <v>1</v>
      </c>
    </row>
    <row r="42220" spans="1:2">
      <c r="A42220" s="3" t="s">
        <v>42235</v>
      </c>
      <c r="B42220" s="1">
        <v>1</v>
      </c>
    </row>
    <row r="42221" spans="1:2">
      <c r="A42221" s="3" t="s">
        <v>42236</v>
      </c>
      <c r="B42221" s="1">
        <v>1</v>
      </c>
    </row>
    <row r="42222" spans="1:2">
      <c r="A42222" s="3" t="s">
        <v>42237</v>
      </c>
      <c r="B42222" s="1">
        <v>1</v>
      </c>
    </row>
    <row r="42223" spans="1:2">
      <c r="A42223" s="3" t="s">
        <v>42238</v>
      </c>
      <c r="B42223" s="1">
        <v>1</v>
      </c>
    </row>
    <row r="42224" spans="1:2">
      <c r="A42224" s="3" t="s">
        <v>42239</v>
      </c>
      <c r="B42224" s="1">
        <v>1</v>
      </c>
    </row>
    <row r="42225" spans="1:2">
      <c r="A42225" s="3" t="s">
        <v>42240</v>
      </c>
      <c r="B42225" s="1">
        <v>1</v>
      </c>
    </row>
    <row r="42226" spans="1:2">
      <c r="A42226" s="3" t="s">
        <v>42241</v>
      </c>
      <c r="B42226" s="1">
        <v>1</v>
      </c>
    </row>
    <row r="42227" spans="1:2">
      <c r="A42227" s="3" t="s">
        <v>42242</v>
      </c>
      <c r="B42227" s="1">
        <v>1</v>
      </c>
    </row>
    <row r="42228" spans="1:2">
      <c r="A42228" s="3" t="s">
        <v>42243</v>
      </c>
      <c r="B42228" s="1">
        <v>1</v>
      </c>
    </row>
    <row r="42229" spans="1:2">
      <c r="A42229" s="3" t="s">
        <v>42244</v>
      </c>
      <c r="B42229" s="1">
        <v>1</v>
      </c>
    </row>
    <row r="42230" spans="1:2">
      <c r="A42230" s="3" t="s">
        <v>42245</v>
      </c>
      <c r="B42230" s="1">
        <v>1</v>
      </c>
    </row>
    <row r="42231" spans="1:2">
      <c r="A42231" s="3" t="s">
        <v>42246</v>
      </c>
      <c r="B42231" s="1">
        <v>1</v>
      </c>
    </row>
    <row r="42232" spans="1:2">
      <c r="A42232" s="3" t="s">
        <v>42247</v>
      </c>
      <c r="B42232" s="1">
        <v>1</v>
      </c>
    </row>
    <row r="42233" spans="1:2">
      <c r="A42233" s="3" t="s">
        <v>42248</v>
      </c>
      <c r="B42233" s="1">
        <v>1</v>
      </c>
    </row>
    <row r="42234" spans="1:2">
      <c r="A42234" s="3" t="s">
        <v>42249</v>
      </c>
      <c r="B42234" s="1">
        <v>1</v>
      </c>
    </row>
    <row r="42235" spans="1:2">
      <c r="A42235" s="3" t="s">
        <v>42250</v>
      </c>
      <c r="B42235" s="1">
        <v>1</v>
      </c>
    </row>
    <row r="42236" spans="1:2">
      <c r="A42236" s="3" t="s">
        <v>42251</v>
      </c>
      <c r="B42236" s="1">
        <v>1</v>
      </c>
    </row>
    <row r="42237" spans="1:2">
      <c r="A42237" s="3" t="s">
        <v>42252</v>
      </c>
      <c r="B42237" s="1">
        <v>1</v>
      </c>
    </row>
    <row r="42238" spans="1:2">
      <c r="A42238" s="3" t="s">
        <v>42253</v>
      </c>
      <c r="B42238" s="1">
        <v>1</v>
      </c>
    </row>
    <row r="42239" spans="1:2">
      <c r="A42239" s="3" t="s">
        <v>42254</v>
      </c>
      <c r="B42239" s="1">
        <v>1</v>
      </c>
    </row>
    <row r="42240" spans="1:2">
      <c r="A42240" s="3" t="s">
        <v>42255</v>
      </c>
      <c r="B42240" s="1">
        <v>1</v>
      </c>
    </row>
    <row r="42241" spans="1:2">
      <c r="A42241" s="3" t="s">
        <v>42256</v>
      </c>
      <c r="B42241" s="1">
        <v>1</v>
      </c>
    </row>
    <row r="42242" spans="1:2">
      <c r="A42242" s="3" t="s">
        <v>42257</v>
      </c>
      <c r="B42242" s="1">
        <v>1</v>
      </c>
    </row>
    <row r="42243" spans="1:2">
      <c r="A42243" s="3" t="s">
        <v>42258</v>
      </c>
      <c r="B42243" s="1">
        <v>1</v>
      </c>
    </row>
    <row r="42244" spans="1:2">
      <c r="A42244" s="3" t="s">
        <v>42259</v>
      </c>
      <c r="B42244" s="1">
        <v>1</v>
      </c>
    </row>
    <row r="42245" spans="1:2">
      <c r="A42245" s="3" t="s">
        <v>42260</v>
      </c>
      <c r="B42245" s="1">
        <v>1</v>
      </c>
    </row>
    <row r="42246" spans="1:2">
      <c r="A42246" s="3" t="s">
        <v>42261</v>
      </c>
      <c r="B42246" s="1">
        <v>1</v>
      </c>
    </row>
    <row r="42247" spans="1:2">
      <c r="A42247" s="3" t="s">
        <v>42262</v>
      </c>
      <c r="B42247" s="1">
        <v>1</v>
      </c>
    </row>
    <row r="42248" spans="1:2">
      <c r="A42248" s="3" t="s">
        <v>42263</v>
      </c>
      <c r="B42248" s="1">
        <v>1</v>
      </c>
    </row>
    <row r="42249" spans="1:2">
      <c r="A42249" s="3" t="s">
        <v>42264</v>
      </c>
      <c r="B42249" s="1">
        <v>1</v>
      </c>
    </row>
    <row r="42250" spans="1:2">
      <c r="A42250" s="3" t="s">
        <v>42265</v>
      </c>
      <c r="B42250" s="1">
        <v>1</v>
      </c>
    </row>
    <row r="42251" spans="1:2">
      <c r="A42251" s="3" t="s">
        <v>42266</v>
      </c>
      <c r="B42251" s="1">
        <v>1</v>
      </c>
    </row>
    <row r="42252" spans="1:2">
      <c r="A42252" s="3" t="s">
        <v>42267</v>
      </c>
      <c r="B42252" s="1">
        <v>1</v>
      </c>
    </row>
    <row r="42253" spans="1:2">
      <c r="A42253" s="3" t="s">
        <v>42268</v>
      </c>
      <c r="B42253" s="1">
        <v>1</v>
      </c>
    </row>
    <row r="42254" spans="1:2">
      <c r="A42254" s="3" t="s">
        <v>42269</v>
      </c>
      <c r="B42254" s="1">
        <v>1</v>
      </c>
    </row>
    <row r="42255" spans="1:2">
      <c r="A42255" s="3" t="s">
        <v>42270</v>
      </c>
      <c r="B42255" s="1">
        <v>1</v>
      </c>
    </row>
    <row r="42256" spans="1:2">
      <c r="A42256" s="3" t="s">
        <v>42271</v>
      </c>
      <c r="B42256" s="1">
        <v>1</v>
      </c>
    </row>
    <row r="42257" spans="1:2">
      <c r="A42257" s="3" t="s">
        <v>42272</v>
      </c>
      <c r="B42257" s="1">
        <v>1</v>
      </c>
    </row>
    <row r="42258" spans="1:2">
      <c r="A42258" s="3" t="s">
        <v>42273</v>
      </c>
      <c r="B42258" s="1">
        <v>1</v>
      </c>
    </row>
    <row r="42259" spans="1:2">
      <c r="A42259" s="3" t="s">
        <v>42274</v>
      </c>
      <c r="B42259" s="1">
        <v>1</v>
      </c>
    </row>
    <row r="42260" spans="1:2">
      <c r="A42260" s="3" t="s">
        <v>42275</v>
      </c>
      <c r="B42260" s="1">
        <v>1</v>
      </c>
    </row>
    <row r="42261" spans="1:2">
      <c r="A42261" s="3" t="s">
        <v>42276</v>
      </c>
      <c r="B42261" s="1">
        <v>1</v>
      </c>
    </row>
    <row r="42262" spans="1:2">
      <c r="A42262" s="3" t="s">
        <v>42277</v>
      </c>
      <c r="B42262" s="1">
        <v>1</v>
      </c>
    </row>
    <row r="42263" spans="1:2">
      <c r="A42263" s="3" t="s">
        <v>42278</v>
      </c>
      <c r="B42263" s="1">
        <v>1</v>
      </c>
    </row>
    <row r="42264" spans="1:2">
      <c r="A42264" s="3" t="s">
        <v>42279</v>
      </c>
      <c r="B42264" s="1">
        <v>1</v>
      </c>
    </row>
    <row r="42265" spans="1:2">
      <c r="A42265" s="3" t="s">
        <v>42280</v>
      </c>
      <c r="B42265" s="1">
        <v>1</v>
      </c>
    </row>
    <row r="42266" spans="1:2">
      <c r="A42266" s="3" t="s">
        <v>42281</v>
      </c>
      <c r="B42266" s="1">
        <v>1</v>
      </c>
    </row>
    <row r="42267" spans="1:2">
      <c r="A42267" s="3" t="s">
        <v>42282</v>
      </c>
      <c r="B42267" s="1">
        <v>1</v>
      </c>
    </row>
    <row r="42268" spans="1:2">
      <c r="A42268" s="3" t="s">
        <v>42283</v>
      </c>
      <c r="B42268" s="1">
        <v>1</v>
      </c>
    </row>
    <row r="42269" spans="1:2">
      <c r="A42269" s="3" t="s">
        <v>42284</v>
      </c>
      <c r="B42269" s="1">
        <v>1</v>
      </c>
    </row>
    <row r="42270" spans="1:2">
      <c r="A42270" s="3" t="s">
        <v>42285</v>
      </c>
      <c r="B42270" s="1">
        <v>1</v>
      </c>
    </row>
    <row r="42271" spans="1:2">
      <c r="A42271" s="3" t="s">
        <v>42286</v>
      </c>
      <c r="B42271" s="1">
        <v>1</v>
      </c>
    </row>
    <row r="42272" spans="1:2">
      <c r="A42272" s="3" t="s">
        <v>42287</v>
      </c>
      <c r="B42272" s="1">
        <v>1</v>
      </c>
    </row>
    <row r="42273" spans="1:2">
      <c r="A42273" s="3" t="s">
        <v>42288</v>
      </c>
      <c r="B42273" s="1">
        <v>1</v>
      </c>
    </row>
    <row r="42274" spans="1:2">
      <c r="A42274" s="3" t="s">
        <v>42289</v>
      </c>
      <c r="B42274" s="1">
        <v>1</v>
      </c>
    </row>
    <row r="42275" spans="1:2">
      <c r="A42275" s="3" t="s">
        <v>42290</v>
      </c>
      <c r="B42275" s="1">
        <v>1</v>
      </c>
    </row>
    <row r="42276" spans="1:2">
      <c r="A42276" s="3" t="s">
        <v>42291</v>
      </c>
      <c r="B42276" s="1">
        <v>1</v>
      </c>
    </row>
    <row r="42277" spans="1:2">
      <c r="A42277" s="3" t="s">
        <v>42292</v>
      </c>
      <c r="B42277" s="1">
        <v>1</v>
      </c>
    </row>
    <row r="42278" spans="1:2">
      <c r="A42278" s="3" t="s">
        <v>42293</v>
      </c>
      <c r="B42278" s="1">
        <v>1</v>
      </c>
    </row>
    <row r="42279" spans="1:2">
      <c r="A42279" s="3" t="s">
        <v>42294</v>
      </c>
      <c r="B42279" s="1">
        <v>1</v>
      </c>
    </row>
    <row r="42280" spans="1:2">
      <c r="A42280" s="3" t="s">
        <v>42295</v>
      </c>
      <c r="B42280" s="1">
        <v>1</v>
      </c>
    </row>
    <row r="42281" spans="1:2">
      <c r="A42281" s="3" t="s">
        <v>42296</v>
      </c>
      <c r="B42281" s="1">
        <v>1</v>
      </c>
    </row>
    <row r="42282" spans="1:2">
      <c r="A42282" s="3" t="s">
        <v>42297</v>
      </c>
      <c r="B42282" s="1">
        <v>1</v>
      </c>
    </row>
    <row r="42283" spans="1:2">
      <c r="A42283" s="3" t="s">
        <v>42298</v>
      </c>
      <c r="B42283" s="1">
        <v>1</v>
      </c>
    </row>
    <row r="42284" spans="1:2">
      <c r="A42284" s="3" t="s">
        <v>42299</v>
      </c>
      <c r="B42284" s="1">
        <v>1</v>
      </c>
    </row>
    <row r="42285" spans="1:2">
      <c r="A42285" s="3" t="s">
        <v>42300</v>
      </c>
      <c r="B42285" s="1">
        <v>1</v>
      </c>
    </row>
    <row r="42286" spans="1:2">
      <c r="A42286" s="3" t="s">
        <v>42301</v>
      </c>
      <c r="B42286" s="1">
        <v>1</v>
      </c>
    </row>
    <row r="42287" spans="1:2">
      <c r="A42287" s="3" t="s">
        <v>42302</v>
      </c>
      <c r="B42287" s="1">
        <v>1</v>
      </c>
    </row>
    <row r="42288" spans="1:2">
      <c r="A42288" s="3" t="s">
        <v>42303</v>
      </c>
      <c r="B42288" s="1">
        <v>1</v>
      </c>
    </row>
    <row r="42289" spans="1:2">
      <c r="A42289" s="3" t="s">
        <v>42304</v>
      </c>
      <c r="B42289" s="1">
        <v>1</v>
      </c>
    </row>
    <row r="42290" spans="1:2">
      <c r="A42290" s="3" t="s">
        <v>42305</v>
      </c>
      <c r="B42290" s="1">
        <v>1</v>
      </c>
    </row>
    <row r="42291" spans="1:2">
      <c r="A42291" s="3" t="s">
        <v>42306</v>
      </c>
      <c r="B42291" s="1">
        <v>1</v>
      </c>
    </row>
    <row r="42292" spans="1:2">
      <c r="A42292" s="3" t="s">
        <v>42307</v>
      </c>
      <c r="B42292" s="1">
        <v>1</v>
      </c>
    </row>
    <row r="42293" spans="1:2">
      <c r="A42293" s="3" t="s">
        <v>42308</v>
      </c>
      <c r="B42293" s="1">
        <v>1</v>
      </c>
    </row>
    <row r="42294" spans="1:2">
      <c r="A42294" s="3" t="s">
        <v>42309</v>
      </c>
      <c r="B42294" s="1">
        <v>1</v>
      </c>
    </row>
    <row r="42295" spans="1:2">
      <c r="A42295" s="3" t="s">
        <v>42310</v>
      </c>
      <c r="B42295" s="1">
        <v>1</v>
      </c>
    </row>
    <row r="42296" spans="1:2">
      <c r="A42296" s="3" t="s">
        <v>42311</v>
      </c>
      <c r="B42296" s="1">
        <v>1</v>
      </c>
    </row>
    <row r="42297" spans="1:2">
      <c r="A42297" s="3" t="s">
        <v>42312</v>
      </c>
      <c r="B42297" s="1">
        <v>1</v>
      </c>
    </row>
    <row r="42298" spans="1:2">
      <c r="A42298" s="3" t="s">
        <v>42313</v>
      </c>
      <c r="B42298" s="1">
        <v>1</v>
      </c>
    </row>
    <row r="42299" spans="1:2">
      <c r="A42299" s="3" t="s">
        <v>42314</v>
      </c>
      <c r="B42299" s="1">
        <v>1</v>
      </c>
    </row>
    <row r="42300" spans="1:2">
      <c r="A42300" s="3" t="s">
        <v>42315</v>
      </c>
      <c r="B42300" s="1">
        <v>1</v>
      </c>
    </row>
    <row r="42301" spans="1:2">
      <c r="A42301" s="3" t="s">
        <v>42316</v>
      </c>
      <c r="B42301" s="1">
        <v>1</v>
      </c>
    </row>
    <row r="42302" spans="1:2">
      <c r="A42302" s="3" t="s">
        <v>42317</v>
      </c>
      <c r="B42302" s="1">
        <v>1</v>
      </c>
    </row>
    <row r="42303" spans="1:2">
      <c r="A42303" s="3" t="s">
        <v>42318</v>
      </c>
      <c r="B42303" s="1">
        <v>1</v>
      </c>
    </row>
    <row r="42304" spans="1:2">
      <c r="A42304" s="3" t="s">
        <v>42319</v>
      </c>
      <c r="B42304" s="1">
        <v>1</v>
      </c>
    </row>
    <row r="42305" spans="1:2">
      <c r="A42305" s="3" t="s">
        <v>42320</v>
      </c>
      <c r="B42305" s="1">
        <v>1</v>
      </c>
    </row>
    <row r="42306" spans="1:2">
      <c r="A42306" s="3" t="s">
        <v>42321</v>
      </c>
      <c r="B42306" s="1">
        <v>1</v>
      </c>
    </row>
    <row r="42307" spans="1:2">
      <c r="A42307" s="3" t="s">
        <v>42322</v>
      </c>
      <c r="B42307" s="1">
        <v>1</v>
      </c>
    </row>
    <row r="42308" spans="1:2">
      <c r="A42308" s="3" t="s">
        <v>42323</v>
      </c>
      <c r="B42308" s="1">
        <v>1</v>
      </c>
    </row>
    <row r="42309" spans="1:2">
      <c r="A42309" s="3" t="s">
        <v>42324</v>
      </c>
      <c r="B42309" s="1">
        <v>1</v>
      </c>
    </row>
    <row r="42310" spans="1:2">
      <c r="A42310" s="3" t="s">
        <v>42325</v>
      </c>
      <c r="B42310" s="1">
        <v>1</v>
      </c>
    </row>
    <row r="42311" spans="1:2">
      <c r="A42311" s="3" t="s">
        <v>42326</v>
      </c>
      <c r="B42311" s="1">
        <v>1</v>
      </c>
    </row>
    <row r="42312" spans="1:2">
      <c r="A42312" s="3" t="s">
        <v>42327</v>
      </c>
      <c r="B42312" s="1">
        <v>1</v>
      </c>
    </row>
    <row r="42313" spans="1:2">
      <c r="A42313" s="3" t="s">
        <v>42328</v>
      </c>
      <c r="B42313" s="1">
        <v>1</v>
      </c>
    </row>
    <row r="42314" spans="1:2">
      <c r="A42314" s="3" t="s">
        <v>42329</v>
      </c>
      <c r="B42314" s="1">
        <v>1</v>
      </c>
    </row>
    <row r="42315" spans="1:2">
      <c r="A42315" s="3" t="s">
        <v>42330</v>
      </c>
      <c r="B42315" s="1">
        <v>1</v>
      </c>
    </row>
    <row r="42316" spans="1:2">
      <c r="A42316" s="3" t="s">
        <v>42331</v>
      </c>
      <c r="B42316" s="1">
        <v>1</v>
      </c>
    </row>
    <row r="42317" spans="1:2">
      <c r="A42317" s="3" t="s">
        <v>42332</v>
      </c>
      <c r="B42317" s="1">
        <v>1</v>
      </c>
    </row>
    <row r="42318" spans="1:2">
      <c r="A42318" s="3" t="s">
        <v>42333</v>
      </c>
      <c r="B42318" s="1">
        <v>1</v>
      </c>
    </row>
    <row r="42319" spans="1:2">
      <c r="A42319" s="3" t="s">
        <v>42334</v>
      </c>
      <c r="B42319" s="1">
        <v>1</v>
      </c>
    </row>
    <row r="42320" spans="1:2">
      <c r="A42320" s="3" t="s">
        <v>42335</v>
      </c>
      <c r="B42320" s="1">
        <v>1</v>
      </c>
    </row>
    <row r="42321" spans="1:2">
      <c r="A42321" s="3" t="s">
        <v>42336</v>
      </c>
      <c r="B42321" s="1">
        <v>1</v>
      </c>
    </row>
    <row r="42322" spans="1:2">
      <c r="A42322" s="3" t="s">
        <v>42337</v>
      </c>
      <c r="B42322" s="1">
        <v>1</v>
      </c>
    </row>
    <row r="42323" spans="1:2">
      <c r="A42323" s="3" t="s">
        <v>42338</v>
      </c>
      <c r="B42323" s="1">
        <v>1</v>
      </c>
    </row>
    <row r="42324" spans="1:2">
      <c r="A42324" s="3" t="s">
        <v>42339</v>
      </c>
      <c r="B42324" s="1">
        <v>1</v>
      </c>
    </row>
    <row r="42325" spans="1:2">
      <c r="A42325" s="3" t="s">
        <v>42340</v>
      </c>
      <c r="B42325" s="1">
        <v>1</v>
      </c>
    </row>
    <row r="42326" spans="1:2">
      <c r="A42326" s="3" t="s">
        <v>42341</v>
      </c>
      <c r="B42326" s="1">
        <v>1</v>
      </c>
    </row>
    <row r="42327" spans="1:2">
      <c r="A42327" s="3" t="s">
        <v>42342</v>
      </c>
      <c r="B42327" s="1">
        <v>1</v>
      </c>
    </row>
    <row r="42328" spans="1:2">
      <c r="A42328" s="3" t="s">
        <v>42343</v>
      </c>
      <c r="B42328" s="1">
        <v>1</v>
      </c>
    </row>
    <row r="42329" spans="1:2">
      <c r="A42329" s="3" t="s">
        <v>42344</v>
      </c>
      <c r="B42329" s="1">
        <v>1</v>
      </c>
    </row>
    <row r="42330" spans="1:2">
      <c r="A42330" s="3" t="s">
        <v>42345</v>
      </c>
      <c r="B42330" s="1">
        <v>1</v>
      </c>
    </row>
    <row r="42331" spans="1:2">
      <c r="A42331" s="3" t="s">
        <v>42346</v>
      </c>
      <c r="B42331" s="1">
        <v>1</v>
      </c>
    </row>
    <row r="42332" spans="1:2">
      <c r="A42332" s="3" t="s">
        <v>42347</v>
      </c>
      <c r="B42332" s="1">
        <v>1</v>
      </c>
    </row>
    <row r="42333" spans="1:2">
      <c r="A42333" s="3" t="s">
        <v>42348</v>
      </c>
      <c r="B42333" s="1">
        <v>1</v>
      </c>
    </row>
    <row r="42334" spans="1:2">
      <c r="A42334" s="3" t="s">
        <v>42349</v>
      </c>
      <c r="B42334" s="1">
        <v>1</v>
      </c>
    </row>
    <row r="42335" spans="1:2">
      <c r="A42335" s="3" t="s">
        <v>42350</v>
      </c>
      <c r="B42335" s="1">
        <v>1</v>
      </c>
    </row>
    <row r="42336" spans="1:2">
      <c r="A42336" s="3" t="s">
        <v>42351</v>
      </c>
      <c r="B42336" s="1">
        <v>1</v>
      </c>
    </row>
    <row r="42337" spans="1:2">
      <c r="A42337" s="3" t="s">
        <v>42352</v>
      </c>
      <c r="B42337" s="1">
        <v>1</v>
      </c>
    </row>
    <row r="42338" spans="1:2">
      <c r="A42338" s="3" t="s">
        <v>42353</v>
      </c>
      <c r="B42338" s="1">
        <v>1</v>
      </c>
    </row>
    <row r="42339" spans="1:2">
      <c r="A42339" s="3" t="s">
        <v>42354</v>
      </c>
      <c r="B42339" s="1">
        <v>1</v>
      </c>
    </row>
    <row r="42340" spans="1:2">
      <c r="A42340" s="3" t="s">
        <v>42355</v>
      </c>
      <c r="B42340" s="1">
        <v>1</v>
      </c>
    </row>
    <row r="42341" spans="1:2">
      <c r="A42341" s="3" t="s">
        <v>42356</v>
      </c>
      <c r="B42341" s="1">
        <v>1</v>
      </c>
    </row>
    <row r="42342" spans="1:2">
      <c r="A42342" s="3" t="s">
        <v>42357</v>
      </c>
      <c r="B42342" s="1">
        <v>1</v>
      </c>
    </row>
    <row r="42343" spans="1:2">
      <c r="A42343" s="3" t="s">
        <v>42358</v>
      </c>
      <c r="B42343" s="1">
        <v>1</v>
      </c>
    </row>
    <row r="42344" spans="1:2">
      <c r="A42344" s="3" t="s">
        <v>42359</v>
      </c>
      <c r="B42344" s="1">
        <v>1</v>
      </c>
    </row>
    <row r="42345" spans="1:2">
      <c r="A42345" s="3" t="s">
        <v>42360</v>
      </c>
      <c r="B42345" s="1">
        <v>1</v>
      </c>
    </row>
    <row r="42346" spans="1:2">
      <c r="A42346" s="3" t="s">
        <v>42361</v>
      </c>
      <c r="B42346" s="1">
        <v>1</v>
      </c>
    </row>
    <row r="42347" spans="1:2">
      <c r="A42347" s="3" t="s">
        <v>42362</v>
      </c>
      <c r="B42347" s="1">
        <v>1</v>
      </c>
    </row>
    <row r="42348" spans="1:2">
      <c r="A42348" s="3" t="s">
        <v>42363</v>
      </c>
      <c r="B42348" s="1">
        <v>1</v>
      </c>
    </row>
    <row r="42349" spans="1:2">
      <c r="A42349" s="3" t="s">
        <v>42364</v>
      </c>
      <c r="B42349" s="1">
        <v>1</v>
      </c>
    </row>
    <row r="42350" spans="1:2">
      <c r="A42350" s="3" t="s">
        <v>42365</v>
      </c>
      <c r="B42350" s="1">
        <v>1</v>
      </c>
    </row>
    <row r="42351" spans="1:2">
      <c r="A42351" s="3" t="s">
        <v>42366</v>
      </c>
      <c r="B42351" s="1">
        <v>1</v>
      </c>
    </row>
    <row r="42352" spans="1:2">
      <c r="A42352" s="3" t="s">
        <v>42367</v>
      </c>
      <c r="B42352" s="1">
        <v>1</v>
      </c>
    </row>
    <row r="42353" spans="1:2">
      <c r="A42353" s="3" t="s">
        <v>42368</v>
      </c>
      <c r="B42353" s="1">
        <v>1</v>
      </c>
    </row>
    <row r="42354" spans="1:2">
      <c r="A42354" s="3" t="s">
        <v>42369</v>
      </c>
      <c r="B42354" s="1">
        <v>1</v>
      </c>
    </row>
    <row r="42355" spans="1:2">
      <c r="A42355" s="3" t="s">
        <v>42370</v>
      </c>
      <c r="B42355" s="1">
        <v>1</v>
      </c>
    </row>
    <row r="42356" spans="1:2">
      <c r="A42356" s="3" t="s">
        <v>42371</v>
      </c>
      <c r="B42356" s="1">
        <v>1</v>
      </c>
    </row>
    <row r="42357" spans="1:2">
      <c r="A42357" s="3" t="s">
        <v>42372</v>
      </c>
      <c r="B42357" s="1">
        <v>1</v>
      </c>
    </row>
    <row r="42358" spans="1:2">
      <c r="A42358" s="3" t="s">
        <v>42373</v>
      </c>
      <c r="B42358" s="1">
        <v>1</v>
      </c>
    </row>
    <row r="42359" spans="1:2">
      <c r="A42359" s="3" t="s">
        <v>42374</v>
      </c>
      <c r="B42359" s="1">
        <v>1</v>
      </c>
    </row>
    <row r="42360" spans="1:2">
      <c r="A42360" s="3" t="s">
        <v>42375</v>
      </c>
      <c r="B42360" s="1">
        <v>1</v>
      </c>
    </row>
    <row r="42361" spans="1:2">
      <c r="A42361" s="3" t="s">
        <v>42376</v>
      </c>
      <c r="B42361" s="1">
        <v>1</v>
      </c>
    </row>
    <row r="42362" spans="1:2">
      <c r="A42362" s="3" t="s">
        <v>42377</v>
      </c>
      <c r="B42362" s="1">
        <v>1</v>
      </c>
    </row>
    <row r="42363" spans="1:2">
      <c r="A42363" s="3" t="s">
        <v>42378</v>
      </c>
      <c r="B42363" s="1">
        <v>1</v>
      </c>
    </row>
    <row r="42364" spans="1:2">
      <c r="A42364" s="3" t="s">
        <v>42379</v>
      </c>
      <c r="B42364" s="1">
        <v>1</v>
      </c>
    </row>
    <row r="42365" spans="1:2">
      <c r="A42365" s="3" t="s">
        <v>42380</v>
      </c>
      <c r="B42365" s="1">
        <v>1</v>
      </c>
    </row>
    <row r="42366" spans="1:2">
      <c r="A42366" s="3" t="s">
        <v>42381</v>
      </c>
      <c r="B42366" s="1">
        <v>1</v>
      </c>
    </row>
    <row r="42367" spans="1:2">
      <c r="A42367" s="3" t="s">
        <v>42382</v>
      </c>
      <c r="B42367" s="1">
        <v>1</v>
      </c>
    </row>
    <row r="42368" spans="1:2">
      <c r="A42368" s="3" t="s">
        <v>42383</v>
      </c>
      <c r="B42368" s="1">
        <v>1</v>
      </c>
    </row>
    <row r="42369" spans="1:2">
      <c r="A42369" s="3" t="s">
        <v>42384</v>
      </c>
      <c r="B42369" s="1">
        <v>1</v>
      </c>
    </row>
    <row r="42370" spans="1:2">
      <c r="A42370" s="3" t="s">
        <v>42385</v>
      </c>
      <c r="B42370" s="1">
        <v>1</v>
      </c>
    </row>
    <row r="42371" spans="1:2">
      <c r="A42371" s="3" t="s">
        <v>42386</v>
      </c>
      <c r="B42371" s="1">
        <v>1</v>
      </c>
    </row>
    <row r="42372" spans="1:2">
      <c r="A42372" s="3" t="s">
        <v>42387</v>
      </c>
      <c r="B42372" s="1">
        <v>1</v>
      </c>
    </row>
    <row r="42373" spans="1:2">
      <c r="A42373" s="3" t="s">
        <v>42388</v>
      </c>
      <c r="B42373" s="1">
        <v>1</v>
      </c>
    </row>
    <row r="42374" spans="1:2">
      <c r="A42374" s="3" t="s">
        <v>42389</v>
      </c>
      <c r="B42374" s="1">
        <v>1</v>
      </c>
    </row>
    <row r="42375" spans="1:2">
      <c r="A42375" s="3" t="s">
        <v>42390</v>
      </c>
      <c r="B42375" s="1">
        <v>1</v>
      </c>
    </row>
    <row r="42376" spans="1:2">
      <c r="A42376" s="3" t="s">
        <v>42391</v>
      </c>
      <c r="B42376" s="1">
        <v>1</v>
      </c>
    </row>
    <row r="42377" spans="1:2">
      <c r="A42377" s="3" t="s">
        <v>42392</v>
      </c>
      <c r="B42377" s="1">
        <v>1</v>
      </c>
    </row>
    <row r="42378" spans="1:2">
      <c r="A42378" s="3" t="s">
        <v>42393</v>
      </c>
      <c r="B42378" s="1">
        <v>1</v>
      </c>
    </row>
    <row r="42379" spans="1:2">
      <c r="A42379" s="3" t="s">
        <v>42394</v>
      </c>
      <c r="B42379" s="1">
        <v>1</v>
      </c>
    </row>
    <row r="42380" spans="1:2">
      <c r="A42380" s="3" t="s">
        <v>42395</v>
      </c>
      <c r="B42380" s="1">
        <v>1</v>
      </c>
    </row>
    <row r="42381" spans="1:2">
      <c r="A42381" s="3" t="s">
        <v>42396</v>
      </c>
      <c r="B42381" s="1">
        <v>1</v>
      </c>
    </row>
    <row r="42382" spans="1:2">
      <c r="A42382" s="3" t="s">
        <v>42397</v>
      </c>
      <c r="B42382" s="1">
        <v>1</v>
      </c>
    </row>
    <row r="42383" spans="1:2">
      <c r="A42383" s="3" t="s">
        <v>42398</v>
      </c>
      <c r="B42383" s="1">
        <v>1</v>
      </c>
    </row>
    <row r="42384" spans="1:2">
      <c r="A42384" s="3" t="s">
        <v>42399</v>
      </c>
      <c r="B42384" s="1">
        <v>1</v>
      </c>
    </row>
    <row r="42385" spans="1:2">
      <c r="A42385" s="3" t="s">
        <v>42400</v>
      </c>
      <c r="B42385" s="1">
        <v>1</v>
      </c>
    </row>
    <row r="42386" spans="1:2">
      <c r="A42386" s="3" t="s">
        <v>42401</v>
      </c>
      <c r="B42386" s="1">
        <v>1</v>
      </c>
    </row>
    <row r="42387" spans="1:2">
      <c r="A42387" s="3" t="s">
        <v>42402</v>
      </c>
      <c r="B42387" s="1">
        <v>1</v>
      </c>
    </row>
    <row r="42388" spans="1:2">
      <c r="A42388" s="3" t="s">
        <v>42403</v>
      </c>
      <c r="B42388" s="1">
        <v>1</v>
      </c>
    </row>
    <row r="42389" spans="1:2">
      <c r="A42389" s="3" t="s">
        <v>42404</v>
      </c>
      <c r="B42389" s="1">
        <v>1</v>
      </c>
    </row>
    <row r="42390" spans="1:2">
      <c r="A42390" s="3" t="s">
        <v>42405</v>
      </c>
      <c r="B42390" s="1">
        <v>1</v>
      </c>
    </row>
    <row r="42391" spans="1:2">
      <c r="A42391" s="3" t="s">
        <v>42406</v>
      </c>
      <c r="B42391" s="1">
        <v>1</v>
      </c>
    </row>
    <row r="42392" spans="1:2">
      <c r="A42392" s="3" t="s">
        <v>42407</v>
      </c>
      <c r="B42392" s="1">
        <v>1</v>
      </c>
    </row>
    <row r="42393" spans="1:2">
      <c r="A42393" s="3" t="s">
        <v>42408</v>
      </c>
      <c r="B42393" s="1">
        <v>1</v>
      </c>
    </row>
    <row r="42394" spans="1:2">
      <c r="A42394" s="3" t="s">
        <v>42409</v>
      </c>
      <c r="B42394" s="1">
        <v>1</v>
      </c>
    </row>
    <row r="42395" spans="1:2">
      <c r="A42395" s="3" t="s">
        <v>42410</v>
      </c>
      <c r="B42395" s="1">
        <v>1</v>
      </c>
    </row>
    <row r="42396" spans="1:2">
      <c r="A42396" s="3" t="s">
        <v>42411</v>
      </c>
      <c r="B42396" s="1">
        <v>1</v>
      </c>
    </row>
    <row r="42397" spans="1:2">
      <c r="A42397" s="3" t="s">
        <v>42412</v>
      </c>
      <c r="B42397" s="1">
        <v>1</v>
      </c>
    </row>
    <row r="42398" spans="1:2">
      <c r="A42398" s="3" t="s">
        <v>42413</v>
      </c>
      <c r="B42398" s="1">
        <v>1</v>
      </c>
    </row>
    <row r="42399" spans="1:2">
      <c r="A42399" s="3" t="s">
        <v>42414</v>
      </c>
      <c r="B42399" s="1">
        <v>1</v>
      </c>
    </row>
    <row r="42400" spans="1:2">
      <c r="A42400" s="3" t="s">
        <v>42415</v>
      </c>
      <c r="B42400" s="1">
        <v>1</v>
      </c>
    </row>
    <row r="42401" spans="1:2">
      <c r="A42401" s="3" t="s">
        <v>42416</v>
      </c>
      <c r="B42401" s="1">
        <v>1</v>
      </c>
    </row>
    <row r="42402" spans="1:2">
      <c r="A42402" s="3" t="s">
        <v>42417</v>
      </c>
      <c r="B42402" s="1">
        <v>1</v>
      </c>
    </row>
    <row r="42403" spans="1:2">
      <c r="A42403" s="3" t="s">
        <v>42418</v>
      </c>
      <c r="B42403" s="1">
        <v>1</v>
      </c>
    </row>
    <row r="42404" spans="1:2">
      <c r="A42404" s="3" t="s">
        <v>42419</v>
      </c>
      <c r="B42404" s="1">
        <v>1</v>
      </c>
    </row>
    <row r="42405" spans="1:2">
      <c r="A42405" s="3" t="s">
        <v>42420</v>
      </c>
      <c r="B42405" s="1">
        <v>1</v>
      </c>
    </row>
    <row r="42406" spans="1:2">
      <c r="A42406" s="3" t="s">
        <v>42421</v>
      </c>
      <c r="B42406" s="1">
        <v>1</v>
      </c>
    </row>
    <row r="42407" spans="1:2">
      <c r="A42407" s="3" t="s">
        <v>42422</v>
      </c>
      <c r="B42407" s="1">
        <v>1</v>
      </c>
    </row>
    <row r="42408" spans="1:2">
      <c r="A42408" s="3" t="s">
        <v>42423</v>
      </c>
      <c r="B42408" s="1">
        <v>1</v>
      </c>
    </row>
    <row r="42409" spans="1:2">
      <c r="A42409" s="3" t="s">
        <v>42424</v>
      </c>
      <c r="B42409" s="1">
        <v>1</v>
      </c>
    </row>
    <row r="42410" spans="1:2">
      <c r="A42410" s="3" t="s">
        <v>42425</v>
      </c>
      <c r="B42410" s="1">
        <v>1</v>
      </c>
    </row>
    <row r="42411" spans="1:2">
      <c r="A42411" s="3" t="s">
        <v>42426</v>
      </c>
      <c r="B42411" s="1">
        <v>1</v>
      </c>
    </row>
    <row r="42412" spans="1:2">
      <c r="A42412" s="3" t="s">
        <v>42427</v>
      </c>
      <c r="B42412" s="1">
        <v>1</v>
      </c>
    </row>
    <row r="42413" spans="1:2">
      <c r="A42413" s="3" t="s">
        <v>42428</v>
      </c>
      <c r="B42413" s="1">
        <v>1</v>
      </c>
    </row>
    <row r="42414" spans="1:2">
      <c r="A42414" s="3" t="s">
        <v>42429</v>
      </c>
      <c r="B42414" s="1">
        <v>1</v>
      </c>
    </row>
    <row r="42415" spans="1:2">
      <c r="A42415" s="3" t="s">
        <v>42430</v>
      </c>
      <c r="B42415" s="1">
        <v>1</v>
      </c>
    </row>
    <row r="42416" spans="1:2">
      <c r="A42416" s="3" t="s">
        <v>42431</v>
      </c>
      <c r="B42416" s="1">
        <v>1</v>
      </c>
    </row>
    <row r="42417" spans="1:2">
      <c r="A42417" s="3" t="s">
        <v>42432</v>
      </c>
      <c r="B42417" s="1">
        <v>1</v>
      </c>
    </row>
    <row r="42418" spans="1:2">
      <c r="A42418" s="3" t="s">
        <v>42433</v>
      </c>
      <c r="B42418" s="1">
        <v>1</v>
      </c>
    </row>
    <row r="42419" spans="1:2">
      <c r="A42419" s="3" t="s">
        <v>42434</v>
      </c>
      <c r="B42419" s="1">
        <v>1</v>
      </c>
    </row>
    <row r="42420" spans="1:2">
      <c r="A42420" s="3" t="s">
        <v>42435</v>
      </c>
      <c r="B42420" s="1">
        <v>1</v>
      </c>
    </row>
    <row r="42421" spans="1:2">
      <c r="A42421" s="3" t="s">
        <v>42436</v>
      </c>
      <c r="B42421" s="1">
        <v>1</v>
      </c>
    </row>
    <row r="42422" spans="1:2">
      <c r="A42422" s="3" t="s">
        <v>42437</v>
      </c>
      <c r="B42422" s="1">
        <v>1</v>
      </c>
    </row>
    <row r="42423" spans="1:2">
      <c r="A42423" s="3" t="s">
        <v>42438</v>
      </c>
      <c r="B42423" s="1">
        <v>1</v>
      </c>
    </row>
    <row r="42424" spans="1:2">
      <c r="A42424" s="3" t="s">
        <v>42439</v>
      </c>
      <c r="B42424" s="1">
        <v>1</v>
      </c>
    </row>
    <row r="42425" spans="1:2">
      <c r="A42425" s="3" t="s">
        <v>42440</v>
      </c>
      <c r="B42425" s="1">
        <v>1</v>
      </c>
    </row>
    <row r="42426" spans="1:2">
      <c r="A42426" s="3" t="s">
        <v>42441</v>
      </c>
      <c r="B42426" s="1">
        <v>1</v>
      </c>
    </row>
    <row r="42427" spans="1:2">
      <c r="A42427" s="3" t="s">
        <v>42442</v>
      </c>
      <c r="B42427" s="1">
        <v>1</v>
      </c>
    </row>
    <row r="42428" spans="1:2">
      <c r="A42428" s="3" t="s">
        <v>42443</v>
      </c>
      <c r="B42428" s="1">
        <v>1</v>
      </c>
    </row>
    <row r="42429" spans="1:2">
      <c r="A42429" s="3" t="s">
        <v>42444</v>
      </c>
      <c r="B42429" s="1">
        <v>1</v>
      </c>
    </row>
    <row r="42430" spans="1:2">
      <c r="A42430" s="3" t="s">
        <v>42445</v>
      </c>
      <c r="B42430" s="1">
        <v>1</v>
      </c>
    </row>
    <row r="42431" spans="1:2">
      <c r="A42431" s="3" t="s">
        <v>42446</v>
      </c>
      <c r="B42431" s="1">
        <v>1</v>
      </c>
    </row>
    <row r="42432" spans="1:2">
      <c r="A42432" s="3" t="s">
        <v>42447</v>
      </c>
      <c r="B42432" s="1">
        <v>1</v>
      </c>
    </row>
    <row r="42433" spans="1:2">
      <c r="A42433" s="3" t="s">
        <v>42448</v>
      </c>
      <c r="B42433" s="1">
        <v>1</v>
      </c>
    </row>
    <row r="42434" spans="1:2">
      <c r="A42434" s="3" t="s">
        <v>42449</v>
      </c>
      <c r="B42434" s="1">
        <v>1</v>
      </c>
    </row>
    <row r="42435" spans="1:2">
      <c r="A42435" s="3" t="s">
        <v>42450</v>
      </c>
      <c r="B42435" s="1">
        <v>1</v>
      </c>
    </row>
    <row r="42436" spans="1:2">
      <c r="A42436" s="3" t="s">
        <v>42451</v>
      </c>
      <c r="B42436" s="1">
        <v>1</v>
      </c>
    </row>
    <row r="42437" spans="1:2">
      <c r="A42437" s="3" t="s">
        <v>42452</v>
      </c>
      <c r="B42437" s="1">
        <v>1</v>
      </c>
    </row>
    <row r="42438" spans="1:2">
      <c r="A42438" s="3" t="s">
        <v>42453</v>
      </c>
      <c r="B42438" s="1">
        <v>1</v>
      </c>
    </row>
    <row r="42439" spans="1:2">
      <c r="A42439" s="3" t="s">
        <v>42454</v>
      </c>
      <c r="B42439" s="1">
        <v>1</v>
      </c>
    </row>
    <row r="42440" spans="1:2">
      <c r="A42440" s="3" t="s">
        <v>42455</v>
      </c>
      <c r="B42440" s="1">
        <v>1</v>
      </c>
    </row>
    <row r="42441" spans="1:2">
      <c r="A42441" s="3" t="s">
        <v>42456</v>
      </c>
      <c r="B42441" s="1">
        <v>1</v>
      </c>
    </row>
    <row r="42442" spans="1:2">
      <c r="A42442" s="3" t="s">
        <v>42457</v>
      </c>
      <c r="B42442" s="1">
        <v>1</v>
      </c>
    </row>
    <row r="42443" spans="1:2">
      <c r="A42443" s="3" t="s">
        <v>42458</v>
      </c>
      <c r="B42443" s="1">
        <v>1</v>
      </c>
    </row>
    <row r="42444" spans="1:2">
      <c r="A42444" s="3" t="s">
        <v>42459</v>
      </c>
      <c r="B42444" s="1">
        <v>1</v>
      </c>
    </row>
    <row r="42445" spans="1:2">
      <c r="A42445" s="3" t="s">
        <v>42460</v>
      </c>
      <c r="B42445" s="1">
        <v>1</v>
      </c>
    </row>
    <row r="42446" spans="1:2">
      <c r="A42446" s="3" t="s">
        <v>42461</v>
      </c>
      <c r="B42446" s="1">
        <v>1</v>
      </c>
    </row>
    <row r="42447" spans="1:2">
      <c r="A42447" s="3" t="s">
        <v>42462</v>
      </c>
      <c r="B42447" s="1">
        <v>1</v>
      </c>
    </row>
    <row r="42448" spans="1:2">
      <c r="A42448" s="3" t="s">
        <v>42463</v>
      </c>
      <c r="B42448" s="1">
        <v>1</v>
      </c>
    </row>
    <row r="42449" spans="1:2">
      <c r="A42449" s="3" t="s">
        <v>42464</v>
      </c>
      <c r="B42449" s="1">
        <v>1</v>
      </c>
    </row>
    <row r="42450" spans="1:2">
      <c r="A42450" s="3" t="s">
        <v>42465</v>
      </c>
      <c r="B42450" s="1">
        <v>1</v>
      </c>
    </row>
    <row r="42451" spans="1:2">
      <c r="A42451" s="3" t="s">
        <v>42466</v>
      </c>
      <c r="B42451" s="1">
        <v>1</v>
      </c>
    </row>
    <row r="42452" spans="1:2">
      <c r="A42452" s="3" t="s">
        <v>42467</v>
      </c>
      <c r="B42452" s="1">
        <v>1</v>
      </c>
    </row>
    <row r="42453" spans="1:2">
      <c r="A42453" s="3" t="s">
        <v>42468</v>
      </c>
      <c r="B42453" s="1">
        <v>1</v>
      </c>
    </row>
    <row r="42454" spans="1:2">
      <c r="A42454" s="3" t="s">
        <v>42469</v>
      </c>
      <c r="B42454" s="1">
        <v>1</v>
      </c>
    </row>
    <row r="42455" spans="1:2">
      <c r="A42455" s="3" t="s">
        <v>42470</v>
      </c>
      <c r="B42455" s="1">
        <v>1</v>
      </c>
    </row>
    <row r="42456" spans="1:2">
      <c r="A42456" s="3" t="s">
        <v>42471</v>
      </c>
      <c r="B42456" s="1">
        <v>1</v>
      </c>
    </row>
    <row r="42457" spans="1:2">
      <c r="A42457" s="3" t="s">
        <v>42472</v>
      </c>
      <c r="B42457" s="1">
        <v>1</v>
      </c>
    </row>
    <row r="42458" spans="1:2">
      <c r="A42458" s="3" t="s">
        <v>42473</v>
      </c>
      <c r="B42458" s="1">
        <v>1</v>
      </c>
    </row>
    <row r="42459" spans="1:2">
      <c r="A42459" s="3" t="s">
        <v>42474</v>
      </c>
      <c r="B42459" s="1">
        <v>1</v>
      </c>
    </row>
    <row r="42460" spans="1:2">
      <c r="A42460" s="3" t="s">
        <v>42475</v>
      </c>
      <c r="B42460" s="1">
        <v>1</v>
      </c>
    </row>
    <row r="42461" spans="1:2">
      <c r="A42461" s="3" t="s">
        <v>42476</v>
      </c>
      <c r="B42461" s="1">
        <v>1</v>
      </c>
    </row>
    <row r="42462" spans="1:2">
      <c r="A42462" s="3" t="s">
        <v>42477</v>
      </c>
      <c r="B42462" s="1">
        <v>1</v>
      </c>
    </row>
    <row r="42463" spans="1:2">
      <c r="A42463" s="3" t="s">
        <v>42478</v>
      </c>
      <c r="B42463" s="1">
        <v>1</v>
      </c>
    </row>
    <row r="42464" spans="1:2">
      <c r="A42464" s="3" t="s">
        <v>42479</v>
      </c>
      <c r="B42464" s="1">
        <v>1</v>
      </c>
    </row>
    <row r="42465" spans="1:2">
      <c r="A42465" s="3" t="s">
        <v>42480</v>
      </c>
      <c r="B42465" s="1">
        <v>1</v>
      </c>
    </row>
    <row r="42466" spans="1:2">
      <c r="A42466" s="3" t="s">
        <v>42481</v>
      </c>
      <c r="B42466" s="1">
        <v>1</v>
      </c>
    </row>
    <row r="42467" spans="1:2">
      <c r="A42467" s="3" t="s">
        <v>42482</v>
      </c>
      <c r="B42467" s="1">
        <v>1</v>
      </c>
    </row>
    <row r="42468" spans="1:2">
      <c r="A42468" s="3" t="s">
        <v>42483</v>
      </c>
      <c r="B42468" s="1">
        <v>1</v>
      </c>
    </row>
    <row r="42469" spans="1:2">
      <c r="A42469" s="3" t="s">
        <v>42484</v>
      </c>
      <c r="B42469" s="1">
        <v>1</v>
      </c>
    </row>
    <row r="42470" spans="1:2">
      <c r="A42470" s="3" t="s">
        <v>42485</v>
      </c>
      <c r="B42470" s="1">
        <v>1</v>
      </c>
    </row>
    <row r="42471" spans="1:2">
      <c r="A42471" s="3" t="s">
        <v>42486</v>
      </c>
      <c r="B42471" s="1">
        <v>1</v>
      </c>
    </row>
    <row r="42472" spans="1:2">
      <c r="A42472" s="3" t="s">
        <v>42487</v>
      </c>
      <c r="B42472" s="1">
        <v>1</v>
      </c>
    </row>
    <row r="42473" spans="1:2">
      <c r="A42473" s="3" t="s">
        <v>42488</v>
      </c>
      <c r="B42473" s="1">
        <v>1</v>
      </c>
    </row>
    <row r="42474" spans="1:2">
      <c r="A42474" s="3" t="s">
        <v>42489</v>
      </c>
      <c r="B42474" s="1">
        <v>1</v>
      </c>
    </row>
    <row r="42475" spans="1:2">
      <c r="A42475" s="3" t="s">
        <v>42490</v>
      </c>
      <c r="B42475" s="1">
        <v>1</v>
      </c>
    </row>
    <row r="42476" spans="1:2">
      <c r="A42476" s="3" t="s">
        <v>42491</v>
      </c>
      <c r="B42476" s="1">
        <v>1</v>
      </c>
    </row>
    <row r="42477" spans="1:2">
      <c r="A42477" s="3" t="s">
        <v>42492</v>
      </c>
      <c r="B42477" s="1">
        <v>1</v>
      </c>
    </row>
    <row r="42478" spans="1:2">
      <c r="A42478" s="3" t="s">
        <v>42493</v>
      </c>
      <c r="B42478" s="1">
        <v>1</v>
      </c>
    </row>
    <row r="42479" spans="1:2">
      <c r="A42479" s="3" t="s">
        <v>42494</v>
      </c>
      <c r="B42479" s="1">
        <v>1</v>
      </c>
    </row>
    <row r="42480" spans="1:2">
      <c r="A42480" s="3" t="s">
        <v>42495</v>
      </c>
      <c r="B42480" s="1">
        <v>1</v>
      </c>
    </row>
    <row r="42481" spans="1:2">
      <c r="A42481" s="3" t="s">
        <v>42496</v>
      </c>
      <c r="B42481" s="1">
        <v>1</v>
      </c>
    </row>
    <row r="42482" spans="1:2">
      <c r="A42482" s="3" t="s">
        <v>42497</v>
      </c>
      <c r="B42482" s="1">
        <v>1</v>
      </c>
    </row>
    <row r="42483" spans="1:2">
      <c r="A42483" s="3" t="s">
        <v>42498</v>
      </c>
      <c r="B42483" s="1">
        <v>1</v>
      </c>
    </row>
    <row r="42484" spans="1:2">
      <c r="A42484" s="3" t="s">
        <v>42499</v>
      </c>
      <c r="B42484" s="1">
        <v>1</v>
      </c>
    </row>
    <row r="42485" spans="1:2">
      <c r="A42485" s="3" t="s">
        <v>42500</v>
      </c>
      <c r="B42485" s="1">
        <v>1</v>
      </c>
    </row>
    <row r="42486" spans="1:2">
      <c r="A42486" s="3" t="s">
        <v>42501</v>
      </c>
      <c r="B42486" s="1">
        <v>1</v>
      </c>
    </row>
    <row r="42487" spans="1:2">
      <c r="A42487" s="3" t="s">
        <v>42502</v>
      </c>
      <c r="B42487" s="1">
        <v>1</v>
      </c>
    </row>
    <row r="42488" spans="1:2">
      <c r="A42488" s="3" t="s">
        <v>42503</v>
      </c>
      <c r="B42488" s="1">
        <v>1</v>
      </c>
    </row>
    <row r="42489" spans="1:2">
      <c r="A42489" s="3" t="s">
        <v>42504</v>
      </c>
      <c r="B42489" s="1">
        <v>1</v>
      </c>
    </row>
    <row r="42490" spans="1:2">
      <c r="A42490" s="3" t="s">
        <v>42505</v>
      </c>
      <c r="B42490" s="1">
        <v>1</v>
      </c>
    </row>
    <row r="42491" spans="1:2">
      <c r="A42491" s="3" t="s">
        <v>42506</v>
      </c>
      <c r="B42491" s="1">
        <v>1</v>
      </c>
    </row>
    <row r="42492" spans="1:2">
      <c r="A42492" s="3" t="s">
        <v>42507</v>
      </c>
      <c r="B42492" s="1">
        <v>1</v>
      </c>
    </row>
    <row r="42493" spans="1:2">
      <c r="A42493" s="3" t="s">
        <v>42508</v>
      </c>
      <c r="B42493" s="1">
        <v>1</v>
      </c>
    </row>
    <row r="42494" spans="1:2">
      <c r="A42494" s="3" t="s">
        <v>42509</v>
      </c>
      <c r="B42494" s="1">
        <v>1</v>
      </c>
    </row>
    <row r="42495" spans="1:2">
      <c r="A42495" s="3" t="s">
        <v>42510</v>
      </c>
      <c r="B42495" s="1">
        <v>1</v>
      </c>
    </row>
    <row r="42496" spans="1:2">
      <c r="A42496" s="3" t="s">
        <v>42511</v>
      </c>
      <c r="B42496" s="1">
        <v>1</v>
      </c>
    </row>
    <row r="42497" spans="1:2">
      <c r="A42497" s="3" t="s">
        <v>42512</v>
      </c>
      <c r="B42497" s="1">
        <v>1</v>
      </c>
    </row>
    <row r="42498" spans="1:2">
      <c r="A42498" s="3" t="s">
        <v>42513</v>
      </c>
      <c r="B42498" s="1">
        <v>1</v>
      </c>
    </row>
    <row r="42499" spans="1:2">
      <c r="A42499" s="3" t="s">
        <v>42514</v>
      </c>
      <c r="B42499" s="1">
        <v>1</v>
      </c>
    </row>
    <row r="42500" spans="1:2">
      <c r="A42500" s="3" t="s">
        <v>42515</v>
      </c>
      <c r="B42500" s="1">
        <v>1</v>
      </c>
    </row>
    <row r="42501" spans="1:2">
      <c r="A42501" s="3" t="s">
        <v>42516</v>
      </c>
      <c r="B42501" s="1">
        <v>1</v>
      </c>
    </row>
    <row r="42502" spans="1:2">
      <c r="A42502" s="3" t="s">
        <v>42517</v>
      </c>
      <c r="B42502" s="1">
        <v>1</v>
      </c>
    </row>
    <row r="42503" spans="1:2">
      <c r="A42503" s="3" t="s">
        <v>42518</v>
      </c>
      <c r="B42503" s="1">
        <v>1</v>
      </c>
    </row>
    <row r="42504" spans="1:2">
      <c r="A42504" s="3" t="s">
        <v>42519</v>
      </c>
      <c r="B42504" s="1">
        <v>1</v>
      </c>
    </row>
    <row r="42505" spans="1:2">
      <c r="A42505" s="3" t="s">
        <v>42520</v>
      </c>
      <c r="B42505" s="1">
        <v>1</v>
      </c>
    </row>
    <row r="42506" spans="1:2">
      <c r="A42506" s="3" t="s">
        <v>42521</v>
      </c>
      <c r="B42506" s="1">
        <v>1</v>
      </c>
    </row>
    <row r="42507" spans="1:2">
      <c r="A42507" s="3" t="s">
        <v>42522</v>
      </c>
      <c r="B42507" s="1">
        <v>1</v>
      </c>
    </row>
    <row r="42508" spans="1:2">
      <c r="A42508" s="3" t="s">
        <v>42523</v>
      </c>
      <c r="B42508" s="1">
        <v>1</v>
      </c>
    </row>
    <row r="42509" spans="1:2">
      <c r="A42509" s="3" t="s">
        <v>42524</v>
      </c>
      <c r="B42509" s="1">
        <v>1</v>
      </c>
    </row>
    <row r="42510" spans="1:2">
      <c r="A42510" s="3" t="s">
        <v>42525</v>
      </c>
      <c r="B42510" s="1">
        <v>1</v>
      </c>
    </row>
    <row r="42511" spans="1:2">
      <c r="A42511" s="3" t="s">
        <v>42526</v>
      </c>
      <c r="B42511" s="1">
        <v>1</v>
      </c>
    </row>
    <row r="42512" spans="1:2">
      <c r="A42512" s="3" t="s">
        <v>42527</v>
      </c>
      <c r="B42512" s="1">
        <v>1</v>
      </c>
    </row>
    <row r="42513" spans="1:2">
      <c r="A42513" s="3" t="s">
        <v>42528</v>
      </c>
      <c r="B42513" s="1">
        <v>1</v>
      </c>
    </row>
    <row r="42514" spans="1:2">
      <c r="A42514" s="3" t="s">
        <v>42529</v>
      </c>
      <c r="B42514" s="1">
        <v>1</v>
      </c>
    </row>
    <row r="42515" spans="1:2">
      <c r="A42515" s="3" t="s">
        <v>42530</v>
      </c>
      <c r="B42515" s="1">
        <v>1</v>
      </c>
    </row>
    <row r="42516" spans="1:2">
      <c r="A42516" s="3" t="s">
        <v>42531</v>
      </c>
      <c r="B42516" s="1">
        <v>1</v>
      </c>
    </row>
    <row r="42517" spans="1:2">
      <c r="A42517" s="3" t="s">
        <v>42532</v>
      </c>
      <c r="B42517" s="1">
        <v>1</v>
      </c>
    </row>
    <row r="42518" spans="1:2">
      <c r="A42518" s="3" t="s">
        <v>42533</v>
      </c>
      <c r="B42518" s="1">
        <v>1</v>
      </c>
    </row>
    <row r="42519" spans="1:2">
      <c r="A42519" s="3" t="s">
        <v>42534</v>
      </c>
      <c r="B42519" s="1">
        <v>1</v>
      </c>
    </row>
    <row r="42520" spans="1:2">
      <c r="A42520" s="3" t="s">
        <v>42535</v>
      </c>
      <c r="B42520" s="1">
        <v>1</v>
      </c>
    </row>
    <row r="42521" spans="1:2">
      <c r="A42521" s="3" t="s">
        <v>42536</v>
      </c>
      <c r="B42521" s="1">
        <v>1</v>
      </c>
    </row>
    <row r="42522" spans="1:2">
      <c r="A42522" s="3" t="s">
        <v>42537</v>
      </c>
      <c r="B42522" s="1">
        <v>1</v>
      </c>
    </row>
    <row r="42523" spans="1:2">
      <c r="A42523" s="3" t="s">
        <v>42538</v>
      </c>
      <c r="B42523" s="1">
        <v>1</v>
      </c>
    </row>
    <row r="42524" spans="1:2">
      <c r="A42524" s="3" t="s">
        <v>42539</v>
      </c>
      <c r="B42524" s="1">
        <v>1</v>
      </c>
    </row>
    <row r="42525" spans="1:2">
      <c r="A42525" s="3" t="s">
        <v>42540</v>
      </c>
      <c r="B42525" s="1">
        <v>1</v>
      </c>
    </row>
    <row r="42526" spans="1:2">
      <c r="A42526" s="3" t="s">
        <v>42541</v>
      </c>
      <c r="B42526" s="1">
        <v>1</v>
      </c>
    </row>
    <row r="42527" spans="1:2">
      <c r="A42527" s="3" t="s">
        <v>42542</v>
      </c>
      <c r="B42527" s="1">
        <v>1</v>
      </c>
    </row>
    <row r="42528" spans="1:2">
      <c r="A42528" s="3" t="s">
        <v>42543</v>
      </c>
      <c r="B42528" s="1">
        <v>1</v>
      </c>
    </row>
    <row r="42529" spans="1:2">
      <c r="A42529" s="3" t="s">
        <v>42544</v>
      </c>
      <c r="B42529" s="1">
        <v>1</v>
      </c>
    </row>
    <row r="42530" spans="1:2">
      <c r="A42530" s="3" t="s">
        <v>42545</v>
      </c>
      <c r="B42530" s="1">
        <v>1</v>
      </c>
    </row>
    <row r="42531" spans="1:2">
      <c r="A42531" s="3" t="s">
        <v>42546</v>
      </c>
      <c r="B42531" s="1">
        <v>1</v>
      </c>
    </row>
    <row r="42532" spans="1:2">
      <c r="A42532" s="3" t="s">
        <v>42547</v>
      </c>
      <c r="B42532" s="1">
        <v>1</v>
      </c>
    </row>
    <row r="42533" spans="1:2">
      <c r="A42533" s="3" t="s">
        <v>42548</v>
      </c>
      <c r="B42533" s="1">
        <v>1</v>
      </c>
    </row>
    <row r="42534" spans="1:2">
      <c r="A42534" s="3" t="s">
        <v>42549</v>
      </c>
      <c r="B42534" s="1">
        <v>1</v>
      </c>
    </row>
    <row r="42535" spans="1:2">
      <c r="A42535" s="3" t="s">
        <v>42550</v>
      </c>
      <c r="B42535" s="1">
        <v>1</v>
      </c>
    </row>
    <row r="42536" spans="1:2">
      <c r="A42536" s="3" t="s">
        <v>42551</v>
      </c>
      <c r="B42536" s="1">
        <v>1</v>
      </c>
    </row>
    <row r="42537" spans="1:2">
      <c r="A42537" s="3" t="s">
        <v>42552</v>
      </c>
      <c r="B42537" s="1">
        <v>1</v>
      </c>
    </row>
    <row r="42538" spans="1:2">
      <c r="A42538" s="3" t="s">
        <v>42553</v>
      </c>
      <c r="B42538" s="1">
        <v>1</v>
      </c>
    </row>
    <row r="42539" spans="1:2">
      <c r="A42539" s="3" t="s">
        <v>42554</v>
      </c>
      <c r="B42539" s="1">
        <v>1</v>
      </c>
    </row>
    <row r="42540" spans="1:2">
      <c r="A42540" s="3" t="s">
        <v>42555</v>
      </c>
      <c r="B42540" s="1">
        <v>1</v>
      </c>
    </row>
    <row r="42541" spans="1:2">
      <c r="A42541" s="3" t="s">
        <v>42556</v>
      </c>
      <c r="B42541" s="1">
        <v>1</v>
      </c>
    </row>
    <row r="42542" spans="1:2">
      <c r="A42542" s="3" t="s">
        <v>42557</v>
      </c>
      <c r="B42542" s="1">
        <v>1</v>
      </c>
    </row>
    <row r="42543" spans="1:2">
      <c r="A42543" s="3" t="s">
        <v>42558</v>
      </c>
      <c r="B42543" s="1">
        <v>1</v>
      </c>
    </row>
    <row r="42544" spans="1:2">
      <c r="A42544" s="3" t="s">
        <v>42559</v>
      </c>
      <c r="B42544" s="1">
        <v>1</v>
      </c>
    </row>
    <row r="42545" spans="1:2">
      <c r="A42545" s="3" t="s">
        <v>42560</v>
      </c>
      <c r="B42545" s="1">
        <v>1</v>
      </c>
    </row>
    <row r="42546" spans="1:2">
      <c r="A42546" s="3" t="s">
        <v>42561</v>
      </c>
      <c r="B42546" s="1">
        <v>1</v>
      </c>
    </row>
    <row r="42547" spans="1:2">
      <c r="A42547" s="3" t="s">
        <v>42562</v>
      </c>
      <c r="B42547" s="1">
        <v>1</v>
      </c>
    </row>
    <row r="42548" spans="1:2">
      <c r="A42548" s="3" t="s">
        <v>42563</v>
      </c>
      <c r="B42548" s="1">
        <v>1</v>
      </c>
    </row>
    <row r="42549" spans="1:2">
      <c r="A42549" s="3" t="s">
        <v>42564</v>
      </c>
      <c r="B42549" s="1">
        <v>1</v>
      </c>
    </row>
    <row r="42550" spans="1:2">
      <c r="A42550" s="3" t="s">
        <v>42565</v>
      </c>
      <c r="B42550" s="1">
        <v>1</v>
      </c>
    </row>
    <row r="42551" spans="1:2">
      <c r="A42551" s="3" t="s">
        <v>42566</v>
      </c>
      <c r="B42551" s="1">
        <v>1</v>
      </c>
    </row>
    <row r="42552" spans="1:2">
      <c r="A42552" s="3" t="s">
        <v>42567</v>
      </c>
      <c r="B42552" s="1">
        <v>1</v>
      </c>
    </row>
    <row r="42553" spans="1:2">
      <c r="A42553" s="3" t="s">
        <v>42568</v>
      </c>
      <c r="B42553" s="1">
        <v>1</v>
      </c>
    </row>
    <row r="42554" spans="1:2">
      <c r="A42554" s="3" t="s">
        <v>42569</v>
      </c>
      <c r="B42554" s="1">
        <v>1</v>
      </c>
    </row>
    <row r="42555" spans="1:2">
      <c r="A42555" s="3" t="s">
        <v>42570</v>
      </c>
      <c r="B42555" s="1">
        <v>1</v>
      </c>
    </row>
    <row r="42556" spans="1:2">
      <c r="A42556" s="3" t="s">
        <v>42571</v>
      </c>
      <c r="B42556" s="1">
        <v>1</v>
      </c>
    </row>
    <row r="42557" spans="1:2">
      <c r="A42557" s="3" t="s">
        <v>42572</v>
      </c>
      <c r="B42557" s="1">
        <v>1</v>
      </c>
    </row>
    <row r="42558" spans="1:2">
      <c r="A42558" s="3" t="s">
        <v>42573</v>
      </c>
      <c r="B42558" s="1">
        <v>1</v>
      </c>
    </row>
    <row r="42559" spans="1:2">
      <c r="A42559" s="3" t="s">
        <v>42574</v>
      </c>
      <c r="B42559" s="1">
        <v>1</v>
      </c>
    </row>
    <row r="42560" spans="1:2">
      <c r="A42560" s="3" t="s">
        <v>42575</v>
      </c>
      <c r="B42560" s="1">
        <v>1</v>
      </c>
    </row>
    <row r="42561" spans="1:2">
      <c r="A42561" s="3" t="s">
        <v>42576</v>
      </c>
      <c r="B42561" s="1">
        <v>1</v>
      </c>
    </row>
    <row r="42562" spans="1:2">
      <c r="A42562" s="3" t="s">
        <v>42577</v>
      </c>
      <c r="B42562" s="1">
        <v>1</v>
      </c>
    </row>
    <row r="42563" spans="1:2">
      <c r="A42563" s="3" t="s">
        <v>42578</v>
      </c>
      <c r="B42563" s="1">
        <v>1</v>
      </c>
    </row>
    <row r="42564" spans="1:2">
      <c r="A42564" s="3" t="s">
        <v>42579</v>
      </c>
      <c r="B42564" s="1">
        <v>1</v>
      </c>
    </row>
    <row r="42565" spans="1:2">
      <c r="A42565" s="3" t="s">
        <v>42580</v>
      </c>
      <c r="B42565" s="1">
        <v>1</v>
      </c>
    </row>
    <row r="42566" spans="1:2">
      <c r="A42566" s="3" t="s">
        <v>42581</v>
      </c>
      <c r="B42566" s="1">
        <v>1</v>
      </c>
    </row>
    <row r="42567" spans="1:2">
      <c r="A42567" s="3" t="s">
        <v>42582</v>
      </c>
      <c r="B42567" s="1">
        <v>1</v>
      </c>
    </row>
    <row r="42568" spans="1:2">
      <c r="A42568" s="3" t="s">
        <v>42583</v>
      </c>
      <c r="B42568" s="1">
        <v>1</v>
      </c>
    </row>
    <row r="42569" spans="1:2">
      <c r="A42569" s="3" t="s">
        <v>42584</v>
      </c>
      <c r="B42569" s="1">
        <v>1</v>
      </c>
    </row>
    <row r="42570" spans="1:2">
      <c r="A42570" s="3" t="s">
        <v>42585</v>
      </c>
      <c r="B42570" s="1">
        <v>1</v>
      </c>
    </row>
    <row r="42571" spans="1:2">
      <c r="A42571" s="3" t="s">
        <v>42586</v>
      </c>
      <c r="B42571" s="1">
        <v>1</v>
      </c>
    </row>
    <row r="42572" spans="1:2">
      <c r="A42572" s="3" t="s">
        <v>42587</v>
      </c>
      <c r="B42572" s="1">
        <v>1</v>
      </c>
    </row>
    <row r="42573" spans="1:2">
      <c r="A42573" s="3" t="s">
        <v>42588</v>
      </c>
      <c r="B42573" s="1">
        <v>1</v>
      </c>
    </row>
    <row r="42574" spans="1:2">
      <c r="A42574" s="3" t="s">
        <v>42589</v>
      </c>
      <c r="B42574" s="1">
        <v>1</v>
      </c>
    </row>
    <row r="42575" spans="1:2">
      <c r="A42575" s="3" t="s">
        <v>42590</v>
      </c>
      <c r="B42575" s="1">
        <v>1</v>
      </c>
    </row>
    <row r="42576" spans="1:2">
      <c r="A42576" s="3" t="s">
        <v>42591</v>
      </c>
      <c r="B42576" s="1">
        <v>1</v>
      </c>
    </row>
    <row r="42577" spans="1:2">
      <c r="A42577" s="3" t="s">
        <v>42592</v>
      </c>
      <c r="B42577" s="1">
        <v>1</v>
      </c>
    </row>
    <row r="42578" spans="1:2">
      <c r="A42578" s="3" t="s">
        <v>42593</v>
      </c>
      <c r="B42578" s="1">
        <v>1</v>
      </c>
    </row>
    <row r="42579" spans="1:2">
      <c r="A42579" s="3" t="s">
        <v>42594</v>
      </c>
      <c r="B42579" s="1">
        <v>1</v>
      </c>
    </row>
    <row r="42580" spans="1:2">
      <c r="A42580" s="3" t="s">
        <v>42595</v>
      </c>
      <c r="B42580" s="1">
        <v>1</v>
      </c>
    </row>
    <row r="42581" spans="1:2">
      <c r="A42581" s="3" t="s">
        <v>42596</v>
      </c>
      <c r="B42581" s="1">
        <v>1</v>
      </c>
    </row>
    <row r="42582" spans="1:2">
      <c r="A42582" s="3" t="s">
        <v>42597</v>
      </c>
      <c r="B42582" s="1">
        <v>1</v>
      </c>
    </row>
    <row r="42583" spans="1:2">
      <c r="A42583" s="3" t="s">
        <v>42598</v>
      </c>
      <c r="B42583" s="1">
        <v>1</v>
      </c>
    </row>
    <row r="42584" spans="1:2">
      <c r="A42584" s="3" t="s">
        <v>42599</v>
      </c>
      <c r="B42584" s="1">
        <v>1</v>
      </c>
    </row>
    <row r="42585" spans="1:2">
      <c r="A42585" s="3" t="s">
        <v>42600</v>
      </c>
      <c r="B42585" s="1">
        <v>1</v>
      </c>
    </row>
    <row r="42586" spans="1:2">
      <c r="A42586" s="3" t="s">
        <v>42601</v>
      </c>
      <c r="B42586" s="1">
        <v>1</v>
      </c>
    </row>
    <row r="42587" spans="1:2">
      <c r="A42587" s="3" t="s">
        <v>42602</v>
      </c>
      <c r="B42587" s="1">
        <v>1</v>
      </c>
    </row>
    <row r="42588" spans="1:2">
      <c r="A42588" s="3" t="s">
        <v>42603</v>
      </c>
      <c r="B42588" s="1">
        <v>1</v>
      </c>
    </row>
    <row r="42589" spans="1:2">
      <c r="A42589" s="3" t="s">
        <v>42604</v>
      </c>
      <c r="B42589" s="1">
        <v>1</v>
      </c>
    </row>
    <row r="42590" spans="1:2">
      <c r="A42590" s="3" t="s">
        <v>42605</v>
      </c>
      <c r="B42590" s="1">
        <v>1</v>
      </c>
    </row>
    <row r="42591" spans="1:2">
      <c r="A42591" s="3" t="s">
        <v>42606</v>
      </c>
      <c r="B42591" s="1">
        <v>1</v>
      </c>
    </row>
    <row r="42592" spans="1:2">
      <c r="A42592" s="3" t="s">
        <v>42607</v>
      </c>
      <c r="B42592" s="1">
        <v>1</v>
      </c>
    </row>
    <row r="42593" spans="1:2">
      <c r="A42593" s="3" t="s">
        <v>42608</v>
      </c>
      <c r="B42593" s="1">
        <v>1</v>
      </c>
    </row>
    <row r="42594" spans="1:2">
      <c r="A42594" s="3" t="s">
        <v>42609</v>
      </c>
      <c r="B42594" s="1">
        <v>1</v>
      </c>
    </row>
    <row r="42595" spans="1:2">
      <c r="A42595" s="3" t="s">
        <v>42610</v>
      </c>
      <c r="B42595" s="1">
        <v>1</v>
      </c>
    </row>
    <row r="42596" spans="1:2">
      <c r="A42596" s="3" t="s">
        <v>42611</v>
      </c>
      <c r="B42596" s="1">
        <v>1</v>
      </c>
    </row>
    <row r="42597" spans="1:2">
      <c r="A42597" s="3" t="s">
        <v>42612</v>
      </c>
      <c r="B42597" s="1">
        <v>1</v>
      </c>
    </row>
    <row r="42598" spans="1:2">
      <c r="A42598" s="3" t="s">
        <v>42613</v>
      </c>
      <c r="B42598" s="1">
        <v>1</v>
      </c>
    </row>
    <row r="42599" spans="1:2">
      <c r="A42599" s="3" t="s">
        <v>42614</v>
      </c>
      <c r="B42599" s="1">
        <v>1</v>
      </c>
    </row>
    <row r="42600" spans="1:2">
      <c r="A42600" s="3" t="s">
        <v>42615</v>
      </c>
      <c r="B42600" s="1">
        <v>1</v>
      </c>
    </row>
    <row r="42601" spans="1:2">
      <c r="A42601" s="3" t="s">
        <v>42616</v>
      </c>
      <c r="B42601" s="1">
        <v>1</v>
      </c>
    </row>
    <row r="42602" spans="1:2">
      <c r="A42602" s="3" t="s">
        <v>42617</v>
      </c>
      <c r="B42602" s="1">
        <v>1</v>
      </c>
    </row>
    <row r="42603" spans="1:2">
      <c r="A42603" s="3" t="s">
        <v>42618</v>
      </c>
      <c r="B42603" s="1">
        <v>1</v>
      </c>
    </row>
    <row r="42604" spans="1:2">
      <c r="A42604" s="3" t="s">
        <v>42619</v>
      </c>
      <c r="B42604" s="1">
        <v>1</v>
      </c>
    </row>
    <row r="42605" spans="1:2">
      <c r="A42605" s="3" t="s">
        <v>42620</v>
      </c>
      <c r="B42605" s="1">
        <v>1</v>
      </c>
    </row>
    <row r="42606" spans="1:2">
      <c r="A42606" s="3" t="s">
        <v>42621</v>
      </c>
      <c r="B42606" s="1">
        <v>1</v>
      </c>
    </row>
    <row r="42607" spans="1:2">
      <c r="A42607" s="3" t="s">
        <v>42622</v>
      </c>
      <c r="B42607" s="1">
        <v>1</v>
      </c>
    </row>
    <row r="42608" spans="1:2">
      <c r="A42608" s="3" t="s">
        <v>42623</v>
      </c>
      <c r="B42608" s="1">
        <v>1</v>
      </c>
    </row>
    <row r="42609" spans="1:2">
      <c r="A42609" s="3" t="s">
        <v>42624</v>
      </c>
      <c r="B42609" s="1">
        <v>1</v>
      </c>
    </row>
    <row r="42610" spans="1:2">
      <c r="A42610" s="3" t="s">
        <v>42625</v>
      </c>
      <c r="B42610" s="1">
        <v>1</v>
      </c>
    </row>
    <row r="42611" spans="1:2">
      <c r="A42611" s="3" t="s">
        <v>42626</v>
      </c>
      <c r="B42611" s="1">
        <v>1</v>
      </c>
    </row>
    <row r="42612" spans="1:2">
      <c r="A42612" s="3" t="s">
        <v>42627</v>
      </c>
      <c r="B42612" s="1">
        <v>1</v>
      </c>
    </row>
    <row r="42613" spans="1:2">
      <c r="A42613" s="3" t="s">
        <v>42628</v>
      </c>
      <c r="B42613" s="1">
        <v>1</v>
      </c>
    </row>
    <row r="42614" spans="1:2">
      <c r="A42614" s="3" t="s">
        <v>42629</v>
      </c>
      <c r="B42614" s="1">
        <v>1</v>
      </c>
    </row>
    <row r="42615" spans="1:2">
      <c r="A42615" s="3" t="s">
        <v>42630</v>
      </c>
      <c r="B42615" s="1">
        <v>1</v>
      </c>
    </row>
    <row r="42616" spans="1:2">
      <c r="A42616" s="3" t="s">
        <v>42631</v>
      </c>
      <c r="B42616" s="1">
        <v>1</v>
      </c>
    </row>
    <row r="42617" spans="1:2">
      <c r="A42617" s="3" t="s">
        <v>42632</v>
      </c>
      <c r="B42617" s="1">
        <v>1</v>
      </c>
    </row>
    <row r="42618" spans="1:2">
      <c r="A42618" s="3" t="s">
        <v>42633</v>
      </c>
      <c r="B42618" s="1">
        <v>1</v>
      </c>
    </row>
    <row r="42619" spans="1:2">
      <c r="A42619" s="3" t="s">
        <v>42634</v>
      </c>
      <c r="B42619" s="1">
        <v>1</v>
      </c>
    </row>
    <row r="42620" spans="1:2">
      <c r="A42620" s="3" t="s">
        <v>42635</v>
      </c>
      <c r="B42620" s="1">
        <v>1</v>
      </c>
    </row>
    <row r="42621" spans="1:2">
      <c r="A42621" s="3" t="s">
        <v>42636</v>
      </c>
      <c r="B42621" s="1">
        <v>1</v>
      </c>
    </row>
    <row r="42622" spans="1:2">
      <c r="A42622" s="3" t="s">
        <v>42637</v>
      </c>
      <c r="B42622" s="1">
        <v>1</v>
      </c>
    </row>
    <row r="42623" spans="1:2">
      <c r="A42623" s="3" t="s">
        <v>42638</v>
      </c>
      <c r="B42623" s="1">
        <v>1</v>
      </c>
    </row>
    <row r="42624" spans="1:2">
      <c r="A42624" s="3" t="s">
        <v>42639</v>
      </c>
      <c r="B42624" s="1">
        <v>1</v>
      </c>
    </row>
    <row r="42625" spans="1:2">
      <c r="A42625" s="3" t="s">
        <v>42640</v>
      </c>
      <c r="B42625" s="1">
        <v>1</v>
      </c>
    </row>
    <row r="42626" spans="1:2">
      <c r="A42626" s="3" t="s">
        <v>42641</v>
      </c>
      <c r="B42626" s="1">
        <v>1</v>
      </c>
    </row>
    <row r="42627" spans="1:2">
      <c r="A42627" s="3" t="s">
        <v>42642</v>
      </c>
      <c r="B42627" s="1">
        <v>1</v>
      </c>
    </row>
    <row r="42628" spans="1:2">
      <c r="A42628" s="3" t="s">
        <v>42643</v>
      </c>
      <c r="B42628" s="1">
        <v>1</v>
      </c>
    </row>
    <row r="42629" spans="1:2">
      <c r="A42629" s="3" t="s">
        <v>42644</v>
      </c>
      <c r="B42629" s="1">
        <v>1</v>
      </c>
    </row>
    <row r="42630" spans="1:2">
      <c r="A42630" s="3" t="s">
        <v>42645</v>
      </c>
      <c r="B42630" s="1">
        <v>1</v>
      </c>
    </row>
    <row r="42631" spans="1:2">
      <c r="A42631" s="3" t="s">
        <v>42646</v>
      </c>
      <c r="B42631" s="1">
        <v>1</v>
      </c>
    </row>
    <row r="42632" spans="1:2">
      <c r="A42632" s="3" t="s">
        <v>42647</v>
      </c>
      <c r="B42632" s="1">
        <v>1</v>
      </c>
    </row>
    <row r="42633" spans="1:2">
      <c r="A42633" s="3" t="s">
        <v>42648</v>
      </c>
      <c r="B42633" s="1">
        <v>1</v>
      </c>
    </row>
    <row r="42634" spans="1:2">
      <c r="A42634" s="3" t="s">
        <v>42649</v>
      </c>
      <c r="B42634" s="1">
        <v>1</v>
      </c>
    </row>
    <row r="42635" spans="1:2">
      <c r="A42635" s="3" t="s">
        <v>42650</v>
      </c>
      <c r="B42635" s="1">
        <v>1</v>
      </c>
    </row>
    <row r="42636" spans="1:2">
      <c r="A42636" s="3" t="s">
        <v>42651</v>
      </c>
      <c r="B42636" s="1">
        <v>1</v>
      </c>
    </row>
    <row r="42637" spans="1:2">
      <c r="A42637" s="3" t="s">
        <v>42652</v>
      </c>
      <c r="B42637" s="1">
        <v>1</v>
      </c>
    </row>
    <row r="42638" spans="1:2">
      <c r="A42638" s="3" t="s">
        <v>42653</v>
      </c>
      <c r="B42638" s="1">
        <v>1</v>
      </c>
    </row>
    <row r="42639" spans="1:2">
      <c r="A42639" s="3" t="s">
        <v>42654</v>
      </c>
      <c r="B42639" s="1">
        <v>1</v>
      </c>
    </row>
    <row r="42640" spans="1:2">
      <c r="A42640" s="3" t="s">
        <v>42655</v>
      </c>
      <c r="B42640" s="1">
        <v>1</v>
      </c>
    </row>
    <row r="42641" spans="1:2">
      <c r="A42641" s="3" t="s">
        <v>42656</v>
      </c>
      <c r="B42641" s="1">
        <v>1</v>
      </c>
    </row>
    <row r="42642" spans="1:2">
      <c r="A42642" s="3" t="s">
        <v>42657</v>
      </c>
      <c r="B42642" s="1">
        <v>1</v>
      </c>
    </row>
    <row r="42643" spans="1:2">
      <c r="A42643" s="3" t="s">
        <v>42658</v>
      </c>
      <c r="B42643" s="1">
        <v>1</v>
      </c>
    </row>
    <row r="42644" spans="1:2">
      <c r="A42644" s="3" t="s">
        <v>42659</v>
      </c>
      <c r="B42644" s="1">
        <v>1</v>
      </c>
    </row>
    <row r="42645" spans="1:2">
      <c r="A42645" s="3" t="s">
        <v>42660</v>
      </c>
      <c r="B42645" s="1">
        <v>1</v>
      </c>
    </row>
    <row r="42646" spans="1:2">
      <c r="A42646" s="3" t="s">
        <v>159</v>
      </c>
      <c r="B42646" s="1">
        <v>1</v>
      </c>
    </row>
    <row r="42647" spans="1:2">
      <c r="A42647" s="3" t="s">
        <v>42661</v>
      </c>
      <c r="B42647" s="1">
        <v>1</v>
      </c>
    </row>
    <row r="42648" spans="1:2">
      <c r="A42648" s="3" t="s">
        <v>42662</v>
      </c>
      <c r="B42648" s="1">
        <v>1</v>
      </c>
    </row>
    <row r="42649" spans="1:2">
      <c r="A42649" s="3" t="s">
        <v>42663</v>
      </c>
      <c r="B42649" s="1">
        <v>1</v>
      </c>
    </row>
    <row r="42650" spans="1:2">
      <c r="A42650" s="3" t="s">
        <v>42664</v>
      </c>
      <c r="B42650" s="1">
        <v>1</v>
      </c>
    </row>
    <row r="42651" spans="1:2">
      <c r="A42651" s="3" t="s">
        <v>42665</v>
      </c>
      <c r="B42651" s="1">
        <v>1</v>
      </c>
    </row>
    <row r="42652" spans="1:2">
      <c r="A42652" s="3" t="s">
        <v>42666</v>
      </c>
      <c r="B42652" s="1">
        <v>1</v>
      </c>
    </row>
    <row r="42653" spans="1:2">
      <c r="A42653" s="3" t="s">
        <v>42667</v>
      </c>
      <c r="B42653" s="1">
        <v>1</v>
      </c>
    </row>
    <row r="42654" spans="1:2">
      <c r="A42654" s="3" t="s">
        <v>42668</v>
      </c>
      <c r="B42654" s="1">
        <v>1</v>
      </c>
    </row>
    <row r="42655" spans="1:2">
      <c r="A42655" s="3" t="s">
        <v>42669</v>
      </c>
      <c r="B42655" s="1">
        <v>1</v>
      </c>
    </row>
    <row r="42656" spans="1:2">
      <c r="A42656" s="3" t="s">
        <v>42670</v>
      </c>
      <c r="B42656" s="1">
        <v>1</v>
      </c>
    </row>
    <row r="42657" spans="1:2">
      <c r="A42657" s="3" t="s">
        <v>42671</v>
      </c>
      <c r="B42657" s="1">
        <v>1</v>
      </c>
    </row>
    <row r="42658" spans="1:2">
      <c r="A42658" s="3" t="s">
        <v>42672</v>
      </c>
      <c r="B42658" s="1">
        <v>1</v>
      </c>
    </row>
    <row r="42659" spans="1:2">
      <c r="A42659" s="3" t="s">
        <v>42673</v>
      </c>
      <c r="B42659" s="1">
        <v>1</v>
      </c>
    </row>
    <row r="42660" spans="1:2">
      <c r="A42660" s="3" t="s">
        <v>42674</v>
      </c>
      <c r="B42660" s="1">
        <v>1</v>
      </c>
    </row>
    <row r="42661" spans="1:2">
      <c r="A42661" s="3" t="s">
        <v>42675</v>
      </c>
      <c r="B42661" s="1">
        <v>1</v>
      </c>
    </row>
    <row r="42662" spans="1:2">
      <c r="A42662" s="3" t="s">
        <v>42676</v>
      </c>
      <c r="B42662" s="1">
        <v>1</v>
      </c>
    </row>
    <row r="42663" spans="1:2">
      <c r="A42663" s="3" t="s">
        <v>42677</v>
      </c>
      <c r="B42663" s="1">
        <v>1</v>
      </c>
    </row>
    <row r="42664" spans="1:2">
      <c r="A42664" s="3" t="s">
        <v>42678</v>
      </c>
      <c r="B42664" s="1">
        <v>1</v>
      </c>
    </row>
    <row r="42665" spans="1:2">
      <c r="A42665" s="3" t="s">
        <v>42679</v>
      </c>
      <c r="B42665" s="1">
        <v>1</v>
      </c>
    </row>
    <row r="42666" spans="1:2">
      <c r="A42666" s="3" t="s">
        <v>42680</v>
      </c>
      <c r="B42666" s="1">
        <v>1</v>
      </c>
    </row>
    <row r="42667" spans="1:2">
      <c r="A42667" s="3" t="s">
        <v>42681</v>
      </c>
      <c r="B42667" s="1">
        <v>1</v>
      </c>
    </row>
    <row r="42668" spans="1:2">
      <c r="A42668" s="3" t="s">
        <v>42682</v>
      </c>
      <c r="B42668" s="1">
        <v>1</v>
      </c>
    </row>
    <row r="42669" spans="1:2">
      <c r="A42669" s="3" t="s">
        <v>42683</v>
      </c>
      <c r="B42669" s="1">
        <v>1</v>
      </c>
    </row>
    <row r="42670" spans="1:2">
      <c r="A42670" s="3" t="s">
        <v>42684</v>
      </c>
      <c r="B42670" s="1">
        <v>1</v>
      </c>
    </row>
    <row r="42671" spans="1:2">
      <c r="A42671" s="3" t="s">
        <v>42685</v>
      </c>
      <c r="B42671" s="1">
        <v>1</v>
      </c>
    </row>
    <row r="42672" spans="1:2">
      <c r="A42672" s="3" t="s">
        <v>42686</v>
      </c>
      <c r="B42672" s="1">
        <v>1</v>
      </c>
    </row>
    <row r="42673" spans="1:2">
      <c r="A42673" s="3" t="s">
        <v>42687</v>
      </c>
      <c r="B42673" s="1">
        <v>1</v>
      </c>
    </row>
    <row r="42674" spans="1:2">
      <c r="A42674" s="3" t="s">
        <v>42688</v>
      </c>
      <c r="B42674" s="1">
        <v>1</v>
      </c>
    </row>
    <row r="42675" spans="1:2">
      <c r="A42675" s="3" t="s">
        <v>42689</v>
      </c>
      <c r="B42675" s="1">
        <v>1</v>
      </c>
    </row>
    <row r="42676" spans="1:2">
      <c r="A42676" s="3" t="s">
        <v>42690</v>
      </c>
      <c r="B42676" s="1">
        <v>1</v>
      </c>
    </row>
    <row r="42677" spans="1:2">
      <c r="A42677" s="3" t="s">
        <v>42691</v>
      </c>
      <c r="B42677" s="1">
        <v>1</v>
      </c>
    </row>
    <row r="42678" spans="1:2">
      <c r="A42678" s="3" t="s">
        <v>42692</v>
      </c>
      <c r="B42678" s="1">
        <v>1</v>
      </c>
    </row>
    <row r="42679" spans="1:2">
      <c r="A42679" s="3" t="s">
        <v>42693</v>
      </c>
      <c r="B42679" s="1">
        <v>1</v>
      </c>
    </row>
    <row r="42680" spans="1:2">
      <c r="A42680" s="3" t="s">
        <v>42694</v>
      </c>
      <c r="B42680" s="1">
        <v>1</v>
      </c>
    </row>
    <row r="42681" spans="1:2">
      <c r="A42681" s="3" t="s">
        <v>42695</v>
      </c>
      <c r="B42681" s="1">
        <v>1</v>
      </c>
    </row>
    <row r="42682" spans="1:2">
      <c r="A42682" s="3" t="s">
        <v>42696</v>
      </c>
      <c r="B42682" s="1">
        <v>1</v>
      </c>
    </row>
    <row r="42683" spans="1:2">
      <c r="A42683" s="3" t="s">
        <v>42697</v>
      </c>
      <c r="B42683" s="1">
        <v>1</v>
      </c>
    </row>
    <row r="42684" spans="1:2">
      <c r="A42684" s="3" t="s">
        <v>42698</v>
      </c>
      <c r="B42684" s="1">
        <v>1</v>
      </c>
    </row>
    <row r="42685" spans="1:2">
      <c r="A42685" s="3" t="s">
        <v>42699</v>
      </c>
      <c r="B42685" s="1">
        <v>1</v>
      </c>
    </row>
    <row r="42686" spans="1:2">
      <c r="A42686" s="3" t="s">
        <v>42700</v>
      </c>
      <c r="B42686" s="1">
        <v>1</v>
      </c>
    </row>
    <row r="42687" spans="1:2">
      <c r="A42687" s="3" t="s">
        <v>42701</v>
      </c>
      <c r="B42687" s="1">
        <v>1</v>
      </c>
    </row>
    <row r="42688" spans="1:2">
      <c r="A42688" s="3" t="s">
        <v>42702</v>
      </c>
      <c r="B42688" s="1">
        <v>1</v>
      </c>
    </row>
    <row r="42689" spans="1:2">
      <c r="A42689" s="3" t="s">
        <v>42703</v>
      </c>
      <c r="B42689" s="1">
        <v>1</v>
      </c>
    </row>
    <row r="42690" spans="1:2">
      <c r="A42690" s="3" t="s">
        <v>42704</v>
      </c>
      <c r="B42690" s="1">
        <v>1</v>
      </c>
    </row>
    <row r="42691" spans="1:2">
      <c r="A42691" s="3" t="s">
        <v>42705</v>
      </c>
      <c r="B42691" s="1">
        <v>1</v>
      </c>
    </row>
    <row r="42692" spans="1:2">
      <c r="A42692" s="3" t="s">
        <v>42706</v>
      </c>
      <c r="B42692" s="1">
        <v>1</v>
      </c>
    </row>
    <row r="42693" spans="1:2">
      <c r="A42693" s="3" t="s">
        <v>42707</v>
      </c>
      <c r="B42693" s="1">
        <v>1</v>
      </c>
    </row>
    <row r="42694" spans="1:2">
      <c r="A42694" s="3" t="s">
        <v>42708</v>
      </c>
      <c r="B42694" s="1">
        <v>1</v>
      </c>
    </row>
    <row r="42695" spans="1:2">
      <c r="A42695" s="3" t="s">
        <v>42709</v>
      </c>
      <c r="B42695" s="1">
        <v>1</v>
      </c>
    </row>
    <row r="42696" spans="1:2">
      <c r="A42696" s="3" t="s">
        <v>42710</v>
      </c>
      <c r="B42696" s="1">
        <v>1</v>
      </c>
    </row>
    <row r="42697" spans="1:2">
      <c r="A42697" s="3" t="s">
        <v>42711</v>
      </c>
      <c r="B42697" s="1">
        <v>1</v>
      </c>
    </row>
    <row r="42698" spans="1:2">
      <c r="A42698" s="3" t="s">
        <v>42712</v>
      </c>
      <c r="B42698" s="1">
        <v>1</v>
      </c>
    </row>
    <row r="42699" spans="1:2">
      <c r="A42699" s="3" t="s">
        <v>42713</v>
      </c>
      <c r="B42699" s="1">
        <v>1</v>
      </c>
    </row>
    <row r="42700" spans="1:2">
      <c r="A42700" s="3" t="s">
        <v>42714</v>
      </c>
      <c r="B42700" s="1">
        <v>1</v>
      </c>
    </row>
    <row r="42701" spans="1:2">
      <c r="A42701" s="3" t="s">
        <v>42715</v>
      </c>
      <c r="B42701" s="1">
        <v>1</v>
      </c>
    </row>
    <row r="42702" spans="1:2">
      <c r="A42702" s="3" t="s">
        <v>42716</v>
      </c>
      <c r="B42702" s="1">
        <v>1</v>
      </c>
    </row>
    <row r="42703" spans="1:2">
      <c r="A42703" s="3" t="s">
        <v>42717</v>
      </c>
      <c r="B42703" s="1">
        <v>1</v>
      </c>
    </row>
    <row r="42704" spans="1:2">
      <c r="A42704" s="3" t="s">
        <v>42718</v>
      </c>
      <c r="B42704" s="1">
        <v>1</v>
      </c>
    </row>
    <row r="42705" spans="1:2">
      <c r="A42705" s="3" t="s">
        <v>42719</v>
      </c>
      <c r="B42705" s="1">
        <v>1</v>
      </c>
    </row>
    <row r="42706" spans="1:2">
      <c r="A42706" s="3" t="s">
        <v>42720</v>
      </c>
      <c r="B42706" s="1">
        <v>1</v>
      </c>
    </row>
    <row r="42707" spans="1:2">
      <c r="A42707" s="3" t="s">
        <v>42721</v>
      </c>
      <c r="B42707" s="1">
        <v>1</v>
      </c>
    </row>
    <row r="42708" spans="1:2">
      <c r="A42708" s="3" t="s">
        <v>42722</v>
      </c>
      <c r="B42708" s="1">
        <v>1</v>
      </c>
    </row>
    <row r="42709" spans="1:2">
      <c r="A42709" s="3" t="s">
        <v>42723</v>
      </c>
      <c r="B42709" s="1">
        <v>1</v>
      </c>
    </row>
    <row r="42710" spans="1:2">
      <c r="A42710" s="3" t="s">
        <v>42724</v>
      </c>
      <c r="B42710" s="1">
        <v>1</v>
      </c>
    </row>
    <row r="42711" spans="1:2">
      <c r="A42711" s="3" t="s">
        <v>42725</v>
      </c>
      <c r="B42711" s="1">
        <v>1</v>
      </c>
    </row>
    <row r="42712" spans="1:2">
      <c r="A42712" s="3" t="s">
        <v>42726</v>
      </c>
      <c r="B42712" s="1">
        <v>1</v>
      </c>
    </row>
    <row r="42713" spans="1:2">
      <c r="A42713" s="3" t="s">
        <v>42727</v>
      </c>
      <c r="B42713" s="1">
        <v>1</v>
      </c>
    </row>
    <row r="42714" spans="1:2">
      <c r="A42714" s="3" t="s">
        <v>42728</v>
      </c>
      <c r="B42714" s="1">
        <v>1</v>
      </c>
    </row>
    <row r="42715" spans="1:2">
      <c r="A42715" s="3" t="s">
        <v>42729</v>
      </c>
      <c r="B42715" s="1">
        <v>1</v>
      </c>
    </row>
    <row r="42716" spans="1:2">
      <c r="A42716" s="3" t="s">
        <v>42730</v>
      </c>
      <c r="B42716" s="1">
        <v>1</v>
      </c>
    </row>
    <row r="42717" spans="1:2">
      <c r="A42717" s="3" t="s">
        <v>42731</v>
      </c>
      <c r="B42717" s="1">
        <v>1</v>
      </c>
    </row>
    <row r="42718" spans="1:2">
      <c r="A42718" s="3" t="s">
        <v>42732</v>
      </c>
      <c r="B42718" s="1">
        <v>1</v>
      </c>
    </row>
    <row r="42719" spans="1:2">
      <c r="A42719" s="3" t="s">
        <v>42733</v>
      </c>
      <c r="B42719" s="1">
        <v>1</v>
      </c>
    </row>
    <row r="42720" spans="1:2">
      <c r="A42720" s="3" t="s">
        <v>42734</v>
      </c>
      <c r="B42720" s="1">
        <v>1</v>
      </c>
    </row>
    <row r="42721" spans="1:2">
      <c r="A42721" s="3" t="s">
        <v>42735</v>
      </c>
      <c r="B42721" s="1">
        <v>1</v>
      </c>
    </row>
    <row r="42722" spans="1:2">
      <c r="A42722" s="3" t="s">
        <v>42736</v>
      </c>
      <c r="B42722" s="1">
        <v>1</v>
      </c>
    </row>
    <row r="42723" spans="1:2">
      <c r="A42723" s="3" t="s">
        <v>42737</v>
      </c>
      <c r="B42723" s="1">
        <v>1</v>
      </c>
    </row>
    <row r="42724" spans="1:2">
      <c r="A42724" s="3" t="s">
        <v>42738</v>
      </c>
      <c r="B42724" s="1">
        <v>1</v>
      </c>
    </row>
    <row r="42725" spans="1:2">
      <c r="A42725" s="3" t="s">
        <v>42739</v>
      </c>
      <c r="B42725" s="1">
        <v>1</v>
      </c>
    </row>
    <row r="42726" spans="1:2">
      <c r="A42726" s="3" t="s">
        <v>42740</v>
      </c>
      <c r="B42726" s="1">
        <v>1</v>
      </c>
    </row>
    <row r="42727" spans="1:2">
      <c r="A42727" s="3" t="s">
        <v>42741</v>
      </c>
      <c r="B42727" s="1">
        <v>1</v>
      </c>
    </row>
    <row r="42728" spans="1:2">
      <c r="A42728" s="3" t="s">
        <v>42742</v>
      </c>
      <c r="B42728" s="1">
        <v>1</v>
      </c>
    </row>
    <row r="42729" spans="1:2">
      <c r="A42729" s="3" t="s">
        <v>42743</v>
      </c>
      <c r="B42729" s="1">
        <v>1</v>
      </c>
    </row>
    <row r="42730" spans="1:2">
      <c r="A42730" s="3" t="s">
        <v>42744</v>
      </c>
      <c r="B42730" s="1">
        <v>1</v>
      </c>
    </row>
    <row r="42731" spans="1:2">
      <c r="A42731" s="3" t="s">
        <v>42745</v>
      </c>
      <c r="B42731" s="1">
        <v>1</v>
      </c>
    </row>
    <row r="42732" spans="1:2">
      <c r="A42732" s="3" t="s">
        <v>42746</v>
      </c>
      <c r="B42732" s="1">
        <v>1</v>
      </c>
    </row>
    <row r="42733" spans="1:2">
      <c r="A42733" s="3" t="s">
        <v>42747</v>
      </c>
      <c r="B42733" s="1">
        <v>1</v>
      </c>
    </row>
    <row r="42734" spans="1:2">
      <c r="A42734" s="3" t="s">
        <v>42748</v>
      </c>
      <c r="B42734" s="1">
        <v>1</v>
      </c>
    </row>
    <row r="42735" spans="1:2">
      <c r="A42735" s="3" t="s">
        <v>42749</v>
      </c>
      <c r="B42735" s="1">
        <v>1</v>
      </c>
    </row>
    <row r="42736" spans="1:2">
      <c r="A42736" s="3" t="s">
        <v>42750</v>
      </c>
      <c r="B42736" s="1">
        <v>1</v>
      </c>
    </row>
    <row r="42737" spans="1:2">
      <c r="A42737" s="3" t="s">
        <v>42751</v>
      </c>
      <c r="B42737" s="1">
        <v>1</v>
      </c>
    </row>
    <row r="42738" spans="1:2">
      <c r="A42738" s="3" t="s">
        <v>42752</v>
      </c>
      <c r="B42738" s="1">
        <v>1</v>
      </c>
    </row>
    <row r="42739" spans="1:2">
      <c r="A42739" s="3" t="s">
        <v>42753</v>
      </c>
      <c r="B42739" s="1">
        <v>1</v>
      </c>
    </row>
    <row r="42740" spans="1:2">
      <c r="A42740" s="3" t="s">
        <v>42754</v>
      </c>
      <c r="B42740" s="1">
        <v>1</v>
      </c>
    </row>
    <row r="42741" spans="1:2">
      <c r="A42741" s="3" t="s">
        <v>42755</v>
      </c>
      <c r="B42741" s="1">
        <v>1</v>
      </c>
    </row>
    <row r="42742" spans="1:2">
      <c r="A42742" s="3" t="s">
        <v>42756</v>
      </c>
      <c r="B42742" s="1">
        <v>1</v>
      </c>
    </row>
    <row r="42743" spans="1:2">
      <c r="A42743" s="3" t="s">
        <v>42757</v>
      </c>
      <c r="B42743" s="1">
        <v>1</v>
      </c>
    </row>
    <row r="42744" spans="1:2">
      <c r="A42744" s="3" t="s">
        <v>42758</v>
      </c>
      <c r="B42744" s="1">
        <v>1</v>
      </c>
    </row>
    <row r="42745" spans="1:2">
      <c r="A42745" s="3" t="s">
        <v>42759</v>
      </c>
      <c r="B42745" s="1">
        <v>1</v>
      </c>
    </row>
    <row r="42746" spans="1:2">
      <c r="A42746" s="3" t="s">
        <v>42760</v>
      </c>
      <c r="B42746" s="1">
        <v>1</v>
      </c>
    </row>
    <row r="42747" spans="1:2">
      <c r="A42747" s="3" t="s">
        <v>42761</v>
      </c>
      <c r="B42747" s="1">
        <v>1</v>
      </c>
    </row>
    <row r="42748" spans="1:2">
      <c r="A42748" s="3" t="s">
        <v>42762</v>
      </c>
      <c r="B42748" s="1">
        <v>1</v>
      </c>
    </row>
    <row r="42749" spans="1:2">
      <c r="A42749" s="3" t="s">
        <v>42763</v>
      </c>
      <c r="B42749" s="1">
        <v>1</v>
      </c>
    </row>
    <row r="42750" spans="1:2">
      <c r="A42750" s="3" t="s">
        <v>42764</v>
      </c>
      <c r="B42750" s="1">
        <v>1</v>
      </c>
    </row>
    <row r="42751" spans="1:2">
      <c r="A42751" s="3" t="s">
        <v>42765</v>
      </c>
      <c r="B42751" s="1">
        <v>1</v>
      </c>
    </row>
    <row r="42752" spans="1:2">
      <c r="A42752" s="3" t="s">
        <v>42766</v>
      </c>
      <c r="B42752" s="1">
        <v>1</v>
      </c>
    </row>
    <row r="42753" spans="1:2">
      <c r="A42753" s="3" t="s">
        <v>42767</v>
      </c>
      <c r="B42753" s="1">
        <v>1</v>
      </c>
    </row>
    <row r="42754" spans="1:2">
      <c r="A42754" s="3" t="s">
        <v>42768</v>
      </c>
      <c r="B42754" s="1">
        <v>1</v>
      </c>
    </row>
    <row r="42755" spans="1:2">
      <c r="A42755" s="3" t="s">
        <v>42769</v>
      </c>
      <c r="B42755" s="1">
        <v>1</v>
      </c>
    </row>
    <row r="42756" spans="1:2">
      <c r="A42756" s="3" t="s">
        <v>42770</v>
      </c>
      <c r="B42756" s="1">
        <v>1</v>
      </c>
    </row>
    <row r="42757" spans="1:2">
      <c r="A42757" s="3" t="s">
        <v>42771</v>
      </c>
      <c r="B42757" s="1">
        <v>1</v>
      </c>
    </row>
    <row r="42758" spans="1:2">
      <c r="A42758" s="3" t="s">
        <v>42772</v>
      </c>
      <c r="B42758" s="1">
        <v>1</v>
      </c>
    </row>
    <row r="42759" spans="1:2">
      <c r="A42759" s="3" t="s">
        <v>42773</v>
      </c>
      <c r="B42759" s="1">
        <v>1</v>
      </c>
    </row>
    <row r="42760" spans="1:2">
      <c r="A42760" s="3" t="s">
        <v>42774</v>
      </c>
      <c r="B42760" s="1">
        <v>1</v>
      </c>
    </row>
    <row r="42761" spans="1:2">
      <c r="A42761" s="3" t="s">
        <v>42775</v>
      </c>
      <c r="B42761" s="1">
        <v>1</v>
      </c>
    </row>
    <row r="42762" spans="1:2">
      <c r="A42762" s="3" t="s">
        <v>42776</v>
      </c>
      <c r="B42762" s="1">
        <v>1</v>
      </c>
    </row>
    <row r="42763" spans="1:2">
      <c r="A42763" s="3" t="s">
        <v>42777</v>
      </c>
      <c r="B42763" s="1">
        <v>1</v>
      </c>
    </row>
    <row r="42764" spans="1:2">
      <c r="A42764" s="3" t="s">
        <v>42778</v>
      </c>
      <c r="B42764" s="1">
        <v>1</v>
      </c>
    </row>
    <row r="42765" spans="1:2">
      <c r="A42765" s="3" t="s">
        <v>42779</v>
      </c>
      <c r="B42765" s="1">
        <v>1</v>
      </c>
    </row>
    <row r="42766" spans="1:2">
      <c r="A42766" s="3" t="s">
        <v>42780</v>
      </c>
      <c r="B42766" s="1">
        <v>1</v>
      </c>
    </row>
    <row r="42767" spans="1:2">
      <c r="A42767" s="3" t="s">
        <v>42781</v>
      </c>
      <c r="B42767" s="1">
        <v>1</v>
      </c>
    </row>
    <row r="42768" spans="1:2">
      <c r="A42768" s="3" t="s">
        <v>42782</v>
      </c>
      <c r="B42768" s="1">
        <v>1</v>
      </c>
    </row>
    <row r="42769" spans="1:2">
      <c r="A42769" s="3" t="s">
        <v>42783</v>
      </c>
      <c r="B42769" s="1">
        <v>1</v>
      </c>
    </row>
    <row r="42770" spans="1:2">
      <c r="A42770" s="3" t="s">
        <v>42784</v>
      </c>
      <c r="B42770" s="1">
        <v>1</v>
      </c>
    </row>
    <row r="42771" spans="1:2">
      <c r="A42771" s="3" t="s">
        <v>42785</v>
      </c>
      <c r="B42771" s="1">
        <v>1</v>
      </c>
    </row>
    <row r="42772" spans="1:2">
      <c r="A42772" s="3" t="s">
        <v>42786</v>
      </c>
      <c r="B42772" s="1">
        <v>1</v>
      </c>
    </row>
    <row r="42773" spans="1:2">
      <c r="A42773" s="3" t="s">
        <v>42787</v>
      </c>
      <c r="B42773" s="1">
        <v>1</v>
      </c>
    </row>
    <row r="42774" spans="1:2">
      <c r="A42774" s="3" t="s">
        <v>42788</v>
      </c>
      <c r="B42774" s="1">
        <v>1</v>
      </c>
    </row>
    <row r="42775" spans="1:2">
      <c r="A42775" s="3" t="s">
        <v>42789</v>
      </c>
      <c r="B42775" s="1">
        <v>1</v>
      </c>
    </row>
    <row r="42776" spans="1:2">
      <c r="A42776" s="3" t="s">
        <v>42790</v>
      </c>
      <c r="B42776" s="1">
        <v>1</v>
      </c>
    </row>
    <row r="42777" spans="1:2">
      <c r="A42777" s="3" t="s">
        <v>42791</v>
      </c>
      <c r="B42777" s="1">
        <v>1</v>
      </c>
    </row>
    <row r="42778" spans="1:2">
      <c r="A42778" s="3" t="s">
        <v>42792</v>
      </c>
      <c r="B42778" s="1">
        <v>1</v>
      </c>
    </row>
    <row r="42779" spans="1:2">
      <c r="A42779" s="3" t="s">
        <v>42793</v>
      </c>
      <c r="B42779" s="1">
        <v>1</v>
      </c>
    </row>
    <row r="42780" spans="1:2">
      <c r="A42780" s="3" t="s">
        <v>42794</v>
      </c>
      <c r="B42780" s="1">
        <v>1</v>
      </c>
    </row>
    <row r="42781" spans="1:2">
      <c r="A42781" s="3" t="s">
        <v>42795</v>
      </c>
      <c r="B42781" s="1">
        <v>1</v>
      </c>
    </row>
    <row r="42782" spans="1:2">
      <c r="A42782" s="3" t="s">
        <v>42796</v>
      </c>
      <c r="B42782" s="1">
        <v>1</v>
      </c>
    </row>
    <row r="42783" spans="1:2">
      <c r="A42783" s="3" t="s">
        <v>42797</v>
      </c>
      <c r="B42783" s="1">
        <v>1</v>
      </c>
    </row>
    <row r="42784" spans="1:2">
      <c r="A42784" s="3" t="s">
        <v>42798</v>
      </c>
      <c r="B42784" s="1">
        <v>1</v>
      </c>
    </row>
    <row r="42785" spans="1:2">
      <c r="A42785" s="3" t="s">
        <v>42799</v>
      </c>
      <c r="B42785" s="1">
        <v>1</v>
      </c>
    </row>
    <row r="42786" spans="1:2">
      <c r="A42786" s="3" t="s">
        <v>42800</v>
      </c>
      <c r="B42786" s="1">
        <v>1</v>
      </c>
    </row>
    <row r="42787" spans="1:2">
      <c r="A42787" s="3" t="s">
        <v>42801</v>
      </c>
      <c r="B42787" s="1">
        <v>1</v>
      </c>
    </row>
    <row r="42788" spans="1:2">
      <c r="A42788" s="3" t="s">
        <v>42802</v>
      </c>
      <c r="B42788" s="1">
        <v>1</v>
      </c>
    </row>
    <row r="42789" spans="1:2">
      <c r="A42789" s="3" t="s">
        <v>42803</v>
      </c>
      <c r="B42789" s="1">
        <v>1</v>
      </c>
    </row>
    <row r="42790" spans="1:2">
      <c r="A42790" s="3" t="s">
        <v>42804</v>
      </c>
      <c r="B42790" s="1">
        <v>1</v>
      </c>
    </row>
    <row r="42791" spans="1:2">
      <c r="A42791" s="3" t="s">
        <v>42805</v>
      </c>
      <c r="B42791" s="1">
        <v>1</v>
      </c>
    </row>
    <row r="42792" spans="1:2">
      <c r="A42792" s="3" t="s">
        <v>42806</v>
      </c>
      <c r="B42792" s="1">
        <v>1</v>
      </c>
    </row>
    <row r="42793" spans="1:2">
      <c r="A42793" s="3" t="s">
        <v>42807</v>
      </c>
      <c r="B42793" s="1">
        <v>1</v>
      </c>
    </row>
    <row r="42794" spans="1:2">
      <c r="A42794" s="3" t="s">
        <v>42808</v>
      </c>
      <c r="B42794" s="1">
        <v>1</v>
      </c>
    </row>
    <row r="42795" spans="1:2">
      <c r="A42795" s="3" t="s">
        <v>42809</v>
      </c>
      <c r="B42795" s="1">
        <v>1</v>
      </c>
    </row>
    <row r="42796" spans="1:2">
      <c r="A42796" s="3" t="s">
        <v>42810</v>
      </c>
      <c r="B42796" s="1">
        <v>1</v>
      </c>
    </row>
    <row r="42797" spans="1:2">
      <c r="A42797" s="3" t="s">
        <v>42811</v>
      </c>
      <c r="B42797" s="1">
        <v>1</v>
      </c>
    </row>
    <row r="42798" spans="1:2">
      <c r="A42798" s="3" t="s">
        <v>42812</v>
      </c>
      <c r="B42798" s="1">
        <v>1</v>
      </c>
    </row>
    <row r="42799" spans="1:2">
      <c r="A42799" s="3" t="s">
        <v>42813</v>
      </c>
      <c r="B42799" s="1">
        <v>1</v>
      </c>
    </row>
    <row r="42800" spans="1:2">
      <c r="A42800" s="3" t="s">
        <v>42814</v>
      </c>
      <c r="B42800" s="1">
        <v>1</v>
      </c>
    </row>
    <row r="42801" spans="1:2">
      <c r="A42801" s="3" t="s">
        <v>42815</v>
      </c>
      <c r="B42801" s="1">
        <v>1</v>
      </c>
    </row>
    <row r="42802" spans="1:2">
      <c r="A42802" s="3" t="s">
        <v>42816</v>
      </c>
      <c r="B42802" s="1">
        <v>1</v>
      </c>
    </row>
    <row r="42803" spans="1:2">
      <c r="A42803" s="3" t="s">
        <v>42817</v>
      </c>
      <c r="B42803" s="1">
        <v>1</v>
      </c>
    </row>
    <row r="42804" spans="1:2">
      <c r="A42804" s="3" t="s">
        <v>42818</v>
      </c>
      <c r="B42804" s="1">
        <v>1</v>
      </c>
    </row>
    <row r="42805" spans="1:2">
      <c r="A42805" s="3" t="s">
        <v>42819</v>
      </c>
      <c r="B42805" s="1">
        <v>1</v>
      </c>
    </row>
    <row r="42806" spans="1:2">
      <c r="A42806" s="3" t="s">
        <v>42820</v>
      </c>
      <c r="B42806" s="1">
        <v>1</v>
      </c>
    </row>
    <row r="42807" spans="1:2">
      <c r="A42807" s="3" t="s">
        <v>42821</v>
      </c>
      <c r="B42807" s="1">
        <v>1</v>
      </c>
    </row>
    <row r="42808" spans="1:2">
      <c r="A42808" s="3" t="s">
        <v>42822</v>
      </c>
      <c r="B42808" s="1">
        <v>1</v>
      </c>
    </row>
    <row r="42809" spans="1:2">
      <c r="A42809" s="3" t="s">
        <v>42823</v>
      </c>
      <c r="B42809" s="1">
        <v>1</v>
      </c>
    </row>
    <row r="42810" spans="1:2">
      <c r="A42810" s="3" t="s">
        <v>42824</v>
      </c>
      <c r="B42810" s="1">
        <v>1</v>
      </c>
    </row>
    <row r="42811" spans="1:2">
      <c r="A42811" s="3" t="s">
        <v>42825</v>
      </c>
      <c r="B42811" s="1">
        <v>1</v>
      </c>
    </row>
    <row r="42812" spans="1:2">
      <c r="A42812" s="3" t="s">
        <v>42826</v>
      </c>
      <c r="B42812" s="1">
        <v>1</v>
      </c>
    </row>
    <row r="42813" spans="1:2">
      <c r="A42813" s="3" t="s">
        <v>42827</v>
      </c>
      <c r="B42813" s="1">
        <v>1</v>
      </c>
    </row>
    <row r="42814" spans="1:2">
      <c r="A42814" s="3" t="s">
        <v>42828</v>
      </c>
      <c r="B42814" s="1">
        <v>1</v>
      </c>
    </row>
    <row r="42815" spans="1:2">
      <c r="A42815" s="3" t="s">
        <v>42829</v>
      </c>
      <c r="B42815" s="1">
        <v>1</v>
      </c>
    </row>
    <row r="42816" spans="1:2">
      <c r="A42816" s="3" t="s">
        <v>42830</v>
      </c>
      <c r="B42816" s="1">
        <v>1</v>
      </c>
    </row>
    <row r="42817" spans="1:2">
      <c r="A42817" s="3" t="s">
        <v>42831</v>
      </c>
      <c r="B42817" s="1">
        <v>1</v>
      </c>
    </row>
    <row r="42818" spans="1:2">
      <c r="A42818" s="3" t="s">
        <v>42832</v>
      </c>
      <c r="B42818" s="1">
        <v>1</v>
      </c>
    </row>
    <row r="42819" spans="1:2">
      <c r="A42819" s="3" t="s">
        <v>42833</v>
      </c>
      <c r="B42819" s="1">
        <v>1</v>
      </c>
    </row>
    <row r="42820" spans="1:2">
      <c r="A42820" s="3" t="s">
        <v>42834</v>
      </c>
      <c r="B42820" s="1">
        <v>1</v>
      </c>
    </row>
    <row r="42821" spans="1:2">
      <c r="A42821" s="3" t="s">
        <v>42835</v>
      </c>
      <c r="B42821" s="1">
        <v>1</v>
      </c>
    </row>
    <row r="42822" spans="1:2">
      <c r="A42822" s="3" t="s">
        <v>42836</v>
      </c>
      <c r="B42822" s="1">
        <v>1</v>
      </c>
    </row>
    <row r="42823" spans="1:2">
      <c r="A42823" s="3" t="s">
        <v>42837</v>
      </c>
      <c r="B42823" s="1">
        <v>1</v>
      </c>
    </row>
    <row r="42824" spans="1:2">
      <c r="A42824" s="3" t="s">
        <v>42838</v>
      </c>
      <c r="B42824" s="1">
        <v>1</v>
      </c>
    </row>
    <row r="42825" spans="1:2">
      <c r="A42825" s="3" t="s">
        <v>42839</v>
      </c>
      <c r="B42825" s="1">
        <v>1</v>
      </c>
    </row>
    <row r="42826" spans="1:2">
      <c r="A42826" s="3" t="s">
        <v>42840</v>
      </c>
      <c r="B42826" s="1">
        <v>1</v>
      </c>
    </row>
    <row r="42827" spans="1:2">
      <c r="A42827" s="3" t="s">
        <v>42841</v>
      </c>
      <c r="B42827" s="1">
        <v>1</v>
      </c>
    </row>
    <row r="42828" spans="1:2">
      <c r="A42828" s="3" t="s">
        <v>42842</v>
      </c>
      <c r="B42828" s="1">
        <v>1</v>
      </c>
    </row>
    <row r="42829" spans="1:2">
      <c r="A42829" s="3" t="s">
        <v>42843</v>
      </c>
      <c r="B42829" s="1">
        <v>1</v>
      </c>
    </row>
    <row r="42830" spans="1:2">
      <c r="A42830" s="3" t="s">
        <v>42844</v>
      </c>
      <c r="B42830" s="1">
        <v>1</v>
      </c>
    </row>
    <row r="42831" spans="1:2">
      <c r="A42831" s="3" t="s">
        <v>42845</v>
      </c>
      <c r="B42831" s="1">
        <v>1</v>
      </c>
    </row>
    <row r="42832" spans="1:2">
      <c r="A42832" s="3" t="s">
        <v>42846</v>
      </c>
      <c r="B42832" s="1">
        <v>1</v>
      </c>
    </row>
    <row r="42833" spans="1:2">
      <c r="A42833" s="3" t="s">
        <v>42847</v>
      </c>
      <c r="B42833" s="1">
        <v>1</v>
      </c>
    </row>
    <row r="42834" spans="1:2">
      <c r="A42834" s="3" t="s">
        <v>42848</v>
      </c>
      <c r="B42834" s="1">
        <v>1</v>
      </c>
    </row>
    <row r="42835" spans="1:2">
      <c r="A42835" s="3" t="s">
        <v>42849</v>
      </c>
      <c r="B42835" s="1">
        <v>1</v>
      </c>
    </row>
    <row r="42836" spans="1:2">
      <c r="A42836" s="3" t="s">
        <v>42850</v>
      </c>
      <c r="B42836" s="1">
        <v>1</v>
      </c>
    </row>
    <row r="42837" spans="1:2">
      <c r="A42837" s="3" t="s">
        <v>42851</v>
      </c>
      <c r="B42837" s="1">
        <v>1</v>
      </c>
    </row>
    <row r="42838" spans="1:2">
      <c r="A42838" s="3" t="s">
        <v>42852</v>
      </c>
      <c r="B42838" s="1">
        <v>1</v>
      </c>
    </row>
    <row r="42839" spans="1:2">
      <c r="A42839" s="3" t="s">
        <v>42853</v>
      </c>
      <c r="B42839" s="1">
        <v>1</v>
      </c>
    </row>
    <row r="42840" spans="1:2">
      <c r="A42840" s="3" t="s">
        <v>42854</v>
      </c>
      <c r="B42840" s="1">
        <v>1</v>
      </c>
    </row>
    <row r="42841" spans="1:2">
      <c r="A42841" s="3" t="s">
        <v>42855</v>
      </c>
      <c r="B42841" s="1">
        <v>1</v>
      </c>
    </row>
    <row r="42842" spans="1:2">
      <c r="A42842" s="3" t="s">
        <v>42856</v>
      </c>
      <c r="B42842" s="1">
        <v>1</v>
      </c>
    </row>
    <row r="42843" spans="1:2">
      <c r="A42843" s="3" t="s">
        <v>42857</v>
      </c>
      <c r="B42843" s="1">
        <v>1</v>
      </c>
    </row>
    <row r="42844" spans="1:2">
      <c r="A42844" s="3" t="s">
        <v>42858</v>
      </c>
      <c r="B42844" s="1">
        <v>1</v>
      </c>
    </row>
    <row r="42845" spans="1:2">
      <c r="A42845" s="3" t="s">
        <v>42859</v>
      </c>
      <c r="B42845" s="1">
        <v>1</v>
      </c>
    </row>
    <row r="42846" spans="1:2">
      <c r="A42846" s="3" t="s">
        <v>42860</v>
      </c>
      <c r="B42846" s="1">
        <v>1</v>
      </c>
    </row>
    <row r="42847" spans="1:2">
      <c r="A42847" s="3" t="s">
        <v>42861</v>
      </c>
      <c r="B42847" s="1">
        <v>1</v>
      </c>
    </row>
    <row r="42848" spans="1:2">
      <c r="A42848" s="3" t="s">
        <v>42862</v>
      </c>
      <c r="B42848" s="1">
        <v>1</v>
      </c>
    </row>
    <row r="42849" spans="1:2">
      <c r="A42849" s="3" t="s">
        <v>42863</v>
      </c>
      <c r="B42849" s="1">
        <v>1</v>
      </c>
    </row>
    <row r="42850" spans="1:2">
      <c r="A42850" s="3" t="s">
        <v>42864</v>
      </c>
      <c r="B42850" s="1">
        <v>1</v>
      </c>
    </row>
    <row r="42851" spans="1:2">
      <c r="A42851" s="3" t="s">
        <v>42865</v>
      </c>
      <c r="B42851" s="1">
        <v>1</v>
      </c>
    </row>
    <row r="42852" spans="1:2">
      <c r="A42852" s="3" t="s">
        <v>42866</v>
      </c>
      <c r="B42852" s="1">
        <v>1</v>
      </c>
    </row>
    <row r="42853" spans="1:2">
      <c r="A42853" s="3" t="s">
        <v>42867</v>
      </c>
      <c r="B42853" s="1">
        <v>1</v>
      </c>
    </row>
    <row r="42854" spans="1:2">
      <c r="A42854" s="3" t="s">
        <v>42868</v>
      </c>
      <c r="B42854" s="1">
        <v>1</v>
      </c>
    </row>
    <row r="42855" spans="1:2">
      <c r="A42855" s="3" t="s">
        <v>42869</v>
      </c>
      <c r="B42855" s="1">
        <v>1</v>
      </c>
    </row>
    <row r="42856" spans="1:2">
      <c r="A42856" s="3" t="s">
        <v>42870</v>
      </c>
      <c r="B42856" s="1">
        <v>1</v>
      </c>
    </row>
    <row r="42857" spans="1:2">
      <c r="A42857" s="3" t="s">
        <v>42871</v>
      </c>
      <c r="B42857" s="1">
        <v>1</v>
      </c>
    </row>
    <row r="42858" spans="1:2">
      <c r="A42858" s="3" t="s">
        <v>42872</v>
      </c>
      <c r="B42858" s="1">
        <v>1</v>
      </c>
    </row>
    <row r="42859" spans="1:2">
      <c r="A42859" s="3" t="s">
        <v>42873</v>
      </c>
      <c r="B42859" s="1">
        <v>1</v>
      </c>
    </row>
    <row r="42860" spans="1:2">
      <c r="A42860" s="3" t="s">
        <v>42874</v>
      </c>
      <c r="B42860" s="1">
        <v>1</v>
      </c>
    </row>
    <row r="42861" spans="1:2">
      <c r="A42861" s="3" t="s">
        <v>42875</v>
      </c>
      <c r="B42861" s="1">
        <v>1</v>
      </c>
    </row>
    <row r="42862" spans="1:2">
      <c r="A42862" s="3" t="s">
        <v>42876</v>
      </c>
      <c r="B42862" s="1">
        <v>1</v>
      </c>
    </row>
    <row r="42863" spans="1:2">
      <c r="A42863" s="3" t="s">
        <v>42877</v>
      </c>
      <c r="B42863" s="1">
        <v>1</v>
      </c>
    </row>
    <row r="42864" spans="1:2">
      <c r="A42864" s="3" t="s">
        <v>42878</v>
      </c>
      <c r="B42864" s="1">
        <v>1</v>
      </c>
    </row>
    <row r="42865" spans="1:2">
      <c r="A42865" s="3" t="s">
        <v>42879</v>
      </c>
      <c r="B42865" s="1">
        <v>1</v>
      </c>
    </row>
    <row r="42866" spans="1:2">
      <c r="A42866" s="3" t="s">
        <v>42880</v>
      </c>
      <c r="B42866" s="1">
        <v>1</v>
      </c>
    </row>
    <row r="42867" spans="1:2">
      <c r="A42867" s="3" t="s">
        <v>42881</v>
      </c>
      <c r="B42867" s="1">
        <v>1</v>
      </c>
    </row>
    <row r="42868" spans="1:2">
      <c r="A42868" s="3" t="s">
        <v>42882</v>
      </c>
      <c r="B42868" s="1">
        <v>1</v>
      </c>
    </row>
    <row r="42869" spans="1:2">
      <c r="A42869" s="3" t="s">
        <v>42883</v>
      </c>
      <c r="B42869" s="1">
        <v>1</v>
      </c>
    </row>
    <row r="42870" spans="1:2">
      <c r="A42870" s="3" t="s">
        <v>42884</v>
      </c>
      <c r="B42870" s="1">
        <v>1</v>
      </c>
    </row>
    <row r="42871" spans="1:2">
      <c r="A42871" s="3" t="s">
        <v>42885</v>
      </c>
      <c r="B42871" s="1">
        <v>1</v>
      </c>
    </row>
    <row r="42872" spans="1:2">
      <c r="A42872" s="3" t="s">
        <v>42886</v>
      </c>
      <c r="B42872" s="1">
        <v>1</v>
      </c>
    </row>
    <row r="42873" spans="1:2">
      <c r="A42873" s="3" t="s">
        <v>42887</v>
      </c>
      <c r="B42873" s="1">
        <v>1</v>
      </c>
    </row>
    <row r="42874" spans="1:2">
      <c r="A42874" s="3" t="s">
        <v>42888</v>
      </c>
      <c r="B42874" s="1">
        <v>1</v>
      </c>
    </row>
    <row r="42875" spans="1:2">
      <c r="A42875" s="3" t="s">
        <v>42889</v>
      </c>
      <c r="B42875" s="1">
        <v>1</v>
      </c>
    </row>
    <row r="42876" spans="1:2">
      <c r="A42876" s="3" t="s">
        <v>42890</v>
      </c>
      <c r="B42876" s="1">
        <v>1</v>
      </c>
    </row>
    <row r="42877" spans="1:2">
      <c r="A42877" s="3" t="s">
        <v>42891</v>
      </c>
      <c r="B42877" s="1">
        <v>1</v>
      </c>
    </row>
    <row r="42878" spans="1:2">
      <c r="A42878" s="3" t="s">
        <v>42892</v>
      </c>
      <c r="B42878" s="1">
        <v>1</v>
      </c>
    </row>
    <row r="42879" spans="1:2">
      <c r="A42879" s="3" t="s">
        <v>42893</v>
      </c>
      <c r="B42879" s="1">
        <v>1</v>
      </c>
    </row>
    <row r="42880" spans="1:2">
      <c r="A42880" s="3" t="s">
        <v>42894</v>
      </c>
      <c r="B42880" s="1">
        <v>1</v>
      </c>
    </row>
    <row r="42881" spans="1:2">
      <c r="A42881" s="3" t="s">
        <v>42895</v>
      </c>
      <c r="B42881" s="1">
        <v>1</v>
      </c>
    </row>
    <row r="42882" spans="1:2">
      <c r="A42882" s="3" t="s">
        <v>42896</v>
      </c>
      <c r="B42882" s="1">
        <v>1</v>
      </c>
    </row>
    <row r="42883" spans="1:2">
      <c r="A42883" s="3" t="s">
        <v>42897</v>
      </c>
      <c r="B42883" s="1">
        <v>1</v>
      </c>
    </row>
    <row r="42884" spans="1:2">
      <c r="A42884" s="3" t="s">
        <v>42898</v>
      </c>
      <c r="B42884" s="1">
        <v>1</v>
      </c>
    </row>
    <row r="42885" spans="1:2">
      <c r="A42885" s="3" t="s">
        <v>42899</v>
      </c>
      <c r="B42885" s="1">
        <v>1</v>
      </c>
    </row>
    <row r="42886" spans="1:2">
      <c r="A42886" s="3" t="s">
        <v>42900</v>
      </c>
      <c r="B42886" s="1">
        <v>1</v>
      </c>
    </row>
    <row r="42887" spans="1:2">
      <c r="A42887" s="3" t="s">
        <v>42901</v>
      </c>
      <c r="B42887" s="1">
        <v>1</v>
      </c>
    </row>
    <row r="42888" spans="1:2">
      <c r="A42888" s="3" t="s">
        <v>42902</v>
      </c>
      <c r="B42888" s="1">
        <v>1</v>
      </c>
    </row>
    <row r="42889" spans="1:2">
      <c r="A42889" s="3" t="s">
        <v>42903</v>
      </c>
      <c r="B42889" s="1">
        <v>1</v>
      </c>
    </row>
    <row r="42890" spans="1:2">
      <c r="A42890" s="3" t="s">
        <v>42904</v>
      </c>
      <c r="B42890" s="1">
        <v>1</v>
      </c>
    </row>
    <row r="42891" spans="1:2">
      <c r="A42891" s="3" t="s">
        <v>42905</v>
      </c>
      <c r="B42891" s="1">
        <v>1</v>
      </c>
    </row>
    <row r="42892" spans="1:2">
      <c r="A42892" s="3" t="s">
        <v>42906</v>
      </c>
      <c r="B42892" s="1">
        <v>1</v>
      </c>
    </row>
    <row r="42893" spans="1:2">
      <c r="A42893" s="3" t="s">
        <v>42907</v>
      </c>
      <c r="B42893" s="1">
        <v>1</v>
      </c>
    </row>
    <row r="42894" spans="1:2">
      <c r="A42894" s="3" t="s">
        <v>42908</v>
      </c>
      <c r="B42894" s="1">
        <v>1</v>
      </c>
    </row>
    <row r="42895" spans="1:2">
      <c r="A42895" s="3" t="s">
        <v>42909</v>
      </c>
      <c r="B42895" s="1">
        <v>1</v>
      </c>
    </row>
    <row r="42896" spans="1:2">
      <c r="A42896" s="3" t="s">
        <v>42910</v>
      </c>
      <c r="B42896" s="1">
        <v>1</v>
      </c>
    </row>
    <row r="42897" spans="1:2">
      <c r="A42897" s="3" t="s">
        <v>42911</v>
      </c>
      <c r="B42897" s="1">
        <v>1</v>
      </c>
    </row>
    <row r="42898" spans="1:2">
      <c r="A42898" s="3" t="s">
        <v>42912</v>
      </c>
      <c r="B42898" s="1">
        <v>1</v>
      </c>
    </row>
    <row r="42899" spans="1:2">
      <c r="A42899" s="3" t="s">
        <v>42913</v>
      </c>
      <c r="B42899" s="1">
        <v>1</v>
      </c>
    </row>
    <row r="42900" spans="1:2">
      <c r="A42900" s="3" t="s">
        <v>42914</v>
      </c>
      <c r="B42900" s="1">
        <v>1</v>
      </c>
    </row>
    <row r="42901" spans="1:2">
      <c r="A42901" s="3" t="s">
        <v>42915</v>
      </c>
      <c r="B42901" s="1">
        <v>1</v>
      </c>
    </row>
    <row r="42902" spans="1:2">
      <c r="A42902" s="3" t="s">
        <v>42916</v>
      </c>
      <c r="B42902" s="1">
        <v>1</v>
      </c>
    </row>
    <row r="42903" spans="1:2">
      <c r="A42903" s="3" t="s">
        <v>42917</v>
      </c>
      <c r="B42903" s="1">
        <v>1</v>
      </c>
    </row>
    <row r="42904" spans="1:2">
      <c r="A42904" s="3" t="s">
        <v>42918</v>
      </c>
      <c r="B42904" s="1">
        <v>1</v>
      </c>
    </row>
    <row r="42905" spans="1:2">
      <c r="A42905" s="3" t="s">
        <v>42919</v>
      </c>
      <c r="B42905" s="1">
        <v>1</v>
      </c>
    </row>
    <row r="42906" spans="1:2">
      <c r="A42906" s="3" t="s">
        <v>42920</v>
      </c>
      <c r="B42906" s="1">
        <v>1</v>
      </c>
    </row>
    <row r="42907" spans="1:2">
      <c r="A42907" s="3" t="s">
        <v>42921</v>
      </c>
      <c r="B42907" s="1">
        <v>1</v>
      </c>
    </row>
    <row r="42908" spans="1:2">
      <c r="A42908" s="3" t="s">
        <v>42922</v>
      </c>
      <c r="B42908" s="1">
        <v>1</v>
      </c>
    </row>
    <row r="42909" spans="1:2">
      <c r="A42909" s="3" t="s">
        <v>42923</v>
      </c>
      <c r="B42909" s="1">
        <v>1</v>
      </c>
    </row>
    <row r="42910" spans="1:2">
      <c r="A42910" s="3" t="s">
        <v>42924</v>
      </c>
      <c r="B42910" s="1">
        <v>1</v>
      </c>
    </row>
    <row r="42911" spans="1:2">
      <c r="A42911" s="3" t="s">
        <v>42925</v>
      </c>
      <c r="B42911" s="1">
        <v>1</v>
      </c>
    </row>
    <row r="42912" spans="1:2">
      <c r="A42912" s="3" t="s">
        <v>42926</v>
      </c>
      <c r="B42912" s="1">
        <v>1</v>
      </c>
    </row>
    <row r="42913" spans="1:2">
      <c r="A42913" s="3" t="s">
        <v>42927</v>
      </c>
      <c r="B42913" s="1">
        <v>1</v>
      </c>
    </row>
    <row r="42914" spans="1:2">
      <c r="A42914" s="3" t="s">
        <v>42928</v>
      </c>
      <c r="B42914" s="1">
        <v>1</v>
      </c>
    </row>
    <row r="42915" spans="1:2">
      <c r="A42915" s="3" t="s">
        <v>42929</v>
      </c>
      <c r="B42915" s="1">
        <v>1</v>
      </c>
    </row>
    <row r="42916" spans="1:2">
      <c r="A42916" s="3" t="s">
        <v>42930</v>
      </c>
      <c r="B42916" s="1">
        <v>1</v>
      </c>
    </row>
    <row r="42917" spans="1:2">
      <c r="A42917" s="3" t="s">
        <v>42931</v>
      </c>
      <c r="B42917" s="1">
        <v>1</v>
      </c>
    </row>
    <row r="42918" spans="1:2">
      <c r="A42918" s="3" t="s">
        <v>42932</v>
      </c>
      <c r="B42918" s="1">
        <v>1</v>
      </c>
    </row>
    <row r="42919" spans="1:2">
      <c r="A42919" s="3" t="s">
        <v>42933</v>
      </c>
      <c r="B42919" s="1">
        <v>1</v>
      </c>
    </row>
    <row r="42920" spans="1:2">
      <c r="A42920" s="3" t="s">
        <v>42934</v>
      </c>
      <c r="B42920" s="1">
        <v>1</v>
      </c>
    </row>
    <row r="42921" spans="1:2">
      <c r="A42921" s="3" t="s">
        <v>42935</v>
      </c>
      <c r="B42921" s="1">
        <v>1</v>
      </c>
    </row>
    <row r="42922" spans="1:2">
      <c r="A42922" s="3" t="s">
        <v>42936</v>
      </c>
      <c r="B42922" s="1">
        <v>1</v>
      </c>
    </row>
    <row r="42923" spans="1:2">
      <c r="A42923" s="3" t="s">
        <v>42937</v>
      </c>
      <c r="B42923" s="1">
        <v>1</v>
      </c>
    </row>
    <row r="42924" spans="1:2">
      <c r="A42924" s="3" t="s">
        <v>42938</v>
      </c>
      <c r="B42924" s="1">
        <v>1</v>
      </c>
    </row>
    <row r="42925" spans="1:2">
      <c r="A42925" s="3" t="s">
        <v>42939</v>
      </c>
      <c r="B42925" s="1">
        <v>1</v>
      </c>
    </row>
    <row r="42926" spans="1:2">
      <c r="A42926" s="3" t="s">
        <v>42940</v>
      </c>
      <c r="B42926" s="1">
        <v>1</v>
      </c>
    </row>
    <row r="42927" spans="1:2">
      <c r="A42927" s="3" t="s">
        <v>42941</v>
      </c>
      <c r="B42927" s="1">
        <v>1</v>
      </c>
    </row>
    <row r="42928" spans="1:2">
      <c r="A42928" s="3" t="s">
        <v>42942</v>
      </c>
      <c r="B42928" s="1">
        <v>1</v>
      </c>
    </row>
    <row r="42929" spans="1:2">
      <c r="A42929" s="3" t="s">
        <v>42943</v>
      </c>
      <c r="B42929" s="1">
        <v>1</v>
      </c>
    </row>
    <row r="42930" spans="1:2">
      <c r="A42930" s="3" t="s">
        <v>42944</v>
      </c>
      <c r="B42930" s="1">
        <v>1</v>
      </c>
    </row>
    <row r="42931" spans="1:2">
      <c r="A42931" s="3" t="s">
        <v>42945</v>
      </c>
      <c r="B42931" s="1">
        <v>1</v>
      </c>
    </row>
    <row r="42932" spans="1:2">
      <c r="A42932" s="3" t="s">
        <v>42946</v>
      </c>
      <c r="B42932" s="1">
        <v>1</v>
      </c>
    </row>
    <row r="42933" spans="1:2">
      <c r="A42933" s="3" t="s">
        <v>42947</v>
      </c>
      <c r="B42933" s="1">
        <v>1</v>
      </c>
    </row>
    <row r="42934" spans="1:2">
      <c r="A42934" s="3" t="s">
        <v>42948</v>
      </c>
      <c r="B42934" s="1">
        <v>1</v>
      </c>
    </row>
    <row r="42935" spans="1:2">
      <c r="A42935" s="3" t="s">
        <v>42949</v>
      </c>
      <c r="B42935" s="1">
        <v>1</v>
      </c>
    </row>
    <row r="42936" spans="1:2">
      <c r="A42936" s="3" t="s">
        <v>42950</v>
      </c>
      <c r="B42936" s="1">
        <v>1</v>
      </c>
    </row>
    <row r="42937" spans="1:2">
      <c r="A42937" s="3" t="s">
        <v>42951</v>
      </c>
      <c r="B42937" s="1">
        <v>1</v>
      </c>
    </row>
    <row r="42938" spans="1:2">
      <c r="A42938" s="3" t="s">
        <v>42952</v>
      </c>
      <c r="B42938" s="1">
        <v>1</v>
      </c>
    </row>
    <row r="42939" spans="1:2">
      <c r="A42939" s="3" t="s">
        <v>42953</v>
      </c>
      <c r="B42939" s="1">
        <v>1</v>
      </c>
    </row>
    <row r="42940" spans="1:2">
      <c r="A42940" s="3" t="s">
        <v>42954</v>
      </c>
      <c r="B42940" s="1">
        <v>1</v>
      </c>
    </row>
    <row r="42941" spans="1:2">
      <c r="A42941" s="3" t="s">
        <v>42955</v>
      </c>
      <c r="B42941" s="1">
        <v>1</v>
      </c>
    </row>
    <row r="42942" spans="1:2">
      <c r="A42942" s="3" t="s">
        <v>42956</v>
      </c>
      <c r="B42942" s="1">
        <v>1</v>
      </c>
    </row>
    <row r="42943" spans="1:2">
      <c r="A42943" s="3" t="s">
        <v>42957</v>
      </c>
      <c r="B42943" s="1">
        <v>1</v>
      </c>
    </row>
    <row r="42944" spans="1:2">
      <c r="A42944" s="3" t="s">
        <v>42958</v>
      </c>
      <c r="B42944" s="1">
        <v>1</v>
      </c>
    </row>
    <row r="42945" spans="1:2">
      <c r="A42945" s="3" t="s">
        <v>42959</v>
      </c>
      <c r="B42945" s="1">
        <v>1</v>
      </c>
    </row>
    <row r="42946" spans="1:2">
      <c r="A42946" s="3" t="s">
        <v>42960</v>
      </c>
      <c r="B42946" s="1">
        <v>1</v>
      </c>
    </row>
    <row r="42947" spans="1:2">
      <c r="A42947" s="3" t="s">
        <v>42961</v>
      </c>
      <c r="B42947" s="1">
        <v>1</v>
      </c>
    </row>
    <row r="42948" spans="1:2">
      <c r="A42948" s="3" t="s">
        <v>42962</v>
      </c>
      <c r="B42948" s="1">
        <v>1</v>
      </c>
    </row>
    <row r="42949" spans="1:2">
      <c r="A42949" s="3" t="s">
        <v>42963</v>
      </c>
      <c r="B42949" s="1">
        <v>1</v>
      </c>
    </row>
    <row r="42950" spans="1:2">
      <c r="A42950" s="3" t="s">
        <v>42964</v>
      </c>
      <c r="B42950" s="1">
        <v>1</v>
      </c>
    </row>
    <row r="42951" spans="1:2">
      <c r="A42951" s="3" t="s">
        <v>42965</v>
      </c>
      <c r="B42951" s="1">
        <v>1</v>
      </c>
    </row>
    <row r="42952" spans="1:2">
      <c r="A42952" s="3" t="s">
        <v>42966</v>
      </c>
      <c r="B42952" s="1">
        <v>1</v>
      </c>
    </row>
    <row r="42953" spans="1:2">
      <c r="A42953" s="3" t="s">
        <v>42967</v>
      </c>
      <c r="B42953" s="1">
        <v>1</v>
      </c>
    </row>
    <row r="42954" spans="1:2">
      <c r="A42954" s="3" t="s">
        <v>42968</v>
      </c>
      <c r="B42954" s="1">
        <v>1</v>
      </c>
    </row>
    <row r="42955" spans="1:2">
      <c r="A42955" s="3" t="s">
        <v>42969</v>
      </c>
      <c r="B42955" s="1">
        <v>1</v>
      </c>
    </row>
    <row r="42956" spans="1:2">
      <c r="A42956" s="3" t="s">
        <v>42970</v>
      </c>
      <c r="B42956" s="1">
        <v>1</v>
      </c>
    </row>
    <row r="42957" spans="1:2">
      <c r="A42957" s="3" t="s">
        <v>42971</v>
      </c>
      <c r="B42957" s="1">
        <v>1</v>
      </c>
    </row>
    <row r="42958" spans="1:2">
      <c r="A42958" s="3" t="s">
        <v>42972</v>
      </c>
      <c r="B42958" s="1">
        <v>1</v>
      </c>
    </row>
    <row r="42959" spans="1:2">
      <c r="A42959" s="3" t="s">
        <v>42973</v>
      </c>
      <c r="B42959" s="1">
        <v>1</v>
      </c>
    </row>
    <row r="42960" spans="1:2">
      <c r="A42960" s="3" t="s">
        <v>42974</v>
      </c>
      <c r="B42960" s="1">
        <v>1</v>
      </c>
    </row>
    <row r="42961" spans="1:2">
      <c r="A42961" s="3" t="s">
        <v>42975</v>
      </c>
      <c r="B42961" s="1">
        <v>1</v>
      </c>
    </row>
    <row r="42962" spans="1:2">
      <c r="A42962" s="3" t="s">
        <v>42976</v>
      </c>
      <c r="B42962" s="1">
        <v>1</v>
      </c>
    </row>
    <row r="42963" spans="1:2">
      <c r="A42963" s="3" t="s">
        <v>42977</v>
      </c>
      <c r="B42963" s="1">
        <v>1</v>
      </c>
    </row>
    <row r="42964" spans="1:2">
      <c r="A42964" s="3" t="s">
        <v>42978</v>
      </c>
      <c r="B42964" s="1">
        <v>1</v>
      </c>
    </row>
    <row r="42965" spans="1:2">
      <c r="A42965" s="3" t="s">
        <v>42979</v>
      </c>
      <c r="B42965" s="1">
        <v>1</v>
      </c>
    </row>
    <row r="42966" spans="1:2">
      <c r="A42966" s="3" t="s">
        <v>42980</v>
      </c>
      <c r="B42966" s="1">
        <v>1</v>
      </c>
    </row>
    <row r="42967" spans="1:2">
      <c r="A42967" s="3" t="s">
        <v>42981</v>
      </c>
      <c r="B42967" s="1">
        <v>1</v>
      </c>
    </row>
    <row r="42968" spans="1:2">
      <c r="A42968" s="3" t="s">
        <v>42982</v>
      </c>
      <c r="B42968" s="1">
        <v>1</v>
      </c>
    </row>
    <row r="42969" spans="1:2">
      <c r="A42969" s="3" t="s">
        <v>42983</v>
      </c>
      <c r="B42969" s="1">
        <v>1</v>
      </c>
    </row>
    <row r="42970" spans="1:2">
      <c r="A42970" s="3" t="s">
        <v>42984</v>
      </c>
      <c r="B42970" s="1">
        <v>1</v>
      </c>
    </row>
    <row r="42971" spans="1:2">
      <c r="A42971" s="3" t="s">
        <v>42985</v>
      </c>
      <c r="B42971" s="1">
        <v>1</v>
      </c>
    </row>
    <row r="42972" spans="1:2">
      <c r="A42972" s="3" t="s">
        <v>42986</v>
      </c>
      <c r="B42972" s="1">
        <v>1</v>
      </c>
    </row>
    <row r="42973" spans="1:2">
      <c r="A42973" s="3" t="s">
        <v>42987</v>
      </c>
      <c r="B42973" s="1">
        <v>1</v>
      </c>
    </row>
    <row r="42974" spans="1:2">
      <c r="A42974" s="3" t="s">
        <v>42988</v>
      </c>
      <c r="B42974" s="1">
        <v>1</v>
      </c>
    </row>
    <row r="42975" spans="1:2">
      <c r="A42975" s="3" t="s">
        <v>42989</v>
      </c>
      <c r="B42975" s="1">
        <v>1</v>
      </c>
    </row>
    <row r="42976" spans="1:2">
      <c r="A42976" s="3" t="s">
        <v>42990</v>
      </c>
      <c r="B42976" s="1">
        <v>1</v>
      </c>
    </row>
    <row r="42977" spans="1:2">
      <c r="A42977" s="3" t="s">
        <v>42991</v>
      </c>
      <c r="B42977" s="1">
        <v>1</v>
      </c>
    </row>
    <row r="42978" spans="1:2">
      <c r="A42978" s="3" t="s">
        <v>42992</v>
      </c>
      <c r="B42978" s="1">
        <v>1</v>
      </c>
    </row>
    <row r="42979" spans="1:2">
      <c r="A42979" s="3" t="s">
        <v>42993</v>
      </c>
      <c r="B42979" s="1">
        <v>1</v>
      </c>
    </row>
    <row r="42980" spans="1:2">
      <c r="A42980" s="3" t="s">
        <v>42994</v>
      </c>
      <c r="B42980" s="1">
        <v>1</v>
      </c>
    </row>
    <row r="42981" spans="1:2">
      <c r="A42981" s="3" t="s">
        <v>42995</v>
      </c>
      <c r="B42981" s="1">
        <v>1</v>
      </c>
    </row>
    <row r="42982" spans="1:2">
      <c r="A42982" s="3" t="s">
        <v>42996</v>
      </c>
      <c r="B42982" s="1">
        <v>1</v>
      </c>
    </row>
    <row r="42983" spans="1:2">
      <c r="A42983" s="3" t="s">
        <v>42997</v>
      </c>
      <c r="B42983" s="1">
        <v>1</v>
      </c>
    </row>
    <row r="42984" spans="1:2">
      <c r="A42984" s="3" t="s">
        <v>42998</v>
      </c>
      <c r="B42984" s="1">
        <v>1</v>
      </c>
    </row>
    <row r="42985" spans="1:2">
      <c r="A42985" s="3" t="s">
        <v>42999</v>
      </c>
      <c r="B42985" s="1">
        <v>1</v>
      </c>
    </row>
    <row r="42986" spans="1:2">
      <c r="A42986" s="3" t="s">
        <v>43000</v>
      </c>
      <c r="B42986" s="1">
        <v>1</v>
      </c>
    </row>
    <row r="42987" spans="1:2">
      <c r="A42987" s="3" t="s">
        <v>43001</v>
      </c>
      <c r="B42987" s="1">
        <v>1</v>
      </c>
    </row>
    <row r="42988" spans="1:2">
      <c r="A42988" s="3" t="s">
        <v>43002</v>
      </c>
      <c r="B42988" s="1">
        <v>1</v>
      </c>
    </row>
    <row r="42989" spans="1:2">
      <c r="A42989" s="3" t="s">
        <v>43003</v>
      </c>
      <c r="B42989" s="1">
        <v>1</v>
      </c>
    </row>
    <row r="42990" spans="1:2">
      <c r="A42990" s="3" t="s">
        <v>43004</v>
      </c>
      <c r="B42990" s="1">
        <v>1</v>
      </c>
    </row>
    <row r="42991" spans="1:2">
      <c r="A42991" s="3" t="s">
        <v>43005</v>
      </c>
      <c r="B42991" s="1">
        <v>1</v>
      </c>
    </row>
    <row r="42992" spans="1:2">
      <c r="A42992" s="3" t="s">
        <v>43006</v>
      </c>
      <c r="B42992" s="1">
        <v>1</v>
      </c>
    </row>
    <row r="42993" spans="1:2">
      <c r="A42993" s="3" t="s">
        <v>43007</v>
      </c>
      <c r="B42993" s="1">
        <v>1</v>
      </c>
    </row>
    <row r="42994" spans="1:2">
      <c r="A42994" s="3" t="s">
        <v>43008</v>
      </c>
      <c r="B42994" s="1">
        <v>1</v>
      </c>
    </row>
    <row r="42995" spans="1:2">
      <c r="A42995" s="3" t="s">
        <v>43009</v>
      </c>
      <c r="B42995" s="1">
        <v>1</v>
      </c>
    </row>
    <row r="42996" spans="1:2">
      <c r="A42996" s="3" t="s">
        <v>43010</v>
      </c>
      <c r="B42996" s="1">
        <v>1</v>
      </c>
    </row>
    <row r="42997" spans="1:2">
      <c r="A42997" s="3" t="s">
        <v>43011</v>
      </c>
      <c r="B42997" s="1">
        <v>1</v>
      </c>
    </row>
    <row r="42998" spans="1:2">
      <c r="A42998" s="3" t="s">
        <v>43012</v>
      </c>
      <c r="B42998" s="1">
        <v>1</v>
      </c>
    </row>
    <row r="42999" spans="1:2">
      <c r="A42999" s="3" t="s">
        <v>43013</v>
      </c>
      <c r="B42999" s="1">
        <v>1</v>
      </c>
    </row>
    <row r="43000" spans="1:2">
      <c r="A43000" s="3" t="s">
        <v>43014</v>
      </c>
      <c r="B43000" s="1">
        <v>1</v>
      </c>
    </row>
    <row r="43001" spans="1:2">
      <c r="A43001" s="3" t="s">
        <v>43015</v>
      </c>
      <c r="B43001" s="1">
        <v>1</v>
      </c>
    </row>
    <row r="43002" spans="1:2">
      <c r="A43002" s="3" t="s">
        <v>43016</v>
      </c>
      <c r="B43002" s="1">
        <v>1</v>
      </c>
    </row>
    <row r="43003" spans="1:2">
      <c r="A43003" s="3" t="s">
        <v>43017</v>
      </c>
      <c r="B43003" s="1">
        <v>1</v>
      </c>
    </row>
    <row r="43004" spans="1:2">
      <c r="A43004" s="3" t="s">
        <v>43018</v>
      </c>
      <c r="B43004" s="1">
        <v>1</v>
      </c>
    </row>
    <row r="43005" spans="1:2">
      <c r="A43005" s="3" t="s">
        <v>43019</v>
      </c>
      <c r="B43005" s="1">
        <v>1</v>
      </c>
    </row>
    <row r="43006" spans="1:2">
      <c r="A43006" s="3" t="s">
        <v>43020</v>
      </c>
      <c r="B43006" s="1">
        <v>1</v>
      </c>
    </row>
    <row r="43007" spans="1:2">
      <c r="A43007" s="3" t="s">
        <v>43021</v>
      </c>
      <c r="B43007" s="1">
        <v>1</v>
      </c>
    </row>
    <row r="43008" spans="1:2">
      <c r="A43008" s="3" t="s">
        <v>43022</v>
      </c>
      <c r="B43008" s="1">
        <v>1</v>
      </c>
    </row>
    <row r="43009" spans="1:2">
      <c r="A43009" s="3" t="s">
        <v>43023</v>
      </c>
      <c r="B43009" s="1">
        <v>1</v>
      </c>
    </row>
    <row r="43010" spans="1:2">
      <c r="A43010" s="3" t="s">
        <v>43024</v>
      </c>
      <c r="B43010" s="1">
        <v>1</v>
      </c>
    </row>
    <row r="43011" spans="1:2">
      <c r="A43011" s="3" t="s">
        <v>43025</v>
      </c>
      <c r="B43011" s="1">
        <v>1</v>
      </c>
    </row>
    <row r="43012" spans="1:2">
      <c r="A43012" s="3" t="s">
        <v>43026</v>
      </c>
      <c r="B43012" s="1">
        <v>1</v>
      </c>
    </row>
    <row r="43013" spans="1:2">
      <c r="A43013" s="3" t="s">
        <v>43027</v>
      </c>
      <c r="B43013" s="1">
        <v>1</v>
      </c>
    </row>
    <row r="43014" spans="1:2">
      <c r="A43014" s="3" t="s">
        <v>43028</v>
      </c>
      <c r="B43014" s="1">
        <v>1</v>
      </c>
    </row>
    <row r="43015" spans="1:2">
      <c r="A43015" s="3" t="s">
        <v>43029</v>
      </c>
      <c r="B43015" s="1">
        <v>1</v>
      </c>
    </row>
    <row r="43016" spans="1:2">
      <c r="A43016" s="3" t="s">
        <v>43030</v>
      </c>
      <c r="B43016" s="1">
        <v>1</v>
      </c>
    </row>
    <row r="43017" spans="1:2">
      <c r="A43017" s="3" t="s">
        <v>43031</v>
      </c>
      <c r="B43017" s="1">
        <v>1</v>
      </c>
    </row>
    <row r="43018" spans="1:2">
      <c r="A43018" s="3" t="s">
        <v>43032</v>
      </c>
      <c r="B43018" s="1">
        <v>1</v>
      </c>
    </row>
    <row r="43019" spans="1:2">
      <c r="A43019" s="3" t="s">
        <v>43033</v>
      </c>
      <c r="B43019" s="1">
        <v>1</v>
      </c>
    </row>
    <row r="43020" spans="1:2">
      <c r="A43020" s="3" t="s">
        <v>43034</v>
      </c>
      <c r="B43020" s="1">
        <v>1</v>
      </c>
    </row>
    <row r="43021" spans="1:2">
      <c r="A43021" s="3" t="s">
        <v>43035</v>
      </c>
      <c r="B43021" s="1">
        <v>1</v>
      </c>
    </row>
    <row r="43022" spans="1:2">
      <c r="A43022" s="3" t="s">
        <v>43036</v>
      </c>
      <c r="B43022" s="1">
        <v>1</v>
      </c>
    </row>
    <row r="43023" spans="1:2">
      <c r="A43023" s="3" t="s">
        <v>43037</v>
      </c>
      <c r="B43023" s="1">
        <v>1</v>
      </c>
    </row>
    <row r="43024" spans="1:2">
      <c r="A43024" s="3" t="s">
        <v>43038</v>
      </c>
      <c r="B43024" s="1">
        <v>1</v>
      </c>
    </row>
    <row r="43025" spans="1:2">
      <c r="A43025" s="3" t="s">
        <v>43039</v>
      </c>
      <c r="B43025" s="1">
        <v>1</v>
      </c>
    </row>
    <row r="43026" spans="1:2">
      <c r="A43026" s="3" t="s">
        <v>43040</v>
      </c>
      <c r="B43026" s="1">
        <v>1</v>
      </c>
    </row>
    <row r="43027" spans="1:2">
      <c r="A43027" s="3" t="s">
        <v>161</v>
      </c>
      <c r="B43027" s="1">
        <v>1</v>
      </c>
    </row>
    <row r="43028" spans="1:2">
      <c r="A43028" s="3" t="s">
        <v>43041</v>
      </c>
      <c r="B43028" s="1">
        <v>1</v>
      </c>
    </row>
    <row r="43029" spans="1:2">
      <c r="A43029" s="3" t="s">
        <v>43042</v>
      </c>
      <c r="B43029" s="1">
        <v>1</v>
      </c>
    </row>
    <row r="43030" spans="1:2">
      <c r="A43030" s="3" t="s">
        <v>43043</v>
      </c>
      <c r="B43030" s="1">
        <v>1</v>
      </c>
    </row>
    <row r="43031" spans="1:2">
      <c r="A43031" s="3" t="s">
        <v>43044</v>
      </c>
      <c r="B43031" s="1">
        <v>1</v>
      </c>
    </row>
    <row r="43032" spans="1:2">
      <c r="A43032" s="3" t="s">
        <v>43045</v>
      </c>
      <c r="B43032" s="1">
        <v>1</v>
      </c>
    </row>
    <row r="43033" spans="1:2">
      <c r="A43033" s="3" t="s">
        <v>43046</v>
      </c>
      <c r="B43033" s="1">
        <v>1</v>
      </c>
    </row>
    <row r="43034" spans="1:2">
      <c r="A43034" s="3" t="s">
        <v>43047</v>
      </c>
      <c r="B43034" s="1">
        <v>1</v>
      </c>
    </row>
    <row r="43035" spans="1:2">
      <c r="A43035" s="3" t="s">
        <v>43048</v>
      </c>
      <c r="B43035" s="1">
        <v>1</v>
      </c>
    </row>
    <row r="43036" spans="1:2">
      <c r="A43036" s="3" t="s">
        <v>43049</v>
      </c>
      <c r="B43036" s="1">
        <v>1</v>
      </c>
    </row>
    <row r="43037" spans="1:2">
      <c r="A43037" s="3" t="s">
        <v>43050</v>
      </c>
      <c r="B43037" s="1">
        <v>1</v>
      </c>
    </row>
    <row r="43038" spans="1:2">
      <c r="A43038" s="3" t="s">
        <v>43051</v>
      </c>
      <c r="B43038" s="1">
        <v>1</v>
      </c>
    </row>
    <row r="43039" spans="1:2">
      <c r="A43039" s="3" t="s">
        <v>43052</v>
      </c>
      <c r="B43039" s="1">
        <v>1</v>
      </c>
    </row>
    <row r="43040" spans="1:2">
      <c r="A43040" s="3" t="s">
        <v>43053</v>
      </c>
      <c r="B43040" s="1">
        <v>1</v>
      </c>
    </row>
    <row r="43041" spans="1:2">
      <c r="A43041" s="3" t="s">
        <v>43054</v>
      </c>
      <c r="B43041" s="1">
        <v>1</v>
      </c>
    </row>
    <row r="43042" spans="1:2">
      <c r="A43042" s="3" t="s">
        <v>43055</v>
      </c>
      <c r="B43042" s="1">
        <v>1</v>
      </c>
    </row>
    <row r="43043" spans="1:2">
      <c r="A43043" s="3" t="s">
        <v>43056</v>
      </c>
      <c r="B43043" s="1">
        <v>1</v>
      </c>
    </row>
    <row r="43044" spans="1:2">
      <c r="A43044" s="3" t="s">
        <v>43057</v>
      </c>
      <c r="B43044" s="1">
        <v>1</v>
      </c>
    </row>
    <row r="43045" spans="1:2">
      <c r="A43045" s="3" t="s">
        <v>43058</v>
      </c>
      <c r="B43045" s="1">
        <v>1</v>
      </c>
    </row>
    <row r="43046" spans="1:2">
      <c r="A43046" s="3" t="s">
        <v>43059</v>
      </c>
      <c r="B43046" s="1">
        <v>1</v>
      </c>
    </row>
    <row r="43047" spans="1:2">
      <c r="A43047" s="3" t="s">
        <v>43060</v>
      </c>
      <c r="B43047" s="1">
        <v>1</v>
      </c>
    </row>
    <row r="43048" spans="1:2">
      <c r="A43048" s="3" t="s">
        <v>43061</v>
      </c>
      <c r="B43048" s="1">
        <v>1</v>
      </c>
    </row>
    <row r="43049" spans="1:2">
      <c r="A43049" s="3" t="s">
        <v>43062</v>
      </c>
      <c r="B43049" s="1">
        <v>1</v>
      </c>
    </row>
    <row r="43050" spans="1:2">
      <c r="A43050" s="3" t="s">
        <v>43063</v>
      </c>
      <c r="B43050" s="1">
        <v>1</v>
      </c>
    </row>
    <row r="43051" spans="1:2">
      <c r="A43051" s="3" t="s">
        <v>43064</v>
      </c>
      <c r="B43051" s="1">
        <v>1</v>
      </c>
    </row>
    <row r="43052" spans="1:2">
      <c r="A43052" s="3" t="s">
        <v>43065</v>
      </c>
      <c r="B43052" s="1">
        <v>1</v>
      </c>
    </row>
    <row r="43053" spans="1:2">
      <c r="A43053" s="3" t="s">
        <v>43066</v>
      </c>
      <c r="B43053" s="1">
        <v>1</v>
      </c>
    </row>
    <row r="43054" spans="1:2">
      <c r="A43054" s="3" t="s">
        <v>43067</v>
      </c>
      <c r="B43054" s="1">
        <v>1</v>
      </c>
    </row>
    <row r="43055" spans="1:2">
      <c r="A43055" s="3" t="s">
        <v>43068</v>
      </c>
      <c r="B43055" s="1">
        <v>1</v>
      </c>
    </row>
    <row r="43056" spans="1:2">
      <c r="A43056" s="3" t="s">
        <v>43069</v>
      </c>
      <c r="B43056" s="1">
        <v>1</v>
      </c>
    </row>
    <row r="43057" spans="1:2">
      <c r="A43057" s="3" t="s">
        <v>43070</v>
      </c>
      <c r="B43057" s="1">
        <v>1</v>
      </c>
    </row>
    <row r="43058" spans="1:2">
      <c r="A43058" s="3" t="s">
        <v>43071</v>
      </c>
      <c r="B43058" s="1">
        <v>1</v>
      </c>
    </row>
    <row r="43059" spans="1:2">
      <c r="A43059" s="3" t="s">
        <v>43072</v>
      </c>
      <c r="B43059" s="1">
        <v>1</v>
      </c>
    </row>
    <row r="43060" spans="1:2">
      <c r="A43060" s="3" t="s">
        <v>43073</v>
      </c>
      <c r="B43060" s="1">
        <v>1</v>
      </c>
    </row>
    <row r="43061" spans="1:2">
      <c r="A43061" s="3" t="s">
        <v>43074</v>
      </c>
      <c r="B43061" s="1">
        <v>1</v>
      </c>
    </row>
    <row r="43062" spans="1:2">
      <c r="A43062" s="3" t="s">
        <v>43075</v>
      </c>
      <c r="B43062" s="1">
        <v>1</v>
      </c>
    </row>
    <row r="43063" spans="1:2">
      <c r="A43063" s="3" t="s">
        <v>43076</v>
      </c>
      <c r="B43063" s="1">
        <v>1</v>
      </c>
    </row>
    <row r="43064" spans="1:2">
      <c r="A43064" s="3" t="s">
        <v>43077</v>
      </c>
      <c r="B43064" s="1">
        <v>1</v>
      </c>
    </row>
    <row r="43065" spans="1:2">
      <c r="A43065" s="3" t="s">
        <v>43078</v>
      </c>
      <c r="B43065" s="1">
        <v>1</v>
      </c>
    </row>
    <row r="43066" spans="1:2">
      <c r="A43066" s="3" t="s">
        <v>43079</v>
      </c>
      <c r="B43066" s="1">
        <v>1</v>
      </c>
    </row>
    <row r="43067" spans="1:2">
      <c r="A43067" s="3" t="s">
        <v>43080</v>
      </c>
      <c r="B43067" s="1">
        <v>1</v>
      </c>
    </row>
    <row r="43068" spans="1:2">
      <c r="A43068" s="3" t="s">
        <v>43081</v>
      </c>
      <c r="B43068" s="1">
        <v>1</v>
      </c>
    </row>
    <row r="43069" spans="1:2">
      <c r="A43069" s="3" t="s">
        <v>43082</v>
      </c>
      <c r="B43069" s="1">
        <v>1</v>
      </c>
    </row>
    <row r="43070" spans="1:2">
      <c r="A43070" s="3" t="s">
        <v>43083</v>
      </c>
      <c r="B43070" s="1">
        <v>1</v>
      </c>
    </row>
    <row r="43071" spans="1:2">
      <c r="A43071" s="3" t="s">
        <v>43084</v>
      </c>
      <c r="B43071" s="1">
        <v>1</v>
      </c>
    </row>
    <row r="43072" spans="1:2">
      <c r="A43072" s="3" t="s">
        <v>43085</v>
      </c>
      <c r="B43072" s="1">
        <v>1</v>
      </c>
    </row>
    <row r="43073" spans="1:2">
      <c r="A43073" s="3" t="s">
        <v>43086</v>
      </c>
      <c r="B43073" s="1">
        <v>1</v>
      </c>
    </row>
    <row r="43074" spans="1:2">
      <c r="A43074" s="3" t="s">
        <v>43087</v>
      </c>
      <c r="B43074" s="1">
        <v>1</v>
      </c>
    </row>
    <row r="43075" spans="1:2">
      <c r="A43075" s="3" t="s">
        <v>43088</v>
      </c>
      <c r="B43075" s="1">
        <v>1</v>
      </c>
    </row>
    <row r="43076" spans="1:2">
      <c r="A43076" s="3" t="s">
        <v>43089</v>
      </c>
      <c r="B43076" s="1">
        <v>1</v>
      </c>
    </row>
    <row r="43077" spans="1:2">
      <c r="A43077" s="3" t="s">
        <v>43090</v>
      </c>
      <c r="B43077" s="1">
        <v>1</v>
      </c>
    </row>
    <row r="43078" spans="1:2">
      <c r="A43078" s="3" t="s">
        <v>43091</v>
      </c>
      <c r="B43078" s="1">
        <v>1</v>
      </c>
    </row>
    <row r="43079" spans="1:2">
      <c r="A43079" s="3" t="s">
        <v>43092</v>
      </c>
      <c r="B43079" s="1">
        <v>1</v>
      </c>
    </row>
    <row r="43080" spans="1:2">
      <c r="A43080" s="3" t="s">
        <v>43093</v>
      </c>
      <c r="B43080" s="1">
        <v>1</v>
      </c>
    </row>
    <row r="43081" spans="1:2">
      <c r="A43081" s="3" t="s">
        <v>43094</v>
      </c>
      <c r="B43081" s="1">
        <v>1</v>
      </c>
    </row>
    <row r="43082" spans="1:2">
      <c r="A43082" s="3" t="s">
        <v>43095</v>
      </c>
      <c r="B43082" s="1">
        <v>1</v>
      </c>
    </row>
    <row r="43083" spans="1:2">
      <c r="A43083" s="3" t="s">
        <v>43096</v>
      </c>
      <c r="B43083" s="1">
        <v>1</v>
      </c>
    </row>
    <row r="43084" spans="1:2">
      <c r="A43084" s="3" t="s">
        <v>43097</v>
      </c>
      <c r="B43084" s="1">
        <v>1</v>
      </c>
    </row>
    <row r="43085" spans="1:2">
      <c r="A43085" s="3" t="s">
        <v>43098</v>
      </c>
      <c r="B43085" s="1">
        <v>1</v>
      </c>
    </row>
    <row r="43086" spans="1:2">
      <c r="A43086" s="3" t="s">
        <v>43099</v>
      </c>
      <c r="B43086" s="1">
        <v>1</v>
      </c>
    </row>
    <row r="43087" spans="1:2">
      <c r="A43087" s="3" t="s">
        <v>43100</v>
      </c>
      <c r="B43087" s="1">
        <v>1</v>
      </c>
    </row>
    <row r="43088" spans="1:2">
      <c r="A43088" s="3" t="s">
        <v>43101</v>
      </c>
      <c r="B43088" s="1">
        <v>1</v>
      </c>
    </row>
    <row r="43089" spans="1:2">
      <c r="A43089" s="3" t="s">
        <v>43102</v>
      </c>
      <c r="B43089" s="1">
        <v>1</v>
      </c>
    </row>
    <row r="43090" spans="1:2">
      <c r="A43090" s="3" t="s">
        <v>43103</v>
      </c>
      <c r="B43090" s="1">
        <v>1</v>
      </c>
    </row>
    <row r="43091" spans="1:2">
      <c r="A43091" s="3" t="s">
        <v>43104</v>
      </c>
      <c r="B43091" s="1">
        <v>1</v>
      </c>
    </row>
    <row r="43092" spans="1:2">
      <c r="A43092" s="3" t="s">
        <v>43105</v>
      </c>
      <c r="B43092" s="1">
        <v>1</v>
      </c>
    </row>
    <row r="43093" spans="1:2">
      <c r="A43093" s="3" t="s">
        <v>43106</v>
      </c>
      <c r="B43093" s="1">
        <v>1</v>
      </c>
    </row>
    <row r="43094" spans="1:2">
      <c r="A43094" s="3" t="s">
        <v>43107</v>
      </c>
      <c r="B43094" s="1">
        <v>1</v>
      </c>
    </row>
    <row r="43095" spans="1:2">
      <c r="A43095" s="3" t="s">
        <v>43108</v>
      </c>
      <c r="B43095" s="1">
        <v>1</v>
      </c>
    </row>
    <row r="43096" spans="1:2">
      <c r="A43096" s="3" t="s">
        <v>43109</v>
      </c>
      <c r="B43096" s="1">
        <v>1</v>
      </c>
    </row>
    <row r="43097" spans="1:2">
      <c r="A43097" s="3" t="s">
        <v>43110</v>
      </c>
      <c r="B43097" s="1">
        <v>1</v>
      </c>
    </row>
    <row r="43098" spans="1:2">
      <c r="A43098" s="3" t="s">
        <v>43111</v>
      </c>
      <c r="B43098" s="1">
        <v>1</v>
      </c>
    </row>
    <row r="43099" spans="1:2">
      <c r="A43099" s="3" t="s">
        <v>43112</v>
      </c>
      <c r="B43099" s="1">
        <v>1</v>
      </c>
    </row>
    <row r="43100" spans="1:2">
      <c r="A43100" s="3" t="s">
        <v>43113</v>
      </c>
      <c r="B43100" s="1">
        <v>1</v>
      </c>
    </row>
    <row r="43101" spans="1:2">
      <c r="A43101" s="3" t="s">
        <v>43114</v>
      </c>
      <c r="B43101" s="1">
        <v>1</v>
      </c>
    </row>
    <row r="43102" spans="1:2">
      <c r="A43102" s="3" t="s">
        <v>43115</v>
      </c>
      <c r="B43102" s="1">
        <v>1</v>
      </c>
    </row>
    <row r="43103" spans="1:2">
      <c r="A43103" s="3" t="s">
        <v>43116</v>
      </c>
      <c r="B43103" s="1">
        <v>1</v>
      </c>
    </row>
    <row r="43104" spans="1:2">
      <c r="A43104" s="3" t="s">
        <v>43117</v>
      </c>
      <c r="B43104" s="1">
        <v>1</v>
      </c>
    </row>
    <row r="43105" spans="1:2">
      <c r="A43105" s="3" t="s">
        <v>43118</v>
      </c>
      <c r="B43105" s="1">
        <v>1</v>
      </c>
    </row>
    <row r="43106" spans="1:2">
      <c r="A43106" s="3" t="s">
        <v>43119</v>
      </c>
      <c r="B43106" s="1">
        <v>1</v>
      </c>
    </row>
    <row r="43107" spans="1:2">
      <c r="A43107" s="3" t="s">
        <v>43120</v>
      </c>
      <c r="B43107" s="1">
        <v>1</v>
      </c>
    </row>
    <row r="43108" spans="1:2">
      <c r="A43108" s="3" t="s">
        <v>43121</v>
      </c>
      <c r="B43108" s="1">
        <v>1</v>
      </c>
    </row>
    <row r="43109" spans="1:2">
      <c r="A43109" s="3" t="s">
        <v>43122</v>
      </c>
      <c r="B43109" s="1">
        <v>1</v>
      </c>
    </row>
    <row r="43110" spans="1:2">
      <c r="A43110" s="3" t="s">
        <v>43123</v>
      </c>
      <c r="B43110" s="1">
        <v>1</v>
      </c>
    </row>
    <row r="43111" spans="1:2">
      <c r="A43111" s="3" t="s">
        <v>43124</v>
      </c>
      <c r="B43111" s="1">
        <v>1</v>
      </c>
    </row>
    <row r="43112" spans="1:2">
      <c r="A43112" s="3" t="s">
        <v>43125</v>
      </c>
      <c r="B43112" s="1">
        <v>1</v>
      </c>
    </row>
    <row r="43113" spans="1:2">
      <c r="A43113" s="3" t="s">
        <v>43126</v>
      </c>
      <c r="B43113" s="1">
        <v>1</v>
      </c>
    </row>
    <row r="43114" spans="1:2">
      <c r="A43114" s="3" t="s">
        <v>43127</v>
      </c>
      <c r="B43114" s="1">
        <v>1</v>
      </c>
    </row>
    <row r="43115" spans="1:2">
      <c r="A43115" s="3" t="s">
        <v>43128</v>
      </c>
      <c r="B43115" s="1">
        <v>1</v>
      </c>
    </row>
    <row r="43116" spans="1:2">
      <c r="A43116" s="3" t="s">
        <v>43129</v>
      </c>
      <c r="B43116" s="1">
        <v>1</v>
      </c>
    </row>
    <row r="43117" spans="1:2">
      <c r="A43117" s="3" t="s">
        <v>43130</v>
      </c>
      <c r="B43117" s="1">
        <v>1</v>
      </c>
    </row>
    <row r="43118" spans="1:2">
      <c r="A43118" s="3" t="s">
        <v>43131</v>
      </c>
      <c r="B43118" s="1">
        <v>1</v>
      </c>
    </row>
    <row r="43119" spans="1:2">
      <c r="A43119" s="3" t="s">
        <v>43132</v>
      </c>
      <c r="B43119" s="1">
        <v>1</v>
      </c>
    </row>
    <row r="43120" spans="1:2">
      <c r="A43120" s="3" t="s">
        <v>43133</v>
      </c>
      <c r="B43120" s="1">
        <v>1</v>
      </c>
    </row>
    <row r="43121" spans="1:2">
      <c r="A43121" s="3" t="s">
        <v>43134</v>
      </c>
      <c r="B43121" s="1">
        <v>1</v>
      </c>
    </row>
    <row r="43122" spans="1:2">
      <c r="A43122" s="3" t="s">
        <v>43135</v>
      </c>
      <c r="B43122" s="1">
        <v>1</v>
      </c>
    </row>
    <row r="43123" spans="1:2">
      <c r="A43123" s="3" t="s">
        <v>43136</v>
      </c>
      <c r="B43123" s="1">
        <v>1</v>
      </c>
    </row>
    <row r="43124" spans="1:2">
      <c r="A43124" s="3" t="s">
        <v>43137</v>
      </c>
      <c r="B43124" s="1">
        <v>1</v>
      </c>
    </row>
    <row r="43125" spans="1:2">
      <c r="A43125" s="3" t="s">
        <v>43138</v>
      </c>
      <c r="B43125" s="1">
        <v>1</v>
      </c>
    </row>
    <row r="43126" spans="1:2">
      <c r="A43126" s="3" t="s">
        <v>43139</v>
      </c>
      <c r="B43126" s="1">
        <v>1</v>
      </c>
    </row>
    <row r="43127" spans="1:2">
      <c r="A43127" s="3" t="s">
        <v>43140</v>
      </c>
      <c r="B43127" s="1">
        <v>1</v>
      </c>
    </row>
    <row r="43128" spans="1:2">
      <c r="A43128" s="3" t="s">
        <v>43141</v>
      </c>
      <c r="B43128" s="1">
        <v>1</v>
      </c>
    </row>
    <row r="43129" spans="1:2">
      <c r="A43129" s="3" t="s">
        <v>43142</v>
      </c>
      <c r="B43129" s="1">
        <v>1</v>
      </c>
    </row>
    <row r="43130" spans="1:2">
      <c r="A43130" s="3" t="s">
        <v>43143</v>
      </c>
      <c r="B43130" s="1">
        <v>1</v>
      </c>
    </row>
    <row r="43131" spans="1:2">
      <c r="A43131" s="3" t="s">
        <v>43144</v>
      </c>
      <c r="B43131" s="1">
        <v>1</v>
      </c>
    </row>
    <row r="43132" spans="1:2">
      <c r="A43132" s="3" t="s">
        <v>43145</v>
      </c>
      <c r="B43132" s="1">
        <v>1</v>
      </c>
    </row>
    <row r="43133" spans="1:2">
      <c r="A43133" s="3" t="s">
        <v>43146</v>
      </c>
      <c r="B43133" s="1">
        <v>1</v>
      </c>
    </row>
    <row r="43134" spans="1:2">
      <c r="A43134" s="3" t="s">
        <v>43147</v>
      </c>
      <c r="B43134" s="1">
        <v>1</v>
      </c>
    </row>
    <row r="43135" spans="1:2">
      <c r="A43135" s="3" t="s">
        <v>43148</v>
      </c>
      <c r="B43135" s="1">
        <v>1</v>
      </c>
    </row>
    <row r="43136" spans="1:2">
      <c r="A43136" s="3" t="s">
        <v>43149</v>
      </c>
      <c r="B43136" s="1">
        <v>1</v>
      </c>
    </row>
    <row r="43137" spans="1:2">
      <c r="A43137" s="3" t="s">
        <v>43150</v>
      </c>
      <c r="B43137" s="1">
        <v>1</v>
      </c>
    </row>
    <row r="43138" spans="1:2">
      <c r="A43138" s="3" t="s">
        <v>43151</v>
      </c>
      <c r="B43138" s="1">
        <v>1</v>
      </c>
    </row>
    <row r="43139" spans="1:2">
      <c r="A43139" s="3" t="s">
        <v>43152</v>
      </c>
      <c r="B43139" s="1">
        <v>1</v>
      </c>
    </row>
    <row r="43140" spans="1:2">
      <c r="A43140" s="3" t="s">
        <v>43153</v>
      </c>
      <c r="B43140" s="1">
        <v>1</v>
      </c>
    </row>
    <row r="43141" spans="1:2">
      <c r="A43141" s="3" t="s">
        <v>43154</v>
      </c>
      <c r="B43141" s="1">
        <v>1</v>
      </c>
    </row>
    <row r="43142" spans="1:2">
      <c r="A43142" s="3" t="s">
        <v>43155</v>
      </c>
      <c r="B43142" s="1">
        <v>1</v>
      </c>
    </row>
    <row r="43143" spans="1:2">
      <c r="A43143" s="3" t="s">
        <v>43156</v>
      </c>
      <c r="B43143" s="1">
        <v>1</v>
      </c>
    </row>
    <row r="43144" spans="1:2">
      <c r="A43144" s="3" t="s">
        <v>43157</v>
      </c>
      <c r="B43144" s="1">
        <v>1</v>
      </c>
    </row>
    <row r="43145" spans="1:2">
      <c r="A43145" s="3" t="s">
        <v>43158</v>
      </c>
      <c r="B43145" s="1">
        <v>1</v>
      </c>
    </row>
    <row r="43146" spans="1:2">
      <c r="A43146" s="3" t="s">
        <v>43159</v>
      </c>
      <c r="B43146" s="1">
        <v>1</v>
      </c>
    </row>
    <row r="43147" spans="1:2">
      <c r="A43147" s="3" t="s">
        <v>43160</v>
      </c>
      <c r="B43147" s="1">
        <v>1</v>
      </c>
    </row>
    <row r="43148" spans="1:2">
      <c r="A43148" s="3" t="s">
        <v>43161</v>
      </c>
      <c r="B43148" s="1">
        <v>1</v>
      </c>
    </row>
    <row r="43149" spans="1:2">
      <c r="A43149" s="3" t="s">
        <v>43162</v>
      </c>
      <c r="B43149" s="1">
        <v>1</v>
      </c>
    </row>
    <row r="43150" spans="1:2">
      <c r="A43150" s="3" t="s">
        <v>43163</v>
      </c>
      <c r="B43150" s="1">
        <v>1</v>
      </c>
    </row>
    <row r="43151" spans="1:2">
      <c r="A43151" s="3" t="s">
        <v>43164</v>
      </c>
      <c r="B43151" s="1">
        <v>1</v>
      </c>
    </row>
    <row r="43152" spans="1:2">
      <c r="A43152" s="3" t="s">
        <v>43165</v>
      </c>
      <c r="B43152" s="1">
        <v>1</v>
      </c>
    </row>
    <row r="43153" spans="1:2">
      <c r="A43153" s="3" t="s">
        <v>43166</v>
      </c>
      <c r="B43153" s="1">
        <v>1</v>
      </c>
    </row>
    <row r="43154" spans="1:2">
      <c r="A43154" s="3" t="s">
        <v>43167</v>
      </c>
      <c r="B43154" s="1">
        <v>1</v>
      </c>
    </row>
    <row r="43155" spans="1:2">
      <c r="A43155" s="3" t="s">
        <v>43168</v>
      </c>
      <c r="B43155" s="1">
        <v>1</v>
      </c>
    </row>
    <row r="43156" spans="1:2">
      <c r="A43156" s="3" t="s">
        <v>43169</v>
      </c>
      <c r="B43156" s="1">
        <v>1</v>
      </c>
    </row>
    <row r="43157" spans="1:2">
      <c r="A43157" s="3" t="s">
        <v>43170</v>
      </c>
      <c r="B43157" s="1">
        <v>1</v>
      </c>
    </row>
    <row r="43158" spans="1:2">
      <c r="A43158" s="3" t="s">
        <v>43171</v>
      </c>
      <c r="B43158" s="1">
        <v>1</v>
      </c>
    </row>
    <row r="43159" spans="1:2">
      <c r="A43159" s="3" t="s">
        <v>43172</v>
      </c>
      <c r="B43159" s="1">
        <v>1</v>
      </c>
    </row>
    <row r="43160" spans="1:2">
      <c r="A43160" s="3" t="s">
        <v>43173</v>
      </c>
      <c r="B43160" s="1">
        <v>1</v>
      </c>
    </row>
    <row r="43161" spans="1:2">
      <c r="A43161" s="3" t="s">
        <v>43174</v>
      </c>
      <c r="B43161" s="1">
        <v>1</v>
      </c>
    </row>
    <row r="43162" spans="1:2">
      <c r="A43162" s="3" t="s">
        <v>43175</v>
      </c>
      <c r="B43162" s="1">
        <v>1</v>
      </c>
    </row>
    <row r="43163" spans="1:2">
      <c r="A43163" s="3" t="s">
        <v>43176</v>
      </c>
      <c r="B43163" s="1">
        <v>1</v>
      </c>
    </row>
    <row r="43164" spans="1:2">
      <c r="A43164" s="3" t="s">
        <v>43177</v>
      </c>
      <c r="B43164" s="1">
        <v>1</v>
      </c>
    </row>
    <row r="43165" spans="1:2">
      <c r="A43165" s="3" t="s">
        <v>43178</v>
      </c>
      <c r="B43165" s="1">
        <v>1</v>
      </c>
    </row>
    <row r="43166" spans="1:2">
      <c r="A43166" s="3" t="s">
        <v>43179</v>
      </c>
      <c r="B43166" s="1">
        <v>1</v>
      </c>
    </row>
    <row r="43167" spans="1:2">
      <c r="A43167" s="3" t="s">
        <v>43180</v>
      </c>
      <c r="B43167" s="1">
        <v>1</v>
      </c>
    </row>
    <row r="43168" spans="1:2">
      <c r="A43168" s="3" t="s">
        <v>43181</v>
      </c>
      <c r="B43168" s="1">
        <v>1</v>
      </c>
    </row>
    <row r="43169" spans="1:2">
      <c r="A43169" s="3" t="s">
        <v>43182</v>
      </c>
      <c r="B43169" s="1">
        <v>1</v>
      </c>
    </row>
    <row r="43170" spans="1:2">
      <c r="A43170" s="3" t="s">
        <v>43183</v>
      </c>
      <c r="B43170" s="1">
        <v>1</v>
      </c>
    </row>
    <row r="43171" spans="1:2">
      <c r="A43171" s="3" t="s">
        <v>43184</v>
      </c>
      <c r="B43171" s="1">
        <v>1</v>
      </c>
    </row>
    <row r="43172" spans="1:2">
      <c r="A43172" s="3" t="s">
        <v>43185</v>
      </c>
      <c r="B43172" s="1">
        <v>1</v>
      </c>
    </row>
    <row r="43173" spans="1:2">
      <c r="A43173" s="3" t="s">
        <v>43186</v>
      </c>
      <c r="B43173" s="1">
        <v>1</v>
      </c>
    </row>
    <row r="43174" spans="1:2">
      <c r="A43174" s="3" t="s">
        <v>43187</v>
      </c>
      <c r="B43174" s="1">
        <v>1</v>
      </c>
    </row>
    <row r="43175" spans="1:2">
      <c r="A43175" s="3" t="s">
        <v>43188</v>
      </c>
      <c r="B43175" s="1">
        <v>1</v>
      </c>
    </row>
    <row r="43176" spans="1:2">
      <c r="A43176" s="3" t="s">
        <v>43189</v>
      </c>
      <c r="B43176" s="1">
        <v>1</v>
      </c>
    </row>
    <row r="43177" spans="1:2">
      <c r="A43177" s="3" t="s">
        <v>43190</v>
      </c>
      <c r="B43177" s="1">
        <v>1</v>
      </c>
    </row>
    <row r="43178" spans="1:2">
      <c r="A43178" s="3" t="s">
        <v>43191</v>
      </c>
      <c r="B43178" s="1">
        <v>1</v>
      </c>
    </row>
    <row r="43179" spans="1:2">
      <c r="A43179" s="3" t="s">
        <v>43192</v>
      </c>
      <c r="B43179" s="1">
        <v>1</v>
      </c>
    </row>
    <row r="43180" spans="1:2">
      <c r="A43180" s="3" t="s">
        <v>43193</v>
      </c>
      <c r="B43180" s="1">
        <v>1</v>
      </c>
    </row>
    <row r="43181" spans="1:2">
      <c r="A43181" s="3" t="s">
        <v>43194</v>
      </c>
      <c r="B43181" s="1">
        <v>1</v>
      </c>
    </row>
    <row r="43182" spans="1:2">
      <c r="A43182" s="3" t="s">
        <v>43195</v>
      </c>
      <c r="B43182" s="1">
        <v>1</v>
      </c>
    </row>
    <row r="43183" spans="1:2">
      <c r="A43183" s="3" t="s">
        <v>43196</v>
      </c>
      <c r="B43183" s="1">
        <v>1</v>
      </c>
    </row>
    <row r="43184" spans="1:2">
      <c r="A43184" s="3" t="s">
        <v>43197</v>
      </c>
      <c r="B43184" s="1">
        <v>1</v>
      </c>
    </row>
    <row r="43185" spans="1:2">
      <c r="A43185" s="3" t="s">
        <v>43198</v>
      </c>
      <c r="B43185" s="1">
        <v>1</v>
      </c>
    </row>
    <row r="43186" spans="1:2">
      <c r="A43186" s="3" t="s">
        <v>43199</v>
      </c>
      <c r="B43186" s="1">
        <v>1</v>
      </c>
    </row>
    <row r="43187" spans="1:2">
      <c r="A43187" s="3" t="s">
        <v>43200</v>
      </c>
      <c r="B43187" s="1">
        <v>1</v>
      </c>
    </row>
    <row r="43188" spans="1:2">
      <c r="A43188" s="3" t="s">
        <v>43201</v>
      </c>
      <c r="B43188" s="1">
        <v>1</v>
      </c>
    </row>
    <row r="43189" spans="1:2">
      <c r="A43189" s="3" t="s">
        <v>43202</v>
      </c>
      <c r="B43189" s="1">
        <v>1</v>
      </c>
    </row>
    <row r="43190" spans="1:2">
      <c r="A43190" s="3" t="s">
        <v>43203</v>
      </c>
      <c r="B43190" s="1">
        <v>1</v>
      </c>
    </row>
    <row r="43191" spans="1:2">
      <c r="A43191" s="3" t="s">
        <v>43204</v>
      </c>
      <c r="B43191" s="1">
        <v>1</v>
      </c>
    </row>
    <row r="43192" spans="1:2">
      <c r="A43192" s="3" t="s">
        <v>43205</v>
      </c>
      <c r="B43192" s="1">
        <v>1</v>
      </c>
    </row>
    <row r="43193" spans="1:2">
      <c r="A43193" s="3" t="s">
        <v>43206</v>
      </c>
      <c r="B43193" s="1">
        <v>1</v>
      </c>
    </row>
    <row r="43194" spans="1:2">
      <c r="A43194" s="3" t="s">
        <v>43207</v>
      </c>
      <c r="B43194" s="1">
        <v>1</v>
      </c>
    </row>
    <row r="43195" spans="1:2">
      <c r="A43195" s="3" t="s">
        <v>43208</v>
      </c>
      <c r="B43195" s="1">
        <v>1</v>
      </c>
    </row>
    <row r="43196" spans="1:2">
      <c r="A43196" s="3" t="s">
        <v>43209</v>
      </c>
      <c r="B43196" s="1">
        <v>1</v>
      </c>
    </row>
    <row r="43197" spans="1:2">
      <c r="A43197" s="3" t="s">
        <v>43210</v>
      </c>
      <c r="B43197" s="1">
        <v>1</v>
      </c>
    </row>
    <row r="43198" spans="1:2">
      <c r="A43198" s="3" t="s">
        <v>43211</v>
      </c>
      <c r="B43198" s="1">
        <v>1</v>
      </c>
    </row>
    <row r="43199" spans="1:2">
      <c r="A43199" s="3" t="s">
        <v>43212</v>
      </c>
      <c r="B43199" s="1">
        <v>1</v>
      </c>
    </row>
    <row r="43200" spans="1:2">
      <c r="A43200" s="3" t="s">
        <v>43213</v>
      </c>
      <c r="B43200" s="1">
        <v>1</v>
      </c>
    </row>
    <row r="43201" spans="1:2">
      <c r="A43201" s="3" t="s">
        <v>43214</v>
      </c>
      <c r="B43201" s="1">
        <v>1</v>
      </c>
    </row>
    <row r="43202" spans="1:2">
      <c r="A43202" s="3" t="s">
        <v>43215</v>
      </c>
      <c r="B43202" s="1">
        <v>1</v>
      </c>
    </row>
    <row r="43203" spans="1:2">
      <c r="A43203" s="3" t="s">
        <v>43216</v>
      </c>
      <c r="B43203" s="1">
        <v>1</v>
      </c>
    </row>
    <row r="43204" spans="1:2">
      <c r="A43204" s="3" t="s">
        <v>43217</v>
      </c>
      <c r="B43204" s="1">
        <v>1</v>
      </c>
    </row>
    <row r="43205" spans="1:2">
      <c r="A43205" s="3" t="s">
        <v>43218</v>
      </c>
      <c r="B43205" s="1">
        <v>1</v>
      </c>
    </row>
    <row r="43206" spans="1:2">
      <c r="A43206" s="3" t="s">
        <v>43219</v>
      </c>
      <c r="B43206" s="1">
        <v>1</v>
      </c>
    </row>
    <row r="43207" spans="1:2">
      <c r="A43207" s="3" t="s">
        <v>43220</v>
      </c>
      <c r="B43207" s="1">
        <v>1</v>
      </c>
    </row>
    <row r="43208" spans="1:2">
      <c r="A43208" s="3" t="s">
        <v>43221</v>
      </c>
      <c r="B43208" s="1">
        <v>1</v>
      </c>
    </row>
    <row r="43209" spans="1:2">
      <c r="A43209" s="3" t="s">
        <v>43222</v>
      </c>
      <c r="B43209" s="1">
        <v>1</v>
      </c>
    </row>
    <row r="43210" spans="1:2">
      <c r="A43210" s="3" t="s">
        <v>43223</v>
      </c>
      <c r="B43210" s="1">
        <v>1</v>
      </c>
    </row>
    <row r="43211" spans="1:2">
      <c r="A43211" s="3" t="s">
        <v>43224</v>
      </c>
      <c r="B43211" s="1">
        <v>1</v>
      </c>
    </row>
    <row r="43212" spans="1:2">
      <c r="A43212" s="3" t="s">
        <v>43225</v>
      </c>
      <c r="B43212" s="1">
        <v>1</v>
      </c>
    </row>
    <row r="43213" spans="1:2">
      <c r="A43213" s="3" t="s">
        <v>43226</v>
      </c>
      <c r="B43213" s="1">
        <v>1</v>
      </c>
    </row>
    <row r="43214" spans="1:2">
      <c r="A43214" s="3" t="s">
        <v>43227</v>
      </c>
      <c r="B43214" s="1">
        <v>1</v>
      </c>
    </row>
    <row r="43215" spans="1:2">
      <c r="A43215" s="3" t="s">
        <v>43228</v>
      </c>
      <c r="B43215" s="1">
        <v>1</v>
      </c>
    </row>
    <row r="43216" spans="1:2">
      <c r="A43216" s="3" t="s">
        <v>43229</v>
      </c>
      <c r="B43216" s="1">
        <v>1</v>
      </c>
    </row>
    <row r="43217" spans="1:2">
      <c r="A43217" s="3" t="s">
        <v>43230</v>
      </c>
      <c r="B43217" s="1">
        <v>1</v>
      </c>
    </row>
    <row r="43218" spans="1:2">
      <c r="A43218" s="3" t="s">
        <v>43231</v>
      </c>
      <c r="B43218" s="1">
        <v>1</v>
      </c>
    </row>
    <row r="43219" spans="1:2">
      <c r="A43219" s="3" t="s">
        <v>43232</v>
      </c>
      <c r="B43219" s="1">
        <v>1</v>
      </c>
    </row>
    <row r="43220" spans="1:2">
      <c r="A43220" s="3" t="s">
        <v>43233</v>
      </c>
      <c r="B43220" s="1">
        <v>1</v>
      </c>
    </row>
    <row r="43221" spans="1:2">
      <c r="A43221" s="3" t="s">
        <v>43234</v>
      </c>
      <c r="B43221" s="1">
        <v>1</v>
      </c>
    </row>
    <row r="43222" spans="1:2">
      <c r="A43222" s="3" t="s">
        <v>43235</v>
      </c>
      <c r="B43222" s="1">
        <v>1</v>
      </c>
    </row>
    <row r="43223" spans="1:2">
      <c r="A43223" s="3" t="s">
        <v>43236</v>
      </c>
      <c r="B43223" s="1">
        <v>1</v>
      </c>
    </row>
    <row r="43224" spans="1:2">
      <c r="A43224" s="3" t="s">
        <v>43237</v>
      </c>
      <c r="B43224" s="1">
        <v>1</v>
      </c>
    </row>
    <row r="43225" spans="1:2">
      <c r="A43225" s="3" t="s">
        <v>43238</v>
      </c>
      <c r="B43225" s="1">
        <v>1</v>
      </c>
    </row>
    <row r="43226" spans="1:2">
      <c r="A43226" s="3" t="s">
        <v>43239</v>
      </c>
      <c r="B43226" s="1">
        <v>1</v>
      </c>
    </row>
    <row r="43227" spans="1:2">
      <c r="A43227" s="3" t="s">
        <v>43240</v>
      </c>
      <c r="B43227" s="1">
        <v>1</v>
      </c>
    </row>
    <row r="43228" spans="1:2">
      <c r="A43228" s="3" t="s">
        <v>43241</v>
      </c>
      <c r="B43228" s="1">
        <v>1</v>
      </c>
    </row>
    <row r="43229" spans="1:2">
      <c r="A43229" s="3" t="s">
        <v>43242</v>
      </c>
      <c r="B43229" s="1">
        <v>1</v>
      </c>
    </row>
    <row r="43230" spans="1:2">
      <c r="A43230" s="3" t="s">
        <v>43243</v>
      </c>
      <c r="B43230" s="1">
        <v>1</v>
      </c>
    </row>
    <row r="43231" spans="1:2">
      <c r="A43231" s="3" t="s">
        <v>43244</v>
      </c>
      <c r="B43231" s="1">
        <v>1</v>
      </c>
    </row>
    <row r="43232" spans="1:2">
      <c r="A43232" s="3" t="s">
        <v>43245</v>
      </c>
      <c r="B43232" s="1">
        <v>1</v>
      </c>
    </row>
    <row r="43233" spans="1:2">
      <c r="A43233" s="3" t="s">
        <v>43246</v>
      </c>
      <c r="B43233" s="1">
        <v>1</v>
      </c>
    </row>
    <row r="43234" spans="1:2">
      <c r="A43234" s="3" t="s">
        <v>43247</v>
      </c>
      <c r="B43234" s="1">
        <v>1</v>
      </c>
    </row>
    <row r="43235" spans="1:2">
      <c r="A43235" s="3" t="s">
        <v>43248</v>
      </c>
      <c r="B43235" s="1">
        <v>1</v>
      </c>
    </row>
    <row r="43236" spans="1:2">
      <c r="A43236" s="3" t="s">
        <v>43249</v>
      </c>
      <c r="B43236" s="1">
        <v>1</v>
      </c>
    </row>
    <row r="43237" spans="1:2">
      <c r="A43237" s="3" t="s">
        <v>43250</v>
      </c>
      <c r="B43237" s="1">
        <v>1</v>
      </c>
    </row>
    <row r="43238" spans="1:2">
      <c r="A43238" s="3" t="s">
        <v>43251</v>
      </c>
      <c r="B43238" s="1">
        <v>1</v>
      </c>
    </row>
    <row r="43239" spans="1:2">
      <c r="A43239" s="3" t="s">
        <v>43252</v>
      </c>
      <c r="B43239" s="1">
        <v>1</v>
      </c>
    </row>
    <row r="43240" spans="1:2">
      <c r="A43240" s="3" t="s">
        <v>43253</v>
      </c>
      <c r="B43240" s="1">
        <v>1</v>
      </c>
    </row>
    <row r="43241" spans="1:2">
      <c r="A43241" s="3" t="s">
        <v>43254</v>
      </c>
      <c r="B43241" s="1">
        <v>1</v>
      </c>
    </row>
    <row r="43242" spans="1:2">
      <c r="A43242" s="3" t="s">
        <v>43255</v>
      </c>
      <c r="B43242" s="1">
        <v>1</v>
      </c>
    </row>
    <row r="43243" spans="1:2">
      <c r="A43243" s="3" t="s">
        <v>43256</v>
      </c>
      <c r="B43243" s="1">
        <v>1</v>
      </c>
    </row>
    <row r="43244" spans="1:2">
      <c r="A43244" s="3" t="s">
        <v>43257</v>
      </c>
      <c r="B43244" s="1">
        <v>1</v>
      </c>
    </row>
    <row r="43245" spans="1:2">
      <c r="A43245" s="3" t="s">
        <v>43258</v>
      </c>
      <c r="B43245" s="1">
        <v>1</v>
      </c>
    </row>
    <row r="43246" spans="1:2">
      <c r="A43246" s="3" t="s">
        <v>43259</v>
      </c>
      <c r="B43246" s="1">
        <v>1</v>
      </c>
    </row>
    <row r="43247" spans="1:2">
      <c r="A43247" s="3" t="s">
        <v>43260</v>
      </c>
      <c r="B43247" s="1">
        <v>1</v>
      </c>
    </row>
    <row r="43248" spans="1:2">
      <c r="A43248" s="3" t="s">
        <v>43261</v>
      </c>
      <c r="B43248" s="1">
        <v>1</v>
      </c>
    </row>
    <row r="43249" spans="1:2">
      <c r="A43249" s="3" t="s">
        <v>43262</v>
      </c>
      <c r="B43249" s="1">
        <v>1</v>
      </c>
    </row>
    <row r="43250" spans="1:2">
      <c r="A43250" s="3" t="s">
        <v>43263</v>
      </c>
      <c r="B43250" s="1">
        <v>1</v>
      </c>
    </row>
    <row r="43251" spans="1:2">
      <c r="A43251" s="3" t="s">
        <v>43264</v>
      </c>
      <c r="B43251" s="1">
        <v>1</v>
      </c>
    </row>
    <row r="43252" spans="1:2">
      <c r="A43252" s="3" t="s">
        <v>43265</v>
      </c>
      <c r="B43252" s="1">
        <v>1</v>
      </c>
    </row>
    <row r="43253" spans="1:2">
      <c r="A43253" s="3" t="s">
        <v>43266</v>
      </c>
      <c r="B43253" s="1">
        <v>1</v>
      </c>
    </row>
    <row r="43254" spans="1:2">
      <c r="A43254" s="3" t="s">
        <v>43267</v>
      </c>
      <c r="B43254" s="1">
        <v>1</v>
      </c>
    </row>
    <row r="43255" spans="1:2">
      <c r="A43255" s="3" t="s">
        <v>43268</v>
      </c>
      <c r="B43255" s="1">
        <v>1</v>
      </c>
    </row>
    <row r="43256" spans="1:2">
      <c r="A43256" s="3" t="s">
        <v>43269</v>
      </c>
      <c r="B43256" s="1">
        <v>1</v>
      </c>
    </row>
    <row r="43257" spans="1:2">
      <c r="A43257" s="3" t="s">
        <v>43270</v>
      </c>
      <c r="B43257" s="1">
        <v>1</v>
      </c>
    </row>
    <row r="43258" spans="1:2">
      <c r="A43258" s="3" t="s">
        <v>43271</v>
      </c>
      <c r="B43258" s="1">
        <v>1</v>
      </c>
    </row>
    <row r="43259" spans="1:2">
      <c r="A43259" s="3" t="s">
        <v>43272</v>
      </c>
      <c r="B43259" s="1">
        <v>1</v>
      </c>
    </row>
    <row r="43260" spans="1:2">
      <c r="A43260" s="3" t="s">
        <v>43273</v>
      </c>
      <c r="B43260" s="1">
        <v>1</v>
      </c>
    </row>
    <row r="43261" spans="1:2">
      <c r="A43261" s="3" t="s">
        <v>43274</v>
      </c>
      <c r="B43261" s="1">
        <v>1</v>
      </c>
    </row>
    <row r="43262" spans="1:2">
      <c r="A43262" s="3" t="s">
        <v>43275</v>
      </c>
      <c r="B43262" s="1">
        <v>1</v>
      </c>
    </row>
    <row r="43263" spans="1:2">
      <c r="A43263" s="3" t="s">
        <v>43276</v>
      </c>
      <c r="B43263" s="1">
        <v>1</v>
      </c>
    </row>
    <row r="43264" spans="1:2">
      <c r="A43264" s="3" t="s">
        <v>43277</v>
      </c>
      <c r="B43264" s="1">
        <v>1</v>
      </c>
    </row>
    <row r="43265" spans="1:2">
      <c r="A43265" s="3" t="s">
        <v>43278</v>
      </c>
      <c r="B43265" s="1">
        <v>1</v>
      </c>
    </row>
    <row r="43266" spans="1:2">
      <c r="A43266" s="3" t="s">
        <v>43279</v>
      </c>
      <c r="B43266" s="1">
        <v>1</v>
      </c>
    </row>
    <row r="43267" spans="1:2">
      <c r="A43267" s="3" t="s">
        <v>43280</v>
      </c>
      <c r="B43267" s="1">
        <v>1</v>
      </c>
    </row>
    <row r="43268" spans="1:2">
      <c r="A43268" s="3" t="s">
        <v>43281</v>
      </c>
      <c r="B43268" s="1">
        <v>1</v>
      </c>
    </row>
    <row r="43269" spans="1:2">
      <c r="A43269" s="3" t="s">
        <v>43282</v>
      </c>
      <c r="B43269" s="1">
        <v>1</v>
      </c>
    </row>
    <row r="43270" spans="1:2">
      <c r="A43270" s="3" t="s">
        <v>43283</v>
      </c>
      <c r="B43270" s="1">
        <v>1</v>
      </c>
    </row>
    <row r="43271" spans="1:2">
      <c r="A43271" s="3" t="s">
        <v>43284</v>
      </c>
      <c r="B43271" s="1">
        <v>1</v>
      </c>
    </row>
    <row r="43272" spans="1:2">
      <c r="A43272" s="3" t="s">
        <v>43285</v>
      </c>
      <c r="B43272" s="1">
        <v>1</v>
      </c>
    </row>
    <row r="43273" spans="1:2">
      <c r="A43273" s="3" t="s">
        <v>163</v>
      </c>
      <c r="B43273" s="1">
        <v>1</v>
      </c>
    </row>
    <row r="43274" spans="1:2">
      <c r="A43274" s="3" t="s">
        <v>43286</v>
      </c>
      <c r="B43274" s="1">
        <v>1</v>
      </c>
    </row>
    <row r="43275" spans="1:2">
      <c r="A43275" s="3" t="s">
        <v>43287</v>
      </c>
      <c r="B43275" s="1">
        <v>1</v>
      </c>
    </row>
    <row r="43276" spans="1:2">
      <c r="A43276" s="3" t="s">
        <v>43288</v>
      </c>
      <c r="B43276" s="1">
        <v>1</v>
      </c>
    </row>
    <row r="43277" spans="1:2">
      <c r="A43277" s="3" t="s">
        <v>43289</v>
      </c>
      <c r="B43277" s="1">
        <v>1</v>
      </c>
    </row>
    <row r="43278" spans="1:2">
      <c r="A43278" s="3" t="s">
        <v>43290</v>
      </c>
      <c r="B43278" s="1">
        <v>1</v>
      </c>
    </row>
    <row r="43279" spans="1:2">
      <c r="A43279" s="3" t="s">
        <v>43291</v>
      </c>
      <c r="B43279" s="1">
        <v>1</v>
      </c>
    </row>
    <row r="43280" spans="1:2">
      <c r="A43280" s="3" t="s">
        <v>43292</v>
      </c>
      <c r="B43280" s="1">
        <v>1</v>
      </c>
    </row>
    <row r="43281" spans="1:2">
      <c r="A43281" s="3" t="s">
        <v>43293</v>
      </c>
      <c r="B43281" s="1">
        <v>1</v>
      </c>
    </row>
    <row r="43282" spans="1:2">
      <c r="A43282" s="3" t="s">
        <v>43294</v>
      </c>
      <c r="B43282" s="1">
        <v>1</v>
      </c>
    </row>
    <row r="43283" spans="1:2">
      <c r="A43283" s="3" t="s">
        <v>43295</v>
      </c>
      <c r="B43283" s="1">
        <v>1</v>
      </c>
    </row>
    <row r="43284" spans="1:2">
      <c r="A43284" s="3" t="s">
        <v>43296</v>
      </c>
      <c r="B43284" s="1">
        <v>1</v>
      </c>
    </row>
    <row r="43285" spans="1:2">
      <c r="A43285" s="3" t="s">
        <v>43297</v>
      </c>
      <c r="B43285" s="1">
        <v>1</v>
      </c>
    </row>
    <row r="43286" spans="1:2">
      <c r="A43286" s="3" t="s">
        <v>43298</v>
      </c>
      <c r="B43286" s="1">
        <v>1</v>
      </c>
    </row>
    <row r="43287" spans="1:2">
      <c r="A43287" s="3" t="s">
        <v>43299</v>
      </c>
      <c r="B43287" s="1">
        <v>1</v>
      </c>
    </row>
    <row r="43288" spans="1:2">
      <c r="A43288" s="3" t="s">
        <v>43300</v>
      </c>
      <c r="B43288" s="1">
        <v>1</v>
      </c>
    </row>
    <row r="43289" spans="1:2">
      <c r="A43289" s="3" t="s">
        <v>43301</v>
      </c>
      <c r="B43289" s="1">
        <v>1</v>
      </c>
    </row>
    <row r="43290" spans="1:2">
      <c r="A43290" s="3" t="s">
        <v>43302</v>
      </c>
      <c r="B43290" s="1">
        <v>1</v>
      </c>
    </row>
    <row r="43291" spans="1:2">
      <c r="A43291" s="3" t="s">
        <v>43303</v>
      </c>
      <c r="B43291" s="1">
        <v>1</v>
      </c>
    </row>
    <row r="43292" spans="1:2">
      <c r="A43292" s="3" t="s">
        <v>43304</v>
      </c>
      <c r="B43292" s="1">
        <v>1</v>
      </c>
    </row>
    <row r="43293" spans="1:2">
      <c r="A43293" s="3" t="s">
        <v>43305</v>
      </c>
      <c r="B43293" s="1">
        <v>1</v>
      </c>
    </row>
    <row r="43294" spans="1:2">
      <c r="A43294" s="3" t="s">
        <v>43306</v>
      </c>
      <c r="B43294" s="1">
        <v>1</v>
      </c>
    </row>
    <row r="43295" spans="1:2">
      <c r="A43295" s="3" t="s">
        <v>43307</v>
      </c>
      <c r="B43295" s="1">
        <v>1</v>
      </c>
    </row>
    <row r="43296" spans="1:2">
      <c r="A43296" s="3" t="s">
        <v>43308</v>
      </c>
      <c r="B43296" s="1">
        <v>1</v>
      </c>
    </row>
    <row r="43297" spans="1:2">
      <c r="A43297" s="3" t="s">
        <v>43309</v>
      </c>
      <c r="B43297" s="1">
        <v>1</v>
      </c>
    </row>
    <row r="43298" spans="1:2">
      <c r="A43298" s="3" t="s">
        <v>43310</v>
      </c>
      <c r="B43298" s="1">
        <v>1</v>
      </c>
    </row>
    <row r="43299" spans="1:2">
      <c r="A43299" s="3" t="s">
        <v>43311</v>
      </c>
      <c r="B43299" s="1">
        <v>1</v>
      </c>
    </row>
    <row r="43300" spans="1:2">
      <c r="A43300" s="3" t="s">
        <v>43312</v>
      </c>
      <c r="B43300" s="1">
        <v>1</v>
      </c>
    </row>
    <row r="43301" spans="1:2">
      <c r="A43301" s="3" t="s">
        <v>43313</v>
      </c>
      <c r="B43301" s="1">
        <v>1</v>
      </c>
    </row>
    <row r="43302" spans="1:2">
      <c r="A43302" s="3" t="s">
        <v>43314</v>
      </c>
      <c r="B43302" s="1">
        <v>1</v>
      </c>
    </row>
    <row r="43303" spans="1:2">
      <c r="A43303" s="3" t="s">
        <v>43315</v>
      </c>
      <c r="B43303" s="1">
        <v>1</v>
      </c>
    </row>
    <row r="43304" spans="1:2">
      <c r="A43304" s="3" t="s">
        <v>43316</v>
      </c>
      <c r="B43304" s="1">
        <v>1</v>
      </c>
    </row>
    <row r="43305" spans="1:2">
      <c r="A43305" s="3" t="s">
        <v>43317</v>
      </c>
      <c r="B43305" s="1">
        <v>1</v>
      </c>
    </row>
    <row r="43306" spans="1:2">
      <c r="A43306" s="3" t="s">
        <v>43318</v>
      </c>
      <c r="B43306" s="1">
        <v>1</v>
      </c>
    </row>
    <row r="43307" spans="1:2">
      <c r="A43307" s="3" t="s">
        <v>43319</v>
      </c>
      <c r="B43307" s="1">
        <v>1</v>
      </c>
    </row>
    <row r="43308" spans="1:2">
      <c r="A43308" s="3" t="s">
        <v>43320</v>
      </c>
      <c r="B43308" s="1">
        <v>1</v>
      </c>
    </row>
    <row r="43309" spans="1:2">
      <c r="A43309" s="3" t="s">
        <v>43321</v>
      </c>
      <c r="B43309" s="1">
        <v>1</v>
      </c>
    </row>
    <row r="43310" spans="1:2">
      <c r="A43310" s="3" t="s">
        <v>43322</v>
      </c>
      <c r="B43310" s="1">
        <v>1</v>
      </c>
    </row>
    <row r="43311" spans="1:2">
      <c r="A43311" s="3" t="s">
        <v>43323</v>
      </c>
      <c r="B43311" s="1">
        <v>1</v>
      </c>
    </row>
    <row r="43312" spans="1:2">
      <c r="A43312" s="3" t="s">
        <v>43324</v>
      </c>
      <c r="B43312" s="1">
        <v>1</v>
      </c>
    </row>
    <row r="43313" spans="1:2">
      <c r="A43313" s="3" t="s">
        <v>43325</v>
      </c>
      <c r="B43313" s="1">
        <v>1</v>
      </c>
    </row>
    <row r="43314" spans="1:2">
      <c r="A43314" s="3" t="s">
        <v>43326</v>
      </c>
      <c r="B43314" s="1">
        <v>1</v>
      </c>
    </row>
    <row r="43315" spans="1:2">
      <c r="A43315" s="3" t="s">
        <v>43327</v>
      </c>
      <c r="B43315" s="1">
        <v>1</v>
      </c>
    </row>
    <row r="43316" spans="1:2">
      <c r="A43316" s="3" t="s">
        <v>43328</v>
      </c>
      <c r="B43316" s="1">
        <v>1</v>
      </c>
    </row>
    <row r="43317" spans="1:2">
      <c r="A43317" s="3" t="s">
        <v>43329</v>
      </c>
      <c r="B43317" s="1">
        <v>1</v>
      </c>
    </row>
    <row r="43318" spans="1:2">
      <c r="A43318" s="3" t="s">
        <v>43330</v>
      </c>
      <c r="B43318" s="1">
        <v>1</v>
      </c>
    </row>
    <row r="43319" spans="1:2">
      <c r="A43319" s="3" t="s">
        <v>43331</v>
      </c>
      <c r="B43319" s="1">
        <v>1</v>
      </c>
    </row>
    <row r="43320" spans="1:2">
      <c r="A43320" s="3" t="s">
        <v>43332</v>
      </c>
      <c r="B43320" s="1">
        <v>1</v>
      </c>
    </row>
    <row r="43321" spans="1:2">
      <c r="A43321" s="3" t="s">
        <v>43333</v>
      </c>
      <c r="B43321" s="1">
        <v>1</v>
      </c>
    </row>
    <row r="43322" spans="1:2">
      <c r="A43322" s="3" t="s">
        <v>43334</v>
      </c>
      <c r="B43322" s="1">
        <v>1</v>
      </c>
    </row>
    <row r="43323" spans="1:2">
      <c r="A43323" s="3" t="s">
        <v>43335</v>
      </c>
      <c r="B43323" s="1">
        <v>1</v>
      </c>
    </row>
    <row r="43324" spans="1:2">
      <c r="A43324" s="3" t="s">
        <v>43336</v>
      </c>
      <c r="B43324" s="1">
        <v>1</v>
      </c>
    </row>
    <row r="43325" spans="1:2">
      <c r="A43325" s="3" t="s">
        <v>43337</v>
      </c>
      <c r="B43325" s="1">
        <v>1</v>
      </c>
    </row>
    <row r="43326" spans="1:2">
      <c r="A43326" s="3" t="s">
        <v>43338</v>
      </c>
      <c r="B43326" s="1">
        <v>1</v>
      </c>
    </row>
    <row r="43327" spans="1:2">
      <c r="A43327" s="3" t="s">
        <v>43339</v>
      </c>
      <c r="B43327" s="1">
        <v>1</v>
      </c>
    </row>
    <row r="43328" spans="1:2">
      <c r="A43328" s="3" t="s">
        <v>43340</v>
      </c>
      <c r="B43328" s="1">
        <v>1</v>
      </c>
    </row>
    <row r="43329" spans="1:2">
      <c r="A43329" s="3" t="s">
        <v>43341</v>
      </c>
      <c r="B43329" s="1">
        <v>1</v>
      </c>
    </row>
    <row r="43330" spans="1:2">
      <c r="A43330" s="3" t="s">
        <v>43342</v>
      </c>
      <c r="B43330" s="1">
        <v>1</v>
      </c>
    </row>
    <row r="43331" spans="1:2">
      <c r="A43331" s="3" t="s">
        <v>43343</v>
      </c>
      <c r="B43331" s="1">
        <v>1</v>
      </c>
    </row>
    <row r="43332" spans="1:2">
      <c r="A43332" s="3" t="s">
        <v>43344</v>
      </c>
      <c r="B43332" s="1">
        <v>1</v>
      </c>
    </row>
    <row r="43333" spans="1:2">
      <c r="A43333" s="3" t="s">
        <v>43345</v>
      </c>
      <c r="B43333" s="1">
        <v>1</v>
      </c>
    </row>
    <row r="43334" spans="1:2">
      <c r="A43334" s="3" t="s">
        <v>43346</v>
      </c>
      <c r="B43334" s="1">
        <v>1</v>
      </c>
    </row>
    <row r="43335" spans="1:2">
      <c r="A43335" s="3" t="s">
        <v>43347</v>
      </c>
      <c r="B43335" s="1">
        <v>1</v>
      </c>
    </row>
    <row r="43336" spans="1:2">
      <c r="A43336" s="3" t="s">
        <v>43348</v>
      </c>
      <c r="B43336" s="1">
        <v>1</v>
      </c>
    </row>
    <row r="43337" spans="1:2">
      <c r="A43337" s="3" t="s">
        <v>43349</v>
      </c>
      <c r="B43337" s="1">
        <v>1</v>
      </c>
    </row>
    <row r="43338" spans="1:2">
      <c r="A43338" s="3" t="s">
        <v>43350</v>
      </c>
      <c r="B43338" s="1">
        <v>1</v>
      </c>
    </row>
    <row r="43339" spans="1:2">
      <c r="A43339" s="3" t="s">
        <v>43351</v>
      </c>
      <c r="B43339" s="1">
        <v>1</v>
      </c>
    </row>
    <row r="43340" spans="1:2">
      <c r="A43340" s="3" t="s">
        <v>43352</v>
      </c>
      <c r="B43340" s="1">
        <v>1</v>
      </c>
    </row>
    <row r="43341" spans="1:2">
      <c r="A43341" s="3" t="s">
        <v>43353</v>
      </c>
      <c r="B43341" s="1">
        <v>1</v>
      </c>
    </row>
    <row r="43342" spans="1:2">
      <c r="A43342" s="3" t="s">
        <v>43354</v>
      </c>
      <c r="B43342" s="1">
        <v>1</v>
      </c>
    </row>
    <row r="43343" spans="1:2">
      <c r="A43343" s="3" t="s">
        <v>43355</v>
      </c>
      <c r="B43343" s="1">
        <v>1</v>
      </c>
    </row>
    <row r="43344" spans="1:2">
      <c r="A43344" s="3" t="s">
        <v>43356</v>
      </c>
      <c r="B43344" s="1">
        <v>1</v>
      </c>
    </row>
    <row r="43345" spans="1:2">
      <c r="A43345" s="3" t="s">
        <v>43357</v>
      </c>
      <c r="B43345" s="1">
        <v>1</v>
      </c>
    </row>
    <row r="43346" spans="1:2">
      <c r="A43346" s="3" t="s">
        <v>43358</v>
      </c>
      <c r="B43346" s="1">
        <v>1</v>
      </c>
    </row>
    <row r="43347" spans="1:2">
      <c r="A43347" s="3" t="s">
        <v>43359</v>
      </c>
      <c r="B43347" s="1">
        <v>1</v>
      </c>
    </row>
    <row r="43348" spans="1:2">
      <c r="A43348" s="3" t="s">
        <v>43360</v>
      </c>
      <c r="B43348" s="1">
        <v>1</v>
      </c>
    </row>
    <row r="43349" spans="1:2">
      <c r="A43349" s="3" t="s">
        <v>43361</v>
      </c>
      <c r="B43349" s="1">
        <v>1</v>
      </c>
    </row>
    <row r="43350" spans="1:2">
      <c r="A43350" s="3" t="s">
        <v>43362</v>
      </c>
      <c r="B43350" s="1">
        <v>1</v>
      </c>
    </row>
    <row r="43351" spans="1:2">
      <c r="A43351" s="3" t="s">
        <v>43363</v>
      </c>
      <c r="B43351" s="1">
        <v>1</v>
      </c>
    </row>
    <row r="43352" spans="1:2">
      <c r="A43352" s="3" t="s">
        <v>43364</v>
      </c>
      <c r="B43352" s="1">
        <v>1</v>
      </c>
    </row>
    <row r="43353" spans="1:2">
      <c r="A43353" s="3" t="s">
        <v>43365</v>
      </c>
      <c r="B43353" s="1">
        <v>1</v>
      </c>
    </row>
    <row r="43354" spans="1:2">
      <c r="A43354" s="3" t="s">
        <v>43366</v>
      </c>
      <c r="B43354" s="1">
        <v>1</v>
      </c>
    </row>
    <row r="43355" spans="1:2">
      <c r="A43355" s="3" t="s">
        <v>43367</v>
      </c>
      <c r="B43355" s="1">
        <v>1</v>
      </c>
    </row>
    <row r="43356" spans="1:2">
      <c r="A43356" s="3" t="s">
        <v>43368</v>
      </c>
      <c r="B43356" s="1">
        <v>1</v>
      </c>
    </row>
    <row r="43357" spans="1:2">
      <c r="A43357" s="3" t="s">
        <v>43369</v>
      </c>
      <c r="B43357" s="1">
        <v>1</v>
      </c>
    </row>
    <row r="43358" spans="1:2">
      <c r="A43358" s="3" t="s">
        <v>121</v>
      </c>
      <c r="B43358" s="1">
        <v>1</v>
      </c>
    </row>
    <row r="43359" spans="1:2">
      <c r="A43359" s="3" t="s">
        <v>43370</v>
      </c>
      <c r="B43359" s="1">
        <v>1</v>
      </c>
    </row>
    <row r="43360" spans="1:2">
      <c r="A43360" s="3" t="s">
        <v>43371</v>
      </c>
      <c r="B43360" s="1">
        <v>1</v>
      </c>
    </row>
    <row r="43361" spans="1:2">
      <c r="A43361" s="3" t="s">
        <v>43372</v>
      </c>
      <c r="B43361" s="1">
        <v>1</v>
      </c>
    </row>
    <row r="43362" spans="1:2">
      <c r="A43362" s="3" t="s">
        <v>43373</v>
      </c>
      <c r="B43362" s="1">
        <v>1</v>
      </c>
    </row>
    <row r="43363" spans="1:2">
      <c r="A43363" s="3" t="s">
        <v>43374</v>
      </c>
      <c r="B43363" s="1">
        <v>1</v>
      </c>
    </row>
    <row r="43364" spans="1:2">
      <c r="A43364" s="3" t="s">
        <v>43375</v>
      </c>
      <c r="B43364" s="1">
        <v>1</v>
      </c>
    </row>
    <row r="43365" spans="1:2">
      <c r="A43365" s="3" t="s">
        <v>43376</v>
      </c>
      <c r="B43365" s="1">
        <v>1</v>
      </c>
    </row>
    <row r="43366" spans="1:2">
      <c r="A43366" s="3" t="s">
        <v>43377</v>
      </c>
      <c r="B43366" s="1">
        <v>1</v>
      </c>
    </row>
    <row r="43367" spans="1:2">
      <c r="A43367" s="3" t="s">
        <v>43378</v>
      </c>
      <c r="B43367" s="1">
        <v>1</v>
      </c>
    </row>
    <row r="43368" spans="1:2">
      <c r="A43368" s="3" t="s">
        <v>43379</v>
      </c>
      <c r="B43368" s="1">
        <v>1</v>
      </c>
    </row>
    <row r="43369" spans="1:2">
      <c r="A43369" s="3" t="s">
        <v>43380</v>
      </c>
      <c r="B43369" s="1">
        <v>1</v>
      </c>
    </row>
    <row r="43370" spans="1:2">
      <c r="A43370" s="3" t="s">
        <v>43381</v>
      </c>
      <c r="B43370" s="1">
        <v>1</v>
      </c>
    </row>
    <row r="43371" spans="1:2">
      <c r="A43371" s="3" t="s">
        <v>43382</v>
      </c>
      <c r="B43371" s="1">
        <v>1</v>
      </c>
    </row>
    <row r="43372" spans="1:2">
      <c r="A43372" s="3" t="s">
        <v>43383</v>
      </c>
      <c r="B43372" s="1">
        <v>1</v>
      </c>
    </row>
    <row r="43373" spans="1:2">
      <c r="A43373" s="3" t="s">
        <v>43384</v>
      </c>
      <c r="B43373" s="1">
        <v>1</v>
      </c>
    </row>
    <row r="43374" spans="1:2">
      <c r="A43374" s="3" t="s">
        <v>43385</v>
      </c>
      <c r="B43374" s="1">
        <v>1</v>
      </c>
    </row>
    <row r="43375" spans="1:2">
      <c r="A43375" s="3" t="s">
        <v>43386</v>
      </c>
      <c r="B43375" s="1">
        <v>1</v>
      </c>
    </row>
    <row r="43376" spans="1:2">
      <c r="A43376" s="3" t="s">
        <v>43387</v>
      </c>
      <c r="B43376" s="1">
        <v>1</v>
      </c>
    </row>
    <row r="43377" spans="1:2">
      <c r="A43377" s="3" t="s">
        <v>43388</v>
      </c>
      <c r="B43377" s="1">
        <v>1</v>
      </c>
    </row>
    <row r="43378" spans="1:2">
      <c r="A43378" s="3" t="s">
        <v>43389</v>
      </c>
      <c r="B43378" s="1">
        <v>1</v>
      </c>
    </row>
    <row r="43379" spans="1:2">
      <c r="A43379" s="3" t="s">
        <v>43390</v>
      </c>
      <c r="B43379" s="1">
        <v>1</v>
      </c>
    </row>
    <row r="43380" spans="1:2">
      <c r="A43380" s="3" t="s">
        <v>43391</v>
      </c>
      <c r="B43380" s="1">
        <v>1</v>
      </c>
    </row>
    <row r="43381" spans="1:2">
      <c r="A43381" s="3" t="s">
        <v>43392</v>
      </c>
      <c r="B43381" s="1">
        <v>1</v>
      </c>
    </row>
    <row r="43382" spans="1:2">
      <c r="A43382" s="3" t="s">
        <v>43393</v>
      </c>
      <c r="B43382" s="1">
        <v>1</v>
      </c>
    </row>
    <row r="43383" spans="1:2">
      <c r="A43383" s="3" t="s">
        <v>43394</v>
      </c>
      <c r="B43383" s="1">
        <v>1</v>
      </c>
    </row>
    <row r="43384" spans="1:2">
      <c r="A43384" s="3" t="s">
        <v>43395</v>
      </c>
      <c r="B43384" s="1">
        <v>1</v>
      </c>
    </row>
    <row r="43385" spans="1:2">
      <c r="A43385" s="3" t="s">
        <v>43396</v>
      </c>
      <c r="B43385" s="1">
        <v>1</v>
      </c>
    </row>
    <row r="43386" spans="1:2">
      <c r="A43386" s="3" t="s">
        <v>43397</v>
      </c>
      <c r="B43386" s="1">
        <v>1</v>
      </c>
    </row>
    <row r="43387" spans="1:2">
      <c r="A43387" s="3" t="s">
        <v>43398</v>
      </c>
      <c r="B43387" s="1">
        <v>1</v>
      </c>
    </row>
    <row r="43388" spans="1:2">
      <c r="A43388" s="3" t="s">
        <v>43399</v>
      </c>
      <c r="B43388" s="1">
        <v>1</v>
      </c>
    </row>
    <row r="43389" spans="1:2">
      <c r="A43389" s="3" t="s">
        <v>43400</v>
      </c>
      <c r="B43389" s="1">
        <v>1</v>
      </c>
    </row>
    <row r="43390" spans="1:2">
      <c r="A43390" s="3" t="s">
        <v>43401</v>
      </c>
      <c r="B43390" s="1">
        <v>1</v>
      </c>
    </row>
    <row r="43391" spans="1:2">
      <c r="A43391" s="3" t="s">
        <v>43402</v>
      </c>
      <c r="B43391" s="1">
        <v>1</v>
      </c>
    </row>
    <row r="43392" spans="1:2">
      <c r="A43392" s="3" t="s">
        <v>43403</v>
      </c>
      <c r="B43392" s="1">
        <v>1</v>
      </c>
    </row>
    <row r="43393" spans="1:2">
      <c r="A43393" s="3" t="s">
        <v>43404</v>
      </c>
      <c r="B43393" s="1">
        <v>1</v>
      </c>
    </row>
    <row r="43394" spans="1:2">
      <c r="A43394" s="3" t="s">
        <v>43405</v>
      </c>
      <c r="B43394" s="1">
        <v>1</v>
      </c>
    </row>
    <row r="43395" spans="1:2">
      <c r="A43395" s="3" t="s">
        <v>43406</v>
      </c>
      <c r="B43395" s="1">
        <v>1</v>
      </c>
    </row>
    <row r="43396" spans="1:2">
      <c r="A43396" s="3" t="s">
        <v>43407</v>
      </c>
      <c r="B43396" s="1">
        <v>1</v>
      </c>
    </row>
    <row r="43397" spans="1:2">
      <c r="A43397" s="3" t="s">
        <v>43408</v>
      </c>
      <c r="B43397" s="1">
        <v>1</v>
      </c>
    </row>
    <row r="43398" spans="1:2">
      <c r="A43398" s="3" t="s">
        <v>43409</v>
      </c>
      <c r="B43398" s="1">
        <v>1</v>
      </c>
    </row>
    <row r="43399" spans="1:2">
      <c r="A43399" s="3" t="s">
        <v>43410</v>
      </c>
      <c r="B43399" s="1">
        <v>1</v>
      </c>
    </row>
    <row r="43400" spans="1:2">
      <c r="A43400" s="3" t="s">
        <v>43411</v>
      </c>
      <c r="B43400" s="1">
        <v>1</v>
      </c>
    </row>
    <row r="43401" spans="1:2">
      <c r="A43401" s="3" t="s">
        <v>43412</v>
      </c>
      <c r="B43401" s="1">
        <v>1</v>
      </c>
    </row>
    <row r="43402" spans="1:2">
      <c r="A43402" s="3" t="s">
        <v>43413</v>
      </c>
      <c r="B43402" s="1">
        <v>1</v>
      </c>
    </row>
    <row r="43403" spans="1:2">
      <c r="A43403" s="3" t="s">
        <v>43414</v>
      </c>
      <c r="B43403" s="1">
        <v>1</v>
      </c>
    </row>
    <row r="43404" spans="1:2">
      <c r="A43404" s="3" t="s">
        <v>43415</v>
      </c>
      <c r="B43404" s="1">
        <v>1</v>
      </c>
    </row>
    <row r="43405" spans="1:2">
      <c r="A43405" s="3" t="s">
        <v>43416</v>
      </c>
      <c r="B43405" s="1">
        <v>1</v>
      </c>
    </row>
    <row r="43406" spans="1:2">
      <c r="A43406" s="3" t="s">
        <v>43417</v>
      </c>
      <c r="B43406" s="1">
        <v>1</v>
      </c>
    </row>
    <row r="43407" spans="1:2">
      <c r="A43407" s="3" t="s">
        <v>43418</v>
      </c>
      <c r="B43407" s="1">
        <v>1</v>
      </c>
    </row>
    <row r="43408" spans="1:2">
      <c r="A43408" s="3" t="s">
        <v>43419</v>
      </c>
      <c r="B43408" s="1">
        <v>1</v>
      </c>
    </row>
    <row r="43409" spans="1:2">
      <c r="A43409" s="3" t="s">
        <v>43420</v>
      </c>
      <c r="B43409" s="1">
        <v>1</v>
      </c>
    </row>
    <row r="43410" spans="1:2">
      <c r="A43410" s="3" t="s">
        <v>43421</v>
      </c>
      <c r="B43410" s="1">
        <v>1</v>
      </c>
    </row>
    <row r="43411" spans="1:2">
      <c r="A43411" s="3" t="s">
        <v>43422</v>
      </c>
      <c r="B43411" s="1">
        <v>1</v>
      </c>
    </row>
    <row r="43412" spans="1:2">
      <c r="A43412" s="3" t="s">
        <v>43423</v>
      </c>
      <c r="B43412" s="1">
        <v>1</v>
      </c>
    </row>
    <row r="43413" spans="1:2">
      <c r="A43413" s="3" t="s">
        <v>43424</v>
      </c>
      <c r="B43413" s="1">
        <v>1</v>
      </c>
    </row>
    <row r="43414" spans="1:2">
      <c r="A43414" s="3" t="s">
        <v>43425</v>
      </c>
      <c r="B43414" s="1">
        <v>1</v>
      </c>
    </row>
    <row r="43415" spans="1:2">
      <c r="A43415" s="3" t="s">
        <v>43426</v>
      </c>
      <c r="B43415" s="1">
        <v>1</v>
      </c>
    </row>
    <row r="43416" spans="1:2">
      <c r="A43416" s="3" t="s">
        <v>43427</v>
      </c>
      <c r="B43416" s="1">
        <v>1</v>
      </c>
    </row>
    <row r="43417" spans="1:2">
      <c r="A43417" s="3" t="s">
        <v>43428</v>
      </c>
      <c r="B43417" s="1">
        <v>1</v>
      </c>
    </row>
    <row r="43418" spans="1:2">
      <c r="A43418" s="3" t="s">
        <v>43429</v>
      </c>
      <c r="B43418" s="1">
        <v>1</v>
      </c>
    </row>
    <row r="43419" spans="1:2">
      <c r="A43419" s="3" t="s">
        <v>43430</v>
      </c>
      <c r="B43419" s="1">
        <v>1</v>
      </c>
    </row>
    <row r="43420" spans="1:2">
      <c r="A43420" s="3" t="s">
        <v>43431</v>
      </c>
      <c r="B43420" s="1">
        <v>1</v>
      </c>
    </row>
    <row r="43421" spans="1:2">
      <c r="A43421" s="3" t="s">
        <v>43432</v>
      </c>
      <c r="B43421" s="1">
        <v>1</v>
      </c>
    </row>
    <row r="43422" spans="1:2">
      <c r="A43422" s="3" t="s">
        <v>43433</v>
      </c>
      <c r="B43422" s="1">
        <v>1</v>
      </c>
    </row>
    <row r="43423" spans="1:2">
      <c r="A43423" s="3" t="s">
        <v>43434</v>
      </c>
      <c r="B43423" s="1">
        <v>1</v>
      </c>
    </row>
    <row r="43424" spans="1:2">
      <c r="A43424" s="3" t="s">
        <v>43435</v>
      </c>
      <c r="B43424" s="1">
        <v>1</v>
      </c>
    </row>
    <row r="43425" spans="1:2">
      <c r="A43425" s="3" t="s">
        <v>43436</v>
      </c>
      <c r="B43425" s="1">
        <v>1</v>
      </c>
    </row>
    <row r="43426" spans="1:2">
      <c r="A43426" s="3" t="s">
        <v>43437</v>
      </c>
      <c r="B43426" s="1">
        <v>1</v>
      </c>
    </row>
    <row r="43427" spans="1:2">
      <c r="A43427" s="3" t="s">
        <v>43438</v>
      </c>
      <c r="B43427" s="1">
        <v>1</v>
      </c>
    </row>
    <row r="43428" spans="1:2">
      <c r="A43428" s="3" t="s">
        <v>43439</v>
      </c>
      <c r="B43428" s="1">
        <v>1</v>
      </c>
    </row>
    <row r="43429" spans="1:2">
      <c r="A43429" s="3" t="s">
        <v>43440</v>
      </c>
      <c r="B43429" s="1">
        <v>1</v>
      </c>
    </row>
    <row r="43430" spans="1:2">
      <c r="A43430" s="3" t="s">
        <v>43441</v>
      </c>
      <c r="B43430" s="1">
        <v>1</v>
      </c>
    </row>
    <row r="43431" spans="1:2">
      <c r="A43431" s="3" t="s">
        <v>43442</v>
      </c>
      <c r="B43431" s="1">
        <v>1</v>
      </c>
    </row>
    <row r="43432" spans="1:2">
      <c r="A43432" s="3" t="s">
        <v>43443</v>
      </c>
      <c r="B43432" s="1">
        <v>1</v>
      </c>
    </row>
    <row r="43433" spans="1:2">
      <c r="A43433" s="3" t="s">
        <v>43444</v>
      </c>
      <c r="B43433" s="1">
        <v>1</v>
      </c>
    </row>
    <row r="43434" spans="1:2">
      <c r="A43434" s="3" t="s">
        <v>43445</v>
      </c>
      <c r="B43434" s="1">
        <v>1</v>
      </c>
    </row>
    <row r="43435" spans="1:2">
      <c r="A43435" s="3" t="s">
        <v>43446</v>
      </c>
      <c r="B43435" s="1">
        <v>1</v>
      </c>
    </row>
    <row r="43436" spans="1:2">
      <c r="A43436" s="3" t="s">
        <v>43447</v>
      </c>
      <c r="B43436" s="1">
        <v>1</v>
      </c>
    </row>
    <row r="43437" spans="1:2">
      <c r="A43437" s="3" t="s">
        <v>43448</v>
      </c>
      <c r="B43437" s="1">
        <v>1</v>
      </c>
    </row>
    <row r="43438" spans="1:2">
      <c r="A43438" s="3" t="s">
        <v>43449</v>
      </c>
      <c r="B43438" s="1">
        <v>1</v>
      </c>
    </row>
    <row r="43439" spans="1:2">
      <c r="A43439" s="3" t="s">
        <v>43450</v>
      </c>
      <c r="B43439" s="1">
        <v>1</v>
      </c>
    </row>
    <row r="43440" spans="1:2">
      <c r="A43440" s="3" t="s">
        <v>43451</v>
      </c>
      <c r="B43440" s="1">
        <v>1</v>
      </c>
    </row>
    <row r="43441" spans="1:2">
      <c r="A43441" s="3" t="s">
        <v>43452</v>
      </c>
      <c r="B43441" s="1">
        <v>1</v>
      </c>
    </row>
    <row r="43442" spans="1:2">
      <c r="A43442" s="3" t="s">
        <v>43453</v>
      </c>
      <c r="B43442" s="1">
        <v>1</v>
      </c>
    </row>
    <row r="43443" spans="1:2">
      <c r="A43443" s="3" t="s">
        <v>43454</v>
      </c>
      <c r="B43443" s="1">
        <v>1</v>
      </c>
    </row>
    <row r="43444" spans="1:2">
      <c r="A43444" s="3" t="s">
        <v>43455</v>
      </c>
      <c r="B43444" s="1">
        <v>1</v>
      </c>
    </row>
    <row r="43445" spans="1:2">
      <c r="A43445" s="3" t="s">
        <v>43456</v>
      </c>
      <c r="B43445" s="1">
        <v>1</v>
      </c>
    </row>
    <row r="43446" spans="1:2">
      <c r="A43446" s="3" t="s">
        <v>43457</v>
      </c>
      <c r="B43446" s="1">
        <v>1</v>
      </c>
    </row>
    <row r="43447" spans="1:2">
      <c r="A43447" s="3" t="s">
        <v>43458</v>
      </c>
      <c r="B43447" s="1">
        <v>1</v>
      </c>
    </row>
    <row r="43448" spans="1:2">
      <c r="A43448" s="3" t="s">
        <v>43459</v>
      </c>
      <c r="B43448" s="1">
        <v>1</v>
      </c>
    </row>
    <row r="43449" spans="1:2">
      <c r="A43449" s="3" t="s">
        <v>43460</v>
      </c>
      <c r="B43449" s="1">
        <v>1</v>
      </c>
    </row>
    <row r="43450" spans="1:2">
      <c r="A43450" s="3" t="s">
        <v>43461</v>
      </c>
      <c r="B43450" s="1">
        <v>1</v>
      </c>
    </row>
    <row r="43451" spans="1:2">
      <c r="A43451" s="3" t="s">
        <v>43462</v>
      </c>
      <c r="B43451" s="1">
        <v>1</v>
      </c>
    </row>
    <row r="43452" spans="1:2">
      <c r="A43452" s="3" t="s">
        <v>43463</v>
      </c>
      <c r="B43452" s="1">
        <v>1</v>
      </c>
    </row>
    <row r="43453" spans="1:2">
      <c r="A43453" s="3" t="s">
        <v>43464</v>
      </c>
      <c r="B43453" s="1">
        <v>1</v>
      </c>
    </row>
    <row r="43454" spans="1:2">
      <c r="A43454" s="3" t="s">
        <v>43465</v>
      </c>
      <c r="B43454" s="1">
        <v>1</v>
      </c>
    </row>
    <row r="43455" spans="1:2">
      <c r="A43455" s="3" t="s">
        <v>43466</v>
      </c>
      <c r="B43455" s="1">
        <v>1</v>
      </c>
    </row>
    <row r="43456" spans="1:2">
      <c r="A43456" s="3" t="s">
        <v>43467</v>
      </c>
      <c r="B43456" s="1">
        <v>1</v>
      </c>
    </row>
    <row r="43457" spans="1:2">
      <c r="A43457" s="3" t="s">
        <v>43468</v>
      </c>
      <c r="B43457" s="1">
        <v>1</v>
      </c>
    </row>
    <row r="43458" spans="1:2">
      <c r="A43458" s="3" t="s">
        <v>43469</v>
      </c>
      <c r="B43458" s="1">
        <v>1</v>
      </c>
    </row>
    <row r="43459" spans="1:2">
      <c r="A43459" s="3" t="s">
        <v>43470</v>
      </c>
      <c r="B43459" s="1">
        <v>1</v>
      </c>
    </row>
    <row r="43460" spans="1:2">
      <c r="A43460" s="3" t="s">
        <v>43471</v>
      </c>
      <c r="B43460" s="1">
        <v>1</v>
      </c>
    </row>
    <row r="43461" spans="1:2">
      <c r="A43461" s="3" t="s">
        <v>43472</v>
      </c>
      <c r="B43461" s="1">
        <v>1</v>
      </c>
    </row>
    <row r="43462" spans="1:2">
      <c r="A43462" s="3" t="s">
        <v>43473</v>
      </c>
      <c r="B43462" s="1">
        <v>1</v>
      </c>
    </row>
    <row r="43463" spans="1:2">
      <c r="A43463" s="3" t="s">
        <v>43474</v>
      </c>
      <c r="B43463" s="1">
        <v>1</v>
      </c>
    </row>
    <row r="43464" spans="1:2">
      <c r="A43464" s="3" t="s">
        <v>43475</v>
      </c>
      <c r="B43464" s="1">
        <v>1</v>
      </c>
    </row>
    <row r="43465" spans="1:2">
      <c r="A43465" s="3" t="s">
        <v>43476</v>
      </c>
      <c r="B43465" s="1">
        <v>1</v>
      </c>
    </row>
    <row r="43466" spans="1:2">
      <c r="A43466" s="3" t="s">
        <v>43477</v>
      </c>
      <c r="B43466" s="1">
        <v>1</v>
      </c>
    </row>
    <row r="43467" spans="1:2">
      <c r="A43467" s="3" t="s">
        <v>43478</v>
      </c>
      <c r="B43467" s="1">
        <v>1</v>
      </c>
    </row>
    <row r="43468" spans="1:2">
      <c r="A43468" s="3" t="s">
        <v>43479</v>
      </c>
      <c r="B43468" s="1">
        <v>1</v>
      </c>
    </row>
    <row r="43469" spans="1:2">
      <c r="A43469" s="3" t="s">
        <v>43480</v>
      </c>
      <c r="B43469" s="1">
        <v>1</v>
      </c>
    </row>
    <row r="43470" spans="1:2">
      <c r="A43470" s="3" t="s">
        <v>43481</v>
      </c>
      <c r="B43470" s="1">
        <v>1</v>
      </c>
    </row>
    <row r="43471" spans="1:2">
      <c r="A43471" s="3" t="s">
        <v>43482</v>
      </c>
      <c r="B43471" s="1">
        <v>1</v>
      </c>
    </row>
    <row r="43472" spans="1:2">
      <c r="A43472" s="3" t="s">
        <v>43483</v>
      </c>
      <c r="B43472" s="1">
        <v>1</v>
      </c>
    </row>
    <row r="43473" spans="1:2">
      <c r="A43473" s="3" t="s">
        <v>43484</v>
      </c>
      <c r="B43473" s="1">
        <v>1</v>
      </c>
    </row>
    <row r="43474" spans="1:2">
      <c r="A43474" s="3" t="s">
        <v>43485</v>
      </c>
      <c r="B43474" s="1">
        <v>1</v>
      </c>
    </row>
    <row r="43475" spans="1:2">
      <c r="A43475" s="3" t="s">
        <v>43486</v>
      </c>
      <c r="B43475" s="1">
        <v>1</v>
      </c>
    </row>
    <row r="43476" spans="1:2">
      <c r="A43476" s="3" t="s">
        <v>43487</v>
      </c>
      <c r="B43476" s="1">
        <v>1</v>
      </c>
    </row>
    <row r="43477" spans="1:2">
      <c r="A43477" s="3" t="s">
        <v>43488</v>
      </c>
      <c r="B43477" s="1">
        <v>1</v>
      </c>
    </row>
    <row r="43478" spans="1:2">
      <c r="A43478" s="3" t="s">
        <v>43489</v>
      </c>
      <c r="B43478" s="1">
        <v>1</v>
      </c>
    </row>
    <row r="43479" spans="1:2">
      <c r="A43479" s="3" t="s">
        <v>43490</v>
      </c>
      <c r="B43479" s="1">
        <v>1</v>
      </c>
    </row>
    <row r="43480" spans="1:2">
      <c r="A43480" s="3" t="s">
        <v>43491</v>
      </c>
      <c r="B43480" s="1">
        <v>1</v>
      </c>
    </row>
    <row r="43481" spans="1:2">
      <c r="A43481" s="3" t="s">
        <v>43492</v>
      </c>
      <c r="B43481" s="1">
        <v>1</v>
      </c>
    </row>
    <row r="43482" spans="1:2">
      <c r="A43482" s="3" t="s">
        <v>43493</v>
      </c>
      <c r="B43482" s="1">
        <v>1</v>
      </c>
    </row>
    <row r="43483" spans="1:2">
      <c r="A43483" s="3" t="s">
        <v>43494</v>
      </c>
      <c r="B43483" s="1">
        <v>1</v>
      </c>
    </row>
    <row r="43484" spans="1:2">
      <c r="A43484" s="3" t="s">
        <v>43495</v>
      </c>
      <c r="B43484" s="1">
        <v>1</v>
      </c>
    </row>
    <row r="43485" spans="1:2">
      <c r="A43485" s="3" t="s">
        <v>43496</v>
      </c>
      <c r="B43485" s="1">
        <v>1</v>
      </c>
    </row>
    <row r="43486" spans="1:2">
      <c r="A43486" s="3" t="s">
        <v>43497</v>
      </c>
      <c r="B43486" s="1">
        <v>1</v>
      </c>
    </row>
    <row r="43487" spans="1:2">
      <c r="A43487" s="3" t="s">
        <v>43498</v>
      </c>
      <c r="B43487" s="1">
        <v>1</v>
      </c>
    </row>
    <row r="43488" spans="1:2">
      <c r="A43488" s="3" t="s">
        <v>43499</v>
      </c>
      <c r="B43488" s="1">
        <v>1</v>
      </c>
    </row>
    <row r="43489" spans="1:2">
      <c r="A43489" s="3" t="s">
        <v>43500</v>
      </c>
      <c r="B43489" s="1">
        <v>1</v>
      </c>
    </row>
    <row r="43490" spans="1:2">
      <c r="A43490" s="3" t="s">
        <v>43501</v>
      </c>
      <c r="B43490" s="1">
        <v>1</v>
      </c>
    </row>
    <row r="43491" spans="1:2">
      <c r="A43491" s="3" t="s">
        <v>43502</v>
      </c>
      <c r="B43491" s="1">
        <v>1</v>
      </c>
    </row>
    <row r="43492" spans="1:2">
      <c r="A43492" s="3" t="s">
        <v>43503</v>
      </c>
      <c r="B43492" s="1">
        <v>1</v>
      </c>
    </row>
    <row r="43493" spans="1:2">
      <c r="A43493" s="3" t="s">
        <v>43504</v>
      </c>
      <c r="B43493" s="1">
        <v>1</v>
      </c>
    </row>
    <row r="43494" spans="1:2">
      <c r="A43494" s="3" t="s">
        <v>43505</v>
      </c>
      <c r="B43494" s="1">
        <v>1</v>
      </c>
    </row>
    <row r="43495" spans="1:2">
      <c r="A43495" s="3" t="s">
        <v>43506</v>
      </c>
      <c r="B43495" s="1">
        <v>1</v>
      </c>
    </row>
    <row r="43496" spans="1:2">
      <c r="A43496" s="3" t="s">
        <v>43507</v>
      </c>
      <c r="B43496" s="1">
        <v>1</v>
      </c>
    </row>
    <row r="43497" spans="1:2">
      <c r="A43497" s="3" t="s">
        <v>43508</v>
      </c>
      <c r="B43497" s="1">
        <v>1</v>
      </c>
    </row>
    <row r="43498" spans="1:2">
      <c r="A43498" s="3" t="s">
        <v>43509</v>
      </c>
      <c r="B43498" s="1">
        <v>1</v>
      </c>
    </row>
    <row r="43499" spans="1:2">
      <c r="A43499" s="3" t="s">
        <v>43510</v>
      </c>
      <c r="B43499" s="1">
        <v>1</v>
      </c>
    </row>
    <row r="43500" spans="1:2">
      <c r="A43500" s="3" t="s">
        <v>43511</v>
      </c>
      <c r="B43500" s="1">
        <v>1</v>
      </c>
    </row>
    <row r="43501" spans="1:2">
      <c r="A43501" s="3" t="s">
        <v>43512</v>
      </c>
      <c r="B43501" s="1">
        <v>1</v>
      </c>
    </row>
    <row r="43502" spans="1:2">
      <c r="A43502" s="3" t="s">
        <v>43513</v>
      </c>
      <c r="B43502" s="1">
        <v>1</v>
      </c>
    </row>
    <row r="43503" spans="1:2">
      <c r="A43503" s="3" t="s">
        <v>43514</v>
      </c>
      <c r="B43503" s="1">
        <v>1</v>
      </c>
    </row>
    <row r="43504" spans="1:2">
      <c r="A43504" s="3" t="s">
        <v>43515</v>
      </c>
      <c r="B43504" s="1">
        <v>1</v>
      </c>
    </row>
    <row r="43505" spans="1:2">
      <c r="A43505" s="3" t="s">
        <v>43516</v>
      </c>
      <c r="B43505" s="1">
        <v>1</v>
      </c>
    </row>
    <row r="43506" spans="1:2">
      <c r="A43506" s="3" t="s">
        <v>43517</v>
      </c>
      <c r="B43506" s="1">
        <v>1</v>
      </c>
    </row>
    <row r="43507" spans="1:2">
      <c r="A43507" s="3" t="s">
        <v>43518</v>
      </c>
      <c r="B43507" s="1">
        <v>1</v>
      </c>
    </row>
    <row r="43508" spans="1:2">
      <c r="A43508" s="3" t="s">
        <v>43519</v>
      </c>
      <c r="B43508" s="1">
        <v>1</v>
      </c>
    </row>
    <row r="43509" spans="1:2">
      <c r="A43509" s="3" t="s">
        <v>43520</v>
      </c>
      <c r="B43509" s="1">
        <v>1</v>
      </c>
    </row>
    <row r="43510" spans="1:2">
      <c r="A43510" s="3" t="s">
        <v>43521</v>
      </c>
      <c r="B43510" s="1">
        <v>1</v>
      </c>
    </row>
    <row r="43511" spans="1:2">
      <c r="A43511" s="3" t="s">
        <v>43522</v>
      </c>
      <c r="B43511" s="1">
        <v>1</v>
      </c>
    </row>
    <row r="43512" spans="1:2">
      <c r="A43512" s="3" t="s">
        <v>43523</v>
      </c>
      <c r="B43512" s="1">
        <v>1</v>
      </c>
    </row>
    <row r="43513" spans="1:2">
      <c r="A43513" s="3" t="s">
        <v>43524</v>
      </c>
      <c r="B43513" s="1">
        <v>1</v>
      </c>
    </row>
    <row r="43514" spans="1:2">
      <c r="A43514" s="3" t="s">
        <v>43525</v>
      </c>
      <c r="B43514" s="1">
        <v>1</v>
      </c>
    </row>
    <row r="43515" spans="1:2">
      <c r="A43515" s="3" t="s">
        <v>43526</v>
      </c>
      <c r="B43515" s="1">
        <v>1</v>
      </c>
    </row>
    <row r="43516" spans="1:2">
      <c r="A43516" s="3" t="s">
        <v>43527</v>
      </c>
      <c r="B43516" s="1">
        <v>1</v>
      </c>
    </row>
    <row r="43517" spans="1:2">
      <c r="A43517" s="3" t="s">
        <v>43528</v>
      </c>
      <c r="B43517" s="1">
        <v>1</v>
      </c>
    </row>
    <row r="43518" spans="1:2">
      <c r="A43518" s="3" t="s">
        <v>43529</v>
      </c>
      <c r="B43518" s="1">
        <v>1</v>
      </c>
    </row>
    <row r="43519" spans="1:2">
      <c r="A43519" s="3" t="s">
        <v>43530</v>
      </c>
      <c r="B43519" s="1">
        <v>1</v>
      </c>
    </row>
    <row r="43520" spans="1:2">
      <c r="A43520" s="3" t="s">
        <v>43531</v>
      </c>
      <c r="B43520" s="1">
        <v>1</v>
      </c>
    </row>
    <row r="43521" spans="1:2">
      <c r="A43521" s="3" t="s">
        <v>43532</v>
      </c>
      <c r="B43521" s="1">
        <v>1</v>
      </c>
    </row>
    <row r="43522" spans="1:2">
      <c r="A43522" s="3" t="s">
        <v>43533</v>
      </c>
      <c r="B43522" s="1">
        <v>1</v>
      </c>
    </row>
    <row r="43523" spans="1:2">
      <c r="A43523" s="3" t="s">
        <v>43534</v>
      </c>
      <c r="B43523" s="1">
        <v>1</v>
      </c>
    </row>
    <row r="43524" spans="1:2">
      <c r="A43524" s="3" t="s">
        <v>43535</v>
      </c>
      <c r="B43524" s="1">
        <v>1</v>
      </c>
    </row>
    <row r="43525" spans="1:2">
      <c r="A43525" s="3" t="s">
        <v>43536</v>
      </c>
      <c r="B43525" s="1">
        <v>1</v>
      </c>
    </row>
    <row r="43526" spans="1:2">
      <c r="A43526" s="3" t="s">
        <v>43537</v>
      </c>
      <c r="B43526" s="1">
        <v>1</v>
      </c>
    </row>
    <row r="43527" spans="1:2">
      <c r="A43527" s="3" t="s">
        <v>43538</v>
      </c>
      <c r="B43527" s="1">
        <v>1</v>
      </c>
    </row>
    <row r="43528" spans="1:2">
      <c r="A43528" s="3" t="s">
        <v>43539</v>
      </c>
      <c r="B43528" s="1">
        <v>1</v>
      </c>
    </row>
    <row r="43529" spans="1:2">
      <c r="A43529" s="3" t="s">
        <v>43540</v>
      </c>
      <c r="B43529" s="1">
        <v>1</v>
      </c>
    </row>
    <row r="43530" spans="1:2">
      <c r="A43530" s="3" t="s">
        <v>43541</v>
      </c>
      <c r="B43530" s="1">
        <v>1</v>
      </c>
    </row>
    <row r="43531" spans="1:2">
      <c r="A43531" s="3" t="s">
        <v>43542</v>
      </c>
      <c r="B43531" s="1">
        <v>1</v>
      </c>
    </row>
    <row r="43532" spans="1:2">
      <c r="A43532" s="3" t="s">
        <v>43543</v>
      </c>
      <c r="B43532" s="1">
        <v>1</v>
      </c>
    </row>
    <row r="43533" spans="1:2">
      <c r="A43533" s="3" t="s">
        <v>43544</v>
      </c>
      <c r="B43533" s="1">
        <v>1</v>
      </c>
    </row>
    <row r="43534" spans="1:2">
      <c r="A43534" s="3" t="s">
        <v>43545</v>
      </c>
      <c r="B43534" s="1">
        <v>1</v>
      </c>
    </row>
    <row r="43535" spans="1:2">
      <c r="A43535" s="3" t="s">
        <v>43546</v>
      </c>
      <c r="B43535" s="1">
        <v>1</v>
      </c>
    </row>
    <row r="43536" spans="1:2">
      <c r="A43536" s="3" t="s">
        <v>43547</v>
      </c>
      <c r="B43536" s="1">
        <v>1</v>
      </c>
    </row>
    <row r="43537" spans="1:2">
      <c r="A43537" s="3" t="s">
        <v>43548</v>
      </c>
      <c r="B43537" s="1">
        <v>1</v>
      </c>
    </row>
    <row r="43538" spans="1:2">
      <c r="A43538" s="3" t="s">
        <v>43549</v>
      </c>
      <c r="B43538" s="1">
        <v>1</v>
      </c>
    </row>
    <row r="43539" spans="1:2">
      <c r="A43539" s="3" t="s">
        <v>43550</v>
      </c>
      <c r="B43539" s="1">
        <v>1</v>
      </c>
    </row>
    <row r="43540" spans="1:2">
      <c r="A43540" s="3" t="s">
        <v>43551</v>
      </c>
      <c r="B43540" s="1">
        <v>1</v>
      </c>
    </row>
    <row r="43541" spans="1:2">
      <c r="A43541" s="3" t="s">
        <v>43552</v>
      </c>
      <c r="B43541" s="1">
        <v>1</v>
      </c>
    </row>
    <row r="43542" spans="1:2">
      <c r="A43542" s="3" t="s">
        <v>43553</v>
      </c>
      <c r="B43542" s="1">
        <v>1</v>
      </c>
    </row>
    <row r="43543" spans="1:2">
      <c r="A43543" s="3" t="s">
        <v>43554</v>
      </c>
      <c r="B43543" s="1">
        <v>1</v>
      </c>
    </row>
    <row r="43544" spans="1:2">
      <c r="A43544" s="3" t="s">
        <v>43555</v>
      </c>
      <c r="B43544" s="1">
        <v>1</v>
      </c>
    </row>
    <row r="43545" spans="1:2">
      <c r="A43545" s="3" t="s">
        <v>43556</v>
      </c>
      <c r="B43545" s="1">
        <v>1</v>
      </c>
    </row>
    <row r="43546" spans="1:2">
      <c r="A43546" s="3" t="s">
        <v>43557</v>
      </c>
      <c r="B43546" s="1">
        <v>1</v>
      </c>
    </row>
    <row r="43547" spans="1:2">
      <c r="A43547" s="3" t="s">
        <v>43558</v>
      </c>
      <c r="B43547" s="1">
        <v>1</v>
      </c>
    </row>
    <row r="43548" spans="1:2">
      <c r="A43548" s="3" t="s">
        <v>43559</v>
      </c>
      <c r="B43548" s="1">
        <v>1</v>
      </c>
    </row>
    <row r="43549" spans="1:2">
      <c r="A43549" s="3" t="s">
        <v>43560</v>
      </c>
      <c r="B43549" s="1">
        <v>1</v>
      </c>
    </row>
    <row r="43550" spans="1:2">
      <c r="A43550" s="3" t="s">
        <v>43561</v>
      </c>
      <c r="B43550" s="1">
        <v>1</v>
      </c>
    </row>
    <row r="43551" spans="1:2">
      <c r="A43551" s="3" t="s">
        <v>43562</v>
      </c>
      <c r="B43551" s="1">
        <v>1</v>
      </c>
    </row>
    <row r="43552" spans="1:2">
      <c r="A43552" s="3" t="s">
        <v>43563</v>
      </c>
      <c r="B43552" s="1">
        <v>1</v>
      </c>
    </row>
    <row r="43553" spans="1:2">
      <c r="A43553" s="3" t="s">
        <v>43564</v>
      </c>
      <c r="B43553" s="1">
        <v>1</v>
      </c>
    </row>
    <row r="43554" spans="1:2">
      <c r="A43554" s="3" t="s">
        <v>43565</v>
      </c>
      <c r="B43554" s="1">
        <v>1</v>
      </c>
    </row>
    <row r="43555" spans="1:2">
      <c r="A43555" s="3" t="s">
        <v>43566</v>
      </c>
      <c r="B43555" s="1">
        <v>1</v>
      </c>
    </row>
    <row r="43556" spans="1:2">
      <c r="A43556" s="3" t="s">
        <v>93</v>
      </c>
      <c r="B43556" s="1">
        <v>1</v>
      </c>
    </row>
    <row r="43557" spans="1:2">
      <c r="A43557" s="3" t="s">
        <v>43567</v>
      </c>
      <c r="B43557" s="1">
        <v>1</v>
      </c>
    </row>
    <row r="43558" spans="1:2">
      <c r="A43558" s="3" t="s">
        <v>43568</v>
      </c>
      <c r="B43558" s="1">
        <v>1</v>
      </c>
    </row>
    <row r="43559" spans="1:2">
      <c r="A43559" s="3" t="s">
        <v>43569</v>
      </c>
      <c r="B43559" s="1">
        <v>1</v>
      </c>
    </row>
    <row r="43560" spans="1:2">
      <c r="A43560" s="3" t="s">
        <v>43570</v>
      </c>
      <c r="B43560" s="1">
        <v>1</v>
      </c>
    </row>
    <row r="43561" spans="1:2">
      <c r="A43561" s="3" t="s">
        <v>43571</v>
      </c>
      <c r="B43561" s="1">
        <v>1</v>
      </c>
    </row>
    <row r="43562" spans="1:2">
      <c r="A43562" s="3" t="s">
        <v>43572</v>
      </c>
      <c r="B43562" s="1">
        <v>1</v>
      </c>
    </row>
    <row r="43563" spans="1:2">
      <c r="A43563" s="3" t="s">
        <v>43573</v>
      </c>
      <c r="B43563" s="1">
        <v>1</v>
      </c>
    </row>
    <row r="43564" spans="1:2">
      <c r="A43564" s="3" t="s">
        <v>43574</v>
      </c>
      <c r="B43564" s="1">
        <v>1</v>
      </c>
    </row>
    <row r="43565" spans="1:2">
      <c r="A43565" s="3" t="s">
        <v>43575</v>
      </c>
      <c r="B43565" s="1">
        <v>1</v>
      </c>
    </row>
    <row r="43566" spans="1:2">
      <c r="A43566" s="3" t="s">
        <v>43576</v>
      </c>
      <c r="B43566" s="1">
        <v>1</v>
      </c>
    </row>
    <row r="43567" spans="1:2">
      <c r="A43567" s="3" t="s">
        <v>43577</v>
      </c>
      <c r="B43567" s="1">
        <v>1</v>
      </c>
    </row>
    <row r="43568" spans="1:2">
      <c r="A43568" s="3" t="s">
        <v>43578</v>
      </c>
      <c r="B43568" s="1">
        <v>1</v>
      </c>
    </row>
    <row r="43569" spans="1:2">
      <c r="A43569" s="3" t="s">
        <v>43579</v>
      </c>
      <c r="B43569" s="1">
        <v>1</v>
      </c>
    </row>
    <row r="43570" spans="1:2">
      <c r="A43570" s="3" t="s">
        <v>43580</v>
      </c>
      <c r="B43570" s="1">
        <v>1</v>
      </c>
    </row>
    <row r="43571" spans="1:2">
      <c r="A43571" s="3" t="s">
        <v>43581</v>
      </c>
      <c r="B43571" s="1">
        <v>1</v>
      </c>
    </row>
    <row r="43572" spans="1:2">
      <c r="A43572" s="3" t="s">
        <v>43582</v>
      </c>
      <c r="B43572" s="1">
        <v>1</v>
      </c>
    </row>
    <row r="43573" spans="1:2">
      <c r="A43573" s="3" t="s">
        <v>43583</v>
      </c>
      <c r="B43573" s="1">
        <v>1</v>
      </c>
    </row>
    <row r="43574" spans="1:2">
      <c r="A43574" s="3" t="s">
        <v>43584</v>
      </c>
      <c r="B43574" s="1">
        <v>1</v>
      </c>
    </row>
    <row r="43575" spans="1:2">
      <c r="A43575" s="3" t="s">
        <v>43585</v>
      </c>
      <c r="B43575" s="1">
        <v>1</v>
      </c>
    </row>
    <row r="43576" spans="1:2">
      <c r="A43576" s="3" t="s">
        <v>43586</v>
      </c>
      <c r="B43576" s="1">
        <v>1</v>
      </c>
    </row>
    <row r="43577" spans="1:2">
      <c r="A43577" s="3" t="s">
        <v>43587</v>
      </c>
      <c r="B43577" s="1">
        <v>1</v>
      </c>
    </row>
    <row r="43578" spans="1:2">
      <c r="A43578" s="3" t="s">
        <v>43588</v>
      </c>
      <c r="B43578" s="1">
        <v>1</v>
      </c>
    </row>
    <row r="43579" spans="1:2">
      <c r="A43579" s="3" t="s">
        <v>43589</v>
      </c>
      <c r="B43579" s="1">
        <v>1</v>
      </c>
    </row>
    <row r="43580" spans="1:2">
      <c r="A43580" s="3" t="s">
        <v>43590</v>
      </c>
      <c r="B43580" s="1">
        <v>1</v>
      </c>
    </row>
    <row r="43581" spans="1:2">
      <c r="A43581" s="3" t="s">
        <v>43591</v>
      </c>
      <c r="B43581" s="1">
        <v>1</v>
      </c>
    </row>
    <row r="43582" spans="1:2">
      <c r="A43582" s="3" t="s">
        <v>43592</v>
      </c>
      <c r="B43582" s="1">
        <v>1</v>
      </c>
    </row>
    <row r="43583" spans="1:2">
      <c r="A43583" s="3" t="s">
        <v>43593</v>
      </c>
      <c r="B43583" s="1">
        <v>1</v>
      </c>
    </row>
    <row r="43584" spans="1:2">
      <c r="A43584" s="3" t="s">
        <v>43594</v>
      </c>
      <c r="B43584" s="1">
        <v>1</v>
      </c>
    </row>
    <row r="43585" spans="1:2">
      <c r="A43585" s="3" t="s">
        <v>43595</v>
      </c>
      <c r="B43585" s="1">
        <v>1</v>
      </c>
    </row>
    <row r="43586" spans="1:2">
      <c r="A43586" s="3" t="s">
        <v>43596</v>
      </c>
      <c r="B43586" s="1">
        <v>1</v>
      </c>
    </row>
    <row r="43587" spans="1:2">
      <c r="A43587" s="3" t="s">
        <v>43597</v>
      </c>
      <c r="B43587" s="1">
        <v>1</v>
      </c>
    </row>
    <row r="43588" spans="1:2">
      <c r="A43588" s="3" t="s">
        <v>43598</v>
      </c>
      <c r="B43588" s="1">
        <v>1</v>
      </c>
    </row>
    <row r="43589" spans="1:2">
      <c r="A43589" s="3" t="s">
        <v>43599</v>
      </c>
      <c r="B43589" s="1">
        <v>1</v>
      </c>
    </row>
    <row r="43590" spans="1:2">
      <c r="A43590" s="3" t="s">
        <v>43600</v>
      </c>
      <c r="B43590" s="1">
        <v>1</v>
      </c>
    </row>
    <row r="43591" spans="1:2">
      <c r="A43591" s="3" t="s">
        <v>43601</v>
      </c>
      <c r="B43591" s="1">
        <v>1</v>
      </c>
    </row>
    <row r="43592" spans="1:2">
      <c r="A43592" s="3" t="s">
        <v>43602</v>
      </c>
      <c r="B43592" s="1">
        <v>1</v>
      </c>
    </row>
    <row r="43593" spans="1:2">
      <c r="A43593" s="3" t="s">
        <v>43603</v>
      </c>
      <c r="B43593" s="1">
        <v>1</v>
      </c>
    </row>
    <row r="43594" spans="1:2">
      <c r="A43594" s="3" t="s">
        <v>43604</v>
      </c>
      <c r="B43594" s="1">
        <v>1</v>
      </c>
    </row>
    <row r="43595" spans="1:2">
      <c r="A43595" s="3" t="s">
        <v>43605</v>
      </c>
      <c r="B43595" s="1">
        <v>1</v>
      </c>
    </row>
    <row r="43596" spans="1:2">
      <c r="A43596" s="3" t="s">
        <v>43606</v>
      </c>
      <c r="B43596" s="1">
        <v>1</v>
      </c>
    </row>
    <row r="43597" spans="1:2">
      <c r="A43597" s="3" t="s">
        <v>43607</v>
      </c>
      <c r="B43597" s="1">
        <v>1</v>
      </c>
    </row>
    <row r="43598" spans="1:2">
      <c r="A43598" s="3" t="s">
        <v>43608</v>
      </c>
      <c r="B43598" s="1">
        <v>1</v>
      </c>
    </row>
    <row r="43599" spans="1:2">
      <c r="A43599" s="3" t="s">
        <v>43609</v>
      </c>
      <c r="B43599" s="1">
        <v>1</v>
      </c>
    </row>
    <row r="43600" spans="1:2">
      <c r="A43600" s="3" t="s">
        <v>43610</v>
      </c>
      <c r="B43600" s="1">
        <v>1</v>
      </c>
    </row>
    <row r="43601" spans="1:2">
      <c r="A43601" s="3" t="s">
        <v>43611</v>
      </c>
      <c r="B43601" s="1">
        <v>1</v>
      </c>
    </row>
    <row r="43602" spans="1:2">
      <c r="A43602" s="3" t="s">
        <v>43612</v>
      </c>
      <c r="B43602" s="1">
        <v>1</v>
      </c>
    </row>
    <row r="43603" spans="1:2">
      <c r="A43603" s="3" t="s">
        <v>43613</v>
      </c>
      <c r="B43603" s="1">
        <v>1</v>
      </c>
    </row>
    <row r="43604" spans="1:2">
      <c r="A43604" s="3" t="s">
        <v>43614</v>
      </c>
      <c r="B43604" s="1">
        <v>1</v>
      </c>
    </row>
    <row r="43605" spans="1:2">
      <c r="A43605" s="3" t="s">
        <v>43615</v>
      </c>
      <c r="B43605" s="1">
        <v>1</v>
      </c>
    </row>
    <row r="43606" spans="1:2">
      <c r="A43606" s="3" t="s">
        <v>43616</v>
      </c>
      <c r="B43606" s="1">
        <v>1</v>
      </c>
    </row>
    <row r="43607" spans="1:2">
      <c r="A43607" s="3" t="s">
        <v>43617</v>
      </c>
      <c r="B43607" s="1">
        <v>1</v>
      </c>
    </row>
    <row r="43608" spans="1:2">
      <c r="A43608" s="3" t="s">
        <v>43618</v>
      </c>
      <c r="B43608" s="1">
        <v>1</v>
      </c>
    </row>
    <row r="43609" spans="1:2">
      <c r="A43609" s="3" t="s">
        <v>43619</v>
      </c>
      <c r="B43609" s="1">
        <v>1</v>
      </c>
    </row>
    <row r="43610" spans="1:2">
      <c r="A43610" s="3" t="s">
        <v>43620</v>
      </c>
      <c r="B43610" s="1">
        <v>1</v>
      </c>
    </row>
    <row r="43611" spans="1:2">
      <c r="A43611" s="3" t="s">
        <v>43621</v>
      </c>
      <c r="B43611" s="1">
        <v>1</v>
      </c>
    </row>
    <row r="43612" spans="1:2">
      <c r="A43612" s="3" t="s">
        <v>43622</v>
      </c>
      <c r="B43612" s="1">
        <v>1</v>
      </c>
    </row>
    <row r="43613" spans="1:2">
      <c r="A43613" s="3" t="s">
        <v>43623</v>
      </c>
      <c r="B43613" s="1">
        <v>1</v>
      </c>
    </row>
    <row r="43614" spans="1:2">
      <c r="A43614" s="3" t="s">
        <v>43624</v>
      </c>
      <c r="B43614" s="1">
        <v>1</v>
      </c>
    </row>
    <row r="43615" spans="1:2">
      <c r="A43615" s="3" t="s">
        <v>43625</v>
      </c>
      <c r="B43615" s="1">
        <v>1</v>
      </c>
    </row>
    <row r="43616" spans="1:2">
      <c r="A43616" s="3" t="s">
        <v>43626</v>
      </c>
      <c r="B43616" s="1">
        <v>1</v>
      </c>
    </row>
    <row r="43617" spans="1:2">
      <c r="A43617" s="3" t="s">
        <v>43627</v>
      </c>
      <c r="B43617" s="1">
        <v>1</v>
      </c>
    </row>
    <row r="43618" spans="1:2">
      <c r="A43618" s="3" t="s">
        <v>43628</v>
      </c>
      <c r="B43618" s="1">
        <v>1</v>
      </c>
    </row>
    <row r="43619" spans="1:2">
      <c r="A43619" s="3" t="s">
        <v>43629</v>
      </c>
      <c r="B43619" s="1">
        <v>1</v>
      </c>
    </row>
    <row r="43620" spans="1:2">
      <c r="A43620" s="3" t="s">
        <v>43630</v>
      </c>
      <c r="B43620" s="1">
        <v>1</v>
      </c>
    </row>
    <row r="43621" spans="1:2">
      <c r="A43621" s="3" t="s">
        <v>43631</v>
      </c>
      <c r="B43621" s="1">
        <v>1</v>
      </c>
    </row>
    <row r="43622" spans="1:2">
      <c r="A43622" s="3" t="s">
        <v>43632</v>
      </c>
      <c r="B43622" s="1">
        <v>1</v>
      </c>
    </row>
    <row r="43623" spans="1:2">
      <c r="A43623" s="3" t="s">
        <v>43633</v>
      </c>
      <c r="B43623" s="1">
        <v>1</v>
      </c>
    </row>
    <row r="43624" spans="1:2">
      <c r="A43624" s="3" t="s">
        <v>43634</v>
      </c>
      <c r="B43624" s="1">
        <v>1</v>
      </c>
    </row>
    <row r="43625" spans="1:2">
      <c r="A43625" s="3" t="s">
        <v>43635</v>
      </c>
      <c r="B43625" s="1">
        <v>1</v>
      </c>
    </row>
    <row r="43626" spans="1:2">
      <c r="A43626" s="3" t="s">
        <v>43636</v>
      </c>
      <c r="B43626" s="1">
        <v>1</v>
      </c>
    </row>
    <row r="43627" spans="1:2">
      <c r="A43627" s="3" t="s">
        <v>43637</v>
      </c>
      <c r="B43627" s="1">
        <v>1</v>
      </c>
    </row>
    <row r="43628" spans="1:2">
      <c r="A43628" s="3" t="s">
        <v>43638</v>
      </c>
      <c r="B43628" s="1">
        <v>1</v>
      </c>
    </row>
    <row r="43629" spans="1:2">
      <c r="A43629" s="3" t="s">
        <v>43639</v>
      </c>
      <c r="B43629" s="1">
        <v>1</v>
      </c>
    </row>
    <row r="43630" spans="1:2">
      <c r="A43630" s="3" t="s">
        <v>43640</v>
      </c>
      <c r="B43630" s="1">
        <v>1</v>
      </c>
    </row>
    <row r="43631" spans="1:2">
      <c r="A43631" s="3" t="s">
        <v>43641</v>
      </c>
      <c r="B43631" s="1">
        <v>1</v>
      </c>
    </row>
    <row r="43632" spans="1:2">
      <c r="A43632" s="3" t="s">
        <v>43642</v>
      </c>
      <c r="B43632" s="1">
        <v>1</v>
      </c>
    </row>
    <row r="43633" spans="1:2">
      <c r="A43633" s="3" t="s">
        <v>43643</v>
      </c>
      <c r="B43633" s="1">
        <v>1</v>
      </c>
    </row>
    <row r="43634" spans="1:2">
      <c r="A43634" s="3" t="s">
        <v>43644</v>
      </c>
      <c r="B43634" s="1">
        <v>1</v>
      </c>
    </row>
    <row r="43635" spans="1:2">
      <c r="A43635" s="3" t="s">
        <v>43645</v>
      </c>
      <c r="B43635" s="1">
        <v>1</v>
      </c>
    </row>
    <row r="43636" spans="1:2">
      <c r="A43636" s="3" t="s">
        <v>43646</v>
      </c>
      <c r="B43636" s="1">
        <v>1</v>
      </c>
    </row>
    <row r="43637" spans="1:2">
      <c r="A43637" s="3" t="s">
        <v>43647</v>
      </c>
      <c r="B43637" s="1">
        <v>1</v>
      </c>
    </row>
    <row r="43638" spans="1:2">
      <c r="A43638" s="3" t="s">
        <v>43648</v>
      </c>
      <c r="B43638" s="1">
        <v>1</v>
      </c>
    </row>
    <row r="43639" spans="1:2">
      <c r="A43639" s="3" t="s">
        <v>43649</v>
      </c>
      <c r="B43639" s="1">
        <v>1</v>
      </c>
    </row>
    <row r="43640" spans="1:2">
      <c r="A43640" s="3" t="s">
        <v>43650</v>
      </c>
      <c r="B43640" s="1">
        <v>1</v>
      </c>
    </row>
    <row r="43641" spans="1:2">
      <c r="A43641" s="3" t="s">
        <v>43651</v>
      </c>
      <c r="B43641" s="1">
        <v>1</v>
      </c>
    </row>
    <row r="43642" spans="1:2">
      <c r="A43642" s="3" t="s">
        <v>43652</v>
      </c>
      <c r="B43642" s="1">
        <v>1</v>
      </c>
    </row>
    <row r="43643" spans="1:2">
      <c r="A43643" s="3" t="s">
        <v>43653</v>
      </c>
      <c r="B43643" s="1">
        <v>1</v>
      </c>
    </row>
    <row r="43644" spans="1:2">
      <c r="A43644" s="3" t="s">
        <v>43654</v>
      </c>
      <c r="B43644" s="1">
        <v>1</v>
      </c>
    </row>
    <row r="43645" spans="1:2">
      <c r="A43645" s="3" t="s">
        <v>43655</v>
      </c>
      <c r="B43645" s="1">
        <v>1</v>
      </c>
    </row>
    <row r="43646" spans="1:2">
      <c r="A43646" s="3" t="s">
        <v>43656</v>
      </c>
      <c r="B43646" s="1">
        <v>1</v>
      </c>
    </row>
    <row r="43647" spans="1:2">
      <c r="A43647" s="3" t="s">
        <v>43657</v>
      </c>
      <c r="B43647" s="1">
        <v>1</v>
      </c>
    </row>
    <row r="43648" spans="1:2">
      <c r="A43648" s="3" t="s">
        <v>43658</v>
      </c>
      <c r="B43648" s="1">
        <v>1</v>
      </c>
    </row>
    <row r="43649" spans="1:2">
      <c r="A43649" s="3" t="s">
        <v>43659</v>
      </c>
      <c r="B43649" s="1">
        <v>1</v>
      </c>
    </row>
    <row r="43650" spans="1:2">
      <c r="A43650" s="3" t="s">
        <v>43660</v>
      </c>
      <c r="B43650" s="1">
        <v>1</v>
      </c>
    </row>
    <row r="43651" spans="1:2">
      <c r="A43651" s="3" t="s">
        <v>43661</v>
      </c>
      <c r="B43651" s="1">
        <v>1</v>
      </c>
    </row>
    <row r="43652" spans="1:2">
      <c r="A43652" s="3" t="s">
        <v>43662</v>
      </c>
      <c r="B43652" s="1">
        <v>1</v>
      </c>
    </row>
    <row r="43653" spans="1:2">
      <c r="A43653" s="3" t="s">
        <v>43663</v>
      </c>
      <c r="B43653" s="1">
        <v>1</v>
      </c>
    </row>
    <row r="43654" spans="1:2">
      <c r="A43654" s="3" t="s">
        <v>43664</v>
      </c>
      <c r="B43654" s="1">
        <v>1</v>
      </c>
    </row>
    <row r="43655" spans="1:2">
      <c r="A43655" s="3" t="s">
        <v>43665</v>
      </c>
      <c r="B43655" s="1">
        <v>1</v>
      </c>
    </row>
    <row r="43656" spans="1:2">
      <c r="A43656" s="3" t="s">
        <v>43666</v>
      </c>
      <c r="B43656" s="1">
        <v>1</v>
      </c>
    </row>
    <row r="43657" spans="1:2">
      <c r="A43657" s="3" t="s">
        <v>43667</v>
      </c>
      <c r="B43657" s="1">
        <v>1</v>
      </c>
    </row>
    <row r="43658" spans="1:2">
      <c r="A43658" s="3" t="s">
        <v>43668</v>
      </c>
      <c r="B43658" s="1">
        <v>1</v>
      </c>
    </row>
    <row r="43659" spans="1:2">
      <c r="A43659" s="3" t="s">
        <v>43669</v>
      </c>
      <c r="B43659" s="1">
        <v>1</v>
      </c>
    </row>
    <row r="43660" spans="1:2">
      <c r="A43660" s="3" t="s">
        <v>43670</v>
      </c>
      <c r="B43660" s="1">
        <v>1</v>
      </c>
    </row>
    <row r="43661" spans="1:2">
      <c r="A43661" s="3" t="s">
        <v>43671</v>
      </c>
      <c r="B43661" s="1">
        <v>1</v>
      </c>
    </row>
    <row r="43662" spans="1:2">
      <c r="A43662" s="3" t="s">
        <v>43672</v>
      </c>
      <c r="B43662" s="1">
        <v>1</v>
      </c>
    </row>
    <row r="43663" spans="1:2">
      <c r="A43663" s="3" t="s">
        <v>43673</v>
      </c>
      <c r="B43663" s="1">
        <v>1</v>
      </c>
    </row>
    <row r="43664" spans="1:2">
      <c r="A43664" s="3" t="s">
        <v>43674</v>
      </c>
      <c r="B43664" s="1">
        <v>1</v>
      </c>
    </row>
    <row r="43665" spans="1:2">
      <c r="A43665" s="3" t="s">
        <v>43675</v>
      </c>
      <c r="B43665" s="1">
        <v>1</v>
      </c>
    </row>
    <row r="43666" spans="1:2">
      <c r="A43666" s="3" t="s">
        <v>43676</v>
      </c>
      <c r="B43666" s="1">
        <v>1</v>
      </c>
    </row>
    <row r="43667" spans="1:2">
      <c r="A43667" s="3" t="s">
        <v>43677</v>
      </c>
      <c r="B43667" s="1">
        <v>1</v>
      </c>
    </row>
    <row r="43668" spans="1:2">
      <c r="A43668" s="3" t="s">
        <v>43678</v>
      </c>
      <c r="B43668" s="1">
        <v>1</v>
      </c>
    </row>
    <row r="43669" spans="1:2">
      <c r="A43669" s="3" t="s">
        <v>43679</v>
      </c>
      <c r="B43669" s="1">
        <v>1</v>
      </c>
    </row>
    <row r="43670" spans="1:2">
      <c r="A43670" s="3" t="s">
        <v>43680</v>
      </c>
      <c r="B43670" s="1">
        <v>1</v>
      </c>
    </row>
    <row r="43671" spans="1:2">
      <c r="A43671" s="3" t="s">
        <v>43681</v>
      </c>
      <c r="B43671" s="1">
        <v>1</v>
      </c>
    </row>
    <row r="43672" spans="1:2">
      <c r="A43672" s="3" t="s">
        <v>43682</v>
      </c>
      <c r="B43672" s="1">
        <v>1</v>
      </c>
    </row>
    <row r="43673" spans="1:2">
      <c r="A43673" s="3" t="s">
        <v>43683</v>
      </c>
      <c r="B43673" s="1">
        <v>1</v>
      </c>
    </row>
    <row r="43674" spans="1:2">
      <c r="A43674" s="3" t="s">
        <v>43684</v>
      </c>
      <c r="B43674" s="1">
        <v>1</v>
      </c>
    </row>
    <row r="43675" spans="1:2">
      <c r="A43675" s="3" t="s">
        <v>43685</v>
      </c>
      <c r="B43675" s="1">
        <v>1</v>
      </c>
    </row>
    <row r="43676" spans="1:2">
      <c r="A43676" s="3" t="s">
        <v>43686</v>
      </c>
      <c r="B43676" s="1">
        <v>1</v>
      </c>
    </row>
    <row r="43677" spans="1:2">
      <c r="A43677" s="3" t="s">
        <v>43687</v>
      </c>
      <c r="B43677" s="1">
        <v>1</v>
      </c>
    </row>
    <row r="43678" spans="1:2">
      <c r="A43678" s="3" t="s">
        <v>43688</v>
      </c>
      <c r="B43678" s="1">
        <v>1</v>
      </c>
    </row>
    <row r="43679" spans="1:2">
      <c r="A43679" s="3" t="s">
        <v>43689</v>
      </c>
      <c r="B43679" s="1">
        <v>1</v>
      </c>
    </row>
    <row r="43680" spans="1:2">
      <c r="A43680" s="3" t="s">
        <v>43690</v>
      </c>
      <c r="B43680" s="1">
        <v>1</v>
      </c>
    </row>
    <row r="43681" spans="1:2">
      <c r="A43681" s="3" t="s">
        <v>43691</v>
      </c>
      <c r="B43681" s="1">
        <v>1</v>
      </c>
    </row>
    <row r="43682" spans="1:2">
      <c r="A43682" s="3" t="s">
        <v>43692</v>
      </c>
      <c r="B43682" s="1">
        <v>1</v>
      </c>
    </row>
    <row r="43683" spans="1:2">
      <c r="A43683" s="3" t="s">
        <v>43693</v>
      </c>
      <c r="B43683" s="1">
        <v>1</v>
      </c>
    </row>
    <row r="43684" spans="1:2">
      <c r="A43684" s="3" t="s">
        <v>43694</v>
      </c>
      <c r="B43684" s="1">
        <v>1</v>
      </c>
    </row>
    <row r="43685" spans="1:2">
      <c r="A43685" s="3" t="s">
        <v>43695</v>
      </c>
      <c r="B43685" s="1">
        <v>1</v>
      </c>
    </row>
    <row r="43686" spans="1:2">
      <c r="A43686" s="3" t="s">
        <v>43696</v>
      </c>
      <c r="B43686" s="1">
        <v>1</v>
      </c>
    </row>
    <row r="43687" spans="1:2">
      <c r="A43687" s="3" t="s">
        <v>43697</v>
      </c>
      <c r="B43687" s="1">
        <v>1</v>
      </c>
    </row>
    <row r="43688" spans="1:2">
      <c r="A43688" s="3" t="s">
        <v>43698</v>
      </c>
      <c r="B43688" s="1">
        <v>1</v>
      </c>
    </row>
    <row r="43689" spans="1:2">
      <c r="A43689" s="3" t="s">
        <v>43699</v>
      </c>
      <c r="B43689" s="1">
        <v>1</v>
      </c>
    </row>
    <row r="43690" spans="1:2">
      <c r="A43690" s="3" t="s">
        <v>43700</v>
      </c>
      <c r="B43690" s="1">
        <v>1</v>
      </c>
    </row>
    <row r="43691" spans="1:2">
      <c r="A43691" s="3" t="s">
        <v>43701</v>
      </c>
      <c r="B43691" s="1">
        <v>1</v>
      </c>
    </row>
    <row r="43692" spans="1:2">
      <c r="A43692" s="3" t="s">
        <v>43702</v>
      </c>
      <c r="B43692" s="1">
        <v>1</v>
      </c>
    </row>
    <row r="43693" spans="1:2">
      <c r="A43693" s="3" t="s">
        <v>43703</v>
      </c>
      <c r="B43693" s="1">
        <v>1</v>
      </c>
    </row>
    <row r="43694" spans="1:2">
      <c r="A43694" s="3" t="s">
        <v>43704</v>
      </c>
      <c r="B43694" s="1">
        <v>1</v>
      </c>
    </row>
    <row r="43695" spans="1:2">
      <c r="A43695" s="3" t="s">
        <v>43705</v>
      </c>
      <c r="B43695" s="1">
        <v>1</v>
      </c>
    </row>
    <row r="43696" spans="1:2">
      <c r="A43696" s="3" t="s">
        <v>43706</v>
      </c>
      <c r="B43696" s="1">
        <v>1</v>
      </c>
    </row>
    <row r="43697" spans="1:2">
      <c r="A43697" s="3" t="s">
        <v>43707</v>
      </c>
      <c r="B43697" s="1">
        <v>1</v>
      </c>
    </row>
    <row r="43698" spans="1:2">
      <c r="A43698" s="3" t="s">
        <v>43708</v>
      </c>
      <c r="B43698" s="1">
        <v>1</v>
      </c>
    </row>
    <row r="43699" spans="1:2">
      <c r="A43699" s="3" t="s">
        <v>43709</v>
      </c>
      <c r="B43699" s="1">
        <v>1</v>
      </c>
    </row>
    <row r="43700" spans="1:2">
      <c r="A43700" s="3" t="s">
        <v>43710</v>
      </c>
      <c r="B43700" s="1">
        <v>1</v>
      </c>
    </row>
    <row r="43701" spans="1:2">
      <c r="A43701" s="3" t="s">
        <v>43711</v>
      </c>
      <c r="B43701" s="1">
        <v>1</v>
      </c>
    </row>
    <row r="43702" spans="1:2">
      <c r="A43702" s="3" t="s">
        <v>43712</v>
      </c>
      <c r="B43702" s="1">
        <v>1</v>
      </c>
    </row>
    <row r="43703" spans="1:2">
      <c r="A43703" s="3" t="s">
        <v>43713</v>
      </c>
      <c r="B43703" s="1">
        <v>1</v>
      </c>
    </row>
    <row r="43704" spans="1:2">
      <c r="A43704" s="3" t="s">
        <v>43714</v>
      </c>
      <c r="B43704" s="1">
        <v>1</v>
      </c>
    </row>
    <row r="43705" spans="1:2">
      <c r="A43705" s="3" t="s">
        <v>43715</v>
      </c>
      <c r="B43705" s="1">
        <v>1</v>
      </c>
    </row>
    <row r="43706" spans="1:2">
      <c r="A43706" s="3" t="s">
        <v>43716</v>
      </c>
      <c r="B43706" s="1">
        <v>1</v>
      </c>
    </row>
    <row r="43707" spans="1:2">
      <c r="A43707" s="3" t="s">
        <v>43717</v>
      </c>
      <c r="B43707" s="1">
        <v>1</v>
      </c>
    </row>
    <row r="43708" spans="1:2">
      <c r="A43708" s="3" t="s">
        <v>43718</v>
      </c>
      <c r="B43708" s="1">
        <v>1</v>
      </c>
    </row>
    <row r="43709" spans="1:2">
      <c r="A43709" s="3" t="s">
        <v>43719</v>
      </c>
      <c r="B43709" s="1">
        <v>1</v>
      </c>
    </row>
    <row r="43710" spans="1:2">
      <c r="A43710" s="3" t="s">
        <v>43720</v>
      </c>
      <c r="B43710" s="1">
        <v>1</v>
      </c>
    </row>
    <row r="43711" spans="1:2">
      <c r="A43711" s="3" t="s">
        <v>43721</v>
      </c>
      <c r="B43711" s="1">
        <v>1</v>
      </c>
    </row>
    <row r="43712" spans="1:2">
      <c r="A43712" s="3" t="s">
        <v>43722</v>
      </c>
      <c r="B43712" s="1">
        <v>1</v>
      </c>
    </row>
    <row r="43713" spans="1:2">
      <c r="A43713" s="3" t="s">
        <v>43723</v>
      </c>
      <c r="B43713" s="1">
        <v>1</v>
      </c>
    </row>
    <row r="43714" spans="1:2">
      <c r="A43714" s="3" t="s">
        <v>43724</v>
      </c>
      <c r="B43714" s="1">
        <v>1</v>
      </c>
    </row>
    <row r="43715" spans="1:2">
      <c r="A43715" s="3" t="s">
        <v>43725</v>
      </c>
      <c r="B43715" s="1">
        <v>1</v>
      </c>
    </row>
    <row r="43716" spans="1:2">
      <c r="A43716" s="3" t="s">
        <v>43726</v>
      </c>
      <c r="B43716" s="1">
        <v>1</v>
      </c>
    </row>
    <row r="43717" spans="1:2">
      <c r="A43717" s="3" t="s">
        <v>43727</v>
      </c>
      <c r="B43717" s="1">
        <v>1</v>
      </c>
    </row>
    <row r="43718" spans="1:2">
      <c r="A43718" s="3" t="s">
        <v>43728</v>
      </c>
      <c r="B43718" s="1">
        <v>1</v>
      </c>
    </row>
    <row r="43719" spans="1:2">
      <c r="A43719" s="3" t="s">
        <v>43729</v>
      </c>
      <c r="B43719" s="1">
        <v>1</v>
      </c>
    </row>
    <row r="43720" spans="1:2">
      <c r="A43720" s="3" t="s">
        <v>43730</v>
      </c>
      <c r="B43720" s="1">
        <v>1</v>
      </c>
    </row>
    <row r="43721" spans="1:2">
      <c r="A43721" s="3" t="s">
        <v>43731</v>
      </c>
      <c r="B43721" s="1">
        <v>1</v>
      </c>
    </row>
    <row r="43722" spans="1:2">
      <c r="A43722" s="3" t="s">
        <v>43732</v>
      </c>
      <c r="B43722" s="1">
        <v>1</v>
      </c>
    </row>
    <row r="43723" spans="1:2">
      <c r="A43723" s="3" t="s">
        <v>43733</v>
      </c>
      <c r="B43723" s="1">
        <v>1</v>
      </c>
    </row>
    <row r="43724" spans="1:2">
      <c r="A43724" s="3" t="s">
        <v>43734</v>
      </c>
      <c r="B43724" s="1">
        <v>1</v>
      </c>
    </row>
    <row r="43725" spans="1:2">
      <c r="A43725" s="3" t="s">
        <v>43735</v>
      </c>
      <c r="B43725" s="1">
        <v>1</v>
      </c>
    </row>
    <row r="43726" spans="1:2">
      <c r="A43726" s="3" t="s">
        <v>43736</v>
      </c>
      <c r="B43726" s="1">
        <v>1</v>
      </c>
    </row>
    <row r="43727" spans="1:2">
      <c r="A43727" s="3" t="s">
        <v>43737</v>
      </c>
      <c r="B43727" s="1">
        <v>1</v>
      </c>
    </row>
    <row r="43728" spans="1:2">
      <c r="A43728" s="3" t="s">
        <v>43738</v>
      </c>
      <c r="B43728" s="1">
        <v>1</v>
      </c>
    </row>
    <row r="43729" spans="1:2">
      <c r="A43729" s="3" t="s">
        <v>43739</v>
      </c>
      <c r="B43729" s="1">
        <v>1</v>
      </c>
    </row>
    <row r="43730" spans="1:2">
      <c r="A43730" s="3" t="s">
        <v>43740</v>
      </c>
      <c r="B43730" s="1">
        <v>1</v>
      </c>
    </row>
    <row r="43731" spans="1:2">
      <c r="A43731" s="3" t="s">
        <v>43741</v>
      </c>
      <c r="B43731" s="1">
        <v>1</v>
      </c>
    </row>
    <row r="43732" spans="1:2">
      <c r="A43732" s="3" t="s">
        <v>43742</v>
      </c>
      <c r="B43732" s="1">
        <v>1</v>
      </c>
    </row>
    <row r="43733" spans="1:2">
      <c r="A43733" s="3" t="s">
        <v>43743</v>
      </c>
      <c r="B43733" s="1">
        <v>1</v>
      </c>
    </row>
    <row r="43734" spans="1:2">
      <c r="A43734" s="3" t="s">
        <v>43744</v>
      </c>
      <c r="B43734" s="1">
        <v>1</v>
      </c>
    </row>
    <row r="43735" spans="1:2">
      <c r="A43735" s="3" t="s">
        <v>43745</v>
      </c>
      <c r="B43735" s="1">
        <v>1</v>
      </c>
    </row>
    <row r="43736" spans="1:2">
      <c r="A43736" s="3" t="s">
        <v>43746</v>
      </c>
      <c r="B43736" s="1">
        <v>1</v>
      </c>
    </row>
    <row r="43737" spans="1:2">
      <c r="A43737" s="3" t="s">
        <v>43747</v>
      </c>
      <c r="B43737" s="1">
        <v>1</v>
      </c>
    </row>
    <row r="43738" spans="1:2">
      <c r="A43738" s="3" t="s">
        <v>43748</v>
      </c>
      <c r="B43738" s="1">
        <v>1</v>
      </c>
    </row>
    <row r="43739" spans="1:2">
      <c r="A43739" s="3" t="s">
        <v>43749</v>
      </c>
      <c r="B43739" s="1">
        <v>1</v>
      </c>
    </row>
    <row r="43740" spans="1:2">
      <c r="A43740" s="3" t="s">
        <v>43750</v>
      </c>
      <c r="B43740" s="1">
        <v>1</v>
      </c>
    </row>
    <row r="43741" spans="1:2">
      <c r="A43741" s="3" t="s">
        <v>43751</v>
      </c>
      <c r="B43741" s="1">
        <v>1</v>
      </c>
    </row>
    <row r="43742" spans="1:2">
      <c r="A43742" s="3" t="s">
        <v>43752</v>
      </c>
      <c r="B43742" s="1">
        <v>1</v>
      </c>
    </row>
    <row r="43743" spans="1:2">
      <c r="A43743" s="3" t="s">
        <v>43753</v>
      </c>
      <c r="B43743" s="1">
        <v>1</v>
      </c>
    </row>
    <row r="43744" spans="1:2">
      <c r="A43744" s="3" t="s">
        <v>43754</v>
      </c>
      <c r="B43744" s="1">
        <v>1</v>
      </c>
    </row>
    <row r="43745" spans="1:2">
      <c r="A43745" s="3" t="s">
        <v>43755</v>
      </c>
      <c r="B43745" s="1">
        <v>1</v>
      </c>
    </row>
    <row r="43746" spans="1:2">
      <c r="A43746" s="3" t="s">
        <v>43756</v>
      </c>
      <c r="B43746" s="1">
        <v>1</v>
      </c>
    </row>
    <row r="43747" spans="1:2">
      <c r="A43747" s="3" t="s">
        <v>43757</v>
      </c>
      <c r="B43747" s="1">
        <v>1</v>
      </c>
    </row>
    <row r="43748" spans="1:2">
      <c r="A43748" s="3" t="s">
        <v>43758</v>
      </c>
      <c r="B43748" s="1">
        <v>1</v>
      </c>
    </row>
    <row r="43749" spans="1:2">
      <c r="A43749" s="3" t="s">
        <v>43759</v>
      </c>
      <c r="B43749" s="1">
        <v>1</v>
      </c>
    </row>
    <row r="43750" spans="1:2">
      <c r="A43750" s="3" t="s">
        <v>43760</v>
      </c>
      <c r="B43750" s="1">
        <v>1</v>
      </c>
    </row>
    <row r="43751" spans="1:2">
      <c r="A43751" s="3" t="s">
        <v>43761</v>
      </c>
      <c r="B43751" s="1">
        <v>1</v>
      </c>
    </row>
    <row r="43752" spans="1:2">
      <c r="A43752" s="3" t="s">
        <v>43762</v>
      </c>
      <c r="B43752" s="1">
        <v>1</v>
      </c>
    </row>
    <row r="43753" spans="1:2">
      <c r="A43753" s="3" t="s">
        <v>43763</v>
      </c>
      <c r="B43753" s="1">
        <v>1</v>
      </c>
    </row>
    <row r="43754" spans="1:2">
      <c r="A43754" s="3" t="s">
        <v>43764</v>
      </c>
      <c r="B43754" s="1">
        <v>1</v>
      </c>
    </row>
    <row r="43755" spans="1:2">
      <c r="A43755" s="3" t="s">
        <v>43765</v>
      </c>
      <c r="B43755" s="1">
        <v>1</v>
      </c>
    </row>
    <row r="43756" spans="1:2">
      <c r="A43756" s="3" t="s">
        <v>43766</v>
      </c>
      <c r="B43756" s="1">
        <v>1</v>
      </c>
    </row>
    <row r="43757" spans="1:2">
      <c r="A43757" s="3" t="s">
        <v>43767</v>
      </c>
      <c r="B43757" s="1">
        <v>1</v>
      </c>
    </row>
    <row r="43758" spans="1:2">
      <c r="A43758" s="3" t="s">
        <v>43768</v>
      </c>
      <c r="B43758" s="1">
        <v>1</v>
      </c>
    </row>
    <row r="43759" spans="1:2">
      <c r="A43759" s="3" t="s">
        <v>43769</v>
      </c>
      <c r="B43759" s="1">
        <v>1</v>
      </c>
    </row>
    <row r="43760" spans="1:2">
      <c r="A43760" s="3" t="s">
        <v>43770</v>
      </c>
      <c r="B43760" s="1">
        <v>1</v>
      </c>
    </row>
    <row r="43761" spans="1:2">
      <c r="A43761" s="3" t="s">
        <v>43771</v>
      </c>
      <c r="B43761" s="1">
        <v>1</v>
      </c>
    </row>
    <row r="43762" spans="1:2">
      <c r="A43762" s="3" t="s">
        <v>43772</v>
      </c>
      <c r="B43762" s="1">
        <v>1</v>
      </c>
    </row>
    <row r="43763" spans="1:2">
      <c r="A43763" s="3" t="s">
        <v>43773</v>
      </c>
      <c r="B43763" s="1">
        <v>1</v>
      </c>
    </row>
    <row r="43764" spans="1:2">
      <c r="A43764" s="3" t="s">
        <v>43774</v>
      </c>
      <c r="B43764" s="1">
        <v>1</v>
      </c>
    </row>
    <row r="43765" spans="1:2">
      <c r="A43765" s="3" t="s">
        <v>43775</v>
      </c>
      <c r="B43765" s="1">
        <v>1</v>
      </c>
    </row>
    <row r="43766" spans="1:2">
      <c r="A43766" s="3" t="s">
        <v>43776</v>
      </c>
      <c r="B43766" s="1">
        <v>1</v>
      </c>
    </row>
    <row r="43767" spans="1:2">
      <c r="A43767" s="3" t="s">
        <v>43777</v>
      </c>
      <c r="B43767" s="1">
        <v>1</v>
      </c>
    </row>
    <row r="43768" spans="1:2">
      <c r="A43768" s="3" t="s">
        <v>43778</v>
      </c>
      <c r="B43768" s="1">
        <v>1</v>
      </c>
    </row>
    <row r="43769" spans="1:2">
      <c r="A43769" s="3" t="s">
        <v>43779</v>
      </c>
      <c r="B43769" s="1">
        <v>1</v>
      </c>
    </row>
    <row r="43770" spans="1:2">
      <c r="A43770" s="3" t="s">
        <v>43780</v>
      </c>
      <c r="B43770" s="1">
        <v>1</v>
      </c>
    </row>
    <row r="43771" spans="1:2">
      <c r="A43771" s="3" t="s">
        <v>43781</v>
      </c>
      <c r="B43771" s="1">
        <v>1</v>
      </c>
    </row>
    <row r="43772" spans="1:2">
      <c r="A43772" s="3" t="s">
        <v>43782</v>
      </c>
      <c r="B43772" s="1">
        <v>1</v>
      </c>
    </row>
    <row r="43773" spans="1:2">
      <c r="A43773" s="3" t="s">
        <v>43783</v>
      </c>
      <c r="B43773" s="1">
        <v>1</v>
      </c>
    </row>
    <row r="43774" spans="1:2">
      <c r="A43774" s="3" t="s">
        <v>43784</v>
      </c>
      <c r="B43774" s="1">
        <v>1</v>
      </c>
    </row>
    <row r="43775" spans="1:2">
      <c r="A43775" s="3" t="s">
        <v>43785</v>
      </c>
      <c r="B43775" s="1">
        <v>1</v>
      </c>
    </row>
    <row r="43776" spans="1:2">
      <c r="A43776" s="3" t="s">
        <v>43786</v>
      </c>
      <c r="B43776" s="1">
        <v>1</v>
      </c>
    </row>
    <row r="43777" spans="1:2">
      <c r="A43777" s="3" t="s">
        <v>43787</v>
      </c>
      <c r="B43777" s="1">
        <v>1</v>
      </c>
    </row>
    <row r="43778" spans="1:2">
      <c r="A43778" s="3" t="s">
        <v>43788</v>
      </c>
      <c r="B43778" s="1">
        <v>1</v>
      </c>
    </row>
    <row r="43779" spans="1:2">
      <c r="A43779" s="3" t="s">
        <v>43789</v>
      </c>
      <c r="B43779" s="1">
        <v>1</v>
      </c>
    </row>
    <row r="43780" spans="1:2">
      <c r="A43780" s="3" t="s">
        <v>43790</v>
      </c>
      <c r="B43780" s="1">
        <v>1</v>
      </c>
    </row>
    <row r="43781" spans="1:2">
      <c r="A43781" s="3" t="s">
        <v>43791</v>
      </c>
      <c r="B43781" s="1">
        <v>1</v>
      </c>
    </row>
    <row r="43782" spans="1:2">
      <c r="A43782" s="3" t="s">
        <v>43792</v>
      </c>
      <c r="B43782" s="1">
        <v>1</v>
      </c>
    </row>
    <row r="43783" spans="1:2">
      <c r="A43783" s="3" t="s">
        <v>43793</v>
      </c>
      <c r="B43783" s="1">
        <v>1</v>
      </c>
    </row>
    <row r="43784" spans="1:2">
      <c r="A43784" s="3" t="s">
        <v>43794</v>
      </c>
      <c r="B43784" s="1">
        <v>1</v>
      </c>
    </row>
    <row r="43785" spans="1:2">
      <c r="A43785" s="3" t="s">
        <v>43795</v>
      </c>
      <c r="B43785" s="1">
        <v>1</v>
      </c>
    </row>
    <row r="43786" spans="1:2">
      <c r="A43786" s="3" t="s">
        <v>43796</v>
      </c>
      <c r="B43786" s="1">
        <v>1</v>
      </c>
    </row>
    <row r="43787" spans="1:2">
      <c r="A43787" s="3" t="s">
        <v>43797</v>
      </c>
      <c r="B43787" s="1">
        <v>1</v>
      </c>
    </row>
    <row r="43788" spans="1:2">
      <c r="A43788" s="3" t="s">
        <v>43798</v>
      </c>
      <c r="B43788" s="1">
        <v>1</v>
      </c>
    </row>
    <row r="43789" spans="1:2">
      <c r="A43789" s="3" t="s">
        <v>43799</v>
      </c>
      <c r="B43789" s="1">
        <v>1</v>
      </c>
    </row>
    <row r="43790" spans="1:2">
      <c r="A43790" s="3" t="s">
        <v>43800</v>
      </c>
      <c r="B43790" s="1">
        <v>1</v>
      </c>
    </row>
    <row r="43791" spans="1:2">
      <c r="A43791" s="3" t="s">
        <v>43801</v>
      </c>
      <c r="B43791" s="1">
        <v>1</v>
      </c>
    </row>
    <row r="43792" spans="1:2">
      <c r="A43792" s="3" t="s">
        <v>43802</v>
      </c>
      <c r="B43792" s="1">
        <v>1</v>
      </c>
    </row>
    <row r="43793" spans="1:2">
      <c r="A43793" s="3" t="s">
        <v>43803</v>
      </c>
      <c r="B43793" s="1">
        <v>1</v>
      </c>
    </row>
    <row r="43794" spans="1:2">
      <c r="A43794" s="3" t="s">
        <v>43804</v>
      </c>
      <c r="B43794" s="1">
        <v>1</v>
      </c>
    </row>
    <row r="43795" spans="1:2">
      <c r="A43795" s="3" t="s">
        <v>43805</v>
      </c>
      <c r="B43795" s="1">
        <v>1</v>
      </c>
    </row>
    <row r="43796" spans="1:2">
      <c r="A43796" s="3" t="s">
        <v>43806</v>
      </c>
      <c r="B43796" s="1">
        <v>1</v>
      </c>
    </row>
    <row r="43797" spans="1:2">
      <c r="A43797" s="3" t="s">
        <v>43807</v>
      </c>
      <c r="B43797" s="1">
        <v>1</v>
      </c>
    </row>
    <row r="43798" spans="1:2">
      <c r="A43798" s="3" t="s">
        <v>43808</v>
      </c>
      <c r="B43798" s="1">
        <v>1</v>
      </c>
    </row>
    <row r="43799" spans="1:2">
      <c r="A43799" s="3" t="s">
        <v>43809</v>
      </c>
      <c r="B43799" s="1">
        <v>1</v>
      </c>
    </row>
    <row r="43800" spans="1:2">
      <c r="A43800" s="3" t="s">
        <v>43810</v>
      </c>
      <c r="B43800" s="1">
        <v>1</v>
      </c>
    </row>
    <row r="43801" spans="1:2">
      <c r="A43801" s="3" t="s">
        <v>43811</v>
      </c>
      <c r="B43801" s="1">
        <v>1</v>
      </c>
    </row>
    <row r="43802" spans="1:2">
      <c r="A43802" s="3" t="s">
        <v>43812</v>
      </c>
      <c r="B43802" s="1">
        <v>1</v>
      </c>
    </row>
    <row r="43803" spans="1:2">
      <c r="A43803" s="3" t="s">
        <v>43813</v>
      </c>
      <c r="B43803" s="1">
        <v>1</v>
      </c>
    </row>
    <row r="43804" spans="1:2">
      <c r="A43804" s="3" t="s">
        <v>43814</v>
      </c>
      <c r="B43804" s="1">
        <v>1</v>
      </c>
    </row>
    <row r="43805" spans="1:2">
      <c r="A43805" s="3" t="s">
        <v>43815</v>
      </c>
      <c r="B43805" s="1">
        <v>1</v>
      </c>
    </row>
    <row r="43806" spans="1:2">
      <c r="A43806" s="3" t="s">
        <v>43816</v>
      </c>
      <c r="B43806" s="1">
        <v>1</v>
      </c>
    </row>
    <row r="43807" spans="1:2">
      <c r="A43807" s="3" t="s">
        <v>43817</v>
      </c>
      <c r="B43807" s="1">
        <v>1</v>
      </c>
    </row>
    <row r="43808" spans="1:2">
      <c r="A43808" s="3" t="s">
        <v>43818</v>
      </c>
      <c r="B43808" s="1">
        <v>1</v>
      </c>
    </row>
    <row r="43809" spans="1:2">
      <c r="A43809" s="3" t="s">
        <v>43819</v>
      </c>
      <c r="B43809" s="1">
        <v>1</v>
      </c>
    </row>
    <row r="43810" spans="1:2">
      <c r="A43810" s="3" t="s">
        <v>43820</v>
      </c>
      <c r="B43810" s="1">
        <v>1</v>
      </c>
    </row>
    <row r="43811" spans="1:2">
      <c r="A43811" s="3" t="s">
        <v>43821</v>
      </c>
      <c r="B43811" s="1">
        <v>1</v>
      </c>
    </row>
    <row r="43812" spans="1:2">
      <c r="A43812" s="3" t="s">
        <v>43822</v>
      </c>
      <c r="B43812" s="1">
        <v>1</v>
      </c>
    </row>
    <row r="43813" spans="1:2">
      <c r="A43813" s="3" t="s">
        <v>43823</v>
      </c>
      <c r="B43813" s="1">
        <v>1</v>
      </c>
    </row>
    <row r="43814" spans="1:2">
      <c r="A43814" s="3" t="s">
        <v>43824</v>
      </c>
      <c r="B43814" s="1">
        <v>1</v>
      </c>
    </row>
    <row r="43815" spans="1:2">
      <c r="A43815" s="3" t="s">
        <v>43825</v>
      </c>
      <c r="B43815" s="1">
        <v>1</v>
      </c>
    </row>
    <row r="43816" spans="1:2">
      <c r="A43816" s="3" t="s">
        <v>43826</v>
      </c>
      <c r="B43816" s="1">
        <v>1</v>
      </c>
    </row>
    <row r="43817" spans="1:2">
      <c r="A43817" s="3" t="s">
        <v>43827</v>
      </c>
      <c r="B43817" s="1">
        <v>1</v>
      </c>
    </row>
    <row r="43818" spans="1:2">
      <c r="A43818" s="3" t="s">
        <v>43828</v>
      </c>
      <c r="B43818" s="1">
        <v>1</v>
      </c>
    </row>
    <row r="43819" spans="1:2">
      <c r="A43819" s="3" t="s">
        <v>43829</v>
      </c>
      <c r="B43819" s="1">
        <v>1</v>
      </c>
    </row>
    <row r="43820" spans="1:2">
      <c r="A43820" s="3" t="s">
        <v>43830</v>
      </c>
      <c r="B43820" s="1">
        <v>1</v>
      </c>
    </row>
    <row r="43821" spans="1:2">
      <c r="A43821" s="3" t="s">
        <v>43831</v>
      </c>
      <c r="B43821" s="1">
        <v>1</v>
      </c>
    </row>
    <row r="43822" spans="1:2">
      <c r="A43822" s="3" t="s">
        <v>43832</v>
      </c>
      <c r="B43822" s="1">
        <v>1</v>
      </c>
    </row>
    <row r="43823" spans="1:2">
      <c r="A43823" s="3" t="s">
        <v>43833</v>
      </c>
      <c r="B43823" s="1">
        <v>1</v>
      </c>
    </row>
    <row r="43824" spans="1:2">
      <c r="A43824" s="3" t="s">
        <v>43834</v>
      </c>
      <c r="B43824" s="1">
        <v>1</v>
      </c>
    </row>
    <row r="43825" spans="1:2">
      <c r="A43825" s="3" t="s">
        <v>43835</v>
      </c>
      <c r="B43825" s="1">
        <v>1</v>
      </c>
    </row>
    <row r="43826" spans="1:2">
      <c r="A43826" s="3" t="s">
        <v>43836</v>
      </c>
      <c r="B43826" s="1">
        <v>1</v>
      </c>
    </row>
    <row r="43827" spans="1:2">
      <c r="A43827" s="3" t="s">
        <v>43837</v>
      </c>
      <c r="B43827" s="1">
        <v>1</v>
      </c>
    </row>
    <row r="43828" spans="1:2">
      <c r="A43828" s="3" t="s">
        <v>43838</v>
      </c>
      <c r="B43828" s="1">
        <v>1</v>
      </c>
    </row>
    <row r="43829" spans="1:2">
      <c r="A43829" s="3" t="s">
        <v>43839</v>
      </c>
      <c r="B43829" s="1">
        <v>1</v>
      </c>
    </row>
    <row r="43830" spans="1:2">
      <c r="A43830" s="3" t="s">
        <v>43840</v>
      </c>
      <c r="B43830" s="1">
        <v>1</v>
      </c>
    </row>
    <row r="43831" spans="1:2">
      <c r="A43831" s="3" t="s">
        <v>43841</v>
      </c>
      <c r="B43831" s="1">
        <v>1</v>
      </c>
    </row>
    <row r="43832" spans="1:2">
      <c r="A43832" s="3" t="s">
        <v>43842</v>
      </c>
      <c r="B43832" s="1">
        <v>1</v>
      </c>
    </row>
    <row r="43833" spans="1:2">
      <c r="A43833" s="3" t="s">
        <v>43843</v>
      </c>
      <c r="B43833" s="1">
        <v>1</v>
      </c>
    </row>
    <row r="43834" spans="1:2">
      <c r="A43834" s="3" t="s">
        <v>43844</v>
      </c>
      <c r="B43834" s="1">
        <v>1</v>
      </c>
    </row>
    <row r="43835" spans="1:2">
      <c r="A43835" s="3" t="s">
        <v>43845</v>
      </c>
      <c r="B43835" s="1">
        <v>1</v>
      </c>
    </row>
    <row r="43836" spans="1:2">
      <c r="A43836" s="3" t="s">
        <v>43846</v>
      </c>
      <c r="B43836" s="1">
        <v>1</v>
      </c>
    </row>
    <row r="43837" spans="1:2">
      <c r="A43837" s="3" t="s">
        <v>43847</v>
      </c>
      <c r="B43837" s="1">
        <v>1</v>
      </c>
    </row>
    <row r="43838" spans="1:2">
      <c r="A43838" s="3" t="s">
        <v>43848</v>
      </c>
      <c r="B43838" s="1">
        <v>1</v>
      </c>
    </row>
    <row r="43839" spans="1:2">
      <c r="A43839" s="3" t="s">
        <v>43849</v>
      </c>
      <c r="B43839" s="1">
        <v>1</v>
      </c>
    </row>
    <row r="43840" spans="1:2">
      <c r="A43840" s="3" t="s">
        <v>43850</v>
      </c>
      <c r="B43840" s="1">
        <v>1</v>
      </c>
    </row>
    <row r="43841" spans="1:2">
      <c r="A43841" s="3" t="s">
        <v>43851</v>
      </c>
      <c r="B43841" s="1">
        <v>1</v>
      </c>
    </row>
    <row r="43842" spans="1:2">
      <c r="A43842" s="3" t="s">
        <v>43852</v>
      </c>
      <c r="B43842" s="1">
        <v>1</v>
      </c>
    </row>
    <row r="43843" spans="1:2">
      <c r="A43843" s="3" t="s">
        <v>43853</v>
      </c>
      <c r="B43843" s="1">
        <v>1</v>
      </c>
    </row>
    <row r="43844" spans="1:2">
      <c r="A43844" s="3" t="s">
        <v>43854</v>
      </c>
      <c r="B43844" s="1">
        <v>1</v>
      </c>
    </row>
    <row r="43845" spans="1:2">
      <c r="A43845" s="3" t="s">
        <v>43855</v>
      </c>
      <c r="B43845" s="1">
        <v>1</v>
      </c>
    </row>
    <row r="43846" spans="1:2">
      <c r="A43846" s="3" t="s">
        <v>43856</v>
      </c>
      <c r="B43846" s="1">
        <v>1</v>
      </c>
    </row>
    <row r="43847" spans="1:2">
      <c r="A43847" s="3" t="s">
        <v>43857</v>
      </c>
      <c r="B43847" s="1">
        <v>1</v>
      </c>
    </row>
    <row r="43848" spans="1:2">
      <c r="A43848" s="3" t="s">
        <v>43858</v>
      </c>
      <c r="B43848" s="1">
        <v>1</v>
      </c>
    </row>
    <row r="43849" spans="1:2">
      <c r="A43849" s="3" t="s">
        <v>43859</v>
      </c>
      <c r="B43849" s="1">
        <v>1</v>
      </c>
    </row>
    <row r="43850" spans="1:2">
      <c r="A43850" s="3" t="s">
        <v>43860</v>
      </c>
      <c r="B43850" s="1">
        <v>1</v>
      </c>
    </row>
    <row r="43851" spans="1:2">
      <c r="A43851" s="3" t="s">
        <v>43861</v>
      </c>
      <c r="B43851" s="1">
        <v>1</v>
      </c>
    </row>
    <row r="43852" spans="1:2">
      <c r="A43852" s="3" t="s">
        <v>43862</v>
      </c>
      <c r="B43852" s="1">
        <v>1</v>
      </c>
    </row>
    <row r="43853" spans="1:2">
      <c r="A43853" s="3" t="s">
        <v>43863</v>
      </c>
      <c r="B43853" s="1">
        <v>1</v>
      </c>
    </row>
    <row r="43854" spans="1:2">
      <c r="A43854" s="3" t="s">
        <v>43864</v>
      </c>
      <c r="B43854" s="1">
        <v>1</v>
      </c>
    </row>
    <row r="43855" spans="1:2">
      <c r="A43855" s="3" t="s">
        <v>43865</v>
      </c>
      <c r="B43855" s="1">
        <v>1</v>
      </c>
    </row>
    <row r="43856" spans="1:2">
      <c r="A43856" s="3" t="s">
        <v>43866</v>
      </c>
      <c r="B43856" s="1">
        <v>1</v>
      </c>
    </row>
    <row r="43857" spans="1:2">
      <c r="A43857" s="3" t="s">
        <v>43867</v>
      </c>
      <c r="B43857" s="1">
        <v>1</v>
      </c>
    </row>
    <row r="43858" spans="1:2">
      <c r="A43858" s="3" t="s">
        <v>43868</v>
      </c>
      <c r="B43858" s="1">
        <v>1</v>
      </c>
    </row>
    <row r="43859" spans="1:2">
      <c r="A43859" s="3" t="s">
        <v>43869</v>
      </c>
      <c r="B43859" s="1">
        <v>1</v>
      </c>
    </row>
    <row r="43860" spans="1:2">
      <c r="A43860" s="3" t="s">
        <v>43870</v>
      </c>
      <c r="B43860" s="1">
        <v>1</v>
      </c>
    </row>
    <row r="43861" spans="1:2">
      <c r="A43861" s="3" t="s">
        <v>43871</v>
      </c>
      <c r="B43861" s="1">
        <v>1</v>
      </c>
    </row>
    <row r="43862" spans="1:2">
      <c r="A43862" s="3" t="s">
        <v>43872</v>
      </c>
      <c r="B43862" s="1">
        <v>1</v>
      </c>
    </row>
    <row r="43863" spans="1:2">
      <c r="A43863" s="3" t="s">
        <v>43873</v>
      </c>
      <c r="B43863" s="1">
        <v>1</v>
      </c>
    </row>
    <row r="43864" spans="1:2">
      <c r="A43864" s="3" t="s">
        <v>43874</v>
      </c>
      <c r="B43864" s="1">
        <v>1</v>
      </c>
    </row>
    <row r="43865" spans="1:2">
      <c r="A43865" s="3" t="s">
        <v>43875</v>
      </c>
      <c r="B43865" s="1">
        <v>1</v>
      </c>
    </row>
    <row r="43866" spans="1:2">
      <c r="A43866" s="3" t="s">
        <v>43876</v>
      </c>
      <c r="B43866" s="1">
        <v>1</v>
      </c>
    </row>
    <row r="43867" spans="1:2">
      <c r="A43867" s="3" t="s">
        <v>43877</v>
      </c>
      <c r="B43867" s="1">
        <v>1</v>
      </c>
    </row>
    <row r="43868" spans="1:2">
      <c r="A43868" s="3" t="s">
        <v>43878</v>
      </c>
      <c r="B43868" s="1">
        <v>1</v>
      </c>
    </row>
    <row r="43869" spans="1:2">
      <c r="A43869" s="3" t="s">
        <v>43879</v>
      </c>
      <c r="B43869" s="1">
        <v>1</v>
      </c>
    </row>
    <row r="43870" spans="1:2">
      <c r="A43870" s="3" t="s">
        <v>43880</v>
      </c>
      <c r="B43870" s="1">
        <v>1</v>
      </c>
    </row>
    <row r="43871" spans="1:2">
      <c r="A43871" s="3" t="s">
        <v>43881</v>
      </c>
      <c r="B43871" s="1">
        <v>1</v>
      </c>
    </row>
    <row r="43872" spans="1:2">
      <c r="A43872" s="3" t="s">
        <v>43882</v>
      </c>
      <c r="B43872" s="1">
        <v>1</v>
      </c>
    </row>
    <row r="43873" spans="1:2">
      <c r="A43873" s="3" t="s">
        <v>43883</v>
      </c>
      <c r="B43873" s="1">
        <v>1</v>
      </c>
    </row>
    <row r="43874" spans="1:2">
      <c r="A43874" s="3" t="s">
        <v>43884</v>
      </c>
      <c r="B43874" s="1">
        <v>1</v>
      </c>
    </row>
    <row r="43875" spans="1:2">
      <c r="A43875" s="3" t="s">
        <v>43885</v>
      </c>
      <c r="B43875" s="1">
        <v>1</v>
      </c>
    </row>
    <row r="43876" spans="1:2">
      <c r="A43876" s="3" t="s">
        <v>43886</v>
      </c>
      <c r="B43876" s="1">
        <v>1</v>
      </c>
    </row>
    <row r="43877" spans="1:2">
      <c r="A43877" s="3" t="s">
        <v>43887</v>
      </c>
      <c r="B43877" s="1">
        <v>1</v>
      </c>
    </row>
    <row r="43878" spans="1:2">
      <c r="A43878" s="3" t="s">
        <v>43888</v>
      </c>
      <c r="B43878" s="1">
        <v>1</v>
      </c>
    </row>
    <row r="43879" spans="1:2">
      <c r="A43879" s="3" t="s">
        <v>43889</v>
      </c>
      <c r="B43879" s="1">
        <v>1</v>
      </c>
    </row>
    <row r="43880" spans="1:2">
      <c r="A43880" s="3" t="s">
        <v>43890</v>
      </c>
      <c r="B43880" s="1">
        <v>1</v>
      </c>
    </row>
    <row r="43881" spans="1:2">
      <c r="A43881" s="3" t="s">
        <v>43891</v>
      </c>
      <c r="B43881" s="1">
        <v>1</v>
      </c>
    </row>
    <row r="43882" spans="1:2">
      <c r="A43882" s="3" t="s">
        <v>43892</v>
      </c>
      <c r="B43882" s="1">
        <v>1</v>
      </c>
    </row>
    <row r="43883" spans="1:2">
      <c r="A43883" s="3" t="s">
        <v>43893</v>
      </c>
      <c r="B43883" s="1">
        <v>1</v>
      </c>
    </row>
    <row r="43884" spans="1:2">
      <c r="A43884" s="3" t="s">
        <v>43894</v>
      </c>
      <c r="B43884" s="1">
        <v>1</v>
      </c>
    </row>
    <row r="43885" spans="1:2">
      <c r="A43885" s="3" t="s">
        <v>43895</v>
      </c>
      <c r="B43885" s="1">
        <v>1</v>
      </c>
    </row>
    <row r="43886" spans="1:2">
      <c r="A43886" s="3" t="s">
        <v>43896</v>
      </c>
      <c r="B43886" s="1">
        <v>1</v>
      </c>
    </row>
    <row r="43887" spans="1:2">
      <c r="A43887" s="3" t="s">
        <v>43897</v>
      </c>
      <c r="B43887" s="1">
        <v>1</v>
      </c>
    </row>
    <row r="43888" spans="1:2">
      <c r="A43888" s="3" t="s">
        <v>43898</v>
      </c>
      <c r="B43888" s="1">
        <v>1</v>
      </c>
    </row>
    <row r="43889" spans="1:2">
      <c r="A43889" s="3" t="s">
        <v>43899</v>
      </c>
      <c r="B43889" s="1">
        <v>1</v>
      </c>
    </row>
    <row r="43890" spans="1:2">
      <c r="A43890" s="3" t="s">
        <v>43900</v>
      </c>
      <c r="B43890" s="1">
        <v>1</v>
      </c>
    </row>
    <row r="43891" spans="1:2">
      <c r="A43891" s="3" t="s">
        <v>43901</v>
      </c>
      <c r="B43891" s="1">
        <v>1</v>
      </c>
    </row>
    <row r="43892" spans="1:2">
      <c r="A43892" s="3" t="s">
        <v>43902</v>
      </c>
      <c r="B43892" s="1">
        <v>1</v>
      </c>
    </row>
    <row r="43893" spans="1:2">
      <c r="A43893" s="3" t="s">
        <v>43903</v>
      </c>
      <c r="B43893" s="1">
        <v>1</v>
      </c>
    </row>
    <row r="43894" spans="1:2">
      <c r="A43894" s="3" t="s">
        <v>43904</v>
      </c>
      <c r="B43894" s="1">
        <v>1</v>
      </c>
    </row>
    <row r="43895" spans="1:2">
      <c r="A43895" s="3" t="s">
        <v>43905</v>
      </c>
      <c r="B43895" s="1">
        <v>1</v>
      </c>
    </row>
    <row r="43896" spans="1:2">
      <c r="A43896" s="3" t="s">
        <v>43906</v>
      </c>
      <c r="B43896" s="1">
        <v>1</v>
      </c>
    </row>
    <row r="43897" spans="1:2">
      <c r="A43897" s="3" t="s">
        <v>43907</v>
      </c>
      <c r="B43897" s="1">
        <v>1</v>
      </c>
    </row>
    <row r="43898" spans="1:2">
      <c r="A43898" s="3" t="s">
        <v>43908</v>
      </c>
      <c r="B43898" s="1">
        <v>1</v>
      </c>
    </row>
    <row r="43899" spans="1:2">
      <c r="A43899" s="3" t="s">
        <v>43909</v>
      </c>
      <c r="B43899" s="1">
        <v>1</v>
      </c>
    </row>
    <row r="43900" spans="1:2">
      <c r="A43900" s="3" t="s">
        <v>43910</v>
      </c>
      <c r="B43900" s="1">
        <v>1</v>
      </c>
    </row>
    <row r="43901" spans="1:2">
      <c r="A43901" s="3" t="s">
        <v>43911</v>
      </c>
      <c r="B43901" s="1">
        <v>1</v>
      </c>
    </row>
    <row r="43902" spans="1:2">
      <c r="A43902" s="3" t="s">
        <v>43912</v>
      </c>
      <c r="B43902" s="1">
        <v>1</v>
      </c>
    </row>
    <row r="43903" spans="1:2">
      <c r="A43903" s="3" t="s">
        <v>43913</v>
      </c>
      <c r="B43903" s="1">
        <v>1</v>
      </c>
    </row>
    <row r="43904" spans="1:2">
      <c r="A43904" s="3" t="s">
        <v>43914</v>
      </c>
      <c r="B43904" s="1">
        <v>1</v>
      </c>
    </row>
    <row r="43905" spans="1:2">
      <c r="A43905" s="3" t="s">
        <v>43915</v>
      </c>
      <c r="B43905" s="1">
        <v>1</v>
      </c>
    </row>
    <row r="43906" spans="1:2">
      <c r="A43906" s="3" t="s">
        <v>43916</v>
      </c>
      <c r="B43906" s="1">
        <v>1</v>
      </c>
    </row>
    <row r="43907" spans="1:2">
      <c r="A43907" s="3" t="s">
        <v>43917</v>
      </c>
      <c r="B43907" s="1">
        <v>1</v>
      </c>
    </row>
    <row r="43908" spans="1:2">
      <c r="A43908" s="3" t="s">
        <v>43918</v>
      </c>
      <c r="B43908" s="1">
        <v>1</v>
      </c>
    </row>
    <row r="43909" spans="1:2">
      <c r="A43909" s="3" t="s">
        <v>43919</v>
      </c>
      <c r="B43909" s="1">
        <v>1</v>
      </c>
    </row>
    <row r="43910" spans="1:2">
      <c r="A43910" s="3" t="s">
        <v>43920</v>
      </c>
      <c r="B43910" s="1">
        <v>1</v>
      </c>
    </row>
    <row r="43911" spans="1:2">
      <c r="A43911" s="3" t="s">
        <v>43921</v>
      </c>
      <c r="B43911" s="1">
        <v>1</v>
      </c>
    </row>
    <row r="43912" spans="1:2">
      <c r="A43912" s="3" t="s">
        <v>43922</v>
      </c>
      <c r="B43912" s="1">
        <v>1</v>
      </c>
    </row>
    <row r="43913" spans="1:2">
      <c r="A43913" s="3" t="s">
        <v>43923</v>
      </c>
      <c r="B43913" s="1">
        <v>1</v>
      </c>
    </row>
    <row r="43914" spans="1:2">
      <c r="A43914" s="3" t="s">
        <v>43924</v>
      </c>
      <c r="B43914" s="1">
        <v>1</v>
      </c>
    </row>
    <row r="43915" spans="1:2">
      <c r="A43915" s="3" t="s">
        <v>43925</v>
      </c>
      <c r="B43915" s="1">
        <v>1</v>
      </c>
    </row>
    <row r="43916" spans="1:2">
      <c r="A43916" s="3" t="s">
        <v>43926</v>
      </c>
      <c r="B43916" s="1">
        <v>1</v>
      </c>
    </row>
    <row r="43917" spans="1:2">
      <c r="A43917" s="3" t="s">
        <v>43927</v>
      </c>
      <c r="B43917" s="1">
        <v>1</v>
      </c>
    </row>
    <row r="43918" spans="1:2">
      <c r="A43918" s="3" t="s">
        <v>43928</v>
      </c>
      <c r="B43918" s="1">
        <v>1</v>
      </c>
    </row>
    <row r="43919" spans="1:2">
      <c r="A43919" s="3" t="s">
        <v>43929</v>
      </c>
      <c r="B43919" s="1">
        <v>1</v>
      </c>
    </row>
    <row r="43920" spans="1:2">
      <c r="A43920" s="3" t="s">
        <v>43930</v>
      </c>
      <c r="B43920" s="1">
        <v>1</v>
      </c>
    </row>
    <row r="43921" spans="1:2">
      <c r="A43921" s="3" t="s">
        <v>43931</v>
      </c>
      <c r="B43921" s="1">
        <v>1</v>
      </c>
    </row>
    <row r="43922" spans="1:2">
      <c r="A43922" s="3" t="s">
        <v>43932</v>
      </c>
      <c r="B43922" s="1">
        <v>1</v>
      </c>
    </row>
    <row r="43923" spans="1:2">
      <c r="A43923" s="3" t="s">
        <v>43933</v>
      </c>
      <c r="B43923" s="1">
        <v>1</v>
      </c>
    </row>
    <row r="43924" spans="1:2">
      <c r="A43924" s="3" t="s">
        <v>43934</v>
      </c>
      <c r="B43924" s="1">
        <v>1</v>
      </c>
    </row>
    <row r="43925" spans="1:2">
      <c r="A43925" s="3" t="s">
        <v>43935</v>
      </c>
      <c r="B43925" s="1">
        <v>1</v>
      </c>
    </row>
    <row r="43926" spans="1:2">
      <c r="A43926" s="3" t="s">
        <v>43936</v>
      </c>
      <c r="B43926" s="1">
        <v>1</v>
      </c>
    </row>
    <row r="43927" spans="1:2">
      <c r="A43927" s="3" t="s">
        <v>43937</v>
      </c>
      <c r="B43927" s="1">
        <v>1</v>
      </c>
    </row>
    <row r="43928" spans="1:2">
      <c r="A43928" s="3" t="s">
        <v>43938</v>
      </c>
      <c r="B43928" s="1">
        <v>1</v>
      </c>
    </row>
    <row r="43929" spans="1:2">
      <c r="A43929" s="3" t="s">
        <v>43939</v>
      </c>
      <c r="B43929" s="1">
        <v>1</v>
      </c>
    </row>
    <row r="43930" spans="1:2">
      <c r="A43930" s="3" t="s">
        <v>43940</v>
      </c>
      <c r="B43930" s="1">
        <v>1</v>
      </c>
    </row>
    <row r="43931" spans="1:2">
      <c r="A43931" s="3" t="s">
        <v>43941</v>
      </c>
      <c r="B43931" s="1">
        <v>1</v>
      </c>
    </row>
    <row r="43932" spans="1:2">
      <c r="A43932" s="3" t="s">
        <v>43942</v>
      </c>
      <c r="B43932" s="1">
        <v>1</v>
      </c>
    </row>
    <row r="43933" spans="1:2">
      <c r="A43933" s="3" t="s">
        <v>43943</v>
      </c>
      <c r="B43933" s="1">
        <v>1</v>
      </c>
    </row>
    <row r="43934" spans="1:2">
      <c r="A43934" s="3" t="s">
        <v>43944</v>
      </c>
      <c r="B43934" s="1">
        <v>1</v>
      </c>
    </row>
    <row r="43935" spans="1:2">
      <c r="A43935" s="3" t="s">
        <v>43945</v>
      </c>
      <c r="B43935" s="1">
        <v>1</v>
      </c>
    </row>
    <row r="43936" spans="1:2">
      <c r="A43936" s="3" t="s">
        <v>43946</v>
      </c>
      <c r="B43936" s="1">
        <v>1</v>
      </c>
    </row>
    <row r="43937" spans="1:2">
      <c r="A43937" s="3" t="s">
        <v>43947</v>
      </c>
      <c r="B43937" s="1">
        <v>1</v>
      </c>
    </row>
    <row r="43938" spans="1:2">
      <c r="A43938" s="3" t="s">
        <v>43948</v>
      </c>
      <c r="B43938" s="1">
        <v>1</v>
      </c>
    </row>
    <row r="43939" spans="1:2">
      <c r="A43939" s="3" t="s">
        <v>43949</v>
      </c>
      <c r="B43939" s="1">
        <v>1</v>
      </c>
    </row>
    <row r="43940" spans="1:2">
      <c r="A43940" s="3" t="s">
        <v>43950</v>
      </c>
      <c r="B43940" s="1">
        <v>1</v>
      </c>
    </row>
    <row r="43941" spans="1:2">
      <c r="A43941" s="3" t="s">
        <v>43951</v>
      </c>
      <c r="B43941" s="1">
        <v>1</v>
      </c>
    </row>
    <row r="43942" spans="1:2">
      <c r="A43942" s="3" t="s">
        <v>43952</v>
      </c>
      <c r="B43942" s="1">
        <v>1</v>
      </c>
    </row>
    <row r="43943" spans="1:2">
      <c r="A43943" s="3" t="s">
        <v>43953</v>
      </c>
      <c r="B43943" s="1">
        <v>1</v>
      </c>
    </row>
    <row r="43944" spans="1:2">
      <c r="A43944" s="3" t="s">
        <v>43954</v>
      </c>
      <c r="B43944" s="1">
        <v>1</v>
      </c>
    </row>
    <row r="43945" spans="1:2">
      <c r="A43945" s="3" t="s">
        <v>43955</v>
      </c>
      <c r="B43945" s="1">
        <v>1</v>
      </c>
    </row>
    <row r="43946" spans="1:2">
      <c r="A43946" s="3" t="s">
        <v>43956</v>
      </c>
      <c r="B43946" s="1">
        <v>1</v>
      </c>
    </row>
    <row r="43947" spans="1:2">
      <c r="A43947" s="3" t="s">
        <v>43957</v>
      </c>
      <c r="B43947" s="1">
        <v>1</v>
      </c>
    </row>
    <row r="43948" spans="1:2">
      <c r="A43948" s="3" t="s">
        <v>43958</v>
      </c>
      <c r="B43948" s="1">
        <v>1</v>
      </c>
    </row>
    <row r="43949" spans="1:2">
      <c r="A43949" s="3" t="s">
        <v>43959</v>
      </c>
      <c r="B43949" s="1">
        <v>1</v>
      </c>
    </row>
    <row r="43950" spans="1:2">
      <c r="A43950" s="3" t="s">
        <v>43960</v>
      </c>
      <c r="B43950" s="1">
        <v>1</v>
      </c>
    </row>
    <row r="43951" spans="1:2">
      <c r="A43951" s="3" t="s">
        <v>43961</v>
      </c>
      <c r="B43951" s="1">
        <v>1</v>
      </c>
    </row>
    <row r="43952" spans="1:2">
      <c r="A43952" s="3" t="s">
        <v>43962</v>
      </c>
      <c r="B43952" s="1">
        <v>1</v>
      </c>
    </row>
    <row r="43953" spans="1:2">
      <c r="A43953" s="3" t="s">
        <v>43963</v>
      </c>
      <c r="B43953" s="1">
        <v>1</v>
      </c>
    </row>
    <row r="43954" spans="1:2">
      <c r="A43954" s="3" t="s">
        <v>43964</v>
      </c>
      <c r="B43954" s="1">
        <v>1</v>
      </c>
    </row>
    <row r="43955" spans="1:2">
      <c r="A43955" s="3" t="s">
        <v>43965</v>
      </c>
      <c r="B43955" s="1">
        <v>1</v>
      </c>
    </row>
    <row r="43956" spans="1:2">
      <c r="A43956" s="3" t="s">
        <v>43966</v>
      </c>
      <c r="B43956" s="1">
        <v>1</v>
      </c>
    </row>
    <row r="43957" spans="1:2">
      <c r="A43957" s="3" t="s">
        <v>43967</v>
      </c>
      <c r="B43957" s="1">
        <v>1</v>
      </c>
    </row>
    <row r="43958" spans="1:2">
      <c r="A43958" s="3" t="s">
        <v>43968</v>
      </c>
      <c r="B43958" s="1">
        <v>1</v>
      </c>
    </row>
    <row r="43959" spans="1:2">
      <c r="A43959" s="3" t="s">
        <v>43969</v>
      </c>
      <c r="B43959" s="1">
        <v>1</v>
      </c>
    </row>
    <row r="43960" spans="1:2">
      <c r="A43960" s="3" t="s">
        <v>43970</v>
      </c>
      <c r="B43960" s="1">
        <v>1</v>
      </c>
    </row>
    <row r="43961" spans="1:2">
      <c r="A43961" s="3" t="s">
        <v>43971</v>
      </c>
      <c r="B43961" s="1">
        <v>1</v>
      </c>
    </row>
    <row r="43962" spans="1:2">
      <c r="A43962" s="3" t="s">
        <v>43972</v>
      </c>
      <c r="B43962" s="1">
        <v>1</v>
      </c>
    </row>
    <row r="43963" spans="1:2">
      <c r="A43963" s="3" t="s">
        <v>43973</v>
      </c>
      <c r="B43963" s="1">
        <v>1</v>
      </c>
    </row>
    <row r="43964" spans="1:2">
      <c r="A43964" s="3" t="s">
        <v>43974</v>
      </c>
      <c r="B43964" s="1">
        <v>1</v>
      </c>
    </row>
    <row r="43965" spans="1:2">
      <c r="A43965" s="3" t="s">
        <v>43975</v>
      </c>
      <c r="B43965" s="1">
        <v>1</v>
      </c>
    </row>
    <row r="43966" spans="1:2">
      <c r="A43966" s="3" t="s">
        <v>43976</v>
      </c>
      <c r="B43966" s="1">
        <v>1</v>
      </c>
    </row>
    <row r="43967" spans="1:2">
      <c r="A43967" s="3" t="s">
        <v>43977</v>
      </c>
      <c r="B43967" s="1">
        <v>1</v>
      </c>
    </row>
    <row r="43968" spans="1:2">
      <c r="A43968" s="3" t="s">
        <v>43978</v>
      </c>
      <c r="B43968" s="1">
        <v>1</v>
      </c>
    </row>
    <row r="43969" spans="1:2">
      <c r="A43969" s="3" t="s">
        <v>43979</v>
      </c>
      <c r="B43969" s="1">
        <v>1</v>
      </c>
    </row>
    <row r="43970" spans="1:2">
      <c r="A43970" s="3" t="s">
        <v>43980</v>
      </c>
      <c r="B43970" s="1">
        <v>1</v>
      </c>
    </row>
    <row r="43971" spans="1:2">
      <c r="A43971" s="3" t="s">
        <v>43981</v>
      </c>
      <c r="B43971" s="1">
        <v>1</v>
      </c>
    </row>
    <row r="43972" spans="1:2">
      <c r="A43972" s="3" t="s">
        <v>43982</v>
      </c>
      <c r="B43972" s="1">
        <v>1</v>
      </c>
    </row>
    <row r="43973" spans="1:2">
      <c r="A43973" s="3" t="s">
        <v>43983</v>
      </c>
      <c r="B43973" s="1">
        <v>1</v>
      </c>
    </row>
    <row r="43974" spans="1:2">
      <c r="A43974" s="3" t="s">
        <v>43984</v>
      </c>
      <c r="B43974" s="1">
        <v>1</v>
      </c>
    </row>
    <row r="43975" spans="1:2">
      <c r="A43975" s="3" t="s">
        <v>43985</v>
      </c>
      <c r="B43975" s="1">
        <v>1</v>
      </c>
    </row>
    <row r="43976" spans="1:2">
      <c r="A43976" s="3" t="s">
        <v>43986</v>
      </c>
      <c r="B43976" s="1">
        <v>1</v>
      </c>
    </row>
    <row r="43977" spans="1:2">
      <c r="A43977" s="3" t="s">
        <v>43987</v>
      </c>
      <c r="B43977" s="1">
        <v>1</v>
      </c>
    </row>
    <row r="43978" spans="1:2">
      <c r="A43978" s="3" t="s">
        <v>43988</v>
      </c>
      <c r="B43978" s="1">
        <v>1</v>
      </c>
    </row>
    <row r="43979" spans="1:2">
      <c r="A43979" s="3" t="s">
        <v>43989</v>
      </c>
      <c r="B43979" s="1">
        <v>1</v>
      </c>
    </row>
    <row r="43980" spans="1:2">
      <c r="A43980" s="3" t="s">
        <v>43990</v>
      </c>
      <c r="B43980" s="1">
        <v>1</v>
      </c>
    </row>
    <row r="43981" spans="1:2">
      <c r="A43981" s="3" t="s">
        <v>43991</v>
      </c>
      <c r="B43981" s="1">
        <v>1</v>
      </c>
    </row>
    <row r="43982" spans="1:2">
      <c r="A43982" s="3" t="s">
        <v>43992</v>
      </c>
      <c r="B43982" s="1">
        <v>1</v>
      </c>
    </row>
    <row r="43983" spans="1:2">
      <c r="A43983" s="3" t="s">
        <v>43993</v>
      </c>
      <c r="B43983" s="1">
        <v>1</v>
      </c>
    </row>
    <row r="43984" spans="1:2">
      <c r="A43984" s="3" t="s">
        <v>43994</v>
      </c>
      <c r="B43984" s="1">
        <v>1</v>
      </c>
    </row>
    <row r="43985" spans="1:2">
      <c r="A43985" s="3" t="s">
        <v>43995</v>
      </c>
      <c r="B43985" s="1">
        <v>1</v>
      </c>
    </row>
    <row r="43986" spans="1:2">
      <c r="A43986" s="3" t="s">
        <v>43996</v>
      </c>
      <c r="B43986" s="1">
        <v>1</v>
      </c>
    </row>
    <row r="43987" spans="1:2">
      <c r="A43987" s="3" t="s">
        <v>43997</v>
      </c>
      <c r="B43987" s="1">
        <v>1</v>
      </c>
    </row>
    <row r="43988" spans="1:2">
      <c r="A43988" s="3" t="s">
        <v>43998</v>
      </c>
      <c r="B43988" s="1">
        <v>1</v>
      </c>
    </row>
    <row r="43989" spans="1:2">
      <c r="A43989" s="3" t="s">
        <v>43999</v>
      </c>
      <c r="B43989" s="1">
        <v>1</v>
      </c>
    </row>
    <row r="43990" spans="1:2">
      <c r="A43990" s="3" t="s">
        <v>44000</v>
      </c>
      <c r="B43990" s="1">
        <v>1</v>
      </c>
    </row>
    <row r="43991" spans="1:2">
      <c r="A43991" s="3" t="s">
        <v>44001</v>
      </c>
      <c r="B43991" s="1">
        <v>1</v>
      </c>
    </row>
    <row r="43992" spans="1:2">
      <c r="A43992" s="3" t="s">
        <v>44002</v>
      </c>
      <c r="B43992" s="1">
        <v>1</v>
      </c>
    </row>
    <row r="43993" spans="1:2">
      <c r="A43993" s="3" t="s">
        <v>44003</v>
      </c>
      <c r="B43993" s="1">
        <v>1</v>
      </c>
    </row>
    <row r="43994" spans="1:2">
      <c r="A43994" s="3" t="s">
        <v>44004</v>
      </c>
      <c r="B43994" s="1">
        <v>1</v>
      </c>
    </row>
    <row r="43995" spans="1:2">
      <c r="A43995" s="3" t="s">
        <v>44005</v>
      </c>
      <c r="B43995" s="1">
        <v>1</v>
      </c>
    </row>
    <row r="43996" spans="1:2">
      <c r="A43996" s="3" t="s">
        <v>44006</v>
      </c>
      <c r="B43996" s="1">
        <v>1</v>
      </c>
    </row>
    <row r="43997" spans="1:2">
      <c r="A43997" s="3" t="s">
        <v>44007</v>
      </c>
      <c r="B43997" s="1">
        <v>1</v>
      </c>
    </row>
    <row r="43998" spans="1:2">
      <c r="A43998" s="3" t="s">
        <v>44008</v>
      </c>
      <c r="B43998" s="1">
        <v>1</v>
      </c>
    </row>
    <row r="43999" spans="1:2">
      <c r="A43999" s="3" t="s">
        <v>44009</v>
      </c>
      <c r="B43999" s="1">
        <v>1</v>
      </c>
    </row>
    <row r="44000" spans="1:2">
      <c r="A44000" s="3" t="s">
        <v>44010</v>
      </c>
      <c r="B44000" s="1">
        <v>1</v>
      </c>
    </row>
    <row r="44001" spans="1:2">
      <c r="A44001" s="3" t="s">
        <v>44011</v>
      </c>
      <c r="B44001" s="1">
        <v>1</v>
      </c>
    </row>
    <row r="44002" spans="1:2">
      <c r="A44002" s="3" t="s">
        <v>44012</v>
      </c>
      <c r="B44002" s="1">
        <v>1</v>
      </c>
    </row>
    <row r="44003" spans="1:2">
      <c r="A44003" s="3" t="s">
        <v>44013</v>
      </c>
      <c r="B44003" s="1">
        <v>1</v>
      </c>
    </row>
    <row r="44004" spans="1:2">
      <c r="A44004" s="3" t="s">
        <v>44014</v>
      </c>
      <c r="B44004" s="1">
        <v>1</v>
      </c>
    </row>
    <row r="44005" spans="1:2">
      <c r="A44005" s="3" t="s">
        <v>44015</v>
      </c>
      <c r="B44005" s="1">
        <v>1</v>
      </c>
    </row>
    <row r="44006" spans="1:2">
      <c r="A44006" s="3" t="s">
        <v>44016</v>
      </c>
      <c r="B44006" s="1">
        <v>1</v>
      </c>
    </row>
    <row r="44007" spans="1:2">
      <c r="A44007" s="3" t="s">
        <v>44017</v>
      </c>
      <c r="B44007" s="1">
        <v>1</v>
      </c>
    </row>
    <row r="44008" spans="1:2">
      <c r="A44008" s="3" t="s">
        <v>44018</v>
      </c>
      <c r="B44008" s="1">
        <v>1</v>
      </c>
    </row>
    <row r="44009" spans="1:2">
      <c r="A44009" s="3" t="s">
        <v>44019</v>
      </c>
      <c r="B44009" s="1">
        <v>1</v>
      </c>
    </row>
    <row r="44010" spans="1:2">
      <c r="A44010" s="3" t="s">
        <v>44020</v>
      </c>
      <c r="B44010" s="1">
        <v>1</v>
      </c>
    </row>
    <row r="44011" spans="1:2">
      <c r="A44011" s="3" t="s">
        <v>44021</v>
      </c>
      <c r="B44011" s="1">
        <v>1</v>
      </c>
    </row>
    <row r="44012" spans="1:2">
      <c r="A44012" s="3" t="s">
        <v>44022</v>
      </c>
      <c r="B44012" s="1">
        <v>1</v>
      </c>
    </row>
    <row r="44013" spans="1:2">
      <c r="A44013" s="3" t="s">
        <v>44023</v>
      </c>
      <c r="B44013" s="1">
        <v>1</v>
      </c>
    </row>
    <row r="44014" spans="1:2">
      <c r="A44014" s="3" t="s">
        <v>44024</v>
      </c>
      <c r="B44014" s="1">
        <v>1</v>
      </c>
    </row>
    <row r="44015" spans="1:2">
      <c r="A44015" s="3" t="s">
        <v>44025</v>
      </c>
      <c r="B44015" s="1">
        <v>1</v>
      </c>
    </row>
    <row r="44016" spans="1:2">
      <c r="A44016" s="3" t="s">
        <v>44026</v>
      </c>
      <c r="B44016" s="1">
        <v>1</v>
      </c>
    </row>
    <row r="44017" spans="1:2">
      <c r="A44017" s="3" t="s">
        <v>44027</v>
      </c>
      <c r="B44017" s="1">
        <v>1</v>
      </c>
    </row>
    <row r="44018" spans="1:2">
      <c r="A44018" s="3" t="s">
        <v>44028</v>
      </c>
      <c r="B44018" s="1">
        <v>1</v>
      </c>
    </row>
    <row r="44019" spans="1:2">
      <c r="A44019" s="3" t="s">
        <v>44029</v>
      </c>
      <c r="B44019" s="1">
        <v>1</v>
      </c>
    </row>
    <row r="44020" spans="1:2">
      <c r="A44020" s="3" t="s">
        <v>44030</v>
      </c>
      <c r="B44020" s="1">
        <v>1</v>
      </c>
    </row>
    <row r="44021" spans="1:2">
      <c r="A44021" s="3" t="s">
        <v>44031</v>
      </c>
      <c r="B44021" s="1">
        <v>1</v>
      </c>
    </row>
    <row r="44022" spans="1:2">
      <c r="A44022" s="3" t="s">
        <v>44032</v>
      </c>
      <c r="B44022" s="1">
        <v>1</v>
      </c>
    </row>
    <row r="44023" spans="1:2">
      <c r="A44023" s="3" t="s">
        <v>44033</v>
      </c>
      <c r="B44023" s="1">
        <v>1</v>
      </c>
    </row>
    <row r="44024" spans="1:2">
      <c r="A44024" s="3" t="s">
        <v>44034</v>
      </c>
      <c r="B44024" s="1">
        <v>1</v>
      </c>
    </row>
    <row r="44025" spans="1:2">
      <c r="A44025" s="3" t="s">
        <v>44035</v>
      </c>
      <c r="B44025" s="1">
        <v>1</v>
      </c>
    </row>
    <row r="44026" spans="1:2">
      <c r="A44026" s="3" t="s">
        <v>44036</v>
      </c>
      <c r="B44026" s="1">
        <v>1</v>
      </c>
    </row>
    <row r="44027" spans="1:2">
      <c r="A44027" s="3" t="s">
        <v>44037</v>
      </c>
      <c r="B44027" s="1">
        <v>1</v>
      </c>
    </row>
    <row r="44028" spans="1:2">
      <c r="A44028" s="3" t="s">
        <v>44038</v>
      </c>
      <c r="B44028" s="1">
        <v>1</v>
      </c>
    </row>
    <row r="44029" spans="1:2">
      <c r="A44029" s="3" t="s">
        <v>44039</v>
      </c>
      <c r="B44029" s="1">
        <v>1</v>
      </c>
    </row>
    <row r="44030" spans="1:2">
      <c r="A44030" s="3" t="s">
        <v>44040</v>
      </c>
      <c r="B44030" s="1">
        <v>1</v>
      </c>
    </row>
    <row r="44031" spans="1:2">
      <c r="A44031" s="3" t="s">
        <v>44041</v>
      </c>
      <c r="B44031" s="1">
        <v>1</v>
      </c>
    </row>
    <row r="44032" spans="1:2">
      <c r="A44032" s="3" t="s">
        <v>44042</v>
      </c>
      <c r="B44032" s="1">
        <v>1</v>
      </c>
    </row>
    <row r="44033" spans="1:2">
      <c r="A44033" s="3" t="s">
        <v>44043</v>
      </c>
      <c r="B44033" s="1">
        <v>1</v>
      </c>
    </row>
    <row r="44034" spans="1:2">
      <c r="A44034" s="3" t="s">
        <v>44044</v>
      </c>
      <c r="B44034" s="1">
        <v>1</v>
      </c>
    </row>
    <row r="44035" spans="1:2">
      <c r="A44035" s="3" t="s">
        <v>44045</v>
      </c>
      <c r="B44035" s="1">
        <v>1</v>
      </c>
    </row>
    <row r="44036" spans="1:2">
      <c r="A44036" s="3" t="s">
        <v>44046</v>
      </c>
      <c r="B44036" s="1">
        <v>1</v>
      </c>
    </row>
    <row r="44037" spans="1:2">
      <c r="A44037" s="3" t="s">
        <v>44047</v>
      </c>
      <c r="B44037" s="1">
        <v>1</v>
      </c>
    </row>
    <row r="44038" spans="1:2">
      <c r="A44038" s="3" t="s">
        <v>44048</v>
      </c>
      <c r="B44038" s="1">
        <v>1</v>
      </c>
    </row>
    <row r="44039" spans="1:2">
      <c r="A44039" s="3" t="s">
        <v>44049</v>
      </c>
      <c r="B44039" s="1">
        <v>1</v>
      </c>
    </row>
    <row r="44040" spans="1:2">
      <c r="A44040" s="3" t="s">
        <v>44050</v>
      </c>
      <c r="B44040" s="1">
        <v>1</v>
      </c>
    </row>
    <row r="44041" spans="1:2">
      <c r="A44041" s="3" t="s">
        <v>44051</v>
      </c>
      <c r="B44041" s="1">
        <v>1</v>
      </c>
    </row>
    <row r="44042" spans="1:2">
      <c r="A44042" s="3" t="s">
        <v>44052</v>
      </c>
      <c r="B44042" s="1">
        <v>1</v>
      </c>
    </row>
    <row r="44043" spans="1:2">
      <c r="A44043" s="3" t="s">
        <v>44053</v>
      </c>
      <c r="B44043" s="1">
        <v>1</v>
      </c>
    </row>
    <row r="44044" spans="1:2">
      <c r="A44044" s="3" t="s">
        <v>44054</v>
      </c>
      <c r="B44044" s="1">
        <v>1</v>
      </c>
    </row>
    <row r="44045" spans="1:2">
      <c r="A44045" s="3" t="s">
        <v>44055</v>
      </c>
      <c r="B44045" s="1">
        <v>1</v>
      </c>
    </row>
    <row r="44046" spans="1:2">
      <c r="A44046" s="3" t="s">
        <v>44056</v>
      </c>
      <c r="B44046" s="1">
        <v>1</v>
      </c>
    </row>
    <row r="44047" spans="1:2">
      <c r="A44047" s="3" t="s">
        <v>44057</v>
      </c>
      <c r="B44047" s="1">
        <v>1</v>
      </c>
    </row>
    <row r="44048" spans="1:2">
      <c r="A44048" s="3" t="s">
        <v>44058</v>
      </c>
      <c r="B44048" s="1">
        <v>1</v>
      </c>
    </row>
    <row r="44049" spans="1:2">
      <c r="A44049" s="3" t="s">
        <v>44059</v>
      </c>
      <c r="B44049" s="1">
        <v>1</v>
      </c>
    </row>
    <row r="44050" spans="1:2">
      <c r="A44050" s="3" t="s">
        <v>44060</v>
      </c>
      <c r="B44050" s="1">
        <v>1</v>
      </c>
    </row>
    <row r="44051" spans="1:2">
      <c r="A44051" s="3" t="s">
        <v>44061</v>
      </c>
      <c r="B44051" s="1">
        <v>1</v>
      </c>
    </row>
    <row r="44052" spans="1:2">
      <c r="A44052" s="3" t="s">
        <v>44062</v>
      </c>
      <c r="B44052" s="1">
        <v>1</v>
      </c>
    </row>
    <row r="44053" spans="1:2">
      <c r="A44053" s="3" t="s">
        <v>44063</v>
      </c>
      <c r="B44053" s="1">
        <v>1</v>
      </c>
    </row>
    <row r="44054" spans="1:2">
      <c r="A44054" s="3" t="s">
        <v>44064</v>
      </c>
      <c r="B44054" s="1">
        <v>1</v>
      </c>
    </row>
    <row r="44055" spans="1:2">
      <c r="A44055" s="3" t="s">
        <v>44065</v>
      </c>
      <c r="B44055" s="1">
        <v>1</v>
      </c>
    </row>
    <row r="44056" spans="1:2">
      <c r="A44056" s="3" t="s">
        <v>44066</v>
      </c>
      <c r="B44056" s="1">
        <v>1</v>
      </c>
    </row>
    <row r="44057" spans="1:2">
      <c r="A44057" s="3" t="s">
        <v>44067</v>
      </c>
      <c r="B44057" s="1">
        <v>1</v>
      </c>
    </row>
    <row r="44058" spans="1:2">
      <c r="A44058" s="3" t="s">
        <v>44068</v>
      </c>
      <c r="B44058" s="1">
        <v>1</v>
      </c>
    </row>
    <row r="44059" spans="1:2">
      <c r="A44059" s="3" t="s">
        <v>44069</v>
      </c>
      <c r="B44059" s="1">
        <v>1</v>
      </c>
    </row>
    <row r="44060" spans="1:2">
      <c r="A44060" s="3" t="s">
        <v>44070</v>
      </c>
      <c r="B44060" s="1">
        <v>1</v>
      </c>
    </row>
    <row r="44061" spans="1:2">
      <c r="A44061" s="3" t="s">
        <v>44071</v>
      </c>
      <c r="B44061" s="1">
        <v>1</v>
      </c>
    </row>
    <row r="44062" spans="1:2">
      <c r="A44062" s="3" t="s">
        <v>44072</v>
      </c>
      <c r="B44062" s="1">
        <v>1</v>
      </c>
    </row>
    <row r="44063" spans="1:2">
      <c r="A44063" s="3" t="s">
        <v>44073</v>
      </c>
      <c r="B44063" s="1">
        <v>1</v>
      </c>
    </row>
    <row r="44064" spans="1:2">
      <c r="A44064" s="3" t="s">
        <v>44074</v>
      </c>
      <c r="B44064" s="1">
        <v>1</v>
      </c>
    </row>
    <row r="44065" spans="1:2">
      <c r="A44065" s="3" t="s">
        <v>44075</v>
      </c>
      <c r="B44065" s="1">
        <v>1</v>
      </c>
    </row>
    <row r="44066" spans="1:2">
      <c r="A44066" s="3" t="s">
        <v>44076</v>
      </c>
      <c r="B44066" s="1">
        <v>1</v>
      </c>
    </row>
    <row r="44067" spans="1:2">
      <c r="A44067" s="3" t="s">
        <v>44077</v>
      </c>
      <c r="B44067" s="1">
        <v>1</v>
      </c>
    </row>
    <row r="44068" spans="1:2">
      <c r="A44068" s="3" t="s">
        <v>44078</v>
      </c>
      <c r="B44068" s="1">
        <v>1</v>
      </c>
    </row>
    <row r="44069" spans="1:2">
      <c r="A44069" s="3" t="s">
        <v>44079</v>
      </c>
      <c r="B44069" s="1">
        <v>1</v>
      </c>
    </row>
    <row r="44070" spans="1:2">
      <c r="A44070" s="3" t="s">
        <v>44080</v>
      </c>
      <c r="B44070" s="1">
        <v>1</v>
      </c>
    </row>
    <row r="44071" spans="1:2">
      <c r="A44071" s="3" t="s">
        <v>44081</v>
      </c>
      <c r="B44071" s="1">
        <v>1</v>
      </c>
    </row>
    <row r="44072" spans="1:2">
      <c r="A44072" s="3" t="s">
        <v>44082</v>
      </c>
      <c r="B44072" s="1">
        <v>1</v>
      </c>
    </row>
    <row r="44073" spans="1:2">
      <c r="A44073" s="3" t="s">
        <v>44083</v>
      </c>
      <c r="B44073" s="1">
        <v>1</v>
      </c>
    </row>
    <row r="44074" spans="1:2">
      <c r="A44074" s="3" t="s">
        <v>44084</v>
      </c>
      <c r="B44074" s="1">
        <v>1</v>
      </c>
    </row>
    <row r="44075" spans="1:2">
      <c r="A44075" s="3" t="s">
        <v>44085</v>
      </c>
      <c r="B44075" s="1">
        <v>1</v>
      </c>
    </row>
    <row r="44076" spans="1:2">
      <c r="A44076" s="3" t="s">
        <v>44086</v>
      </c>
      <c r="B44076" s="1">
        <v>1</v>
      </c>
    </row>
    <row r="44077" spans="1:2">
      <c r="A44077" s="3" t="s">
        <v>44087</v>
      </c>
      <c r="B44077" s="1">
        <v>1</v>
      </c>
    </row>
    <row r="44078" spans="1:2">
      <c r="A44078" s="3" t="s">
        <v>44088</v>
      </c>
      <c r="B44078" s="1">
        <v>1</v>
      </c>
    </row>
    <row r="44079" spans="1:2">
      <c r="A44079" s="3" t="s">
        <v>44089</v>
      </c>
      <c r="B44079" s="1">
        <v>1</v>
      </c>
    </row>
    <row r="44080" spans="1:2">
      <c r="A44080" s="3" t="s">
        <v>44090</v>
      </c>
      <c r="B44080" s="1">
        <v>1</v>
      </c>
    </row>
    <row r="44081" spans="1:2">
      <c r="A44081" s="3" t="s">
        <v>44091</v>
      </c>
      <c r="B44081" s="1">
        <v>1</v>
      </c>
    </row>
    <row r="44082" spans="1:2">
      <c r="A44082" s="3" t="s">
        <v>44092</v>
      </c>
      <c r="B44082" s="1">
        <v>1</v>
      </c>
    </row>
    <row r="44083" spans="1:2">
      <c r="A44083" s="3" t="s">
        <v>44093</v>
      </c>
      <c r="B44083" s="1">
        <v>1</v>
      </c>
    </row>
    <row r="44084" spans="1:2">
      <c r="A44084" s="3" t="s">
        <v>44094</v>
      </c>
      <c r="B44084" s="1">
        <v>1</v>
      </c>
    </row>
    <row r="44085" spans="1:2">
      <c r="A44085" s="3" t="s">
        <v>44095</v>
      </c>
      <c r="B44085" s="1">
        <v>1</v>
      </c>
    </row>
    <row r="44086" spans="1:2">
      <c r="A44086" s="3" t="s">
        <v>44096</v>
      </c>
      <c r="B44086" s="1">
        <v>1</v>
      </c>
    </row>
    <row r="44087" spans="1:2">
      <c r="A44087" s="3" t="s">
        <v>44097</v>
      </c>
      <c r="B44087" s="1">
        <v>1</v>
      </c>
    </row>
    <row r="44088" spans="1:2">
      <c r="A44088" s="3" t="s">
        <v>44098</v>
      </c>
      <c r="B44088" s="1">
        <v>1</v>
      </c>
    </row>
    <row r="44089" spans="1:2">
      <c r="A44089" s="3" t="s">
        <v>44099</v>
      </c>
      <c r="B44089" s="1">
        <v>1</v>
      </c>
    </row>
    <row r="44090" spans="1:2">
      <c r="A44090" s="3" t="s">
        <v>44100</v>
      </c>
      <c r="B44090" s="1">
        <v>1</v>
      </c>
    </row>
    <row r="44091" spans="1:2">
      <c r="A44091" s="3" t="s">
        <v>44101</v>
      </c>
      <c r="B44091" s="1">
        <v>1</v>
      </c>
    </row>
    <row r="44092" spans="1:2">
      <c r="A44092" s="3" t="s">
        <v>44102</v>
      </c>
      <c r="B44092" s="1">
        <v>1</v>
      </c>
    </row>
    <row r="44093" spans="1:2">
      <c r="A44093" s="3" t="s">
        <v>44103</v>
      </c>
      <c r="B44093" s="1">
        <v>1</v>
      </c>
    </row>
    <row r="44094" spans="1:2">
      <c r="A44094" s="3" t="s">
        <v>44104</v>
      </c>
      <c r="B44094" s="1">
        <v>1</v>
      </c>
    </row>
    <row r="44095" spans="1:2">
      <c r="A44095" s="3" t="s">
        <v>44105</v>
      </c>
      <c r="B44095" s="1">
        <v>1</v>
      </c>
    </row>
    <row r="44096" spans="1:2">
      <c r="A44096" s="3" t="s">
        <v>44106</v>
      </c>
      <c r="B44096" s="1">
        <v>1</v>
      </c>
    </row>
    <row r="44097" spans="1:2">
      <c r="A44097" s="3" t="s">
        <v>44107</v>
      </c>
      <c r="B44097" s="1">
        <v>1</v>
      </c>
    </row>
    <row r="44098" spans="1:2">
      <c r="A44098" s="3" t="s">
        <v>44108</v>
      </c>
      <c r="B44098" s="1">
        <v>1</v>
      </c>
    </row>
    <row r="44099" spans="1:2">
      <c r="A44099" s="3" t="s">
        <v>44109</v>
      </c>
      <c r="B44099" s="1">
        <v>1</v>
      </c>
    </row>
    <row r="44100" spans="1:2">
      <c r="A44100" s="3" t="s">
        <v>44110</v>
      </c>
      <c r="B44100" s="1">
        <v>1</v>
      </c>
    </row>
    <row r="44101" spans="1:2">
      <c r="A44101" s="3" t="s">
        <v>44111</v>
      </c>
      <c r="B44101" s="1">
        <v>1</v>
      </c>
    </row>
    <row r="44102" spans="1:2">
      <c r="A44102" s="3" t="s">
        <v>44112</v>
      </c>
      <c r="B44102" s="1">
        <v>1</v>
      </c>
    </row>
    <row r="44103" spans="1:2">
      <c r="A44103" s="3" t="s">
        <v>44113</v>
      </c>
      <c r="B44103" s="1">
        <v>1</v>
      </c>
    </row>
    <row r="44104" spans="1:2">
      <c r="A44104" s="3" t="s">
        <v>44114</v>
      </c>
      <c r="B44104" s="1">
        <v>1</v>
      </c>
    </row>
    <row r="44105" spans="1:2">
      <c r="A44105" s="3" t="s">
        <v>44115</v>
      </c>
      <c r="B44105" s="1">
        <v>1</v>
      </c>
    </row>
    <row r="44106" spans="1:2">
      <c r="A44106" s="3" t="s">
        <v>44116</v>
      </c>
      <c r="B44106" s="1">
        <v>1</v>
      </c>
    </row>
    <row r="44107" spans="1:2">
      <c r="A44107" s="3" t="s">
        <v>44117</v>
      </c>
      <c r="B44107" s="1">
        <v>1</v>
      </c>
    </row>
    <row r="44108" spans="1:2">
      <c r="A44108" s="3" t="s">
        <v>44118</v>
      </c>
      <c r="B44108" s="1">
        <v>1</v>
      </c>
    </row>
    <row r="44109" spans="1:2">
      <c r="A44109" s="3" t="s">
        <v>44119</v>
      </c>
      <c r="B44109" s="1">
        <v>1</v>
      </c>
    </row>
    <row r="44110" spans="1:2">
      <c r="A44110" s="3" t="s">
        <v>44120</v>
      </c>
      <c r="B44110" s="1">
        <v>1</v>
      </c>
    </row>
    <row r="44111" spans="1:2">
      <c r="A44111" s="3" t="s">
        <v>44121</v>
      </c>
      <c r="B44111" s="1">
        <v>1</v>
      </c>
    </row>
    <row r="44112" spans="1:2">
      <c r="A44112" s="3" t="s">
        <v>44122</v>
      </c>
      <c r="B44112" s="1">
        <v>1</v>
      </c>
    </row>
    <row r="44113" spans="1:2">
      <c r="A44113" s="3" t="s">
        <v>44123</v>
      </c>
      <c r="B44113" s="1">
        <v>1</v>
      </c>
    </row>
    <row r="44114" spans="1:2">
      <c r="A44114" s="3" t="s">
        <v>44124</v>
      </c>
      <c r="B44114" s="1">
        <v>1</v>
      </c>
    </row>
    <row r="44115" spans="1:2">
      <c r="A44115" s="3" t="s">
        <v>44125</v>
      </c>
      <c r="B44115" s="1">
        <v>1</v>
      </c>
    </row>
    <row r="44116" spans="1:2">
      <c r="A44116" s="3" t="s">
        <v>44126</v>
      </c>
      <c r="B44116" s="1">
        <v>1</v>
      </c>
    </row>
    <row r="44117" spans="1:2">
      <c r="A44117" s="3" t="s">
        <v>44127</v>
      </c>
      <c r="B44117" s="1">
        <v>1</v>
      </c>
    </row>
    <row r="44118" spans="1:2">
      <c r="A44118" s="3" t="s">
        <v>44128</v>
      </c>
      <c r="B44118" s="1">
        <v>1</v>
      </c>
    </row>
    <row r="44119" spans="1:2">
      <c r="A44119" s="3" t="s">
        <v>44129</v>
      </c>
      <c r="B44119" s="1">
        <v>1</v>
      </c>
    </row>
    <row r="44120" spans="1:2">
      <c r="A44120" s="3" t="s">
        <v>44130</v>
      </c>
      <c r="B44120" s="1">
        <v>1</v>
      </c>
    </row>
    <row r="44121" spans="1:2">
      <c r="A44121" s="3" t="s">
        <v>44131</v>
      </c>
      <c r="B44121" s="1">
        <v>1</v>
      </c>
    </row>
    <row r="44122" spans="1:2">
      <c r="A44122" s="3" t="s">
        <v>44132</v>
      </c>
      <c r="B44122" s="1">
        <v>1</v>
      </c>
    </row>
    <row r="44123" spans="1:2">
      <c r="A44123" s="3" t="s">
        <v>44133</v>
      </c>
      <c r="B44123" s="1">
        <v>1</v>
      </c>
    </row>
    <row r="44124" spans="1:2">
      <c r="A44124" s="3" t="s">
        <v>44134</v>
      </c>
      <c r="B44124" s="1">
        <v>1</v>
      </c>
    </row>
    <row r="44125" spans="1:2">
      <c r="A44125" s="3" t="s">
        <v>44135</v>
      </c>
      <c r="B44125" s="1">
        <v>1</v>
      </c>
    </row>
    <row r="44126" spans="1:2">
      <c r="A44126" s="3" t="s">
        <v>44136</v>
      </c>
      <c r="B44126" s="1">
        <v>1</v>
      </c>
    </row>
    <row r="44127" spans="1:2">
      <c r="A44127" s="3" t="s">
        <v>44137</v>
      </c>
      <c r="B44127" s="1">
        <v>1</v>
      </c>
    </row>
    <row r="44128" spans="1:2">
      <c r="A44128" s="3" t="s">
        <v>44138</v>
      </c>
      <c r="B44128" s="1">
        <v>1</v>
      </c>
    </row>
    <row r="44129" spans="1:2">
      <c r="A44129" s="3" t="s">
        <v>44139</v>
      </c>
      <c r="B44129" s="1">
        <v>1</v>
      </c>
    </row>
    <row r="44130" spans="1:2">
      <c r="A44130" s="3" t="s">
        <v>44140</v>
      </c>
      <c r="B44130" s="1">
        <v>1</v>
      </c>
    </row>
    <row r="44131" spans="1:2">
      <c r="A44131" s="3" t="s">
        <v>44141</v>
      </c>
      <c r="B44131" s="1">
        <v>1</v>
      </c>
    </row>
    <row r="44132" spans="1:2">
      <c r="A44132" s="3" t="s">
        <v>44142</v>
      </c>
      <c r="B44132" s="1">
        <v>1</v>
      </c>
    </row>
    <row r="44133" spans="1:2">
      <c r="A44133" s="3" t="s">
        <v>44143</v>
      </c>
      <c r="B44133" s="1">
        <v>1</v>
      </c>
    </row>
    <row r="44134" spans="1:2">
      <c r="A44134" s="3" t="s">
        <v>44144</v>
      </c>
      <c r="B44134" s="1">
        <v>1</v>
      </c>
    </row>
    <row r="44135" spans="1:2">
      <c r="A44135" s="3" t="s">
        <v>44145</v>
      </c>
      <c r="B44135" s="1">
        <v>1</v>
      </c>
    </row>
    <row r="44136" spans="1:2">
      <c r="A44136" s="3" t="s">
        <v>44146</v>
      </c>
      <c r="B44136" s="1">
        <v>1</v>
      </c>
    </row>
    <row r="44137" spans="1:2">
      <c r="A44137" s="3" t="s">
        <v>44147</v>
      </c>
      <c r="B44137" s="1">
        <v>1</v>
      </c>
    </row>
    <row r="44138" spans="1:2">
      <c r="A44138" s="3" t="s">
        <v>44148</v>
      </c>
      <c r="B44138" s="1">
        <v>1</v>
      </c>
    </row>
    <row r="44139" spans="1:2">
      <c r="A44139" s="3" t="s">
        <v>44149</v>
      </c>
      <c r="B44139" s="1">
        <v>1</v>
      </c>
    </row>
    <row r="44140" spans="1:2">
      <c r="A44140" s="3" t="s">
        <v>44150</v>
      </c>
      <c r="B44140" s="1">
        <v>1</v>
      </c>
    </row>
    <row r="44141" spans="1:2">
      <c r="A44141" s="3" t="s">
        <v>44151</v>
      </c>
      <c r="B44141" s="1">
        <v>1</v>
      </c>
    </row>
    <row r="44142" spans="1:2">
      <c r="A44142" s="3" t="s">
        <v>44152</v>
      </c>
      <c r="B44142" s="1">
        <v>1</v>
      </c>
    </row>
    <row r="44143" spans="1:2">
      <c r="A44143" s="3" t="s">
        <v>44153</v>
      </c>
      <c r="B44143" s="1">
        <v>1</v>
      </c>
    </row>
    <row r="44144" spans="1:2">
      <c r="A44144" s="3" t="s">
        <v>44154</v>
      </c>
      <c r="B44144" s="1">
        <v>1</v>
      </c>
    </row>
    <row r="44145" spans="1:2">
      <c r="A44145" s="3" t="s">
        <v>44155</v>
      </c>
      <c r="B44145" s="1">
        <v>1</v>
      </c>
    </row>
    <row r="44146" spans="1:2">
      <c r="A44146" s="3" t="s">
        <v>44156</v>
      </c>
      <c r="B44146" s="1">
        <v>1</v>
      </c>
    </row>
    <row r="44147" spans="1:2">
      <c r="A44147" s="3" t="s">
        <v>44157</v>
      </c>
      <c r="B44147" s="1">
        <v>1</v>
      </c>
    </row>
    <row r="44148" spans="1:2">
      <c r="A44148" s="3" t="s">
        <v>44158</v>
      </c>
      <c r="B44148" s="1">
        <v>1</v>
      </c>
    </row>
    <row r="44149" spans="1:2">
      <c r="A44149" s="3" t="s">
        <v>44159</v>
      </c>
      <c r="B44149" s="1">
        <v>1</v>
      </c>
    </row>
    <row r="44150" spans="1:2">
      <c r="A44150" s="3" t="s">
        <v>44160</v>
      </c>
      <c r="B44150" s="1">
        <v>1</v>
      </c>
    </row>
    <row r="44151" spans="1:2">
      <c r="A44151" s="3" t="s">
        <v>44161</v>
      </c>
      <c r="B44151" s="1">
        <v>1</v>
      </c>
    </row>
    <row r="44152" spans="1:2">
      <c r="A44152" s="3" t="s">
        <v>44162</v>
      </c>
      <c r="B44152" s="1">
        <v>1</v>
      </c>
    </row>
    <row r="44153" spans="1:2">
      <c r="A44153" s="3" t="s">
        <v>44163</v>
      </c>
      <c r="B44153" s="1">
        <v>1</v>
      </c>
    </row>
    <row r="44154" spans="1:2">
      <c r="A44154" s="3" t="s">
        <v>44164</v>
      </c>
      <c r="B44154" s="1">
        <v>1</v>
      </c>
    </row>
    <row r="44155" spans="1:2">
      <c r="A44155" s="3" t="s">
        <v>44165</v>
      </c>
      <c r="B44155" s="1">
        <v>1</v>
      </c>
    </row>
    <row r="44156" spans="1:2">
      <c r="A44156" s="3" t="s">
        <v>44166</v>
      </c>
      <c r="B44156" s="1">
        <v>1</v>
      </c>
    </row>
    <row r="44157" spans="1:2">
      <c r="A44157" s="3" t="s">
        <v>44167</v>
      </c>
      <c r="B44157" s="1">
        <v>1</v>
      </c>
    </row>
    <row r="44158" spans="1:2">
      <c r="A44158" s="3" t="s">
        <v>44168</v>
      </c>
      <c r="B44158" s="1">
        <v>1</v>
      </c>
    </row>
    <row r="44159" spans="1:2">
      <c r="A44159" s="3" t="s">
        <v>44169</v>
      </c>
      <c r="B44159" s="1">
        <v>1</v>
      </c>
    </row>
    <row r="44160" spans="1:2">
      <c r="A44160" s="3" t="s">
        <v>44170</v>
      </c>
      <c r="B44160" s="1">
        <v>1</v>
      </c>
    </row>
    <row r="44161" spans="1:2">
      <c r="A44161" s="3" t="s">
        <v>44171</v>
      </c>
      <c r="B44161" s="1">
        <v>1</v>
      </c>
    </row>
    <row r="44162" spans="1:2">
      <c r="A44162" s="3" t="s">
        <v>44172</v>
      </c>
      <c r="B44162" s="1">
        <v>1</v>
      </c>
    </row>
    <row r="44163" spans="1:2">
      <c r="A44163" s="3" t="s">
        <v>44173</v>
      </c>
      <c r="B44163" s="1">
        <v>1</v>
      </c>
    </row>
    <row r="44164" spans="1:2">
      <c r="A44164" s="3" t="s">
        <v>44174</v>
      </c>
      <c r="B44164" s="1">
        <v>1</v>
      </c>
    </row>
    <row r="44165" spans="1:2">
      <c r="A44165" s="3" t="s">
        <v>44175</v>
      </c>
      <c r="B44165" s="1">
        <v>1</v>
      </c>
    </row>
    <row r="44166" spans="1:2">
      <c r="A44166" s="3" t="s">
        <v>44176</v>
      </c>
      <c r="B44166" s="1">
        <v>1</v>
      </c>
    </row>
    <row r="44167" spans="1:2">
      <c r="A44167" s="3" t="s">
        <v>44177</v>
      </c>
      <c r="B44167" s="1">
        <v>1</v>
      </c>
    </row>
    <row r="44168" spans="1:2">
      <c r="A44168" s="3" t="s">
        <v>44178</v>
      </c>
      <c r="B44168" s="1">
        <v>1</v>
      </c>
    </row>
    <row r="44169" spans="1:2">
      <c r="A44169" s="3" t="s">
        <v>44179</v>
      </c>
      <c r="B44169" s="1">
        <v>1</v>
      </c>
    </row>
    <row r="44170" spans="1:2">
      <c r="A44170" s="3" t="s">
        <v>44180</v>
      </c>
      <c r="B44170" s="1">
        <v>1</v>
      </c>
    </row>
    <row r="44171" spans="1:2">
      <c r="A44171" s="3" t="s">
        <v>44181</v>
      </c>
      <c r="B44171" s="1">
        <v>1</v>
      </c>
    </row>
    <row r="44172" spans="1:2">
      <c r="A44172" s="3" t="s">
        <v>44182</v>
      </c>
      <c r="B44172" s="1">
        <v>1</v>
      </c>
    </row>
    <row r="44173" spans="1:2">
      <c r="A44173" s="3" t="s">
        <v>44183</v>
      </c>
      <c r="B44173" s="1">
        <v>1</v>
      </c>
    </row>
    <row r="44174" spans="1:2">
      <c r="A44174" s="3" t="s">
        <v>44184</v>
      </c>
      <c r="B44174" s="1">
        <v>1</v>
      </c>
    </row>
    <row r="44175" spans="1:2">
      <c r="A44175" s="3" t="s">
        <v>44185</v>
      </c>
      <c r="B44175" s="1">
        <v>1</v>
      </c>
    </row>
    <row r="44176" spans="1:2">
      <c r="A44176" s="3" t="s">
        <v>44186</v>
      </c>
      <c r="B44176" s="1">
        <v>1</v>
      </c>
    </row>
    <row r="44177" spans="1:2">
      <c r="A44177" s="3" t="s">
        <v>44187</v>
      </c>
      <c r="B44177" s="1">
        <v>1</v>
      </c>
    </row>
    <row r="44178" spans="1:2">
      <c r="A44178" s="3" t="s">
        <v>44188</v>
      </c>
      <c r="B44178" s="1">
        <v>1</v>
      </c>
    </row>
    <row r="44179" spans="1:2">
      <c r="A44179" s="3" t="s">
        <v>44189</v>
      </c>
      <c r="B44179" s="1">
        <v>1</v>
      </c>
    </row>
    <row r="44180" spans="1:2">
      <c r="A44180" s="3" t="s">
        <v>44190</v>
      </c>
      <c r="B44180" s="1">
        <v>1</v>
      </c>
    </row>
    <row r="44181" spans="1:2">
      <c r="A44181" s="3" t="s">
        <v>44191</v>
      </c>
      <c r="B44181" s="1">
        <v>1</v>
      </c>
    </row>
    <row r="44182" spans="1:2">
      <c r="A44182" s="3" t="s">
        <v>44192</v>
      </c>
      <c r="B44182" s="1">
        <v>1</v>
      </c>
    </row>
    <row r="44183" spans="1:2">
      <c r="A44183" s="3" t="s">
        <v>44193</v>
      </c>
      <c r="B44183" s="1">
        <v>1</v>
      </c>
    </row>
    <row r="44184" spans="1:2">
      <c r="A44184" s="3" t="s">
        <v>44194</v>
      </c>
      <c r="B44184" s="1">
        <v>1</v>
      </c>
    </row>
    <row r="44185" spans="1:2">
      <c r="A44185" s="3" t="s">
        <v>44195</v>
      </c>
      <c r="B44185" s="1">
        <v>1</v>
      </c>
    </row>
    <row r="44186" spans="1:2">
      <c r="A44186" s="3" t="s">
        <v>44196</v>
      </c>
      <c r="B44186" s="1">
        <v>1</v>
      </c>
    </row>
    <row r="44187" spans="1:2">
      <c r="A44187" s="3" t="s">
        <v>44197</v>
      </c>
      <c r="B44187" s="1">
        <v>1</v>
      </c>
    </row>
    <row r="44188" spans="1:2">
      <c r="A44188" s="3" t="s">
        <v>44198</v>
      </c>
      <c r="B44188" s="1">
        <v>1</v>
      </c>
    </row>
    <row r="44189" spans="1:2">
      <c r="A44189" s="3" t="s">
        <v>44199</v>
      </c>
      <c r="B44189" s="1">
        <v>1</v>
      </c>
    </row>
    <row r="44190" spans="1:2">
      <c r="A44190" s="3" t="s">
        <v>44200</v>
      </c>
      <c r="B44190" s="1">
        <v>1</v>
      </c>
    </row>
    <row r="44191" spans="1:2">
      <c r="A44191" s="3" t="s">
        <v>44201</v>
      </c>
      <c r="B44191" s="1">
        <v>1</v>
      </c>
    </row>
    <row r="44192" spans="1:2">
      <c r="A44192" s="3" t="s">
        <v>44202</v>
      </c>
      <c r="B44192" s="1">
        <v>1</v>
      </c>
    </row>
    <row r="44193" spans="1:2">
      <c r="A44193" s="3" t="s">
        <v>44203</v>
      </c>
      <c r="B44193" s="1">
        <v>1</v>
      </c>
    </row>
    <row r="44194" spans="1:2">
      <c r="A44194" s="3" t="s">
        <v>44204</v>
      </c>
      <c r="B44194" s="1">
        <v>1</v>
      </c>
    </row>
    <row r="44195" spans="1:2">
      <c r="A44195" s="3" t="s">
        <v>44205</v>
      </c>
      <c r="B44195" s="1">
        <v>1</v>
      </c>
    </row>
    <row r="44196" spans="1:2">
      <c r="A44196" s="3" t="s">
        <v>44206</v>
      </c>
      <c r="B44196" s="1">
        <v>1</v>
      </c>
    </row>
    <row r="44197" spans="1:2">
      <c r="A44197" s="3" t="s">
        <v>44207</v>
      </c>
      <c r="B44197" s="1">
        <v>1</v>
      </c>
    </row>
    <row r="44198" spans="1:2">
      <c r="A44198" s="3" t="s">
        <v>44208</v>
      </c>
      <c r="B44198" s="1">
        <v>1</v>
      </c>
    </row>
    <row r="44199" spans="1:2">
      <c r="A44199" s="3" t="s">
        <v>44209</v>
      </c>
      <c r="B44199" s="1">
        <v>1</v>
      </c>
    </row>
    <row r="44200" spans="1:2">
      <c r="A44200" s="3" t="s">
        <v>44210</v>
      </c>
      <c r="B44200" s="1">
        <v>1</v>
      </c>
    </row>
    <row r="44201" spans="1:2">
      <c r="A44201" s="3" t="s">
        <v>44211</v>
      </c>
      <c r="B44201" s="1">
        <v>1</v>
      </c>
    </row>
    <row r="44202" spans="1:2">
      <c r="A44202" s="3" t="s">
        <v>44212</v>
      </c>
      <c r="B44202" s="1">
        <v>1</v>
      </c>
    </row>
    <row r="44203" spans="1:2">
      <c r="A44203" s="3" t="s">
        <v>44213</v>
      </c>
      <c r="B44203" s="1">
        <v>1</v>
      </c>
    </row>
    <row r="44204" spans="1:2">
      <c r="A44204" s="3" t="s">
        <v>44214</v>
      </c>
      <c r="B44204" s="1">
        <v>1</v>
      </c>
    </row>
    <row r="44205" spans="1:2">
      <c r="A44205" s="3" t="s">
        <v>44215</v>
      </c>
      <c r="B44205" s="1">
        <v>1</v>
      </c>
    </row>
    <row r="44206" spans="1:2">
      <c r="A44206" s="3" t="s">
        <v>44216</v>
      </c>
      <c r="B44206" s="1">
        <v>1</v>
      </c>
    </row>
    <row r="44207" spans="1:2">
      <c r="A44207" s="3" t="s">
        <v>44217</v>
      </c>
      <c r="B44207" s="1">
        <v>1</v>
      </c>
    </row>
    <row r="44208" spans="1:2">
      <c r="A44208" s="3" t="s">
        <v>44218</v>
      </c>
      <c r="B44208" s="1">
        <v>1</v>
      </c>
    </row>
    <row r="44209" spans="1:2">
      <c r="A44209" s="3" t="s">
        <v>44219</v>
      </c>
      <c r="B44209" s="1">
        <v>1</v>
      </c>
    </row>
    <row r="44210" spans="1:2">
      <c r="A44210" s="3" t="s">
        <v>44220</v>
      </c>
      <c r="B44210" s="1">
        <v>1</v>
      </c>
    </row>
    <row r="44211" spans="1:2">
      <c r="A44211" s="3" t="s">
        <v>44221</v>
      </c>
      <c r="B44211" s="1">
        <v>1</v>
      </c>
    </row>
    <row r="44212" spans="1:2">
      <c r="A44212" s="3" t="s">
        <v>44222</v>
      </c>
      <c r="B44212" s="1">
        <v>1</v>
      </c>
    </row>
    <row r="44213" spans="1:2">
      <c r="A44213" s="3" t="s">
        <v>44223</v>
      </c>
      <c r="B44213" s="1">
        <v>1</v>
      </c>
    </row>
    <row r="44214" spans="1:2">
      <c r="A44214" s="3" t="s">
        <v>44224</v>
      </c>
      <c r="B44214" s="1">
        <v>1</v>
      </c>
    </row>
    <row r="44215" spans="1:2">
      <c r="A44215" s="3" t="s">
        <v>44225</v>
      </c>
      <c r="B44215" s="1">
        <v>1</v>
      </c>
    </row>
    <row r="44216" spans="1:2">
      <c r="A44216" s="3" t="s">
        <v>165</v>
      </c>
      <c r="B44216" s="1">
        <v>1</v>
      </c>
    </row>
    <row r="44217" spans="1:2">
      <c r="A44217" s="3" t="s">
        <v>44226</v>
      </c>
      <c r="B44217" s="1">
        <v>1</v>
      </c>
    </row>
    <row r="44218" spans="1:2">
      <c r="A44218" s="3" t="s">
        <v>44227</v>
      </c>
      <c r="B44218" s="1">
        <v>1</v>
      </c>
    </row>
    <row r="44219" spans="1:2">
      <c r="A44219" s="3" t="s">
        <v>44228</v>
      </c>
      <c r="B44219" s="1">
        <v>1</v>
      </c>
    </row>
    <row r="44220" spans="1:2">
      <c r="A44220" s="3" t="s">
        <v>44229</v>
      </c>
      <c r="B44220" s="1">
        <v>1</v>
      </c>
    </row>
    <row r="44221" spans="1:2">
      <c r="A44221" s="3" t="s">
        <v>44230</v>
      </c>
      <c r="B44221" s="1">
        <v>1</v>
      </c>
    </row>
    <row r="44222" spans="1:2">
      <c r="A44222" s="3" t="s">
        <v>44231</v>
      </c>
      <c r="B44222" s="1">
        <v>1</v>
      </c>
    </row>
    <row r="44223" spans="1:2">
      <c r="A44223" s="3" t="s">
        <v>44232</v>
      </c>
      <c r="B44223" s="1">
        <v>1</v>
      </c>
    </row>
    <row r="44224" spans="1:2">
      <c r="A44224" s="3" t="s">
        <v>44233</v>
      </c>
      <c r="B44224" s="1">
        <v>1</v>
      </c>
    </row>
    <row r="44225" spans="1:2">
      <c r="A44225" s="3" t="s">
        <v>44234</v>
      </c>
      <c r="B44225" s="1">
        <v>1</v>
      </c>
    </row>
    <row r="44226" spans="1:2">
      <c r="A44226" s="3" t="s">
        <v>44235</v>
      </c>
      <c r="B44226" s="1">
        <v>1</v>
      </c>
    </row>
    <row r="44227" spans="1:2">
      <c r="A44227" s="3" t="s">
        <v>44236</v>
      </c>
      <c r="B44227" s="1">
        <v>1</v>
      </c>
    </row>
    <row r="44228" spans="1:2">
      <c r="A44228" s="3" t="s">
        <v>44237</v>
      </c>
      <c r="B44228" s="1">
        <v>1</v>
      </c>
    </row>
    <row r="44229" spans="1:2">
      <c r="A44229" s="3" t="s">
        <v>44238</v>
      </c>
      <c r="B44229" s="1">
        <v>1</v>
      </c>
    </row>
    <row r="44230" spans="1:2">
      <c r="A44230" s="3" t="s">
        <v>44239</v>
      </c>
      <c r="B44230" s="1">
        <v>1</v>
      </c>
    </row>
    <row r="44231" spans="1:2">
      <c r="A44231" s="3" t="s">
        <v>44240</v>
      </c>
      <c r="B44231" s="1">
        <v>1</v>
      </c>
    </row>
    <row r="44232" spans="1:2">
      <c r="A44232" s="3" t="s">
        <v>44241</v>
      </c>
      <c r="B44232" s="1">
        <v>1</v>
      </c>
    </row>
    <row r="44233" spans="1:2">
      <c r="A44233" s="3" t="s">
        <v>44242</v>
      </c>
      <c r="B44233" s="1">
        <v>1</v>
      </c>
    </row>
    <row r="44234" spans="1:2">
      <c r="A44234" s="3" t="s">
        <v>44243</v>
      </c>
      <c r="B44234" s="1">
        <v>1</v>
      </c>
    </row>
    <row r="44235" spans="1:2">
      <c r="A44235" s="3" t="s">
        <v>44244</v>
      </c>
      <c r="B44235" s="1">
        <v>1</v>
      </c>
    </row>
    <row r="44236" spans="1:2">
      <c r="A44236" s="3" t="s">
        <v>44245</v>
      </c>
      <c r="B44236" s="1">
        <v>1</v>
      </c>
    </row>
    <row r="44237" spans="1:2">
      <c r="A44237" s="3" t="s">
        <v>44246</v>
      </c>
      <c r="B44237" s="1">
        <v>1</v>
      </c>
    </row>
    <row r="44238" spans="1:2">
      <c r="A44238" s="3" t="s">
        <v>44247</v>
      </c>
      <c r="B44238" s="1">
        <v>1</v>
      </c>
    </row>
    <row r="44239" spans="1:2">
      <c r="A44239" s="3" t="s">
        <v>44248</v>
      </c>
      <c r="B44239" s="1">
        <v>1</v>
      </c>
    </row>
    <row r="44240" spans="1:2">
      <c r="A44240" s="3" t="s">
        <v>44249</v>
      </c>
      <c r="B44240" s="1">
        <v>1</v>
      </c>
    </row>
    <row r="44241" spans="1:2">
      <c r="A44241" s="3" t="s">
        <v>44250</v>
      </c>
      <c r="B44241" s="1">
        <v>1</v>
      </c>
    </row>
    <row r="44242" spans="1:2">
      <c r="A44242" s="3" t="s">
        <v>44251</v>
      </c>
      <c r="B44242" s="1">
        <v>1</v>
      </c>
    </row>
    <row r="44243" spans="1:2">
      <c r="A44243" s="3" t="s">
        <v>44252</v>
      </c>
      <c r="B44243" s="1">
        <v>1</v>
      </c>
    </row>
    <row r="44244" spans="1:2">
      <c r="A44244" s="3" t="s">
        <v>44253</v>
      </c>
      <c r="B44244" s="1">
        <v>1</v>
      </c>
    </row>
    <row r="44245" spans="1:2">
      <c r="A44245" s="3" t="s">
        <v>44254</v>
      </c>
      <c r="B44245" s="1">
        <v>1</v>
      </c>
    </row>
    <row r="44246" spans="1:2">
      <c r="A44246" s="3" t="s">
        <v>44255</v>
      </c>
      <c r="B44246" s="1">
        <v>1</v>
      </c>
    </row>
    <row r="44247" spans="1:2">
      <c r="A44247" s="3" t="s">
        <v>44256</v>
      </c>
      <c r="B44247" s="1">
        <v>1</v>
      </c>
    </row>
    <row r="44248" spans="1:2">
      <c r="A44248" s="3" t="s">
        <v>44257</v>
      </c>
      <c r="B44248" s="1">
        <v>1</v>
      </c>
    </row>
    <row r="44249" spans="1:2">
      <c r="A44249" s="3" t="s">
        <v>44258</v>
      </c>
      <c r="B44249" s="1">
        <v>1</v>
      </c>
    </row>
    <row r="44250" spans="1:2">
      <c r="A44250" s="3" t="s">
        <v>44259</v>
      </c>
      <c r="B44250" s="1">
        <v>1</v>
      </c>
    </row>
    <row r="44251" spans="1:2">
      <c r="A44251" s="3" t="s">
        <v>44260</v>
      </c>
      <c r="B44251" s="1">
        <v>1</v>
      </c>
    </row>
    <row r="44252" spans="1:2">
      <c r="A44252" s="3" t="s">
        <v>44261</v>
      </c>
      <c r="B44252" s="1">
        <v>1</v>
      </c>
    </row>
    <row r="44253" spans="1:2">
      <c r="A44253" s="3" t="s">
        <v>44262</v>
      </c>
      <c r="B44253" s="1">
        <v>1</v>
      </c>
    </row>
    <row r="44254" spans="1:2">
      <c r="A44254" s="3" t="s">
        <v>44263</v>
      </c>
      <c r="B44254" s="1">
        <v>1</v>
      </c>
    </row>
    <row r="44255" spans="1:2">
      <c r="A44255" s="3" t="s">
        <v>44264</v>
      </c>
      <c r="B44255" s="1">
        <v>1</v>
      </c>
    </row>
    <row r="44256" spans="1:2">
      <c r="A44256" s="3" t="s">
        <v>44265</v>
      </c>
      <c r="B44256" s="1">
        <v>1</v>
      </c>
    </row>
    <row r="44257" spans="1:2">
      <c r="A44257" s="3" t="s">
        <v>44266</v>
      </c>
      <c r="B44257" s="1">
        <v>1</v>
      </c>
    </row>
    <row r="44258" spans="1:2">
      <c r="A44258" s="3" t="s">
        <v>44267</v>
      </c>
      <c r="B44258" s="1">
        <v>1</v>
      </c>
    </row>
    <row r="44259" spans="1:2">
      <c r="A44259" s="3" t="s">
        <v>44268</v>
      </c>
      <c r="B44259" s="1">
        <v>1</v>
      </c>
    </row>
    <row r="44260" spans="1:2">
      <c r="A44260" s="3" t="s">
        <v>44269</v>
      </c>
      <c r="B44260" s="1">
        <v>1</v>
      </c>
    </row>
    <row r="44261" spans="1:2">
      <c r="A44261" s="3" t="s">
        <v>44270</v>
      </c>
      <c r="B44261" s="1">
        <v>1</v>
      </c>
    </row>
    <row r="44262" spans="1:2">
      <c r="A44262" s="3" t="s">
        <v>44271</v>
      </c>
      <c r="B44262" s="1">
        <v>1</v>
      </c>
    </row>
    <row r="44263" spans="1:2">
      <c r="A44263" s="3" t="s">
        <v>44272</v>
      </c>
      <c r="B44263" s="1">
        <v>1</v>
      </c>
    </row>
    <row r="44264" spans="1:2">
      <c r="A44264" s="3" t="s">
        <v>44273</v>
      </c>
      <c r="B44264" s="1">
        <v>1</v>
      </c>
    </row>
    <row r="44265" spans="1:2">
      <c r="A44265" s="3" t="s">
        <v>44274</v>
      </c>
      <c r="B44265" s="1">
        <v>1</v>
      </c>
    </row>
    <row r="44266" spans="1:2">
      <c r="A44266" s="3" t="s">
        <v>44275</v>
      </c>
      <c r="B44266" s="1">
        <v>1</v>
      </c>
    </row>
    <row r="44267" spans="1:2">
      <c r="A44267" s="3" t="s">
        <v>44276</v>
      </c>
      <c r="B44267" s="1">
        <v>1</v>
      </c>
    </row>
    <row r="44268" spans="1:2">
      <c r="A44268" s="3" t="s">
        <v>44277</v>
      </c>
      <c r="B44268" s="1">
        <v>1</v>
      </c>
    </row>
    <row r="44269" spans="1:2">
      <c r="A44269" s="3" t="s">
        <v>44278</v>
      </c>
      <c r="B44269" s="1">
        <v>1</v>
      </c>
    </row>
    <row r="44270" spans="1:2">
      <c r="A44270" s="3" t="s">
        <v>44279</v>
      </c>
      <c r="B44270" s="1">
        <v>1</v>
      </c>
    </row>
    <row r="44271" spans="1:2">
      <c r="A44271" s="3" t="s">
        <v>44280</v>
      </c>
      <c r="B44271" s="1">
        <v>1</v>
      </c>
    </row>
    <row r="44272" spans="1:2">
      <c r="A44272" s="3" t="s">
        <v>44281</v>
      </c>
      <c r="B44272" s="1">
        <v>1</v>
      </c>
    </row>
    <row r="44273" spans="1:2">
      <c r="A44273" s="3" t="s">
        <v>44282</v>
      </c>
      <c r="B44273" s="1">
        <v>1</v>
      </c>
    </row>
    <row r="44274" spans="1:2">
      <c r="A44274" s="3" t="s">
        <v>44283</v>
      </c>
      <c r="B44274" s="1">
        <v>1</v>
      </c>
    </row>
    <row r="44275" spans="1:2">
      <c r="A44275" s="3" t="s">
        <v>44284</v>
      </c>
      <c r="B44275" s="1">
        <v>1</v>
      </c>
    </row>
    <row r="44276" spans="1:2">
      <c r="A44276" s="3" t="s">
        <v>44285</v>
      </c>
      <c r="B44276" s="1">
        <v>1</v>
      </c>
    </row>
    <row r="44277" spans="1:2">
      <c r="A44277" s="3" t="s">
        <v>44286</v>
      </c>
      <c r="B44277" s="1">
        <v>1</v>
      </c>
    </row>
    <row r="44278" spans="1:2">
      <c r="A44278" s="3" t="s">
        <v>44287</v>
      </c>
      <c r="B44278" s="1">
        <v>1</v>
      </c>
    </row>
    <row r="44279" spans="1:2">
      <c r="A44279" s="3" t="s">
        <v>44288</v>
      </c>
      <c r="B44279" s="1">
        <v>1</v>
      </c>
    </row>
    <row r="44280" spans="1:2">
      <c r="A44280" s="3" t="s">
        <v>44289</v>
      </c>
      <c r="B44280" s="1">
        <v>1</v>
      </c>
    </row>
    <row r="44281" spans="1:2">
      <c r="A44281" s="3" t="s">
        <v>44290</v>
      </c>
      <c r="B44281" s="1">
        <v>1</v>
      </c>
    </row>
    <row r="44282" spans="1:2">
      <c r="A44282" s="3" t="s">
        <v>44291</v>
      </c>
      <c r="B44282" s="1">
        <v>1</v>
      </c>
    </row>
    <row r="44283" spans="1:2">
      <c r="A44283" s="3" t="s">
        <v>44292</v>
      </c>
      <c r="B44283" s="1">
        <v>1</v>
      </c>
    </row>
    <row r="44284" spans="1:2">
      <c r="A44284" s="3" t="s">
        <v>44293</v>
      </c>
      <c r="B44284" s="1">
        <v>1</v>
      </c>
    </row>
    <row r="44285" spans="1:2">
      <c r="A44285" s="3" t="s">
        <v>44294</v>
      </c>
      <c r="B44285" s="1">
        <v>1</v>
      </c>
    </row>
    <row r="44286" spans="1:2">
      <c r="A44286" s="3" t="s">
        <v>44295</v>
      </c>
      <c r="B44286" s="1">
        <v>1</v>
      </c>
    </row>
    <row r="44287" spans="1:2">
      <c r="A44287" s="3" t="s">
        <v>44296</v>
      </c>
      <c r="B44287" s="1">
        <v>1</v>
      </c>
    </row>
    <row r="44288" spans="1:2">
      <c r="A44288" s="3" t="s">
        <v>44297</v>
      </c>
      <c r="B44288" s="1">
        <v>1</v>
      </c>
    </row>
    <row r="44289" spans="1:2">
      <c r="A44289" s="3" t="s">
        <v>44298</v>
      </c>
      <c r="B44289" s="1">
        <v>1</v>
      </c>
    </row>
    <row r="44290" spans="1:2">
      <c r="A44290" s="3" t="s">
        <v>44299</v>
      </c>
      <c r="B44290" s="1">
        <v>1</v>
      </c>
    </row>
    <row r="44291" spans="1:2">
      <c r="A44291" s="3" t="s">
        <v>44300</v>
      </c>
      <c r="B44291" s="1">
        <v>1</v>
      </c>
    </row>
    <row r="44292" spans="1:2">
      <c r="A44292" s="3" t="s">
        <v>44301</v>
      </c>
      <c r="B44292" s="1">
        <v>1</v>
      </c>
    </row>
    <row r="44293" spans="1:2">
      <c r="A44293" s="3" t="s">
        <v>44302</v>
      </c>
      <c r="B44293" s="1">
        <v>1</v>
      </c>
    </row>
    <row r="44294" spans="1:2">
      <c r="A44294" s="3" t="s">
        <v>44303</v>
      </c>
      <c r="B44294" s="1">
        <v>1</v>
      </c>
    </row>
    <row r="44295" spans="1:2">
      <c r="A44295" s="3" t="s">
        <v>44304</v>
      </c>
      <c r="B44295" s="1">
        <v>1</v>
      </c>
    </row>
    <row r="44296" spans="1:2">
      <c r="A44296" s="3" t="s">
        <v>44305</v>
      </c>
      <c r="B44296" s="1">
        <v>1</v>
      </c>
    </row>
    <row r="44297" spans="1:2">
      <c r="A44297" s="3" t="s">
        <v>44306</v>
      </c>
      <c r="B44297" s="1">
        <v>1</v>
      </c>
    </row>
    <row r="44298" spans="1:2">
      <c r="A44298" s="3" t="s">
        <v>44307</v>
      </c>
      <c r="B44298" s="1">
        <v>1</v>
      </c>
    </row>
    <row r="44299" spans="1:2">
      <c r="A44299" s="3" t="s">
        <v>44308</v>
      </c>
      <c r="B44299" s="1">
        <v>1</v>
      </c>
    </row>
    <row r="44300" spans="1:2">
      <c r="A44300" s="3" t="s">
        <v>44309</v>
      </c>
      <c r="B44300" s="1">
        <v>1</v>
      </c>
    </row>
    <row r="44301" spans="1:2">
      <c r="A44301" s="3" t="s">
        <v>44310</v>
      </c>
      <c r="B44301" s="1">
        <v>1</v>
      </c>
    </row>
    <row r="44302" spans="1:2">
      <c r="A44302" s="3" t="s">
        <v>44311</v>
      </c>
      <c r="B44302" s="1">
        <v>1</v>
      </c>
    </row>
    <row r="44303" spans="1:2">
      <c r="A44303" s="3" t="s">
        <v>44312</v>
      </c>
      <c r="B44303" s="1">
        <v>1</v>
      </c>
    </row>
    <row r="44304" spans="1:2">
      <c r="A44304" s="3" t="s">
        <v>44313</v>
      </c>
      <c r="B44304" s="1">
        <v>1</v>
      </c>
    </row>
    <row r="44305" spans="1:2">
      <c r="A44305" s="3" t="s">
        <v>44314</v>
      </c>
      <c r="B44305" s="1">
        <v>1</v>
      </c>
    </row>
    <row r="44306" spans="1:2">
      <c r="A44306" s="3" t="s">
        <v>44315</v>
      </c>
      <c r="B44306" s="1">
        <v>1</v>
      </c>
    </row>
    <row r="44307" spans="1:2">
      <c r="A44307" s="3" t="s">
        <v>44316</v>
      </c>
      <c r="B44307" s="1">
        <v>1</v>
      </c>
    </row>
    <row r="44308" spans="1:2">
      <c r="A44308" s="3" t="s">
        <v>44317</v>
      </c>
      <c r="B44308" s="1">
        <v>1</v>
      </c>
    </row>
    <row r="44309" spans="1:2">
      <c r="A44309" s="3" t="s">
        <v>44318</v>
      </c>
      <c r="B44309" s="1">
        <v>1</v>
      </c>
    </row>
    <row r="44310" spans="1:2">
      <c r="A44310" s="3" t="s">
        <v>44319</v>
      </c>
      <c r="B44310" s="1">
        <v>1</v>
      </c>
    </row>
    <row r="44311" spans="1:2">
      <c r="A44311" s="3" t="s">
        <v>44320</v>
      </c>
      <c r="B44311" s="1">
        <v>1</v>
      </c>
    </row>
    <row r="44312" spans="1:2">
      <c r="A44312" s="3" t="s">
        <v>44321</v>
      </c>
      <c r="B44312" s="1">
        <v>1</v>
      </c>
    </row>
    <row r="44313" spans="1:2">
      <c r="A44313" s="3" t="s">
        <v>44322</v>
      </c>
      <c r="B44313" s="1">
        <v>1</v>
      </c>
    </row>
    <row r="44314" spans="1:2">
      <c r="A44314" s="3" t="s">
        <v>44323</v>
      </c>
      <c r="B44314" s="1">
        <v>1</v>
      </c>
    </row>
    <row r="44315" spans="1:2">
      <c r="A44315" s="3" t="s">
        <v>44324</v>
      </c>
      <c r="B44315" s="1">
        <v>1</v>
      </c>
    </row>
    <row r="44316" spans="1:2">
      <c r="A44316" s="3" t="s">
        <v>44325</v>
      </c>
      <c r="B44316" s="1">
        <v>1</v>
      </c>
    </row>
    <row r="44317" spans="1:2">
      <c r="A44317" s="3" t="s">
        <v>44326</v>
      </c>
      <c r="B44317" s="1">
        <v>1</v>
      </c>
    </row>
    <row r="44318" spans="1:2">
      <c r="A44318" s="3" t="s">
        <v>44327</v>
      </c>
      <c r="B44318" s="1">
        <v>1</v>
      </c>
    </row>
    <row r="44319" spans="1:2">
      <c r="A44319" s="3" t="s">
        <v>44328</v>
      </c>
      <c r="B44319" s="1">
        <v>1</v>
      </c>
    </row>
    <row r="44320" spans="1:2">
      <c r="A44320" s="3" t="s">
        <v>44329</v>
      </c>
      <c r="B44320" s="1">
        <v>1</v>
      </c>
    </row>
    <row r="44321" spans="1:2">
      <c r="A44321" s="3" t="s">
        <v>44330</v>
      </c>
      <c r="B44321" s="1">
        <v>1</v>
      </c>
    </row>
    <row r="44322" spans="1:2">
      <c r="A44322" s="3" t="s">
        <v>44331</v>
      </c>
      <c r="B44322" s="1">
        <v>1</v>
      </c>
    </row>
    <row r="44323" spans="1:2">
      <c r="A44323" s="3" t="s">
        <v>44332</v>
      </c>
      <c r="B44323" s="1">
        <v>1</v>
      </c>
    </row>
    <row r="44324" spans="1:2">
      <c r="A44324" s="3" t="s">
        <v>44333</v>
      </c>
      <c r="B44324" s="1">
        <v>1</v>
      </c>
    </row>
    <row r="44325" spans="1:2">
      <c r="A44325" s="3" t="s">
        <v>44334</v>
      </c>
      <c r="B44325" s="1">
        <v>1</v>
      </c>
    </row>
    <row r="44326" spans="1:2">
      <c r="A44326" s="3" t="s">
        <v>44335</v>
      </c>
      <c r="B44326" s="1">
        <v>1</v>
      </c>
    </row>
    <row r="44327" spans="1:2">
      <c r="A44327" s="3" t="s">
        <v>44336</v>
      </c>
      <c r="B44327" s="1">
        <v>1</v>
      </c>
    </row>
    <row r="44328" spans="1:2">
      <c r="A44328" s="3" t="s">
        <v>44337</v>
      </c>
      <c r="B44328" s="1">
        <v>1</v>
      </c>
    </row>
    <row r="44329" spans="1:2">
      <c r="A44329" s="3" t="s">
        <v>44338</v>
      </c>
      <c r="B44329" s="1">
        <v>1</v>
      </c>
    </row>
    <row r="44330" spans="1:2">
      <c r="A44330" s="3" t="s">
        <v>44339</v>
      </c>
      <c r="B44330" s="1">
        <v>1</v>
      </c>
    </row>
    <row r="44331" spans="1:2">
      <c r="A44331" s="3" t="s">
        <v>44340</v>
      </c>
      <c r="B44331" s="1">
        <v>1</v>
      </c>
    </row>
    <row r="44332" spans="1:2">
      <c r="A44332" s="3" t="s">
        <v>44341</v>
      </c>
      <c r="B44332" s="1">
        <v>1</v>
      </c>
    </row>
    <row r="44333" spans="1:2">
      <c r="A44333" s="3" t="s">
        <v>44342</v>
      </c>
      <c r="B44333" s="1">
        <v>1</v>
      </c>
    </row>
    <row r="44334" spans="1:2">
      <c r="A44334" s="3" t="s">
        <v>44343</v>
      </c>
      <c r="B44334" s="1">
        <v>1</v>
      </c>
    </row>
    <row r="44335" spans="1:2">
      <c r="A44335" s="3" t="s">
        <v>44344</v>
      </c>
      <c r="B44335" s="1">
        <v>1</v>
      </c>
    </row>
    <row r="44336" spans="1:2">
      <c r="A44336" s="3" t="s">
        <v>44345</v>
      </c>
      <c r="B44336" s="1">
        <v>1</v>
      </c>
    </row>
    <row r="44337" spans="1:2">
      <c r="A44337" s="3" t="s">
        <v>44346</v>
      </c>
      <c r="B44337" s="1">
        <v>1</v>
      </c>
    </row>
    <row r="44338" spans="1:2">
      <c r="A44338" s="3" t="s">
        <v>44347</v>
      </c>
      <c r="B44338" s="1">
        <v>1</v>
      </c>
    </row>
    <row r="44339" spans="1:2">
      <c r="A44339" s="3" t="s">
        <v>44348</v>
      </c>
      <c r="B44339" s="1">
        <v>1</v>
      </c>
    </row>
    <row r="44340" spans="1:2">
      <c r="A44340" s="3" t="s">
        <v>44349</v>
      </c>
      <c r="B44340" s="1">
        <v>1</v>
      </c>
    </row>
    <row r="44341" spans="1:2">
      <c r="A44341" s="3" t="s">
        <v>44350</v>
      </c>
      <c r="B44341" s="1">
        <v>1</v>
      </c>
    </row>
    <row r="44342" spans="1:2">
      <c r="A44342" s="3" t="s">
        <v>44351</v>
      </c>
      <c r="B44342" s="1">
        <v>1</v>
      </c>
    </row>
    <row r="44343" spans="1:2">
      <c r="A44343" s="3" t="s">
        <v>44352</v>
      </c>
      <c r="B44343" s="1">
        <v>1</v>
      </c>
    </row>
    <row r="44344" spans="1:2">
      <c r="A44344" s="3" t="s">
        <v>44353</v>
      </c>
      <c r="B44344" s="1">
        <v>1</v>
      </c>
    </row>
    <row r="44345" spans="1:2">
      <c r="A44345" s="3" t="s">
        <v>44354</v>
      </c>
      <c r="B44345" s="1">
        <v>1</v>
      </c>
    </row>
    <row r="44346" spans="1:2">
      <c r="A44346" s="3" t="s">
        <v>44355</v>
      </c>
      <c r="B44346" s="1">
        <v>1</v>
      </c>
    </row>
    <row r="44347" spans="1:2">
      <c r="A44347" s="3" t="s">
        <v>44356</v>
      </c>
      <c r="B44347" s="1">
        <v>1</v>
      </c>
    </row>
    <row r="44348" spans="1:2">
      <c r="A44348" s="3" t="s">
        <v>44357</v>
      </c>
      <c r="B44348" s="1">
        <v>1</v>
      </c>
    </row>
    <row r="44349" spans="1:2">
      <c r="A44349" s="3" t="s">
        <v>44358</v>
      </c>
      <c r="B44349" s="1">
        <v>1</v>
      </c>
    </row>
    <row r="44350" spans="1:2">
      <c r="A44350" s="3" t="s">
        <v>44359</v>
      </c>
      <c r="B44350" s="1">
        <v>1</v>
      </c>
    </row>
    <row r="44351" spans="1:2">
      <c r="A44351" s="3" t="s">
        <v>44360</v>
      </c>
      <c r="B44351" s="1">
        <v>1</v>
      </c>
    </row>
    <row r="44352" spans="1:2">
      <c r="A44352" s="3" t="s">
        <v>44361</v>
      </c>
      <c r="B44352" s="1">
        <v>1</v>
      </c>
    </row>
    <row r="44353" spans="1:2">
      <c r="A44353" s="3" t="s">
        <v>44362</v>
      </c>
      <c r="B44353" s="1">
        <v>1</v>
      </c>
    </row>
    <row r="44354" spans="1:2">
      <c r="A44354" s="3" t="s">
        <v>44363</v>
      </c>
      <c r="B44354" s="1">
        <v>1</v>
      </c>
    </row>
    <row r="44355" spans="1:2">
      <c r="A44355" s="3" t="s">
        <v>44364</v>
      </c>
      <c r="B44355" s="1">
        <v>1</v>
      </c>
    </row>
    <row r="44356" spans="1:2">
      <c r="A44356" s="3" t="s">
        <v>44365</v>
      </c>
      <c r="B44356" s="1">
        <v>1</v>
      </c>
    </row>
    <row r="44357" spans="1:2">
      <c r="A44357" s="3" t="s">
        <v>44366</v>
      </c>
      <c r="B44357" s="1">
        <v>1</v>
      </c>
    </row>
    <row r="44358" spans="1:2">
      <c r="A44358" s="3" t="s">
        <v>44367</v>
      </c>
      <c r="B44358" s="1">
        <v>1</v>
      </c>
    </row>
    <row r="44359" spans="1:2">
      <c r="A44359" s="3" t="s">
        <v>44368</v>
      </c>
      <c r="B44359" s="1">
        <v>1</v>
      </c>
    </row>
    <row r="44360" spans="1:2">
      <c r="A44360" s="3" t="s">
        <v>44369</v>
      </c>
      <c r="B44360" s="1">
        <v>1</v>
      </c>
    </row>
    <row r="44361" spans="1:2">
      <c r="A44361" s="3" t="s">
        <v>44370</v>
      </c>
      <c r="B44361" s="1">
        <v>1</v>
      </c>
    </row>
    <row r="44362" spans="1:2">
      <c r="A44362" s="3" t="s">
        <v>44371</v>
      </c>
      <c r="B44362" s="1">
        <v>1</v>
      </c>
    </row>
    <row r="44363" spans="1:2">
      <c r="A44363" s="3" t="s">
        <v>44372</v>
      </c>
      <c r="B44363" s="1">
        <v>1</v>
      </c>
    </row>
    <row r="44364" spans="1:2">
      <c r="A44364" s="3" t="s">
        <v>44373</v>
      </c>
      <c r="B44364" s="1">
        <v>1</v>
      </c>
    </row>
    <row r="44365" spans="1:2">
      <c r="A44365" s="3" t="s">
        <v>44374</v>
      </c>
      <c r="B44365" s="1">
        <v>1</v>
      </c>
    </row>
    <row r="44366" spans="1:2">
      <c r="A44366" s="3" t="s">
        <v>44375</v>
      </c>
      <c r="B44366" s="1">
        <v>1</v>
      </c>
    </row>
    <row r="44367" spans="1:2">
      <c r="A44367" s="3" t="s">
        <v>44376</v>
      </c>
      <c r="B44367" s="1">
        <v>1</v>
      </c>
    </row>
    <row r="44368" spans="1:2">
      <c r="A44368" s="3" t="s">
        <v>44377</v>
      </c>
      <c r="B44368" s="1">
        <v>1</v>
      </c>
    </row>
    <row r="44369" spans="1:2">
      <c r="A44369" s="3" t="s">
        <v>44378</v>
      </c>
      <c r="B44369" s="1">
        <v>1</v>
      </c>
    </row>
    <row r="44370" spans="1:2">
      <c r="A44370" s="3" t="s">
        <v>44379</v>
      </c>
      <c r="B44370" s="1">
        <v>1</v>
      </c>
    </row>
    <row r="44371" spans="1:2">
      <c r="A44371" s="3" t="s">
        <v>44380</v>
      </c>
      <c r="B44371" s="1">
        <v>1</v>
      </c>
    </row>
    <row r="44372" spans="1:2">
      <c r="A44372" s="3" t="s">
        <v>44381</v>
      </c>
      <c r="B44372" s="1">
        <v>1</v>
      </c>
    </row>
    <row r="44373" spans="1:2">
      <c r="A44373" s="3" t="s">
        <v>44382</v>
      </c>
      <c r="B44373" s="1">
        <v>1</v>
      </c>
    </row>
    <row r="44374" spans="1:2">
      <c r="A44374" s="3" t="s">
        <v>44383</v>
      </c>
      <c r="B44374" s="1">
        <v>1</v>
      </c>
    </row>
    <row r="44375" spans="1:2">
      <c r="A44375" s="3" t="s">
        <v>44384</v>
      </c>
      <c r="B44375" s="1">
        <v>1</v>
      </c>
    </row>
    <row r="44376" spans="1:2">
      <c r="A44376" s="3" t="s">
        <v>44385</v>
      </c>
      <c r="B44376" s="1">
        <v>1</v>
      </c>
    </row>
    <row r="44377" spans="1:2">
      <c r="A44377" s="3" t="s">
        <v>44386</v>
      </c>
      <c r="B44377" s="1">
        <v>1</v>
      </c>
    </row>
    <row r="44378" spans="1:2">
      <c r="A44378" s="3" t="s">
        <v>44387</v>
      </c>
      <c r="B44378" s="1">
        <v>1</v>
      </c>
    </row>
    <row r="44379" spans="1:2">
      <c r="A44379" s="3" t="s">
        <v>44388</v>
      </c>
      <c r="B44379" s="1">
        <v>1</v>
      </c>
    </row>
    <row r="44380" spans="1:2">
      <c r="A44380" s="3" t="s">
        <v>44389</v>
      </c>
      <c r="B44380" s="1">
        <v>1</v>
      </c>
    </row>
    <row r="44381" spans="1:2">
      <c r="A44381" s="3" t="s">
        <v>44390</v>
      </c>
      <c r="B44381" s="1">
        <v>1</v>
      </c>
    </row>
    <row r="44382" spans="1:2">
      <c r="A44382" s="3" t="s">
        <v>44391</v>
      </c>
      <c r="B44382" s="1">
        <v>1</v>
      </c>
    </row>
    <row r="44383" spans="1:2">
      <c r="A44383" s="3" t="s">
        <v>44392</v>
      </c>
      <c r="B44383" s="1">
        <v>1</v>
      </c>
    </row>
    <row r="44384" spans="1:2">
      <c r="A44384" s="3" t="s">
        <v>44393</v>
      </c>
      <c r="B44384" s="1">
        <v>1</v>
      </c>
    </row>
    <row r="44385" spans="1:2">
      <c r="A44385" s="3" t="s">
        <v>44394</v>
      </c>
      <c r="B44385" s="1">
        <v>1</v>
      </c>
    </row>
    <row r="44386" spans="1:2">
      <c r="A44386" s="3" t="s">
        <v>44395</v>
      </c>
      <c r="B44386" s="1">
        <v>1</v>
      </c>
    </row>
    <row r="44387" spans="1:2">
      <c r="A44387" s="3" t="s">
        <v>44396</v>
      </c>
      <c r="B44387" s="1">
        <v>1</v>
      </c>
    </row>
    <row r="44388" spans="1:2">
      <c r="A44388" s="3" t="s">
        <v>44397</v>
      </c>
      <c r="B44388" s="1">
        <v>1</v>
      </c>
    </row>
    <row r="44389" spans="1:2">
      <c r="A44389" s="3" t="s">
        <v>44398</v>
      </c>
      <c r="B44389" s="1">
        <v>1</v>
      </c>
    </row>
    <row r="44390" spans="1:2">
      <c r="A44390" s="3" t="s">
        <v>44399</v>
      </c>
      <c r="B44390" s="1">
        <v>1</v>
      </c>
    </row>
    <row r="44391" spans="1:2">
      <c r="A44391" s="3" t="s">
        <v>44400</v>
      </c>
      <c r="B44391" s="1">
        <v>1</v>
      </c>
    </row>
    <row r="44392" spans="1:2">
      <c r="A44392" s="3" t="s">
        <v>44401</v>
      </c>
      <c r="B44392" s="1">
        <v>1</v>
      </c>
    </row>
    <row r="44393" spans="1:2">
      <c r="A44393" s="3" t="s">
        <v>44402</v>
      </c>
      <c r="B44393" s="1">
        <v>1</v>
      </c>
    </row>
    <row r="44394" spans="1:2">
      <c r="A44394" s="3" t="s">
        <v>44403</v>
      </c>
      <c r="B44394" s="1">
        <v>1</v>
      </c>
    </row>
    <row r="44395" spans="1:2">
      <c r="A44395" s="3" t="s">
        <v>44404</v>
      </c>
      <c r="B44395" s="1">
        <v>1</v>
      </c>
    </row>
    <row r="44396" spans="1:2">
      <c r="A44396" s="3" t="s">
        <v>44405</v>
      </c>
      <c r="B44396" s="1">
        <v>1</v>
      </c>
    </row>
    <row r="44397" spans="1:2">
      <c r="A44397" s="3" t="s">
        <v>44406</v>
      </c>
      <c r="B44397" s="1">
        <v>1</v>
      </c>
    </row>
    <row r="44398" spans="1:2">
      <c r="A44398" s="3" t="s">
        <v>44407</v>
      </c>
      <c r="B44398" s="1">
        <v>1</v>
      </c>
    </row>
    <row r="44399" spans="1:2">
      <c r="A44399" s="3" t="s">
        <v>44408</v>
      </c>
      <c r="B44399" s="1">
        <v>1</v>
      </c>
    </row>
    <row r="44400" spans="1:2">
      <c r="A44400" s="3" t="s">
        <v>44409</v>
      </c>
      <c r="B44400" s="1">
        <v>1</v>
      </c>
    </row>
    <row r="44401" spans="1:2">
      <c r="A44401" s="3" t="s">
        <v>44410</v>
      </c>
      <c r="B44401" s="1">
        <v>1</v>
      </c>
    </row>
    <row r="44402" spans="1:2">
      <c r="A44402" s="3" t="s">
        <v>44411</v>
      </c>
      <c r="B44402" s="1">
        <v>1</v>
      </c>
    </row>
    <row r="44403" spans="1:2">
      <c r="A44403" s="3" t="s">
        <v>44412</v>
      </c>
      <c r="B44403" s="1">
        <v>1</v>
      </c>
    </row>
    <row r="44404" spans="1:2">
      <c r="A44404" s="3" t="s">
        <v>44413</v>
      </c>
      <c r="B44404" s="1">
        <v>1</v>
      </c>
    </row>
    <row r="44405" spans="1:2">
      <c r="A44405" s="3" t="s">
        <v>44414</v>
      </c>
      <c r="B44405" s="1">
        <v>1</v>
      </c>
    </row>
    <row r="44406" spans="1:2">
      <c r="A44406" s="3" t="s">
        <v>44415</v>
      </c>
      <c r="B44406" s="1">
        <v>1</v>
      </c>
    </row>
    <row r="44407" spans="1:2">
      <c r="A44407" s="3" t="s">
        <v>44416</v>
      </c>
      <c r="B44407" s="1">
        <v>1</v>
      </c>
    </row>
    <row r="44408" spans="1:2">
      <c r="A44408" s="3" t="s">
        <v>44417</v>
      </c>
      <c r="B44408" s="1">
        <v>1</v>
      </c>
    </row>
    <row r="44409" spans="1:2">
      <c r="A44409" s="3" t="s">
        <v>44418</v>
      </c>
      <c r="B44409" s="1">
        <v>1</v>
      </c>
    </row>
    <row r="44410" spans="1:2">
      <c r="A44410" s="3" t="s">
        <v>44419</v>
      </c>
      <c r="B44410" s="1">
        <v>1</v>
      </c>
    </row>
    <row r="44411" spans="1:2">
      <c r="A44411" s="3" t="s">
        <v>44420</v>
      </c>
      <c r="B44411" s="1">
        <v>1</v>
      </c>
    </row>
    <row r="44412" spans="1:2">
      <c r="A44412" s="3" t="s">
        <v>44421</v>
      </c>
      <c r="B44412" s="1">
        <v>1</v>
      </c>
    </row>
    <row r="44413" spans="1:2">
      <c r="A44413" s="3" t="s">
        <v>44422</v>
      </c>
      <c r="B44413" s="1">
        <v>1</v>
      </c>
    </row>
    <row r="44414" spans="1:2">
      <c r="A44414" s="3" t="s">
        <v>44423</v>
      </c>
      <c r="B44414" s="1">
        <v>1</v>
      </c>
    </row>
    <row r="44415" spans="1:2">
      <c r="A44415" s="3" t="s">
        <v>44424</v>
      </c>
      <c r="B44415" s="1">
        <v>1</v>
      </c>
    </row>
    <row r="44416" spans="1:2">
      <c r="A44416" s="3" t="s">
        <v>44425</v>
      </c>
      <c r="B44416" s="1">
        <v>1</v>
      </c>
    </row>
    <row r="44417" spans="1:2">
      <c r="A44417" s="3" t="s">
        <v>44426</v>
      </c>
      <c r="B44417" s="1">
        <v>1</v>
      </c>
    </row>
    <row r="44418" spans="1:2">
      <c r="A44418" s="3" t="s">
        <v>44427</v>
      </c>
      <c r="B44418" s="1">
        <v>1</v>
      </c>
    </row>
    <row r="44419" spans="1:2">
      <c r="A44419" s="3" t="s">
        <v>44428</v>
      </c>
      <c r="B44419" s="1">
        <v>1</v>
      </c>
    </row>
    <row r="44420" spans="1:2">
      <c r="A44420" s="3" t="s">
        <v>44429</v>
      </c>
      <c r="B44420" s="1">
        <v>1</v>
      </c>
    </row>
    <row r="44421" spans="1:2">
      <c r="A44421" s="3" t="s">
        <v>44430</v>
      </c>
      <c r="B44421" s="1">
        <v>1</v>
      </c>
    </row>
    <row r="44422" spans="1:2">
      <c r="A44422" s="3" t="s">
        <v>44431</v>
      </c>
      <c r="B44422" s="1">
        <v>1</v>
      </c>
    </row>
    <row r="44423" spans="1:2">
      <c r="A44423" s="3" t="s">
        <v>44432</v>
      </c>
      <c r="B44423" s="1">
        <v>1</v>
      </c>
    </row>
    <row r="44424" spans="1:2">
      <c r="A44424" s="3" t="s">
        <v>44433</v>
      </c>
      <c r="B44424" s="1">
        <v>1</v>
      </c>
    </row>
    <row r="44425" spans="1:2">
      <c r="A44425" s="3" t="s">
        <v>44434</v>
      </c>
      <c r="B44425" s="1">
        <v>1</v>
      </c>
    </row>
    <row r="44426" spans="1:2">
      <c r="A44426" s="3" t="s">
        <v>44435</v>
      </c>
      <c r="B44426" s="1">
        <v>1</v>
      </c>
    </row>
    <row r="44427" spans="1:2">
      <c r="A44427" s="3" t="s">
        <v>44436</v>
      </c>
      <c r="B44427" s="1">
        <v>1</v>
      </c>
    </row>
    <row r="44428" spans="1:2">
      <c r="A44428" s="3" t="s">
        <v>44437</v>
      </c>
      <c r="B44428" s="1">
        <v>1</v>
      </c>
    </row>
    <row r="44429" spans="1:2">
      <c r="A44429" s="3" t="s">
        <v>44438</v>
      </c>
      <c r="B44429" s="1">
        <v>1</v>
      </c>
    </row>
    <row r="44430" spans="1:2">
      <c r="A44430" s="3" t="s">
        <v>44439</v>
      </c>
      <c r="B44430" s="1">
        <v>1</v>
      </c>
    </row>
    <row r="44431" spans="1:2">
      <c r="A44431" s="3" t="s">
        <v>44440</v>
      </c>
      <c r="B44431" s="1">
        <v>1</v>
      </c>
    </row>
    <row r="44432" spans="1:2">
      <c r="A44432" s="3" t="s">
        <v>44441</v>
      </c>
      <c r="B44432" s="1">
        <v>1</v>
      </c>
    </row>
    <row r="44433" spans="1:2">
      <c r="A44433" s="3" t="s">
        <v>44442</v>
      </c>
      <c r="B44433" s="1">
        <v>1</v>
      </c>
    </row>
    <row r="44434" spans="1:2">
      <c r="A44434" s="3" t="s">
        <v>44443</v>
      </c>
      <c r="B44434" s="1">
        <v>1</v>
      </c>
    </row>
    <row r="44435" spans="1:2">
      <c r="A44435" s="3" t="s">
        <v>44444</v>
      </c>
      <c r="B44435" s="1">
        <v>1</v>
      </c>
    </row>
    <row r="44436" spans="1:2">
      <c r="A44436" s="3" t="s">
        <v>44445</v>
      </c>
      <c r="B44436" s="1">
        <v>1</v>
      </c>
    </row>
    <row r="44437" spans="1:2">
      <c r="A44437" s="3" t="s">
        <v>44446</v>
      </c>
      <c r="B44437" s="1">
        <v>1</v>
      </c>
    </row>
    <row r="44438" spans="1:2">
      <c r="A44438" s="3" t="s">
        <v>44447</v>
      </c>
      <c r="B44438" s="1">
        <v>1</v>
      </c>
    </row>
    <row r="44439" spans="1:2">
      <c r="A44439" s="3" t="s">
        <v>44448</v>
      </c>
      <c r="B44439" s="1">
        <v>1</v>
      </c>
    </row>
    <row r="44440" spans="1:2">
      <c r="A44440" s="3" t="s">
        <v>44449</v>
      </c>
      <c r="B44440" s="1">
        <v>1</v>
      </c>
    </row>
    <row r="44441" spans="1:2">
      <c r="A44441" s="3" t="s">
        <v>44450</v>
      </c>
      <c r="B44441" s="1">
        <v>1</v>
      </c>
    </row>
    <row r="44442" spans="1:2">
      <c r="A44442" s="3" t="s">
        <v>44451</v>
      </c>
      <c r="B44442" s="1">
        <v>1</v>
      </c>
    </row>
    <row r="44443" spans="1:2">
      <c r="A44443" s="3" t="s">
        <v>44452</v>
      </c>
      <c r="B44443" s="1">
        <v>1</v>
      </c>
    </row>
    <row r="44444" spans="1:2">
      <c r="A44444" s="3" t="s">
        <v>44453</v>
      </c>
      <c r="B44444" s="1">
        <v>1</v>
      </c>
    </row>
    <row r="44445" spans="1:2">
      <c r="A44445" s="3" t="s">
        <v>44454</v>
      </c>
      <c r="B44445" s="1">
        <v>1</v>
      </c>
    </row>
    <row r="44446" spans="1:2">
      <c r="A44446" s="3" t="s">
        <v>44455</v>
      </c>
      <c r="B44446" s="1">
        <v>1</v>
      </c>
    </row>
    <row r="44447" spans="1:2">
      <c r="A44447" s="3" t="s">
        <v>44456</v>
      </c>
      <c r="B44447" s="1">
        <v>1</v>
      </c>
    </row>
    <row r="44448" spans="1:2">
      <c r="A44448" s="3" t="s">
        <v>44457</v>
      </c>
      <c r="B44448" s="1">
        <v>1</v>
      </c>
    </row>
    <row r="44449" spans="1:2">
      <c r="A44449" s="3" t="s">
        <v>44458</v>
      </c>
      <c r="B44449" s="1">
        <v>1</v>
      </c>
    </row>
    <row r="44450" spans="1:2">
      <c r="A44450" s="3" t="s">
        <v>44459</v>
      </c>
      <c r="B44450" s="1">
        <v>1</v>
      </c>
    </row>
    <row r="44451" spans="1:2">
      <c r="A44451" s="3" t="s">
        <v>44460</v>
      </c>
      <c r="B44451" s="1">
        <v>1</v>
      </c>
    </row>
    <row r="44452" spans="1:2">
      <c r="A44452" s="3" t="s">
        <v>44461</v>
      </c>
      <c r="B44452" s="1">
        <v>1</v>
      </c>
    </row>
    <row r="44453" spans="1:2">
      <c r="A44453" s="3" t="s">
        <v>44462</v>
      </c>
      <c r="B44453" s="1">
        <v>1</v>
      </c>
    </row>
    <row r="44454" spans="1:2">
      <c r="A44454" s="3" t="s">
        <v>44463</v>
      </c>
      <c r="B44454" s="1">
        <v>1</v>
      </c>
    </row>
    <row r="44455" spans="1:2">
      <c r="A44455" s="3" t="s">
        <v>44464</v>
      </c>
      <c r="B44455" s="1">
        <v>1</v>
      </c>
    </row>
    <row r="44456" spans="1:2">
      <c r="A44456" s="3" t="s">
        <v>44465</v>
      </c>
      <c r="B44456" s="1">
        <v>1</v>
      </c>
    </row>
    <row r="44457" spans="1:2">
      <c r="A44457" s="3" t="s">
        <v>44466</v>
      </c>
      <c r="B44457" s="1">
        <v>1</v>
      </c>
    </row>
    <row r="44458" spans="1:2">
      <c r="A44458" s="3" t="s">
        <v>44467</v>
      </c>
      <c r="B44458" s="1">
        <v>1</v>
      </c>
    </row>
    <row r="44459" spans="1:2">
      <c r="A44459" s="3" t="s">
        <v>44468</v>
      </c>
      <c r="B44459" s="1">
        <v>1</v>
      </c>
    </row>
    <row r="44460" spans="1:2">
      <c r="A44460" s="3" t="s">
        <v>44469</v>
      </c>
      <c r="B44460" s="1">
        <v>1</v>
      </c>
    </row>
    <row r="44461" spans="1:2">
      <c r="A44461" s="3" t="s">
        <v>44470</v>
      </c>
      <c r="B44461" s="1">
        <v>1</v>
      </c>
    </row>
    <row r="44462" spans="1:2">
      <c r="A44462" s="3" t="s">
        <v>44471</v>
      </c>
      <c r="B44462" s="1">
        <v>1</v>
      </c>
    </row>
    <row r="44463" spans="1:2">
      <c r="A44463" s="3" t="s">
        <v>44472</v>
      </c>
      <c r="B44463" s="1">
        <v>1</v>
      </c>
    </row>
    <row r="44464" spans="1:2">
      <c r="A44464" s="3" t="s">
        <v>44473</v>
      </c>
      <c r="B44464" s="1">
        <v>1</v>
      </c>
    </row>
    <row r="44465" spans="1:2">
      <c r="A44465" s="3" t="s">
        <v>44474</v>
      </c>
      <c r="B44465" s="1">
        <v>1</v>
      </c>
    </row>
    <row r="44466" spans="1:2">
      <c r="A44466" s="3" t="s">
        <v>44475</v>
      </c>
      <c r="B44466" s="1">
        <v>1</v>
      </c>
    </row>
    <row r="44467" spans="1:2">
      <c r="A44467" s="3" t="s">
        <v>44476</v>
      </c>
      <c r="B44467" s="1">
        <v>1</v>
      </c>
    </row>
    <row r="44468" spans="1:2">
      <c r="A44468" s="3" t="s">
        <v>44477</v>
      </c>
      <c r="B44468" s="1">
        <v>1</v>
      </c>
    </row>
    <row r="44469" spans="1:2">
      <c r="A44469" s="3" t="s">
        <v>44478</v>
      </c>
      <c r="B44469" s="1">
        <v>1</v>
      </c>
    </row>
    <row r="44470" spans="1:2">
      <c r="A44470" s="3" t="s">
        <v>44479</v>
      </c>
      <c r="B44470" s="1">
        <v>1</v>
      </c>
    </row>
    <row r="44471" spans="1:2">
      <c r="A44471" s="3" t="s">
        <v>44480</v>
      </c>
      <c r="B44471" s="1">
        <v>1</v>
      </c>
    </row>
    <row r="44472" spans="1:2">
      <c r="A44472" s="3" t="s">
        <v>44481</v>
      </c>
      <c r="B44472" s="1">
        <v>1</v>
      </c>
    </row>
    <row r="44473" spans="1:2">
      <c r="A44473" s="3" t="s">
        <v>44482</v>
      </c>
      <c r="B44473" s="1">
        <v>1</v>
      </c>
    </row>
    <row r="44474" spans="1:2">
      <c r="A44474" s="3" t="s">
        <v>44483</v>
      </c>
      <c r="B44474" s="1">
        <v>1</v>
      </c>
    </row>
    <row r="44475" spans="1:2">
      <c r="A44475" s="3" t="s">
        <v>44484</v>
      </c>
      <c r="B44475" s="1">
        <v>1</v>
      </c>
    </row>
    <row r="44476" spans="1:2">
      <c r="A44476" s="3" t="s">
        <v>44485</v>
      </c>
      <c r="B44476" s="1">
        <v>1</v>
      </c>
    </row>
    <row r="44477" spans="1:2">
      <c r="A44477" s="3" t="s">
        <v>44486</v>
      </c>
      <c r="B44477" s="1">
        <v>1</v>
      </c>
    </row>
    <row r="44478" spans="1:2">
      <c r="A44478" s="3" t="s">
        <v>44487</v>
      </c>
      <c r="B44478" s="1">
        <v>1</v>
      </c>
    </row>
    <row r="44479" spans="1:2">
      <c r="A44479" s="3" t="s">
        <v>44488</v>
      </c>
      <c r="B44479" s="1">
        <v>1</v>
      </c>
    </row>
    <row r="44480" spans="1:2">
      <c r="A44480" s="3" t="s">
        <v>44489</v>
      </c>
      <c r="B44480" s="1">
        <v>1</v>
      </c>
    </row>
    <row r="44481" spans="1:2">
      <c r="A44481" s="3" t="s">
        <v>44490</v>
      </c>
      <c r="B44481" s="1">
        <v>1</v>
      </c>
    </row>
    <row r="44482" spans="1:2">
      <c r="A44482" s="3" t="s">
        <v>44491</v>
      </c>
      <c r="B44482" s="1">
        <v>1</v>
      </c>
    </row>
    <row r="44483" spans="1:2">
      <c r="A44483" s="3" t="s">
        <v>44492</v>
      </c>
      <c r="B44483" s="1">
        <v>1</v>
      </c>
    </row>
    <row r="44484" spans="1:2">
      <c r="A44484" s="3" t="s">
        <v>44493</v>
      </c>
      <c r="B44484" s="1">
        <v>1</v>
      </c>
    </row>
    <row r="44485" spans="1:2">
      <c r="A44485" s="3" t="s">
        <v>44494</v>
      </c>
      <c r="B44485" s="1">
        <v>1</v>
      </c>
    </row>
    <row r="44486" spans="1:2">
      <c r="A44486" s="3" t="s">
        <v>44495</v>
      </c>
      <c r="B44486" s="1">
        <v>1</v>
      </c>
    </row>
    <row r="44487" spans="1:2">
      <c r="A44487" s="3" t="s">
        <v>44496</v>
      </c>
      <c r="B44487" s="1">
        <v>1</v>
      </c>
    </row>
    <row r="44488" spans="1:2">
      <c r="A44488" s="3" t="s">
        <v>44497</v>
      </c>
      <c r="B44488" s="1">
        <v>1</v>
      </c>
    </row>
    <row r="44489" spans="1:2">
      <c r="A44489" s="3" t="s">
        <v>44498</v>
      </c>
      <c r="B44489" s="1">
        <v>1</v>
      </c>
    </row>
    <row r="44490" spans="1:2">
      <c r="A44490" s="3" t="s">
        <v>44499</v>
      </c>
      <c r="B44490" s="1">
        <v>1</v>
      </c>
    </row>
    <row r="44491" spans="1:2">
      <c r="A44491" s="3" t="s">
        <v>44500</v>
      </c>
      <c r="B44491" s="1">
        <v>1</v>
      </c>
    </row>
    <row r="44492" spans="1:2">
      <c r="A44492" s="3" t="s">
        <v>44501</v>
      </c>
      <c r="B44492" s="1">
        <v>1</v>
      </c>
    </row>
    <row r="44493" spans="1:2">
      <c r="A44493" s="3" t="s">
        <v>44502</v>
      </c>
      <c r="B44493" s="1">
        <v>1</v>
      </c>
    </row>
    <row r="44494" spans="1:2">
      <c r="A44494" s="3" t="s">
        <v>44503</v>
      </c>
      <c r="B44494" s="1">
        <v>1</v>
      </c>
    </row>
    <row r="44495" spans="1:2">
      <c r="A44495" s="3" t="s">
        <v>44504</v>
      </c>
      <c r="B44495" s="1">
        <v>1</v>
      </c>
    </row>
    <row r="44496" spans="1:2">
      <c r="A44496" s="3" t="s">
        <v>44505</v>
      </c>
      <c r="B44496" s="1">
        <v>1</v>
      </c>
    </row>
    <row r="44497" spans="1:2">
      <c r="A44497" s="3" t="s">
        <v>44506</v>
      </c>
      <c r="B44497" s="1">
        <v>1</v>
      </c>
    </row>
    <row r="44498" spans="1:2">
      <c r="A44498" s="3" t="s">
        <v>44507</v>
      </c>
      <c r="B44498" s="1">
        <v>1</v>
      </c>
    </row>
    <row r="44499" spans="1:2">
      <c r="A44499" s="3" t="s">
        <v>44508</v>
      </c>
      <c r="B44499" s="1">
        <v>1</v>
      </c>
    </row>
    <row r="44500" spans="1:2">
      <c r="A44500" s="3" t="s">
        <v>44509</v>
      </c>
      <c r="B44500" s="1">
        <v>1</v>
      </c>
    </row>
    <row r="44501" spans="1:2">
      <c r="A44501" s="3" t="s">
        <v>44510</v>
      </c>
      <c r="B44501" s="1">
        <v>1</v>
      </c>
    </row>
    <row r="44502" spans="1:2">
      <c r="A44502" s="3" t="s">
        <v>44511</v>
      </c>
      <c r="B44502" s="1">
        <v>1</v>
      </c>
    </row>
    <row r="44503" spans="1:2">
      <c r="A44503" s="3" t="s">
        <v>44512</v>
      </c>
      <c r="B44503" s="1">
        <v>1</v>
      </c>
    </row>
    <row r="44504" spans="1:2">
      <c r="A44504" s="3" t="s">
        <v>44513</v>
      </c>
      <c r="B44504" s="1">
        <v>1</v>
      </c>
    </row>
    <row r="44505" spans="1:2">
      <c r="A44505" s="3" t="s">
        <v>44514</v>
      </c>
      <c r="B44505" s="1">
        <v>1</v>
      </c>
    </row>
    <row r="44506" spans="1:2">
      <c r="A44506" s="3" t="s">
        <v>44515</v>
      </c>
      <c r="B44506" s="1">
        <v>1</v>
      </c>
    </row>
    <row r="44507" spans="1:2">
      <c r="A44507" s="3" t="s">
        <v>44516</v>
      </c>
      <c r="B44507" s="1">
        <v>1</v>
      </c>
    </row>
    <row r="44508" spans="1:2">
      <c r="A44508" s="3" t="s">
        <v>44517</v>
      </c>
      <c r="B44508" s="1">
        <v>1</v>
      </c>
    </row>
    <row r="44509" spans="1:2">
      <c r="A44509" s="3" t="s">
        <v>44518</v>
      </c>
      <c r="B44509" s="1">
        <v>1</v>
      </c>
    </row>
    <row r="44510" spans="1:2">
      <c r="A44510" s="3" t="s">
        <v>44519</v>
      </c>
      <c r="B44510" s="1">
        <v>1</v>
      </c>
    </row>
    <row r="44511" spans="1:2">
      <c r="A44511" s="3" t="s">
        <v>44520</v>
      </c>
      <c r="B44511" s="1">
        <v>1</v>
      </c>
    </row>
    <row r="44512" spans="1:2">
      <c r="A44512" s="3" t="s">
        <v>44521</v>
      </c>
      <c r="B44512" s="1">
        <v>1</v>
      </c>
    </row>
    <row r="44513" spans="1:2">
      <c r="A44513" s="3" t="s">
        <v>44522</v>
      </c>
      <c r="B44513" s="1">
        <v>1</v>
      </c>
    </row>
    <row r="44514" spans="1:2">
      <c r="A44514" s="3" t="s">
        <v>44523</v>
      </c>
      <c r="B44514" s="1">
        <v>1</v>
      </c>
    </row>
    <row r="44515" spans="1:2">
      <c r="A44515" s="3" t="s">
        <v>44524</v>
      </c>
      <c r="B44515" s="1">
        <v>1</v>
      </c>
    </row>
    <row r="44516" spans="1:2">
      <c r="A44516" s="3" t="s">
        <v>44525</v>
      </c>
      <c r="B44516" s="1">
        <v>1</v>
      </c>
    </row>
    <row r="44517" spans="1:2">
      <c r="A44517" s="3" t="s">
        <v>44526</v>
      </c>
      <c r="B44517" s="1">
        <v>1</v>
      </c>
    </row>
    <row r="44518" spans="1:2">
      <c r="A44518" s="3" t="s">
        <v>44527</v>
      </c>
      <c r="B44518" s="1">
        <v>1</v>
      </c>
    </row>
    <row r="44519" spans="1:2">
      <c r="A44519" s="3" t="s">
        <v>44528</v>
      </c>
      <c r="B44519" s="1">
        <v>1</v>
      </c>
    </row>
    <row r="44520" spans="1:2">
      <c r="A44520" s="3" t="s">
        <v>44529</v>
      </c>
      <c r="B44520" s="1">
        <v>1</v>
      </c>
    </row>
    <row r="44521" spans="1:2">
      <c r="A44521" s="3" t="s">
        <v>44530</v>
      </c>
      <c r="B44521" s="1">
        <v>1</v>
      </c>
    </row>
    <row r="44522" spans="1:2">
      <c r="A44522" s="3" t="s">
        <v>44531</v>
      </c>
      <c r="B44522" s="1">
        <v>1</v>
      </c>
    </row>
    <row r="44523" spans="1:2">
      <c r="A44523" s="3" t="s">
        <v>44532</v>
      </c>
      <c r="B44523" s="1">
        <v>1</v>
      </c>
    </row>
    <row r="44524" spans="1:2">
      <c r="A44524" s="3" t="s">
        <v>44533</v>
      </c>
      <c r="B44524" s="1">
        <v>1</v>
      </c>
    </row>
    <row r="44525" spans="1:2">
      <c r="A44525" s="3" t="s">
        <v>44534</v>
      </c>
      <c r="B44525" s="1">
        <v>1</v>
      </c>
    </row>
    <row r="44526" spans="1:2">
      <c r="A44526" s="3" t="s">
        <v>44535</v>
      </c>
      <c r="B44526" s="1">
        <v>1</v>
      </c>
    </row>
    <row r="44527" spans="1:2">
      <c r="A44527" s="3" t="s">
        <v>44536</v>
      </c>
      <c r="B44527" s="1">
        <v>1</v>
      </c>
    </row>
    <row r="44528" spans="1:2">
      <c r="A44528" s="3" t="s">
        <v>44537</v>
      </c>
      <c r="B44528" s="1">
        <v>1</v>
      </c>
    </row>
    <row r="44529" spans="1:2">
      <c r="A44529" s="3" t="s">
        <v>44538</v>
      </c>
      <c r="B44529" s="1">
        <v>1</v>
      </c>
    </row>
    <row r="44530" spans="1:2">
      <c r="A44530" s="3" t="s">
        <v>44539</v>
      </c>
      <c r="B44530" s="1">
        <v>1</v>
      </c>
    </row>
    <row r="44531" spans="1:2">
      <c r="A44531" s="3" t="s">
        <v>44540</v>
      </c>
      <c r="B44531" s="1">
        <v>1</v>
      </c>
    </row>
    <row r="44532" spans="1:2">
      <c r="A44532" s="3" t="s">
        <v>44541</v>
      </c>
      <c r="B44532" s="1">
        <v>1</v>
      </c>
    </row>
    <row r="44533" spans="1:2">
      <c r="A44533" s="3" t="s">
        <v>44542</v>
      </c>
      <c r="B44533" s="1">
        <v>1</v>
      </c>
    </row>
    <row r="44534" spans="1:2">
      <c r="A44534" s="3" t="s">
        <v>44543</v>
      </c>
      <c r="B44534" s="1">
        <v>1</v>
      </c>
    </row>
    <row r="44535" spans="1:2">
      <c r="A44535" s="3" t="s">
        <v>44544</v>
      </c>
      <c r="B44535" s="1">
        <v>1</v>
      </c>
    </row>
    <row r="44536" spans="1:2">
      <c r="A44536" s="3" t="s">
        <v>44545</v>
      </c>
      <c r="B44536" s="1">
        <v>1</v>
      </c>
    </row>
    <row r="44537" spans="1:2">
      <c r="A44537" s="3" t="s">
        <v>44546</v>
      </c>
      <c r="B44537" s="1">
        <v>1</v>
      </c>
    </row>
    <row r="44538" spans="1:2">
      <c r="A44538" s="3" t="s">
        <v>44547</v>
      </c>
      <c r="B44538" s="1">
        <v>1</v>
      </c>
    </row>
    <row r="44539" spans="1:2">
      <c r="A44539" s="3" t="s">
        <v>44548</v>
      </c>
      <c r="B44539" s="1">
        <v>1</v>
      </c>
    </row>
    <row r="44540" spans="1:2">
      <c r="A44540" s="3" t="s">
        <v>44549</v>
      </c>
      <c r="B44540" s="1">
        <v>1</v>
      </c>
    </row>
    <row r="44541" spans="1:2">
      <c r="A44541" s="3" t="s">
        <v>44550</v>
      </c>
      <c r="B44541" s="1">
        <v>1</v>
      </c>
    </row>
    <row r="44542" spans="1:2">
      <c r="A44542" s="3" t="s">
        <v>44551</v>
      </c>
      <c r="B44542" s="1">
        <v>1</v>
      </c>
    </row>
    <row r="44543" spans="1:2">
      <c r="A44543" s="3" t="s">
        <v>44552</v>
      </c>
      <c r="B44543" s="1">
        <v>1</v>
      </c>
    </row>
    <row r="44544" spans="1:2">
      <c r="A44544" s="3" t="s">
        <v>44553</v>
      </c>
      <c r="B44544" s="1">
        <v>1</v>
      </c>
    </row>
    <row r="44545" spans="1:2">
      <c r="A44545" s="3" t="s">
        <v>44554</v>
      </c>
      <c r="B44545" s="1">
        <v>1</v>
      </c>
    </row>
    <row r="44546" spans="1:2">
      <c r="A44546" s="3" t="s">
        <v>44555</v>
      </c>
      <c r="B44546" s="1">
        <v>1</v>
      </c>
    </row>
    <row r="44547" spans="1:2">
      <c r="A44547" s="3" t="s">
        <v>44556</v>
      </c>
      <c r="B44547" s="1">
        <v>1</v>
      </c>
    </row>
    <row r="44548" spans="1:2">
      <c r="A44548" s="3" t="s">
        <v>44557</v>
      </c>
      <c r="B44548" s="1">
        <v>1</v>
      </c>
    </row>
    <row r="44549" spans="1:2">
      <c r="A44549" s="3" t="s">
        <v>44558</v>
      </c>
      <c r="B44549" s="1">
        <v>1</v>
      </c>
    </row>
    <row r="44550" spans="1:2">
      <c r="A44550" s="3" t="s">
        <v>44559</v>
      </c>
      <c r="B44550" s="1">
        <v>1</v>
      </c>
    </row>
    <row r="44551" spans="1:2">
      <c r="A44551" s="3" t="s">
        <v>44560</v>
      </c>
      <c r="B44551" s="1">
        <v>1</v>
      </c>
    </row>
    <row r="44552" spans="1:2">
      <c r="A44552" s="3" t="s">
        <v>44561</v>
      </c>
      <c r="B44552" s="1">
        <v>1</v>
      </c>
    </row>
    <row r="44553" spans="1:2">
      <c r="A44553" s="3" t="s">
        <v>44562</v>
      </c>
      <c r="B44553" s="1">
        <v>1</v>
      </c>
    </row>
    <row r="44554" spans="1:2">
      <c r="A44554" s="3" t="s">
        <v>44563</v>
      </c>
      <c r="B44554" s="1">
        <v>1</v>
      </c>
    </row>
    <row r="44555" spans="1:2">
      <c r="A44555" s="3" t="s">
        <v>44564</v>
      </c>
      <c r="B44555" s="1">
        <v>1</v>
      </c>
    </row>
    <row r="44556" spans="1:2">
      <c r="A44556" s="3" t="s">
        <v>44565</v>
      </c>
      <c r="B44556" s="1">
        <v>1</v>
      </c>
    </row>
    <row r="44557" spans="1:2">
      <c r="A44557" s="3" t="s">
        <v>44566</v>
      </c>
      <c r="B44557" s="1">
        <v>1</v>
      </c>
    </row>
    <row r="44558" spans="1:2">
      <c r="A44558" s="3" t="s">
        <v>44567</v>
      </c>
      <c r="B44558" s="1">
        <v>1</v>
      </c>
    </row>
    <row r="44559" spans="1:2">
      <c r="A44559" s="3" t="s">
        <v>44568</v>
      </c>
      <c r="B44559" s="1">
        <v>1</v>
      </c>
    </row>
    <row r="44560" spans="1:2">
      <c r="A44560" s="3" t="s">
        <v>44569</v>
      </c>
      <c r="B44560" s="1">
        <v>1</v>
      </c>
    </row>
    <row r="44561" spans="1:2">
      <c r="A44561" s="3" t="s">
        <v>44570</v>
      </c>
      <c r="B44561" s="1">
        <v>1</v>
      </c>
    </row>
    <row r="44562" spans="1:2">
      <c r="A44562" s="3" t="s">
        <v>44571</v>
      </c>
      <c r="B44562" s="1">
        <v>1</v>
      </c>
    </row>
    <row r="44563" spans="1:2">
      <c r="A44563" s="3" t="s">
        <v>44572</v>
      </c>
      <c r="B44563" s="1">
        <v>1</v>
      </c>
    </row>
    <row r="44564" spans="1:2">
      <c r="A44564" s="3" t="s">
        <v>44573</v>
      </c>
      <c r="B44564" s="1">
        <v>1</v>
      </c>
    </row>
    <row r="44565" spans="1:2">
      <c r="A44565" s="3" t="s">
        <v>44574</v>
      </c>
      <c r="B44565" s="1">
        <v>1</v>
      </c>
    </row>
    <row r="44566" spans="1:2">
      <c r="A44566" s="3" t="s">
        <v>44575</v>
      </c>
      <c r="B44566" s="1">
        <v>1</v>
      </c>
    </row>
    <row r="44567" spans="1:2">
      <c r="A44567" s="3" t="s">
        <v>44576</v>
      </c>
      <c r="B44567" s="1">
        <v>1</v>
      </c>
    </row>
    <row r="44568" spans="1:2">
      <c r="A44568" s="3" t="s">
        <v>44577</v>
      </c>
      <c r="B44568" s="1">
        <v>1</v>
      </c>
    </row>
    <row r="44569" spans="1:2">
      <c r="A44569" s="3" t="s">
        <v>44578</v>
      </c>
      <c r="B44569" s="1">
        <v>1</v>
      </c>
    </row>
    <row r="44570" spans="1:2">
      <c r="A44570" s="3" t="s">
        <v>44579</v>
      </c>
      <c r="B44570" s="1">
        <v>1</v>
      </c>
    </row>
    <row r="44571" spans="1:2">
      <c r="A44571" s="3" t="s">
        <v>44580</v>
      </c>
      <c r="B44571" s="1">
        <v>1</v>
      </c>
    </row>
    <row r="44572" spans="1:2">
      <c r="A44572" s="3" t="s">
        <v>44581</v>
      </c>
      <c r="B44572" s="1">
        <v>1</v>
      </c>
    </row>
    <row r="44573" spans="1:2">
      <c r="A44573" s="3" t="s">
        <v>44582</v>
      </c>
      <c r="B44573" s="1">
        <v>1</v>
      </c>
    </row>
    <row r="44574" spans="1:2">
      <c r="A44574" s="3" t="s">
        <v>44583</v>
      </c>
      <c r="B44574" s="1">
        <v>1</v>
      </c>
    </row>
    <row r="44575" spans="1:2">
      <c r="A44575" s="3" t="s">
        <v>44584</v>
      </c>
      <c r="B44575" s="1">
        <v>1</v>
      </c>
    </row>
    <row r="44576" spans="1:2">
      <c r="A44576" s="3" t="s">
        <v>44585</v>
      </c>
      <c r="B44576" s="1">
        <v>1</v>
      </c>
    </row>
    <row r="44577" spans="1:2">
      <c r="A44577" s="3" t="s">
        <v>44586</v>
      </c>
      <c r="B44577" s="1">
        <v>1</v>
      </c>
    </row>
    <row r="44578" spans="1:2">
      <c r="A44578" s="3" t="s">
        <v>44587</v>
      </c>
      <c r="B44578" s="1">
        <v>1</v>
      </c>
    </row>
    <row r="44579" spans="1:2">
      <c r="A44579" s="3" t="s">
        <v>44588</v>
      </c>
      <c r="B44579" s="1">
        <v>1</v>
      </c>
    </row>
    <row r="44580" spans="1:2">
      <c r="A44580" s="3" t="s">
        <v>44589</v>
      </c>
      <c r="B44580" s="1">
        <v>1</v>
      </c>
    </row>
    <row r="44581" spans="1:2">
      <c r="A44581" s="3" t="s">
        <v>44590</v>
      </c>
      <c r="B44581" s="1">
        <v>1</v>
      </c>
    </row>
    <row r="44582" spans="1:2">
      <c r="A44582" s="3" t="s">
        <v>44591</v>
      </c>
      <c r="B44582" s="1">
        <v>1</v>
      </c>
    </row>
    <row r="44583" spans="1:2">
      <c r="A44583" s="3" t="s">
        <v>44592</v>
      </c>
      <c r="B44583" s="1">
        <v>1</v>
      </c>
    </row>
    <row r="44584" spans="1:2">
      <c r="A44584" s="3" t="s">
        <v>44593</v>
      </c>
      <c r="B44584" s="1">
        <v>1</v>
      </c>
    </row>
    <row r="44585" spans="1:2">
      <c r="A44585" s="3" t="s">
        <v>44594</v>
      </c>
      <c r="B44585" s="1">
        <v>1</v>
      </c>
    </row>
    <row r="44586" spans="1:2">
      <c r="A44586" s="3" t="s">
        <v>44595</v>
      </c>
      <c r="B44586" s="1">
        <v>1</v>
      </c>
    </row>
    <row r="44587" spans="1:2">
      <c r="A44587" s="3" t="s">
        <v>44596</v>
      </c>
      <c r="B44587" s="1">
        <v>1</v>
      </c>
    </row>
    <row r="44588" spans="1:2">
      <c r="A44588" s="3" t="s">
        <v>44597</v>
      </c>
      <c r="B44588" s="1">
        <v>1</v>
      </c>
    </row>
    <row r="44589" spans="1:2">
      <c r="A44589" s="3" t="s">
        <v>44598</v>
      </c>
      <c r="B44589" s="1">
        <v>1</v>
      </c>
    </row>
    <row r="44590" spans="1:2">
      <c r="A44590" s="3" t="s">
        <v>44599</v>
      </c>
      <c r="B44590" s="1">
        <v>1</v>
      </c>
    </row>
    <row r="44591" spans="1:2">
      <c r="A44591" s="3" t="s">
        <v>44600</v>
      </c>
      <c r="B44591" s="1">
        <v>1</v>
      </c>
    </row>
    <row r="44592" spans="1:2">
      <c r="A44592" s="3" t="s">
        <v>44601</v>
      </c>
      <c r="B44592" s="1">
        <v>1</v>
      </c>
    </row>
    <row r="44593" spans="1:2">
      <c r="A44593" s="3" t="s">
        <v>44602</v>
      </c>
      <c r="B44593" s="1">
        <v>1</v>
      </c>
    </row>
    <row r="44594" spans="1:2">
      <c r="A44594" s="3" t="s">
        <v>44603</v>
      </c>
      <c r="B44594" s="1">
        <v>1</v>
      </c>
    </row>
    <row r="44595" spans="1:2">
      <c r="A44595" s="3" t="s">
        <v>44604</v>
      </c>
      <c r="B44595" s="1">
        <v>1</v>
      </c>
    </row>
    <row r="44596" spans="1:2">
      <c r="A44596" s="3" t="s">
        <v>44605</v>
      </c>
      <c r="B44596" s="1">
        <v>1</v>
      </c>
    </row>
    <row r="44597" spans="1:2">
      <c r="A44597" s="3" t="s">
        <v>44606</v>
      </c>
      <c r="B44597" s="1">
        <v>1</v>
      </c>
    </row>
    <row r="44598" spans="1:2">
      <c r="A44598" s="3" t="s">
        <v>167</v>
      </c>
      <c r="B44598" s="1">
        <v>1</v>
      </c>
    </row>
    <row r="44599" spans="1:2">
      <c r="A44599" s="3" t="s">
        <v>44607</v>
      </c>
      <c r="B44599" s="1">
        <v>1</v>
      </c>
    </row>
    <row r="44600" spans="1:2">
      <c r="A44600" s="3" t="s">
        <v>44608</v>
      </c>
      <c r="B44600" s="1">
        <v>1</v>
      </c>
    </row>
    <row r="44601" spans="1:2">
      <c r="A44601" s="3" t="s">
        <v>44609</v>
      </c>
      <c r="B44601" s="1">
        <v>1</v>
      </c>
    </row>
    <row r="44602" spans="1:2">
      <c r="A44602" s="3" t="s">
        <v>44610</v>
      </c>
      <c r="B44602" s="1">
        <v>1</v>
      </c>
    </row>
    <row r="44603" spans="1:2">
      <c r="A44603" s="3" t="s">
        <v>44611</v>
      </c>
      <c r="B44603" s="1">
        <v>1</v>
      </c>
    </row>
    <row r="44604" spans="1:2">
      <c r="A44604" s="3" t="s">
        <v>44612</v>
      </c>
      <c r="B44604" s="1">
        <v>1</v>
      </c>
    </row>
    <row r="44605" spans="1:2">
      <c r="A44605" s="3" t="s">
        <v>44613</v>
      </c>
      <c r="B44605" s="1">
        <v>1</v>
      </c>
    </row>
    <row r="44606" spans="1:2">
      <c r="A44606" s="3" t="s">
        <v>44614</v>
      </c>
      <c r="B44606" s="1">
        <v>1</v>
      </c>
    </row>
    <row r="44607" spans="1:2">
      <c r="A44607" s="3" t="s">
        <v>44615</v>
      </c>
      <c r="B44607" s="1">
        <v>1</v>
      </c>
    </row>
    <row r="44608" spans="1:2">
      <c r="A44608" s="3" t="s">
        <v>44616</v>
      </c>
      <c r="B44608" s="1">
        <v>1</v>
      </c>
    </row>
    <row r="44609" spans="1:2">
      <c r="A44609" s="3" t="s">
        <v>44617</v>
      </c>
      <c r="B44609" s="1">
        <v>1</v>
      </c>
    </row>
    <row r="44610" spans="1:2">
      <c r="A44610" s="3" t="s">
        <v>44618</v>
      </c>
      <c r="B44610" s="1">
        <v>1</v>
      </c>
    </row>
    <row r="44611" spans="1:2">
      <c r="A44611" s="3" t="s">
        <v>44619</v>
      </c>
      <c r="B44611" s="1">
        <v>1</v>
      </c>
    </row>
    <row r="44612" spans="1:2">
      <c r="A44612" s="3" t="s">
        <v>44620</v>
      </c>
      <c r="B44612" s="1">
        <v>1</v>
      </c>
    </row>
    <row r="44613" spans="1:2">
      <c r="A44613" s="3" t="s">
        <v>44621</v>
      </c>
      <c r="B44613" s="1">
        <v>1</v>
      </c>
    </row>
    <row r="44614" spans="1:2">
      <c r="A44614" s="3" t="s">
        <v>44622</v>
      </c>
      <c r="B44614" s="1">
        <v>1</v>
      </c>
    </row>
    <row r="44615" spans="1:2">
      <c r="A44615" s="3" t="s">
        <v>44623</v>
      </c>
      <c r="B44615" s="1">
        <v>1</v>
      </c>
    </row>
    <row r="44616" spans="1:2">
      <c r="A44616" s="3" t="s">
        <v>44624</v>
      </c>
      <c r="B44616" s="1">
        <v>1</v>
      </c>
    </row>
    <row r="44617" spans="1:2">
      <c r="A44617" s="3" t="s">
        <v>44625</v>
      </c>
      <c r="B44617" s="1">
        <v>1</v>
      </c>
    </row>
    <row r="44618" spans="1:2">
      <c r="A44618" s="3" t="s">
        <v>44626</v>
      </c>
      <c r="B44618" s="1">
        <v>1</v>
      </c>
    </row>
    <row r="44619" spans="1:2">
      <c r="A44619" s="3" t="s">
        <v>44627</v>
      </c>
      <c r="B44619" s="1">
        <v>1</v>
      </c>
    </row>
    <row r="44620" spans="1:2">
      <c r="A44620" s="3" t="s">
        <v>44628</v>
      </c>
      <c r="B44620" s="1">
        <v>1</v>
      </c>
    </row>
    <row r="44621" spans="1:2">
      <c r="A44621" s="3" t="s">
        <v>44629</v>
      </c>
      <c r="B44621" s="1">
        <v>1</v>
      </c>
    </row>
    <row r="44622" spans="1:2">
      <c r="A44622" s="3" t="s">
        <v>44630</v>
      </c>
      <c r="B44622" s="1">
        <v>1</v>
      </c>
    </row>
    <row r="44623" spans="1:2">
      <c r="A44623" s="3" t="s">
        <v>44631</v>
      </c>
      <c r="B44623" s="1">
        <v>1</v>
      </c>
    </row>
    <row r="44624" spans="1:2">
      <c r="A44624" s="3" t="s">
        <v>44632</v>
      </c>
      <c r="B44624" s="1">
        <v>1</v>
      </c>
    </row>
    <row r="44625" spans="1:2">
      <c r="A44625" s="3" t="s">
        <v>44633</v>
      </c>
      <c r="B44625" s="1">
        <v>1</v>
      </c>
    </row>
    <row r="44626" spans="1:2">
      <c r="A44626" s="3" t="s">
        <v>44634</v>
      </c>
      <c r="B44626" s="1">
        <v>1</v>
      </c>
    </row>
    <row r="44627" spans="1:2">
      <c r="A44627" s="3" t="s">
        <v>44635</v>
      </c>
      <c r="B44627" s="1">
        <v>1</v>
      </c>
    </row>
    <row r="44628" spans="1:2">
      <c r="A44628" s="3" t="s">
        <v>44636</v>
      </c>
      <c r="B44628" s="1">
        <v>1</v>
      </c>
    </row>
    <row r="44629" spans="1:2">
      <c r="A44629" s="3" t="s">
        <v>44637</v>
      </c>
      <c r="B44629" s="1">
        <v>1</v>
      </c>
    </row>
    <row r="44630" spans="1:2">
      <c r="A44630" s="3" t="s">
        <v>44638</v>
      </c>
      <c r="B44630" s="1">
        <v>1</v>
      </c>
    </row>
    <row r="44631" spans="1:2">
      <c r="A44631" s="3" t="s">
        <v>44639</v>
      </c>
      <c r="B44631" s="1">
        <v>1</v>
      </c>
    </row>
    <row r="44632" spans="1:2">
      <c r="A44632" s="3" t="s">
        <v>44640</v>
      </c>
      <c r="B44632" s="1">
        <v>1</v>
      </c>
    </row>
    <row r="44633" spans="1:2">
      <c r="A44633" s="3" t="s">
        <v>44641</v>
      </c>
      <c r="B44633" s="1">
        <v>1</v>
      </c>
    </row>
    <row r="44634" spans="1:2">
      <c r="A44634" s="3" t="s">
        <v>44642</v>
      </c>
      <c r="B44634" s="1">
        <v>1</v>
      </c>
    </row>
    <row r="44635" spans="1:2">
      <c r="A44635" s="3" t="s">
        <v>44643</v>
      </c>
      <c r="B44635" s="1">
        <v>1</v>
      </c>
    </row>
    <row r="44636" spans="1:2">
      <c r="A44636" s="3" t="s">
        <v>44644</v>
      </c>
      <c r="B44636" s="1">
        <v>1</v>
      </c>
    </row>
    <row r="44637" spans="1:2">
      <c r="A44637" s="3" t="s">
        <v>44645</v>
      </c>
      <c r="B44637" s="1">
        <v>1</v>
      </c>
    </row>
    <row r="44638" spans="1:2">
      <c r="A44638" s="3" t="s">
        <v>44646</v>
      </c>
      <c r="B44638" s="1">
        <v>1</v>
      </c>
    </row>
    <row r="44639" spans="1:2">
      <c r="A44639" s="3" t="s">
        <v>44647</v>
      </c>
      <c r="B44639" s="1">
        <v>1</v>
      </c>
    </row>
    <row r="44640" spans="1:2">
      <c r="A44640" s="3" t="s">
        <v>44648</v>
      </c>
      <c r="B44640" s="1">
        <v>1</v>
      </c>
    </row>
    <row r="44641" spans="1:2">
      <c r="A44641" s="3" t="s">
        <v>44649</v>
      </c>
      <c r="B44641" s="1">
        <v>1</v>
      </c>
    </row>
    <row r="44642" spans="1:2">
      <c r="A44642" s="3" t="s">
        <v>44650</v>
      </c>
      <c r="B44642" s="1">
        <v>1</v>
      </c>
    </row>
    <row r="44643" spans="1:2">
      <c r="A44643" s="3" t="s">
        <v>44651</v>
      </c>
      <c r="B44643" s="1">
        <v>1</v>
      </c>
    </row>
    <row r="44644" spans="1:2">
      <c r="A44644" s="3" t="s">
        <v>44652</v>
      </c>
      <c r="B44644" s="1">
        <v>1</v>
      </c>
    </row>
    <row r="44645" spans="1:2">
      <c r="A44645" s="3" t="s">
        <v>44653</v>
      </c>
      <c r="B44645" s="1">
        <v>1</v>
      </c>
    </row>
    <row r="44646" spans="1:2">
      <c r="A44646" s="3" t="s">
        <v>44654</v>
      </c>
      <c r="B44646" s="1">
        <v>1</v>
      </c>
    </row>
    <row r="44647" spans="1:2">
      <c r="A44647" s="3" t="s">
        <v>44655</v>
      </c>
      <c r="B44647" s="1">
        <v>1</v>
      </c>
    </row>
    <row r="44648" spans="1:2">
      <c r="A44648" s="3" t="s">
        <v>44656</v>
      </c>
      <c r="B44648" s="1">
        <v>1</v>
      </c>
    </row>
    <row r="44649" spans="1:2">
      <c r="A44649" s="3" t="s">
        <v>44657</v>
      </c>
      <c r="B44649" s="1">
        <v>1</v>
      </c>
    </row>
    <row r="44650" spans="1:2">
      <c r="A44650" s="3" t="s">
        <v>44658</v>
      </c>
      <c r="B44650" s="1">
        <v>1</v>
      </c>
    </row>
    <row r="44651" spans="1:2">
      <c r="A44651" s="3" t="s">
        <v>44659</v>
      </c>
      <c r="B44651" s="1">
        <v>1</v>
      </c>
    </row>
    <row r="44652" spans="1:2">
      <c r="A44652" s="3" t="s">
        <v>44660</v>
      </c>
      <c r="B44652" s="1">
        <v>1</v>
      </c>
    </row>
    <row r="44653" spans="1:2">
      <c r="A44653" s="3" t="s">
        <v>44661</v>
      </c>
      <c r="B44653" s="1">
        <v>1</v>
      </c>
    </row>
    <row r="44654" spans="1:2">
      <c r="A44654" s="3" t="s">
        <v>44662</v>
      </c>
      <c r="B44654" s="1">
        <v>1</v>
      </c>
    </row>
    <row r="44655" spans="1:2">
      <c r="A44655" s="3" t="s">
        <v>44663</v>
      </c>
      <c r="B44655" s="1">
        <v>1</v>
      </c>
    </row>
    <row r="44656" spans="1:2">
      <c r="A44656" s="3" t="s">
        <v>44664</v>
      </c>
      <c r="B44656" s="1">
        <v>1</v>
      </c>
    </row>
    <row r="44657" spans="1:2">
      <c r="A44657" s="3" t="s">
        <v>44665</v>
      </c>
      <c r="B44657" s="1">
        <v>1</v>
      </c>
    </row>
    <row r="44658" spans="1:2">
      <c r="A44658" s="3" t="s">
        <v>44666</v>
      </c>
      <c r="B44658" s="1">
        <v>1</v>
      </c>
    </row>
    <row r="44659" spans="1:2">
      <c r="A44659" s="3" t="s">
        <v>44667</v>
      </c>
      <c r="B44659" s="1">
        <v>1</v>
      </c>
    </row>
    <row r="44660" spans="1:2">
      <c r="A44660" s="3" t="s">
        <v>44668</v>
      </c>
      <c r="B44660" s="1">
        <v>1</v>
      </c>
    </row>
    <row r="44661" spans="1:2">
      <c r="A44661" s="3" t="s">
        <v>44669</v>
      </c>
      <c r="B44661" s="1">
        <v>1</v>
      </c>
    </row>
    <row r="44662" spans="1:2">
      <c r="A44662" s="3" t="s">
        <v>44670</v>
      </c>
      <c r="B44662" s="1">
        <v>1</v>
      </c>
    </row>
    <row r="44663" spans="1:2">
      <c r="A44663" s="3" t="s">
        <v>44671</v>
      </c>
      <c r="B44663" s="1">
        <v>1</v>
      </c>
    </row>
    <row r="44664" spans="1:2">
      <c r="A44664" s="3" t="s">
        <v>44672</v>
      </c>
      <c r="B44664" s="1">
        <v>1</v>
      </c>
    </row>
    <row r="44665" spans="1:2">
      <c r="A44665" s="3" t="s">
        <v>44673</v>
      </c>
      <c r="B44665" s="1">
        <v>1</v>
      </c>
    </row>
    <row r="44666" spans="1:2">
      <c r="A44666" s="3" t="s">
        <v>44674</v>
      </c>
      <c r="B44666" s="1">
        <v>1</v>
      </c>
    </row>
    <row r="44667" spans="1:2">
      <c r="A44667" s="3" t="s">
        <v>44675</v>
      </c>
      <c r="B44667" s="1">
        <v>1</v>
      </c>
    </row>
    <row r="44668" spans="1:2">
      <c r="A44668" s="3" t="s">
        <v>44676</v>
      </c>
      <c r="B44668" s="1">
        <v>1</v>
      </c>
    </row>
    <row r="44669" spans="1:2">
      <c r="A44669" s="3" t="s">
        <v>44677</v>
      </c>
      <c r="B44669" s="1">
        <v>1</v>
      </c>
    </row>
    <row r="44670" spans="1:2">
      <c r="A44670" s="3" t="s">
        <v>44678</v>
      </c>
      <c r="B44670" s="1">
        <v>1</v>
      </c>
    </row>
    <row r="44671" spans="1:2">
      <c r="A44671" s="3" t="s">
        <v>44679</v>
      </c>
      <c r="B44671" s="1">
        <v>1</v>
      </c>
    </row>
    <row r="44672" spans="1:2">
      <c r="A44672" s="3" t="s">
        <v>44680</v>
      </c>
      <c r="B44672" s="1">
        <v>1</v>
      </c>
    </row>
    <row r="44673" spans="1:2">
      <c r="A44673" s="3" t="s">
        <v>44681</v>
      </c>
      <c r="B44673" s="1">
        <v>1</v>
      </c>
    </row>
    <row r="44674" spans="1:2">
      <c r="A44674" s="3" t="s">
        <v>44682</v>
      </c>
      <c r="B44674" s="1">
        <v>1</v>
      </c>
    </row>
    <row r="44675" spans="1:2">
      <c r="A44675" s="3" t="s">
        <v>44683</v>
      </c>
      <c r="B44675" s="1">
        <v>1</v>
      </c>
    </row>
    <row r="44676" spans="1:2">
      <c r="A44676" s="3" t="s">
        <v>44684</v>
      </c>
      <c r="B44676" s="1">
        <v>1</v>
      </c>
    </row>
    <row r="44677" spans="1:2">
      <c r="A44677" s="3" t="s">
        <v>44685</v>
      </c>
      <c r="B44677" s="1">
        <v>1</v>
      </c>
    </row>
    <row r="44678" spans="1:2">
      <c r="A44678" s="3" t="s">
        <v>44686</v>
      </c>
      <c r="B44678" s="1">
        <v>1</v>
      </c>
    </row>
    <row r="44679" spans="1:2">
      <c r="A44679" s="3" t="s">
        <v>44687</v>
      </c>
      <c r="B44679" s="1">
        <v>1</v>
      </c>
    </row>
    <row r="44680" spans="1:2">
      <c r="A44680" s="3" t="s">
        <v>44688</v>
      </c>
      <c r="B44680" s="1">
        <v>1</v>
      </c>
    </row>
    <row r="44681" spans="1:2">
      <c r="A44681" s="3" t="s">
        <v>44689</v>
      </c>
      <c r="B44681" s="1">
        <v>1</v>
      </c>
    </row>
    <row r="44682" spans="1:2">
      <c r="A44682" s="3" t="s">
        <v>44690</v>
      </c>
      <c r="B44682" s="1">
        <v>1</v>
      </c>
    </row>
    <row r="44683" spans="1:2">
      <c r="A44683" s="3" t="s">
        <v>44691</v>
      </c>
      <c r="B44683" s="1">
        <v>1</v>
      </c>
    </row>
    <row r="44684" spans="1:2">
      <c r="A44684" s="3" t="s">
        <v>44692</v>
      </c>
      <c r="B44684" s="1">
        <v>1</v>
      </c>
    </row>
    <row r="44685" spans="1:2">
      <c r="A44685" s="3" t="s">
        <v>44693</v>
      </c>
      <c r="B44685" s="1">
        <v>1</v>
      </c>
    </row>
    <row r="44686" spans="1:2">
      <c r="A44686" s="3" t="s">
        <v>44694</v>
      </c>
      <c r="B44686" s="1">
        <v>1</v>
      </c>
    </row>
    <row r="44687" spans="1:2">
      <c r="A44687" s="3" t="s">
        <v>44695</v>
      </c>
      <c r="B44687" s="1">
        <v>1</v>
      </c>
    </row>
    <row r="44688" spans="1:2">
      <c r="A44688" s="3" t="s">
        <v>44696</v>
      </c>
      <c r="B44688" s="1">
        <v>1</v>
      </c>
    </row>
    <row r="44689" spans="1:2">
      <c r="A44689" s="3" t="s">
        <v>44697</v>
      </c>
      <c r="B44689" s="1">
        <v>1</v>
      </c>
    </row>
    <row r="44690" spans="1:2">
      <c r="A44690" s="3" t="s">
        <v>44698</v>
      </c>
      <c r="B44690" s="1">
        <v>1</v>
      </c>
    </row>
    <row r="44691" spans="1:2">
      <c r="A44691" s="3" t="s">
        <v>44699</v>
      </c>
      <c r="B44691" s="1">
        <v>1</v>
      </c>
    </row>
    <row r="44692" spans="1:2">
      <c r="A44692" s="3" t="s">
        <v>44700</v>
      </c>
      <c r="B44692" s="1">
        <v>1</v>
      </c>
    </row>
    <row r="44693" spans="1:2">
      <c r="A44693" s="3" t="s">
        <v>44701</v>
      </c>
      <c r="B44693" s="1">
        <v>1</v>
      </c>
    </row>
    <row r="44694" spans="1:2">
      <c r="A44694" s="3" t="s">
        <v>44702</v>
      </c>
      <c r="B44694" s="1">
        <v>1</v>
      </c>
    </row>
    <row r="44695" spans="1:2">
      <c r="A44695" s="3" t="s">
        <v>44703</v>
      </c>
      <c r="B44695" s="1">
        <v>1</v>
      </c>
    </row>
    <row r="44696" spans="1:2">
      <c r="A44696" s="3" t="s">
        <v>44704</v>
      </c>
      <c r="B44696" s="1">
        <v>1</v>
      </c>
    </row>
    <row r="44697" spans="1:2">
      <c r="A44697" s="3" t="s">
        <v>44705</v>
      </c>
      <c r="B44697" s="1">
        <v>1</v>
      </c>
    </row>
    <row r="44698" spans="1:2">
      <c r="A44698" s="3" t="s">
        <v>44706</v>
      </c>
      <c r="B44698" s="1">
        <v>1</v>
      </c>
    </row>
    <row r="44699" spans="1:2">
      <c r="A44699" s="3" t="s">
        <v>44707</v>
      </c>
      <c r="B44699" s="1">
        <v>1</v>
      </c>
    </row>
    <row r="44700" spans="1:2">
      <c r="A44700" s="3" t="s">
        <v>44708</v>
      </c>
      <c r="B44700" s="1">
        <v>1</v>
      </c>
    </row>
    <row r="44701" spans="1:2">
      <c r="A44701" s="3" t="s">
        <v>44709</v>
      </c>
      <c r="B44701" s="1">
        <v>1</v>
      </c>
    </row>
    <row r="44702" spans="1:2">
      <c r="A44702" s="3" t="s">
        <v>44710</v>
      </c>
      <c r="B44702" s="1">
        <v>1</v>
      </c>
    </row>
    <row r="44703" spans="1:2">
      <c r="A44703" s="3" t="s">
        <v>44711</v>
      </c>
      <c r="B44703" s="1">
        <v>1</v>
      </c>
    </row>
    <row r="44704" spans="1:2">
      <c r="A44704" s="3" t="s">
        <v>44712</v>
      </c>
      <c r="B44704" s="1">
        <v>1</v>
      </c>
    </row>
    <row r="44705" spans="1:2">
      <c r="A44705" s="3" t="s">
        <v>44713</v>
      </c>
      <c r="B44705" s="1">
        <v>1</v>
      </c>
    </row>
    <row r="44706" spans="1:2">
      <c r="A44706" s="3" t="s">
        <v>44714</v>
      </c>
      <c r="B44706" s="1">
        <v>1</v>
      </c>
    </row>
    <row r="44707" spans="1:2">
      <c r="A44707" s="3" t="s">
        <v>44715</v>
      </c>
      <c r="B44707" s="1">
        <v>1</v>
      </c>
    </row>
    <row r="44708" spans="1:2">
      <c r="A44708" s="3" t="s">
        <v>44716</v>
      </c>
      <c r="B44708" s="1">
        <v>1</v>
      </c>
    </row>
    <row r="44709" spans="1:2">
      <c r="A44709" s="3" t="s">
        <v>44717</v>
      </c>
      <c r="B44709" s="1">
        <v>1</v>
      </c>
    </row>
    <row r="44710" spans="1:2">
      <c r="A44710" s="3" t="s">
        <v>44718</v>
      </c>
      <c r="B44710" s="1">
        <v>1</v>
      </c>
    </row>
    <row r="44711" spans="1:2">
      <c r="A44711" s="3" t="s">
        <v>44719</v>
      </c>
      <c r="B44711" s="1">
        <v>1</v>
      </c>
    </row>
    <row r="44712" spans="1:2">
      <c r="A44712" s="3" t="s">
        <v>44720</v>
      </c>
      <c r="B44712" s="1">
        <v>1</v>
      </c>
    </row>
    <row r="44713" spans="1:2">
      <c r="A44713" s="3" t="s">
        <v>44721</v>
      </c>
      <c r="B44713" s="1">
        <v>1</v>
      </c>
    </row>
    <row r="44714" spans="1:2">
      <c r="A44714" s="3" t="s">
        <v>44722</v>
      </c>
      <c r="B44714" s="1">
        <v>1</v>
      </c>
    </row>
    <row r="44715" spans="1:2">
      <c r="A44715" s="3" t="s">
        <v>44723</v>
      </c>
      <c r="B44715" s="1">
        <v>1</v>
      </c>
    </row>
    <row r="44716" spans="1:2">
      <c r="A44716" s="3" t="s">
        <v>44724</v>
      </c>
      <c r="B44716" s="1">
        <v>1</v>
      </c>
    </row>
    <row r="44717" spans="1:2">
      <c r="A44717" s="3" t="s">
        <v>44725</v>
      </c>
      <c r="B44717" s="1">
        <v>1</v>
      </c>
    </row>
    <row r="44718" spans="1:2">
      <c r="A44718" s="3" t="s">
        <v>44726</v>
      </c>
      <c r="B44718" s="1">
        <v>1</v>
      </c>
    </row>
    <row r="44719" spans="1:2">
      <c r="A44719" s="3" t="s">
        <v>44727</v>
      </c>
      <c r="B44719" s="1">
        <v>1</v>
      </c>
    </row>
    <row r="44720" spans="1:2">
      <c r="A44720" s="3" t="s">
        <v>44728</v>
      </c>
      <c r="B44720" s="1">
        <v>1</v>
      </c>
    </row>
    <row r="44721" spans="1:2">
      <c r="A44721" s="3" t="s">
        <v>44729</v>
      </c>
      <c r="B44721" s="1">
        <v>1</v>
      </c>
    </row>
    <row r="44722" spans="1:2">
      <c r="A44722" s="3" t="s">
        <v>44730</v>
      </c>
      <c r="B44722" s="1">
        <v>1</v>
      </c>
    </row>
    <row r="44723" spans="1:2">
      <c r="A44723" s="3" t="s">
        <v>44731</v>
      </c>
      <c r="B44723" s="1">
        <v>1</v>
      </c>
    </row>
    <row r="44724" spans="1:2">
      <c r="A44724" s="3" t="s">
        <v>44732</v>
      </c>
      <c r="B44724" s="1">
        <v>1</v>
      </c>
    </row>
    <row r="44725" spans="1:2">
      <c r="A44725" s="3" t="s">
        <v>44733</v>
      </c>
      <c r="B44725" s="1">
        <v>1</v>
      </c>
    </row>
    <row r="44726" spans="1:2">
      <c r="A44726" s="3" t="s">
        <v>44734</v>
      </c>
      <c r="B44726" s="1">
        <v>1</v>
      </c>
    </row>
    <row r="44727" spans="1:2">
      <c r="A44727" s="3" t="s">
        <v>44735</v>
      </c>
      <c r="B44727" s="1">
        <v>1</v>
      </c>
    </row>
    <row r="44728" spans="1:2">
      <c r="A44728" s="3" t="s">
        <v>44736</v>
      </c>
      <c r="B44728" s="1">
        <v>1</v>
      </c>
    </row>
    <row r="44729" spans="1:2">
      <c r="A44729" s="3" t="s">
        <v>44737</v>
      </c>
      <c r="B44729" s="1">
        <v>1</v>
      </c>
    </row>
    <row r="44730" spans="1:2">
      <c r="A44730" s="3" t="s">
        <v>44738</v>
      </c>
      <c r="B44730" s="1">
        <v>1</v>
      </c>
    </row>
    <row r="44731" spans="1:2">
      <c r="A44731" s="3" t="s">
        <v>44739</v>
      </c>
      <c r="B44731" s="1">
        <v>1</v>
      </c>
    </row>
    <row r="44732" spans="1:2">
      <c r="A44732" s="3" t="s">
        <v>44740</v>
      </c>
      <c r="B44732" s="1">
        <v>1</v>
      </c>
    </row>
    <row r="44733" spans="1:2">
      <c r="A44733" s="3" t="s">
        <v>44741</v>
      </c>
      <c r="B44733" s="1">
        <v>1</v>
      </c>
    </row>
    <row r="44734" spans="1:2">
      <c r="A44734" s="3" t="s">
        <v>44742</v>
      </c>
      <c r="B44734" s="1">
        <v>1</v>
      </c>
    </row>
    <row r="44735" spans="1:2">
      <c r="A44735" s="3" t="s">
        <v>44743</v>
      </c>
      <c r="B44735" s="1">
        <v>1</v>
      </c>
    </row>
    <row r="44736" spans="1:2">
      <c r="A44736" s="3" t="s">
        <v>44744</v>
      </c>
      <c r="B44736" s="1">
        <v>1</v>
      </c>
    </row>
    <row r="44737" spans="1:2">
      <c r="A44737" s="3" t="s">
        <v>44745</v>
      </c>
      <c r="B44737" s="1">
        <v>1</v>
      </c>
    </row>
    <row r="44738" spans="1:2">
      <c r="A44738" s="3" t="s">
        <v>44746</v>
      </c>
      <c r="B44738" s="1">
        <v>1</v>
      </c>
    </row>
    <row r="44739" spans="1:2">
      <c r="A44739" s="3" t="s">
        <v>44747</v>
      </c>
      <c r="B44739" s="1">
        <v>1</v>
      </c>
    </row>
    <row r="44740" spans="1:2">
      <c r="A44740" s="3" t="s">
        <v>44748</v>
      </c>
      <c r="B44740" s="1">
        <v>1</v>
      </c>
    </row>
    <row r="44741" spans="1:2">
      <c r="A44741" s="3" t="s">
        <v>44749</v>
      </c>
      <c r="B44741" s="1">
        <v>1</v>
      </c>
    </row>
    <row r="44742" spans="1:2">
      <c r="A44742" s="3" t="s">
        <v>44750</v>
      </c>
      <c r="B44742" s="1">
        <v>1</v>
      </c>
    </row>
    <row r="44743" spans="1:2">
      <c r="A44743" s="3" t="s">
        <v>44751</v>
      </c>
      <c r="B44743" s="1">
        <v>1</v>
      </c>
    </row>
    <row r="44744" spans="1:2">
      <c r="A44744" s="3" t="s">
        <v>44752</v>
      </c>
      <c r="B44744" s="1">
        <v>1</v>
      </c>
    </row>
    <row r="44745" spans="1:2">
      <c r="A44745" s="3" t="s">
        <v>44753</v>
      </c>
      <c r="B44745" s="1">
        <v>1</v>
      </c>
    </row>
    <row r="44746" spans="1:2">
      <c r="A44746" s="3" t="s">
        <v>44754</v>
      </c>
      <c r="B44746" s="1">
        <v>1</v>
      </c>
    </row>
    <row r="44747" spans="1:2">
      <c r="A44747" s="3" t="s">
        <v>44755</v>
      </c>
      <c r="B44747" s="1">
        <v>1</v>
      </c>
    </row>
    <row r="44748" spans="1:2">
      <c r="A44748" s="3" t="s">
        <v>44756</v>
      </c>
      <c r="B44748" s="1">
        <v>1</v>
      </c>
    </row>
    <row r="44749" spans="1:2">
      <c r="A44749" s="3" t="s">
        <v>44757</v>
      </c>
      <c r="B44749" s="1">
        <v>1</v>
      </c>
    </row>
    <row r="44750" spans="1:2">
      <c r="A44750" s="3" t="s">
        <v>44758</v>
      </c>
      <c r="B44750" s="1">
        <v>1</v>
      </c>
    </row>
    <row r="44751" spans="1:2">
      <c r="A44751" s="3" t="s">
        <v>44759</v>
      </c>
      <c r="B44751" s="1">
        <v>1</v>
      </c>
    </row>
    <row r="44752" spans="1:2">
      <c r="A44752" s="3" t="s">
        <v>44760</v>
      </c>
      <c r="B44752" s="1">
        <v>1</v>
      </c>
    </row>
    <row r="44753" spans="1:2">
      <c r="A44753" s="3" t="s">
        <v>44761</v>
      </c>
      <c r="B44753" s="1">
        <v>1</v>
      </c>
    </row>
    <row r="44754" spans="1:2">
      <c r="A44754" s="3" t="s">
        <v>44762</v>
      </c>
      <c r="B44754" s="1">
        <v>1</v>
      </c>
    </row>
    <row r="44755" spans="1:2">
      <c r="A44755" s="3" t="s">
        <v>44763</v>
      </c>
      <c r="B44755" s="1">
        <v>1</v>
      </c>
    </row>
    <row r="44756" spans="1:2">
      <c r="A44756" s="3" t="s">
        <v>44764</v>
      </c>
      <c r="B44756" s="1">
        <v>1</v>
      </c>
    </row>
    <row r="44757" spans="1:2">
      <c r="A44757" s="3" t="s">
        <v>44765</v>
      </c>
      <c r="B44757" s="1">
        <v>1</v>
      </c>
    </row>
    <row r="44758" spans="1:2">
      <c r="A44758" s="3" t="s">
        <v>44766</v>
      </c>
      <c r="B44758" s="1">
        <v>1</v>
      </c>
    </row>
    <row r="44759" spans="1:2">
      <c r="A44759" s="3" t="s">
        <v>44767</v>
      </c>
      <c r="B44759" s="1">
        <v>1</v>
      </c>
    </row>
    <row r="44760" spans="1:2">
      <c r="A44760" s="3" t="s">
        <v>44768</v>
      </c>
      <c r="B44760" s="1">
        <v>1</v>
      </c>
    </row>
    <row r="44761" spans="1:2">
      <c r="A44761" s="3" t="s">
        <v>44769</v>
      </c>
      <c r="B44761" s="1">
        <v>1</v>
      </c>
    </row>
    <row r="44762" spans="1:2">
      <c r="A44762" s="3" t="s">
        <v>44770</v>
      </c>
      <c r="B44762" s="1">
        <v>1</v>
      </c>
    </row>
    <row r="44763" spans="1:2">
      <c r="A44763" s="3" t="s">
        <v>44771</v>
      </c>
      <c r="B44763" s="1">
        <v>1</v>
      </c>
    </row>
    <row r="44764" spans="1:2">
      <c r="A44764" s="3" t="s">
        <v>44772</v>
      </c>
      <c r="B44764" s="1">
        <v>1</v>
      </c>
    </row>
    <row r="44765" spans="1:2">
      <c r="A44765" s="3" t="s">
        <v>44773</v>
      </c>
      <c r="B44765" s="1">
        <v>1</v>
      </c>
    </row>
    <row r="44766" spans="1:2">
      <c r="A44766" s="3" t="s">
        <v>44774</v>
      </c>
      <c r="B44766" s="1">
        <v>1</v>
      </c>
    </row>
    <row r="44767" spans="1:2">
      <c r="A44767" s="3" t="s">
        <v>44775</v>
      </c>
      <c r="B44767" s="1">
        <v>1</v>
      </c>
    </row>
    <row r="44768" spans="1:2">
      <c r="A44768" s="3" t="s">
        <v>44776</v>
      </c>
      <c r="B44768" s="1">
        <v>1</v>
      </c>
    </row>
    <row r="44769" spans="1:2">
      <c r="A44769" s="3" t="s">
        <v>44777</v>
      </c>
      <c r="B44769" s="1">
        <v>1</v>
      </c>
    </row>
    <row r="44770" spans="1:2">
      <c r="A44770" s="3" t="s">
        <v>44778</v>
      </c>
      <c r="B44770" s="1">
        <v>1</v>
      </c>
    </row>
    <row r="44771" spans="1:2">
      <c r="A44771" s="3" t="s">
        <v>44779</v>
      </c>
      <c r="B44771" s="1">
        <v>1</v>
      </c>
    </row>
    <row r="44772" spans="1:2">
      <c r="A44772" s="3" t="s">
        <v>44780</v>
      </c>
      <c r="B44772" s="1">
        <v>1</v>
      </c>
    </row>
    <row r="44773" spans="1:2">
      <c r="A44773" s="3" t="s">
        <v>44781</v>
      </c>
      <c r="B44773" s="1">
        <v>1</v>
      </c>
    </row>
    <row r="44774" spans="1:2">
      <c r="A44774" s="3" t="s">
        <v>44782</v>
      </c>
      <c r="B44774" s="1">
        <v>1</v>
      </c>
    </row>
    <row r="44775" spans="1:2">
      <c r="A44775" s="3" t="s">
        <v>44783</v>
      </c>
      <c r="B44775" s="1">
        <v>1</v>
      </c>
    </row>
    <row r="44776" spans="1:2">
      <c r="A44776" s="3" t="s">
        <v>44784</v>
      </c>
      <c r="B44776" s="1">
        <v>1</v>
      </c>
    </row>
    <row r="44777" spans="1:2">
      <c r="A44777" s="3" t="s">
        <v>44785</v>
      </c>
      <c r="B44777" s="1">
        <v>1</v>
      </c>
    </row>
    <row r="44778" spans="1:2">
      <c r="A44778" s="3" t="s">
        <v>44786</v>
      </c>
      <c r="B44778" s="1">
        <v>1</v>
      </c>
    </row>
    <row r="44779" spans="1:2">
      <c r="A44779" s="3" t="s">
        <v>44787</v>
      </c>
      <c r="B44779" s="1">
        <v>1</v>
      </c>
    </row>
    <row r="44780" spans="1:2">
      <c r="A44780" s="3" t="s">
        <v>44788</v>
      </c>
      <c r="B44780" s="1">
        <v>1</v>
      </c>
    </row>
    <row r="44781" spans="1:2">
      <c r="A44781" s="3" t="s">
        <v>44789</v>
      </c>
      <c r="B44781" s="1">
        <v>1</v>
      </c>
    </row>
    <row r="44782" spans="1:2">
      <c r="A44782" s="3" t="s">
        <v>44790</v>
      </c>
      <c r="B44782" s="1">
        <v>1</v>
      </c>
    </row>
    <row r="44783" spans="1:2">
      <c r="A44783" s="3" t="s">
        <v>44791</v>
      </c>
      <c r="B44783" s="1">
        <v>1</v>
      </c>
    </row>
    <row r="44784" spans="1:2">
      <c r="A44784" s="3" t="s">
        <v>44792</v>
      </c>
      <c r="B44784" s="1">
        <v>1</v>
      </c>
    </row>
    <row r="44785" spans="1:2">
      <c r="A44785" s="3" t="s">
        <v>44793</v>
      </c>
      <c r="B44785" s="1">
        <v>1</v>
      </c>
    </row>
    <row r="44786" spans="1:2">
      <c r="A44786" s="3" t="s">
        <v>44794</v>
      </c>
      <c r="B44786" s="1">
        <v>1</v>
      </c>
    </row>
    <row r="44787" spans="1:2">
      <c r="A44787" s="3" t="s">
        <v>44795</v>
      </c>
      <c r="B44787" s="1">
        <v>1</v>
      </c>
    </row>
    <row r="44788" spans="1:2">
      <c r="A44788" s="3" t="s">
        <v>44796</v>
      </c>
      <c r="B44788" s="1">
        <v>1</v>
      </c>
    </row>
    <row r="44789" spans="1:2">
      <c r="A44789" s="3" t="s">
        <v>44797</v>
      </c>
      <c r="B44789" s="1">
        <v>1</v>
      </c>
    </row>
    <row r="44790" spans="1:2">
      <c r="A44790" s="3" t="s">
        <v>44798</v>
      </c>
      <c r="B44790" s="1">
        <v>1</v>
      </c>
    </row>
    <row r="44791" spans="1:2">
      <c r="A44791" s="3" t="s">
        <v>44799</v>
      </c>
      <c r="B44791" s="1">
        <v>1</v>
      </c>
    </row>
    <row r="44792" spans="1:2">
      <c r="A44792" s="3" t="s">
        <v>44800</v>
      </c>
      <c r="B44792" s="1">
        <v>1</v>
      </c>
    </row>
    <row r="44793" spans="1:2">
      <c r="A44793" s="3" t="s">
        <v>44801</v>
      </c>
      <c r="B44793" s="1">
        <v>1</v>
      </c>
    </row>
    <row r="44794" spans="1:2">
      <c r="A44794" s="3" t="s">
        <v>44802</v>
      </c>
      <c r="B44794" s="1">
        <v>1</v>
      </c>
    </row>
    <row r="44795" spans="1:2">
      <c r="A44795" s="3" t="s">
        <v>44803</v>
      </c>
      <c r="B44795" s="1">
        <v>1</v>
      </c>
    </row>
    <row r="44796" spans="1:2">
      <c r="A44796" s="3" t="s">
        <v>44804</v>
      </c>
      <c r="B44796" s="1">
        <v>1</v>
      </c>
    </row>
    <row r="44797" spans="1:2">
      <c r="A44797" s="3" t="s">
        <v>44805</v>
      </c>
      <c r="B44797" s="1">
        <v>1</v>
      </c>
    </row>
    <row r="44798" spans="1:2">
      <c r="A44798" s="3" t="s">
        <v>44806</v>
      </c>
      <c r="B44798" s="1">
        <v>1</v>
      </c>
    </row>
    <row r="44799" spans="1:2">
      <c r="A44799" s="3" t="s">
        <v>44807</v>
      </c>
      <c r="B44799" s="1">
        <v>1</v>
      </c>
    </row>
    <row r="44800" spans="1:2">
      <c r="A44800" s="3" t="s">
        <v>44808</v>
      </c>
      <c r="B44800" s="1">
        <v>1</v>
      </c>
    </row>
    <row r="44801" spans="1:2">
      <c r="A44801" s="3" t="s">
        <v>44809</v>
      </c>
      <c r="B44801" s="1">
        <v>1</v>
      </c>
    </row>
    <row r="44802" spans="1:2">
      <c r="A44802" s="3" t="s">
        <v>44810</v>
      </c>
      <c r="B44802" s="1">
        <v>1</v>
      </c>
    </row>
    <row r="44803" spans="1:2">
      <c r="A44803" s="3" t="s">
        <v>44811</v>
      </c>
      <c r="B44803" s="1">
        <v>1</v>
      </c>
    </row>
    <row r="44804" spans="1:2">
      <c r="A44804" s="3" t="s">
        <v>44812</v>
      </c>
      <c r="B44804" s="1">
        <v>1</v>
      </c>
    </row>
    <row r="44805" spans="1:2">
      <c r="A44805" s="3" t="s">
        <v>44813</v>
      </c>
      <c r="B44805" s="1">
        <v>1</v>
      </c>
    </row>
    <row r="44806" spans="1:2">
      <c r="A44806" s="3" t="s">
        <v>44814</v>
      </c>
      <c r="B44806" s="1">
        <v>1</v>
      </c>
    </row>
    <row r="44807" spans="1:2">
      <c r="A44807" s="3" t="s">
        <v>44815</v>
      </c>
      <c r="B44807" s="1">
        <v>1</v>
      </c>
    </row>
    <row r="44808" spans="1:2">
      <c r="A44808" s="3" t="s">
        <v>44816</v>
      </c>
      <c r="B44808" s="1">
        <v>1</v>
      </c>
    </row>
    <row r="44809" spans="1:2">
      <c r="A44809" s="3" t="s">
        <v>44817</v>
      </c>
      <c r="B44809" s="1">
        <v>1</v>
      </c>
    </row>
    <row r="44810" spans="1:2">
      <c r="A44810" s="3" t="s">
        <v>44818</v>
      </c>
      <c r="B44810" s="1">
        <v>1</v>
      </c>
    </row>
    <row r="44811" spans="1:2">
      <c r="A44811" s="3" t="s">
        <v>44819</v>
      </c>
      <c r="B44811" s="1">
        <v>1</v>
      </c>
    </row>
    <row r="44812" spans="1:2">
      <c r="A44812" s="3" t="s">
        <v>44820</v>
      </c>
      <c r="B44812" s="1">
        <v>1</v>
      </c>
    </row>
    <row r="44813" spans="1:2">
      <c r="A44813" s="3" t="s">
        <v>44821</v>
      </c>
      <c r="B44813" s="1">
        <v>1</v>
      </c>
    </row>
    <row r="44814" spans="1:2">
      <c r="A44814" s="3" t="s">
        <v>44822</v>
      </c>
      <c r="B44814" s="1">
        <v>1</v>
      </c>
    </row>
    <row r="44815" spans="1:2">
      <c r="A44815" s="3" t="s">
        <v>44823</v>
      </c>
      <c r="B44815" s="1">
        <v>1</v>
      </c>
    </row>
    <row r="44816" spans="1:2">
      <c r="A44816" s="3" t="s">
        <v>44824</v>
      </c>
      <c r="B44816" s="1">
        <v>1</v>
      </c>
    </row>
    <row r="44817" spans="1:2">
      <c r="A44817" s="3" t="s">
        <v>44825</v>
      </c>
      <c r="B44817" s="1">
        <v>1</v>
      </c>
    </row>
    <row r="44818" spans="1:2">
      <c r="A44818" s="3" t="s">
        <v>44826</v>
      </c>
      <c r="B44818" s="1">
        <v>1</v>
      </c>
    </row>
    <row r="44819" spans="1:2">
      <c r="A44819" s="3" t="s">
        <v>44827</v>
      </c>
      <c r="B44819" s="1">
        <v>1</v>
      </c>
    </row>
    <row r="44820" spans="1:2">
      <c r="A44820" s="3" t="s">
        <v>44828</v>
      </c>
      <c r="B44820" s="1">
        <v>1</v>
      </c>
    </row>
    <row r="44821" spans="1:2">
      <c r="A44821" s="3" t="s">
        <v>44829</v>
      </c>
      <c r="B44821" s="1">
        <v>1</v>
      </c>
    </row>
    <row r="44822" spans="1:2">
      <c r="A44822" s="3" t="s">
        <v>44830</v>
      </c>
      <c r="B44822" s="1">
        <v>1</v>
      </c>
    </row>
    <row r="44823" spans="1:2">
      <c r="A44823" s="3" t="s">
        <v>44831</v>
      </c>
      <c r="B44823" s="1">
        <v>1</v>
      </c>
    </row>
    <row r="44824" spans="1:2">
      <c r="A44824" s="3" t="s">
        <v>44832</v>
      </c>
      <c r="B44824" s="1">
        <v>1</v>
      </c>
    </row>
    <row r="44825" spans="1:2">
      <c r="A44825" s="3" t="s">
        <v>44833</v>
      </c>
      <c r="B44825" s="1">
        <v>1</v>
      </c>
    </row>
    <row r="44826" spans="1:2">
      <c r="A44826" s="3" t="s">
        <v>44834</v>
      </c>
      <c r="B44826" s="1">
        <v>1</v>
      </c>
    </row>
    <row r="44827" spans="1:2">
      <c r="A44827" s="3" t="s">
        <v>44835</v>
      </c>
      <c r="B44827" s="1">
        <v>1</v>
      </c>
    </row>
    <row r="44828" spans="1:2">
      <c r="A44828" s="3" t="s">
        <v>44836</v>
      </c>
      <c r="B44828" s="1">
        <v>1</v>
      </c>
    </row>
    <row r="44829" spans="1:2">
      <c r="A44829" s="3" t="s">
        <v>44837</v>
      </c>
      <c r="B44829" s="1">
        <v>1</v>
      </c>
    </row>
    <row r="44830" spans="1:2">
      <c r="A44830" s="3" t="s">
        <v>44838</v>
      </c>
      <c r="B44830" s="1">
        <v>1</v>
      </c>
    </row>
    <row r="44831" spans="1:2">
      <c r="A44831" s="3" t="s">
        <v>44839</v>
      </c>
      <c r="B44831" s="1">
        <v>1</v>
      </c>
    </row>
    <row r="44832" spans="1:2">
      <c r="A44832" s="3" t="s">
        <v>44840</v>
      </c>
      <c r="B44832" s="1">
        <v>1</v>
      </c>
    </row>
    <row r="44833" spans="1:2">
      <c r="A44833" s="3" t="s">
        <v>44841</v>
      </c>
      <c r="B44833" s="1">
        <v>1</v>
      </c>
    </row>
    <row r="44834" spans="1:2">
      <c r="A44834" s="3" t="s">
        <v>44842</v>
      </c>
      <c r="B44834" s="1">
        <v>1</v>
      </c>
    </row>
    <row r="44835" spans="1:2">
      <c r="A44835" s="3" t="s">
        <v>44843</v>
      </c>
      <c r="B44835" s="1">
        <v>1</v>
      </c>
    </row>
    <row r="44836" spans="1:2">
      <c r="A44836" s="3" t="s">
        <v>44844</v>
      </c>
      <c r="B44836" s="1">
        <v>1</v>
      </c>
    </row>
    <row r="44837" spans="1:2">
      <c r="A44837" s="3" t="s">
        <v>44845</v>
      </c>
      <c r="B44837" s="1">
        <v>1</v>
      </c>
    </row>
    <row r="44838" spans="1:2">
      <c r="A44838" s="3" t="s">
        <v>44846</v>
      </c>
      <c r="B44838" s="1">
        <v>1</v>
      </c>
    </row>
    <row r="44839" spans="1:2">
      <c r="A44839" s="3" t="s">
        <v>44847</v>
      </c>
      <c r="B44839" s="1">
        <v>1</v>
      </c>
    </row>
    <row r="44840" spans="1:2">
      <c r="A44840" s="3" t="s">
        <v>44848</v>
      </c>
      <c r="B44840" s="1">
        <v>1</v>
      </c>
    </row>
    <row r="44841" spans="1:2">
      <c r="A44841" s="3" t="s">
        <v>44849</v>
      </c>
      <c r="B44841" s="1">
        <v>1</v>
      </c>
    </row>
    <row r="44842" spans="1:2">
      <c r="A44842" s="3" t="s">
        <v>44850</v>
      </c>
      <c r="B44842" s="1">
        <v>1</v>
      </c>
    </row>
    <row r="44843" spans="1:2">
      <c r="A44843" s="3" t="s">
        <v>44851</v>
      </c>
      <c r="B44843" s="1">
        <v>1</v>
      </c>
    </row>
    <row r="44844" spans="1:2">
      <c r="A44844" s="3" t="s">
        <v>44852</v>
      </c>
      <c r="B44844" s="1">
        <v>1</v>
      </c>
    </row>
    <row r="44845" spans="1:2">
      <c r="A44845" s="3" t="s">
        <v>44853</v>
      </c>
      <c r="B44845" s="1">
        <v>1</v>
      </c>
    </row>
    <row r="44846" spans="1:2">
      <c r="A44846" s="3" t="s">
        <v>44854</v>
      </c>
      <c r="B44846" s="1">
        <v>1</v>
      </c>
    </row>
    <row r="44847" spans="1:2">
      <c r="A44847" s="3" t="s">
        <v>44855</v>
      </c>
      <c r="B44847" s="1">
        <v>1</v>
      </c>
    </row>
    <row r="44848" spans="1:2">
      <c r="A44848" s="3" t="s">
        <v>44856</v>
      </c>
      <c r="B44848" s="1">
        <v>1</v>
      </c>
    </row>
    <row r="44849" spans="1:2">
      <c r="A44849" s="3" t="s">
        <v>44857</v>
      </c>
      <c r="B44849" s="1">
        <v>1</v>
      </c>
    </row>
    <row r="44850" spans="1:2">
      <c r="A44850" s="3" t="s">
        <v>44858</v>
      </c>
      <c r="B44850" s="1">
        <v>1</v>
      </c>
    </row>
    <row r="44851" spans="1:2">
      <c r="A44851" s="3" t="s">
        <v>44859</v>
      </c>
      <c r="B44851" s="1">
        <v>1</v>
      </c>
    </row>
    <row r="44852" spans="1:2">
      <c r="A44852" s="3" t="s">
        <v>44860</v>
      </c>
      <c r="B44852" s="1">
        <v>1</v>
      </c>
    </row>
    <row r="44853" spans="1:2">
      <c r="A44853" s="3" t="s">
        <v>44861</v>
      </c>
      <c r="B44853" s="1">
        <v>1</v>
      </c>
    </row>
    <row r="44854" spans="1:2">
      <c r="A44854" s="3" t="s">
        <v>44862</v>
      </c>
      <c r="B44854" s="1">
        <v>1</v>
      </c>
    </row>
    <row r="44855" spans="1:2">
      <c r="A44855" s="3" t="s">
        <v>44863</v>
      </c>
      <c r="B44855" s="1">
        <v>1</v>
      </c>
    </row>
    <row r="44856" spans="1:2">
      <c r="A44856" s="3" t="s">
        <v>44864</v>
      </c>
      <c r="B44856" s="1">
        <v>1</v>
      </c>
    </row>
    <row r="44857" spans="1:2">
      <c r="A44857" s="3" t="s">
        <v>44865</v>
      </c>
      <c r="B44857" s="1">
        <v>1</v>
      </c>
    </row>
    <row r="44858" spans="1:2">
      <c r="A44858" s="3" t="s">
        <v>44866</v>
      </c>
      <c r="B44858" s="1">
        <v>1</v>
      </c>
    </row>
    <row r="44859" spans="1:2">
      <c r="A44859" s="3" t="s">
        <v>44867</v>
      </c>
      <c r="B44859" s="1">
        <v>1</v>
      </c>
    </row>
    <row r="44860" spans="1:2">
      <c r="A44860" s="3" t="s">
        <v>44868</v>
      </c>
      <c r="B44860" s="1">
        <v>1</v>
      </c>
    </row>
    <row r="44861" spans="1:2">
      <c r="A44861" s="3" t="s">
        <v>44869</v>
      </c>
      <c r="B44861" s="1">
        <v>1</v>
      </c>
    </row>
    <row r="44862" spans="1:2">
      <c r="A44862" s="3" t="s">
        <v>44870</v>
      </c>
      <c r="B44862" s="1">
        <v>1</v>
      </c>
    </row>
    <row r="44863" spans="1:2">
      <c r="A44863" s="3" t="s">
        <v>44871</v>
      </c>
      <c r="B44863" s="1">
        <v>1</v>
      </c>
    </row>
    <row r="44864" spans="1:2">
      <c r="A44864" s="3" t="s">
        <v>44872</v>
      </c>
      <c r="B44864" s="1">
        <v>1</v>
      </c>
    </row>
    <row r="44865" spans="1:2">
      <c r="A44865" s="3" t="s">
        <v>44873</v>
      </c>
      <c r="B44865" s="1">
        <v>1</v>
      </c>
    </row>
    <row r="44866" spans="1:2">
      <c r="A44866" s="3" t="s">
        <v>44874</v>
      </c>
      <c r="B44866" s="1">
        <v>1</v>
      </c>
    </row>
    <row r="44867" spans="1:2">
      <c r="A44867" s="3" t="s">
        <v>44875</v>
      </c>
      <c r="B44867" s="1">
        <v>1</v>
      </c>
    </row>
    <row r="44868" spans="1:2">
      <c r="A44868" s="3" t="s">
        <v>44876</v>
      </c>
      <c r="B44868" s="1">
        <v>1</v>
      </c>
    </row>
    <row r="44869" spans="1:2">
      <c r="A44869" s="3" t="s">
        <v>44877</v>
      </c>
      <c r="B44869" s="1">
        <v>1</v>
      </c>
    </row>
    <row r="44870" spans="1:2">
      <c r="A44870" s="3" t="s">
        <v>44878</v>
      </c>
      <c r="B44870" s="1">
        <v>1</v>
      </c>
    </row>
    <row r="44871" spans="1:2">
      <c r="A44871" s="3" t="s">
        <v>44879</v>
      </c>
      <c r="B44871" s="1">
        <v>1</v>
      </c>
    </row>
    <row r="44872" spans="1:2">
      <c r="A44872" s="3" t="s">
        <v>44880</v>
      </c>
      <c r="B44872" s="1">
        <v>1</v>
      </c>
    </row>
    <row r="44873" spans="1:2">
      <c r="A44873" s="3" t="s">
        <v>44881</v>
      </c>
      <c r="B44873" s="1">
        <v>1</v>
      </c>
    </row>
    <row r="44874" spans="1:2">
      <c r="A44874" s="3" t="s">
        <v>44882</v>
      </c>
      <c r="B44874" s="1">
        <v>1</v>
      </c>
    </row>
    <row r="44875" spans="1:2">
      <c r="A44875" s="3" t="s">
        <v>44883</v>
      </c>
      <c r="B44875" s="1">
        <v>1</v>
      </c>
    </row>
    <row r="44876" spans="1:2">
      <c r="A44876" s="3" t="s">
        <v>44884</v>
      </c>
      <c r="B44876" s="1">
        <v>1</v>
      </c>
    </row>
    <row r="44877" spans="1:2">
      <c r="A44877" s="3" t="s">
        <v>44885</v>
      </c>
      <c r="B44877" s="1">
        <v>1</v>
      </c>
    </row>
    <row r="44878" spans="1:2">
      <c r="A44878" s="3" t="s">
        <v>44886</v>
      </c>
      <c r="B44878" s="1">
        <v>1</v>
      </c>
    </row>
    <row r="44879" spans="1:2">
      <c r="A44879" s="3" t="s">
        <v>44887</v>
      </c>
      <c r="B44879" s="1">
        <v>1</v>
      </c>
    </row>
    <row r="44880" spans="1:2">
      <c r="A44880" s="3" t="s">
        <v>44888</v>
      </c>
      <c r="B44880" s="1">
        <v>1</v>
      </c>
    </row>
    <row r="44881" spans="1:2">
      <c r="A44881" s="3" t="s">
        <v>44889</v>
      </c>
      <c r="B44881" s="1">
        <v>1</v>
      </c>
    </row>
    <row r="44882" spans="1:2">
      <c r="A44882" s="3" t="s">
        <v>44890</v>
      </c>
      <c r="B44882" s="1">
        <v>1</v>
      </c>
    </row>
    <row r="44883" spans="1:2">
      <c r="A44883" s="3" t="s">
        <v>44891</v>
      </c>
      <c r="B44883" s="1">
        <v>1</v>
      </c>
    </row>
    <row r="44884" spans="1:2">
      <c r="A44884" s="3" t="s">
        <v>44892</v>
      </c>
      <c r="B44884" s="1">
        <v>1</v>
      </c>
    </row>
    <row r="44885" spans="1:2">
      <c r="A44885" s="3" t="s">
        <v>44893</v>
      </c>
      <c r="B44885" s="1">
        <v>1</v>
      </c>
    </row>
    <row r="44886" spans="1:2">
      <c r="A44886" s="3" t="s">
        <v>44894</v>
      </c>
      <c r="B44886" s="1">
        <v>1</v>
      </c>
    </row>
    <row r="44887" spans="1:2">
      <c r="A44887" s="3" t="s">
        <v>44895</v>
      </c>
      <c r="B44887" s="1">
        <v>1</v>
      </c>
    </row>
    <row r="44888" spans="1:2">
      <c r="A44888" s="3" t="s">
        <v>44896</v>
      </c>
      <c r="B44888" s="1">
        <v>1</v>
      </c>
    </row>
    <row r="44889" spans="1:2">
      <c r="A44889" s="3" t="s">
        <v>44897</v>
      </c>
      <c r="B44889" s="1">
        <v>1</v>
      </c>
    </row>
    <row r="44890" spans="1:2">
      <c r="A44890" s="3" t="s">
        <v>44898</v>
      </c>
      <c r="B44890" s="1">
        <v>1</v>
      </c>
    </row>
    <row r="44891" spans="1:2">
      <c r="A44891" s="3" t="s">
        <v>44899</v>
      </c>
      <c r="B44891" s="1">
        <v>1</v>
      </c>
    </row>
    <row r="44892" spans="1:2">
      <c r="A44892" s="3" t="s">
        <v>44900</v>
      </c>
      <c r="B44892" s="1">
        <v>1</v>
      </c>
    </row>
    <row r="44893" spans="1:2">
      <c r="A44893" s="3" t="s">
        <v>44901</v>
      </c>
      <c r="B44893" s="1">
        <v>1</v>
      </c>
    </row>
    <row r="44894" spans="1:2">
      <c r="A44894" s="3" t="s">
        <v>44902</v>
      </c>
      <c r="B44894" s="1">
        <v>1</v>
      </c>
    </row>
    <row r="44895" spans="1:2">
      <c r="A44895" s="3" t="s">
        <v>44903</v>
      </c>
      <c r="B44895" s="1">
        <v>1</v>
      </c>
    </row>
    <row r="44896" spans="1:2">
      <c r="A44896" s="3" t="s">
        <v>44904</v>
      </c>
      <c r="B44896" s="1">
        <v>1</v>
      </c>
    </row>
    <row r="44897" spans="1:2">
      <c r="A44897" s="3" t="s">
        <v>44905</v>
      </c>
      <c r="B44897" s="1">
        <v>1</v>
      </c>
    </row>
    <row r="44898" spans="1:2">
      <c r="A44898" s="3" t="s">
        <v>44906</v>
      </c>
      <c r="B44898" s="1">
        <v>1</v>
      </c>
    </row>
    <row r="44899" spans="1:2">
      <c r="A44899" s="3" t="s">
        <v>44907</v>
      </c>
      <c r="B44899" s="1">
        <v>1</v>
      </c>
    </row>
    <row r="44900" spans="1:2">
      <c r="A44900" s="3" t="s">
        <v>44908</v>
      </c>
      <c r="B44900" s="1">
        <v>1</v>
      </c>
    </row>
    <row r="44901" spans="1:2">
      <c r="A44901" s="3" t="s">
        <v>44909</v>
      </c>
      <c r="B44901" s="1">
        <v>1</v>
      </c>
    </row>
    <row r="44902" spans="1:2">
      <c r="A44902" s="3" t="s">
        <v>44910</v>
      </c>
      <c r="B44902" s="1">
        <v>1</v>
      </c>
    </row>
    <row r="44903" spans="1:2">
      <c r="A44903" s="3" t="s">
        <v>44911</v>
      </c>
      <c r="B44903" s="1">
        <v>1</v>
      </c>
    </row>
    <row r="44904" spans="1:2">
      <c r="A44904" s="3" t="s">
        <v>44912</v>
      </c>
      <c r="B44904" s="1">
        <v>1</v>
      </c>
    </row>
    <row r="44905" spans="1:2">
      <c r="A44905" s="3" t="s">
        <v>44913</v>
      </c>
      <c r="B44905" s="1">
        <v>1</v>
      </c>
    </row>
    <row r="44906" spans="1:2">
      <c r="A44906" s="3" t="s">
        <v>44914</v>
      </c>
      <c r="B44906" s="1">
        <v>1</v>
      </c>
    </row>
    <row r="44907" spans="1:2">
      <c r="A44907" s="3" t="s">
        <v>44915</v>
      </c>
      <c r="B44907" s="1">
        <v>1</v>
      </c>
    </row>
    <row r="44908" spans="1:2">
      <c r="A44908" s="3" t="s">
        <v>44916</v>
      </c>
      <c r="B44908" s="1">
        <v>1</v>
      </c>
    </row>
    <row r="44909" spans="1:2">
      <c r="A44909" s="3" t="s">
        <v>44917</v>
      </c>
      <c r="B44909" s="1">
        <v>1</v>
      </c>
    </row>
    <row r="44910" spans="1:2">
      <c r="A44910" s="3" t="s">
        <v>44918</v>
      </c>
      <c r="B44910" s="1">
        <v>1</v>
      </c>
    </row>
    <row r="44911" spans="1:2">
      <c r="A44911" s="3" t="s">
        <v>44919</v>
      </c>
      <c r="B44911" s="1">
        <v>1</v>
      </c>
    </row>
    <row r="44912" spans="1:2">
      <c r="A44912" s="3" t="s">
        <v>44920</v>
      </c>
      <c r="B44912" s="1">
        <v>1</v>
      </c>
    </row>
    <row r="44913" spans="1:2">
      <c r="A44913" s="3" t="s">
        <v>44921</v>
      </c>
      <c r="B44913" s="1">
        <v>1</v>
      </c>
    </row>
    <row r="44914" spans="1:2">
      <c r="A44914" s="3" t="s">
        <v>44922</v>
      </c>
      <c r="B44914" s="1">
        <v>1</v>
      </c>
    </row>
    <row r="44915" spans="1:2">
      <c r="A44915" s="3" t="s">
        <v>44923</v>
      </c>
      <c r="B44915" s="1">
        <v>1</v>
      </c>
    </row>
    <row r="44916" spans="1:2">
      <c r="A44916" s="3" t="s">
        <v>44924</v>
      </c>
      <c r="B44916" s="1">
        <v>1</v>
      </c>
    </row>
    <row r="44917" spans="1:2">
      <c r="A44917" s="3" t="s">
        <v>44925</v>
      </c>
      <c r="B44917" s="1">
        <v>1</v>
      </c>
    </row>
    <row r="44918" spans="1:2">
      <c r="A44918" s="3" t="s">
        <v>44926</v>
      </c>
      <c r="B44918" s="1">
        <v>1</v>
      </c>
    </row>
    <row r="44919" spans="1:2">
      <c r="A44919" s="3" t="s">
        <v>44927</v>
      </c>
      <c r="B44919" s="1">
        <v>1</v>
      </c>
    </row>
    <row r="44920" spans="1:2">
      <c r="A44920" s="3" t="s">
        <v>44928</v>
      </c>
      <c r="B44920" s="1">
        <v>1</v>
      </c>
    </row>
    <row r="44921" spans="1:2">
      <c r="A44921" s="3" t="s">
        <v>44929</v>
      </c>
      <c r="B44921" s="1">
        <v>1</v>
      </c>
    </row>
    <row r="44922" spans="1:2">
      <c r="A44922" s="3" t="s">
        <v>44930</v>
      </c>
      <c r="B44922" s="1">
        <v>1</v>
      </c>
    </row>
    <row r="44923" spans="1:2">
      <c r="A44923" s="3" t="s">
        <v>44931</v>
      </c>
      <c r="B44923" s="1">
        <v>1</v>
      </c>
    </row>
    <row r="44924" spans="1:2">
      <c r="A44924" s="3" t="s">
        <v>44932</v>
      </c>
      <c r="B44924" s="1">
        <v>1</v>
      </c>
    </row>
    <row r="44925" spans="1:2">
      <c r="A44925" s="3" t="s">
        <v>44933</v>
      </c>
      <c r="B44925" s="1">
        <v>1</v>
      </c>
    </row>
    <row r="44926" spans="1:2">
      <c r="A44926" s="3" t="s">
        <v>44934</v>
      </c>
      <c r="B44926" s="1">
        <v>1</v>
      </c>
    </row>
    <row r="44927" spans="1:2">
      <c r="A44927" s="3" t="s">
        <v>44935</v>
      </c>
      <c r="B44927" s="1">
        <v>1</v>
      </c>
    </row>
    <row r="44928" spans="1:2">
      <c r="A44928" s="3" t="s">
        <v>44936</v>
      </c>
      <c r="B44928" s="1">
        <v>1</v>
      </c>
    </row>
    <row r="44929" spans="1:2">
      <c r="A44929" s="3" t="s">
        <v>44937</v>
      </c>
      <c r="B44929" s="1">
        <v>1</v>
      </c>
    </row>
    <row r="44930" spans="1:2">
      <c r="A44930" s="3" t="s">
        <v>44938</v>
      </c>
      <c r="B44930" s="1">
        <v>1</v>
      </c>
    </row>
    <row r="44931" spans="1:2">
      <c r="A44931" s="3" t="s">
        <v>44939</v>
      </c>
      <c r="B44931" s="1">
        <v>1</v>
      </c>
    </row>
    <row r="44932" spans="1:2">
      <c r="A44932" s="3" t="s">
        <v>44940</v>
      </c>
      <c r="B44932" s="1">
        <v>1</v>
      </c>
    </row>
    <row r="44933" spans="1:2">
      <c r="A44933" s="3" t="s">
        <v>44941</v>
      </c>
      <c r="B44933" s="1">
        <v>1</v>
      </c>
    </row>
    <row r="44934" spans="1:2">
      <c r="A44934" s="3" t="s">
        <v>44942</v>
      </c>
      <c r="B44934" s="1">
        <v>1</v>
      </c>
    </row>
    <row r="44935" spans="1:2">
      <c r="A44935" s="3" t="s">
        <v>44943</v>
      </c>
      <c r="B44935" s="1">
        <v>1</v>
      </c>
    </row>
    <row r="44936" spans="1:2">
      <c r="A44936" s="3" t="s">
        <v>44944</v>
      </c>
      <c r="B44936" s="1">
        <v>1</v>
      </c>
    </row>
    <row r="44937" spans="1:2">
      <c r="A44937" s="3" t="s">
        <v>44945</v>
      </c>
      <c r="B44937" s="1">
        <v>1</v>
      </c>
    </row>
    <row r="44938" spans="1:2">
      <c r="A44938" s="3" t="s">
        <v>44946</v>
      </c>
      <c r="B44938" s="1">
        <v>1</v>
      </c>
    </row>
    <row r="44939" spans="1:2">
      <c r="A44939" s="3" t="s">
        <v>44947</v>
      </c>
      <c r="B44939" s="1">
        <v>1</v>
      </c>
    </row>
    <row r="44940" spans="1:2">
      <c r="A44940" s="3" t="s">
        <v>44948</v>
      </c>
      <c r="B44940" s="1">
        <v>1</v>
      </c>
    </row>
    <row r="44941" spans="1:2">
      <c r="A44941" s="3" t="s">
        <v>44949</v>
      </c>
      <c r="B44941" s="1">
        <v>1</v>
      </c>
    </row>
    <row r="44942" spans="1:2">
      <c r="A44942" s="3" t="s">
        <v>44950</v>
      </c>
      <c r="B44942" s="1">
        <v>1</v>
      </c>
    </row>
    <row r="44943" spans="1:2">
      <c r="A44943" s="3" t="s">
        <v>44951</v>
      </c>
      <c r="B44943" s="1">
        <v>1</v>
      </c>
    </row>
    <row r="44944" spans="1:2">
      <c r="A44944" s="3" t="s">
        <v>44952</v>
      </c>
      <c r="B44944" s="1">
        <v>1</v>
      </c>
    </row>
    <row r="44945" spans="1:2">
      <c r="A44945" s="3" t="s">
        <v>44953</v>
      </c>
      <c r="B44945" s="1">
        <v>1</v>
      </c>
    </row>
    <row r="44946" spans="1:2">
      <c r="A44946" s="3" t="s">
        <v>44954</v>
      </c>
      <c r="B44946" s="1">
        <v>1</v>
      </c>
    </row>
    <row r="44947" spans="1:2">
      <c r="A44947" s="3" t="s">
        <v>44955</v>
      </c>
      <c r="B44947" s="1">
        <v>1</v>
      </c>
    </row>
    <row r="44948" spans="1:2">
      <c r="A44948" s="3" t="s">
        <v>44956</v>
      </c>
      <c r="B44948" s="1">
        <v>1</v>
      </c>
    </row>
    <row r="44949" spans="1:2">
      <c r="A44949" s="3" t="s">
        <v>44957</v>
      </c>
      <c r="B44949" s="1">
        <v>1</v>
      </c>
    </row>
    <row r="44950" spans="1:2">
      <c r="A44950" s="3" t="s">
        <v>44958</v>
      </c>
      <c r="B44950" s="1">
        <v>1</v>
      </c>
    </row>
    <row r="44951" spans="1:2">
      <c r="A44951" s="3" t="s">
        <v>44959</v>
      </c>
      <c r="B44951" s="1">
        <v>1</v>
      </c>
    </row>
    <row r="44952" spans="1:2">
      <c r="A44952" s="3" t="s">
        <v>44960</v>
      </c>
      <c r="B44952" s="1">
        <v>1</v>
      </c>
    </row>
    <row r="44953" spans="1:2">
      <c r="A44953" s="3" t="s">
        <v>44961</v>
      </c>
      <c r="B44953" s="1">
        <v>1</v>
      </c>
    </row>
    <row r="44954" spans="1:2">
      <c r="A44954" s="3" t="s">
        <v>44962</v>
      </c>
      <c r="B44954" s="1">
        <v>1</v>
      </c>
    </row>
    <row r="44955" spans="1:2">
      <c r="A44955" s="3" t="s">
        <v>44963</v>
      </c>
      <c r="B44955" s="1">
        <v>1</v>
      </c>
    </row>
    <row r="44956" spans="1:2">
      <c r="A44956" s="3" t="s">
        <v>44964</v>
      </c>
      <c r="B44956" s="1">
        <v>1</v>
      </c>
    </row>
    <row r="44957" spans="1:2">
      <c r="A44957" s="3" t="s">
        <v>44965</v>
      </c>
      <c r="B44957" s="1">
        <v>1</v>
      </c>
    </row>
    <row r="44958" spans="1:2">
      <c r="A44958" s="3" t="s">
        <v>44966</v>
      </c>
      <c r="B44958" s="1">
        <v>1</v>
      </c>
    </row>
    <row r="44959" spans="1:2">
      <c r="A44959" s="3" t="s">
        <v>44967</v>
      </c>
      <c r="B44959" s="1">
        <v>1</v>
      </c>
    </row>
    <row r="44960" spans="1:2">
      <c r="A44960" s="3" t="s">
        <v>44968</v>
      </c>
      <c r="B44960" s="1">
        <v>1</v>
      </c>
    </row>
    <row r="44961" spans="1:2">
      <c r="A44961" s="3" t="s">
        <v>44969</v>
      </c>
      <c r="B44961" s="1">
        <v>1</v>
      </c>
    </row>
    <row r="44962" spans="1:2">
      <c r="A44962" s="3" t="s">
        <v>44970</v>
      </c>
      <c r="B44962" s="1">
        <v>1</v>
      </c>
    </row>
    <row r="44963" spans="1:2">
      <c r="A44963" s="3" t="s">
        <v>44971</v>
      </c>
      <c r="B44963" s="1">
        <v>1</v>
      </c>
    </row>
    <row r="44964" spans="1:2">
      <c r="A44964" s="3" t="s">
        <v>44972</v>
      </c>
      <c r="B44964" s="1">
        <v>1</v>
      </c>
    </row>
    <row r="44965" spans="1:2">
      <c r="A44965" s="3" t="s">
        <v>44973</v>
      </c>
      <c r="B44965" s="1">
        <v>1</v>
      </c>
    </row>
    <row r="44966" spans="1:2">
      <c r="A44966" s="3" t="s">
        <v>44974</v>
      </c>
      <c r="B44966" s="1">
        <v>1</v>
      </c>
    </row>
    <row r="44967" spans="1:2">
      <c r="A44967" s="3" t="s">
        <v>44975</v>
      </c>
      <c r="B44967" s="1">
        <v>1</v>
      </c>
    </row>
    <row r="44968" spans="1:2">
      <c r="A44968" s="3" t="s">
        <v>44976</v>
      </c>
      <c r="B44968" s="1">
        <v>1</v>
      </c>
    </row>
    <row r="44969" spans="1:2">
      <c r="A44969" s="3" t="s">
        <v>44977</v>
      </c>
      <c r="B44969" s="1">
        <v>1</v>
      </c>
    </row>
    <row r="44970" spans="1:2">
      <c r="A44970" s="3" t="s">
        <v>44978</v>
      </c>
      <c r="B44970" s="1">
        <v>1</v>
      </c>
    </row>
    <row r="44971" spans="1:2">
      <c r="A44971" s="3" t="s">
        <v>44979</v>
      </c>
      <c r="B44971" s="1">
        <v>1</v>
      </c>
    </row>
    <row r="44972" spans="1:2">
      <c r="A44972" s="3" t="s">
        <v>44980</v>
      </c>
      <c r="B44972" s="1">
        <v>1</v>
      </c>
    </row>
    <row r="44973" spans="1:2">
      <c r="A44973" s="3" t="s">
        <v>44981</v>
      </c>
      <c r="B44973" s="1">
        <v>1</v>
      </c>
    </row>
    <row r="44974" spans="1:2">
      <c r="A44974" s="3" t="s">
        <v>44982</v>
      </c>
      <c r="B44974" s="1">
        <v>1</v>
      </c>
    </row>
    <row r="44975" spans="1:2">
      <c r="A44975" s="3" t="s">
        <v>44983</v>
      </c>
      <c r="B44975" s="1">
        <v>1</v>
      </c>
    </row>
    <row r="44976" spans="1:2">
      <c r="A44976" s="3" t="s">
        <v>44984</v>
      </c>
      <c r="B44976" s="1">
        <v>1</v>
      </c>
    </row>
    <row r="44977" spans="1:2">
      <c r="A44977" s="3" t="s">
        <v>44985</v>
      </c>
      <c r="B44977" s="1">
        <v>1</v>
      </c>
    </row>
    <row r="44978" spans="1:2">
      <c r="A44978" s="3" t="s">
        <v>44986</v>
      </c>
      <c r="B44978" s="1">
        <v>1</v>
      </c>
    </row>
    <row r="44979" spans="1:2">
      <c r="A44979" s="3" t="s">
        <v>44987</v>
      </c>
      <c r="B44979" s="1">
        <v>1</v>
      </c>
    </row>
    <row r="44980" spans="1:2">
      <c r="A44980" s="3" t="s">
        <v>44988</v>
      </c>
      <c r="B44980" s="1">
        <v>1</v>
      </c>
    </row>
    <row r="44981" spans="1:2">
      <c r="A44981" s="3" t="s">
        <v>44989</v>
      </c>
      <c r="B44981" s="1">
        <v>1</v>
      </c>
    </row>
    <row r="44982" spans="1:2">
      <c r="A44982" s="3" t="s">
        <v>44990</v>
      </c>
      <c r="B44982" s="1">
        <v>1</v>
      </c>
    </row>
    <row r="44983" spans="1:2">
      <c r="A44983" s="3" t="s">
        <v>44991</v>
      </c>
      <c r="B44983" s="1">
        <v>1</v>
      </c>
    </row>
    <row r="44984" spans="1:2">
      <c r="A44984" s="3" t="s">
        <v>44992</v>
      </c>
      <c r="B44984" s="1">
        <v>1</v>
      </c>
    </row>
    <row r="44985" spans="1:2">
      <c r="A44985" s="3" t="s">
        <v>44993</v>
      </c>
      <c r="B44985" s="1">
        <v>1</v>
      </c>
    </row>
    <row r="44986" spans="1:2">
      <c r="A44986" s="3" t="s">
        <v>44994</v>
      </c>
      <c r="B44986" s="1">
        <v>1</v>
      </c>
    </row>
    <row r="44987" spans="1:2">
      <c r="A44987" s="3" t="s">
        <v>44995</v>
      </c>
      <c r="B44987" s="1">
        <v>1</v>
      </c>
    </row>
    <row r="44988" spans="1:2">
      <c r="A44988" s="3" t="s">
        <v>44996</v>
      </c>
      <c r="B44988" s="1">
        <v>1</v>
      </c>
    </row>
    <row r="44989" spans="1:2">
      <c r="A44989" s="3" t="s">
        <v>44997</v>
      </c>
      <c r="B44989" s="1">
        <v>1</v>
      </c>
    </row>
    <row r="44990" spans="1:2">
      <c r="A44990" s="3" t="s">
        <v>44998</v>
      </c>
      <c r="B44990" s="1">
        <v>1</v>
      </c>
    </row>
    <row r="44991" spans="1:2">
      <c r="A44991" s="3" t="s">
        <v>44999</v>
      </c>
      <c r="B44991" s="1">
        <v>1</v>
      </c>
    </row>
    <row r="44992" spans="1:2">
      <c r="A44992" s="3" t="s">
        <v>45000</v>
      </c>
      <c r="B44992" s="1">
        <v>1</v>
      </c>
    </row>
    <row r="44993" spans="1:2">
      <c r="A44993" s="3" t="s">
        <v>45001</v>
      </c>
      <c r="B44993" s="1">
        <v>1</v>
      </c>
    </row>
    <row r="44994" spans="1:2">
      <c r="A44994" s="3" t="s">
        <v>45002</v>
      </c>
      <c r="B44994" s="1">
        <v>1</v>
      </c>
    </row>
    <row r="44995" spans="1:2">
      <c r="A44995" s="3" t="s">
        <v>45003</v>
      </c>
      <c r="B44995" s="1">
        <v>1</v>
      </c>
    </row>
    <row r="44996" spans="1:2">
      <c r="A44996" s="3" t="s">
        <v>45004</v>
      </c>
      <c r="B44996" s="1">
        <v>1</v>
      </c>
    </row>
    <row r="44997" spans="1:2">
      <c r="A44997" s="3" t="s">
        <v>45005</v>
      </c>
      <c r="B44997" s="1">
        <v>1</v>
      </c>
    </row>
    <row r="44998" spans="1:2">
      <c r="A44998" s="3" t="s">
        <v>45006</v>
      </c>
      <c r="B44998" s="1">
        <v>1</v>
      </c>
    </row>
    <row r="44999" spans="1:2">
      <c r="A44999" s="3" t="s">
        <v>45007</v>
      </c>
      <c r="B44999" s="1">
        <v>1</v>
      </c>
    </row>
    <row r="45000" spans="1:2">
      <c r="A45000" s="3" t="s">
        <v>45008</v>
      </c>
      <c r="B45000" s="1">
        <v>1</v>
      </c>
    </row>
    <row r="45001" spans="1:2">
      <c r="A45001" s="3" t="s">
        <v>45009</v>
      </c>
      <c r="B45001" s="1">
        <v>1</v>
      </c>
    </row>
    <row r="45002" spans="1:2">
      <c r="A45002" s="3" t="s">
        <v>45010</v>
      </c>
      <c r="B45002" s="1">
        <v>1</v>
      </c>
    </row>
    <row r="45003" spans="1:2">
      <c r="A45003" s="3" t="s">
        <v>45011</v>
      </c>
      <c r="B45003" s="1">
        <v>1</v>
      </c>
    </row>
    <row r="45004" spans="1:2">
      <c r="A45004" s="3" t="s">
        <v>45012</v>
      </c>
      <c r="B45004" s="1">
        <v>1</v>
      </c>
    </row>
    <row r="45005" spans="1:2">
      <c r="A45005" s="3" t="s">
        <v>45013</v>
      </c>
      <c r="B45005" s="1">
        <v>1</v>
      </c>
    </row>
    <row r="45006" spans="1:2">
      <c r="A45006" s="3" t="s">
        <v>45014</v>
      </c>
      <c r="B45006" s="1">
        <v>1</v>
      </c>
    </row>
    <row r="45007" spans="1:2">
      <c r="A45007" s="3" t="s">
        <v>45015</v>
      </c>
      <c r="B45007" s="1">
        <v>1</v>
      </c>
    </row>
    <row r="45008" spans="1:2">
      <c r="A45008" s="3" t="s">
        <v>45016</v>
      </c>
      <c r="B45008" s="1">
        <v>1</v>
      </c>
    </row>
    <row r="45009" spans="1:2">
      <c r="A45009" s="3" t="s">
        <v>45017</v>
      </c>
      <c r="B45009" s="1">
        <v>1</v>
      </c>
    </row>
    <row r="45010" spans="1:2">
      <c r="A45010" s="3" t="s">
        <v>45018</v>
      </c>
      <c r="B45010" s="1">
        <v>1</v>
      </c>
    </row>
    <row r="45011" spans="1:2">
      <c r="A45011" s="3" t="s">
        <v>45019</v>
      </c>
      <c r="B45011" s="1">
        <v>1</v>
      </c>
    </row>
    <row r="45012" spans="1:2">
      <c r="A45012" s="3" t="s">
        <v>45020</v>
      </c>
      <c r="B45012" s="1">
        <v>1</v>
      </c>
    </row>
    <row r="45013" spans="1:2">
      <c r="A45013" s="3" t="s">
        <v>45021</v>
      </c>
      <c r="B45013" s="1">
        <v>1</v>
      </c>
    </row>
    <row r="45014" spans="1:2">
      <c r="A45014" s="3" t="s">
        <v>45022</v>
      </c>
      <c r="B45014" s="1">
        <v>1</v>
      </c>
    </row>
    <row r="45015" spans="1:2">
      <c r="A45015" s="3" t="s">
        <v>45023</v>
      </c>
      <c r="B45015" s="1">
        <v>1</v>
      </c>
    </row>
    <row r="45016" spans="1:2">
      <c r="A45016" s="3" t="s">
        <v>45024</v>
      </c>
      <c r="B45016" s="1">
        <v>1</v>
      </c>
    </row>
    <row r="45017" spans="1:2">
      <c r="A45017" s="3" t="s">
        <v>45025</v>
      </c>
      <c r="B45017" s="1">
        <v>1</v>
      </c>
    </row>
    <row r="45018" spans="1:2">
      <c r="A45018" s="3" t="s">
        <v>45026</v>
      </c>
      <c r="B45018" s="1">
        <v>1</v>
      </c>
    </row>
    <row r="45019" spans="1:2">
      <c r="A45019" s="3" t="s">
        <v>45027</v>
      </c>
      <c r="B45019" s="1">
        <v>1</v>
      </c>
    </row>
    <row r="45020" spans="1:2">
      <c r="A45020" s="3" t="s">
        <v>45028</v>
      </c>
      <c r="B45020" s="1">
        <v>1</v>
      </c>
    </row>
    <row r="45021" spans="1:2">
      <c r="A45021" s="3" t="s">
        <v>45029</v>
      </c>
      <c r="B45021" s="1">
        <v>1</v>
      </c>
    </row>
    <row r="45022" spans="1:2">
      <c r="A45022" s="3" t="s">
        <v>45030</v>
      </c>
      <c r="B45022" s="1">
        <v>1</v>
      </c>
    </row>
    <row r="45023" spans="1:2">
      <c r="A45023" s="3" t="s">
        <v>45031</v>
      </c>
      <c r="B45023" s="1">
        <v>1</v>
      </c>
    </row>
    <row r="45024" spans="1:2">
      <c r="A45024" s="3" t="s">
        <v>45032</v>
      </c>
      <c r="B45024" s="1">
        <v>1</v>
      </c>
    </row>
    <row r="45025" spans="1:2">
      <c r="A45025" s="3" t="s">
        <v>45033</v>
      </c>
      <c r="B45025" s="1">
        <v>1</v>
      </c>
    </row>
    <row r="45026" spans="1:2">
      <c r="A45026" s="3" t="s">
        <v>45034</v>
      </c>
      <c r="B45026" s="1">
        <v>1</v>
      </c>
    </row>
    <row r="45027" spans="1:2">
      <c r="A45027" s="3" t="s">
        <v>45035</v>
      </c>
      <c r="B45027" s="1">
        <v>1</v>
      </c>
    </row>
    <row r="45028" spans="1:2">
      <c r="A45028" s="3" t="s">
        <v>45036</v>
      </c>
      <c r="B45028" s="1">
        <v>1</v>
      </c>
    </row>
    <row r="45029" spans="1:2">
      <c r="A45029" s="3" t="s">
        <v>45037</v>
      </c>
      <c r="B45029" s="1">
        <v>1</v>
      </c>
    </row>
    <row r="45030" spans="1:2">
      <c r="A45030" s="3" t="s">
        <v>45038</v>
      </c>
      <c r="B45030" s="1">
        <v>1</v>
      </c>
    </row>
    <row r="45031" spans="1:2">
      <c r="A45031" s="3" t="s">
        <v>45039</v>
      </c>
      <c r="B45031" s="1">
        <v>1</v>
      </c>
    </row>
    <row r="45032" spans="1:2">
      <c r="A45032" s="3" t="s">
        <v>45040</v>
      </c>
      <c r="B45032" s="1">
        <v>1</v>
      </c>
    </row>
    <row r="45033" spans="1:2">
      <c r="A45033" s="3" t="s">
        <v>45041</v>
      </c>
      <c r="B45033" s="1">
        <v>1</v>
      </c>
    </row>
    <row r="45034" spans="1:2">
      <c r="A45034" s="3" t="s">
        <v>45042</v>
      </c>
      <c r="B45034" s="1">
        <v>1</v>
      </c>
    </row>
    <row r="45035" spans="1:2">
      <c r="A45035" s="3" t="s">
        <v>45043</v>
      </c>
      <c r="B45035" s="1">
        <v>1</v>
      </c>
    </row>
    <row r="45036" spans="1:2">
      <c r="A45036" s="3" t="s">
        <v>45044</v>
      </c>
      <c r="B45036" s="1">
        <v>1</v>
      </c>
    </row>
    <row r="45037" spans="1:2">
      <c r="A45037" s="3" t="s">
        <v>45045</v>
      </c>
      <c r="B45037" s="1">
        <v>1</v>
      </c>
    </row>
    <row r="45038" spans="1:2">
      <c r="A45038" s="3" t="s">
        <v>45046</v>
      </c>
      <c r="B45038" s="1">
        <v>1</v>
      </c>
    </row>
    <row r="45039" spans="1:2">
      <c r="A45039" s="3" t="s">
        <v>45047</v>
      </c>
      <c r="B45039" s="1">
        <v>1</v>
      </c>
    </row>
    <row r="45040" spans="1:2">
      <c r="A45040" s="3" t="s">
        <v>45048</v>
      </c>
      <c r="B45040" s="1">
        <v>1</v>
      </c>
    </row>
    <row r="45041" spans="1:2">
      <c r="A45041" s="3" t="s">
        <v>45049</v>
      </c>
      <c r="B45041" s="1">
        <v>1</v>
      </c>
    </row>
    <row r="45042" spans="1:2">
      <c r="A45042" s="3" t="s">
        <v>45050</v>
      </c>
      <c r="B45042" s="1">
        <v>1</v>
      </c>
    </row>
    <row r="45043" spans="1:2">
      <c r="A45043" s="3" t="s">
        <v>45051</v>
      </c>
      <c r="B45043" s="1">
        <v>1</v>
      </c>
    </row>
    <row r="45044" spans="1:2">
      <c r="A45044" s="3" t="s">
        <v>45052</v>
      </c>
      <c r="B45044" s="1">
        <v>1</v>
      </c>
    </row>
    <row r="45045" spans="1:2">
      <c r="A45045" s="3" t="s">
        <v>45053</v>
      </c>
      <c r="B45045" s="1">
        <v>1</v>
      </c>
    </row>
    <row r="45046" spans="1:2">
      <c r="A45046" s="3" t="s">
        <v>45054</v>
      </c>
      <c r="B45046" s="1">
        <v>1</v>
      </c>
    </row>
    <row r="45047" spans="1:2">
      <c r="A45047" s="3" t="s">
        <v>45055</v>
      </c>
      <c r="B45047" s="1">
        <v>1</v>
      </c>
    </row>
    <row r="45048" spans="1:2">
      <c r="A45048" s="3" t="s">
        <v>45056</v>
      </c>
      <c r="B45048" s="1">
        <v>1</v>
      </c>
    </row>
    <row r="45049" spans="1:2">
      <c r="A45049" s="3" t="s">
        <v>45057</v>
      </c>
      <c r="B45049" s="1">
        <v>1</v>
      </c>
    </row>
    <row r="45050" spans="1:2">
      <c r="A45050" s="3" t="s">
        <v>45058</v>
      </c>
      <c r="B45050" s="1">
        <v>1</v>
      </c>
    </row>
    <row r="45051" spans="1:2">
      <c r="A45051" s="3" t="s">
        <v>45059</v>
      </c>
      <c r="B45051" s="1">
        <v>1</v>
      </c>
    </row>
    <row r="45052" spans="1:2">
      <c r="A45052" s="3" t="s">
        <v>45060</v>
      </c>
      <c r="B45052" s="1">
        <v>1</v>
      </c>
    </row>
    <row r="45053" spans="1:2">
      <c r="A45053" s="3" t="s">
        <v>45061</v>
      </c>
      <c r="B45053" s="1">
        <v>1</v>
      </c>
    </row>
    <row r="45054" spans="1:2">
      <c r="A45054" s="3" t="s">
        <v>45062</v>
      </c>
      <c r="B45054" s="1">
        <v>1</v>
      </c>
    </row>
    <row r="45055" spans="1:2">
      <c r="A45055" s="3" t="s">
        <v>45063</v>
      </c>
      <c r="B45055" s="1">
        <v>1</v>
      </c>
    </row>
    <row r="45056" spans="1:2">
      <c r="A45056" s="3" t="s">
        <v>45064</v>
      </c>
      <c r="B45056" s="1">
        <v>1</v>
      </c>
    </row>
    <row r="45057" spans="1:2">
      <c r="A45057" s="3" t="s">
        <v>45065</v>
      </c>
      <c r="B45057" s="1">
        <v>1</v>
      </c>
    </row>
    <row r="45058" spans="1:2">
      <c r="A45058" s="3" t="s">
        <v>45066</v>
      </c>
      <c r="B45058" s="1">
        <v>1</v>
      </c>
    </row>
    <row r="45059" spans="1:2">
      <c r="A45059" s="3" t="s">
        <v>45067</v>
      </c>
      <c r="B45059" s="1">
        <v>1</v>
      </c>
    </row>
    <row r="45060" spans="1:2">
      <c r="A45060" s="3" t="s">
        <v>45068</v>
      </c>
      <c r="B45060" s="1">
        <v>1</v>
      </c>
    </row>
    <row r="45061" spans="1:2">
      <c r="A45061" s="3" t="s">
        <v>45069</v>
      </c>
      <c r="B45061" s="1">
        <v>1</v>
      </c>
    </row>
    <row r="45062" spans="1:2">
      <c r="A45062" s="3" t="s">
        <v>45070</v>
      </c>
      <c r="B45062" s="1">
        <v>1</v>
      </c>
    </row>
    <row r="45063" spans="1:2">
      <c r="A45063" s="3" t="s">
        <v>45071</v>
      </c>
      <c r="B45063" s="1">
        <v>1</v>
      </c>
    </row>
    <row r="45064" spans="1:2">
      <c r="A45064" s="3" t="s">
        <v>45072</v>
      </c>
      <c r="B45064" s="1">
        <v>1</v>
      </c>
    </row>
    <row r="45065" spans="1:2">
      <c r="A45065" s="3" t="s">
        <v>45073</v>
      </c>
      <c r="B45065" s="1">
        <v>1</v>
      </c>
    </row>
    <row r="45066" spans="1:2">
      <c r="A45066" s="3" t="s">
        <v>45074</v>
      </c>
      <c r="B45066" s="1">
        <v>1</v>
      </c>
    </row>
    <row r="45067" spans="1:2">
      <c r="A45067" s="3" t="s">
        <v>45075</v>
      </c>
      <c r="B45067" s="1">
        <v>1</v>
      </c>
    </row>
    <row r="45068" spans="1:2">
      <c r="A45068" s="3" t="s">
        <v>45076</v>
      </c>
      <c r="B45068" s="1">
        <v>1</v>
      </c>
    </row>
    <row r="45069" spans="1:2">
      <c r="A45069" s="3" t="s">
        <v>45077</v>
      </c>
      <c r="B45069" s="1">
        <v>1</v>
      </c>
    </row>
    <row r="45070" spans="1:2">
      <c r="A45070" s="3" t="s">
        <v>45078</v>
      </c>
      <c r="B45070" s="1">
        <v>1</v>
      </c>
    </row>
    <row r="45071" spans="1:2">
      <c r="A45071" s="3" t="s">
        <v>45079</v>
      </c>
      <c r="B45071" s="1">
        <v>1</v>
      </c>
    </row>
    <row r="45072" spans="1:2">
      <c r="A45072" s="3" t="s">
        <v>45080</v>
      </c>
      <c r="B45072" s="1">
        <v>1</v>
      </c>
    </row>
    <row r="45073" spans="1:2">
      <c r="A45073" s="3" t="s">
        <v>45081</v>
      </c>
      <c r="B45073" s="1">
        <v>1</v>
      </c>
    </row>
    <row r="45074" spans="1:2">
      <c r="A45074" s="3" t="s">
        <v>45082</v>
      </c>
      <c r="B45074" s="1">
        <v>1</v>
      </c>
    </row>
    <row r="45075" spans="1:2">
      <c r="A45075" s="3" t="s">
        <v>45083</v>
      </c>
      <c r="B45075" s="1">
        <v>1</v>
      </c>
    </row>
    <row r="45076" spans="1:2">
      <c r="A45076" s="3" t="s">
        <v>45084</v>
      </c>
      <c r="B45076" s="1">
        <v>1</v>
      </c>
    </row>
    <row r="45077" spans="1:2">
      <c r="A45077" s="3" t="s">
        <v>45085</v>
      </c>
      <c r="B45077" s="1">
        <v>1</v>
      </c>
    </row>
    <row r="45078" spans="1:2">
      <c r="A45078" s="3" t="s">
        <v>45086</v>
      </c>
      <c r="B45078" s="1">
        <v>1</v>
      </c>
    </row>
    <row r="45079" spans="1:2">
      <c r="A45079" s="3" t="s">
        <v>45087</v>
      </c>
      <c r="B45079" s="1">
        <v>1</v>
      </c>
    </row>
    <row r="45080" spans="1:2">
      <c r="A45080" s="3" t="s">
        <v>45088</v>
      </c>
      <c r="B45080" s="1">
        <v>1</v>
      </c>
    </row>
    <row r="45081" spans="1:2">
      <c r="A45081" s="3" t="s">
        <v>45089</v>
      </c>
      <c r="B45081" s="1">
        <v>1</v>
      </c>
    </row>
    <row r="45082" spans="1:2">
      <c r="A45082" s="3" t="s">
        <v>45090</v>
      </c>
      <c r="B45082" s="1">
        <v>1</v>
      </c>
    </row>
    <row r="45083" spans="1:2">
      <c r="A45083" s="3" t="s">
        <v>45091</v>
      </c>
      <c r="B45083" s="1">
        <v>1</v>
      </c>
    </row>
    <row r="45084" spans="1:2">
      <c r="A45084" s="3" t="s">
        <v>45092</v>
      </c>
      <c r="B45084" s="1">
        <v>1</v>
      </c>
    </row>
    <row r="45085" spans="1:2">
      <c r="A45085" s="3" t="s">
        <v>45093</v>
      </c>
      <c r="B45085" s="1">
        <v>1</v>
      </c>
    </row>
    <row r="45086" spans="1:2">
      <c r="A45086" s="3" t="s">
        <v>45094</v>
      </c>
      <c r="B45086" s="1">
        <v>1</v>
      </c>
    </row>
    <row r="45087" spans="1:2">
      <c r="A45087" s="3" t="s">
        <v>45095</v>
      </c>
      <c r="B45087" s="1">
        <v>1</v>
      </c>
    </row>
    <row r="45088" spans="1:2">
      <c r="A45088" s="3" t="s">
        <v>45096</v>
      </c>
      <c r="B45088" s="1">
        <v>1</v>
      </c>
    </row>
    <row r="45089" spans="1:2">
      <c r="A45089" s="3" t="s">
        <v>45097</v>
      </c>
      <c r="B45089" s="1">
        <v>1</v>
      </c>
    </row>
    <row r="45090" spans="1:2">
      <c r="A45090" s="3" t="s">
        <v>45098</v>
      </c>
      <c r="B45090" s="1">
        <v>1</v>
      </c>
    </row>
    <row r="45091" spans="1:2">
      <c r="A45091" s="3" t="s">
        <v>45099</v>
      </c>
      <c r="B45091" s="1">
        <v>1</v>
      </c>
    </row>
    <row r="45092" spans="1:2">
      <c r="A45092" s="3" t="s">
        <v>45100</v>
      </c>
      <c r="B45092" s="1">
        <v>1</v>
      </c>
    </row>
    <row r="45093" spans="1:2">
      <c r="A45093" s="3" t="s">
        <v>45101</v>
      </c>
      <c r="B45093" s="1">
        <v>1</v>
      </c>
    </row>
    <row r="45094" spans="1:2">
      <c r="A45094" s="3" t="s">
        <v>45102</v>
      </c>
      <c r="B45094" s="1">
        <v>1</v>
      </c>
    </row>
    <row r="45095" spans="1:2">
      <c r="A45095" s="3" t="s">
        <v>45103</v>
      </c>
      <c r="B45095" s="1">
        <v>1</v>
      </c>
    </row>
    <row r="45096" spans="1:2">
      <c r="A45096" s="3" t="s">
        <v>45104</v>
      </c>
      <c r="B45096" s="1">
        <v>1</v>
      </c>
    </row>
    <row r="45097" spans="1:2">
      <c r="A45097" s="3" t="s">
        <v>45105</v>
      </c>
      <c r="B45097" s="1">
        <v>1</v>
      </c>
    </row>
    <row r="45098" spans="1:2">
      <c r="A45098" s="3" t="s">
        <v>45106</v>
      </c>
      <c r="B45098" s="1">
        <v>1</v>
      </c>
    </row>
    <row r="45099" spans="1:2">
      <c r="A45099" s="3" t="s">
        <v>45107</v>
      </c>
      <c r="B45099" s="1">
        <v>1</v>
      </c>
    </row>
    <row r="45100" spans="1:2">
      <c r="A45100" s="3" t="s">
        <v>45108</v>
      </c>
      <c r="B45100" s="1">
        <v>1</v>
      </c>
    </row>
    <row r="45101" spans="1:2">
      <c r="A45101" s="3" t="s">
        <v>45109</v>
      </c>
      <c r="B45101" s="1">
        <v>1</v>
      </c>
    </row>
    <row r="45102" spans="1:2">
      <c r="A45102" s="3" t="s">
        <v>45110</v>
      </c>
      <c r="B45102" s="1">
        <v>1</v>
      </c>
    </row>
    <row r="45103" spans="1:2">
      <c r="A45103" s="3" t="s">
        <v>45111</v>
      </c>
      <c r="B45103" s="1">
        <v>1</v>
      </c>
    </row>
    <row r="45104" spans="1:2">
      <c r="A45104" s="3" t="s">
        <v>45112</v>
      </c>
      <c r="B45104" s="1">
        <v>1</v>
      </c>
    </row>
    <row r="45105" spans="1:2">
      <c r="A45105" s="3" t="s">
        <v>45113</v>
      </c>
      <c r="B45105" s="1">
        <v>1</v>
      </c>
    </row>
    <row r="45106" spans="1:2">
      <c r="A45106" s="3" t="s">
        <v>45114</v>
      </c>
      <c r="B45106" s="1">
        <v>1</v>
      </c>
    </row>
    <row r="45107" spans="1:2">
      <c r="A45107" s="3" t="s">
        <v>45115</v>
      </c>
      <c r="B45107" s="1">
        <v>1</v>
      </c>
    </row>
    <row r="45108" spans="1:2">
      <c r="A45108" s="3" t="s">
        <v>45116</v>
      </c>
      <c r="B45108" s="1">
        <v>1</v>
      </c>
    </row>
    <row r="45109" spans="1:2">
      <c r="A45109" s="3" t="s">
        <v>45117</v>
      </c>
      <c r="B45109" s="1">
        <v>1</v>
      </c>
    </row>
    <row r="45110" spans="1:2">
      <c r="A45110" s="3" t="s">
        <v>45118</v>
      </c>
      <c r="B45110" s="1">
        <v>1</v>
      </c>
    </row>
    <row r="45111" spans="1:2">
      <c r="A45111" s="3" t="s">
        <v>45119</v>
      </c>
      <c r="B45111" s="1">
        <v>1</v>
      </c>
    </row>
    <row r="45112" spans="1:2">
      <c r="A45112" s="3" t="s">
        <v>45120</v>
      </c>
      <c r="B45112" s="1">
        <v>1</v>
      </c>
    </row>
    <row r="45113" spans="1:2">
      <c r="A45113" s="3" t="s">
        <v>45121</v>
      </c>
      <c r="B45113" s="1">
        <v>1</v>
      </c>
    </row>
    <row r="45114" spans="1:2">
      <c r="A45114" s="3" t="s">
        <v>45122</v>
      </c>
      <c r="B45114" s="1">
        <v>1</v>
      </c>
    </row>
    <row r="45115" spans="1:2">
      <c r="A45115" s="3" t="s">
        <v>45123</v>
      </c>
      <c r="B45115" s="1">
        <v>1</v>
      </c>
    </row>
    <row r="45116" spans="1:2">
      <c r="A45116" s="3" t="s">
        <v>45124</v>
      </c>
      <c r="B45116" s="1">
        <v>1</v>
      </c>
    </row>
    <row r="45117" spans="1:2">
      <c r="A45117" s="3" t="s">
        <v>45125</v>
      </c>
      <c r="B45117" s="1">
        <v>1</v>
      </c>
    </row>
    <row r="45118" spans="1:2">
      <c r="A45118" s="3" t="s">
        <v>45126</v>
      </c>
      <c r="B45118" s="1">
        <v>1</v>
      </c>
    </row>
    <row r="45119" spans="1:2">
      <c r="A45119" s="3" t="s">
        <v>45127</v>
      </c>
      <c r="B45119" s="1">
        <v>1</v>
      </c>
    </row>
    <row r="45120" spans="1:2">
      <c r="A45120" s="3" t="s">
        <v>45128</v>
      </c>
      <c r="B45120" s="1">
        <v>1</v>
      </c>
    </row>
    <row r="45121" spans="1:2">
      <c r="A45121" s="3" t="s">
        <v>45129</v>
      </c>
      <c r="B45121" s="1">
        <v>1</v>
      </c>
    </row>
    <row r="45122" spans="1:2">
      <c r="A45122" s="3" t="s">
        <v>45130</v>
      </c>
      <c r="B45122" s="1">
        <v>1</v>
      </c>
    </row>
    <row r="45123" spans="1:2">
      <c r="A45123" s="3" t="s">
        <v>45131</v>
      </c>
      <c r="B45123" s="1">
        <v>1</v>
      </c>
    </row>
    <row r="45124" spans="1:2">
      <c r="A45124" s="3" t="s">
        <v>45132</v>
      </c>
      <c r="B45124" s="1">
        <v>1</v>
      </c>
    </row>
    <row r="45125" spans="1:2">
      <c r="A45125" s="3" t="s">
        <v>45133</v>
      </c>
      <c r="B45125" s="1">
        <v>1</v>
      </c>
    </row>
    <row r="45126" spans="1:2">
      <c r="A45126" s="3" t="s">
        <v>45134</v>
      </c>
      <c r="B45126" s="1">
        <v>1</v>
      </c>
    </row>
    <row r="45127" spans="1:2">
      <c r="A45127" s="3" t="s">
        <v>45135</v>
      </c>
      <c r="B45127" s="1">
        <v>1</v>
      </c>
    </row>
    <row r="45128" spans="1:2">
      <c r="A45128" s="3" t="s">
        <v>45136</v>
      </c>
      <c r="B45128" s="1">
        <v>1</v>
      </c>
    </row>
    <row r="45129" spans="1:2">
      <c r="A45129" s="3" t="s">
        <v>45137</v>
      </c>
      <c r="B45129" s="1">
        <v>1</v>
      </c>
    </row>
    <row r="45130" spans="1:2">
      <c r="A45130" s="3" t="s">
        <v>45138</v>
      </c>
      <c r="B45130" s="1">
        <v>1</v>
      </c>
    </row>
    <row r="45131" spans="1:2">
      <c r="A45131" s="3" t="s">
        <v>45139</v>
      </c>
      <c r="B45131" s="1">
        <v>1</v>
      </c>
    </row>
    <row r="45132" spans="1:2">
      <c r="A45132" s="3" t="s">
        <v>45140</v>
      </c>
      <c r="B45132" s="1">
        <v>1</v>
      </c>
    </row>
    <row r="45133" spans="1:2">
      <c r="A45133" s="3" t="s">
        <v>45141</v>
      </c>
      <c r="B45133" s="1">
        <v>1</v>
      </c>
    </row>
    <row r="45134" spans="1:2">
      <c r="A45134" s="3" t="s">
        <v>45142</v>
      </c>
      <c r="B45134" s="1">
        <v>1</v>
      </c>
    </row>
    <row r="45135" spans="1:2">
      <c r="A45135" s="3" t="s">
        <v>45143</v>
      </c>
      <c r="B45135" s="1">
        <v>1</v>
      </c>
    </row>
    <row r="45136" spans="1:2">
      <c r="A45136" s="3" t="s">
        <v>45144</v>
      </c>
      <c r="B45136" s="1">
        <v>1</v>
      </c>
    </row>
    <row r="45137" spans="1:2">
      <c r="A45137" s="3" t="s">
        <v>45145</v>
      </c>
      <c r="B45137" s="1">
        <v>1</v>
      </c>
    </row>
    <row r="45138" spans="1:2">
      <c r="A45138" s="3" t="s">
        <v>45146</v>
      </c>
      <c r="B45138" s="1">
        <v>1</v>
      </c>
    </row>
    <row r="45139" spans="1:2">
      <c r="A45139" s="3" t="s">
        <v>45147</v>
      </c>
      <c r="B45139" s="1">
        <v>1</v>
      </c>
    </row>
    <row r="45140" spans="1:2">
      <c r="A45140" s="3" t="s">
        <v>45148</v>
      </c>
      <c r="B45140" s="1">
        <v>1</v>
      </c>
    </row>
    <row r="45141" spans="1:2">
      <c r="A45141" s="3" t="s">
        <v>45149</v>
      </c>
      <c r="B45141" s="1">
        <v>1</v>
      </c>
    </row>
    <row r="45142" spans="1:2">
      <c r="A45142" s="3" t="s">
        <v>45150</v>
      </c>
      <c r="B45142" s="1">
        <v>1</v>
      </c>
    </row>
    <row r="45143" spans="1:2">
      <c r="A45143" s="3" t="s">
        <v>45151</v>
      </c>
      <c r="B45143" s="1">
        <v>1</v>
      </c>
    </row>
    <row r="45144" spans="1:2">
      <c r="A45144" s="3" t="s">
        <v>45152</v>
      </c>
      <c r="B45144" s="1">
        <v>1</v>
      </c>
    </row>
    <row r="45145" spans="1:2">
      <c r="A45145" s="3" t="s">
        <v>45153</v>
      </c>
      <c r="B45145" s="1">
        <v>1</v>
      </c>
    </row>
    <row r="45146" spans="1:2">
      <c r="A45146" s="3" t="s">
        <v>45154</v>
      </c>
      <c r="B45146" s="1">
        <v>1</v>
      </c>
    </row>
    <row r="45147" spans="1:2">
      <c r="A45147" s="3" t="s">
        <v>45155</v>
      </c>
      <c r="B45147" s="1">
        <v>1</v>
      </c>
    </row>
    <row r="45148" spans="1:2">
      <c r="A45148" s="3" t="s">
        <v>45156</v>
      </c>
      <c r="B45148" s="1">
        <v>1</v>
      </c>
    </row>
    <row r="45149" spans="1:2">
      <c r="A45149" s="3" t="s">
        <v>45157</v>
      </c>
      <c r="B45149" s="1">
        <v>1</v>
      </c>
    </row>
    <row r="45150" spans="1:2">
      <c r="A45150" s="3" t="s">
        <v>45158</v>
      </c>
      <c r="B45150" s="1">
        <v>1</v>
      </c>
    </row>
    <row r="45151" spans="1:2">
      <c r="A45151" s="3" t="s">
        <v>45159</v>
      </c>
      <c r="B45151" s="1">
        <v>1</v>
      </c>
    </row>
    <row r="45152" spans="1:2">
      <c r="A45152" s="3" t="s">
        <v>45160</v>
      </c>
      <c r="B45152" s="1">
        <v>1</v>
      </c>
    </row>
    <row r="45153" spans="1:2">
      <c r="A45153" s="3" t="s">
        <v>45161</v>
      </c>
      <c r="B45153" s="1">
        <v>1</v>
      </c>
    </row>
    <row r="45154" spans="1:2">
      <c r="A45154" s="3" t="s">
        <v>45162</v>
      </c>
      <c r="B45154" s="1">
        <v>1</v>
      </c>
    </row>
    <row r="45155" spans="1:2">
      <c r="A45155" s="3" t="s">
        <v>45163</v>
      </c>
      <c r="B45155" s="1">
        <v>1</v>
      </c>
    </row>
    <row r="45156" spans="1:2">
      <c r="A45156" s="3" t="s">
        <v>45164</v>
      </c>
      <c r="B45156" s="1">
        <v>1</v>
      </c>
    </row>
    <row r="45157" spans="1:2">
      <c r="A45157" s="3" t="s">
        <v>45165</v>
      </c>
      <c r="B45157" s="1">
        <v>1</v>
      </c>
    </row>
    <row r="45158" spans="1:2">
      <c r="A45158" s="3" t="s">
        <v>45166</v>
      </c>
      <c r="B45158" s="1">
        <v>1</v>
      </c>
    </row>
    <row r="45159" spans="1:2">
      <c r="A45159" s="3" t="s">
        <v>45167</v>
      </c>
      <c r="B45159" s="1">
        <v>1</v>
      </c>
    </row>
    <row r="45160" spans="1:2">
      <c r="A45160" s="3" t="s">
        <v>45168</v>
      </c>
      <c r="B45160" s="1">
        <v>1</v>
      </c>
    </row>
    <row r="45161" spans="1:2">
      <c r="A45161" s="3" t="s">
        <v>45169</v>
      </c>
      <c r="B45161" s="1">
        <v>1</v>
      </c>
    </row>
    <row r="45162" spans="1:2">
      <c r="A45162" s="3" t="s">
        <v>45170</v>
      </c>
      <c r="B45162" s="1">
        <v>1</v>
      </c>
    </row>
    <row r="45163" spans="1:2">
      <c r="A45163" s="3" t="s">
        <v>45171</v>
      </c>
      <c r="B45163" s="1">
        <v>1</v>
      </c>
    </row>
    <row r="45164" spans="1:2">
      <c r="A45164" s="3" t="s">
        <v>45172</v>
      </c>
      <c r="B45164" s="1">
        <v>1</v>
      </c>
    </row>
    <row r="45165" spans="1:2">
      <c r="A45165" s="3" t="s">
        <v>45173</v>
      </c>
      <c r="B45165" s="1">
        <v>1</v>
      </c>
    </row>
    <row r="45166" spans="1:2">
      <c r="A45166" s="3" t="s">
        <v>45174</v>
      </c>
      <c r="B45166" s="1">
        <v>1</v>
      </c>
    </row>
    <row r="45167" spans="1:2">
      <c r="A45167" s="3" t="s">
        <v>45175</v>
      </c>
      <c r="B45167" s="1">
        <v>1</v>
      </c>
    </row>
    <row r="45168" spans="1:2">
      <c r="A45168" s="3" t="s">
        <v>45176</v>
      </c>
      <c r="B45168" s="1">
        <v>1</v>
      </c>
    </row>
    <row r="45169" spans="1:2">
      <c r="A45169" s="3" t="s">
        <v>45177</v>
      </c>
      <c r="B45169" s="1">
        <v>1</v>
      </c>
    </row>
    <row r="45170" spans="1:2">
      <c r="A45170" s="3" t="s">
        <v>45178</v>
      </c>
      <c r="B45170" s="1">
        <v>1</v>
      </c>
    </row>
    <row r="45171" spans="1:2">
      <c r="A45171" s="3" t="s">
        <v>45179</v>
      </c>
      <c r="B45171" s="1">
        <v>1</v>
      </c>
    </row>
    <row r="45172" spans="1:2">
      <c r="A45172" s="3" t="s">
        <v>45180</v>
      </c>
      <c r="B45172" s="1">
        <v>1</v>
      </c>
    </row>
    <row r="45173" spans="1:2">
      <c r="A45173" s="3" t="s">
        <v>45181</v>
      </c>
      <c r="B45173" s="1">
        <v>1</v>
      </c>
    </row>
    <row r="45174" spans="1:2">
      <c r="A45174" s="3" t="s">
        <v>45182</v>
      </c>
      <c r="B45174" s="1">
        <v>1</v>
      </c>
    </row>
    <row r="45175" spans="1:2">
      <c r="A45175" s="3" t="s">
        <v>45183</v>
      </c>
      <c r="B45175" s="1">
        <v>1</v>
      </c>
    </row>
    <row r="45176" spans="1:2">
      <c r="A45176" s="3" t="s">
        <v>45184</v>
      </c>
      <c r="B45176" s="1">
        <v>1</v>
      </c>
    </row>
    <row r="45177" spans="1:2">
      <c r="A45177" s="3" t="s">
        <v>45185</v>
      </c>
      <c r="B45177" s="1">
        <v>1</v>
      </c>
    </row>
    <row r="45178" spans="1:2">
      <c r="A45178" s="3" t="s">
        <v>45186</v>
      </c>
      <c r="B45178" s="1">
        <v>1</v>
      </c>
    </row>
    <row r="45179" spans="1:2">
      <c r="A45179" s="3" t="s">
        <v>45187</v>
      </c>
      <c r="B45179" s="1">
        <v>1</v>
      </c>
    </row>
    <row r="45180" spans="1:2">
      <c r="A45180" s="3" t="s">
        <v>45188</v>
      </c>
      <c r="B45180" s="1">
        <v>1</v>
      </c>
    </row>
    <row r="45181" spans="1:2">
      <c r="A45181" s="3" t="s">
        <v>45189</v>
      </c>
      <c r="B45181" s="1">
        <v>1</v>
      </c>
    </row>
    <row r="45182" spans="1:2">
      <c r="A45182" s="3" t="s">
        <v>45190</v>
      </c>
      <c r="B45182" s="1">
        <v>1</v>
      </c>
    </row>
    <row r="45183" spans="1:2">
      <c r="A45183" s="3" t="s">
        <v>45191</v>
      </c>
      <c r="B45183" s="1">
        <v>1</v>
      </c>
    </row>
    <row r="45184" spans="1:2">
      <c r="A45184" s="3" t="s">
        <v>45192</v>
      </c>
      <c r="B45184" s="1">
        <v>1</v>
      </c>
    </row>
    <row r="45185" spans="1:2">
      <c r="A45185" s="3" t="s">
        <v>45193</v>
      </c>
      <c r="B45185" s="1">
        <v>1</v>
      </c>
    </row>
    <row r="45186" spans="1:2">
      <c r="A45186" s="3" t="s">
        <v>45194</v>
      </c>
      <c r="B45186" s="1">
        <v>1</v>
      </c>
    </row>
    <row r="45187" spans="1:2">
      <c r="A45187" s="3" t="s">
        <v>45195</v>
      </c>
      <c r="B45187" s="1">
        <v>1</v>
      </c>
    </row>
    <row r="45188" spans="1:2">
      <c r="A45188" s="3" t="s">
        <v>45196</v>
      </c>
      <c r="B45188" s="1">
        <v>1</v>
      </c>
    </row>
    <row r="45189" spans="1:2">
      <c r="A45189" s="3" t="s">
        <v>45197</v>
      </c>
      <c r="B45189" s="1">
        <v>1</v>
      </c>
    </row>
    <row r="45190" spans="1:2">
      <c r="A45190" s="3" t="s">
        <v>45198</v>
      </c>
      <c r="B45190" s="1">
        <v>1</v>
      </c>
    </row>
    <row r="45191" spans="1:2">
      <c r="A45191" s="3" t="s">
        <v>45199</v>
      </c>
      <c r="B45191" s="1">
        <v>1</v>
      </c>
    </row>
    <row r="45192" spans="1:2">
      <c r="A45192" s="3" t="s">
        <v>45200</v>
      </c>
      <c r="B45192" s="1">
        <v>1</v>
      </c>
    </row>
    <row r="45193" spans="1:2">
      <c r="A45193" s="3" t="s">
        <v>45201</v>
      </c>
      <c r="B45193" s="1">
        <v>1</v>
      </c>
    </row>
    <row r="45194" spans="1:2">
      <c r="A45194" s="3" t="s">
        <v>45202</v>
      </c>
      <c r="B45194" s="1">
        <v>1</v>
      </c>
    </row>
    <row r="45195" spans="1:2">
      <c r="A45195" s="3" t="s">
        <v>45203</v>
      </c>
      <c r="B45195" s="1">
        <v>1</v>
      </c>
    </row>
    <row r="45196" spans="1:2">
      <c r="A45196" s="3" t="s">
        <v>45204</v>
      </c>
      <c r="B45196" s="1">
        <v>1</v>
      </c>
    </row>
    <row r="45197" spans="1:2">
      <c r="A45197" s="3" t="s">
        <v>45205</v>
      </c>
      <c r="B45197" s="1">
        <v>1</v>
      </c>
    </row>
    <row r="45198" spans="1:2">
      <c r="A45198" s="3" t="s">
        <v>45206</v>
      </c>
      <c r="B45198" s="1">
        <v>1</v>
      </c>
    </row>
    <row r="45199" spans="1:2">
      <c r="A45199" s="3" t="s">
        <v>45207</v>
      </c>
      <c r="B45199" s="1">
        <v>1</v>
      </c>
    </row>
    <row r="45200" spans="1:2">
      <c r="A45200" s="3" t="s">
        <v>45208</v>
      </c>
      <c r="B45200" s="1">
        <v>1</v>
      </c>
    </row>
    <row r="45201" spans="1:2">
      <c r="A45201" s="3" t="s">
        <v>45209</v>
      </c>
      <c r="B45201" s="1">
        <v>1</v>
      </c>
    </row>
    <row r="45202" spans="1:2">
      <c r="A45202" s="3" t="s">
        <v>45210</v>
      </c>
      <c r="B45202" s="1">
        <v>1</v>
      </c>
    </row>
    <row r="45203" spans="1:2">
      <c r="A45203" s="3" t="s">
        <v>45211</v>
      </c>
      <c r="B45203" s="1">
        <v>1</v>
      </c>
    </row>
    <row r="45204" spans="1:2">
      <c r="A45204" s="3" t="s">
        <v>45212</v>
      </c>
      <c r="B45204" s="1">
        <v>1</v>
      </c>
    </row>
    <row r="45205" spans="1:2">
      <c r="A45205" s="3" t="s">
        <v>45213</v>
      </c>
      <c r="B45205" s="1">
        <v>1</v>
      </c>
    </row>
    <row r="45206" spans="1:2">
      <c r="A45206" s="3" t="s">
        <v>45214</v>
      </c>
      <c r="B45206" s="1">
        <v>1</v>
      </c>
    </row>
    <row r="45207" spans="1:2">
      <c r="A45207" s="3" t="s">
        <v>45215</v>
      </c>
      <c r="B45207" s="1">
        <v>1</v>
      </c>
    </row>
    <row r="45208" spans="1:2">
      <c r="A45208" s="3" t="s">
        <v>45216</v>
      </c>
      <c r="B45208" s="1">
        <v>1</v>
      </c>
    </row>
    <row r="45209" spans="1:2">
      <c r="A45209" s="3" t="s">
        <v>45217</v>
      </c>
      <c r="B45209" s="1">
        <v>1</v>
      </c>
    </row>
    <row r="45210" spans="1:2">
      <c r="A45210" s="3" t="s">
        <v>45218</v>
      </c>
      <c r="B45210" s="1">
        <v>1</v>
      </c>
    </row>
    <row r="45211" spans="1:2">
      <c r="A45211" s="3" t="s">
        <v>45219</v>
      </c>
      <c r="B45211" s="1">
        <v>1</v>
      </c>
    </row>
    <row r="45212" spans="1:2">
      <c r="A45212" s="3" t="s">
        <v>45220</v>
      </c>
      <c r="B45212" s="1">
        <v>1</v>
      </c>
    </row>
    <row r="45213" spans="1:2">
      <c r="A45213" s="3" t="s">
        <v>45221</v>
      </c>
      <c r="B45213" s="1">
        <v>1</v>
      </c>
    </row>
    <row r="45214" spans="1:2">
      <c r="A45214" s="3" t="s">
        <v>45222</v>
      </c>
      <c r="B45214" s="1">
        <v>1</v>
      </c>
    </row>
    <row r="45215" spans="1:2">
      <c r="A45215" s="3" t="s">
        <v>45223</v>
      </c>
      <c r="B45215" s="1">
        <v>1</v>
      </c>
    </row>
    <row r="45216" spans="1:2">
      <c r="A45216" s="3" t="s">
        <v>45224</v>
      </c>
      <c r="B45216" s="1">
        <v>1</v>
      </c>
    </row>
    <row r="45217" spans="1:2">
      <c r="A45217" s="3" t="s">
        <v>45225</v>
      </c>
      <c r="B45217" s="1">
        <v>1</v>
      </c>
    </row>
    <row r="45218" spans="1:2">
      <c r="A45218" s="3" t="s">
        <v>45226</v>
      </c>
      <c r="B45218" s="1">
        <v>1</v>
      </c>
    </row>
    <row r="45219" spans="1:2">
      <c r="A45219" s="3" t="s">
        <v>45227</v>
      </c>
      <c r="B45219" s="1">
        <v>1</v>
      </c>
    </row>
    <row r="45220" spans="1:2">
      <c r="A45220" s="3" t="s">
        <v>45228</v>
      </c>
      <c r="B45220" s="1">
        <v>1</v>
      </c>
    </row>
    <row r="45221" spans="1:2">
      <c r="A45221" s="3" t="s">
        <v>45229</v>
      </c>
      <c r="B45221" s="1">
        <v>1</v>
      </c>
    </row>
    <row r="45222" spans="1:2">
      <c r="A45222" s="3" t="s">
        <v>45230</v>
      </c>
      <c r="B45222" s="1">
        <v>1</v>
      </c>
    </row>
    <row r="45223" spans="1:2">
      <c r="A45223" s="3" t="s">
        <v>45231</v>
      </c>
      <c r="B45223" s="1">
        <v>1</v>
      </c>
    </row>
    <row r="45224" spans="1:2">
      <c r="A45224" s="3" t="s">
        <v>45232</v>
      </c>
      <c r="B45224" s="1">
        <v>1</v>
      </c>
    </row>
    <row r="45225" spans="1:2">
      <c r="A45225" s="3" t="s">
        <v>45233</v>
      </c>
      <c r="B45225" s="1">
        <v>1</v>
      </c>
    </row>
    <row r="45226" spans="1:2">
      <c r="A45226" s="3" t="s">
        <v>45234</v>
      </c>
      <c r="B45226" s="1">
        <v>1</v>
      </c>
    </row>
    <row r="45227" spans="1:2">
      <c r="A45227" s="3" t="s">
        <v>45235</v>
      </c>
      <c r="B45227" s="1">
        <v>1</v>
      </c>
    </row>
    <row r="45228" spans="1:2">
      <c r="A45228" s="3" t="s">
        <v>45236</v>
      </c>
      <c r="B45228" s="1">
        <v>1</v>
      </c>
    </row>
    <row r="45229" spans="1:2">
      <c r="A45229" s="3" t="s">
        <v>45237</v>
      </c>
      <c r="B45229" s="1">
        <v>1</v>
      </c>
    </row>
    <row r="45230" spans="1:2">
      <c r="A45230" s="3" t="s">
        <v>45238</v>
      </c>
      <c r="B45230" s="1">
        <v>1</v>
      </c>
    </row>
    <row r="45231" spans="1:2">
      <c r="A45231" s="3" t="s">
        <v>45239</v>
      </c>
      <c r="B45231" s="1">
        <v>1</v>
      </c>
    </row>
    <row r="45232" spans="1:2">
      <c r="A45232" s="3" t="s">
        <v>45240</v>
      </c>
      <c r="B45232" s="1">
        <v>1</v>
      </c>
    </row>
    <row r="45233" spans="1:2">
      <c r="A45233" s="3" t="s">
        <v>45241</v>
      </c>
      <c r="B45233" s="1">
        <v>1</v>
      </c>
    </row>
    <row r="45234" spans="1:2">
      <c r="A45234" s="3" t="s">
        <v>45242</v>
      </c>
      <c r="B45234" s="1">
        <v>1</v>
      </c>
    </row>
    <row r="45235" spans="1:2">
      <c r="A45235" s="3" t="s">
        <v>45243</v>
      </c>
      <c r="B45235" s="1">
        <v>1</v>
      </c>
    </row>
    <row r="45236" spans="1:2">
      <c r="A45236" s="3" t="s">
        <v>45244</v>
      </c>
      <c r="B45236" s="1">
        <v>1</v>
      </c>
    </row>
    <row r="45237" spans="1:2">
      <c r="A45237" s="3" t="s">
        <v>45245</v>
      </c>
      <c r="B45237" s="1">
        <v>1</v>
      </c>
    </row>
    <row r="45238" spans="1:2">
      <c r="A45238" s="3" t="s">
        <v>45246</v>
      </c>
      <c r="B45238" s="1">
        <v>1</v>
      </c>
    </row>
    <row r="45239" spans="1:2">
      <c r="A45239" s="3" t="s">
        <v>45247</v>
      </c>
      <c r="B45239" s="1">
        <v>1</v>
      </c>
    </row>
    <row r="45240" spans="1:2">
      <c r="A45240" s="3" t="s">
        <v>45248</v>
      </c>
      <c r="B45240" s="1">
        <v>1</v>
      </c>
    </row>
    <row r="45241" spans="1:2">
      <c r="A45241" s="3" t="s">
        <v>45249</v>
      </c>
      <c r="B45241" s="1">
        <v>1</v>
      </c>
    </row>
    <row r="45242" spans="1:2">
      <c r="A45242" s="3" t="s">
        <v>45250</v>
      </c>
      <c r="B45242" s="1">
        <v>1</v>
      </c>
    </row>
    <row r="45243" spans="1:2">
      <c r="A45243" s="3" t="s">
        <v>45251</v>
      </c>
      <c r="B45243" s="1">
        <v>1</v>
      </c>
    </row>
    <row r="45244" spans="1:2">
      <c r="A45244" s="3" t="s">
        <v>45252</v>
      </c>
      <c r="B45244" s="1">
        <v>1</v>
      </c>
    </row>
    <row r="45245" spans="1:2">
      <c r="A45245" s="3" t="s">
        <v>45253</v>
      </c>
      <c r="B45245" s="1">
        <v>1</v>
      </c>
    </row>
    <row r="45246" spans="1:2">
      <c r="A45246" s="3" t="s">
        <v>45254</v>
      </c>
      <c r="B45246" s="1">
        <v>1</v>
      </c>
    </row>
    <row r="45247" spans="1:2">
      <c r="A45247" s="3" t="s">
        <v>45255</v>
      </c>
      <c r="B45247" s="1">
        <v>1</v>
      </c>
    </row>
    <row r="45248" spans="1:2">
      <c r="A45248" s="3" t="s">
        <v>45256</v>
      </c>
      <c r="B45248" s="1">
        <v>1</v>
      </c>
    </row>
    <row r="45249" spans="1:2">
      <c r="A45249" s="3" t="s">
        <v>45257</v>
      </c>
      <c r="B45249" s="1">
        <v>1</v>
      </c>
    </row>
    <row r="45250" spans="1:2">
      <c r="A45250" s="3" t="s">
        <v>45258</v>
      </c>
      <c r="B45250" s="1">
        <v>1</v>
      </c>
    </row>
    <row r="45251" spans="1:2">
      <c r="A45251" s="3" t="s">
        <v>45259</v>
      </c>
      <c r="B45251" s="1">
        <v>1</v>
      </c>
    </row>
    <row r="45252" spans="1:2">
      <c r="A45252" s="3" t="s">
        <v>45260</v>
      </c>
      <c r="B45252" s="1">
        <v>1</v>
      </c>
    </row>
    <row r="45253" spans="1:2">
      <c r="A45253" s="3" t="s">
        <v>45261</v>
      </c>
      <c r="B45253" s="1">
        <v>1</v>
      </c>
    </row>
    <row r="45254" spans="1:2">
      <c r="A45254" s="3" t="s">
        <v>45262</v>
      </c>
      <c r="B45254" s="1">
        <v>1</v>
      </c>
    </row>
    <row r="45255" spans="1:2">
      <c r="A45255" s="3" t="s">
        <v>45263</v>
      </c>
      <c r="B45255" s="1">
        <v>1</v>
      </c>
    </row>
    <row r="45256" spans="1:2">
      <c r="A45256" s="3" t="s">
        <v>45264</v>
      </c>
      <c r="B45256" s="1">
        <v>1</v>
      </c>
    </row>
    <row r="45257" spans="1:2">
      <c r="A45257" s="3" t="s">
        <v>45265</v>
      </c>
      <c r="B45257" s="1">
        <v>1</v>
      </c>
    </row>
    <row r="45258" spans="1:2">
      <c r="A45258" s="3" t="s">
        <v>45266</v>
      </c>
      <c r="B45258" s="1">
        <v>1</v>
      </c>
    </row>
    <row r="45259" spans="1:2">
      <c r="A45259" s="3" t="s">
        <v>45267</v>
      </c>
      <c r="B45259" s="1">
        <v>1</v>
      </c>
    </row>
    <row r="45260" spans="1:2">
      <c r="A45260" s="3" t="s">
        <v>45268</v>
      </c>
      <c r="B45260" s="1">
        <v>1</v>
      </c>
    </row>
    <row r="45261" spans="1:2">
      <c r="A45261" s="3" t="s">
        <v>45269</v>
      </c>
      <c r="B45261" s="1">
        <v>1</v>
      </c>
    </row>
    <row r="45262" spans="1:2">
      <c r="A45262" s="3" t="s">
        <v>45270</v>
      </c>
      <c r="B45262" s="1">
        <v>1</v>
      </c>
    </row>
    <row r="45263" spans="1:2">
      <c r="A45263" s="3" t="s">
        <v>45271</v>
      </c>
      <c r="B45263" s="1">
        <v>1</v>
      </c>
    </row>
    <row r="45264" spans="1:2">
      <c r="A45264" s="3" t="s">
        <v>45272</v>
      </c>
      <c r="B45264" s="1">
        <v>1</v>
      </c>
    </row>
    <row r="45265" spans="1:2">
      <c r="A45265" s="3" t="s">
        <v>45273</v>
      </c>
      <c r="B45265" s="1">
        <v>1</v>
      </c>
    </row>
    <row r="45266" spans="1:2">
      <c r="A45266" s="3" t="s">
        <v>45274</v>
      </c>
      <c r="B45266" s="1">
        <v>1</v>
      </c>
    </row>
    <row r="45267" spans="1:2">
      <c r="A45267" s="3" t="s">
        <v>45275</v>
      </c>
      <c r="B45267" s="1">
        <v>1</v>
      </c>
    </row>
    <row r="45268" spans="1:2">
      <c r="A45268" s="3" t="s">
        <v>45276</v>
      </c>
      <c r="B45268" s="1">
        <v>1</v>
      </c>
    </row>
    <row r="45269" spans="1:2">
      <c r="A45269" s="3" t="s">
        <v>45277</v>
      </c>
      <c r="B45269" s="1">
        <v>1</v>
      </c>
    </row>
    <row r="45270" spans="1:2">
      <c r="A45270" s="3" t="s">
        <v>45278</v>
      </c>
      <c r="B45270" s="1">
        <v>1</v>
      </c>
    </row>
    <row r="45271" spans="1:2">
      <c r="A45271" s="3" t="s">
        <v>45279</v>
      </c>
      <c r="B45271" s="1">
        <v>1</v>
      </c>
    </row>
    <row r="45272" spans="1:2">
      <c r="A45272" s="3" t="s">
        <v>45280</v>
      </c>
      <c r="B45272" s="1">
        <v>1</v>
      </c>
    </row>
    <row r="45273" spans="1:2">
      <c r="A45273" s="3" t="s">
        <v>45281</v>
      </c>
      <c r="B45273" s="1">
        <v>1</v>
      </c>
    </row>
    <row r="45274" spans="1:2">
      <c r="A45274" s="3" t="s">
        <v>45282</v>
      </c>
      <c r="B45274" s="1">
        <v>1</v>
      </c>
    </row>
    <row r="45275" spans="1:2">
      <c r="A45275" s="3" t="s">
        <v>45283</v>
      </c>
      <c r="B45275" s="1">
        <v>1</v>
      </c>
    </row>
    <row r="45276" spans="1:2">
      <c r="A45276" s="3" t="s">
        <v>45284</v>
      </c>
      <c r="B45276" s="1">
        <v>1</v>
      </c>
    </row>
    <row r="45277" spans="1:2">
      <c r="A45277" s="3" t="s">
        <v>45285</v>
      </c>
      <c r="B45277" s="1">
        <v>1</v>
      </c>
    </row>
    <row r="45278" spans="1:2">
      <c r="A45278" s="3" t="s">
        <v>45286</v>
      </c>
      <c r="B45278" s="1">
        <v>1</v>
      </c>
    </row>
    <row r="45279" spans="1:2">
      <c r="A45279" s="3" t="s">
        <v>45287</v>
      </c>
      <c r="B45279" s="1">
        <v>1</v>
      </c>
    </row>
    <row r="45280" spans="1:2">
      <c r="A45280" s="3" t="s">
        <v>45288</v>
      </c>
      <c r="B45280" s="1">
        <v>1</v>
      </c>
    </row>
    <row r="45281" spans="1:2">
      <c r="A45281" s="3" t="s">
        <v>45289</v>
      </c>
      <c r="B45281" s="1">
        <v>1</v>
      </c>
    </row>
    <row r="45282" spans="1:2">
      <c r="A45282" s="3" t="s">
        <v>45290</v>
      </c>
      <c r="B45282" s="1">
        <v>1</v>
      </c>
    </row>
    <row r="45283" spans="1:2">
      <c r="A45283" s="3" t="s">
        <v>45291</v>
      </c>
      <c r="B45283" s="1">
        <v>1</v>
      </c>
    </row>
    <row r="45284" spans="1:2">
      <c r="A45284" s="3" t="s">
        <v>45292</v>
      </c>
      <c r="B45284" s="1">
        <v>1</v>
      </c>
    </row>
    <row r="45285" spans="1:2">
      <c r="A45285" s="3" t="s">
        <v>45293</v>
      </c>
      <c r="B45285" s="1">
        <v>1</v>
      </c>
    </row>
    <row r="45286" spans="1:2">
      <c r="A45286" s="3" t="s">
        <v>45294</v>
      </c>
      <c r="B45286" s="1">
        <v>1</v>
      </c>
    </row>
    <row r="45287" spans="1:2">
      <c r="A45287" s="3" t="s">
        <v>45295</v>
      </c>
      <c r="B45287" s="1">
        <v>1</v>
      </c>
    </row>
    <row r="45288" spans="1:2">
      <c r="A45288" s="3" t="s">
        <v>45296</v>
      </c>
      <c r="B45288" s="1">
        <v>1</v>
      </c>
    </row>
    <row r="45289" spans="1:2">
      <c r="A45289" s="3" t="s">
        <v>45297</v>
      </c>
      <c r="B45289" s="1">
        <v>1</v>
      </c>
    </row>
    <row r="45290" spans="1:2">
      <c r="A45290" s="3" t="s">
        <v>45298</v>
      </c>
      <c r="B45290" s="1">
        <v>1</v>
      </c>
    </row>
    <row r="45291" spans="1:2">
      <c r="A45291" s="3" t="s">
        <v>45299</v>
      </c>
      <c r="B45291" s="1">
        <v>1</v>
      </c>
    </row>
    <row r="45292" spans="1:2">
      <c r="A45292" s="3" t="s">
        <v>45300</v>
      </c>
      <c r="B45292" s="1">
        <v>1</v>
      </c>
    </row>
    <row r="45293" spans="1:2">
      <c r="A45293" s="3" t="s">
        <v>45301</v>
      </c>
      <c r="B45293" s="1">
        <v>1</v>
      </c>
    </row>
    <row r="45294" spans="1:2">
      <c r="A45294" s="3" t="s">
        <v>45302</v>
      </c>
      <c r="B45294" s="1">
        <v>1</v>
      </c>
    </row>
    <row r="45295" spans="1:2">
      <c r="A45295" s="3" t="s">
        <v>45303</v>
      </c>
      <c r="B45295" s="1">
        <v>1</v>
      </c>
    </row>
    <row r="45296" spans="1:2">
      <c r="A45296" s="3" t="s">
        <v>45304</v>
      </c>
      <c r="B45296" s="1">
        <v>1</v>
      </c>
    </row>
    <row r="45297" spans="1:2">
      <c r="A45297" s="3" t="s">
        <v>45305</v>
      </c>
      <c r="B45297" s="1">
        <v>1</v>
      </c>
    </row>
    <row r="45298" spans="1:2">
      <c r="A45298" s="3" t="s">
        <v>45306</v>
      </c>
      <c r="B45298" s="1">
        <v>1</v>
      </c>
    </row>
    <row r="45299" spans="1:2">
      <c r="A45299" s="3" t="s">
        <v>45307</v>
      </c>
      <c r="B45299" s="1">
        <v>1</v>
      </c>
    </row>
    <row r="45300" spans="1:2">
      <c r="A45300" s="3" t="s">
        <v>45308</v>
      </c>
      <c r="B45300" s="1">
        <v>1</v>
      </c>
    </row>
    <row r="45301" spans="1:2">
      <c r="A45301" s="3" t="s">
        <v>45309</v>
      </c>
      <c r="B45301" s="1">
        <v>1</v>
      </c>
    </row>
    <row r="45302" spans="1:2">
      <c r="A45302" s="3" t="s">
        <v>45310</v>
      </c>
      <c r="B45302" s="1">
        <v>1</v>
      </c>
    </row>
    <row r="45303" spans="1:2">
      <c r="A45303" s="3" t="s">
        <v>45311</v>
      </c>
      <c r="B45303" s="1">
        <v>1</v>
      </c>
    </row>
    <row r="45304" spans="1:2">
      <c r="A45304" s="3" t="s">
        <v>45312</v>
      </c>
      <c r="B45304" s="1">
        <v>1</v>
      </c>
    </row>
    <row r="45305" spans="1:2">
      <c r="A45305" s="3" t="s">
        <v>45313</v>
      </c>
      <c r="B45305" s="1">
        <v>1</v>
      </c>
    </row>
    <row r="45306" spans="1:2">
      <c r="A45306" s="3" t="s">
        <v>45314</v>
      </c>
      <c r="B45306" s="1">
        <v>1</v>
      </c>
    </row>
    <row r="45307" spans="1:2">
      <c r="A45307" s="3" t="s">
        <v>45315</v>
      </c>
      <c r="B45307" s="1">
        <v>1</v>
      </c>
    </row>
    <row r="45308" spans="1:2">
      <c r="A45308" s="3" t="s">
        <v>45316</v>
      </c>
      <c r="B45308" s="1">
        <v>1</v>
      </c>
    </row>
    <row r="45309" spans="1:2">
      <c r="A45309" s="3" t="s">
        <v>45317</v>
      </c>
      <c r="B45309" s="1">
        <v>1</v>
      </c>
    </row>
    <row r="45310" spans="1:2">
      <c r="A45310" s="3" t="s">
        <v>45318</v>
      </c>
      <c r="B45310" s="1">
        <v>1</v>
      </c>
    </row>
    <row r="45311" spans="1:2">
      <c r="A45311" s="3" t="s">
        <v>45319</v>
      </c>
      <c r="B45311" s="1">
        <v>1</v>
      </c>
    </row>
    <row r="45312" spans="1:2">
      <c r="A45312" s="3" t="s">
        <v>45320</v>
      </c>
      <c r="B45312" s="1">
        <v>1</v>
      </c>
    </row>
    <row r="45313" spans="1:2">
      <c r="A45313" s="3" t="s">
        <v>45321</v>
      </c>
      <c r="B45313" s="1">
        <v>1</v>
      </c>
    </row>
    <row r="45314" spans="1:2">
      <c r="A45314" s="3" t="s">
        <v>45322</v>
      </c>
      <c r="B45314" s="1">
        <v>1</v>
      </c>
    </row>
    <row r="45315" spans="1:2">
      <c r="A45315" s="3" t="s">
        <v>45323</v>
      </c>
      <c r="B45315" s="1">
        <v>1</v>
      </c>
    </row>
    <row r="45316" spans="1:2">
      <c r="A45316" s="3" t="s">
        <v>45324</v>
      </c>
      <c r="B45316" s="1">
        <v>1</v>
      </c>
    </row>
    <row r="45317" spans="1:2">
      <c r="A45317" s="3" t="s">
        <v>45325</v>
      </c>
      <c r="B45317" s="1">
        <v>1</v>
      </c>
    </row>
    <row r="45318" spans="1:2">
      <c r="A45318" s="3" t="s">
        <v>45326</v>
      </c>
      <c r="B45318" s="1">
        <v>1</v>
      </c>
    </row>
    <row r="45319" spans="1:2">
      <c r="A45319" s="3" t="s">
        <v>45327</v>
      </c>
      <c r="B45319" s="1">
        <v>1</v>
      </c>
    </row>
    <row r="45320" spans="1:2">
      <c r="A45320" s="3" t="s">
        <v>45328</v>
      </c>
      <c r="B45320" s="1">
        <v>1</v>
      </c>
    </row>
    <row r="45321" spans="1:2">
      <c r="A45321" s="3" t="s">
        <v>45329</v>
      </c>
      <c r="B45321" s="1">
        <v>1</v>
      </c>
    </row>
    <row r="45322" spans="1:2">
      <c r="A45322" s="3" t="s">
        <v>45330</v>
      </c>
      <c r="B45322" s="1">
        <v>1</v>
      </c>
    </row>
    <row r="45323" spans="1:2">
      <c r="A45323" s="3" t="s">
        <v>45331</v>
      </c>
      <c r="B45323" s="1">
        <v>1</v>
      </c>
    </row>
    <row r="45324" spans="1:2">
      <c r="A45324" s="3" t="s">
        <v>45332</v>
      </c>
      <c r="B45324" s="1">
        <v>1</v>
      </c>
    </row>
    <row r="45325" spans="1:2">
      <c r="A45325" s="3" t="s">
        <v>45333</v>
      </c>
      <c r="B45325" s="1">
        <v>1</v>
      </c>
    </row>
    <row r="45326" spans="1:2">
      <c r="A45326" s="3" t="s">
        <v>45334</v>
      </c>
      <c r="B45326" s="1">
        <v>1</v>
      </c>
    </row>
    <row r="45327" spans="1:2">
      <c r="A45327" s="3" t="s">
        <v>45335</v>
      </c>
      <c r="B45327" s="1">
        <v>1</v>
      </c>
    </row>
    <row r="45328" spans="1:2">
      <c r="A45328" s="3" t="s">
        <v>45336</v>
      </c>
      <c r="B45328" s="1">
        <v>1</v>
      </c>
    </row>
    <row r="45329" spans="1:2">
      <c r="A45329" s="3" t="s">
        <v>45337</v>
      </c>
      <c r="B45329" s="1">
        <v>1</v>
      </c>
    </row>
    <row r="45330" spans="1:2">
      <c r="A45330" s="3" t="s">
        <v>45338</v>
      </c>
      <c r="B45330" s="1">
        <v>1</v>
      </c>
    </row>
    <row r="45331" spans="1:2">
      <c r="A45331" s="3" t="s">
        <v>45339</v>
      </c>
      <c r="B45331" s="1">
        <v>1</v>
      </c>
    </row>
    <row r="45332" spans="1:2">
      <c r="A45332" s="3" t="s">
        <v>45340</v>
      </c>
      <c r="B45332" s="1">
        <v>1</v>
      </c>
    </row>
    <row r="45333" spans="1:2">
      <c r="A45333" s="3" t="s">
        <v>45341</v>
      </c>
      <c r="B45333" s="1">
        <v>1</v>
      </c>
    </row>
    <row r="45334" spans="1:2">
      <c r="A45334" s="3" t="s">
        <v>45342</v>
      </c>
      <c r="B45334" s="1">
        <v>1</v>
      </c>
    </row>
    <row r="45335" spans="1:2">
      <c r="A45335" s="3" t="s">
        <v>45343</v>
      </c>
      <c r="B45335" s="1">
        <v>1</v>
      </c>
    </row>
    <row r="45336" spans="1:2">
      <c r="A45336" s="3" t="s">
        <v>45344</v>
      </c>
      <c r="B45336" s="1">
        <v>1</v>
      </c>
    </row>
    <row r="45337" spans="1:2">
      <c r="A45337" s="3" t="s">
        <v>45345</v>
      </c>
      <c r="B45337" s="1">
        <v>1</v>
      </c>
    </row>
    <row r="45338" spans="1:2">
      <c r="A45338" s="3" t="s">
        <v>45346</v>
      </c>
      <c r="B45338" s="1">
        <v>1</v>
      </c>
    </row>
    <row r="45339" spans="1:2">
      <c r="A45339" s="3" t="s">
        <v>45347</v>
      </c>
      <c r="B45339" s="1">
        <v>1</v>
      </c>
    </row>
    <row r="45340" spans="1:2">
      <c r="A45340" s="3" t="s">
        <v>45348</v>
      </c>
      <c r="B45340" s="1">
        <v>1</v>
      </c>
    </row>
    <row r="45341" spans="1:2">
      <c r="A45341" s="3" t="s">
        <v>45349</v>
      </c>
      <c r="B45341" s="1">
        <v>1</v>
      </c>
    </row>
    <row r="45342" spans="1:2">
      <c r="A45342" s="3" t="s">
        <v>45350</v>
      </c>
      <c r="B45342" s="1">
        <v>1</v>
      </c>
    </row>
    <row r="45343" spans="1:2">
      <c r="A45343" s="3" t="s">
        <v>45351</v>
      </c>
      <c r="B45343" s="1">
        <v>1</v>
      </c>
    </row>
    <row r="45344" spans="1:2">
      <c r="A45344" s="3" t="s">
        <v>45352</v>
      </c>
      <c r="B45344" s="1">
        <v>1</v>
      </c>
    </row>
    <row r="45345" spans="1:2">
      <c r="A45345" s="3" t="s">
        <v>45353</v>
      </c>
      <c r="B45345" s="1">
        <v>1</v>
      </c>
    </row>
    <row r="45346" spans="1:2">
      <c r="A45346" s="3" t="s">
        <v>45354</v>
      </c>
      <c r="B45346" s="1">
        <v>1</v>
      </c>
    </row>
    <row r="45347" spans="1:2">
      <c r="A45347" s="3" t="s">
        <v>45355</v>
      </c>
      <c r="B45347" s="1">
        <v>1</v>
      </c>
    </row>
    <row r="45348" spans="1:2">
      <c r="A45348" s="3" t="s">
        <v>45356</v>
      </c>
      <c r="B45348" s="1">
        <v>1</v>
      </c>
    </row>
    <row r="45349" spans="1:2">
      <c r="A45349" s="3" t="s">
        <v>45357</v>
      </c>
      <c r="B45349" s="1">
        <v>1</v>
      </c>
    </row>
    <row r="45350" spans="1:2">
      <c r="A45350" s="3" t="s">
        <v>45358</v>
      </c>
      <c r="B45350" s="1">
        <v>1</v>
      </c>
    </row>
    <row r="45351" spans="1:2">
      <c r="A45351" s="3" t="s">
        <v>45359</v>
      </c>
      <c r="B45351" s="1">
        <v>1</v>
      </c>
    </row>
    <row r="45352" spans="1:2">
      <c r="A45352" s="3" t="s">
        <v>45360</v>
      </c>
      <c r="B45352" s="1">
        <v>1</v>
      </c>
    </row>
    <row r="45353" spans="1:2">
      <c r="A45353" s="3" t="s">
        <v>45361</v>
      </c>
      <c r="B45353" s="1">
        <v>1</v>
      </c>
    </row>
    <row r="45354" spans="1:2">
      <c r="A45354" s="3" t="s">
        <v>45362</v>
      </c>
      <c r="B45354" s="1">
        <v>1</v>
      </c>
    </row>
    <row r="45355" spans="1:2">
      <c r="A45355" s="3" t="s">
        <v>45363</v>
      </c>
      <c r="B45355" s="1">
        <v>1</v>
      </c>
    </row>
    <row r="45356" spans="1:2">
      <c r="A45356" s="3" t="s">
        <v>45364</v>
      </c>
      <c r="B45356" s="1">
        <v>1</v>
      </c>
    </row>
    <row r="45357" spans="1:2">
      <c r="A45357" s="3" t="s">
        <v>45365</v>
      </c>
      <c r="B45357" s="1">
        <v>1</v>
      </c>
    </row>
    <row r="45358" spans="1:2">
      <c r="A45358" s="3" t="s">
        <v>45366</v>
      </c>
      <c r="B45358" s="1">
        <v>1</v>
      </c>
    </row>
    <row r="45359" spans="1:2">
      <c r="A45359" s="3" t="s">
        <v>45367</v>
      </c>
      <c r="B45359" s="1">
        <v>1</v>
      </c>
    </row>
    <row r="45360" spans="1:2">
      <c r="A45360" s="3" t="s">
        <v>45368</v>
      </c>
      <c r="B45360" s="1">
        <v>1</v>
      </c>
    </row>
    <row r="45361" spans="1:2">
      <c r="A45361" s="3" t="s">
        <v>45369</v>
      </c>
      <c r="B45361" s="1">
        <v>1</v>
      </c>
    </row>
    <row r="45362" spans="1:2">
      <c r="A45362" s="3" t="s">
        <v>45370</v>
      </c>
      <c r="B45362" s="1">
        <v>1</v>
      </c>
    </row>
    <row r="45363" spans="1:2">
      <c r="A45363" s="3" t="s">
        <v>45371</v>
      </c>
      <c r="B45363" s="1">
        <v>1</v>
      </c>
    </row>
    <row r="45364" spans="1:2">
      <c r="A45364" s="3" t="s">
        <v>45372</v>
      </c>
      <c r="B45364" s="1">
        <v>1</v>
      </c>
    </row>
    <row r="45365" spans="1:2">
      <c r="A45365" s="3" t="s">
        <v>45373</v>
      </c>
      <c r="B45365" s="1">
        <v>1</v>
      </c>
    </row>
    <row r="45366" spans="1:2">
      <c r="A45366" s="3" t="s">
        <v>45374</v>
      </c>
      <c r="B45366" s="1">
        <v>1</v>
      </c>
    </row>
    <row r="45367" spans="1:2">
      <c r="A45367" s="3" t="s">
        <v>45375</v>
      </c>
      <c r="B45367" s="1">
        <v>1</v>
      </c>
    </row>
    <row r="45368" spans="1:2">
      <c r="A45368" s="3" t="s">
        <v>45376</v>
      </c>
      <c r="B45368" s="1">
        <v>1</v>
      </c>
    </row>
    <row r="45369" spans="1:2">
      <c r="A45369" s="3" t="s">
        <v>45377</v>
      </c>
      <c r="B45369" s="1">
        <v>1</v>
      </c>
    </row>
    <row r="45370" spans="1:2">
      <c r="A45370" s="3" t="s">
        <v>45378</v>
      </c>
      <c r="B45370" s="1">
        <v>1</v>
      </c>
    </row>
    <row r="45371" spans="1:2">
      <c r="A45371" s="3" t="s">
        <v>45379</v>
      </c>
      <c r="B45371" s="1">
        <v>1</v>
      </c>
    </row>
    <row r="45372" spans="1:2">
      <c r="A45372" s="3" t="s">
        <v>45380</v>
      </c>
      <c r="B45372" s="1">
        <v>1</v>
      </c>
    </row>
    <row r="45373" spans="1:2">
      <c r="A45373" s="3" t="s">
        <v>45381</v>
      </c>
      <c r="B45373" s="1">
        <v>1</v>
      </c>
    </row>
    <row r="45374" spans="1:2">
      <c r="A45374" s="3" t="s">
        <v>45382</v>
      </c>
      <c r="B45374" s="1">
        <v>1</v>
      </c>
    </row>
    <row r="45375" spans="1:2">
      <c r="A45375" s="3" t="s">
        <v>45383</v>
      </c>
      <c r="B45375" s="1">
        <v>1</v>
      </c>
    </row>
    <row r="45376" spans="1:2">
      <c r="A45376" s="3" t="s">
        <v>45384</v>
      </c>
      <c r="B45376" s="1">
        <v>1</v>
      </c>
    </row>
    <row r="45377" spans="1:2">
      <c r="A45377" s="3" t="s">
        <v>45385</v>
      </c>
      <c r="B45377" s="1">
        <v>1</v>
      </c>
    </row>
    <row r="45378" spans="1:2">
      <c r="A45378" s="3" t="s">
        <v>45386</v>
      </c>
      <c r="B45378" s="1">
        <v>1</v>
      </c>
    </row>
    <row r="45379" spans="1:2">
      <c r="A45379" s="3" t="s">
        <v>45387</v>
      </c>
      <c r="B45379" s="1">
        <v>1</v>
      </c>
    </row>
    <row r="45380" spans="1:2">
      <c r="A45380" s="3" t="s">
        <v>45388</v>
      </c>
      <c r="B45380" s="1">
        <v>1</v>
      </c>
    </row>
    <row r="45381" spans="1:2">
      <c r="A45381" s="3" t="s">
        <v>45389</v>
      </c>
      <c r="B45381" s="1">
        <v>1</v>
      </c>
    </row>
    <row r="45382" spans="1:2">
      <c r="A45382" s="3" t="s">
        <v>45390</v>
      </c>
      <c r="B45382" s="1">
        <v>1</v>
      </c>
    </row>
    <row r="45383" spans="1:2">
      <c r="A45383" s="3" t="s">
        <v>45391</v>
      </c>
      <c r="B45383" s="1">
        <v>1</v>
      </c>
    </row>
    <row r="45384" spans="1:2">
      <c r="A45384" s="3" t="s">
        <v>45392</v>
      </c>
      <c r="B45384" s="1">
        <v>1</v>
      </c>
    </row>
    <row r="45385" spans="1:2">
      <c r="A45385" s="3" t="s">
        <v>45393</v>
      </c>
      <c r="B45385" s="1">
        <v>1</v>
      </c>
    </row>
    <row r="45386" spans="1:2">
      <c r="A45386" s="3" t="s">
        <v>45394</v>
      </c>
      <c r="B45386" s="1">
        <v>1</v>
      </c>
    </row>
    <row r="45387" spans="1:2">
      <c r="A45387" s="3" t="s">
        <v>45395</v>
      </c>
      <c r="B45387" s="1">
        <v>1</v>
      </c>
    </row>
    <row r="45388" spans="1:2">
      <c r="A45388" s="3" t="s">
        <v>45396</v>
      </c>
      <c r="B45388" s="1">
        <v>1</v>
      </c>
    </row>
    <row r="45389" spans="1:2">
      <c r="A45389" s="3" t="s">
        <v>45397</v>
      </c>
      <c r="B45389" s="1">
        <v>1</v>
      </c>
    </row>
    <row r="45390" spans="1:2">
      <c r="A45390" s="3" t="s">
        <v>45398</v>
      </c>
      <c r="B45390" s="1">
        <v>1</v>
      </c>
    </row>
    <row r="45391" spans="1:2">
      <c r="A45391" s="3" t="s">
        <v>45399</v>
      </c>
      <c r="B45391" s="1">
        <v>1</v>
      </c>
    </row>
    <row r="45392" spans="1:2">
      <c r="A45392" s="3" t="s">
        <v>45400</v>
      </c>
      <c r="B45392" s="1">
        <v>1</v>
      </c>
    </row>
    <row r="45393" spans="1:2">
      <c r="A45393" s="3" t="s">
        <v>45401</v>
      </c>
      <c r="B45393" s="1">
        <v>1</v>
      </c>
    </row>
    <row r="45394" spans="1:2">
      <c r="A45394" s="3" t="s">
        <v>45402</v>
      </c>
      <c r="B45394" s="1">
        <v>1</v>
      </c>
    </row>
    <row r="45395" spans="1:2">
      <c r="A45395" s="3" t="s">
        <v>45403</v>
      </c>
      <c r="B45395" s="1">
        <v>1</v>
      </c>
    </row>
    <row r="45396" spans="1:2">
      <c r="A45396" s="3" t="s">
        <v>45404</v>
      </c>
      <c r="B45396" s="1">
        <v>1</v>
      </c>
    </row>
    <row r="45397" spans="1:2">
      <c r="A45397" s="3" t="s">
        <v>45405</v>
      </c>
      <c r="B45397" s="1">
        <v>1</v>
      </c>
    </row>
    <row r="45398" spans="1:2">
      <c r="A45398" s="3" t="s">
        <v>45406</v>
      </c>
      <c r="B45398" s="1">
        <v>1</v>
      </c>
    </row>
    <row r="45399" spans="1:2">
      <c r="A45399" s="3" t="s">
        <v>45407</v>
      </c>
      <c r="B45399" s="1">
        <v>1</v>
      </c>
    </row>
    <row r="45400" spans="1:2">
      <c r="A45400" s="3" t="s">
        <v>45408</v>
      </c>
      <c r="B45400" s="1">
        <v>1</v>
      </c>
    </row>
    <row r="45401" spans="1:2">
      <c r="A45401" s="3" t="s">
        <v>45409</v>
      </c>
      <c r="B45401" s="1">
        <v>1</v>
      </c>
    </row>
    <row r="45402" spans="1:2">
      <c r="A45402" s="3" t="s">
        <v>45410</v>
      </c>
      <c r="B45402" s="1">
        <v>1</v>
      </c>
    </row>
    <row r="45403" spans="1:2">
      <c r="A45403" s="3" t="s">
        <v>45411</v>
      </c>
      <c r="B45403" s="1">
        <v>1</v>
      </c>
    </row>
    <row r="45404" spans="1:2">
      <c r="A45404" s="3" t="s">
        <v>45412</v>
      </c>
      <c r="B45404" s="1">
        <v>1</v>
      </c>
    </row>
    <row r="45405" spans="1:2">
      <c r="A45405" s="3" t="s">
        <v>45413</v>
      </c>
      <c r="B45405" s="1">
        <v>1</v>
      </c>
    </row>
    <row r="45406" spans="1:2">
      <c r="A45406" s="3" t="s">
        <v>45414</v>
      </c>
      <c r="B45406" s="1">
        <v>1</v>
      </c>
    </row>
    <row r="45407" spans="1:2">
      <c r="A45407" s="3" t="s">
        <v>45415</v>
      </c>
      <c r="B45407" s="1">
        <v>1</v>
      </c>
    </row>
    <row r="45408" spans="1:2">
      <c r="A45408" s="3" t="s">
        <v>45416</v>
      </c>
      <c r="B45408" s="1">
        <v>1</v>
      </c>
    </row>
    <row r="45409" spans="1:2">
      <c r="A45409" s="3" t="s">
        <v>45417</v>
      </c>
      <c r="B45409" s="1">
        <v>1</v>
      </c>
    </row>
    <row r="45410" spans="1:2">
      <c r="A45410" s="3" t="s">
        <v>45418</v>
      </c>
      <c r="B45410" s="1">
        <v>1</v>
      </c>
    </row>
    <row r="45411" spans="1:2">
      <c r="A45411" s="3" t="s">
        <v>45419</v>
      </c>
      <c r="B45411" s="1">
        <v>1</v>
      </c>
    </row>
    <row r="45412" spans="1:2">
      <c r="A45412" s="3" t="s">
        <v>45420</v>
      </c>
      <c r="B45412" s="1">
        <v>1</v>
      </c>
    </row>
    <row r="45413" spans="1:2">
      <c r="A45413" s="3" t="s">
        <v>45421</v>
      </c>
      <c r="B45413" s="1">
        <v>1</v>
      </c>
    </row>
    <row r="45414" spans="1:2">
      <c r="A45414" s="3" t="s">
        <v>45422</v>
      </c>
      <c r="B45414" s="1">
        <v>1</v>
      </c>
    </row>
    <row r="45415" spans="1:2">
      <c r="A45415" s="3" t="s">
        <v>45423</v>
      </c>
      <c r="B45415" s="1">
        <v>1</v>
      </c>
    </row>
    <row r="45416" spans="1:2">
      <c r="A45416" s="3" t="s">
        <v>45424</v>
      </c>
      <c r="B45416" s="1">
        <v>1</v>
      </c>
    </row>
    <row r="45417" spans="1:2">
      <c r="A45417" s="3" t="s">
        <v>45425</v>
      </c>
      <c r="B45417" s="1">
        <v>1</v>
      </c>
    </row>
    <row r="45418" spans="1:2">
      <c r="A45418" s="3" t="s">
        <v>45426</v>
      </c>
      <c r="B45418" s="1">
        <v>1</v>
      </c>
    </row>
    <row r="45419" spans="1:2">
      <c r="A45419" s="3" t="s">
        <v>45427</v>
      </c>
      <c r="B45419" s="1">
        <v>1</v>
      </c>
    </row>
    <row r="45420" spans="1:2">
      <c r="A45420" s="3" t="s">
        <v>45428</v>
      </c>
      <c r="B45420" s="1">
        <v>1</v>
      </c>
    </row>
    <row r="45421" spans="1:2">
      <c r="A45421" s="3" t="s">
        <v>45429</v>
      </c>
      <c r="B45421" s="1">
        <v>1</v>
      </c>
    </row>
    <row r="45422" spans="1:2">
      <c r="A45422" s="3" t="s">
        <v>45430</v>
      </c>
      <c r="B45422" s="1">
        <v>1</v>
      </c>
    </row>
    <row r="45423" spans="1:2">
      <c r="A45423" s="3" t="s">
        <v>45431</v>
      </c>
      <c r="B45423" s="1">
        <v>1</v>
      </c>
    </row>
    <row r="45424" spans="1:2">
      <c r="A45424" s="3" t="s">
        <v>45432</v>
      </c>
      <c r="B45424" s="1">
        <v>1</v>
      </c>
    </row>
    <row r="45425" spans="1:2">
      <c r="A45425" s="3" t="s">
        <v>45433</v>
      </c>
      <c r="B45425" s="1">
        <v>1</v>
      </c>
    </row>
    <row r="45426" spans="1:2">
      <c r="A45426" s="3" t="s">
        <v>45434</v>
      </c>
      <c r="B45426" s="1">
        <v>1</v>
      </c>
    </row>
    <row r="45427" spans="1:2">
      <c r="A45427" s="3" t="s">
        <v>45435</v>
      </c>
      <c r="B45427" s="1">
        <v>1</v>
      </c>
    </row>
    <row r="45428" spans="1:2">
      <c r="A45428" s="3" t="s">
        <v>45436</v>
      </c>
      <c r="B45428" s="1">
        <v>1</v>
      </c>
    </row>
    <row r="45429" spans="1:2">
      <c r="A45429" s="3" t="s">
        <v>45437</v>
      </c>
      <c r="B45429" s="1">
        <v>1</v>
      </c>
    </row>
    <row r="45430" spans="1:2">
      <c r="A45430" s="3" t="s">
        <v>45438</v>
      </c>
      <c r="B45430" s="1">
        <v>1</v>
      </c>
    </row>
    <row r="45431" spans="1:2">
      <c r="A45431" s="3" t="s">
        <v>45439</v>
      </c>
      <c r="B45431" s="1">
        <v>1</v>
      </c>
    </row>
    <row r="45432" spans="1:2">
      <c r="A45432" s="3" t="s">
        <v>45440</v>
      </c>
      <c r="B45432" s="1">
        <v>1</v>
      </c>
    </row>
    <row r="45433" spans="1:2">
      <c r="A45433" s="3" t="s">
        <v>45441</v>
      </c>
      <c r="B45433" s="1">
        <v>1</v>
      </c>
    </row>
    <row r="45434" spans="1:2">
      <c r="A45434" s="3" t="s">
        <v>45442</v>
      </c>
      <c r="B45434" s="1">
        <v>1</v>
      </c>
    </row>
    <row r="45435" spans="1:2">
      <c r="A45435" s="3" t="s">
        <v>45443</v>
      </c>
      <c r="B45435" s="1">
        <v>1</v>
      </c>
    </row>
    <row r="45436" spans="1:2">
      <c r="A45436" s="3" t="s">
        <v>45444</v>
      </c>
      <c r="B45436" s="1">
        <v>1</v>
      </c>
    </row>
    <row r="45437" spans="1:2">
      <c r="A45437" s="3" t="s">
        <v>45445</v>
      </c>
      <c r="B45437" s="1">
        <v>1</v>
      </c>
    </row>
    <row r="45438" spans="1:2">
      <c r="A45438" s="3" t="s">
        <v>45446</v>
      </c>
      <c r="B45438" s="1">
        <v>1</v>
      </c>
    </row>
    <row r="45439" spans="1:2">
      <c r="A45439" s="3" t="s">
        <v>45447</v>
      </c>
      <c r="B45439" s="1">
        <v>1</v>
      </c>
    </row>
    <row r="45440" spans="1:2">
      <c r="A45440" s="3" t="s">
        <v>45448</v>
      </c>
      <c r="B45440" s="1">
        <v>1</v>
      </c>
    </row>
    <row r="45441" spans="1:2">
      <c r="A45441" s="3" t="s">
        <v>45449</v>
      </c>
      <c r="B45441" s="1">
        <v>1</v>
      </c>
    </row>
    <row r="45442" spans="1:2">
      <c r="A45442" s="3" t="s">
        <v>45450</v>
      </c>
      <c r="B45442" s="1">
        <v>1</v>
      </c>
    </row>
    <row r="45443" spans="1:2">
      <c r="A45443" s="3" t="s">
        <v>45451</v>
      </c>
      <c r="B45443" s="1">
        <v>1</v>
      </c>
    </row>
    <row r="45444" spans="1:2">
      <c r="A45444" s="3" t="s">
        <v>45452</v>
      </c>
      <c r="B45444" s="1">
        <v>1</v>
      </c>
    </row>
    <row r="45445" spans="1:2">
      <c r="A45445" s="3" t="s">
        <v>45453</v>
      </c>
      <c r="B45445" s="1">
        <v>1</v>
      </c>
    </row>
    <row r="45446" spans="1:2">
      <c r="A45446" s="3" t="s">
        <v>45454</v>
      </c>
      <c r="B45446" s="1">
        <v>1</v>
      </c>
    </row>
    <row r="45447" spans="1:2">
      <c r="A45447" s="3" t="s">
        <v>45455</v>
      </c>
      <c r="B45447" s="1">
        <v>1</v>
      </c>
    </row>
    <row r="45448" spans="1:2">
      <c r="A45448" s="3" t="s">
        <v>45456</v>
      </c>
      <c r="B45448" s="1">
        <v>1</v>
      </c>
    </row>
    <row r="45449" spans="1:2">
      <c r="A45449" s="3" t="s">
        <v>45457</v>
      </c>
      <c r="B45449" s="1">
        <v>1</v>
      </c>
    </row>
    <row r="45450" spans="1:2">
      <c r="A45450" s="3" t="s">
        <v>45458</v>
      </c>
      <c r="B45450" s="1">
        <v>1</v>
      </c>
    </row>
    <row r="45451" spans="1:2">
      <c r="A45451" s="3" t="s">
        <v>45459</v>
      </c>
      <c r="B45451" s="1">
        <v>1</v>
      </c>
    </row>
    <row r="45452" spans="1:2">
      <c r="A45452" s="3" t="s">
        <v>45460</v>
      </c>
      <c r="B45452" s="1">
        <v>1</v>
      </c>
    </row>
    <row r="45453" spans="1:2">
      <c r="A45453" s="3" t="s">
        <v>45461</v>
      </c>
      <c r="B45453" s="1">
        <v>1</v>
      </c>
    </row>
    <row r="45454" spans="1:2">
      <c r="A45454" s="3" t="s">
        <v>45462</v>
      </c>
      <c r="B45454" s="1">
        <v>1</v>
      </c>
    </row>
    <row r="45455" spans="1:2">
      <c r="A45455" s="3" t="s">
        <v>45463</v>
      </c>
      <c r="B45455" s="1">
        <v>1</v>
      </c>
    </row>
    <row r="45456" spans="1:2">
      <c r="A45456" s="3" t="s">
        <v>45464</v>
      </c>
      <c r="B45456" s="1">
        <v>1</v>
      </c>
    </row>
    <row r="45457" spans="1:2">
      <c r="A45457" s="3" t="s">
        <v>45465</v>
      </c>
      <c r="B45457" s="1">
        <v>1</v>
      </c>
    </row>
    <row r="45458" spans="1:2">
      <c r="A45458" s="3" t="s">
        <v>45466</v>
      </c>
      <c r="B45458" s="1">
        <v>1</v>
      </c>
    </row>
    <row r="45459" spans="1:2">
      <c r="A45459" s="3" t="s">
        <v>45467</v>
      </c>
      <c r="B45459" s="1">
        <v>1</v>
      </c>
    </row>
    <row r="45460" spans="1:2">
      <c r="A45460" s="3" t="s">
        <v>45468</v>
      </c>
      <c r="B45460" s="1">
        <v>1</v>
      </c>
    </row>
    <row r="45461" spans="1:2">
      <c r="A45461" s="3" t="s">
        <v>45469</v>
      </c>
      <c r="B45461" s="1">
        <v>1</v>
      </c>
    </row>
    <row r="45462" spans="1:2">
      <c r="A45462" s="3" t="s">
        <v>45470</v>
      </c>
      <c r="B45462" s="1">
        <v>1</v>
      </c>
    </row>
    <row r="45463" spans="1:2">
      <c r="A45463" s="3" t="s">
        <v>45471</v>
      </c>
      <c r="B45463" s="1">
        <v>1</v>
      </c>
    </row>
    <row r="45464" spans="1:2">
      <c r="A45464" s="3" t="s">
        <v>45472</v>
      </c>
      <c r="B45464" s="1">
        <v>1</v>
      </c>
    </row>
    <row r="45465" spans="1:2">
      <c r="A45465" s="3" t="s">
        <v>45473</v>
      </c>
      <c r="B45465" s="1">
        <v>1</v>
      </c>
    </row>
    <row r="45466" spans="1:2">
      <c r="A45466" s="3" t="s">
        <v>45474</v>
      </c>
      <c r="B45466" s="1">
        <v>1</v>
      </c>
    </row>
    <row r="45467" spans="1:2">
      <c r="A45467" s="3" t="s">
        <v>45475</v>
      </c>
      <c r="B45467" s="1">
        <v>1</v>
      </c>
    </row>
    <row r="45468" spans="1:2">
      <c r="A45468" s="3" t="s">
        <v>45476</v>
      </c>
      <c r="B45468" s="1">
        <v>1</v>
      </c>
    </row>
    <row r="45469" spans="1:2">
      <c r="A45469" s="3" t="s">
        <v>45477</v>
      </c>
      <c r="B45469" s="1">
        <v>1</v>
      </c>
    </row>
    <row r="45470" spans="1:2">
      <c r="A45470" s="3" t="s">
        <v>45478</v>
      </c>
      <c r="B45470" s="1">
        <v>1</v>
      </c>
    </row>
    <row r="45471" spans="1:2">
      <c r="A45471" s="3" t="s">
        <v>45479</v>
      </c>
      <c r="B45471" s="1">
        <v>1</v>
      </c>
    </row>
    <row r="45472" spans="1:2">
      <c r="A45472" s="3" t="s">
        <v>45480</v>
      </c>
      <c r="B45472" s="1">
        <v>1</v>
      </c>
    </row>
    <row r="45473" spans="1:2">
      <c r="A45473" s="3" t="s">
        <v>45481</v>
      </c>
      <c r="B45473" s="1">
        <v>1</v>
      </c>
    </row>
    <row r="45474" spans="1:2">
      <c r="A45474" s="3" t="s">
        <v>45482</v>
      </c>
      <c r="B45474" s="1">
        <v>1</v>
      </c>
    </row>
    <row r="45475" spans="1:2">
      <c r="A45475" s="3" t="s">
        <v>45483</v>
      </c>
      <c r="B45475" s="1">
        <v>1</v>
      </c>
    </row>
    <row r="45476" spans="1:2">
      <c r="A45476" s="3" t="s">
        <v>45484</v>
      </c>
      <c r="B45476" s="1">
        <v>1</v>
      </c>
    </row>
    <row r="45477" spans="1:2">
      <c r="A45477" s="3" t="s">
        <v>45485</v>
      </c>
      <c r="B45477" s="1">
        <v>1</v>
      </c>
    </row>
    <row r="45478" spans="1:2">
      <c r="A45478" s="3" t="s">
        <v>45486</v>
      </c>
      <c r="B45478" s="1">
        <v>1</v>
      </c>
    </row>
    <row r="45479" spans="1:2">
      <c r="A45479" s="3" t="s">
        <v>45487</v>
      </c>
      <c r="B45479" s="1">
        <v>1</v>
      </c>
    </row>
    <row r="45480" spans="1:2">
      <c r="A45480" s="3" t="s">
        <v>45488</v>
      </c>
      <c r="B45480" s="1">
        <v>1</v>
      </c>
    </row>
    <row r="45481" spans="1:2">
      <c r="A45481" s="3" t="s">
        <v>45489</v>
      </c>
      <c r="B45481" s="1">
        <v>1</v>
      </c>
    </row>
    <row r="45482" spans="1:2">
      <c r="A45482" s="3" t="s">
        <v>45490</v>
      </c>
      <c r="B45482" s="1">
        <v>1</v>
      </c>
    </row>
    <row r="45483" spans="1:2">
      <c r="A45483" s="3" t="s">
        <v>45491</v>
      </c>
      <c r="B45483" s="1">
        <v>1</v>
      </c>
    </row>
    <row r="45484" spans="1:2">
      <c r="A45484" s="3" t="s">
        <v>45492</v>
      </c>
      <c r="B45484" s="1">
        <v>1</v>
      </c>
    </row>
    <row r="45485" spans="1:2">
      <c r="A45485" s="3" t="s">
        <v>45493</v>
      </c>
      <c r="B45485" s="1">
        <v>1</v>
      </c>
    </row>
    <row r="45486" spans="1:2">
      <c r="A45486" s="3" t="s">
        <v>45494</v>
      </c>
      <c r="B45486" s="1">
        <v>1</v>
      </c>
    </row>
    <row r="45487" spans="1:2">
      <c r="A45487" s="3" t="s">
        <v>45495</v>
      </c>
      <c r="B45487" s="1">
        <v>1</v>
      </c>
    </row>
    <row r="45488" spans="1:2">
      <c r="A45488" s="3" t="s">
        <v>45496</v>
      </c>
      <c r="B45488" s="1">
        <v>1</v>
      </c>
    </row>
    <row r="45489" spans="1:2">
      <c r="A45489" s="3" t="s">
        <v>45497</v>
      </c>
      <c r="B45489" s="1">
        <v>1</v>
      </c>
    </row>
    <row r="45490" spans="1:2">
      <c r="A45490" s="3" t="s">
        <v>45498</v>
      </c>
      <c r="B45490" s="1">
        <v>1</v>
      </c>
    </row>
    <row r="45491" spans="1:2">
      <c r="A45491" s="3" t="s">
        <v>45499</v>
      </c>
      <c r="B45491" s="1">
        <v>1</v>
      </c>
    </row>
    <row r="45492" spans="1:2">
      <c r="A45492" s="3" t="s">
        <v>45500</v>
      </c>
      <c r="B45492" s="1">
        <v>1</v>
      </c>
    </row>
    <row r="45493" spans="1:2">
      <c r="A45493" s="3" t="s">
        <v>45501</v>
      </c>
      <c r="B45493" s="1">
        <v>1</v>
      </c>
    </row>
    <row r="45494" spans="1:2">
      <c r="A45494" s="3" t="s">
        <v>45502</v>
      </c>
      <c r="B45494" s="1">
        <v>1</v>
      </c>
    </row>
    <row r="45495" spans="1:2">
      <c r="A45495" s="3" t="s">
        <v>45503</v>
      </c>
      <c r="B45495" s="1">
        <v>1</v>
      </c>
    </row>
    <row r="45496" spans="1:2">
      <c r="A45496" s="3" t="s">
        <v>45504</v>
      </c>
      <c r="B45496" s="1">
        <v>1</v>
      </c>
    </row>
    <row r="45497" spans="1:2">
      <c r="A45497" s="3" t="s">
        <v>45505</v>
      </c>
      <c r="B45497" s="1">
        <v>1</v>
      </c>
    </row>
    <row r="45498" spans="1:2">
      <c r="A45498" s="3" t="s">
        <v>45506</v>
      </c>
      <c r="B45498" s="1">
        <v>1</v>
      </c>
    </row>
    <row r="45499" spans="1:2">
      <c r="A45499" s="3" t="s">
        <v>45507</v>
      </c>
      <c r="B45499" s="1">
        <v>1</v>
      </c>
    </row>
    <row r="45500" spans="1:2">
      <c r="A45500" s="3" t="s">
        <v>45508</v>
      </c>
      <c r="B45500" s="1">
        <v>1</v>
      </c>
    </row>
    <row r="45501" spans="1:2">
      <c r="A45501" s="3" t="s">
        <v>45509</v>
      </c>
      <c r="B45501" s="1">
        <v>1</v>
      </c>
    </row>
    <row r="45502" spans="1:2">
      <c r="A45502" s="3" t="s">
        <v>45510</v>
      </c>
      <c r="B45502" s="1">
        <v>1</v>
      </c>
    </row>
    <row r="45503" spans="1:2">
      <c r="A45503" s="3" t="s">
        <v>45511</v>
      </c>
      <c r="B45503" s="1">
        <v>1</v>
      </c>
    </row>
    <row r="45504" spans="1:2">
      <c r="A45504" s="3" t="s">
        <v>45512</v>
      </c>
      <c r="B45504" s="1">
        <v>1</v>
      </c>
    </row>
    <row r="45505" spans="1:2">
      <c r="A45505" s="3" t="s">
        <v>45513</v>
      </c>
      <c r="B45505" s="1">
        <v>1</v>
      </c>
    </row>
    <row r="45506" spans="1:2">
      <c r="A45506" s="3" t="s">
        <v>45514</v>
      </c>
      <c r="B45506" s="1">
        <v>1</v>
      </c>
    </row>
    <row r="45507" spans="1:2">
      <c r="A45507" s="3" t="s">
        <v>45515</v>
      </c>
      <c r="B45507" s="1">
        <v>1</v>
      </c>
    </row>
    <row r="45508" spans="1:2">
      <c r="A45508" s="3" t="s">
        <v>45516</v>
      </c>
      <c r="B45508" s="1">
        <v>1</v>
      </c>
    </row>
    <row r="45509" spans="1:2">
      <c r="A45509" s="3" t="s">
        <v>45517</v>
      </c>
      <c r="B45509" s="1">
        <v>1</v>
      </c>
    </row>
    <row r="45510" spans="1:2">
      <c r="A45510" s="3" t="s">
        <v>45518</v>
      </c>
      <c r="B45510" s="1">
        <v>1</v>
      </c>
    </row>
    <row r="45511" spans="1:2">
      <c r="A45511" s="3" t="s">
        <v>45519</v>
      </c>
      <c r="B45511" s="1">
        <v>1</v>
      </c>
    </row>
    <row r="45512" spans="1:2">
      <c r="A45512" s="3" t="s">
        <v>45520</v>
      </c>
      <c r="B45512" s="1">
        <v>1</v>
      </c>
    </row>
    <row r="45513" spans="1:2">
      <c r="A45513" s="3" t="s">
        <v>45521</v>
      </c>
      <c r="B45513" s="1">
        <v>1</v>
      </c>
    </row>
    <row r="45514" spans="1:2">
      <c r="A45514" s="3" t="s">
        <v>45522</v>
      </c>
      <c r="B45514" s="1">
        <v>1</v>
      </c>
    </row>
    <row r="45515" spans="1:2">
      <c r="A45515" s="3" t="s">
        <v>45523</v>
      </c>
      <c r="B45515" s="1">
        <v>1</v>
      </c>
    </row>
    <row r="45516" spans="1:2">
      <c r="A45516" s="3" t="s">
        <v>45524</v>
      </c>
      <c r="B45516" s="1">
        <v>1</v>
      </c>
    </row>
    <row r="45517" spans="1:2">
      <c r="A45517" s="3" t="s">
        <v>45525</v>
      </c>
      <c r="B45517" s="1">
        <v>1</v>
      </c>
    </row>
    <row r="45518" spans="1:2">
      <c r="A45518" s="3" t="s">
        <v>45526</v>
      </c>
      <c r="B45518" s="1">
        <v>1</v>
      </c>
    </row>
    <row r="45519" spans="1:2">
      <c r="A45519" s="3" t="s">
        <v>45527</v>
      </c>
      <c r="B45519" s="1">
        <v>1</v>
      </c>
    </row>
    <row r="45520" spans="1:2">
      <c r="A45520" s="3" t="s">
        <v>45528</v>
      </c>
      <c r="B45520" s="1">
        <v>1</v>
      </c>
    </row>
    <row r="45521" spans="1:2">
      <c r="A45521" s="3" t="s">
        <v>45529</v>
      </c>
      <c r="B45521" s="1">
        <v>1</v>
      </c>
    </row>
    <row r="45522" spans="1:2">
      <c r="A45522" s="3" t="s">
        <v>45530</v>
      </c>
      <c r="B45522" s="1">
        <v>1</v>
      </c>
    </row>
    <row r="45523" spans="1:2">
      <c r="A45523" s="3" t="s">
        <v>45531</v>
      </c>
      <c r="B45523" s="1">
        <v>1</v>
      </c>
    </row>
    <row r="45524" spans="1:2">
      <c r="A45524" s="3" t="s">
        <v>45532</v>
      </c>
      <c r="B45524" s="1">
        <v>1</v>
      </c>
    </row>
    <row r="45525" spans="1:2">
      <c r="A45525" s="3" t="s">
        <v>45533</v>
      </c>
      <c r="B45525" s="1">
        <v>1</v>
      </c>
    </row>
    <row r="45526" spans="1:2">
      <c r="A45526" s="3" t="s">
        <v>45534</v>
      </c>
      <c r="B45526" s="1">
        <v>1</v>
      </c>
    </row>
    <row r="45527" spans="1:2">
      <c r="A45527" s="3" t="s">
        <v>45535</v>
      </c>
      <c r="B45527" s="1">
        <v>1</v>
      </c>
    </row>
    <row r="45528" spans="1:2">
      <c r="A45528" s="3" t="s">
        <v>45536</v>
      </c>
      <c r="B45528" s="1">
        <v>1</v>
      </c>
    </row>
    <row r="45529" spans="1:2">
      <c r="A45529" s="3" t="s">
        <v>45537</v>
      </c>
      <c r="B45529" s="1">
        <v>1</v>
      </c>
    </row>
    <row r="45530" spans="1:2">
      <c r="A45530" s="3" t="s">
        <v>45538</v>
      </c>
      <c r="B45530" s="1">
        <v>1</v>
      </c>
    </row>
    <row r="45531" spans="1:2">
      <c r="A45531" s="3" t="s">
        <v>45539</v>
      </c>
      <c r="B45531" s="1">
        <v>1</v>
      </c>
    </row>
    <row r="45532" spans="1:2">
      <c r="A45532" s="3" t="s">
        <v>45540</v>
      </c>
      <c r="B45532" s="1">
        <v>1</v>
      </c>
    </row>
    <row r="45533" spans="1:2">
      <c r="A45533" s="3" t="s">
        <v>45541</v>
      </c>
      <c r="B45533" s="1">
        <v>1</v>
      </c>
    </row>
    <row r="45534" spans="1:2">
      <c r="A45534" s="3" t="s">
        <v>45542</v>
      </c>
      <c r="B45534" s="1">
        <v>1</v>
      </c>
    </row>
    <row r="45535" spans="1:2">
      <c r="A45535" s="3" t="s">
        <v>45543</v>
      </c>
      <c r="B45535" s="1">
        <v>1</v>
      </c>
    </row>
    <row r="45536" spans="1:2">
      <c r="A45536" s="3" t="s">
        <v>45544</v>
      </c>
      <c r="B45536" s="1">
        <v>1</v>
      </c>
    </row>
    <row r="45537" spans="1:2">
      <c r="A45537" s="3" t="s">
        <v>45545</v>
      </c>
      <c r="B45537" s="1">
        <v>1</v>
      </c>
    </row>
    <row r="45538" spans="1:2">
      <c r="A45538" s="3" t="s">
        <v>45546</v>
      </c>
      <c r="B45538" s="1">
        <v>1</v>
      </c>
    </row>
    <row r="45539" spans="1:2">
      <c r="A45539" s="3" t="s">
        <v>45547</v>
      </c>
      <c r="B45539" s="1">
        <v>1</v>
      </c>
    </row>
    <row r="45540" spans="1:2">
      <c r="A45540" s="3" t="s">
        <v>45548</v>
      </c>
      <c r="B45540" s="1">
        <v>1</v>
      </c>
    </row>
    <row r="45541" spans="1:2">
      <c r="A45541" s="3" t="s">
        <v>45549</v>
      </c>
      <c r="B45541" s="1">
        <v>1</v>
      </c>
    </row>
    <row r="45542" spans="1:2">
      <c r="A45542" s="3" t="s">
        <v>45550</v>
      </c>
      <c r="B45542" s="1">
        <v>1</v>
      </c>
    </row>
    <row r="45543" spans="1:2">
      <c r="A45543" s="3" t="s">
        <v>45551</v>
      </c>
      <c r="B45543" s="1">
        <v>1</v>
      </c>
    </row>
    <row r="45544" spans="1:2">
      <c r="A45544" s="3" t="s">
        <v>45552</v>
      </c>
      <c r="B45544" s="1">
        <v>1</v>
      </c>
    </row>
    <row r="45545" spans="1:2">
      <c r="A45545" s="3" t="s">
        <v>45553</v>
      </c>
      <c r="B45545" s="1">
        <v>1</v>
      </c>
    </row>
    <row r="45546" spans="1:2">
      <c r="A45546" s="3" t="s">
        <v>45554</v>
      </c>
      <c r="B45546" s="1">
        <v>1</v>
      </c>
    </row>
    <row r="45547" spans="1:2">
      <c r="A45547" s="3" t="s">
        <v>45555</v>
      </c>
      <c r="B45547" s="1">
        <v>1</v>
      </c>
    </row>
    <row r="45548" spans="1:2">
      <c r="A45548" s="3" t="s">
        <v>45556</v>
      </c>
      <c r="B45548" s="1">
        <v>1</v>
      </c>
    </row>
    <row r="45549" spans="1:2">
      <c r="A45549" s="3" t="s">
        <v>45557</v>
      </c>
      <c r="B45549" s="1">
        <v>1</v>
      </c>
    </row>
    <row r="45550" spans="1:2">
      <c r="A45550" s="3" t="s">
        <v>45558</v>
      </c>
      <c r="B45550" s="1">
        <v>1</v>
      </c>
    </row>
    <row r="45551" spans="1:2">
      <c r="A45551" s="3" t="s">
        <v>45559</v>
      </c>
      <c r="B45551" s="1">
        <v>1</v>
      </c>
    </row>
    <row r="45552" spans="1:2">
      <c r="A45552" s="3" t="s">
        <v>45560</v>
      </c>
      <c r="B45552" s="1">
        <v>1</v>
      </c>
    </row>
    <row r="45553" spans="1:2">
      <c r="A45553" s="3" t="s">
        <v>45561</v>
      </c>
      <c r="B45553" s="1">
        <v>1</v>
      </c>
    </row>
    <row r="45554" spans="1:2">
      <c r="A45554" s="3" t="s">
        <v>45562</v>
      </c>
      <c r="B45554" s="1">
        <v>1</v>
      </c>
    </row>
    <row r="45555" spans="1:2">
      <c r="A45555" s="3" t="s">
        <v>45563</v>
      </c>
      <c r="B45555" s="1">
        <v>1</v>
      </c>
    </row>
    <row r="45556" spans="1:2">
      <c r="A45556" s="3" t="s">
        <v>45564</v>
      </c>
      <c r="B45556" s="1">
        <v>1</v>
      </c>
    </row>
    <row r="45557" spans="1:2">
      <c r="A45557" s="3" t="s">
        <v>45565</v>
      </c>
      <c r="B45557" s="1">
        <v>1</v>
      </c>
    </row>
    <row r="45558" spans="1:2">
      <c r="A45558" s="3" t="s">
        <v>45566</v>
      </c>
      <c r="B45558" s="1">
        <v>1</v>
      </c>
    </row>
    <row r="45559" spans="1:2">
      <c r="A45559" s="3" t="s">
        <v>45567</v>
      </c>
      <c r="B45559" s="1">
        <v>1</v>
      </c>
    </row>
    <row r="45560" spans="1:2">
      <c r="A45560" s="3" t="s">
        <v>45568</v>
      </c>
      <c r="B45560" s="1">
        <v>1</v>
      </c>
    </row>
    <row r="45561" spans="1:2">
      <c r="A45561" s="3" t="s">
        <v>45569</v>
      </c>
      <c r="B45561" s="1">
        <v>1</v>
      </c>
    </row>
    <row r="45562" spans="1:2">
      <c r="A45562" s="3" t="s">
        <v>45570</v>
      </c>
      <c r="B45562" s="1">
        <v>1</v>
      </c>
    </row>
    <row r="45563" spans="1:2">
      <c r="A45563" s="3" t="s">
        <v>45571</v>
      </c>
      <c r="B45563" s="1">
        <v>1</v>
      </c>
    </row>
    <row r="45564" spans="1:2">
      <c r="A45564" s="3" t="s">
        <v>45572</v>
      </c>
      <c r="B45564" s="1">
        <v>1</v>
      </c>
    </row>
    <row r="45565" spans="1:2">
      <c r="A45565" s="3" t="s">
        <v>45573</v>
      </c>
      <c r="B45565" s="1">
        <v>1</v>
      </c>
    </row>
    <row r="45566" spans="1:2">
      <c r="A45566" s="3" t="s">
        <v>45574</v>
      </c>
      <c r="B45566" s="1">
        <v>1</v>
      </c>
    </row>
    <row r="45567" spans="1:2">
      <c r="A45567" s="3" t="s">
        <v>45575</v>
      </c>
      <c r="B45567" s="1">
        <v>1</v>
      </c>
    </row>
    <row r="45568" spans="1:2">
      <c r="A45568" s="3" t="s">
        <v>45576</v>
      </c>
      <c r="B45568" s="1">
        <v>1</v>
      </c>
    </row>
    <row r="45569" spans="1:2">
      <c r="A45569" s="3" t="s">
        <v>45577</v>
      </c>
      <c r="B45569" s="1">
        <v>1</v>
      </c>
    </row>
    <row r="45570" spans="1:2">
      <c r="A45570" s="3" t="s">
        <v>45578</v>
      </c>
      <c r="B45570" s="1">
        <v>1</v>
      </c>
    </row>
    <row r="45571" spans="1:2">
      <c r="A45571" s="3" t="s">
        <v>45579</v>
      </c>
      <c r="B45571" s="1">
        <v>1</v>
      </c>
    </row>
    <row r="45572" spans="1:2">
      <c r="A45572" s="3" t="s">
        <v>45580</v>
      </c>
      <c r="B45572" s="1">
        <v>1</v>
      </c>
    </row>
    <row r="45573" spans="1:2">
      <c r="A45573" s="3" t="s">
        <v>45581</v>
      </c>
      <c r="B45573" s="1">
        <v>1</v>
      </c>
    </row>
    <row r="45574" spans="1:2">
      <c r="A45574" s="3" t="s">
        <v>45582</v>
      </c>
      <c r="B45574" s="1">
        <v>1</v>
      </c>
    </row>
    <row r="45575" spans="1:2">
      <c r="A45575" s="3" t="s">
        <v>45583</v>
      </c>
      <c r="B45575" s="1">
        <v>1</v>
      </c>
    </row>
    <row r="45576" spans="1:2">
      <c r="A45576" s="3" t="s">
        <v>45584</v>
      </c>
      <c r="B45576" s="1">
        <v>1</v>
      </c>
    </row>
    <row r="45577" spans="1:2">
      <c r="A45577" s="3" t="s">
        <v>45585</v>
      </c>
      <c r="B45577" s="1">
        <v>1</v>
      </c>
    </row>
    <row r="45578" spans="1:2">
      <c r="A45578" s="3" t="s">
        <v>45586</v>
      </c>
      <c r="B45578" s="1">
        <v>1</v>
      </c>
    </row>
    <row r="45579" spans="1:2">
      <c r="A45579" s="3" t="s">
        <v>45587</v>
      </c>
      <c r="B45579" s="1">
        <v>1</v>
      </c>
    </row>
    <row r="45580" spans="1:2">
      <c r="A45580" s="3" t="s">
        <v>45588</v>
      </c>
      <c r="B45580" s="1">
        <v>1</v>
      </c>
    </row>
    <row r="45581" spans="1:2">
      <c r="A45581" s="3" t="s">
        <v>45589</v>
      </c>
      <c r="B45581" s="1">
        <v>1</v>
      </c>
    </row>
    <row r="45582" spans="1:2">
      <c r="A45582" s="3" t="s">
        <v>45590</v>
      </c>
      <c r="B45582" s="1">
        <v>1</v>
      </c>
    </row>
    <row r="45583" spans="1:2">
      <c r="A45583" s="3" t="s">
        <v>45591</v>
      </c>
      <c r="B45583" s="1">
        <v>1</v>
      </c>
    </row>
    <row r="45584" spans="1:2">
      <c r="A45584" s="3" t="s">
        <v>45592</v>
      </c>
      <c r="B45584" s="1">
        <v>1</v>
      </c>
    </row>
    <row r="45585" spans="1:2">
      <c r="A45585" s="3" t="s">
        <v>45593</v>
      </c>
      <c r="B45585" s="1">
        <v>1</v>
      </c>
    </row>
    <row r="45586" spans="1:2">
      <c r="A45586" s="3" t="s">
        <v>45594</v>
      </c>
      <c r="B45586" s="1">
        <v>1</v>
      </c>
    </row>
    <row r="45587" spans="1:2">
      <c r="A45587" s="3" t="s">
        <v>45595</v>
      </c>
      <c r="B45587" s="1">
        <v>1</v>
      </c>
    </row>
    <row r="45588" spans="1:2">
      <c r="A45588" s="3" t="s">
        <v>45596</v>
      </c>
      <c r="B45588" s="1">
        <v>1</v>
      </c>
    </row>
    <row r="45589" spans="1:2">
      <c r="A45589" s="3" t="s">
        <v>45597</v>
      </c>
      <c r="B45589" s="1">
        <v>1</v>
      </c>
    </row>
    <row r="45590" spans="1:2">
      <c r="A45590" s="3" t="s">
        <v>45598</v>
      </c>
      <c r="B45590" s="1">
        <v>1</v>
      </c>
    </row>
    <row r="45591" spans="1:2">
      <c r="A45591" s="3" t="s">
        <v>45599</v>
      </c>
      <c r="B45591" s="1">
        <v>1</v>
      </c>
    </row>
    <row r="45592" spans="1:2">
      <c r="A45592" s="3" t="s">
        <v>45600</v>
      </c>
      <c r="B45592" s="1">
        <v>1</v>
      </c>
    </row>
    <row r="45593" spans="1:2">
      <c r="A45593" s="3" t="s">
        <v>45601</v>
      </c>
      <c r="B45593" s="1">
        <v>1</v>
      </c>
    </row>
    <row r="45594" spans="1:2">
      <c r="A45594" s="3" t="s">
        <v>45602</v>
      </c>
      <c r="B45594" s="1">
        <v>1</v>
      </c>
    </row>
    <row r="45595" spans="1:2">
      <c r="A45595" s="3" t="s">
        <v>45603</v>
      </c>
      <c r="B45595" s="1">
        <v>1</v>
      </c>
    </row>
    <row r="45596" spans="1:2">
      <c r="A45596" s="3" t="s">
        <v>45604</v>
      </c>
      <c r="B45596" s="1">
        <v>1</v>
      </c>
    </row>
    <row r="45597" spans="1:2">
      <c r="A45597" s="3" t="s">
        <v>45605</v>
      </c>
      <c r="B45597" s="1">
        <v>1</v>
      </c>
    </row>
    <row r="45598" spans="1:2">
      <c r="A45598" s="3" t="s">
        <v>45606</v>
      </c>
      <c r="B45598" s="1">
        <v>1</v>
      </c>
    </row>
    <row r="45599" spans="1:2">
      <c r="A45599" s="3" t="s">
        <v>45607</v>
      </c>
      <c r="B45599" s="1">
        <v>1</v>
      </c>
    </row>
    <row r="45600" spans="1:2">
      <c r="A45600" s="3" t="s">
        <v>45608</v>
      </c>
      <c r="B45600" s="1">
        <v>1</v>
      </c>
    </row>
    <row r="45601" spans="1:2">
      <c r="A45601" s="3" t="s">
        <v>45609</v>
      </c>
      <c r="B45601" s="1">
        <v>1</v>
      </c>
    </row>
    <row r="45602" spans="1:2">
      <c r="A45602" s="3" t="s">
        <v>45610</v>
      </c>
      <c r="B45602" s="1">
        <v>1</v>
      </c>
    </row>
    <row r="45603" spans="1:2">
      <c r="A45603" s="3" t="s">
        <v>45611</v>
      </c>
      <c r="B45603" s="1">
        <v>1</v>
      </c>
    </row>
    <row r="45604" spans="1:2">
      <c r="A45604" s="3" t="s">
        <v>45612</v>
      </c>
      <c r="B45604" s="1">
        <v>1</v>
      </c>
    </row>
    <row r="45605" spans="1:2">
      <c r="A45605" s="3" t="s">
        <v>45613</v>
      </c>
      <c r="B45605" s="1">
        <v>1</v>
      </c>
    </row>
    <row r="45606" spans="1:2">
      <c r="A45606" s="3" t="s">
        <v>45614</v>
      </c>
      <c r="B45606" s="1">
        <v>1</v>
      </c>
    </row>
    <row r="45607" spans="1:2">
      <c r="A45607" s="3" t="s">
        <v>45615</v>
      </c>
      <c r="B45607" s="1">
        <v>1</v>
      </c>
    </row>
    <row r="45608" spans="1:2">
      <c r="A45608" s="3" t="s">
        <v>45616</v>
      </c>
      <c r="B45608" s="1">
        <v>1</v>
      </c>
    </row>
    <row r="45609" spans="1:2">
      <c r="A45609" s="3" t="s">
        <v>45617</v>
      </c>
      <c r="B45609" s="1">
        <v>1</v>
      </c>
    </row>
    <row r="45610" spans="1:2">
      <c r="A45610" s="3" t="s">
        <v>45618</v>
      </c>
      <c r="B45610" s="1">
        <v>1</v>
      </c>
    </row>
    <row r="45611" spans="1:2">
      <c r="A45611" s="3" t="s">
        <v>45619</v>
      </c>
      <c r="B45611" s="1">
        <v>1</v>
      </c>
    </row>
    <row r="45612" spans="1:2">
      <c r="A45612" s="3" t="s">
        <v>45620</v>
      </c>
      <c r="B45612" s="1">
        <v>1</v>
      </c>
    </row>
    <row r="45613" spans="1:2">
      <c r="A45613" s="3" t="s">
        <v>45621</v>
      </c>
      <c r="B45613" s="1">
        <v>1</v>
      </c>
    </row>
    <row r="45614" spans="1:2">
      <c r="A45614" s="3" t="s">
        <v>45622</v>
      </c>
      <c r="B45614" s="1">
        <v>1</v>
      </c>
    </row>
    <row r="45615" spans="1:2">
      <c r="A45615" s="3" t="s">
        <v>45623</v>
      </c>
      <c r="B45615" s="1">
        <v>1</v>
      </c>
    </row>
    <row r="45616" spans="1:2">
      <c r="A45616" s="3" t="s">
        <v>45624</v>
      </c>
      <c r="B45616" s="1">
        <v>1</v>
      </c>
    </row>
    <row r="45617" spans="1:2">
      <c r="A45617" s="3" t="s">
        <v>45625</v>
      </c>
      <c r="B45617" s="1">
        <v>1</v>
      </c>
    </row>
    <row r="45618" spans="1:2">
      <c r="A45618" s="3" t="s">
        <v>45626</v>
      </c>
      <c r="B45618" s="1">
        <v>1</v>
      </c>
    </row>
    <row r="45619" spans="1:2">
      <c r="A45619" s="3" t="s">
        <v>45627</v>
      </c>
      <c r="B45619" s="1">
        <v>1</v>
      </c>
    </row>
    <row r="45620" spans="1:2">
      <c r="A45620" s="3" t="s">
        <v>45628</v>
      </c>
      <c r="B45620" s="1">
        <v>1</v>
      </c>
    </row>
    <row r="45621" spans="1:2">
      <c r="A45621" s="3" t="s">
        <v>45629</v>
      </c>
      <c r="B45621" s="1">
        <v>1</v>
      </c>
    </row>
    <row r="45622" spans="1:2">
      <c r="A45622" s="3" t="s">
        <v>45630</v>
      </c>
      <c r="B45622" s="1">
        <v>1</v>
      </c>
    </row>
    <row r="45623" spans="1:2">
      <c r="A45623" s="3" t="s">
        <v>45631</v>
      </c>
      <c r="B45623" s="1">
        <v>1</v>
      </c>
    </row>
    <row r="45624" spans="1:2">
      <c r="A45624" s="3" t="s">
        <v>45632</v>
      </c>
      <c r="B45624" s="1">
        <v>1</v>
      </c>
    </row>
    <row r="45625" spans="1:2">
      <c r="A45625" s="3" t="s">
        <v>45633</v>
      </c>
      <c r="B45625" s="1">
        <v>1</v>
      </c>
    </row>
    <row r="45626" spans="1:2">
      <c r="A45626" s="3" t="s">
        <v>45634</v>
      </c>
      <c r="B45626" s="1">
        <v>1</v>
      </c>
    </row>
    <row r="45627" spans="1:2">
      <c r="A45627" s="3" t="s">
        <v>45635</v>
      </c>
      <c r="B45627" s="1">
        <v>1</v>
      </c>
    </row>
    <row r="45628" spans="1:2">
      <c r="A45628" s="3" t="s">
        <v>45636</v>
      </c>
      <c r="B45628" s="1">
        <v>1</v>
      </c>
    </row>
    <row r="45629" spans="1:2">
      <c r="A45629" s="3" t="s">
        <v>45637</v>
      </c>
      <c r="B45629" s="1">
        <v>1</v>
      </c>
    </row>
    <row r="45630" spans="1:2">
      <c r="A45630" s="3" t="s">
        <v>45638</v>
      </c>
      <c r="B45630" s="1">
        <v>1</v>
      </c>
    </row>
    <row r="45631" spans="1:2">
      <c r="A45631" s="3" t="s">
        <v>45639</v>
      </c>
      <c r="B45631" s="1">
        <v>1</v>
      </c>
    </row>
    <row r="45632" spans="1:2">
      <c r="A45632" s="3" t="s">
        <v>45640</v>
      </c>
      <c r="B45632" s="1">
        <v>1</v>
      </c>
    </row>
    <row r="45633" spans="1:2">
      <c r="A45633" s="3" t="s">
        <v>45641</v>
      </c>
      <c r="B45633" s="1">
        <v>1</v>
      </c>
    </row>
    <row r="45634" spans="1:2">
      <c r="A45634" s="3" t="s">
        <v>45642</v>
      </c>
      <c r="B45634" s="1">
        <v>1</v>
      </c>
    </row>
    <row r="45635" spans="1:2">
      <c r="A45635" s="3" t="s">
        <v>45643</v>
      </c>
      <c r="B45635" s="1">
        <v>1</v>
      </c>
    </row>
    <row r="45636" spans="1:2">
      <c r="A45636" s="3" t="s">
        <v>45644</v>
      </c>
      <c r="B45636" s="1">
        <v>1</v>
      </c>
    </row>
    <row r="45637" spans="1:2">
      <c r="A45637" s="3" t="s">
        <v>45645</v>
      </c>
      <c r="B45637" s="1">
        <v>1</v>
      </c>
    </row>
    <row r="45638" spans="1:2">
      <c r="A45638" s="3" t="s">
        <v>45646</v>
      </c>
      <c r="B45638" s="1">
        <v>1</v>
      </c>
    </row>
    <row r="45639" spans="1:2">
      <c r="A45639" s="3" t="s">
        <v>45647</v>
      </c>
      <c r="B45639" s="1">
        <v>1</v>
      </c>
    </row>
    <row r="45640" spans="1:2">
      <c r="A45640" s="3" t="s">
        <v>45648</v>
      </c>
      <c r="B45640" s="1">
        <v>1</v>
      </c>
    </row>
    <row r="45641" spans="1:2">
      <c r="A45641" s="3" t="s">
        <v>45649</v>
      </c>
      <c r="B45641" s="1">
        <v>1</v>
      </c>
    </row>
    <row r="45642" spans="1:2">
      <c r="A45642" s="3" t="s">
        <v>45650</v>
      </c>
      <c r="B45642" s="1">
        <v>1</v>
      </c>
    </row>
    <row r="45643" spans="1:2">
      <c r="A45643" s="3" t="s">
        <v>45651</v>
      </c>
      <c r="B45643" s="1">
        <v>1</v>
      </c>
    </row>
    <row r="45644" spans="1:2">
      <c r="A45644" s="3" t="s">
        <v>45652</v>
      </c>
      <c r="B45644" s="1">
        <v>1</v>
      </c>
    </row>
    <row r="45645" spans="1:2">
      <c r="A45645" s="3" t="s">
        <v>45653</v>
      </c>
      <c r="B45645" s="1">
        <v>1</v>
      </c>
    </row>
    <row r="45646" spans="1:2">
      <c r="A45646" s="3" t="s">
        <v>45654</v>
      </c>
      <c r="B45646" s="1">
        <v>1</v>
      </c>
    </row>
    <row r="45647" spans="1:2">
      <c r="A45647" s="3" t="s">
        <v>45655</v>
      </c>
      <c r="B45647" s="1">
        <v>1</v>
      </c>
    </row>
    <row r="45648" spans="1:2">
      <c r="A45648" s="3" t="s">
        <v>45656</v>
      </c>
      <c r="B45648" s="1">
        <v>1</v>
      </c>
    </row>
    <row r="45649" spans="1:2">
      <c r="A45649" s="3" t="s">
        <v>45657</v>
      </c>
      <c r="B45649" s="1">
        <v>1</v>
      </c>
    </row>
    <row r="45650" spans="1:2">
      <c r="A45650" s="3" t="s">
        <v>45658</v>
      </c>
      <c r="B45650" s="1">
        <v>1</v>
      </c>
    </row>
    <row r="45651" spans="1:2">
      <c r="A45651" s="3" t="s">
        <v>45659</v>
      </c>
      <c r="B45651" s="1">
        <v>1</v>
      </c>
    </row>
    <row r="45652" spans="1:2">
      <c r="A45652" s="3" t="s">
        <v>45660</v>
      </c>
      <c r="B45652" s="1">
        <v>1</v>
      </c>
    </row>
    <row r="45653" spans="1:2">
      <c r="A45653" s="3" t="s">
        <v>45661</v>
      </c>
      <c r="B45653" s="1">
        <v>1</v>
      </c>
    </row>
    <row r="45654" spans="1:2">
      <c r="A45654" s="3" t="s">
        <v>45662</v>
      </c>
      <c r="B45654" s="1">
        <v>1</v>
      </c>
    </row>
    <row r="45655" spans="1:2">
      <c r="A45655" s="3" t="s">
        <v>45663</v>
      </c>
      <c r="B45655" s="1">
        <v>1</v>
      </c>
    </row>
    <row r="45656" spans="1:2">
      <c r="A45656" s="3" t="s">
        <v>45664</v>
      </c>
      <c r="B45656" s="1">
        <v>1</v>
      </c>
    </row>
    <row r="45657" spans="1:2">
      <c r="A45657" s="3" t="s">
        <v>45665</v>
      </c>
      <c r="B45657" s="1">
        <v>1</v>
      </c>
    </row>
    <row r="45658" spans="1:2">
      <c r="A45658" s="3" t="s">
        <v>45666</v>
      </c>
      <c r="B45658" s="1">
        <v>1</v>
      </c>
    </row>
    <row r="45659" spans="1:2">
      <c r="A45659" s="3" t="s">
        <v>45667</v>
      </c>
      <c r="B45659" s="1">
        <v>1</v>
      </c>
    </row>
    <row r="45660" spans="1:2">
      <c r="A45660" s="3" t="s">
        <v>45668</v>
      </c>
      <c r="B45660" s="1">
        <v>1</v>
      </c>
    </row>
    <row r="45661" spans="1:2">
      <c r="A45661" s="3" t="s">
        <v>45669</v>
      </c>
      <c r="B45661" s="1">
        <v>1</v>
      </c>
    </row>
    <row r="45662" spans="1:2">
      <c r="A45662" s="3" t="s">
        <v>45670</v>
      </c>
      <c r="B45662" s="1">
        <v>1</v>
      </c>
    </row>
    <row r="45663" spans="1:2">
      <c r="A45663" s="3" t="s">
        <v>45671</v>
      </c>
      <c r="B45663" s="1">
        <v>1</v>
      </c>
    </row>
    <row r="45664" spans="1:2">
      <c r="A45664" s="3" t="s">
        <v>45672</v>
      </c>
      <c r="B45664" s="1">
        <v>1</v>
      </c>
    </row>
    <row r="45665" spans="1:2">
      <c r="A45665" s="3" t="s">
        <v>45673</v>
      </c>
      <c r="B45665" s="1">
        <v>1</v>
      </c>
    </row>
    <row r="45666" spans="1:2">
      <c r="A45666" s="3" t="s">
        <v>45674</v>
      </c>
      <c r="B45666" s="1">
        <v>1</v>
      </c>
    </row>
    <row r="45667" spans="1:2">
      <c r="A45667" s="3" t="s">
        <v>45675</v>
      </c>
      <c r="B45667" s="1">
        <v>1</v>
      </c>
    </row>
    <row r="45668" spans="1:2">
      <c r="A45668" s="3" t="s">
        <v>45676</v>
      </c>
      <c r="B45668" s="1">
        <v>1</v>
      </c>
    </row>
    <row r="45669" spans="1:2">
      <c r="A45669" s="3" t="s">
        <v>45677</v>
      </c>
      <c r="B45669" s="1">
        <v>1</v>
      </c>
    </row>
    <row r="45670" spans="1:2">
      <c r="A45670" s="3" t="s">
        <v>45678</v>
      </c>
      <c r="B45670" s="1">
        <v>1</v>
      </c>
    </row>
    <row r="45671" spans="1:2">
      <c r="A45671" s="3" t="s">
        <v>45679</v>
      </c>
      <c r="B45671" s="1">
        <v>1</v>
      </c>
    </row>
    <row r="45672" spans="1:2">
      <c r="A45672" s="3" t="s">
        <v>45680</v>
      </c>
      <c r="B45672" s="1">
        <v>1</v>
      </c>
    </row>
    <row r="45673" spans="1:2">
      <c r="A45673" s="3" t="s">
        <v>45681</v>
      </c>
      <c r="B45673" s="1">
        <v>1</v>
      </c>
    </row>
    <row r="45674" spans="1:2">
      <c r="A45674" s="3" t="s">
        <v>45682</v>
      </c>
      <c r="B45674" s="1">
        <v>1</v>
      </c>
    </row>
    <row r="45675" spans="1:2">
      <c r="A45675" s="3" t="s">
        <v>45683</v>
      </c>
      <c r="B45675" s="1">
        <v>1</v>
      </c>
    </row>
    <row r="45676" spans="1:2">
      <c r="A45676" s="3" t="s">
        <v>45684</v>
      </c>
      <c r="B45676" s="1">
        <v>1</v>
      </c>
    </row>
    <row r="45677" spans="1:2">
      <c r="A45677" s="3" t="s">
        <v>45685</v>
      </c>
      <c r="B45677" s="1">
        <v>1</v>
      </c>
    </row>
    <row r="45678" spans="1:2">
      <c r="A45678" s="3" t="s">
        <v>45686</v>
      </c>
      <c r="B45678" s="1">
        <v>1</v>
      </c>
    </row>
    <row r="45679" spans="1:2">
      <c r="A45679" s="3" t="s">
        <v>45687</v>
      </c>
      <c r="B45679" s="1">
        <v>1</v>
      </c>
    </row>
    <row r="45680" spans="1:2">
      <c r="A45680" s="3" t="s">
        <v>45688</v>
      </c>
      <c r="B45680" s="1">
        <v>1</v>
      </c>
    </row>
    <row r="45681" spans="1:2">
      <c r="A45681" s="3" t="s">
        <v>45689</v>
      </c>
      <c r="B45681" s="1">
        <v>1</v>
      </c>
    </row>
    <row r="45682" spans="1:2">
      <c r="A45682" s="3" t="s">
        <v>45690</v>
      </c>
      <c r="B45682" s="1">
        <v>1</v>
      </c>
    </row>
    <row r="45683" spans="1:2">
      <c r="A45683" s="3" t="s">
        <v>45691</v>
      </c>
      <c r="B45683" s="1">
        <v>1</v>
      </c>
    </row>
    <row r="45684" spans="1:2">
      <c r="A45684" s="3" t="s">
        <v>45692</v>
      </c>
      <c r="B45684" s="1">
        <v>1</v>
      </c>
    </row>
    <row r="45685" spans="1:2">
      <c r="A45685" s="3" t="s">
        <v>45693</v>
      </c>
      <c r="B45685" s="1">
        <v>1</v>
      </c>
    </row>
    <row r="45686" spans="1:2">
      <c r="A45686" s="3" t="s">
        <v>45694</v>
      </c>
      <c r="B45686" s="1">
        <v>1</v>
      </c>
    </row>
    <row r="45687" spans="1:2">
      <c r="A45687" s="3" t="s">
        <v>45695</v>
      </c>
      <c r="B45687" s="1">
        <v>1</v>
      </c>
    </row>
    <row r="45688" spans="1:2">
      <c r="A45688" s="3" t="s">
        <v>45696</v>
      </c>
      <c r="B45688" s="1">
        <v>1</v>
      </c>
    </row>
    <row r="45689" spans="1:2">
      <c r="A45689" s="3" t="s">
        <v>45697</v>
      </c>
      <c r="B45689" s="1">
        <v>1</v>
      </c>
    </row>
    <row r="45690" spans="1:2">
      <c r="A45690" s="3" t="s">
        <v>45698</v>
      </c>
      <c r="B45690" s="1">
        <v>1</v>
      </c>
    </row>
    <row r="45691" spans="1:2">
      <c r="A45691" s="3" t="s">
        <v>45699</v>
      </c>
      <c r="B45691" s="1">
        <v>1</v>
      </c>
    </row>
    <row r="45692" spans="1:2">
      <c r="A45692" s="3" t="s">
        <v>45700</v>
      </c>
      <c r="B45692" s="1">
        <v>1</v>
      </c>
    </row>
    <row r="45693" spans="1:2">
      <c r="A45693" s="3" t="s">
        <v>45701</v>
      </c>
      <c r="B45693" s="1">
        <v>1</v>
      </c>
    </row>
    <row r="45694" spans="1:2">
      <c r="A45694" s="3" t="s">
        <v>45702</v>
      </c>
      <c r="B45694" s="1">
        <v>1</v>
      </c>
    </row>
    <row r="45695" spans="1:2">
      <c r="A45695" s="3" t="s">
        <v>45703</v>
      </c>
      <c r="B45695" s="1">
        <v>1</v>
      </c>
    </row>
    <row r="45696" spans="1:2">
      <c r="A45696" s="3" t="s">
        <v>45704</v>
      </c>
      <c r="B45696" s="1">
        <v>1</v>
      </c>
    </row>
    <row r="45697" spans="1:2">
      <c r="A45697" s="3" t="s">
        <v>45705</v>
      </c>
      <c r="B45697" s="1">
        <v>1</v>
      </c>
    </row>
    <row r="45698" spans="1:2">
      <c r="A45698" s="3" t="s">
        <v>45706</v>
      </c>
      <c r="B45698" s="1">
        <v>1</v>
      </c>
    </row>
    <row r="45699" spans="1:2">
      <c r="A45699" s="3" t="s">
        <v>45707</v>
      </c>
      <c r="B45699" s="1">
        <v>1</v>
      </c>
    </row>
    <row r="45700" spans="1:2">
      <c r="A45700" s="3" t="s">
        <v>45708</v>
      </c>
      <c r="B45700" s="1">
        <v>1</v>
      </c>
    </row>
    <row r="45701" spans="1:2">
      <c r="A45701" s="3" t="s">
        <v>45709</v>
      </c>
      <c r="B45701" s="1">
        <v>1</v>
      </c>
    </row>
    <row r="45702" spans="1:2">
      <c r="A45702" s="3" t="s">
        <v>45710</v>
      </c>
      <c r="B45702" s="1">
        <v>1</v>
      </c>
    </row>
    <row r="45703" spans="1:2">
      <c r="A45703" s="3" t="s">
        <v>45711</v>
      </c>
      <c r="B45703" s="1">
        <v>1</v>
      </c>
    </row>
    <row r="45704" spans="1:2">
      <c r="A45704" s="3" t="s">
        <v>45712</v>
      </c>
      <c r="B45704" s="1">
        <v>1</v>
      </c>
    </row>
    <row r="45705" spans="1:2">
      <c r="A45705" s="3" t="s">
        <v>45713</v>
      </c>
      <c r="B45705" s="1">
        <v>1</v>
      </c>
    </row>
    <row r="45706" spans="1:2">
      <c r="A45706" s="3" t="s">
        <v>45714</v>
      </c>
      <c r="B45706" s="1">
        <v>1</v>
      </c>
    </row>
    <row r="45707" spans="1:2">
      <c r="A45707" s="3" t="s">
        <v>45715</v>
      </c>
      <c r="B45707" s="1">
        <v>1</v>
      </c>
    </row>
    <row r="45708" spans="1:2">
      <c r="A45708" s="3" t="s">
        <v>45716</v>
      </c>
      <c r="B45708" s="1">
        <v>1</v>
      </c>
    </row>
    <row r="45709" spans="1:2">
      <c r="A45709" s="3" t="s">
        <v>45717</v>
      </c>
      <c r="B45709" s="1">
        <v>1</v>
      </c>
    </row>
    <row r="45710" spans="1:2">
      <c r="A45710" s="3" t="s">
        <v>45718</v>
      </c>
      <c r="B45710" s="1">
        <v>1</v>
      </c>
    </row>
    <row r="45711" spans="1:2">
      <c r="A45711" s="3" t="s">
        <v>45719</v>
      </c>
      <c r="B45711" s="1">
        <v>1</v>
      </c>
    </row>
    <row r="45712" spans="1:2">
      <c r="A45712" s="3" t="s">
        <v>45720</v>
      </c>
      <c r="B45712" s="1">
        <v>1</v>
      </c>
    </row>
    <row r="45713" spans="1:2">
      <c r="A45713" s="3" t="s">
        <v>45721</v>
      </c>
      <c r="B45713" s="1">
        <v>1</v>
      </c>
    </row>
    <row r="45714" spans="1:2">
      <c r="A45714" s="3" t="s">
        <v>45722</v>
      </c>
      <c r="B45714" s="1">
        <v>1</v>
      </c>
    </row>
    <row r="45715" spans="1:2">
      <c r="A45715" s="3" t="s">
        <v>45723</v>
      </c>
      <c r="B45715" s="1">
        <v>1</v>
      </c>
    </row>
    <row r="45716" spans="1:2">
      <c r="A45716" s="3" t="s">
        <v>45724</v>
      </c>
      <c r="B45716" s="1">
        <v>1</v>
      </c>
    </row>
    <row r="45717" spans="1:2">
      <c r="A45717" s="3" t="s">
        <v>45725</v>
      </c>
      <c r="B45717" s="1">
        <v>1</v>
      </c>
    </row>
    <row r="45718" spans="1:2">
      <c r="A45718" s="3" t="s">
        <v>45726</v>
      </c>
      <c r="B45718" s="1">
        <v>1</v>
      </c>
    </row>
    <row r="45719" spans="1:2">
      <c r="A45719" s="3" t="s">
        <v>45727</v>
      </c>
      <c r="B45719" s="1">
        <v>1</v>
      </c>
    </row>
    <row r="45720" spans="1:2">
      <c r="A45720" s="3" t="s">
        <v>45728</v>
      </c>
      <c r="B45720" s="1">
        <v>1</v>
      </c>
    </row>
    <row r="45721" spans="1:2">
      <c r="A45721" s="3" t="s">
        <v>45729</v>
      </c>
      <c r="B45721" s="1">
        <v>1</v>
      </c>
    </row>
    <row r="45722" spans="1:2">
      <c r="A45722" s="3" t="s">
        <v>45730</v>
      </c>
      <c r="B45722" s="1">
        <v>1</v>
      </c>
    </row>
    <row r="45723" spans="1:2">
      <c r="A45723" s="3" t="s">
        <v>45731</v>
      </c>
      <c r="B45723" s="1">
        <v>1</v>
      </c>
    </row>
    <row r="45724" spans="1:2">
      <c r="A45724" s="3" t="s">
        <v>45732</v>
      </c>
      <c r="B45724" s="1">
        <v>1</v>
      </c>
    </row>
    <row r="45725" spans="1:2">
      <c r="A45725" s="3" t="s">
        <v>45733</v>
      </c>
      <c r="B45725" s="1">
        <v>1</v>
      </c>
    </row>
    <row r="45726" spans="1:2">
      <c r="A45726" s="3" t="s">
        <v>45734</v>
      </c>
      <c r="B45726" s="1">
        <v>1</v>
      </c>
    </row>
    <row r="45727" spans="1:2">
      <c r="A45727" s="3" t="s">
        <v>45735</v>
      </c>
      <c r="B45727" s="1">
        <v>1</v>
      </c>
    </row>
    <row r="45728" spans="1:2">
      <c r="A45728" s="3" t="s">
        <v>45736</v>
      </c>
      <c r="B45728" s="1">
        <v>1</v>
      </c>
    </row>
    <row r="45729" spans="1:2">
      <c r="A45729" s="3" t="s">
        <v>45737</v>
      </c>
      <c r="B45729" s="1">
        <v>1</v>
      </c>
    </row>
    <row r="45730" spans="1:2">
      <c r="A45730" s="3" t="s">
        <v>45738</v>
      </c>
      <c r="B45730" s="1">
        <v>1</v>
      </c>
    </row>
    <row r="45731" spans="1:2">
      <c r="A45731" s="3" t="s">
        <v>45739</v>
      </c>
      <c r="B45731" s="1">
        <v>1</v>
      </c>
    </row>
    <row r="45732" spans="1:2">
      <c r="A45732" s="3" t="s">
        <v>45740</v>
      </c>
      <c r="B45732" s="1">
        <v>1</v>
      </c>
    </row>
    <row r="45733" spans="1:2">
      <c r="A45733" s="3" t="s">
        <v>45741</v>
      </c>
      <c r="B45733" s="1">
        <v>1</v>
      </c>
    </row>
    <row r="45734" spans="1:2">
      <c r="A45734" s="3" t="s">
        <v>45742</v>
      </c>
      <c r="B45734" s="1">
        <v>1</v>
      </c>
    </row>
    <row r="45735" spans="1:2">
      <c r="A45735" s="3" t="s">
        <v>45743</v>
      </c>
      <c r="B45735" s="1">
        <v>1</v>
      </c>
    </row>
    <row r="45736" spans="1:2">
      <c r="A45736" s="3" t="s">
        <v>45744</v>
      </c>
      <c r="B45736" s="1">
        <v>1</v>
      </c>
    </row>
    <row r="45737" spans="1:2">
      <c r="A45737" s="3" t="s">
        <v>45745</v>
      </c>
      <c r="B45737" s="1">
        <v>1</v>
      </c>
    </row>
    <row r="45738" spans="1:2">
      <c r="A45738" s="3" t="s">
        <v>45746</v>
      </c>
      <c r="B45738" s="1">
        <v>1</v>
      </c>
    </row>
    <row r="45739" spans="1:2">
      <c r="A45739" s="3" t="s">
        <v>45747</v>
      </c>
      <c r="B45739" s="1">
        <v>1</v>
      </c>
    </row>
    <row r="45740" spans="1:2">
      <c r="A45740" s="3" t="s">
        <v>45748</v>
      </c>
      <c r="B45740" s="1">
        <v>1</v>
      </c>
    </row>
    <row r="45741" spans="1:2">
      <c r="A45741" s="3" t="s">
        <v>45749</v>
      </c>
      <c r="B45741" s="1">
        <v>1</v>
      </c>
    </row>
    <row r="45742" spans="1:2">
      <c r="A45742" s="3" t="s">
        <v>45750</v>
      </c>
      <c r="B45742" s="1">
        <v>1</v>
      </c>
    </row>
    <row r="45743" spans="1:2">
      <c r="A45743" s="3" t="s">
        <v>45751</v>
      </c>
      <c r="B45743" s="1">
        <v>1</v>
      </c>
    </row>
    <row r="45744" spans="1:2">
      <c r="A45744" s="3" t="s">
        <v>45752</v>
      </c>
      <c r="B45744" s="1">
        <v>1</v>
      </c>
    </row>
    <row r="45745" spans="1:2">
      <c r="A45745" s="3" t="s">
        <v>45753</v>
      </c>
      <c r="B45745" s="1">
        <v>1</v>
      </c>
    </row>
    <row r="45746" spans="1:2">
      <c r="A45746" s="3" t="s">
        <v>45754</v>
      </c>
      <c r="B45746" s="1">
        <v>1</v>
      </c>
    </row>
    <row r="45747" spans="1:2">
      <c r="A45747" s="3" t="s">
        <v>45755</v>
      </c>
      <c r="B45747" s="1">
        <v>1</v>
      </c>
    </row>
    <row r="45748" spans="1:2">
      <c r="A45748" s="3" t="s">
        <v>45756</v>
      </c>
      <c r="B45748" s="1">
        <v>1</v>
      </c>
    </row>
    <row r="45749" spans="1:2">
      <c r="A45749" s="3" t="s">
        <v>45757</v>
      </c>
      <c r="B45749" s="1">
        <v>1</v>
      </c>
    </row>
    <row r="45750" spans="1:2">
      <c r="A45750" s="3" t="s">
        <v>45758</v>
      </c>
      <c r="B45750" s="1">
        <v>1</v>
      </c>
    </row>
    <row r="45751" spans="1:2">
      <c r="A45751" s="3" t="s">
        <v>45759</v>
      </c>
      <c r="B45751" s="1">
        <v>1</v>
      </c>
    </row>
    <row r="45752" spans="1:2">
      <c r="A45752" s="3" t="s">
        <v>45760</v>
      </c>
      <c r="B45752" s="1">
        <v>1</v>
      </c>
    </row>
    <row r="45753" spans="1:2">
      <c r="A45753" s="3" t="s">
        <v>45761</v>
      </c>
      <c r="B45753" s="1">
        <v>1</v>
      </c>
    </row>
    <row r="45754" spans="1:2">
      <c r="A45754" s="3" t="s">
        <v>45762</v>
      </c>
      <c r="B45754" s="1">
        <v>1</v>
      </c>
    </row>
    <row r="45755" spans="1:2">
      <c r="A45755" s="3" t="s">
        <v>45763</v>
      </c>
      <c r="B45755" s="1">
        <v>1</v>
      </c>
    </row>
    <row r="45756" spans="1:2">
      <c r="A45756" s="3" t="s">
        <v>45764</v>
      </c>
      <c r="B45756" s="1">
        <v>1</v>
      </c>
    </row>
    <row r="45757" spans="1:2">
      <c r="A45757" s="3" t="s">
        <v>45765</v>
      </c>
      <c r="B45757" s="1">
        <v>1</v>
      </c>
    </row>
    <row r="45758" spans="1:2">
      <c r="A45758" s="3" t="s">
        <v>45766</v>
      </c>
      <c r="B45758" s="1">
        <v>1</v>
      </c>
    </row>
    <row r="45759" spans="1:2">
      <c r="A45759" s="3" t="s">
        <v>169</v>
      </c>
      <c r="B45759" s="1">
        <v>1</v>
      </c>
    </row>
    <row r="45760" spans="1:2">
      <c r="A45760" s="3" t="s">
        <v>45767</v>
      </c>
      <c r="B45760" s="1">
        <v>1</v>
      </c>
    </row>
    <row r="45761" spans="1:2">
      <c r="A45761" s="3" t="s">
        <v>45768</v>
      </c>
      <c r="B45761" s="1">
        <v>1</v>
      </c>
    </row>
    <row r="45762" spans="1:2">
      <c r="A45762" s="3" t="s">
        <v>45769</v>
      </c>
      <c r="B45762" s="1">
        <v>1</v>
      </c>
    </row>
    <row r="45763" spans="1:2">
      <c r="A45763" s="3" t="s">
        <v>45770</v>
      </c>
      <c r="B45763" s="1">
        <v>1</v>
      </c>
    </row>
    <row r="45764" spans="1:2">
      <c r="A45764" s="3" t="s">
        <v>45771</v>
      </c>
      <c r="B45764" s="1">
        <v>1</v>
      </c>
    </row>
    <row r="45765" spans="1:2">
      <c r="A45765" s="3" t="s">
        <v>45772</v>
      </c>
      <c r="B45765" s="1">
        <v>1</v>
      </c>
    </row>
    <row r="45766" spans="1:2">
      <c r="A45766" s="3" t="s">
        <v>45773</v>
      </c>
      <c r="B45766" s="1">
        <v>1</v>
      </c>
    </row>
    <row r="45767" spans="1:2">
      <c r="A45767" s="3" t="s">
        <v>45774</v>
      </c>
      <c r="B45767" s="1">
        <v>1</v>
      </c>
    </row>
    <row r="45768" spans="1:2">
      <c r="A45768" s="3" t="s">
        <v>45775</v>
      </c>
      <c r="B45768" s="1">
        <v>1</v>
      </c>
    </row>
    <row r="45769" spans="1:2">
      <c r="A45769" s="3" t="s">
        <v>45776</v>
      </c>
      <c r="B45769" s="1">
        <v>1</v>
      </c>
    </row>
    <row r="45770" spans="1:2">
      <c r="A45770" s="3" t="s">
        <v>45777</v>
      </c>
      <c r="B45770" s="1">
        <v>1</v>
      </c>
    </row>
    <row r="45771" spans="1:2">
      <c r="A45771" s="3" t="s">
        <v>45778</v>
      </c>
      <c r="B45771" s="1">
        <v>1</v>
      </c>
    </row>
    <row r="45772" spans="1:2">
      <c r="A45772" s="3" t="s">
        <v>45779</v>
      </c>
      <c r="B45772" s="1">
        <v>1</v>
      </c>
    </row>
    <row r="45773" spans="1:2">
      <c r="A45773" s="3" t="s">
        <v>45780</v>
      </c>
      <c r="B45773" s="1">
        <v>1</v>
      </c>
    </row>
    <row r="45774" spans="1:2">
      <c r="A45774" s="3" t="s">
        <v>45781</v>
      </c>
      <c r="B45774" s="1">
        <v>1</v>
      </c>
    </row>
    <row r="45775" spans="1:2">
      <c r="A45775" s="3" t="s">
        <v>45782</v>
      </c>
      <c r="B45775" s="1">
        <v>1</v>
      </c>
    </row>
    <row r="45776" spans="1:2">
      <c r="A45776" s="3" t="s">
        <v>45783</v>
      </c>
      <c r="B45776" s="1">
        <v>1</v>
      </c>
    </row>
    <row r="45777" spans="1:2">
      <c r="A45777" s="3" t="s">
        <v>45784</v>
      </c>
      <c r="B45777" s="1">
        <v>1</v>
      </c>
    </row>
    <row r="45778" spans="1:2">
      <c r="A45778" s="3" t="s">
        <v>45785</v>
      </c>
      <c r="B45778" s="1">
        <v>1</v>
      </c>
    </row>
    <row r="45779" spans="1:2">
      <c r="A45779" s="3" t="s">
        <v>45786</v>
      </c>
      <c r="B45779" s="1">
        <v>1</v>
      </c>
    </row>
    <row r="45780" spans="1:2">
      <c r="A45780" s="3" t="s">
        <v>45787</v>
      </c>
      <c r="B45780" s="1">
        <v>1</v>
      </c>
    </row>
    <row r="45781" spans="1:2">
      <c r="A45781" s="3" t="s">
        <v>45788</v>
      </c>
      <c r="B45781" s="1">
        <v>1</v>
      </c>
    </row>
    <row r="45782" spans="1:2">
      <c r="A45782" s="3" t="s">
        <v>45789</v>
      </c>
      <c r="B45782" s="1">
        <v>1</v>
      </c>
    </row>
    <row r="45783" spans="1:2">
      <c r="A45783" s="3" t="s">
        <v>45790</v>
      </c>
      <c r="B45783" s="1">
        <v>1</v>
      </c>
    </row>
    <row r="45784" spans="1:2">
      <c r="A45784" s="3" t="s">
        <v>45791</v>
      </c>
      <c r="B45784" s="1">
        <v>1</v>
      </c>
    </row>
    <row r="45785" spans="1:2">
      <c r="A45785" s="3" t="s">
        <v>45792</v>
      </c>
      <c r="B45785" s="1">
        <v>1</v>
      </c>
    </row>
    <row r="45786" spans="1:2">
      <c r="A45786" s="3" t="s">
        <v>45793</v>
      </c>
      <c r="B45786" s="1">
        <v>1</v>
      </c>
    </row>
    <row r="45787" spans="1:2">
      <c r="A45787" s="3" t="s">
        <v>45794</v>
      </c>
      <c r="B45787" s="1">
        <v>1</v>
      </c>
    </row>
    <row r="45788" spans="1:2">
      <c r="A45788" s="3" t="s">
        <v>45795</v>
      </c>
      <c r="B45788" s="1">
        <v>1</v>
      </c>
    </row>
    <row r="45789" spans="1:2">
      <c r="A45789" s="3" t="s">
        <v>45796</v>
      </c>
      <c r="B45789" s="1">
        <v>1</v>
      </c>
    </row>
    <row r="45790" spans="1:2">
      <c r="A45790" s="3" t="s">
        <v>45797</v>
      </c>
      <c r="B45790" s="1">
        <v>1</v>
      </c>
    </row>
    <row r="45791" spans="1:2">
      <c r="A45791" s="3" t="s">
        <v>45798</v>
      </c>
      <c r="B45791" s="1">
        <v>1</v>
      </c>
    </row>
    <row r="45792" spans="1:2">
      <c r="A45792" s="3" t="s">
        <v>45799</v>
      </c>
      <c r="B45792" s="1">
        <v>1</v>
      </c>
    </row>
    <row r="45793" spans="1:2">
      <c r="A45793" s="3" t="s">
        <v>45800</v>
      </c>
      <c r="B45793" s="1">
        <v>1</v>
      </c>
    </row>
    <row r="45794" spans="1:2">
      <c r="A45794" s="3" t="s">
        <v>45801</v>
      </c>
      <c r="B45794" s="1">
        <v>1</v>
      </c>
    </row>
    <row r="45795" spans="1:2">
      <c r="A45795" s="3" t="s">
        <v>45802</v>
      </c>
      <c r="B45795" s="1">
        <v>1</v>
      </c>
    </row>
    <row r="45796" spans="1:2">
      <c r="A45796" s="3" t="s">
        <v>45803</v>
      </c>
      <c r="B45796" s="1">
        <v>1</v>
      </c>
    </row>
    <row r="45797" spans="1:2">
      <c r="A45797" s="3" t="s">
        <v>45804</v>
      </c>
      <c r="B45797" s="1">
        <v>1</v>
      </c>
    </row>
    <row r="45798" spans="1:2">
      <c r="A45798" s="3" t="s">
        <v>45805</v>
      </c>
      <c r="B45798" s="1">
        <v>1</v>
      </c>
    </row>
    <row r="45799" spans="1:2">
      <c r="A45799" s="3" t="s">
        <v>45806</v>
      </c>
      <c r="B45799" s="1">
        <v>1</v>
      </c>
    </row>
    <row r="45800" spans="1:2">
      <c r="A45800" s="3" t="s">
        <v>45807</v>
      </c>
      <c r="B45800" s="1">
        <v>1</v>
      </c>
    </row>
    <row r="45801" spans="1:2">
      <c r="A45801" s="3" t="s">
        <v>45808</v>
      </c>
      <c r="B45801" s="1">
        <v>1</v>
      </c>
    </row>
    <row r="45802" spans="1:2">
      <c r="A45802" s="3" t="s">
        <v>45809</v>
      </c>
      <c r="B45802" s="1">
        <v>1</v>
      </c>
    </row>
    <row r="45803" spans="1:2">
      <c r="A45803" s="3" t="s">
        <v>45810</v>
      </c>
      <c r="B45803" s="1">
        <v>1</v>
      </c>
    </row>
    <row r="45804" spans="1:2">
      <c r="A45804" s="3" t="s">
        <v>45811</v>
      </c>
      <c r="B45804" s="1">
        <v>1</v>
      </c>
    </row>
    <row r="45805" spans="1:2">
      <c r="A45805" s="3" t="s">
        <v>45812</v>
      </c>
      <c r="B45805" s="1">
        <v>1</v>
      </c>
    </row>
    <row r="45806" spans="1:2">
      <c r="A45806" s="3" t="s">
        <v>45813</v>
      </c>
      <c r="B45806" s="1">
        <v>1</v>
      </c>
    </row>
    <row r="45807" spans="1:2">
      <c r="A45807" s="3" t="s">
        <v>45814</v>
      </c>
      <c r="B45807" s="1">
        <v>1</v>
      </c>
    </row>
    <row r="45808" spans="1:2">
      <c r="A45808" s="3" t="s">
        <v>45815</v>
      </c>
      <c r="B45808" s="1">
        <v>1</v>
      </c>
    </row>
    <row r="45809" spans="1:2">
      <c r="A45809" s="3" t="s">
        <v>45816</v>
      </c>
      <c r="B45809" s="1">
        <v>1</v>
      </c>
    </row>
    <row r="45810" spans="1:2">
      <c r="A45810" s="3" t="s">
        <v>45817</v>
      </c>
      <c r="B45810" s="1">
        <v>1</v>
      </c>
    </row>
    <row r="45811" spans="1:2">
      <c r="A45811" s="3" t="s">
        <v>45818</v>
      </c>
      <c r="B45811" s="1">
        <v>1</v>
      </c>
    </row>
    <row r="45812" spans="1:2">
      <c r="A45812" s="3" t="s">
        <v>45819</v>
      </c>
      <c r="B45812" s="1">
        <v>1</v>
      </c>
    </row>
    <row r="45813" spans="1:2">
      <c r="A45813" s="3" t="s">
        <v>87</v>
      </c>
      <c r="B45813" s="1">
        <v>1</v>
      </c>
    </row>
    <row r="45814" spans="1:2">
      <c r="A45814" s="3" t="s">
        <v>45820</v>
      </c>
      <c r="B45814" s="1">
        <v>1</v>
      </c>
    </row>
    <row r="45815" spans="1:2">
      <c r="A45815" s="3" t="s">
        <v>45821</v>
      </c>
      <c r="B45815" s="1">
        <v>1</v>
      </c>
    </row>
    <row r="45816" spans="1:2">
      <c r="A45816" s="3" t="s">
        <v>45822</v>
      </c>
      <c r="B45816" s="1">
        <v>1</v>
      </c>
    </row>
    <row r="45817" spans="1:2">
      <c r="A45817" s="3" t="s">
        <v>45823</v>
      </c>
      <c r="B45817" s="1">
        <v>1</v>
      </c>
    </row>
    <row r="45818" spans="1:2">
      <c r="A45818" s="3" t="s">
        <v>45824</v>
      </c>
      <c r="B45818" s="1">
        <v>1</v>
      </c>
    </row>
    <row r="45819" spans="1:2">
      <c r="A45819" s="3" t="s">
        <v>45825</v>
      </c>
      <c r="B45819" s="1">
        <v>1</v>
      </c>
    </row>
    <row r="45820" spans="1:2">
      <c r="A45820" s="3" t="s">
        <v>45826</v>
      </c>
      <c r="B45820" s="1">
        <v>1</v>
      </c>
    </row>
    <row r="45821" spans="1:2">
      <c r="A45821" s="3" t="s">
        <v>45827</v>
      </c>
      <c r="B45821" s="1">
        <v>1</v>
      </c>
    </row>
    <row r="45822" spans="1:2">
      <c r="A45822" s="3" t="s">
        <v>45828</v>
      </c>
      <c r="B45822" s="1">
        <v>1</v>
      </c>
    </row>
    <row r="45823" spans="1:2">
      <c r="A45823" s="3" t="s">
        <v>45829</v>
      </c>
      <c r="B45823" s="1">
        <v>1</v>
      </c>
    </row>
    <row r="45824" spans="1:2">
      <c r="A45824" s="3" t="s">
        <v>45830</v>
      </c>
      <c r="B45824" s="1">
        <v>1</v>
      </c>
    </row>
    <row r="45825" spans="1:2">
      <c r="A45825" s="3" t="s">
        <v>45831</v>
      </c>
      <c r="B45825" s="1">
        <v>1</v>
      </c>
    </row>
    <row r="45826" spans="1:2">
      <c r="A45826" s="3" t="s">
        <v>45832</v>
      </c>
      <c r="B45826" s="1">
        <v>1</v>
      </c>
    </row>
    <row r="45827" spans="1:2">
      <c r="A45827" s="3" t="s">
        <v>45833</v>
      </c>
      <c r="B45827" s="1">
        <v>1</v>
      </c>
    </row>
    <row r="45828" spans="1:2">
      <c r="A45828" s="3" t="s">
        <v>45834</v>
      </c>
      <c r="B45828" s="1">
        <v>1</v>
      </c>
    </row>
    <row r="45829" spans="1:2">
      <c r="A45829" s="3" t="s">
        <v>45835</v>
      </c>
      <c r="B45829" s="1">
        <v>1</v>
      </c>
    </row>
    <row r="45830" spans="1:2">
      <c r="A45830" s="3" t="s">
        <v>45836</v>
      </c>
      <c r="B45830" s="1">
        <v>1</v>
      </c>
    </row>
    <row r="45831" spans="1:2">
      <c r="A45831" s="3" t="s">
        <v>45837</v>
      </c>
      <c r="B45831" s="1">
        <v>1</v>
      </c>
    </row>
    <row r="45832" spans="1:2">
      <c r="A45832" s="3" t="s">
        <v>45838</v>
      </c>
      <c r="B45832" s="1">
        <v>1</v>
      </c>
    </row>
    <row r="45833" spans="1:2">
      <c r="A45833" s="3" t="s">
        <v>45839</v>
      </c>
      <c r="B45833" s="1">
        <v>1</v>
      </c>
    </row>
    <row r="45834" spans="1:2">
      <c r="A45834" s="3" t="s">
        <v>45840</v>
      </c>
      <c r="B45834" s="1">
        <v>1</v>
      </c>
    </row>
    <row r="45835" spans="1:2">
      <c r="A45835" s="3" t="s">
        <v>45841</v>
      </c>
      <c r="B45835" s="1">
        <v>1</v>
      </c>
    </row>
    <row r="45836" spans="1:2">
      <c r="A45836" s="3" t="s">
        <v>45842</v>
      </c>
      <c r="B45836" s="1">
        <v>1</v>
      </c>
    </row>
    <row r="45837" spans="1:2">
      <c r="A45837" s="3" t="s">
        <v>45843</v>
      </c>
      <c r="B45837" s="1">
        <v>1</v>
      </c>
    </row>
    <row r="45838" spans="1:2">
      <c r="A45838" s="3" t="s">
        <v>45844</v>
      </c>
      <c r="B45838" s="1">
        <v>1</v>
      </c>
    </row>
    <row r="45839" spans="1:2">
      <c r="A45839" s="3" t="s">
        <v>45845</v>
      </c>
      <c r="B45839" s="1">
        <v>1</v>
      </c>
    </row>
    <row r="45840" spans="1:2">
      <c r="A45840" s="3" t="s">
        <v>45846</v>
      </c>
      <c r="B45840" s="1">
        <v>1</v>
      </c>
    </row>
    <row r="45841" spans="1:2">
      <c r="A45841" s="3" t="s">
        <v>45847</v>
      </c>
      <c r="B45841" s="1">
        <v>1</v>
      </c>
    </row>
    <row r="45842" spans="1:2">
      <c r="A45842" s="3" t="s">
        <v>45848</v>
      </c>
      <c r="B45842" s="1">
        <v>1</v>
      </c>
    </row>
    <row r="45843" spans="1:2">
      <c r="A45843" s="3" t="s">
        <v>45849</v>
      </c>
      <c r="B45843" s="1">
        <v>1</v>
      </c>
    </row>
    <row r="45844" spans="1:2">
      <c r="A45844" s="3" t="s">
        <v>45850</v>
      </c>
      <c r="B45844" s="1">
        <v>1</v>
      </c>
    </row>
    <row r="45845" spans="1:2">
      <c r="A45845" s="3" t="s">
        <v>45851</v>
      </c>
      <c r="B45845" s="1">
        <v>1</v>
      </c>
    </row>
    <row r="45846" spans="1:2">
      <c r="A45846" s="3" t="s">
        <v>45852</v>
      </c>
      <c r="B45846" s="1">
        <v>1</v>
      </c>
    </row>
    <row r="45847" spans="1:2">
      <c r="A45847" s="3" t="s">
        <v>45853</v>
      </c>
      <c r="B45847" s="1">
        <v>1</v>
      </c>
    </row>
    <row r="45848" spans="1:2">
      <c r="A45848" s="3" t="s">
        <v>45854</v>
      </c>
      <c r="B45848" s="1">
        <v>1</v>
      </c>
    </row>
    <row r="45849" spans="1:2">
      <c r="A45849" s="3" t="s">
        <v>45855</v>
      </c>
      <c r="B45849" s="1">
        <v>1</v>
      </c>
    </row>
    <row r="45850" spans="1:2">
      <c r="A45850" s="3" t="s">
        <v>45856</v>
      </c>
      <c r="B45850" s="1">
        <v>1</v>
      </c>
    </row>
    <row r="45851" spans="1:2">
      <c r="A45851" s="3" t="s">
        <v>45857</v>
      </c>
      <c r="B45851" s="1">
        <v>1</v>
      </c>
    </row>
    <row r="45852" spans="1:2">
      <c r="A45852" s="3" t="s">
        <v>45858</v>
      </c>
      <c r="B45852" s="1">
        <v>1</v>
      </c>
    </row>
    <row r="45853" spans="1:2">
      <c r="A45853" s="3" t="s">
        <v>45859</v>
      </c>
      <c r="B45853" s="1">
        <v>1</v>
      </c>
    </row>
    <row r="45854" spans="1:2">
      <c r="A45854" s="3" t="s">
        <v>45860</v>
      </c>
      <c r="B45854" s="1">
        <v>1</v>
      </c>
    </row>
    <row r="45855" spans="1:2">
      <c r="A45855" s="3" t="s">
        <v>45861</v>
      </c>
      <c r="B45855" s="1">
        <v>1</v>
      </c>
    </row>
    <row r="45856" spans="1:2">
      <c r="A45856" s="3" t="s">
        <v>45862</v>
      </c>
      <c r="B45856" s="1">
        <v>1</v>
      </c>
    </row>
    <row r="45857" spans="1:2">
      <c r="A45857" s="3" t="s">
        <v>45863</v>
      </c>
      <c r="B45857" s="1">
        <v>1</v>
      </c>
    </row>
    <row r="45858" spans="1:2">
      <c r="A45858" s="3" t="s">
        <v>45864</v>
      </c>
      <c r="B45858" s="1">
        <v>1</v>
      </c>
    </row>
    <row r="45859" spans="1:2">
      <c r="A45859" s="3" t="s">
        <v>45865</v>
      </c>
      <c r="B45859" s="1">
        <v>1</v>
      </c>
    </row>
    <row r="45860" spans="1:2">
      <c r="A45860" s="3" t="s">
        <v>45866</v>
      </c>
      <c r="B45860" s="1">
        <v>1</v>
      </c>
    </row>
    <row r="45861" spans="1:2">
      <c r="A45861" s="3" t="s">
        <v>45867</v>
      </c>
      <c r="B45861" s="1">
        <v>1</v>
      </c>
    </row>
    <row r="45862" spans="1:2">
      <c r="A45862" s="3" t="s">
        <v>45868</v>
      </c>
      <c r="B45862" s="1">
        <v>1</v>
      </c>
    </row>
    <row r="45863" spans="1:2">
      <c r="A45863" s="3" t="s">
        <v>45869</v>
      </c>
      <c r="B45863" s="1">
        <v>1</v>
      </c>
    </row>
    <row r="45864" spans="1:2">
      <c r="A45864" s="3" t="s">
        <v>45870</v>
      </c>
      <c r="B45864" s="1">
        <v>1</v>
      </c>
    </row>
    <row r="45865" spans="1:2">
      <c r="A45865" s="3" t="s">
        <v>45871</v>
      </c>
      <c r="B45865" s="1">
        <v>1</v>
      </c>
    </row>
    <row r="45866" spans="1:2">
      <c r="A45866" s="3" t="s">
        <v>45872</v>
      </c>
      <c r="B45866" s="1">
        <v>1</v>
      </c>
    </row>
    <row r="45867" spans="1:2">
      <c r="A45867" s="3" t="s">
        <v>45873</v>
      </c>
      <c r="B45867" s="1">
        <v>1</v>
      </c>
    </row>
    <row r="45868" spans="1:2">
      <c r="A45868" s="3" t="s">
        <v>45874</v>
      </c>
      <c r="B45868" s="1">
        <v>1</v>
      </c>
    </row>
    <row r="45869" spans="1:2">
      <c r="A45869" s="3" t="s">
        <v>45875</v>
      </c>
      <c r="B45869" s="1">
        <v>1</v>
      </c>
    </row>
    <row r="45870" spans="1:2">
      <c r="A45870" s="3" t="s">
        <v>45876</v>
      </c>
      <c r="B45870" s="1">
        <v>1</v>
      </c>
    </row>
    <row r="45871" spans="1:2">
      <c r="A45871" s="3" t="s">
        <v>45877</v>
      </c>
      <c r="B45871" s="1">
        <v>1</v>
      </c>
    </row>
    <row r="45872" spans="1:2">
      <c r="A45872" s="3" t="s">
        <v>45878</v>
      </c>
      <c r="B45872" s="1">
        <v>1</v>
      </c>
    </row>
    <row r="45873" spans="1:2">
      <c r="A45873" s="3" t="s">
        <v>45879</v>
      </c>
      <c r="B45873" s="1">
        <v>1</v>
      </c>
    </row>
    <row r="45874" spans="1:2">
      <c r="A45874" s="3" t="s">
        <v>45880</v>
      </c>
      <c r="B45874" s="1">
        <v>1</v>
      </c>
    </row>
    <row r="45875" spans="1:2">
      <c r="A45875" s="3" t="s">
        <v>45881</v>
      </c>
      <c r="B45875" s="1">
        <v>1</v>
      </c>
    </row>
    <row r="45876" spans="1:2">
      <c r="A45876" s="3" t="s">
        <v>45882</v>
      </c>
      <c r="B45876" s="1">
        <v>1</v>
      </c>
    </row>
    <row r="45877" spans="1:2">
      <c r="A45877" s="3" t="s">
        <v>45883</v>
      </c>
      <c r="B45877" s="1">
        <v>1</v>
      </c>
    </row>
    <row r="45878" spans="1:2">
      <c r="A45878" s="3" t="s">
        <v>45884</v>
      </c>
      <c r="B45878" s="1">
        <v>1</v>
      </c>
    </row>
    <row r="45879" spans="1:2">
      <c r="A45879" s="3" t="s">
        <v>45885</v>
      </c>
      <c r="B45879" s="1">
        <v>1</v>
      </c>
    </row>
    <row r="45880" spans="1:2">
      <c r="A45880" s="3" t="s">
        <v>45886</v>
      </c>
      <c r="B45880" s="1">
        <v>1</v>
      </c>
    </row>
    <row r="45881" spans="1:2">
      <c r="A45881" s="3" t="s">
        <v>45887</v>
      </c>
      <c r="B45881" s="1">
        <v>1</v>
      </c>
    </row>
    <row r="45882" spans="1:2">
      <c r="A45882" s="3" t="s">
        <v>45888</v>
      </c>
      <c r="B45882" s="1">
        <v>1</v>
      </c>
    </row>
    <row r="45883" spans="1:2">
      <c r="A45883" s="3" t="s">
        <v>45889</v>
      </c>
      <c r="B45883" s="1">
        <v>1</v>
      </c>
    </row>
    <row r="45884" spans="1:2">
      <c r="A45884" s="3" t="s">
        <v>45890</v>
      </c>
      <c r="B45884" s="1">
        <v>1</v>
      </c>
    </row>
    <row r="45885" spans="1:2">
      <c r="A45885" s="3" t="s">
        <v>45891</v>
      </c>
      <c r="B45885" s="1">
        <v>1</v>
      </c>
    </row>
    <row r="45886" spans="1:2">
      <c r="A45886" s="3" t="s">
        <v>45892</v>
      </c>
      <c r="B45886" s="1">
        <v>1</v>
      </c>
    </row>
    <row r="45887" spans="1:2">
      <c r="A45887" s="3" t="s">
        <v>45893</v>
      </c>
      <c r="B45887" s="1">
        <v>1</v>
      </c>
    </row>
    <row r="45888" spans="1:2">
      <c r="A45888" s="3" t="s">
        <v>45894</v>
      </c>
      <c r="B45888" s="1">
        <v>1</v>
      </c>
    </row>
    <row r="45889" spans="1:2">
      <c r="A45889" s="3" t="s">
        <v>45895</v>
      </c>
      <c r="B45889" s="1">
        <v>1</v>
      </c>
    </row>
    <row r="45890" spans="1:2">
      <c r="A45890" s="3" t="s">
        <v>45896</v>
      </c>
      <c r="B45890" s="1">
        <v>1</v>
      </c>
    </row>
    <row r="45891" spans="1:2">
      <c r="A45891" s="3" t="s">
        <v>45897</v>
      </c>
      <c r="B45891" s="1">
        <v>1</v>
      </c>
    </row>
    <row r="45892" spans="1:2">
      <c r="A45892" s="3" t="s">
        <v>45898</v>
      </c>
      <c r="B45892" s="1">
        <v>1</v>
      </c>
    </row>
    <row r="45893" spans="1:2">
      <c r="A45893" s="3" t="s">
        <v>45899</v>
      </c>
      <c r="B45893" s="1">
        <v>1</v>
      </c>
    </row>
    <row r="45894" spans="1:2">
      <c r="A45894" s="3" t="s">
        <v>45900</v>
      </c>
      <c r="B45894" s="1">
        <v>1</v>
      </c>
    </row>
    <row r="45895" spans="1:2">
      <c r="A45895" s="3" t="s">
        <v>45901</v>
      </c>
      <c r="B45895" s="1">
        <v>1</v>
      </c>
    </row>
    <row r="45896" spans="1:2">
      <c r="A45896" s="3" t="s">
        <v>45902</v>
      </c>
      <c r="B45896" s="1">
        <v>1</v>
      </c>
    </row>
    <row r="45897" spans="1:2">
      <c r="A45897" s="3" t="s">
        <v>45903</v>
      </c>
      <c r="B45897" s="1">
        <v>1</v>
      </c>
    </row>
    <row r="45898" spans="1:2">
      <c r="A45898" s="3" t="s">
        <v>45904</v>
      </c>
      <c r="B45898" s="1">
        <v>1</v>
      </c>
    </row>
    <row r="45899" spans="1:2">
      <c r="A45899" s="3" t="s">
        <v>45905</v>
      </c>
      <c r="B45899" s="1">
        <v>1</v>
      </c>
    </row>
    <row r="45900" spans="1:2">
      <c r="A45900" s="3" t="s">
        <v>45906</v>
      </c>
      <c r="B45900" s="1">
        <v>1</v>
      </c>
    </row>
    <row r="45901" spans="1:2">
      <c r="A45901" s="3" t="s">
        <v>45907</v>
      </c>
      <c r="B45901" s="1">
        <v>1</v>
      </c>
    </row>
    <row r="45902" spans="1:2">
      <c r="A45902" s="3" t="s">
        <v>45908</v>
      </c>
      <c r="B45902" s="1">
        <v>1</v>
      </c>
    </row>
    <row r="45903" spans="1:2">
      <c r="A45903" s="3" t="s">
        <v>45909</v>
      </c>
      <c r="B45903" s="1">
        <v>1</v>
      </c>
    </row>
    <row r="45904" spans="1:2">
      <c r="A45904" s="3" t="s">
        <v>45910</v>
      </c>
      <c r="B45904" s="1">
        <v>1</v>
      </c>
    </row>
    <row r="45905" spans="1:2">
      <c r="A45905" s="3" t="s">
        <v>45911</v>
      </c>
      <c r="B45905" s="1">
        <v>1</v>
      </c>
    </row>
    <row r="45906" spans="1:2">
      <c r="A45906" s="3" t="s">
        <v>45912</v>
      </c>
      <c r="B45906" s="1">
        <v>1</v>
      </c>
    </row>
    <row r="45907" spans="1:2">
      <c r="A45907" s="3" t="s">
        <v>45913</v>
      </c>
      <c r="B45907" s="1">
        <v>1</v>
      </c>
    </row>
    <row r="45908" spans="1:2">
      <c r="A45908" s="3" t="s">
        <v>45914</v>
      </c>
      <c r="B45908" s="1">
        <v>1</v>
      </c>
    </row>
    <row r="45909" spans="1:2">
      <c r="A45909" s="3" t="s">
        <v>45915</v>
      </c>
      <c r="B45909" s="1">
        <v>1</v>
      </c>
    </row>
    <row r="45910" spans="1:2">
      <c r="A45910" s="3" t="s">
        <v>45916</v>
      </c>
      <c r="B45910" s="1">
        <v>1</v>
      </c>
    </row>
    <row r="45911" spans="1:2">
      <c r="A45911" s="3" t="s">
        <v>45917</v>
      </c>
      <c r="B45911" s="1">
        <v>1</v>
      </c>
    </row>
    <row r="45912" spans="1:2">
      <c r="A45912" s="3" t="s">
        <v>45918</v>
      </c>
      <c r="B45912" s="1">
        <v>1</v>
      </c>
    </row>
    <row r="45913" spans="1:2">
      <c r="A45913" s="3" t="s">
        <v>45919</v>
      </c>
      <c r="B45913" s="1">
        <v>1</v>
      </c>
    </row>
    <row r="45914" spans="1:2">
      <c r="A45914" s="3" t="s">
        <v>45920</v>
      </c>
      <c r="B45914" s="1">
        <v>1</v>
      </c>
    </row>
    <row r="45915" spans="1:2">
      <c r="A45915" s="3" t="s">
        <v>45921</v>
      </c>
      <c r="B45915" s="1">
        <v>1</v>
      </c>
    </row>
    <row r="45916" spans="1:2">
      <c r="A45916" s="3" t="s">
        <v>45922</v>
      </c>
      <c r="B45916" s="1">
        <v>1</v>
      </c>
    </row>
    <row r="45917" spans="1:2">
      <c r="A45917" s="3" t="s">
        <v>45923</v>
      </c>
      <c r="B45917" s="1">
        <v>1</v>
      </c>
    </row>
    <row r="45918" spans="1:2">
      <c r="A45918" s="3" t="s">
        <v>45924</v>
      </c>
      <c r="B45918" s="1">
        <v>1</v>
      </c>
    </row>
    <row r="45919" spans="1:2">
      <c r="A45919" s="3" t="s">
        <v>45925</v>
      </c>
      <c r="B45919" s="1">
        <v>1</v>
      </c>
    </row>
    <row r="45920" spans="1:2">
      <c r="A45920" s="3" t="s">
        <v>45926</v>
      </c>
      <c r="B45920" s="1">
        <v>1</v>
      </c>
    </row>
    <row r="45921" spans="1:2">
      <c r="A45921" s="3" t="s">
        <v>45927</v>
      </c>
      <c r="B45921" s="1">
        <v>1</v>
      </c>
    </row>
    <row r="45922" spans="1:2">
      <c r="A45922" s="3" t="s">
        <v>45928</v>
      </c>
      <c r="B45922" s="1">
        <v>1</v>
      </c>
    </row>
    <row r="45923" spans="1:2">
      <c r="A45923" s="3" t="s">
        <v>45929</v>
      </c>
      <c r="B45923" s="1">
        <v>1</v>
      </c>
    </row>
    <row r="45924" spans="1:2">
      <c r="A45924" s="3" t="s">
        <v>45930</v>
      </c>
      <c r="B45924" s="1">
        <v>1</v>
      </c>
    </row>
    <row r="45925" spans="1:2">
      <c r="A45925" s="3" t="s">
        <v>45931</v>
      </c>
      <c r="B45925" s="1">
        <v>1</v>
      </c>
    </row>
    <row r="45926" spans="1:2">
      <c r="A45926" s="3" t="s">
        <v>45932</v>
      </c>
      <c r="B45926" s="1">
        <v>1</v>
      </c>
    </row>
    <row r="45927" spans="1:2">
      <c r="A45927" s="3" t="s">
        <v>45933</v>
      </c>
      <c r="B45927" s="1">
        <v>1</v>
      </c>
    </row>
    <row r="45928" spans="1:2">
      <c r="A45928" s="3" t="s">
        <v>45934</v>
      </c>
      <c r="B45928" s="1">
        <v>1</v>
      </c>
    </row>
    <row r="45929" spans="1:2">
      <c r="A45929" s="3" t="s">
        <v>45935</v>
      </c>
      <c r="B45929" s="1">
        <v>1</v>
      </c>
    </row>
    <row r="45930" spans="1:2">
      <c r="A45930" s="3" t="s">
        <v>45936</v>
      </c>
      <c r="B45930" s="1">
        <v>1</v>
      </c>
    </row>
    <row r="45931" spans="1:2">
      <c r="A45931" s="3" t="s">
        <v>45937</v>
      </c>
      <c r="B45931" s="1">
        <v>1</v>
      </c>
    </row>
    <row r="45932" spans="1:2">
      <c r="A45932" s="3" t="s">
        <v>45938</v>
      </c>
      <c r="B45932" s="1">
        <v>1</v>
      </c>
    </row>
    <row r="45933" spans="1:2">
      <c r="A45933" s="3" t="s">
        <v>45939</v>
      </c>
      <c r="B45933" s="1">
        <v>1</v>
      </c>
    </row>
    <row r="45934" spans="1:2">
      <c r="A45934" s="3" t="s">
        <v>45940</v>
      </c>
      <c r="B45934" s="1">
        <v>1</v>
      </c>
    </row>
    <row r="45935" spans="1:2">
      <c r="A45935" s="3" t="s">
        <v>45941</v>
      </c>
      <c r="B45935" s="1">
        <v>1</v>
      </c>
    </row>
    <row r="45936" spans="1:2">
      <c r="A45936" s="3" t="s">
        <v>45942</v>
      </c>
      <c r="B45936" s="1">
        <v>1</v>
      </c>
    </row>
    <row r="45937" spans="1:2">
      <c r="A45937" s="3" t="s">
        <v>45943</v>
      </c>
      <c r="B45937" s="1">
        <v>1</v>
      </c>
    </row>
    <row r="45938" spans="1:2">
      <c r="A45938" s="3" t="s">
        <v>45944</v>
      </c>
      <c r="B45938" s="1">
        <v>1</v>
      </c>
    </row>
    <row r="45939" spans="1:2">
      <c r="A45939" s="3" t="s">
        <v>45945</v>
      </c>
      <c r="B45939" s="1">
        <v>1</v>
      </c>
    </row>
    <row r="45940" spans="1:2">
      <c r="A45940" s="3" t="s">
        <v>45946</v>
      </c>
      <c r="B45940" s="1">
        <v>1</v>
      </c>
    </row>
    <row r="45941" spans="1:2">
      <c r="A45941" s="3" t="s">
        <v>45947</v>
      </c>
      <c r="B45941" s="1">
        <v>1</v>
      </c>
    </row>
    <row r="45942" spans="1:2">
      <c r="A45942" s="3" t="s">
        <v>45948</v>
      </c>
      <c r="B45942" s="1">
        <v>1</v>
      </c>
    </row>
    <row r="45943" spans="1:2">
      <c r="A45943" s="3" t="s">
        <v>45949</v>
      </c>
      <c r="B45943" s="1">
        <v>1</v>
      </c>
    </row>
    <row r="45944" spans="1:2">
      <c r="A45944" s="3" t="s">
        <v>45950</v>
      </c>
      <c r="B45944" s="1">
        <v>1</v>
      </c>
    </row>
    <row r="45945" spans="1:2">
      <c r="A45945" s="3" t="s">
        <v>45951</v>
      </c>
      <c r="B45945" s="1">
        <v>1</v>
      </c>
    </row>
    <row r="45946" spans="1:2">
      <c r="A45946" s="3" t="s">
        <v>45952</v>
      </c>
      <c r="B45946" s="1">
        <v>1</v>
      </c>
    </row>
    <row r="45947" spans="1:2">
      <c r="A45947" s="3" t="s">
        <v>45953</v>
      </c>
      <c r="B45947" s="1">
        <v>1</v>
      </c>
    </row>
    <row r="45948" spans="1:2">
      <c r="A45948" s="3" t="s">
        <v>45954</v>
      </c>
      <c r="B45948" s="1">
        <v>1</v>
      </c>
    </row>
    <row r="45949" spans="1:2">
      <c r="A45949" s="3" t="s">
        <v>45955</v>
      </c>
      <c r="B45949" s="1">
        <v>1</v>
      </c>
    </row>
    <row r="45950" spans="1:2">
      <c r="A45950" s="3" t="s">
        <v>45956</v>
      </c>
      <c r="B45950" s="1">
        <v>1</v>
      </c>
    </row>
    <row r="45951" spans="1:2">
      <c r="A45951" s="3" t="s">
        <v>45957</v>
      </c>
      <c r="B45951" s="1">
        <v>1</v>
      </c>
    </row>
    <row r="45952" spans="1:2">
      <c r="A45952" s="3" t="s">
        <v>45958</v>
      </c>
      <c r="B45952" s="1">
        <v>1</v>
      </c>
    </row>
    <row r="45953" spans="1:2">
      <c r="A45953" s="3" t="s">
        <v>45959</v>
      </c>
      <c r="B45953" s="1">
        <v>1</v>
      </c>
    </row>
    <row r="45954" spans="1:2">
      <c r="A45954" s="3" t="s">
        <v>45960</v>
      </c>
      <c r="B45954" s="1">
        <v>1</v>
      </c>
    </row>
    <row r="45955" spans="1:2">
      <c r="A45955" s="3" t="s">
        <v>45961</v>
      </c>
      <c r="B45955" s="1">
        <v>1</v>
      </c>
    </row>
    <row r="45956" spans="1:2">
      <c r="A45956" s="3" t="s">
        <v>45962</v>
      </c>
      <c r="B45956" s="1">
        <v>1</v>
      </c>
    </row>
    <row r="45957" spans="1:2">
      <c r="A45957" s="3" t="s">
        <v>45963</v>
      </c>
      <c r="B45957" s="1">
        <v>1</v>
      </c>
    </row>
    <row r="45958" spans="1:2">
      <c r="A45958" s="3" t="s">
        <v>45964</v>
      </c>
      <c r="B45958" s="1">
        <v>1</v>
      </c>
    </row>
    <row r="45959" spans="1:2">
      <c r="A45959" s="3" t="s">
        <v>45965</v>
      </c>
      <c r="B45959" s="1">
        <v>1</v>
      </c>
    </row>
    <row r="45960" spans="1:2">
      <c r="A45960" s="3" t="s">
        <v>45966</v>
      </c>
      <c r="B45960" s="1">
        <v>1</v>
      </c>
    </row>
    <row r="45961" spans="1:2">
      <c r="A45961" s="3" t="s">
        <v>45967</v>
      </c>
      <c r="B45961" s="1">
        <v>1</v>
      </c>
    </row>
    <row r="45962" spans="1:2">
      <c r="A45962" s="3" t="s">
        <v>45968</v>
      </c>
      <c r="B45962" s="1">
        <v>1</v>
      </c>
    </row>
    <row r="45963" spans="1:2">
      <c r="A45963" s="3" t="s">
        <v>45969</v>
      </c>
      <c r="B45963" s="1">
        <v>1</v>
      </c>
    </row>
    <row r="45964" spans="1:2">
      <c r="A45964" s="3" t="s">
        <v>45970</v>
      </c>
      <c r="B45964" s="1">
        <v>1</v>
      </c>
    </row>
    <row r="45965" spans="1:2">
      <c r="A45965" s="3" t="s">
        <v>45971</v>
      </c>
      <c r="B45965" s="1">
        <v>1</v>
      </c>
    </row>
    <row r="45966" spans="1:2">
      <c r="A45966" s="3" t="s">
        <v>45972</v>
      </c>
      <c r="B45966" s="1">
        <v>1</v>
      </c>
    </row>
    <row r="45967" spans="1:2">
      <c r="A45967" s="3" t="s">
        <v>45973</v>
      </c>
      <c r="B45967" s="1">
        <v>1</v>
      </c>
    </row>
    <row r="45968" spans="1:2">
      <c r="A45968" s="3" t="s">
        <v>45974</v>
      </c>
      <c r="B45968" s="1">
        <v>1</v>
      </c>
    </row>
    <row r="45969" spans="1:2">
      <c r="A45969" s="3" t="s">
        <v>45975</v>
      </c>
      <c r="B45969" s="1">
        <v>1</v>
      </c>
    </row>
    <row r="45970" spans="1:2">
      <c r="A45970" s="3" t="s">
        <v>45976</v>
      </c>
      <c r="B45970" s="1">
        <v>1</v>
      </c>
    </row>
    <row r="45971" spans="1:2">
      <c r="A45971" s="3" t="s">
        <v>45977</v>
      </c>
      <c r="B45971" s="1">
        <v>1</v>
      </c>
    </row>
    <row r="45972" spans="1:2">
      <c r="A45972" s="3" t="s">
        <v>45978</v>
      </c>
      <c r="B45972" s="1">
        <v>1</v>
      </c>
    </row>
    <row r="45973" spans="1:2">
      <c r="A45973" s="3" t="s">
        <v>45979</v>
      </c>
      <c r="B45973" s="1">
        <v>1</v>
      </c>
    </row>
    <row r="45974" spans="1:2">
      <c r="A45974" s="3" t="s">
        <v>45980</v>
      </c>
      <c r="B45974" s="1">
        <v>1</v>
      </c>
    </row>
    <row r="45975" spans="1:2">
      <c r="A45975" s="3" t="s">
        <v>45981</v>
      </c>
      <c r="B45975" s="1">
        <v>1</v>
      </c>
    </row>
    <row r="45976" spans="1:2">
      <c r="A45976" s="3" t="s">
        <v>45982</v>
      </c>
      <c r="B45976" s="1">
        <v>1</v>
      </c>
    </row>
    <row r="45977" spans="1:2">
      <c r="A45977" s="3" t="s">
        <v>45983</v>
      </c>
      <c r="B45977" s="1">
        <v>1</v>
      </c>
    </row>
    <row r="45978" spans="1:2">
      <c r="A45978" s="3" t="s">
        <v>45984</v>
      </c>
      <c r="B45978" s="1">
        <v>1</v>
      </c>
    </row>
    <row r="45979" spans="1:2">
      <c r="A45979" s="3" t="s">
        <v>45985</v>
      </c>
      <c r="B45979" s="1">
        <v>1</v>
      </c>
    </row>
    <row r="45980" spans="1:2">
      <c r="A45980" s="3" t="s">
        <v>45986</v>
      </c>
      <c r="B45980" s="1">
        <v>1</v>
      </c>
    </row>
    <row r="45981" spans="1:2">
      <c r="A45981" s="3" t="s">
        <v>45987</v>
      </c>
      <c r="B45981" s="1">
        <v>1</v>
      </c>
    </row>
    <row r="45982" spans="1:2">
      <c r="A45982" s="3" t="s">
        <v>45988</v>
      </c>
      <c r="B45982" s="1">
        <v>1</v>
      </c>
    </row>
    <row r="45983" spans="1:2">
      <c r="A45983" s="3" t="s">
        <v>45989</v>
      </c>
      <c r="B45983" s="1">
        <v>1</v>
      </c>
    </row>
    <row r="45984" spans="1:2">
      <c r="A45984" s="3" t="s">
        <v>45990</v>
      </c>
      <c r="B45984" s="1">
        <v>1</v>
      </c>
    </row>
    <row r="45985" spans="1:2">
      <c r="A45985" s="3" t="s">
        <v>45991</v>
      </c>
      <c r="B45985" s="1">
        <v>1</v>
      </c>
    </row>
    <row r="45986" spans="1:2">
      <c r="A45986" s="3" t="s">
        <v>45992</v>
      </c>
      <c r="B45986" s="1">
        <v>1</v>
      </c>
    </row>
    <row r="45987" spans="1:2">
      <c r="A45987" s="3" t="s">
        <v>45993</v>
      </c>
      <c r="B45987" s="1">
        <v>1</v>
      </c>
    </row>
    <row r="45988" spans="1:2">
      <c r="A45988" s="3" t="s">
        <v>45994</v>
      </c>
      <c r="B45988" s="1">
        <v>1</v>
      </c>
    </row>
    <row r="45989" spans="1:2">
      <c r="A45989" s="3" t="s">
        <v>45995</v>
      </c>
      <c r="B45989" s="1">
        <v>1</v>
      </c>
    </row>
    <row r="45990" spans="1:2">
      <c r="A45990" s="3" t="s">
        <v>45996</v>
      </c>
      <c r="B45990" s="1">
        <v>1</v>
      </c>
    </row>
    <row r="45991" spans="1:2">
      <c r="A45991" s="3" t="s">
        <v>45997</v>
      </c>
      <c r="B45991" s="1">
        <v>1</v>
      </c>
    </row>
    <row r="45992" spans="1:2">
      <c r="A45992" s="3" t="s">
        <v>45998</v>
      </c>
      <c r="B45992" s="1">
        <v>1</v>
      </c>
    </row>
    <row r="45993" spans="1:2">
      <c r="A45993" s="3" t="s">
        <v>45999</v>
      </c>
      <c r="B45993" s="1">
        <v>1</v>
      </c>
    </row>
    <row r="45994" spans="1:2">
      <c r="A45994" s="3" t="s">
        <v>46000</v>
      </c>
      <c r="B45994" s="1">
        <v>1</v>
      </c>
    </row>
    <row r="45995" spans="1:2">
      <c r="A45995" s="3" t="s">
        <v>46001</v>
      </c>
      <c r="B45995" s="1">
        <v>1</v>
      </c>
    </row>
    <row r="45996" spans="1:2">
      <c r="A45996" s="3" t="s">
        <v>46002</v>
      </c>
      <c r="B45996" s="1">
        <v>1</v>
      </c>
    </row>
    <row r="45997" spans="1:2">
      <c r="A45997" s="3" t="s">
        <v>46003</v>
      </c>
      <c r="B45997" s="1">
        <v>1</v>
      </c>
    </row>
    <row r="45998" spans="1:2">
      <c r="A45998" s="3" t="s">
        <v>46004</v>
      </c>
      <c r="B45998" s="1">
        <v>1</v>
      </c>
    </row>
    <row r="45999" spans="1:2">
      <c r="A45999" s="3" t="s">
        <v>46005</v>
      </c>
      <c r="B45999" s="1">
        <v>1</v>
      </c>
    </row>
    <row r="46000" spans="1:2">
      <c r="A46000" s="3" t="s">
        <v>46006</v>
      </c>
      <c r="B46000" s="1">
        <v>1</v>
      </c>
    </row>
    <row r="46001" spans="1:2">
      <c r="A46001" s="3" t="s">
        <v>46007</v>
      </c>
      <c r="B46001" s="1">
        <v>1</v>
      </c>
    </row>
    <row r="46002" spans="1:2">
      <c r="A46002" s="3" t="s">
        <v>46008</v>
      </c>
      <c r="B46002" s="1">
        <v>1</v>
      </c>
    </row>
    <row r="46003" spans="1:2">
      <c r="A46003" s="3" t="s">
        <v>46009</v>
      </c>
      <c r="B46003" s="1">
        <v>1</v>
      </c>
    </row>
    <row r="46004" spans="1:2">
      <c r="A46004" s="3" t="s">
        <v>46010</v>
      </c>
      <c r="B46004" s="1">
        <v>1</v>
      </c>
    </row>
    <row r="46005" spans="1:2">
      <c r="A46005" s="3" t="s">
        <v>46011</v>
      </c>
      <c r="B46005" s="1">
        <v>1</v>
      </c>
    </row>
    <row r="46006" spans="1:2">
      <c r="A46006" s="3" t="s">
        <v>46012</v>
      </c>
      <c r="B46006" s="1">
        <v>1</v>
      </c>
    </row>
    <row r="46007" spans="1:2">
      <c r="A46007" s="3" t="s">
        <v>46013</v>
      </c>
      <c r="B46007" s="1">
        <v>1</v>
      </c>
    </row>
    <row r="46008" spans="1:2">
      <c r="A46008" s="3" t="s">
        <v>46014</v>
      </c>
      <c r="B46008" s="1">
        <v>1</v>
      </c>
    </row>
    <row r="46009" spans="1:2">
      <c r="A46009" s="3" t="s">
        <v>46015</v>
      </c>
      <c r="B46009" s="1">
        <v>1</v>
      </c>
    </row>
    <row r="46010" spans="1:2">
      <c r="A46010" s="3" t="s">
        <v>46016</v>
      </c>
      <c r="B46010" s="1">
        <v>1</v>
      </c>
    </row>
    <row r="46011" spans="1:2">
      <c r="A46011" s="3" t="s">
        <v>46017</v>
      </c>
      <c r="B46011" s="1">
        <v>1</v>
      </c>
    </row>
    <row r="46012" spans="1:2">
      <c r="A46012" s="3" t="s">
        <v>46018</v>
      </c>
      <c r="B46012" s="1">
        <v>1</v>
      </c>
    </row>
    <row r="46013" spans="1:2">
      <c r="A46013" s="3" t="s">
        <v>46019</v>
      </c>
      <c r="B46013" s="1">
        <v>1</v>
      </c>
    </row>
    <row r="46014" spans="1:2">
      <c r="A46014" s="3" t="s">
        <v>46020</v>
      </c>
      <c r="B46014" s="1">
        <v>1</v>
      </c>
    </row>
    <row r="46015" spans="1:2">
      <c r="A46015" s="3" t="s">
        <v>46021</v>
      </c>
      <c r="B46015" s="1">
        <v>1</v>
      </c>
    </row>
    <row r="46016" spans="1:2">
      <c r="A46016" s="3" t="s">
        <v>46022</v>
      </c>
      <c r="B46016" s="1">
        <v>1</v>
      </c>
    </row>
    <row r="46017" spans="1:2">
      <c r="A46017" s="3" t="s">
        <v>46023</v>
      </c>
      <c r="B46017" s="1">
        <v>1</v>
      </c>
    </row>
    <row r="46018" spans="1:2">
      <c r="A46018" s="3" t="s">
        <v>46024</v>
      </c>
      <c r="B46018" s="1">
        <v>1</v>
      </c>
    </row>
    <row r="46019" spans="1:2">
      <c r="A46019" s="3" t="s">
        <v>46025</v>
      </c>
      <c r="B46019" s="1">
        <v>1</v>
      </c>
    </row>
    <row r="46020" spans="1:2">
      <c r="A46020" s="3" t="s">
        <v>46026</v>
      </c>
      <c r="B46020" s="1">
        <v>1</v>
      </c>
    </row>
    <row r="46021" spans="1:2">
      <c r="A46021" s="3" t="s">
        <v>46027</v>
      </c>
      <c r="B46021" s="1">
        <v>1</v>
      </c>
    </row>
    <row r="46022" spans="1:2">
      <c r="A46022" s="3" t="s">
        <v>46028</v>
      </c>
      <c r="B46022" s="1">
        <v>1</v>
      </c>
    </row>
    <row r="46023" spans="1:2">
      <c r="A46023" s="3" t="s">
        <v>46029</v>
      </c>
      <c r="B46023" s="1">
        <v>1</v>
      </c>
    </row>
    <row r="46024" spans="1:2">
      <c r="A46024" s="3" t="s">
        <v>46030</v>
      </c>
      <c r="B46024" s="1">
        <v>1</v>
      </c>
    </row>
    <row r="46025" spans="1:2">
      <c r="A46025" s="3" t="s">
        <v>46031</v>
      </c>
      <c r="B46025" s="1">
        <v>1</v>
      </c>
    </row>
    <row r="46026" spans="1:2">
      <c r="A46026" s="3" t="s">
        <v>46032</v>
      </c>
      <c r="B46026" s="1">
        <v>1</v>
      </c>
    </row>
    <row r="46027" spans="1:2">
      <c r="A46027" s="3" t="s">
        <v>46033</v>
      </c>
      <c r="B46027" s="1">
        <v>1</v>
      </c>
    </row>
    <row r="46028" spans="1:2">
      <c r="A46028" s="3" t="s">
        <v>46034</v>
      </c>
      <c r="B46028" s="1">
        <v>1</v>
      </c>
    </row>
    <row r="46029" spans="1:2">
      <c r="A46029" s="3" t="s">
        <v>46035</v>
      </c>
      <c r="B46029" s="1">
        <v>1</v>
      </c>
    </row>
    <row r="46030" spans="1:2">
      <c r="A46030" s="3" t="s">
        <v>46036</v>
      </c>
      <c r="B46030" s="1">
        <v>1</v>
      </c>
    </row>
    <row r="46031" spans="1:2">
      <c r="A46031" s="3" t="s">
        <v>46037</v>
      </c>
      <c r="B46031" s="1">
        <v>1</v>
      </c>
    </row>
    <row r="46032" spans="1:2">
      <c r="A46032" s="3" t="s">
        <v>46038</v>
      </c>
      <c r="B46032" s="1">
        <v>1</v>
      </c>
    </row>
    <row r="46033" spans="1:2">
      <c r="A46033" s="3" t="s">
        <v>46039</v>
      </c>
      <c r="B46033" s="1">
        <v>1</v>
      </c>
    </row>
    <row r="46034" spans="1:2">
      <c r="A46034" s="3" t="s">
        <v>46040</v>
      </c>
      <c r="B46034" s="1">
        <v>1</v>
      </c>
    </row>
    <row r="46035" spans="1:2">
      <c r="A46035" s="3" t="s">
        <v>46041</v>
      </c>
      <c r="B46035" s="1">
        <v>1</v>
      </c>
    </row>
    <row r="46036" spans="1:2">
      <c r="A46036" s="3" t="s">
        <v>46042</v>
      </c>
      <c r="B46036" s="1">
        <v>1</v>
      </c>
    </row>
    <row r="46037" spans="1:2">
      <c r="A46037" s="3" t="s">
        <v>46043</v>
      </c>
      <c r="B46037" s="1">
        <v>1</v>
      </c>
    </row>
    <row r="46038" spans="1:2">
      <c r="A46038" s="3" t="s">
        <v>46044</v>
      </c>
      <c r="B46038" s="1">
        <v>1</v>
      </c>
    </row>
    <row r="46039" spans="1:2">
      <c r="A46039" s="3" t="s">
        <v>46045</v>
      </c>
      <c r="B46039" s="1">
        <v>1</v>
      </c>
    </row>
    <row r="46040" spans="1:2">
      <c r="A46040" s="3" t="s">
        <v>46046</v>
      </c>
      <c r="B46040" s="1">
        <v>1</v>
      </c>
    </row>
    <row r="46041" spans="1:2">
      <c r="A46041" s="3" t="s">
        <v>46047</v>
      </c>
      <c r="B46041" s="1">
        <v>1</v>
      </c>
    </row>
    <row r="46042" spans="1:2">
      <c r="A46042" s="3" t="s">
        <v>46048</v>
      </c>
      <c r="B46042" s="1">
        <v>1</v>
      </c>
    </row>
    <row r="46043" spans="1:2">
      <c r="A46043" s="3" t="s">
        <v>46049</v>
      </c>
      <c r="B46043" s="1">
        <v>1</v>
      </c>
    </row>
    <row r="46044" spans="1:2">
      <c r="A46044" s="3" t="s">
        <v>46050</v>
      </c>
      <c r="B46044" s="1">
        <v>1</v>
      </c>
    </row>
    <row r="46045" spans="1:2">
      <c r="A46045" s="3" t="s">
        <v>46051</v>
      </c>
      <c r="B46045" s="1">
        <v>1</v>
      </c>
    </row>
    <row r="46046" spans="1:2">
      <c r="A46046" s="3" t="s">
        <v>46052</v>
      </c>
      <c r="B46046" s="1">
        <v>1</v>
      </c>
    </row>
    <row r="46047" spans="1:2">
      <c r="A46047" s="3" t="s">
        <v>46053</v>
      </c>
      <c r="B46047" s="1">
        <v>1</v>
      </c>
    </row>
    <row r="46048" spans="1:2">
      <c r="A46048" s="3" t="s">
        <v>46054</v>
      </c>
      <c r="B46048" s="1">
        <v>1</v>
      </c>
    </row>
    <row r="46049" spans="1:2">
      <c r="A46049" s="3" t="s">
        <v>46055</v>
      </c>
      <c r="B46049" s="1">
        <v>1</v>
      </c>
    </row>
    <row r="46050" spans="1:2">
      <c r="A46050" s="3" t="s">
        <v>46056</v>
      </c>
      <c r="B46050" s="1">
        <v>1</v>
      </c>
    </row>
    <row r="46051" spans="1:2">
      <c r="A46051" s="3" t="s">
        <v>46057</v>
      </c>
      <c r="B46051" s="1">
        <v>1</v>
      </c>
    </row>
    <row r="46052" spans="1:2">
      <c r="A46052" s="3" t="s">
        <v>46058</v>
      </c>
      <c r="B46052" s="1">
        <v>1</v>
      </c>
    </row>
    <row r="46053" spans="1:2">
      <c r="A46053" s="3" t="s">
        <v>46059</v>
      </c>
      <c r="B46053" s="1">
        <v>1</v>
      </c>
    </row>
    <row r="46054" spans="1:2">
      <c r="A46054" s="3" t="s">
        <v>46060</v>
      </c>
      <c r="B46054" s="1">
        <v>1</v>
      </c>
    </row>
    <row r="46055" spans="1:2">
      <c r="A46055" s="3" t="s">
        <v>46061</v>
      </c>
      <c r="B46055" s="1">
        <v>1</v>
      </c>
    </row>
    <row r="46056" spans="1:2">
      <c r="A46056" s="3" t="s">
        <v>46062</v>
      </c>
      <c r="B46056" s="1">
        <v>1</v>
      </c>
    </row>
    <row r="46057" spans="1:2">
      <c r="A46057" s="3" t="s">
        <v>46063</v>
      </c>
      <c r="B46057" s="1">
        <v>1</v>
      </c>
    </row>
    <row r="46058" spans="1:2">
      <c r="A46058" s="3" t="s">
        <v>46064</v>
      </c>
      <c r="B46058" s="1">
        <v>1</v>
      </c>
    </row>
    <row r="46059" spans="1:2">
      <c r="A46059" s="3" t="s">
        <v>46065</v>
      </c>
      <c r="B46059" s="1">
        <v>1</v>
      </c>
    </row>
    <row r="46060" spans="1:2">
      <c r="A46060" s="3" t="s">
        <v>46066</v>
      </c>
      <c r="B46060" s="1">
        <v>1</v>
      </c>
    </row>
    <row r="46061" spans="1:2">
      <c r="A46061" s="3" t="s">
        <v>46067</v>
      </c>
      <c r="B46061" s="1">
        <v>1</v>
      </c>
    </row>
    <row r="46062" spans="1:2">
      <c r="A46062" s="3" t="s">
        <v>46068</v>
      </c>
      <c r="B46062" s="1">
        <v>1</v>
      </c>
    </row>
    <row r="46063" spans="1:2">
      <c r="A46063" s="3" t="s">
        <v>46069</v>
      </c>
      <c r="B46063" s="1">
        <v>1</v>
      </c>
    </row>
    <row r="46064" spans="1:2">
      <c r="A46064" s="3" t="s">
        <v>46070</v>
      </c>
      <c r="B46064" s="1">
        <v>1</v>
      </c>
    </row>
    <row r="46065" spans="1:2">
      <c r="A46065" s="3" t="s">
        <v>46071</v>
      </c>
      <c r="B46065" s="1">
        <v>1</v>
      </c>
    </row>
    <row r="46066" spans="1:2">
      <c r="A46066" s="3" t="s">
        <v>46072</v>
      </c>
      <c r="B46066" s="1">
        <v>1</v>
      </c>
    </row>
    <row r="46067" spans="1:2">
      <c r="A46067" s="3" t="s">
        <v>46073</v>
      </c>
      <c r="B46067" s="1">
        <v>1</v>
      </c>
    </row>
    <row r="46068" spans="1:2">
      <c r="A46068" s="3" t="s">
        <v>46074</v>
      </c>
      <c r="B46068" s="1">
        <v>1</v>
      </c>
    </row>
    <row r="46069" spans="1:2">
      <c r="A46069" s="3" t="s">
        <v>46075</v>
      </c>
      <c r="B46069" s="1">
        <v>1</v>
      </c>
    </row>
    <row r="46070" spans="1:2">
      <c r="A46070" s="3" t="s">
        <v>46076</v>
      </c>
      <c r="B46070" s="1">
        <v>1</v>
      </c>
    </row>
    <row r="46071" spans="1:2">
      <c r="A46071" s="3" t="s">
        <v>46077</v>
      </c>
      <c r="B46071" s="1">
        <v>1</v>
      </c>
    </row>
    <row r="46072" spans="1:2">
      <c r="A46072" s="3" t="s">
        <v>46078</v>
      </c>
      <c r="B46072" s="1">
        <v>1</v>
      </c>
    </row>
    <row r="46073" spans="1:2">
      <c r="A46073" s="3" t="s">
        <v>46079</v>
      </c>
      <c r="B46073" s="1">
        <v>1</v>
      </c>
    </row>
    <row r="46074" spans="1:2">
      <c r="A46074" s="3" t="s">
        <v>46080</v>
      </c>
      <c r="B46074" s="1">
        <v>1</v>
      </c>
    </row>
    <row r="46075" spans="1:2">
      <c r="A46075" s="3" t="s">
        <v>46081</v>
      </c>
      <c r="B46075" s="1">
        <v>1</v>
      </c>
    </row>
    <row r="46076" spans="1:2">
      <c r="A46076" s="3" t="s">
        <v>46082</v>
      </c>
      <c r="B46076" s="1">
        <v>1</v>
      </c>
    </row>
    <row r="46077" spans="1:2">
      <c r="A46077" s="3" t="s">
        <v>46083</v>
      </c>
      <c r="B46077" s="1">
        <v>1</v>
      </c>
    </row>
    <row r="46078" spans="1:2">
      <c r="A46078" s="3" t="s">
        <v>46084</v>
      </c>
      <c r="B46078" s="1">
        <v>1</v>
      </c>
    </row>
    <row r="46079" spans="1:2">
      <c r="A46079" s="3" t="s">
        <v>46085</v>
      </c>
      <c r="B46079" s="1">
        <v>1</v>
      </c>
    </row>
    <row r="46080" spans="1:2">
      <c r="A46080" s="3" t="s">
        <v>46086</v>
      </c>
      <c r="B46080" s="1">
        <v>1</v>
      </c>
    </row>
    <row r="46081" spans="1:2">
      <c r="A46081" s="3" t="s">
        <v>46087</v>
      </c>
      <c r="B46081" s="1">
        <v>1</v>
      </c>
    </row>
    <row r="46082" spans="1:2">
      <c r="A46082" s="3" t="s">
        <v>46088</v>
      </c>
      <c r="B46082" s="1">
        <v>1</v>
      </c>
    </row>
    <row r="46083" spans="1:2">
      <c r="A46083" s="3" t="s">
        <v>46089</v>
      </c>
      <c r="B46083" s="1">
        <v>1</v>
      </c>
    </row>
    <row r="46084" spans="1:2">
      <c r="A46084" s="3" t="s">
        <v>46090</v>
      </c>
      <c r="B46084" s="1">
        <v>1</v>
      </c>
    </row>
    <row r="46085" spans="1:2">
      <c r="A46085" s="3" t="s">
        <v>46091</v>
      </c>
      <c r="B46085" s="1">
        <v>1</v>
      </c>
    </row>
    <row r="46086" spans="1:2">
      <c r="A46086" s="3" t="s">
        <v>46092</v>
      </c>
      <c r="B46086" s="1">
        <v>1</v>
      </c>
    </row>
    <row r="46087" spans="1:2">
      <c r="A46087" s="3" t="s">
        <v>46093</v>
      </c>
      <c r="B46087" s="1">
        <v>1</v>
      </c>
    </row>
    <row r="46088" spans="1:2">
      <c r="A46088" s="3" t="s">
        <v>46094</v>
      </c>
      <c r="B46088" s="1">
        <v>1</v>
      </c>
    </row>
    <row r="46089" spans="1:2">
      <c r="A46089" s="3" t="s">
        <v>46095</v>
      </c>
      <c r="B46089" s="1">
        <v>1</v>
      </c>
    </row>
    <row r="46090" spans="1:2">
      <c r="A46090" s="3" t="s">
        <v>46096</v>
      </c>
      <c r="B46090" s="1">
        <v>1</v>
      </c>
    </row>
    <row r="46091" spans="1:2">
      <c r="A46091" s="3" t="s">
        <v>46097</v>
      </c>
      <c r="B46091" s="1">
        <v>1</v>
      </c>
    </row>
    <row r="46092" spans="1:2">
      <c r="A46092" s="3" t="s">
        <v>46098</v>
      </c>
      <c r="B46092" s="1">
        <v>1</v>
      </c>
    </row>
    <row r="46093" spans="1:2">
      <c r="A46093" s="3" t="s">
        <v>46099</v>
      </c>
      <c r="B46093" s="1">
        <v>1</v>
      </c>
    </row>
    <row r="46094" spans="1:2">
      <c r="A46094" s="3" t="s">
        <v>46100</v>
      </c>
      <c r="B46094" s="1">
        <v>1</v>
      </c>
    </row>
    <row r="46095" spans="1:2">
      <c r="A46095" s="3" t="s">
        <v>46101</v>
      </c>
      <c r="B46095" s="1">
        <v>1</v>
      </c>
    </row>
    <row r="46096" spans="1:2">
      <c r="A46096" s="3" t="s">
        <v>46102</v>
      </c>
      <c r="B46096" s="1">
        <v>1</v>
      </c>
    </row>
    <row r="46097" spans="1:2">
      <c r="A46097" s="3" t="s">
        <v>46103</v>
      </c>
      <c r="B46097" s="1">
        <v>1</v>
      </c>
    </row>
    <row r="46098" spans="1:2">
      <c r="A46098" s="3" t="s">
        <v>46104</v>
      </c>
      <c r="B46098" s="1">
        <v>1</v>
      </c>
    </row>
    <row r="46099" spans="1:2">
      <c r="A46099" s="3" t="s">
        <v>46105</v>
      </c>
      <c r="B46099" s="1">
        <v>1</v>
      </c>
    </row>
    <row r="46100" spans="1:2">
      <c r="A46100" s="3" t="s">
        <v>46106</v>
      </c>
      <c r="B46100" s="1">
        <v>1</v>
      </c>
    </row>
    <row r="46101" spans="1:2">
      <c r="A46101" s="3" t="s">
        <v>46107</v>
      </c>
      <c r="B46101" s="1">
        <v>1</v>
      </c>
    </row>
    <row r="46102" spans="1:2">
      <c r="A46102" s="3" t="s">
        <v>46108</v>
      </c>
      <c r="B46102" s="1">
        <v>1</v>
      </c>
    </row>
    <row r="46103" spans="1:2">
      <c r="A46103" s="3" t="s">
        <v>46109</v>
      </c>
      <c r="B46103" s="1">
        <v>1</v>
      </c>
    </row>
    <row r="46104" spans="1:2">
      <c r="A46104" s="3" t="s">
        <v>46110</v>
      </c>
      <c r="B46104" s="1">
        <v>1</v>
      </c>
    </row>
    <row r="46105" spans="1:2">
      <c r="A46105" s="3" t="s">
        <v>46111</v>
      </c>
      <c r="B46105" s="1">
        <v>1</v>
      </c>
    </row>
    <row r="46106" spans="1:2">
      <c r="A46106" s="3" t="s">
        <v>46112</v>
      </c>
      <c r="B46106" s="1">
        <v>1</v>
      </c>
    </row>
    <row r="46107" spans="1:2">
      <c r="A46107" s="3" t="s">
        <v>46113</v>
      </c>
      <c r="B46107" s="1">
        <v>1</v>
      </c>
    </row>
    <row r="46108" spans="1:2">
      <c r="A46108" s="3" t="s">
        <v>46114</v>
      </c>
      <c r="B46108" s="1">
        <v>1</v>
      </c>
    </row>
    <row r="46109" spans="1:2">
      <c r="A46109" s="3" t="s">
        <v>46115</v>
      </c>
      <c r="B46109" s="1">
        <v>1</v>
      </c>
    </row>
    <row r="46110" spans="1:2">
      <c r="A46110" s="3" t="s">
        <v>46116</v>
      </c>
      <c r="B46110" s="1">
        <v>1</v>
      </c>
    </row>
    <row r="46111" spans="1:2">
      <c r="A46111" s="3" t="s">
        <v>46117</v>
      </c>
      <c r="B46111" s="1">
        <v>1</v>
      </c>
    </row>
    <row r="46112" spans="1:2">
      <c r="A46112" s="3" t="s">
        <v>46118</v>
      </c>
      <c r="B46112" s="1">
        <v>1</v>
      </c>
    </row>
    <row r="46113" spans="1:2">
      <c r="A46113" s="3" t="s">
        <v>46119</v>
      </c>
      <c r="B46113" s="1">
        <v>1</v>
      </c>
    </row>
    <row r="46114" spans="1:2">
      <c r="A46114" s="3" t="s">
        <v>46120</v>
      </c>
      <c r="B46114" s="1">
        <v>1</v>
      </c>
    </row>
    <row r="46115" spans="1:2">
      <c r="A46115" s="3" t="s">
        <v>46121</v>
      </c>
      <c r="B46115" s="1">
        <v>1</v>
      </c>
    </row>
    <row r="46116" spans="1:2">
      <c r="A46116" s="3" t="s">
        <v>46122</v>
      </c>
      <c r="B46116" s="1">
        <v>1</v>
      </c>
    </row>
    <row r="46117" spans="1:2">
      <c r="A46117" s="3" t="s">
        <v>46123</v>
      </c>
      <c r="B46117" s="1">
        <v>1</v>
      </c>
    </row>
    <row r="46118" spans="1:2">
      <c r="A46118" s="3" t="s">
        <v>46124</v>
      </c>
      <c r="B46118" s="1">
        <v>1</v>
      </c>
    </row>
    <row r="46119" spans="1:2">
      <c r="A46119" s="3" t="s">
        <v>46125</v>
      </c>
      <c r="B46119" s="1">
        <v>1</v>
      </c>
    </row>
    <row r="46120" spans="1:2">
      <c r="A46120" s="3" t="s">
        <v>46126</v>
      </c>
      <c r="B46120" s="1">
        <v>1</v>
      </c>
    </row>
    <row r="46121" spans="1:2">
      <c r="A46121" s="3" t="s">
        <v>46127</v>
      </c>
      <c r="B46121" s="1">
        <v>1</v>
      </c>
    </row>
    <row r="46122" spans="1:2">
      <c r="A46122" s="3" t="s">
        <v>46128</v>
      </c>
      <c r="B46122" s="1">
        <v>1</v>
      </c>
    </row>
    <row r="46123" spans="1:2">
      <c r="A46123" s="3" t="s">
        <v>46129</v>
      </c>
      <c r="B46123" s="1">
        <v>1</v>
      </c>
    </row>
    <row r="46124" spans="1:2">
      <c r="A46124" s="3" t="s">
        <v>46130</v>
      </c>
      <c r="B46124" s="1">
        <v>1</v>
      </c>
    </row>
    <row r="46125" spans="1:2">
      <c r="A46125" s="3" t="s">
        <v>46131</v>
      </c>
      <c r="B46125" s="1">
        <v>1</v>
      </c>
    </row>
    <row r="46126" spans="1:2">
      <c r="A46126" s="3" t="s">
        <v>46132</v>
      </c>
      <c r="B46126" s="1">
        <v>1</v>
      </c>
    </row>
    <row r="46127" spans="1:2">
      <c r="A46127" s="3" t="s">
        <v>46133</v>
      </c>
      <c r="B46127" s="1">
        <v>1</v>
      </c>
    </row>
    <row r="46128" spans="1:2">
      <c r="A46128" s="3" t="s">
        <v>46134</v>
      </c>
      <c r="B46128" s="1">
        <v>1</v>
      </c>
    </row>
    <row r="46129" spans="1:2">
      <c r="A46129" s="3" t="s">
        <v>46135</v>
      </c>
      <c r="B46129" s="1">
        <v>1</v>
      </c>
    </row>
    <row r="46130" spans="1:2">
      <c r="A46130" s="3" t="s">
        <v>46136</v>
      </c>
      <c r="B46130" s="1">
        <v>1</v>
      </c>
    </row>
    <row r="46131" spans="1:2">
      <c r="A46131" s="3" t="s">
        <v>46137</v>
      </c>
      <c r="B46131" s="1">
        <v>1</v>
      </c>
    </row>
    <row r="46132" spans="1:2">
      <c r="A46132" s="3" t="s">
        <v>46138</v>
      </c>
      <c r="B46132" s="1">
        <v>1</v>
      </c>
    </row>
    <row r="46133" spans="1:2">
      <c r="A46133" s="3" t="s">
        <v>46139</v>
      </c>
      <c r="B46133" s="1">
        <v>1</v>
      </c>
    </row>
    <row r="46134" spans="1:2">
      <c r="A46134" s="3" t="s">
        <v>46140</v>
      </c>
      <c r="B46134" s="1">
        <v>1</v>
      </c>
    </row>
    <row r="46135" spans="1:2">
      <c r="A46135" s="3" t="s">
        <v>46141</v>
      </c>
      <c r="B46135" s="1">
        <v>1</v>
      </c>
    </row>
    <row r="46136" spans="1:2">
      <c r="A46136" s="3" t="s">
        <v>46142</v>
      </c>
      <c r="B46136" s="1">
        <v>1</v>
      </c>
    </row>
    <row r="46137" spans="1:2">
      <c r="A46137" s="3" t="s">
        <v>46143</v>
      </c>
      <c r="B46137" s="1">
        <v>1</v>
      </c>
    </row>
    <row r="46138" spans="1:2">
      <c r="A46138" s="3" t="s">
        <v>46144</v>
      </c>
      <c r="B46138" s="1">
        <v>1</v>
      </c>
    </row>
    <row r="46139" spans="1:2">
      <c r="A46139" s="3" t="s">
        <v>46145</v>
      </c>
      <c r="B46139" s="1">
        <v>1</v>
      </c>
    </row>
    <row r="46140" spans="1:2">
      <c r="A46140" s="3" t="s">
        <v>46146</v>
      </c>
      <c r="B46140" s="1">
        <v>1</v>
      </c>
    </row>
    <row r="46141" spans="1:2">
      <c r="A46141" s="3" t="s">
        <v>46147</v>
      </c>
      <c r="B46141" s="1">
        <v>1</v>
      </c>
    </row>
    <row r="46142" spans="1:2">
      <c r="A46142" s="3" t="s">
        <v>46148</v>
      </c>
      <c r="B46142" s="1">
        <v>1</v>
      </c>
    </row>
    <row r="46143" spans="1:2">
      <c r="A46143" s="3" t="s">
        <v>46149</v>
      </c>
      <c r="B46143" s="1">
        <v>1</v>
      </c>
    </row>
    <row r="46144" spans="1:2">
      <c r="A46144" s="3" t="s">
        <v>46150</v>
      </c>
      <c r="B46144" s="1">
        <v>1</v>
      </c>
    </row>
    <row r="46145" spans="1:2">
      <c r="A46145" s="3" t="s">
        <v>46151</v>
      </c>
      <c r="B46145" s="1">
        <v>1</v>
      </c>
    </row>
    <row r="46146" spans="1:2">
      <c r="A46146" s="3" t="s">
        <v>46152</v>
      </c>
      <c r="B46146" s="1">
        <v>1</v>
      </c>
    </row>
    <row r="46147" spans="1:2">
      <c r="A46147" s="3" t="s">
        <v>46153</v>
      </c>
      <c r="B46147" s="1">
        <v>1</v>
      </c>
    </row>
    <row r="46148" spans="1:2">
      <c r="A46148" s="3" t="s">
        <v>46154</v>
      </c>
      <c r="B46148" s="1">
        <v>1</v>
      </c>
    </row>
    <row r="46149" spans="1:2">
      <c r="A46149" s="3" t="s">
        <v>46155</v>
      </c>
      <c r="B46149" s="1">
        <v>1</v>
      </c>
    </row>
    <row r="46150" spans="1:2">
      <c r="A46150" s="3" t="s">
        <v>46156</v>
      </c>
      <c r="B46150" s="1">
        <v>1</v>
      </c>
    </row>
    <row r="46151" spans="1:2">
      <c r="A46151" s="3" t="s">
        <v>46157</v>
      </c>
      <c r="B46151" s="1">
        <v>1</v>
      </c>
    </row>
    <row r="46152" spans="1:2">
      <c r="A46152" s="3" t="s">
        <v>46158</v>
      </c>
      <c r="B46152" s="1">
        <v>1</v>
      </c>
    </row>
    <row r="46153" spans="1:2">
      <c r="A46153" s="3" t="s">
        <v>46159</v>
      </c>
      <c r="B46153" s="1">
        <v>1</v>
      </c>
    </row>
    <row r="46154" spans="1:2">
      <c r="A46154" s="3" t="s">
        <v>46160</v>
      </c>
      <c r="B46154" s="1">
        <v>1</v>
      </c>
    </row>
    <row r="46155" spans="1:2">
      <c r="A46155" s="3" t="s">
        <v>46161</v>
      </c>
      <c r="B46155" s="1">
        <v>1</v>
      </c>
    </row>
    <row r="46156" spans="1:2">
      <c r="A46156" s="3" t="s">
        <v>46162</v>
      </c>
      <c r="B46156" s="1">
        <v>1</v>
      </c>
    </row>
    <row r="46157" spans="1:2">
      <c r="A46157" s="3" t="s">
        <v>46163</v>
      </c>
      <c r="B46157" s="1">
        <v>1</v>
      </c>
    </row>
    <row r="46158" spans="1:2">
      <c r="A46158" s="3" t="s">
        <v>46164</v>
      </c>
      <c r="B46158" s="1">
        <v>1</v>
      </c>
    </row>
    <row r="46159" spans="1:2">
      <c r="A46159" s="3" t="s">
        <v>46165</v>
      </c>
      <c r="B46159" s="1">
        <v>1</v>
      </c>
    </row>
    <row r="46160" spans="1:2">
      <c r="A46160" s="3" t="s">
        <v>46166</v>
      </c>
      <c r="B46160" s="1">
        <v>1</v>
      </c>
    </row>
    <row r="46161" spans="1:2">
      <c r="A46161" s="3" t="s">
        <v>46167</v>
      </c>
      <c r="B46161" s="1">
        <v>1</v>
      </c>
    </row>
    <row r="46162" spans="1:2">
      <c r="A46162" s="3" t="s">
        <v>46168</v>
      </c>
      <c r="B46162" s="1">
        <v>1</v>
      </c>
    </row>
    <row r="46163" spans="1:2">
      <c r="A46163" s="3" t="s">
        <v>46169</v>
      </c>
      <c r="B46163" s="1">
        <v>1</v>
      </c>
    </row>
    <row r="46164" spans="1:2">
      <c r="A46164" s="3" t="s">
        <v>46170</v>
      </c>
      <c r="B46164" s="1">
        <v>1</v>
      </c>
    </row>
    <row r="46165" spans="1:2">
      <c r="A46165" s="3" t="s">
        <v>46171</v>
      </c>
      <c r="B46165" s="1">
        <v>1</v>
      </c>
    </row>
    <row r="46166" spans="1:2">
      <c r="A46166" s="3" t="s">
        <v>46172</v>
      </c>
      <c r="B46166" s="1">
        <v>1</v>
      </c>
    </row>
    <row r="46167" spans="1:2">
      <c r="A46167" s="3" t="s">
        <v>46173</v>
      </c>
      <c r="B46167" s="1">
        <v>1</v>
      </c>
    </row>
    <row r="46168" spans="1:2">
      <c r="A46168" s="3" t="s">
        <v>46174</v>
      </c>
      <c r="B46168" s="1">
        <v>1</v>
      </c>
    </row>
    <row r="46169" spans="1:2">
      <c r="A46169" s="3" t="s">
        <v>46175</v>
      </c>
      <c r="B46169" s="1">
        <v>1</v>
      </c>
    </row>
    <row r="46170" spans="1:2">
      <c r="A46170" s="3" t="s">
        <v>46176</v>
      </c>
      <c r="B46170" s="1">
        <v>1</v>
      </c>
    </row>
    <row r="46171" spans="1:2">
      <c r="A46171" s="3" t="s">
        <v>46177</v>
      </c>
      <c r="B46171" s="1">
        <v>1</v>
      </c>
    </row>
    <row r="46172" spans="1:2">
      <c r="A46172" s="3" t="s">
        <v>46178</v>
      </c>
      <c r="B46172" s="1">
        <v>1</v>
      </c>
    </row>
    <row r="46173" spans="1:2">
      <c r="A46173" s="3" t="s">
        <v>46179</v>
      </c>
      <c r="B46173" s="1">
        <v>1</v>
      </c>
    </row>
    <row r="46174" spans="1:2">
      <c r="A46174" s="3" t="s">
        <v>46180</v>
      </c>
      <c r="B46174" s="1">
        <v>1</v>
      </c>
    </row>
    <row r="46175" spans="1:2">
      <c r="A46175" s="3" t="s">
        <v>46181</v>
      </c>
      <c r="B46175" s="1">
        <v>1</v>
      </c>
    </row>
    <row r="46176" spans="1:2">
      <c r="A46176" s="3" t="s">
        <v>46182</v>
      </c>
      <c r="B46176" s="1">
        <v>1</v>
      </c>
    </row>
    <row r="46177" spans="1:2">
      <c r="A46177" s="3" t="s">
        <v>46183</v>
      </c>
      <c r="B46177" s="1">
        <v>1</v>
      </c>
    </row>
    <row r="46178" spans="1:2">
      <c r="A46178" s="3" t="s">
        <v>46184</v>
      </c>
      <c r="B46178" s="1">
        <v>1</v>
      </c>
    </row>
    <row r="46179" spans="1:2">
      <c r="A46179" s="3" t="s">
        <v>46185</v>
      </c>
      <c r="B46179" s="1">
        <v>1</v>
      </c>
    </row>
    <row r="46180" spans="1:2">
      <c r="A46180" s="3" t="s">
        <v>46186</v>
      </c>
      <c r="B46180" s="1">
        <v>1</v>
      </c>
    </row>
    <row r="46181" spans="1:2">
      <c r="A46181" s="3" t="s">
        <v>46187</v>
      </c>
      <c r="B46181" s="1">
        <v>1</v>
      </c>
    </row>
    <row r="46182" spans="1:2">
      <c r="A46182" s="3" t="s">
        <v>46188</v>
      </c>
      <c r="B46182" s="1">
        <v>1</v>
      </c>
    </row>
    <row r="46183" spans="1:2">
      <c r="A46183" s="3" t="s">
        <v>46189</v>
      </c>
      <c r="B46183" s="1">
        <v>1</v>
      </c>
    </row>
    <row r="46184" spans="1:2">
      <c r="A46184" s="3" t="s">
        <v>46190</v>
      </c>
      <c r="B46184" s="1">
        <v>1</v>
      </c>
    </row>
    <row r="46185" spans="1:2">
      <c r="A46185" s="3" t="s">
        <v>46191</v>
      </c>
      <c r="B46185" s="1">
        <v>1</v>
      </c>
    </row>
    <row r="46186" spans="1:2">
      <c r="A46186" s="3" t="s">
        <v>46192</v>
      </c>
      <c r="B46186" s="1">
        <v>1</v>
      </c>
    </row>
    <row r="46187" spans="1:2">
      <c r="A46187" s="3" t="s">
        <v>46193</v>
      </c>
      <c r="B46187" s="1">
        <v>1</v>
      </c>
    </row>
    <row r="46188" spans="1:2">
      <c r="A46188" s="3" t="s">
        <v>46194</v>
      </c>
      <c r="B46188" s="1">
        <v>1</v>
      </c>
    </row>
    <row r="46189" spans="1:2">
      <c r="A46189" s="3" t="s">
        <v>46195</v>
      </c>
      <c r="B46189" s="1">
        <v>1</v>
      </c>
    </row>
    <row r="46190" spans="1:2">
      <c r="A46190" s="3" t="s">
        <v>46196</v>
      </c>
      <c r="B46190" s="1">
        <v>1</v>
      </c>
    </row>
    <row r="46191" spans="1:2">
      <c r="A46191" s="3" t="s">
        <v>46197</v>
      </c>
      <c r="B46191" s="1">
        <v>1</v>
      </c>
    </row>
    <row r="46192" spans="1:2">
      <c r="A46192" s="3" t="s">
        <v>46198</v>
      </c>
      <c r="B46192" s="1">
        <v>1</v>
      </c>
    </row>
    <row r="46193" spans="1:2">
      <c r="A46193" s="3" t="s">
        <v>46199</v>
      </c>
      <c r="B46193" s="1">
        <v>1</v>
      </c>
    </row>
    <row r="46194" spans="1:2">
      <c r="A46194" s="3" t="s">
        <v>46200</v>
      </c>
      <c r="B46194" s="1">
        <v>1</v>
      </c>
    </row>
    <row r="46195" spans="1:2">
      <c r="A46195" s="3" t="s">
        <v>46201</v>
      </c>
      <c r="B46195" s="1">
        <v>1</v>
      </c>
    </row>
    <row r="46196" spans="1:2">
      <c r="A46196" s="3" t="s">
        <v>46202</v>
      </c>
      <c r="B46196" s="1">
        <v>1</v>
      </c>
    </row>
    <row r="46197" spans="1:2">
      <c r="A46197" s="3" t="s">
        <v>46203</v>
      </c>
      <c r="B46197" s="1">
        <v>1</v>
      </c>
    </row>
    <row r="46198" spans="1:2">
      <c r="A46198" s="3" t="s">
        <v>46204</v>
      </c>
      <c r="B46198" s="1">
        <v>1</v>
      </c>
    </row>
    <row r="46199" spans="1:2">
      <c r="A46199" s="3" t="s">
        <v>46205</v>
      </c>
      <c r="B46199" s="1">
        <v>1</v>
      </c>
    </row>
    <row r="46200" spans="1:2">
      <c r="A46200" s="3" t="s">
        <v>46206</v>
      </c>
      <c r="B46200" s="1">
        <v>1</v>
      </c>
    </row>
    <row r="46201" spans="1:2">
      <c r="A46201" s="3" t="s">
        <v>46207</v>
      </c>
      <c r="B46201" s="1">
        <v>1</v>
      </c>
    </row>
    <row r="46202" spans="1:2">
      <c r="A46202" s="3" t="s">
        <v>46208</v>
      </c>
      <c r="B46202" s="1">
        <v>1</v>
      </c>
    </row>
    <row r="46203" spans="1:2">
      <c r="A46203" s="3" t="s">
        <v>46209</v>
      </c>
      <c r="B46203" s="1">
        <v>1</v>
      </c>
    </row>
    <row r="46204" spans="1:2">
      <c r="A46204" s="3" t="s">
        <v>46210</v>
      </c>
      <c r="B46204" s="1">
        <v>1</v>
      </c>
    </row>
    <row r="46205" spans="1:2">
      <c r="A46205" s="3" t="s">
        <v>46211</v>
      </c>
      <c r="B46205" s="1">
        <v>1</v>
      </c>
    </row>
    <row r="46206" spans="1:2">
      <c r="A46206" s="3" t="s">
        <v>46212</v>
      </c>
      <c r="B46206" s="1">
        <v>1</v>
      </c>
    </row>
    <row r="46207" spans="1:2">
      <c r="A46207" s="3" t="s">
        <v>46213</v>
      </c>
      <c r="B46207" s="1">
        <v>1</v>
      </c>
    </row>
    <row r="46208" spans="1:2">
      <c r="A46208" s="3" t="s">
        <v>46214</v>
      </c>
      <c r="B46208" s="1">
        <v>1</v>
      </c>
    </row>
    <row r="46209" spans="1:2">
      <c r="A46209" s="3" t="s">
        <v>46215</v>
      </c>
      <c r="B46209" s="1">
        <v>1</v>
      </c>
    </row>
    <row r="46210" spans="1:2">
      <c r="A46210" s="3" t="s">
        <v>46216</v>
      </c>
      <c r="B46210" s="1">
        <v>1</v>
      </c>
    </row>
    <row r="46211" spans="1:2">
      <c r="A46211" s="3" t="s">
        <v>46217</v>
      </c>
      <c r="B46211" s="1">
        <v>1</v>
      </c>
    </row>
    <row r="46212" spans="1:2">
      <c r="A46212" s="3" t="s">
        <v>46218</v>
      </c>
      <c r="B46212" s="1">
        <v>1</v>
      </c>
    </row>
    <row r="46213" spans="1:2">
      <c r="A46213" s="3" t="s">
        <v>46219</v>
      </c>
      <c r="B46213" s="1">
        <v>1</v>
      </c>
    </row>
    <row r="46214" spans="1:2">
      <c r="A46214" s="3" t="s">
        <v>46220</v>
      </c>
      <c r="B46214" s="1">
        <v>1</v>
      </c>
    </row>
    <row r="46215" spans="1:2">
      <c r="A46215" s="3" t="s">
        <v>46221</v>
      </c>
      <c r="B46215" s="1">
        <v>1</v>
      </c>
    </row>
    <row r="46216" spans="1:2">
      <c r="A46216" s="3" t="s">
        <v>46222</v>
      </c>
      <c r="B46216" s="1">
        <v>1</v>
      </c>
    </row>
    <row r="46217" spans="1:2">
      <c r="A46217" s="3" t="s">
        <v>46223</v>
      </c>
      <c r="B46217" s="1">
        <v>1</v>
      </c>
    </row>
    <row r="46218" spans="1:2">
      <c r="A46218" s="3" t="s">
        <v>46224</v>
      </c>
      <c r="B46218" s="1">
        <v>1</v>
      </c>
    </row>
    <row r="46219" spans="1:2">
      <c r="A46219" s="3" t="s">
        <v>46225</v>
      </c>
      <c r="B46219" s="1">
        <v>1</v>
      </c>
    </row>
    <row r="46220" spans="1:2">
      <c r="A46220" s="3" t="s">
        <v>46226</v>
      </c>
      <c r="B46220" s="1">
        <v>1</v>
      </c>
    </row>
    <row r="46221" spans="1:2">
      <c r="A46221" s="3" t="s">
        <v>46227</v>
      </c>
      <c r="B46221" s="1">
        <v>1</v>
      </c>
    </row>
    <row r="46222" spans="1:2">
      <c r="A46222" s="3" t="s">
        <v>46228</v>
      </c>
      <c r="B46222" s="1">
        <v>1</v>
      </c>
    </row>
    <row r="46223" spans="1:2">
      <c r="A46223" s="3" t="s">
        <v>46229</v>
      </c>
      <c r="B46223" s="1">
        <v>1</v>
      </c>
    </row>
    <row r="46224" spans="1:2">
      <c r="A46224" s="3" t="s">
        <v>46230</v>
      </c>
      <c r="B46224" s="1">
        <v>1</v>
      </c>
    </row>
    <row r="46225" spans="1:2">
      <c r="A46225" s="3" t="s">
        <v>46231</v>
      </c>
      <c r="B46225" s="1">
        <v>1</v>
      </c>
    </row>
    <row r="46226" spans="1:2">
      <c r="A46226" s="3" t="s">
        <v>46232</v>
      </c>
      <c r="B46226" s="1">
        <v>1</v>
      </c>
    </row>
    <row r="46227" spans="1:2">
      <c r="A46227" s="3" t="s">
        <v>46233</v>
      </c>
      <c r="B46227" s="1">
        <v>1</v>
      </c>
    </row>
    <row r="46228" spans="1:2">
      <c r="A46228" s="3" t="s">
        <v>46234</v>
      </c>
      <c r="B46228" s="1">
        <v>1</v>
      </c>
    </row>
    <row r="46229" spans="1:2">
      <c r="A46229" s="3" t="s">
        <v>46235</v>
      </c>
      <c r="B46229" s="1">
        <v>1</v>
      </c>
    </row>
    <row r="46230" spans="1:2">
      <c r="A46230" s="3" t="s">
        <v>46236</v>
      </c>
      <c r="B46230" s="1">
        <v>1</v>
      </c>
    </row>
    <row r="46231" spans="1:2">
      <c r="A46231" s="3" t="s">
        <v>46237</v>
      </c>
      <c r="B46231" s="1">
        <v>1</v>
      </c>
    </row>
    <row r="46232" spans="1:2">
      <c r="A46232" s="3" t="s">
        <v>46238</v>
      </c>
      <c r="B46232" s="1">
        <v>1</v>
      </c>
    </row>
    <row r="46233" spans="1:2">
      <c r="A46233" s="3" t="s">
        <v>46239</v>
      </c>
      <c r="B46233" s="1">
        <v>1</v>
      </c>
    </row>
    <row r="46234" spans="1:2">
      <c r="A46234" s="3" t="s">
        <v>46240</v>
      </c>
      <c r="B46234" s="1">
        <v>1</v>
      </c>
    </row>
    <row r="46235" spans="1:2">
      <c r="A46235" s="3" t="s">
        <v>46241</v>
      </c>
      <c r="B46235" s="1">
        <v>1</v>
      </c>
    </row>
    <row r="46236" spans="1:2">
      <c r="A46236" s="3" t="s">
        <v>46242</v>
      </c>
      <c r="B46236" s="1">
        <v>1</v>
      </c>
    </row>
    <row r="46237" spans="1:2">
      <c r="A46237" s="3" t="s">
        <v>46243</v>
      </c>
      <c r="B46237" s="1">
        <v>1</v>
      </c>
    </row>
    <row r="46238" spans="1:2">
      <c r="A46238" s="3" t="s">
        <v>46244</v>
      </c>
      <c r="B46238" s="1">
        <v>1</v>
      </c>
    </row>
    <row r="46239" spans="1:2">
      <c r="A46239" s="3" t="s">
        <v>46245</v>
      </c>
      <c r="B46239" s="1">
        <v>1</v>
      </c>
    </row>
    <row r="46240" spans="1:2">
      <c r="A46240" s="3" t="s">
        <v>46246</v>
      </c>
      <c r="B46240" s="1">
        <v>1</v>
      </c>
    </row>
    <row r="46241" spans="1:2">
      <c r="A46241" s="3" t="s">
        <v>46247</v>
      </c>
      <c r="B46241" s="1">
        <v>1</v>
      </c>
    </row>
    <row r="46242" spans="1:2">
      <c r="A46242" s="3" t="s">
        <v>46248</v>
      </c>
      <c r="B46242" s="1">
        <v>1</v>
      </c>
    </row>
    <row r="46243" spans="1:2">
      <c r="A46243" s="3" t="s">
        <v>46249</v>
      </c>
      <c r="B46243" s="1">
        <v>1</v>
      </c>
    </row>
    <row r="46244" spans="1:2">
      <c r="A46244" s="3" t="s">
        <v>46250</v>
      </c>
      <c r="B46244" s="1">
        <v>1</v>
      </c>
    </row>
    <row r="46245" spans="1:2">
      <c r="A46245" s="3" t="s">
        <v>46251</v>
      </c>
      <c r="B46245" s="1">
        <v>1</v>
      </c>
    </row>
    <row r="46246" spans="1:2">
      <c r="A46246" s="3" t="s">
        <v>46252</v>
      </c>
      <c r="B46246" s="1">
        <v>1</v>
      </c>
    </row>
    <row r="46247" spans="1:2">
      <c r="A46247" s="3" t="s">
        <v>46253</v>
      </c>
      <c r="B46247" s="1">
        <v>1</v>
      </c>
    </row>
    <row r="46248" spans="1:2">
      <c r="A46248" s="3" t="s">
        <v>46254</v>
      </c>
      <c r="B46248" s="1">
        <v>1</v>
      </c>
    </row>
    <row r="46249" spans="1:2">
      <c r="A46249" s="3" t="s">
        <v>46255</v>
      </c>
      <c r="B46249" s="1">
        <v>1</v>
      </c>
    </row>
    <row r="46250" spans="1:2">
      <c r="A46250" s="3" t="s">
        <v>46256</v>
      </c>
      <c r="B46250" s="1">
        <v>1</v>
      </c>
    </row>
    <row r="46251" spans="1:2">
      <c r="A46251" s="3" t="s">
        <v>46257</v>
      </c>
      <c r="B46251" s="1">
        <v>1</v>
      </c>
    </row>
    <row r="46252" spans="1:2">
      <c r="A46252" s="3" t="s">
        <v>46258</v>
      </c>
      <c r="B46252" s="1">
        <v>1</v>
      </c>
    </row>
    <row r="46253" spans="1:2">
      <c r="A46253" s="3" t="s">
        <v>46259</v>
      </c>
      <c r="B46253" s="1">
        <v>1</v>
      </c>
    </row>
    <row r="46254" spans="1:2">
      <c r="A46254" s="3" t="s">
        <v>46260</v>
      </c>
      <c r="B46254" s="1">
        <v>1</v>
      </c>
    </row>
    <row r="46255" spans="1:2">
      <c r="A46255" s="3" t="s">
        <v>46261</v>
      </c>
      <c r="B46255" s="1">
        <v>1</v>
      </c>
    </row>
    <row r="46256" spans="1:2">
      <c r="A46256" s="3" t="s">
        <v>46262</v>
      </c>
      <c r="B46256" s="1">
        <v>1</v>
      </c>
    </row>
    <row r="46257" spans="1:2">
      <c r="A46257" s="3" t="s">
        <v>46263</v>
      </c>
      <c r="B46257" s="1">
        <v>1</v>
      </c>
    </row>
    <row r="46258" spans="1:2">
      <c r="A46258" s="3" t="s">
        <v>46264</v>
      </c>
      <c r="B46258" s="1">
        <v>1</v>
      </c>
    </row>
    <row r="46259" spans="1:2">
      <c r="A46259" s="3" t="s">
        <v>46265</v>
      </c>
      <c r="B46259" s="1">
        <v>1</v>
      </c>
    </row>
    <row r="46260" spans="1:2">
      <c r="A46260" s="3" t="s">
        <v>46266</v>
      </c>
      <c r="B46260" s="1">
        <v>1</v>
      </c>
    </row>
    <row r="46261" spans="1:2">
      <c r="A46261" s="3" t="s">
        <v>46267</v>
      </c>
      <c r="B46261" s="1">
        <v>1</v>
      </c>
    </row>
    <row r="46262" spans="1:2">
      <c r="A46262" s="3" t="s">
        <v>46268</v>
      </c>
      <c r="B46262" s="1">
        <v>1</v>
      </c>
    </row>
    <row r="46263" spans="1:2">
      <c r="A46263" s="3" t="s">
        <v>46269</v>
      </c>
      <c r="B46263" s="1">
        <v>1</v>
      </c>
    </row>
    <row r="46264" spans="1:2">
      <c r="A46264" s="3" t="s">
        <v>46270</v>
      </c>
      <c r="B46264" s="1">
        <v>1</v>
      </c>
    </row>
    <row r="46265" spans="1:2">
      <c r="A46265" s="3" t="s">
        <v>46271</v>
      </c>
      <c r="B46265" s="1">
        <v>1</v>
      </c>
    </row>
    <row r="46266" spans="1:2">
      <c r="A46266" s="3" t="s">
        <v>46272</v>
      </c>
      <c r="B46266" s="1">
        <v>1</v>
      </c>
    </row>
    <row r="46267" spans="1:2">
      <c r="A46267" s="3" t="s">
        <v>46273</v>
      </c>
      <c r="B46267" s="1">
        <v>1</v>
      </c>
    </row>
    <row r="46268" spans="1:2">
      <c r="A46268" s="3" t="s">
        <v>46274</v>
      </c>
      <c r="B46268" s="1">
        <v>1</v>
      </c>
    </row>
    <row r="46269" spans="1:2">
      <c r="A46269" s="3" t="s">
        <v>46275</v>
      </c>
      <c r="B46269" s="1">
        <v>1</v>
      </c>
    </row>
    <row r="46270" spans="1:2">
      <c r="A46270" s="3" t="s">
        <v>46276</v>
      </c>
      <c r="B46270" s="1">
        <v>1</v>
      </c>
    </row>
    <row r="46271" spans="1:2">
      <c r="A46271" s="3" t="s">
        <v>46277</v>
      </c>
      <c r="B46271" s="1">
        <v>1</v>
      </c>
    </row>
    <row r="46272" spans="1:2">
      <c r="A46272" s="3" t="s">
        <v>46278</v>
      </c>
      <c r="B46272" s="1">
        <v>1</v>
      </c>
    </row>
    <row r="46273" spans="1:2">
      <c r="A46273" s="3" t="s">
        <v>46279</v>
      </c>
      <c r="B46273" s="1">
        <v>1</v>
      </c>
    </row>
    <row r="46274" spans="1:2">
      <c r="A46274" s="3" t="s">
        <v>46280</v>
      </c>
      <c r="B46274" s="1">
        <v>1</v>
      </c>
    </row>
    <row r="46275" spans="1:2">
      <c r="A46275" s="3" t="s">
        <v>46281</v>
      </c>
      <c r="B46275" s="1">
        <v>1</v>
      </c>
    </row>
    <row r="46276" spans="1:2">
      <c r="A46276" s="3" t="s">
        <v>46282</v>
      </c>
      <c r="B46276" s="1">
        <v>1</v>
      </c>
    </row>
    <row r="46277" spans="1:2">
      <c r="A46277" s="3" t="s">
        <v>46283</v>
      </c>
      <c r="B46277" s="1">
        <v>1</v>
      </c>
    </row>
    <row r="46278" spans="1:2">
      <c r="A46278" s="3" t="s">
        <v>46284</v>
      </c>
      <c r="B46278" s="1">
        <v>1</v>
      </c>
    </row>
    <row r="46279" spans="1:2">
      <c r="A46279" s="3" t="s">
        <v>46285</v>
      </c>
      <c r="B46279" s="1">
        <v>1</v>
      </c>
    </row>
    <row r="46280" spans="1:2">
      <c r="A46280" s="3" t="s">
        <v>46286</v>
      </c>
      <c r="B46280" s="1">
        <v>1</v>
      </c>
    </row>
    <row r="46281" spans="1:2">
      <c r="A46281" s="3" t="s">
        <v>46287</v>
      </c>
      <c r="B46281" s="1">
        <v>1</v>
      </c>
    </row>
    <row r="46282" spans="1:2">
      <c r="A46282" s="3" t="s">
        <v>46288</v>
      </c>
      <c r="B46282" s="1">
        <v>1</v>
      </c>
    </row>
    <row r="46283" spans="1:2">
      <c r="A46283" s="3" t="s">
        <v>46289</v>
      </c>
      <c r="B46283" s="1">
        <v>1</v>
      </c>
    </row>
    <row r="46284" spans="1:2">
      <c r="A46284" s="3" t="s">
        <v>46290</v>
      </c>
      <c r="B46284" s="1">
        <v>1</v>
      </c>
    </row>
    <row r="46285" spans="1:2">
      <c r="A46285" s="3" t="s">
        <v>46291</v>
      </c>
      <c r="B46285" s="1">
        <v>1</v>
      </c>
    </row>
    <row r="46286" spans="1:2">
      <c r="A46286" s="3" t="s">
        <v>46292</v>
      </c>
      <c r="B46286" s="1">
        <v>1</v>
      </c>
    </row>
    <row r="46287" spans="1:2">
      <c r="A46287" s="3" t="s">
        <v>46293</v>
      </c>
      <c r="B46287" s="1">
        <v>1</v>
      </c>
    </row>
    <row r="46288" spans="1:2">
      <c r="A46288" s="3" t="s">
        <v>46294</v>
      </c>
      <c r="B46288" s="1">
        <v>1</v>
      </c>
    </row>
    <row r="46289" spans="1:2">
      <c r="A46289" s="3" t="s">
        <v>46295</v>
      </c>
      <c r="B46289" s="1">
        <v>1</v>
      </c>
    </row>
    <row r="46290" spans="1:2">
      <c r="A46290" s="3" t="s">
        <v>46296</v>
      </c>
      <c r="B46290" s="1">
        <v>1</v>
      </c>
    </row>
    <row r="46291" spans="1:2">
      <c r="A46291" s="3" t="s">
        <v>46297</v>
      </c>
      <c r="B46291" s="1">
        <v>1</v>
      </c>
    </row>
    <row r="46292" spans="1:2">
      <c r="A46292" s="3" t="s">
        <v>46298</v>
      </c>
      <c r="B46292" s="1">
        <v>1</v>
      </c>
    </row>
    <row r="46293" spans="1:2">
      <c r="A46293" s="3" t="s">
        <v>46299</v>
      </c>
      <c r="B46293" s="1">
        <v>1</v>
      </c>
    </row>
    <row r="46294" spans="1:2">
      <c r="A46294" s="3" t="s">
        <v>46300</v>
      </c>
      <c r="B46294" s="1">
        <v>1</v>
      </c>
    </row>
    <row r="46295" spans="1:2">
      <c r="A46295" s="3" t="s">
        <v>46301</v>
      </c>
      <c r="B46295" s="1">
        <v>1</v>
      </c>
    </row>
    <row r="46296" spans="1:2">
      <c r="A46296" s="3" t="s">
        <v>46302</v>
      </c>
      <c r="B46296" s="1">
        <v>1</v>
      </c>
    </row>
    <row r="46297" spans="1:2">
      <c r="A46297" s="3" t="s">
        <v>46303</v>
      </c>
      <c r="B46297" s="1">
        <v>1</v>
      </c>
    </row>
    <row r="46298" spans="1:2">
      <c r="A46298" s="3" t="s">
        <v>46304</v>
      </c>
      <c r="B46298" s="1">
        <v>1</v>
      </c>
    </row>
    <row r="46299" spans="1:2">
      <c r="A46299" s="3" t="s">
        <v>46305</v>
      </c>
      <c r="B46299" s="1">
        <v>1</v>
      </c>
    </row>
    <row r="46300" spans="1:2">
      <c r="A46300" s="3" t="s">
        <v>46306</v>
      </c>
      <c r="B46300" s="1">
        <v>1</v>
      </c>
    </row>
    <row r="46301" spans="1:2">
      <c r="A46301" s="3" t="s">
        <v>46307</v>
      </c>
      <c r="B46301" s="1">
        <v>1</v>
      </c>
    </row>
    <row r="46302" spans="1:2">
      <c r="A46302" s="3" t="s">
        <v>46308</v>
      </c>
      <c r="B46302" s="1">
        <v>1</v>
      </c>
    </row>
    <row r="46303" spans="1:2">
      <c r="A46303" s="3" t="s">
        <v>46309</v>
      </c>
      <c r="B46303" s="1">
        <v>1</v>
      </c>
    </row>
    <row r="46304" spans="1:2">
      <c r="A46304" s="3" t="s">
        <v>46310</v>
      </c>
      <c r="B46304" s="1">
        <v>1</v>
      </c>
    </row>
    <row r="46305" spans="1:2">
      <c r="A46305" s="3" t="s">
        <v>46311</v>
      </c>
      <c r="B46305" s="1">
        <v>1</v>
      </c>
    </row>
    <row r="46306" spans="1:2">
      <c r="A46306" s="3" t="s">
        <v>46312</v>
      </c>
      <c r="B46306" s="1">
        <v>1</v>
      </c>
    </row>
    <row r="46307" spans="1:2">
      <c r="A46307" s="3" t="s">
        <v>46313</v>
      </c>
      <c r="B46307" s="1">
        <v>1</v>
      </c>
    </row>
    <row r="46308" spans="1:2">
      <c r="A46308" s="3" t="s">
        <v>46314</v>
      </c>
      <c r="B46308" s="1">
        <v>1</v>
      </c>
    </row>
    <row r="46309" spans="1:2">
      <c r="A46309" s="3" t="s">
        <v>46315</v>
      </c>
      <c r="B46309" s="1">
        <v>1</v>
      </c>
    </row>
    <row r="46310" spans="1:2">
      <c r="A46310" s="3" t="s">
        <v>46316</v>
      </c>
      <c r="B46310" s="1">
        <v>1</v>
      </c>
    </row>
    <row r="46311" spans="1:2">
      <c r="A46311" s="3" t="s">
        <v>46317</v>
      </c>
      <c r="B46311" s="1">
        <v>1</v>
      </c>
    </row>
    <row r="46312" spans="1:2">
      <c r="A46312" s="3" t="s">
        <v>46318</v>
      </c>
      <c r="B46312" s="1">
        <v>1</v>
      </c>
    </row>
    <row r="46313" spans="1:2">
      <c r="A46313" s="3" t="s">
        <v>46319</v>
      </c>
      <c r="B46313" s="1">
        <v>1</v>
      </c>
    </row>
    <row r="46314" spans="1:2">
      <c r="A46314" s="3" t="s">
        <v>46320</v>
      </c>
      <c r="B46314" s="1">
        <v>1</v>
      </c>
    </row>
    <row r="46315" spans="1:2">
      <c r="A46315" s="3" t="s">
        <v>46321</v>
      </c>
      <c r="B46315" s="1">
        <v>1</v>
      </c>
    </row>
    <row r="46316" spans="1:2">
      <c r="A46316" s="3" t="s">
        <v>46322</v>
      </c>
      <c r="B46316" s="1">
        <v>1</v>
      </c>
    </row>
    <row r="46317" spans="1:2">
      <c r="A46317" s="3" t="s">
        <v>46323</v>
      </c>
      <c r="B46317" s="1">
        <v>1</v>
      </c>
    </row>
    <row r="46318" spans="1:2">
      <c r="A46318" s="3" t="s">
        <v>46324</v>
      </c>
      <c r="B46318" s="1">
        <v>1</v>
      </c>
    </row>
    <row r="46319" spans="1:2">
      <c r="A46319" s="3" t="s">
        <v>46325</v>
      </c>
      <c r="B46319" s="1">
        <v>1</v>
      </c>
    </row>
    <row r="46320" spans="1:2">
      <c r="A46320" s="3" t="s">
        <v>46326</v>
      </c>
      <c r="B46320" s="1">
        <v>1</v>
      </c>
    </row>
    <row r="46321" spans="1:2">
      <c r="A46321" s="3" t="s">
        <v>46327</v>
      </c>
      <c r="B46321" s="1">
        <v>1</v>
      </c>
    </row>
    <row r="46322" spans="1:2">
      <c r="A46322" s="3" t="s">
        <v>46328</v>
      </c>
      <c r="B46322" s="1">
        <v>1</v>
      </c>
    </row>
    <row r="46323" spans="1:2">
      <c r="A46323" s="3" t="s">
        <v>46329</v>
      </c>
      <c r="B46323" s="1">
        <v>1</v>
      </c>
    </row>
    <row r="46324" spans="1:2">
      <c r="A46324" s="3" t="s">
        <v>46330</v>
      </c>
      <c r="B46324" s="1">
        <v>1</v>
      </c>
    </row>
    <row r="46325" spans="1:2">
      <c r="A46325" s="3" t="s">
        <v>46331</v>
      </c>
      <c r="B46325" s="1">
        <v>1</v>
      </c>
    </row>
    <row r="46326" spans="1:2">
      <c r="A46326" s="3" t="s">
        <v>46332</v>
      </c>
      <c r="B46326" s="1">
        <v>1</v>
      </c>
    </row>
    <row r="46327" spans="1:2">
      <c r="A46327" s="3" t="s">
        <v>46333</v>
      </c>
      <c r="B46327" s="1">
        <v>1</v>
      </c>
    </row>
    <row r="46328" spans="1:2">
      <c r="A46328" s="3" t="s">
        <v>46334</v>
      </c>
      <c r="B46328" s="1">
        <v>1</v>
      </c>
    </row>
    <row r="46329" spans="1:2">
      <c r="A46329" s="3" t="s">
        <v>46335</v>
      </c>
      <c r="B46329" s="1">
        <v>1</v>
      </c>
    </row>
    <row r="46330" spans="1:2">
      <c r="A46330" s="3" t="s">
        <v>46336</v>
      </c>
      <c r="B46330" s="1">
        <v>1</v>
      </c>
    </row>
    <row r="46331" spans="1:2">
      <c r="A46331" s="3" t="s">
        <v>46337</v>
      </c>
      <c r="B46331" s="1">
        <v>1</v>
      </c>
    </row>
    <row r="46332" spans="1:2">
      <c r="A46332" s="3" t="s">
        <v>46338</v>
      </c>
      <c r="B46332" s="1">
        <v>1</v>
      </c>
    </row>
    <row r="46333" spans="1:2">
      <c r="A46333" s="3" t="s">
        <v>46339</v>
      </c>
      <c r="B46333" s="1">
        <v>1</v>
      </c>
    </row>
    <row r="46334" spans="1:2">
      <c r="A46334" s="3" t="s">
        <v>46340</v>
      </c>
      <c r="B46334" s="1">
        <v>1</v>
      </c>
    </row>
    <row r="46335" spans="1:2">
      <c r="A46335" s="3" t="s">
        <v>46341</v>
      </c>
      <c r="B46335" s="1">
        <v>1</v>
      </c>
    </row>
    <row r="46336" spans="1:2">
      <c r="A46336" s="3" t="s">
        <v>46342</v>
      </c>
      <c r="B46336" s="1">
        <v>1</v>
      </c>
    </row>
    <row r="46337" spans="1:2">
      <c r="A46337" s="3" t="s">
        <v>46343</v>
      </c>
      <c r="B46337" s="1">
        <v>1</v>
      </c>
    </row>
    <row r="46338" spans="1:2">
      <c r="A46338" s="3" t="s">
        <v>46344</v>
      </c>
      <c r="B46338" s="1">
        <v>1</v>
      </c>
    </row>
    <row r="46339" spans="1:2">
      <c r="A46339" s="3" t="s">
        <v>46345</v>
      </c>
      <c r="B46339" s="1">
        <v>1</v>
      </c>
    </row>
    <row r="46340" spans="1:2">
      <c r="A46340" s="3" t="s">
        <v>46346</v>
      </c>
      <c r="B46340" s="1">
        <v>1</v>
      </c>
    </row>
    <row r="46341" spans="1:2">
      <c r="A46341" s="3" t="s">
        <v>46347</v>
      </c>
      <c r="B46341" s="1">
        <v>1</v>
      </c>
    </row>
    <row r="46342" spans="1:2">
      <c r="A46342" s="3" t="s">
        <v>46348</v>
      </c>
      <c r="B46342" s="1">
        <v>1</v>
      </c>
    </row>
    <row r="46343" spans="1:2">
      <c r="A46343" s="3" t="s">
        <v>46349</v>
      </c>
      <c r="B46343" s="1">
        <v>1</v>
      </c>
    </row>
    <row r="46344" spans="1:2">
      <c r="A46344" s="3" t="s">
        <v>46350</v>
      </c>
      <c r="B46344" s="1">
        <v>1</v>
      </c>
    </row>
    <row r="46345" spans="1:2">
      <c r="A46345" s="3" t="s">
        <v>46351</v>
      </c>
      <c r="B46345" s="1">
        <v>1</v>
      </c>
    </row>
    <row r="46346" spans="1:2">
      <c r="A46346" s="3" t="s">
        <v>46352</v>
      </c>
      <c r="B46346" s="1">
        <v>1</v>
      </c>
    </row>
    <row r="46347" spans="1:2">
      <c r="A46347" s="3" t="s">
        <v>46353</v>
      </c>
      <c r="B46347" s="1">
        <v>1</v>
      </c>
    </row>
    <row r="46348" spans="1:2">
      <c r="A46348" s="3" t="s">
        <v>46354</v>
      </c>
      <c r="B46348" s="1">
        <v>1</v>
      </c>
    </row>
    <row r="46349" spans="1:2">
      <c r="A46349" s="3" t="s">
        <v>46355</v>
      </c>
      <c r="B46349" s="1">
        <v>1</v>
      </c>
    </row>
    <row r="46350" spans="1:2">
      <c r="A46350" s="3" t="s">
        <v>46356</v>
      </c>
      <c r="B46350" s="1">
        <v>1</v>
      </c>
    </row>
    <row r="46351" spans="1:2">
      <c r="A46351" s="3" t="s">
        <v>46357</v>
      </c>
      <c r="B46351" s="1">
        <v>1</v>
      </c>
    </row>
    <row r="46352" spans="1:2">
      <c r="A46352" s="3" t="s">
        <v>46358</v>
      </c>
      <c r="B46352" s="1">
        <v>1</v>
      </c>
    </row>
    <row r="46353" spans="1:2">
      <c r="A46353" s="3" t="s">
        <v>46359</v>
      </c>
      <c r="B46353" s="1">
        <v>1</v>
      </c>
    </row>
    <row r="46354" spans="1:2">
      <c r="A46354" s="3" t="s">
        <v>46360</v>
      </c>
      <c r="B46354" s="1">
        <v>1</v>
      </c>
    </row>
    <row r="46355" spans="1:2">
      <c r="A46355" s="3" t="s">
        <v>46361</v>
      </c>
      <c r="B46355" s="1">
        <v>1</v>
      </c>
    </row>
    <row r="46356" spans="1:2">
      <c r="A46356" s="3" t="s">
        <v>46362</v>
      </c>
      <c r="B46356" s="1">
        <v>1</v>
      </c>
    </row>
    <row r="46357" spans="1:2">
      <c r="A46357" s="3" t="s">
        <v>46363</v>
      </c>
      <c r="B46357" s="1">
        <v>1</v>
      </c>
    </row>
    <row r="46358" spans="1:2">
      <c r="A46358" s="3" t="s">
        <v>46364</v>
      </c>
      <c r="B46358" s="1">
        <v>1</v>
      </c>
    </row>
    <row r="46359" spans="1:2">
      <c r="A46359" s="3" t="s">
        <v>46365</v>
      </c>
      <c r="B46359" s="1">
        <v>1</v>
      </c>
    </row>
    <row r="46360" spans="1:2">
      <c r="A46360" s="3" t="s">
        <v>46366</v>
      </c>
      <c r="B46360" s="1">
        <v>1</v>
      </c>
    </row>
    <row r="46361" spans="1:2">
      <c r="A46361" s="3" t="s">
        <v>46367</v>
      </c>
      <c r="B46361" s="1">
        <v>1</v>
      </c>
    </row>
    <row r="46362" spans="1:2">
      <c r="A46362" s="3" t="s">
        <v>46368</v>
      </c>
      <c r="B46362" s="1">
        <v>1</v>
      </c>
    </row>
    <row r="46363" spans="1:2">
      <c r="A46363" s="3" t="s">
        <v>46369</v>
      </c>
      <c r="B46363" s="1">
        <v>1</v>
      </c>
    </row>
    <row r="46364" spans="1:2">
      <c r="A46364" s="3" t="s">
        <v>46370</v>
      </c>
      <c r="B46364" s="1">
        <v>1</v>
      </c>
    </row>
    <row r="46365" spans="1:2">
      <c r="A46365" s="3" t="s">
        <v>46371</v>
      </c>
      <c r="B46365" s="1">
        <v>1</v>
      </c>
    </row>
    <row r="46366" spans="1:2">
      <c r="A46366" s="3" t="s">
        <v>46372</v>
      </c>
      <c r="B46366" s="1">
        <v>1</v>
      </c>
    </row>
    <row r="46367" spans="1:2">
      <c r="A46367" s="3" t="s">
        <v>46373</v>
      </c>
      <c r="B46367" s="1">
        <v>1</v>
      </c>
    </row>
    <row r="46368" spans="1:2">
      <c r="A46368" s="3" t="s">
        <v>46374</v>
      </c>
      <c r="B46368" s="1">
        <v>1</v>
      </c>
    </row>
    <row r="46369" spans="1:2">
      <c r="A46369" s="3" t="s">
        <v>46375</v>
      </c>
      <c r="B46369" s="1">
        <v>1</v>
      </c>
    </row>
    <row r="46370" spans="1:2">
      <c r="A46370" s="3" t="s">
        <v>46376</v>
      </c>
      <c r="B46370" s="1">
        <v>1</v>
      </c>
    </row>
    <row r="46371" spans="1:2">
      <c r="A46371" s="3" t="s">
        <v>46377</v>
      </c>
      <c r="B46371" s="1">
        <v>1</v>
      </c>
    </row>
    <row r="46372" spans="1:2">
      <c r="A46372" s="3" t="s">
        <v>46378</v>
      </c>
      <c r="B46372" s="1">
        <v>1</v>
      </c>
    </row>
    <row r="46373" spans="1:2">
      <c r="A46373" s="3" t="s">
        <v>46379</v>
      </c>
      <c r="B46373" s="1">
        <v>1</v>
      </c>
    </row>
    <row r="46374" spans="1:2">
      <c r="A46374" s="3" t="s">
        <v>46380</v>
      </c>
      <c r="B46374" s="1">
        <v>1</v>
      </c>
    </row>
    <row r="46375" spans="1:2">
      <c r="A46375" s="3" t="s">
        <v>46381</v>
      </c>
      <c r="B46375" s="1">
        <v>1</v>
      </c>
    </row>
    <row r="46376" spans="1:2">
      <c r="A46376" s="3" t="s">
        <v>46382</v>
      </c>
      <c r="B46376" s="1">
        <v>1</v>
      </c>
    </row>
    <row r="46377" spans="1:2">
      <c r="A46377" s="3" t="s">
        <v>46383</v>
      </c>
      <c r="B46377" s="1">
        <v>1</v>
      </c>
    </row>
    <row r="46378" spans="1:2">
      <c r="A46378" s="3" t="s">
        <v>46384</v>
      </c>
      <c r="B46378" s="1">
        <v>1</v>
      </c>
    </row>
    <row r="46379" spans="1:2">
      <c r="A46379" s="3" t="s">
        <v>46385</v>
      </c>
      <c r="B46379" s="1">
        <v>1</v>
      </c>
    </row>
    <row r="46380" spans="1:2">
      <c r="A46380" s="3" t="s">
        <v>46386</v>
      </c>
      <c r="B46380" s="1">
        <v>1</v>
      </c>
    </row>
    <row r="46381" spans="1:2">
      <c r="A46381" s="3" t="s">
        <v>46387</v>
      </c>
      <c r="B46381" s="1">
        <v>1</v>
      </c>
    </row>
    <row r="46382" spans="1:2">
      <c r="A46382" s="3" t="s">
        <v>46388</v>
      </c>
      <c r="B46382" s="1">
        <v>1</v>
      </c>
    </row>
    <row r="46383" spans="1:2">
      <c r="A46383" s="3" t="s">
        <v>46389</v>
      </c>
      <c r="B46383" s="1">
        <v>1</v>
      </c>
    </row>
    <row r="46384" spans="1:2">
      <c r="A46384" s="3" t="s">
        <v>46390</v>
      </c>
      <c r="B46384" s="1">
        <v>1</v>
      </c>
    </row>
    <row r="46385" spans="1:2">
      <c r="A46385" s="3" t="s">
        <v>46391</v>
      </c>
      <c r="B46385" s="1">
        <v>1</v>
      </c>
    </row>
    <row r="46386" spans="1:2">
      <c r="A46386" s="3" t="s">
        <v>46392</v>
      </c>
      <c r="B46386" s="1">
        <v>1</v>
      </c>
    </row>
    <row r="46387" spans="1:2">
      <c r="A46387" s="3" t="s">
        <v>46393</v>
      </c>
      <c r="B46387" s="1">
        <v>1</v>
      </c>
    </row>
    <row r="46388" spans="1:2">
      <c r="A46388" s="3" t="s">
        <v>46394</v>
      </c>
      <c r="B46388" s="1">
        <v>1</v>
      </c>
    </row>
    <row r="46389" spans="1:2">
      <c r="A46389" s="3" t="s">
        <v>46395</v>
      </c>
      <c r="B46389" s="1">
        <v>1</v>
      </c>
    </row>
    <row r="46390" spans="1:2">
      <c r="A46390" s="3" t="s">
        <v>46396</v>
      </c>
      <c r="B46390" s="1">
        <v>1</v>
      </c>
    </row>
    <row r="46391" spans="1:2">
      <c r="A46391" s="3" t="s">
        <v>46397</v>
      </c>
      <c r="B46391" s="1">
        <v>1</v>
      </c>
    </row>
    <row r="46392" spans="1:2">
      <c r="A46392" s="3" t="s">
        <v>46398</v>
      </c>
      <c r="B46392" s="1">
        <v>1</v>
      </c>
    </row>
    <row r="46393" spans="1:2">
      <c r="A46393" s="3" t="s">
        <v>46399</v>
      </c>
      <c r="B46393" s="1">
        <v>1</v>
      </c>
    </row>
    <row r="46394" spans="1:2">
      <c r="A46394" s="3" t="s">
        <v>46400</v>
      </c>
      <c r="B46394" s="1">
        <v>1</v>
      </c>
    </row>
    <row r="46395" spans="1:2">
      <c r="A46395" s="3" t="s">
        <v>46401</v>
      </c>
      <c r="B46395" s="1">
        <v>1</v>
      </c>
    </row>
    <row r="46396" spans="1:2">
      <c r="A46396" s="3" t="s">
        <v>46402</v>
      </c>
      <c r="B46396" s="1">
        <v>1</v>
      </c>
    </row>
    <row r="46397" spans="1:2">
      <c r="A46397" s="3" t="s">
        <v>46403</v>
      </c>
      <c r="B46397" s="1">
        <v>1</v>
      </c>
    </row>
    <row r="46398" spans="1:2">
      <c r="A46398" s="3" t="s">
        <v>46404</v>
      </c>
      <c r="B46398" s="1">
        <v>1</v>
      </c>
    </row>
    <row r="46399" spans="1:2">
      <c r="A46399" s="3" t="s">
        <v>46405</v>
      </c>
      <c r="B46399" s="1">
        <v>1</v>
      </c>
    </row>
    <row r="46400" spans="1:2">
      <c r="A46400" s="3" t="s">
        <v>46406</v>
      </c>
      <c r="B46400" s="1">
        <v>1</v>
      </c>
    </row>
    <row r="46401" spans="1:2">
      <c r="A46401" s="3" t="s">
        <v>46407</v>
      </c>
      <c r="B46401" s="1">
        <v>1</v>
      </c>
    </row>
    <row r="46402" spans="1:2">
      <c r="A46402" s="3" t="s">
        <v>46408</v>
      </c>
      <c r="B46402" s="1">
        <v>1</v>
      </c>
    </row>
    <row r="46403" spans="1:2">
      <c r="A46403" s="3" t="s">
        <v>46409</v>
      </c>
      <c r="B46403" s="1">
        <v>1</v>
      </c>
    </row>
    <row r="46404" spans="1:2">
      <c r="A46404" s="3" t="s">
        <v>46410</v>
      </c>
      <c r="B46404" s="1">
        <v>1</v>
      </c>
    </row>
    <row r="46405" spans="1:2">
      <c r="A46405" s="3" t="s">
        <v>46411</v>
      </c>
      <c r="B46405" s="1">
        <v>1</v>
      </c>
    </row>
    <row r="46406" spans="1:2">
      <c r="A46406" s="3" t="s">
        <v>46412</v>
      </c>
      <c r="B46406" s="1">
        <v>1</v>
      </c>
    </row>
    <row r="46407" spans="1:2">
      <c r="A46407" s="3" t="s">
        <v>46413</v>
      </c>
      <c r="B46407" s="1">
        <v>1</v>
      </c>
    </row>
    <row r="46408" spans="1:2">
      <c r="A46408" s="3" t="s">
        <v>46414</v>
      </c>
      <c r="B46408" s="1">
        <v>1</v>
      </c>
    </row>
    <row r="46409" spans="1:2">
      <c r="A46409" s="3" t="s">
        <v>46415</v>
      </c>
      <c r="B46409" s="1">
        <v>1</v>
      </c>
    </row>
    <row r="46410" spans="1:2">
      <c r="A46410" s="3" t="s">
        <v>46416</v>
      </c>
      <c r="B46410" s="1">
        <v>1</v>
      </c>
    </row>
    <row r="46411" spans="1:2">
      <c r="A46411" s="3" t="s">
        <v>46417</v>
      </c>
      <c r="B46411" s="1">
        <v>1</v>
      </c>
    </row>
    <row r="46412" spans="1:2">
      <c r="A46412" s="3" t="s">
        <v>46418</v>
      </c>
      <c r="B46412" s="1">
        <v>1</v>
      </c>
    </row>
    <row r="46413" spans="1:2">
      <c r="A46413" s="3" t="s">
        <v>46419</v>
      </c>
      <c r="B46413" s="1">
        <v>1</v>
      </c>
    </row>
    <row r="46414" spans="1:2">
      <c r="A46414" s="3" t="s">
        <v>46420</v>
      </c>
      <c r="B46414" s="1">
        <v>1</v>
      </c>
    </row>
    <row r="46415" spans="1:2">
      <c r="A46415" s="3" t="s">
        <v>46421</v>
      </c>
      <c r="B46415" s="1">
        <v>1</v>
      </c>
    </row>
    <row r="46416" spans="1:2">
      <c r="A46416" s="3" t="s">
        <v>46422</v>
      </c>
      <c r="B46416" s="1">
        <v>1</v>
      </c>
    </row>
    <row r="46417" spans="1:2">
      <c r="A46417" s="3" t="s">
        <v>46423</v>
      </c>
      <c r="B46417" s="1">
        <v>1</v>
      </c>
    </row>
    <row r="46418" spans="1:2">
      <c r="A46418" s="3" t="s">
        <v>46424</v>
      </c>
      <c r="B46418" s="1">
        <v>1</v>
      </c>
    </row>
    <row r="46419" spans="1:2">
      <c r="A46419" s="3" t="s">
        <v>46425</v>
      </c>
      <c r="B46419" s="1">
        <v>1</v>
      </c>
    </row>
    <row r="46420" spans="1:2">
      <c r="A46420" s="3" t="s">
        <v>46426</v>
      </c>
      <c r="B46420" s="1">
        <v>1</v>
      </c>
    </row>
    <row r="46421" spans="1:2">
      <c r="A46421" s="3" t="s">
        <v>46427</v>
      </c>
      <c r="B46421" s="1">
        <v>1</v>
      </c>
    </row>
    <row r="46422" spans="1:2">
      <c r="A46422" s="3" t="s">
        <v>46428</v>
      </c>
      <c r="B46422" s="1">
        <v>1</v>
      </c>
    </row>
    <row r="46423" spans="1:2">
      <c r="A46423" s="3" t="s">
        <v>46429</v>
      </c>
      <c r="B46423" s="1">
        <v>1</v>
      </c>
    </row>
    <row r="46424" spans="1:2">
      <c r="A46424" s="3" t="s">
        <v>46430</v>
      </c>
      <c r="B46424" s="1">
        <v>1</v>
      </c>
    </row>
    <row r="46425" spans="1:2">
      <c r="A46425" s="3" t="s">
        <v>46431</v>
      </c>
      <c r="B46425" s="1">
        <v>1</v>
      </c>
    </row>
    <row r="46426" spans="1:2">
      <c r="A46426" s="3" t="s">
        <v>46432</v>
      </c>
      <c r="B46426" s="1">
        <v>1</v>
      </c>
    </row>
    <row r="46427" spans="1:2">
      <c r="A46427" s="3" t="s">
        <v>46433</v>
      </c>
      <c r="B46427" s="1">
        <v>1</v>
      </c>
    </row>
    <row r="46428" spans="1:2">
      <c r="A46428" s="3" t="s">
        <v>46434</v>
      </c>
      <c r="B46428" s="1">
        <v>1</v>
      </c>
    </row>
    <row r="46429" spans="1:2">
      <c r="A46429" s="3" t="s">
        <v>46435</v>
      </c>
      <c r="B46429" s="1">
        <v>1</v>
      </c>
    </row>
    <row r="46430" spans="1:2">
      <c r="A46430" s="3" t="s">
        <v>46436</v>
      </c>
      <c r="B46430" s="1">
        <v>1</v>
      </c>
    </row>
    <row r="46431" spans="1:2">
      <c r="A46431" s="3" t="s">
        <v>46437</v>
      </c>
      <c r="B46431" s="1">
        <v>1</v>
      </c>
    </row>
    <row r="46432" spans="1:2">
      <c r="A46432" s="3" t="s">
        <v>46438</v>
      </c>
      <c r="B46432" s="1">
        <v>1</v>
      </c>
    </row>
    <row r="46433" spans="1:2">
      <c r="A46433" s="3" t="s">
        <v>46439</v>
      </c>
      <c r="B46433" s="1">
        <v>1</v>
      </c>
    </row>
    <row r="46434" spans="1:2">
      <c r="A46434" s="3" t="s">
        <v>46440</v>
      </c>
      <c r="B46434" s="1">
        <v>1</v>
      </c>
    </row>
    <row r="46435" spans="1:2">
      <c r="A46435" s="3" t="s">
        <v>46441</v>
      </c>
      <c r="B46435" s="1">
        <v>1</v>
      </c>
    </row>
    <row r="46436" spans="1:2">
      <c r="A46436" s="3" t="s">
        <v>46442</v>
      </c>
      <c r="B46436" s="1">
        <v>1</v>
      </c>
    </row>
    <row r="46437" spans="1:2">
      <c r="A46437" s="3" t="s">
        <v>46443</v>
      </c>
      <c r="B46437" s="1">
        <v>1</v>
      </c>
    </row>
    <row r="46438" spans="1:2">
      <c r="A46438" s="3" t="s">
        <v>46444</v>
      </c>
      <c r="B46438" s="1">
        <v>1</v>
      </c>
    </row>
    <row r="46439" spans="1:2">
      <c r="A46439" s="3" t="s">
        <v>46445</v>
      </c>
      <c r="B46439" s="1">
        <v>1</v>
      </c>
    </row>
    <row r="46440" spans="1:2">
      <c r="A46440" s="3" t="s">
        <v>46446</v>
      </c>
      <c r="B46440" s="1">
        <v>1</v>
      </c>
    </row>
    <row r="46441" spans="1:2">
      <c r="A46441" s="3" t="s">
        <v>46447</v>
      </c>
      <c r="B46441" s="1">
        <v>1</v>
      </c>
    </row>
    <row r="46442" spans="1:2">
      <c r="A46442" s="3" t="s">
        <v>46448</v>
      </c>
      <c r="B46442" s="1">
        <v>1</v>
      </c>
    </row>
    <row r="46443" spans="1:2">
      <c r="A46443" s="3" t="s">
        <v>46449</v>
      </c>
      <c r="B46443" s="1">
        <v>1</v>
      </c>
    </row>
    <row r="46444" spans="1:2">
      <c r="A46444" s="3" t="s">
        <v>46450</v>
      </c>
      <c r="B46444" s="1">
        <v>1</v>
      </c>
    </row>
    <row r="46445" spans="1:2">
      <c r="A46445" s="3" t="s">
        <v>46451</v>
      </c>
      <c r="B46445" s="1">
        <v>1</v>
      </c>
    </row>
    <row r="46446" spans="1:2">
      <c r="A46446" s="3" t="s">
        <v>46452</v>
      </c>
      <c r="B46446" s="1">
        <v>1</v>
      </c>
    </row>
    <row r="46447" spans="1:2">
      <c r="A46447" s="3" t="s">
        <v>46453</v>
      </c>
      <c r="B46447" s="1">
        <v>1</v>
      </c>
    </row>
    <row r="46448" spans="1:2">
      <c r="A46448" s="3" t="s">
        <v>46454</v>
      </c>
      <c r="B46448" s="1">
        <v>1</v>
      </c>
    </row>
    <row r="46449" spans="1:2">
      <c r="A46449" s="3" t="s">
        <v>46455</v>
      </c>
      <c r="B46449" s="1">
        <v>1</v>
      </c>
    </row>
    <row r="46450" spans="1:2">
      <c r="A46450" s="3" t="s">
        <v>46456</v>
      </c>
      <c r="B46450" s="1">
        <v>1</v>
      </c>
    </row>
    <row r="46451" spans="1:2">
      <c r="A46451" s="3" t="s">
        <v>46457</v>
      </c>
      <c r="B46451" s="1">
        <v>1</v>
      </c>
    </row>
    <row r="46452" spans="1:2">
      <c r="A46452" s="3" t="s">
        <v>46458</v>
      </c>
      <c r="B46452" s="1">
        <v>1</v>
      </c>
    </row>
    <row r="46453" spans="1:2">
      <c r="A46453" s="3" t="s">
        <v>46459</v>
      </c>
      <c r="B46453" s="1">
        <v>1</v>
      </c>
    </row>
    <row r="46454" spans="1:2">
      <c r="A46454" s="3" t="s">
        <v>46460</v>
      </c>
      <c r="B46454" s="1">
        <v>1</v>
      </c>
    </row>
    <row r="46455" spans="1:2">
      <c r="A46455" s="3" t="s">
        <v>46461</v>
      </c>
      <c r="B46455" s="1">
        <v>1</v>
      </c>
    </row>
    <row r="46456" spans="1:2">
      <c r="A46456" s="3" t="s">
        <v>46462</v>
      </c>
      <c r="B46456" s="1">
        <v>1</v>
      </c>
    </row>
    <row r="46457" spans="1:2">
      <c r="A46457" s="3" t="s">
        <v>46463</v>
      </c>
      <c r="B46457" s="1">
        <v>1</v>
      </c>
    </row>
    <row r="46458" spans="1:2">
      <c r="A46458" s="3" t="s">
        <v>46464</v>
      </c>
      <c r="B46458" s="1">
        <v>1</v>
      </c>
    </row>
    <row r="46459" spans="1:2">
      <c r="A46459" s="3" t="s">
        <v>46465</v>
      </c>
      <c r="B46459" s="1">
        <v>1</v>
      </c>
    </row>
    <row r="46460" spans="1:2">
      <c r="A46460" s="3" t="s">
        <v>46466</v>
      </c>
      <c r="B46460" s="1">
        <v>1</v>
      </c>
    </row>
    <row r="46461" spans="1:2">
      <c r="A46461" s="3" t="s">
        <v>46467</v>
      </c>
      <c r="B46461" s="1">
        <v>1</v>
      </c>
    </row>
    <row r="46462" spans="1:2">
      <c r="A46462" s="3" t="s">
        <v>46468</v>
      </c>
      <c r="B46462" s="1">
        <v>1</v>
      </c>
    </row>
    <row r="46463" spans="1:2">
      <c r="A46463" s="3" t="s">
        <v>46469</v>
      </c>
      <c r="B46463" s="1">
        <v>1</v>
      </c>
    </row>
    <row r="46464" spans="1:2">
      <c r="A46464" s="3" t="s">
        <v>46470</v>
      </c>
      <c r="B46464" s="1">
        <v>1</v>
      </c>
    </row>
    <row r="46465" spans="1:2">
      <c r="A46465" s="3" t="s">
        <v>46471</v>
      </c>
      <c r="B46465" s="1">
        <v>1</v>
      </c>
    </row>
    <row r="46466" spans="1:2">
      <c r="A46466" s="3" t="s">
        <v>46472</v>
      </c>
      <c r="B46466" s="1">
        <v>1</v>
      </c>
    </row>
    <row r="46467" spans="1:2">
      <c r="A46467" s="3" t="s">
        <v>46473</v>
      </c>
      <c r="B46467" s="1">
        <v>1</v>
      </c>
    </row>
    <row r="46468" spans="1:2">
      <c r="A46468" s="3" t="s">
        <v>46474</v>
      </c>
      <c r="B46468" s="1">
        <v>1</v>
      </c>
    </row>
    <row r="46469" spans="1:2">
      <c r="A46469" s="3" t="s">
        <v>46475</v>
      </c>
      <c r="B46469" s="1">
        <v>1</v>
      </c>
    </row>
    <row r="46470" spans="1:2">
      <c r="A46470" s="3" t="s">
        <v>46476</v>
      </c>
      <c r="B46470" s="1">
        <v>1</v>
      </c>
    </row>
    <row r="46471" spans="1:2">
      <c r="A46471" s="3" t="s">
        <v>46477</v>
      </c>
      <c r="B46471" s="1">
        <v>1</v>
      </c>
    </row>
    <row r="46472" spans="1:2">
      <c r="A46472" s="3" t="s">
        <v>46478</v>
      </c>
      <c r="B46472" s="1">
        <v>1</v>
      </c>
    </row>
    <row r="46473" spans="1:2">
      <c r="A46473" s="3" t="s">
        <v>46479</v>
      </c>
      <c r="B46473" s="1">
        <v>1</v>
      </c>
    </row>
    <row r="46474" spans="1:2">
      <c r="A46474" s="3" t="s">
        <v>46480</v>
      </c>
      <c r="B46474" s="1">
        <v>1</v>
      </c>
    </row>
    <row r="46475" spans="1:2">
      <c r="A46475" s="3" t="s">
        <v>46481</v>
      </c>
      <c r="B46475" s="1">
        <v>1</v>
      </c>
    </row>
    <row r="46476" spans="1:2">
      <c r="A46476" s="3" t="s">
        <v>46482</v>
      </c>
      <c r="B46476" s="1">
        <v>1</v>
      </c>
    </row>
    <row r="46477" spans="1:2">
      <c r="A46477" s="3" t="s">
        <v>46483</v>
      </c>
      <c r="B46477" s="1">
        <v>1</v>
      </c>
    </row>
    <row r="46478" spans="1:2">
      <c r="A46478" s="3" t="s">
        <v>46484</v>
      </c>
      <c r="B46478" s="1">
        <v>1</v>
      </c>
    </row>
    <row r="46479" spans="1:2">
      <c r="A46479" s="3" t="s">
        <v>46485</v>
      </c>
      <c r="B46479" s="1">
        <v>1</v>
      </c>
    </row>
    <row r="46480" spans="1:2">
      <c r="A46480" s="3" t="s">
        <v>46486</v>
      </c>
      <c r="B46480" s="1">
        <v>1</v>
      </c>
    </row>
    <row r="46481" spans="1:2">
      <c r="A46481" s="3" t="s">
        <v>46487</v>
      </c>
      <c r="B46481" s="1">
        <v>1</v>
      </c>
    </row>
    <row r="46482" spans="1:2">
      <c r="A46482" s="3" t="s">
        <v>46488</v>
      </c>
      <c r="B46482" s="1">
        <v>1</v>
      </c>
    </row>
    <row r="46483" spans="1:2">
      <c r="A46483" s="3" t="s">
        <v>46489</v>
      </c>
      <c r="B46483" s="1">
        <v>1</v>
      </c>
    </row>
    <row r="46484" spans="1:2">
      <c r="A46484" s="3" t="s">
        <v>46490</v>
      </c>
      <c r="B46484" s="1">
        <v>1</v>
      </c>
    </row>
    <row r="46485" spans="1:2">
      <c r="A46485" s="3" t="s">
        <v>46491</v>
      </c>
      <c r="B46485" s="1">
        <v>1</v>
      </c>
    </row>
    <row r="46486" spans="1:2">
      <c r="A46486" s="3" t="s">
        <v>46492</v>
      </c>
      <c r="B46486" s="1">
        <v>1</v>
      </c>
    </row>
    <row r="46487" spans="1:2">
      <c r="A46487" s="3" t="s">
        <v>46493</v>
      </c>
      <c r="B46487" s="1">
        <v>1</v>
      </c>
    </row>
    <row r="46488" spans="1:2">
      <c r="A46488" s="3" t="s">
        <v>46494</v>
      </c>
      <c r="B46488" s="1">
        <v>1</v>
      </c>
    </row>
    <row r="46489" spans="1:2">
      <c r="A46489" s="3" t="s">
        <v>46495</v>
      </c>
      <c r="B46489" s="1">
        <v>1</v>
      </c>
    </row>
    <row r="46490" spans="1:2">
      <c r="A46490" s="3" t="s">
        <v>46496</v>
      </c>
      <c r="B46490" s="1">
        <v>1</v>
      </c>
    </row>
    <row r="46491" spans="1:2">
      <c r="A46491" s="3" t="s">
        <v>46497</v>
      </c>
      <c r="B46491" s="1">
        <v>1</v>
      </c>
    </row>
    <row r="46492" spans="1:2">
      <c r="A46492" s="3" t="s">
        <v>46498</v>
      </c>
      <c r="B46492" s="1">
        <v>1</v>
      </c>
    </row>
    <row r="46493" spans="1:2">
      <c r="A46493" s="3" t="s">
        <v>46499</v>
      </c>
      <c r="B46493" s="1">
        <v>1</v>
      </c>
    </row>
    <row r="46494" spans="1:2">
      <c r="A46494" s="3" t="s">
        <v>46500</v>
      </c>
      <c r="B46494" s="1">
        <v>1</v>
      </c>
    </row>
    <row r="46495" spans="1:2">
      <c r="A46495" s="3" t="s">
        <v>46501</v>
      </c>
      <c r="B46495" s="1">
        <v>1</v>
      </c>
    </row>
    <row r="46496" spans="1:2">
      <c r="A46496" s="3" t="s">
        <v>46502</v>
      </c>
      <c r="B46496" s="1">
        <v>1</v>
      </c>
    </row>
    <row r="46497" spans="1:2">
      <c r="A46497" s="3" t="s">
        <v>46503</v>
      </c>
      <c r="B46497" s="1">
        <v>1</v>
      </c>
    </row>
    <row r="46498" spans="1:2">
      <c r="A46498" s="3" t="s">
        <v>46504</v>
      </c>
      <c r="B46498" s="1">
        <v>1</v>
      </c>
    </row>
    <row r="46499" spans="1:2">
      <c r="A46499" s="3" t="s">
        <v>46505</v>
      </c>
      <c r="B46499" s="1">
        <v>1</v>
      </c>
    </row>
    <row r="46500" spans="1:2">
      <c r="A46500" s="3" t="s">
        <v>46506</v>
      </c>
      <c r="B46500" s="1">
        <v>1</v>
      </c>
    </row>
    <row r="46501" spans="1:2">
      <c r="A46501" s="3" t="s">
        <v>46507</v>
      </c>
      <c r="B46501" s="1">
        <v>1</v>
      </c>
    </row>
    <row r="46502" spans="1:2">
      <c r="A46502" s="3" t="s">
        <v>46508</v>
      </c>
      <c r="B46502" s="1">
        <v>1</v>
      </c>
    </row>
    <row r="46503" spans="1:2">
      <c r="A46503" s="3" t="s">
        <v>46509</v>
      </c>
      <c r="B46503" s="1">
        <v>1</v>
      </c>
    </row>
    <row r="46504" spans="1:2">
      <c r="A46504" s="3" t="s">
        <v>46510</v>
      </c>
      <c r="B46504" s="1">
        <v>1</v>
      </c>
    </row>
    <row r="46505" spans="1:2">
      <c r="A46505" s="3" t="s">
        <v>46511</v>
      </c>
      <c r="B46505" s="1">
        <v>1</v>
      </c>
    </row>
    <row r="46506" spans="1:2">
      <c r="A46506" s="3" t="s">
        <v>46512</v>
      </c>
      <c r="B46506" s="1">
        <v>1</v>
      </c>
    </row>
    <row r="46507" spans="1:2">
      <c r="A46507" s="3" t="s">
        <v>46513</v>
      </c>
      <c r="B46507" s="1">
        <v>1</v>
      </c>
    </row>
    <row r="46508" spans="1:2">
      <c r="A46508" s="3" t="s">
        <v>46514</v>
      </c>
      <c r="B46508" s="1">
        <v>1</v>
      </c>
    </row>
    <row r="46509" spans="1:2">
      <c r="A46509" s="3" t="s">
        <v>46515</v>
      </c>
      <c r="B46509" s="1">
        <v>1</v>
      </c>
    </row>
    <row r="46510" spans="1:2">
      <c r="A46510" s="3" t="s">
        <v>46516</v>
      </c>
      <c r="B46510" s="1">
        <v>1</v>
      </c>
    </row>
    <row r="46511" spans="1:2">
      <c r="A46511" s="3" t="s">
        <v>46517</v>
      </c>
      <c r="B46511" s="1">
        <v>1</v>
      </c>
    </row>
    <row r="46512" spans="1:2">
      <c r="A46512" s="3" t="s">
        <v>46518</v>
      </c>
      <c r="B46512" s="1">
        <v>1</v>
      </c>
    </row>
    <row r="46513" spans="1:2">
      <c r="A46513" s="3" t="s">
        <v>46519</v>
      </c>
      <c r="B46513" s="1">
        <v>1</v>
      </c>
    </row>
    <row r="46514" spans="1:2">
      <c r="A46514" s="3" t="s">
        <v>46520</v>
      </c>
      <c r="B46514" s="1">
        <v>1</v>
      </c>
    </row>
    <row r="46515" spans="1:2">
      <c r="A46515" s="3" t="s">
        <v>46521</v>
      </c>
      <c r="B46515" s="1">
        <v>1</v>
      </c>
    </row>
    <row r="46516" spans="1:2">
      <c r="A46516" s="3" t="s">
        <v>46522</v>
      </c>
      <c r="B46516" s="1">
        <v>1</v>
      </c>
    </row>
    <row r="46517" spans="1:2">
      <c r="A46517" s="3" t="s">
        <v>46523</v>
      </c>
      <c r="B46517" s="1">
        <v>1</v>
      </c>
    </row>
    <row r="46518" spans="1:2">
      <c r="A46518" s="3" t="s">
        <v>46524</v>
      </c>
      <c r="B46518" s="1">
        <v>1</v>
      </c>
    </row>
    <row r="46519" spans="1:2">
      <c r="A46519" s="3" t="s">
        <v>46525</v>
      </c>
      <c r="B46519" s="1">
        <v>1</v>
      </c>
    </row>
    <row r="46520" spans="1:2">
      <c r="A46520" s="3" t="s">
        <v>46526</v>
      </c>
      <c r="B46520" s="1">
        <v>1</v>
      </c>
    </row>
    <row r="46521" spans="1:2">
      <c r="A46521" s="3" t="s">
        <v>46527</v>
      </c>
      <c r="B46521" s="1">
        <v>1</v>
      </c>
    </row>
    <row r="46522" spans="1:2">
      <c r="A46522" s="3" t="s">
        <v>46528</v>
      </c>
      <c r="B46522" s="1">
        <v>1</v>
      </c>
    </row>
    <row r="46523" spans="1:2">
      <c r="A46523" s="3" t="s">
        <v>46529</v>
      </c>
      <c r="B46523" s="1">
        <v>1</v>
      </c>
    </row>
    <row r="46524" spans="1:2">
      <c r="A46524" s="3" t="s">
        <v>46530</v>
      </c>
      <c r="B46524" s="1">
        <v>1</v>
      </c>
    </row>
    <row r="46525" spans="1:2">
      <c r="A46525" s="3" t="s">
        <v>46531</v>
      </c>
      <c r="B46525" s="1">
        <v>1</v>
      </c>
    </row>
    <row r="46526" spans="1:2">
      <c r="A46526" s="3" t="s">
        <v>46532</v>
      </c>
      <c r="B46526" s="1">
        <v>1</v>
      </c>
    </row>
    <row r="46527" spans="1:2">
      <c r="A46527" s="3" t="s">
        <v>46533</v>
      </c>
      <c r="B46527" s="1">
        <v>1</v>
      </c>
    </row>
    <row r="46528" spans="1:2">
      <c r="A46528" s="3" t="s">
        <v>46534</v>
      </c>
      <c r="B46528" s="1">
        <v>1</v>
      </c>
    </row>
    <row r="46529" spans="1:2">
      <c r="A46529" s="3" t="s">
        <v>46535</v>
      </c>
      <c r="B46529" s="1">
        <v>1</v>
      </c>
    </row>
    <row r="46530" spans="1:2">
      <c r="A46530" s="3" t="s">
        <v>46536</v>
      </c>
      <c r="B46530" s="1">
        <v>1</v>
      </c>
    </row>
    <row r="46531" spans="1:2">
      <c r="A46531" s="3" t="s">
        <v>46537</v>
      </c>
      <c r="B46531" s="1">
        <v>1</v>
      </c>
    </row>
    <row r="46532" spans="1:2">
      <c r="A46532" s="3" t="s">
        <v>46538</v>
      </c>
      <c r="B46532" s="1">
        <v>1</v>
      </c>
    </row>
    <row r="46533" spans="1:2">
      <c r="A46533" s="3" t="s">
        <v>46539</v>
      </c>
      <c r="B46533" s="1">
        <v>1</v>
      </c>
    </row>
    <row r="46534" spans="1:2">
      <c r="A46534" s="3" t="s">
        <v>46540</v>
      </c>
      <c r="B46534" s="1">
        <v>1</v>
      </c>
    </row>
    <row r="46535" spans="1:2">
      <c r="A46535" s="3" t="s">
        <v>46541</v>
      </c>
      <c r="B46535" s="1">
        <v>1</v>
      </c>
    </row>
    <row r="46536" spans="1:2">
      <c r="A46536" s="3" t="s">
        <v>46542</v>
      </c>
      <c r="B46536" s="1">
        <v>1</v>
      </c>
    </row>
    <row r="46537" spans="1:2">
      <c r="A46537" s="3" t="s">
        <v>46543</v>
      </c>
      <c r="B46537" s="1">
        <v>1</v>
      </c>
    </row>
    <row r="46538" spans="1:2">
      <c r="A46538" s="3" t="s">
        <v>46544</v>
      </c>
      <c r="B46538" s="1">
        <v>1</v>
      </c>
    </row>
    <row r="46539" spans="1:2">
      <c r="A46539" s="3" t="s">
        <v>46545</v>
      </c>
      <c r="B46539" s="1">
        <v>1</v>
      </c>
    </row>
    <row r="46540" spans="1:2">
      <c r="A46540" s="3" t="s">
        <v>46546</v>
      </c>
      <c r="B46540" s="1">
        <v>1</v>
      </c>
    </row>
    <row r="46541" spans="1:2">
      <c r="A46541" s="3" t="s">
        <v>46547</v>
      </c>
      <c r="B46541" s="1">
        <v>1</v>
      </c>
    </row>
    <row r="46542" spans="1:2">
      <c r="A46542" s="3" t="s">
        <v>46548</v>
      </c>
      <c r="B46542" s="1">
        <v>1</v>
      </c>
    </row>
    <row r="46543" spans="1:2">
      <c r="A46543" s="3" t="s">
        <v>46549</v>
      </c>
      <c r="B46543" s="1">
        <v>1</v>
      </c>
    </row>
    <row r="46544" spans="1:2">
      <c r="A46544" s="3" t="s">
        <v>46550</v>
      </c>
      <c r="B46544" s="1">
        <v>1</v>
      </c>
    </row>
    <row r="46545" spans="1:2">
      <c r="A46545" s="3" t="s">
        <v>46551</v>
      </c>
      <c r="B46545" s="1">
        <v>1</v>
      </c>
    </row>
    <row r="46546" spans="1:2">
      <c r="A46546" s="3" t="s">
        <v>46552</v>
      </c>
      <c r="B46546" s="1">
        <v>1</v>
      </c>
    </row>
    <row r="46547" spans="1:2">
      <c r="A46547" s="3" t="s">
        <v>46553</v>
      </c>
      <c r="B46547" s="1">
        <v>1</v>
      </c>
    </row>
    <row r="46548" spans="1:2">
      <c r="A46548" s="3" t="s">
        <v>46554</v>
      </c>
      <c r="B46548" s="1">
        <v>1</v>
      </c>
    </row>
    <row r="46549" spans="1:2">
      <c r="A46549" s="3" t="s">
        <v>46555</v>
      </c>
      <c r="B46549" s="1">
        <v>1</v>
      </c>
    </row>
    <row r="46550" spans="1:2">
      <c r="A46550" s="3" t="s">
        <v>46556</v>
      </c>
      <c r="B46550" s="1">
        <v>1</v>
      </c>
    </row>
    <row r="46551" spans="1:2">
      <c r="A46551" s="3" t="s">
        <v>46557</v>
      </c>
      <c r="B46551" s="1">
        <v>1</v>
      </c>
    </row>
    <row r="46552" spans="1:2">
      <c r="A46552" s="3" t="s">
        <v>46558</v>
      </c>
      <c r="B46552" s="1">
        <v>1</v>
      </c>
    </row>
    <row r="46553" spans="1:2">
      <c r="A46553" s="3" t="s">
        <v>46559</v>
      </c>
      <c r="B46553" s="1">
        <v>1</v>
      </c>
    </row>
    <row r="46554" spans="1:2">
      <c r="A46554" s="3" t="s">
        <v>46560</v>
      </c>
      <c r="B46554" s="1">
        <v>1</v>
      </c>
    </row>
    <row r="46555" spans="1:2">
      <c r="A46555" s="3" t="s">
        <v>46561</v>
      </c>
      <c r="B46555" s="1">
        <v>1</v>
      </c>
    </row>
    <row r="46556" spans="1:2">
      <c r="A46556" s="3" t="s">
        <v>46562</v>
      </c>
      <c r="B46556" s="1">
        <v>1</v>
      </c>
    </row>
    <row r="46557" spans="1:2">
      <c r="A46557" s="3" t="s">
        <v>46563</v>
      </c>
      <c r="B46557" s="1">
        <v>1</v>
      </c>
    </row>
    <row r="46558" spans="1:2">
      <c r="A46558" s="3" t="s">
        <v>46564</v>
      </c>
      <c r="B46558" s="1">
        <v>1</v>
      </c>
    </row>
    <row r="46559" spans="1:2">
      <c r="A46559" s="3" t="s">
        <v>46565</v>
      </c>
      <c r="B46559" s="1">
        <v>1</v>
      </c>
    </row>
    <row r="46560" spans="1:2">
      <c r="A46560" s="3" t="s">
        <v>46566</v>
      </c>
      <c r="B46560" s="1">
        <v>1</v>
      </c>
    </row>
    <row r="46561" spans="1:2">
      <c r="A46561" s="3" t="s">
        <v>46567</v>
      </c>
      <c r="B46561" s="1">
        <v>1</v>
      </c>
    </row>
    <row r="46562" spans="1:2">
      <c r="A46562" s="3" t="s">
        <v>46568</v>
      </c>
      <c r="B46562" s="1">
        <v>1</v>
      </c>
    </row>
    <row r="46563" spans="1:2">
      <c r="A46563" s="3" t="s">
        <v>46569</v>
      </c>
      <c r="B46563" s="1">
        <v>1</v>
      </c>
    </row>
    <row r="46564" spans="1:2">
      <c r="A46564" s="3" t="s">
        <v>46570</v>
      </c>
      <c r="B46564" s="1">
        <v>1</v>
      </c>
    </row>
    <row r="46565" spans="1:2">
      <c r="A46565" s="3" t="s">
        <v>46571</v>
      </c>
      <c r="B46565" s="1">
        <v>1</v>
      </c>
    </row>
    <row r="46566" spans="1:2">
      <c r="A46566" s="3" t="s">
        <v>46572</v>
      </c>
      <c r="B46566" s="1">
        <v>1</v>
      </c>
    </row>
    <row r="46567" spans="1:2">
      <c r="A46567" s="3" t="s">
        <v>46573</v>
      </c>
      <c r="B46567" s="1">
        <v>1</v>
      </c>
    </row>
    <row r="46568" spans="1:2">
      <c r="A46568" s="3" t="s">
        <v>46574</v>
      </c>
      <c r="B46568" s="1">
        <v>1</v>
      </c>
    </row>
    <row r="46569" spans="1:2">
      <c r="A46569" s="3" t="s">
        <v>46575</v>
      </c>
      <c r="B46569" s="1">
        <v>1</v>
      </c>
    </row>
    <row r="46570" spans="1:2">
      <c r="A46570" s="3" t="s">
        <v>46576</v>
      </c>
      <c r="B46570" s="1">
        <v>1</v>
      </c>
    </row>
    <row r="46571" spans="1:2">
      <c r="A46571" s="3" t="s">
        <v>46577</v>
      </c>
      <c r="B46571" s="1">
        <v>1</v>
      </c>
    </row>
    <row r="46572" spans="1:2">
      <c r="A46572" s="3" t="s">
        <v>46578</v>
      </c>
      <c r="B46572" s="1">
        <v>1</v>
      </c>
    </row>
    <row r="46573" spans="1:2">
      <c r="A46573" s="3" t="s">
        <v>46579</v>
      </c>
      <c r="B46573" s="1">
        <v>1</v>
      </c>
    </row>
    <row r="46574" spans="1:2">
      <c r="A46574" s="3" t="s">
        <v>46580</v>
      </c>
      <c r="B46574" s="1">
        <v>1</v>
      </c>
    </row>
    <row r="46575" spans="1:2">
      <c r="A46575" s="3" t="s">
        <v>46581</v>
      </c>
      <c r="B46575" s="1">
        <v>1</v>
      </c>
    </row>
    <row r="46576" spans="1:2">
      <c r="A46576" s="3" t="s">
        <v>46582</v>
      </c>
      <c r="B46576" s="1">
        <v>1</v>
      </c>
    </row>
    <row r="46577" spans="1:2">
      <c r="A46577" s="3" t="s">
        <v>46583</v>
      </c>
      <c r="B46577" s="1">
        <v>1</v>
      </c>
    </row>
    <row r="46578" spans="1:2">
      <c r="A46578" s="3" t="s">
        <v>46584</v>
      </c>
      <c r="B46578" s="1">
        <v>1</v>
      </c>
    </row>
    <row r="46579" spans="1:2">
      <c r="A46579" s="3" t="s">
        <v>46585</v>
      </c>
      <c r="B46579" s="1">
        <v>1</v>
      </c>
    </row>
    <row r="46580" spans="1:2">
      <c r="A46580" s="3" t="s">
        <v>46586</v>
      </c>
      <c r="B46580" s="1">
        <v>1</v>
      </c>
    </row>
    <row r="46581" spans="1:2">
      <c r="A46581" s="3" t="s">
        <v>46587</v>
      </c>
      <c r="B46581" s="1">
        <v>1</v>
      </c>
    </row>
    <row r="46582" spans="1:2">
      <c r="A46582" s="3" t="s">
        <v>46588</v>
      </c>
      <c r="B46582" s="1">
        <v>1</v>
      </c>
    </row>
    <row r="46583" spans="1:2">
      <c r="A46583" s="3" t="s">
        <v>46589</v>
      </c>
      <c r="B46583" s="1">
        <v>1</v>
      </c>
    </row>
    <row r="46584" spans="1:2">
      <c r="A46584" s="3" t="s">
        <v>46590</v>
      </c>
      <c r="B46584" s="1">
        <v>1</v>
      </c>
    </row>
    <row r="46585" spans="1:2">
      <c r="A46585" s="3" t="s">
        <v>46591</v>
      </c>
      <c r="B46585" s="1">
        <v>1</v>
      </c>
    </row>
    <row r="46586" spans="1:2">
      <c r="A46586" s="3" t="s">
        <v>46592</v>
      </c>
      <c r="B46586" s="1">
        <v>1</v>
      </c>
    </row>
    <row r="46587" spans="1:2">
      <c r="A46587" s="3" t="s">
        <v>46593</v>
      </c>
      <c r="B46587" s="1">
        <v>1</v>
      </c>
    </row>
    <row r="46588" spans="1:2">
      <c r="A46588" s="3" t="s">
        <v>46594</v>
      </c>
      <c r="B46588" s="1">
        <v>1</v>
      </c>
    </row>
    <row r="46589" spans="1:2">
      <c r="A46589" s="3" t="s">
        <v>46595</v>
      </c>
      <c r="B46589" s="1">
        <v>1</v>
      </c>
    </row>
    <row r="46590" spans="1:2">
      <c r="A46590" s="3" t="s">
        <v>46596</v>
      </c>
      <c r="B46590" s="1">
        <v>1</v>
      </c>
    </row>
    <row r="46591" spans="1:2">
      <c r="A46591" s="3" t="s">
        <v>46597</v>
      </c>
      <c r="B46591" s="1">
        <v>1</v>
      </c>
    </row>
    <row r="46592" spans="1:2">
      <c r="A46592" s="3" t="s">
        <v>46598</v>
      </c>
      <c r="B46592" s="1">
        <v>1</v>
      </c>
    </row>
    <row r="46593" spans="1:2">
      <c r="A46593" s="3" t="s">
        <v>46599</v>
      </c>
      <c r="B46593" s="1">
        <v>1</v>
      </c>
    </row>
    <row r="46594" spans="1:2">
      <c r="A46594" s="3" t="s">
        <v>46600</v>
      </c>
      <c r="B46594" s="1">
        <v>1</v>
      </c>
    </row>
    <row r="46595" spans="1:2">
      <c r="A46595" s="3" t="s">
        <v>46601</v>
      </c>
      <c r="B46595" s="1">
        <v>1</v>
      </c>
    </row>
    <row r="46596" spans="1:2">
      <c r="A46596" s="3" t="s">
        <v>46602</v>
      </c>
      <c r="B46596" s="1">
        <v>1</v>
      </c>
    </row>
    <row r="46597" spans="1:2">
      <c r="A46597" s="3" t="s">
        <v>46603</v>
      </c>
      <c r="B46597" s="1">
        <v>1</v>
      </c>
    </row>
    <row r="46598" spans="1:2">
      <c r="A46598" s="3" t="s">
        <v>46604</v>
      </c>
      <c r="B46598" s="1">
        <v>1</v>
      </c>
    </row>
    <row r="46599" spans="1:2">
      <c r="A46599" s="3" t="s">
        <v>46605</v>
      </c>
      <c r="B46599" s="1">
        <v>1</v>
      </c>
    </row>
    <row r="46600" spans="1:2">
      <c r="A46600" s="3" t="s">
        <v>46606</v>
      </c>
      <c r="B46600" s="1">
        <v>1</v>
      </c>
    </row>
    <row r="46601" spans="1:2">
      <c r="A46601" s="3" t="s">
        <v>46607</v>
      </c>
      <c r="B46601" s="1">
        <v>1</v>
      </c>
    </row>
    <row r="46602" spans="1:2">
      <c r="A46602" s="3" t="s">
        <v>46608</v>
      </c>
      <c r="B46602" s="1">
        <v>1</v>
      </c>
    </row>
    <row r="46603" spans="1:2">
      <c r="A46603" s="3" t="s">
        <v>46609</v>
      </c>
      <c r="B46603" s="1">
        <v>1</v>
      </c>
    </row>
    <row r="46604" spans="1:2">
      <c r="A46604" s="3" t="s">
        <v>46610</v>
      </c>
      <c r="B46604" s="1">
        <v>1</v>
      </c>
    </row>
    <row r="46605" spans="1:2">
      <c r="A46605" s="3" t="s">
        <v>46611</v>
      </c>
      <c r="B46605" s="1">
        <v>1</v>
      </c>
    </row>
    <row r="46606" spans="1:2">
      <c r="A46606" s="3" t="s">
        <v>46612</v>
      </c>
      <c r="B46606" s="1">
        <v>1</v>
      </c>
    </row>
    <row r="46607" spans="1:2">
      <c r="A46607" s="3" t="s">
        <v>46613</v>
      </c>
      <c r="B46607" s="1">
        <v>1</v>
      </c>
    </row>
    <row r="46608" spans="1:2">
      <c r="A46608" s="3" t="s">
        <v>46614</v>
      </c>
      <c r="B46608" s="1">
        <v>1</v>
      </c>
    </row>
    <row r="46609" spans="1:2">
      <c r="A46609" s="3" t="s">
        <v>46615</v>
      </c>
      <c r="B46609" s="1">
        <v>1</v>
      </c>
    </row>
    <row r="46610" spans="1:2">
      <c r="A46610" s="3" t="s">
        <v>46616</v>
      </c>
      <c r="B46610" s="1">
        <v>1</v>
      </c>
    </row>
    <row r="46611" spans="1:2">
      <c r="A46611" s="3" t="s">
        <v>46617</v>
      </c>
      <c r="B46611" s="1">
        <v>1</v>
      </c>
    </row>
    <row r="46612" spans="1:2">
      <c r="A46612" s="3" t="s">
        <v>46618</v>
      </c>
      <c r="B46612" s="1">
        <v>1</v>
      </c>
    </row>
    <row r="46613" spans="1:2">
      <c r="A46613" s="3" t="s">
        <v>46619</v>
      </c>
      <c r="B46613" s="1">
        <v>1</v>
      </c>
    </row>
    <row r="46614" spans="1:2">
      <c r="A46614" s="3" t="s">
        <v>46620</v>
      </c>
      <c r="B46614" s="1">
        <v>1</v>
      </c>
    </row>
    <row r="46615" spans="1:2">
      <c r="A46615" s="3" t="s">
        <v>46621</v>
      </c>
      <c r="B46615" s="1">
        <v>1</v>
      </c>
    </row>
    <row r="46616" spans="1:2">
      <c r="A46616" s="3" t="s">
        <v>46622</v>
      </c>
      <c r="B46616" s="1">
        <v>1</v>
      </c>
    </row>
    <row r="46617" spans="1:2">
      <c r="A46617" s="3" t="s">
        <v>46623</v>
      </c>
      <c r="B46617" s="1">
        <v>1</v>
      </c>
    </row>
    <row r="46618" spans="1:2">
      <c r="A46618" s="3" t="s">
        <v>46624</v>
      </c>
      <c r="B46618" s="1">
        <v>1</v>
      </c>
    </row>
    <row r="46619" spans="1:2">
      <c r="A46619" s="3" t="s">
        <v>46625</v>
      </c>
      <c r="B46619" s="1">
        <v>1</v>
      </c>
    </row>
    <row r="46620" spans="1:2">
      <c r="A46620" s="3" t="s">
        <v>46626</v>
      </c>
      <c r="B46620" s="1">
        <v>1</v>
      </c>
    </row>
    <row r="46621" spans="1:2">
      <c r="A46621" s="3" t="s">
        <v>46627</v>
      </c>
      <c r="B46621" s="1">
        <v>1</v>
      </c>
    </row>
    <row r="46622" spans="1:2">
      <c r="A46622" s="3" t="s">
        <v>46628</v>
      </c>
      <c r="B46622" s="1">
        <v>1</v>
      </c>
    </row>
    <row r="46623" spans="1:2">
      <c r="A46623" s="3" t="s">
        <v>46629</v>
      </c>
      <c r="B46623" s="1">
        <v>1</v>
      </c>
    </row>
    <row r="46624" spans="1:2">
      <c r="A46624" s="3" t="s">
        <v>46630</v>
      </c>
      <c r="B46624" s="1">
        <v>1</v>
      </c>
    </row>
    <row r="46625" spans="1:2">
      <c r="A46625" s="3" t="s">
        <v>46631</v>
      </c>
      <c r="B46625" s="1">
        <v>1</v>
      </c>
    </row>
    <row r="46626" spans="1:2">
      <c r="A46626" s="3" t="s">
        <v>46632</v>
      </c>
      <c r="B46626" s="1">
        <v>1</v>
      </c>
    </row>
    <row r="46627" spans="1:2">
      <c r="A46627" s="3" t="s">
        <v>46633</v>
      </c>
      <c r="B46627" s="1">
        <v>1</v>
      </c>
    </row>
    <row r="46628" spans="1:2">
      <c r="A46628" s="3" t="s">
        <v>46634</v>
      </c>
      <c r="B46628" s="1">
        <v>1</v>
      </c>
    </row>
    <row r="46629" spans="1:2">
      <c r="A46629" s="3" t="s">
        <v>46635</v>
      </c>
      <c r="B46629" s="1">
        <v>1</v>
      </c>
    </row>
    <row r="46630" spans="1:2">
      <c r="A46630" s="3" t="s">
        <v>46636</v>
      </c>
      <c r="B46630" s="1">
        <v>1</v>
      </c>
    </row>
    <row r="46631" spans="1:2">
      <c r="A46631" s="3" t="s">
        <v>46637</v>
      </c>
      <c r="B46631" s="1">
        <v>1</v>
      </c>
    </row>
    <row r="46632" spans="1:2">
      <c r="A46632" s="3" t="s">
        <v>46638</v>
      </c>
      <c r="B46632" s="1">
        <v>1</v>
      </c>
    </row>
    <row r="46633" spans="1:2">
      <c r="A46633" s="3" t="s">
        <v>46639</v>
      </c>
      <c r="B46633" s="1">
        <v>1</v>
      </c>
    </row>
    <row r="46634" spans="1:2">
      <c r="A46634" s="3" t="s">
        <v>46640</v>
      </c>
      <c r="B46634" s="1">
        <v>1</v>
      </c>
    </row>
    <row r="46635" spans="1:2">
      <c r="A46635" s="3" t="s">
        <v>46641</v>
      </c>
      <c r="B46635" s="1">
        <v>1</v>
      </c>
    </row>
    <row r="46636" spans="1:2">
      <c r="A46636" s="3" t="s">
        <v>46642</v>
      </c>
      <c r="B46636" s="1">
        <v>1</v>
      </c>
    </row>
    <row r="46637" spans="1:2">
      <c r="A46637" s="3" t="s">
        <v>46643</v>
      </c>
      <c r="B46637" s="1">
        <v>1</v>
      </c>
    </row>
    <row r="46638" spans="1:2">
      <c r="A46638" s="3" t="s">
        <v>46644</v>
      </c>
      <c r="B46638" s="1">
        <v>1</v>
      </c>
    </row>
    <row r="46639" spans="1:2">
      <c r="A46639" s="3" t="s">
        <v>46645</v>
      </c>
      <c r="B46639" s="1">
        <v>1</v>
      </c>
    </row>
    <row r="46640" spans="1:2">
      <c r="A46640" s="3" t="s">
        <v>46646</v>
      </c>
      <c r="B46640" s="1">
        <v>1</v>
      </c>
    </row>
    <row r="46641" spans="1:2">
      <c r="A46641" s="3" t="s">
        <v>46647</v>
      </c>
      <c r="B46641" s="1">
        <v>1</v>
      </c>
    </row>
    <row r="46642" spans="1:2">
      <c r="A46642" s="3" t="s">
        <v>46648</v>
      </c>
      <c r="B46642" s="1">
        <v>1</v>
      </c>
    </row>
    <row r="46643" spans="1:2">
      <c r="A46643" s="3" t="s">
        <v>46649</v>
      </c>
      <c r="B46643" s="1">
        <v>1</v>
      </c>
    </row>
    <row r="46644" spans="1:2">
      <c r="A46644" s="3" t="s">
        <v>46650</v>
      </c>
      <c r="B46644" s="1">
        <v>1</v>
      </c>
    </row>
    <row r="46645" spans="1:2">
      <c r="A46645" s="3" t="s">
        <v>46651</v>
      </c>
      <c r="B46645" s="1">
        <v>1</v>
      </c>
    </row>
    <row r="46646" spans="1:2">
      <c r="A46646" s="3" t="s">
        <v>46652</v>
      </c>
      <c r="B46646" s="1">
        <v>1</v>
      </c>
    </row>
    <row r="46647" spans="1:2">
      <c r="A46647" s="3" t="s">
        <v>46653</v>
      </c>
      <c r="B46647" s="1">
        <v>1</v>
      </c>
    </row>
    <row r="46648" spans="1:2">
      <c r="A46648" s="3" t="s">
        <v>46654</v>
      </c>
      <c r="B46648" s="1">
        <v>1</v>
      </c>
    </row>
    <row r="46649" spans="1:2">
      <c r="A46649" s="3" t="s">
        <v>46655</v>
      </c>
      <c r="B46649" s="1">
        <v>1</v>
      </c>
    </row>
    <row r="46650" spans="1:2">
      <c r="A46650" s="3" t="s">
        <v>46656</v>
      </c>
      <c r="B46650" s="1">
        <v>1</v>
      </c>
    </row>
    <row r="46651" spans="1:2">
      <c r="A46651" s="3" t="s">
        <v>46657</v>
      </c>
      <c r="B46651" s="1">
        <v>1</v>
      </c>
    </row>
    <row r="46652" spans="1:2">
      <c r="A46652" s="3" t="s">
        <v>46658</v>
      </c>
      <c r="B46652" s="1">
        <v>1</v>
      </c>
    </row>
    <row r="46653" spans="1:2">
      <c r="A46653" s="3" t="s">
        <v>46659</v>
      </c>
      <c r="B46653" s="1">
        <v>1</v>
      </c>
    </row>
    <row r="46654" spans="1:2">
      <c r="A46654" s="3" t="s">
        <v>46660</v>
      </c>
      <c r="B46654" s="1">
        <v>1</v>
      </c>
    </row>
    <row r="46655" spans="1:2">
      <c r="A46655" s="3" t="s">
        <v>46661</v>
      </c>
      <c r="B46655" s="1">
        <v>1</v>
      </c>
    </row>
    <row r="46656" spans="1:2">
      <c r="A46656" s="3" t="s">
        <v>46662</v>
      </c>
      <c r="B46656" s="1">
        <v>1</v>
      </c>
    </row>
    <row r="46657" spans="1:2">
      <c r="A46657" s="3" t="s">
        <v>46663</v>
      </c>
      <c r="B46657" s="1">
        <v>1</v>
      </c>
    </row>
    <row r="46658" spans="1:2">
      <c r="A46658" s="3" t="s">
        <v>46664</v>
      </c>
      <c r="B46658" s="1">
        <v>1</v>
      </c>
    </row>
    <row r="46659" spans="1:2">
      <c r="A46659" s="3" t="s">
        <v>46665</v>
      </c>
      <c r="B46659" s="1">
        <v>1</v>
      </c>
    </row>
    <row r="46660" spans="1:2">
      <c r="A46660" s="3" t="s">
        <v>46666</v>
      </c>
      <c r="B46660" s="1">
        <v>1</v>
      </c>
    </row>
    <row r="46661" spans="1:2">
      <c r="A46661" s="3" t="s">
        <v>46667</v>
      </c>
      <c r="B46661" s="1">
        <v>1</v>
      </c>
    </row>
    <row r="46662" spans="1:2">
      <c r="A46662" s="3" t="s">
        <v>46668</v>
      </c>
      <c r="B46662" s="1">
        <v>1</v>
      </c>
    </row>
    <row r="46663" spans="1:2">
      <c r="A46663" s="3" t="s">
        <v>46669</v>
      </c>
      <c r="B46663" s="1">
        <v>1</v>
      </c>
    </row>
    <row r="46664" spans="1:2">
      <c r="A46664" s="3" t="s">
        <v>46670</v>
      </c>
      <c r="B46664" s="1">
        <v>1</v>
      </c>
    </row>
    <row r="46665" spans="1:2">
      <c r="A46665" s="3" t="s">
        <v>46671</v>
      </c>
      <c r="B46665" s="1">
        <v>1</v>
      </c>
    </row>
    <row r="46666" spans="1:2">
      <c r="A46666" s="3" t="s">
        <v>46672</v>
      </c>
      <c r="B46666" s="1">
        <v>1</v>
      </c>
    </row>
    <row r="46667" spans="1:2">
      <c r="A46667" s="3" t="s">
        <v>46673</v>
      </c>
      <c r="B46667" s="1">
        <v>1</v>
      </c>
    </row>
    <row r="46668" spans="1:2">
      <c r="A46668" s="3" t="s">
        <v>46674</v>
      </c>
      <c r="B46668" s="1">
        <v>1</v>
      </c>
    </row>
    <row r="46669" spans="1:2">
      <c r="A46669" s="3" t="s">
        <v>46675</v>
      </c>
      <c r="B46669" s="1">
        <v>1</v>
      </c>
    </row>
    <row r="46670" spans="1:2">
      <c r="A46670" s="3" t="s">
        <v>46676</v>
      </c>
      <c r="B46670" s="1">
        <v>1</v>
      </c>
    </row>
    <row r="46671" spans="1:2">
      <c r="A46671" s="3" t="s">
        <v>46677</v>
      </c>
      <c r="B46671" s="1">
        <v>1</v>
      </c>
    </row>
    <row r="46672" spans="1:2">
      <c r="A46672" s="3" t="s">
        <v>46678</v>
      </c>
      <c r="B46672" s="1">
        <v>1</v>
      </c>
    </row>
    <row r="46673" spans="1:2">
      <c r="A46673" s="3" t="s">
        <v>46679</v>
      </c>
      <c r="B46673" s="1">
        <v>1</v>
      </c>
    </row>
    <row r="46674" spans="1:2">
      <c r="A46674" s="3" t="s">
        <v>46680</v>
      </c>
      <c r="B46674" s="1">
        <v>1</v>
      </c>
    </row>
    <row r="46675" spans="1:2">
      <c r="A46675" s="3" t="s">
        <v>46681</v>
      </c>
      <c r="B46675" s="1">
        <v>1</v>
      </c>
    </row>
    <row r="46676" spans="1:2">
      <c r="A46676" s="3" t="s">
        <v>46682</v>
      </c>
      <c r="B46676" s="1">
        <v>1</v>
      </c>
    </row>
    <row r="46677" spans="1:2">
      <c r="A46677" s="3" t="s">
        <v>46683</v>
      </c>
      <c r="B46677" s="1">
        <v>1</v>
      </c>
    </row>
    <row r="46678" spans="1:2">
      <c r="A46678" s="3" t="s">
        <v>46684</v>
      </c>
      <c r="B46678" s="1">
        <v>1</v>
      </c>
    </row>
    <row r="46679" spans="1:2">
      <c r="A46679" s="3" t="s">
        <v>46685</v>
      </c>
      <c r="B46679" s="1">
        <v>1</v>
      </c>
    </row>
    <row r="46680" spans="1:2">
      <c r="A46680" s="3" t="s">
        <v>46686</v>
      </c>
      <c r="B46680" s="1">
        <v>1</v>
      </c>
    </row>
    <row r="46681" spans="1:2">
      <c r="A46681" s="3" t="s">
        <v>46687</v>
      </c>
      <c r="B46681" s="1">
        <v>1</v>
      </c>
    </row>
    <row r="46682" spans="1:2">
      <c r="A46682" s="3" t="s">
        <v>46688</v>
      </c>
      <c r="B46682" s="1">
        <v>1</v>
      </c>
    </row>
    <row r="46683" spans="1:2">
      <c r="A46683" s="3" t="s">
        <v>46689</v>
      </c>
      <c r="B46683" s="1">
        <v>1</v>
      </c>
    </row>
    <row r="46684" spans="1:2">
      <c r="A46684" s="3" t="s">
        <v>46690</v>
      </c>
      <c r="B46684" s="1">
        <v>1</v>
      </c>
    </row>
    <row r="46685" spans="1:2">
      <c r="A46685" s="3" t="s">
        <v>46691</v>
      </c>
      <c r="B46685" s="1">
        <v>1</v>
      </c>
    </row>
    <row r="46686" spans="1:2">
      <c r="A46686" s="3" t="s">
        <v>46692</v>
      </c>
      <c r="B46686" s="1">
        <v>1</v>
      </c>
    </row>
    <row r="46687" spans="1:2">
      <c r="A46687" s="3" t="s">
        <v>46693</v>
      </c>
      <c r="B46687" s="1">
        <v>1</v>
      </c>
    </row>
    <row r="46688" spans="1:2">
      <c r="A46688" s="3" t="s">
        <v>46694</v>
      </c>
      <c r="B46688" s="1">
        <v>1</v>
      </c>
    </row>
    <row r="46689" spans="1:2">
      <c r="A46689" s="3" t="s">
        <v>46695</v>
      </c>
      <c r="B46689" s="1">
        <v>1</v>
      </c>
    </row>
    <row r="46690" spans="1:2">
      <c r="A46690" s="3" t="s">
        <v>46696</v>
      </c>
      <c r="B46690" s="1">
        <v>1</v>
      </c>
    </row>
    <row r="46691" spans="1:2">
      <c r="A46691" s="3" t="s">
        <v>46697</v>
      </c>
      <c r="B46691" s="1">
        <v>1</v>
      </c>
    </row>
    <row r="46692" spans="1:2">
      <c r="A46692" s="3" t="s">
        <v>46698</v>
      </c>
      <c r="B46692" s="1">
        <v>1</v>
      </c>
    </row>
    <row r="46693" spans="1:2">
      <c r="A46693" s="3" t="s">
        <v>46699</v>
      </c>
      <c r="B46693" s="1">
        <v>1</v>
      </c>
    </row>
    <row r="46694" spans="1:2">
      <c r="A46694" s="3" t="s">
        <v>46700</v>
      </c>
      <c r="B46694" s="1">
        <v>1</v>
      </c>
    </row>
    <row r="46695" spans="1:2">
      <c r="A46695" s="3" t="s">
        <v>46701</v>
      </c>
      <c r="B46695" s="1">
        <v>1</v>
      </c>
    </row>
    <row r="46696" spans="1:2">
      <c r="A46696" s="3" t="s">
        <v>46702</v>
      </c>
      <c r="B46696" s="1">
        <v>1</v>
      </c>
    </row>
    <row r="46697" spans="1:2">
      <c r="A46697" s="3" t="s">
        <v>46703</v>
      </c>
      <c r="B46697" s="1">
        <v>1</v>
      </c>
    </row>
    <row r="46698" spans="1:2">
      <c r="A46698" s="3" t="s">
        <v>46704</v>
      </c>
      <c r="B46698" s="1">
        <v>1</v>
      </c>
    </row>
    <row r="46699" spans="1:2">
      <c r="A46699" s="3" t="s">
        <v>46705</v>
      </c>
      <c r="B46699" s="1">
        <v>1</v>
      </c>
    </row>
    <row r="46700" spans="1:2">
      <c r="A46700" s="3" t="s">
        <v>46706</v>
      </c>
      <c r="B46700" s="1">
        <v>1</v>
      </c>
    </row>
    <row r="46701" spans="1:2">
      <c r="A46701" s="3" t="s">
        <v>46707</v>
      </c>
      <c r="B46701" s="1">
        <v>1</v>
      </c>
    </row>
    <row r="46702" spans="1:2">
      <c r="A46702" s="3" t="s">
        <v>46708</v>
      </c>
      <c r="B46702" s="1">
        <v>1</v>
      </c>
    </row>
    <row r="46703" spans="1:2">
      <c r="A46703" s="3" t="s">
        <v>46709</v>
      </c>
      <c r="B46703" s="1">
        <v>1</v>
      </c>
    </row>
    <row r="46704" spans="1:2">
      <c r="A46704" s="3" t="s">
        <v>46710</v>
      </c>
      <c r="B46704" s="1">
        <v>1</v>
      </c>
    </row>
    <row r="46705" spans="1:2">
      <c r="A46705" s="3" t="s">
        <v>46711</v>
      </c>
      <c r="B46705" s="1">
        <v>1</v>
      </c>
    </row>
    <row r="46706" spans="1:2">
      <c r="A46706" s="3" t="s">
        <v>46712</v>
      </c>
      <c r="B46706" s="1">
        <v>1</v>
      </c>
    </row>
    <row r="46707" spans="1:2">
      <c r="A46707" s="3" t="s">
        <v>46713</v>
      </c>
      <c r="B46707" s="1">
        <v>1</v>
      </c>
    </row>
    <row r="46708" spans="1:2">
      <c r="A46708" s="3" t="s">
        <v>46714</v>
      </c>
      <c r="B46708" s="1">
        <v>1</v>
      </c>
    </row>
    <row r="46709" spans="1:2">
      <c r="A46709" s="3" t="s">
        <v>46715</v>
      </c>
      <c r="B46709" s="1">
        <v>1</v>
      </c>
    </row>
    <row r="46710" spans="1:2">
      <c r="A46710" s="3" t="s">
        <v>46716</v>
      </c>
      <c r="B46710" s="1">
        <v>1</v>
      </c>
    </row>
    <row r="46711" spans="1:2">
      <c r="A46711" s="3" t="s">
        <v>46717</v>
      </c>
      <c r="B46711" s="1">
        <v>1</v>
      </c>
    </row>
    <row r="46712" spans="1:2">
      <c r="A46712" s="3" t="s">
        <v>46718</v>
      </c>
      <c r="B46712" s="1">
        <v>1</v>
      </c>
    </row>
    <row r="46713" spans="1:2">
      <c r="A46713" s="3" t="s">
        <v>46719</v>
      </c>
      <c r="B46713" s="1">
        <v>1</v>
      </c>
    </row>
    <row r="46714" spans="1:2">
      <c r="A46714" s="3" t="s">
        <v>46720</v>
      </c>
      <c r="B46714" s="1">
        <v>1</v>
      </c>
    </row>
    <row r="46715" spans="1:2">
      <c r="A46715" s="3" t="s">
        <v>46721</v>
      </c>
      <c r="B46715" s="1">
        <v>1</v>
      </c>
    </row>
    <row r="46716" spans="1:2">
      <c r="A46716" s="3" t="s">
        <v>46722</v>
      </c>
      <c r="B46716" s="1">
        <v>1</v>
      </c>
    </row>
    <row r="46717" spans="1:2">
      <c r="A46717" s="3" t="s">
        <v>46723</v>
      </c>
      <c r="B46717" s="1">
        <v>1</v>
      </c>
    </row>
    <row r="46718" spans="1:2">
      <c r="A46718" s="3" t="s">
        <v>46724</v>
      </c>
      <c r="B46718" s="1">
        <v>1</v>
      </c>
    </row>
    <row r="46719" spans="1:2">
      <c r="A46719" s="3" t="s">
        <v>46725</v>
      </c>
      <c r="B46719" s="1">
        <v>1</v>
      </c>
    </row>
    <row r="46720" spans="1:2">
      <c r="A46720" s="3" t="s">
        <v>46726</v>
      </c>
      <c r="B46720" s="1">
        <v>1</v>
      </c>
    </row>
    <row r="46721" spans="1:2">
      <c r="A46721" s="3" t="s">
        <v>46727</v>
      </c>
      <c r="B46721" s="1">
        <v>1</v>
      </c>
    </row>
    <row r="46722" spans="1:2">
      <c r="A46722" s="3" t="s">
        <v>46728</v>
      </c>
      <c r="B46722" s="1">
        <v>1</v>
      </c>
    </row>
    <row r="46723" spans="1:2">
      <c r="A46723" s="3" t="s">
        <v>46729</v>
      </c>
      <c r="B46723" s="1">
        <v>1</v>
      </c>
    </row>
    <row r="46724" spans="1:2">
      <c r="A46724" s="3" t="s">
        <v>46730</v>
      </c>
      <c r="B46724" s="1">
        <v>1</v>
      </c>
    </row>
    <row r="46725" spans="1:2">
      <c r="A46725" s="3" t="s">
        <v>46731</v>
      </c>
      <c r="B46725" s="1">
        <v>1</v>
      </c>
    </row>
    <row r="46726" spans="1:2">
      <c r="A46726" s="3" t="s">
        <v>46732</v>
      </c>
      <c r="B46726" s="1">
        <v>1</v>
      </c>
    </row>
    <row r="46727" spans="1:2">
      <c r="A46727" s="3" t="s">
        <v>46733</v>
      </c>
      <c r="B46727" s="1">
        <v>1</v>
      </c>
    </row>
    <row r="46728" spans="1:2">
      <c r="A46728" s="3" t="s">
        <v>46734</v>
      </c>
      <c r="B46728" s="1">
        <v>1</v>
      </c>
    </row>
    <row r="46729" spans="1:2">
      <c r="A46729" s="3" t="s">
        <v>46735</v>
      </c>
      <c r="B46729" s="1">
        <v>1</v>
      </c>
    </row>
    <row r="46730" spans="1:2">
      <c r="A46730" s="3" t="s">
        <v>46736</v>
      </c>
      <c r="B46730" s="1">
        <v>1</v>
      </c>
    </row>
    <row r="46731" spans="1:2">
      <c r="A46731" s="3" t="s">
        <v>46737</v>
      </c>
      <c r="B46731" s="1">
        <v>1</v>
      </c>
    </row>
    <row r="46732" spans="1:2">
      <c r="A46732" s="3" t="s">
        <v>46738</v>
      </c>
      <c r="B46732" s="1">
        <v>1</v>
      </c>
    </row>
    <row r="46733" spans="1:2">
      <c r="A46733" s="3" t="s">
        <v>46739</v>
      </c>
      <c r="B46733" s="1">
        <v>1</v>
      </c>
    </row>
    <row r="46734" spans="1:2">
      <c r="A46734" s="3" t="s">
        <v>46740</v>
      </c>
      <c r="B46734" s="1">
        <v>1</v>
      </c>
    </row>
    <row r="46735" spans="1:2">
      <c r="A46735" s="3" t="s">
        <v>46741</v>
      </c>
      <c r="B46735" s="1">
        <v>1</v>
      </c>
    </row>
    <row r="46736" spans="1:2">
      <c r="A46736" s="3" t="s">
        <v>46742</v>
      </c>
      <c r="B46736" s="1">
        <v>1</v>
      </c>
    </row>
    <row r="46737" spans="1:2">
      <c r="A46737" s="3" t="s">
        <v>46743</v>
      </c>
      <c r="B46737" s="1">
        <v>1</v>
      </c>
    </row>
    <row r="46738" spans="1:2">
      <c r="A46738" s="3" t="s">
        <v>46744</v>
      </c>
      <c r="B46738" s="1">
        <v>1</v>
      </c>
    </row>
    <row r="46739" spans="1:2">
      <c r="A46739" s="3" t="s">
        <v>46745</v>
      </c>
      <c r="B46739" s="1">
        <v>1</v>
      </c>
    </row>
    <row r="46740" spans="1:2">
      <c r="A46740" s="3" t="s">
        <v>46746</v>
      </c>
      <c r="B46740" s="1">
        <v>1</v>
      </c>
    </row>
    <row r="46741" spans="1:2">
      <c r="A46741" s="3" t="s">
        <v>46747</v>
      </c>
      <c r="B46741" s="1">
        <v>1</v>
      </c>
    </row>
    <row r="46742" spans="1:2">
      <c r="A46742" s="3" t="s">
        <v>46748</v>
      </c>
      <c r="B46742" s="1">
        <v>1</v>
      </c>
    </row>
    <row r="46743" spans="1:2">
      <c r="A46743" s="3" t="s">
        <v>46749</v>
      </c>
      <c r="B46743" s="1">
        <v>1</v>
      </c>
    </row>
    <row r="46744" spans="1:2">
      <c r="A46744" s="3" t="s">
        <v>46750</v>
      </c>
      <c r="B46744" s="1">
        <v>1</v>
      </c>
    </row>
    <row r="46745" spans="1:2">
      <c r="A46745" s="3" t="s">
        <v>46751</v>
      </c>
      <c r="B46745" s="1">
        <v>1</v>
      </c>
    </row>
    <row r="46746" spans="1:2">
      <c r="A46746" s="3" t="s">
        <v>46752</v>
      </c>
      <c r="B46746" s="1">
        <v>1</v>
      </c>
    </row>
    <row r="46747" spans="1:2">
      <c r="A46747" s="3" t="s">
        <v>46753</v>
      </c>
      <c r="B46747" s="1">
        <v>1</v>
      </c>
    </row>
    <row r="46748" spans="1:2">
      <c r="A46748" s="3" t="s">
        <v>46754</v>
      </c>
      <c r="B46748" s="1">
        <v>1</v>
      </c>
    </row>
    <row r="46749" spans="1:2">
      <c r="A46749" s="3" t="s">
        <v>46755</v>
      </c>
      <c r="B46749" s="1">
        <v>1</v>
      </c>
    </row>
    <row r="46750" spans="1:2">
      <c r="A46750" s="3" t="s">
        <v>46756</v>
      </c>
      <c r="B46750" s="1">
        <v>1</v>
      </c>
    </row>
    <row r="46751" spans="1:2">
      <c r="A46751" s="3" t="s">
        <v>46757</v>
      </c>
      <c r="B46751" s="1">
        <v>1</v>
      </c>
    </row>
    <row r="46752" spans="1:2">
      <c r="A46752" s="3" t="s">
        <v>46758</v>
      </c>
      <c r="B46752" s="1">
        <v>1</v>
      </c>
    </row>
    <row r="46753" spans="1:2">
      <c r="A46753" s="3" t="s">
        <v>46759</v>
      </c>
      <c r="B46753" s="1">
        <v>1</v>
      </c>
    </row>
    <row r="46754" spans="1:2">
      <c r="A46754" s="3" t="s">
        <v>46760</v>
      </c>
      <c r="B46754" s="1">
        <v>1</v>
      </c>
    </row>
    <row r="46755" spans="1:2">
      <c r="A46755" s="3" t="s">
        <v>46761</v>
      </c>
      <c r="B46755" s="1">
        <v>1</v>
      </c>
    </row>
    <row r="46756" spans="1:2">
      <c r="A46756" s="3" t="s">
        <v>46762</v>
      </c>
      <c r="B46756" s="1">
        <v>1</v>
      </c>
    </row>
    <row r="46757" spans="1:2">
      <c r="A46757" s="3" t="s">
        <v>46763</v>
      </c>
      <c r="B46757" s="1">
        <v>1</v>
      </c>
    </row>
    <row r="46758" spans="1:2">
      <c r="A46758" s="3" t="s">
        <v>46764</v>
      </c>
      <c r="B46758" s="1">
        <v>1</v>
      </c>
    </row>
    <row r="46759" spans="1:2">
      <c r="A46759" s="3" t="s">
        <v>46765</v>
      </c>
      <c r="B46759" s="1">
        <v>1</v>
      </c>
    </row>
    <row r="46760" spans="1:2">
      <c r="A46760" s="3" t="s">
        <v>46766</v>
      </c>
      <c r="B46760" s="1">
        <v>1</v>
      </c>
    </row>
    <row r="46761" spans="1:2">
      <c r="A46761" s="3" t="s">
        <v>46767</v>
      </c>
      <c r="B46761" s="1">
        <v>1</v>
      </c>
    </row>
    <row r="46762" spans="1:2">
      <c r="A46762" s="3" t="s">
        <v>46768</v>
      </c>
      <c r="B46762" s="1">
        <v>1</v>
      </c>
    </row>
    <row r="46763" spans="1:2">
      <c r="A46763" s="3" t="s">
        <v>46769</v>
      </c>
      <c r="B46763" s="1">
        <v>1</v>
      </c>
    </row>
    <row r="46764" spans="1:2">
      <c r="A46764" s="3" t="s">
        <v>46770</v>
      </c>
      <c r="B46764" s="1">
        <v>1</v>
      </c>
    </row>
    <row r="46765" spans="1:2">
      <c r="A46765" s="3" t="s">
        <v>46771</v>
      </c>
      <c r="B46765" s="1">
        <v>1</v>
      </c>
    </row>
    <row r="46766" spans="1:2">
      <c r="A46766" s="3" t="s">
        <v>46772</v>
      </c>
      <c r="B46766" s="1">
        <v>1</v>
      </c>
    </row>
    <row r="46767" spans="1:2">
      <c r="A46767" s="3" t="s">
        <v>46773</v>
      </c>
      <c r="B46767" s="1">
        <v>1</v>
      </c>
    </row>
    <row r="46768" spans="1:2">
      <c r="A46768" s="3" t="s">
        <v>46774</v>
      </c>
      <c r="B46768" s="1">
        <v>1</v>
      </c>
    </row>
    <row r="46769" spans="1:2">
      <c r="A46769" s="3" t="s">
        <v>46775</v>
      </c>
      <c r="B46769" s="1">
        <v>1</v>
      </c>
    </row>
    <row r="46770" spans="1:2">
      <c r="A46770" s="3" t="s">
        <v>46776</v>
      </c>
      <c r="B46770" s="1">
        <v>1</v>
      </c>
    </row>
    <row r="46771" spans="1:2">
      <c r="A46771" s="3" t="s">
        <v>46777</v>
      </c>
      <c r="B46771" s="1">
        <v>1</v>
      </c>
    </row>
    <row r="46772" spans="1:2">
      <c r="A46772" s="3" t="s">
        <v>46778</v>
      </c>
      <c r="B46772" s="1">
        <v>1</v>
      </c>
    </row>
    <row r="46773" spans="1:2">
      <c r="A46773" s="3" t="s">
        <v>46779</v>
      </c>
      <c r="B46773" s="1">
        <v>1</v>
      </c>
    </row>
    <row r="46774" spans="1:2">
      <c r="A46774" s="3" t="s">
        <v>46780</v>
      </c>
      <c r="B46774" s="1">
        <v>1</v>
      </c>
    </row>
    <row r="46775" spans="1:2">
      <c r="A46775" s="3" t="s">
        <v>46781</v>
      </c>
      <c r="B46775" s="1">
        <v>1</v>
      </c>
    </row>
    <row r="46776" spans="1:2">
      <c r="A46776" s="3" t="s">
        <v>46782</v>
      </c>
      <c r="B46776" s="1">
        <v>1</v>
      </c>
    </row>
    <row r="46777" spans="1:2">
      <c r="A46777" s="3" t="s">
        <v>46783</v>
      </c>
      <c r="B46777" s="1">
        <v>1</v>
      </c>
    </row>
    <row r="46778" spans="1:2">
      <c r="A46778" s="3" t="s">
        <v>46784</v>
      </c>
      <c r="B46778" s="1">
        <v>1</v>
      </c>
    </row>
    <row r="46779" spans="1:2">
      <c r="A46779" s="3" t="s">
        <v>46785</v>
      </c>
      <c r="B46779" s="1">
        <v>1</v>
      </c>
    </row>
    <row r="46780" spans="1:2">
      <c r="A46780" s="3" t="s">
        <v>46786</v>
      </c>
      <c r="B46780" s="1">
        <v>1</v>
      </c>
    </row>
    <row r="46781" spans="1:2">
      <c r="A46781" s="3" t="s">
        <v>46787</v>
      </c>
      <c r="B46781" s="1">
        <v>1</v>
      </c>
    </row>
    <row r="46782" spans="1:2">
      <c r="A46782" s="3" t="s">
        <v>46788</v>
      </c>
      <c r="B46782" s="1">
        <v>1</v>
      </c>
    </row>
    <row r="46783" spans="1:2">
      <c r="A46783" s="3" t="s">
        <v>46789</v>
      </c>
      <c r="B46783" s="1">
        <v>1</v>
      </c>
    </row>
    <row r="46784" spans="1:2">
      <c r="A46784" s="3" t="s">
        <v>46790</v>
      </c>
      <c r="B46784" s="1">
        <v>1</v>
      </c>
    </row>
    <row r="46785" spans="1:2">
      <c r="A46785" s="3" t="s">
        <v>46791</v>
      </c>
      <c r="B46785" s="1">
        <v>1</v>
      </c>
    </row>
    <row r="46786" spans="1:2">
      <c r="A46786" s="3" t="s">
        <v>46792</v>
      </c>
      <c r="B46786" s="1">
        <v>1</v>
      </c>
    </row>
    <row r="46787" spans="1:2">
      <c r="A46787" s="3" t="s">
        <v>46793</v>
      </c>
      <c r="B46787" s="1">
        <v>1</v>
      </c>
    </row>
    <row r="46788" spans="1:2">
      <c r="A46788" s="3" t="s">
        <v>46794</v>
      </c>
      <c r="B46788" s="1">
        <v>1</v>
      </c>
    </row>
    <row r="46789" spans="1:2">
      <c r="A46789" s="3" t="s">
        <v>46795</v>
      </c>
      <c r="B46789" s="1">
        <v>1</v>
      </c>
    </row>
    <row r="46790" spans="1:2">
      <c r="A46790" s="3" t="s">
        <v>46796</v>
      </c>
      <c r="B46790" s="1">
        <v>1</v>
      </c>
    </row>
    <row r="46791" spans="1:2">
      <c r="A46791" s="3" t="s">
        <v>46797</v>
      </c>
      <c r="B46791" s="1">
        <v>1</v>
      </c>
    </row>
    <row r="46792" spans="1:2">
      <c r="A46792" s="3" t="s">
        <v>46798</v>
      </c>
      <c r="B46792" s="1">
        <v>1</v>
      </c>
    </row>
    <row r="46793" spans="1:2">
      <c r="A46793" s="3" t="s">
        <v>46799</v>
      </c>
      <c r="B46793" s="1">
        <v>1</v>
      </c>
    </row>
    <row r="46794" spans="1:2">
      <c r="A46794" s="3" t="s">
        <v>46800</v>
      </c>
      <c r="B46794" s="1">
        <v>1</v>
      </c>
    </row>
    <row r="46795" spans="1:2">
      <c r="A46795" s="3" t="s">
        <v>46801</v>
      </c>
      <c r="B46795" s="1">
        <v>1</v>
      </c>
    </row>
    <row r="46796" spans="1:2">
      <c r="A46796" s="3" t="s">
        <v>46802</v>
      </c>
      <c r="B46796" s="1">
        <v>1</v>
      </c>
    </row>
    <row r="46797" spans="1:2">
      <c r="A46797" s="3" t="s">
        <v>46803</v>
      </c>
      <c r="B46797" s="1">
        <v>1</v>
      </c>
    </row>
    <row r="46798" spans="1:2">
      <c r="A46798" s="3" t="s">
        <v>46804</v>
      </c>
      <c r="B46798" s="1">
        <v>1</v>
      </c>
    </row>
    <row r="46799" spans="1:2">
      <c r="A46799" s="3" t="s">
        <v>46805</v>
      </c>
      <c r="B46799" s="1">
        <v>1</v>
      </c>
    </row>
    <row r="46800" spans="1:2">
      <c r="A46800" s="3" t="s">
        <v>46806</v>
      </c>
      <c r="B46800" s="1">
        <v>1</v>
      </c>
    </row>
    <row r="46801" spans="1:2">
      <c r="A46801" s="3" t="s">
        <v>46807</v>
      </c>
      <c r="B46801" s="1">
        <v>1</v>
      </c>
    </row>
    <row r="46802" spans="1:2">
      <c r="A46802" s="3" t="s">
        <v>46808</v>
      </c>
      <c r="B46802" s="1">
        <v>1</v>
      </c>
    </row>
    <row r="46803" spans="1:2">
      <c r="A46803" s="3" t="s">
        <v>46809</v>
      </c>
      <c r="B46803" s="1">
        <v>1</v>
      </c>
    </row>
    <row r="46804" spans="1:2">
      <c r="A46804" s="3" t="s">
        <v>46810</v>
      </c>
      <c r="B46804" s="1">
        <v>1</v>
      </c>
    </row>
    <row r="46805" spans="1:2">
      <c r="A46805" s="3" t="s">
        <v>46811</v>
      </c>
      <c r="B46805" s="1">
        <v>1</v>
      </c>
    </row>
    <row r="46806" spans="1:2">
      <c r="A46806" s="3" t="s">
        <v>46812</v>
      </c>
      <c r="B46806" s="1">
        <v>1</v>
      </c>
    </row>
    <row r="46807" spans="1:2">
      <c r="A46807" s="3" t="s">
        <v>46813</v>
      </c>
      <c r="B46807" s="1">
        <v>1</v>
      </c>
    </row>
    <row r="46808" spans="1:2">
      <c r="A46808" s="3" t="s">
        <v>46814</v>
      </c>
      <c r="B46808" s="1">
        <v>1</v>
      </c>
    </row>
    <row r="46809" spans="1:2">
      <c r="A46809" s="3" t="s">
        <v>46815</v>
      </c>
      <c r="B46809" s="1">
        <v>1</v>
      </c>
    </row>
    <row r="46810" spans="1:2">
      <c r="A46810" s="3" t="s">
        <v>46816</v>
      </c>
      <c r="B46810" s="1">
        <v>1</v>
      </c>
    </row>
    <row r="46811" spans="1:2">
      <c r="A46811" s="3" t="s">
        <v>46817</v>
      </c>
      <c r="B46811" s="1">
        <v>1</v>
      </c>
    </row>
    <row r="46812" spans="1:2">
      <c r="A46812" s="3" t="s">
        <v>46818</v>
      </c>
      <c r="B46812" s="1">
        <v>1</v>
      </c>
    </row>
    <row r="46813" spans="1:2">
      <c r="A46813" s="3" t="s">
        <v>46819</v>
      </c>
      <c r="B46813" s="1">
        <v>1</v>
      </c>
    </row>
    <row r="46814" spans="1:2">
      <c r="A46814" s="3" t="s">
        <v>46820</v>
      </c>
      <c r="B46814" s="1">
        <v>1</v>
      </c>
    </row>
    <row r="46815" spans="1:2">
      <c r="A46815" s="3" t="s">
        <v>46821</v>
      </c>
      <c r="B46815" s="1">
        <v>1</v>
      </c>
    </row>
    <row r="46816" spans="1:2">
      <c r="A46816" s="3" t="s">
        <v>46822</v>
      </c>
      <c r="B46816" s="1">
        <v>1</v>
      </c>
    </row>
    <row r="46817" spans="1:2">
      <c r="A46817" s="3" t="s">
        <v>46823</v>
      </c>
      <c r="B46817" s="1">
        <v>1</v>
      </c>
    </row>
    <row r="46818" spans="1:2">
      <c r="A46818" s="3" t="s">
        <v>46824</v>
      </c>
      <c r="B46818" s="1">
        <v>1</v>
      </c>
    </row>
    <row r="46819" spans="1:2">
      <c r="A46819" s="3" t="s">
        <v>46825</v>
      </c>
      <c r="B46819" s="1">
        <v>1</v>
      </c>
    </row>
    <row r="46820" spans="1:2">
      <c r="A46820" s="3" t="s">
        <v>46826</v>
      </c>
      <c r="B46820" s="1">
        <v>1</v>
      </c>
    </row>
    <row r="46821" spans="1:2">
      <c r="A46821" s="3" t="s">
        <v>46827</v>
      </c>
      <c r="B46821" s="1">
        <v>1</v>
      </c>
    </row>
    <row r="46822" spans="1:2">
      <c r="A46822" s="3" t="s">
        <v>46828</v>
      </c>
      <c r="B46822" s="1">
        <v>1</v>
      </c>
    </row>
    <row r="46823" spans="1:2">
      <c r="A46823" s="3" t="s">
        <v>46829</v>
      </c>
      <c r="B46823" s="1">
        <v>1</v>
      </c>
    </row>
    <row r="46824" spans="1:2">
      <c r="A46824" s="3" t="s">
        <v>46830</v>
      </c>
      <c r="B46824" s="1">
        <v>1</v>
      </c>
    </row>
    <row r="46825" spans="1:2">
      <c r="A46825" s="3" t="s">
        <v>46831</v>
      </c>
      <c r="B46825" s="1">
        <v>1</v>
      </c>
    </row>
    <row r="46826" spans="1:2">
      <c r="A46826" s="3" t="s">
        <v>46832</v>
      </c>
      <c r="B46826" s="1">
        <v>1</v>
      </c>
    </row>
    <row r="46827" spans="1:2">
      <c r="A46827" s="3" t="s">
        <v>46833</v>
      </c>
      <c r="B46827" s="1">
        <v>1</v>
      </c>
    </row>
    <row r="46828" spans="1:2">
      <c r="A46828" s="3" t="s">
        <v>46834</v>
      </c>
      <c r="B46828" s="1">
        <v>1</v>
      </c>
    </row>
    <row r="46829" spans="1:2">
      <c r="A46829" s="3" t="s">
        <v>46835</v>
      </c>
      <c r="B46829" s="1">
        <v>1</v>
      </c>
    </row>
    <row r="46830" spans="1:2">
      <c r="A46830" s="3" t="s">
        <v>46836</v>
      </c>
      <c r="B46830" s="1">
        <v>1</v>
      </c>
    </row>
    <row r="46831" spans="1:2">
      <c r="A46831" s="3" t="s">
        <v>46837</v>
      </c>
      <c r="B46831" s="1">
        <v>1</v>
      </c>
    </row>
    <row r="46832" spans="1:2">
      <c r="A46832" s="3" t="s">
        <v>46838</v>
      </c>
      <c r="B46832" s="1">
        <v>1</v>
      </c>
    </row>
    <row r="46833" spans="1:2">
      <c r="A46833" s="3" t="s">
        <v>46839</v>
      </c>
      <c r="B46833" s="1">
        <v>1</v>
      </c>
    </row>
    <row r="46834" spans="1:2">
      <c r="A46834" s="3" t="s">
        <v>46840</v>
      </c>
      <c r="B46834" s="1">
        <v>1</v>
      </c>
    </row>
    <row r="46835" spans="1:2">
      <c r="A46835" s="3" t="s">
        <v>46841</v>
      </c>
      <c r="B46835" s="1">
        <v>1</v>
      </c>
    </row>
    <row r="46836" spans="1:2">
      <c r="A46836" s="3" t="s">
        <v>46842</v>
      </c>
      <c r="B46836" s="1">
        <v>1</v>
      </c>
    </row>
    <row r="46837" spans="1:2">
      <c r="A46837" s="3" t="s">
        <v>46843</v>
      </c>
      <c r="B46837" s="1">
        <v>1</v>
      </c>
    </row>
    <row r="46838" spans="1:2">
      <c r="A46838" s="3" t="s">
        <v>46844</v>
      </c>
      <c r="B46838" s="1">
        <v>1</v>
      </c>
    </row>
    <row r="46839" spans="1:2">
      <c r="A46839" s="3" t="s">
        <v>46845</v>
      </c>
      <c r="B46839" s="1">
        <v>1</v>
      </c>
    </row>
    <row r="46840" spans="1:2">
      <c r="A46840" s="3" t="s">
        <v>46846</v>
      </c>
      <c r="B46840" s="1">
        <v>1</v>
      </c>
    </row>
    <row r="46841" spans="1:2">
      <c r="A46841" s="3" t="s">
        <v>46847</v>
      </c>
      <c r="B46841" s="1">
        <v>1</v>
      </c>
    </row>
    <row r="46842" spans="1:2">
      <c r="A46842" s="3" t="s">
        <v>46848</v>
      </c>
      <c r="B46842" s="1">
        <v>1</v>
      </c>
    </row>
    <row r="46843" spans="1:2">
      <c r="A46843" s="3" t="s">
        <v>46849</v>
      </c>
      <c r="B46843" s="1">
        <v>1</v>
      </c>
    </row>
    <row r="46844" spans="1:2">
      <c r="A46844" s="3" t="s">
        <v>46850</v>
      </c>
      <c r="B46844" s="1">
        <v>1</v>
      </c>
    </row>
    <row r="46845" spans="1:2">
      <c r="A46845" s="3" t="s">
        <v>46851</v>
      </c>
      <c r="B46845" s="1">
        <v>1</v>
      </c>
    </row>
    <row r="46846" spans="1:2">
      <c r="A46846" s="3" t="s">
        <v>46852</v>
      </c>
      <c r="B46846" s="1">
        <v>1</v>
      </c>
    </row>
    <row r="46847" spans="1:2">
      <c r="A46847" s="3" t="s">
        <v>46853</v>
      </c>
      <c r="B46847" s="1">
        <v>1</v>
      </c>
    </row>
    <row r="46848" spans="1:2">
      <c r="A46848" s="3" t="s">
        <v>46854</v>
      </c>
      <c r="B46848" s="1">
        <v>1</v>
      </c>
    </row>
    <row r="46849" spans="1:2">
      <c r="A46849" s="3" t="s">
        <v>46855</v>
      </c>
      <c r="B46849" s="1">
        <v>1</v>
      </c>
    </row>
    <row r="46850" spans="1:2">
      <c r="A46850" s="3" t="s">
        <v>46856</v>
      </c>
      <c r="B46850" s="1">
        <v>1</v>
      </c>
    </row>
    <row r="46851" spans="1:2">
      <c r="A46851" s="3" t="s">
        <v>46857</v>
      </c>
      <c r="B46851" s="1">
        <v>1</v>
      </c>
    </row>
    <row r="46852" spans="1:2">
      <c r="A46852" s="3" t="s">
        <v>46858</v>
      </c>
      <c r="B46852" s="1">
        <v>1</v>
      </c>
    </row>
    <row r="46853" spans="1:2">
      <c r="A46853" s="3" t="s">
        <v>46859</v>
      </c>
      <c r="B46853" s="1">
        <v>1</v>
      </c>
    </row>
    <row r="46854" spans="1:2">
      <c r="A46854" s="3" t="s">
        <v>46860</v>
      </c>
      <c r="B46854" s="1">
        <v>1</v>
      </c>
    </row>
    <row r="46855" spans="1:2">
      <c r="A46855" s="3" t="s">
        <v>46861</v>
      </c>
      <c r="B46855" s="1">
        <v>1</v>
      </c>
    </row>
    <row r="46856" spans="1:2">
      <c r="A46856" s="3" t="s">
        <v>46862</v>
      </c>
      <c r="B46856" s="1">
        <v>1</v>
      </c>
    </row>
    <row r="46857" spans="1:2">
      <c r="A46857" s="3" t="s">
        <v>46863</v>
      </c>
      <c r="B46857" s="1">
        <v>1</v>
      </c>
    </row>
    <row r="46858" spans="1:2">
      <c r="A46858" s="3" t="s">
        <v>46864</v>
      </c>
      <c r="B46858" s="1">
        <v>1</v>
      </c>
    </row>
    <row r="46859" spans="1:2">
      <c r="A46859" s="3" t="s">
        <v>46865</v>
      </c>
      <c r="B46859" s="1">
        <v>1</v>
      </c>
    </row>
    <row r="46860" spans="1:2">
      <c r="A46860" s="3" t="s">
        <v>46866</v>
      </c>
      <c r="B46860" s="1">
        <v>1</v>
      </c>
    </row>
    <row r="46861" spans="1:2">
      <c r="A46861" s="3" t="s">
        <v>46867</v>
      </c>
      <c r="B46861" s="1">
        <v>1</v>
      </c>
    </row>
    <row r="46862" spans="1:2">
      <c r="A46862" s="3" t="s">
        <v>46868</v>
      </c>
      <c r="B46862" s="1">
        <v>1</v>
      </c>
    </row>
    <row r="46863" spans="1:2">
      <c r="A46863" s="3" t="s">
        <v>46869</v>
      </c>
      <c r="B46863" s="1">
        <v>1</v>
      </c>
    </row>
    <row r="46864" spans="1:2">
      <c r="A46864" s="3" t="s">
        <v>46870</v>
      </c>
      <c r="B46864" s="1">
        <v>1</v>
      </c>
    </row>
    <row r="46865" spans="1:2">
      <c r="A46865" s="3" t="s">
        <v>46871</v>
      </c>
      <c r="B46865" s="1">
        <v>1</v>
      </c>
    </row>
    <row r="46866" spans="1:2">
      <c r="A46866" s="3" t="s">
        <v>46872</v>
      </c>
      <c r="B46866" s="1">
        <v>1</v>
      </c>
    </row>
    <row r="46867" spans="1:2">
      <c r="A46867" s="3" t="s">
        <v>46873</v>
      </c>
      <c r="B46867" s="1">
        <v>1</v>
      </c>
    </row>
    <row r="46868" spans="1:2">
      <c r="A46868" s="3" t="s">
        <v>46874</v>
      </c>
      <c r="B46868" s="1">
        <v>1</v>
      </c>
    </row>
    <row r="46869" spans="1:2">
      <c r="A46869" s="3" t="s">
        <v>46875</v>
      </c>
      <c r="B46869" s="1">
        <v>1</v>
      </c>
    </row>
    <row r="46870" spans="1:2">
      <c r="A46870" s="3" t="s">
        <v>46876</v>
      </c>
      <c r="B46870" s="1">
        <v>1</v>
      </c>
    </row>
    <row r="46871" spans="1:2">
      <c r="A46871" s="3" t="s">
        <v>46877</v>
      </c>
      <c r="B46871" s="1">
        <v>1</v>
      </c>
    </row>
    <row r="46872" spans="1:2">
      <c r="A46872" s="3" t="s">
        <v>46878</v>
      </c>
      <c r="B46872" s="1">
        <v>1</v>
      </c>
    </row>
    <row r="46873" spans="1:2">
      <c r="A46873" s="3" t="s">
        <v>46879</v>
      </c>
      <c r="B46873" s="1">
        <v>1</v>
      </c>
    </row>
    <row r="46874" spans="1:2">
      <c r="A46874" s="3" t="s">
        <v>46880</v>
      </c>
      <c r="B46874" s="1">
        <v>1</v>
      </c>
    </row>
    <row r="46875" spans="1:2">
      <c r="A46875" s="3" t="s">
        <v>46881</v>
      </c>
      <c r="B46875" s="1">
        <v>1</v>
      </c>
    </row>
    <row r="46876" spans="1:2">
      <c r="A46876" s="3" t="s">
        <v>46882</v>
      </c>
      <c r="B46876" s="1">
        <v>1</v>
      </c>
    </row>
    <row r="46877" spans="1:2">
      <c r="A46877" s="3" t="s">
        <v>46883</v>
      </c>
      <c r="B46877" s="1">
        <v>1</v>
      </c>
    </row>
    <row r="46878" spans="1:2">
      <c r="A46878" s="3" t="s">
        <v>46884</v>
      </c>
      <c r="B46878" s="1">
        <v>1</v>
      </c>
    </row>
    <row r="46879" spans="1:2">
      <c r="A46879" s="3" t="s">
        <v>46885</v>
      </c>
      <c r="B46879" s="1">
        <v>1</v>
      </c>
    </row>
    <row r="46880" spans="1:2">
      <c r="A46880" s="3" t="s">
        <v>46886</v>
      </c>
      <c r="B46880" s="1">
        <v>1</v>
      </c>
    </row>
    <row r="46881" spans="1:2">
      <c r="A46881" s="3" t="s">
        <v>46887</v>
      </c>
      <c r="B46881" s="1">
        <v>1</v>
      </c>
    </row>
    <row r="46882" spans="1:2">
      <c r="A46882" s="3" t="s">
        <v>46888</v>
      </c>
      <c r="B46882" s="1">
        <v>1</v>
      </c>
    </row>
    <row r="46883" spans="1:2">
      <c r="A46883" s="3" t="s">
        <v>46889</v>
      </c>
      <c r="B46883" s="1">
        <v>1</v>
      </c>
    </row>
    <row r="46884" spans="1:2">
      <c r="A46884" s="3" t="s">
        <v>46890</v>
      </c>
      <c r="B46884" s="1">
        <v>1</v>
      </c>
    </row>
    <row r="46885" spans="1:2">
      <c r="A46885" s="3" t="s">
        <v>46891</v>
      </c>
      <c r="B46885" s="1">
        <v>1</v>
      </c>
    </row>
    <row r="46886" spans="1:2">
      <c r="A46886" s="3" t="s">
        <v>46892</v>
      </c>
      <c r="B46886" s="1">
        <v>1</v>
      </c>
    </row>
    <row r="46887" spans="1:2">
      <c r="A46887" s="3" t="s">
        <v>46893</v>
      </c>
      <c r="B46887" s="1">
        <v>1</v>
      </c>
    </row>
    <row r="46888" spans="1:2">
      <c r="A46888" s="3" t="s">
        <v>46894</v>
      </c>
      <c r="B46888" s="1">
        <v>1</v>
      </c>
    </row>
    <row r="46889" spans="1:2">
      <c r="A46889" s="3" t="s">
        <v>46895</v>
      </c>
      <c r="B46889" s="1">
        <v>1</v>
      </c>
    </row>
    <row r="46890" spans="1:2">
      <c r="A46890" s="3" t="s">
        <v>46896</v>
      </c>
      <c r="B46890" s="1">
        <v>1</v>
      </c>
    </row>
    <row r="46891" spans="1:2">
      <c r="A46891" s="3" t="s">
        <v>46897</v>
      </c>
      <c r="B46891" s="1">
        <v>1</v>
      </c>
    </row>
    <row r="46892" spans="1:2">
      <c r="A46892" s="3" t="s">
        <v>46898</v>
      </c>
      <c r="B46892" s="1">
        <v>1</v>
      </c>
    </row>
    <row r="46893" spans="1:2">
      <c r="A46893" s="3" t="s">
        <v>46899</v>
      </c>
      <c r="B46893" s="1">
        <v>1</v>
      </c>
    </row>
    <row r="46894" spans="1:2">
      <c r="A46894" s="3" t="s">
        <v>46900</v>
      </c>
      <c r="B46894" s="1">
        <v>1</v>
      </c>
    </row>
    <row r="46895" spans="1:2">
      <c r="A46895" s="3" t="s">
        <v>46901</v>
      </c>
      <c r="B46895" s="1">
        <v>1</v>
      </c>
    </row>
    <row r="46896" spans="1:2">
      <c r="A46896" s="3" t="s">
        <v>46902</v>
      </c>
      <c r="B46896" s="1">
        <v>1</v>
      </c>
    </row>
    <row r="46897" spans="1:2">
      <c r="A46897" s="3" t="s">
        <v>46903</v>
      </c>
      <c r="B46897" s="1">
        <v>1</v>
      </c>
    </row>
    <row r="46898" spans="1:2">
      <c r="A46898" s="3" t="s">
        <v>46904</v>
      </c>
      <c r="B46898" s="1">
        <v>1</v>
      </c>
    </row>
    <row r="46899" spans="1:2">
      <c r="A46899" s="3" t="s">
        <v>46905</v>
      </c>
      <c r="B46899" s="1">
        <v>1</v>
      </c>
    </row>
    <row r="46900" spans="1:2">
      <c r="A46900" s="3" t="s">
        <v>46906</v>
      </c>
      <c r="B46900" s="1">
        <v>1</v>
      </c>
    </row>
    <row r="46901" spans="1:2">
      <c r="A46901" s="3" t="s">
        <v>46907</v>
      </c>
      <c r="B46901" s="1">
        <v>1</v>
      </c>
    </row>
    <row r="46902" spans="1:2">
      <c r="A46902" s="3" t="s">
        <v>46908</v>
      </c>
      <c r="B46902" s="1">
        <v>1</v>
      </c>
    </row>
    <row r="46903" spans="1:2">
      <c r="A46903" s="3" t="s">
        <v>46909</v>
      </c>
      <c r="B46903" s="1">
        <v>1</v>
      </c>
    </row>
    <row r="46904" spans="1:2">
      <c r="A46904" s="3" t="s">
        <v>46910</v>
      </c>
      <c r="B46904" s="1">
        <v>1</v>
      </c>
    </row>
    <row r="46905" spans="1:2">
      <c r="A46905" s="3" t="s">
        <v>46911</v>
      </c>
      <c r="B46905" s="1">
        <v>1</v>
      </c>
    </row>
    <row r="46906" spans="1:2">
      <c r="A46906" s="3" t="s">
        <v>46912</v>
      </c>
      <c r="B46906" s="1">
        <v>1</v>
      </c>
    </row>
    <row r="46907" spans="1:2">
      <c r="A46907" s="3" t="s">
        <v>46913</v>
      </c>
      <c r="B46907" s="1">
        <v>1</v>
      </c>
    </row>
    <row r="46908" spans="1:2">
      <c r="A46908" s="3" t="s">
        <v>46914</v>
      </c>
      <c r="B46908" s="1">
        <v>1</v>
      </c>
    </row>
    <row r="46909" spans="1:2">
      <c r="A46909" s="3" t="s">
        <v>46915</v>
      </c>
      <c r="B46909" s="1">
        <v>1</v>
      </c>
    </row>
    <row r="46910" spans="1:2">
      <c r="A46910" s="3" t="s">
        <v>46916</v>
      </c>
      <c r="B46910" s="1">
        <v>1</v>
      </c>
    </row>
    <row r="46911" spans="1:2">
      <c r="A46911" s="3" t="s">
        <v>46917</v>
      </c>
      <c r="B46911" s="1">
        <v>1</v>
      </c>
    </row>
    <row r="46912" spans="1:2">
      <c r="A46912" s="3" t="s">
        <v>46918</v>
      </c>
      <c r="B46912" s="1">
        <v>1</v>
      </c>
    </row>
    <row r="46913" spans="1:2">
      <c r="A46913" s="3" t="s">
        <v>46919</v>
      </c>
      <c r="B46913" s="1">
        <v>1</v>
      </c>
    </row>
    <row r="46914" spans="1:2">
      <c r="A46914" s="3" t="s">
        <v>46920</v>
      </c>
      <c r="B46914" s="1">
        <v>1</v>
      </c>
    </row>
    <row r="46915" spans="1:2">
      <c r="A46915" s="3" t="s">
        <v>46921</v>
      </c>
      <c r="B46915" s="1">
        <v>1</v>
      </c>
    </row>
    <row r="46916" spans="1:2">
      <c r="A46916" s="3" t="s">
        <v>46922</v>
      </c>
      <c r="B46916" s="1">
        <v>1</v>
      </c>
    </row>
    <row r="46917" spans="1:2">
      <c r="A46917" s="3" t="s">
        <v>46923</v>
      </c>
      <c r="B46917" s="1">
        <v>1</v>
      </c>
    </row>
    <row r="46918" spans="1:2">
      <c r="A46918" s="3" t="s">
        <v>46924</v>
      </c>
      <c r="B46918" s="1">
        <v>1</v>
      </c>
    </row>
    <row r="46919" spans="1:2">
      <c r="A46919" s="3" t="s">
        <v>46925</v>
      </c>
      <c r="B46919" s="1">
        <v>1</v>
      </c>
    </row>
    <row r="46920" spans="1:2">
      <c r="A46920" s="3" t="s">
        <v>46926</v>
      </c>
      <c r="B46920" s="1">
        <v>1</v>
      </c>
    </row>
    <row r="46921" spans="1:2">
      <c r="A46921" s="3" t="s">
        <v>46927</v>
      </c>
      <c r="B46921" s="1">
        <v>1</v>
      </c>
    </row>
    <row r="46922" spans="1:2">
      <c r="A46922" s="3" t="s">
        <v>46928</v>
      </c>
      <c r="B46922" s="1">
        <v>1</v>
      </c>
    </row>
    <row r="46923" spans="1:2">
      <c r="A46923" s="3" t="s">
        <v>46929</v>
      </c>
      <c r="B46923" s="1">
        <v>1</v>
      </c>
    </row>
    <row r="46924" spans="1:2">
      <c r="A46924" s="3" t="s">
        <v>46930</v>
      </c>
      <c r="B46924" s="1">
        <v>1</v>
      </c>
    </row>
    <row r="46925" spans="1:2">
      <c r="A46925" s="3" t="s">
        <v>46931</v>
      </c>
      <c r="B46925" s="1">
        <v>1</v>
      </c>
    </row>
    <row r="46926" spans="1:2">
      <c r="A46926" s="3" t="s">
        <v>46932</v>
      </c>
      <c r="B46926" s="1">
        <v>1</v>
      </c>
    </row>
    <row r="46927" spans="1:2">
      <c r="A46927" s="3" t="s">
        <v>46933</v>
      </c>
      <c r="B46927" s="1">
        <v>1</v>
      </c>
    </row>
    <row r="46928" spans="1:2">
      <c r="A46928" s="3" t="s">
        <v>46934</v>
      </c>
      <c r="B46928" s="1">
        <v>1</v>
      </c>
    </row>
    <row r="46929" spans="1:2">
      <c r="A46929" s="3" t="s">
        <v>46935</v>
      </c>
      <c r="B46929" s="1">
        <v>1</v>
      </c>
    </row>
    <row r="46930" spans="1:2">
      <c r="A46930" s="3" t="s">
        <v>46936</v>
      </c>
      <c r="B46930" s="1">
        <v>1</v>
      </c>
    </row>
    <row r="46931" spans="1:2">
      <c r="A46931" s="3" t="s">
        <v>46937</v>
      </c>
      <c r="B46931" s="1">
        <v>1</v>
      </c>
    </row>
    <row r="46932" spans="1:2">
      <c r="A46932" s="3" t="s">
        <v>46938</v>
      </c>
      <c r="B46932" s="1">
        <v>1</v>
      </c>
    </row>
    <row r="46933" spans="1:2">
      <c r="A46933" s="3" t="s">
        <v>46939</v>
      </c>
      <c r="B46933" s="1">
        <v>1</v>
      </c>
    </row>
    <row r="46934" spans="1:2">
      <c r="A46934" s="3" t="s">
        <v>46940</v>
      </c>
      <c r="B46934" s="1">
        <v>1</v>
      </c>
    </row>
    <row r="46935" spans="1:2">
      <c r="A46935" s="3" t="s">
        <v>46941</v>
      </c>
      <c r="B46935" s="1">
        <v>1</v>
      </c>
    </row>
    <row r="46936" spans="1:2">
      <c r="A46936" s="3" t="s">
        <v>46942</v>
      </c>
      <c r="B46936" s="1">
        <v>1</v>
      </c>
    </row>
    <row r="46937" spans="1:2">
      <c r="A46937" s="3" t="s">
        <v>46943</v>
      </c>
      <c r="B46937" s="1">
        <v>1</v>
      </c>
    </row>
    <row r="46938" spans="1:2">
      <c r="A46938" s="3" t="s">
        <v>46944</v>
      </c>
      <c r="B46938" s="1">
        <v>1</v>
      </c>
    </row>
    <row r="46939" spans="1:2">
      <c r="A46939" s="3" t="s">
        <v>46945</v>
      </c>
      <c r="B46939" s="1">
        <v>1</v>
      </c>
    </row>
    <row r="46940" spans="1:2">
      <c r="A46940" s="3" t="s">
        <v>46946</v>
      </c>
      <c r="B46940" s="1">
        <v>1</v>
      </c>
    </row>
    <row r="46941" spans="1:2">
      <c r="A46941" s="3" t="s">
        <v>46947</v>
      </c>
      <c r="B46941" s="1">
        <v>1</v>
      </c>
    </row>
    <row r="46942" spans="1:2">
      <c r="A46942" s="3" t="s">
        <v>46948</v>
      </c>
      <c r="B46942" s="1">
        <v>1</v>
      </c>
    </row>
    <row r="46943" spans="1:2">
      <c r="A46943" s="3" t="s">
        <v>46949</v>
      </c>
      <c r="B46943" s="1">
        <v>1</v>
      </c>
    </row>
    <row r="46944" spans="1:2">
      <c r="A46944" s="3" t="s">
        <v>46950</v>
      </c>
      <c r="B46944" s="1">
        <v>1</v>
      </c>
    </row>
    <row r="46945" spans="1:2">
      <c r="A46945" s="3" t="s">
        <v>46951</v>
      </c>
      <c r="B46945" s="1">
        <v>1</v>
      </c>
    </row>
    <row r="46946" spans="1:2">
      <c r="A46946" s="3" t="s">
        <v>46952</v>
      </c>
      <c r="B46946" s="1">
        <v>1</v>
      </c>
    </row>
    <row r="46947" spans="1:2">
      <c r="A46947" s="3" t="s">
        <v>46953</v>
      </c>
      <c r="B46947" s="1">
        <v>1</v>
      </c>
    </row>
    <row r="46948" spans="1:2">
      <c r="A46948" s="3" t="s">
        <v>46954</v>
      </c>
      <c r="B46948" s="1">
        <v>1</v>
      </c>
    </row>
    <row r="46949" spans="1:2">
      <c r="A46949" s="3" t="s">
        <v>46955</v>
      </c>
      <c r="B46949" s="1">
        <v>1</v>
      </c>
    </row>
    <row r="46950" spans="1:2">
      <c r="A46950" s="3" t="s">
        <v>46956</v>
      </c>
      <c r="B46950" s="1">
        <v>1</v>
      </c>
    </row>
    <row r="46951" spans="1:2">
      <c r="A46951" s="3" t="s">
        <v>46957</v>
      </c>
      <c r="B46951" s="1">
        <v>1</v>
      </c>
    </row>
    <row r="46952" spans="1:2">
      <c r="A46952" s="3" t="s">
        <v>46958</v>
      </c>
      <c r="B46952" s="1">
        <v>1</v>
      </c>
    </row>
    <row r="46953" spans="1:2">
      <c r="A46953" s="3" t="s">
        <v>46959</v>
      </c>
      <c r="B46953" s="1">
        <v>1</v>
      </c>
    </row>
    <row r="46954" spans="1:2">
      <c r="A46954" s="3" t="s">
        <v>46960</v>
      </c>
      <c r="B46954" s="1">
        <v>1</v>
      </c>
    </row>
    <row r="46955" spans="1:2">
      <c r="A46955" s="3" t="s">
        <v>46961</v>
      </c>
      <c r="B46955" s="1">
        <v>1</v>
      </c>
    </row>
    <row r="46956" spans="1:2">
      <c r="A46956" s="3" t="s">
        <v>46962</v>
      </c>
      <c r="B46956" s="1">
        <v>1</v>
      </c>
    </row>
    <row r="46957" spans="1:2">
      <c r="A46957" s="3" t="s">
        <v>46963</v>
      </c>
      <c r="B46957" s="1">
        <v>1</v>
      </c>
    </row>
    <row r="46958" spans="1:2">
      <c r="A46958" s="3" t="s">
        <v>46964</v>
      </c>
      <c r="B46958" s="1">
        <v>1</v>
      </c>
    </row>
    <row r="46959" spans="1:2">
      <c r="A46959" s="3" t="s">
        <v>46965</v>
      </c>
      <c r="B46959" s="1">
        <v>1</v>
      </c>
    </row>
    <row r="46960" spans="1:2">
      <c r="A46960" s="3" t="s">
        <v>46966</v>
      </c>
      <c r="B46960" s="1">
        <v>1</v>
      </c>
    </row>
    <row r="46961" spans="1:2">
      <c r="A46961" s="3" t="s">
        <v>46967</v>
      </c>
      <c r="B46961" s="1">
        <v>1</v>
      </c>
    </row>
    <row r="46962" spans="1:2">
      <c r="A46962" s="3" t="s">
        <v>46968</v>
      </c>
      <c r="B46962" s="1">
        <v>1</v>
      </c>
    </row>
    <row r="46963" spans="1:2">
      <c r="A46963" s="3" t="s">
        <v>46969</v>
      </c>
      <c r="B46963" s="1">
        <v>1</v>
      </c>
    </row>
    <row r="46964" spans="1:2">
      <c r="A46964" s="3" t="s">
        <v>46970</v>
      </c>
      <c r="B46964" s="1">
        <v>1</v>
      </c>
    </row>
    <row r="46965" spans="1:2">
      <c r="A46965" s="3" t="s">
        <v>46971</v>
      </c>
      <c r="B46965" s="1">
        <v>1</v>
      </c>
    </row>
    <row r="46966" spans="1:2">
      <c r="A46966" s="3" t="s">
        <v>46972</v>
      </c>
      <c r="B46966" s="1">
        <v>1</v>
      </c>
    </row>
    <row r="46967" spans="1:2">
      <c r="A46967" s="3" t="s">
        <v>46973</v>
      </c>
      <c r="B46967" s="1">
        <v>1</v>
      </c>
    </row>
    <row r="46968" spans="1:2">
      <c r="A46968" s="3" t="s">
        <v>46974</v>
      </c>
      <c r="B46968" s="1">
        <v>1</v>
      </c>
    </row>
    <row r="46969" spans="1:2">
      <c r="A46969" s="3" t="s">
        <v>46975</v>
      </c>
      <c r="B46969" s="1">
        <v>1</v>
      </c>
    </row>
    <row r="46970" spans="1:2">
      <c r="A46970" s="3" t="s">
        <v>46976</v>
      </c>
      <c r="B46970" s="1">
        <v>1</v>
      </c>
    </row>
    <row r="46971" spans="1:2">
      <c r="A46971" s="3" t="s">
        <v>46977</v>
      </c>
      <c r="B46971" s="1">
        <v>1</v>
      </c>
    </row>
    <row r="46972" spans="1:2">
      <c r="A46972" s="3" t="s">
        <v>46978</v>
      </c>
      <c r="B46972" s="1">
        <v>1</v>
      </c>
    </row>
    <row r="46973" spans="1:2">
      <c r="A46973" s="3" t="s">
        <v>46979</v>
      </c>
      <c r="B46973" s="1">
        <v>1</v>
      </c>
    </row>
    <row r="46974" spans="1:2">
      <c r="A46974" s="3" t="s">
        <v>46980</v>
      </c>
      <c r="B46974" s="1">
        <v>1</v>
      </c>
    </row>
    <row r="46975" spans="1:2">
      <c r="A46975" s="3" t="s">
        <v>46981</v>
      </c>
      <c r="B46975" s="1">
        <v>1</v>
      </c>
    </row>
    <row r="46976" spans="1:2">
      <c r="A46976" s="3" t="s">
        <v>46982</v>
      </c>
      <c r="B46976" s="1">
        <v>1</v>
      </c>
    </row>
    <row r="46977" spans="1:2">
      <c r="A46977" s="3" t="s">
        <v>46983</v>
      </c>
      <c r="B46977" s="1">
        <v>1</v>
      </c>
    </row>
    <row r="46978" spans="1:2">
      <c r="A46978" s="3" t="s">
        <v>46984</v>
      </c>
      <c r="B46978" s="1">
        <v>1</v>
      </c>
    </row>
    <row r="46979" spans="1:2">
      <c r="A46979" s="3" t="s">
        <v>46985</v>
      </c>
      <c r="B46979" s="1">
        <v>1</v>
      </c>
    </row>
    <row r="46980" spans="1:2">
      <c r="A46980" s="3" t="s">
        <v>46986</v>
      </c>
      <c r="B46980" s="1">
        <v>1</v>
      </c>
    </row>
    <row r="46981" spans="1:2">
      <c r="A46981" s="3" t="s">
        <v>46987</v>
      </c>
      <c r="B46981" s="1">
        <v>1</v>
      </c>
    </row>
    <row r="46982" spans="1:2">
      <c r="A46982" s="3" t="s">
        <v>46988</v>
      </c>
      <c r="B46982" s="1">
        <v>1</v>
      </c>
    </row>
    <row r="46983" spans="1:2">
      <c r="A46983" s="3" t="s">
        <v>46989</v>
      </c>
      <c r="B46983" s="1">
        <v>1</v>
      </c>
    </row>
    <row r="46984" spans="1:2">
      <c r="A46984" s="3" t="s">
        <v>46990</v>
      </c>
      <c r="B46984" s="1">
        <v>1</v>
      </c>
    </row>
    <row r="46985" spans="1:2">
      <c r="A46985" s="3" t="s">
        <v>46991</v>
      </c>
      <c r="B46985" s="1">
        <v>1</v>
      </c>
    </row>
    <row r="46986" spans="1:2">
      <c r="A46986" s="3" t="s">
        <v>46992</v>
      </c>
      <c r="B46986" s="1">
        <v>1</v>
      </c>
    </row>
    <row r="46987" spans="1:2">
      <c r="A46987" s="3" t="s">
        <v>46993</v>
      </c>
      <c r="B46987" s="1">
        <v>1</v>
      </c>
    </row>
    <row r="46988" spans="1:2">
      <c r="A46988" s="3" t="s">
        <v>46994</v>
      </c>
      <c r="B46988" s="1">
        <v>1</v>
      </c>
    </row>
    <row r="46989" spans="1:2">
      <c r="A46989" s="3" t="s">
        <v>46995</v>
      </c>
      <c r="B46989" s="1">
        <v>1</v>
      </c>
    </row>
    <row r="46990" spans="1:2">
      <c r="A46990" s="3" t="s">
        <v>46996</v>
      </c>
      <c r="B46990" s="1">
        <v>1</v>
      </c>
    </row>
    <row r="46991" spans="1:2">
      <c r="A46991" s="3" t="s">
        <v>46997</v>
      </c>
      <c r="B46991" s="1">
        <v>1</v>
      </c>
    </row>
    <row r="46992" spans="1:2">
      <c r="A46992" s="3" t="s">
        <v>46998</v>
      </c>
      <c r="B46992" s="1">
        <v>1</v>
      </c>
    </row>
    <row r="46993" spans="1:2">
      <c r="A46993" s="3" t="s">
        <v>46999</v>
      </c>
      <c r="B46993" s="1">
        <v>1</v>
      </c>
    </row>
    <row r="46994" spans="1:2">
      <c r="A46994" s="3" t="s">
        <v>47000</v>
      </c>
      <c r="B46994" s="1">
        <v>1</v>
      </c>
    </row>
    <row r="46995" spans="1:2">
      <c r="A46995" s="3" t="s">
        <v>47001</v>
      </c>
      <c r="B46995" s="1">
        <v>1</v>
      </c>
    </row>
    <row r="46996" spans="1:2">
      <c r="A46996" s="3" t="s">
        <v>47002</v>
      </c>
      <c r="B46996" s="1">
        <v>1</v>
      </c>
    </row>
    <row r="46997" spans="1:2">
      <c r="A46997" s="3" t="s">
        <v>47003</v>
      </c>
      <c r="B46997" s="1">
        <v>1</v>
      </c>
    </row>
    <row r="46998" spans="1:2">
      <c r="A46998" s="3" t="s">
        <v>47004</v>
      </c>
      <c r="B46998" s="1">
        <v>1</v>
      </c>
    </row>
    <row r="46999" spans="1:2">
      <c r="A46999" s="3" t="s">
        <v>47005</v>
      </c>
      <c r="B46999" s="1">
        <v>1</v>
      </c>
    </row>
    <row r="47000" spans="1:2">
      <c r="A47000" s="3" t="s">
        <v>47006</v>
      </c>
      <c r="B47000" s="1">
        <v>1</v>
      </c>
    </row>
    <row r="47001" spans="1:2">
      <c r="A47001" s="3" t="s">
        <v>47007</v>
      </c>
      <c r="B47001" s="1">
        <v>1</v>
      </c>
    </row>
    <row r="47002" spans="1:2">
      <c r="A47002" s="3" t="s">
        <v>47008</v>
      </c>
      <c r="B47002" s="1">
        <v>1</v>
      </c>
    </row>
    <row r="47003" spans="1:2">
      <c r="A47003" s="3" t="s">
        <v>47009</v>
      </c>
      <c r="B47003" s="1">
        <v>1</v>
      </c>
    </row>
    <row r="47004" spans="1:2">
      <c r="A47004" s="3" t="s">
        <v>47010</v>
      </c>
      <c r="B47004" s="1">
        <v>1</v>
      </c>
    </row>
    <row r="47005" spans="1:2">
      <c r="A47005" s="3" t="s">
        <v>47011</v>
      </c>
      <c r="B47005" s="1">
        <v>1</v>
      </c>
    </row>
    <row r="47006" spans="1:2">
      <c r="A47006" s="3" t="s">
        <v>47012</v>
      </c>
      <c r="B47006" s="1">
        <v>1</v>
      </c>
    </row>
    <row r="47007" spans="1:2">
      <c r="A47007" s="3" t="s">
        <v>47013</v>
      </c>
      <c r="B47007" s="1">
        <v>1</v>
      </c>
    </row>
    <row r="47008" spans="1:2">
      <c r="A47008" s="3" t="s">
        <v>47014</v>
      </c>
      <c r="B47008" s="1">
        <v>1</v>
      </c>
    </row>
    <row r="47009" spans="1:2">
      <c r="A47009" s="3" t="s">
        <v>47015</v>
      </c>
      <c r="B47009" s="1">
        <v>1</v>
      </c>
    </row>
    <row r="47010" spans="1:2">
      <c r="A47010" s="3" t="s">
        <v>47016</v>
      </c>
      <c r="B47010" s="1">
        <v>1</v>
      </c>
    </row>
    <row r="47011" spans="1:2">
      <c r="A47011" s="3" t="s">
        <v>47017</v>
      </c>
      <c r="B47011" s="1">
        <v>1</v>
      </c>
    </row>
    <row r="47012" spans="1:2">
      <c r="A47012" s="3" t="s">
        <v>47018</v>
      </c>
      <c r="B47012" s="1">
        <v>1</v>
      </c>
    </row>
    <row r="47013" spans="1:2">
      <c r="A47013" s="3" t="s">
        <v>47019</v>
      </c>
      <c r="B47013" s="1">
        <v>1</v>
      </c>
    </row>
    <row r="47014" spans="1:2">
      <c r="A47014" s="3" t="s">
        <v>47020</v>
      </c>
      <c r="B47014" s="1">
        <v>1</v>
      </c>
    </row>
    <row r="47015" spans="1:2">
      <c r="A47015" s="3" t="s">
        <v>47021</v>
      </c>
      <c r="B47015" s="1">
        <v>1</v>
      </c>
    </row>
    <row r="47016" spans="1:2">
      <c r="A47016" s="3" t="s">
        <v>47022</v>
      </c>
      <c r="B47016" s="1">
        <v>1</v>
      </c>
    </row>
    <row r="47017" spans="1:2">
      <c r="A47017" s="3" t="s">
        <v>47023</v>
      </c>
      <c r="B47017" s="1">
        <v>1</v>
      </c>
    </row>
    <row r="47018" spans="1:2">
      <c r="A47018" s="3" t="s">
        <v>47024</v>
      </c>
      <c r="B47018" s="1">
        <v>1</v>
      </c>
    </row>
    <row r="47019" spans="1:2">
      <c r="A47019" s="3" t="s">
        <v>47025</v>
      </c>
      <c r="B47019" s="1">
        <v>1</v>
      </c>
    </row>
    <row r="47020" spans="1:2">
      <c r="A47020" s="3" t="s">
        <v>47026</v>
      </c>
      <c r="B47020" s="1">
        <v>1</v>
      </c>
    </row>
    <row r="47021" spans="1:2">
      <c r="A47021" s="3" t="s">
        <v>47027</v>
      </c>
      <c r="B47021" s="1">
        <v>1</v>
      </c>
    </row>
    <row r="47022" spans="1:2">
      <c r="A47022" s="3" t="s">
        <v>47028</v>
      </c>
      <c r="B47022" s="1">
        <v>1</v>
      </c>
    </row>
    <row r="47023" spans="1:2">
      <c r="A47023" s="3" t="s">
        <v>47029</v>
      </c>
      <c r="B47023" s="1">
        <v>1</v>
      </c>
    </row>
    <row r="47024" spans="1:2">
      <c r="A47024" s="3" t="s">
        <v>47030</v>
      </c>
      <c r="B47024" s="1">
        <v>1</v>
      </c>
    </row>
    <row r="47025" spans="1:2">
      <c r="A47025" s="3" t="s">
        <v>47031</v>
      </c>
      <c r="B47025" s="1">
        <v>1</v>
      </c>
    </row>
    <row r="47026" spans="1:2">
      <c r="A47026" s="3" t="s">
        <v>47032</v>
      </c>
      <c r="B47026" s="1">
        <v>1</v>
      </c>
    </row>
    <row r="47027" spans="1:2">
      <c r="A47027" s="3" t="s">
        <v>47033</v>
      </c>
      <c r="B47027" s="1">
        <v>1</v>
      </c>
    </row>
    <row r="47028" spans="1:2">
      <c r="A47028" s="3" t="s">
        <v>47034</v>
      </c>
      <c r="B47028" s="1">
        <v>1</v>
      </c>
    </row>
    <row r="47029" spans="1:2">
      <c r="A47029" s="3" t="s">
        <v>47035</v>
      </c>
      <c r="B47029" s="1">
        <v>1</v>
      </c>
    </row>
    <row r="47030" spans="1:2">
      <c r="A47030" s="3" t="s">
        <v>47036</v>
      </c>
      <c r="B47030" s="1">
        <v>1</v>
      </c>
    </row>
    <row r="47031" spans="1:2">
      <c r="A47031" s="3" t="s">
        <v>47037</v>
      </c>
      <c r="B47031" s="1">
        <v>1</v>
      </c>
    </row>
    <row r="47032" spans="1:2">
      <c r="A47032" s="3" t="s">
        <v>47038</v>
      </c>
      <c r="B47032" s="1">
        <v>1</v>
      </c>
    </row>
    <row r="47033" spans="1:2">
      <c r="A47033" s="3" t="s">
        <v>47039</v>
      </c>
      <c r="B47033" s="1">
        <v>1</v>
      </c>
    </row>
    <row r="47034" spans="1:2">
      <c r="A47034" s="3" t="s">
        <v>47040</v>
      </c>
      <c r="B47034" s="1">
        <v>1</v>
      </c>
    </row>
    <row r="47035" spans="1:2">
      <c r="A47035" s="3" t="s">
        <v>47041</v>
      </c>
      <c r="B47035" s="1">
        <v>1</v>
      </c>
    </row>
    <row r="47036" spans="1:2">
      <c r="A47036" s="3" t="s">
        <v>47042</v>
      </c>
      <c r="B47036" s="1">
        <v>1</v>
      </c>
    </row>
    <row r="47037" spans="1:2">
      <c r="A47037" s="3" t="s">
        <v>47043</v>
      </c>
      <c r="B47037" s="1">
        <v>1</v>
      </c>
    </row>
    <row r="47038" spans="1:2">
      <c r="A47038" s="3" t="s">
        <v>47044</v>
      </c>
      <c r="B47038" s="1">
        <v>1</v>
      </c>
    </row>
    <row r="47039" spans="1:2">
      <c r="A47039" s="3" t="s">
        <v>47045</v>
      </c>
      <c r="B47039" s="1">
        <v>1</v>
      </c>
    </row>
    <row r="47040" spans="1:2">
      <c r="A47040" s="3" t="s">
        <v>47046</v>
      </c>
      <c r="B47040" s="1">
        <v>1</v>
      </c>
    </row>
    <row r="47041" spans="1:2">
      <c r="A47041" s="3" t="s">
        <v>47047</v>
      </c>
      <c r="B47041" s="1">
        <v>1</v>
      </c>
    </row>
    <row r="47042" spans="1:2">
      <c r="A47042" s="3" t="s">
        <v>47048</v>
      </c>
      <c r="B47042" s="1">
        <v>1</v>
      </c>
    </row>
    <row r="47043" spans="1:2">
      <c r="A47043" s="3" t="s">
        <v>47049</v>
      </c>
      <c r="B47043" s="1">
        <v>1</v>
      </c>
    </row>
    <row r="47044" spans="1:2">
      <c r="A47044" s="3" t="s">
        <v>47050</v>
      </c>
      <c r="B47044" s="1">
        <v>1</v>
      </c>
    </row>
    <row r="47045" spans="1:2">
      <c r="A47045" s="3" t="s">
        <v>47051</v>
      </c>
      <c r="B47045" s="1">
        <v>1</v>
      </c>
    </row>
    <row r="47046" spans="1:2">
      <c r="A47046" s="3" t="s">
        <v>47052</v>
      </c>
      <c r="B47046" s="1">
        <v>1</v>
      </c>
    </row>
    <row r="47047" spans="1:2">
      <c r="A47047" s="3" t="s">
        <v>47053</v>
      </c>
      <c r="B47047" s="1">
        <v>1</v>
      </c>
    </row>
    <row r="47048" spans="1:2">
      <c r="A47048" s="3" t="s">
        <v>47054</v>
      </c>
      <c r="B47048" s="1">
        <v>1</v>
      </c>
    </row>
    <row r="47049" spans="1:2">
      <c r="A47049" s="3" t="s">
        <v>47055</v>
      </c>
      <c r="B47049" s="1">
        <v>1</v>
      </c>
    </row>
    <row r="47050" spans="1:2">
      <c r="A47050" s="3" t="s">
        <v>47056</v>
      </c>
      <c r="B47050" s="1">
        <v>1</v>
      </c>
    </row>
    <row r="47051" spans="1:2">
      <c r="A47051" s="3" t="s">
        <v>47057</v>
      </c>
      <c r="B47051" s="1">
        <v>1</v>
      </c>
    </row>
    <row r="47052" spans="1:2">
      <c r="A47052" s="3" t="s">
        <v>47058</v>
      </c>
      <c r="B47052" s="1">
        <v>1</v>
      </c>
    </row>
    <row r="47053" spans="1:2">
      <c r="A47053" s="3" t="s">
        <v>47059</v>
      </c>
      <c r="B47053" s="1">
        <v>1</v>
      </c>
    </row>
    <row r="47054" spans="1:2">
      <c r="A47054" s="3" t="s">
        <v>47060</v>
      </c>
      <c r="B47054" s="1">
        <v>1</v>
      </c>
    </row>
    <row r="47055" spans="1:2">
      <c r="A47055" s="3" t="s">
        <v>47061</v>
      </c>
      <c r="B47055" s="1">
        <v>1</v>
      </c>
    </row>
    <row r="47056" spans="1:2">
      <c r="A47056" s="3" t="s">
        <v>47062</v>
      </c>
      <c r="B47056" s="1">
        <v>1</v>
      </c>
    </row>
    <row r="47057" spans="1:2">
      <c r="A47057" s="3" t="s">
        <v>47063</v>
      </c>
      <c r="B47057" s="1">
        <v>1</v>
      </c>
    </row>
    <row r="47058" spans="1:2">
      <c r="A47058" s="3" t="s">
        <v>47064</v>
      </c>
      <c r="B47058" s="1">
        <v>1</v>
      </c>
    </row>
    <row r="47059" spans="1:2">
      <c r="A47059" s="3" t="s">
        <v>47065</v>
      </c>
      <c r="B47059" s="1">
        <v>1</v>
      </c>
    </row>
    <row r="47060" spans="1:2">
      <c r="A47060" s="3" t="s">
        <v>47066</v>
      </c>
      <c r="B47060" s="1">
        <v>1</v>
      </c>
    </row>
    <row r="47061" spans="1:2">
      <c r="A47061" s="3" t="s">
        <v>47067</v>
      </c>
      <c r="B47061" s="1">
        <v>1</v>
      </c>
    </row>
    <row r="47062" spans="1:2">
      <c r="A47062" s="3" t="s">
        <v>47068</v>
      </c>
      <c r="B47062" s="1">
        <v>1</v>
      </c>
    </row>
    <row r="47063" spans="1:2">
      <c r="A47063" s="3" t="s">
        <v>47069</v>
      </c>
      <c r="B47063" s="1">
        <v>1</v>
      </c>
    </row>
    <row r="47064" spans="1:2">
      <c r="A47064" s="3" t="s">
        <v>47070</v>
      </c>
      <c r="B47064" s="1">
        <v>1</v>
      </c>
    </row>
    <row r="47065" spans="1:2">
      <c r="A47065" s="3" t="s">
        <v>47071</v>
      </c>
      <c r="B47065" s="1">
        <v>1</v>
      </c>
    </row>
    <row r="47066" spans="1:2">
      <c r="A47066" s="3" t="s">
        <v>47072</v>
      </c>
      <c r="B47066" s="1">
        <v>1</v>
      </c>
    </row>
    <row r="47067" spans="1:2">
      <c r="A47067" s="3" t="s">
        <v>47073</v>
      </c>
      <c r="B47067" s="1">
        <v>1</v>
      </c>
    </row>
    <row r="47068" spans="1:2">
      <c r="A47068" s="3" t="s">
        <v>47074</v>
      </c>
      <c r="B47068" s="1">
        <v>1</v>
      </c>
    </row>
    <row r="47069" spans="1:2">
      <c r="A47069" s="3" t="s">
        <v>47075</v>
      </c>
      <c r="B47069" s="1">
        <v>1</v>
      </c>
    </row>
    <row r="47070" spans="1:2">
      <c r="A47070" s="3" t="s">
        <v>47076</v>
      </c>
      <c r="B47070" s="1">
        <v>1</v>
      </c>
    </row>
    <row r="47071" spans="1:2">
      <c r="A47071" s="3" t="s">
        <v>47077</v>
      </c>
      <c r="B47071" s="1">
        <v>1</v>
      </c>
    </row>
    <row r="47072" spans="1:2">
      <c r="A47072" s="3" t="s">
        <v>47078</v>
      </c>
      <c r="B47072" s="1">
        <v>1</v>
      </c>
    </row>
    <row r="47073" spans="1:2">
      <c r="A47073" s="3" t="s">
        <v>47079</v>
      </c>
      <c r="B47073" s="1">
        <v>1</v>
      </c>
    </row>
    <row r="47074" spans="1:2">
      <c r="A47074" s="3" t="s">
        <v>47080</v>
      </c>
      <c r="B47074" s="1">
        <v>1</v>
      </c>
    </row>
    <row r="47075" spans="1:2">
      <c r="A47075" s="3" t="s">
        <v>47081</v>
      </c>
      <c r="B47075" s="1">
        <v>1</v>
      </c>
    </row>
    <row r="47076" spans="1:2">
      <c r="A47076" s="3" t="s">
        <v>47082</v>
      </c>
      <c r="B47076" s="1">
        <v>1</v>
      </c>
    </row>
    <row r="47077" spans="1:2">
      <c r="A47077" s="3" t="s">
        <v>47083</v>
      </c>
      <c r="B47077" s="1">
        <v>1</v>
      </c>
    </row>
    <row r="47078" spans="1:2">
      <c r="A47078" s="3" t="s">
        <v>47084</v>
      </c>
      <c r="B47078" s="1">
        <v>1</v>
      </c>
    </row>
    <row r="47079" spans="1:2">
      <c r="A47079" s="3" t="s">
        <v>47085</v>
      </c>
      <c r="B47079" s="1">
        <v>1</v>
      </c>
    </row>
    <row r="47080" spans="1:2">
      <c r="A47080" s="3" t="s">
        <v>47086</v>
      </c>
      <c r="B47080" s="1">
        <v>1</v>
      </c>
    </row>
    <row r="47081" spans="1:2">
      <c r="A47081" s="3" t="s">
        <v>47087</v>
      </c>
      <c r="B47081" s="1">
        <v>1</v>
      </c>
    </row>
    <row r="47082" spans="1:2">
      <c r="A47082" s="3" t="s">
        <v>47088</v>
      </c>
      <c r="B47082" s="1">
        <v>1</v>
      </c>
    </row>
    <row r="47083" spans="1:2">
      <c r="A47083" s="3" t="s">
        <v>47089</v>
      </c>
      <c r="B47083" s="1">
        <v>1</v>
      </c>
    </row>
    <row r="47084" spans="1:2">
      <c r="A47084" s="3" t="s">
        <v>47090</v>
      </c>
      <c r="B47084" s="1">
        <v>1</v>
      </c>
    </row>
    <row r="47085" spans="1:2">
      <c r="A47085" s="3" t="s">
        <v>47091</v>
      </c>
      <c r="B47085" s="1">
        <v>1</v>
      </c>
    </row>
    <row r="47086" spans="1:2">
      <c r="A47086" s="3" t="s">
        <v>47092</v>
      </c>
      <c r="B47086" s="1">
        <v>1</v>
      </c>
    </row>
    <row r="47087" spans="1:2">
      <c r="A47087" s="3" t="s">
        <v>47093</v>
      </c>
      <c r="B47087" s="1">
        <v>1</v>
      </c>
    </row>
    <row r="47088" spans="1:2">
      <c r="A47088" s="3" t="s">
        <v>47094</v>
      </c>
      <c r="B47088" s="1">
        <v>1</v>
      </c>
    </row>
    <row r="47089" spans="1:2">
      <c r="A47089" s="3" t="s">
        <v>47095</v>
      </c>
      <c r="B47089" s="1">
        <v>1</v>
      </c>
    </row>
    <row r="47090" spans="1:2">
      <c r="A47090" s="3" t="s">
        <v>47096</v>
      </c>
      <c r="B47090" s="1">
        <v>1</v>
      </c>
    </row>
    <row r="47091" spans="1:2">
      <c r="A47091" s="3" t="s">
        <v>47097</v>
      </c>
      <c r="B47091" s="1">
        <v>1</v>
      </c>
    </row>
    <row r="47092" spans="1:2">
      <c r="A47092" s="3" t="s">
        <v>47098</v>
      </c>
      <c r="B47092" s="1">
        <v>1</v>
      </c>
    </row>
    <row r="47093" spans="1:2">
      <c r="A47093" s="3" t="s">
        <v>47099</v>
      </c>
      <c r="B47093" s="1">
        <v>1</v>
      </c>
    </row>
    <row r="47094" spans="1:2">
      <c r="A47094" s="3" t="s">
        <v>47100</v>
      </c>
      <c r="B47094" s="1">
        <v>1</v>
      </c>
    </row>
    <row r="47095" spans="1:2">
      <c r="A47095" s="3" t="s">
        <v>47101</v>
      </c>
      <c r="B47095" s="1">
        <v>1</v>
      </c>
    </row>
    <row r="47096" spans="1:2">
      <c r="A47096" s="3" t="s">
        <v>47102</v>
      </c>
      <c r="B47096" s="1">
        <v>1</v>
      </c>
    </row>
    <row r="47097" spans="1:2">
      <c r="A47097" s="3" t="s">
        <v>47103</v>
      </c>
      <c r="B47097" s="1">
        <v>1</v>
      </c>
    </row>
    <row r="47098" spans="1:2">
      <c r="A47098" s="3" t="s">
        <v>47104</v>
      </c>
      <c r="B47098" s="1">
        <v>1</v>
      </c>
    </row>
    <row r="47099" spans="1:2">
      <c r="A47099" s="3" t="s">
        <v>47105</v>
      </c>
      <c r="B47099" s="1">
        <v>1</v>
      </c>
    </row>
    <row r="47100" spans="1:2">
      <c r="A47100" s="3" t="s">
        <v>47106</v>
      </c>
      <c r="B47100" s="1">
        <v>1</v>
      </c>
    </row>
    <row r="47101" spans="1:2">
      <c r="A47101" s="3" t="s">
        <v>47107</v>
      </c>
      <c r="B47101" s="1">
        <v>1</v>
      </c>
    </row>
    <row r="47102" spans="1:2">
      <c r="A47102" s="3" t="s">
        <v>47108</v>
      </c>
      <c r="B47102" s="1">
        <v>1</v>
      </c>
    </row>
    <row r="47103" spans="1:2">
      <c r="A47103" s="3" t="s">
        <v>47109</v>
      </c>
      <c r="B47103" s="1">
        <v>1</v>
      </c>
    </row>
    <row r="47104" spans="1:2">
      <c r="A47104" s="3" t="s">
        <v>47110</v>
      </c>
      <c r="B47104" s="1">
        <v>1</v>
      </c>
    </row>
    <row r="47105" spans="1:2">
      <c r="A47105" s="3" t="s">
        <v>47111</v>
      </c>
      <c r="B47105" s="1">
        <v>1</v>
      </c>
    </row>
    <row r="47106" spans="1:2">
      <c r="A47106" s="3" t="s">
        <v>47112</v>
      </c>
      <c r="B47106" s="1">
        <v>1</v>
      </c>
    </row>
    <row r="47107" spans="1:2">
      <c r="A47107" s="3" t="s">
        <v>47113</v>
      </c>
      <c r="B47107" s="1">
        <v>1</v>
      </c>
    </row>
    <row r="47108" spans="1:2">
      <c r="A47108" s="3" t="s">
        <v>47114</v>
      </c>
      <c r="B47108" s="1">
        <v>1</v>
      </c>
    </row>
    <row r="47109" spans="1:2">
      <c r="A47109" s="3" t="s">
        <v>47115</v>
      </c>
      <c r="B47109" s="1">
        <v>1</v>
      </c>
    </row>
    <row r="47110" spans="1:2">
      <c r="A47110" s="3" t="s">
        <v>47116</v>
      </c>
      <c r="B47110" s="1">
        <v>1</v>
      </c>
    </row>
    <row r="47111" spans="1:2">
      <c r="A47111" s="3" t="s">
        <v>47117</v>
      </c>
      <c r="B47111" s="1">
        <v>1</v>
      </c>
    </row>
    <row r="47112" spans="1:2">
      <c r="A47112" s="3" t="s">
        <v>47118</v>
      </c>
      <c r="B47112" s="1">
        <v>1</v>
      </c>
    </row>
    <row r="47113" spans="1:2">
      <c r="A47113" s="3" t="s">
        <v>47119</v>
      </c>
      <c r="B47113" s="1">
        <v>1</v>
      </c>
    </row>
    <row r="47114" spans="1:2">
      <c r="A47114" s="3" t="s">
        <v>47120</v>
      </c>
      <c r="B47114" s="1">
        <v>1</v>
      </c>
    </row>
    <row r="47115" spans="1:2">
      <c r="A47115" s="3" t="s">
        <v>47121</v>
      </c>
      <c r="B47115" s="1">
        <v>1</v>
      </c>
    </row>
    <row r="47116" spans="1:2">
      <c r="A47116" s="3" t="s">
        <v>47122</v>
      </c>
      <c r="B47116" s="1">
        <v>1</v>
      </c>
    </row>
    <row r="47117" spans="1:2">
      <c r="A47117" s="3" t="s">
        <v>47123</v>
      </c>
      <c r="B47117" s="1">
        <v>1</v>
      </c>
    </row>
    <row r="47118" spans="1:2">
      <c r="A47118" s="3" t="s">
        <v>47124</v>
      </c>
      <c r="B47118" s="1">
        <v>1</v>
      </c>
    </row>
    <row r="47119" spans="1:2">
      <c r="A47119" s="3" t="s">
        <v>47125</v>
      </c>
      <c r="B47119" s="1">
        <v>1</v>
      </c>
    </row>
    <row r="47120" spans="1:2">
      <c r="A47120" s="3" t="s">
        <v>47126</v>
      </c>
      <c r="B47120" s="1">
        <v>1</v>
      </c>
    </row>
    <row r="47121" spans="1:2">
      <c r="A47121" s="3" t="s">
        <v>47127</v>
      </c>
      <c r="B47121" s="1">
        <v>1</v>
      </c>
    </row>
    <row r="47122" spans="1:2">
      <c r="A47122" s="3" t="s">
        <v>47128</v>
      </c>
      <c r="B47122" s="1">
        <v>1</v>
      </c>
    </row>
    <row r="47123" spans="1:2">
      <c r="A47123" s="3" t="s">
        <v>47129</v>
      </c>
      <c r="B47123" s="1">
        <v>1</v>
      </c>
    </row>
    <row r="47124" spans="1:2">
      <c r="A47124" s="3" t="s">
        <v>47130</v>
      </c>
      <c r="B47124" s="1">
        <v>1</v>
      </c>
    </row>
    <row r="47125" spans="1:2">
      <c r="A47125" s="3" t="s">
        <v>47131</v>
      </c>
      <c r="B47125" s="1">
        <v>1</v>
      </c>
    </row>
    <row r="47126" spans="1:2">
      <c r="A47126" s="3" t="s">
        <v>47132</v>
      </c>
      <c r="B47126" s="1">
        <v>1</v>
      </c>
    </row>
    <row r="47127" spans="1:2">
      <c r="A47127" s="3" t="s">
        <v>47133</v>
      </c>
      <c r="B47127" s="1">
        <v>1</v>
      </c>
    </row>
    <row r="47128" spans="1:2">
      <c r="A47128" s="3" t="s">
        <v>47134</v>
      </c>
      <c r="B47128" s="1">
        <v>1</v>
      </c>
    </row>
    <row r="47129" spans="1:2">
      <c r="A47129" s="3" t="s">
        <v>47135</v>
      </c>
      <c r="B47129" s="1">
        <v>1</v>
      </c>
    </row>
    <row r="47130" spans="1:2">
      <c r="A47130" s="3" t="s">
        <v>47136</v>
      </c>
      <c r="B47130" s="1">
        <v>1</v>
      </c>
    </row>
    <row r="47131" spans="1:2">
      <c r="A47131" s="3" t="s">
        <v>47137</v>
      </c>
      <c r="B47131" s="1">
        <v>1</v>
      </c>
    </row>
    <row r="47132" spans="1:2">
      <c r="A47132" s="3" t="s">
        <v>47138</v>
      </c>
      <c r="B47132" s="1">
        <v>1</v>
      </c>
    </row>
    <row r="47133" spans="1:2">
      <c r="A47133" s="3" t="s">
        <v>47139</v>
      </c>
      <c r="B47133" s="1">
        <v>1</v>
      </c>
    </row>
    <row r="47134" spans="1:2">
      <c r="A47134" s="3" t="s">
        <v>47140</v>
      </c>
      <c r="B47134" s="1">
        <v>1</v>
      </c>
    </row>
    <row r="47135" spans="1:2">
      <c r="A47135" s="3" t="s">
        <v>47141</v>
      </c>
      <c r="B47135" s="1">
        <v>1</v>
      </c>
    </row>
    <row r="47136" spans="1:2">
      <c r="A47136" s="3" t="s">
        <v>47142</v>
      </c>
      <c r="B47136" s="1">
        <v>1</v>
      </c>
    </row>
    <row r="47137" spans="1:2">
      <c r="A47137" s="3" t="s">
        <v>47143</v>
      </c>
      <c r="B47137" s="1">
        <v>1</v>
      </c>
    </row>
    <row r="47138" spans="1:2">
      <c r="A47138" s="3" t="s">
        <v>47144</v>
      </c>
      <c r="B47138" s="1">
        <v>1</v>
      </c>
    </row>
    <row r="47139" spans="1:2">
      <c r="A47139" s="3" t="s">
        <v>47145</v>
      </c>
      <c r="B47139" s="1">
        <v>1</v>
      </c>
    </row>
    <row r="47140" spans="1:2">
      <c r="A47140" s="3" t="s">
        <v>47146</v>
      </c>
      <c r="B47140" s="1">
        <v>1</v>
      </c>
    </row>
    <row r="47141" spans="1:2">
      <c r="A47141" s="3" t="s">
        <v>47147</v>
      </c>
      <c r="B47141" s="1">
        <v>1</v>
      </c>
    </row>
    <row r="47142" spans="1:2">
      <c r="A47142" s="3" t="s">
        <v>47148</v>
      </c>
      <c r="B47142" s="1">
        <v>1</v>
      </c>
    </row>
    <row r="47143" spans="1:2">
      <c r="A47143" s="3" t="s">
        <v>47149</v>
      </c>
      <c r="B47143" s="1">
        <v>1</v>
      </c>
    </row>
    <row r="47144" spans="1:2">
      <c r="A47144" s="3" t="s">
        <v>47150</v>
      </c>
      <c r="B47144" s="1">
        <v>1</v>
      </c>
    </row>
    <row r="47145" spans="1:2">
      <c r="A47145" s="3" t="s">
        <v>47151</v>
      </c>
      <c r="B47145" s="1">
        <v>1</v>
      </c>
    </row>
    <row r="47146" spans="1:2">
      <c r="A47146" s="3" t="s">
        <v>47152</v>
      </c>
      <c r="B47146" s="1">
        <v>1</v>
      </c>
    </row>
    <row r="47147" spans="1:2">
      <c r="A47147" s="3" t="s">
        <v>47153</v>
      </c>
      <c r="B47147" s="1">
        <v>1</v>
      </c>
    </row>
    <row r="47148" spans="1:2">
      <c r="A47148" s="3" t="s">
        <v>47154</v>
      </c>
      <c r="B47148" s="1">
        <v>1</v>
      </c>
    </row>
    <row r="47149" spans="1:2">
      <c r="A47149" s="3" t="s">
        <v>47155</v>
      </c>
      <c r="B47149" s="1">
        <v>1</v>
      </c>
    </row>
    <row r="47150" spans="1:2">
      <c r="A47150" s="3" t="s">
        <v>47156</v>
      </c>
      <c r="B47150" s="1">
        <v>1</v>
      </c>
    </row>
    <row r="47151" spans="1:2">
      <c r="A47151" s="3" t="s">
        <v>47157</v>
      </c>
      <c r="B47151" s="1">
        <v>1</v>
      </c>
    </row>
    <row r="47152" spans="1:2">
      <c r="A47152" s="3" t="s">
        <v>47158</v>
      </c>
      <c r="B47152" s="1">
        <v>1</v>
      </c>
    </row>
    <row r="47153" spans="1:2">
      <c r="A47153" s="3" t="s">
        <v>47159</v>
      </c>
      <c r="B47153" s="1">
        <v>1</v>
      </c>
    </row>
    <row r="47154" spans="1:2">
      <c r="A47154" s="3" t="s">
        <v>47160</v>
      </c>
      <c r="B47154" s="1">
        <v>1</v>
      </c>
    </row>
    <row r="47155" spans="1:2">
      <c r="A47155" s="3" t="s">
        <v>47161</v>
      </c>
      <c r="B47155" s="1">
        <v>1</v>
      </c>
    </row>
    <row r="47156" spans="1:2">
      <c r="A47156" s="3" t="s">
        <v>47162</v>
      </c>
      <c r="B47156" s="1">
        <v>1</v>
      </c>
    </row>
    <row r="47157" spans="1:2">
      <c r="A47157" s="3" t="s">
        <v>47163</v>
      </c>
      <c r="B47157" s="1">
        <v>1</v>
      </c>
    </row>
    <row r="47158" spans="1:2">
      <c r="A47158" s="3" t="s">
        <v>47164</v>
      </c>
      <c r="B47158" s="1">
        <v>1</v>
      </c>
    </row>
    <row r="47159" spans="1:2">
      <c r="A47159" s="3" t="s">
        <v>47165</v>
      </c>
      <c r="B47159" s="1">
        <v>1</v>
      </c>
    </row>
    <row r="47160" spans="1:2">
      <c r="A47160" s="3" t="s">
        <v>47166</v>
      </c>
      <c r="B47160" s="1">
        <v>1</v>
      </c>
    </row>
    <row r="47161" spans="1:2">
      <c r="A47161" s="3" t="s">
        <v>47167</v>
      </c>
      <c r="B47161" s="1">
        <v>1</v>
      </c>
    </row>
    <row r="47162" spans="1:2">
      <c r="A47162" s="3" t="s">
        <v>47168</v>
      </c>
      <c r="B47162" s="1">
        <v>1</v>
      </c>
    </row>
    <row r="47163" spans="1:2">
      <c r="A47163" s="3" t="s">
        <v>47169</v>
      </c>
      <c r="B47163" s="1">
        <v>1</v>
      </c>
    </row>
    <row r="47164" spans="1:2">
      <c r="A47164" s="3" t="s">
        <v>47170</v>
      </c>
      <c r="B47164" s="1">
        <v>1</v>
      </c>
    </row>
    <row r="47165" spans="1:2">
      <c r="A47165" s="3" t="s">
        <v>47171</v>
      </c>
      <c r="B47165" s="1">
        <v>1</v>
      </c>
    </row>
    <row r="47166" spans="1:2">
      <c r="A47166" s="3" t="s">
        <v>47172</v>
      </c>
      <c r="B47166" s="1">
        <v>1</v>
      </c>
    </row>
    <row r="47167" spans="1:2">
      <c r="A47167" s="3" t="s">
        <v>47173</v>
      </c>
      <c r="B47167" s="1">
        <v>1</v>
      </c>
    </row>
    <row r="47168" spans="1:2">
      <c r="A47168" s="3" t="s">
        <v>47174</v>
      </c>
      <c r="B47168" s="1">
        <v>1</v>
      </c>
    </row>
    <row r="47169" spans="1:2">
      <c r="A47169" s="3" t="s">
        <v>47175</v>
      </c>
      <c r="B47169" s="1">
        <v>1</v>
      </c>
    </row>
    <row r="47170" spans="1:2">
      <c r="A47170" s="3" t="s">
        <v>47176</v>
      </c>
      <c r="B47170" s="1">
        <v>1</v>
      </c>
    </row>
    <row r="47171" spans="1:2">
      <c r="A47171" s="3" t="s">
        <v>47177</v>
      </c>
      <c r="B47171" s="1">
        <v>1</v>
      </c>
    </row>
    <row r="47172" spans="1:2">
      <c r="A47172" s="3" t="s">
        <v>47178</v>
      </c>
      <c r="B47172" s="1">
        <v>1</v>
      </c>
    </row>
    <row r="47173" spans="1:2">
      <c r="A47173" s="3" t="s">
        <v>47179</v>
      </c>
      <c r="B47173" s="1">
        <v>1</v>
      </c>
    </row>
    <row r="47174" spans="1:2">
      <c r="A47174" s="3" t="s">
        <v>47180</v>
      </c>
      <c r="B47174" s="1">
        <v>1</v>
      </c>
    </row>
    <row r="47175" spans="1:2">
      <c r="A47175" s="3" t="s">
        <v>47181</v>
      </c>
      <c r="B47175" s="1">
        <v>1</v>
      </c>
    </row>
    <row r="47176" spans="1:2">
      <c r="A47176" s="3" t="s">
        <v>47182</v>
      </c>
      <c r="B47176" s="1">
        <v>1</v>
      </c>
    </row>
    <row r="47177" spans="1:2">
      <c r="A47177" s="3" t="s">
        <v>47183</v>
      </c>
      <c r="B47177" s="1">
        <v>1</v>
      </c>
    </row>
    <row r="47178" spans="1:2">
      <c r="A47178" s="3" t="s">
        <v>47184</v>
      </c>
      <c r="B47178" s="1">
        <v>1</v>
      </c>
    </row>
    <row r="47179" spans="1:2">
      <c r="A47179" s="3" t="s">
        <v>47185</v>
      </c>
      <c r="B47179" s="1">
        <v>1</v>
      </c>
    </row>
    <row r="47180" spans="1:2">
      <c r="A47180" s="3" t="s">
        <v>47186</v>
      </c>
      <c r="B47180" s="1">
        <v>1</v>
      </c>
    </row>
    <row r="47181" spans="1:2">
      <c r="A47181" s="3" t="s">
        <v>47187</v>
      </c>
      <c r="B47181" s="1">
        <v>1</v>
      </c>
    </row>
    <row r="47182" spans="1:2">
      <c r="A47182" s="3" t="s">
        <v>47188</v>
      </c>
      <c r="B47182" s="1">
        <v>1</v>
      </c>
    </row>
    <row r="47183" spans="1:2">
      <c r="A47183" s="3" t="s">
        <v>47189</v>
      </c>
      <c r="B47183" s="1">
        <v>1</v>
      </c>
    </row>
    <row r="47184" spans="1:2">
      <c r="A47184" s="3" t="s">
        <v>47190</v>
      </c>
      <c r="B47184" s="1">
        <v>1</v>
      </c>
    </row>
    <row r="47185" spans="1:2">
      <c r="A47185" s="3" t="s">
        <v>47191</v>
      </c>
      <c r="B47185" s="1">
        <v>1</v>
      </c>
    </row>
    <row r="47186" spans="1:2">
      <c r="A47186" s="3" t="s">
        <v>47192</v>
      </c>
      <c r="B47186" s="1">
        <v>1</v>
      </c>
    </row>
    <row r="47187" spans="1:2">
      <c r="A47187" s="3" t="s">
        <v>47193</v>
      </c>
      <c r="B47187" s="1">
        <v>1</v>
      </c>
    </row>
    <row r="47188" spans="1:2">
      <c r="A47188" s="3" t="s">
        <v>47194</v>
      </c>
      <c r="B47188" s="1">
        <v>1</v>
      </c>
    </row>
    <row r="47189" spans="1:2">
      <c r="A47189" s="3" t="s">
        <v>47195</v>
      </c>
      <c r="B47189" s="1">
        <v>1</v>
      </c>
    </row>
    <row r="47190" spans="1:2">
      <c r="A47190" s="3" t="s">
        <v>47196</v>
      </c>
      <c r="B47190" s="1">
        <v>1</v>
      </c>
    </row>
    <row r="47191" spans="1:2">
      <c r="A47191" s="3" t="s">
        <v>47197</v>
      </c>
      <c r="B47191" s="1">
        <v>1</v>
      </c>
    </row>
    <row r="47192" spans="1:2">
      <c r="A47192" s="3" t="s">
        <v>47198</v>
      </c>
      <c r="B47192" s="1">
        <v>1</v>
      </c>
    </row>
    <row r="47193" spans="1:2">
      <c r="A47193" s="3" t="s">
        <v>47199</v>
      </c>
      <c r="B47193" s="1">
        <v>1</v>
      </c>
    </row>
    <row r="47194" spans="1:2">
      <c r="A47194" s="3" t="s">
        <v>47200</v>
      </c>
      <c r="B47194" s="1">
        <v>1</v>
      </c>
    </row>
    <row r="47195" spans="1:2">
      <c r="A47195" s="3" t="s">
        <v>47201</v>
      </c>
      <c r="B47195" s="1">
        <v>1</v>
      </c>
    </row>
    <row r="47196" spans="1:2">
      <c r="A47196" s="3" t="s">
        <v>47202</v>
      </c>
      <c r="B47196" s="1">
        <v>1</v>
      </c>
    </row>
    <row r="47197" spans="1:2">
      <c r="A47197" s="3" t="s">
        <v>47203</v>
      </c>
      <c r="B47197" s="1">
        <v>1</v>
      </c>
    </row>
    <row r="47198" spans="1:2">
      <c r="A47198" s="3" t="s">
        <v>47204</v>
      </c>
      <c r="B47198" s="1">
        <v>1</v>
      </c>
    </row>
    <row r="47199" spans="1:2">
      <c r="A47199" s="3" t="s">
        <v>47205</v>
      </c>
      <c r="B47199" s="1">
        <v>1</v>
      </c>
    </row>
    <row r="47200" spans="1:2">
      <c r="A47200" s="3" t="s">
        <v>47206</v>
      </c>
      <c r="B47200" s="1">
        <v>1</v>
      </c>
    </row>
    <row r="47201" spans="1:2">
      <c r="A47201" s="3" t="s">
        <v>47207</v>
      </c>
      <c r="B47201" s="1">
        <v>1</v>
      </c>
    </row>
    <row r="47202" spans="1:2">
      <c r="A47202" s="3" t="s">
        <v>47208</v>
      </c>
      <c r="B47202" s="1">
        <v>1</v>
      </c>
    </row>
    <row r="47203" spans="1:2">
      <c r="A47203" s="3" t="s">
        <v>47209</v>
      </c>
      <c r="B47203" s="1">
        <v>1</v>
      </c>
    </row>
    <row r="47204" spans="1:2">
      <c r="A47204" s="3" t="s">
        <v>47210</v>
      </c>
      <c r="B47204" s="1">
        <v>1</v>
      </c>
    </row>
    <row r="47205" spans="1:2">
      <c r="A47205" s="3" t="s">
        <v>47211</v>
      </c>
      <c r="B47205" s="1">
        <v>1</v>
      </c>
    </row>
    <row r="47206" spans="1:2">
      <c r="A47206" s="3" t="s">
        <v>47212</v>
      </c>
      <c r="B47206" s="1">
        <v>1</v>
      </c>
    </row>
    <row r="47207" spans="1:2">
      <c r="A47207" s="3" t="s">
        <v>47213</v>
      </c>
      <c r="B47207" s="1">
        <v>1</v>
      </c>
    </row>
    <row r="47208" spans="1:2">
      <c r="A47208" s="3" t="s">
        <v>47214</v>
      </c>
      <c r="B47208" s="1">
        <v>1</v>
      </c>
    </row>
    <row r="47209" spans="1:2">
      <c r="A47209" s="3" t="s">
        <v>47215</v>
      </c>
      <c r="B47209" s="1">
        <v>1</v>
      </c>
    </row>
    <row r="47210" spans="1:2">
      <c r="A47210" s="3" t="s">
        <v>47216</v>
      </c>
      <c r="B47210" s="1">
        <v>1</v>
      </c>
    </row>
    <row r="47211" spans="1:2">
      <c r="A47211" s="3" t="s">
        <v>47217</v>
      </c>
      <c r="B47211" s="1">
        <v>1</v>
      </c>
    </row>
    <row r="47212" spans="1:2">
      <c r="A47212" s="3" t="s">
        <v>47218</v>
      </c>
      <c r="B47212" s="1">
        <v>1</v>
      </c>
    </row>
    <row r="47213" spans="1:2">
      <c r="A47213" s="3" t="s">
        <v>47219</v>
      </c>
      <c r="B47213" s="1">
        <v>1</v>
      </c>
    </row>
    <row r="47214" spans="1:2">
      <c r="A47214" s="3" t="s">
        <v>47220</v>
      </c>
      <c r="B47214" s="1">
        <v>1</v>
      </c>
    </row>
    <row r="47215" spans="1:2">
      <c r="A47215" s="3" t="s">
        <v>47221</v>
      </c>
      <c r="B47215" s="1">
        <v>1</v>
      </c>
    </row>
    <row r="47216" spans="1:2">
      <c r="A47216" s="3" t="s">
        <v>47222</v>
      </c>
      <c r="B47216" s="1">
        <v>1</v>
      </c>
    </row>
    <row r="47217" spans="1:2">
      <c r="A47217" s="3" t="s">
        <v>47223</v>
      </c>
      <c r="B47217" s="1">
        <v>1</v>
      </c>
    </row>
    <row r="47218" spans="1:2">
      <c r="A47218" s="3" t="s">
        <v>47224</v>
      </c>
      <c r="B47218" s="1">
        <v>1</v>
      </c>
    </row>
    <row r="47219" spans="1:2">
      <c r="A47219" s="3" t="s">
        <v>47225</v>
      </c>
      <c r="B47219" s="1">
        <v>1</v>
      </c>
    </row>
    <row r="47220" spans="1:2">
      <c r="A47220" s="3" t="s">
        <v>47226</v>
      </c>
      <c r="B47220" s="1">
        <v>1</v>
      </c>
    </row>
    <row r="47221" spans="1:2">
      <c r="A47221" s="3" t="s">
        <v>47227</v>
      </c>
      <c r="B47221" s="1">
        <v>1</v>
      </c>
    </row>
    <row r="47222" spans="1:2">
      <c r="A47222" s="3" t="s">
        <v>47228</v>
      </c>
      <c r="B47222" s="1">
        <v>1</v>
      </c>
    </row>
    <row r="47223" spans="1:2">
      <c r="A47223" s="3" t="s">
        <v>47229</v>
      </c>
      <c r="B47223" s="1">
        <v>1</v>
      </c>
    </row>
    <row r="47224" spans="1:2">
      <c r="A47224" s="3" t="s">
        <v>47230</v>
      </c>
      <c r="B47224" s="1">
        <v>1</v>
      </c>
    </row>
    <row r="47225" spans="1:2">
      <c r="A47225" s="3" t="s">
        <v>47231</v>
      </c>
      <c r="B47225" s="1">
        <v>1</v>
      </c>
    </row>
    <row r="47226" spans="1:2">
      <c r="A47226" s="3" t="s">
        <v>47232</v>
      </c>
      <c r="B47226" s="1">
        <v>1</v>
      </c>
    </row>
    <row r="47227" spans="1:2">
      <c r="A47227" s="3" t="s">
        <v>47233</v>
      </c>
      <c r="B47227" s="1">
        <v>1</v>
      </c>
    </row>
    <row r="47228" spans="1:2">
      <c r="A47228" s="3" t="s">
        <v>47234</v>
      </c>
      <c r="B47228" s="1">
        <v>1</v>
      </c>
    </row>
    <row r="47229" spans="1:2">
      <c r="A47229" s="3" t="s">
        <v>47235</v>
      </c>
      <c r="B47229" s="1">
        <v>1</v>
      </c>
    </row>
    <row r="47230" spans="1:2">
      <c r="A47230" s="3" t="s">
        <v>47236</v>
      </c>
      <c r="B47230" s="1">
        <v>1</v>
      </c>
    </row>
    <row r="47231" spans="1:2">
      <c r="A47231" s="3" t="s">
        <v>47237</v>
      </c>
      <c r="B47231" s="1">
        <v>1</v>
      </c>
    </row>
    <row r="47232" spans="1:2">
      <c r="A47232" s="3" t="s">
        <v>47238</v>
      </c>
      <c r="B47232" s="1">
        <v>1</v>
      </c>
    </row>
    <row r="47233" spans="1:2">
      <c r="A47233" s="3" t="s">
        <v>47239</v>
      </c>
      <c r="B47233" s="1">
        <v>1</v>
      </c>
    </row>
    <row r="47234" spans="1:2">
      <c r="A47234" s="3" t="s">
        <v>47240</v>
      </c>
      <c r="B47234" s="1">
        <v>1</v>
      </c>
    </row>
    <row r="47235" spans="1:2">
      <c r="A47235" s="3" t="s">
        <v>47241</v>
      </c>
      <c r="B47235" s="1">
        <v>1</v>
      </c>
    </row>
    <row r="47236" spans="1:2">
      <c r="A47236" s="3" t="s">
        <v>47242</v>
      </c>
      <c r="B47236" s="1">
        <v>1</v>
      </c>
    </row>
    <row r="47237" spans="1:2">
      <c r="A47237" s="3" t="s">
        <v>47243</v>
      </c>
      <c r="B47237" s="1">
        <v>1</v>
      </c>
    </row>
    <row r="47238" spans="1:2">
      <c r="A47238" s="3" t="s">
        <v>47244</v>
      </c>
      <c r="B47238" s="1">
        <v>1</v>
      </c>
    </row>
    <row r="47239" spans="1:2">
      <c r="A47239" s="3" t="s">
        <v>47245</v>
      </c>
      <c r="B47239" s="1">
        <v>1</v>
      </c>
    </row>
    <row r="47240" spans="1:2">
      <c r="A47240" s="3" t="s">
        <v>47246</v>
      </c>
      <c r="B47240" s="1">
        <v>1</v>
      </c>
    </row>
    <row r="47241" spans="1:2">
      <c r="A47241" s="3" t="s">
        <v>47247</v>
      </c>
      <c r="B47241" s="1">
        <v>1</v>
      </c>
    </row>
    <row r="47242" spans="1:2">
      <c r="A47242" s="3" t="s">
        <v>47248</v>
      </c>
      <c r="B47242" s="1">
        <v>1</v>
      </c>
    </row>
    <row r="47243" spans="1:2">
      <c r="A47243" s="3" t="s">
        <v>47249</v>
      </c>
      <c r="B47243" s="1">
        <v>1</v>
      </c>
    </row>
    <row r="47244" spans="1:2">
      <c r="A47244" s="3" t="s">
        <v>47250</v>
      </c>
      <c r="B47244" s="1">
        <v>1</v>
      </c>
    </row>
    <row r="47245" spans="1:2">
      <c r="A47245" s="3" t="s">
        <v>47251</v>
      </c>
      <c r="B47245" s="1">
        <v>1</v>
      </c>
    </row>
    <row r="47246" spans="1:2">
      <c r="A47246" s="3" t="s">
        <v>47252</v>
      </c>
      <c r="B47246" s="1">
        <v>1</v>
      </c>
    </row>
    <row r="47247" spans="1:2">
      <c r="A47247" s="3" t="s">
        <v>47253</v>
      </c>
      <c r="B47247" s="1">
        <v>1</v>
      </c>
    </row>
    <row r="47248" spans="1:2">
      <c r="A47248" s="3" t="s">
        <v>47254</v>
      </c>
      <c r="B47248" s="1">
        <v>1</v>
      </c>
    </row>
    <row r="47249" spans="1:2">
      <c r="A47249" s="3" t="s">
        <v>47255</v>
      </c>
      <c r="B47249" s="1">
        <v>1</v>
      </c>
    </row>
    <row r="47250" spans="1:2">
      <c r="A47250" s="3" t="s">
        <v>47256</v>
      </c>
      <c r="B47250" s="1">
        <v>1</v>
      </c>
    </row>
    <row r="47251" spans="1:2">
      <c r="A47251" s="3" t="s">
        <v>47257</v>
      </c>
      <c r="B47251" s="1">
        <v>1</v>
      </c>
    </row>
    <row r="47252" spans="1:2">
      <c r="A47252" s="3" t="s">
        <v>47258</v>
      </c>
      <c r="B47252" s="1">
        <v>1</v>
      </c>
    </row>
    <row r="47253" spans="1:2">
      <c r="A47253" s="3" t="s">
        <v>47259</v>
      </c>
      <c r="B47253" s="1">
        <v>1</v>
      </c>
    </row>
    <row r="47254" spans="1:2">
      <c r="A47254" s="3" t="s">
        <v>47260</v>
      </c>
      <c r="B47254" s="1">
        <v>1</v>
      </c>
    </row>
    <row r="47255" spans="1:2">
      <c r="A47255" s="3" t="s">
        <v>47261</v>
      </c>
      <c r="B47255" s="1">
        <v>1</v>
      </c>
    </row>
    <row r="47256" spans="1:2">
      <c r="A47256" s="3" t="s">
        <v>47262</v>
      </c>
      <c r="B47256" s="1">
        <v>1</v>
      </c>
    </row>
    <row r="47257" spans="1:2">
      <c r="A47257" s="3" t="s">
        <v>47263</v>
      </c>
      <c r="B47257" s="1">
        <v>1</v>
      </c>
    </row>
    <row r="47258" spans="1:2">
      <c r="A47258" s="3" t="s">
        <v>47264</v>
      </c>
      <c r="B47258" s="1">
        <v>1</v>
      </c>
    </row>
    <row r="47259" spans="1:2">
      <c r="A47259" s="3" t="s">
        <v>47265</v>
      </c>
      <c r="B47259" s="1">
        <v>1</v>
      </c>
    </row>
    <row r="47260" spans="1:2">
      <c r="A47260" s="3" t="s">
        <v>47266</v>
      </c>
      <c r="B47260" s="1">
        <v>1</v>
      </c>
    </row>
    <row r="47261" spans="1:2">
      <c r="A47261" s="3" t="s">
        <v>47267</v>
      </c>
      <c r="B47261" s="1">
        <v>1</v>
      </c>
    </row>
    <row r="47262" spans="1:2">
      <c r="A47262" s="3" t="s">
        <v>47268</v>
      </c>
      <c r="B47262" s="1">
        <v>1</v>
      </c>
    </row>
    <row r="47263" spans="1:2">
      <c r="A47263" s="3" t="s">
        <v>47269</v>
      </c>
      <c r="B47263" s="1">
        <v>1</v>
      </c>
    </row>
    <row r="47264" spans="1:2">
      <c r="A47264" s="3" t="s">
        <v>47270</v>
      </c>
      <c r="B47264" s="1">
        <v>1</v>
      </c>
    </row>
    <row r="47265" spans="1:2">
      <c r="A47265" s="3" t="s">
        <v>47271</v>
      </c>
      <c r="B47265" s="1">
        <v>1</v>
      </c>
    </row>
    <row r="47266" spans="1:2">
      <c r="A47266" s="3" t="s">
        <v>47272</v>
      </c>
      <c r="B47266" s="1">
        <v>1</v>
      </c>
    </row>
    <row r="47267" spans="1:2">
      <c r="A47267" s="3" t="s">
        <v>47273</v>
      </c>
      <c r="B47267" s="1">
        <v>1</v>
      </c>
    </row>
    <row r="47268" spans="1:2">
      <c r="A47268" s="3" t="s">
        <v>47274</v>
      </c>
      <c r="B47268" s="1">
        <v>1</v>
      </c>
    </row>
    <row r="47269" spans="1:2">
      <c r="A47269" s="3" t="s">
        <v>47275</v>
      </c>
      <c r="B47269" s="1">
        <v>1</v>
      </c>
    </row>
    <row r="47270" spans="1:2">
      <c r="A47270" s="3" t="s">
        <v>47276</v>
      </c>
      <c r="B47270" s="1">
        <v>1</v>
      </c>
    </row>
    <row r="47271" spans="1:2">
      <c r="A47271" s="3" t="s">
        <v>47277</v>
      </c>
      <c r="B47271" s="1">
        <v>1</v>
      </c>
    </row>
    <row r="47272" spans="1:2">
      <c r="A47272" s="3" t="s">
        <v>47278</v>
      </c>
      <c r="B47272" s="1">
        <v>1</v>
      </c>
    </row>
    <row r="47273" spans="1:2">
      <c r="A47273" s="3" t="s">
        <v>47279</v>
      </c>
      <c r="B47273" s="1">
        <v>1</v>
      </c>
    </row>
    <row r="47274" spans="1:2">
      <c r="A47274" s="3" t="s">
        <v>47280</v>
      </c>
      <c r="B47274" s="1">
        <v>1</v>
      </c>
    </row>
    <row r="47275" spans="1:2">
      <c r="A47275" s="3" t="s">
        <v>47281</v>
      </c>
      <c r="B47275" s="1">
        <v>1</v>
      </c>
    </row>
    <row r="47276" spans="1:2">
      <c r="A47276" s="3" t="s">
        <v>47282</v>
      </c>
      <c r="B47276" s="1">
        <v>1</v>
      </c>
    </row>
    <row r="47277" spans="1:2">
      <c r="A47277" s="3" t="s">
        <v>47283</v>
      </c>
      <c r="B47277" s="1">
        <v>1</v>
      </c>
    </row>
    <row r="47278" spans="1:2">
      <c r="A47278" s="3" t="s">
        <v>47284</v>
      </c>
      <c r="B47278" s="1">
        <v>1</v>
      </c>
    </row>
    <row r="47279" spans="1:2">
      <c r="A47279" s="3" t="s">
        <v>47285</v>
      </c>
      <c r="B47279" s="1">
        <v>1</v>
      </c>
    </row>
    <row r="47280" spans="1:2">
      <c r="A47280" s="3" t="s">
        <v>47286</v>
      </c>
      <c r="B47280" s="1">
        <v>1</v>
      </c>
    </row>
    <row r="47281" spans="1:2">
      <c r="A47281" s="3" t="s">
        <v>47287</v>
      </c>
      <c r="B47281" s="1">
        <v>1</v>
      </c>
    </row>
    <row r="47282" spans="1:2">
      <c r="A47282" s="3" t="s">
        <v>47288</v>
      </c>
      <c r="B47282" s="1">
        <v>1</v>
      </c>
    </row>
    <row r="47283" spans="1:2">
      <c r="A47283" s="3" t="s">
        <v>47289</v>
      </c>
      <c r="B47283" s="1">
        <v>1</v>
      </c>
    </row>
    <row r="47284" spans="1:2">
      <c r="A47284" s="3" t="s">
        <v>47290</v>
      </c>
      <c r="B47284" s="1">
        <v>1</v>
      </c>
    </row>
    <row r="47285" spans="1:2">
      <c r="A47285" s="3" t="s">
        <v>47291</v>
      </c>
      <c r="B47285" s="1">
        <v>1</v>
      </c>
    </row>
    <row r="47286" spans="1:2">
      <c r="A47286" s="3" t="s">
        <v>47292</v>
      </c>
      <c r="B47286" s="1">
        <v>1</v>
      </c>
    </row>
    <row r="47287" spans="1:2">
      <c r="A47287" s="3" t="s">
        <v>47293</v>
      </c>
      <c r="B47287" s="1">
        <v>1</v>
      </c>
    </row>
    <row r="47288" spans="1:2">
      <c r="A47288" s="3" t="s">
        <v>47294</v>
      </c>
      <c r="B47288" s="1">
        <v>1</v>
      </c>
    </row>
    <row r="47289" spans="1:2">
      <c r="A47289" s="3" t="s">
        <v>47295</v>
      </c>
      <c r="B47289" s="1">
        <v>1</v>
      </c>
    </row>
    <row r="47290" spans="1:2">
      <c r="A47290" s="3" t="s">
        <v>47296</v>
      </c>
      <c r="B47290" s="1">
        <v>1</v>
      </c>
    </row>
    <row r="47291" spans="1:2">
      <c r="A47291" s="3" t="s">
        <v>47297</v>
      </c>
      <c r="B47291" s="1">
        <v>1</v>
      </c>
    </row>
    <row r="47292" spans="1:2">
      <c r="A47292" s="3" t="s">
        <v>47298</v>
      </c>
      <c r="B47292" s="1">
        <v>1</v>
      </c>
    </row>
    <row r="47293" spans="1:2">
      <c r="A47293" s="3" t="s">
        <v>47299</v>
      </c>
      <c r="B47293" s="1">
        <v>1</v>
      </c>
    </row>
    <row r="47294" spans="1:2">
      <c r="A47294" s="3" t="s">
        <v>47300</v>
      </c>
      <c r="B47294" s="1">
        <v>1</v>
      </c>
    </row>
    <row r="47295" spans="1:2">
      <c r="A47295" s="3" t="s">
        <v>47301</v>
      </c>
      <c r="B47295" s="1">
        <v>1</v>
      </c>
    </row>
    <row r="47296" spans="1:2">
      <c r="A47296" s="3" t="s">
        <v>47302</v>
      </c>
      <c r="B47296" s="1">
        <v>1</v>
      </c>
    </row>
    <row r="47297" spans="1:2">
      <c r="A47297" s="3" t="s">
        <v>47303</v>
      </c>
      <c r="B47297" s="1">
        <v>1</v>
      </c>
    </row>
    <row r="47298" spans="1:2">
      <c r="A47298" s="3" t="s">
        <v>47304</v>
      </c>
      <c r="B47298" s="1">
        <v>1</v>
      </c>
    </row>
    <row r="47299" spans="1:2">
      <c r="A47299" s="3" t="s">
        <v>47305</v>
      </c>
      <c r="B47299" s="1">
        <v>1</v>
      </c>
    </row>
    <row r="47300" spans="1:2">
      <c r="A47300" s="3" t="s">
        <v>47306</v>
      </c>
      <c r="B47300" s="1">
        <v>1</v>
      </c>
    </row>
    <row r="47301" spans="1:2">
      <c r="A47301" s="3" t="s">
        <v>47307</v>
      </c>
      <c r="B47301" s="1">
        <v>1</v>
      </c>
    </row>
    <row r="47302" spans="1:2">
      <c r="A47302" s="3" t="s">
        <v>47308</v>
      </c>
      <c r="B47302" s="1">
        <v>1</v>
      </c>
    </row>
    <row r="47303" spans="1:2">
      <c r="A47303" s="3" t="s">
        <v>47309</v>
      </c>
      <c r="B47303" s="1">
        <v>1</v>
      </c>
    </row>
    <row r="47304" spans="1:2">
      <c r="A47304" s="3" t="s">
        <v>47310</v>
      </c>
      <c r="B47304" s="1">
        <v>1</v>
      </c>
    </row>
    <row r="47305" spans="1:2">
      <c r="A47305" s="3" t="s">
        <v>47311</v>
      </c>
      <c r="B47305" s="1">
        <v>1</v>
      </c>
    </row>
    <row r="47306" spans="1:2">
      <c r="A47306" s="3" t="s">
        <v>47312</v>
      </c>
      <c r="B47306" s="1">
        <v>1</v>
      </c>
    </row>
    <row r="47307" spans="1:2">
      <c r="A47307" s="3" t="s">
        <v>47313</v>
      </c>
      <c r="B47307" s="1">
        <v>1</v>
      </c>
    </row>
    <row r="47308" spans="1:2">
      <c r="A47308" s="3" t="s">
        <v>47314</v>
      </c>
      <c r="B47308" s="1">
        <v>1</v>
      </c>
    </row>
    <row r="47309" spans="1:2">
      <c r="A47309" s="3" t="s">
        <v>47315</v>
      </c>
      <c r="B47309" s="1">
        <v>1</v>
      </c>
    </row>
    <row r="47310" spans="1:2">
      <c r="A47310" s="3" t="s">
        <v>47316</v>
      </c>
      <c r="B47310" s="1">
        <v>1</v>
      </c>
    </row>
    <row r="47311" spans="1:2">
      <c r="A47311" s="3" t="s">
        <v>47317</v>
      </c>
      <c r="B47311" s="1">
        <v>1</v>
      </c>
    </row>
    <row r="47312" spans="1:2">
      <c r="A47312" s="3" t="s">
        <v>47318</v>
      </c>
      <c r="B47312" s="1">
        <v>1</v>
      </c>
    </row>
    <row r="47313" spans="1:2">
      <c r="A47313" s="3" t="s">
        <v>47319</v>
      </c>
      <c r="B47313" s="1">
        <v>1</v>
      </c>
    </row>
    <row r="47314" spans="1:2">
      <c r="A47314" s="3" t="s">
        <v>47320</v>
      </c>
      <c r="B47314" s="1">
        <v>1</v>
      </c>
    </row>
    <row r="47315" spans="1:2">
      <c r="A47315" s="3" t="s">
        <v>47321</v>
      </c>
      <c r="B47315" s="1">
        <v>1</v>
      </c>
    </row>
    <row r="47316" spans="1:2">
      <c r="A47316" s="3" t="s">
        <v>47322</v>
      </c>
      <c r="B47316" s="1">
        <v>1</v>
      </c>
    </row>
    <row r="47317" spans="1:2">
      <c r="A47317" s="3" t="s">
        <v>47323</v>
      </c>
      <c r="B47317" s="1">
        <v>1</v>
      </c>
    </row>
    <row r="47318" spans="1:2">
      <c r="A47318" s="3" t="s">
        <v>47324</v>
      </c>
      <c r="B47318" s="1">
        <v>1</v>
      </c>
    </row>
    <row r="47319" spans="1:2">
      <c r="A47319" s="3" t="s">
        <v>47325</v>
      </c>
      <c r="B47319" s="1">
        <v>1</v>
      </c>
    </row>
    <row r="47320" spans="1:2">
      <c r="A47320" s="3" t="s">
        <v>47326</v>
      </c>
      <c r="B47320" s="1">
        <v>1</v>
      </c>
    </row>
    <row r="47321" spans="1:2">
      <c r="A47321" s="3" t="s">
        <v>47327</v>
      </c>
      <c r="B47321" s="1">
        <v>1</v>
      </c>
    </row>
    <row r="47322" spans="1:2">
      <c r="A47322" s="3" t="s">
        <v>47328</v>
      </c>
      <c r="B47322" s="1">
        <v>1</v>
      </c>
    </row>
    <row r="47323" spans="1:2">
      <c r="A47323" s="3" t="s">
        <v>47329</v>
      </c>
      <c r="B47323" s="1">
        <v>1</v>
      </c>
    </row>
    <row r="47324" spans="1:2">
      <c r="A47324" s="3" t="s">
        <v>47330</v>
      </c>
      <c r="B47324" s="1">
        <v>1</v>
      </c>
    </row>
    <row r="47325" spans="1:2">
      <c r="A47325" s="3" t="s">
        <v>47331</v>
      </c>
      <c r="B47325" s="1">
        <v>1</v>
      </c>
    </row>
    <row r="47326" spans="1:2">
      <c r="A47326" s="3" t="s">
        <v>47332</v>
      </c>
      <c r="B47326" s="1">
        <v>1</v>
      </c>
    </row>
    <row r="47327" spans="1:2">
      <c r="A47327" s="3" t="s">
        <v>47333</v>
      </c>
      <c r="B47327" s="1">
        <v>1</v>
      </c>
    </row>
    <row r="47328" spans="1:2">
      <c r="A47328" s="3" t="s">
        <v>47334</v>
      </c>
      <c r="B47328" s="1">
        <v>1</v>
      </c>
    </row>
    <row r="47329" spans="1:2">
      <c r="A47329" s="3" t="s">
        <v>47335</v>
      </c>
      <c r="B47329" s="1">
        <v>1</v>
      </c>
    </row>
    <row r="47330" spans="1:2">
      <c r="A47330" s="3" t="s">
        <v>47336</v>
      </c>
      <c r="B47330" s="1">
        <v>1</v>
      </c>
    </row>
    <row r="47331" spans="1:2">
      <c r="A47331" s="3" t="s">
        <v>47337</v>
      </c>
      <c r="B47331" s="1">
        <v>1</v>
      </c>
    </row>
    <row r="47332" spans="1:2">
      <c r="A47332" s="3" t="s">
        <v>47338</v>
      </c>
      <c r="B47332" s="1">
        <v>1</v>
      </c>
    </row>
    <row r="47333" spans="1:2">
      <c r="A47333" s="3" t="s">
        <v>47339</v>
      </c>
      <c r="B47333" s="1">
        <v>1</v>
      </c>
    </row>
    <row r="47334" spans="1:2">
      <c r="A47334" s="3" t="s">
        <v>47340</v>
      </c>
      <c r="B47334" s="1">
        <v>1</v>
      </c>
    </row>
    <row r="47335" spans="1:2">
      <c r="A47335" s="3" t="s">
        <v>47341</v>
      </c>
      <c r="B47335" s="1">
        <v>1</v>
      </c>
    </row>
    <row r="47336" spans="1:2">
      <c r="A47336" s="3" t="s">
        <v>47342</v>
      </c>
      <c r="B47336" s="1">
        <v>1</v>
      </c>
    </row>
    <row r="47337" spans="1:2">
      <c r="A47337" s="3" t="s">
        <v>47343</v>
      </c>
      <c r="B47337" s="1">
        <v>1</v>
      </c>
    </row>
    <row r="47338" spans="1:2">
      <c r="A47338" s="3" t="s">
        <v>47344</v>
      </c>
      <c r="B47338" s="1">
        <v>1</v>
      </c>
    </row>
    <row r="47339" spans="1:2">
      <c r="A47339" s="3" t="s">
        <v>47345</v>
      </c>
      <c r="B47339" s="1">
        <v>1</v>
      </c>
    </row>
    <row r="47340" spans="1:2">
      <c r="A47340" s="3" t="s">
        <v>47346</v>
      </c>
      <c r="B47340" s="1">
        <v>1</v>
      </c>
    </row>
    <row r="47341" spans="1:2">
      <c r="A47341" s="3" t="s">
        <v>47347</v>
      </c>
      <c r="B47341" s="1">
        <v>1</v>
      </c>
    </row>
    <row r="47342" spans="1:2">
      <c r="A47342" s="3" t="s">
        <v>47348</v>
      </c>
      <c r="B47342" s="1">
        <v>1</v>
      </c>
    </row>
    <row r="47343" spans="1:2">
      <c r="A47343" s="3" t="s">
        <v>47349</v>
      </c>
      <c r="B47343" s="1">
        <v>1</v>
      </c>
    </row>
    <row r="47344" spans="1:2">
      <c r="A47344" s="3" t="s">
        <v>47350</v>
      </c>
      <c r="B47344" s="1">
        <v>1</v>
      </c>
    </row>
    <row r="47345" spans="1:2">
      <c r="A47345" s="3" t="s">
        <v>47351</v>
      </c>
      <c r="B47345" s="1">
        <v>1</v>
      </c>
    </row>
    <row r="47346" spans="1:2">
      <c r="A47346" s="3" t="s">
        <v>47352</v>
      </c>
      <c r="B47346" s="1">
        <v>1</v>
      </c>
    </row>
    <row r="47347" spans="1:2">
      <c r="A47347" s="3" t="s">
        <v>47353</v>
      </c>
      <c r="B47347" s="1">
        <v>1</v>
      </c>
    </row>
    <row r="47348" spans="1:2">
      <c r="A47348" s="3" t="s">
        <v>47354</v>
      </c>
      <c r="B47348" s="1">
        <v>1</v>
      </c>
    </row>
    <row r="47349" spans="1:2">
      <c r="A47349" s="3" t="s">
        <v>47355</v>
      </c>
      <c r="B47349" s="1">
        <v>1</v>
      </c>
    </row>
    <row r="47350" spans="1:2">
      <c r="A47350" s="3" t="s">
        <v>47356</v>
      </c>
      <c r="B47350" s="1">
        <v>1</v>
      </c>
    </row>
    <row r="47351" spans="1:2">
      <c r="A47351" s="3" t="s">
        <v>47357</v>
      </c>
      <c r="B47351" s="1">
        <v>1</v>
      </c>
    </row>
    <row r="47352" spans="1:2">
      <c r="A47352" s="3" t="s">
        <v>47358</v>
      </c>
      <c r="B47352" s="1">
        <v>1</v>
      </c>
    </row>
    <row r="47353" spans="1:2">
      <c r="A47353" s="3" t="s">
        <v>47359</v>
      </c>
      <c r="B47353" s="1">
        <v>1</v>
      </c>
    </row>
    <row r="47354" spans="1:2">
      <c r="A47354" s="3" t="s">
        <v>47360</v>
      </c>
      <c r="B47354" s="1">
        <v>1</v>
      </c>
    </row>
    <row r="47355" spans="1:2">
      <c r="A47355" s="3" t="s">
        <v>47361</v>
      </c>
      <c r="B47355" s="1">
        <v>1</v>
      </c>
    </row>
    <row r="47356" spans="1:2">
      <c r="A47356" s="3" t="s">
        <v>47362</v>
      </c>
      <c r="B47356" s="1">
        <v>1</v>
      </c>
    </row>
    <row r="47357" spans="1:2">
      <c r="A47357" s="3" t="s">
        <v>47363</v>
      </c>
      <c r="B47357" s="1">
        <v>1</v>
      </c>
    </row>
    <row r="47358" spans="1:2">
      <c r="A47358" s="3" t="s">
        <v>47364</v>
      </c>
      <c r="B47358" s="1">
        <v>1</v>
      </c>
    </row>
    <row r="47359" spans="1:2">
      <c r="A47359" s="3" t="s">
        <v>47365</v>
      </c>
      <c r="B47359" s="1">
        <v>1</v>
      </c>
    </row>
    <row r="47360" spans="1:2">
      <c r="A47360" s="3" t="s">
        <v>47366</v>
      </c>
      <c r="B47360" s="1">
        <v>1</v>
      </c>
    </row>
    <row r="47361" spans="1:2">
      <c r="A47361" s="3" t="s">
        <v>47367</v>
      </c>
      <c r="B47361" s="1">
        <v>1</v>
      </c>
    </row>
    <row r="47362" spans="1:2">
      <c r="A47362" s="3" t="s">
        <v>47368</v>
      </c>
      <c r="B47362" s="1">
        <v>1</v>
      </c>
    </row>
    <row r="47363" spans="1:2">
      <c r="A47363" s="3" t="s">
        <v>47369</v>
      </c>
      <c r="B47363" s="1">
        <v>1</v>
      </c>
    </row>
    <row r="47364" spans="1:2">
      <c r="A47364" s="3" t="s">
        <v>47370</v>
      </c>
      <c r="B47364" s="1">
        <v>1</v>
      </c>
    </row>
    <row r="47365" spans="1:2">
      <c r="A47365" s="3" t="s">
        <v>47371</v>
      </c>
      <c r="B47365" s="1">
        <v>1</v>
      </c>
    </row>
    <row r="47366" spans="1:2">
      <c r="A47366" s="3" t="s">
        <v>47372</v>
      </c>
      <c r="B47366" s="1">
        <v>1</v>
      </c>
    </row>
    <row r="47367" spans="1:2">
      <c r="A47367" s="3" t="s">
        <v>47373</v>
      </c>
      <c r="B47367" s="1">
        <v>1</v>
      </c>
    </row>
    <row r="47368" spans="1:2">
      <c r="A47368" s="3" t="s">
        <v>47374</v>
      </c>
      <c r="B47368" s="1">
        <v>1</v>
      </c>
    </row>
    <row r="47369" spans="1:2">
      <c r="A47369" s="3" t="s">
        <v>47375</v>
      </c>
      <c r="B47369" s="1">
        <v>1</v>
      </c>
    </row>
    <row r="47370" spans="1:2">
      <c r="A47370" s="3" t="s">
        <v>47376</v>
      </c>
      <c r="B47370" s="1">
        <v>1</v>
      </c>
    </row>
    <row r="47371" spans="1:2">
      <c r="A47371" s="3" t="s">
        <v>47377</v>
      </c>
      <c r="B47371" s="1">
        <v>1</v>
      </c>
    </row>
    <row r="47372" spans="1:2">
      <c r="A47372" s="3" t="s">
        <v>47378</v>
      </c>
      <c r="B47372" s="1">
        <v>1</v>
      </c>
    </row>
    <row r="47373" spans="1:2">
      <c r="A47373" s="3" t="s">
        <v>47379</v>
      </c>
      <c r="B47373" s="1">
        <v>1</v>
      </c>
    </row>
    <row r="47374" spans="1:2">
      <c r="A47374" s="3" t="s">
        <v>47380</v>
      </c>
      <c r="B47374" s="1">
        <v>1</v>
      </c>
    </row>
    <row r="47375" spans="1:2">
      <c r="A47375" s="3" t="s">
        <v>47381</v>
      </c>
      <c r="B47375" s="1">
        <v>1</v>
      </c>
    </row>
    <row r="47376" spans="1:2">
      <c r="A47376" s="3" t="s">
        <v>47382</v>
      </c>
      <c r="B47376" s="1">
        <v>1</v>
      </c>
    </row>
    <row r="47377" spans="1:2">
      <c r="A47377" s="3" t="s">
        <v>47383</v>
      </c>
      <c r="B47377" s="1">
        <v>1</v>
      </c>
    </row>
    <row r="47378" spans="1:2">
      <c r="A47378" s="3" t="s">
        <v>47384</v>
      </c>
      <c r="B47378" s="1">
        <v>1</v>
      </c>
    </row>
    <row r="47379" spans="1:2">
      <c r="A47379" s="3" t="s">
        <v>47385</v>
      </c>
      <c r="B47379" s="1">
        <v>1</v>
      </c>
    </row>
    <row r="47380" spans="1:2">
      <c r="A47380" s="3" t="s">
        <v>47386</v>
      </c>
      <c r="B47380" s="1">
        <v>1</v>
      </c>
    </row>
    <row r="47381" spans="1:2">
      <c r="A47381" s="3" t="s">
        <v>47387</v>
      </c>
      <c r="B47381" s="1">
        <v>1</v>
      </c>
    </row>
    <row r="47382" spans="1:2">
      <c r="A47382" s="3" t="s">
        <v>47388</v>
      </c>
      <c r="B47382" s="1">
        <v>1</v>
      </c>
    </row>
    <row r="47383" spans="1:2">
      <c r="A47383" s="3" t="s">
        <v>47389</v>
      </c>
      <c r="B47383" s="1">
        <v>1</v>
      </c>
    </row>
    <row r="47384" spans="1:2">
      <c r="A47384" s="3" t="s">
        <v>47390</v>
      </c>
      <c r="B47384" s="1">
        <v>1</v>
      </c>
    </row>
    <row r="47385" spans="1:2">
      <c r="A47385" s="3" t="s">
        <v>47391</v>
      </c>
      <c r="B47385" s="1">
        <v>1</v>
      </c>
    </row>
    <row r="47386" spans="1:2">
      <c r="A47386" s="3" t="s">
        <v>47392</v>
      </c>
      <c r="B47386" s="1">
        <v>1</v>
      </c>
    </row>
    <row r="47387" spans="1:2">
      <c r="A47387" s="3" t="s">
        <v>47393</v>
      </c>
      <c r="B47387" s="1">
        <v>1</v>
      </c>
    </row>
    <row r="47388" spans="1:2">
      <c r="A47388" s="3" t="s">
        <v>47394</v>
      </c>
      <c r="B47388" s="1">
        <v>1</v>
      </c>
    </row>
    <row r="47389" spans="1:2">
      <c r="A47389" s="3" t="s">
        <v>47395</v>
      </c>
      <c r="B47389" s="1">
        <v>1</v>
      </c>
    </row>
    <row r="47390" spans="1:2">
      <c r="A47390" s="3" t="s">
        <v>47396</v>
      </c>
      <c r="B47390" s="1">
        <v>1</v>
      </c>
    </row>
    <row r="47391" spans="1:2">
      <c r="A47391" s="3" t="s">
        <v>47397</v>
      </c>
      <c r="B47391" s="1">
        <v>1</v>
      </c>
    </row>
    <row r="47392" spans="1:2">
      <c r="A47392" s="3" t="s">
        <v>47398</v>
      </c>
      <c r="B47392" s="1">
        <v>1</v>
      </c>
    </row>
    <row r="47393" spans="1:2">
      <c r="A47393" s="3" t="s">
        <v>47399</v>
      </c>
      <c r="B47393" s="1">
        <v>1</v>
      </c>
    </row>
    <row r="47394" spans="1:2">
      <c r="A47394" s="3" t="s">
        <v>47400</v>
      </c>
      <c r="B47394" s="1">
        <v>1</v>
      </c>
    </row>
    <row r="47395" spans="1:2">
      <c r="A47395" s="3" t="s">
        <v>47401</v>
      </c>
      <c r="B47395" s="1">
        <v>1</v>
      </c>
    </row>
    <row r="47396" spans="1:2">
      <c r="A47396" s="3" t="s">
        <v>47402</v>
      </c>
      <c r="B47396" s="1">
        <v>1</v>
      </c>
    </row>
    <row r="47397" spans="1:2">
      <c r="A47397" s="3" t="s">
        <v>47403</v>
      </c>
      <c r="B47397" s="1">
        <v>1</v>
      </c>
    </row>
    <row r="47398" spans="1:2">
      <c r="A47398" s="3" t="s">
        <v>47404</v>
      </c>
      <c r="B47398" s="1">
        <v>1</v>
      </c>
    </row>
    <row r="47399" spans="1:2">
      <c r="A47399" s="3" t="s">
        <v>47405</v>
      </c>
      <c r="B47399" s="1">
        <v>1</v>
      </c>
    </row>
    <row r="47400" spans="1:2">
      <c r="A47400" s="3" t="s">
        <v>47406</v>
      </c>
      <c r="B47400" s="1">
        <v>1</v>
      </c>
    </row>
    <row r="47401" spans="1:2">
      <c r="A47401" s="3" t="s">
        <v>47407</v>
      </c>
      <c r="B47401" s="1">
        <v>1</v>
      </c>
    </row>
    <row r="47402" spans="1:2">
      <c r="A47402" s="3" t="s">
        <v>47408</v>
      </c>
      <c r="B47402" s="1">
        <v>1</v>
      </c>
    </row>
    <row r="47403" spans="1:2">
      <c r="A47403" s="3" t="s">
        <v>47409</v>
      </c>
      <c r="B47403" s="1">
        <v>1</v>
      </c>
    </row>
    <row r="47404" spans="1:2">
      <c r="A47404" s="3" t="s">
        <v>47410</v>
      </c>
      <c r="B47404" s="1">
        <v>1</v>
      </c>
    </row>
    <row r="47405" spans="1:2">
      <c r="A47405" s="3" t="s">
        <v>47411</v>
      </c>
      <c r="B47405" s="1">
        <v>1</v>
      </c>
    </row>
    <row r="47406" spans="1:2">
      <c r="A47406" s="3" t="s">
        <v>47412</v>
      </c>
      <c r="B47406" s="1">
        <v>1</v>
      </c>
    </row>
    <row r="47407" spans="1:2">
      <c r="A47407" s="3" t="s">
        <v>47413</v>
      </c>
      <c r="B47407" s="1">
        <v>1</v>
      </c>
    </row>
    <row r="47408" spans="1:2">
      <c r="A47408" s="3" t="s">
        <v>47414</v>
      </c>
      <c r="B47408" s="1">
        <v>1</v>
      </c>
    </row>
    <row r="47409" spans="1:2">
      <c r="A47409" s="3" t="s">
        <v>47415</v>
      </c>
      <c r="B47409" s="1">
        <v>1</v>
      </c>
    </row>
    <row r="47410" spans="1:2">
      <c r="A47410" s="3" t="s">
        <v>47416</v>
      </c>
      <c r="B47410" s="1">
        <v>1</v>
      </c>
    </row>
    <row r="47411" spans="1:2">
      <c r="A47411" s="3" t="s">
        <v>47417</v>
      </c>
      <c r="B47411" s="1">
        <v>1</v>
      </c>
    </row>
    <row r="47412" spans="1:2">
      <c r="A47412" s="3" t="s">
        <v>47418</v>
      </c>
      <c r="B47412" s="1">
        <v>1</v>
      </c>
    </row>
    <row r="47413" spans="1:2">
      <c r="A47413" s="3" t="s">
        <v>47419</v>
      </c>
      <c r="B47413" s="1">
        <v>1</v>
      </c>
    </row>
    <row r="47414" spans="1:2">
      <c r="A47414" s="3" t="s">
        <v>47420</v>
      </c>
      <c r="B47414" s="1">
        <v>1</v>
      </c>
    </row>
    <row r="47415" spans="1:2">
      <c r="A47415" s="3" t="s">
        <v>47421</v>
      </c>
      <c r="B47415" s="1">
        <v>1</v>
      </c>
    </row>
    <row r="47416" spans="1:2">
      <c r="A47416" s="3" t="s">
        <v>47422</v>
      </c>
      <c r="B47416" s="1">
        <v>1</v>
      </c>
    </row>
    <row r="47417" spans="1:2">
      <c r="A47417" s="3" t="s">
        <v>47423</v>
      </c>
      <c r="B47417" s="1">
        <v>1</v>
      </c>
    </row>
    <row r="47418" spans="1:2">
      <c r="A47418" s="3" t="s">
        <v>47424</v>
      </c>
      <c r="B47418" s="1">
        <v>1</v>
      </c>
    </row>
    <row r="47419" spans="1:2">
      <c r="A47419" s="3" t="s">
        <v>47425</v>
      </c>
      <c r="B47419" s="1">
        <v>1</v>
      </c>
    </row>
    <row r="47420" spans="1:2">
      <c r="A47420" s="3" t="s">
        <v>47426</v>
      </c>
      <c r="B47420" s="1">
        <v>1</v>
      </c>
    </row>
    <row r="47421" spans="1:2">
      <c r="A47421" s="3" t="s">
        <v>47427</v>
      </c>
      <c r="B47421" s="1">
        <v>1</v>
      </c>
    </row>
    <row r="47422" spans="1:2">
      <c r="A47422" s="3" t="s">
        <v>47428</v>
      </c>
      <c r="B47422" s="1">
        <v>1</v>
      </c>
    </row>
    <row r="47423" spans="1:2">
      <c r="A47423" s="3" t="s">
        <v>47429</v>
      </c>
      <c r="B47423" s="1">
        <v>1</v>
      </c>
    </row>
    <row r="47424" spans="1:2">
      <c r="A47424" s="3" t="s">
        <v>47430</v>
      </c>
      <c r="B47424" s="1">
        <v>1</v>
      </c>
    </row>
    <row r="47425" spans="1:2">
      <c r="A47425" s="3" t="s">
        <v>47431</v>
      </c>
      <c r="B47425" s="1">
        <v>1</v>
      </c>
    </row>
    <row r="47426" spans="1:2">
      <c r="A47426" s="3" t="s">
        <v>47432</v>
      </c>
      <c r="B47426" s="1">
        <v>1</v>
      </c>
    </row>
    <row r="47427" spans="1:2">
      <c r="A47427" s="3" t="s">
        <v>47433</v>
      </c>
      <c r="B47427" s="1">
        <v>1</v>
      </c>
    </row>
    <row r="47428" spans="1:2">
      <c r="A47428" s="3" t="s">
        <v>47434</v>
      </c>
      <c r="B47428" s="1">
        <v>1</v>
      </c>
    </row>
    <row r="47429" spans="1:2">
      <c r="A47429" s="3" t="s">
        <v>47435</v>
      </c>
      <c r="B47429" s="1">
        <v>1</v>
      </c>
    </row>
    <row r="47430" spans="1:2">
      <c r="A47430" s="3" t="s">
        <v>47436</v>
      </c>
      <c r="B47430" s="1">
        <v>1</v>
      </c>
    </row>
    <row r="47431" spans="1:2">
      <c r="A47431" s="3" t="s">
        <v>47437</v>
      </c>
      <c r="B47431" s="1">
        <v>1</v>
      </c>
    </row>
    <row r="47432" spans="1:2">
      <c r="A47432" s="3" t="s">
        <v>47438</v>
      </c>
      <c r="B47432" s="1">
        <v>1</v>
      </c>
    </row>
    <row r="47433" spans="1:2">
      <c r="A47433" s="3" t="s">
        <v>47439</v>
      </c>
      <c r="B47433" s="1">
        <v>1</v>
      </c>
    </row>
    <row r="47434" spans="1:2">
      <c r="A47434" s="3" t="s">
        <v>47440</v>
      </c>
      <c r="B47434" s="1">
        <v>1</v>
      </c>
    </row>
    <row r="47435" spans="1:2">
      <c r="A47435" s="3" t="s">
        <v>47441</v>
      </c>
      <c r="B47435" s="1">
        <v>1</v>
      </c>
    </row>
    <row r="47436" spans="1:2">
      <c r="A47436" s="3" t="s">
        <v>47442</v>
      </c>
      <c r="B47436" s="1">
        <v>1</v>
      </c>
    </row>
    <row r="47437" spans="1:2">
      <c r="A47437" s="3" t="s">
        <v>47443</v>
      </c>
      <c r="B47437" s="1">
        <v>1</v>
      </c>
    </row>
    <row r="47438" spans="1:2">
      <c r="A47438" s="3" t="s">
        <v>47444</v>
      </c>
      <c r="B47438" s="1">
        <v>1</v>
      </c>
    </row>
    <row r="47439" spans="1:2">
      <c r="A47439" s="3" t="s">
        <v>47445</v>
      </c>
      <c r="B47439" s="1">
        <v>1</v>
      </c>
    </row>
    <row r="47440" spans="1:2">
      <c r="A47440" s="3" t="s">
        <v>47446</v>
      </c>
      <c r="B47440" s="1">
        <v>1</v>
      </c>
    </row>
    <row r="47441" spans="1:2">
      <c r="A47441" s="3" t="s">
        <v>47447</v>
      </c>
      <c r="B47441" s="1">
        <v>1</v>
      </c>
    </row>
    <row r="47442" spans="1:2">
      <c r="A47442" s="3" t="s">
        <v>47448</v>
      </c>
      <c r="B47442" s="1">
        <v>1</v>
      </c>
    </row>
    <row r="47443" spans="1:2">
      <c r="A47443" s="3" t="s">
        <v>47449</v>
      </c>
      <c r="B47443" s="1">
        <v>1</v>
      </c>
    </row>
    <row r="47444" spans="1:2">
      <c r="A47444" s="3" t="s">
        <v>47450</v>
      </c>
      <c r="B47444" s="1">
        <v>1</v>
      </c>
    </row>
    <row r="47445" spans="1:2">
      <c r="A47445" s="3" t="s">
        <v>47451</v>
      </c>
      <c r="B47445" s="1">
        <v>1</v>
      </c>
    </row>
    <row r="47446" spans="1:2">
      <c r="A47446" s="3" t="s">
        <v>47452</v>
      </c>
      <c r="B47446" s="1">
        <v>1</v>
      </c>
    </row>
    <row r="47447" spans="1:2">
      <c r="A47447" s="3" t="s">
        <v>47453</v>
      </c>
      <c r="B47447" s="1">
        <v>1</v>
      </c>
    </row>
    <row r="47448" spans="1:2">
      <c r="A47448" s="3" t="s">
        <v>47454</v>
      </c>
      <c r="B47448" s="1">
        <v>1</v>
      </c>
    </row>
    <row r="47449" spans="1:2">
      <c r="A47449" s="3" t="s">
        <v>47455</v>
      </c>
      <c r="B47449" s="1">
        <v>1</v>
      </c>
    </row>
    <row r="47450" spans="1:2">
      <c r="A47450" s="3" t="s">
        <v>47456</v>
      </c>
      <c r="B47450" s="1">
        <v>1</v>
      </c>
    </row>
    <row r="47451" spans="1:2">
      <c r="A47451" s="3" t="s">
        <v>47457</v>
      </c>
      <c r="B47451" s="1">
        <v>1</v>
      </c>
    </row>
    <row r="47452" spans="1:2">
      <c r="A47452" s="3" t="s">
        <v>47458</v>
      </c>
      <c r="B47452" s="1">
        <v>1</v>
      </c>
    </row>
    <row r="47453" spans="1:2">
      <c r="A47453" s="3" t="s">
        <v>47459</v>
      </c>
      <c r="B47453" s="1">
        <v>1</v>
      </c>
    </row>
    <row r="47454" spans="1:2">
      <c r="A47454" s="3" t="s">
        <v>47460</v>
      </c>
      <c r="B47454" s="1">
        <v>1</v>
      </c>
    </row>
    <row r="47455" spans="1:2">
      <c r="A47455" s="3" t="s">
        <v>47461</v>
      </c>
      <c r="B47455" s="1">
        <v>1</v>
      </c>
    </row>
    <row r="47456" spans="1:2">
      <c r="A47456" s="3" t="s">
        <v>47462</v>
      </c>
      <c r="B47456" s="1">
        <v>1</v>
      </c>
    </row>
    <row r="47457" spans="1:2">
      <c r="A47457" s="3" t="s">
        <v>47463</v>
      </c>
      <c r="B47457" s="1">
        <v>1</v>
      </c>
    </row>
    <row r="47458" spans="1:2">
      <c r="A47458" s="3" t="s">
        <v>47464</v>
      </c>
      <c r="B47458" s="1">
        <v>1</v>
      </c>
    </row>
    <row r="47459" spans="1:2">
      <c r="A47459" s="3" t="s">
        <v>47465</v>
      </c>
      <c r="B47459" s="1">
        <v>1</v>
      </c>
    </row>
    <row r="47460" spans="1:2">
      <c r="A47460" s="3" t="s">
        <v>47466</v>
      </c>
      <c r="B47460" s="1">
        <v>1</v>
      </c>
    </row>
    <row r="47461" spans="1:2">
      <c r="A47461" s="3" t="s">
        <v>47467</v>
      </c>
      <c r="B47461" s="1">
        <v>1</v>
      </c>
    </row>
    <row r="47462" spans="1:2">
      <c r="A47462" s="3" t="s">
        <v>47468</v>
      </c>
      <c r="B47462" s="1">
        <v>1</v>
      </c>
    </row>
    <row r="47463" spans="1:2">
      <c r="A47463" s="3" t="s">
        <v>47469</v>
      </c>
      <c r="B47463" s="1">
        <v>1</v>
      </c>
    </row>
    <row r="47464" spans="1:2">
      <c r="A47464" s="3" t="s">
        <v>47470</v>
      </c>
      <c r="B47464" s="1">
        <v>1</v>
      </c>
    </row>
    <row r="47465" spans="1:2">
      <c r="A47465" s="3" t="s">
        <v>47471</v>
      </c>
      <c r="B47465" s="1">
        <v>1</v>
      </c>
    </row>
    <row r="47466" spans="1:2">
      <c r="A47466" s="3" t="s">
        <v>47472</v>
      </c>
      <c r="B47466" s="1">
        <v>1</v>
      </c>
    </row>
    <row r="47467" spans="1:2">
      <c r="A47467" s="3" t="s">
        <v>47473</v>
      </c>
      <c r="B47467" s="1">
        <v>1</v>
      </c>
    </row>
    <row r="47468" spans="1:2">
      <c r="A47468" s="3" t="s">
        <v>47474</v>
      </c>
      <c r="B47468" s="1">
        <v>1</v>
      </c>
    </row>
    <row r="47469" spans="1:2">
      <c r="A47469" s="3" t="s">
        <v>47475</v>
      </c>
      <c r="B47469" s="1">
        <v>1</v>
      </c>
    </row>
    <row r="47470" spans="1:2">
      <c r="A47470" s="3" t="s">
        <v>47476</v>
      </c>
      <c r="B47470" s="1">
        <v>1</v>
      </c>
    </row>
    <row r="47471" spans="1:2">
      <c r="A47471" s="3" t="s">
        <v>47477</v>
      </c>
      <c r="B47471" s="1">
        <v>1</v>
      </c>
    </row>
    <row r="47472" spans="1:2">
      <c r="A47472" s="3" t="s">
        <v>47478</v>
      </c>
      <c r="B47472" s="1">
        <v>1</v>
      </c>
    </row>
    <row r="47473" spans="1:2">
      <c r="A47473" s="3" t="s">
        <v>47479</v>
      </c>
      <c r="B47473" s="1">
        <v>1</v>
      </c>
    </row>
    <row r="47474" spans="1:2">
      <c r="A47474" s="3" t="s">
        <v>47480</v>
      </c>
      <c r="B47474" s="1">
        <v>1</v>
      </c>
    </row>
    <row r="47475" spans="1:2">
      <c r="A47475" s="3" t="s">
        <v>47481</v>
      </c>
      <c r="B47475" s="1">
        <v>1</v>
      </c>
    </row>
    <row r="47476" spans="1:2">
      <c r="A47476" s="3" t="s">
        <v>47482</v>
      </c>
      <c r="B47476" s="1">
        <v>1</v>
      </c>
    </row>
    <row r="47477" spans="1:2">
      <c r="A47477" s="3" t="s">
        <v>47483</v>
      </c>
      <c r="B47477" s="1">
        <v>1</v>
      </c>
    </row>
    <row r="47478" spans="1:2">
      <c r="A47478" s="3" t="s">
        <v>47484</v>
      </c>
      <c r="B47478" s="1">
        <v>1</v>
      </c>
    </row>
    <row r="47479" spans="1:2">
      <c r="A47479" s="3" t="s">
        <v>47485</v>
      </c>
      <c r="B47479" s="1">
        <v>1</v>
      </c>
    </row>
    <row r="47480" spans="1:2">
      <c r="A47480" s="3" t="s">
        <v>47486</v>
      </c>
      <c r="B47480" s="1">
        <v>1</v>
      </c>
    </row>
    <row r="47481" spans="1:2">
      <c r="A47481" s="3" t="s">
        <v>47487</v>
      </c>
      <c r="B47481" s="1">
        <v>1</v>
      </c>
    </row>
    <row r="47482" spans="1:2">
      <c r="A47482" s="3" t="s">
        <v>47488</v>
      </c>
      <c r="B47482" s="1">
        <v>1</v>
      </c>
    </row>
    <row r="47483" spans="1:2">
      <c r="A47483" s="3" t="s">
        <v>47489</v>
      </c>
      <c r="B47483" s="1">
        <v>1</v>
      </c>
    </row>
    <row r="47484" spans="1:2">
      <c r="A47484" s="3" t="s">
        <v>47490</v>
      </c>
      <c r="B47484" s="1">
        <v>1</v>
      </c>
    </row>
    <row r="47485" spans="1:2">
      <c r="A47485" s="3" t="s">
        <v>47491</v>
      </c>
      <c r="B47485" s="1">
        <v>1</v>
      </c>
    </row>
    <row r="47486" spans="1:2">
      <c r="A47486" s="3" t="s">
        <v>47492</v>
      </c>
      <c r="B47486" s="1">
        <v>1</v>
      </c>
    </row>
    <row r="47487" spans="1:2">
      <c r="A47487" s="3" t="s">
        <v>47493</v>
      </c>
      <c r="B47487" s="1">
        <v>1</v>
      </c>
    </row>
    <row r="47488" spans="1:2">
      <c r="A47488" s="3" t="s">
        <v>47494</v>
      </c>
      <c r="B47488" s="1">
        <v>1</v>
      </c>
    </row>
    <row r="47489" spans="1:2">
      <c r="A47489" s="3" t="s">
        <v>47495</v>
      </c>
      <c r="B47489" s="1">
        <v>1</v>
      </c>
    </row>
    <row r="47490" spans="1:2">
      <c r="A47490" s="3" t="s">
        <v>47496</v>
      </c>
      <c r="B47490" s="1">
        <v>1</v>
      </c>
    </row>
    <row r="47491" spans="1:2">
      <c r="A47491" s="3" t="s">
        <v>47497</v>
      </c>
      <c r="B47491" s="1">
        <v>1</v>
      </c>
    </row>
    <row r="47492" spans="1:2">
      <c r="A47492" s="3" t="s">
        <v>47498</v>
      </c>
      <c r="B47492" s="1">
        <v>1</v>
      </c>
    </row>
    <row r="47493" spans="1:2">
      <c r="A47493" s="3" t="s">
        <v>47499</v>
      </c>
      <c r="B47493" s="1">
        <v>1</v>
      </c>
    </row>
    <row r="47494" spans="1:2">
      <c r="A47494" s="3" t="s">
        <v>47500</v>
      </c>
      <c r="B47494" s="1">
        <v>1</v>
      </c>
    </row>
    <row r="47495" spans="1:2">
      <c r="A47495" s="3" t="s">
        <v>47501</v>
      </c>
      <c r="B47495" s="1">
        <v>1</v>
      </c>
    </row>
    <row r="47496" spans="1:2">
      <c r="A47496" s="3" t="s">
        <v>47502</v>
      </c>
      <c r="B47496" s="1">
        <v>1</v>
      </c>
    </row>
    <row r="47497" spans="1:2">
      <c r="A47497" s="3" t="s">
        <v>47503</v>
      </c>
      <c r="B47497" s="1">
        <v>1</v>
      </c>
    </row>
    <row r="47498" spans="1:2">
      <c r="A47498" s="3" t="s">
        <v>47504</v>
      </c>
      <c r="B47498" s="1">
        <v>1</v>
      </c>
    </row>
    <row r="47499" spans="1:2">
      <c r="A47499" s="3" t="s">
        <v>47505</v>
      </c>
      <c r="B47499" s="1">
        <v>1</v>
      </c>
    </row>
    <row r="47500" spans="1:2">
      <c r="A47500" s="3" t="s">
        <v>47506</v>
      </c>
      <c r="B47500" s="1">
        <v>1</v>
      </c>
    </row>
    <row r="47501" spans="1:2">
      <c r="A47501" s="3" t="s">
        <v>47507</v>
      </c>
      <c r="B47501" s="1">
        <v>1</v>
      </c>
    </row>
    <row r="47502" spans="1:2">
      <c r="A47502" s="3" t="s">
        <v>47508</v>
      </c>
      <c r="B47502" s="1">
        <v>1</v>
      </c>
    </row>
    <row r="47503" spans="1:2">
      <c r="A47503" s="3" t="s">
        <v>47509</v>
      </c>
      <c r="B47503" s="1">
        <v>1</v>
      </c>
    </row>
    <row r="47504" spans="1:2">
      <c r="A47504" s="3" t="s">
        <v>47510</v>
      </c>
      <c r="B47504" s="1">
        <v>1</v>
      </c>
    </row>
    <row r="47505" spans="1:2">
      <c r="A47505" s="3" t="s">
        <v>47511</v>
      </c>
      <c r="B47505" s="1">
        <v>1</v>
      </c>
    </row>
    <row r="47506" spans="1:2">
      <c r="A47506" s="3" t="s">
        <v>47512</v>
      </c>
      <c r="B47506" s="1">
        <v>1</v>
      </c>
    </row>
    <row r="47507" spans="1:2">
      <c r="A47507" s="3" t="s">
        <v>47513</v>
      </c>
      <c r="B47507" s="1">
        <v>1</v>
      </c>
    </row>
    <row r="47508" spans="1:2">
      <c r="A47508" s="3" t="s">
        <v>47514</v>
      </c>
      <c r="B47508" s="1">
        <v>1</v>
      </c>
    </row>
    <row r="47509" spans="1:2">
      <c r="A47509" s="3" t="s">
        <v>47515</v>
      </c>
      <c r="B47509" s="1">
        <v>1</v>
      </c>
    </row>
    <row r="47510" spans="1:2">
      <c r="A47510" s="3" t="s">
        <v>47516</v>
      </c>
      <c r="B47510" s="1">
        <v>1</v>
      </c>
    </row>
    <row r="47511" spans="1:2">
      <c r="A47511" s="3" t="s">
        <v>47517</v>
      </c>
      <c r="B47511" s="1">
        <v>1</v>
      </c>
    </row>
    <row r="47512" spans="1:2">
      <c r="A47512" s="3" t="s">
        <v>47518</v>
      </c>
      <c r="B47512" s="1">
        <v>1</v>
      </c>
    </row>
    <row r="47513" spans="1:2">
      <c r="A47513" s="3" t="s">
        <v>47519</v>
      </c>
      <c r="B47513" s="1">
        <v>1</v>
      </c>
    </row>
    <row r="47514" spans="1:2">
      <c r="A47514" s="3" t="s">
        <v>47520</v>
      </c>
      <c r="B47514" s="1">
        <v>1</v>
      </c>
    </row>
    <row r="47515" spans="1:2">
      <c r="A47515" s="3" t="s">
        <v>47521</v>
      </c>
      <c r="B47515" s="1">
        <v>1</v>
      </c>
    </row>
    <row r="47516" spans="1:2">
      <c r="A47516" s="3" t="s">
        <v>47522</v>
      </c>
      <c r="B47516" s="1">
        <v>1</v>
      </c>
    </row>
    <row r="47517" spans="1:2">
      <c r="A47517" s="3" t="s">
        <v>47523</v>
      </c>
      <c r="B47517" s="1">
        <v>1</v>
      </c>
    </row>
    <row r="47518" spans="1:2">
      <c r="A47518" s="3" t="s">
        <v>47524</v>
      </c>
      <c r="B47518" s="1">
        <v>1</v>
      </c>
    </row>
    <row r="47519" spans="1:2">
      <c r="A47519" s="3" t="s">
        <v>47525</v>
      </c>
      <c r="B47519" s="1">
        <v>1</v>
      </c>
    </row>
    <row r="47520" spans="1:2">
      <c r="A47520" s="3" t="s">
        <v>47526</v>
      </c>
      <c r="B47520" s="1">
        <v>1</v>
      </c>
    </row>
    <row r="47521" spans="1:2">
      <c r="A47521" s="3" t="s">
        <v>47527</v>
      </c>
      <c r="B47521" s="1">
        <v>1</v>
      </c>
    </row>
    <row r="47522" spans="1:2">
      <c r="A47522" s="3" t="s">
        <v>47528</v>
      </c>
      <c r="B47522" s="1">
        <v>1</v>
      </c>
    </row>
    <row r="47523" spans="1:2">
      <c r="A47523" s="3" t="s">
        <v>47529</v>
      </c>
      <c r="B47523" s="1">
        <v>1</v>
      </c>
    </row>
    <row r="47524" spans="1:2">
      <c r="A47524" s="3" t="s">
        <v>47530</v>
      </c>
      <c r="B47524" s="1">
        <v>1</v>
      </c>
    </row>
    <row r="47525" spans="1:2">
      <c r="A47525" s="3" t="s">
        <v>47531</v>
      </c>
      <c r="B47525" s="1">
        <v>1</v>
      </c>
    </row>
    <row r="47526" spans="1:2">
      <c r="A47526" s="3" t="s">
        <v>47532</v>
      </c>
      <c r="B47526" s="1">
        <v>1</v>
      </c>
    </row>
    <row r="47527" spans="1:2">
      <c r="A47527" s="3" t="s">
        <v>47533</v>
      </c>
      <c r="B47527" s="1">
        <v>1</v>
      </c>
    </row>
    <row r="47528" spans="1:2">
      <c r="A47528" s="3" t="s">
        <v>47534</v>
      </c>
      <c r="B47528" s="1">
        <v>1</v>
      </c>
    </row>
    <row r="47529" spans="1:2">
      <c r="A47529" s="3" t="s">
        <v>47535</v>
      </c>
      <c r="B47529" s="1">
        <v>1</v>
      </c>
    </row>
    <row r="47530" spans="1:2">
      <c r="A47530" s="3" t="s">
        <v>47536</v>
      </c>
      <c r="B47530" s="1">
        <v>1</v>
      </c>
    </row>
    <row r="47531" spans="1:2">
      <c r="A47531" s="3" t="s">
        <v>47537</v>
      </c>
      <c r="B47531" s="1">
        <v>1</v>
      </c>
    </row>
    <row r="47532" spans="1:2">
      <c r="A47532" s="3" t="s">
        <v>47538</v>
      </c>
      <c r="B47532" s="1">
        <v>1</v>
      </c>
    </row>
    <row r="47533" spans="1:2">
      <c r="A47533" s="3" t="s">
        <v>47539</v>
      </c>
      <c r="B47533" s="1">
        <v>1</v>
      </c>
    </row>
    <row r="47534" spans="1:2">
      <c r="A47534" s="3" t="s">
        <v>47540</v>
      </c>
      <c r="B47534" s="1">
        <v>1</v>
      </c>
    </row>
    <row r="47535" spans="1:2">
      <c r="A47535" s="3" t="s">
        <v>47541</v>
      </c>
      <c r="B47535" s="1">
        <v>1</v>
      </c>
    </row>
    <row r="47536" spans="1:2">
      <c r="A47536" s="3" t="s">
        <v>47542</v>
      </c>
      <c r="B47536" s="1">
        <v>1</v>
      </c>
    </row>
    <row r="47537" spans="1:2">
      <c r="A47537" s="3" t="s">
        <v>47543</v>
      </c>
      <c r="B47537" s="1">
        <v>1</v>
      </c>
    </row>
    <row r="47538" spans="1:2">
      <c r="A47538" s="3" t="s">
        <v>47544</v>
      </c>
      <c r="B47538" s="1">
        <v>1</v>
      </c>
    </row>
    <row r="47539" spans="1:2">
      <c r="A47539" s="3" t="s">
        <v>47545</v>
      </c>
      <c r="B47539" s="1">
        <v>1</v>
      </c>
    </row>
    <row r="47540" spans="1:2">
      <c r="A47540" s="3" t="s">
        <v>47546</v>
      </c>
      <c r="B47540" s="1">
        <v>1</v>
      </c>
    </row>
    <row r="47541" spans="1:2">
      <c r="A47541" s="3" t="s">
        <v>47547</v>
      </c>
      <c r="B47541" s="1">
        <v>1</v>
      </c>
    </row>
    <row r="47542" spans="1:2">
      <c r="A47542" s="3" t="s">
        <v>47548</v>
      </c>
      <c r="B47542" s="1">
        <v>1</v>
      </c>
    </row>
    <row r="47543" spans="1:2">
      <c r="A47543" s="3" t="s">
        <v>47549</v>
      </c>
      <c r="B47543" s="1">
        <v>1</v>
      </c>
    </row>
    <row r="47544" spans="1:2">
      <c r="A47544" s="3" t="s">
        <v>47550</v>
      </c>
      <c r="B47544" s="1">
        <v>1</v>
      </c>
    </row>
    <row r="47545" spans="1:2">
      <c r="A47545" s="3" t="s">
        <v>47551</v>
      </c>
      <c r="B47545" s="1">
        <v>1</v>
      </c>
    </row>
    <row r="47546" spans="1:2">
      <c r="A47546" s="3" t="s">
        <v>47552</v>
      </c>
      <c r="B47546" s="1">
        <v>1</v>
      </c>
    </row>
    <row r="47547" spans="1:2">
      <c r="A47547" s="3" t="s">
        <v>47553</v>
      </c>
      <c r="B47547" s="1">
        <v>1</v>
      </c>
    </row>
    <row r="47548" spans="1:2">
      <c r="A47548" s="3" t="s">
        <v>47554</v>
      </c>
      <c r="B47548" s="1">
        <v>1</v>
      </c>
    </row>
    <row r="47549" spans="1:2">
      <c r="A47549" s="3" t="s">
        <v>47555</v>
      </c>
      <c r="B47549" s="1">
        <v>1</v>
      </c>
    </row>
    <row r="47550" spans="1:2">
      <c r="A47550" s="3" t="s">
        <v>47556</v>
      </c>
      <c r="B47550" s="1">
        <v>1</v>
      </c>
    </row>
    <row r="47551" spans="1:2">
      <c r="A47551" s="3" t="s">
        <v>47557</v>
      </c>
      <c r="B47551" s="1">
        <v>1</v>
      </c>
    </row>
    <row r="47552" spans="1:2">
      <c r="A47552" s="3" t="s">
        <v>47558</v>
      </c>
      <c r="B47552" s="1">
        <v>1</v>
      </c>
    </row>
    <row r="47553" spans="1:2">
      <c r="A47553" s="3" t="s">
        <v>47559</v>
      </c>
      <c r="B47553" s="1">
        <v>1</v>
      </c>
    </row>
    <row r="47554" spans="1:2">
      <c r="A47554" s="3" t="s">
        <v>47560</v>
      </c>
      <c r="B47554" s="1">
        <v>1</v>
      </c>
    </row>
    <row r="47555" spans="1:2">
      <c r="A47555" s="3" t="s">
        <v>47561</v>
      </c>
      <c r="B47555" s="1">
        <v>1</v>
      </c>
    </row>
    <row r="47556" spans="1:2">
      <c r="A47556" s="3" t="s">
        <v>47562</v>
      </c>
      <c r="B47556" s="1">
        <v>1</v>
      </c>
    </row>
    <row r="47557" spans="1:2">
      <c r="A47557" s="3" t="s">
        <v>47563</v>
      </c>
      <c r="B47557" s="1">
        <v>1</v>
      </c>
    </row>
    <row r="47558" spans="1:2">
      <c r="A47558" s="3" t="s">
        <v>47564</v>
      </c>
      <c r="B47558" s="1">
        <v>1</v>
      </c>
    </row>
    <row r="47559" spans="1:2">
      <c r="A47559" s="3" t="s">
        <v>47565</v>
      </c>
      <c r="B47559" s="1">
        <v>1</v>
      </c>
    </row>
    <row r="47560" spans="1:2">
      <c r="A47560" s="3" t="s">
        <v>47566</v>
      </c>
      <c r="B47560" s="1">
        <v>1</v>
      </c>
    </row>
    <row r="47561" spans="1:2">
      <c r="A47561" s="3" t="s">
        <v>47567</v>
      </c>
      <c r="B47561" s="1">
        <v>1</v>
      </c>
    </row>
    <row r="47562" spans="1:2">
      <c r="A47562" s="3" t="s">
        <v>47568</v>
      </c>
      <c r="B47562" s="1">
        <v>1</v>
      </c>
    </row>
    <row r="47563" spans="1:2">
      <c r="A47563" s="3" t="s">
        <v>47569</v>
      </c>
      <c r="B47563" s="1">
        <v>1</v>
      </c>
    </row>
    <row r="47564" spans="1:2">
      <c r="A47564" s="3" t="s">
        <v>47570</v>
      </c>
      <c r="B47564" s="1">
        <v>1</v>
      </c>
    </row>
    <row r="47565" spans="1:2">
      <c r="A47565" s="3" t="s">
        <v>47571</v>
      </c>
      <c r="B47565" s="1">
        <v>1</v>
      </c>
    </row>
    <row r="47566" spans="1:2">
      <c r="A47566" s="3" t="s">
        <v>47572</v>
      </c>
      <c r="B47566" s="1">
        <v>1</v>
      </c>
    </row>
    <row r="47567" spans="1:2">
      <c r="A47567" s="3" t="s">
        <v>47573</v>
      </c>
      <c r="B47567" s="1">
        <v>1</v>
      </c>
    </row>
    <row r="47568" spans="1:2">
      <c r="A47568" s="3" t="s">
        <v>47574</v>
      </c>
      <c r="B47568" s="1">
        <v>1</v>
      </c>
    </row>
    <row r="47569" spans="1:2">
      <c r="A47569" s="3" t="s">
        <v>47575</v>
      </c>
      <c r="B47569" s="1">
        <v>1</v>
      </c>
    </row>
    <row r="47570" spans="1:2">
      <c r="A47570" s="3" t="s">
        <v>47576</v>
      </c>
      <c r="B47570" s="1">
        <v>1</v>
      </c>
    </row>
    <row r="47571" spans="1:2">
      <c r="A47571" s="3" t="s">
        <v>47577</v>
      </c>
      <c r="B47571" s="1">
        <v>1</v>
      </c>
    </row>
    <row r="47572" spans="1:2">
      <c r="A47572" s="3" t="s">
        <v>47578</v>
      </c>
      <c r="B47572" s="1">
        <v>1</v>
      </c>
    </row>
    <row r="47573" spans="1:2">
      <c r="A47573" s="3" t="s">
        <v>47579</v>
      </c>
      <c r="B47573" s="1">
        <v>1</v>
      </c>
    </row>
    <row r="47574" spans="1:2">
      <c r="A47574" s="3" t="s">
        <v>47580</v>
      </c>
      <c r="B47574" s="1">
        <v>1</v>
      </c>
    </row>
    <row r="47575" spans="1:2">
      <c r="A47575" s="3" t="s">
        <v>47581</v>
      </c>
      <c r="B47575" s="1">
        <v>1</v>
      </c>
    </row>
    <row r="47576" spans="1:2">
      <c r="A47576" s="3" t="s">
        <v>47582</v>
      </c>
      <c r="B47576" s="1">
        <v>1</v>
      </c>
    </row>
    <row r="47577" spans="1:2">
      <c r="A47577" s="3" t="s">
        <v>47583</v>
      </c>
      <c r="B47577" s="1">
        <v>1</v>
      </c>
    </row>
    <row r="47578" spans="1:2">
      <c r="A47578" s="3" t="s">
        <v>47584</v>
      </c>
      <c r="B47578" s="1">
        <v>1</v>
      </c>
    </row>
    <row r="47579" spans="1:2">
      <c r="A47579" s="3" t="s">
        <v>47585</v>
      </c>
      <c r="B47579" s="1">
        <v>1</v>
      </c>
    </row>
    <row r="47580" spans="1:2">
      <c r="A47580" s="3" t="s">
        <v>47586</v>
      </c>
      <c r="B47580" s="1">
        <v>1</v>
      </c>
    </row>
    <row r="47581" spans="1:2">
      <c r="A47581" s="3" t="s">
        <v>47587</v>
      </c>
      <c r="B47581" s="1">
        <v>1</v>
      </c>
    </row>
    <row r="47582" spans="1:2">
      <c r="A47582" s="3" t="s">
        <v>47588</v>
      </c>
      <c r="B47582" s="1">
        <v>1</v>
      </c>
    </row>
    <row r="47583" spans="1:2">
      <c r="A47583" s="3" t="s">
        <v>47589</v>
      </c>
      <c r="B47583" s="1">
        <v>1</v>
      </c>
    </row>
    <row r="47584" spans="1:2">
      <c r="A47584" s="3" t="s">
        <v>47590</v>
      </c>
      <c r="B47584" s="1">
        <v>1</v>
      </c>
    </row>
    <row r="47585" spans="1:2">
      <c r="A47585" s="3" t="s">
        <v>47591</v>
      </c>
      <c r="B47585" s="1">
        <v>1</v>
      </c>
    </row>
    <row r="47586" spans="1:2">
      <c r="A47586" s="3" t="s">
        <v>47592</v>
      </c>
      <c r="B47586" s="1">
        <v>1</v>
      </c>
    </row>
    <row r="47587" spans="1:2">
      <c r="A47587" s="3" t="s">
        <v>47593</v>
      </c>
      <c r="B47587" s="1">
        <v>1</v>
      </c>
    </row>
    <row r="47588" spans="1:2">
      <c r="A47588" s="3" t="s">
        <v>47594</v>
      </c>
      <c r="B47588" s="1">
        <v>1</v>
      </c>
    </row>
    <row r="47589" spans="1:2">
      <c r="A47589" s="3" t="s">
        <v>47595</v>
      </c>
      <c r="B47589" s="1">
        <v>1</v>
      </c>
    </row>
    <row r="47590" spans="1:2">
      <c r="A47590" s="3" t="s">
        <v>47596</v>
      </c>
      <c r="B47590" s="1">
        <v>1</v>
      </c>
    </row>
    <row r="47591" spans="1:2">
      <c r="A47591" s="3" t="s">
        <v>47597</v>
      </c>
      <c r="B47591" s="1">
        <v>1</v>
      </c>
    </row>
    <row r="47592" spans="1:2">
      <c r="A47592" s="3" t="s">
        <v>47598</v>
      </c>
      <c r="B47592" s="1">
        <v>1</v>
      </c>
    </row>
    <row r="47593" spans="1:2">
      <c r="A47593" s="3" t="s">
        <v>47599</v>
      </c>
      <c r="B47593" s="1">
        <v>1</v>
      </c>
    </row>
    <row r="47594" spans="1:2">
      <c r="A47594" s="3" t="s">
        <v>47600</v>
      </c>
      <c r="B47594" s="1">
        <v>1</v>
      </c>
    </row>
    <row r="47595" spans="1:2">
      <c r="A47595" s="3" t="s">
        <v>47601</v>
      </c>
      <c r="B47595" s="1">
        <v>1</v>
      </c>
    </row>
    <row r="47596" spans="1:2">
      <c r="A47596" s="3" t="s">
        <v>47602</v>
      </c>
      <c r="B47596" s="1">
        <v>1</v>
      </c>
    </row>
    <row r="47597" spans="1:2">
      <c r="A47597" s="3" t="s">
        <v>47603</v>
      </c>
      <c r="B47597" s="1">
        <v>1</v>
      </c>
    </row>
    <row r="47598" spans="1:2">
      <c r="A47598" s="3" t="s">
        <v>47604</v>
      </c>
      <c r="B47598" s="1">
        <v>1</v>
      </c>
    </row>
    <row r="47599" spans="1:2">
      <c r="A47599" s="3" t="s">
        <v>47605</v>
      </c>
      <c r="B47599" s="1">
        <v>1</v>
      </c>
    </row>
    <row r="47600" spans="1:2">
      <c r="A47600" s="3" t="s">
        <v>47606</v>
      </c>
      <c r="B47600" s="1">
        <v>1</v>
      </c>
    </row>
    <row r="47601" spans="1:2">
      <c r="A47601" s="3" t="s">
        <v>47607</v>
      </c>
      <c r="B47601" s="1">
        <v>1</v>
      </c>
    </row>
    <row r="47602" spans="1:2">
      <c r="A47602" s="3" t="s">
        <v>47608</v>
      </c>
      <c r="B47602" s="1">
        <v>1</v>
      </c>
    </row>
    <row r="47603" spans="1:2">
      <c r="A47603" s="3" t="s">
        <v>47609</v>
      </c>
      <c r="B47603" s="1">
        <v>1</v>
      </c>
    </row>
    <row r="47604" spans="1:2">
      <c r="A47604" s="3" t="s">
        <v>47610</v>
      </c>
      <c r="B47604" s="1">
        <v>1</v>
      </c>
    </row>
    <row r="47605" spans="1:2">
      <c r="A47605" s="3" t="s">
        <v>47611</v>
      </c>
      <c r="B47605" s="1">
        <v>1</v>
      </c>
    </row>
    <row r="47606" spans="1:2">
      <c r="A47606" s="3" t="s">
        <v>47612</v>
      </c>
      <c r="B47606" s="1">
        <v>1</v>
      </c>
    </row>
    <row r="47607" spans="1:2">
      <c r="A47607" s="3" t="s">
        <v>47613</v>
      </c>
      <c r="B47607" s="1">
        <v>1</v>
      </c>
    </row>
    <row r="47608" spans="1:2">
      <c r="A47608" s="3" t="s">
        <v>47614</v>
      </c>
      <c r="B47608" s="1">
        <v>1</v>
      </c>
    </row>
    <row r="47609" spans="1:2">
      <c r="A47609" s="3" t="s">
        <v>47615</v>
      </c>
      <c r="B47609" s="1">
        <v>1</v>
      </c>
    </row>
    <row r="47610" spans="1:2">
      <c r="A47610" s="3" t="s">
        <v>47616</v>
      </c>
      <c r="B47610" s="1">
        <v>1</v>
      </c>
    </row>
    <row r="47611" spans="1:2">
      <c r="A47611" s="3" t="s">
        <v>47617</v>
      </c>
      <c r="B47611" s="1">
        <v>1</v>
      </c>
    </row>
    <row r="47612" spans="1:2">
      <c r="A47612" s="3" t="s">
        <v>47618</v>
      </c>
      <c r="B47612" s="1">
        <v>1</v>
      </c>
    </row>
    <row r="47613" spans="1:2">
      <c r="A47613" s="3" t="s">
        <v>47619</v>
      </c>
      <c r="B47613" s="1">
        <v>1</v>
      </c>
    </row>
    <row r="47614" spans="1:2">
      <c r="A47614" s="3" t="s">
        <v>47620</v>
      </c>
      <c r="B47614" s="1">
        <v>1</v>
      </c>
    </row>
    <row r="47615" spans="1:2">
      <c r="A47615" s="3" t="s">
        <v>47621</v>
      </c>
      <c r="B47615" s="1">
        <v>1</v>
      </c>
    </row>
    <row r="47616" spans="1:2">
      <c r="A47616" s="3" t="s">
        <v>47622</v>
      </c>
      <c r="B47616" s="1">
        <v>1</v>
      </c>
    </row>
    <row r="47617" spans="1:2">
      <c r="A47617" s="3" t="s">
        <v>47623</v>
      </c>
      <c r="B47617" s="1">
        <v>1</v>
      </c>
    </row>
    <row r="47618" spans="1:2">
      <c r="A47618" s="3" t="s">
        <v>47624</v>
      </c>
      <c r="B47618" s="1">
        <v>1</v>
      </c>
    </row>
    <row r="47619" spans="1:2">
      <c r="A47619" s="3" t="s">
        <v>47625</v>
      </c>
      <c r="B47619" s="1">
        <v>1</v>
      </c>
    </row>
    <row r="47620" spans="1:2">
      <c r="A47620" s="3" t="s">
        <v>47626</v>
      </c>
      <c r="B47620" s="1">
        <v>1</v>
      </c>
    </row>
    <row r="47621" spans="1:2">
      <c r="A47621" s="3" t="s">
        <v>47627</v>
      </c>
      <c r="B47621" s="1">
        <v>1</v>
      </c>
    </row>
    <row r="47622" spans="1:2">
      <c r="A47622" s="3" t="s">
        <v>47628</v>
      </c>
      <c r="B47622" s="1">
        <v>1</v>
      </c>
    </row>
    <row r="47623" spans="1:2">
      <c r="A47623" s="3" t="s">
        <v>47629</v>
      </c>
      <c r="B47623" s="1">
        <v>1</v>
      </c>
    </row>
    <row r="47624" spans="1:2">
      <c r="A47624" s="3" t="s">
        <v>47630</v>
      </c>
      <c r="B47624" s="1">
        <v>1</v>
      </c>
    </row>
    <row r="47625" spans="1:2">
      <c r="A47625" s="3" t="s">
        <v>47631</v>
      </c>
      <c r="B47625" s="1">
        <v>1</v>
      </c>
    </row>
    <row r="47626" spans="1:2">
      <c r="A47626" s="3" t="s">
        <v>47632</v>
      </c>
      <c r="B47626" s="1">
        <v>1</v>
      </c>
    </row>
    <row r="47627" spans="1:2">
      <c r="A47627" s="3" t="s">
        <v>47633</v>
      </c>
      <c r="B47627" s="1">
        <v>1</v>
      </c>
    </row>
    <row r="47628" spans="1:2">
      <c r="A47628" s="3" t="s">
        <v>47634</v>
      </c>
      <c r="B47628" s="1">
        <v>1</v>
      </c>
    </row>
    <row r="47629" spans="1:2">
      <c r="A47629" s="3" t="s">
        <v>47635</v>
      </c>
      <c r="B47629" s="1">
        <v>1</v>
      </c>
    </row>
    <row r="47630" spans="1:2">
      <c r="A47630" s="3" t="s">
        <v>47636</v>
      </c>
      <c r="B47630" s="1">
        <v>1</v>
      </c>
    </row>
    <row r="47631" spans="1:2">
      <c r="A47631" s="3" t="s">
        <v>47637</v>
      </c>
      <c r="B47631" s="1">
        <v>1</v>
      </c>
    </row>
    <row r="47632" spans="1:2">
      <c r="A47632" s="3" t="s">
        <v>47638</v>
      </c>
      <c r="B47632" s="1">
        <v>1</v>
      </c>
    </row>
    <row r="47633" spans="1:2">
      <c r="A47633" s="3" t="s">
        <v>47639</v>
      </c>
      <c r="B47633" s="1">
        <v>1</v>
      </c>
    </row>
    <row r="47634" spans="1:2">
      <c r="A47634" s="3" t="s">
        <v>47640</v>
      </c>
      <c r="B47634" s="1">
        <v>1</v>
      </c>
    </row>
    <row r="47635" spans="1:2">
      <c r="A47635" s="3" t="s">
        <v>47641</v>
      </c>
      <c r="B47635" s="1">
        <v>1</v>
      </c>
    </row>
    <row r="47636" spans="1:2">
      <c r="A47636" s="3" t="s">
        <v>47642</v>
      </c>
      <c r="B47636" s="1">
        <v>1</v>
      </c>
    </row>
    <row r="47637" spans="1:2">
      <c r="A47637" s="3" t="s">
        <v>47643</v>
      </c>
      <c r="B47637" s="1">
        <v>1</v>
      </c>
    </row>
    <row r="47638" spans="1:2">
      <c r="A47638" s="3" t="s">
        <v>47644</v>
      </c>
      <c r="B47638" s="1">
        <v>1</v>
      </c>
    </row>
    <row r="47639" spans="1:2">
      <c r="A47639" s="3" t="s">
        <v>47645</v>
      </c>
      <c r="B47639" s="1">
        <v>1</v>
      </c>
    </row>
    <row r="47640" spans="1:2">
      <c r="A47640" s="3" t="s">
        <v>47646</v>
      </c>
      <c r="B47640" s="1">
        <v>1</v>
      </c>
    </row>
    <row r="47641" spans="1:2">
      <c r="A47641" s="3" t="s">
        <v>47647</v>
      </c>
      <c r="B47641" s="1">
        <v>1</v>
      </c>
    </row>
    <row r="47642" spans="1:2">
      <c r="A47642" s="3" t="s">
        <v>47648</v>
      </c>
      <c r="B47642" s="1">
        <v>1</v>
      </c>
    </row>
    <row r="47643" spans="1:2">
      <c r="A47643" s="3" t="s">
        <v>47649</v>
      </c>
      <c r="B47643" s="1">
        <v>1</v>
      </c>
    </row>
    <row r="47644" spans="1:2">
      <c r="A47644" s="3" t="s">
        <v>47650</v>
      </c>
      <c r="B47644" s="1">
        <v>1</v>
      </c>
    </row>
    <row r="47645" spans="1:2">
      <c r="A47645" s="3" t="s">
        <v>47651</v>
      </c>
      <c r="B47645" s="1">
        <v>1</v>
      </c>
    </row>
    <row r="47646" spans="1:2">
      <c r="A47646" s="3" t="s">
        <v>47652</v>
      </c>
      <c r="B47646" s="1">
        <v>1</v>
      </c>
    </row>
    <row r="47647" spans="1:2">
      <c r="A47647" s="3" t="s">
        <v>47653</v>
      </c>
      <c r="B47647" s="1">
        <v>1</v>
      </c>
    </row>
    <row r="47648" spans="1:2">
      <c r="A47648" s="3" t="s">
        <v>47654</v>
      </c>
      <c r="B47648" s="1">
        <v>1</v>
      </c>
    </row>
    <row r="47649" spans="1:2">
      <c r="A47649" s="3" t="s">
        <v>47655</v>
      </c>
      <c r="B47649" s="1">
        <v>1</v>
      </c>
    </row>
    <row r="47650" spans="1:2">
      <c r="A47650" s="3" t="s">
        <v>47656</v>
      </c>
      <c r="B47650" s="1">
        <v>1</v>
      </c>
    </row>
    <row r="47651" spans="1:2">
      <c r="A47651" s="3" t="s">
        <v>47657</v>
      </c>
      <c r="B47651" s="1">
        <v>1</v>
      </c>
    </row>
    <row r="47652" spans="1:2">
      <c r="A47652" s="3" t="s">
        <v>47658</v>
      </c>
      <c r="B47652" s="1">
        <v>1</v>
      </c>
    </row>
    <row r="47653" spans="1:2">
      <c r="A47653" s="3" t="s">
        <v>47659</v>
      </c>
      <c r="B47653" s="1">
        <v>1</v>
      </c>
    </row>
    <row r="47654" spans="1:2">
      <c r="A47654" s="3" t="s">
        <v>47660</v>
      </c>
      <c r="B47654" s="1">
        <v>1</v>
      </c>
    </row>
    <row r="47655" spans="1:2">
      <c r="A47655" s="3" t="s">
        <v>47661</v>
      </c>
      <c r="B47655" s="1">
        <v>1</v>
      </c>
    </row>
    <row r="47656" spans="1:2">
      <c r="A47656" s="3" t="s">
        <v>47662</v>
      </c>
      <c r="B47656" s="1">
        <v>1</v>
      </c>
    </row>
    <row r="47657" spans="1:2">
      <c r="A47657" s="3" t="s">
        <v>47663</v>
      </c>
      <c r="B47657" s="1">
        <v>1</v>
      </c>
    </row>
    <row r="47658" spans="1:2">
      <c r="A47658" s="3" t="s">
        <v>47664</v>
      </c>
      <c r="B47658" s="1">
        <v>1</v>
      </c>
    </row>
    <row r="47659" spans="1:2">
      <c r="A47659" s="3" t="s">
        <v>47665</v>
      </c>
      <c r="B47659" s="1">
        <v>1</v>
      </c>
    </row>
    <row r="47660" spans="1:2">
      <c r="A47660" s="3" t="s">
        <v>47666</v>
      </c>
      <c r="B47660" s="1">
        <v>1</v>
      </c>
    </row>
    <row r="47661" spans="1:2">
      <c r="A47661" s="3" t="s">
        <v>47667</v>
      </c>
      <c r="B47661" s="1">
        <v>1</v>
      </c>
    </row>
    <row r="47662" spans="1:2">
      <c r="A47662" s="3" t="s">
        <v>47668</v>
      </c>
      <c r="B47662" s="1">
        <v>1</v>
      </c>
    </row>
    <row r="47663" spans="1:2">
      <c r="A47663" s="3" t="s">
        <v>47669</v>
      </c>
      <c r="B47663" s="1">
        <v>1</v>
      </c>
    </row>
    <row r="47664" spans="1:2">
      <c r="A47664" s="3" t="s">
        <v>47670</v>
      </c>
      <c r="B47664" s="1">
        <v>1</v>
      </c>
    </row>
    <row r="47665" spans="1:2">
      <c r="A47665" s="3" t="s">
        <v>47671</v>
      </c>
      <c r="B47665" s="1">
        <v>1</v>
      </c>
    </row>
    <row r="47666" spans="1:2">
      <c r="A47666" s="3" t="s">
        <v>47672</v>
      </c>
      <c r="B47666" s="1">
        <v>1</v>
      </c>
    </row>
    <row r="47667" spans="1:2">
      <c r="A47667" s="3" t="s">
        <v>47673</v>
      </c>
      <c r="B47667" s="1">
        <v>1</v>
      </c>
    </row>
    <row r="47668" spans="1:2">
      <c r="A47668" s="3" t="s">
        <v>47674</v>
      </c>
      <c r="B47668" s="1">
        <v>1</v>
      </c>
    </row>
    <row r="47669" spans="1:2">
      <c r="A47669" s="3" t="s">
        <v>47675</v>
      </c>
      <c r="B47669" s="1">
        <v>1</v>
      </c>
    </row>
    <row r="47670" spans="1:2">
      <c r="A47670" s="3" t="s">
        <v>47676</v>
      </c>
      <c r="B47670" s="1">
        <v>1</v>
      </c>
    </row>
    <row r="47671" spans="1:2">
      <c r="A47671" s="3" t="s">
        <v>47677</v>
      </c>
      <c r="B47671" s="1">
        <v>1</v>
      </c>
    </row>
    <row r="47672" spans="1:2">
      <c r="A47672" s="3" t="s">
        <v>47678</v>
      </c>
      <c r="B47672" s="1">
        <v>1</v>
      </c>
    </row>
    <row r="47673" spans="1:2">
      <c r="A47673" s="3" t="s">
        <v>47679</v>
      </c>
      <c r="B47673" s="1">
        <v>1</v>
      </c>
    </row>
    <row r="47674" spans="1:2">
      <c r="A47674" s="3" t="s">
        <v>47680</v>
      </c>
      <c r="B47674" s="1">
        <v>1</v>
      </c>
    </row>
    <row r="47675" spans="1:2">
      <c r="A47675" s="3" t="s">
        <v>47681</v>
      </c>
      <c r="B47675" s="1">
        <v>1</v>
      </c>
    </row>
    <row r="47676" spans="1:2">
      <c r="A47676" s="3" t="s">
        <v>47682</v>
      </c>
      <c r="B47676" s="1">
        <v>1</v>
      </c>
    </row>
    <row r="47677" spans="1:2">
      <c r="A47677" s="3" t="s">
        <v>47683</v>
      </c>
      <c r="B47677" s="1">
        <v>1</v>
      </c>
    </row>
    <row r="47678" spans="1:2">
      <c r="A47678" s="3" t="s">
        <v>47684</v>
      </c>
      <c r="B47678" s="1">
        <v>1</v>
      </c>
    </row>
    <row r="47679" spans="1:2">
      <c r="A47679" s="3" t="s">
        <v>47685</v>
      </c>
      <c r="B47679" s="1">
        <v>1</v>
      </c>
    </row>
    <row r="47680" spans="1:2">
      <c r="A47680" s="3" t="s">
        <v>47686</v>
      </c>
      <c r="B47680" s="1">
        <v>1</v>
      </c>
    </row>
    <row r="47681" spans="1:2">
      <c r="A47681" s="3" t="s">
        <v>47687</v>
      </c>
      <c r="B47681" s="1">
        <v>1</v>
      </c>
    </row>
    <row r="47682" spans="1:2">
      <c r="A47682" s="3" t="s">
        <v>47688</v>
      </c>
      <c r="B47682" s="1">
        <v>1</v>
      </c>
    </row>
    <row r="47683" spans="1:2">
      <c r="A47683" s="3" t="s">
        <v>47689</v>
      </c>
      <c r="B47683" s="1">
        <v>1</v>
      </c>
    </row>
    <row r="47684" spans="1:2">
      <c r="A47684" s="3" t="s">
        <v>47690</v>
      </c>
      <c r="B47684" s="1">
        <v>1</v>
      </c>
    </row>
    <row r="47685" spans="1:2">
      <c r="A47685" s="3" t="s">
        <v>47691</v>
      </c>
      <c r="B47685" s="1">
        <v>1</v>
      </c>
    </row>
    <row r="47686" spans="1:2">
      <c r="A47686" s="3" t="s">
        <v>47692</v>
      </c>
      <c r="B47686" s="1">
        <v>1</v>
      </c>
    </row>
    <row r="47687" spans="1:2">
      <c r="A47687" s="3" t="s">
        <v>47693</v>
      </c>
      <c r="B47687" s="1">
        <v>1</v>
      </c>
    </row>
    <row r="47688" spans="1:2">
      <c r="A47688" s="3" t="s">
        <v>47694</v>
      </c>
      <c r="B47688" s="1">
        <v>1</v>
      </c>
    </row>
    <row r="47689" spans="1:2">
      <c r="A47689" s="3" t="s">
        <v>47695</v>
      </c>
      <c r="B47689" s="1">
        <v>1</v>
      </c>
    </row>
    <row r="47690" spans="1:2">
      <c r="A47690" s="3" t="s">
        <v>47696</v>
      </c>
      <c r="B47690" s="1">
        <v>1</v>
      </c>
    </row>
    <row r="47691" spans="1:2">
      <c r="A47691" s="3" t="s">
        <v>47697</v>
      </c>
      <c r="B47691" s="1">
        <v>1</v>
      </c>
    </row>
    <row r="47692" spans="1:2">
      <c r="A47692" s="3" t="s">
        <v>47698</v>
      </c>
      <c r="B47692" s="1">
        <v>1</v>
      </c>
    </row>
    <row r="47693" spans="1:2">
      <c r="A47693" s="3" t="s">
        <v>47699</v>
      </c>
      <c r="B47693" s="1">
        <v>1</v>
      </c>
    </row>
    <row r="47694" spans="1:2">
      <c r="A47694" s="3" t="s">
        <v>47700</v>
      </c>
      <c r="B47694" s="1">
        <v>1</v>
      </c>
    </row>
    <row r="47695" spans="1:2">
      <c r="A47695" s="3" t="s">
        <v>47701</v>
      </c>
      <c r="B47695" s="1">
        <v>1</v>
      </c>
    </row>
    <row r="47696" spans="1:2">
      <c r="A47696" s="3" t="s">
        <v>47702</v>
      </c>
      <c r="B47696" s="1">
        <v>1</v>
      </c>
    </row>
    <row r="47697" spans="1:2">
      <c r="A47697" s="3" t="s">
        <v>47703</v>
      </c>
      <c r="B47697" s="1">
        <v>1</v>
      </c>
    </row>
    <row r="47698" spans="1:2">
      <c r="A47698" s="3" t="s">
        <v>47704</v>
      </c>
      <c r="B47698" s="1">
        <v>1</v>
      </c>
    </row>
    <row r="47699" spans="1:2">
      <c r="A47699" s="3" t="s">
        <v>47705</v>
      </c>
      <c r="B47699" s="1">
        <v>1</v>
      </c>
    </row>
    <row r="47700" spans="1:2">
      <c r="A47700" s="3" t="s">
        <v>47706</v>
      </c>
      <c r="B47700" s="1">
        <v>1</v>
      </c>
    </row>
    <row r="47701" spans="1:2">
      <c r="A47701" s="3" t="s">
        <v>47707</v>
      </c>
      <c r="B47701" s="1">
        <v>1</v>
      </c>
    </row>
    <row r="47702" spans="1:2">
      <c r="A47702" s="3" t="s">
        <v>47708</v>
      </c>
      <c r="B47702" s="1">
        <v>1</v>
      </c>
    </row>
    <row r="47703" spans="1:2">
      <c r="A47703" s="3" t="s">
        <v>47709</v>
      </c>
      <c r="B47703" s="1">
        <v>1</v>
      </c>
    </row>
    <row r="47704" spans="1:2">
      <c r="A47704" s="3" t="s">
        <v>47710</v>
      </c>
      <c r="B47704" s="1">
        <v>1</v>
      </c>
    </row>
    <row r="47705" spans="1:2">
      <c r="A47705" s="3" t="s">
        <v>47711</v>
      </c>
      <c r="B47705" s="1">
        <v>1</v>
      </c>
    </row>
    <row r="47706" spans="1:2">
      <c r="A47706" s="3" t="s">
        <v>47712</v>
      </c>
      <c r="B47706" s="1">
        <v>1</v>
      </c>
    </row>
    <row r="47707" spans="1:2">
      <c r="A47707" s="3" t="s">
        <v>47713</v>
      </c>
      <c r="B47707" s="1">
        <v>1</v>
      </c>
    </row>
    <row r="47708" spans="1:2">
      <c r="A47708" s="3" t="s">
        <v>47714</v>
      </c>
      <c r="B47708" s="1">
        <v>1</v>
      </c>
    </row>
    <row r="47709" spans="1:2">
      <c r="A47709" s="3" t="s">
        <v>47715</v>
      </c>
      <c r="B47709" s="1">
        <v>1</v>
      </c>
    </row>
    <row r="47710" spans="1:2">
      <c r="A47710" s="3" t="s">
        <v>47716</v>
      </c>
      <c r="B47710" s="1">
        <v>1</v>
      </c>
    </row>
    <row r="47711" spans="1:2">
      <c r="A47711" s="3" t="s">
        <v>47717</v>
      </c>
      <c r="B47711" s="1">
        <v>1</v>
      </c>
    </row>
    <row r="47712" spans="1:2">
      <c r="A47712" s="3" t="s">
        <v>47718</v>
      </c>
      <c r="B47712" s="1">
        <v>1</v>
      </c>
    </row>
    <row r="47713" spans="1:2">
      <c r="A47713" s="3" t="s">
        <v>47719</v>
      </c>
      <c r="B47713" s="1">
        <v>1</v>
      </c>
    </row>
    <row r="47714" spans="1:2">
      <c r="A47714" s="3" t="s">
        <v>47720</v>
      </c>
      <c r="B47714" s="1">
        <v>1</v>
      </c>
    </row>
    <row r="47715" spans="1:2">
      <c r="A47715" s="3" t="s">
        <v>47721</v>
      </c>
      <c r="B47715" s="1">
        <v>1</v>
      </c>
    </row>
    <row r="47716" spans="1:2">
      <c r="A47716" s="3" t="s">
        <v>47722</v>
      </c>
      <c r="B47716" s="1">
        <v>1</v>
      </c>
    </row>
    <row r="47717" spans="1:2">
      <c r="A47717" s="3" t="s">
        <v>47723</v>
      </c>
      <c r="B47717" s="1">
        <v>1</v>
      </c>
    </row>
    <row r="47718" spans="1:2">
      <c r="A47718" s="3" t="s">
        <v>47724</v>
      </c>
      <c r="B47718" s="1">
        <v>1</v>
      </c>
    </row>
    <row r="47719" spans="1:2">
      <c r="A47719" s="3" t="s">
        <v>47725</v>
      </c>
      <c r="B47719" s="1">
        <v>1</v>
      </c>
    </row>
    <row r="47720" spans="1:2">
      <c r="A47720" s="3" t="s">
        <v>47726</v>
      </c>
      <c r="B47720" s="1">
        <v>1</v>
      </c>
    </row>
    <row r="47721" spans="1:2">
      <c r="A47721" s="3" t="s">
        <v>47727</v>
      </c>
      <c r="B47721" s="1">
        <v>1</v>
      </c>
    </row>
    <row r="47722" spans="1:2">
      <c r="A47722" s="3" t="s">
        <v>47728</v>
      </c>
      <c r="B47722" s="1">
        <v>1</v>
      </c>
    </row>
    <row r="47723" spans="1:2">
      <c r="A47723" s="3" t="s">
        <v>47729</v>
      </c>
      <c r="B47723" s="1">
        <v>1</v>
      </c>
    </row>
    <row r="47724" spans="1:2">
      <c r="A47724" s="3" t="s">
        <v>47730</v>
      </c>
      <c r="B47724" s="1">
        <v>1</v>
      </c>
    </row>
    <row r="47725" spans="1:2">
      <c r="A47725" s="3" t="s">
        <v>47731</v>
      </c>
      <c r="B47725" s="1">
        <v>1</v>
      </c>
    </row>
    <row r="47726" spans="1:2">
      <c r="A47726" s="3" t="s">
        <v>47732</v>
      </c>
      <c r="B47726" s="1">
        <v>1</v>
      </c>
    </row>
    <row r="47727" spans="1:2">
      <c r="A47727" s="3" t="s">
        <v>47733</v>
      </c>
      <c r="B47727" s="1">
        <v>1</v>
      </c>
    </row>
    <row r="47728" spans="1:2">
      <c r="A47728" s="3" t="s">
        <v>47734</v>
      </c>
      <c r="B47728" s="1">
        <v>1</v>
      </c>
    </row>
    <row r="47729" spans="1:2">
      <c r="A47729" s="3" t="s">
        <v>47735</v>
      </c>
      <c r="B47729" s="1">
        <v>1</v>
      </c>
    </row>
    <row r="47730" spans="1:2">
      <c r="A47730" s="3" t="s">
        <v>47736</v>
      </c>
      <c r="B47730" s="1">
        <v>1</v>
      </c>
    </row>
    <row r="47731" spans="1:2">
      <c r="A47731" s="3" t="s">
        <v>47737</v>
      </c>
      <c r="B47731" s="1">
        <v>1</v>
      </c>
    </row>
    <row r="47732" spans="1:2">
      <c r="A47732" s="3" t="s">
        <v>47738</v>
      </c>
      <c r="B47732" s="1">
        <v>1</v>
      </c>
    </row>
    <row r="47733" spans="1:2">
      <c r="A47733" s="3" t="s">
        <v>47739</v>
      </c>
      <c r="B47733" s="1">
        <v>1</v>
      </c>
    </row>
    <row r="47734" spans="1:2">
      <c r="A47734" s="3" t="s">
        <v>47740</v>
      </c>
      <c r="B47734" s="1">
        <v>1</v>
      </c>
    </row>
    <row r="47735" spans="1:2">
      <c r="A47735" s="3" t="s">
        <v>47741</v>
      </c>
      <c r="B47735" s="1">
        <v>1</v>
      </c>
    </row>
    <row r="47736" spans="1:2">
      <c r="A47736" s="3" t="s">
        <v>47742</v>
      </c>
      <c r="B47736" s="1">
        <v>1</v>
      </c>
    </row>
    <row r="47737" spans="1:2">
      <c r="A47737" s="3" t="s">
        <v>47743</v>
      </c>
      <c r="B47737" s="1">
        <v>1</v>
      </c>
    </row>
    <row r="47738" spans="1:2">
      <c r="A47738" s="3" t="s">
        <v>47744</v>
      </c>
      <c r="B47738" s="1">
        <v>1</v>
      </c>
    </row>
    <row r="47739" spans="1:2">
      <c r="A47739" s="3" t="s">
        <v>47745</v>
      </c>
      <c r="B47739" s="1">
        <v>1</v>
      </c>
    </row>
    <row r="47740" spans="1:2">
      <c r="A47740" s="3" t="s">
        <v>47746</v>
      </c>
      <c r="B47740" s="1">
        <v>1</v>
      </c>
    </row>
    <row r="47741" spans="1:2">
      <c r="A47741" s="3" t="s">
        <v>47747</v>
      </c>
      <c r="B47741" s="1">
        <v>1</v>
      </c>
    </row>
    <row r="47742" spans="1:2">
      <c r="A47742" s="3" t="s">
        <v>47748</v>
      </c>
      <c r="B47742" s="1">
        <v>1</v>
      </c>
    </row>
    <row r="47743" spans="1:2">
      <c r="A47743" s="3" t="s">
        <v>47749</v>
      </c>
      <c r="B47743" s="1">
        <v>1</v>
      </c>
    </row>
    <row r="47744" spans="1:2">
      <c r="A47744" s="3" t="s">
        <v>47750</v>
      </c>
      <c r="B47744" s="1">
        <v>1</v>
      </c>
    </row>
    <row r="47745" spans="1:2">
      <c r="A47745" s="3" t="s">
        <v>47751</v>
      </c>
      <c r="B47745" s="1">
        <v>1</v>
      </c>
    </row>
    <row r="47746" spans="1:2">
      <c r="A47746" s="3" t="s">
        <v>47752</v>
      </c>
      <c r="B47746" s="1">
        <v>1</v>
      </c>
    </row>
    <row r="47747" spans="1:2">
      <c r="A47747" s="3" t="s">
        <v>47753</v>
      </c>
      <c r="B47747" s="1">
        <v>1</v>
      </c>
    </row>
    <row r="47748" spans="1:2">
      <c r="A47748" s="3" t="s">
        <v>47754</v>
      </c>
      <c r="B47748" s="1">
        <v>1</v>
      </c>
    </row>
    <row r="47749" spans="1:2">
      <c r="A47749" s="3" t="s">
        <v>47755</v>
      </c>
      <c r="B47749" s="1">
        <v>1</v>
      </c>
    </row>
    <row r="47750" spans="1:2">
      <c r="A47750" s="3" t="s">
        <v>47756</v>
      </c>
      <c r="B47750" s="1">
        <v>1</v>
      </c>
    </row>
    <row r="47751" spans="1:2">
      <c r="A47751" s="3" t="s">
        <v>47757</v>
      </c>
      <c r="B47751" s="1">
        <v>1</v>
      </c>
    </row>
    <row r="47752" spans="1:2">
      <c r="A47752" s="3" t="s">
        <v>47758</v>
      </c>
      <c r="B47752" s="1">
        <v>1</v>
      </c>
    </row>
    <row r="47753" spans="1:2">
      <c r="A47753" s="3" t="s">
        <v>47759</v>
      </c>
      <c r="B47753" s="1">
        <v>1</v>
      </c>
    </row>
    <row r="47754" spans="1:2">
      <c r="A47754" s="3" t="s">
        <v>47760</v>
      </c>
      <c r="B47754" s="1">
        <v>1</v>
      </c>
    </row>
    <row r="47755" spans="1:2">
      <c r="A47755" s="3" t="s">
        <v>47761</v>
      </c>
      <c r="B47755" s="1">
        <v>1</v>
      </c>
    </row>
    <row r="47756" spans="1:2">
      <c r="A47756" s="3" t="s">
        <v>47762</v>
      </c>
      <c r="B47756" s="1">
        <v>1</v>
      </c>
    </row>
    <row r="47757" spans="1:2">
      <c r="A47757" s="3" t="s">
        <v>47763</v>
      </c>
      <c r="B47757" s="1">
        <v>1</v>
      </c>
    </row>
    <row r="47758" spans="1:2">
      <c r="A47758" s="3" t="s">
        <v>47764</v>
      </c>
      <c r="B47758" s="1">
        <v>1</v>
      </c>
    </row>
    <row r="47759" spans="1:2">
      <c r="A47759" s="3" t="s">
        <v>47765</v>
      </c>
      <c r="B47759" s="1">
        <v>1</v>
      </c>
    </row>
    <row r="47760" spans="1:2">
      <c r="A47760" s="3" t="s">
        <v>47766</v>
      </c>
      <c r="B47760" s="1">
        <v>1</v>
      </c>
    </row>
    <row r="47761" spans="1:2">
      <c r="A47761" s="3" t="s">
        <v>47767</v>
      </c>
      <c r="B47761" s="1">
        <v>1</v>
      </c>
    </row>
    <row r="47762" spans="1:2">
      <c r="A47762" s="3" t="s">
        <v>47768</v>
      </c>
      <c r="B47762" s="1">
        <v>1</v>
      </c>
    </row>
    <row r="47763" spans="1:2">
      <c r="A47763" s="3" t="s">
        <v>47769</v>
      </c>
      <c r="B47763" s="1">
        <v>1</v>
      </c>
    </row>
    <row r="47764" spans="1:2">
      <c r="A47764" s="3" t="s">
        <v>47770</v>
      </c>
      <c r="B47764" s="1">
        <v>1</v>
      </c>
    </row>
    <row r="47765" spans="1:2">
      <c r="A47765" s="3" t="s">
        <v>47771</v>
      </c>
      <c r="B47765" s="1">
        <v>1</v>
      </c>
    </row>
    <row r="47766" spans="1:2">
      <c r="A47766" s="3" t="s">
        <v>47772</v>
      </c>
      <c r="B47766" s="1">
        <v>1</v>
      </c>
    </row>
    <row r="47767" spans="1:2">
      <c r="A47767" s="3" t="s">
        <v>47773</v>
      </c>
      <c r="B47767" s="1">
        <v>1</v>
      </c>
    </row>
    <row r="47768" spans="1:2">
      <c r="A47768" s="3" t="s">
        <v>47774</v>
      </c>
      <c r="B47768" s="1">
        <v>1</v>
      </c>
    </row>
    <row r="47769" spans="1:2">
      <c r="A47769" s="3" t="s">
        <v>47775</v>
      </c>
      <c r="B47769" s="1">
        <v>1</v>
      </c>
    </row>
    <row r="47770" spans="1:2">
      <c r="A47770" s="3" t="s">
        <v>47776</v>
      </c>
      <c r="B47770" s="1">
        <v>1</v>
      </c>
    </row>
    <row r="47771" spans="1:2">
      <c r="A47771" s="3" t="s">
        <v>47777</v>
      </c>
      <c r="B47771" s="1">
        <v>1</v>
      </c>
    </row>
    <row r="47772" spans="1:2">
      <c r="A47772" s="3" t="s">
        <v>47778</v>
      </c>
      <c r="B47772" s="1">
        <v>1</v>
      </c>
    </row>
    <row r="47773" spans="1:2">
      <c r="A47773" s="3" t="s">
        <v>47779</v>
      </c>
      <c r="B47773" s="1">
        <v>1</v>
      </c>
    </row>
    <row r="47774" spans="1:2">
      <c r="A47774" s="3" t="s">
        <v>47780</v>
      </c>
      <c r="B47774" s="1">
        <v>1</v>
      </c>
    </row>
    <row r="47775" spans="1:2">
      <c r="A47775" s="3" t="s">
        <v>47781</v>
      </c>
      <c r="B47775" s="1">
        <v>1</v>
      </c>
    </row>
    <row r="47776" spans="1:2">
      <c r="A47776" s="3" t="s">
        <v>47782</v>
      </c>
      <c r="B47776" s="1">
        <v>1</v>
      </c>
    </row>
    <row r="47777" spans="1:2">
      <c r="A47777" s="3" t="s">
        <v>47783</v>
      </c>
      <c r="B47777" s="1">
        <v>1</v>
      </c>
    </row>
    <row r="47778" spans="1:2">
      <c r="A47778" s="3" t="s">
        <v>47784</v>
      </c>
      <c r="B47778" s="1">
        <v>1</v>
      </c>
    </row>
    <row r="47779" spans="1:2">
      <c r="A47779" s="3" t="s">
        <v>47785</v>
      </c>
      <c r="B47779" s="1">
        <v>1</v>
      </c>
    </row>
    <row r="47780" spans="1:2">
      <c r="A47780" s="3" t="s">
        <v>47786</v>
      </c>
      <c r="B47780" s="1">
        <v>1</v>
      </c>
    </row>
    <row r="47781" spans="1:2">
      <c r="A47781" s="3" t="s">
        <v>47787</v>
      </c>
      <c r="B47781" s="1">
        <v>1</v>
      </c>
    </row>
    <row r="47782" spans="1:2">
      <c r="A47782" s="3" t="s">
        <v>47788</v>
      </c>
      <c r="B47782" s="1">
        <v>1</v>
      </c>
    </row>
    <row r="47783" spans="1:2">
      <c r="A47783" s="3" t="s">
        <v>47789</v>
      </c>
      <c r="B47783" s="1">
        <v>1</v>
      </c>
    </row>
    <row r="47784" spans="1:2">
      <c r="A47784" s="3" t="s">
        <v>47790</v>
      </c>
      <c r="B47784" s="1">
        <v>1</v>
      </c>
    </row>
    <row r="47785" spans="1:2">
      <c r="A47785" s="3" t="s">
        <v>47791</v>
      </c>
      <c r="B47785" s="1">
        <v>1</v>
      </c>
    </row>
    <row r="47786" spans="1:2">
      <c r="A47786" s="3" t="s">
        <v>47792</v>
      </c>
      <c r="B47786" s="1">
        <v>1</v>
      </c>
    </row>
    <row r="47787" spans="1:2">
      <c r="A47787" s="3" t="s">
        <v>47793</v>
      </c>
      <c r="B47787" s="1">
        <v>1</v>
      </c>
    </row>
    <row r="47788" spans="1:2">
      <c r="A47788" s="3" t="s">
        <v>47794</v>
      </c>
      <c r="B47788" s="1">
        <v>1</v>
      </c>
    </row>
    <row r="47789" spans="1:2">
      <c r="A47789" s="3" t="s">
        <v>47795</v>
      </c>
      <c r="B47789" s="1">
        <v>1</v>
      </c>
    </row>
    <row r="47790" spans="1:2">
      <c r="A47790" s="3" t="s">
        <v>47796</v>
      </c>
      <c r="B47790" s="1">
        <v>1</v>
      </c>
    </row>
    <row r="47791" spans="1:2">
      <c r="A47791" s="3" t="s">
        <v>47797</v>
      </c>
      <c r="B47791" s="1">
        <v>1</v>
      </c>
    </row>
    <row r="47792" spans="1:2">
      <c r="A47792" s="3" t="s">
        <v>47798</v>
      </c>
      <c r="B47792" s="1">
        <v>1</v>
      </c>
    </row>
    <row r="47793" spans="1:2">
      <c r="A47793" s="3" t="s">
        <v>47799</v>
      </c>
      <c r="B47793" s="1">
        <v>1</v>
      </c>
    </row>
    <row r="47794" spans="1:2">
      <c r="A47794" s="3" t="s">
        <v>47800</v>
      </c>
      <c r="B47794" s="1">
        <v>1</v>
      </c>
    </row>
    <row r="47795" spans="1:2">
      <c r="A47795" s="3" t="s">
        <v>47801</v>
      </c>
      <c r="B47795" s="1">
        <v>1</v>
      </c>
    </row>
    <row r="47796" spans="1:2">
      <c r="A47796" s="3" t="s">
        <v>47802</v>
      </c>
      <c r="B47796" s="1">
        <v>1</v>
      </c>
    </row>
    <row r="47797" spans="1:2">
      <c r="A47797" s="3" t="s">
        <v>47803</v>
      </c>
      <c r="B47797" s="1">
        <v>1</v>
      </c>
    </row>
    <row r="47798" spans="1:2">
      <c r="A47798" s="3" t="s">
        <v>47804</v>
      </c>
      <c r="B47798" s="1">
        <v>1</v>
      </c>
    </row>
    <row r="47799" spans="1:2">
      <c r="A47799" s="3" t="s">
        <v>47805</v>
      </c>
      <c r="B47799" s="1">
        <v>1</v>
      </c>
    </row>
    <row r="47800" spans="1:2">
      <c r="A47800" s="3" t="s">
        <v>47806</v>
      </c>
      <c r="B47800" s="1">
        <v>1</v>
      </c>
    </row>
    <row r="47801" spans="1:2">
      <c r="A47801" s="3" t="s">
        <v>47807</v>
      </c>
      <c r="B47801" s="1">
        <v>1</v>
      </c>
    </row>
    <row r="47802" spans="1:2">
      <c r="A47802" s="3" t="s">
        <v>47808</v>
      </c>
      <c r="B47802" s="1">
        <v>1</v>
      </c>
    </row>
    <row r="47803" spans="1:2">
      <c r="A47803" s="3" t="s">
        <v>47809</v>
      </c>
      <c r="B47803" s="1">
        <v>1</v>
      </c>
    </row>
    <row r="47804" spans="1:2">
      <c r="A47804" s="3" t="s">
        <v>47810</v>
      </c>
      <c r="B47804" s="1">
        <v>1</v>
      </c>
    </row>
    <row r="47805" spans="1:2">
      <c r="A47805" s="3" t="s">
        <v>47811</v>
      </c>
      <c r="B47805" s="1">
        <v>1</v>
      </c>
    </row>
    <row r="47806" spans="1:2">
      <c r="A47806" s="3" t="s">
        <v>47812</v>
      </c>
      <c r="B47806" s="1">
        <v>1</v>
      </c>
    </row>
    <row r="47807" spans="1:2">
      <c r="A47807" s="3" t="s">
        <v>47813</v>
      </c>
      <c r="B47807" s="1">
        <v>1</v>
      </c>
    </row>
    <row r="47808" spans="1:2">
      <c r="A47808" s="3" t="s">
        <v>47814</v>
      </c>
      <c r="B47808" s="1">
        <v>1</v>
      </c>
    </row>
    <row r="47809" spans="1:2">
      <c r="A47809" s="3" t="s">
        <v>47815</v>
      </c>
      <c r="B47809" s="1">
        <v>1</v>
      </c>
    </row>
    <row r="47810" spans="1:2">
      <c r="A47810" s="3" t="s">
        <v>47816</v>
      </c>
      <c r="B47810" s="1">
        <v>1</v>
      </c>
    </row>
    <row r="47811" spans="1:2">
      <c r="A47811" s="3" t="s">
        <v>47817</v>
      </c>
      <c r="B47811" s="1">
        <v>1</v>
      </c>
    </row>
    <row r="47812" spans="1:2">
      <c r="A47812" s="3" t="s">
        <v>47818</v>
      </c>
      <c r="B47812" s="1">
        <v>1</v>
      </c>
    </row>
    <row r="47813" spans="1:2">
      <c r="A47813" s="3" t="s">
        <v>47819</v>
      </c>
      <c r="B47813" s="1">
        <v>1</v>
      </c>
    </row>
    <row r="47814" spans="1:2">
      <c r="A47814" s="3" t="s">
        <v>47820</v>
      </c>
      <c r="B47814" s="1">
        <v>1</v>
      </c>
    </row>
    <row r="47815" spans="1:2">
      <c r="A47815" s="3" t="s">
        <v>47821</v>
      </c>
      <c r="B47815" s="1">
        <v>1</v>
      </c>
    </row>
    <row r="47816" spans="1:2">
      <c r="A47816" s="3" t="s">
        <v>47822</v>
      </c>
      <c r="B47816" s="1">
        <v>1</v>
      </c>
    </row>
    <row r="47817" spans="1:2">
      <c r="A47817" s="3" t="s">
        <v>47823</v>
      </c>
      <c r="B47817" s="1">
        <v>1</v>
      </c>
    </row>
    <row r="47818" spans="1:2">
      <c r="A47818" s="3" t="s">
        <v>47824</v>
      </c>
      <c r="B47818" s="1">
        <v>1</v>
      </c>
    </row>
    <row r="47819" spans="1:2">
      <c r="A47819" s="3" t="s">
        <v>47825</v>
      </c>
      <c r="B47819" s="1">
        <v>1</v>
      </c>
    </row>
    <row r="47820" spans="1:2">
      <c r="A47820" s="3" t="s">
        <v>47826</v>
      </c>
      <c r="B47820" s="1">
        <v>1</v>
      </c>
    </row>
    <row r="47821" spans="1:2">
      <c r="A47821" s="3" t="s">
        <v>47827</v>
      </c>
      <c r="B47821" s="1">
        <v>1</v>
      </c>
    </row>
    <row r="47822" spans="1:2">
      <c r="A47822" s="3" t="s">
        <v>47828</v>
      </c>
      <c r="B47822" s="1">
        <v>1</v>
      </c>
    </row>
    <row r="47823" spans="1:2">
      <c r="A47823" s="3" t="s">
        <v>47829</v>
      </c>
      <c r="B47823" s="1">
        <v>1</v>
      </c>
    </row>
    <row r="47824" spans="1:2">
      <c r="A47824" s="3" t="s">
        <v>47830</v>
      </c>
      <c r="B47824" s="1">
        <v>1</v>
      </c>
    </row>
    <row r="47825" spans="1:2">
      <c r="A47825" s="3" t="s">
        <v>47831</v>
      </c>
      <c r="B47825" s="1">
        <v>1</v>
      </c>
    </row>
    <row r="47826" spans="1:2">
      <c r="A47826" s="3" t="s">
        <v>47832</v>
      </c>
      <c r="B47826" s="1">
        <v>1</v>
      </c>
    </row>
    <row r="47827" spans="1:2">
      <c r="A47827" s="3" t="s">
        <v>47833</v>
      </c>
      <c r="B47827" s="1">
        <v>1</v>
      </c>
    </row>
    <row r="47828" spans="1:2">
      <c r="A47828" s="3" t="s">
        <v>47834</v>
      </c>
      <c r="B47828" s="1">
        <v>1</v>
      </c>
    </row>
    <row r="47829" spans="1:2">
      <c r="A47829" s="3" t="s">
        <v>47835</v>
      </c>
      <c r="B47829" s="1">
        <v>1</v>
      </c>
    </row>
    <row r="47830" spans="1:2">
      <c r="A47830" s="3" t="s">
        <v>47836</v>
      </c>
      <c r="B47830" s="1">
        <v>1</v>
      </c>
    </row>
    <row r="47831" spans="1:2">
      <c r="A47831" s="3" t="s">
        <v>47837</v>
      </c>
      <c r="B47831" s="1">
        <v>1</v>
      </c>
    </row>
    <row r="47832" spans="1:2">
      <c r="A47832" s="3" t="s">
        <v>47838</v>
      </c>
      <c r="B47832" s="1">
        <v>1</v>
      </c>
    </row>
    <row r="47833" spans="1:2">
      <c r="A47833" s="3" t="s">
        <v>47839</v>
      </c>
      <c r="B47833" s="1">
        <v>1</v>
      </c>
    </row>
    <row r="47834" spans="1:2">
      <c r="A47834" s="3" t="s">
        <v>47840</v>
      </c>
      <c r="B47834" s="1">
        <v>1</v>
      </c>
    </row>
    <row r="47835" spans="1:2">
      <c r="A47835" s="3" t="s">
        <v>47841</v>
      </c>
      <c r="B47835" s="1">
        <v>1</v>
      </c>
    </row>
    <row r="47836" spans="1:2">
      <c r="A47836" s="3" t="s">
        <v>47842</v>
      </c>
      <c r="B47836" s="1">
        <v>1</v>
      </c>
    </row>
    <row r="47837" spans="1:2">
      <c r="A47837" s="3" t="s">
        <v>47843</v>
      </c>
      <c r="B47837" s="1">
        <v>1</v>
      </c>
    </row>
    <row r="47838" spans="1:2">
      <c r="A47838" s="3" t="s">
        <v>47844</v>
      </c>
      <c r="B47838" s="1">
        <v>1</v>
      </c>
    </row>
    <row r="47839" spans="1:2">
      <c r="A47839" s="3" t="s">
        <v>47845</v>
      </c>
      <c r="B47839" s="1">
        <v>1</v>
      </c>
    </row>
    <row r="47840" spans="1:2">
      <c r="A47840" s="3" t="s">
        <v>47846</v>
      </c>
      <c r="B47840" s="1">
        <v>1</v>
      </c>
    </row>
    <row r="47841" spans="1:2">
      <c r="A47841" s="3" t="s">
        <v>47847</v>
      </c>
      <c r="B47841" s="1">
        <v>1</v>
      </c>
    </row>
    <row r="47842" spans="1:2">
      <c r="A47842" s="3" t="s">
        <v>47848</v>
      </c>
      <c r="B47842" s="1">
        <v>1</v>
      </c>
    </row>
    <row r="47843" spans="1:2">
      <c r="A47843" s="3" t="s">
        <v>47849</v>
      </c>
      <c r="B47843" s="1">
        <v>1</v>
      </c>
    </row>
    <row r="47844" spans="1:2">
      <c r="A47844" s="3" t="s">
        <v>47850</v>
      </c>
      <c r="B47844" s="1">
        <v>1</v>
      </c>
    </row>
    <row r="47845" spans="1:2">
      <c r="A47845" s="3" t="s">
        <v>47851</v>
      </c>
      <c r="B47845" s="1">
        <v>1</v>
      </c>
    </row>
    <row r="47846" spans="1:2">
      <c r="A47846" s="3" t="s">
        <v>47852</v>
      </c>
      <c r="B47846" s="1">
        <v>1</v>
      </c>
    </row>
    <row r="47847" spans="1:2">
      <c r="A47847" s="3" t="s">
        <v>47853</v>
      </c>
      <c r="B47847" s="1">
        <v>1</v>
      </c>
    </row>
    <row r="47848" spans="1:2">
      <c r="A47848" s="3" t="s">
        <v>47854</v>
      </c>
      <c r="B47848" s="1">
        <v>1</v>
      </c>
    </row>
    <row r="47849" spans="1:2">
      <c r="A47849" s="3" t="s">
        <v>47855</v>
      </c>
      <c r="B47849" s="1">
        <v>1</v>
      </c>
    </row>
    <row r="47850" spans="1:2">
      <c r="A47850" s="3" t="s">
        <v>47856</v>
      </c>
      <c r="B47850" s="1">
        <v>1</v>
      </c>
    </row>
    <row r="47851" spans="1:2">
      <c r="A47851" s="3" t="s">
        <v>47857</v>
      </c>
      <c r="B47851" s="1">
        <v>1</v>
      </c>
    </row>
    <row r="47852" spans="1:2">
      <c r="A47852" s="3" t="s">
        <v>47858</v>
      </c>
      <c r="B47852" s="1">
        <v>1</v>
      </c>
    </row>
    <row r="47853" spans="1:2">
      <c r="A47853" s="3" t="s">
        <v>47859</v>
      </c>
      <c r="B47853" s="1">
        <v>1</v>
      </c>
    </row>
    <row r="47854" spans="1:2">
      <c r="A47854" s="3" t="s">
        <v>47860</v>
      </c>
      <c r="B47854" s="1">
        <v>1</v>
      </c>
    </row>
    <row r="47855" spans="1:2">
      <c r="A47855" s="3" t="s">
        <v>47861</v>
      </c>
      <c r="B47855" s="1">
        <v>1</v>
      </c>
    </row>
    <row r="47856" spans="1:2">
      <c r="A47856" s="3" t="s">
        <v>47862</v>
      </c>
      <c r="B47856" s="1">
        <v>1</v>
      </c>
    </row>
    <row r="47857" spans="1:2">
      <c r="A47857" s="3" t="s">
        <v>47863</v>
      </c>
      <c r="B47857" s="1">
        <v>1</v>
      </c>
    </row>
    <row r="47858" spans="1:2">
      <c r="A47858" s="3" t="s">
        <v>47864</v>
      </c>
      <c r="B47858" s="1">
        <v>1</v>
      </c>
    </row>
    <row r="47859" spans="1:2">
      <c r="A47859" s="3" t="s">
        <v>47865</v>
      </c>
      <c r="B47859" s="1">
        <v>1</v>
      </c>
    </row>
    <row r="47860" spans="1:2">
      <c r="A47860" s="3" t="s">
        <v>47866</v>
      </c>
      <c r="B47860" s="1">
        <v>1</v>
      </c>
    </row>
    <row r="47861" spans="1:2">
      <c r="A47861" s="3" t="s">
        <v>47867</v>
      </c>
      <c r="B47861" s="1">
        <v>1</v>
      </c>
    </row>
    <row r="47862" spans="1:2">
      <c r="A47862" s="3" t="s">
        <v>47868</v>
      </c>
      <c r="B47862" s="1">
        <v>1</v>
      </c>
    </row>
    <row r="47863" spans="1:2">
      <c r="A47863" s="3" t="s">
        <v>47869</v>
      </c>
      <c r="B47863" s="1">
        <v>1</v>
      </c>
    </row>
    <row r="47864" spans="1:2">
      <c r="A47864" s="3" t="s">
        <v>47870</v>
      </c>
      <c r="B47864" s="1">
        <v>1</v>
      </c>
    </row>
    <row r="47865" spans="1:2">
      <c r="A47865" s="3" t="s">
        <v>47871</v>
      </c>
      <c r="B47865" s="1">
        <v>1</v>
      </c>
    </row>
    <row r="47866" spans="1:2">
      <c r="A47866" s="3" t="s">
        <v>47872</v>
      </c>
      <c r="B47866" s="1">
        <v>1</v>
      </c>
    </row>
    <row r="47867" spans="1:2">
      <c r="A47867" s="3" t="s">
        <v>47873</v>
      </c>
      <c r="B47867" s="1">
        <v>1</v>
      </c>
    </row>
    <row r="47868" spans="1:2">
      <c r="A47868" s="3" t="s">
        <v>47874</v>
      </c>
      <c r="B47868" s="1">
        <v>1</v>
      </c>
    </row>
    <row r="47869" spans="1:2">
      <c r="A47869" s="3" t="s">
        <v>47875</v>
      </c>
      <c r="B47869" s="1">
        <v>1</v>
      </c>
    </row>
    <row r="47870" spans="1:2">
      <c r="A47870" s="3" t="s">
        <v>47876</v>
      </c>
      <c r="B47870" s="1">
        <v>1</v>
      </c>
    </row>
    <row r="47871" spans="1:2">
      <c r="A47871" s="3" t="s">
        <v>47877</v>
      </c>
      <c r="B47871" s="1">
        <v>1</v>
      </c>
    </row>
    <row r="47872" spans="1:2">
      <c r="A47872" s="3" t="s">
        <v>47878</v>
      </c>
      <c r="B47872" s="1">
        <v>1</v>
      </c>
    </row>
    <row r="47873" spans="1:2">
      <c r="A47873" s="3" t="s">
        <v>47879</v>
      </c>
      <c r="B47873" s="1">
        <v>1</v>
      </c>
    </row>
    <row r="47874" spans="1:2">
      <c r="A47874" s="3" t="s">
        <v>47880</v>
      </c>
      <c r="B47874" s="1">
        <v>1</v>
      </c>
    </row>
    <row r="47875" spans="1:2">
      <c r="A47875" s="3" t="s">
        <v>47881</v>
      </c>
      <c r="B47875" s="1">
        <v>1</v>
      </c>
    </row>
    <row r="47876" spans="1:2">
      <c r="A47876" s="3" t="s">
        <v>47882</v>
      </c>
      <c r="B47876" s="1">
        <v>1</v>
      </c>
    </row>
    <row r="47877" spans="1:2">
      <c r="A47877" s="3" t="s">
        <v>47883</v>
      </c>
      <c r="B47877" s="1">
        <v>1</v>
      </c>
    </row>
    <row r="47878" spans="1:2">
      <c r="A47878" s="3" t="s">
        <v>47884</v>
      </c>
      <c r="B47878" s="1">
        <v>1</v>
      </c>
    </row>
    <row r="47879" spans="1:2">
      <c r="A47879" s="3" t="s">
        <v>47885</v>
      </c>
      <c r="B47879" s="1">
        <v>1</v>
      </c>
    </row>
    <row r="47880" spans="1:2">
      <c r="A47880" s="3" t="s">
        <v>47886</v>
      </c>
      <c r="B47880" s="1">
        <v>1</v>
      </c>
    </row>
    <row r="47881" spans="1:2">
      <c r="A47881" s="3" t="s">
        <v>47887</v>
      </c>
      <c r="B47881" s="1">
        <v>1</v>
      </c>
    </row>
    <row r="47882" spans="1:2">
      <c r="A47882" s="3" t="s">
        <v>47888</v>
      </c>
      <c r="B47882" s="1">
        <v>1</v>
      </c>
    </row>
    <row r="47883" spans="1:2">
      <c r="A47883" s="3" t="s">
        <v>47889</v>
      </c>
      <c r="B47883" s="1">
        <v>1</v>
      </c>
    </row>
    <row r="47884" spans="1:2">
      <c r="A47884" s="3" t="s">
        <v>47890</v>
      </c>
      <c r="B47884" s="1">
        <v>1</v>
      </c>
    </row>
    <row r="47885" spans="1:2">
      <c r="A47885" s="3" t="s">
        <v>47891</v>
      </c>
      <c r="B47885" s="1">
        <v>1</v>
      </c>
    </row>
    <row r="47886" spans="1:2">
      <c r="A47886" s="3" t="s">
        <v>47892</v>
      </c>
      <c r="B47886" s="1">
        <v>1</v>
      </c>
    </row>
    <row r="47887" spans="1:2">
      <c r="A47887" s="3" t="s">
        <v>47893</v>
      </c>
      <c r="B47887" s="1">
        <v>1</v>
      </c>
    </row>
    <row r="47888" spans="1:2">
      <c r="A47888" s="3" t="s">
        <v>47894</v>
      </c>
      <c r="B47888" s="1">
        <v>1</v>
      </c>
    </row>
    <row r="47889" spans="1:2">
      <c r="A47889" s="3" t="s">
        <v>47895</v>
      </c>
      <c r="B47889" s="1">
        <v>1</v>
      </c>
    </row>
    <row r="47890" spans="1:2">
      <c r="A47890" s="3" t="s">
        <v>47896</v>
      </c>
      <c r="B47890" s="1">
        <v>1</v>
      </c>
    </row>
    <row r="47891" spans="1:2">
      <c r="A47891" s="3" t="s">
        <v>47897</v>
      </c>
      <c r="B47891" s="1">
        <v>1</v>
      </c>
    </row>
    <row r="47892" spans="1:2">
      <c r="A47892" s="3" t="s">
        <v>47898</v>
      </c>
      <c r="B47892" s="1">
        <v>1</v>
      </c>
    </row>
    <row r="47893" spans="1:2">
      <c r="A47893" s="3" t="s">
        <v>47899</v>
      </c>
      <c r="B47893" s="1">
        <v>1</v>
      </c>
    </row>
    <row r="47894" spans="1:2">
      <c r="A47894" s="3" t="s">
        <v>47900</v>
      </c>
      <c r="B47894" s="1">
        <v>1</v>
      </c>
    </row>
    <row r="47895" spans="1:2">
      <c r="A47895" s="3" t="s">
        <v>47901</v>
      </c>
      <c r="B47895" s="1">
        <v>1</v>
      </c>
    </row>
    <row r="47896" spans="1:2">
      <c r="A47896" s="3" t="s">
        <v>47902</v>
      </c>
      <c r="B47896" s="1">
        <v>1</v>
      </c>
    </row>
    <row r="47897" spans="1:2">
      <c r="A47897" s="3" t="s">
        <v>47903</v>
      </c>
      <c r="B47897" s="1">
        <v>1</v>
      </c>
    </row>
    <row r="47898" spans="1:2">
      <c r="A47898" s="3" t="s">
        <v>47904</v>
      </c>
      <c r="B47898" s="1">
        <v>1</v>
      </c>
    </row>
    <row r="47899" spans="1:2">
      <c r="A47899" s="3" t="s">
        <v>47905</v>
      </c>
      <c r="B47899" s="1">
        <v>1</v>
      </c>
    </row>
    <row r="47900" spans="1:2">
      <c r="A47900" s="3" t="s">
        <v>47906</v>
      </c>
      <c r="B47900" s="1">
        <v>1</v>
      </c>
    </row>
    <row r="47901" spans="1:2">
      <c r="A47901" s="3" t="s">
        <v>47907</v>
      </c>
      <c r="B47901" s="1">
        <v>1</v>
      </c>
    </row>
    <row r="47902" spans="1:2">
      <c r="A47902" s="3" t="s">
        <v>47908</v>
      </c>
      <c r="B47902" s="1">
        <v>1</v>
      </c>
    </row>
    <row r="47903" spans="1:2">
      <c r="A47903" s="3" t="s">
        <v>47909</v>
      </c>
      <c r="B47903" s="1">
        <v>1</v>
      </c>
    </row>
    <row r="47904" spans="1:2">
      <c r="A47904" s="3" t="s">
        <v>47910</v>
      </c>
      <c r="B47904" s="1">
        <v>1</v>
      </c>
    </row>
    <row r="47905" spans="1:2">
      <c r="A47905" s="3" t="s">
        <v>47911</v>
      </c>
      <c r="B47905" s="1">
        <v>1</v>
      </c>
    </row>
    <row r="47906" spans="1:2">
      <c r="A47906" s="3" t="s">
        <v>47912</v>
      </c>
      <c r="B47906" s="1">
        <v>1</v>
      </c>
    </row>
    <row r="47907" spans="1:2">
      <c r="A47907" s="3" t="s">
        <v>47913</v>
      </c>
      <c r="B47907" s="1">
        <v>1</v>
      </c>
    </row>
    <row r="47908" spans="1:2">
      <c r="A47908" s="3" t="s">
        <v>47914</v>
      </c>
      <c r="B47908" s="1">
        <v>1</v>
      </c>
    </row>
    <row r="47909" spans="1:2">
      <c r="A47909" s="3" t="s">
        <v>47915</v>
      </c>
      <c r="B47909" s="1">
        <v>1</v>
      </c>
    </row>
    <row r="47910" spans="1:2">
      <c r="A47910" s="3" t="s">
        <v>47916</v>
      </c>
      <c r="B47910" s="1">
        <v>1</v>
      </c>
    </row>
    <row r="47911" spans="1:2">
      <c r="A47911" s="3" t="s">
        <v>47917</v>
      </c>
      <c r="B47911" s="1">
        <v>1</v>
      </c>
    </row>
    <row r="47912" spans="1:2">
      <c r="A47912" s="3" t="s">
        <v>47918</v>
      </c>
      <c r="B47912" s="1">
        <v>1</v>
      </c>
    </row>
    <row r="47913" spans="1:2">
      <c r="A47913" s="3" t="s">
        <v>47919</v>
      </c>
      <c r="B47913" s="1">
        <v>1</v>
      </c>
    </row>
    <row r="47914" spans="1:2">
      <c r="A47914" s="3" t="s">
        <v>47920</v>
      </c>
      <c r="B47914" s="1">
        <v>1</v>
      </c>
    </row>
    <row r="47915" spans="1:2">
      <c r="A47915" s="3" t="s">
        <v>47921</v>
      </c>
      <c r="B47915" s="1">
        <v>1</v>
      </c>
    </row>
    <row r="47916" spans="1:2">
      <c r="A47916" s="3" t="s">
        <v>47922</v>
      </c>
      <c r="B47916" s="1">
        <v>1</v>
      </c>
    </row>
    <row r="47917" spans="1:2">
      <c r="A47917" s="3" t="s">
        <v>47923</v>
      </c>
      <c r="B47917" s="1">
        <v>1</v>
      </c>
    </row>
    <row r="47918" spans="1:2">
      <c r="A47918" s="3" t="s">
        <v>47924</v>
      </c>
      <c r="B47918" s="1">
        <v>1</v>
      </c>
    </row>
    <row r="47919" spans="1:2">
      <c r="A47919" s="3" t="s">
        <v>47925</v>
      </c>
      <c r="B47919" s="1">
        <v>1</v>
      </c>
    </row>
    <row r="47920" spans="1:2">
      <c r="A47920" s="3" t="s">
        <v>47926</v>
      </c>
      <c r="B47920" s="1">
        <v>1</v>
      </c>
    </row>
    <row r="47921" spans="1:2">
      <c r="A47921" s="3" t="s">
        <v>47927</v>
      </c>
      <c r="B47921" s="1">
        <v>1</v>
      </c>
    </row>
    <row r="47922" spans="1:2">
      <c r="A47922" s="3" t="s">
        <v>47928</v>
      </c>
      <c r="B47922" s="1">
        <v>1</v>
      </c>
    </row>
    <row r="47923" spans="1:2">
      <c r="A47923" s="3" t="s">
        <v>47929</v>
      </c>
      <c r="B47923" s="1">
        <v>1</v>
      </c>
    </row>
    <row r="47924" spans="1:2">
      <c r="A47924" s="3" t="s">
        <v>47930</v>
      </c>
      <c r="B47924" s="1">
        <v>1</v>
      </c>
    </row>
    <row r="47925" spans="1:2">
      <c r="A47925" s="3" t="s">
        <v>47931</v>
      </c>
      <c r="B47925" s="1">
        <v>1</v>
      </c>
    </row>
    <row r="47926" spans="1:2">
      <c r="A47926" s="3" t="s">
        <v>47932</v>
      </c>
      <c r="B47926" s="1">
        <v>1</v>
      </c>
    </row>
    <row r="47927" spans="1:2">
      <c r="A47927" s="3" t="s">
        <v>47933</v>
      </c>
      <c r="B47927" s="1">
        <v>1</v>
      </c>
    </row>
    <row r="47928" spans="1:2">
      <c r="A47928" s="3" t="s">
        <v>47934</v>
      </c>
      <c r="B47928" s="1">
        <v>1</v>
      </c>
    </row>
    <row r="47929" spans="1:2">
      <c r="A47929" s="3" t="s">
        <v>47935</v>
      </c>
      <c r="B47929" s="1">
        <v>1</v>
      </c>
    </row>
    <row r="47930" spans="1:2">
      <c r="A47930" s="3" t="s">
        <v>47936</v>
      </c>
      <c r="B47930" s="1">
        <v>1</v>
      </c>
    </row>
    <row r="47931" spans="1:2">
      <c r="A47931" s="3" t="s">
        <v>47937</v>
      </c>
      <c r="B47931" s="1">
        <v>1</v>
      </c>
    </row>
    <row r="47932" spans="1:2">
      <c r="A47932" s="3" t="s">
        <v>47938</v>
      </c>
      <c r="B47932" s="1">
        <v>1</v>
      </c>
    </row>
    <row r="47933" spans="1:2">
      <c r="A47933" s="3" t="s">
        <v>47939</v>
      </c>
      <c r="B47933" s="1">
        <v>1</v>
      </c>
    </row>
    <row r="47934" spans="1:2">
      <c r="A47934" s="3" t="s">
        <v>47940</v>
      </c>
      <c r="B47934" s="1">
        <v>1</v>
      </c>
    </row>
    <row r="47935" spans="1:2">
      <c r="A47935" s="3" t="s">
        <v>47941</v>
      </c>
      <c r="B47935" s="1">
        <v>1</v>
      </c>
    </row>
    <row r="47936" spans="1:2">
      <c r="A47936" s="3" t="s">
        <v>47942</v>
      </c>
      <c r="B47936" s="1">
        <v>1</v>
      </c>
    </row>
    <row r="47937" spans="1:2">
      <c r="A47937" s="3" t="s">
        <v>47943</v>
      </c>
      <c r="B47937" s="1">
        <v>1</v>
      </c>
    </row>
    <row r="47938" spans="1:2">
      <c r="A47938" s="3" t="s">
        <v>47944</v>
      </c>
      <c r="B47938" s="1">
        <v>1</v>
      </c>
    </row>
    <row r="47939" spans="1:2">
      <c r="A47939" s="3" t="s">
        <v>47945</v>
      </c>
      <c r="B47939" s="1">
        <v>1</v>
      </c>
    </row>
    <row r="47940" spans="1:2">
      <c r="A47940" s="3" t="s">
        <v>47946</v>
      </c>
      <c r="B47940" s="1">
        <v>1</v>
      </c>
    </row>
    <row r="47941" spans="1:2">
      <c r="A47941" s="3" t="s">
        <v>47947</v>
      </c>
      <c r="B47941" s="1">
        <v>1</v>
      </c>
    </row>
    <row r="47942" spans="1:2">
      <c r="A47942" s="3" t="s">
        <v>47948</v>
      </c>
      <c r="B47942" s="1">
        <v>1</v>
      </c>
    </row>
    <row r="47943" spans="1:2">
      <c r="A47943" s="3" t="s">
        <v>47949</v>
      </c>
      <c r="B47943" s="1">
        <v>1</v>
      </c>
    </row>
    <row r="47944" spans="1:2">
      <c r="A47944" s="3" t="s">
        <v>47950</v>
      </c>
      <c r="B47944" s="1">
        <v>1</v>
      </c>
    </row>
    <row r="47945" spans="1:2">
      <c r="A47945" s="3" t="s">
        <v>47951</v>
      </c>
      <c r="B47945" s="1">
        <v>1</v>
      </c>
    </row>
    <row r="47946" spans="1:2">
      <c r="A47946" s="3" t="s">
        <v>47952</v>
      </c>
      <c r="B47946" s="1">
        <v>1</v>
      </c>
    </row>
    <row r="47947" spans="1:2">
      <c r="A47947" s="3" t="s">
        <v>47953</v>
      </c>
      <c r="B47947" s="1">
        <v>1</v>
      </c>
    </row>
    <row r="47948" spans="1:2">
      <c r="A47948" s="3" t="s">
        <v>47954</v>
      </c>
      <c r="B47948" s="1">
        <v>1</v>
      </c>
    </row>
    <row r="47949" spans="1:2">
      <c r="A47949" s="3" t="s">
        <v>47955</v>
      </c>
      <c r="B47949" s="1">
        <v>1</v>
      </c>
    </row>
    <row r="47950" spans="1:2">
      <c r="A47950" s="3" t="s">
        <v>47956</v>
      </c>
      <c r="B47950" s="1">
        <v>1</v>
      </c>
    </row>
    <row r="47951" spans="1:2">
      <c r="A47951" s="3" t="s">
        <v>47957</v>
      </c>
      <c r="B47951" s="1">
        <v>1</v>
      </c>
    </row>
    <row r="47952" spans="1:2">
      <c r="A47952" s="3" t="s">
        <v>47958</v>
      </c>
      <c r="B47952" s="1">
        <v>1</v>
      </c>
    </row>
    <row r="47953" spans="1:2">
      <c r="A47953" s="3" t="s">
        <v>47959</v>
      </c>
      <c r="B47953" s="1">
        <v>1</v>
      </c>
    </row>
    <row r="47954" spans="1:2">
      <c r="A47954" s="3" t="s">
        <v>47960</v>
      </c>
      <c r="B47954" s="1">
        <v>1</v>
      </c>
    </row>
    <row r="47955" spans="1:2">
      <c r="A47955" s="3" t="s">
        <v>47961</v>
      </c>
      <c r="B47955" s="1">
        <v>1</v>
      </c>
    </row>
    <row r="47956" spans="1:2">
      <c r="A47956" s="3" t="s">
        <v>47962</v>
      </c>
      <c r="B47956" s="1">
        <v>1</v>
      </c>
    </row>
    <row r="47957" spans="1:2">
      <c r="A47957" s="3" t="s">
        <v>47963</v>
      </c>
      <c r="B47957" s="1">
        <v>1</v>
      </c>
    </row>
    <row r="47958" spans="1:2">
      <c r="A47958" s="3" t="s">
        <v>47964</v>
      </c>
      <c r="B47958" s="1">
        <v>1</v>
      </c>
    </row>
    <row r="47959" spans="1:2">
      <c r="A47959" s="3" t="s">
        <v>47965</v>
      </c>
      <c r="B47959" s="1">
        <v>1</v>
      </c>
    </row>
    <row r="47960" spans="1:2">
      <c r="A47960" s="3" t="s">
        <v>47966</v>
      </c>
      <c r="B47960" s="1">
        <v>1</v>
      </c>
    </row>
    <row r="47961" spans="1:2">
      <c r="A47961" s="3" t="s">
        <v>47967</v>
      </c>
      <c r="B47961" s="1">
        <v>1</v>
      </c>
    </row>
    <row r="47962" spans="1:2">
      <c r="A47962" s="3" t="s">
        <v>47968</v>
      </c>
      <c r="B47962" s="1">
        <v>1</v>
      </c>
    </row>
    <row r="47963" spans="1:2">
      <c r="A47963" s="3" t="s">
        <v>47969</v>
      </c>
      <c r="B47963" s="1">
        <v>1</v>
      </c>
    </row>
    <row r="47964" spans="1:2">
      <c r="A47964" s="3" t="s">
        <v>47970</v>
      </c>
      <c r="B47964" s="1">
        <v>1</v>
      </c>
    </row>
    <row r="47965" spans="1:2">
      <c r="A47965" s="3" t="s">
        <v>47971</v>
      </c>
      <c r="B47965" s="1">
        <v>1</v>
      </c>
    </row>
    <row r="47966" spans="1:2">
      <c r="A47966" s="3" t="s">
        <v>47972</v>
      </c>
      <c r="B47966" s="1">
        <v>1</v>
      </c>
    </row>
    <row r="47967" spans="1:2">
      <c r="A47967" s="3" t="s">
        <v>47973</v>
      </c>
      <c r="B47967" s="1">
        <v>1</v>
      </c>
    </row>
    <row r="47968" spans="1:2">
      <c r="A47968" s="3" t="s">
        <v>47974</v>
      </c>
      <c r="B47968" s="1">
        <v>1</v>
      </c>
    </row>
    <row r="47969" spans="1:2">
      <c r="A47969" s="3" t="s">
        <v>47975</v>
      </c>
      <c r="B47969" s="1">
        <v>1</v>
      </c>
    </row>
    <row r="47970" spans="1:2">
      <c r="A47970" s="3" t="s">
        <v>47976</v>
      </c>
      <c r="B47970" s="1">
        <v>1</v>
      </c>
    </row>
    <row r="47971" spans="1:2">
      <c r="A47971" s="3" t="s">
        <v>47977</v>
      </c>
      <c r="B47971" s="1">
        <v>1</v>
      </c>
    </row>
    <row r="47972" spans="1:2">
      <c r="A47972" s="3" t="s">
        <v>47978</v>
      </c>
      <c r="B47972" s="1">
        <v>1</v>
      </c>
    </row>
    <row r="47973" spans="1:2">
      <c r="A47973" s="3" t="s">
        <v>47979</v>
      </c>
      <c r="B47973" s="1">
        <v>1</v>
      </c>
    </row>
    <row r="47974" spans="1:2">
      <c r="A47974" s="3" t="s">
        <v>47980</v>
      </c>
      <c r="B47974" s="1">
        <v>1</v>
      </c>
    </row>
    <row r="47975" spans="1:2">
      <c r="A47975" s="3" t="s">
        <v>47981</v>
      </c>
      <c r="B47975" s="1">
        <v>1</v>
      </c>
    </row>
    <row r="47976" spans="1:2">
      <c r="A47976" s="3" t="s">
        <v>47982</v>
      </c>
      <c r="B47976" s="1">
        <v>1</v>
      </c>
    </row>
    <row r="47977" spans="1:2">
      <c r="A47977" s="3" t="s">
        <v>47983</v>
      </c>
      <c r="B47977" s="1">
        <v>1</v>
      </c>
    </row>
    <row r="47978" spans="1:2">
      <c r="A47978" s="3" t="s">
        <v>47984</v>
      </c>
      <c r="B47978" s="1">
        <v>1</v>
      </c>
    </row>
    <row r="47979" spans="1:2">
      <c r="A47979" s="3" t="s">
        <v>47985</v>
      </c>
      <c r="B47979" s="1">
        <v>1</v>
      </c>
    </row>
    <row r="47980" spans="1:2">
      <c r="A47980" s="3" t="s">
        <v>47986</v>
      </c>
      <c r="B47980" s="1">
        <v>1</v>
      </c>
    </row>
    <row r="47981" spans="1:2">
      <c r="A47981" s="3" t="s">
        <v>47987</v>
      </c>
      <c r="B47981" s="1">
        <v>1</v>
      </c>
    </row>
    <row r="47982" spans="1:2">
      <c r="A47982" s="3" t="s">
        <v>47988</v>
      </c>
      <c r="B47982" s="1">
        <v>1</v>
      </c>
    </row>
    <row r="47983" spans="1:2">
      <c r="A47983" s="3" t="s">
        <v>47989</v>
      </c>
      <c r="B47983" s="1">
        <v>1</v>
      </c>
    </row>
    <row r="47984" spans="1:2">
      <c r="A47984" s="3" t="s">
        <v>47990</v>
      </c>
      <c r="B47984" s="1">
        <v>1</v>
      </c>
    </row>
    <row r="47985" spans="1:2">
      <c r="A47985" s="3" t="s">
        <v>47991</v>
      </c>
      <c r="B47985" s="1">
        <v>1</v>
      </c>
    </row>
    <row r="47986" spans="1:2">
      <c r="A47986" s="3" t="s">
        <v>47992</v>
      </c>
      <c r="B47986" s="1">
        <v>1</v>
      </c>
    </row>
    <row r="47987" spans="1:2">
      <c r="A47987" s="3" t="s">
        <v>47993</v>
      </c>
      <c r="B47987" s="1">
        <v>1</v>
      </c>
    </row>
    <row r="47988" spans="1:2">
      <c r="A47988" s="3" t="s">
        <v>47994</v>
      </c>
      <c r="B47988" s="1">
        <v>1</v>
      </c>
    </row>
    <row r="47989" spans="1:2">
      <c r="A47989" s="3" t="s">
        <v>47995</v>
      </c>
      <c r="B47989" s="1">
        <v>1</v>
      </c>
    </row>
    <row r="47990" spans="1:2">
      <c r="A47990" s="3" t="s">
        <v>47996</v>
      </c>
      <c r="B47990" s="1">
        <v>1</v>
      </c>
    </row>
    <row r="47991" spans="1:2">
      <c r="A47991" s="3" t="s">
        <v>47997</v>
      </c>
      <c r="B47991" s="1">
        <v>1</v>
      </c>
    </row>
    <row r="47992" spans="1:2">
      <c r="A47992" s="3" t="s">
        <v>47998</v>
      </c>
      <c r="B47992" s="1">
        <v>1</v>
      </c>
    </row>
    <row r="47993" spans="1:2">
      <c r="A47993" s="3" t="s">
        <v>47999</v>
      </c>
      <c r="B47993" s="1">
        <v>1</v>
      </c>
    </row>
    <row r="47994" spans="1:2">
      <c r="A47994" s="3" t="s">
        <v>48000</v>
      </c>
      <c r="B47994" s="1">
        <v>1</v>
      </c>
    </row>
    <row r="47995" spans="1:2">
      <c r="A47995" s="3" t="s">
        <v>48001</v>
      </c>
      <c r="B47995" s="1">
        <v>1</v>
      </c>
    </row>
    <row r="47996" spans="1:2">
      <c r="A47996" s="3" t="s">
        <v>48002</v>
      </c>
      <c r="B47996" s="1">
        <v>1</v>
      </c>
    </row>
    <row r="47997" spans="1:2">
      <c r="A47997" s="3" t="s">
        <v>48003</v>
      </c>
      <c r="B47997" s="1">
        <v>1</v>
      </c>
    </row>
    <row r="47998" spans="1:2">
      <c r="A47998" s="3" t="s">
        <v>48004</v>
      </c>
      <c r="B47998" s="1">
        <v>1</v>
      </c>
    </row>
    <row r="47999" spans="1:2">
      <c r="A47999" s="3" t="s">
        <v>48005</v>
      </c>
      <c r="B47999" s="1">
        <v>1</v>
      </c>
    </row>
    <row r="48000" spans="1:2">
      <c r="A48000" s="3" t="s">
        <v>48006</v>
      </c>
      <c r="B48000" s="1">
        <v>1</v>
      </c>
    </row>
    <row r="48001" spans="1:2">
      <c r="A48001" s="3" t="s">
        <v>48007</v>
      </c>
      <c r="B48001" s="1">
        <v>1</v>
      </c>
    </row>
    <row r="48002" spans="1:2">
      <c r="A48002" s="3" t="s">
        <v>48008</v>
      </c>
      <c r="B48002" s="1">
        <v>1</v>
      </c>
    </row>
    <row r="48003" spans="1:2">
      <c r="A48003" s="3" t="s">
        <v>48009</v>
      </c>
      <c r="B48003" s="1">
        <v>1</v>
      </c>
    </row>
    <row r="48004" spans="1:2">
      <c r="A48004" s="3" t="s">
        <v>48010</v>
      </c>
      <c r="B48004" s="1">
        <v>1</v>
      </c>
    </row>
    <row r="48005" spans="1:2">
      <c r="A48005" s="3" t="s">
        <v>48011</v>
      </c>
      <c r="B48005" s="1">
        <v>1</v>
      </c>
    </row>
    <row r="48006" spans="1:2">
      <c r="A48006" s="3" t="s">
        <v>48012</v>
      </c>
      <c r="B48006" s="1">
        <v>1</v>
      </c>
    </row>
    <row r="48007" spans="1:2">
      <c r="A48007" s="3" t="s">
        <v>48013</v>
      </c>
      <c r="B48007" s="1">
        <v>1</v>
      </c>
    </row>
    <row r="48008" spans="1:2">
      <c r="A48008" s="3" t="s">
        <v>48014</v>
      </c>
      <c r="B48008" s="1">
        <v>1</v>
      </c>
    </row>
    <row r="48009" spans="1:2">
      <c r="A48009" s="3" t="s">
        <v>48015</v>
      </c>
      <c r="B48009" s="1">
        <v>1</v>
      </c>
    </row>
    <row r="48010" spans="1:2">
      <c r="A48010" s="3" t="s">
        <v>48016</v>
      </c>
      <c r="B48010" s="1">
        <v>1</v>
      </c>
    </row>
    <row r="48011" spans="1:2">
      <c r="A48011" s="3" t="s">
        <v>48017</v>
      </c>
      <c r="B48011" s="1">
        <v>1</v>
      </c>
    </row>
    <row r="48012" spans="1:2">
      <c r="A48012" s="3" t="s">
        <v>48018</v>
      </c>
      <c r="B48012" s="1">
        <v>1</v>
      </c>
    </row>
    <row r="48013" spans="1:2">
      <c r="A48013" s="3" t="s">
        <v>48019</v>
      </c>
      <c r="B48013" s="1">
        <v>1</v>
      </c>
    </row>
    <row r="48014" spans="1:2">
      <c r="A48014" s="3" t="s">
        <v>48020</v>
      </c>
      <c r="B48014" s="1">
        <v>1</v>
      </c>
    </row>
    <row r="48015" spans="1:2">
      <c r="A48015" s="3" t="s">
        <v>48021</v>
      </c>
      <c r="B48015" s="1">
        <v>1</v>
      </c>
    </row>
    <row r="48016" spans="1:2">
      <c r="A48016" s="3" t="s">
        <v>48022</v>
      </c>
      <c r="B48016" s="1">
        <v>1</v>
      </c>
    </row>
    <row r="48017" spans="1:2">
      <c r="A48017" s="3" t="s">
        <v>48023</v>
      </c>
      <c r="B48017" s="1">
        <v>1</v>
      </c>
    </row>
    <row r="48018" spans="1:2">
      <c r="A48018" s="3" t="s">
        <v>48024</v>
      </c>
      <c r="B48018" s="1">
        <v>1</v>
      </c>
    </row>
    <row r="48019" spans="1:2">
      <c r="A48019" s="3" t="s">
        <v>48025</v>
      </c>
      <c r="B48019" s="1">
        <v>1</v>
      </c>
    </row>
    <row r="48020" spans="1:2">
      <c r="A48020" s="3" t="s">
        <v>48026</v>
      </c>
      <c r="B48020" s="1">
        <v>1</v>
      </c>
    </row>
    <row r="48021" spans="1:2">
      <c r="A48021" s="3" t="s">
        <v>48027</v>
      </c>
      <c r="B48021" s="1">
        <v>1</v>
      </c>
    </row>
    <row r="48022" spans="1:2">
      <c r="A48022" s="3" t="s">
        <v>48028</v>
      </c>
      <c r="B48022" s="1">
        <v>1</v>
      </c>
    </row>
    <row r="48023" spans="1:2">
      <c r="A48023" s="3" t="s">
        <v>48029</v>
      </c>
      <c r="B48023" s="1">
        <v>1</v>
      </c>
    </row>
    <row r="48024" spans="1:2">
      <c r="A48024" s="3" t="s">
        <v>48030</v>
      </c>
      <c r="B48024" s="1">
        <v>1</v>
      </c>
    </row>
    <row r="48025" spans="1:2">
      <c r="A48025" s="3" t="s">
        <v>48031</v>
      </c>
      <c r="B48025" s="1">
        <v>1</v>
      </c>
    </row>
    <row r="48026" spans="1:2">
      <c r="A48026" s="3" t="s">
        <v>48032</v>
      </c>
      <c r="B48026" s="1">
        <v>1</v>
      </c>
    </row>
    <row r="48027" spans="1:2">
      <c r="A48027" s="3" t="s">
        <v>48033</v>
      </c>
      <c r="B48027" s="1">
        <v>1</v>
      </c>
    </row>
    <row r="48028" spans="1:2">
      <c r="A48028" s="3" t="s">
        <v>48034</v>
      </c>
      <c r="B48028" s="1">
        <v>1</v>
      </c>
    </row>
    <row r="48029" spans="1:2">
      <c r="A48029" s="3" t="s">
        <v>48035</v>
      </c>
      <c r="B48029" s="1">
        <v>1</v>
      </c>
    </row>
    <row r="48030" spans="1:2">
      <c r="A48030" s="3" t="s">
        <v>48036</v>
      </c>
      <c r="B48030" s="1">
        <v>1</v>
      </c>
    </row>
    <row r="48031" spans="1:2">
      <c r="A48031" s="3" t="s">
        <v>48037</v>
      </c>
      <c r="B48031" s="1">
        <v>1</v>
      </c>
    </row>
    <row r="48032" spans="1:2">
      <c r="A48032" s="3" t="s">
        <v>48038</v>
      </c>
      <c r="B48032" s="1">
        <v>1</v>
      </c>
    </row>
    <row r="48033" spans="1:2">
      <c r="A48033" s="3" t="s">
        <v>48039</v>
      </c>
      <c r="B48033" s="1">
        <v>1</v>
      </c>
    </row>
    <row r="48034" spans="1:2">
      <c r="A48034" s="3" t="s">
        <v>48040</v>
      </c>
      <c r="B48034" s="1">
        <v>1</v>
      </c>
    </row>
    <row r="48035" spans="1:2">
      <c r="A48035" s="3" t="s">
        <v>48041</v>
      </c>
      <c r="B48035" s="1">
        <v>1</v>
      </c>
    </row>
    <row r="48036" spans="1:2">
      <c r="A48036" s="3" t="s">
        <v>48042</v>
      </c>
      <c r="B48036" s="1">
        <v>1</v>
      </c>
    </row>
    <row r="48037" spans="1:2">
      <c r="A48037" s="3" t="s">
        <v>48043</v>
      </c>
      <c r="B48037" s="1">
        <v>1</v>
      </c>
    </row>
    <row r="48038" spans="1:2">
      <c r="A48038" s="3" t="s">
        <v>48044</v>
      </c>
      <c r="B48038" s="1">
        <v>1</v>
      </c>
    </row>
    <row r="48039" spans="1:2">
      <c r="A48039" s="3" t="s">
        <v>48045</v>
      </c>
      <c r="B48039" s="1">
        <v>1</v>
      </c>
    </row>
    <row r="48040" spans="1:2">
      <c r="A48040" s="3" t="s">
        <v>48046</v>
      </c>
      <c r="B48040" s="1">
        <v>1</v>
      </c>
    </row>
    <row r="48041" spans="1:2">
      <c r="A48041" s="3" t="s">
        <v>48047</v>
      </c>
      <c r="B48041" s="1">
        <v>1</v>
      </c>
    </row>
    <row r="48042" spans="1:2">
      <c r="A48042" s="3" t="s">
        <v>48048</v>
      </c>
      <c r="B48042" s="1">
        <v>1</v>
      </c>
    </row>
    <row r="48043" spans="1:2">
      <c r="A48043" s="3" t="s">
        <v>48049</v>
      </c>
      <c r="B48043" s="1">
        <v>1</v>
      </c>
    </row>
    <row r="48044" spans="1:2">
      <c r="A48044" s="3" t="s">
        <v>48050</v>
      </c>
      <c r="B48044" s="1">
        <v>1</v>
      </c>
    </row>
    <row r="48045" spans="1:2">
      <c r="A48045" s="3" t="s">
        <v>48051</v>
      </c>
      <c r="B48045" s="1">
        <v>1</v>
      </c>
    </row>
    <row r="48046" spans="1:2">
      <c r="A48046" s="3" t="s">
        <v>48052</v>
      </c>
      <c r="B48046" s="1">
        <v>1</v>
      </c>
    </row>
    <row r="48047" spans="1:2">
      <c r="A48047" s="3" t="s">
        <v>48053</v>
      </c>
      <c r="B48047" s="1">
        <v>1</v>
      </c>
    </row>
    <row r="48048" spans="1:2">
      <c r="A48048" s="3" t="s">
        <v>48054</v>
      </c>
      <c r="B48048" s="1">
        <v>1</v>
      </c>
    </row>
    <row r="48049" spans="1:2">
      <c r="A48049" s="3" t="s">
        <v>48055</v>
      </c>
      <c r="B48049" s="1">
        <v>1</v>
      </c>
    </row>
    <row r="48050" spans="1:2">
      <c r="A48050" s="3" t="s">
        <v>48056</v>
      </c>
      <c r="B48050" s="1">
        <v>1</v>
      </c>
    </row>
    <row r="48051" spans="1:2">
      <c r="A48051" s="3" t="s">
        <v>48057</v>
      </c>
      <c r="B48051" s="1">
        <v>1</v>
      </c>
    </row>
    <row r="48052" spans="1:2">
      <c r="A48052" s="3" t="s">
        <v>48058</v>
      </c>
      <c r="B48052" s="1">
        <v>1</v>
      </c>
    </row>
    <row r="48053" spans="1:2">
      <c r="A48053" s="3" t="s">
        <v>48059</v>
      </c>
      <c r="B48053" s="1">
        <v>1</v>
      </c>
    </row>
    <row r="48054" spans="1:2">
      <c r="A48054" s="3" t="s">
        <v>48060</v>
      </c>
      <c r="B48054" s="1">
        <v>1</v>
      </c>
    </row>
    <row r="48055" spans="1:2">
      <c r="A48055" s="3" t="s">
        <v>48061</v>
      </c>
      <c r="B48055" s="1">
        <v>1</v>
      </c>
    </row>
    <row r="48056" spans="1:2">
      <c r="A48056" s="3" t="s">
        <v>48062</v>
      </c>
      <c r="B48056" s="1">
        <v>1</v>
      </c>
    </row>
    <row r="48057" spans="1:2">
      <c r="A48057" s="3" t="s">
        <v>48063</v>
      </c>
      <c r="B48057" s="1">
        <v>1</v>
      </c>
    </row>
    <row r="48058" spans="1:2">
      <c r="A48058" s="3" t="s">
        <v>48064</v>
      </c>
      <c r="B48058" s="1">
        <v>1</v>
      </c>
    </row>
    <row r="48059" spans="1:2">
      <c r="A48059" s="3" t="s">
        <v>48065</v>
      </c>
      <c r="B48059" s="1">
        <v>1</v>
      </c>
    </row>
    <row r="48060" spans="1:2">
      <c r="A48060" s="3" t="s">
        <v>48066</v>
      </c>
      <c r="B48060" s="1">
        <v>1</v>
      </c>
    </row>
    <row r="48061" spans="1:2">
      <c r="A48061" s="3" t="s">
        <v>48067</v>
      </c>
      <c r="B48061" s="1">
        <v>1</v>
      </c>
    </row>
    <row r="48062" spans="1:2">
      <c r="A48062" s="3" t="s">
        <v>48068</v>
      </c>
      <c r="B48062" s="1">
        <v>1</v>
      </c>
    </row>
    <row r="48063" spans="1:2">
      <c r="A48063" s="3" t="s">
        <v>48069</v>
      </c>
      <c r="B48063" s="1">
        <v>1</v>
      </c>
    </row>
    <row r="48064" spans="1:2">
      <c r="A48064" s="3" t="s">
        <v>48070</v>
      </c>
      <c r="B48064" s="1">
        <v>1</v>
      </c>
    </row>
    <row r="48065" spans="1:2">
      <c r="A48065" s="3" t="s">
        <v>48071</v>
      </c>
      <c r="B48065" s="1">
        <v>1</v>
      </c>
    </row>
    <row r="48066" spans="1:2">
      <c r="A48066" s="3" t="s">
        <v>48072</v>
      </c>
      <c r="B48066" s="1">
        <v>1</v>
      </c>
    </row>
    <row r="48067" spans="1:2">
      <c r="A48067" s="3" t="s">
        <v>48073</v>
      </c>
      <c r="B48067" s="1">
        <v>1</v>
      </c>
    </row>
    <row r="48068" spans="1:2">
      <c r="A48068" s="3" t="s">
        <v>48074</v>
      </c>
      <c r="B48068" s="1">
        <v>1</v>
      </c>
    </row>
    <row r="48069" spans="1:2">
      <c r="A48069" s="3" t="s">
        <v>48075</v>
      </c>
      <c r="B48069" s="1">
        <v>1</v>
      </c>
    </row>
    <row r="48070" spans="1:2">
      <c r="A48070" s="3" t="s">
        <v>48076</v>
      </c>
      <c r="B48070" s="1">
        <v>1</v>
      </c>
    </row>
    <row r="48071" spans="1:2">
      <c r="A48071" s="3" t="s">
        <v>48077</v>
      </c>
      <c r="B48071" s="1">
        <v>1</v>
      </c>
    </row>
    <row r="48072" spans="1:2">
      <c r="A48072" s="3" t="s">
        <v>48078</v>
      </c>
      <c r="B48072" s="1">
        <v>1</v>
      </c>
    </row>
    <row r="48073" spans="1:2">
      <c r="A48073" s="3" t="s">
        <v>48079</v>
      </c>
      <c r="B48073" s="1">
        <v>1</v>
      </c>
    </row>
    <row r="48074" spans="1:2">
      <c r="A48074" s="3" t="s">
        <v>48080</v>
      </c>
      <c r="B48074" s="1">
        <v>1</v>
      </c>
    </row>
    <row r="48075" spans="1:2">
      <c r="A48075" s="3" t="s">
        <v>48081</v>
      </c>
      <c r="B48075" s="1">
        <v>1</v>
      </c>
    </row>
    <row r="48076" spans="1:2">
      <c r="A48076" s="3" t="s">
        <v>48082</v>
      </c>
      <c r="B48076" s="1">
        <v>1</v>
      </c>
    </row>
    <row r="48077" spans="1:2">
      <c r="A48077" s="3" t="s">
        <v>48083</v>
      </c>
      <c r="B48077" s="1">
        <v>1</v>
      </c>
    </row>
    <row r="48078" spans="1:2">
      <c r="A48078" s="3" t="s">
        <v>48084</v>
      </c>
      <c r="B48078" s="1">
        <v>1</v>
      </c>
    </row>
    <row r="48079" spans="1:2">
      <c r="A48079" s="3" t="s">
        <v>48085</v>
      </c>
      <c r="B48079" s="1">
        <v>1</v>
      </c>
    </row>
    <row r="48080" spans="1:2">
      <c r="A48080" s="3" t="s">
        <v>48086</v>
      </c>
      <c r="B48080" s="1">
        <v>1</v>
      </c>
    </row>
    <row r="48081" spans="1:2">
      <c r="A48081" s="3" t="s">
        <v>48087</v>
      </c>
      <c r="B48081" s="1">
        <v>1</v>
      </c>
    </row>
    <row r="48082" spans="1:2">
      <c r="A48082" s="3" t="s">
        <v>48088</v>
      </c>
      <c r="B48082" s="1">
        <v>1</v>
      </c>
    </row>
    <row r="48083" spans="1:2">
      <c r="A48083" s="3" t="s">
        <v>48089</v>
      </c>
      <c r="B48083" s="1">
        <v>1</v>
      </c>
    </row>
    <row r="48084" spans="1:2">
      <c r="A48084" s="3" t="s">
        <v>48090</v>
      </c>
      <c r="B48084" s="1">
        <v>1</v>
      </c>
    </row>
    <row r="48085" spans="1:2">
      <c r="A48085" s="3" t="s">
        <v>48091</v>
      </c>
      <c r="B48085" s="1">
        <v>1</v>
      </c>
    </row>
    <row r="48086" spans="1:2">
      <c r="A48086" s="3" t="s">
        <v>48092</v>
      </c>
      <c r="B48086" s="1">
        <v>1</v>
      </c>
    </row>
    <row r="48087" spans="1:2">
      <c r="A48087" s="3" t="s">
        <v>48093</v>
      </c>
      <c r="B48087" s="1">
        <v>1</v>
      </c>
    </row>
    <row r="48088" spans="1:2">
      <c r="A48088" s="3" t="s">
        <v>48094</v>
      </c>
      <c r="B48088" s="1">
        <v>1</v>
      </c>
    </row>
    <row r="48089" spans="1:2">
      <c r="A48089" s="3" t="s">
        <v>48095</v>
      </c>
      <c r="B48089" s="1">
        <v>1</v>
      </c>
    </row>
    <row r="48090" spans="1:2">
      <c r="A48090" s="3" t="s">
        <v>48096</v>
      </c>
      <c r="B48090" s="1">
        <v>1</v>
      </c>
    </row>
    <row r="48091" spans="1:2">
      <c r="A48091" s="3" t="s">
        <v>48097</v>
      </c>
      <c r="B48091" s="1">
        <v>1</v>
      </c>
    </row>
    <row r="48092" spans="1:2">
      <c r="A48092" s="3" t="s">
        <v>48098</v>
      </c>
      <c r="B48092" s="1">
        <v>1</v>
      </c>
    </row>
    <row r="48093" spans="1:2">
      <c r="A48093" s="3" t="s">
        <v>48099</v>
      </c>
      <c r="B48093" s="1">
        <v>1</v>
      </c>
    </row>
    <row r="48094" spans="1:2">
      <c r="A48094" s="3" t="s">
        <v>48100</v>
      </c>
      <c r="B48094" s="1">
        <v>1</v>
      </c>
    </row>
    <row r="48095" spans="1:2">
      <c r="A48095" s="3" t="s">
        <v>48101</v>
      </c>
      <c r="B48095" s="1">
        <v>1</v>
      </c>
    </row>
    <row r="48096" spans="1:2">
      <c r="A48096" s="3" t="s">
        <v>48102</v>
      </c>
      <c r="B48096" s="1">
        <v>1</v>
      </c>
    </row>
    <row r="48097" spans="1:2">
      <c r="A48097" s="3" t="s">
        <v>48103</v>
      </c>
      <c r="B48097" s="1">
        <v>1</v>
      </c>
    </row>
    <row r="48098" spans="1:2">
      <c r="A48098" s="3" t="s">
        <v>48104</v>
      </c>
      <c r="B48098" s="1">
        <v>1</v>
      </c>
    </row>
    <row r="48099" spans="1:2">
      <c r="A48099" s="3" t="s">
        <v>48105</v>
      </c>
      <c r="B48099" s="1">
        <v>1</v>
      </c>
    </row>
    <row r="48100" spans="1:2">
      <c r="A48100" s="3" t="s">
        <v>48106</v>
      </c>
      <c r="B48100" s="1">
        <v>1</v>
      </c>
    </row>
    <row r="48101" spans="1:2">
      <c r="A48101" s="3" t="s">
        <v>48107</v>
      </c>
      <c r="B48101" s="1">
        <v>1</v>
      </c>
    </row>
    <row r="48102" spans="1:2">
      <c r="A48102" s="3" t="s">
        <v>48108</v>
      </c>
      <c r="B48102" s="1">
        <v>1</v>
      </c>
    </row>
    <row r="48103" spans="1:2">
      <c r="A48103" s="3" t="s">
        <v>48109</v>
      </c>
      <c r="B48103" s="1">
        <v>1</v>
      </c>
    </row>
    <row r="48104" spans="1:2">
      <c r="A48104" s="3" t="s">
        <v>48110</v>
      </c>
      <c r="B48104" s="1">
        <v>1</v>
      </c>
    </row>
    <row r="48105" spans="1:2">
      <c r="A48105" s="3" t="s">
        <v>48111</v>
      </c>
      <c r="B48105" s="1">
        <v>1</v>
      </c>
    </row>
    <row r="48106" spans="1:2">
      <c r="A48106" s="3" t="s">
        <v>48112</v>
      </c>
      <c r="B48106" s="1">
        <v>1</v>
      </c>
    </row>
    <row r="48107" spans="1:2">
      <c r="A48107" s="3" t="s">
        <v>48113</v>
      </c>
      <c r="B48107" s="1">
        <v>1</v>
      </c>
    </row>
    <row r="48108" spans="1:2">
      <c r="A48108" s="3" t="s">
        <v>48114</v>
      </c>
      <c r="B48108" s="1">
        <v>1</v>
      </c>
    </row>
    <row r="48109" spans="1:2">
      <c r="A48109" s="3" t="s">
        <v>48115</v>
      </c>
      <c r="B48109" s="1">
        <v>1</v>
      </c>
    </row>
    <row r="48110" spans="1:2">
      <c r="A48110" s="3" t="s">
        <v>48116</v>
      </c>
      <c r="B48110" s="1">
        <v>1</v>
      </c>
    </row>
    <row r="48111" spans="1:2">
      <c r="A48111" s="3" t="s">
        <v>48117</v>
      </c>
      <c r="B48111" s="1">
        <v>1</v>
      </c>
    </row>
    <row r="48112" spans="1:2">
      <c r="A48112" s="3" t="s">
        <v>48118</v>
      </c>
      <c r="B48112" s="1">
        <v>1</v>
      </c>
    </row>
    <row r="48113" spans="1:2">
      <c r="A48113" s="3" t="s">
        <v>48119</v>
      </c>
      <c r="B48113" s="1">
        <v>1</v>
      </c>
    </row>
    <row r="48114" spans="1:2">
      <c r="A48114" s="3" t="s">
        <v>48120</v>
      </c>
      <c r="B48114" s="1">
        <v>1</v>
      </c>
    </row>
    <row r="48115" spans="1:2">
      <c r="A48115" s="3" t="s">
        <v>48121</v>
      </c>
      <c r="B48115" s="1">
        <v>1</v>
      </c>
    </row>
    <row r="48116" spans="1:2">
      <c r="A48116" s="3" t="s">
        <v>48122</v>
      </c>
      <c r="B48116" s="1">
        <v>1</v>
      </c>
    </row>
    <row r="48117" spans="1:2">
      <c r="A48117" s="3" t="s">
        <v>48123</v>
      </c>
      <c r="B48117" s="1">
        <v>1</v>
      </c>
    </row>
    <row r="48118" spans="1:2">
      <c r="A48118" s="3" t="s">
        <v>48124</v>
      </c>
      <c r="B48118" s="1">
        <v>1</v>
      </c>
    </row>
    <row r="48119" spans="1:2">
      <c r="A48119" s="3" t="s">
        <v>48125</v>
      </c>
      <c r="B48119" s="1">
        <v>1</v>
      </c>
    </row>
    <row r="48120" spans="1:2">
      <c r="A48120" s="3" t="s">
        <v>48126</v>
      </c>
      <c r="B48120" s="1">
        <v>1</v>
      </c>
    </row>
    <row r="48121" spans="1:2">
      <c r="A48121" s="3" t="s">
        <v>48127</v>
      </c>
      <c r="B48121" s="1">
        <v>1</v>
      </c>
    </row>
    <row r="48122" spans="1:2">
      <c r="A48122" s="3" t="s">
        <v>48128</v>
      </c>
      <c r="B48122" s="1">
        <v>1</v>
      </c>
    </row>
    <row r="48123" spans="1:2">
      <c r="A48123" s="3" t="s">
        <v>48129</v>
      </c>
      <c r="B48123" s="1">
        <v>1</v>
      </c>
    </row>
    <row r="48124" spans="1:2">
      <c r="A48124" s="3" t="s">
        <v>48130</v>
      </c>
      <c r="B48124" s="1">
        <v>1</v>
      </c>
    </row>
    <row r="48125" spans="1:2">
      <c r="A48125" s="3" t="s">
        <v>48131</v>
      </c>
      <c r="B48125" s="1">
        <v>1</v>
      </c>
    </row>
    <row r="48126" spans="1:2">
      <c r="A48126" s="3" t="s">
        <v>48132</v>
      </c>
      <c r="B48126" s="1">
        <v>1</v>
      </c>
    </row>
    <row r="48127" spans="1:2">
      <c r="A48127" s="3" t="s">
        <v>48133</v>
      </c>
      <c r="B48127" s="1">
        <v>1</v>
      </c>
    </row>
    <row r="48128" spans="1:2">
      <c r="A48128" s="3" t="s">
        <v>48134</v>
      </c>
      <c r="B48128" s="1">
        <v>1</v>
      </c>
    </row>
    <row r="48129" spans="1:2">
      <c r="A48129" s="3" t="s">
        <v>48135</v>
      </c>
      <c r="B48129" s="1">
        <v>1</v>
      </c>
    </row>
    <row r="48130" spans="1:2">
      <c r="A48130" s="3" t="s">
        <v>48136</v>
      </c>
      <c r="B48130" s="1">
        <v>1</v>
      </c>
    </row>
    <row r="48131" spans="1:2">
      <c r="A48131" s="3" t="s">
        <v>48137</v>
      </c>
      <c r="B48131" s="1">
        <v>1</v>
      </c>
    </row>
    <row r="48132" spans="1:2">
      <c r="A48132" s="3" t="s">
        <v>48138</v>
      </c>
      <c r="B48132" s="1">
        <v>1</v>
      </c>
    </row>
    <row r="48133" spans="1:2">
      <c r="A48133" s="3" t="s">
        <v>48139</v>
      </c>
      <c r="B48133" s="1">
        <v>1</v>
      </c>
    </row>
    <row r="48134" spans="1:2">
      <c r="A48134" s="3" t="s">
        <v>48140</v>
      </c>
      <c r="B48134" s="1">
        <v>1</v>
      </c>
    </row>
    <row r="48135" spans="1:2">
      <c r="A48135" s="3" t="s">
        <v>48141</v>
      </c>
      <c r="B48135" s="1">
        <v>1</v>
      </c>
    </row>
    <row r="48136" spans="1:2">
      <c r="A48136" s="3" t="s">
        <v>48142</v>
      </c>
      <c r="B48136" s="1">
        <v>1</v>
      </c>
    </row>
    <row r="48137" spans="1:2">
      <c r="A48137" s="3" t="s">
        <v>48143</v>
      </c>
      <c r="B48137" s="1">
        <v>1</v>
      </c>
    </row>
    <row r="48138" spans="1:2">
      <c r="A48138" s="3" t="s">
        <v>48144</v>
      </c>
      <c r="B48138" s="1">
        <v>1</v>
      </c>
    </row>
    <row r="48139" spans="1:2">
      <c r="A48139" s="3" t="s">
        <v>48145</v>
      </c>
      <c r="B48139" s="1">
        <v>1</v>
      </c>
    </row>
    <row r="48140" spans="1:2">
      <c r="A48140" s="3" t="s">
        <v>48146</v>
      </c>
      <c r="B48140" s="1">
        <v>1</v>
      </c>
    </row>
    <row r="48141" spans="1:2">
      <c r="A48141" s="3" t="s">
        <v>48147</v>
      </c>
      <c r="B48141" s="1">
        <v>1</v>
      </c>
    </row>
    <row r="48142" spans="1:2">
      <c r="A48142" s="3" t="s">
        <v>48148</v>
      </c>
      <c r="B48142" s="1">
        <v>1</v>
      </c>
    </row>
    <row r="48143" spans="1:2">
      <c r="A48143" s="3" t="s">
        <v>48149</v>
      </c>
      <c r="B48143" s="1">
        <v>1</v>
      </c>
    </row>
    <row r="48144" spans="1:2">
      <c r="A48144" s="3" t="s">
        <v>48150</v>
      </c>
      <c r="B48144" s="1">
        <v>1</v>
      </c>
    </row>
    <row r="48145" spans="1:2">
      <c r="A48145" s="3" t="s">
        <v>48151</v>
      </c>
      <c r="B48145" s="1">
        <v>1</v>
      </c>
    </row>
    <row r="48146" spans="1:2">
      <c r="A48146" s="3" t="s">
        <v>48152</v>
      </c>
      <c r="B48146" s="1">
        <v>1</v>
      </c>
    </row>
    <row r="48147" spans="1:2">
      <c r="A48147" s="3" t="s">
        <v>48153</v>
      </c>
      <c r="B48147" s="1">
        <v>1</v>
      </c>
    </row>
    <row r="48148" spans="1:2">
      <c r="A48148" s="3" t="s">
        <v>48154</v>
      </c>
      <c r="B48148" s="1">
        <v>1</v>
      </c>
    </row>
    <row r="48149" spans="1:2">
      <c r="A48149" s="3" t="s">
        <v>48155</v>
      </c>
      <c r="B48149" s="1">
        <v>1</v>
      </c>
    </row>
    <row r="48150" spans="1:2">
      <c r="A48150" s="3" t="s">
        <v>48156</v>
      </c>
      <c r="B48150" s="1">
        <v>1</v>
      </c>
    </row>
    <row r="48151" spans="1:2">
      <c r="A48151" s="3" t="s">
        <v>48157</v>
      </c>
      <c r="B48151" s="1">
        <v>1</v>
      </c>
    </row>
    <row r="48152" spans="1:2">
      <c r="A48152" s="3" t="s">
        <v>48158</v>
      </c>
      <c r="B48152" s="1">
        <v>1</v>
      </c>
    </row>
    <row r="48153" spans="1:2">
      <c r="A48153" s="3" t="s">
        <v>48159</v>
      </c>
      <c r="B48153" s="1">
        <v>1</v>
      </c>
    </row>
    <row r="48154" spans="1:2">
      <c r="A48154" s="3" t="s">
        <v>48160</v>
      </c>
      <c r="B48154" s="1">
        <v>1</v>
      </c>
    </row>
    <row r="48155" spans="1:2">
      <c r="A48155" s="3" t="s">
        <v>48161</v>
      </c>
      <c r="B48155" s="1">
        <v>1</v>
      </c>
    </row>
    <row r="48156" spans="1:2">
      <c r="A48156" s="3" t="s">
        <v>48162</v>
      </c>
      <c r="B48156" s="1">
        <v>1</v>
      </c>
    </row>
    <row r="48157" spans="1:2">
      <c r="A48157" s="3" t="s">
        <v>48163</v>
      </c>
      <c r="B48157" s="1">
        <v>1</v>
      </c>
    </row>
    <row r="48158" spans="1:2">
      <c r="A48158" s="3" t="s">
        <v>48164</v>
      </c>
      <c r="B48158" s="1">
        <v>1</v>
      </c>
    </row>
    <row r="48159" spans="1:2">
      <c r="A48159" s="3" t="s">
        <v>48165</v>
      </c>
      <c r="B48159" s="1">
        <v>1</v>
      </c>
    </row>
    <row r="48160" spans="1:2">
      <c r="A48160" s="3" t="s">
        <v>48166</v>
      </c>
      <c r="B48160" s="1">
        <v>1</v>
      </c>
    </row>
    <row r="48161" spans="1:2">
      <c r="A48161" s="3" t="s">
        <v>48167</v>
      </c>
      <c r="B48161" s="1">
        <v>1</v>
      </c>
    </row>
    <row r="48162" spans="1:2">
      <c r="A48162" s="3" t="s">
        <v>48168</v>
      </c>
      <c r="B48162" s="1">
        <v>1</v>
      </c>
    </row>
    <row r="48163" spans="1:2">
      <c r="A48163" s="3" t="s">
        <v>48169</v>
      </c>
      <c r="B48163" s="1">
        <v>1</v>
      </c>
    </row>
    <row r="48164" spans="1:2">
      <c r="A48164" s="3" t="s">
        <v>48170</v>
      </c>
      <c r="B48164" s="1">
        <v>1</v>
      </c>
    </row>
    <row r="48165" spans="1:2">
      <c r="A48165" s="3" t="s">
        <v>48171</v>
      </c>
      <c r="B48165" s="1">
        <v>1</v>
      </c>
    </row>
    <row r="48166" spans="1:2">
      <c r="A48166" s="3" t="s">
        <v>48172</v>
      </c>
      <c r="B48166" s="1">
        <v>1</v>
      </c>
    </row>
    <row r="48167" spans="1:2">
      <c r="A48167" s="3" t="s">
        <v>48173</v>
      </c>
      <c r="B48167" s="1">
        <v>1</v>
      </c>
    </row>
    <row r="48168" spans="1:2">
      <c r="A48168" s="3" t="s">
        <v>48174</v>
      </c>
      <c r="B48168" s="1">
        <v>1</v>
      </c>
    </row>
    <row r="48169" spans="1:2">
      <c r="A48169" s="3" t="s">
        <v>48175</v>
      </c>
      <c r="B48169" s="1">
        <v>1</v>
      </c>
    </row>
    <row r="48170" spans="1:2">
      <c r="A48170" s="3" t="s">
        <v>48176</v>
      </c>
      <c r="B48170" s="1">
        <v>1</v>
      </c>
    </row>
    <row r="48171" spans="1:2">
      <c r="A48171" s="3" t="s">
        <v>48177</v>
      </c>
      <c r="B48171" s="1">
        <v>1</v>
      </c>
    </row>
    <row r="48172" spans="1:2">
      <c r="A48172" s="3" t="s">
        <v>48178</v>
      </c>
      <c r="B48172" s="1">
        <v>1</v>
      </c>
    </row>
    <row r="48173" spans="1:2">
      <c r="A48173" s="3" t="s">
        <v>48179</v>
      </c>
      <c r="B48173" s="1">
        <v>1</v>
      </c>
    </row>
    <row r="48174" spans="1:2">
      <c r="A48174" s="3" t="s">
        <v>48180</v>
      </c>
      <c r="B48174" s="1">
        <v>1</v>
      </c>
    </row>
    <row r="48175" spans="1:2">
      <c r="A48175" s="3" t="s">
        <v>48181</v>
      </c>
      <c r="B48175" s="1">
        <v>1</v>
      </c>
    </row>
    <row r="48176" spans="1:2">
      <c r="A48176" s="3" t="s">
        <v>48182</v>
      </c>
      <c r="B48176" s="1">
        <v>1</v>
      </c>
    </row>
    <row r="48177" spans="1:2">
      <c r="A48177" s="3" t="s">
        <v>48183</v>
      </c>
      <c r="B48177" s="1">
        <v>1</v>
      </c>
    </row>
    <row r="48178" spans="1:2">
      <c r="A48178" s="3" t="s">
        <v>48184</v>
      </c>
      <c r="B48178" s="1">
        <v>1</v>
      </c>
    </row>
    <row r="48179" spans="1:2">
      <c r="A48179" s="3" t="s">
        <v>48185</v>
      </c>
      <c r="B48179" s="1">
        <v>1</v>
      </c>
    </row>
    <row r="48180" spans="1:2">
      <c r="A48180" s="3" t="s">
        <v>48186</v>
      </c>
      <c r="B48180" s="1">
        <v>1</v>
      </c>
    </row>
    <row r="48181" spans="1:2">
      <c r="A48181" s="3" t="s">
        <v>48187</v>
      </c>
      <c r="B48181" s="1">
        <v>1</v>
      </c>
    </row>
    <row r="48182" spans="1:2">
      <c r="A48182" s="3" t="s">
        <v>48188</v>
      </c>
      <c r="B48182" s="1">
        <v>1</v>
      </c>
    </row>
    <row r="48183" spans="1:2">
      <c r="A48183" s="3" t="s">
        <v>48189</v>
      </c>
      <c r="B48183" s="1">
        <v>1</v>
      </c>
    </row>
    <row r="48184" spans="1:2">
      <c r="A48184" s="3" t="s">
        <v>48190</v>
      </c>
      <c r="B48184" s="1">
        <v>1</v>
      </c>
    </row>
    <row r="48185" spans="1:2">
      <c r="A48185" s="3" t="s">
        <v>48191</v>
      </c>
      <c r="B48185" s="1">
        <v>1</v>
      </c>
    </row>
    <row r="48186" spans="1:2">
      <c r="A48186" s="3" t="s">
        <v>48192</v>
      </c>
      <c r="B48186" s="1">
        <v>1</v>
      </c>
    </row>
    <row r="48187" spans="1:2">
      <c r="A48187" s="3" t="s">
        <v>48193</v>
      </c>
      <c r="B48187" s="1">
        <v>1</v>
      </c>
    </row>
    <row r="48188" spans="1:2">
      <c r="A48188" s="3" t="s">
        <v>48194</v>
      </c>
      <c r="B48188" s="1">
        <v>1</v>
      </c>
    </row>
    <row r="48189" spans="1:2">
      <c r="A48189" s="3" t="s">
        <v>48195</v>
      </c>
      <c r="B48189" s="1">
        <v>1</v>
      </c>
    </row>
    <row r="48190" spans="1:2">
      <c r="A48190" s="3" t="s">
        <v>48196</v>
      </c>
      <c r="B48190" s="1">
        <v>1</v>
      </c>
    </row>
    <row r="48191" spans="1:2">
      <c r="A48191" s="3" t="s">
        <v>48197</v>
      </c>
      <c r="B48191" s="1">
        <v>1</v>
      </c>
    </row>
    <row r="48192" spans="1:2">
      <c r="A48192" s="3" t="s">
        <v>48198</v>
      </c>
      <c r="B48192" s="1">
        <v>1</v>
      </c>
    </row>
    <row r="48193" spans="1:2">
      <c r="A48193" s="3" t="s">
        <v>48199</v>
      </c>
      <c r="B48193" s="1">
        <v>1</v>
      </c>
    </row>
    <row r="48194" spans="1:2">
      <c r="A48194" s="3" t="s">
        <v>48200</v>
      </c>
      <c r="B48194" s="1">
        <v>1</v>
      </c>
    </row>
    <row r="48195" spans="1:2">
      <c r="A48195" s="3" t="s">
        <v>48201</v>
      </c>
      <c r="B48195" s="1">
        <v>1</v>
      </c>
    </row>
    <row r="48196" spans="1:2">
      <c r="A48196" s="3" t="s">
        <v>48202</v>
      </c>
      <c r="B48196" s="1">
        <v>1</v>
      </c>
    </row>
    <row r="48197" spans="1:2">
      <c r="A48197" s="3" t="s">
        <v>48203</v>
      </c>
      <c r="B48197" s="1">
        <v>1</v>
      </c>
    </row>
    <row r="48198" spans="1:2">
      <c r="A48198" s="3" t="s">
        <v>48204</v>
      </c>
      <c r="B48198" s="1">
        <v>1</v>
      </c>
    </row>
    <row r="48199" spans="1:2">
      <c r="A48199" s="3" t="s">
        <v>48205</v>
      </c>
      <c r="B48199" s="1">
        <v>1</v>
      </c>
    </row>
    <row r="48200" spans="1:2">
      <c r="A48200" s="3" t="s">
        <v>48206</v>
      </c>
      <c r="B48200" s="1">
        <v>1</v>
      </c>
    </row>
    <row r="48201" spans="1:2">
      <c r="A48201" s="3" t="s">
        <v>48207</v>
      </c>
      <c r="B48201" s="1">
        <v>1</v>
      </c>
    </row>
    <row r="48202" spans="1:2">
      <c r="A48202" s="3" t="s">
        <v>48208</v>
      </c>
      <c r="B48202" s="1">
        <v>1</v>
      </c>
    </row>
    <row r="48203" spans="1:2">
      <c r="A48203" s="3" t="s">
        <v>48209</v>
      </c>
      <c r="B48203" s="1">
        <v>1</v>
      </c>
    </row>
    <row r="48204" spans="1:2">
      <c r="A48204" s="3" t="s">
        <v>48210</v>
      </c>
      <c r="B48204" s="1">
        <v>1</v>
      </c>
    </row>
    <row r="48205" spans="1:2">
      <c r="A48205" s="3" t="s">
        <v>48211</v>
      </c>
      <c r="B48205" s="1">
        <v>1</v>
      </c>
    </row>
    <row r="48206" spans="1:2">
      <c r="A48206" s="3" t="s">
        <v>48212</v>
      </c>
      <c r="B48206" s="1">
        <v>1</v>
      </c>
    </row>
    <row r="48207" spans="1:2">
      <c r="A48207" s="3" t="s">
        <v>48213</v>
      </c>
      <c r="B48207" s="1">
        <v>1</v>
      </c>
    </row>
    <row r="48208" spans="1:2">
      <c r="A48208" s="3" t="s">
        <v>48214</v>
      </c>
      <c r="B48208" s="1">
        <v>1</v>
      </c>
    </row>
    <row r="48209" spans="1:2">
      <c r="A48209" s="3" t="s">
        <v>48215</v>
      </c>
      <c r="B48209" s="1">
        <v>1</v>
      </c>
    </row>
    <row r="48210" spans="1:2">
      <c r="A48210" s="3" t="s">
        <v>48216</v>
      </c>
      <c r="B48210" s="1">
        <v>1</v>
      </c>
    </row>
    <row r="48211" spans="1:2">
      <c r="A48211" s="3" t="s">
        <v>48217</v>
      </c>
      <c r="B48211" s="1">
        <v>1</v>
      </c>
    </row>
    <row r="48212" spans="1:2">
      <c r="A48212" s="3" t="s">
        <v>48218</v>
      </c>
      <c r="B48212" s="1">
        <v>1</v>
      </c>
    </row>
    <row r="48213" spans="1:2">
      <c r="A48213" s="3" t="s">
        <v>48219</v>
      </c>
      <c r="B48213" s="1">
        <v>1</v>
      </c>
    </row>
    <row r="48214" spans="1:2">
      <c r="A48214" s="3" t="s">
        <v>48220</v>
      </c>
      <c r="B48214" s="1">
        <v>1</v>
      </c>
    </row>
    <row r="48215" spans="1:2">
      <c r="A48215" s="3" t="s">
        <v>48221</v>
      </c>
      <c r="B48215" s="1">
        <v>1</v>
      </c>
    </row>
    <row r="48216" spans="1:2">
      <c r="A48216" s="3" t="s">
        <v>48222</v>
      </c>
      <c r="B48216" s="1">
        <v>1</v>
      </c>
    </row>
    <row r="48217" spans="1:2">
      <c r="A48217" s="3" t="s">
        <v>48223</v>
      </c>
      <c r="B48217" s="1">
        <v>1</v>
      </c>
    </row>
    <row r="48218" spans="1:2">
      <c r="A48218" s="3" t="s">
        <v>48224</v>
      </c>
      <c r="B48218" s="1">
        <v>1</v>
      </c>
    </row>
    <row r="48219" spans="1:2">
      <c r="A48219" s="3" t="s">
        <v>48225</v>
      </c>
      <c r="B48219" s="1">
        <v>1</v>
      </c>
    </row>
    <row r="48220" spans="1:2">
      <c r="A48220" s="3" t="s">
        <v>48226</v>
      </c>
      <c r="B48220" s="1">
        <v>1</v>
      </c>
    </row>
    <row r="48221" spans="1:2">
      <c r="A48221" s="3" t="s">
        <v>48227</v>
      </c>
      <c r="B48221" s="1">
        <v>1</v>
      </c>
    </row>
    <row r="48222" spans="1:2">
      <c r="A48222" s="3" t="s">
        <v>48228</v>
      </c>
      <c r="B48222" s="1">
        <v>1</v>
      </c>
    </row>
    <row r="48223" spans="1:2">
      <c r="A48223" s="3" t="s">
        <v>48229</v>
      </c>
      <c r="B48223" s="1">
        <v>1</v>
      </c>
    </row>
    <row r="48224" spans="1:2">
      <c r="A48224" s="3" t="s">
        <v>48230</v>
      </c>
      <c r="B48224" s="1">
        <v>1</v>
      </c>
    </row>
    <row r="48225" spans="1:2">
      <c r="A48225" s="3" t="s">
        <v>48231</v>
      </c>
      <c r="B48225" s="1">
        <v>1</v>
      </c>
    </row>
    <row r="48226" spans="1:2">
      <c r="A48226" s="3" t="s">
        <v>48232</v>
      </c>
      <c r="B48226" s="1">
        <v>1</v>
      </c>
    </row>
    <row r="48227" spans="1:2">
      <c r="A48227" s="3" t="s">
        <v>48233</v>
      </c>
      <c r="B48227" s="1">
        <v>1</v>
      </c>
    </row>
    <row r="48228" spans="1:2">
      <c r="A48228" s="3" t="s">
        <v>48234</v>
      </c>
      <c r="B48228" s="1">
        <v>1</v>
      </c>
    </row>
    <row r="48229" spans="1:2">
      <c r="A48229" s="3" t="s">
        <v>48235</v>
      </c>
      <c r="B48229" s="1">
        <v>1</v>
      </c>
    </row>
    <row r="48230" spans="1:2">
      <c r="A48230" s="3" t="s">
        <v>48236</v>
      </c>
      <c r="B48230" s="1">
        <v>1</v>
      </c>
    </row>
    <row r="48231" spans="1:2">
      <c r="A48231" s="3" t="s">
        <v>48237</v>
      </c>
      <c r="B48231" s="1">
        <v>1</v>
      </c>
    </row>
    <row r="48232" spans="1:2">
      <c r="A48232" s="3" t="s">
        <v>48238</v>
      </c>
      <c r="B48232" s="1">
        <v>1</v>
      </c>
    </row>
    <row r="48233" spans="1:2">
      <c r="A48233" s="3" t="s">
        <v>48239</v>
      </c>
      <c r="B48233" s="1">
        <v>1</v>
      </c>
    </row>
    <row r="48234" spans="1:2">
      <c r="A48234" s="3" t="s">
        <v>48240</v>
      </c>
      <c r="B48234" s="1">
        <v>1</v>
      </c>
    </row>
    <row r="48235" spans="1:2">
      <c r="A48235" s="3" t="s">
        <v>48241</v>
      </c>
      <c r="B48235" s="1">
        <v>1</v>
      </c>
    </row>
    <row r="48236" spans="1:2">
      <c r="A48236" s="3" t="s">
        <v>48242</v>
      </c>
      <c r="B48236" s="1">
        <v>1</v>
      </c>
    </row>
    <row r="48237" spans="1:2">
      <c r="A48237" s="3" t="s">
        <v>48243</v>
      </c>
      <c r="B48237" s="1">
        <v>1</v>
      </c>
    </row>
    <row r="48238" spans="1:2">
      <c r="A48238" s="3" t="s">
        <v>48244</v>
      </c>
      <c r="B48238" s="1">
        <v>1</v>
      </c>
    </row>
    <row r="48239" spans="1:2">
      <c r="A48239" s="3" t="s">
        <v>48245</v>
      </c>
      <c r="B48239" s="1">
        <v>1</v>
      </c>
    </row>
    <row r="48240" spans="1:2">
      <c r="A48240" s="3" t="s">
        <v>48246</v>
      </c>
      <c r="B48240" s="1">
        <v>1</v>
      </c>
    </row>
    <row r="48241" spans="1:2">
      <c r="A48241" s="3" t="s">
        <v>48247</v>
      </c>
      <c r="B48241" s="1">
        <v>1</v>
      </c>
    </row>
    <row r="48242" spans="1:2">
      <c r="A48242" s="3" t="s">
        <v>48248</v>
      </c>
      <c r="B48242" s="1">
        <v>1</v>
      </c>
    </row>
    <row r="48243" spans="1:2">
      <c r="A48243" s="3" t="s">
        <v>48249</v>
      </c>
      <c r="B48243" s="1">
        <v>1</v>
      </c>
    </row>
    <row r="48244" spans="1:2">
      <c r="A48244" s="3" t="s">
        <v>48250</v>
      </c>
      <c r="B48244" s="1">
        <v>1</v>
      </c>
    </row>
    <row r="48245" spans="1:2">
      <c r="A48245" s="3" t="s">
        <v>48251</v>
      </c>
      <c r="B48245" s="1">
        <v>1</v>
      </c>
    </row>
    <row r="48246" spans="1:2">
      <c r="A48246" s="3" t="s">
        <v>48252</v>
      </c>
      <c r="B48246" s="1">
        <v>1</v>
      </c>
    </row>
    <row r="48247" spans="1:2">
      <c r="A48247" s="3" t="s">
        <v>48253</v>
      </c>
      <c r="B48247" s="1">
        <v>1</v>
      </c>
    </row>
    <row r="48248" spans="1:2">
      <c r="A48248" s="3" t="s">
        <v>48254</v>
      </c>
      <c r="B48248" s="1">
        <v>1</v>
      </c>
    </row>
    <row r="48249" spans="1:2">
      <c r="A48249" s="3" t="s">
        <v>48255</v>
      </c>
      <c r="B48249" s="1">
        <v>1</v>
      </c>
    </row>
    <row r="48250" spans="1:2">
      <c r="A48250" s="3" t="s">
        <v>48256</v>
      </c>
      <c r="B48250" s="1">
        <v>1</v>
      </c>
    </row>
    <row r="48251" spans="1:2">
      <c r="A48251" s="3" t="s">
        <v>48257</v>
      </c>
      <c r="B48251" s="1">
        <v>1</v>
      </c>
    </row>
    <row r="48252" spans="1:2">
      <c r="A48252" s="3" t="s">
        <v>48258</v>
      </c>
      <c r="B48252" s="1">
        <v>1</v>
      </c>
    </row>
    <row r="48253" spans="1:2">
      <c r="A48253" s="3" t="s">
        <v>48259</v>
      </c>
      <c r="B48253" s="1">
        <v>1</v>
      </c>
    </row>
    <row r="48254" spans="1:2">
      <c r="A48254" s="3" t="s">
        <v>48260</v>
      </c>
      <c r="B48254" s="1">
        <v>1</v>
      </c>
    </row>
    <row r="48255" spans="1:2">
      <c r="A48255" s="3" t="s">
        <v>48261</v>
      </c>
      <c r="B48255" s="1">
        <v>1</v>
      </c>
    </row>
    <row r="48256" spans="1:2">
      <c r="A48256" s="3" t="s">
        <v>48262</v>
      </c>
      <c r="B48256" s="1">
        <v>1</v>
      </c>
    </row>
    <row r="48257" spans="1:2">
      <c r="A48257" s="3" t="s">
        <v>48263</v>
      </c>
      <c r="B48257" s="1">
        <v>1</v>
      </c>
    </row>
    <row r="48258" spans="1:2">
      <c r="A48258" s="3" t="s">
        <v>48264</v>
      </c>
      <c r="B48258" s="1">
        <v>1</v>
      </c>
    </row>
    <row r="48259" spans="1:2">
      <c r="A48259" s="3" t="s">
        <v>48265</v>
      </c>
      <c r="B48259" s="1">
        <v>1</v>
      </c>
    </row>
    <row r="48260" spans="1:2">
      <c r="A48260" s="3" t="s">
        <v>48266</v>
      </c>
      <c r="B48260" s="1">
        <v>1</v>
      </c>
    </row>
    <row r="48261" spans="1:2">
      <c r="A48261" s="3" t="s">
        <v>48267</v>
      </c>
      <c r="B48261" s="1">
        <v>1</v>
      </c>
    </row>
    <row r="48262" spans="1:2">
      <c r="A48262" s="3" t="s">
        <v>48268</v>
      </c>
      <c r="B48262" s="1">
        <v>1</v>
      </c>
    </row>
    <row r="48263" spans="1:2">
      <c r="A48263" s="3" t="s">
        <v>48269</v>
      </c>
      <c r="B48263" s="1">
        <v>1</v>
      </c>
    </row>
    <row r="48264" spans="1:2">
      <c r="A48264" s="3" t="s">
        <v>48270</v>
      </c>
      <c r="B48264" s="1">
        <v>1</v>
      </c>
    </row>
    <row r="48265" spans="1:2">
      <c r="A48265" s="3" t="s">
        <v>48271</v>
      </c>
      <c r="B48265" s="1">
        <v>1</v>
      </c>
    </row>
    <row r="48266" spans="1:2">
      <c r="A48266" s="3" t="s">
        <v>48272</v>
      </c>
      <c r="B48266" s="1">
        <v>1</v>
      </c>
    </row>
    <row r="48267" spans="1:2">
      <c r="A48267" s="3" t="s">
        <v>48273</v>
      </c>
      <c r="B48267" s="1">
        <v>1</v>
      </c>
    </row>
    <row r="48268" spans="1:2">
      <c r="A48268" s="3" t="s">
        <v>48274</v>
      </c>
      <c r="B48268" s="1">
        <v>1</v>
      </c>
    </row>
    <row r="48269" spans="1:2">
      <c r="A48269" s="3" t="s">
        <v>48275</v>
      </c>
      <c r="B48269" s="1">
        <v>1</v>
      </c>
    </row>
    <row r="48270" spans="1:2">
      <c r="A48270" s="3" t="s">
        <v>48276</v>
      </c>
      <c r="B48270" s="1">
        <v>1</v>
      </c>
    </row>
    <row r="48271" spans="1:2">
      <c r="A48271" s="3" t="s">
        <v>48277</v>
      </c>
      <c r="B48271" s="1">
        <v>1</v>
      </c>
    </row>
    <row r="48272" spans="1:2">
      <c r="A48272" s="3" t="s">
        <v>48278</v>
      </c>
      <c r="B48272" s="1">
        <v>1</v>
      </c>
    </row>
    <row r="48273" spans="1:2">
      <c r="A48273" s="3" t="s">
        <v>48279</v>
      </c>
      <c r="B48273" s="1">
        <v>1</v>
      </c>
    </row>
    <row r="48274" spans="1:2">
      <c r="A48274" s="3" t="s">
        <v>48280</v>
      </c>
      <c r="B48274" s="1">
        <v>1</v>
      </c>
    </row>
    <row r="48275" spans="1:2">
      <c r="A48275" s="3" t="s">
        <v>48281</v>
      </c>
      <c r="B48275" s="1">
        <v>1</v>
      </c>
    </row>
    <row r="48276" spans="1:2">
      <c r="A48276" s="3" t="s">
        <v>48282</v>
      </c>
      <c r="B48276" s="1">
        <v>1</v>
      </c>
    </row>
    <row r="48277" spans="1:2">
      <c r="A48277" s="3" t="s">
        <v>48283</v>
      </c>
      <c r="B48277" s="1">
        <v>1</v>
      </c>
    </row>
    <row r="48278" spans="1:2">
      <c r="A48278" s="3" t="s">
        <v>48284</v>
      </c>
      <c r="B48278" s="1">
        <v>1</v>
      </c>
    </row>
    <row r="48279" spans="1:2">
      <c r="A48279" s="3" t="s">
        <v>48285</v>
      </c>
      <c r="B48279" s="1">
        <v>1</v>
      </c>
    </row>
    <row r="48280" spans="1:2">
      <c r="A48280" s="3" t="s">
        <v>48286</v>
      </c>
      <c r="B48280" s="1">
        <v>1</v>
      </c>
    </row>
    <row r="48281" spans="1:2">
      <c r="A48281" s="3" t="s">
        <v>48287</v>
      </c>
      <c r="B48281" s="1">
        <v>1</v>
      </c>
    </row>
    <row r="48282" spans="1:2">
      <c r="A48282" s="3" t="s">
        <v>48288</v>
      </c>
      <c r="B48282" s="1">
        <v>1</v>
      </c>
    </row>
    <row r="48283" spans="1:2">
      <c r="A48283" s="3" t="s">
        <v>48289</v>
      </c>
      <c r="B48283" s="1">
        <v>1</v>
      </c>
    </row>
    <row r="48284" spans="1:2">
      <c r="A48284" s="3" t="s">
        <v>48290</v>
      </c>
      <c r="B48284" s="1">
        <v>1</v>
      </c>
    </row>
    <row r="48285" spans="1:2">
      <c r="A48285" s="3" t="s">
        <v>48291</v>
      </c>
      <c r="B48285" s="1">
        <v>1</v>
      </c>
    </row>
    <row r="48286" spans="1:2">
      <c r="A48286" s="3" t="s">
        <v>48292</v>
      </c>
      <c r="B48286" s="1">
        <v>1</v>
      </c>
    </row>
    <row r="48287" spans="1:2">
      <c r="A48287" s="3" t="s">
        <v>48293</v>
      </c>
      <c r="B48287" s="1">
        <v>1</v>
      </c>
    </row>
    <row r="48288" spans="1:2">
      <c r="A48288" s="3" t="s">
        <v>48294</v>
      </c>
      <c r="B48288" s="1">
        <v>1</v>
      </c>
    </row>
    <row r="48289" spans="1:2">
      <c r="A48289" s="3" t="s">
        <v>48295</v>
      </c>
      <c r="B48289" s="1">
        <v>1</v>
      </c>
    </row>
    <row r="48290" spans="1:2">
      <c r="A48290" s="3" t="s">
        <v>48296</v>
      </c>
      <c r="B48290" s="1">
        <v>1</v>
      </c>
    </row>
    <row r="48291" spans="1:2">
      <c r="A48291" s="3" t="s">
        <v>48297</v>
      </c>
      <c r="B48291" s="1">
        <v>1</v>
      </c>
    </row>
    <row r="48292" spans="1:2">
      <c r="A48292" s="3" t="s">
        <v>48298</v>
      </c>
      <c r="B48292" s="1">
        <v>1</v>
      </c>
    </row>
    <row r="48293" spans="1:2">
      <c r="A48293" s="3" t="s">
        <v>48299</v>
      </c>
      <c r="B48293" s="1">
        <v>1</v>
      </c>
    </row>
    <row r="48294" spans="1:2">
      <c r="A48294" s="3" t="s">
        <v>48300</v>
      </c>
      <c r="B48294" s="1">
        <v>1</v>
      </c>
    </row>
    <row r="48295" spans="1:2">
      <c r="A48295" s="3" t="s">
        <v>48301</v>
      </c>
      <c r="B48295" s="1">
        <v>1</v>
      </c>
    </row>
    <row r="48296" spans="1:2">
      <c r="A48296" s="3" t="s">
        <v>48302</v>
      </c>
      <c r="B48296" s="1">
        <v>1</v>
      </c>
    </row>
    <row r="48297" spans="1:2">
      <c r="A48297" s="3" t="s">
        <v>48303</v>
      </c>
      <c r="B48297" s="1">
        <v>1</v>
      </c>
    </row>
    <row r="48298" spans="1:2">
      <c r="A48298" s="3" t="s">
        <v>48304</v>
      </c>
      <c r="B48298" s="1">
        <v>1</v>
      </c>
    </row>
    <row r="48299" spans="1:2">
      <c r="A48299" s="3" t="s">
        <v>48305</v>
      </c>
      <c r="B48299" s="1">
        <v>1</v>
      </c>
    </row>
    <row r="48300" spans="1:2">
      <c r="A48300" s="3" t="s">
        <v>48306</v>
      </c>
      <c r="B48300" s="1">
        <v>1</v>
      </c>
    </row>
    <row r="48301" spans="1:2">
      <c r="A48301" s="3" t="s">
        <v>48307</v>
      </c>
      <c r="B48301" s="1">
        <v>1</v>
      </c>
    </row>
    <row r="48302" spans="1:2">
      <c r="A48302" s="3" t="s">
        <v>48308</v>
      </c>
      <c r="B48302" s="1">
        <v>1</v>
      </c>
    </row>
    <row r="48303" spans="1:2">
      <c r="A48303" s="3" t="s">
        <v>48309</v>
      </c>
      <c r="B48303" s="1">
        <v>1</v>
      </c>
    </row>
    <row r="48304" spans="1:2">
      <c r="A48304" s="3" t="s">
        <v>48310</v>
      </c>
      <c r="B48304" s="1">
        <v>1</v>
      </c>
    </row>
    <row r="48305" spans="1:2">
      <c r="A48305" s="3" t="s">
        <v>48311</v>
      </c>
      <c r="B48305" s="1">
        <v>1</v>
      </c>
    </row>
    <row r="48306" spans="1:2">
      <c r="A48306" s="3" t="s">
        <v>48312</v>
      </c>
      <c r="B48306" s="1">
        <v>1</v>
      </c>
    </row>
    <row r="48307" spans="1:2">
      <c r="A48307" s="3" t="s">
        <v>48313</v>
      </c>
      <c r="B48307" s="1">
        <v>1</v>
      </c>
    </row>
    <row r="48308" spans="1:2">
      <c r="A48308" s="3" t="s">
        <v>48314</v>
      </c>
      <c r="B48308" s="1">
        <v>1</v>
      </c>
    </row>
    <row r="48309" spans="1:2">
      <c r="A48309" s="3" t="s">
        <v>48315</v>
      </c>
      <c r="B48309" s="1">
        <v>1</v>
      </c>
    </row>
    <row r="48310" spans="1:2">
      <c r="A48310" s="3" t="s">
        <v>48316</v>
      </c>
      <c r="B48310" s="1">
        <v>1</v>
      </c>
    </row>
    <row r="48311" spans="1:2">
      <c r="A48311" s="3" t="s">
        <v>48317</v>
      </c>
      <c r="B48311" s="1">
        <v>1</v>
      </c>
    </row>
    <row r="48312" spans="1:2">
      <c r="A48312" s="3" t="s">
        <v>48318</v>
      </c>
      <c r="B48312" s="1">
        <v>1</v>
      </c>
    </row>
    <row r="48313" spans="1:2">
      <c r="A48313" s="3" t="s">
        <v>48319</v>
      </c>
      <c r="B48313" s="1">
        <v>1</v>
      </c>
    </row>
    <row r="48314" spans="1:2">
      <c r="A48314" s="3" t="s">
        <v>48320</v>
      </c>
      <c r="B48314" s="1">
        <v>1</v>
      </c>
    </row>
    <row r="48315" spans="1:2">
      <c r="A48315" s="3" t="s">
        <v>48321</v>
      </c>
      <c r="B48315" s="1">
        <v>1</v>
      </c>
    </row>
    <row r="48316" spans="1:2">
      <c r="A48316" s="3" t="s">
        <v>48322</v>
      </c>
      <c r="B48316" s="1">
        <v>1</v>
      </c>
    </row>
    <row r="48317" spans="1:2">
      <c r="A48317" s="3" t="s">
        <v>48323</v>
      </c>
      <c r="B48317" s="1">
        <v>1</v>
      </c>
    </row>
    <row r="48318" spans="1:2">
      <c r="A48318" s="3" t="s">
        <v>48324</v>
      </c>
      <c r="B48318" s="1">
        <v>1</v>
      </c>
    </row>
    <row r="48319" spans="1:2">
      <c r="A48319" s="3" t="s">
        <v>48325</v>
      </c>
      <c r="B48319" s="1">
        <v>1</v>
      </c>
    </row>
    <row r="48320" spans="1:2">
      <c r="A48320" s="3" t="s">
        <v>48326</v>
      </c>
      <c r="B48320" s="1">
        <v>1</v>
      </c>
    </row>
    <row r="48321" spans="1:2">
      <c r="A48321" s="3" t="s">
        <v>48327</v>
      </c>
      <c r="B48321" s="1">
        <v>1</v>
      </c>
    </row>
    <row r="48322" spans="1:2">
      <c r="A48322" s="3" t="s">
        <v>48328</v>
      </c>
      <c r="B48322" s="1">
        <v>1</v>
      </c>
    </row>
    <row r="48323" spans="1:2">
      <c r="A48323" s="3" t="s">
        <v>48329</v>
      </c>
      <c r="B48323" s="1">
        <v>1</v>
      </c>
    </row>
    <row r="48324" spans="1:2">
      <c r="A48324" s="3" t="s">
        <v>48330</v>
      </c>
      <c r="B48324" s="1">
        <v>1</v>
      </c>
    </row>
    <row r="48325" spans="1:2">
      <c r="A48325" s="3" t="s">
        <v>48331</v>
      </c>
      <c r="B48325" s="1">
        <v>1</v>
      </c>
    </row>
    <row r="48326" spans="1:2">
      <c r="A48326" s="3" t="s">
        <v>48332</v>
      </c>
      <c r="B48326" s="1">
        <v>1</v>
      </c>
    </row>
    <row r="48327" spans="1:2">
      <c r="A48327" s="3" t="s">
        <v>48333</v>
      </c>
      <c r="B48327" s="1">
        <v>1</v>
      </c>
    </row>
    <row r="48328" spans="1:2">
      <c r="A48328" s="3" t="s">
        <v>48334</v>
      </c>
      <c r="B48328" s="1">
        <v>1</v>
      </c>
    </row>
    <row r="48329" spans="1:2">
      <c r="A48329" s="3" t="s">
        <v>48335</v>
      </c>
      <c r="B48329" s="1">
        <v>1</v>
      </c>
    </row>
    <row r="48330" spans="1:2">
      <c r="A48330" s="3" t="s">
        <v>48336</v>
      </c>
      <c r="B48330" s="1">
        <v>1</v>
      </c>
    </row>
    <row r="48331" spans="1:2">
      <c r="A48331" s="3" t="s">
        <v>48337</v>
      </c>
      <c r="B48331" s="1">
        <v>1</v>
      </c>
    </row>
    <row r="48332" spans="1:2">
      <c r="A48332" s="3" t="s">
        <v>48338</v>
      </c>
      <c r="B48332" s="1">
        <v>1</v>
      </c>
    </row>
    <row r="48333" spans="1:2">
      <c r="A48333" s="3" t="s">
        <v>48339</v>
      </c>
      <c r="B48333" s="1">
        <v>1</v>
      </c>
    </row>
    <row r="48334" spans="1:2">
      <c r="A48334" s="3" t="s">
        <v>48340</v>
      </c>
      <c r="B48334" s="1">
        <v>1</v>
      </c>
    </row>
    <row r="48335" spans="1:2">
      <c r="A48335" s="3" t="s">
        <v>48341</v>
      </c>
      <c r="B48335" s="1">
        <v>1</v>
      </c>
    </row>
    <row r="48336" spans="1:2">
      <c r="A48336" s="3" t="s">
        <v>48342</v>
      </c>
      <c r="B48336" s="1">
        <v>1</v>
      </c>
    </row>
    <row r="48337" spans="1:2">
      <c r="A48337" s="3" t="s">
        <v>48343</v>
      </c>
      <c r="B48337" s="1">
        <v>1</v>
      </c>
    </row>
    <row r="48338" spans="1:2">
      <c r="A48338" s="3" t="s">
        <v>48344</v>
      </c>
      <c r="B48338" s="1">
        <v>1</v>
      </c>
    </row>
    <row r="48339" spans="1:2">
      <c r="A48339" s="3" t="s">
        <v>48345</v>
      </c>
      <c r="B48339" s="1">
        <v>1</v>
      </c>
    </row>
    <row r="48340" spans="1:2">
      <c r="A48340" s="3" t="s">
        <v>48346</v>
      </c>
      <c r="B48340" s="1">
        <v>1</v>
      </c>
    </row>
    <row r="48341" spans="1:2">
      <c r="A48341" s="3" t="s">
        <v>48347</v>
      </c>
      <c r="B48341" s="1">
        <v>1</v>
      </c>
    </row>
    <row r="48342" spans="1:2">
      <c r="A48342" s="3" t="s">
        <v>48348</v>
      </c>
      <c r="B48342" s="1">
        <v>1</v>
      </c>
    </row>
    <row r="48343" spans="1:2">
      <c r="A48343" s="3" t="s">
        <v>48349</v>
      </c>
      <c r="B48343" s="1">
        <v>1</v>
      </c>
    </row>
    <row r="48344" spans="1:2">
      <c r="A48344" s="3" t="s">
        <v>48350</v>
      </c>
      <c r="B48344" s="1">
        <v>1</v>
      </c>
    </row>
    <row r="48345" spans="1:2">
      <c r="A48345" s="3" t="s">
        <v>48351</v>
      </c>
      <c r="B48345" s="1">
        <v>1</v>
      </c>
    </row>
    <row r="48346" spans="1:2">
      <c r="A48346" s="3" t="s">
        <v>48352</v>
      </c>
      <c r="B48346" s="1">
        <v>1</v>
      </c>
    </row>
    <row r="48347" spans="1:2">
      <c r="A48347" s="3" t="s">
        <v>48353</v>
      </c>
      <c r="B48347" s="1">
        <v>1</v>
      </c>
    </row>
    <row r="48348" spans="1:2">
      <c r="A48348" s="3" t="s">
        <v>48354</v>
      </c>
      <c r="B48348" s="1">
        <v>1</v>
      </c>
    </row>
    <row r="48349" spans="1:2">
      <c r="A48349" s="3" t="s">
        <v>48355</v>
      </c>
      <c r="B48349" s="1">
        <v>1</v>
      </c>
    </row>
    <row r="48350" spans="1:2">
      <c r="A48350" s="3" t="s">
        <v>48356</v>
      </c>
      <c r="B48350" s="1">
        <v>1</v>
      </c>
    </row>
    <row r="48351" spans="1:2">
      <c r="A48351" s="3" t="s">
        <v>48357</v>
      </c>
      <c r="B48351" s="1">
        <v>1</v>
      </c>
    </row>
    <row r="48352" spans="1:2">
      <c r="A48352" s="3" t="s">
        <v>48358</v>
      </c>
      <c r="B48352" s="1">
        <v>1</v>
      </c>
    </row>
    <row r="48353" spans="1:2">
      <c r="A48353" s="3" t="s">
        <v>48359</v>
      </c>
      <c r="B48353" s="1">
        <v>1</v>
      </c>
    </row>
    <row r="48354" spans="1:2">
      <c r="A48354" s="3" t="s">
        <v>48360</v>
      </c>
      <c r="B48354" s="1">
        <v>1</v>
      </c>
    </row>
    <row r="48355" spans="1:2">
      <c r="A48355" s="3" t="s">
        <v>48361</v>
      </c>
      <c r="B48355" s="1">
        <v>1</v>
      </c>
    </row>
    <row r="48356" spans="1:2">
      <c r="A48356" s="3" t="s">
        <v>48362</v>
      </c>
      <c r="B48356" s="1">
        <v>1</v>
      </c>
    </row>
    <row r="48357" spans="1:2">
      <c r="A48357" s="3" t="s">
        <v>48363</v>
      </c>
      <c r="B48357" s="1">
        <v>1</v>
      </c>
    </row>
    <row r="48358" spans="1:2">
      <c r="A48358" s="3" t="s">
        <v>48364</v>
      </c>
      <c r="B48358" s="1">
        <v>1</v>
      </c>
    </row>
    <row r="48359" spans="1:2">
      <c r="A48359" s="3" t="s">
        <v>48365</v>
      </c>
      <c r="B48359" s="1">
        <v>1</v>
      </c>
    </row>
    <row r="48360" spans="1:2">
      <c r="A48360" s="3" t="s">
        <v>48366</v>
      </c>
      <c r="B48360" s="1">
        <v>1</v>
      </c>
    </row>
    <row r="48361" spans="1:2">
      <c r="A48361" s="3" t="s">
        <v>48367</v>
      </c>
      <c r="B48361" s="1">
        <v>1</v>
      </c>
    </row>
    <row r="48362" spans="1:2">
      <c r="A48362" s="3" t="s">
        <v>48368</v>
      </c>
      <c r="B48362" s="1">
        <v>1</v>
      </c>
    </row>
    <row r="48363" spans="1:2">
      <c r="A48363" s="3" t="s">
        <v>48369</v>
      </c>
      <c r="B48363" s="1">
        <v>1</v>
      </c>
    </row>
    <row r="48364" spans="1:2">
      <c r="A48364" s="3" t="s">
        <v>48370</v>
      </c>
      <c r="B48364" s="1">
        <v>1</v>
      </c>
    </row>
    <row r="48365" spans="1:2">
      <c r="A48365" s="3" t="s">
        <v>48371</v>
      </c>
      <c r="B48365" s="1">
        <v>1</v>
      </c>
    </row>
    <row r="48366" spans="1:2">
      <c r="A48366" s="3" t="s">
        <v>48372</v>
      </c>
      <c r="B48366" s="1">
        <v>1</v>
      </c>
    </row>
    <row r="48367" spans="1:2">
      <c r="A48367" s="3" t="s">
        <v>48373</v>
      </c>
      <c r="B48367" s="1">
        <v>1</v>
      </c>
    </row>
    <row r="48368" spans="1:2">
      <c r="A48368" s="3" t="s">
        <v>48374</v>
      </c>
      <c r="B48368" s="1">
        <v>1</v>
      </c>
    </row>
    <row r="48369" spans="1:2">
      <c r="A48369" s="3" t="s">
        <v>48375</v>
      </c>
      <c r="B48369" s="1">
        <v>1</v>
      </c>
    </row>
    <row r="48370" spans="1:2">
      <c r="A48370" s="3" t="s">
        <v>48376</v>
      </c>
      <c r="B48370" s="1">
        <v>1</v>
      </c>
    </row>
    <row r="48371" spans="1:2">
      <c r="A48371" s="3" t="s">
        <v>48377</v>
      </c>
      <c r="B48371" s="1">
        <v>1</v>
      </c>
    </row>
    <row r="48372" spans="1:2">
      <c r="A48372" s="3" t="s">
        <v>48378</v>
      </c>
      <c r="B48372" s="1">
        <v>1</v>
      </c>
    </row>
    <row r="48373" spans="1:2">
      <c r="A48373" s="3" t="s">
        <v>48379</v>
      </c>
      <c r="B48373" s="1">
        <v>1</v>
      </c>
    </row>
    <row r="48374" spans="1:2">
      <c r="A48374" s="3" t="s">
        <v>48380</v>
      </c>
      <c r="B48374" s="1">
        <v>1</v>
      </c>
    </row>
    <row r="48375" spans="1:2">
      <c r="A48375" s="3" t="s">
        <v>48381</v>
      </c>
      <c r="B48375" s="1">
        <v>1</v>
      </c>
    </row>
    <row r="48376" spans="1:2">
      <c r="A48376" s="3" t="s">
        <v>48382</v>
      </c>
      <c r="B48376" s="1">
        <v>1</v>
      </c>
    </row>
    <row r="48377" spans="1:2">
      <c r="A48377" s="3" t="s">
        <v>48383</v>
      </c>
      <c r="B48377" s="1">
        <v>1</v>
      </c>
    </row>
    <row r="48378" spans="1:2">
      <c r="A48378" s="3" t="s">
        <v>48384</v>
      </c>
      <c r="B48378" s="1">
        <v>1</v>
      </c>
    </row>
    <row r="48379" spans="1:2">
      <c r="A48379" s="3" t="s">
        <v>48385</v>
      </c>
      <c r="B48379" s="1">
        <v>1</v>
      </c>
    </row>
    <row r="48380" spans="1:2">
      <c r="A48380" s="3" t="s">
        <v>48386</v>
      </c>
      <c r="B48380" s="1">
        <v>1</v>
      </c>
    </row>
    <row r="48381" spans="1:2">
      <c r="A48381" s="3" t="s">
        <v>48387</v>
      </c>
      <c r="B48381" s="1">
        <v>1</v>
      </c>
    </row>
    <row r="48382" spans="1:2">
      <c r="A48382" s="3" t="s">
        <v>48388</v>
      </c>
      <c r="B48382" s="1">
        <v>1</v>
      </c>
    </row>
    <row r="48383" spans="1:2">
      <c r="A48383" s="3" t="s">
        <v>48389</v>
      </c>
      <c r="B48383" s="1">
        <v>1</v>
      </c>
    </row>
    <row r="48384" spans="1:2">
      <c r="A48384" s="3" t="s">
        <v>48390</v>
      </c>
      <c r="B48384" s="1">
        <v>1</v>
      </c>
    </row>
    <row r="48385" spans="1:2">
      <c r="A48385" s="3" t="s">
        <v>48391</v>
      </c>
      <c r="B48385" s="1">
        <v>1</v>
      </c>
    </row>
    <row r="48386" spans="1:2">
      <c r="A48386" s="3" t="s">
        <v>48392</v>
      </c>
      <c r="B48386" s="1">
        <v>1</v>
      </c>
    </row>
    <row r="48387" spans="1:2">
      <c r="A48387" s="3" t="s">
        <v>48393</v>
      </c>
      <c r="B48387" s="1">
        <v>1</v>
      </c>
    </row>
    <row r="48388" spans="1:2">
      <c r="A48388" s="3" t="s">
        <v>48394</v>
      </c>
      <c r="B48388" s="1">
        <v>1</v>
      </c>
    </row>
    <row r="48389" spans="1:2">
      <c r="A48389" s="3" t="s">
        <v>48395</v>
      </c>
      <c r="B48389" s="1">
        <v>1</v>
      </c>
    </row>
    <row r="48390" spans="1:2">
      <c r="A48390" s="3" t="s">
        <v>48396</v>
      </c>
      <c r="B48390" s="1">
        <v>1</v>
      </c>
    </row>
    <row r="48391" spans="1:2">
      <c r="A48391" s="3" t="s">
        <v>48397</v>
      </c>
      <c r="B48391" s="1">
        <v>1</v>
      </c>
    </row>
    <row r="48392" spans="1:2">
      <c r="A48392" s="3" t="s">
        <v>48398</v>
      </c>
      <c r="B48392" s="1">
        <v>1</v>
      </c>
    </row>
    <row r="48393" spans="1:2">
      <c r="A48393" s="3" t="s">
        <v>48399</v>
      </c>
      <c r="B48393" s="1">
        <v>1</v>
      </c>
    </row>
    <row r="48394" spans="1:2">
      <c r="A48394" s="3" t="s">
        <v>48400</v>
      </c>
      <c r="B48394" s="1">
        <v>1</v>
      </c>
    </row>
    <row r="48395" spans="1:2">
      <c r="A48395" s="3" t="s">
        <v>48401</v>
      </c>
      <c r="B48395" s="1">
        <v>1</v>
      </c>
    </row>
    <row r="48396" spans="1:2">
      <c r="A48396" s="3" t="s">
        <v>48402</v>
      </c>
      <c r="B48396" s="1">
        <v>1</v>
      </c>
    </row>
    <row r="48397" spans="1:2">
      <c r="A48397" s="3" t="s">
        <v>48403</v>
      </c>
      <c r="B48397" s="1">
        <v>1</v>
      </c>
    </row>
    <row r="48398" spans="1:2">
      <c r="A48398" s="3" t="s">
        <v>48404</v>
      </c>
      <c r="B48398" s="1">
        <v>1</v>
      </c>
    </row>
    <row r="48399" spans="1:2">
      <c r="A48399" s="3" t="s">
        <v>48405</v>
      </c>
      <c r="B48399" s="1">
        <v>1</v>
      </c>
    </row>
    <row r="48400" spans="1:2">
      <c r="A48400" s="3" t="s">
        <v>48406</v>
      </c>
      <c r="B48400" s="1">
        <v>1</v>
      </c>
    </row>
    <row r="48401" spans="1:2">
      <c r="A48401" s="3" t="s">
        <v>48407</v>
      </c>
      <c r="B48401" s="1">
        <v>1</v>
      </c>
    </row>
    <row r="48402" spans="1:2">
      <c r="A48402" s="3" t="s">
        <v>48408</v>
      </c>
      <c r="B48402" s="1">
        <v>1</v>
      </c>
    </row>
    <row r="48403" spans="1:2">
      <c r="A48403" s="3" t="s">
        <v>48409</v>
      </c>
      <c r="B48403" s="1">
        <v>1</v>
      </c>
    </row>
    <row r="48404" spans="1:2">
      <c r="A48404" s="3" t="s">
        <v>48410</v>
      </c>
      <c r="B48404" s="1">
        <v>1</v>
      </c>
    </row>
    <row r="48405" spans="1:2">
      <c r="A48405" s="3" t="s">
        <v>48411</v>
      </c>
      <c r="B48405" s="1">
        <v>1</v>
      </c>
    </row>
    <row r="48406" spans="1:2">
      <c r="A48406" s="3" t="s">
        <v>48412</v>
      </c>
      <c r="B48406" s="1">
        <v>1</v>
      </c>
    </row>
    <row r="48407" spans="1:2">
      <c r="A48407" s="3" t="s">
        <v>48413</v>
      </c>
      <c r="B48407" s="1">
        <v>1</v>
      </c>
    </row>
    <row r="48408" spans="1:2">
      <c r="A48408" s="3" t="s">
        <v>48414</v>
      </c>
      <c r="B48408" s="1">
        <v>1</v>
      </c>
    </row>
    <row r="48409" spans="1:2">
      <c r="A48409" s="3" t="s">
        <v>48415</v>
      </c>
      <c r="B48409" s="1">
        <v>1</v>
      </c>
    </row>
    <row r="48410" spans="1:2">
      <c r="A48410" s="3" t="s">
        <v>48416</v>
      </c>
      <c r="B48410" s="1">
        <v>1</v>
      </c>
    </row>
    <row r="48411" spans="1:2">
      <c r="A48411" s="3" t="s">
        <v>48417</v>
      </c>
      <c r="B48411" s="1">
        <v>1</v>
      </c>
    </row>
    <row r="48412" spans="1:2">
      <c r="A48412" s="3" t="s">
        <v>48418</v>
      </c>
      <c r="B48412" s="1">
        <v>1</v>
      </c>
    </row>
    <row r="48413" spans="1:2">
      <c r="A48413" s="3" t="s">
        <v>48419</v>
      </c>
      <c r="B48413" s="1">
        <v>1</v>
      </c>
    </row>
    <row r="48414" spans="1:2">
      <c r="A48414" s="3" t="s">
        <v>48420</v>
      </c>
      <c r="B48414" s="1">
        <v>1</v>
      </c>
    </row>
    <row r="48415" spans="1:2">
      <c r="A48415" s="3" t="s">
        <v>48421</v>
      </c>
      <c r="B48415" s="1">
        <v>1</v>
      </c>
    </row>
    <row r="48416" spans="1:2">
      <c r="A48416" s="3" t="s">
        <v>48422</v>
      </c>
      <c r="B48416" s="1">
        <v>1</v>
      </c>
    </row>
    <row r="48417" spans="1:2">
      <c r="A48417" s="3" t="s">
        <v>48423</v>
      </c>
      <c r="B48417" s="1">
        <v>1</v>
      </c>
    </row>
    <row r="48418" spans="1:2">
      <c r="A48418" s="3" t="s">
        <v>48424</v>
      </c>
      <c r="B48418" s="1">
        <v>1</v>
      </c>
    </row>
    <row r="48419" spans="1:2">
      <c r="A48419" s="3" t="s">
        <v>48425</v>
      </c>
      <c r="B48419" s="1">
        <v>1</v>
      </c>
    </row>
    <row r="48420" spans="1:2">
      <c r="A48420" s="3" t="s">
        <v>48426</v>
      </c>
      <c r="B48420" s="1">
        <v>1</v>
      </c>
    </row>
    <row r="48421" spans="1:2">
      <c r="A48421" s="3" t="s">
        <v>48427</v>
      </c>
      <c r="B48421" s="1">
        <v>1</v>
      </c>
    </row>
    <row r="48422" spans="1:2">
      <c r="A48422" s="3" t="s">
        <v>48428</v>
      </c>
      <c r="B48422" s="1">
        <v>1</v>
      </c>
    </row>
    <row r="48423" spans="1:2">
      <c r="A48423" s="3" t="s">
        <v>48429</v>
      </c>
      <c r="B48423" s="1">
        <v>1</v>
      </c>
    </row>
    <row r="48424" spans="1:2">
      <c r="A48424" s="3" t="s">
        <v>48430</v>
      </c>
      <c r="B48424" s="1">
        <v>1</v>
      </c>
    </row>
    <row r="48425" spans="1:2">
      <c r="A48425" s="3" t="s">
        <v>48431</v>
      </c>
      <c r="B48425" s="1">
        <v>1</v>
      </c>
    </row>
    <row r="48426" spans="1:2">
      <c r="A48426" s="3" t="s">
        <v>48432</v>
      </c>
      <c r="B48426" s="1">
        <v>1</v>
      </c>
    </row>
    <row r="48427" spans="1:2">
      <c r="A48427" s="3" t="s">
        <v>48433</v>
      </c>
      <c r="B48427" s="1">
        <v>1</v>
      </c>
    </row>
    <row r="48428" spans="1:2">
      <c r="A48428" s="3" t="s">
        <v>48434</v>
      </c>
      <c r="B48428" s="1">
        <v>1</v>
      </c>
    </row>
    <row r="48429" spans="1:2">
      <c r="A48429" s="3" t="s">
        <v>48435</v>
      </c>
      <c r="B48429" s="1">
        <v>1</v>
      </c>
    </row>
    <row r="48430" spans="1:2">
      <c r="A48430" s="3" t="s">
        <v>48436</v>
      </c>
      <c r="B48430" s="1">
        <v>1</v>
      </c>
    </row>
    <row r="48431" spans="1:2">
      <c r="A48431" s="3" t="s">
        <v>48437</v>
      </c>
      <c r="B48431" s="1">
        <v>1</v>
      </c>
    </row>
    <row r="48432" spans="1:2">
      <c r="A48432" s="3" t="s">
        <v>48438</v>
      </c>
      <c r="B48432" s="1">
        <v>1</v>
      </c>
    </row>
    <row r="48433" spans="1:2">
      <c r="A48433" s="3" t="s">
        <v>48439</v>
      </c>
      <c r="B48433" s="1">
        <v>1</v>
      </c>
    </row>
    <row r="48434" spans="1:2">
      <c r="A48434" s="3" t="s">
        <v>48440</v>
      </c>
      <c r="B48434" s="1">
        <v>1</v>
      </c>
    </row>
    <row r="48435" spans="1:2">
      <c r="A48435" s="3" t="s">
        <v>48441</v>
      </c>
      <c r="B48435" s="1">
        <v>1</v>
      </c>
    </row>
    <row r="48436" spans="1:2">
      <c r="A48436" s="3" t="s">
        <v>48442</v>
      </c>
      <c r="B48436" s="1">
        <v>1</v>
      </c>
    </row>
    <row r="48437" spans="1:2">
      <c r="A48437" s="3" t="s">
        <v>48443</v>
      </c>
      <c r="B48437" s="1">
        <v>1</v>
      </c>
    </row>
    <row r="48438" spans="1:2">
      <c r="A48438" s="3" t="s">
        <v>48444</v>
      </c>
      <c r="B48438" s="1">
        <v>1</v>
      </c>
    </row>
    <row r="48439" spans="1:2">
      <c r="A48439" s="3" t="s">
        <v>48445</v>
      </c>
      <c r="B48439" s="1">
        <v>1</v>
      </c>
    </row>
    <row r="48440" spans="1:2">
      <c r="A48440" s="3" t="s">
        <v>48446</v>
      </c>
      <c r="B48440" s="1">
        <v>1</v>
      </c>
    </row>
    <row r="48441" spans="1:2">
      <c r="A48441" s="3" t="s">
        <v>48447</v>
      </c>
      <c r="B48441" s="1">
        <v>1</v>
      </c>
    </row>
    <row r="48442" spans="1:2">
      <c r="A48442" s="3" t="s">
        <v>48448</v>
      </c>
      <c r="B48442" s="1">
        <v>1</v>
      </c>
    </row>
    <row r="48443" spans="1:2">
      <c r="A48443" s="3" t="s">
        <v>48449</v>
      </c>
      <c r="B48443" s="1">
        <v>1</v>
      </c>
    </row>
    <row r="48444" spans="1:2">
      <c r="A48444" s="3" t="s">
        <v>48450</v>
      </c>
      <c r="B48444" s="1">
        <v>1</v>
      </c>
    </row>
    <row r="48445" spans="1:2">
      <c r="A48445" s="3" t="s">
        <v>48451</v>
      </c>
      <c r="B48445" s="1">
        <v>1</v>
      </c>
    </row>
    <row r="48446" spans="1:2">
      <c r="A48446" s="3" t="s">
        <v>48452</v>
      </c>
      <c r="B48446" s="1">
        <v>1</v>
      </c>
    </row>
    <row r="48447" spans="1:2">
      <c r="A48447" s="3" t="s">
        <v>48453</v>
      </c>
      <c r="B48447" s="1">
        <v>1</v>
      </c>
    </row>
    <row r="48448" spans="1:2">
      <c r="A48448" s="3" t="s">
        <v>48454</v>
      </c>
      <c r="B48448" s="1">
        <v>1</v>
      </c>
    </row>
    <row r="48449" spans="1:2">
      <c r="A48449" s="3" t="s">
        <v>48455</v>
      </c>
      <c r="B48449" s="1">
        <v>1</v>
      </c>
    </row>
    <row r="48450" spans="1:2">
      <c r="A48450" s="3" t="s">
        <v>48456</v>
      </c>
      <c r="B48450" s="1">
        <v>1</v>
      </c>
    </row>
    <row r="48451" spans="1:2">
      <c r="A48451" s="3" t="s">
        <v>48457</v>
      </c>
      <c r="B48451" s="1">
        <v>1</v>
      </c>
    </row>
    <row r="48452" spans="1:2">
      <c r="A48452" s="3" t="s">
        <v>48458</v>
      </c>
      <c r="B48452" s="1">
        <v>1</v>
      </c>
    </row>
    <row r="48453" spans="1:2">
      <c r="A48453" s="3" t="s">
        <v>48459</v>
      </c>
      <c r="B48453" s="1">
        <v>1</v>
      </c>
    </row>
    <row r="48454" spans="1:2">
      <c r="A48454" s="3" t="s">
        <v>48460</v>
      </c>
      <c r="B48454" s="1">
        <v>1</v>
      </c>
    </row>
    <row r="48455" spans="1:2">
      <c r="A48455" s="3" t="s">
        <v>48461</v>
      </c>
      <c r="B48455" s="1">
        <v>1</v>
      </c>
    </row>
    <row r="48456" spans="1:2">
      <c r="A48456" s="3" t="s">
        <v>48462</v>
      </c>
      <c r="B48456" s="1">
        <v>1</v>
      </c>
    </row>
    <row r="48457" spans="1:2">
      <c r="A48457" s="3" t="s">
        <v>48463</v>
      </c>
      <c r="B48457" s="1">
        <v>1</v>
      </c>
    </row>
    <row r="48458" spans="1:2">
      <c r="A48458" s="3" t="s">
        <v>48464</v>
      </c>
      <c r="B48458" s="1">
        <v>1</v>
      </c>
    </row>
    <row r="48459" spans="1:2">
      <c r="A48459" s="3" t="s">
        <v>48465</v>
      </c>
      <c r="B48459" s="1">
        <v>1</v>
      </c>
    </row>
    <row r="48460" spans="1:2">
      <c r="A48460" s="3" t="s">
        <v>48466</v>
      </c>
      <c r="B48460" s="1">
        <v>1</v>
      </c>
    </row>
    <row r="48461" spans="1:2">
      <c r="A48461" s="3" t="s">
        <v>48467</v>
      </c>
      <c r="B48461" s="1">
        <v>1</v>
      </c>
    </row>
    <row r="48462" spans="1:2">
      <c r="A48462" s="3" t="s">
        <v>48468</v>
      </c>
      <c r="B48462" s="1">
        <v>1</v>
      </c>
    </row>
    <row r="48463" spans="1:2">
      <c r="A48463" s="3" t="s">
        <v>48469</v>
      </c>
      <c r="B48463" s="1">
        <v>1</v>
      </c>
    </row>
    <row r="48464" spans="1:2">
      <c r="A48464" s="3" t="s">
        <v>48470</v>
      </c>
      <c r="B48464" s="1">
        <v>1</v>
      </c>
    </row>
    <row r="48465" spans="1:2">
      <c r="A48465" s="3" t="s">
        <v>48471</v>
      </c>
      <c r="B48465" s="1">
        <v>1</v>
      </c>
    </row>
    <row r="48466" spans="1:2">
      <c r="A48466" s="3" t="s">
        <v>48472</v>
      </c>
      <c r="B48466" s="1">
        <v>1</v>
      </c>
    </row>
    <row r="48467" spans="1:2">
      <c r="A48467" s="3" t="s">
        <v>48473</v>
      </c>
      <c r="B48467" s="1">
        <v>1</v>
      </c>
    </row>
    <row r="48468" spans="1:2">
      <c r="A48468" s="3" t="s">
        <v>48474</v>
      </c>
      <c r="B48468" s="1">
        <v>1</v>
      </c>
    </row>
    <row r="48469" spans="1:2">
      <c r="A48469" s="3" t="s">
        <v>48475</v>
      </c>
      <c r="B48469" s="1">
        <v>1</v>
      </c>
    </row>
    <row r="48470" spans="1:2">
      <c r="A48470" s="3" t="s">
        <v>48476</v>
      </c>
      <c r="B48470" s="1">
        <v>1</v>
      </c>
    </row>
    <row r="48471" spans="1:2">
      <c r="A48471" s="3" t="s">
        <v>48477</v>
      </c>
      <c r="B48471" s="1">
        <v>1</v>
      </c>
    </row>
    <row r="48472" spans="1:2">
      <c r="A48472" s="3" t="s">
        <v>48478</v>
      </c>
      <c r="B48472" s="1">
        <v>1</v>
      </c>
    </row>
    <row r="48473" spans="1:2">
      <c r="A48473" s="3" t="s">
        <v>48479</v>
      </c>
      <c r="B48473" s="1">
        <v>1</v>
      </c>
    </row>
    <row r="48474" spans="1:2">
      <c r="A48474" s="3" t="s">
        <v>48480</v>
      </c>
      <c r="B48474" s="1">
        <v>1</v>
      </c>
    </row>
    <row r="48475" spans="1:2">
      <c r="A48475" s="3" t="s">
        <v>48481</v>
      </c>
      <c r="B48475" s="1">
        <v>1</v>
      </c>
    </row>
    <row r="48476" spans="1:2">
      <c r="A48476" s="3" t="s">
        <v>48482</v>
      </c>
      <c r="B48476" s="1">
        <v>1</v>
      </c>
    </row>
    <row r="48477" spans="1:2">
      <c r="A48477" s="3" t="s">
        <v>48483</v>
      </c>
      <c r="B48477" s="1">
        <v>1</v>
      </c>
    </row>
    <row r="48478" spans="1:2">
      <c r="A48478" s="3" t="s">
        <v>48484</v>
      </c>
      <c r="B48478" s="1">
        <v>1</v>
      </c>
    </row>
    <row r="48479" spans="1:2">
      <c r="A48479" s="3" t="s">
        <v>48485</v>
      </c>
      <c r="B48479" s="1">
        <v>1</v>
      </c>
    </row>
    <row r="48480" spans="1:2">
      <c r="A48480" s="3" t="s">
        <v>48486</v>
      </c>
      <c r="B48480" s="1">
        <v>1</v>
      </c>
    </row>
    <row r="48481" spans="1:2">
      <c r="A48481" s="3" t="s">
        <v>48487</v>
      </c>
      <c r="B48481" s="1">
        <v>1</v>
      </c>
    </row>
    <row r="48482" spans="1:2">
      <c r="A48482" s="3" t="s">
        <v>48488</v>
      </c>
      <c r="B48482" s="1">
        <v>1</v>
      </c>
    </row>
    <row r="48483" spans="1:2">
      <c r="A48483" s="3" t="s">
        <v>48489</v>
      </c>
      <c r="B48483" s="1">
        <v>1</v>
      </c>
    </row>
    <row r="48484" spans="1:2">
      <c r="A48484" s="3" t="s">
        <v>48490</v>
      </c>
      <c r="B48484" s="1">
        <v>1</v>
      </c>
    </row>
    <row r="48485" spans="1:2">
      <c r="A48485" s="3" t="s">
        <v>48491</v>
      </c>
      <c r="B48485" s="1">
        <v>1</v>
      </c>
    </row>
    <row r="48486" spans="1:2">
      <c r="A48486" s="3" t="s">
        <v>48492</v>
      </c>
      <c r="B48486" s="1">
        <v>1</v>
      </c>
    </row>
    <row r="48487" spans="1:2">
      <c r="A48487" s="3" t="s">
        <v>48493</v>
      </c>
      <c r="B48487" s="1">
        <v>1</v>
      </c>
    </row>
    <row r="48488" spans="1:2">
      <c r="A48488" s="3" t="s">
        <v>48494</v>
      </c>
      <c r="B48488" s="1">
        <v>1</v>
      </c>
    </row>
    <row r="48489" spans="1:2">
      <c r="A48489" s="3" t="s">
        <v>48495</v>
      </c>
      <c r="B48489" s="1">
        <v>1</v>
      </c>
    </row>
    <row r="48490" spans="1:2">
      <c r="A48490" s="3" t="s">
        <v>48496</v>
      </c>
      <c r="B48490" s="1">
        <v>1</v>
      </c>
    </row>
    <row r="48491" spans="1:2">
      <c r="A48491" s="3" t="s">
        <v>48497</v>
      </c>
      <c r="B48491" s="1">
        <v>1</v>
      </c>
    </row>
    <row r="48492" spans="1:2">
      <c r="A48492" s="3" t="s">
        <v>48498</v>
      </c>
      <c r="B48492" s="1">
        <v>1</v>
      </c>
    </row>
    <row r="48493" spans="1:2">
      <c r="A48493" s="3" t="s">
        <v>48499</v>
      </c>
      <c r="B48493" s="1">
        <v>1</v>
      </c>
    </row>
    <row r="48494" spans="1:2">
      <c r="A48494" s="3" t="s">
        <v>48500</v>
      </c>
      <c r="B48494" s="1">
        <v>1</v>
      </c>
    </row>
    <row r="48495" spans="1:2">
      <c r="A48495" s="3" t="s">
        <v>48501</v>
      </c>
      <c r="B48495" s="1">
        <v>1</v>
      </c>
    </row>
    <row r="48496" spans="1:2">
      <c r="A48496" s="3" t="s">
        <v>48502</v>
      </c>
      <c r="B48496" s="1">
        <v>1</v>
      </c>
    </row>
    <row r="48497" spans="1:2">
      <c r="A48497" s="3" t="s">
        <v>48503</v>
      </c>
      <c r="B48497" s="1">
        <v>1</v>
      </c>
    </row>
    <row r="48498" spans="1:2">
      <c r="A48498" s="3" t="s">
        <v>48504</v>
      </c>
      <c r="B48498" s="1">
        <v>1</v>
      </c>
    </row>
    <row r="48499" spans="1:2">
      <c r="A48499" s="3" t="s">
        <v>48505</v>
      </c>
      <c r="B48499" s="1">
        <v>1</v>
      </c>
    </row>
    <row r="48500" spans="1:2">
      <c r="A48500" s="3" t="s">
        <v>48506</v>
      </c>
      <c r="B48500" s="1">
        <v>1</v>
      </c>
    </row>
    <row r="48501" spans="1:2">
      <c r="A48501" s="3" t="s">
        <v>48507</v>
      </c>
      <c r="B48501" s="1">
        <v>1</v>
      </c>
    </row>
    <row r="48502" spans="1:2">
      <c r="A48502" s="3" t="s">
        <v>48508</v>
      </c>
      <c r="B48502" s="1">
        <v>1</v>
      </c>
    </row>
    <row r="48503" spans="1:2">
      <c r="A48503" s="3" t="s">
        <v>48509</v>
      </c>
      <c r="B48503" s="1">
        <v>1</v>
      </c>
    </row>
    <row r="48504" spans="1:2">
      <c r="A48504" s="3" t="s">
        <v>48510</v>
      </c>
      <c r="B48504" s="1">
        <v>1</v>
      </c>
    </row>
    <row r="48505" spans="1:2">
      <c r="A48505" s="3" t="s">
        <v>48511</v>
      </c>
      <c r="B48505" s="1">
        <v>1</v>
      </c>
    </row>
    <row r="48506" spans="1:2">
      <c r="A48506" s="3" t="s">
        <v>48512</v>
      </c>
      <c r="B48506" s="1">
        <v>1</v>
      </c>
    </row>
    <row r="48507" spans="1:2">
      <c r="A48507" s="3" t="s">
        <v>48513</v>
      </c>
      <c r="B48507" s="1">
        <v>1</v>
      </c>
    </row>
    <row r="48508" spans="1:2">
      <c r="A48508" s="3" t="s">
        <v>48514</v>
      </c>
      <c r="B48508" s="1">
        <v>1</v>
      </c>
    </row>
    <row r="48509" spans="1:2">
      <c r="A48509" s="3" t="s">
        <v>48515</v>
      </c>
      <c r="B48509" s="1">
        <v>1</v>
      </c>
    </row>
    <row r="48510" spans="1:2">
      <c r="A48510" s="3" t="s">
        <v>48516</v>
      </c>
      <c r="B48510" s="1">
        <v>1</v>
      </c>
    </row>
    <row r="48511" spans="1:2">
      <c r="A48511" s="3" t="s">
        <v>48517</v>
      </c>
      <c r="B48511" s="1">
        <v>1</v>
      </c>
    </row>
    <row r="48512" spans="1:2">
      <c r="A48512" s="3" t="s">
        <v>48518</v>
      </c>
      <c r="B48512" s="1">
        <v>1</v>
      </c>
    </row>
    <row r="48513" spans="1:2">
      <c r="A48513" s="3" t="s">
        <v>48519</v>
      </c>
      <c r="B48513" s="1">
        <v>1</v>
      </c>
    </row>
    <row r="48514" spans="1:2">
      <c r="A48514" s="3" t="s">
        <v>48520</v>
      </c>
      <c r="B48514" s="1">
        <v>1</v>
      </c>
    </row>
    <row r="48515" spans="1:2">
      <c r="A48515" s="3" t="s">
        <v>48521</v>
      </c>
      <c r="B48515" s="1">
        <v>1</v>
      </c>
    </row>
    <row r="48516" spans="1:2">
      <c r="A48516" s="3" t="s">
        <v>48522</v>
      </c>
      <c r="B48516" s="1">
        <v>1</v>
      </c>
    </row>
    <row r="48517" spans="1:2">
      <c r="A48517" s="3" t="s">
        <v>48523</v>
      </c>
      <c r="B48517" s="1">
        <v>1</v>
      </c>
    </row>
    <row r="48518" spans="1:2">
      <c r="A48518" s="3" t="s">
        <v>48524</v>
      </c>
      <c r="B48518" s="1">
        <v>1</v>
      </c>
    </row>
    <row r="48519" spans="1:2">
      <c r="A48519" s="3" t="s">
        <v>48525</v>
      </c>
      <c r="B48519" s="1">
        <v>1</v>
      </c>
    </row>
    <row r="48520" spans="1:2">
      <c r="A48520" s="3" t="s">
        <v>48526</v>
      </c>
      <c r="B48520" s="1">
        <v>1</v>
      </c>
    </row>
    <row r="48521" spans="1:2">
      <c r="A48521" s="3" t="s">
        <v>48527</v>
      </c>
      <c r="B48521" s="1">
        <v>1</v>
      </c>
    </row>
    <row r="48522" spans="1:2">
      <c r="A48522" s="3" t="s">
        <v>48528</v>
      </c>
      <c r="B48522" s="1">
        <v>1</v>
      </c>
    </row>
    <row r="48523" spans="1:2">
      <c r="A48523" s="3" t="s">
        <v>48529</v>
      </c>
      <c r="B48523" s="1">
        <v>1</v>
      </c>
    </row>
    <row r="48524" spans="1:2">
      <c r="A48524" s="3" t="s">
        <v>48530</v>
      </c>
      <c r="B48524" s="1">
        <v>1</v>
      </c>
    </row>
    <row r="48525" spans="1:2">
      <c r="A48525" s="3" t="s">
        <v>48531</v>
      </c>
      <c r="B48525" s="1">
        <v>1</v>
      </c>
    </row>
    <row r="48526" spans="1:2">
      <c r="A48526" s="3" t="s">
        <v>48532</v>
      </c>
      <c r="B48526" s="1">
        <v>1</v>
      </c>
    </row>
    <row r="48527" spans="1:2">
      <c r="A48527" s="3" t="s">
        <v>48533</v>
      </c>
      <c r="B48527" s="1">
        <v>1</v>
      </c>
    </row>
    <row r="48528" spans="1:2">
      <c r="A48528" s="3" t="s">
        <v>48534</v>
      </c>
      <c r="B48528" s="1">
        <v>1</v>
      </c>
    </row>
    <row r="48529" spans="1:2">
      <c r="A48529" s="3" t="s">
        <v>48535</v>
      </c>
      <c r="B48529" s="1">
        <v>1</v>
      </c>
    </row>
    <row r="48530" spans="1:2">
      <c r="A48530" s="3" t="s">
        <v>48536</v>
      </c>
      <c r="B48530" s="1">
        <v>1</v>
      </c>
    </row>
    <row r="48531" spans="1:2">
      <c r="A48531" s="3" t="s">
        <v>48537</v>
      </c>
      <c r="B48531" s="1">
        <v>1</v>
      </c>
    </row>
    <row r="48532" spans="1:2">
      <c r="A48532" s="3" t="s">
        <v>48538</v>
      </c>
      <c r="B48532" s="1">
        <v>1</v>
      </c>
    </row>
    <row r="48533" spans="1:2">
      <c r="A48533" s="3" t="s">
        <v>48539</v>
      </c>
      <c r="B48533" s="1">
        <v>1</v>
      </c>
    </row>
    <row r="48534" spans="1:2">
      <c r="A48534" s="3" t="s">
        <v>48540</v>
      </c>
      <c r="B48534" s="1">
        <v>1</v>
      </c>
    </row>
    <row r="48535" spans="1:2">
      <c r="A48535" s="3" t="s">
        <v>48541</v>
      </c>
      <c r="B48535" s="1">
        <v>1</v>
      </c>
    </row>
    <row r="48536" spans="1:2">
      <c r="A48536" s="3" t="s">
        <v>48542</v>
      </c>
      <c r="B48536" s="1">
        <v>1</v>
      </c>
    </row>
    <row r="48537" spans="1:2">
      <c r="A48537" s="3" t="s">
        <v>48543</v>
      </c>
      <c r="B48537" s="1">
        <v>1</v>
      </c>
    </row>
    <row r="48538" spans="1:2">
      <c r="A48538" s="3" t="s">
        <v>48544</v>
      </c>
      <c r="B48538" s="1">
        <v>1</v>
      </c>
    </row>
    <row r="48539" spans="1:2">
      <c r="A48539" s="3" t="s">
        <v>48545</v>
      </c>
      <c r="B48539" s="1">
        <v>1</v>
      </c>
    </row>
    <row r="48540" spans="1:2">
      <c r="A48540" s="3" t="s">
        <v>48546</v>
      </c>
      <c r="B48540" s="1">
        <v>1</v>
      </c>
    </row>
    <row r="48541" spans="1:2">
      <c r="A48541" s="3" t="s">
        <v>48547</v>
      </c>
      <c r="B48541" s="1">
        <v>1</v>
      </c>
    </row>
    <row r="48542" spans="1:2">
      <c r="A48542" s="3" t="s">
        <v>48548</v>
      </c>
      <c r="B48542" s="1">
        <v>1</v>
      </c>
    </row>
    <row r="48543" spans="1:2">
      <c r="A48543" s="3" t="s">
        <v>48549</v>
      </c>
      <c r="B48543" s="1">
        <v>1</v>
      </c>
    </row>
    <row r="48544" spans="1:2">
      <c r="A48544" s="3" t="s">
        <v>48550</v>
      </c>
      <c r="B48544" s="1">
        <v>1</v>
      </c>
    </row>
    <row r="48545" spans="1:2">
      <c r="A48545" s="3" t="s">
        <v>48551</v>
      </c>
      <c r="B48545" s="1">
        <v>1</v>
      </c>
    </row>
    <row r="48546" spans="1:2">
      <c r="A48546" s="3" t="s">
        <v>48552</v>
      </c>
      <c r="B48546" s="1">
        <v>1</v>
      </c>
    </row>
    <row r="48547" spans="1:2">
      <c r="A48547" s="3" t="s">
        <v>48553</v>
      </c>
      <c r="B48547" s="1">
        <v>1</v>
      </c>
    </row>
    <row r="48548" spans="1:2">
      <c r="A48548" s="3" t="s">
        <v>48554</v>
      </c>
      <c r="B48548" s="1">
        <v>1</v>
      </c>
    </row>
    <row r="48549" spans="1:2">
      <c r="A48549" s="3" t="s">
        <v>48555</v>
      </c>
      <c r="B48549" s="1">
        <v>1</v>
      </c>
    </row>
    <row r="48550" spans="1:2">
      <c r="A48550" s="3" t="s">
        <v>48556</v>
      </c>
      <c r="B48550" s="1">
        <v>1</v>
      </c>
    </row>
    <row r="48551" spans="1:2">
      <c r="A48551" s="3" t="s">
        <v>48557</v>
      </c>
      <c r="B48551" s="1">
        <v>1</v>
      </c>
    </row>
    <row r="48552" spans="1:2">
      <c r="A48552" s="3" t="s">
        <v>48558</v>
      </c>
      <c r="B48552" s="1">
        <v>1</v>
      </c>
    </row>
    <row r="48553" spans="1:2">
      <c r="A48553" s="3" t="s">
        <v>48559</v>
      </c>
      <c r="B48553" s="1">
        <v>1</v>
      </c>
    </row>
    <row r="48554" spans="1:2">
      <c r="A48554" s="3" t="s">
        <v>48560</v>
      </c>
      <c r="B48554" s="1">
        <v>1</v>
      </c>
    </row>
    <row r="48555" spans="1:2">
      <c r="A48555" s="3" t="s">
        <v>48561</v>
      </c>
      <c r="B48555" s="1">
        <v>1</v>
      </c>
    </row>
    <row r="48556" spans="1:2">
      <c r="A48556" s="3" t="s">
        <v>48562</v>
      </c>
      <c r="B48556" s="1">
        <v>1</v>
      </c>
    </row>
    <row r="48557" spans="1:2">
      <c r="A48557" s="3" t="s">
        <v>48563</v>
      </c>
      <c r="B48557" s="1">
        <v>1</v>
      </c>
    </row>
    <row r="48558" spans="1:2">
      <c r="A48558" s="3" t="s">
        <v>48564</v>
      </c>
      <c r="B48558" s="1">
        <v>1</v>
      </c>
    </row>
    <row r="48559" spans="1:2">
      <c r="A48559" s="3" t="s">
        <v>48565</v>
      </c>
      <c r="B48559" s="1">
        <v>1</v>
      </c>
    </row>
    <row r="48560" spans="1:2">
      <c r="A48560" s="3" t="s">
        <v>48566</v>
      </c>
      <c r="B48560" s="1">
        <v>1</v>
      </c>
    </row>
    <row r="48561" spans="1:2">
      <c r="A48561" s="3" t="s">
        <v>48567</v>
      </c>
      <c r="B48561" s="1">
        <v>1</v>
      </c>
    </row>
    <row r="48562" spans="1:2">
      <c r="A48562" s="3" t="s">
        <v>48568</v>
      </c>
      <c r="B48562" s="1">
        <v>1</v>
      </c>
    </row>
    <row r="48563" spans="1:2">
      <c r="A48563" s="3" t="s">
        <v>48569</v>
      </c>
      <c r="B48563" s="1">
        <v>1</v>
      </c>
    </row>
    <row r="48564" spans="1:2">
      <c r="A48564" s="3" t="s">
        <v>48570</v>
      </c>
      <c r="B48564" s="1">
        <v>1</v>
      </c>
    </row>
    <row r="48565" spans="1:2">
      <c r="A48565" s="3" t="s">
        <v>48571</v>
      </c>
      <c r="B48565" s="1">
        <v>1</v>
      </c>
    </row>
    <row r="48566" spans="1:2">
      <c r="A48566" s="3" t="s">
        <v>48572</v>
      </c>
      <c r="B48566" s="1">
        <v>1</v>
      </c>
    </row>
    <row r="48567" spans="1:2">
      <c r="A48567" s="3" t="s">
        <v>48573</v>
      </c>
      <c r="B48567" s="1">
        <v>1</v>
      </c>
    </row>
    <row r="48568" spans="1:2">
      <c r="A48568" s="3" t="s">
        <v>48574</v>
      </c>
      <c r="B48568" s="1">
        <v>1</v>
      </c>
    </row>
    <row r="48569" spans="1:2">
      <c r="A48569" s="3" t="s">
        <v>48575</v>
      </c>
      <c r="B48569" s="1">
        <v>1</v>
      </c>
    </row>
    <row r="48570" spans="1:2">
      <c r="A48570" s="3" t="s">
        <v>48576</v>
      </c>
      <c r="B48570" s="1">
        <v>1</v>
      </c>
    </row>
    <row r="48571" spans="1:2">
      <c r="A48571" s="3" t="s">
        <v>48577</v>
      </c>
      <c r="B48571" s="1">
        <v>1</v>
      </c>
    </row>
    <row r="48572" spans="1:2">
      <c r="A48572" s="3" t="s">
        <v>48578</v>
      </c>
      <c r="B48572" s="1">
        <v>1</v>
      </c>
    </row>
    <row r="48573" spans="1:2">
      <c r="A48573" s="3" t="s">
        <v>48579</v>
      </c>
      <c r="B48573" s="1">
        <v>1</v>
      </c>
    </row>
    <row r="48574" spans="1:2">
      <c r="A48574" s="3" t="s">
        <v>48580</v>
      </c>
      <c r="B48574" s="1">
        <v>1</v>
      </c>
    </row>
    <row r="48575" spans="1:2">
      <c r="A48575" s="3" t="s">
        <v>48581</v>
      </c>
      <c r="B48575" s="1">
        <v>1</v>
      </c>
    </row>
    <row r="48576" spans="1:2">
      <c r="A48576" s="3" t="s">
        <v>48582</v>
      </c>
      <c r="B48576" s="1">
        <v>1</v>
      </c>
    </row>
    <row r="48577" spans="1:2">
      <c r="A48577" s="3" t="s">
        <v>48583</v>
      </c>
      <c r="B48577" s="1">
        <v>1</v>
      </c>
    </row>
    <row r="48578" spans="1:2">
      <c r="A48578" s="3" t="s">
        <v>48584</v>
      </c>
      <c r="B48578" s="1">
        <v>1</v>
      </c>
    </row>
    <row r="48579" spans="1:2">
      <c r="A48579" s="3" t="s">
        <v>48585</v>
      </c>
      <c r="B48579" s="1">
        <v>1</v>
      </c>
    </row>
    <row r="48580" spans="1:2">
      <c r="A48580" s="3" t="s">
        <v>48586</v>
      </c>
      <c r="B48580" s="1">
        <v>1</v>
      </c>
    </row>
    <row r="48581" spans="1:2">
      <c r="A48581" s="3" t="s">
        <v>48587</v>
      </c>
      <c r="B48581" s="1">
        <v>1</v>
      </c>
    </row>
    <row r="48582" spans="1:2">
      <c r="A48582" s="3" t="s">
        <v>48588</v>
      </c>
      <c r="B48582" s="1">
        <v>1</v>
      </c>
    </row>
    <row r="48583" spans="1:2">
      <c r="A48583" s="3" t="s">
        <v>48589</v>
      </c>
      <c r="B48583" s="1">
        <v>1</v>
      </c>
    </row>
    <row r="48584" spans="1:2">
      <c r="A48584" s="3" t="s">
        <v>48590</v>
      </c>
      <c r="B48584" s="1">
        <v>1</v>
      </c>
    </row>
    <row r="48585" spans="1:2">
      <c r="A48585" s="3" t="s">
        <v>48591</v>
      </c>
      <c r="B48585" s="1">
        <v>1</v>
      </c>
    </row>
    <row r="48586" spans="1:2">
      <c r="A48586" s="3" t="s">
        <v>48592</v>
      </c>
      <c r="B48586" s="1">
        <v>1</v>
      </c>
    </row>
    <row r="48587" spans="1:2">
      <c r="A48587" s="3" t="s">
        <v>48593</v>
      </c>
      <c r="B48587" s="1">
        <v>1</v>
      </c>
    </row>
    <row r="48588" spans="1:2">
      <c r="A48588" s="3" t="s">
        <v>48594</v>
      </c>
      <c r="B48588" s="1">
        <v>1</v>
      </c>
    </row>
    <row r="48589" spans="1:2">
      <c r="A48589" s="3" t="s">
        <v>48595</v>
      </c>
      <c r="B48589" s="1">
        <v>1</v>
      </c>
    </row>
    <row r="48590" spans="1:2">
      <c r="A48590" s="3" t="s">
        <v>48596</v>
      </c>
      <c r="B48590" s="1">
        <v>1</v>
      </c>
    </row>
    <row r="48591" spans="1:2">
      <c r="A48591" s="3" t="s">
        <v>48597</v>
      </c>
      <c r="B48591" s="1">
        <v>1</v>
      </c>
    </row>
    <row r="48592" spans="1:2">
      <c r="A48592" s="3" t="s">
        <v>48598</v>
      </c>
      <c r="B48592" s="1">
        <v>1</v>
      </c>
    </row>
    <row r="48593" spans="1:2">
      <c r="A48593" s="3" t="s">
        <v>48599</v>
      </c>
      <c r="B48593" s="1">
        <v>1</v>
      </c>
    </row>
    <row r="48594" spans="1:2">
      <c r="A48594" s="3" t="s">
        <v>48600</v>
      </c>
      <c r="B48594" s="1">
        <v>1</v>
      </c>
    </row>
    <row r="48595" spans="1:2">
      <c r="A48595" s="3" t="s">
        <v>48601</v>
      </c>
      <c r="B48595" s="1">
        <v>1</v>
      </c>
    </row>
    <row r="48596" spans="1:2">
      <c r="A48596" s="3" t="s">
        <v>48602</v>
      </c>
      <c r="B48596" s="1">
        <v>1</v>
      </c>
    </row>
    <row r="48597" spans="1:2">
      <c r="A48597" s="3" t="s">
        <v>48603</v>
      </c>
      <c r="B48597" s="1">
        <v>1</v>
      </c>
    </row>
    <row r="48598" spans="1:2">
      <c r="A48598" s="3" t="s">
        <v>48604</v>
      </c>
      <c r="B48598" s="1">
        <v>1</v>
      </c>
    </row>
    <row r="48599" spans="1:2">
      <c r="A48599" s="3" t="s">
        <v>48605</v>
      </c>
      <c r="B48599" s="1">
        <v>1</v>
      </c>
    </row>
    <row r="48600" spans="1:2">
      <c r="A48600" s="3" t="s">
        <v>48606</v>
      </c>
      <c r="B48600" s="1">
        <v>1</v>
      </c>
    </row>
    <row r="48601" spans="1:2">
      <c r="A48601" s="3" t="s">
        <v>48607</v>
      </c>
      <c r="B48601" s="1">
        <v>1</v>
      </c>
    </row>
    <row r="48602" spans="1:2">
      <c r="A48602" s="3" t="s">
        <v>48608</v>
      </c>
      <c r="B48602" s="1">
        <v>1</v>
      </c>
    </row>
    <row r="48603" spans="1:2">
      <c r="A48603" s="3" t="s">
        <v>48609</v>
      </c>
      <c r="B48603" s="1">
        <v>1</v>
      </c>
    </row>
    <row r="48604" spans="1:2">
      <c r="A48604" s="3" t="s">
        <v>48610</v>
      </c>
      <c r="B48604" s="1">
        <v>1</v>
      </c>
    </row>
    <row r="48605" spans="1:2">
      <c r="A48605" s="3" t="s">
        <v>48611</v>
      </c>
      <c r="B48605" s="1">
        <v>1</v>
      </c>
    </row>
    <row r="48606" spans="1:2">
      <c r="A48606" s="3" t="s">
        <v>48612</v>
      </c>
      <c r="B48606" s="1">
        <v>1</v>
      </c>
    </row>
    <row r="48607" spans="1:2">
      <c r="A48607" s="3" t="s">
        <v>48613</v>
      </c>
      <c r="B48607" s="1">
        <v>1</v>
      </c>
    </row>
    <row r="48608" spans="1:2">
      <c r="A48608" s="3" t="s">
        <v>48614</v>
      </c>
      <c r="B48608" s="1">
        <v>1</v>
      </c>
    </row>
    <row r="48609" spans="1:2">
      <c r="A48609" s="3" t="s">
        <v>48615</v>
      </c>
      <c r="B48609" s="1">
        <v>1</v>
      </c>
    </row>
    <row r="48610" spans="1:2">
      <c r="A48610" s="3" t="s">
        <v>48616</v>
      </c>
      <c r="B48610" s="1">
        <v>1</v>
      </c>
    </row>
    <row r="48611" spans="1:2">
      <c r="A48611" s="3" t="s">
        <v>48617</v>
      </c>
      <c r="B48611" s="1">
        <v>1</v>
      </c>
    </row>
    <row r="48612" spans="1:2">
      <c r="A48612" s="3" t="s">
        <v>48618</v>
      </c>
      <c r="B48612" s="1">
        <v>1</v>
      </c>
    </row>
    <row r="48613" spans="1:2">
      <c r="A48613" s="3" t="s">
        <v>48619</v>
      </c>
      <c r="B48613" s="1">
        <v>1</v>
      </c>
    </row>
    <row r="48614" spans="1:2">
      <c r="A48614" s="3" t="s">
        <v>48620</v>
      </c>
      <c r="B48614" s="1">
        <v>1</v>
      </c>
    </row>
    <row r="48615" spans="1:2">
      <c r="A48615" s="3" t="s">
        <v>48621</v>
      </c>
      <c r="B48615" s="1">
        <v>1</v>
      </c>
    </row>
    <row r="48616" spans="1:2">
      <c r="A48616" s="3" t="s">
        <v>48622</v>
      </c>
      <c r="B48616" s="1">
        <v>1</v>
      </c>
    </row>
    <row r="48617" spans="1:2">
      <c r="A48617" s="3" t="s">
        <v>48623</v>
      </c>
      <c r="B48617" s="1">
        <v>1</v>
      </c>
    </row>
    <row r="48618" spans="1:2">
      <c r="A48618" s="3" t="s">
        <v>48624</v>
      </c>
      <c r="B48618" s="1">
        <v>1</v>
      </c>
    </row>
    <row r="48619" spans="1:2">
      <c r="A48619" s="3" t="s">
        <v>48625</v>
      </c>
      <c r="B48619" s="1">
        <v>1</v>
      </c>
    </row>
    <row r="48620" spans="1:2">
      <c r="A48620" s="3" t="s">
        <v>48626</v>
      </c>
      <c r="B48620" s="1">
        <v>1</v>
      </c>
    </row>
    <row r="48621" spans="1:2">
      <c r="A48621" s="3" t="s">
        <v>48627</v>
      </c>
      <c r="B48621" s="1">
        <v>1</v>
      </c>
    </row>
    <row r="48622" spans="1:2">
      <c r="A48622" s="3" t="s">
        <v>48628</v>
      </c>
      <c r="B48622" s="1">
        <v>1</v>
      </c>
    </row>
    <row r="48623" spans="1:2">
      <c r="A48623" s="3" t="s">
        <v>48629</v>
      </c>
      <c r="B48623" s="1">
        <v>1</v>
      </c>
    </row>
    <row r="48624" spans="1:2">
      <c r="A48624" s="3" t="s">
        <v>48630</v>
      </c>
      <c r="B48624" s="1">
        <v>1</v>
      </c>
    </row>
    <row r="48625" spans="1:2">
      <c r="A48625" s="3" t="s">
        <v>48631</v>
      </c>
      <c r="B48625" s="1">
        <v>1</v>
      </c>
    </row>
    <row r="48626" spans="1:2">
      <c r="A48626" s="3" t="s">
        <v>48632</v>
      </c>
      <c r="B48626" s="1">
        <v>1</v>
      </c>
    </row>
    <row r="48627" spans="1:2">
      <c r="A48627" s="3" t="s">
        <v>48633</v>
      </c>
      <c r="B48627" s="1">
        <v>1</v>
      </c>
    </row>
    <row r="48628" spans="1:2">
      <c r="A48628" s="3" t="s">
        <v>48634</v>
      </c>
      <c r="B48628" s="1">
        <v>1</v>
      </c>
    </row>
    <row r="48629" spans="1:2">
      <c r="A48629" s="3" t="s">
        <v>48635</v>
      </c>
      <c r="B48629" s="1">
        <v>1</v>
      </c>
    </row>
    <row r="48630" spans="1:2">
      <c r="A48630" s="3" t="s">
        <v>48636</v>
      </c>
      <c r="B48630" s="1">
        <v>1</v>
      </c>
    </row>
    <row r="48631" spans="1:2">
      <c r="A48631" s="3" t="s">
        <v>48637</v>
      </c>
      <c r="B48631" s="1">
        <v>1</v>
      </c>
    </row>
    <row r="48632" spans="1:2">
      <c r="A48632" s="3" t="s">
        <v>48638</v>
      </c>
      <c r="B48632" s="1">
        <v>1</v>
      </c>
    </row>
    <row r="48633" spans="1:2">
      <c r="A48633" s="3" t="s">
        <v>48639</v>
      </c>
      <c r="B48633" s="1">
        <v>1</v>
      </c>
    </row>
    <row r="48634" spans="1:2">
      <c r="A48634" s="3" t="s">
        <v>48640</v>
      </c>
      <c r="B48634" s="1">
        <v>1</v>
      </c>
    </row>
    <row r="48635" spans="1:2">
      <c r="A48635" s="3" t="s">
        <v>48641</v>
      </c>
      <c r="B48635" s="1">
        <v>1</v>
      </c>
    </row>
    <row r="48636" spans="1:2">
      <c r="A48636" s="3" t="s">
        <v>48642</v>
      </c>
      <c r="B48636" s="1">
        <v>1</v>
      </c>
    </row>
    <row r="48637" spans="1:2">
      <c r="A48637" s="3" t="s">
        <v>48643</v>
      </c>
      <c r="B48637" s="1">
        <v>1</v>
      </c>
    </row>
    <row r="48638" spans="1:2">
      <c r="A48638" s="3" t="s">
        <v>48644</v>
      </c>
      <c r="B48638" s="1">
        <v>1</v>
      </c>
    </row>
    <row r="48639" spans="1:2">
      <c r="A48639" s="3" t="s">
        <v>48645</v>
      </c>
      <c r="B48639" s="1">
        <v>1</v>
      </c>
    </row>
    <row r="48640" spans="1:2">
      <c r="A48640" s="3" t="s">
        <v>48646</v>
      </c>
      <c r="B48640" s="1">
        <v>1</v>
      </c>
    </row>
    <row r="48641" spans="1:2">
      <c r="A48641" s="3" t="s">
        <v>48647</v>
      </c>
      <c r="B48641" s="1">
        <v>1</v>
      </c>
    </row>
    <row r="48642" spans="1:2">
      <c r="A48642" s="3" t="s">
        <v>48648</v>
      </c>
      <c r="B48642" s="1">
        <v>1</v>
      </c>
    </row>
    <row r="48643" spans="1:2">
      <c r="A48643" s="3" t="s">
        <v>48649</v>
      </c>
      <c r="B48643" s="1">
        <v>1</v>
      </c>
    </row>
    <row r="48644" spans="1:2">
      <c r="A48644" s="3" t="s">
        <v>48650</v>
      </c>
      <c r="B48644" s="1">
        <v>1</v>
      </c>
    </row>
    <row r="48645" spans="1:2">
      <c r="A48645" s="3" t="s">
        <v>48651</v>
      </c>
      <c r="B48645" s="1">
        <v>1</v>
      </c>
    </row>
    <row r="48646" spans="1:2">
      <c r="A48646" s="3" t="s">
        <v>48652</v>
      </c>
      <c r="B48646" s="1">
        <v>1</v>
      </c>
    </row>
    <row r="48647" spans="1:2">
      <c r="A48647" s="3" t="s">
        <v>48653</v>
      </c>
      <c r="B48647" s="1">
        <v>1</v>
      </c>
    </row>
    <row r="48648" spans="1:2">
      <c r="A48648" s="3" t="s">
        <v>48654</v>
      </c>
      <c r="B48648" s="1">
        <v>1</v>
      </c>
    </row>
    <row r="48649" spans="1:2">
      <c r="A48649" s="3" t="s">
        <v>48655</v>
      </c>
      <c r="B48649" s="1">
        <v>1</v>
      </c>
    </row>
    <row r="48650" spans="1:2">
      <c r="A48650" s="3" t="s">
        <v>48656</v>
      </c>
      <c r="B48650" s="1">
        <v>1</v>
      </c>
    </row>
    <row r="48651" spans="1:2">
      <c r="A48651" s="3" t="s">
        <v>48657</v>
      </c>
      <c r="B48651" s="1">
        <v>1</v>
      </c>
    </row>
    <row r="48652" spans="1:2">
      <c r="A48652" s="3" t="s">
        <v>48658</v>
      </c>
      <c r="B48652" s="1">
        <v>1</v>
      </c>
    </row>
    <row r="48653" spans="1:2">
      <c r="A48653" s="3" t="s">
        <v>48659</v>
      </c>
      <c r="B48653" s="1">
        <v>1</v>
      </c>
    </row>
    <row r="48654" spans="1:2">
      <c r="A48654" s="3" t="s">
        <v>48660</v>
      </c>
      <c r="B48654" s="1">
        <v>1</v>
      </c>
    </row>
    <row r="48655" spans="1:2">
      <c r="A48655" s="3" t="s">
        <v>48661</v>
      </c>
      <c r="B48655" s="1">
        <v>1</v>
      </c>
    </row>
    <row r="48656" spans="1:2">
      <c r="A48656" s="3" t="s">
        <v>48662</v>
      </c>
      <c r="B48656" s="1">
        <v>1</v>
      </c>
    </row>
    <row r="48657" spans="1:2">
      <c r="A48657" s="3" t="s">
        <v>48663</v>
      </c>
      <c r="B48657" s="1">
        <v>1</v>
      </c>
    </row>
    <row r="48658" spans="1:2">
      <c r="A48658" s="3" t="s">
        <v>48664</v>
      </c>
      <c r="B48658" s="1">
        <v>1</v>
      </c>
    </row>
    <row r="48659" spans="1:2">
      <c r="A48659" s="3" t="s">
        <v>48665</v>
      </c>
      <c r="B48659" s="1">
        <v>1</v>
      </c>
    </row>
    <row r="48660" spans="1:2">
      <c r="A48660" s="3" t="s">
        <v>48666</v>
      </c>
      <c r="B48660" s="1">
        <v>1</v>
      </c>
    </row>
    <row r="48661" spans="1:2">
      <c r="A48661" s="3" t="s">
        <v>48667</v>
      </c>
      <c r="B48661" s="1">
        <v>1</v>
      </c>
    </row>
    <row r="48662" spans="1:2">
      <c r="A48662" s="3" t="s">
        <v>48668</v>
      </c>
      <c r="B48662" s="1">
        <v>1</v>
      </c>
    </row>
    <row r="48663" spans="1:2">
      <c r="A48663" s="3" t="s">
        <v>48669</v>
      </c>
      <c r="B48663" s="1">
        <v>1</v>
      </c>
    </row>
    <row r="48664" spans="1:2">
      <c r="A48664" s="3" t="s">
        <v>48670</v>
      </c>
      <c r="B48664" s="1">
        <v>1</v>
      </c>
    </row>
    <row r="48665" spans="1:2">
      <c r="A48665" s="3" t="s">
        <v>48671</v>
      </c>
      <c r="B48665" s="1">
        <v>1</v>
      </c>
    </row>
    <row r="48666" spans="1:2">
      <c r="A48666" s="3" t="s">
        <v>48672</v>
      </c>
      <c r="B48666" s="1">
        <v>1</v>
      </c>
    </row>
    <row r="48667" spans="1:2">
      <c r="A48667" s="3" t="s">
        <v>48673</v>
      </c>
      <c r="B48667" s="1">
        <v>1</v>
      </c>
    </row>
    <row r="48668" spans="1:2">
      <c r="A48668" s="3" t="s">
        <v>48674</v>
      </c>
      <c r="B48668" s="1">
        <v>1</v>
      </c>
    </row>
    <row r="48669" spans="1:2">
      <c r="A48669" s="3" t="s">
        <v>48675</v>
      </c>
      <c r="B48669" s="1">
        <v>1</v>
      </c>
    </row>
    <row r="48670" spans="1:2">
      <c r="A48670" s="3" t="s">
        <v>48676</v>
      </c>
      <c r="B48670" s="1">
        <v>1</v>
      </c>
    </row>
    <row r="48671" spans="1:2">
      <c r="A48671" s="3" t="s">
        <v>48677</v>
      </c>
      <c r="B48671" s="1">
        <v>1</v>
      </c>
    </row>
    <row r="48672" spans="1:2">
      <c r="A48672" s="3" t="s">
        <v>48678</v>
      </c>
      <c r="B48672" s="1">
        <v>1</v>
      </c>
    </row>
    <row r="48673" spans="1:2">
      <c r="A48673" s="3" t="s">
        <v>48679</v>
      </c>
      <c r="B48673" s="1">
        <v>1</v>
      </c>
    </row>
    <row r="48674" spans="1:2">
      <c r="A48674" s="3" t="s">
        <v>48680</v>
      </c>
      <c r="B48674" s="1">
        <v>1</v>
      </c>
    </row>
    <row r="48675" spans="1:2">
      <c r="A48675" s="3" t="s">
        <v>48681</v>
      </c>
      <c r="B48675" s="1">
        <v>1</v>
      </c>
    </row>
    <row r="48676" spans="1:2">
      <c r="A48676" s="3" t="s">
        <v>48682</v>
      </c>
      <c r="B48676" s="1">
        <v>1</v>
      </c>
    </row>
    <row r="48677" spans="1:2">
      <c r="A48677" s="3" t="s">
        <v>48683</v>
      </c>
      <c r="B48677" s="1">
        <v>1</v>
      </c>
    </row>
    <row r="48678" spans="1:2">
      <c r="A48678" s="3" t="s">
        <v>48684</v>
      </c>
      <c r="B48678" s="1">
        <v>1</v>
      </c>
    </row>
    <row r="48679" spans="1:2">
      <c r="A48679" s="3" t="s">
        <v>48685</v>
      </c>
      <c r="B48679" s="1">
        <v>1</v>
      </c>
    </row>
    <row r="48680" spans="1:2">
      <c r="A48680" s="3" t="s">
        <v>48686</v>
      </c>
      <c r="B48680" s="1">
        <v>1</v>
      </c>
    </row>
    <row r="48681" spans="1:2">
      <c r="A48681" s="3" t="s">
        <v>48687</v>
      </c>
      <c r="B48681" s="1">
        <v>1</v>
      </c>
    </row>
    <row r="48682" spans="1:2">
      <c r="A48682" s="3" t="s">
        <v>48688</v>
      </c>
      <c r="B48682" s="1">
        <v>1</v>
      </c>
    </row>
    <row r="48683" spans="1:2">
      <c r="A48683" s="3" t="s">
        <v>48689</v>
      </c>
      <c r="B48683" s="1">
        <v>1</v>
      </c>
    </row>
    <row r="48684" spans="1:2">
      <c r="A48684" s="3" t="s">
        <v>48690</v>
      </c>
      <c r="B48684" s="1">
        <v>1</v>
      </c>
    </row>
    <row r="48685" spans="1:2">
      <c r="A48685" s="3" t="s">
        <v>48691</v>
      </c>
      <c r="B48685" s="1">
        <v>1</v>
      </c>
    </row>
    <row r="48686" spans="1:2">
      <c r="A48686" s="3" t="s">
        <v>48692</v>
      </c>
      <c r="B48686" s="1">
        <v>1</v>
      </c>
    </row>
    <row r="48687" spans="1:2">
      <c r="A48687" s="3" t="s">
        <v>48693</v>
      </c>
      <c r="B48687" s="1">
        <v>1</v>
      </c>
    </row>
    <row r="48688" spans="1:2">
      <c r="A48688" s="3" t="s">
        <v>48694</v>
      </c>
      <c r="B48688" s="1">
        <v>1</v>
      </c>
    </row>
    <row r="48689" spans="1:2">
      <c r="A48689" s="3" t="s">
        <v>48695</v>
      </c>
      <c r="B48689" s="1">
        <v>1</v>
      </c>
    </row>
    <row r="48690" spans="1:2">
      <c r="A48690" s="3" t="s">
        <v>48696</v>
      </c>
      <c r="B48690" s="1">
        <v>1</v>
      </c>
    </row>
    <row r="48691" spans="1:2">
      <c r="A48691" s="3" t="s">
        <v>48697</v>
      </c>
      <c r="B48691" s="1">
        <v>1</v>
      </c>
    </row>
    <row r="48692" spans="1:2">
      <c r="A48692" s="3" t="s">
        <v>48698</v>
      </c>
      <c r="B48692" s="1">
        <v>1</v>
      </c>
    </row>
    <row r="48693" spans="1:2">
      <c r="A48693" s="3" t="s">
        <v>48699</v>
      </c>
      <c r="B48693" s="1">
        <v>1</v>
      </c>
    </row>
    <row r="48694" spans="1:2">
      <c r="A48694" s="3" t="s">
        <v>48700</v>
      </c>
      <c r="B48694" s="1">
        <v>1</v>
      </c>
    </row>
    <row r="48695" spans="1:2">
      <c r="A48695" s="3" t="s">
        <v>48701</v>
      </c>
      <c r="B48695" s="1">
        <v>1</v>
      </c>
    </row>
    <row r="48696" spans="1:2">
      <c r="A48696" s="3" t="s">
        <v>48702</v>
      </c>
      <c r="B48696" s="1">
        <v>1</v>
      </c>
    </row>
    <row r="48697" spans="1:2">
      <c r="A48697" s="3" t="s">
        <v>48703</v>
      </c>
      <c r="B48697" s="1">
        <v>1</v>
      </c>
    </row>
    <row r="48698" spans="1:2">
      <c r="A48698" s="3" t="s">
        <v>48704</v>
      </c>
      <c r="B48698" s="1">
        <v>1</v>
      </c>
    </row>
    <row r="48699" spans="1:2">
      <c r="A48699" s="3" t="s">
        <v>48705</v>
      </c>
      <c r="B48699" s="1">
        <v>1</v>
      </c>
    </row>
    <row r="48700" spans="1:2">
      <c r="A48700" s="3" t="s">
        <v>48706</v>
      </c>
      <c r="B48700" s="1">
        <v>1</v>
      </c>
    </row>
    <row r="48701" spans="1:2">
      <c r="A48701" s="3" t="s">
        <v>48707</v>
      </c>
      <c r="B48701" s="1">
        <v>1</v>
      </c>
    </row>
    <row r="48702" spans="1:2">
      <c r="A48702" s="3" t="s">
        <v>48708</v>
      </c>
      <c r="B48702" s="1">
        <v>1</v>
      </c>
    </row>
    <row r="48703" spans="1:2">
      <c r="A48703" s="3" t="s">
        <v>48709</v>
      </c>
      <c r="B48703" s="1">
        <v>1</v>
      </c>
    </row>
    <row r="48704" spans="1:2">
      <c r="A48704" s="3" t="s">
        <v>48710</v>
      </c>
      <c r="B48704" s="1">
        <v>1</v>
      </c>
    </row>
    <row r="48705" spans="1:2">
      <c r="A48705" s="3" t="s">
        <v>48711</v>
      </c>
      <c r="B48705" s="1">
        <v>1</v>
      </c>
    </row>
    <row r="48706" spans="1:2">
      <c r="A48706" s="3" t="s">
        <v>48712</v>
      </c>
      <c r="B48706" s="1">
        <v>1</v>
      </c>
    </row>
    <row r="48707" spans="1:2">
      <c r="A48707" s="3" t="s">
        <v>48713</v>
      </c>
      <c r="B48707" s="1">
        <v>1</v>
      </c>
    </row>
    <row r="48708" spans="1:2">
      <c r="A48708" s="3" t="s">
        <v>48714</v>
      </c>
      <c r="B48708" s="1">
        <v>1</v>
      </c>
    </row>
    <row r="48709" spans="1:2">
      <c r="A48709" s="3" t="s">
        <v>48715</v>
      </c>
      <c r="B48709" s="1">
        <v>1</v>
      </c>
    </row>
    <row r="48710" spans="1:2">
      <c r="A48710" s="3" t="s">
        <v>48716</v>
      </c>
      <c r="B48710" s="1">
        <v>1</v>
      </c>
    </row>
    <row r="48711" spans="1:2">
      <c r="A48711" s="3" t="s">
        <v>48717</v>
      </c>
      <c r="B48711" s="1">
        <v>1</v>
      </c>
    </row>
    <row r="48712" spans="1:2">
      <c r="A48712" s="3" t="s">
        <v>48718</v>
      </c>
      <c r="B48712" s="1">
        <v>1</v>
      </c>
    </row>
    <row r="48713" spans="1:2">
      <c r="A48713" s="3" t="s">
        <v>48719</v>
      </c>
      <c r="B48713" s="1">
        <v>1</v>
      </c>
    </row>
    <row r="48714" spans="1:2">
      <c r="A48714" s="3" t="s">
        <v>48720</v>
      </c>
      <c r="B48714" s="1">
        <v>1</v>
      </c>
    </row>
    <row r="48715" spans="1:2">
      <c r="A48715" s="3" t="s">
        <v>48721</v>
      </c>
      <c r="B48715" s="1">
        <v>1</v>
      </c>
    </row>
    <row r="48716" spans="1:2">
      <c r="A48716" s="3" t="s">
        <v>48722</v>
      </c>
      <c r="B48716" s="1">
        <v>1</v>
      </c>
    </row>
    <row r="48717" spans="1:2">
      <c r="A48717" s="3" t="s">
        <v>48723</v>
      </c>
      <c r="B48717" s="1">
        <v>1</v>
      </c>
    </row>
    <row r="48718" spans="1:2">
      <c r="A48718" s="3" t="s">
        <v>48724</v>
      </c>
      <c r="B48718" s="1">
        <v>1</v>
      </c>
    </row>
    <row r="48719" spans="1:2">
      <c r="A48719" s="3" t="s">
        <v>48725</v>
      </c>
      <c r="B48719" s="1">
        <v>1</v>
      </c>
    </row>
    <row r="48720" spans="1:2">
      <c r="A48720" s="3" t="s">
        <v>48726</v>
      </c>
      <c r="B48720" s="1">
        <v>1</v>
      </c>
    </row>
    <row r="48721" spans="1:2">
      <c r="A48721" s="3" t="s">
        <v>48727</v>
      </c>
      <c r="B48721" s="1">
        <v>1</v>
      </c>
    </row>
    <row r="48722" spans="1:2">
      <c r="A48722" s="3" t="s">
        <v>48728</v>
      </c>
      <c r="B48722" s="1">
        <v>1</v>
      </c>
    </row>
    <row r="48723" spans="1:2">
      <c r="A48723" s="3" t="s">
        <v>48729</v>
      </c>
      <c r="B48723" s="1">
        <v>1</v>
      </c>
    </row>
    <row r="48724" spans="1:2">
      <c r="A48724" s="3" t="s">
        <v>48730</v>
      </c>
      <c r="B48724" s="1">
        <v>1</v>
      </c>
    </row>
    <row r="48725" spans="1:2">
      <c r="A48725" s="3" t="s">
        <v>48731</v>
      </c>
      <c r="B48725" s="1">
        <v>1</v>
      </c>
    </row>
    <row r="48726" spans="1:2">
      <c r="A48726" s="3" t="s">
        <v>48732</v>
      </c>
      <c r="B48726" s="1">
        <v>1</v>
      </c>
    </row>
    <row r="48727" spans="1:2">
      <c r="A48727" s="3" t="s">
        <v>48733</v>
      </c>
      <c r="B48727" s="1">
        <v>1</v>
      </c>
    </row>
    <row r="48728" spans="1:2">
      <c r="A48728" s="3" t="s">
        <v>48734</v>
      </c>
      <c r="B48728" s="1">
        <v>1</v>
      </c>
    </row>
    <row r="48729" spans="1:2">
      <c r="A48729" s="3" t="s">
        <v>48735</v>
      </c>
      <c r="B48729" s="1">
        <v>1</v>
      </c>
    </row>
    <row r="48730" spans="1:2">
      <c r="A48730" s="3" t="s">
        <v>48736</v>
      </c>
      <c r="B48730" s="1">
        <v>1</v>
      </c>
    </row>
    <row r="48731" spans="1:2">
      <c r="A48731" s="3" t="s">
        <v>48737</v>
      </c>
      <c r="B48731" s="1">
        <v>1</v>
      </c>
    </row>
    <row r="48732" spans="1:2">
      <c r="A48732" s="3" t="s">
        <v>48738</v>
      </c>
      <c r="B48732" s="1">
        <v>1</v>
      </c>
    </row>
    <row r="48733" spans="1:2">
      <c r="A48733" s="3" t="s">
        <v>48739</v>
      </c>
      <c r="B48733" s="1">
        <v>1</v>
      </c>
    </row>
    <row r="48734" spans="1:2">
      <c r="A48734" s="3" t="s">
        <v>48740</v>
      </c>
      <c r="B48734" s="1">
        <v>1</v>
      </c>
    </row>
    <row r="48735" spans="1:2">
      <c r="A48735" s="3" t="s">
        <v>48741</v>
      </c>
      <c r="B48735" s="1">
        <v>1</v>
      </c>
    </row>
    <row r="48736" spans="1:2">
      <c r="A48736" s="3" t="s">
        <v>48742</v>
      </c>
      <c r="B48736" s="1">
        <v>1</v>
      </c>
    </row>
    <row r="48737" spans="1:2">
      <c r="A48737" s="3" t="s">
        <v>48743</v>
      </c>
      <c r="B48737" s="1">
        <v>1</v>
      </c>
    </row>
    <row r="48738" spans="1:2">
      <c r="A48738" s="3" t="s">
        <v>48744</v>
      </c>
      <c r="B48738" s="1">
        <v>1</v>
      </c>
    </row>
    <row r="48739" spans="1:2">
      <c r="A48739" s="3" t="s">
        <v>48745</v>
      </c>
      <c r="B48739" s="1">
        <v>1</v>
      </c>
    </row>
    <row r="48740" spans="1:2">
      <c r="A48740" s="3" t="s">
        <v>48746</v>
      </c>
      <c r="B48740" s="1">
        <v>1</v>
      </c>
    </row>
    <row r="48741" spans="1:2">
      <c r="A48741" s="3" t="s">
        <v>48747</v>
      </c>
      <c r="B48741" s="1">
        <v>1</v>
      </c>
    </row>
    <row r="48742" spans="1:2">
      <c r="A48742" s="3" t="s">
        <v>48748</v>
      </c>
      <c r="B48742" s="1">
        <v>1</v>
      </c>
    </row>
    <row r="48743" spans="1:2">
      <c r="A48743" s="3" t="s">
        <v>48749</v>
      </c>
      <c r="B48743" s="1">
        <v>1</v>
      </c>
    </row>
    <row r="48744" spans="1:2">
      <c r="A48744" s="3" t="s">
        <v>48750</v>
      </c>
      <c r="B48744" s="1">
        <v>1</v>
      </c>
    </row>
    <row r="48745" spans="1:2">
      <c r="A48745" s="3" t="s">
        <v>48751</v>
      </c>
      <c r="B48745" s="1">
        <v>1</v>
      </c>
    </row>
    <row r="48746" spans="1:2">
      <c r="A48746" s="3" t="s">
        <v>48752</v>
      </c>
      <c r="B48746" s="1">
        <v>1</v>
      </c>
    </row>
    <row r="48747" spans="1:2">
      <c r="A48747" s="3" t="s">
        <v>48753</v>
      </c>
      <c r="B48747" s="1">
        <v>1</v>
      </c>
    </row>
    <row r="48748" spans="1:2">
      <c r="A48748" s="3" t="s">
        <v>48754</v>
      </c>
      <c r="B48748" s="1">
        <v>1</v>
      </c>
    </row>
    <row r="48749" spans="1:2">
      <c r="A48749" s="3" t="s">
        <v>48755</v>
      </c>
      <c r="B48749" s="1">
        <v>1</v>
      </c>
    </row>
    <row r="48750" spans="1:2">
      <c r="A48750" s="3" t="s">
        <v>48756</v>
      </c>
      <c r="B48750" s="1">
        <v>1</v>
      </c>
    </row>
    <row r="48751" spans="1:2">
      <c r="A48751" s="3" t="s">
        <v>48757</v>
      </c>
      <c r="B48751" s="1">
        <v>1</v>
      </c>
    </row>
    <row r="48752" spans="1:2">
      <c r="A48752" s="3" t="s">
        <v>48758</v>
      </c>
      <c r="B48752" s="1">
        <v>1</v>
      </c>
    </row>
    <row r="48753" spans="1:2">
      <c r="A48753" s="3" t="s">
        <v>48759</v>
      </c>
      <c r="B48753" s="1">
        <v>1</v>
      </c>
    </row>
    <row r="48754" spans="1:2">
      <c r="A48754" s="3" t="s">
        <v>48760</v>
      </c>
      <c r="B48754" s="1">
        <v>1</v>
      </c>
    </row>
    <row r="48755" spans="1:2">
      <c r="A48755" s="3" t="s">
        <v>48761</v>
      </c>
      <c r="B48755" s="1">
        <v>1</v>
      </c>
    </row>
    <row r="48756" spans="1:2">
      <c r="A48756" s="3" t="s">
        <v>48762</v>
      </c>
      <c r="B48756" s="1">
        <v>1</v>
      </c>
    </row>
    <row r="48757" spans="1:2">
      <c r="A48757" s="3" t="s">
        <v>48763</v>
      </c>
      <c r="B48757" s="1">
        <v>1</v>
      </c>
    </row>
    <row r="48758" spans="1:2">
      <c r="A48758" s="3" t="s">
        <v>48764</v>
      </c>
      <c r="B48758" s="1">
        <v>1</v>
      </c>
    </row>
    <row r="48759" spans="1:2">
      <c r="A48759" s="3" t="s">
        <v>48765</v>
      </c>
      <c r="B48759" s="1">
        <v>1</v>
      </c>
    </row>
    <row r="48760" spans="1:2">
      <c r="A48760" s="3" t="s">
        <v>48766</v>
      </c>
      <c r="B48760" s="1">
        <v>1</v>
      </c>
    </row>
    <row r="48761" spans="1:2">
      <c r="A48761" s="3" t="s">
        <v>48767</v>
      </c>
      <c r="B48761" s="1">
        <v>1</v>
      </c>
    </row>
    <row r="48762" spans="1:2">
      <c r="A48762" s="3" t="s">
        <v>48768</v>
      </c>
      <c r="B48762" s="1">
        <v>1</v>
      </c>
    </row>
    <row r="48763" spans="1:2">
      <c r="A48763" s="3" t="s">
        <v>48769</v>
      </c>
      <c r="B48763" s="1">
        <v>1</v>
      </c>
    </row>
    <row r="48764" spans="1:2">
      <c r="A48764" s="3" t="s">
        <v>48770</v>
      </c>
      <c r="B48764" s="1">
        <v>1</v>
      </c>
    </row>
    <row r="48765" spans="1:2">
      <c r="A48765" s="3" t="s">
        <v>48771</v>
      </c>
      <c r="B48765" s="1">
        <v>1</v>
      </c>
    </row>
    <row r="48766" spans="1:2">
      <c r="A48766" s="3" t="s">
        <v>48772</v>
      </c>
      <c r="B48766" s="1">
        <v>1</v>
      </c>
    </row>
    <row r="48767" spans="1:2">
      <c r="A48767" s="3" t="s">
        <v>48773</v>
      </c>
      <c r="B48767" s="1">
        <v>1</v>
      </c>
    </row>
    <row r="48768" spans="1:2">
      <c r="A48768" s="3" t="s">
        <v>48774</v>
      </c>
      <c r="B48768" s="1">
        <v>1</v>
      </c>
    </row>
    <row r="48769" spans="1:2">
      <c r="A48769" s="3" t="s">
        <v>48775</v>
      </c>
      <c r="B48769" s="1">
        <v>1</v>
      </c>
    </row>
    <row r="48770" spans="1:2">
      <c r="A48770" s="3" t="s">
        <v>48776</v>
      </c>
      <c r="B48770" s="1">
        <v>1</v>
      </c>
    </row>
    <row r="48771" spans="1:2">
      <c r="A48771" s="3" t="s">
        <v>48777</v>
      </c>
      <c r="B48771" s="1">
        <v>1</v>
      </c>
    </row>
    <row r="48772" spans="1:2">
      <c r="A48772" s="3" t="s">
        <v>48778</v>
      </c>
      <c r="B48772" s="1">
        <v>1</v>
      </c>
    </row>
    <row r="48773" spans="1:2">
      <c r="A48773" s="3" t="s">
        <v>48779</v>
      </c>
      <c r="B48773" s="1">
        <v>1</v>
      </c>
    </row>
    <row r="48774" spans="1:2">
      <c r="A48774" s="3" t="s">
        <v>48780</v>
      </c>
      <c r="B48774" s="1">
        <v>1</v>
      </c>
    </row>
    <row r="48775" spans="1:2">
      <c r="A48775" s="3" t="s">
        <v>48781</v>
      </c>
      <c r="B48775" s="1">
        <v>1</v>
      </c>
    </row>
    <row r="48776" spans="1:2">
      <c r="A48776" s="3" t="s">
        <v>48782</v>
      </c>
      <c r="B48776" s="1">
        <v>1</v>
      </c>
    </row>
    <row r="48777" spans="1:2">
      <c r="A48777" s="3" t="s">
        <v>48783</v>
      </c>
      <c r="B48777" s="1">
        <v>1</v>
      </c>
    </row>
    <row r="48778" spans="1:2">
      <c r="A48778" s="3" t="s">
        <v>48784</v>
      </c>
      <c r="B48778" s="1">
        <v>1</v>
      </c>
    </row>
    <row r="48779" spans="1:2">
      <c r="A48779" s="3" t="s">
        <v>48785</v>
      </c>
      <c r="B48779" s="1">
        <v>1</v>
      </c>
    </row>
    <row r="48780" spans="1:2">
      <c r="A48780" s="3" t="s">
        <v>48786</v>
      </c>
      <c r="B48780" s="1">
        <v>1</v>
      </c>
    </row>
    <row r="48781" spans="1:2">
      <c r="A48781" s="3" t="s">
        <v>48787</v>
      </c>
      <c r="B48781" s="1">
        <v>1</v>
      </c>
    </row>
    <row r="48782" spans="1:2">
      <c r="A48782" s="3" t="s">
        <v>48788</v>
      </c>
      <c r="B48782" s="1">
        <v>1</v>
      </c>
    </row>
    <row r="48783" spans="1:2">
      <c r="A48783" s="3" t="s">
        <v>48789</v>
      </c>
      <c r="B48783" s="1">
        <v>1</v>
      </c>
    </row>
    <row r="48784" spans="1:2">
      <c r="A48784" s="3" t="s">
        <v>48790</v>
      </c>
      <c r="B48784" s="1">
        <v>1</v>
      </c>
    </row>
    <row r="48785" spans="1:2">
      <c r="A48785" s="3" t="s">
        <v>48791</v>
      </c>
      <c r="B48785" s="1">
        <v>1</v>
      </c>
    </row>
    <row r="48786" spans="1:2">
      <c r="A48786" s="3" t="s">
        <v>48792</v>
      </c>
      <c r="B48786" s="1">
        <v>1</v>
      </c>
    </row>
    <row r="48787" spans="1:2">
      <c r="A48787" s="3" t="s">
        <v>48793</v>
      </c>
      <c r="B48787" s="1">
        <v>1</v>
      </c>
    </row>
    <row r="48788" spans="1:2">
      <c r="A48788" s="3" t="s">
        <v>48794</v>
      </c>
      <c r="B48788" s="1">
        <v>1</v>
      </c>
    </row>
    <row r="48789" spans="1:2">
      <c r="A48789" s="3" t="s">
        <v>48795</v>
      </c>
      <c r="B48789" s="1">
        <v>1</v>
      </c>
    </row>
    <row r="48790" spans="1:2">
      <c r="A48790" s="3" t="s">
        <v>48796</v>
      </c>
      <c r="B48790" s="1">
        <v>1</v>
      </c>
    </row>
    <row r="48791" spans="1:2">
      <c r="A48791" s="3" t="s">
        <v>48797</v>
      </c>
      <c r="B48791" s="1">
        <v>1</v>
      </c>
    </row>
    <row r="48792" spans="1:2">
      <c r="A48792" s="3" t="s">
        <v>48798</v>
      </c>
      <c r="B48792" s="1">
        <v>1</v>
      </c>
    </row>
    <row r="48793" spans="1:2">
      <c r="A48793" s="3" t="s">
        <v>48799</v>
      </c>
      <c r="B48793" s="1">
        <v>1</v>
      </c>
    </row>
    <row r="48794" spans="1:2">
      <c r="A48794" s="3" t="s">
        <v>48800</v>
      </c>
      <c r="B48794" s="1">
        <v>1</v>
      </c>
    </row>
    <row r="48795" spans="1:2">
      <c r="A48795" s="3" t="s">
        <v>48801</v>
      </c>
      <c r="B48795" s="1">
        <v>1</v>
      </c>
    </row>
    <row r="48796" spans="1:2">
      <c r="A48796" s="3" t="s">
        <v>48802</v>
      </c>
      <c r="B48796" s="1">
        <v>1</v>
      </c>
    </row>
    <row r="48797" spans="1:2">
      <c r="A48797" s="3" t="s">
        <v>48803</v>
      </c>
      <c r="B48797" s="1">
        <v>1</v>
      </c>
    </row>
    <row r="48798" spans="1:2">
      <c r="A48798" s="3" t="s">
        <v>48804</v>
      </c>
      <c r="B48798" s="1">
        <v>1</v>
      </c>
    </row>
    <row r="48799" spans="1:2">
      <c r="A48799" s="3" t="s">
        <v>48805</v>
      </c>
      <c r="B48799" s="1">
        <v>1</v>
      </c>
    </row>
    <row r="48800" spans="1:2">
      <c r="A48800" s="3" t="s">
        <v>48806</v>
      </c>
      <c r="B48800" s="1">
        <v>1</v>
      </c>
    </row>
    <row r="48801" spans="1:2">
      <c r="A48801" s="3" t="s">
        <v>48807</v>
      </c>
      <c r="B48801" s="1">
        <v>1</v>
      </c>
    </row>
    <row r="48802" spans="1:2">
      <c r="A48802" s="3" t="s">
        <v>48808</v>
      </c>
      <c r="B48802" s="1">
        <v>1</v>
      </c>
    </row>
    <row r="48803" spans="1:2">
      <c r="A48803" s="3" t="s">
        <v>48809</v>
      </c>
      <c r="B48803" s="1">
        <v>1</v>
      </c>
    </row>
    <row r="48804" spans="1:2">
      <c r="A48804" s="3" t="s">
        <v>48810</v>
      </c>
      <c r="B48804" s="1">
        <v>1</v>
      </c>
    </row>
    <row r="48805" spans="1:2">
      <c r="A48805" s="3" t="s">
        <v>48811</v>
      </c>
      <c r="B48805" s="1">
        <v>1</v>
      </c>
    </row>
    <row r="48806" spans="1:2">
      <c r="A48806" s="3" t="s">
        <v>48812</v>
      </c>
      <c r="B48806" s="1">
        <v>1</v>
      </c>
    </row>
    <row r="48807" spans="1:2">
      <c r="A48807" s="3" t="s">
        <v>48813</v>
      </c>
      <c r="B48807" s="1">
        <v>1</v>
      </c>
    </row>
    <row r="48808" spans="1:2">
      <c r="A48808" s="3" t="s">
        <v>48814</v>
      </c>
      <c r="B48808" s="1">
        <v>1</v>
      </c>
    </row>
    <row r="48809" spans="1:2">
      <c r="A48809" s="3" t="s">
        <v>48815</v>
      </c>
      <c r="B48809" s="1">
        <v>1</v>
      </c>
    </row>
    <row r="48810" spans="1:2">
      <c r="A48810" s="3" t="s">
        <v>48816</v>
      </c>
      <c r="B48810" s="1">
        <v>1</v>
      </c>
    </row>
    <row r="48811" spans="1:2">
      <c r="A48811" s="3" t="s">
        <v>48817</v>
      </c>
      <c r="B48811" s="1">
        <v>1</v>
      </c>
    </row>
    <row r="48812" spans="1:2">
      <c r="A48812" s="3" t="s">
        <v>48818</v>
      </c>
      <c r="B48812" s="1">
        <v>1</v>
      </c>
    </row>
    <row r="48813" spans="1:2">
      <c r="A48813" s="3" t="s">
        <v>48819</v>
      </c>
      <c r="B48813" s="1">
        <v>1</v>
      </c>
    </row>
    <row r="48814" spans="1:2">
      <c r="A48814" s="3" t="s">
        <v>48820</v>
      </c>
      <c r="B48814" s="1">
        <v>1</v>
      </c>
    </row>
    <row r="48815" spans="1:2">
      <c r="A48815" s="3" t="s">
        <v>48821</v>
      </c>
      <c r="B48815" s="1">
        <v>1</v>
      </c>
    </row>
    <row r="48816" spans="1:2">
      <c r="A48816" s="3" t="s">
        <v>48822</v>
      </c>
      <c r="B48816" s="1">
        <v>1</v>
      </c>
    </row>
    <row r="48817" spans="1:2">
      <c r="A48817" s="3" t="s">
        <v>48823</v>
      </c>
      <c r="B48817" s="1">
        <v>1</v>
      </c>
    </row>
    <row r="48818" spans="1:2">
      <c r="A48818" s="3" t="s">
        <v>48824</v>
      </c>
      <c r="B48818" s="1">
        <v>1</v>
      </c>
    </row>
    <row r="48819" spans="1:2">
      <c r="A48819" s="3" t="s">
        <v>48825</v>
      </c>
      <c r="B48819" s="1">
        <v>1</v>
      </c>
    </row>
    <row r="48820" spans="1:2">
      <c r="A48820" s="3" t="s">
        <v>48826</v>
      </c>
      <c r="B48820" s="1">
        <v>1</v>
      </c>
    </row>
    <row r="48821" spans="1:2">
      <c r="A48821" s="3" t="s">
        <v>48827</v>
      </c>
      <c r="B48821" s="1">
        <v>1</v>
      </c>
    </row>
    <row r="48822" spans="1:2">
      <c r="A48822" s="3" t="s">
        <v>48828</v>
      </c>
      <c r="B48822" s="1">
        <v>1</v>
      </c>
    </row>
    <row r="48823" spans="1:2">
      <c r="A48823" s="3" t="s">
        <v>48829</v>
      </c>
      <c r="B48823" s="1">
        <v>1</v>
      </c>
    </row>
    <row r="48824" spans="1:2">
      <c r="A48824" s="3" t="s">
        <v>48830</v>
      </c>
      <c r="B48824" s="1">
        <v>1</v>
      </c>
    </row>
    <row r="48825" spans="1:2">
      <c r="A48825" s="3" t="s">
        <v>48831</v>
      </c>
      <c r="B48825" s="1">
        <v>1</v>
      </c>
    </row>
    <row r="48826" spans="1:2">
      <c r="A48826" s="3" t="s">
        <v>48832</v>
      </c>
      <c r="B48826" s="1">
        <v>1</v>
      </c>
    </row>
    <row r="48827" spans="1:2">
      <c r="A48827" s="3" t="s">
        <v>48833</v>
      </c>
      <c r="B48827" s="1">
        <v>1</v>
      </c>
    </row>
    <row r="48828" spans="1:2">
      <c r="A48828" s="3" t="s">
        <v>48834</v>
      </c>
      <c r="B48828" s="1">
        <v>1</v>
      </c>
    </row>
    <row r="48829" spans="1:2">
      <c r="A48829" s="3" t="s">
        <v>48835</v>
      </c>
      <c r="B48829" s="1">
        <v>1</v>
      </c>
    </row>
    <row r="48830" spans="1:2">
      <c r="A48830" s="3" t="s">
        <v>48836</v>
      </c>
      <c r="B48830" s="1">
        <v>1</v>
      </c>
    </row>
    <row r="48831" spans="1:2">
      <c r="A48831" s="3" t="s">
        <v>48837</v>
      </c>
      <c r="B48831" s="1">
        <v>1</v>
      </c>
    </row>
    <row r="48832" spans="1:2">
      <c r="A48832" s="3" t="s">
        <v>48838</v>
      </c>
      <c r="B48832" s="1">
        <v>1</v>
      </c>
    </row>
    <row r="48833" spans="1:2">
      <c r="A48833" s="3" t="s">
        <v>48839</v>
      </c>
      <c r="B48833" s="1">
        <v>1</v>
      </c>
    </row>
    <row r="48834" spans="1:2">
      <c r="A48834" s="3" t="s">
        <v>48840</v>
      </c>
      <c r="B48834" s="1">
        <v>1</v>
      </c>
    </row>
    <row r="48835" spans="1:2">
      <c r="A48835" s="3" t="s">
        <v>48841</v>
      </c>
      <c r="B48835" s="1">
        <v>1</v>
      </c>
    </row>
    <row r="48836" spans="1:2">
      <c r="A48836" s="3" t="s">
        <v>48842</v>
      </c>
      <c r="B48836" s="1">
        <v>1</v>
      </c>
    </row>
    <row r="48837" spans="1:2">
      <c r="A48837" s="3" t="s">
        <v>48843</v>
      </c>
      <c r="B48837" s="1">
        <v>1</v>
      </c>
    </row>
    <row r="48838" spans="1:2">
      <c r="A48838" s="3" t="s">
        <v>48844</v>
      </c>
      <c r="B48838" s="1">
        <v>1</v>
      </c>
    </row>
    <row r="48839" spans="1:2">
      <c r="A48839" s="3" t="s">
        <v>48845</v>
      </c>
      <c r="B48839" s="1">
        <v>1</v>
      </c>
    </row>
    <row r="48840" spans="1:2">
      <c r="A48840" s="3" t="s">
        <v>48846</v>
      </c>
      <c r="B48840" s="1">
        <v>1</v>
      </c>
    </row>
    <row r="48841" spans="1:2">
      <c r="A48841" s="3" t="s">
        <v>48847</v>
      </c>
      <c r="B48841" s="1">
        <v>1</v>
      </c>
    </row>
    <row r="48842" spans="1:2">
      <c r="A48842" s="3" t="s">
        <v>48848</v>
      </c>
      <c r="B48842" s="1">
        <v>1</v>
      </c>
    </row>
    <row r="48843" spans="1:2">
      <c r="A48843" s="3" t="s">
        <v>48849</v>
      </c>
      <c r="B48843" s="1">
        <v>1</v>
      </c>
    </row>
    <row r="48844" spans="1:2">
      <c r="A48844" s="3" t="s">
        <v>48850</v>
      </c>
      <c r="B48844" s="1">
        <v>1</v>
      </c>
    </row>
    <row r="48845" spans="1:2">
      <c r="A48845" s="3" t="s">
        <v>48851</v>
      </c>
      <c r="B48845" s="1">
        <v>1</v>
      </c>
    </row>
    <row r="48846" spans="1:2">
      <c r="A48846" s="3" t="s">
        <v>48852</v>
      </c>
      <c r="B48846" s="1">
        <v>1</v>
      </c>
    </row>
    <row r="48847" spans="1:2">
      <c r="A48847" s="3" t="s">
        <v>48853</v>
      </c>
      <c r="B48847" s="1">
        <v>1</v>
      </c>
    </row>
    <row r="48848" spans="1:2">
      <c r="A48848" s="3" t="s">
        <v>48854</v>
      </c>
      <c r="B48848" s="1">
        <v>1</v>
      </c>
    </row>
    <row r="48849" spans="1:2">
      <c r="A48849" s="3" t="s">
        <v>48855</v>
      </c>
      <c r="B48849" s="1">
        <v>1</v>
      </c>
    </row>
    <row r="48850" spans="1:2">
      <c r="A48850" s="3" t="s">
        <v>48856</v>
      </c>
      <c r="B48850" s="1">
        <v>1</v>
      </c>
    </row>
    <row r="48851" spans="1:2">
      <c r="A48851" s="3" t="s">
        <v>48857</v>
      </c>
      <c r="B48851" s="1">
        <v>1</v>
      </c>
    </row>
    <row r="48852" spans="1:2">
      <c r="A48852" s="3" t="s">
        <v>48858</v>
      </c>
      <c r="B48852" s="1">
        <v>1</v>
      </c>
    </row>
    <row r="48853" spans="1:2">
      <c r="A48853" s="3" t="s">
        <v>48859</v>
      </c>
      <c r="B48853" s="1">
        <v>1</v>
      </c>
    </row>
    <row r="48854" spans="1:2">
      <c r="A48854" s="3" t="s">
        <v>48860</v>
      </c>
      <c r="B48854" s="1">
        <v>1</v>
      </c>
    </row>
    <row r="48855" spans="1:2">
      <c r="A48855" s="3" t="s">
        <v>48861</v>
      </c>
      <c r="B48855" s="1">
        <v>1</v>
      </c>
    </row>
    <row r="48856" spans="1:2">
      <c r="A48856" s="3" t="s">
        <v>48862</v>
      </c>
      <c r="B48856" s="1">
        <v>1</v>
      </c>
    </row>
    <row r="48857" spans="1:2">
      <c r="A48857" s="3" t="s">
        <v>48863</v>
      </c>
      <c r="B48857" s="1">
        <v>1</v>
      </c>
    </row>
    <row r="48858" spans="1:2">
      <c r="A48858" s="3" t="s">
        <v>48864</v>
      </c>
      <c r="B48858" s="1">
        <v>1</v>
      </c>
    </row>
    <row r="48859" spans="1:2">
      <c r="A48859" s="3" t="s">
        <v>48865</v>
      </c>
      <c r="B48859" s="1">
        <v>1</v>
      </c>
    </row>
    <row r="48860" spans="1:2">
      <c r="A48860" s="3" t="s">
        <v>48866</v>
      </c>
      <c r="B48860" s="1">
        <v>1</v>
      </c>
    </row>
    <row r="48861" spans="1:2">
      <c r="A48861" s="3" t="s">
        <v>48867</v>
      </c>
      <c r="B48861" s="1">
        <v>1</v>
      </c>
    </row>
    <row r="48862" spans="1:2">
      <c r="A48862" s="3" t="s">
        <v>48868</v>
      </c>
      <c r="B48862" s="1">
        <v>1</v>
      </c>
    </row>
    <row r="48863" spans="1:2">
      <c r="A48863" s="3" t="s">
        <v>48869</v>
      </c>
      <c r="B48863" s="1">
        <v>1</v>
      </c>
    </row>
    <row r="48864" spans="1:2">
      <c r="A48864" s="3" t="s">
        <v>48870</v>
      </c>
      <c r="B48864" s="1">
        <v>1</v>
      </c>
    </row>
    <row r="48865" spans="1:2">
      <c r="A48865" s="3" t="s">
        <v>48871</v>
      </c>
      <c r="B48865" s="1">
        <v>1</v>
      </c>
    </row>
    <row r="48866" spans="1:2">
      <c r="A48866" s="3" t="s">
        <v>48872</v>
      </c>
      <c r="B48866" s="1">
        <v>1</v>
      </c>
    </row>
    <row r="48867" spans="1:2">
      <c r="A48867" s="3" t="s">
        <v>48873</v>
      </c>
      <c r="B48867" s="1">
        <v>1</v>
      </c>
    </row>
    <row r="48868" spans="1:2">
      <c r="A48868" s="3" t="s">
        <v>48874</v>
      </c>
      <c r="B48868" s="1">
        <v>1</v>
      </c>
    </row>
    <row r="48869" spans="1:2">
      <c r="A48869" s="3" t="s">
        <v>48875</v>
      </c>
      <c r="B48869" s="1">
        <v>1</v>
      </c>
    </row>
    <row r="48870" spans="1:2">
      <c r="A48870" s="3" t="s">
        <v>48876</v>
      </c>
      <c r="B48870" s="1">
        <v>1</v>
      </c>
    </row>
    <row r="48871" spans="1:2">
      <c r="A48871" s="3" t="s">
        <v>48877</v>
      </c>
      <c r="B48871" s="1">
        <v>1</v>
      </c>
    </row>
    <row r="48872" spans="1:2">
      <c r="A48872" s="3" t="s">
        <v>48878</v>
      </c>
      <c r="B48872" s="1">
        <v>1</v>
      </c>
    </row>
    <row r="48873" spans="1:2">
      <c r="A48873" s="3" t="s">
        <v>48879</v>
      </c>
      <c r="B48873" s="1">
        <v>1</v>
      </c>
    </row>
    <row r="48874" spans="1:2">
      <c r="A48874" s="3" t="s">
        <v>48880</v>
      </c>
      <c r="B48874" s="1">
        <v>1</v>
      </c>
    </row>
    <row r="48875" spans="1:2">
      <c r="A48875" s="3" t="s">
        <v>48881</v>
      </c>
      <c r="B48875" s="1">
        <v>1</v>
      </c>
    </row>
    <row r="48876" spans="1:2">
      <c r="A48876" s="3" t="s">
        <v>48882</v>
      </c>
      <c r="B48876" s="1">
        <v>1</v>
      </c>
    </row>
    <row r="48877" spans="1:2">
      <c r="A48877" s="3" t="s">
        <v>48883</v>
      </c>
      <c r="B48877" s="1">
        <v>1</v>
      </c>
    </row>
    <row r="48878" spans="1:2">
      <c r="A48878" s="3" t="s">
        <v>48884</v>
      </c>
      <c r="B48878" s="1">
        <v>1</v>
      </c>
    </row>
    <row r="48879" spans="1:2">
      <c r="A48879" s="3" t="s">
        <v>48885</v>
      </c>
      <c r="B48879" s="1">
        <v>1</v>
      </c>
    </row>
    <row r="48880" spans="1:2">
      <c r="A48880" s="3" t="s">
        <v>48886</v>
      </c>
      <c r="B48880" s="1">
        <v>1</v>
      </c>
    </row>
    <row r="48881" spans="1:2">
      <c r="A48881" s="3" t="s">
        <v>48887</v>
      </c>
      <c r="B48881" s="1">
        <v>1</v>
      </c>
    </row>
    <row r="48882" spans="1:2">
      <c r="A48882" s="3" t="s">
        <v>48888</v>
      </c>
      <c r="B48882" s="1">
        <v>1</v>
      </c>
    </row>
    <row r="48883" spans="1:2">
      <c r="A48883" s="3" t="s">
        <v>48889</v>
      </c>
      <c r="B48883" s="1">
        <v>1</v>
      </c>
    </row>
    <row r="48884" spans="1:2">
      <c r="A48884" s="3" t="s">
        <v>48890</v>
      </c>
      <c r="B48884" s="1">
        <v>1</v>
      </c>
    </row>
    <row r="48885" spans="1:2">
      <c r="A48885" s="3" t="s">
        <v>48891</v>
      </c>
      <c r="B48885" s="1">
        <v>1</v>
      </c>
    </row>
    <row r="48886" spans="1:2">
      <c r="A48886" s="3" t="s">
        <v>48892</v>
      </c>
      <c r="B48886" s="1">
        <v>1</v>
      </c>
    </row>
    <row r="48887" spans="1:2">
      <c r="A48887" s="3" t="s">
        <v>48893</v>
      </c>
      <c r="B48887" s="1">
        <v>1</v>
      </c>
    </row>
    <row r="48888" spans="1:2">
      <c r="A48888" s="3" t="s">
        <v>48894</v>
      </c>
      <c r="B48888" s="1">
        <v>1</v>
      </c>
    </row>
    <row r="48889" spans="1:2">
      <c r="A48889" s="3" t="s">
        <v>48895</v>
      </c>
      <c r="B48889" s="1">
        <v>1</v>
      </c>
    </row>
    <row r="48890" spans="1:2">
      <c r="A48890" s="3" t="s">
        <v>48896</v>
      </c>
      <c r="B48890" s="1">
        <v>1</v>
      </c>
    </row>
    <row r="48891" spans="1:2">
      <c r="A48891" s="3" t="s">
        <v>48897</v>
      </c>
      <c r="B48891" s="1">
        <v>1</v>
      </c>
    </row>
    <row r="48892" spans="1:2">
      <c r="A48892" s="3" t="s">
        <v>48898</v>
      </c>
      <c r="B48892" s="1">
        <v>1</v>
      </c>
    </row>
    <row r="48893" spans="1:2">
      <c r="A48893" s="3" t="s">
        <v>48899</v>
      </c>
      <c r="B48893" s="1">
        <v>1</v>
      </c>
    </row>
    <row r="48894" spans="1:2">
      <c r="A48894" s="3" t="s">
        <v>48900</v>
      </c>
      <c r="B48894" s="1">
        <v>1</v>
      </c>
    </row>
    <row r="48895" spans="1:2">
      <c r="A48895" s="3" t="s">
        <v>48901</v>
      </c>
      <c r="B48895" s="1">
        <v>1</v>
      </c>
    </row>
    <row r="48896" spans="1:2">
      <c r="A48896" s="3" t="s">
        <v>48902</v>
      </c>
      <c r="B48896" s="1">
        <v>1</v>
      </c>
    </row>
    <row r="48897" spans="1:2">
      <c r="A48897" s="3" t="s">
        <v>48903</v>
      </c>
      <c r="B48897" s="1">
        <v>1</v>
      </c>
    </row>
    <row r="48898" spans="1:2">
      <c r="A48898" s="3" t="s">
        <v>48904</v>
      </c>
      <c r="B48898" s="1">
        <v>1</v>
      </c>
    </row>
    <row r="48899" spans="1:2">
      <c r="A48899" s="3" t="s">
        <v>48905</v>
      </c>
      <c r="B48899" s="1">
        <v>1</v>
      </c>
    </row>
    <row r="48900" spans="1:2">
      <c r="A48900" s="3" t="s">
        <v>48906</v>
      </c>
      <c r="B48900" s="1">
        <v>1</v>
      </c>
    </row>
    <row r="48901" spans="1:2">
      <c r="A48901" s="3" t="s">
        <v>48907</v>
      </c>
      <c r="B48901" s="1">
        <v>1</v>
      </c>
    </row>
    <row r="48902" spans="1:2">
      <c r="A48902" s="3" t="s">
        <v>48908</v>
      </c>
      <c r="B48902" s="1">
        <v>1</v>
      </c>
    </row>
    <row r="48903" spans="1:2">
      <c r="A48903" s="3" t="s">
        <v>48909</v>
      </c>
      <c r="B48903" s="1">
        <v>1</v>
      </c>
    </row>
    <row r="48904" spans="1:2">
      <c r="A48904" s="3" t="s">
        <v>48910</v>
      </c>
      <c r="B48904" s="1">
        <v>1</v>
      </c>
    </row>
    <row r="48905" spans="1:2">
      <c r="A48905" s="3" t="s">
        <v>48911</v>
      </c>
      <c r="B48905" s="1">
        <v>1</v>
      </c>
    </row>
    <row r="48906" spans="1:2">
      <c r="A48906" s="3" t="s">
        <v>48912</v>
      </c>
      <c r="B48906" s="1">
        <v>1</v>
      </c>
    </row>
    <row r="48907" spans="1:2">
      <c r="A48907" s="3" t="s">
        <v>48913</v>
      </c>
      <c r="B48907" s="1">
        <v>1</v>
      </c>
    </row>
    <row r="48908" spans="1:2">
      <c r="A48908" s="3" t="s">
        <v>48914</v>
      </c>
      <c r="B48908" s="1">
        <v>1</v>
      </c>
    </row>
    <row r="48909" spans="1:2">
      <c r="A48909" s="3" t="s">
        <v>48915</v>
      </c>
      <c r="B48909" s="1">
        <v>1</v>
      </c>
    </row>
    <row r="48910" spans="1:2">
      <c r="A48910" s="3" t="s">
        <v>48916</v>
      </c>
      <c r="B48910" s="1">
        <v>1</v>
      </c>
    </row>
    <row r="48911" spans="1:2">
      <c r="A48911" s="3" t="s">
        <v>48917</v>
      </c>
      <c r="B48911" s="1">
        <v>1</v>
      </c>
    </row>
    <row r="48912" spans="1:2">
      <c r="A48912" s="3" t="s">
        <v>48918</v>
      </c>
      <c r="B48912" s="1">
        <v>1</v>
      </c>
    </row>
    <row r="48913" spans="1:2">
      <c r="A48913" s="3" t="s">
        <v>48919</v>
      </c>
      <c r="B48913" s="1">
        <v>1</v>
      </c>
    </row>
    <row r="48914" spans="1:2">
      <c r="A48914" s="3" t="s">
        <v>48920</v>
      </c>
      <c r="B48914" s="1">
        <v>1</v>
      </c>
    </row>
    <row r="48915" spans="1:2">
      <c r="A48915" s="3" t="s">
        <v>48921</v>
      </c>
      <c r="B48915" s="1">
        <v>1</v>
      </c>
    </row>
    <row r="48916" spans="1:2">
      <c r="A48916" s="3" t="s">
        <v>48922</v>
      </c>
      <c r="B48916" s="1">
        <v>1</v>
      </c>
    </row>
    <row r="48917" spans="1:2">
      <c r="A48917" s="3" t="s">
        <v>48923</v>
      </c>
      <c r="B48917" s="1">
        <v>1</v>
      </c>
    </row>
    <row r="48918" spans="1:2">
      <c r="A48918" s="3" t="s">
        <v>48924</v>
      </c>
      <c r="B48918" s="1">
        <v>1</v>
      </c>
    </row>
    <row r="48919" spans="1:2">
      <c r="A48919" s="3" t="s">
        <v>48925</v>
      </c>
      <c r="B48919" s="1">
        <v>1</v>
      </c>
    </row>
    <row r="48920" spans="1:2">
      <c r="A48920" s="3" t="s">
        <v>48926</v>
      </c>
      <c r="B48920" s="1">
        <v>1</v>
      </c>
    </row>
    <row r="48921" spans="1:2">
      <c r="A48921" s="3" t="s">
        <v>48927</v>
      </c>
      <c r="B48921" s="1">
        <v>1</v>
      </c>
    </row>
    <row r="48922" spans="1:2">
      <c r="A48922" s="3" t="s">
        <v>48928</v>
      </c>
      <c r="B48922" s="1">
        <v>1</v>
      </c>
    </row>
    <row r="48923" spans="1:2">
      <c r="A48923" s="3" t="s">
        <v>48929</v>
      </c>
      <c r="B48923" s="1">
        <v>1</v>
      </c>
    </row>
    <row r="48924" spans="1:2">
      <c r="A48924" s="3" t="s">
        <v>48930</v>
      </c>
      <c r="B48924" s="1">
        <v>1</v>
      </c>
    </row>
    <row r="48925" spans="1:2">
      <c r="A48925" s="3" t="s">
        <v>48931</v>
      </c>
      <c r="B48925" s="1">
        <v>1</v>
      </c>
    </row>
    <row r="48926" spans="1:2">
      <c r="A48926" s="3" t="s">
        <v>48932</v>
      </c>
      <c r="B48926" s="1">
        <v>1</v>
      </c>
    </row>
    <row r="48927" spans="1:2">
      <c r="A48927" s="3" t="s">
        <v>48933</v>
      </c>
      <c r="B48927" s="1">
        <v>1</v>
      </c>
    </row>
    <row r="48928" spans="1:2">
      <c r="A48928" s="3" t="s">
        <v>48934</v>
      </c>
      <c r="B48928" s="1">
        <v>1</v>
      </c>
    </row>
    <row r="48929" spans="1:2">
      <c r="A48929" s="3" t="s">
        <v>48935</v>
      </c>
      <c r="B48929" s="1">
        <v>1</v>
      </c>
    </row>
    <row r="48930" spans="1:2">
      <c r="A48930" s="3" t="s">
        <v>48936</v>
      </c>
      <c r="B48930" s="1">
        <v>1</v>
      </c>
    </row>
    <row r="48931" spans="1:2">
      <c r="A48931" s="3" t="s">
        <v>48937</v>
      </c>
      <c r="B48931" s="1">
        <v>1</v>
      </c>
    </row>
    <row r="48932" spans="1:2">
      <c r="A48932" s="3" t="s">
        <v>48938</v>
      </c>
      <c r="B48932" s="1">
        <v>1</v>
      </c>
    </row>
    <row r="48933" spans="1:2">
      <c r="A48933" s="3" t="s">
        <v>48939</v>
      </c>
      <c r="B48933" s="1">
        <v>1</v>
      </c>
    </row>
    <row r="48934" spans="1:2">
      <c r="A48934" s="3" t="s">
        <v>48940</v>
      </c>
      <c r="B48934" s="1">
        <v>1</v>
      </c>
    </row>
    <row r="48935" spans="1:2">
      <c r="A48935" s="3" t="s">
        <v>48941</v>
      </c>
      <c r="B48935" s="1">
        <v>1</v>
      </c>
    </row>
    <row r="48936" spans="1:2">
      <c r="A48936" s="3" t="s">
        <v>48942</v>
      </c>
      <c r="B48936" s="1">
        <v>1</v>
      </c>
    </row>
    <row r="48937" spans="1:2">
      <c r="A48937" s="3" t="s">
        <v>48943</v>
      </c>
      <c r="B48937" s="1">
        <v>1</v>
      </c>
    </row>
    <row r="48938" spans="1:2">
      <c r="A48938" s="3" t="s">
        <v>48944</v>
      </c>
      <c r="B48938" s="1">
        <v>1</v>
      </c>
    </row>
    <row r="48939" spans="1:2">
      <c r="A48939" s="3" t="s">
        <v>48945</v>
      </c>
      <c r="B48939" s="1">
        <v>1</v>
      </c>
    </row>
    <row r="48940" spans="1:2">
      <c r="A48940" s="3" t="s">
        <v>48946</v>
      </c>
      <c r="B48940" s="1">
        <v>1</v>
      </c>
    </row>
    <row r="48941" spans="1:2">
      <c r="A48941" s="3" t="s">
        <v>48947</v>
      </c>
      <c r="B48941" s="1">
        <v>1</v>
      </c>
    </row>
    <row r="48942" spans="1:2">
      <c r="A48942" s="3" t="s">
        <v>48948</v>
      </c>
      <c r="B48942" s="1">
        <v>1</v>
      </c>
    </row>
    <row r="48943" spans="1:2">
      <c r="A48943" s="3" t="s">
        <v>48949</v>
      </c>
      <c r="B48943" s="1">
        <v>1</v>
      </c>
    </row>
    <row r="48944" spans="1:2">
      <c r="A48944" s="3" t="s">
        <v>48950</v>
      </c>
      <c r="B48944" s="1">
        <v>1</v>
      </c>
    </row>
    <row r="48945" spans="1:2">
      <c r="A48945" s="3" t="s">
        <v>48951</v>
      </c>
      <c r="B48945" s="1">
        <v>1</v>
      </c>
    </row>
    <row r="48946" spans="1:2">
      <c r="A48946" s="3" t="s">
        <v>48952</v>
      </c>
      <c r="B48946" s="1">
        <v>1</v>
      </c>
    </row>
    <row r="48947" spans="1:2">
      <c r="A48947" s="3" t="s">
        <v>48953</v>
      </c>
      <c r="B48947" s="1">
        <v>1</v>
      </c>
    </row>
    <row r="48948" spans="1:2">
      <c r="A48948" s="3" t="s">
        <v>48954</v>
      </c>
      <c r="B48948" s="1">
        <v>1</v>
      </c>
    </row>
    <row r="48949" spans="1:2">
      <c r="A48949" s="3" t="s">
        <v>48955</v>
      </c>
      <c r="B48949" s="1">
        <v>1</v>
      </c>
    </row>
    <row r="48950" spans="1:2">
      <c r="A48950" s="3" t="s">
        <v>48956</v>
      </c>
      <c r="B48950" s="1">
        <v>1</v>
      </c>
    </row>
    <row r="48951" spans="1:2">
      <c r="A48951" s="3" t="s">
        <v>48957</v>
      </c>
      <c r="B48951" s="1">
        <v>1</v>
      </c>
    </row>
    <row r="48952" spans="1:2">
      <c r="A48952" s="3" t="s">
        <v>48958</v>
      </c>
      <c r="B48952" s="1">
        <v>1</v>
      </c>
    </row>
    <row r="48953" spans="1:2">
      <c r="A48953" s="3" t="s">
        <v>48959</v>
      </c>
      <c r="B48953" s="1">
        <v>1</v>
      </c>
    </row>
    <row r="48954" spans="1:2">
      <c r="A48954" s="3" t="s">
        <v>48960</v>
      </c>
      <c r="B48954" s="1">
        <v>1</v>
      </c>
    </row>
    <row r="48955" spans="1:2">
      <c r="A48955" s="3" t="s">
        <v>48961</v>
      </c>
      <c r="B48955" s="1">
        <v>1</v>
      </c>
    </row>
    <row r="48956" spans="1:2">
      <c r="A48956" s="3" t="s">
        <v>48962</v>
      </c>
      <c r="B48956" s="1">
        <v>1</v>
      </c>
    </row>
    <row r="48957" spans="1:2">
      <c r="A48957" s="3" t="s">
        <v>48963</v>
      </c>
      <c r="B48957" s="1">
        <v>1</v>
      </c>
    </row>
    <row r="48958" spans="1:2">
      <c r="A48958" s="3" t="s">
        <v>48964</v>
      </c>
      <c r="B48958" s="1">
        <v>1</v>
      </c>
    </row>
    <row r="48959" spans="1:2">
      <c r="A48959" s="3" t="s">
        <v>48965</v>
      </c>
      <c r="B48959" s="1">
        <v>1</v>
      </c>
    </row>
    <row r="48960" spans="1:2">
      <c r="A48960" s="3" t="s">
        <v>48966</v>
      </c>
      <c r="B48960" s="1">
        <v>1</v>
      </c>
    </row>
    <row r="48961" spans="1:2">
      <c r="A48961" s="3" t="s">
        <v>48967</v>
      </c>
      <c r="B48961" s="1">
        <v>1</v>
      </c>
    </row>
    <row r="48962" spans="1:2">
      <c r="A48962" s="3" t="s">
        <v>48968</v>
      </c>
      <c r="B48962" s="1">
        <v>1</v>
      </c>
    </row>
    <row r="48963" spans="1:2">
      <c r="A48963" s="3" t="s">
        <v>48969</v>
      </c>
      <c r="B48963" s="1">
        <v>1</v>
      </c>
    </row>
    <row r="48964" spans="1:2">
      <c r="A48964" s="3" t="s">
        <v>48970</v>
      </c>
      <c r="B48964" s="1">
        <v>1</v>
      </c>
    </row>
    <row r="48965" spans="1:2">
      <c r="A48965" s="3" t="s">
        <v>48971</v>
      </c>
      <c r="B48965" s="1">
        <v>1</v>
      </c>
    </row>
    <row r="48966" spans="1:2">
      <c r="A48966" s="3" t="s">
        <v>48972</v>
      </c>
      <c r="B48966" s="1">
        <v>1</v>
      </c>
    </row>
    <row r="48967" spans="1:2">
      <c r="A48967" s="3" t="s">
        <v>48973</v>
      </c>
      <c r="B48967" s="1">
        <v>1</v>
      </c>
    </row>
    <row r="48968" spans="1:2">
      <c r="A48968" s="3" t="s">
        <v>48974</v>
      </c>
      <c r="B48968" s="1">
        <v>1</v>
      </c>
    </row>
    <row r="48969" spans="1:2">
      <c r="A48969" s="3" t="s">
        <v>48975</v>
      </c>
      <c r="B48969" s="1">
        <v>1</v>
      </c>
    </row>
    <row r="48970" spans="1:2">
      <c r="A48970" s="3" t="s">
        <v>48976</v>
      </c>
      <c r="B48970" s="1">
        <v>1</v>
      </c>
    </row>
    <row r="48971" spans="1:2">
      <c r="A48971" s="3" t="s">
        <v>48977</v>
      </c>
      <c r="B48971" s="1">
        <v>1</v>
      </c>
    </row>
    <row r="48972" spans="1:2">
      <c r="A48972" s="3" t="s">
        <v>48978</v>
      </c>
      <c r="B48972" s="1">
        <v>1</v>
      </c>
    </row>
    <row r="48973" spans="1:2">
      <c r="A48973" s="3" t="s">
        <v>48979</v>
      </c>
      <c r="B48973" s="1">
        <v>1</v>
      </c>
    </row>
    <row r="48974" spans="1:2">
      <c r="A48974" s="3" t="s">
        <v>48980</v>
      </c>
      <c r="B48974" s="1">
        <v>1</v>
      </c>
    </row>
    <row r="48975" spans="1:2">
      <c r="A48975" s="3" t="s">
        <v>48981</v>
      </c>
      <c r="B48975" s="1">
        <v>1</v>
      </c>
    </row>
    <row r="48976" spans="1:2">
      <c r="A48976" s="3" t="s">
        <v>48982</v>
      </c>
      <c r="B48976" s="1">
        <v>1</v>
      </c>
    </row>
    <row r="48977" spans="1:2">
      <c r="A48977" s="3" t="s">
        <v>48983</v>
      </c>
      <c r="B48977" s="1">
        <v>1</v>
      </c>
    </row>
    <row r="48978" spans="1:2">
      <c r="A48978" s="3" t="s">
        <v>48984</v>
      </c>
      <c r="B48978" s="1">
        <v>1</v>
      </c>
    </row>
    <row r="48979" spans="1:2">
      <c r="A48979" s="3" t="s">
        <v>48985</v>
      </c>
      <c r="B48979" s="1">
        <v>1</v>
      </c>
    </row>
    <row r="48980" spans="1:2">
      <c r="A48980" s="3" t="s">
        <v>48986</v>
      </c>
      <c r="B48980" s="1">
        <v>1</v>
      </c>
    </row>
    <row r="48981" spans="1:2">
      <c r="A48981" s="3" t="s">
        <v>48987</v>
      </c>
      <c r="B48981" s="1">
        <v>1</v>
      </c>
    </row>
    <row r="48982" spans="1:2">
      <c r="A48982" s="3" t="s">
        <v>48988</v>
      </c>
      <c r="B48982" s="1">
        <v>1</v>
      </c>
    </row>
    <row r="48983" spans="1:2">
      <c r="A48983" s="3" t="s">
        <v>48989</v>
      </c>
      <c r="B48983" s="1">
        <v>1</v>
      </c>
    </row>
    <row r="48984" spans="1:2">
      <c r="A48984" s="3" t="s">
        <v>48990</v>
      </c>
      <c r="B48984" s="1">
        <v>1</v>
      </c>
    </row>
    <row r="48985" spans="1:2">
      <c r="A48985" s="3" t="s">
        <v>48991</v>
      </c>
      <c r="B48985" s="1">
        <v>1</v>
      </c>
    </row>
    <row r="48986" spans="1:2">
      <c r="A48986" s="3" t="s">
        <v>48992</v>
      </c>
      <c r="B48986" s="1">
        <v>1</v>
      </c>
    </row>
    <row r="48987" spans="1:2">
      <c r="A48987" s="3" t="s">
        <v>48993</v>
      </c>
      <c r="B48987" s="1">
        <v>1</v>
      </c>
    </row>
    <row r="48988" spans="1:2">
      <c r="A48988" s="3" t="s">
        <v>48994</v>
      </c>
      <c r="B48988" s="1">
        <v>1</v>
      </c>
    </row>
    <row r="48989" spans="1:2">
      <c r="A48989" s="3" t="s">
        <v>48995</v>
      </c>
      <c r="B48989" s="1">
        <v>1</v>
      </c>
    </row>
    <row r="48990" spans="1:2">
      <c r="A48990" s="3" t="s">
        <v>48996</v>
      </c>
      <c r="B48990" s="1">
        <v>1</v>
      </c>
    </row>
    <row r="48991" spans="1:2">
      <c r="A48991" s="3" t="s">
        <v>48997</v>
      </c>
      <c r="B48991" s="1">
        <v>1</v>
      </c>
    </row>
    <row r="48992" spans="1:2">
      <c r="A48992" s="3" t="s">
        <v>48998</v>
      </c>
      <c r="B48992" s="1">
        <v>1</v>
      </c>
    </row>
    <row r="48993" spans="1:2">
      <c r="A48993" s="3" t="s">
        <v>48999</v>
      </c>
      <c r="B48993" s="1">
        <v>1</v>
      </c>
    </row>
    <row r="48994" spans="1:2">
      <c r="A48994" s="3" t="s">
        <v>49000</v>
      </c>
      <c r="B48994" s="1">
        <v>1</v>
      </c>
    </row>
    <row r="48995" spans="1:2">
      <c r="A48995" s="3" t="s">
        <v>49001</v>
      </c>
      <c r="B48995" s="1">
        <v>1</v>
      </c>
    </row>
    <row r="48996" spans="1:2">
      <c r="A48996" s="3" t="s">
        <v>49002</v>
      </c>
      <c r="B48996" s="1">
        <v>1</v>
      </c>
    </row>
    <row r="48997" spans="1:2">
      <c r="A48997" s="3" t="s">
        <v>49003</v>
      </c>
      <c r="B48997" s="1">
        <v>1</v>
      </c>
    </row>
    <row r="48998" spans="1:2">
      <c r="A48998" s="3" t="s">
        <v>49004</v>
      </c>
      <c r="B48998" s="1">
        <v>1</v>
      </c>
    </row>
    <row r="48999" spans="1:2">
      <c r="A48999" s="3" t="s">
        <v>49005</v>
      </c>
      <c r="B48999" s="1">
        <v>1</v>
      </c>
    </row>
    <row r="49000" spans="1:2">
      <c r="A49000" s="3" t="s">
        <v>49006</v>
      </c>
      <c r="B49000" s="1">
        <v>1</v>
      </c>
    </row>
    <row r="49001" spans="1:2">
      <c r="A49001" s="3" t="s">
        <v>49007</v>
      </c>
      <c r="B49001" s="1">
        <v>1</v>
      </c>
    </row>
    <row r="49002" spans="1:2">
      <c r="A49002" s="3" t="s">
        <v>49008</v>
      </c>
      <c r="B49002" s="1">
        <v>1</v>
      </c>
    </row>
    <row r="49003" spans="1:2">
      <c r="A49003" s="3" t="s">
        <v>49009</v>
      </c>
      <c r="B49003" s="1">
        <v>1</v>
      </c>
    </row>
    <row r="49004" spans="1:2">
      <c r="A49004" s="3" t="s">
        <v>49010</v>
      </c>
      <c r="B49004" s="1">
        <v>1</v>
      </c>
    </row>
    <row r="49005" spans="1:2">
      <c r="A49005" s="3" t="s">
        <v>49011</v>
      </c>
      <c r="B49005" s="1">
        <v>1</v>
      </c>
    </row>
    <row r="49006" spans="1:2">
      <c r="A49006" s="3" t="s">
        <v>49012</v>
      </c>
      <c r="B49006" s="1">
        <v>1</v>
      </c>
    </row>
    <row r="49007" spans="1:2">
      <c r="A49007" s="3" t="s">
        <v>49013</v>
      </c>
      <c r="B49007" s="1">
        <v>1</v>
      </c>
    </row>
    <row r="49008" spans="1:2">
      <c r="A49008" s="3" t="s">
        <v>49014</v>
      </c>
      <c r="B49008" s="1">
        <v>1</v>
      </c>
    </row>
    <row r="49009" spans="1:2">
      <c r="A49009" s="3" t="s">
        <v>49015</v>
      </c>
      <c r="B49009" s="1">
        <v>1</v>
      </c>
    </row>
    <row r="49010" spans="1:2">
      <c r="A49010" s="3" t="s">
        <v>49016</v>
      </c>
      <c r="B49010" s="1">
        <v>1</v>
      </c>
    </row>
    <row r="49011" spans="1:2">
      <c r="A49011" s="3" t="s">
        <v>49017</v>
      </c>
      <c r="B49011" s="1">
        <v>1</v>
      </c>
    </row>
    <row r="49012" spans="1:2">
      <c r="A49012" s="3" t="s">
        <v>49018</v>
      </c>
      <c r="B49012" s="1">
        <v>1</v>
      </c>
    </row>
    <row r="49013" spans="1:2">
      <c r="A49013" s="3" t="s">
        <v>49019</v>
      </c>
      <c r="B49013" s="1">
        <v>1</v>
      </c>
    </row>
    <row r="49014" spans="1:2">
      <c r="A49014" s="3" t="s">
        <v>49020</v>
      </c>
      <c r="B49014" s="1">
        <v>1</v>
      </c>
    </row>
    <row r="49015" spans="1:2">
      <c r="A49015" s="3" t="s">
        <v>49021</v>
      </c>
      <c r="B49015" s="1">
        <v>1</v>
      </c>
    </row>
    <row r="49016" spans="1:2">
      <c r="A49016" s="3" t="s">
        <v>49022</v>
      </c>
      <c r="B49016" s="1">
        <v>1</v>
      </c>
    </row>
    <row r="49017" spans="1:2">
      <c r="A49017" s="3" t="s">
        <v>49023</v>
      </c>
      <c r="B49017" s="1">
        <v>1</v>
      </c>
    </row>
    <row r="49018" spans="1:2">
      <c r="A49018" s="3" t="s">
        <v>49024</v>
      </c>
      <c r="B49018" s="1">
        <v>1</v>
      </c>
    </row>
    <row r="49019" spans="1:2">
      <c r="A49019" s="3" t="s">
        <v>49025</v>
      </c>
      <c r="B49019" s="1">
        <v>1</v>
      </c>
    </row>
    <row r="49020" spans="1:2">
      <c r="A49020" s="3" t="s">
        <v>49026</v>
      </c>
      <c r="B49020" s="1">
        <v>1</v>
      </c>
    </row>
    <row r="49021" spans="1:2">
      <c r="A49021" s="3" t="s">
        <v>49027</v>
      </c>
      <c r="B49021" s="1">
        <v>1</v>
      </c>
    </row>
    <row r="49022" spans="1:2">
      <c r="A49022" s="3" t="s">
        <v>49028</v>
      </c>
      <c r="B49022" s="1">
        <v>1</v>
      </c>
    </row>
    <row r="49023" spans="1:2">
      <c r="A49023" s="3" t="s">
        <v>49029</v>
      </c>
      <c r="B49023" s="1">
        <v>1</v>
      </c>
    </row>
    <row r="49024" spans="1:2">
      <c r="A49024" s="3" t="s">
        <v>49030</v>
      </c>
      <c r="B49024" s="1">
        <v>1</v>
      </c>
    </row>
    <row r="49025" spans="1:2">
      <c r="A49025" s="3" t="s">
        <v>49031</v>
      </c>
      <c r="B49025" s="1">
        <v>1</v>
      </c>
    </row>
    <row r="49026" spans="1:2">
      <c r="A49026" s="3" t="s">
        <v>49032</v>
      </c>
      <c r="B49026" s="1">
        <v>1</v>
      </c>
    </row>
    <row r="49027" spans="1:2">
      <c r="A49027" s="3" t="s">
        <v>49033</v>
      </c>
      <c r="B49027" s="1">
        <v>1</v>
      </c>
    </row>
    <row r="49028" spans="1:2">
      <c r="A49028" s="3" t="s">
        <v>49034</v>
      </c>
      <c r="B49028" s="1">
        <v>1</v>
      </c>
    </row>
    <row r="49029" spans="1:2">
      <c r="A49029" s="3" t="s">
        <v>49035</v>
      </c>
      <c r="B49029" s="1">
        <v>1</v>
      </c>
    </row>
    <row r="49030" spans="1:2">
      <c r="A49030" s="3" t="s">
        <v>49036</v>
      </c>
      <c r="B49030" s="1">
        <v>1</v>
      </c>
    </row>
    <row r="49031" spans="1:2">
      <c r="A49031" s="3" t="s">
        <v>49037</v>
      </c>
      <c r="B49031" s="1">
        <v>1</v>
      </c>
    </row>
    <row r="49032" spans="1:2">
      <c r="A49032" s="3" t="s">
        <v>49038</v>
      </c>
      <c r="B49032" s="1">
        <v>1</v>
      </c>
    </row>
    <row r="49033" spans="1:2">
      <c r="A49033" s="3" t="s">
        <v>49039</v>
      </c>
      <c r="B49033" s="1">
        <v>1</v>
      </c>
    </row>
    <row r="49034" spans="1:2">
      <c r="A49034" s="3" t="s">
        <v>49040</v>
      </c>
      <c r="B49034" s="1">
        <v>1</v>
      </c>
    </row>
    <row r="49035" spans="1:2">
      <c r="A49035" s="3" t="s">
        <v>49041</v>
      </c>
      <c r="B49035" s="1">
        <v>1</v>
      </c>
    </row>
    <row r="49036" spans="1:2">
      <c r="A49036" s="3" t="s">
        <v>49042</v>
      </c>
      <c r="B49036" s="1">
        <v>1</v>
      </c>
    </row>
    <row r="49037" spans="1:2">
      <c r="A49037" s="3" t="s">
        <v>49043</v>
      </c>
      <c r="B49037" s="1">
        <v>1</v>
      </c>
    </row>
    <row r="49038" spans="1:2">
      <c r="A49038" s="3" t="s">
        <v>49044</v>
      </c>
      <c r="B49038" s="1">
        <v>1</v>
      </c>
    </row>
    <row r="49039" spans="1:2">
      <c r="A49039" s="3" t="s">
        <v>49045</v>
      </c>
      <c r="B49039" s="1">
        <v>1</v>
      </c>
    </row>
    <row r="49040" spans="1:2">
      <c r="A49040" s="3" t="s">
        <v>49046</v>
      </c>
      <c r="B49040" s="1">
        <v>1</v>
      </c>
    </row>
    <row r="49041" spans="1:2">
      <c r="A49041" s="3" t="s">
        <v>49047</v>
      </c>
      <c r="B49041" s="1">
        <v>1</v>
      </c>
    </row>
    <row r="49042" spans="1:2">
      <c r="A49042" s="3" t="s">
        <v>49048</v>
      </c>
      <c r="B49042" s="1">
        <v>1</v>
      </c>
    </row>
    <row r="49043" spans="1:2">
      <c r="A49043" s="3" t="s">
        <v>49049</v>
      </c>
      <c r="B49043" s="1">
        <v>1</v>
      </c>
    </row>
    <row r="49044" spans="1:2">
      <c r="A49044" s="3" t="s">
        <v>49050</v>
      </c>
      <c r="B49044" s="1">
        <v>1</v>
      </c>
    </row>
    <row r="49045" spans="1:2">
      <c r="A49045" s="3" t="s">
        <v>49051</v>
      </c>
      <c r="B49045" s="1">
        <v>1</v>
      </c>
    </row>
    <row r="49046" spans="1:2">
      <c r="A49046" s="3" t="s">
        <v>49052</v>
      </c>
      <c r="B49046" s="1">
        <v>1</v>
      </c>
    </row>
    <row r="49047" spans="1:2">
      <c r="A49047" s="3" t="s">
        <v>49053</v>
      </c>
      <c r="B49047" s="1">
        <v>1</v>
      </c>
    </row>
    <row r="49048" spans="1:2">
      <c r="A49048" s="3" t="s">
        <v>49054</v>
      </c>
      <c r="B49048" s="1">
        <v>1</v>
      </c>
    </row>
    <row r="49049" spans="1:2">
      <c r="A49049" s="3" t="s">
        <v>49055</v>
      </c>
      <c r="B49049" s="1">
        <v>1</v>
      </c>
    </row>
    <row r="49050" spans="1:2">
      <c r="A49050" s="3" t="s">
        <v>49056</v>
      </c>
      <c r="B49050" s="1">
        <v>1</v>
      </c>
    </row>
    <row r="49051" spans="1:2">
      <c r="A49051" s="3" t="s">
        <v>49057</v>
      </c>
      <c r="B49051" s="1">
        <v>1</v>
      </c>
    </row>
    <row r="49052" spans="1:2">
      <c r="A49052" s="3" t="s">
        <v>49058</v>
      </c>
      <c r="B49052" s="1">
        <v>1</v>
      </c>
    </row>
    <row r="49053" spans="1:2">
      <c r="A49053" s="3" t="s">
        <v>49059</v>
      </c>
      <c r="B49053" s="1">
        <v>1</v>
      </c>
    </row>
    <row r="49054" spans="1:2">
      <c r="A49054" s="3" t="s">
        <v>49060</v>
      </c>
      <c r="B49054" s="1">
        <v>1</v>
      </c>
    </row>
    <row r="49055" spans="1:2">
      <c r="A49055" s="3" t="s">
        <v>49061</v>
      </c>
      <c r="B49055" s="1">
        <v>1</v>
      </c>
    </row>
    <row r="49056" spans="1:2">
      <c r="A49056" s="3" t="s">
        <v>49062</v>
      </c>
      <c r="B49056" s="1">
        <v>1</v>
      </c>
    </row>
    <row r="49057" spans="1:2">
      <c r="A49057" s="3" t="s">
        <v>49063</v>
      </c>
      <c r="B49057" s="1">
        <v>1</v>
      </c>
    </row>
    <row r="49058" spans="1:2">
      <c r="A49058" s="3" t="s">
        <v>49064</v>
      </c>
      <c r="B49058" s="1">
        <v>1</v>
      </c>
    </row>
    <row r="49059" spans="1:2">
      <c r="A49059" s="3" t="s">
        <v>49065</v>
      </c>
      <c r="B49059" s="1">
        <v>1</v>
      </c>
    </row>
    <row r="49060" spans="1:2">
      <c r="A49060" s="3" t="s">
        <v>49066</v>
      </c>
      <c r="B49060" s="1">
        <v>1</v>
      </c>
    </row>
    <row r="49061" spans="1:2">
      <c r="A49061" s="3" t="s">
        <v>49067</v>
      </c>
      <c r="B49061" s="1">
        <v>1</v>
      </c>
    </row>
    <row r="49062" spans="1:2">
      <c r="A49062" s="3" t="s">
        <v>49068</v>
      </c>
      <c r="B49062" s="1">
        <v>1</v>
      </c>
    </row>
    <row r="49063" spans="1:2">
      <c r="A49063" s="3" t="s">
        <v>49069</v>
      </c>
      <c r="B49063" s="1">
        <v>1</v>
      </c>
    </row>
    <row r="49064" spans="1:2">
      <c r="A49064" s="3" t="s">
        <v>49070</v>
      </c>
      <c r="B49064" s="1">
        <v>1</v>
      </c>
    </row>
    <row r="49065" spans="1:2">
      <c r="A49065" s="3" t="s">
        <v>49071</v>
      </c>
      <c r="B49065" s="1">
        <v>1</v>
      </c>
    </row>
    <row r="49066" spans="1:2">
      <c r="A49066" s="3" t="s">
        <v>49072</v>
      </c>
      <c r="B49066" s="1">
        <v>1</v>
      </c>
    </row>
    <row r="49067" spans="1:2">
      <c r="A49067" s="3" t="s">
        <v>49073</v>
      </c>
      <c r="B49067" s="1">
        <v>1</v>
      </c>
    </row>
    <row r="49068" spans="1:2">
      <c r="A49068" s="3" t="s">
        <v>49074</v>
      </c>
      <c r="B49068" s="1">
        <v>1</v>
      </c>
    </row>
    <row r="49069" spans="1:2">
      <c r="A49069" s="3" t="s">
        <v>49075</v>
      </c>
      <c r="B49069" s="1">
        <v>1</v>
      </c>
    </row>
    <row r="49070" spans="1:2">
      <c r="A49070" s="3" t="s">
        <v>49076</v>
      </c>
      <c r="B49070" s="1">
        <v>1</v>
      </c>
    </row>
    <row r="49071" spans="1:2">
      <c r="A49071" s="3" t="s">
        <v>49077</v>
      </c>
      <c r="B49071" s="1">
        <v>1</v>
      </c>
    </row>
    <row r="49072" spans="1:2">
      <c r="A49072" s="3" t="s">
        <v>49078</v>
      </c>
      <c r="B49072" s="1">
        <v>1</v>
      </c>
    </row>
    <row r="49073" spans="1:2">
      <c r="A49073" s="3" t="s">
        <v>49079</v>
      </c>
      <c r="B49073" s="1">
        <v>1</v>
      </c>
    </row>
    <row r="49074" spans="1:2">
      <c r="A49074" s="3" t="s">
        <v>49080</v>
      </c>
      <c r="B49074" s="1">
        <v>1</v>
      </c>
    </row>
    <row r="49075" spans="1:2">
      <c r="A49075" s="3" t="s">
        <v>49081</v>
      </c>
      <c r="B49075" s="1">
        <v>1</v>
      </c>
    </row>
    <row r="49076" spans="1:2">
      <c r="A49076" s="3" t="s">
        <v>49082</v>
      </c>
      <c r="B49076" s="1">
        <v>1</v>
      </c>
    </row>
    <row r="49077" spans="1:2">
      <c r="A49077" s="3" t="s">
        <v>49083</v>
      </c>
      <c r="B49077" s="1">
        <v>1</v>
      </c>
    </row>
    <row r="49078" spans="1:2">
      <c r="A49078" s="3" t="s">
        <v>49084</v>
      </c>
      <c r="B49078" s="1">
        <v>1</v>
      </c>
    </row>
    <row r="49079" spans="1:2">
      <c r="A49079" s="3" t="s">
        <v>49085</v>
      </c>
      <c r="B49079" s="1">
        <v>1</v>
      </c>
    </row>
    <row r="49080" spans="1:2">
      <c r="A49080" s="3" t="s">
        <v>49086</v>
      </c>
      <c r="B49080" s="1">
        <v>1</v>
      </c>
    </row>
    <row r="49081" spans="1:2">
      <c r="A49081" s="3" t="s">
        <v>49087</v>
      </c>
      <c r="B49081" s="1">
        <v>1</v>
      </c>
    </row>
    <row r="49082" spans="1:2">
      <c r="A49082" s="3" t="s">
        <v>49088</v>
      </c>
      <c r="B49082" s="1">
        <v>1</v>
      </c>
    </row>
    <row r="49083" spans="1:2">
      <c r="A49083" s="3" t="s">
        <v>49089</v>
      </c>
      <c r="B49083" s="1">
        <v>1</v>
      </c>
    </row>
    <row r="49084" spans="1:2">
      <c r="A49084" s="3" t="s">
        <v>49090</v>
      </c>
      <c r="B49084" s="1">
        <v>1</v>
      </c>
    </row>
    <row r="49085" spans="1:2">
      <c r="A49085" s="3" t="s">
        <v>49091</v>
      </c>
      <c r="B49085" s="1">
        <v>1</v>
      </c>
    </row>
    <row r="49086" spans="1:2">
      <c r="A49086" s="3" t="s">
        <v>49092</v>
      </c>
      <c r="B49086" s="1">
        <v>1</v>
      </c>
    </row>
    <row r="49087" spans="1:2">
      <c r="A49087" s="3" t="s">
        <v>49093</v>
      </c>
      <c r="B49087" s="1">
        <v>1</v>
      </c>
    </row>
    <row r="49088" spans="1:2">
      <c r="A49088" s="3" t="s">
        <v>49094</v>
      </c>
      <c r="B49088" s="1">
        <v>1</v>
      </c>
    </row>
    <row r="49089" spans="1:2">
      <c r="A49089" s="3" t="s">
        <v>49095</v>
      </c>
      <c r="B49089" s="1">
        <v>1</v>
      </c>
    </row>
    <row r="49090" spans="1:2">
      <c r="A49090" s="3" t="s">
        <v>49096</v>
      </c>
      <c r="B49090" s="1">
        <v>1</v>
      </c>
    </row>
    <row r="49091" spans="1:2">
      <c r="A49091" s="3" t="s">
        <v>49097</v>
      </c>
      <c r="B49091" s="1">
        <v>1</v>
      </c>
    </row>
    <row r="49092" spans="1:2">
      <c r="A49092" s="3" t="s">
        <v>49098</v>
      </c>
      <c r="B49092" s="1">
        <v>1</v>
      </c>
    </row>
    <row r="49093" spans="1:2">
      <c r="A49093" s="3" t="s">
        <v>49099</v>
      </c>
      <c r="B49093" s="1">
        <v>1</v>
      </c>
    </row>
    <row r="49094" spans="1:2">
      <c r="A49094" s="3" t="s">
        <v>49100</v>
      </c>
      <c r="B49094" s="1">
        <v>1</v>
      </c>
    </row>
    <row r="49095" spans="1:2">
      <c r="A49095" s="3" t="s">
        <v>49101</v>
      </c>
      <c r="B49095" s="1">
        <v>1</v>
      </c>
    </row>
    <row r="49096" spans="1:2">
      <c r="A49096" s="3" t="s">
        <v>49102</v>
      </c>
      <c r="B49096" s="1">
        <v>1</v>
      </c>
    </row>
    <row r="49097" spans="1:2">
      <c r="A49097" s="3" t="s">
        <v>49103</v>
      </c>
      <c r="B49097" s="1">
        <v>1</v>
      </c>
    </row>
    <row r="49098" spans="1:2">
      <c r="A49098" s="3" t="s">
        <v>49104</v>
      </c>
      <c r="B49098" s="1">
        <v>1</v>
      </c>
    </row>
    <row r="49099" spans="1:2">
      <c r="A49099" s="3" t="s">
        <v>49105</v>
      </c>
      <c r="B49099" s="1">
        <v>1</v>
      </c>
    </row>
    <row r="49100" spans="1:2">
      <c r="A49100" s="3" t="s">
        <v>49106</v>
      </c>
      <c r="B49100" s="1">
        <v>1</v>
      </c>
    </row>
    <row r="49101" spans="1:2">
      <c r="A49101" s="3" t="s">
        <v>49107</v>
      </c>
      <c r="B49101" s="1">
        <v>1</v>
      </c>
    </row>
    <row r="49102" spans="1:2">
      <c r="A49102" s="3" t="s">
        <v>49108</v>
      </c>
      <c r="B49102" s="1">
        <v>1</v>
      </c>
    </row>
    <row r="49103" spans="1:2">
      <c r="A49103" s="3" t="s">
        <v>49109</v>
      </c>
      <c r="B49103" s="1">
        <v>1</v>
      </c>
    </row>
    <row r="49104" spans="1:2">
      <c r="A49104" s="3" t="s">
        <v>49110</v>
      </c>
      <c r="B49104" s="1">
        <v>1</v>
      </c>
    </row>
    <row r="49105" spans="1:2">
      <c r="A49105" s="3" t="s">
        <v>49111</v>
      </c>
      <c r="B49105" s="1">
        <v>1</v>
      </c>
    </row>
    <row r="49106" spans="1:2">
      <c r="A49106" s="3" t="s">
        <v>49112</v>
      </c>
      <c r="B49106" s="1">
        <v>1</v>
      </c>
    </row>
    <row r="49107" spans="1:2">
      <c r="A49107" s="3" t="s">
        <v>49113</v>
      </c>
      <c r="B49107" s="1">
        <v>1</v>
      </c>
    </row>
    <row r="49108" spans="1:2">
      <c r="A49108" s="3" t="s">
        <v>49114</v>
      </c>
      <c r="B49108" s="1">
        <v>1</v>
      </c>
    </row>
    <row r="49109" spans="1:2">
      <c r="A49109" s="3" t="s">
        <v>49115</v>
      </c>
      <c r="B49109" s="1">
        <v>1</v>
      </c>
    </row>
    <row r="49110" spans="1:2">
      <c r="A49110" s="3" t="s">
        <v>49116</v>
      </c>
      <c r="B49110" s="1">
        <v>1</v>
      </c>
    </row>
    <row r="49111" spans="1:2">
      <c r="A49111" s="3" t="s">
        <v>49117</v>
      </c>
      <c r="B49111" s="1">
        <v>1</v>
      </c>
    </row>
    <row r="49112" spans="1:2">
      <c r="A49112" s="3" t="s">
        <v>49118</v>
      </c>
      <c r="B49112" s="1">
        <v>1</v>
      </c>
    </row>
    <row r="49113" spans="1:2">
      <c r="A49113" s="3" t="s">
        <v>49119</v>
      </c>
      <c r="B49113" s="1">
        <v>1</v>
      </c>
    </row>
    <row r="49114" spans="1:2">
      <c r="A49114" s="3" t="s">
        <v>49120</v>
      </c>
      <c r="B49114" s="1">
        <v>1</v>
      </c>
    </row>
    <row r="49115" spans="1:2">
      <c r="A49115" s="3" t="s">
        <v>49121</v>
      </c>
      <c r="B49115" s="1">
        <v>1</v>
      </c>
    </row>
    <row r="49116" spans="1:2">
      <c r="A49116" s="3" t="s">
        <v>49122</v>
      </c>
      <c r="B49116" s="1">
        <v>1</v>
      </c>
    </row>
    <row r="49117" spans="1:2">
      <c r="A49117" s="3" t="s">
        <v>49123</v>
      </c>
      <c r="B49117" s="1">
        <v>1</v>
      </c>
    </row>
    <row r="49118" spans="1:2">
      <c r="A49118" s="3" t="s">
        <v>49124</v>
      </c>
      <c r="B49118" s="1">
        <v>1</v>
      </c>
    </row>
    <row r="49119" spans="1:2">
      <c r="A49119" s="3" t="s">
        <v>49125</v>
      </c>
      <c r="B49119" s="1">
        <v>1</v>
      </c>
    </row>
    <row r="49120" spans="1:2">
      <c r="A49120" s="3" t="s">
        <v>49126</v>
      </c>
      <c r="B49120" s="1">
        <v>1</v>
      </c>
    </row>
    <row r="49121" spans="1:2">
      <c r="A49121" s="3" t="s">
        <v>49127</v>
      </c>
      <c r="B49121" s="1">
        <v>1</v>
      </c>
    </row>
    <row r="49122" spans="1:2">
      <c r="A49122" s="3" t="s">
        <v>49128</v>
      </c>
      <c r="B49122" s="1">
        <v>1</v>
      </c>
    </row>
    <row r="49123" spans="1:2">
      <c r="A49123" s="3" t="s">
        <v>49129</v>
      </c>
      <c r="B49123" s="1">
        <v>1</v>
      </c>
    </row>
    <row r="49124" spans="1:2">
      <c r="A49124" s="3" t="s">
        <v>49130</v>
      </c>
      <c r="B49124" s="1">
        <v>1</v>
      </c>
    </row>
    <row r="49125" spans="1:2">
      <c r="A49125" s="3" t="s">
        <v>49131</v>
      </c>
      <c r="B49125" s="1">
        <v>1</v>
      </c>
    </row>
    <row r="49126" spans="1:2">
      <c r="A49126" s="3" t="s">
        <v>49132</v>
      </c>
      <c r="B49126" s="1">
        <v>1</v>
      </c>
    </row>
    <row r="49127" spans="1:2">
      <c r="A49127" s="3" t="s">
        <v>49133</v>
      </c>
      <c r="B49127" s="1">
        <v>1</v>
      </c>
    </row>
    <row r="49128" spans="1:2">
      <c r="A49128" s="3" t="s">
        <v>49134</v>
      </c>
      <c r="B49128" s="1">
        <v>1</v>
      </c>
    </row>
    <row r="49129" spans="1:2">
      <c r="A49129" s="3" t="s">
        <v>49135</v>
      </c>
      <c r="B49129" s="1">
        <v>1</v>
      </c>
    </row>
    <row r="49130" spans="1:2">
      <c r="A49130" s="3" t="s">
        <v>49136</v>
      </c>
      <c r="B49130" s="1">
        <v>1</v>
      </c>
    </row>
    <row r="49131" spans="1:2">
      <c r="A49131" s="3" t="s">
        <v>49137</v>
      </c>
      <c r="B49131" s="1">
        <v>1</v>
      </c>
    </row>
    <row r="49132" spans="1:2">
      <c r="A49132" s="3" t="s">
        <v>49138</v>
      </c>
      <c r="B49132" s="1">
        <v>1</v>
      </c>
    </row>
    <row r="49133" spans="1:2">
      <c r="A49133" s="3" t="s">
        <v>49139</v>
      </c>
      <c r="B49133" s="1">
        <v>1</v>
      </c>
    </row>
    <row r="49134" spans="1:2">
      <c r="A49134" s="3" t="s">
        <v>49140</v>
      </c>
      <c r="B49134" s="1">
        <v>1</v>
      </c>
    </row>
    <row r="49135" spans="1:2">
      <c r="A49135" s="3" t="s">
        <v>49141</v>
      </c>
      <c r="B49135" s="1">
        <v>1</v>
      </c>
    </row>
    <row r="49136" spans="1:2">
      <c r="A49136" s="3" t="s">
        <v>49142</v>
      </c>
      <c r="B49136" s="1">
        <v>1</v>
      </c>
    </row>
    <row r="49137" spans="1:2">
      <c r="A49137" s="3" t="s">
        <v>49143</v>
      </c>
      <c r="B49137" s="1">
        <v>1</v>
      </c>
    </row>
    <row r="49138" spans="1:2">
      <c r="A49138" s="3" t="s">
        <v>49144</v>
      </c>
      <c r="B49138" s="1">
        <v>1</v>
      </c>
    </row>
    <row r="49139" spans="1:2">
      <c r="A49139" s="3" t="s">
        <v>49145</v>
      </c>
      <c r="B49139" s="1">
        <v>1</v>
      </c>
    </row>
    <row r="49140" spans="1:2">
      <c r="A49140" s="3" t="s">
        <v>49146</v>
      </c>
      <c r="B49140" s="1">
        <v>1</v>
      </c>
    </row>
    <row r="49141" spans="1:2">
      <c r="A49141" s="3" t="s">
        <v>49147</v>
      </c>
      <c r="B49141" s="1">
        <v>1</v>
      </c>
    </row>
    <row r="49142" spans="1:2">
      <c r="A49142" s="3" t="s">
        <v>49148</v>
      </c>
      <c r="B49142" s="1">
        <v>1</v>
      </c>
    </row>
    <row r="49143" spans="1:2">
      <c r="A49143" s="3" t="s">
        <v>49149</v>
      </c>
      <c r="B49143" s="1">
        <v>1</v>
      </c>
    </row>
    <row r="49144" spans="1:2">
      <c r="A49144" s="3" t="s">
        <v>49150</v>
      </c>
      <c r="B49144" s="1">
        <v>1</v>
      </c>
    </row>
    <row r="49145" spans="1:2">
      <c r="A49145" s="3" t="s">
        <v>49151</v>
      </c>
      <c r="B49145" s="1">
        <v>1</v>
      </c>
    </row>
    <row r="49146" spans="1:2">
      <c r="A49146" s="3" t="s">
        <v>49152</v>
      </c>
      <c r="B49146" s="1">
        <v>1</v>
      </c>
    </row>
    <row r="49147" spans="1:2">
      <c r="A49147" s="3" t="s">
        <v>49153</v>
      </c>
      <c r="B49147" s="1">
        <v>1</v>
      </c>
    </row>
    <row r="49148" spans="1:2">
      <c r="A49148" s="3" t="s">
        <v>49154</v>
      </c>
      <c r="B49148" s="1">
        <v>1</v>
      </c>
    </row>
    <row r="49149" spans="1:2">
      <c r="A49149" s="3" t="s">
        <v>49155</v>
      </c>
      <c r="B49149" s="1">
        <v>1</v>
      </c>
    </row>
    <row r="49150" spans="1:2">
      <c r="A49150" s="3" t="s">
        <v>49156</v>
      </c>
      <c r="B49150" s="1">
        <v>1</v>
      </c>
    </row>
    <row r="49151" spans="1:2">
      <c r="A49151" s="3" t="s">
        <v>49157</v>
      </c>
      <c r="B49151" s="1">
        <v>1</v>
      </c>
    </row>
    <row r="49152" spans="1:2">
      <c r="A49152" s="3" t="s">
        <v>49158</v>
      </c>
      <c r="B49152" s="1">
        <v>1</v>
      </c>
    </row>
    <row r="49153" spans="1:2">
      <c r="A49153" s="3" t="s">
        <v>49159</v>
      </c>
      <c r="B49153" s="1">
        <v>1</v>
      </c>
    </row>
    <row r="49154" spans="1:2">
      <c r="A49154" s="3" t="s">
        <v>49160</v>
      </c>
      <c r="B49154" s="1">
        <v>1</v>
      </c>
    </row>
    <row r="49155" spans="1:2">
      <c r="A49155" s="3" t="s">
        <v>49161</v>
      </c>
      <c r="B49155" s="1">
        <v>1</v>
      </c>
    </row>
    <row r="49156" spans="1:2">
      <c r="A49156" s="3" t="s">
        <v>49162</v>
      </c>
      <c r="B49156" s="1">
        <v>1</v>
      </c>
    </row>
    <row r="49157" spans="1:2">
      <c r="A49157" s="3" t="s">
        <v>49163</v>
      </c>
      <c r="B49157" s="1">
        <v>1</v>
      </c>
    </row>
    <row r="49158" spans="1:2">
      <c r="A49158" s="3" t="s">
        <v>49164</v>
      </c>
      <c r="B49158" s="1">
        <v>1</v>
      </c>
    </row>
    <row r="49159" spans="1:2">
      <c r="A49159" s="3" t="s">
        <v>49165</v>
      </c>
      <c r="B49159" s="1">
        <v>1</v>
      </c>
    </row>
    <row r="49160" spans="1:2">
      <c r="A49160" s="3" t="s">
        <v>49166</v>
      </c>
      <c r="B49160" s="1">
        <v>1</v>
      </c>
    </row>
    <row r="49161" spans="1:2">
      <c r="A49161" s="3" t="s">
        <v>49167</v>
      </c>
      <c r="B49161" s="1">
        <v>1</v>
      </c>
    </row>
    <row r="49162" spans="1:2">
      <c r="A49162" s="3" t="s">
        <v>49168</v>
      </c>
      <c r="B49162" s="1">
        <v>1</v>
      </c>
    </row>
    <row r="49163" spans="1:2">
      <c r="A49163" s="3" t="s">
        <v>49169</v>
      </c>
      <c r="B49163" s="1">
        <v>1</v>
      </c>
    </row>
    <row r="49164" spans="1:2">
      <c r="A49164" s="3" t="s">
        <v>49170</v>
      </c>
      <c r="B49164" s="1">
        <v>1</v>
      </c>
    </row>
    <row r="49165" spans="1:2">
      <c r="A49165" s="3" t="s">
        <v>49171</v>
      </c>
      <c r="B49165" s="1">
        <v>1</v>
      </c>
    </row>
    <row r="49166" spans="1:2">
      <c r="A49166" s="3" t="s">
        <v>49172</v>
      </c>
      <c r="B49166" s="1">
        <v>1</v>
      </c>
    </row>
    <row r="49167" spans="1:2">
      <c r="A49167" s="3" t="s">
        <v>49173</v>
      </c>
      <c r="B49167" s="1">
        <v>1</v>
      </c>
    </row>
    <row r="49168" spans="1:2">
      <c r="A49168" s="3" t="s">
        <v>49174</v>
      </c>
      <c r="B49168" s="1">
        <v>1</v>
      </c>
    </row>
    <row r="49169" spans="1:2">
      <c r="A49169" s="3" t="s">
        <v>49175</v>
      </c>
      <c r="B49169" s="1">
        <v>1</v>
      </c>
    </row>
    <row r="49170" spans="1:2">
      <c r="A49170" s="3" t="s">
        <v>49176</v>
      </c>
      <c r="B49170" s="1">
        <v>1</v>
      </c>
    </row>
    <row r="49171" spans="1:2">
      <c r="A49171" s="3" t="s">
        <v>49177</v>
      </c>
      <c r="B49171" s="1">
        <v>1</v>
      </c>
    </row>
    <row r="49172" spans="1:2">
      <c r="A49172" s="3" t="s">
        <v>49178</v>
      </c>
      <c r="B49172" s="1">
        <v>1</v>
      </c>
    </row>
    <row r="49173" spans="1:2">
      <c r="A49173" s="3" t="s">
        <v>49179</v>
      </c>
      <c r="B49173" s="1">
        <v>1</v>
      </c>
    </row>
    <row r="49174" spans="1:2">
      <c r="A49174" s="3" t="s">
        <v>49180</v>
      </c>
      <c r="B49174" s="1">
        <v>1</v>
      </c>
    </row>
    <row r="49175" spans="1:2">
      <c r="A49175" s="3" t="s">
        <v>49181</v>
      </c>
      <c r="B49175" s="1">
        <v>1</v>
      </c>
    </row>
    <row r="49176" spans="1:2">
      <c r="A49176" s="3" t="s">
        <v>49182</v>
      </c>
      <c r="B49176" s="1">
        <v>1</v>
      </c>
    </row>
    <row r="49177" spans="1:2">
      <c r="A49177" s="3" t="s">
        <v>49183</v>
      </c>
      <c r="B49177" s="1">
        <v>1</v>
      </c>
    </row>
    <row r="49178" spans="1:2">
      <c r="A49178" s="3" t="s">
        <v>49184</v>
      </c>
      <c r="B49178" s="1">
        <v>1</v>
      </c>
    </row>
    <row r="49179" spans="1:2">
      <c r="A49179" s="3" t="s">
        <v>49185</v>
      </c>
      <c r="B49179" s="1">
        <v>1</v>
      </c>
    </row>
    <row r="49180" spans="1:2">
      <c r="A49180" s="3" t="s">
        <v>49186</v>
      </c>
      <c r="B49180" s="1">
        <v>1</v>
      </c>
    </row>
    <row r="49181" spans="1:2">
      <c r="A49181" s="3" t="s">
        <v>49187</v>
      </c>
      <c r="B49181" s="1">
        <v>1</v>
      </c>
    </row>
    <row r="49182" spans="1:2">
      <c r="A49182" s="3" t="s">
        <v>49188</v>
      </c>
      <c r="B49182" s="1">
        <v>1</v>
      </c>
    </row>
    <row r="49183" spans="1:2">
      <c r="A49183" s="3" t="s">
        <v>49189</v>
      </c>
      <c r="B49183" s="1">
        <v>1</v>
      </c>
    </row>
    <row r="49184" spans="1:2">
      <c r="A49184" s="3" t="s">
        <v>49190</v>
      </c>
      <c r="B49184" s="1">
        <v>1</v>
      </c>
    </row>
    <row r="49185" spans="1:2">
      <c r="A49185" s="3" t="s">
        <v>49191</v>
      </c>
      <c r="B49185" s="1">
        <v>1</v>
      </c>
    </row>
    <row r="49186" spans="1:2">
      <c r="A49186" s="3" t="s">
        <v>49192</v>
      </c>
      <c r="B49186" s="1">
        <v>1</v>
      </c>
    </row>
    <row r="49187" spans="1:2">
      <c r="A49187" s="3" t="s">
        <v>49193</v>
      </c>
      <c r="B49187" s="1">
        <v>1</v>
      </c>
    </row>
    <row r="49188" spans="1:2">
      <c r="A49188" s="3" t="s">
        <v>49194</v>
      </c>
      <c r="B49188" s="1">
        <v>1</v>
      </c>
    </row>
    <row r="49189" spans="1:2">
      <c r="A49189" s="3" t="s">
        <v>49195</v>
      </c>
      <c r="B49189" s="1">
        <v>1</v>
      </c>
    </row>
    <row r="49190" spans="1:2">
      <c r="A49190" s="3" t="s">
        <v>49196</v>
      </c>
      <c r="B49190" s="1">
        <v>1</v>
      </c>
    </row>
    <row r="49191" spans="1:2">
      <c r="A49191" s="3" t="s">
        <v>49197</v>
      </c>
      <c r="B49191" s="1">
        <v>1</v>
      </c>
    </row>
    <row r="49192" spans="1:2">
      <c r="A49192" s="3" t="s">
        <v>49198</v>
      </c>
      <c r="B49192" s="1">
        <v>1</v>
      </c>
    </row>
    <row r="49193" spans="1:2">
      <c r="A49193" s="3" t="s">
        <v>49199</v>
      </c>
      <c r="B49193" s="1">
        <v>1</v>
      </c>
    </row>
    <row r="49194" spans="1:2">
      <c r="A49194" s="3" t="s">
        <v>49200</v>
      </c>
      <c r="B49194" s="1">
        <v>1</v>
      </c>
    </row>
    <row r="49195" spans="1:2">
      <c r="A49195" s="3" t="s">
        <v>49201</v>
      </c>
      <c r="B49195" s="1">
        <v>1</v>
      </c>
    </row>
    <row r="49196" spans="1:2">
      <c r="A49196" s="3" t="s">
        <v>49202</v>
      </c>
      <c r="B49196" s="1">
        <v>1</v>
      </c>
    </row>
    <row r="49197" spans="1:2">
      <c r="A49197" s="3" t="s">
        <v>49203</v>
      </c>
      <c r="B49197" s="1">
        <v>1</v>
      </c>
    </row>
    <row r="49198" spans="1:2">
      <c r="A49198" s="3" t="s">
        <v>49204</v>
      </c>
      <c r="B49198" s="1">
        <v>1</v>
      </c>
    </row>
    <row r="49199" spans="1:2">
      <c r="A49199" s="3" t="s">
        <v>49205</v>
      </c>
      <c r="B49199" s="1">
        <v>1</v>
      </c>
    </row>
    <row r="49200" spans="1:2">
      <c r="A49200" s="3" t="s">
        <v>49206</v>
      </c>
      <c r="B49200" s="1">
        <v>1</v>
      </c>
    </row>
    <row r="49201" spans="1:2">
      <c r="A49201" s="3" t="s">
        <v>49207</v>
      </c>
      <c r="B49201" s="1">
        <v>1</v>
      </c>
    </row>
    <row r="49202" spans="1:2">
      <c r="A49202" s="3" t="s">
        <v>49208</v>
      </c>
      <c r="B49202" s="1">
        <v>1</v>
      </c>
    </row>
    <row r="49203" spans="1:2">
      <c r="A49203" s="3" t="s">
        <v>49209</v>
      </c>
      <c r="B49203" s="1">
        <v>1</v>
      </c>
    </row>
    <row r="49204" spans="1:2">
      <c r="A49204" s="3" t="s">
        <v>49210</v>
      </c>
      <c r="B49204" s="1">
        <v>1</v>
      </c>
    </row>
    <row r="49205" spans="1:2">
      <c r="A49205" s="3" t="s">
        <v>49211</v>
      </c>
      <c r="B49205" s="1">
        <v>1</v>
      </c>
    </row>
    <row r="49206" spans="1:2">
      <c r="A49206" s="3" t="s">
        <v>49212</v>
      </c>
      <c r="B49206" s="1">
        <v>1</v>
      </c>
    </row>
    <row r="49207" spans="1:2">
      <c r="A49207" s="3" t="s">
        <v>49213</v>
      </c>
      <c r="B49207" s="1">
        <v>1</v>
      </c>
    </row>
    <row r="49208" spans="1:2">
      <c r="A49208" s="3" t="s">
        <v>49214</v>
      </c>
      <c r="B49208" s="1">
        <v>1</v>
      </c>
    </row>
    <row r="49209" spans="1:2">
      <c r="A49209" s="3" t="s">
        <v>49215</v>
      </c>
      <c r="B49209" s="1">
        <v>1</v>
      </c>
    </row>
    <row r="49210" spans="1:2">
      <c r="A49210" s="3" t="s">
        <v>49216</v>
      </c>
      <c r="B49210" s="1">
        <v>1</v>
      </c>
    </row>
    <row r="49211" spans="1:2">
      <c r="A49211" s="3" t="s">
        <v>49217</v>
      </c>
      <c r="B49211" s="1">
        <v>1</v>
      </c>
    </row>
    <row r="49212" spans="1:2">
      <c r="A49212" s="3" t="s">
        <v>49218</v>
      </c>
      <c r="B49212" s="1">
        <v>1</v>
      </c>
    </row>
    <row r="49213" spans="1:2">
      <c r="A49213" s="3" t="s">
        <v>49219</v>
      </c>
      <c r="B49213" s="1">
        <v>1</v>
      </c>
    </row>
    <row r="49214" spans="1:2">
      <c r="A49214" s="3" t="s">
        <v>49220</v>
      </c>
      <c r="B49214" s="1">
        <v>1</v>
      </c>
    </row>
    <row r="49215" spans="1:2">
      <c r="A49215" s="3" t="s">
        <v>49221</v>
      </c>
      <c r="B49215" s="1">
        <v>1</v>
      </c>
    </row>
    <row r="49216" spans="1:2">
      <c r="A49216" s="3" t="s">
        <v>49222</v>
      </c>
      <c r="B49216" s="1">
        <v>1</v>
      </c>
    </row>
    <row r="49217" spans="1:2">
      <c r="A49217" s="3" t="s">
        <v>49223</v>
      </c>
      <c r="B49217" s="1">
        <v>1</v>
      </c>
    </row>
    <row r="49218" spans="1:2">
      <c r="A49218" s="3" t="s">
        <v>49224</v>
      </c>
      <c r="B49218" s="1">
        <v>1</v>
      </c>
    </row>
    <row r="49219" spans="1:2">
      <c r="A49219" s="3" t="s">
        <v>49225</v>
      </c>
      <c r="B49219" s="1">
        <v>1</v>
      </c>
    </row>
    <row r="49220" spans="1:2">
      <c r="A49220" s="3" t="s">
        <v>49226</v>
      </c>
      <c r="B49220" s="1">
        <v>1</v>
      </c>
    </row>
    <row r="49221" spans="1:2">
      <c r="A49221" s="3" t="s">
        <v>49227</v>
      </c>
      <c r="B49221" s="1">
        <v>1</v>
      </c>
    </row>
    <row r="49222" spans="1:2">
      <c r="A49222" s="3" t="s">
        <v>49228</v>
      </c>
      <c r="B49222" s="1">
        <v>1</v>
      </c>
    </row>
    <row r="49223" spans="1:2">
      <c r="A49223" s="3" t="s">
        <v>49229</v>
      </c>
      <c r="B49223" s="1">
        <v>1</v>
      </c>
    </row>
    <row r="49224" spans="1:2">
      <c r="A49224" s="3" t="s">
        <v>49230</v>
      </c>
      <c r="B49224" s="1">
        <v>1</v>
      </c>
    </row>
    <row r="49225" spans="1:2">
      <c r="A49225" s="3" t="s">
        <v>49231</v>
      </c>
      <c r="B49225" s="1">
        <v>1</v>
      </c>
    </row>
    <row r="49226" spans="1:2">
      <c r="A49226" s="3" t="s">
        <v>49232</v>
      </c>
      <c r="B49226" s="1">
        <v>1</v>
      </c>
    </row>
    <row r="49227" spans="1:2">
      <c r="A49227" s="3" t="s">
        <v>49233</v>
      </c>
      <c r="B49227" s="1">
        <v>1</v>
      </c>
    </row>
    <row r="49228" spans="1:2">
      <c r="A49228" s="3" t="s">
        <v>49234</v>
      </c>
      <c r="B49228" s="1">
        <v>1</v>
      </c>
    </row>
    <row r="49229" spans="1:2">
      <c r="A49229" s="3" t="s">
        <v>49235</v>
      </c>
      <c r="B49229" s="1">
        <v>1</v>
      </c>
    </row>
    <row r="49230" spans="1:2">
      <c r="A49230" s="3" t="s">
        <v>49236</v>
      </c>
      <c r="B49230" s="1">
        <v>1</v>
      </c>
    </row>
    <row r="49231" spans="1:2">
      <c r="A49231" s="3" t="s">
        <v>49237</v>
      </c>
      <c r="B49231" s="1">
        <v>1</v>
      </c>
    </row>
    <row r="49232" spans="1:2">
      <c r="A49232" s="3" t="s">
        <v>49238</v>
      </c>
      <c r="B49232" s="1">
        <v>1</v>
      </c>
    </row>
    <row r="49233" spans="1:2">
      <c r="A49233" s="3" t="s">
        <v>49239</v>
      </c>
      <c r="B49233" s="1">
        <v>1</v>
      </c>
    </row>
    <row r="49234" spans="1:2">
      <c r="A49234" s="3" t="s">
        <v>49240</v>
      </c>
      <c r="B49234" s="1">
        <v>1</v>
      </c>
    </row>
    <row r="49235" spans="1:2">
      <c r="A49235" s="3" t="s">
        <v>49241</v>
      </c>
      <c r="B49235" s="1">
        <v>1</v>
      </c>
    </row>
    <row r="49236" spans="1:2">
      <c r="A49236" s="3" t="s">
        <v>49242</v>
      </c>
      <c r="B49236" s="1">
        <v>1</v>
      </c>
    </row>
    <row r="49237" spans="1:2">
      <c r="A49237" s="3" t="s">
        <v>49243</v>
      </c>
      <c r="B49237" s="1">
        <v>1</v>
      </c>
    </row>
    <row r="49238" spans="1:2">
      <c r="A49238" s="3" t="s">
        <v>49244</v>
      </c>
      <c r="B49238" s="1">
        <v>1</v>
      </c>
    </row>
    <row r="49239" spans="1:2">
      <c r="A49239" s="3" t="s">
        <v>49245</v>
      </c>
      <c r="B49239" s="1">
        <v>1</v>
      </c>
    </row>
    <row r="49240" spans="1:2">
      <c r="A49240" s="3" t="s">
        <v>49246</v>
      </c>
      <c r="B49240" s="1">
        <v>1</v>
      </c>
    </row>
    <row r="49241" spans="1:2">
      <c r="A49241" s="3" t="s">
        <v>49247</v>
      </c>
      <c r="B49241" s="1">
        <v>1</v>
      </c>
    </row>
    <row r="49242" spans="1:2">
      <c r="A49242" s="3" t="s">
        <v>49248</v>
      </c>
      <c r="B49242" s="1">
        <v>1</v>
      </c>
    </row>
    <row r="49243" spans="1:2">
      <c r="A49243" s="3" t="s">
        <v>49249</v>
      </c>
      <c r="B49243" s="1">
        <v>1</v>
      </c>
    </row>
    <row r="49244" spans="1:2">
      <c r="A49244" s="3" t="s">
        <v>49250</v>
      </c>
      <c r="B49244" s="1">
        <v>1</v>
      </c>
    </row>
    <row r="49245" spans="1:2">
      <c r="A49245" s="3" t="s">
        <v>49251</v>
      </c>
      <c r="B49245" s="1">
        <v>1</v>
      </c>
    </row>
    <row r="49246" spans="1:2">
      <c r="A49246" s="3" t="s">
        <v>49252</v>
      </c>
      <c r="B49246" s="1">
        <v>1</v>
      </c>
    </row>
    <row r="49247" spans="1:2">
      <c r="A49247" s="3" t="s">
        <v>49253</v>
      </c>
      <c r="B49247" s="1">
        <v>1</v>
      </c>
    </row>
    <row r="49248" spans="1:2">
      <c r="A49248" s="3" t="s">
        <v>49254</v>
      </c>
      <c r="B49248" s="1">
        <v>1</v>
      </c>
    </row>
    <row r="49249" spans="1:2">
      <c r="A49249" s="3" t="s">
        <v>49255</v>
      </c>
      <c r="B49249" s="1">
        <v>1</v>
      </c>
    </row>
    <row r="49250" spans="1:2">
      <c r="A49250" s="3" t="s">
        <v>49256</v>
      </c>
      <c r="B49250" s="1">
        <v>1</v>
      </c>
    </row>
    <row r="49251" spans="1:2">
      <c r="A49251" s="3" t="s">
        <v>49257</v>
      </c>
      <c r="B49251" s="1">
        <v>1</v>
      </c>
    </row>
    <row r="49252" spans="1:2">
      <c r="A49252" s="3" t="s">
        <v>49258</v>
      </c>
      <c r="B49252" s="1">
        <v>1</v>
      </c>
    </row>
    <row r="49253" spans="1:2">
      <c r="A49253" s="3" t="s">
        <v>49259</v>
      </c>
      <c r="B49253" s="1">
        <v>1</v>
      </c>
    </row>
    <row r="49254" spans="1:2">
      <c r="A49254" s="3" t="s">
        <v>49260</v>
      </c>
      <c r="B49254" s="1">
        <v>1</v>
      </c>
    </row>
    <row r="49255" spans="1:2">
      <c r="A49255" s="3" t="s">
        <v>49261</v>
      </c>
      <c r="B49255" s="1">
        <v>1</v>
      </c>
    </row>
    <row r="49256" spans="1:2">
      <c r="A49256" s="3" t="s">
        <v>49262</v>
      </c>
      <c r="B49256" s="1">
        <v>1</v>
      </c>
    </row>
    <row r="49257" spans="1:2">
      <c r="A49257" s="3" t="s">
        <v>49263</v>
      </c>
      <c r="B49257" s="1">
        <v>1</v>
      </c>
    </row>
    <row r="49258" spans="1:2">
      <c r="A49258" s="3" t="s">
        <v>49264</v>
      </c>
      <c r="B49258" s="1">
        <v>1</v>
      </c>
    </row>
    <row r="49259" spans="1:2">
      <c r="A49259" s="3" t="s">
        <v>49265</v>
      </c>
      <c r="B49259" s="1">
        <v>1</v>
      </c>
    </row>
    <row r="49260" spans="1:2">
      <c r="A49260" s="3" t="s">
        <v>49266</v>
      </c>
      <c r="B49260" s="1">
        <v>1</v>
      </c>
    </row>
    <row r="49261" spans="1:2">
      <c r="A49261" s="3" t="s">
        <v>49267</v>
      </c>
      <c r="B49261" s="1">
        <v>1</v>
      </c>
    </row>
    <row r="49262" spans="1:2">
      <c r="A49262" s="3" t="s">
        <v>49268</v>
      </c>
      <c r="B49262" s="1">
        <v>1</v>
      </c>
    </row>
    <row r="49263" spans="1:2">
      <c r="A49263" s="3" t="s">
        <v>49269</v>
      </c>
      <c r="B49263" s="1">
        <v>1</v>
      </c>
    </row>
    <row r="49264" spans="1:2">
      <c r="A49264" s="3" t="s">
        <v>49270</v>
      </c>
      <c r="B49264" s="1">
        <v>1</v>
      </c>
    </row>
    <row r="49265" spans="1:2">
      <c r="A49265" s="3" t="s">
        <v>49271</v>
      </c>
      <c r="B49265" s="1">
        <v>1</v>
      </c>
    </row>
    <row r="49266" spans="1:2">
      <c r="A49266" s="3" t="s">
        <v>49272</v>
      </c>
      <c r="B49266" s="1">
        <v>1</v>
      </c>
    </row>
    <row r="49267" spans="1:2">
      <c r="A49267" s="3" t="s">
        <v>49273</v>
      </c>
      <c r="B49267" s="1">
        <v>1</v>
      </c>
    </row>
    <row r="49268" spans="1:2">
      <c r="A49268" s="3" t="s">
        <v>49274</v>
      </c>
      <c r="B49268" s="1">
        <v>1</v>
      </c>
    </row>
    <row r="49269" spans="1:2">
      <c r="A49269" s="3" t="s">
        <v>49275</v>
      </c>
      <c r="B49269" s="1">
        <v>1</v>
      </c>
    </row>
    <row r="49270" spans="1:2">
      <c r="A49270" s="3" t="s">
        <v>49276</v>
      </c>
      <c r="B49270" s="1">
        <v>1</v>
      </c>
    </row>
    <row r="49271" spans="1:2">
      <c r="A49271" s="3" t="s">
        <v>49277</v>
      </c>
      <c r="B49271" s="1">
        <v>1</v>
      </c>
    </row>
    <row r="49272" spans="1:2">
      <c r="A49272" s="3" t="s">
        <v>49278</v>
      </c>
      <c r="B49272" s="1">
        <v>1</v>
      </c>
    </row>
    <row r="49273" spans="1:2">
      <c r="A49273" s="3" t="s">
        <v>49279</v>
      </c>
      <c r="B49273" s="1">
        <v>1</v>
      </c>
    </row>
    <row r="49274" spans="1:2">
      <c r="A49274" s="3" t="s">
        <v>49280</v>
      </c>
      <c r="B49274" s="1">
        <v>1</v>
      </c>
    </row>
    <row r="49275" spans="1:2">
      <c r="A49275" s="3" t="s">
        <v>49281</v>
      </c>
      <c r="B49275" s="1">
        <v>1</v>
      </c>
    </row>
    <row r="49276" spans="1:2">
      <c r="A49276" s="3" t="s">
        <v>49282</v>
      </c>
      <c r="B49276" s="1">
        <v>1</v>
      </c>
    </row>
    <row r="49277" spans="1:2">
      <c r="A49277" s="3" t="s">
        <v>49283</v>
      </c>
      <c r="B49277" s="1">
        <v>1</v>
      </c>
    </row>
    <row r="49278" spans="1:2">
      <c r="A49278" s="3" t="s">
        <v>49284</v>
      </c>
      <c r="B49278" s="1">
        <v>1</v>
      </c>
    </row>
    <row r="49279" spans="1:2">
      <c r="A49279" s="3" t="s">
        <v>49285</v>
      </c>
      <c r="B49279" s="1">
        <v>1</v>
      </c>
    </row>
    <row r="49280" spans="1:2">
      <c r="A49280" s="3" t="s">
        <v>49286</v>
      </c>
      <c r="B49280" s="1">
        <v>1</v>
      </c>
    </row>
    <row r="49281" spans="1:2">
      <c r="A49281" s="3" t="s">
        <v>49287</v>
      </c>
      <c r="B49281" s="1">
        <v>1</v>
      </c>
    </row>
    <row r="49282" spans="1:2">
      <c r="A49282" s="3" t="s">
        <v>49288</v>
      </c>
      <c r="B49282" s="1">
        <v>1</v>
      </c>
    </row>
    <row r="49283" spans="1:2">
      <c r="A49283" s="3" t="s">
        <v>49289</v>
      </c>
      <c r="B49283" s="1">
        <v>1</v>
      </c>
    </row>
    <row r="49284" spans="1:2">
      <c r="A49284" s="3" t="s">
        <v>49290</v>
      </c>
      <c r="B49284" s="1">
        <v>1</v>
      </c>
    </row>
    <row r="49285" spans="1:2">
      <c r="A49285" s="3" t="s">
        <v>49291</v>
      </c>
      <c r="B49285" s="1">
        <v>1</v>
      </c>
    </row>
    <row r="49286" spans="1:2">
      <c r="A49286" s="3" t="s">
        <v>49292</v>
      </c>
      <c r="B49286" s="1">
        <v>1</v>
      </c>
    </row>
    <row r="49287" spans="1:2">
      <c r="A49287" s="3" t="s">
        <v>49293</v>
      </c>
      <c r="B49287" s="1">
        <v>1</v>
      </c>
    </row>
    <row r="49288" spans="1:2">
      <c r="A49288" s="3" t="s">
        <v>49294</v>
      </c>
      <c r="B49288" s="1">
        <v>1</v>
      </c>
    </row>
    <row r="49289" spans="1:2">
      <c r="A49289" s="3" t="s">
        <v>49295</v>
      </c>
      <c r="B49289" s="1">
        <v>1</v>
      </c>
    </row>
    <row r="49290" spans="1:2">
      <c r="A49290" s="3" t="s">
        <v>49296</v>
      </c>
      <c r="B49290" s="1">
        <v>1</v>
      </c>
    </row>
    <row r="49291" spans="1:2">
      <c r="A49291" s="3" t="s">
        <v>49297</v>
      </c>
      <c r="B49291" s="1">
        <v>1</v>
      </c>
    </row>
    <row r="49292" spans="1:2">
      <c r="A49292" s="3" t="s">
        <v>49298</v>
      </c>
      <c r="B49292" s="1">
        <v>1</v>
      </c>
    </row>
    <row r="49293" spans="1:2">
      <c r="A49293" s="3" t="s">
        <v>49299</v>
      </c>
      <c r="B49293" s="1">
        <v>1</v>
      </c>
    </row>
    <row r="49294" spans="1:2">
      <c r="A49294" s="3" t="s">
        <v>49300</v>
      </c>
      <c r="B49294" s="1">
        <v>1</v>
      </c>
    </row>
    <row r="49295" spans="1:2">
      <c r="A49295" s="3" t="s">
        <v>49301</v>
      </c>
      <c r="B49295" s="1">
        <v>1</v>
      </c>
    </row>
    <row r="49296" spans="1:2">
      <c r="A49296" s="3" t="s">
        <v>49302</v>
      </c>
      <c r="B49296" s="1">
        <v>1</v>
      </c>
    </row>
    <row r="49297" spans="1:2">
      <c r="A49297" s="3" t="s">
        <v>49303</v>
      </c>
      <c r="B49297" s="1">
        <v>1</v>
      </c>
    </row>
    <row r="49298" spans="1:2">
      <c r="A49298" s="3" t="s">
        <v>49304</v>
      </c>
      <c r="B49298" s="1">
        <v>1</v>
      </c>
    </row>
    <row r="49299" spans="1:2">
      <c r="A49299" s="3" t="s">
        <v>49305</v>
      </c>
      <c r="B49299" s="1">
        <v>1</v>
      </c>
    </row>
    <row r="49300" spans="1:2">
      <c r="A49300" s="3" t="s">
        <v>49306</v>
      </c>
      <c r="B49300" s="1">
        <v>1</v>
      </c>
    </row>
    <row r="49301" spans="1:2">
      <c r="A49301" s="3" t="s">
        <v>49307</v>
      </c>
      <c r="B49301" s="1">
        <v>1</v>
      </c>
    </row>
    <row r="49302" spans="1:2">
      <c r="A49302" s="3" t="s">
        <v>49308</v>
      </c>
      <c r="B49302" s="1">
        <v>1</v>
      </c>
    </row>
    <row r="49303" spans="1:2">
      <c r="A49303" s="3" t="s">
        <v>49309</v>
      </c>
      <c r="B49303" s="1">
        <v>1</v>
      </c>
    </row>
    <row r="49304" spans="1:2">
      <c r="A49304" s="3" t="s">
        <v>49310</v>
      </c>
      <c r="B49304" s="1">
        <v>1</v>
      </c>
    </row>
    <row r="49305" spans="1:2">
      <c r="A49305" s="3" t="s">
        <v>49311</v>
      </c>
      <c r="B49305" s="1">
        <v>1</v>
      </c>
    </row>
    <row r="49306" spans="1:2">
      <c r="A49306" s="3" t="s">
        <v>49312</v>
      </c>
      <c r="B49306" s="1">
        <v>1</v>
      </c>
    </row>
    <row r="49307" spans="1:2">
      <c r="A49307" s="3" t="s">
        <v>49313</v>
      </c>
      <c r="B49307" s="1">
        <v>1</v>
      </c>
    </row>
    <row r="49308" spans="1:2">
      <c r="A49308" s="3" t="s">
        <v>49314</v>
      </c>
      <c r="B49308" s="1">
        <v>1</v>
      </c>
    </row>
    <row r="49309" spans="1:2">
      <c r="A49309" s="3" t="s">
        <v>49315</v>
      </c>
      <c r="B49309" s="1">
        <v>1</v>
      </c>
    </row>
    <row r="49310" spans="1:2">
      <c r="A49310" s="3" t="s">
        <v>49316</v>
      </c>
      <c r="B49310" s="1">
        <v>1</v>
      </c>
    </row>
    <row r="49311" spans="1:2">
      <c r="A49311" s="3" t="s">
        <v>49317</v>
      </c>
      <c r="B49311" s="1">
        <v>1</v>
      </c>
    </row>
    <row r="49312" spans="1:2">
      <c r="A49312" s="3" t="s">
        <v>49318</v>
      </c>
      <c r="B49312" s="1">
        <v>1</v>
      </c>
    </row>
    <row r="49313" spans="1:2">
      <c r="A49313" s="3" t="s">
        <v>49319</v>
      </c>
      <c r="B49313" s="1">
        <v>1</v>
      </c>
    </row>
    <row r="49314" spans="1:2">
      <c r="A49314" s="3" t="s">
        <v>49320</v>
      </c>
      <c r="B49314" s="1">
        <v>1</v>
      </c>
    </row>
    <row r="49315" spans="1:2">
      <c r="A49315" s="3" t="s">
        <v>49321</v>
      </c>
      <c r="B49315" s="1">
        <v>1</v>
      </c>
    </row>
    <row r="49316" spans="1:2">
      <c r="A49316" s="3" t="s">
        <v>49322</v>
      </c>
      <c r="B49316" s="1">
        <v>1</v>
      </c>
    </row>
    <row r="49317" spans="1:2">
      <c r="A49317" s="3" t="s">
        <v>49323</v>
      </c>
      <c r="B49317" s="1">
        <v>1</v>
      </c>
    </row>
    <row r="49318" spans="1:2">
      <c r="A49318" s="3" t="s">
        <v>49324</v>
      </c>
      <c r="B49318" s="1">
        <v>1</v>
      </c>
    </row>
    <row r="49319" spans="1:2">
      <c r="A49319" s="3" t="s">
        <v>49325</v>
      </c>
      <c r="B49319" s="1">
        <v>1</v>
      </c>
    </row>
    <row r="49320" spans="1:2">
      <c r="A49320" s="3" t="s">
        <v>49326</v>
      </c>
      <c r="B49320" s="1">
        <v>1</v>
      </c>
    </row>
    <row r="49321" spans="1:2">
      <c r="A49321" s="3" t="s">
        <v>49327</v>
      </c>
      <c r="B49321" s="1">
        <v>1</v>
      </c>
    </row>
    <row r="49322" spans="1:2">
      <c r="A49322" s="3" t="s">
        <v>49328</v>
      </c>
      <c r="B49322" s="1">
        <v>1</v>
      </c>
    </row>
    <row r="49323" spans="1:2">
      <c r="A49323" s="3" t="s">
        <v>49329</v>
      </c>
      <c r="B49323" s="1">
        <v>1</v>
      </c>
    </row>
    <row r="49324" spans="1:2">
      <c r="A49324" s="3" t="s">
        <v>49330</v>
      </c>
      <c r="B49324" s="1">
        <v>1</v>
      </c>
    </row>
    <row r="49325" spans="1:2">
      <c r="A49325" s="3" t="s">
        <v>49331</v>
      </c>
      <c r="B49325" s="1">
        <v>1</v>
      </c>
    </row>
    <row r="49326" spans="1:2">
      <c r="A49326" s="3" t="s">
        <v>49332</v>
      </c>
      <c r="B49326" s="1">
        <v>1</v>
      </c>
    </row>
    <row r="49327" spans="1:2">
      <c r="A49327" s="3" t="s">
        <v>49333</v>
      </c>
      <c r="B49327" s="1">
        <v>1</v>
      </c>
    </row>
    <row r="49328" spans="1:2">
      <c r="A49328" s="3" t="s">
        <v>49334</v>
      </c>
      <c r="B49328" s="1">
        <v>1</v>
      </c>
    </row>
    <row r="49329" spans="1:2">
      <c r="A49329" s="3" t="s">
        <v>49335</v>
      </c>
      <c r="B49329" s="1">
        <v>1</v>
      </c>
    </row>
    <row r="49330" spans="1:2">
      <c r="A49330" s="3" t="s">
        <v>49336</v>
      </c>
      <c r="B49330" s="1">
        <v>1</v>
      </c>
    </row>
    <row r="49331" spans="1:2">
      <c r="A49331" s="3" t="s">
        <v>49337</v>
      </c>
      <c r="B49331" s="1">
        <v>1</v>
      </c>
    </row>
    <row r="49332" spans="1:2">
      <c r="A49332" s="3" t="s">
        <v>49338</v>
      </c>
      <c r="B49332" s="1">
        <v>1</v>
      </c>
    </row>
    <row r="49333" spans="1:2">
      <c r="A49333" s="3" t="s">
        <v>49339</v>
      </c>
      <c r="B49333" s="1">
        <v>1</v>
      </c>
    </row>
    <row r="49334" spans="1:2">
      <c r="A49334" s="3" t="s">
        <v>49340</v>
      </c>
      <c r="B49334" s="1">
        <v>1</v>
      </c>
    </row>
    <row r="49335" spans="1:2">
      <c r="A49335" s="3" t="s">
        <v>49341</v>
      </c>
      <c r="B49335" s="1">
        <v>1</v>
      </c>
    </row>
    <row r="49336" spans="1:2">
      <c r="A49336" s="3" t="s">
        <v>49342</v>
      </c>
      <c r="B49336" s="1">
        <v>1</v>
      </c>
    </row>
    <row r="49337" spans="1:2">
      <c r="A49337" s="3" t="s">
        <v>49343</v>
      </c>
      <c r="B49337" s="1">
        <v>1</v>
      </c>
    </row>
    <row r="49338" spans="1:2">
      <c r="A49338" s="3" t="s">
        <v>49344</v>
      </c>
      <c r="B49338" s="1">
        <v>1</v>
      </c>
    </row>
    <row r="49339" spans="1:2">
      <c r="A49339" s="3" t="s">
        <v>49345</v>
      </c>
      <c r="B49339" s="1">
        <v>1</v>
      </c>
    </row>
    <row r="49340" spans="1:2">
      <c r="A49340" s="3" t="s">
        <v>49346</v>
      </c>
      <c r="B49340" s="1">
        <v>1</v>
      </c>
    </row>
    <row r="49341" spans="1:2">
      <c r="A49341" s="3" t="s">
        <v>49347</v>
      </c>
      <c r="B49341" s="1">
        <v>1</v>
      </c>
    </row>
    <row r="49342" spans="1:2">
      <c r="A49342" s="3" t="s">
        <v>49348</v>
      </c>
      <c r="B49342" s="1">
        <v>1</v>
      </c>
    </row>
    <row r="49343" spans="1:2">
      <c r="A49343" s="3" t="s">
        <v>49349</v>
      </c>
      <c r="B49343" s="1">
        <v>1</v>
      </c>
    </row>
    <row r="49344" spans="1:2">
      <c r="A49344" s="3" t="s">
        <v>49350</v>
      </c>
      <c r="B49344" s="1">
        <v>1</v>
      </c>
    </row>
    <row r="49345" spans="1:2">
      <c r="A49345" s="3" t="s">
        <v>49351</v>
      </c>
      <c r="B49345" s="1">
        <v>1</v>
      </c>
    </row>
    <row r="49346" spans="1:2">
      <c r="A49346" s="3" t="s">
        <v>49352</v>
      </c>
      <c r="B49346" s="1">
        <v>1</v>
      </c>
    </row>
    <row r="49347" spans="1:2">
      <c r="A49347" s="3" t="s">
        <v>49353</v>
      </c>
      <c r="B49347" s="1">
        <v>1</v>
      </c>
    </row>
    <row r="49348" spans="1:2">
      <c r="A49348" s="3" t="s">
        <v>49354</v>
      </c>
      <c r="B49348" s="1">
        <v>1</v>
      </c>
    </row>
    <row r="49349" spans="1:2">
      <c r="A49349" s="3" t="s">
        <v>49355</v>
      </c>
      <c r="B49349" s="1">
        <v>1</v>
      </c>
    </row>
    <row r="49350" spans="1:2">
      <c r="A49350" s="3" t="s">
        <v>49356</v>
      </c>
      <c r="B49350" s="1">
        <v>1</v>
      </c>
    </row>
    <row r="49351" spans="1:2">
      <c r="A49351" s="3" t="s">
        <v>49357</v>
      </c>
      <c r="B49351" s="1">
        <v>1</v>
      </c>
    </row>
    <row r="49352" spans="1:2">
      <c r="A49352" s="3" t="s">
        <v>49358</v>
      </c>
      <c r="B49352" s="1">
        <v>1</v>
      </c>
    </row>
    <row r="49353" spans="1:2">
      <c r="A49353" s="3" t="s">
        <v>49359</v>
      </c>
      <c r="B49353" s="1">
        <v>1</v>
      </c>
    </row>
    <row r="49354" spans="1:2">
      <c r="A49354" s="3" t="s">
        <v>49360</v>
      </c>
      <c r="B49354" s="1">
        <v>1</v>
      </c>
    </row>
    <row r="49355" spans="1:2">
      <c r="A49355" s="3" t="s">
        <v>49361</v>
      </c>
      <c r="B49355" s="1">
        <v>1</v>
      </c>
    </row>
    <row r="49356" spans="1:2">
      <c r="A49356" s="3" t="s">
        <v>49362</v>
      </c>
      <c r="B49356" s="1">
        <v>1</v>
      </c>
    </row>
    <row r="49357" spans="1:2">
      <c r="A49357" s="3" t="s">
        <v>49363</v>
      </c>
      <c r="B49357" s="1">
        <v>1</v>
      </c>
    </row>
    <row r="49358" spans="1:2">
      <c r="A49358" s="3" t="s">
        <v>49364</v>
      </c>
      <c r="B49358" s="1">
        <v>1</v>
      </c>
    </row>
    <row r="49359" spans="1:2">
      <c r="A49359" s="3" t="s">
        <v>49365</v>
      </c>
      <c r="B49359" s="1">
        <v>1</v>
      </c>
    </row>
    <row r="49360" spans="1:2">
      <c r="A49360" s="3" t="s">
        <v>49366</v>
      </c>
      <c r="B49360" s="1">
        <v>1</v>
      </c>
    </row>
    <row r="49361" spans="1:2">
      <c r="A49361" s="3" t="s">
        <v>49367</v>
      </c>
      <c r="B49361" s="1">
        <v>1</v>
      </c>
    </row>
    <row r="49362" spans="1:2">
      <c r="A49362" s="3" t="s">
        <v>49368</v>
      </c>
      <c r="B49362" s="1">
        <v>1</v>
      </c>
    </row>
    <row r="49363" spans="1:2">
      <c r="A49363" s="3" t="s">
        <v>49369</v>
      </c>
      <c r="B49363" s="1">
        <v>1</v>
      </c>
    </row>
    <row r="49364" spans="1:2">
      <c r="A49364" s="3" t="s">
        <v>49370</v>
      </c>
      <c r="B49364" s="1">
        <v>1</v>
      </c>
    </row>
    <row r="49365" spans="1:2">
      <c r="A49365" s="3" t="s">
        <v>49371</v>
      </c>
      <c r="B49365" s="1">
        <v>1</v>
      </c>
    </row>
    <row r="49366" spans="1:2">
      <c r="A49366" s="3" t="s">
        <v>49372</v>
      </c>
      <c r="B49366" s="1">
        <v>1</v>
      </c>
    </row>
    <row r="49367" spans="1:2">
      <c r="A49367" s="3" t="s">
        <v>49373</v>
      </c>
      <c r="B49367" s="1">
        <v>1</v>
      </c>
    </row>
    <row r="49368" spans="1:2">
      <c r="A49368" s="3" t="s">
        <v>49374</v>
      </c>
      <c r="B49368" s="1">
        <v>1</v>
      </c>
    </row>
    <row r="49369" spans="1:2">
      <c r="A49369" s="3" t="s">
        <v>49375</v>
      </c>
      <c r="B49369" s="1">
        <v>1</v>
      </c>
    </row>
    <row r="49370" spans="1:2">
      <c r="A49370" s="3" t="s">
        <v>49376</v>
      </c>
      <c r="B49370" s="1">
        <v>1</v>
      </c>
    </row>
    <row r="49371" spans="1:2">
      <c r="A49371" s="3" t="s">
        <v>49377</v>
      </c>
      <c r="B49371" s="1">
        <v>1</v>
      </c>
    </row>
    <row r="49372" spans="1:2">
      <c r="A49372" s="3" t="s">
        <v>49378</v>
      </c>
      <c r="B49372" s="1">
        <v>1</v>
      </c>
    </row>
    <row r="49373" spans="1:2">
      <c r="A49373" s="3" t="s">
        <v>49379</v>
      </c>
      <c r="B49373" s="1">
        <v>1</v>
      </c>
    </row>
    <row r="49374" spans="1:2">
      <c r="A49374" s="3" t="s">
        <v>49380</v>
      </c>
      <c r="B49374" s="1">
        <v>1</v>
      </c>
    </row>
    <row r="49375" spans="1:2">
      <c r="A49375" s="3" t="s">
        <v>49381</v>
      </c>
      <c r="B49375" s="1">
        <v>1</v>
      </c>
    </row>
    <row r="49376" spans="1:2">
      <c r="A49376" s="3" t="s">
        <v>49382</v>
      </c>
      <c r="B49376" s="1">
        <v>1</v>
      </c>
    </row>
    <row r="49377" spans="1:2">
      <c r="A49377" s="3" t="s">
        <v>49383</v>
      </c>
      <c r="B49377" s="1">
        <v>1</v>
      </c>
    </row>
    <row r="49378" spans="1:2">
      <c r="A49378" s="3" t="s">
        <v>49384</v>
      </c>
      <c r="B49378" s="1">
        <v>1</v>
      </c>
    </row>
    <row r="49379" spans="1:2">
      <c r="A49379" s="3" t="s">
        <v>49385</v>
      </c>
      <c r="B49379" s="1">
        <v>1</v>
      </c>
    </row>
    <row r="49380" spans="1:2">
      <c r="A49380" s="3" t="s">
        <v>49386</v>
      </c>
      <c r="B49380" s="1">
        <v>1</v>
      </c>
    </row>
    <row r="49381" spans="1:2">
      <c r="A49381" s="3" t="s">
        <v>49387</v>
      </c>
      <c r="B49381" s="1">
        <v>1</v>
      </c>
    </row>
    <row r="49382" spans="1:2">
      <c r="A49382" s="3" t="s">
        <v>49388</v>
      </c>
      <c r="B49382" s="1">
        <v>1</v>
      </c>
    </row>
    <row r="49383" spans="1:2">
      <c r="A49383" s="3" t="s">
        <v>49389</v>
      </c>
      <c r="B49383" s="1">
        <v>1</v>
      </c>
    </row>
    <row r="49384" spans="1:2">
      <c r="A49384" s="3" t="s">
        <v>49390</v>
      </c>
      <c r="B49384" s="1">
        <v>1</v>
      </c>
    </row>
    <row r="49385" spans="1:2">
      <c r="A49385" s="3" t="s">
        <v>49391</v>
      </c>
      <c r="B49385" s="1">
        <v>1</v>
      </c>
    </row>
    <row r="49386" spans="1:2">
      <c r="A49386" s="3" t="s">
        <v>49392</v>
      </c>
      <c r="B49386" s="1">
        <v>1</v>
      </c>
    </row>
    <row r="49387" spans="1:2">
      <c r="A49387" s="3" t="s">
        <v>49393</v>
      </c>
      <c r="B49387" s="1">
        <v>1</v>
      </c>
    </row>
    <row r="49388" spans="1:2">
      <c r="A49388" s="3" t="s">
        <v>49394</v>
      </c>
      <c r="B49388" s="1">
        <v>1</v>
      </c>
    </row>
    <row r="49389" spans="1:2">
      <c r="A49389" s="3" t="s">
        <v>49395</v>
      </c>
      <c r="B49389" s="1">
        <v>1</v>
      </c>
    </row>
    <row r="49390" spans="1:2">
      <c r="A49390" s="3" t="s">
        <v>49396</v>
      </c>
      <c r="B49390" s="1">
        <v>1</v>
      </c>
    </row>
    <row r="49391" spans="1:2">
      <c r="A49391" s="3" t="s">
        <v>49397</v>
      </c>
      <c r="B49391" s="1">
        <v>1</v>
      </c>
    </row>
    <row r="49392" spans="1:2">
      <c r="A49392" s="3" t="s">
        <v>49398</v>
      </c>
      <c r="B49392" s="1">
        <v>1</v>
      </c>
    </row>
    <row r="49393" spans="1:2">
      <c r="A49393" s="3" t="s">
        <v>49399</v>
      </c>
      <c r="B49393" s="1">
        <v>1</v>
      </c>
    </row>
    <row r="49394" spans="1:2">
      <c r="A49394" s="3" t="s">
        <v>49400</v>
      </c>
      <c r="B49394" s="1">
        <v>1</v>
      </c>
    </row>
    <row r="49395" spans="1:2">
      <c r="A49395" s="3" t="s">
        <v>49401</v>
      </c>
      <c r="B49395" s="1">
        <v>1</v>
      </c>
    </row>
    <row r="49396" spans="1:2">
      <c r="A49396" s="3" t="s">
        <v>49402</v>
      </c>
      <c r="B49396" s="1">
        <v>1</v>
      </c>
    </row>
    <row r="49397" spans="1:2">
      <c r="A49397" s="3" t="s">
        <v>49403</v>
      </c>
      <c r="B49397" s="1">
        <v>1</v>
      </c>
    </row>
    <row r="49398" spans="1:2">
      <c r="A49398" s="3" t="s">
        <v>49404</v>
      </c>
      <c r="B49398" s="1">
        <v>1</v>
      </c>
    </row>
    <row r="49399" spans="1:2">
      <c r="A49399" s="3" t="s">
        <v>49405</v>
      </c>
      <c r="B49399" s="1">
        <v>1</v>
      </c>
    </row>
    <row r="49400" spans="1:2">
      <c r="A49400" s="3" t="s">
        <v>49406</v>
      </c>
      <c r="B49400" s="1">
        <v>1</v>
      </c>
    </row>
    <row r="49401" spans="1:2">
      <c r="A49401" s="3" t="s">
        <v>49407</v>
      </c>
      <c r="B49401" s="1">
        <v>1</v>
      </c>
    </row>
    <row r="49402" spans="1:2">
      <c r="A49402" s="3" t="s">
        <v>49408</v>
      </c>
      <c r="B49402" s="1">
        <v>1</v>
      </c>
    </row>
    <row r="49403" spans="1:2">
      <c r="A49403" s="3" t="s">
        <v>49409</v>
      </c>
      <c r="B49403" s="1">
        <v>1</v>
      </c>
    </row>
    <row r="49404" spans="1:2">
      <c r="A49404" s="3" t="s">
        <v>49410</v>
      </c>
      <c r="B49404" s="1">
        <v>1</v>
      </c>
    </row>
    <row r="49405" spans="1:2">
      <c r="A49405" s="3" t="s">
        <v>49411</v>
      </c>
      <c r="B49405" s="1">
        <v>1</v>
      </c>
    </row>
    <row r="49406" spans="1:2">
      <c r="A49406" s="3" t="s">
        <v>49412</v>
      </c>
      <c r="B49406" s="1">
        <v>1</v>
      </c>
    </row>
    <row r="49407" spans="1:2">
      <c r="A49407" s="3" t="s">
        <v>49413</v>
      </c>
      <c r="B49407" s="1">
        <v>1</v>
      </c>
    </row>
    <row r="49408" spans="1:2">
      <c r="A49408" s="3" t="s">
        <v>49414</v>
      </c>
      <c r="B49408" s="1">
        <v>1</v>
      </c>
    </row>
    <row r="49409" spans="1:2">
      <c r="A49409" s="3" t="s">
        <v>49415</v>
      </c>
      <c r="B49409" s="1">
        <v>1</v>
      </c>
    </row>
    <row r="49410" spans="1:2">
      <c r="A49410" s="3" t="s">
        <v>49416</v>
      </c>
      <c r="B49410" s="1">
        <v>1</v>
      </c>
    </row>
    <row r="49411" spans="1:2">
      <c r="A49411" s="3" t="s">
        <v>49417</v>
      </c>
      <c r="B49411" s="1">
        <v>1</v>
      </c>
    </row>
    <row r="49412" spans="1:2">
      <c r="A49412" s="3" t="s">
        <v>49418</v>
      </c>
      <c r="B49412" s="1">
        <v>1</v>
      </c>
    </row>
    <row r="49413" spans="1:2">
      <c r="A49413" s="3" t="s">
        <v>49419</v>
      </c>
      <c r="B49413" s="1">
        <v>1</v>
      </c>
    </row>
    <row r="49414" spans="1:2">
      <c r="A49414" s="3" t="s">
        <v>49420</v>
      </c>
      <c r="B49414" s="1">
        <v>1</v>
      </c>
    </row>
    <row r="49415" spans="1:2">
      <c r="A49415" s="3" t="s">
        <v>49421</v>
      </c>
      <c r="B49415" s="1">
        <v>1</v>
      </c>
    </row>
    <row r="49416" spans="1:2">
      <c r="A49416" s="3" t="s">
        <v>49422</v>
      </c>
      <c r="B49416" s="1">
        <v>1</v>
      </c>
    </row>
    <row r="49417" spans="1:2">
      <c r="A49417" s="3" t="s">
        <v>49423</v>
      </c>
      <c r="B49417" s="1">
        <v>1</v>
      </c>
    </row>
    <row r="49418" spans="1:2">
      <c r="A49418" s="3" t="s">
        <v>49424</v>
      </c>
      <c r="B49418" s="1">
        <v>1</v>
      </c>
    </row>
    <row r="49419" spans="1:2">
      <c r="A49419" s="3" t="s">
        <v>49425</v>
      </c>
      <c r="B49419" s="1">
        <v>1</v>
      </c>
    </row>
    <row r="49420" spans="1:2">
      <c r="A49420" s="3" t="s">
        <v>49426</v>
      </c>
      <c r="B49420" s="1">
        <v>1</v>
      </c>
    </row>
    <row r="49421" spans="1:2">
      <c r="A49421" s="3" t="s">
        <v>49427</v>
      </c>
      <c r="B49421" s="1">
        <v>1</v>
      </c>
    </row>
    <row r="49422" spans="1:2">
      <c r="A49422" s="3" t="s">
        <v>49428</v>
      </c>
      <c r="B49422" s="1">
        <v>1</v>
      </c>
    </row>
    <row r="49423" spans="1:2">
      <c r="A49423" s="3" t="s">
        <v>49429</v>
      </c>
      <c r="B49423" s="1">
        <v>1</v>
      </c>
    </row>
    <row r="49424" spans="1:2">
      <c r="A49424" s="3" t="s">
        <v>49430</v>
      </c>
      <c r="B49424" s="1">
        <v>1</v>
      </c>
    </row>
    <row r="49425" spans="1:2">
      <c r="A49425" s="3" t="s">
        <v>49431</v>
      </c>
      <c r="B49425" s="1">
        <v>1</v>
      </c>
    </row>
    <row r="49426" spans="1:2">
      <c r="A49426" s="3" t="s">
        <v>49432</v>
      </c>
      <c r="B49426" s="1">
        <v>1</v>
      </c>
    </row>
    <row r="49427" spans="1:2">
      <c r="A49427" s="3" t="s">
        <v>49433</v>
      </c>
      <c r="B49427" s="1">
        <v>1</v>
      </c>
    </row>
    <row r="49428" spans="1:2">
      <c r="A49428" s="3" t="s">
        <v>49434</v>
      </c>
      <c r="B49428" s="1">
        <v>1</v>
      </c>
    </row>
    <row r="49429" spans="1:2">
      <c r="A49429" s="3" t="s">
        <v>49435</v>
      </c>
      <c r="B49429" s="1">
        <v>1</v>
      </c>
    </row>
    <row r="49430" spans="1:2">
      <c r="A49430" s="3" t="s">
        <v>49436</v>
      </c>
      <c r="B49430" s="1">
        <v>1</v>
      </c>
    </row>
    <row r="49431" spans="1:2">
      <c r="A49431" s="3" t="s">
        <v>49437</v>
      </c>
      <c r="B49431" s="1">
        <v>1</v>
      </c>
    </row>
    <row r="49432" spans="1:2">
      <c r="A49432" s="3" t="s">
        <v>49438</v>
      </c>
      <c r="B49432" s="1">
        <v>1</v>
      </c>
    </row>
    <row r="49433" spans="1:2">
      <c r="A49433" s="3" t="s">
        <v>49439</v>
      </c>
      <c r="B49433" s="1">
        <v>1</v>
      </c>
    </row>
    <row r="49434" spans="1:2">
      <c r="A49434" s="3" t="s">
        <v>49440</v>
      </c>
      <c r="B49434" s="1">
        <v>1</v>
      </c>
    </row>
    <row r="49435" spans="1:2">
      <c r="A49435" s="3" t="s">
        <v>49441</v>
      </c>
      <c r="B49435" s="1">
        <v>1</v>
      </c>
    </row>
    <row r="49436" spans="1:2">
      <c r="A49436" s="3" t="s">
        <v>49442</v>
      </c>
      <c r="B49436" s="1">
        <v>1</v>
      </c>
    </row>
    <row r="49437" spans="1:2">
      <c r="A49437" s="3" t="s">
        <v>49443</v>
      </c>
      <c r="B49437" s="1">
        <v>1</v>
      </c>
    </row>
    <row r="49438" spans="1:2">
      <c r="A49438" s="3" t="s">
        <v>49444</v>
      </c>
      <c r="B49438" s="1">
        <v>1</v>
      </c>
    </row>
    <row r="49439" spans="1:2">
      <c r="A49439" s="3" t="s">
        <v>49445</v>
      </c>
      <c r="B49439" s="1">
        <v>1</v>
      </c>
    </row>
    <row r="49440" spans="1:2">
      <c r="A49440" s="3" t="s">
        <v>49446</v>
      </c>
      <c r="B49440" s="1">
        <v>1</v>
      </c>
    </row>
    <row r="49441" spans="1:2">
      <c r="A49441" s="3" t="s">
        <v>49447</v>
      </c>
      <c r="B49441" s="1">
        <v>1</v>
      </c>
    </row>
    <row r="49442" spans="1:2">
      <c r="A49442" s="3" t="s">
        <v>49448</v>
      </c>
      <c r="B49442" s="1">
        <v>1</v>
      </c>
    </row>
    <row r="49443" spans="1:2">
      <c r="A49443" s="3" t="s">
        <v>49449</v>
      </c>
      <c r="B49443" s="1">
        <v>1</v>
      </c>
    </row>
    <row r="49444" spans="1:2">
      <c r="A49444" s="3" t="s">
        <v>49450</v>
      </c>
      <c r="B49444" s="1">
        <v>1</v>
      </c>
    </row>
    <row r="49445" spans="1:2">
      <c r="A49445" s="3" t="s">
        <v>49451</v>
      </c>
      <c r="B49445" s="1">
        <v>1</v>
      </c>
    </row>
    <row r="49446" spans="1:2">
      <c r="A49446" s="3" t="s">
        <v>49452</v>
      </c>
      <c r="B49446" s="1">
        <v>1</v>
      </c>
    </row>
    <row r="49447" spans="1:2">
      <c r="A49447" s="3" t="s">
        <v>49453</v>
      </c>
      <c r="B49447" s="1">
        <v>1</v>
      </c>
    </row>
    <row r="49448" spans="1:2">
      <c r="A49448" s="3" t="s">
        <v>49454</v>
      </c>
      <c r="B49448" s="1">
        <v>1</v>
      </c>
    </row>
    <row r="49449" spans="1:2">
      <c r="A49449" s="3" t="s">
        <v>49455</v>
      </c>
      <c r="B49449" s="1">
        <v>1</v>
      </c>
    </row>
    <row r="49450" spans="1:2">
      <c r="A49450" s="3" t="s">
        <v>49456</v>
      </c>
      <c r="B49450" s="1">
        <v>1</v>
      </c>
    </row>
    <row r="49451" spans="1:2">
      <c r="A49451" s="3" t="s">
        <v>49457</v>
      </c>
      <c r="B49451" s="1">
        <v>1</v>
      </c>
    </row>
    <row r="49452" spans="1:2">
      <c r="A49452" s="3" t="s">
        <v>49458</v>
      </c>
      <c r="B49452" s="1">
        <v>1</v>
      </c>
    </row>
    <row r="49453" spans="1:2">
      <c r="A49453" s="3" t="s">
        <v>49459</v>
      </c>
      <c r="B49453" s="1">
        <v>1</v>
      </c>
    </row>
    <row r="49454" spans="1:2">
      <c r="A49454" s="3" t="s">
        <v>49460</v>
      </c>
      <c r="B49454" s="1">
        <v>1</v>
      </c>
    </row>
    <row r="49455" spans="1:2">
      <c r="A49455" s="3" t="s">
        <v>49461</v>
      </c>
      <c r="B49455" s="1">
        <v>1</v>
      </c>
    </row>
    <row r="49456" spans="1:2">
      <c r="A49456" s="3" t="s">
        <v>49462</v>
      </c>
      <c r="B49456" s="1">
        <v>1</v>
      </c>
    </row>
    <row r="49457" spans="1:2">
      <c r="A49457" s="3" t="s">
        <v>49463</v>
      </c>
      <c r="B49457" s="1">
        <v>1</v>
      </c>
    </row>
    <row r="49458" spans="1:2">
      <c r="A49458" s="3" t="s">
        <v>49464</v>
      </c>
      <c r="B49458" s="1">
        <v>1</v>
      </c>
    </row>
    <row r="49459" spans="1:2">
      <c r="A49459" s="3" t="s">
        <v>49465</v>
      </c>
      <c r="B49459" s="1">
        <v>1</v>
      </c>
    </row>
    <row r="49460" spans="1:2">
      <c r="A49460" s="3" t="s">
        <v>49466</v>
      </c>
      <c r="B49460" s="1">
        <v>1</v>
      </c>
    </row>
    <row r="49461" spans="1:2">
      <c r="A49461" s="3" t="s">
        <v>49467</v>
      </c>
      <c r="B49461" s="1">
        <v>1</v>
      </c>
    </row>
    <row r="49462" spans="1:2">
      <c r="A49462" s="3" t="s">
        <v>49468</v>
      </c>
      <c r="B49462" s="1">
        <v>1</v>
      </c>
    </row>
    <row r="49463" spans="1:2">
      <c r="A49463" s="3" t="s">
        <v>49469</v>
      </c>
      <c r="B49463" s="1">
        <v>1</v>
      </c>
    </row>
    <row r="49464" spans="1:2">
      <c r="A49464" s="3" t="s">
        <v>49470</v>
      </c>
      <c r="B49464" s="1">
        <v>1</v>
      </c>
    </row>
    <row r="49465" spans="1:2">
      <c r="A49465" s="3" t="s">
        <v>49471</v>
      </c>
      <c r="B49465" s="1">
        <v>1</v>
      </c>
    </row>
    <row r="49466" spans="1:2">
      <c r="A49466" s="3" t="s">
        <v>49472</v>
      </c>
      <c r="B49466" s="1">
        <v>1</v>
      </c>
    </row>
    <row r="49467" spans="1:2">
      <c r="A49467" s="3" t="s">
        <v>49473</v>
      </c>
      <c r="B49467" s="1">
        <v>1</v>
      </c>
    </row>
    <row r="49468" spans="1:2">
      <c r="A49468" s="3" t="s">
        <v>49474</v>
      </c>
      <c r="B49468" s="1">
        <v>1</v>
      </c>
    </row>
    <row r="49469" spans="1:2">
      <c r="A49469" s="3" t="s">
        <v>49475</v>
      </c>
      <c r="B49469" s="1">
        <v>1</v>
      </c>
    </row>
    <row r="49470" spans="1:2">
      <c r="A49470" s="3" t="s">
        <v>49476</v>
      </c>
      <c r="B49470" s="1">
        <v>1</v>
      </c>
    </row>
    <row r="49471" spans="1:2">
      <c r="A49471" s="3" t="s">
        <v>49477</v>
      </c>
      <c r="B49471" s="1">
        <v>1</v>
      </c>
    </row>
    <row r="49472" spans="1:2">
      <c r="A49472" s="3" t="s">
        <v>49478</v>
      </c>
      <c r="B49472" s="1">
        <v>1</v>
      </c>
    </row>
    <row r="49473" spans="1:2">
      <c r="A49473" s="3" t="s">
        <v>49479</v>
      </c>
      <c r="B49473" s="1">
        <v>1</v>
      </c>
    </row>
    <row r="49474" spans="1:2">
      <c r="A49474" s="3" t="s">
        <v>49480</v>
      </c>
      <c r="B49474" s="1">
        <v>1</v>
      </c>
    </row>
    <row r="49475" spans="1:2">
      <c r="A49475" s="3" t="s">
        <v>49481</v>
      </c>
      <c r="B49475" s="1">
        <v>1</v>
      </c>
    </row>
    <row r="49476" spans="1:2">
      <c r="A49476" s="3" t="s">
        <v>49482</v>
      </c>
      <c r="B49476" s="1">
        <v>1</v>
      </c>
    </row>
    <row r="49477" spans="1:2">
      <c r="A49477" s="3" t="s">
        <v>49483</v>
      </c>
      <c r="B49477" s="1">
        <v>1</v>
      </c>
    </row>
    <row r="49478" spans="1:2">
      <c r="A49478" s="3" t="s">
        <v>49484</v>
      </c>
      <c r="B49478" s="1">
        <v>1</v>
      </c>
    </row>
    <row r="49479" spans="1:2">
      <c r="A49479" s="3" t="s">
        <v>49485</v>
      </c>
      <c r="B49479" s="1">
        <v>1</v>
      </c>
    </row>
    <row r="49480" spans="1:2">
      <c r="A49480" s="3" t="s">
        <v>49486</v>
      </c>
      <c r="B49480" s="1">
        <v>1</v>
      </c>
    </row>
    <row r="49481" spans="1:2">
      <c r="A49481" s="3" t="s">
        <v>49487</v>
      </c>
      <c r="B49481" s="1">
        <v>1</v>
      </c>
    </row>
    <row r="49482" spans="1:2">
      <c r="A49482" s="3" t="s">
        <v>49488</v>
      </c>
      <c r="B49482" s="1">
        <v>1</v>
      </c>
    </row>
    <row r="49483" spans="1:2">
      <c r="A49483" s="3" t="s">
        <v>49489</v>
      </c>
      <c r="B49483" s="1">
        <v>1</v>
      </c>
    </row>
    <row r="49484" spans="1:2">
      <c r="A49484" s="3" t="s">
        <v>49490</v>
      </c>
      <c r="B49484" s="1">
        <v>1</v>
      </c>
    </row>
    <row r="49485" spans="1:2">
      <c r="A49485" s="3" t="s">
        <v>49491</v>
      </c>
      <c r="B49485" s="1">
        <v>1</v>
      </c>
    </row>
    <row r="49486" spans="1:2">
      <c r="A49486" s="3" t="s">
        <v>49492</v>
      </c>
      <c r="B49486" s="1">
        <v>1</v>
      </c>
    </row>
    <row r="49487" spans="1:2">
      <c r="A49487" s="3" t="s">
        <v>49493</v>
      </c>
      <c r="B49487" s="1">
        <v>1</v>
      </c>
    </row>
    <row r="49488" spans="1:2">
      <c r="A49488" s="3" t="s">
        <v>49494</v>
      </c>
      <c r="B49488" s="1">
        <v>1</v>
      </c>
    </row>
    <row r="49489" spans="1:2">
      <c r="A49489" s="3" t="s">
        <v>49495</v>
      </c>
      <c r="B49489" s="1">
        <v>1</v>
      </c>
    </row>
    <row r="49490" spans="1:2">
      <c r="A49490" s="3" t="s">
        <v>49496</v>
      </c>
      <c r="B49490" s="1">
        <v>1</v>
      </c>
    </row>
    <row r="49491" spans="1:2">
      <c r="A49491" s="3" t="s">
        <v>49497</v>
      </c>
      <c r="B49491" s="1">
        <v>1</v>
      </c>
    </row>
    <row r="49492" spans="1:2">
      <c r="A49492" s="3" t="s">
        <v>49498</v>
      </c>
      <c r="B49492" s="1">
        <v>1</v>
      </c>
    </row>
    <row r="49493" spans="1:2">
      <c r="A49493" s="3" t="s">
        <v>49499</v>
      </c>
      <c r="B49493" s="1">
        <v>1</v>
      </c>
    </row>
    <row r="49494" spans="1:2">
      <c r="A49494" s="3" t="s">
        <v>49500</v>
      </c>
      <c r="B49494" s="1">
        <v>1</v>
      </c>
    </row>
    <row r="49495" spans="1:2">
      <c r="A49495" s="3" t="s">
        <v>49501</v>
      </c>
      <c r="B49495" s="1">
        <v>1</v>
      </c>
    </row>
    <row r="49496" spans="1:2">
      <c r="A49496" s="3" t="s">
        <v>49502</v>
      </c>
      <c r="B49496" s="1">
        <v>1</v>
      </c>
    </row>
    <row r="49497" spans="1:2">
      <c r="A49497" s="3" t="s">
        <v>49503</v>
      </c>
      <c r="B49497" s="1">
        <v>1</v>
      </c>
    </row>
    <row r="49498" spans="1:2">
      <c r="A49498" s="3" t="s">
        <v>49504</v>
      </c>
      <c r="B49498" s="1">
        <v>1</v>
      </c>
    </row>
    <row r="49499" spans="1:2">
      <c r="A49499" s="3" t="s">
        <v>49505</v>
      </c>
      <c r="B49499" s="1">
        <v>1</v>
      </c>
    </row>
    <row r="49500" spans="1:2">
      <c r="A49500" s="3" t="s">
        <v>49506</v>
      </c>
      <c r="B49500" s="1">
        <v>1</v>
      </c>
    </row>
    <row r="49501" spans="1:2">
      <c r="A49501" s="3" t="s">
        <v>49507</v>
      </c>
      <c r="B49501" s="1">
        <v>1</v>
      </c>
    </row>
    <row r="49502" spans="1:2">
      <c r="A49502" s="3" t="s">
        <v>49508</v>
      </c>
      <c r="B49502" s="1">
        <v>1</v>
      </c>
    </row>
    <row r="49503" spans="1:2">
      <c r="A49503" s="3" t="s">
        <v>49509</v>
      </c>
      <c r="B49503" s="1">
        <v>1</v>
      </c>
    </row>
    <row r="49504" spans="1:2">
      <c r="A49504" s="3" t="s">
        <v>49510</v>
      </c>
      <c r="B49504" s="1">
        <v>1</v>
      </c>
    </row>
    <row r="49505" spans="1:2">
      <c r="A49505" s="3" t="s">
        <v>49511</v>
      </c>
      <c r="B49505" s="1">
        <v>1</v>
      </c>
    </row>
    <row r="49506" spans="1:2">
      <c r="A49506" s="3" t="s">
        <v>49512</v>
      </c>
      <c r="B49506" s="1">
        <v>1</v>
      </c>
    </row>
    <row r="49507" spans="1:2">
      <c r="A49507" s="3" t="s">
        <v>49513</v>
      </c>
      <c r="B49507" s="1">
        <v>1</v>
      </c>
    </row>
    <row r="49508" spans="1:2">
      <c r="A49508" s="3" t="s">
        <v>49514</v>
      </c>
      <c r="B49508" s="1">
        <v>1</v>
      </c>
    </row>
    <row r="49509" spans="1:2">
      <c r="A49509" s="3" t="s">
        <v>49515</v>
      </c>
      <c r="B49509" s="1">
        <v>1</v>
      </c>
    </row>
    <row r="49510" spans="1:2">
      <c r="A49510" s="3" t="s">
        <v>49516</v>
      </c>
      <c r="B49510" s="1">
        <v>1</v>
      </c>
    </row>
    <row r="49511" spans="1:2">
      <c r="A49511" s="3" t="s">
        <v>49517</v>
      </c>
      <c r="B49511" s="1">
        <v>1</v>
      </c>
    </row>
    <row r="49512" spans="1:2">
      <c r="A49512" s="3" t="s">
        <v>49518</v>
      </c>
      <c r="B49512" s="1">
        <v>1</v>
      </c>
    </row>
    <row r="49513" spans="1:2">
      <c r="A49513" s="3" t="s">
        <v>49519</v>
      </c>
      <c r="B49513" s="1">
        <v>1</v>
      </c>
    </row>
    <row r="49514" spans="1:2">
      <c r="A49514" s="3" t="s">
        <v>49520</v>
      </c>
      <c r="B49514" s="1">
        <v>1</v>
      </c>
    </row>
    <row r="49515" spans="1:2">
      <c r="A49515" s="3" t="s">
        <v>49521</v>
      </c>
      <c r="B49515" s="1">
        <v>1</v>
      </c>
    </row>
    <row r="49516" spans="1:2">
      <c r="A49516" s="3" t="s">
        <v>49522</v>
      </c>
      <c r="B49516" s="1">
        <v>1</v>
      </c>
    </row>
    <row r="49517" spans="1:2">
      <c r="A49517" s="3" t="s">
        <v>49523</v>
      </c>
      <c r="B49517" s="1">
        <v>1</v>
      </c>
    </row>
    <row r="49518" spans="1:2">
      <c r="A49518" s="3" t="s">
        <v>49524</v>
      </c>
      <c r="B49518" s="1">
        <v>1</v>
      </c>
    </row>
    <row r="49519" spans="1:2">
      <c r="A49519" s="3" t="s">
        <v>49525</v>
      </c>
      <c r="B49519" s="1">
        <v>1</v>
      </c>
    </row>
    <row r="49520" spans="1:2">
      <c r="A49520" s="3" t="s">
        <v>49526</v>
      </c>
      <c r="B49520" s="1">
        <v>1</v>
      </c>
    </row>
    <row r="49521" spans="1:2">
      <c r="A49521" s="3" t="s">
        <v>49527</v>
      </c>
      <c r="B49521" s="1">
        <v>1</v>
      </c>
    </row>
    <row r="49522" spans="1:2">
      <c r="A49522" s="3" t="s">
        <v>49528</v>
      </c>
      <c r="B49522" s="1">
        <v>1</v>
      </c>
    </row>
    <row r="49523" spans="1:2">
      <c r="A49523" s="3" t="s">
        <v>49529</v>
      </c>
      <c r="B49523" s="1">
        <v>1</v>
      </c>
    </row>
    <row r="49524" spans="1:2">
      <c r="A49524" s="3" t="s">
        <v>49530</v>
      </c>
      <c r="B49524" s="1">
        <v>1</v>
      </c>
    </row>
    <row r="49525" spans="1:2">
      <c r="A49525" s="3" t="s">
        <v>49531</v>
      </c>
      <c r="B49525" s="1">
        <v>1</v>
      </c>
    </row>
    <row r="49526" spans="1:2">
      <c r="A49526" s="3" t="s">
        <v>49532</v>
      </c>
      <c r="B49526" s="1">
        <v>1</v>
      </c>
    </row>
    <row r="49527" spans="1:2">
      <c r="A49527" s="3" t="s">
        <v>49533</v>
      </c>
      <c r="B49527" s="1">
        <v>1</v>
      </c>
    </row>
    <row r="49528" spans="1:2">
      <c r="A49528" s="3" t="s">
        <v>49534</v>
      </c>
      <c r="B49528" s="1">
        <v>1</v>
      </c>
    </row>
    <row r="49529" spans="1:2">
      <c r="A49529" s="3" t="s">
        <v>49535</v>
      </c>
      <c r="B49529" s="1">
        <v>1</v>
      </c>
    </row>
    <row r="49530" spans="1:2">
      <c r="A49530" s="3" t="s">
        <v>49536</v>
      </c>
      <c r="B49530" s="1">
        <v>1</v>
      </c>
    </row>
    <row r="49531" spans="1:2">
      <c r="A49531" s="3" t="s">
        <v>49537</v>
      </c>
      <c r="B49531" s="1">
        <v>1</v>
      </c>
    </row>
    <row r="49532" spans="1:2">
      <c r="A49532" s="3" t="s">
        <v>49538</v>
      </c>
      <c r="B49532" s="1">
        <v>1</v>
      </c>
    </row>
    <row r="49533" spans="1:2">
      <c r="A49533" s="3" t="s">
        <v>49539</v>
      </c>
      <c r="B49533" s="1">
        <v>1</v>
      </c>
    </row>
    <row r="49534" spans="1:2">
      <c r="A49534" s="3" t="s">
        <v>49540</v>
      </c>
      <c r="B49534" s="1">
        <v>1</v>
      </c>
    </row>
    <row r="49535" spans="1:2">
      <c r="A49535" s="3" t="s">
        <v>49541</v>
      </c>
      <c r="B49535" s="1">
        <v>1</v>
      </c>
    </row>
    <row r="49536" spans="1:2">
      <c r="A49536" s="3" t="s">
        <v>49542</v>
      </c>
      <c r="B49536" s="1">
        <v>1</v>
      </c>
    </row>
    <row r="49537" spans="1:2">
      <c r="A49537" s="3" t="s">
        <v>49543</v>
      </c>
      <c r="B49537" s="1">
        <v>1</v>
      </c>
    </row>
    <row r="49538" spans="1:2">
      <c r="A49538" s="3" t="s">
        <v>49544</v>
      </c>
      <c r="B49538" s="1">
        <v>1</v>
      </c>
    </row>
    <row r="49539" spans="1:2">
      <c r="A49539" s="3" t="s">
        <v>49545</v>
      </c>
      <c r="B49539" s="1">
        <v>1</v>
      </c>
    </row>
    <row r="49540" spans="1:2">
      <c r="A49540" s="3" t="s">
        <v>49546</v>
      </c>
      <c r="B49540" s="1">
        <v>1</v>
      </c>
    </row>
    <row r="49541" spans="1:2">
      <c r="A49541" s="3" t="s">
        <v>49547</v>
      </c>
      <c r="B49541" s="1">
        <v>1</v>
      </c>
    </row>
    <row r="49542" spans="1:2">
      <c r="A49542" s="3" t="s">
        <v>49548</v>
      </c>
      <c r="B49542" s="1">
        <v>1</v>
      </c>
    </row>
    <row r="49543" spans="1:2">
      <c r="A49543" s="3" t="s">
        <v>49549</v>
      </c>
      <c r="B49543" s="1">
        <v>1</v>
      </c>
    </row>
    <row r="49544" spans="1:2">
      <c r="A49544" s="3" t="s">
        <v>49550</v>
      </c>
      <c r="B49544" s="1">
        <v>1</v>
      </c>
    </row>
    <row r="49545" spans="1:2">
      <c r="A49545" s="3" t="s">
        <v>49551</v>
      </c>
      <c r="B49545" s="1">
        <v>1</v>
      </c>
    </row>
    <row r="49546" spans="1:2">
      <c r="A49546" s="3" t="s">
        <v>49552</v>
      </c>
      <c r="B49546" s="1">
        <v>1</v>
      </c>
    </row>
    <row r="49547" spans="1:2">
      <c r="A49547" s="3" t="s">
        <v>49553</v>
      </c>
      <c r="B49547" s="1">
        <v>1</v>
      </c>
    </row>
    <row r="49548" spans="1:2">
      <c r="A49548" s="3" t="s">
        <v>49554</v>
      </c>
      <c r="B49548" s="1">
        <v>1</v>
      </c>
    </row>
    <row r="49549" spans="1:2">
      <c r="A49549" s="3" t="s">
        <v>49555</v>
      </c>
      <c r="B49549" s="1">
        <v>1</v>
      </c>
    </row>
    <row r="49550" spans="1:2">
      <c r="A49550" s="3" t="s">
        <v>49556</v>
      </c>
      <c r="B49550" s="1">
        <v>1</v>
      </c>
    </row>
    <row r="49551" spans="1:2">
      <c r="A49551" s="3" t="s">
        <v>49557</v>
      </c>
      <c r="B49551" s="1">
        <v>1</v>
      </c>
    </row>
    <row r="49552" spans="1:2">
      <c r="A49552" s="3" t="s">
        <v>49558</v>
      </c>
      <c r="B49552" s="1">
        <v>1</v>
      </c>
    </row>
    <row r="49553" spans="1:2">
      <c r="A49553" s="3" t="s">
        <v>49559</v>
      </c>
      <c r="B49553" s="1">
        <v>1</v>
      </c>
    </row>
    <row r="49554" spans="1:2">
      <c r="A49554" s="3" t="s">
        <v>49560</v>
      </c>
      <c r="B49554" s="1">
        <v>1</v>
      </c>
    </row>
    <row r="49555" spans="1:2">
      <c r="A49555" s="3" t="s">
        <v>49561</v>
      </c>
      <c r="B49555" s="1">
        <v>1</v>
      </c>
    </row>
    <row r="49556" spans="1:2">
      <c r="A49556" s="3" t="s">
        <v>49562</v>
      </c>
      <c r="B49556" s="1">
        <v>1</v>
      </c>
    </row>
    <row r="49557" spans="1:2">
      <c r="A49557" s="3" t="s">
        <v>49563</v>
      </c>
      <c r="B49557" s="1">
        <v>1</v>
      </c>
    </row>
    <row r="49558" spans="1:2">
      <c r="A49558" s="3" t="s">
        <v>49564</v>
      </c>
      <c r="B49558" s="1">
        <v>1</v>
      </c>
    </row>
    <row r="49559" spans="1:2">
      <c r="A49559" s="3" t="s">
        <v>49565</v>
      </c>
      <c r="B49559" s="1">
        <v>1</v>
      </c>
    </row>
    <row r="49560" spans="1:2">
      <c r="A49560" s="3" t="s">
        <v>49566</v>
      </c>
      <c r="B49560" s="1">
        <v>1</v>
      </c>
    </row>
    <row r="49561" spans="1:2">
      <c r="A49561" s="3" t="s">
        <v>49567</v>
      </c>
      <c r="B49561" s="1">
        <v>1</v>
      </c>
    </row>
    <row r="49562" spans="1:2">
      <c r="A49562" s="3" t="s">
        <v>49568</v>
      </c>
      <c r="B49562" s="1">
        <v>1</v>
      </c>
    </row>
    <row r="49563" spans="1:2">
      <c r="A49563" s="3" t="s">
        <v>49569</v>
      </c>
      <c r="B49563" s="1">
        <v>1</v>
      </c>
    </row>
    <row r="49564" spans="1:2">
      <c r="A49564" s="3" t="s">
        <v>49570</v>
      </c>
      <c r="B49564" s="1">
        <v>1</v>
      </c>
    </row>
    <row r="49565" spans="1:2">
      <c r="A49565" s="3" t="s">
        <v>49571</v>
      </c>
      <c r="B49565" s="1">
        <v>1</v>
      </c>
    </row>
    <row r="49566" spans="1:2">
      <c r="A49566" s="3" t="s">
        <v>49572</v>
      </c>
      <c r="B49566" s="1">
        <v>1</v>
      </c>
    </row>
    <row r="49567" spans="1:2">
      <c r="A49567" s="3" t="s">
        <v>49573</v>
      </c>
      <c r="B49567" s="1">
        <v>1</v>
      </c>
    </row>
    <row r="49568" spans="1:2">
      <c r="A49568" s="3" t="s">
        <v>49574</v>
      </c>
      <c r="B49568" s="1">
        <v>1</v>
      </c>
    </row>
    <row r="49569" spans="1:2">
      <c r="A49569" s="3" t="s">
        <v>49575</v>
      </c>
      <c r="B49569" s="1">
        <v>1</v>
      </c>
    </row>
    <row r="49570" spans="1:2">
      <c r="A49570" s="3" t="s">
        <v>49576</v>
      </c>
      <c r="B49570" s="1">
        <v>1</v>
      </c>
    </row>
    <row r="49571" spans="1:2">
      <c r="A49571" s="3" t="s">
        <v>49577</v>
      </c>
      <c r="B49571" s="1">
        <v>1</v>
      </c>
    </row>
    <row r="49572" spans="1:2">
      <c r="A49572" s="3" t="s">
        <v>49578</v>
      </c>
      <c r="B49572" s="1">
        <v>1</v>
      </c>
    </row>
    <row r="49573" spans="1:2">
      <c r="A49573" s="3" t="s">
        <v>49579</v>
      </c>
      <c r="B49573" s="1">
        <v>1</v>
      </c>
    </row>
    <row r="49574" spans="1:2">
      <c r="A49574" s="3" t="s">
        <v>49580</v>
      </c>
      <c r="B49574" s="1">
        <v>1</v>
      </c>
    </row>
    <row r="49575" spans="1:2">
      <c r="A49575" s="3" t="s">
        <v>49581</v>
      </c>
      <c r="B49575" s="1">
        <v>1</v>
      </c>
    </row>
    <row r="49576" spans="1:2">
      <c r="A49576" s="3" t="s">
        <v>49582</v>
      </c>
      <c r="B49576" s="1">
        <v>1</v>
      </c>
    </row>
    <row r="49577" spans="1:2">
      <c r="A49577" s="3" t="s">
        <v>49583</v>
      </c>
      <c r="B49577" s="1">
        <v>1</v>
      </c>
    </row>
    <row r="49578" spans="1:2">
      <c r="A49578" s="3" t="s">
        <v>49584</v>
      </c>
      <c r="B49578" s="1">
        <v>1</v>
      </c>
    </row>
    <row r="49579" spans="1:2">
      <c r="A49579" s="3" t="s">
        <v>49585</v>
      </c>
      <c r="B49579" s="1">
        <v>1</v>
      </c>
    </row>
    <row r="49580" spans="1:2">
      <c r="A49580" s="3" t="s">
        <v>49586</v>
      </c>
      <c r="B49580" s="1">
        <v>1</v>
      </c>
    </row>
    <row r="49581" spans="1:2">
      <c r="A49581" s="3" t="s">
        <v>49587</v>
      </c>
      <c r="B49581" s="1">
        <v>1</v>
      </c>
    </row>
    <row r="49582" spans="1:2">
      <c r="A49582" s="3" t="s">
        <v>49588</v>
      </c>
      <c r="B49582" s="1">
        <v>1</v>
      </c>
    </row>
    <row r="49583" spans="1:2">
      <c r="A49583" s="3" t="s">
        <v>49589</v>
      </c>
      <c r="B49583" s="1">
        <v>1</v>
      </c>
    </row>
    <row r="49584" spans="1:2">
      <c r="A49584" s="3" t="s">
        <v>49590</v>
      </c>
      <c r="B49584" s="1">
        <v>1</v>
      </c>
    </row>
    <row r="49585" spans="1:2">
      <c r="A49585" s="3" t="s">
        <v>49591</v>
      </c>
      <c r="B49585" s="1">
        <v>1</v>
      </c>
    </row>
    <row r="49586" spans="1:2">
      <c r="A49586" s="3" t="s">
        <v>49592</v>
      </c>
      <c r="B49586" s="1">
        <v>1</v>
      </c>
    </row>
    <row r="49587" spans="1:2">
      <c r="A49587" s="3" t="s">
        <v>49593</v>
      </c>
      <c r="B49587" s="1">
        <v>1</v>
      </c>
    </row>
    <row r="49588" spans="1:2">
      <c r="A49588" s="3" t="s">
        <v>49594</v>
      </c>
      <c r="B49588" s="1">
        <v>1</v>
      </c>
    </row>
    <row r="49589" spans="1:2">
      <c r="A49589" s="3" t="s">
        <v>49595</v>
      </c>
      <c r="B49589" s="1">
        <v>1</v>
      </c>
    </row>
    <row r="49590" spans="1:2">
      <c r="A49590" s="3" t="s">
        <v>49596</v>
      </c>
      <c r="B49590" s="1">
        <v>1</v>
      </c>
    </row>
    <row r="49591" spans="1:2">
      <c r="A49591" s="3" t="s">
        <v>49597</v>
      </c>
      <c r="B49591" s="1">
        <v>1</v>
      </c>
    </row>
    <row r="49592" spans="1:2">
      <c r="A49592" s="3" t="s">
        <v>49598</v>
      </c>
      <c r="B49592" s="1">
        <v>1</v>
      </c>
    </row>
    <row r="49593" spans="1:2">
      <c r="A49593" s="3" t="s">
        <v>49599</v>
      </c>
      <c r="B49593" s="1">
        <v>1</v>
      </c>
    </row>
    <row r="49594" spans="1:2">
      <c r="A49594" s="3" t="s">
        <v>49600</v>
      </c>
      <c r="B49594" s="1">
        <v>1</v>
      </c>
    </row>
    <row r="49595" spans="1:2">
      <c r="A49595" s="3" t="s">
        <v>49601</v>
      </c>
      <c r="B49595" s="1">
        <v>1</v>
      </c>
    </row>
    <row r="49596" spans="1:2">
      <c r="A49596" s="3" t="s">
        <v>49602</v>
      </c>
      <c r="B49596" s="1">
        <v>1</v>
      </c>
    </row>
    <row r="49597" spans="1:2">
      <c r="A49597" s="3" t="s">
        <v>49603</v>
      </c>
      <c r="B49597" s="1">
        <v>1</v>
      </c>
    </row>
    <row r="49598" spans="1:2">
      <c r="A49598" s="3" t="s">
        <v>49604</v>
      </c>
      <c r="B49598" s="1">
        <v>1</v>
      </c>
    </row>
    <row r="49599" spans="1:2">
      <c r="A49599" s="3" t="s">
        <v>49605</v>
      </c>
      <c r="B49599" s="1">
        <v>1</v>
      </c>
    </row>
    <row r="49600" spans="1:2">
      <c r="A49600" s="3" t="s">
        <v>49606</v>
      </c>
      <c r="B49600" s="1">
        <v>1</v>
      </c>
    </row>
    <row r="49601" spans="1:2">
      <c r="A49601" s="3" t="s">
        <v>49607</v>
      </c>
      <c r="B49601" s="1">
        <v>1</v>
      </c>
    </row>
    <row r="49602" spans="1:2">
      <c r="A49602" s="3" t="s">
        <v>49608</v>
      </c>
      <c r="B49602" s="1">
        <v>1</v>
      </c>
    </row>
    <row r="49603" spans="1:2">
      <c r="A49603" s="3" t="s">
        <v>49609</v>
      </c>
      <c r="B49603" s="1">
        <v>1</v>
      </c>
    </row>
    <row r="49604" spans="1:2">
      <c r="A49604" s="3" t="s">
        <v>49610</v>
      </c>
      <c r="B49604" s="1">
        <v>1</v>
      </c>
    </row>
    <row r="49605" spans="1:2">
      <c r="A49605" s="3" t="s">
        <v>49611</v>
      </c>
      <c r="B49605" s="1">
        <v>1</v>
      </c>
    </row>
    <row r="49606" spans="1:2">
      <c r="A49606" s="3" t="s">
        <v>49612</v>
      </c>
      <c r="B49606" s="1">
        <v>1</v>
      </c>
    </row>
    <row r="49607" spans="1:2">
      <c r="A49607" s="3" t="s">
        <v>49613</v>
      </c>
      <c r="B49607" s="1">
        <v>1</v>
      </c>
    </row>
    <row r="49608" spans="1:2">
      <c r="A49608" s="3" t="s">
        <v>49614</v>
      </c>
      <c r="B49608" s="1">
        <v>1</v>
      </c>
    </row>
    <row r="49609" spans="1:2">
      <c r="A49609" s="3" t="s">
        <v>49615</v>
      </c>
      <c r="B49609" s="1">
        <v>1</v>
      </c>
    </row>
    <row r="49610" spans="1:2">
      <c r="A49610" s="3" t="s">
        <v>49616</v>
      </c>
      <c r="B49610" s="1">
        <v>1</v>
      </c>
    </row>
    <row r="49611" spans="1:2">
      <c r="A49611" s="3" t="s">
        <v>49617</v>
      </c>
      <c r="B49611" s="1">
        <v>1</v>
      </c>
    </row>
    <row r="49612" spans="1:2">
      <c r="A49612" s="3" t="s">
        <v>49618</v>
      </c>
      <c r="B49612" s="1">
        <v>1</v>
      </c>
    </row>
    <row r="49613" spans="1:2">
      <c r="A49613" s="3" t="s">
        <v>49619</v>
      </c>
      <c r="B49613" s="1">
        <v>1</v>
      </c>
    </row>
    <row r="49614" spans="1:2">
      <c r="A49614" s="3" t="s">
        <v>49620</v>
      </c>
      <c r="B49614" s="1">
        <v>1</v>
      </c>
    </row>
    <row r="49615" spans="1:2">
      <c r="A49615" s="3" t="s">
        <v>49621</v>
      </c>
      <c r="B49615" s="1">
        <v>1</v>
      </c>
    </row>
    <row r="49616" spans="1:2">
      <c r="A49616" s="3" t="s">
        <v>49622</v>
      </c>
      <c r="B49616" s="1">
        <v>1</v>
      </c>
    </row>
    <row r="49617" spans="1:2">
      <c r="A49617" s="3" t="s">
        <v>49623</v>
      </c>
      <c r="B49617" s="1">
        <v>1</v>
      </c>
    </row>
    <row r="49618" spans="1:2">
      <c r="A49618" s="3" t="s">
        <v>49624</v>
      </c>
      <c r="B49618" s="1">
        <v>1</v>
      </c>
    </row>
    <row r="49619" spans="1:2">
      <c r="A49619" s="3" t="s">
        <v>49625</v>
      </c>
      <c r="B49619" s="1">
        <v>1</v>
      </c>
    </row>
    <row r="49620" spans="1:2">
      <c r="A49620" s="3" t="s">
        <v>49626</v>
      </c>
      <c r="B49620" s="1">
        <v>1</v>
      </c>
    </row>
    <row r="49621" spans="1:2">
      <c r="A49621" s="3" t="s">
        <v>49627</v>
      </c>
      <c r="B49621" s="1">
        <v>1</v>
      </c>
    </row>
    <row r="49622" spans="1:2">
      <c r="A49622" s="3" t="s">
        <v>49628</v>
      </c>
      <c r="B49622" s="1">
        <v>1</v>
      </c>
    </row>
    <row r="49623" spans="1:2">
      <c r="A49623" s="3" t="s">
        <v>49629</v>
      </c>
      <c r="B49623" s="1">
        <v>1</v>
      </c>
    </row>
    <row r="49624" spans="1:2">
      <c r="A49624" s="3" t="s">
        <v>49630</v>
      </c>
      <c r="B49624" s="1">
        <v>1</v>
      </c>
    </row>
    <row r="49625" spans="1:2">
      <c r="A49625" s="3" t="s">
        <v>49631</v>
      </c>
      <c r="B49625" s="1">
        <v>1</v>
      </c>
    </row>
    <row r="49626" spans="1:2">
      <c r="A49626" s="3" t="s">
        <v>49632</v>
      </c>
      <c r="B49626" s="1">
        <v>1</v>
      </c>
    </row>
    <row r="49627" spans="1:2">
      <c r="A49627" s="3" t="s">
        <v>49633</v>
      </c>
      <c r="B49627" s="1">
        <v>1</v>
      </c>
    </row>
    <row r="49628" spans="1:2">
      <c r="A49628" s="3" t="s">
        <v>49634</v>
      </c>
      <c r="B49628" s="1">
        <v>1</v>
      </c>
    </row>
    <row r="49629" spans="1:2">
      <c r="A49629" s="3" t="s">
        <v>49635</v>
      </c>
      <c r="B49629" s="1">
        <v>1</v>
      </c>
    </row>
    <row r="49630" spans="1:2">
      <c r="A49630" s="3" t="s">
        <v>49636</v>
      </c>
      <c r="B49630" s="1">
        <v>1</v>
      </c>
    </row>
    <row r="49631" spans="1:2">
      <c r="A49631" s="3" t="s">
        <v>49637</v>
      </c>
      <c r="B49631" s="1">
        <v>1</v>
      </c>
    </row>
    <row r="49632" spans="1:2">
      <c r="A49632" s="3" t="s">
        <v>49638</v>
      </c>
      <c r="B49632" s="1">
        <v>1</v>
      </c>
    </row>
    <row r="49633" spans="1:2">
      <c r="A49633" s="3" t="s">
        <v>49639</v>
      </c>
      <c r="B49633" s="1">
        <v>1</v>
      </c>
    </row>
    <row r="49634" spans="1:2">
      <c r="A49634" s="3" t="s">
        <v>49640</v>
      </c>
      <c r="B49634" s="1">
        <v>1</v>
      </c>
    </row>
    <row r="49635" spans="1:2">
      <c r="A49635" s="3" t="s">
        <v>49641</v>
      </c>
      <c r="B49635" s="1">
        <v>1</v>
      </c>
    </row>
    <row r="49636" spans="1:2">
      <c r="A49636" s="3" t="s">
        <v>49642</v>
      </c>
      <c r="B49636" s="1">
        <v>1</v>
      </c>
    </row>
    <row r="49637" spans="1:2">
      <c r="A49637" s="3" t="s">
        <v>49643</v>
      </c>
      <c r="B49637" s="1">
        <v>1</v>
      </c>
    </row>
    <row r="49638" spans="1:2">
      <c r="A49638" s="3" t="s">
        <v>49644</v>
      </c>
      <c r="B49638" s="1">
        <v>1</v>
      </c>
    </row>
    <row r="49639" spans="1:2">
      <c r="A49639" s="3" t="s">
        <v>49645</v>
      </c>
      <c r="B49639" s="1">
        <v>1</v>
      </c>
    </row>
    <row r="49640" spans="1:2">
      <c r="A49640" s="3" t="s">
        <v>49646</v>
      </c>
      <c r="B49640" s="1">
        <v>1</v>
      </c>
    </row>
    <row r="49641" spans="1:2">
      <c r="A49641" s="3" t="s">
        <v>49647</v>
      </c>
      <c r="B49641" s="1">
        <v>1</v>
      </c>
    </row>
    <row r="49642" spans="1:2">
      <c r="A49642" s="3" t="s">
        <v>49648</v>
      </c>
      <c r="B49642" s="1">
        <v>1</v>
      </c>
    </row>
    <row r="49643" spans="1:2">
      <c r="A49643" s="3" t="s">
        <v>49649</v>
      </c>
      <c r="B49643" s="1">
        <v>1</v>
      </c>
    </row>
    <row r="49644" spans="1:2">
      <c r="A49644" s="3" t="s">
        <v>49650</v>
      </c>
      <c r="B49644" s="1">
        <v>1</v>
      </c>
    </row>
    <row r="49645" spans="1:2">
      <c r="A49645" s="3" t="s">
        <v>49651</v>
      </c>
      <c r="B49645" s="1">
        <v>1</v>
      </c>
    </row>
    <row r="49646" spans="1:2">
      <c r="A49646" s="3" t="s">
        <v>49652</v>
      </c>
      <c r="B49646" s="1">
        <v>1</v>
      </c>
    </row>
    <row r="49647" spans="1:2">
      <c r="A49647" s="3" t="s">
        <v>49653</v>
      </c>
      <c r="B49647" s="1">
        <v>1</v>
      </c>
    </row>
    <row r="49648" spans="1:2">
      <c r="A49648" s="3" t="s">
        <v>49654</v>
      </c>
      <c r="B49648" s="1">
        <v>1</v>
      </c>
    </row>
    <row r="49649" spans="1:2">
      <c r="A49649" s="3" t="s">
        <v>49655</v>
      </c>
      <c r="B49649" s="1">
        <v>1</v>
      </c>
    </row>
    <row r="49650" spans="1:2">
      <c r="A49650" s="3" t="s">
        <v>49656</v>
      </c>
      <c r="B49650" s="1">
        <v>1</v>
      </c>
    </row>
    <row r="49651" spans="1:2">
      <c r="A49651" s="3" t="s">
        <v>49657</v>
      </c>
      <c r="B49651" s="1">
        <v>1</v>
      </c>
    </row>
    <row r="49652" spans="1:2">
      <c r="A49652" s="3" t="s">
        <v>49658</v>
      </c>
      <c r="B49652" s="1">
        <v>1</v>
      </c>
    </row>
    <row r="49653" spans="1:2">
      <c r="A49653" s="3" t="s">
        <v>49659</v>
      </c>
      <c r="B49653" s="1">
        <v>1</v>
      </c>
    </row>
    <row r="49654" spans="1:2">
      <c r="A49654" s="3" t="s">
        <v>49660</v>
      </c>
      <c r="B49654" s="1">
        <v>1</v>
      </c>
    </row>
    <row r="49655" spans="1:2">
      <c r="A49655" s="3" t="s">
        <v>49661</v>
      </c>
      <c r="B49655" s="1">
        <v>1</v>
      </c>
    </row>
    <row r="49656" spans="1:2">
      <c r="A49656" s="3" t="s">
        <v>49662</v>
      </c>
      <c r="B49656" s="1">
        <v>1</v>
      </c>
    </row>
    <row r="49657" spans="1:2">
      <c r="A49657" s="3" t="s">
        <v>49663</v>
      </c>
      <c r="B49657" s="1">
        <v>1</v>
      </c>
    </row>
    <row r="49658" spans="1:2">
      <c r="A49658" s="3" t="s">
        <v>49664</v>
      </c>
      <c r="B49658" s="1">
        <v>1</v>
      </c>
    </row>
    <row r="49659" spans="1:2">
      <c r="A49659" s="3" t="s">
        <v>49665</v>
      </c>
      <c r="B49659" s="1">
        <v>1</v>
      </c>
    </row>
    <row r="49660" spans="1:2">
      <c r="A49660" s="3" t="s">
        <v>49666</v>
      </c>
      <c r="B49660" s="1">
        <v>1</v>
      </c>
    </row>
    <row r="49661" spans="1:2">
      <c r="A49661" s="3" t="s">
        <v>49667</v>
      </c>
      <c r="B49661" s="1">
        <v>1</v>
      </c>
    </row>
    <row r="49662" spans="1:2">
      <c r="A49662" s="3" t="s">
        <v>49668</v>
      </c>
      <c r="B49662" s="1">
        <v>1</v>
      </c>
    </row>
    <row r="49663" spans="1:2">
      <c r="A49663" s="3" t="s">
        <v>49669</v>
      </c>
      <c r="B49663" s="1">
        <v>1</v>
      </c>
    </row>
    <row r="49664" spans="1:2">
      <c r="A49664" s="3" t="s">
        <v>49670</v>
      </c>
      <c r="B49664" s="1">
        <v>1</v>
      </c>
    </row>
    <row r="49665" spans="1:2">
      <c r="A49665" s="3" t="s">
        <v>49671</v>
      </c>
      <c r="B49665" s="1">
        <v>1</v>
      </c>
    </row>
    <row r="49666" spans="1:2">
      <c r="A49666" s="3" t="s">
        <v>49672</v>
      </c>
      <c r="B49666" s="1">
        <v>1</v>
      </c>
    </row>
    <row r="49667" spans="1:2">
      <c r="A49667" s="3" t="s">
        <v>49673</v>
      </c>
      <c r="B49667" s="1">
        <v>1</v>
      </c>
    </row>
    <row r="49668" spans="1:2">
      <c r="A49668" s="3" t="s">
        <v>49674</v>
      </c>
      <c r="B49668" s="1">
        <v>1</v>
      </c>
    </row>
    <row r="49669" spans="1:2">
      <c r="A49669" s="3" t="s">
        <v>49675</v>
      </c>
      <c r="B49669" s="1">
        <v>1</v>
      </c>
    </row>
    <row r="49670" spans="1:2">
      <c r="A49670" s="3" t="s">
        <v>49676</v>
      </c>
      <c r="B49670" s="1">
        <v>1</v>
      </c>
    </row>
    <row r="49671" spans="1:2">
      <c r="A49671" s="3" t="s">
        <v>49677</v>
      </c>
      <c r="B49671" s="1">
        <v>1</v>
      </c>
    </row>
    <row r="49672" spans="1:2">
      <c r="A49672" s="3" t="s">
        <v>49678</v>
      </c>
      <c r="B49672" s="1">
        <v>1</v>
      </c>
    </row>
    <row r="49673" spans="1:2">
      <c r="A49673" s="3" t="s">
        <v>49679</v>
      </c>
      <c r="B49673" s="1">
        <v>1</v>
      </c>
    </row>
    <row r="49674" spans="1:2">
      <c r="A49674" s="3" t="s">
        <v>49680</v>
      </c>
      <c r="B49674" s="1">
        <v>1</v>
      </c>
    </row>
    <row r="49675" spans="1:2">
      <c r="A49675" s="3" t="s">
        <v>49681</v>
      </c>
      <c r="B49675" s="1">
        <v>1</v>
      </c>
    </row>
    <row r="49676" spans="1:2">
      <c r="A49676" s="3" t="s">
        <v>49682</v>
      </c>
      <c r="B49676" s="1">
        <v>1</v>
      </c>
    </row>
    <row r="49677" spans="1:2">
      <c r="A49677" s="3" t="s">
        <v>49683</v>
      </c>
      <c r="B49677" s="1">
        <v>1</v>
      </c>
    </row>
    <row r="49678" spans="1:2">
      <c r="A49678" s="3" t="s">
        <v>49684</v>
      </c>
      <c r="B49678" s="1">
        <v>1</v>
      </c>
    </row>
    <row r="49679" spans="1:2">
      <c r="A49679" s="3" t="s">
        <v>49685</v>
      </c>
      <c r="B49679" s="1">
        <v>1</v>
      </c>
    </row>
    <row r="49680" spans="1:2">
      <c r="A49680" s="3" t="s">
        <v>49686</v>
      </c>
      <c r="B49680" s="1">
        <v>1</v>
      </c>
    </row>
    <row r="49681" spans="1:2">
      <c r="A49681" s="3" t="s">
        <v>49687</v>
      </c>
      <c r="B49681" s="1">
        <v>1</v>
      </c>
    </row>
    <row r="49682" spans="1:2">
      <c r="A49682" s="3" t="s">
        <v>49688</v>
      </c>
      <c r="B49682" s="1">
        <v>1</v>
      </c>
    </row>
    <row r="49683" spans="1:2">
      <c r="A49683" s="3" t="s">
        <v>49689</v>
      </c>
      <c r="B49683" s="1">
        <v>1</v>
      </c>
    </row>
    <row r="49684" spans="1:2">
      <c r="A49684" s="3" t="s">
        <v>49690</v>
      </c>
      <c r="B49684" s="1">
        <v>1</v>
      </c>
    </row>
    <row r="49685" spans="1:2">
      <c r="A49685" s="3" t="s">
        <v>49691</v>
      </c>
      <c r="B49685" s="1">
        <v>1</v>
      </c>
    </row>
    <row r="49686" spans="1:2">
      <c r="A49686" s="3" t="s">
        <v>49692</v>
      </c>
      <c r="B49686" s="1">
        <v>1</v>
      </c>
    </row>
    <row r="49687" spans="1:2">
      <c r="A49687" s="3" t="s">
        <v>49693</v>
      </c>
      <c r="B49687" s="1">
        <v>1</v>
      </c>
    </row>
    <row r="49688" spans="1:2">
      <c r="A49688" s="3" t="s">
        <v>49694</v>
      </c>
      <c r="B49688" s="1">
        <v>1</v>
      </c>
    </row>
    <row r="49689" spans="1:2">
      <c r="A49689" s="3" t="s">
        <v>49695</v>
      </c>
      <c r="B49689" s="1">
        <v>1</v>
      </c>
    </row>
    <row r="49690" spans="1:2">
      <c r="A49690" s="3" t="s">
        <v>49696</v>
      </c>
      <c r="B49690" s="1">
        <v>1</v>
      </c>
    </row>
    <row r="49691" spans="1:2">
      <c r="A49691" s="3" t="s">
        <v>49697</v>
      </c>
      <c r="B49691" s="1">
        <v>1</v>
      </c>
    </row>
    <row r="49692" spans="1:2">
      <c r="A49692" s="3" t="s">
        <v>49698</v>
      </c>
      <c r="B49692" s="1">
        <v>1</v>
      </c>
    </row>
    <row r="49693" spans="1:2">
      <c r="A49693" s="3" t="s">
        <v>49699</v>
      </c>
      <c r="B49693" s="1">
        <v>1</v>
      </c>
    </row>
    <row r="49694" spans="1:2">
      <c r="A49694" s="3" t="s">
        <v>49700</v>
      </c>
      <c r="B49694" s="1">
        <v>1</v>
      </c>
    </row>
    <row r="49695" spans="1:2">
      <c r="A49695" s="3" t="s">
        <v>49701</v>
      </c>
      <c r="B49695" s="1">
        <v>1</v>
      </c>
    </row>
    <row r="49696" spans="1:2">
      <c r="A49696" s="3" t="s">
        <v>49702</v>
      </c>
      <c r="B49696" s="1">
        <v>1</v>
      </c>
    </row>
    <row r="49697" spans="1:2">
      <c r="A49697" s="3" t="s">
        <v>49703</v>
      </c>
      <c r="B49697" s="1">
        <v>1</v>
      </c>
    </row>
    <row r="49698" spans="1:2">
      <c r="A49698" s="3" t="s">
        <v>49704</v>
      </c>
      <c r="B49698" s="1">
        <v>1</v>
      </c>
    </row>
    <row r="49699" spans="1:2">
      <c r="A49699" s="3" t="s">
        <v>49705</v>
      </c>
      <c r="B49699" s="1">
        <v>1</v>
      </c>
    </row>
    <row r="49700" spans="1:2">
      <c r="A49700" s="3" t="s">
        <v>49706</v>
      </c>
      <c r="B49700" s="1">
        <v>1</v>
      </c>
    </row>
    <row r="49701" spans="1:2">
      <c r="A49701" s="3" t="s">
        <v>49707</v>
      </c>
      <c r="B49701" s="1">
        <v>1</v>
      </c>
    </row>
    <row r="49702" spans="1:2">
      <c r="A49702" s="3" t="s">
        <v>49708</v>
      </c>
      <c r="B49702" s="1">
        <v>1</v>
      </c>
    </row>
    <row r="49703" spans="1:2">
      <c r="A49703" s="3" t="s">
        <v>49709</v>
      </c>
      <c r="B49703" s="1">
        <v>1</v>
      </c>
    </row>
    <row r="49704" spans="1:2">
      <c r="A49704" s="3" t="s">
        <v>49710</v>
      </c>
      <c r="B49704" s="1">
        <v>1</v>
      </c>
    </row>
    <row r="49705" spans="1:2">
      <c r="A49705" s="3" t="s">
        <v>49711</v>
      </c>
      <c r="B49705" s="1">
        <v>1</v>
      </c>
    </row>
    <row r="49706" spans="1:2">
      <c r="A49706" s="3" t="s">
        <v>49712</v>
      </c>
      <c r="B49706" s="1">
        <v>1</v>
      </c>
    </row>
    <row r="49707" spans="1:2">
      <c r="A49707" s="3" t="s">
        <v>49713</v>
      </c>
      <c r="B49707" s="1">
        <v>1</v>
      </c>
    </row>
    <row r="49708" spans="1:2">
      <c r="A49708" s="3" t="s">
        <v>49714</v>
      </c>
      <c r="B49708" s="1">
        <v>1</v>
      </c>
    </row>
    <row r="49709" spans="1:2">
      <c r="A49709" s="3" t="s">
        <v>49715</v>
      </c>
      <c r="B49709" s="1">
        <v>1</v>
      </c>
    </row>
    <row r="49710" spans="1:2">
      <c r="A49710" s="3" t="s">
        <v>49716</v>
      </c>
      <c r="B49710" s="1">
        <v>1</v>
      </c>
    </row>
    <row r="49711" spans="1:2">
      <c r="A49711" s="3" t="s">
        <v>49717</v>
      </c>
      <c r="B49711" s="1">
        <v>1</v>
      </c>
    </row>
    <row r="49712" spans="1:2">
      <c r="A49712" s="3" t="s">
        <v>49718</v>
      </c>
      <c r="B49712" s="1">
        <v>1</v>
      </c>
    </row>
    <row r="49713" spans="1:2">
      <c r="A49713" s="3" t="s">
        <v>49719</v>
      </c>
      <c r="B49713" s="1">
        <v>1</v>
      </c>
    </row>
    <row r="49714" spans="1:2">
      <c r="A49714" s="3" t="s">
        <v>49720</v>
      </c>
      <c r="B49714" s="1">
        <v>1</v>
      </c>
    </row>
    <row r="49715" spans="1:2">
      <c r="A49715" s="3" t="s">
        <v>49721</v>
      </c>
      <c r="B49715" s="1">
        <v>1</v>
      </c>
    </row>
    <row r="49716" spans="1:2">
      <c r="A49716" s="3" t="s">
        <v>49722</v>
      </c>
      <c r="B49716" s="1">
        <v>1</v>
      </c>
    </row>
    <row r="49717" spans="1:2">
      <c r="A49717" s="3" t="s">
        <v>49723</v>
      </c>
      <c r="B49717" s="1">
        <v>1</v>
      </c>
    </row>
    <row r="49718" spans="1:2">
      <c r="A49718" s="3" t="s">
        <v>49724</v>
      </c>
      <c r="B49718" s="1">
        <v>1</v>
      </c>
    </row>
    <row r="49719" spans="1:2">
      <c r="A49719" s="3" t="s">
        <v>49725</v>
      </c>
      <c r="B49719" s="1">
        <v>1</v>
      </c>
    </row>
    <row r="49720" spans="1:2">
      <c r="A49720" s="3" t="s">
        <v>49726</v>
      </c>
      <c r="B49720" s="1">
        <v>1</v>
      </c>
    </row>
    <row r="49721" spans="1:2">
      <c r="A49721" s="3" t="s">
        <v>49727</v>
      </c>
      <c r="B49721" s="1">
        <v>1</v>
      </c>
    </row>
    <row r="49722" spans="1:2">
      <c r="A49722" s="3" t="s">
        <v>49728</v>
      </c>
      <c r="B49722" s="1">
        <v>1</v>
      </c>
    </row>
    <row r="49723" spans="1:2">
      <c r="A49723" s="3" t="s">
        <v>49729</v>
      </c>
      <c r="B49723" s="1">
        <v>1</v>
      </c>
    </row>
    <row r="49724" spans="1:2">
      <c r="A49724" s="3" t="s">
        <v>49730</v>
      </c>
      <c r="B49724" s="1">
        <v>1</v>
      </c>
    </row>
    <row r="49725" spans="1:2">
      <c r="A49725" s="3" t="s">
        <v>49731</v>
      </c>
      <c r="B49725" s="1">
        <v>1</v>
      </c>
    </row>
    <row r="49726" spans="1:2">
      <c r="A49726" s="3" t="s">
        <v>49732</v>
      </c>
      <c r="B49726" s="1">
        <v>1</v>
      </c>
    </row>
    <row r="49727" spans="1:2">
      <c r="A49727" s="3" t="s">
        <v>49733</v>
      </c>
      <c r="B49727" s="1">
        <v>1</v>
      </c>
    </row>
    <row r="49728" spans="1:2">
      <c r="A49728" s="3" t="s">
        <v>49734</v>
      </c>
      <c r="B49728" s="1">
        <v>1</v>
      </c>
    </row>
    <row r="49729" spans="1:2">
      <c r="A49729" s="3" t="s">
        <v>49735</v>
      </c>
      <c r="B49729" s="1">
        <v>1</v>
      </c>
    </row>
    <row r="49730" spans="1:2">
      <c r="A49730" s="3" t="s">
        <v>49736</v>
      </c>
      <c r="B49730" s="1">
        <v>1</v>
      </c>
    </row>
    <row r="49731" spans="1:2">
      <c r="A49731" s="3" t="s">
        <v>49737</v>
      </c>
      <c r="B49731" s="1">
        <v>1</v>
      </c>
    </row>
    <row r="49732" spans="1:2">
      <c r="A49732" s="3" t="s">
        <v>49738</v>
      </c>
      <c r="B49732" s="1">
        <v>1</v>
      </c>
    </row>
    <row r="49733" spans="1:2">
      <c r="A49733" s="3" t="s">
        <v>49739</v>
      </c>
      <c r="B49733" s="1">
        <v>1</v>
      </c>
    </row>
    <row r="49734" spans="1:2">
      <c r="A49734" s="3" t="s">
        <v>49740</v>
      </c>
      <c r="B49734" s="1">
        <v>1</v>
      </c>
    </row>
    <row r="49735" spans="1:2">
      <c r="A49735" s="3" t="s">
        <v>49741</v>
      </c>
      <c r="B49735" s="1">
        <v>1</v>
      </c>
    </row>
    <row r="49736" spans="1:2">
      <c r="A49736" s="3" t="s">
        <v>49742</v>
      </c>
      <c r="B49736" s="1">
        <v>1</v>
      </c>
    </row>
    <row r="49737" spans="1:2">
      <c r="A49737" s="3" t="s">
        <v>49743</v>
      </c>
      <c r="B49737" s="1">
        <v>1</v>
      </c>
    </row>
    <row r="49738" spans="1:2">
      <c r="A49738" s="3" t="s">
        <v>49744</v>
      </c>
      <c r="B49738" s="1">
        <v>1</v>
      </c>
    </row>
    <row r="49739" spans="1:2">
      <c r="A49739" s="3" t="s">
        <v>49745</v>
      </c>
      <c r="B49739" s="1">
        <v>1</v>
      </c>
    </row>
    <row r="49740" spans="1:2">
      <c r="A49740" s="3" t="s">
        <v>49746</v>
      </c>
      <c r="B49740" s="1">
        <v>1</v>
      </c>
    </row>
    <row r="49741" spans="1:2">
      <c r="A49741" s="3" t="s">
        <v>49747</v>
      </c>
      <c r="B49741" s="1">
        <v>1</v>
      </c>
    </row>
    <row r="49742" spans="1:2">
      <c r="A49742" s="3" t="s">
        <v>49748</v>
      </c>
      <c r="B49742" s="1">
        <v>1</v>
      </c>
    </row>
    <row r="49743" spans="1:2">
      <c r="A49743" s="3" t="s">
        <v>49749</v>
      </c>
      <c r="B49743" s="1">
        <v>1</v>
      </c>
    </row>
    <row r="49744" spans="1:2">
      <c r="A49744" s="3" t="s">
        <v>49750</v>
      </c>
      <c r="B49744" s="1">
        <v>1</v>
      </c>
    </row>
    <row r="49745" spans="1:2">
      <c r="A49745" s="3" t="s">
        <v>49751</v>
      </c>
      <c r="B49745" s="1">
        <v>1</v>
      </c>
    </row>
    <row r="49746" spans="1:2">
      <c r="A49746" s="3" t="s">
        <v>49752</v>
      </c>
      <c r="B49746" s="1">
        <v>1</v>
      </c>
    </row>
    <row r="49747" spans="1:2">
      <c r="A49747" s="3" t="s">
        <v>49753</v>
      </c>
      <c r="B49747" s="1">
        <v>1</v>
      </c>
    </row>
    <row r="49748" spans="1:2">
      <c r="A49748" s="3" t="s">
        <v>49754</v>
      </c>
      <c r="B49748" s="1">
        <v>1</v>
      </c>
    </row>
    <row r="49749" spans="1:2">
      <c r="A49749" s="3" t="s">
        <v>49755</v>
      </c>
      <c r="B49749" s="1">
        <v>1</v>
      </c>
    </row>
    <row r="49750" spans="1:2">
      <c r="A49750" s="3" t="s">
        <v>49756</v>
      </c>
      <c r="B49750" s="1">
        <v>1</v>
      </c>
    </row>
    <row r="49751" spans="1:2">
      <c r="A49751" s="3" t="s">
        <v>49757</v>
      </c>
      <c r="B49751" s="1">
        <v>1</v>
      </c>
    </row>
    <row r="49752" spans="1:2">
      <c r="A49752" s="3" t="s">
        <v>49758</v>
      </c>
      <c r="B49752" s="1">
        <v>1</v>
      </c>
    </row>
    <row r="49753" spans="1:2">
      <c r="A49753" s="3" t="s">
        <v>49759</v>
      </c>
      <c r="B49753" s="1">
        <v>1</v>
      </c>
    </row>
    <row r="49754" spans="1:2">
      <c r="A49754" s="3" t="s">
        <v>49760</v>
      </c>
      <c r="B49754" s="1">
        <v>1</v>
      </c>
    </row>
    <row r="49755" spans="1:2">
      <c r="A49755" s="3" t="s">
        <v>49761</v>
      </c>
      <c r="B49755" s="1">
        <v>1</v>
      </c>
    </row>
    <row r="49756" spans="1:2">
      <c r="A49756" s="3" t="s">
        <v>49762</v>
      </c>
      <c r="B49756" s="1">
        <v>1</v>
      </c>
    </row>
    <row r="49757" spans="1:2">
      <c r="A49757" s="3" t="s">
        <v>49763</v>
      </c>
      <c r="B49757" s="1">
        <v>1</v>
      </c>
    </row>
    <row r="49758" spans="1:2">
      <c r="A49758" s="3" t="s">
        <v>49764</v>
      </c>
      <c r="B49758" s="1">
        <v>1</v>
      </c>
    </row>
    <row r="49759" spans="1:2">
      <c r="A49759" s="3" t="s">
        <v>49765</v>
      </c>
      <c r="B49759" s="1">
        <v>1</v>
      </c>
    </row>
    <row r="49760" spans="1:2">
      <c r="A49760" s="3" t="s">
        <v>49766</v>
      </c>
      <c r="B49760" s="1">
        <v>1</v>
      </c>
    </row>
    <row r="49761" spans="1:2">
      <c r="A49761" s="3" t="s">
        <v>49767</v>
      </c>
      <c r="B49761" s="1">
        <v>1</v>
      </c>
    </row>
    <row r="49762" spans="1:2">
      <c r="A49762" s="3" t="s">
        <v>49768</v>
      </c>
      <c r="B49762" s="1">
        <v>1</v>
      </c>
    </row>
    <row r="49763" spans="1:2">
      <c r="A49763" s="3" t="s">
        <v>49769</v>
      </c>
      <c r="B49763" s="1">
        <v>1</v>
      </c>
    </row>
    <row r="49764" spans="1:2">
      <c r="A49764" s="3" t="s">
        <v>49770</v>
      </c>
      <c r="B49764" s="1">
        <v>1</v>
      </c>
    </row>
    <row r="49765" spans="1:2">
      <c r="A49765" s="3" t="s">
        <v>49771</v>
      </c>
      <c r="B49765" s="1">
        <v>1</v>
      </c>
    </row>
    <row r="49766" spans="1:2">
      <c r="A49766" s="3" t="s">
        <v>49772</v>
      </c>
      <c r="B49766" s="1">
        <v>1</v>
      </c>
    </row>
    <row r="49767" spans="1:2">
      <c r="A49767" s="3" t="s">
        <v>49773</v>
      </c>
      <c r="B49767" s="1">
        <v>1</v>
      </c>
    </row>
    <row r="49768" spans="1:2">
      <c r="A49768" s="3" t="s">
        <v>49774</v>
      </c>
      <c r="B49768" s="1">
        <v>1</v>
      </c>
    </row>
    <row r="49769" spans="1:2">
      <c r="A49769" s="3" t="s">
        <v>49775</v>
      </c>
      <c r="B49769" s="1">
        <v>1</v>
      </c>
    </row>
    <row r="49770" spans="1:2">
      <c r="A49770" s="3" t="s">
        <v>49776</v>
      </c>
      <c r="B49770" s="1">
        <v>1</v>
      </c>
    </row>
    <row r="49771" spans="1:2">
      <c r="A49771" s="3" t="s">
        <v>49777</v>
      </c>
      <c r="B49771" s="1">
        <v>1</v>
      </c>
    </row>
    <row r="49772" spans="1:2">
      <c r="A49772" s="3" t="s">
        <v>49778</v>
      </c>
      <c r="B49772" s="1">
        <v>1</v>
      </c>
    </row>
    <row r="49773" spans="1:2">
      <c r="A49773" s="3" t="s">
        <v>49779</v>
      </c>
      <c r="B49773" s="1">
        <v>1</v>
      </c>
    </row>
    <row r="49774" spans="1:2">
      <c r="A49774" s="3" t="s">
        <v>49780</v>
      </c>
      <c r="B49774" s="1">
        <v>1</v>
      </c>
    </row>
    <row r="49775" spans="1:2">
      <c r="A49775" s="3" t="s">
        <v>49781</v>
      </c>
      <c r="B49775" s="1">
        <v>1</v>
      </c>
    </row>
    <row r="49776" spans="1:2">
      <c r="A49776" s="3" t="s">
        <v>49782</v>
      </c>
      <c r="B49776" s="1">
        <v>1</v>
      </c>
    </row>
    <row r="49777" spans="1:2">
      <c r="A49777" s="3" t="s">
        <v>49783</v>
      </c>
      <c r="B49777" s="1">
        <v>1</v>
      </c>
    </row>
    <row r="49778" spans="1:2">
      <c r="A49778" s="3" t="s">
        <v>49784</v>
      </c>
      <c r="B49778" s="1">
        <v>1</v>
      </c>
    </row>
    <row r="49779" spans="1:2">
      <c r="A49779" s="3" t="s">
        <v>49785</v>
      </c>
      <c r="B49779" s="1">
        <v>1</v>
      </c>
    </row>
    <row r="49780" spans="1:2">
      <c r="A49780" s="3" t="s">
        <v>49786</v>
      </c>
      <c r="B49780" s="1">
        <v>1</v>
      </c>
    </row>
    <row r="49781" spans="1:2">
      <c r="A49781" s="3" t="s">
        <v>49787</v>
      </c>
      <c r="B49781" s="1">
        <v>1</v>
      </c>
    </row>
    <row r="49782" spans="1:2">
      <c r="A49782" s="3" t="s">
        <v>49788</v>
      </c>
      <c r="B49782" s="1">
        <v>1</v>
      </c>
    </row>
    <row r="49783" spans="1:2">
      <c r="A49783" s="3" t="s">
        <v>49789</v>
      </c>
      <c r="B49783" s="1">
        <v>1</v>
      </c>
    </row>
    <row r="49784" spans="1:2">
      <c r="A49784" s="3" t="s">
        <v>49790</v>
      </c>
      <c r="B49784" s="1">
        <v>1</v>
      </c>
    </row>
    <row r="49785" spans="1:2">
      <c r="A49785" s="3" t="s">
        <v>49791</v>
      </c>
      <c r="B49785" s="1">
        <v>1</v>
      </c>
    </row>
    <row r="49786" spans="1:2">
      <c r="A49786" s="3" t="s">
        <v>49792</v>
      </c>
      <c r="B49786" s="1">
        <v>1</v>
      </c>
    </row>
    <row r="49787" spans="1:2">
      <c r="A49787" s="3" t="s">
        <v>49793</v>
      </c>
      <c r="B49787" s="1">
        <v>1</v>
      </c>
    </row>
    <row r="49788" spans="1:2">
      <c r="A49788" s="3" t="s">
        <v>49794</v>
      </c>
      <c r="B49788" s="1">
        <v>1</v>
      </c>
    </row>
    <row r="49789" spans="1:2">
      <c r="A49789" s="3" t="s">
        <v>49795</v>
      </c>
      <c r="B49789" s="1">
        <v>1</v>
      </c>
    </row>
    <row r="49790" spans="1:2">
      <c r="A49790" s="3" t="s">
        <v>49796</v>
      </c>
      <c r="B49790" s="1">
        <v>1</v>
      </c>
    </row>
    <row r="49791" spans="1:2">
      <c r="A49791" s="3" t="s">
        <v>49797</v>
      </c>
      <c r="B49791" s="1">
        <v>1</v>
      </c>
    </row>
    <row r="49792" spans="1:2">
      <c r="A49792" s="3" t="s">
        <v>49798</v>
      </c>
      <c r="B49792" s="1">
        <v>1</v>
      </c>
    </row>
    <row r="49793" spans="1:2">
      <c r="A49793" s="3" t="s">
        <v>49799</v>
      </c>
      <c r="B49793" s="1">
        <v>1</v>
      </c>
    </row>
    <row r="49794" spans="1:2">
      <c r="A49794" s="3" t="s">
        <v>49800</v>
      </c>
      <c r="B49794" s="1">
        <v>1</v>
      </c>
    </row>
    <row r="49795" spans="1:2">
      <c r="A49795" s="3" t="s">
        <v>49801</v>
      </c>
      <c r="B49795" s="1">
        <v>1</v>
      </c>
    </row>
    <row r="49796" spans="1:2">
      <c r="A49796" s="3" t="s">
        <v>49802</v>
      </c>
      <c r="B49796" s="1">
        <v>1</v>
      </c>
    </row>
    <row r="49797" spans="1:2">
      <c r="A49797" s="3" t="s">
        <v>49803</v>
      </c>
      <c r="B49797" s="1">
        <v>1</v>
      </c>
    </row>
    <row r="49798" spans="1:2">
      <c r="A49798" s="3" t="s">
        <v>49804</v>
      </c>
      <c r="B49798" s="1">
        <v>1</v>
      </c>
    </row>
    <row r="49799" spans="1:2">
      <c r="A49799" s="3" t="s">
        <v>49805</v>
      </c>
      <c r="B49799" s="1">
        <v>1</v>
      </c>
    </row>
    <row r="49800" spans="1:2">
      <c r="A49800" s="3" t="s">
        <v>49806</v>
      </c>
      <c r="B49800" s="1">
        <v>1</v>
      </c>
    </row>
    <row r="49801" spans="1:2">
      <c r="A49801" s="3" t="s">
        <v>49807</v>
      </c>
      <c r="B49801" s="1">
        <v>1</v>
      </c>
    </row>
    <row r="49802" spans="1:2">
      <c r="A49802" s="3" t="s">
        <v>49808</v>
      </c>
      <c r="B49802" s="1">
        <v>1</v>
      </c>
    </row>
    <row r="49803" spans="1:2">
      <c r="A49803" s="3" t="s">
        <v>49809</v>
      </c>
      <c r="B49803" s="1">
        <v>1</v>
      </c>
    </row>
    <row r="49804" spans="1:2">
      <c r="A49804" s="3" t="s">
        <v>49810</v>
      </c>
      <c r="B49804" s="1">
        <v>1</v>
      </c>
    </row>
    <row r="49805" spans="1:2">
      <c r="A49805" s="3" t="s">
        <v>49811</v>
      </c>
      <c r="B49805" s="1">
        <v>1</v>
      </c>
    </row>
    <row r="49806" spans="1:2">
      <c r="A49806" s="3" t="s">
        <v>49812</v>
      </c>
      <c r="B49806" s="1">
        <v>1</v>
      </c>
    </row>
    <row r="49807" spans="1:2">
      <c r="A49807" s="3" t="s">
        <v>49813</v>
      </c>
      <c r="B49807" s="1">
        <v>1</v>
      </c>
    </row>
    <row r="49808" spans="1:2">
      <c r="A49808" s="3" t="s">
        <v>49814</v>
      </c>
      <c r="B49808" s="1">
        <v>1</v>
      </c>
    </row>
    <row r="49809" spans="1:2">
      <c r="A49809" s="3" t="s">
        <v>49815</v>
      </c>
      <c r="B49809" s="1">
        <v>1</v>
      </c>
    </row>
    <row r="49810" spans="1:2">
      <c r="A49810" s="3" t="s">
        <v>49816</v>
      </c>
      <c r="B49810" s="1">
        <v>1</v>
      </c>
    </row>
    <row r="49811" spans="1:2">
      <c r="A49811" s="3" t="s">
        <v>49817</v>
      </c>
      <c r="B49811" s="1">
        <v>1</v>
      </c>
    </row>
    <row r="49812" spans="1:2">
      <c r="A49812" s="3" t="s">
        <v>49818</v>
      </c>
      <c r="B49812" s="1">
        <v>1</v>
      </c>
    </row>
    <row r="49813" spans="1:2">
      <c r="A49813" s="3" t="s">
        <v>49819</v>
      </c>
      <c r="B49813" s="1">
        <v>1</v>
      </c>
    </row>
    <row r="49814" spans="1:2">
      <c r="A49814" s="3" t="s">
        <v>49820</v>
      </c>
      <c r="B49814" s="1">
        <v>1</v>
      </c>
    </row>
    <row r="49815" spans="1:2">
      <c r="A49815" s="3" t="s">
        <v>49821</v>
      </c>
      <c r="B49815" s="1">
        <v>1</v>
      </c>
    </row>
    <row r="49816" spans="1:2">
      <c r="A49816" s="3" t="s">
        <v>49822</v>
      </c>
      <c r="B49816" s="1">
        <v>1</v>
      </c>
    </row>
    <row r="49817" spans="1:2">
      <c r="A49817" s="3" t="s">
        <v>49823</v>
      </c>
      <c r="B49817" s="1">
        <v>1</v>
      </c>
    </row>
    <row r="49818" spans="1:2">
      <c r="A49818" s="3" t="s">
        <v>49824</v>
      </c>
      <c r="B49818" s="1">
        <v>1</v>
      </c>
    </row>
    <row r="49819" spans="1:2">
      <c r="A49819" s="3" t="s">
        <v>49825</v>
      </c>
      <c r="B49819" s="1">
        <v>1</v>
      </c>
    </row>
    <row r="49820" spans="1:2">
      <c r="A49820" s="3" t="s">
        <v>49826</v>
      </c>
      <c r="B49820" s="1">
        <v>1</v>
      </c>
    </row>
    <row r="49821" spans="1:2">
      <c r="A49821" s="3" t="s">
        <v>49827</v>
      </c>
      <c r="B49821" s="1">
        <v>1</v>
      </c>
    </row>
    <row r="49822" spans="1:2">
      <c r="A49822" s="3" t="s">
        <v>49828</v>
      </c>
      <c r="B49822" s="1">
        <v>1</v>
      </c>
    </row>
    <row r="49823" spans="1:2">
      <c r="A49823" s="3" t="s">
        <v>49829</v>
      </c>
      <c r="B49823" s="1">
        <v>1</v>
      </c>
    </row>
    <row r="49824" spans="1:2">
      <c r="A49824" s="3" t="s">
        <v>49830</v>
      </c>
      <c r="B49824" s="1">
        <v>1</v>
      </c>
    </row>
    <row r="49825" spans="1:2">
      <c r="A49825" s="3" t="s">
        <v>49831</v>
      </c>
      <c r="B49825" s="1">
        <v>1</v>
      </c>
    </row>
    <row r="49826" spans="1:2">
      <c r="A49826" s="3" t="s">
        <v>49832</v>
      </c>
      <c r="B49826" s="1">
        <v>1</v>
      </c>
    </row>
    <row r="49827" spans="1:2">
      <c r="A49827" s="3" t="s">
        <v>49833</v>
      </c>
      <c r="B49827" s="1">
        <v>1</v>
      </c>
    </row>
    <row r="49828" spans="1:2">
      <c r="A49828" s="3" t="s">
        <v>49834</v>
      </c>
      <c r="B49828" s="1">
        <v>1</v>
      </c>
    </row>
    <row r="49829" spans="1:2">
      <c r="A49829" s="3" t="s">
        <v>49835</v>
      </c>
      <c r="B49829" s="1">
        <v>1</v>
      </c>
    </row>
    <row r="49830" spans="1:2">
      <c r="A49830" s="3" t="s">
        <v>49836</v>
      </c>
      <c r="B49830" s="1">
        <v>1</v>
      </c>
    </row>
    <row r="49831" spans="1:2">
      <c r="A49831" s="3" t="s">
        <v>49837</v>
      </c>
      <c r="B49831" s="1">
        <v>1</v>
      </c>
    </row>
    <row r="49832" spans="1:2">
      <c r="A49832" s="3" t="s">
        <v>49838</v>
      </c>
      <c r="B49832" s="1">
        <v>1</v>
      </c>
    </row>
    <row r="49833" spans="1:2">
      <c r="A49833" s="3" t="s">
        <v>49839</v>
      </c>
      <c r="B49833" s="1">
        <v>1</v>
      </c>
    </row>
    <row r="49834" spans="1:2">
      <c r="A49834" s="3" t="s">
        <v>49840</v>
      </c>
      <c r="B49834" s="1">
        <v>1</v>
      </c>
    </row>
    <row r="49835" spans="1:2">
      <c r="A49835" s="3" t="s">
        <v>49841</v>
      </c>
      <c r="B49835" s="1">
        <v>1</v>
      </c>
    </row>
    <row r="49836" spans="1:2">
      <c r="A49836" s="3" t="s">
        <v>49842</v>
      </c>
      <c r="B49836" s="1">
        <v>1</v>
      </c>
    </row>
    <row r="49837" spans="1:2">
      <c r="A49837" s="3" t="s">
        <v>49843</v>
      </c>
      <c r="B49837" s="1">
        <v>1</v>
      </c>
    </row>
    <row r="49838" spans="1:2">
      <c r="A49838" s="3" t="s">
        <v>49844</v>
      </c>
      <c r="B49838" s="1">
        <v>1</v>
      </c>
    </row>
    <row r="49839" spans="1:2">
      <c r="A49839" s="3" t="s">
        <v>49845</v>
      </c>
      <c r="B49839" s="1">
        <v>1</v>
      </c>
    </row>
    <row r="49840" spans="1:2">
      <c r="A49840" s="3" t="s">
        <v>49846</v>
      </c>
      <c r="B49840" s="1">
        <v>1</v>
      </c>
    </row>
    <row r="49841" spans="1:2">
      <c r="A49841" s="3" t="s">
        <v>49847</v>
      </c>
      <c r="B49841" s="1">
        <v>1</v>
      </c>
    </row>
    <row r="49842" spans="1:2">
      <c r="A49842" s="3" t="s">
        <v>49848</v>
      </c>
      <c r="B49842" s="1">
        <v>1</v>
      </c>
    </row>
    <row r="49843" spans="1:2">
      <c r="A49843" s="3" t="s">
        <v>49849</v>
      </c>
      <c r="B49843" s="1">
        <v>1</v>
      </c>
    </row>
    <row r="49844" spans="1:2">
      <c r="A49844" s="3" t="s">
        <v>49850</v>
      </c>
      <c r="B49844" s="1">
        <v>1</v>
      </c>
    </row>
    <row r="49845" spans="1:2">
      <c r="A49845" s="3" t="s">
        <v>49851</v>
      </c>
      <c r="B49845" s="1">
        <v>1</v>
      </c>
    </row>
    <row r="49846" spans="1:2">
      <c r="A49846" s="3" t="s">
        <v>49852</v>
      </c>
      <c r="B49846" s="1">
        <v>1</v>
      </c>
    </row>
    <row r="49847" spans="1:2">
      <c r="A49847" s="3" t="s">
        <v>49853</v>
      </c>
      <c r="B49847" s="1">
        <v>1</v>
      </c>
    </row>
    <row r="49848" spans="1:2">
      <c r="A49848" s="3" t="s">
        <v>49854</v>
      </c>
      <c r="B49848" s="1">
        <v>1</v>
      </c>
    </row>
    <row r="49849" spans="1:2">
      <c r="A49849" s="3" t="s">
        <v>49855</v>
      </c>
      <c r="B49849" s="1">
        <v>1</v>
      </c>
    </row>
    <row r="49850" spans="1:2">
      <c r="A49850" s="3" t="s">
        <v>49856</v>
      </c>
      <c r="B49850" s="1">
        <v>1</v>
      </c>
    </row>
    <row r="49851" spans="1:2">
      <c r="A49851" s="3" t="s">
        <v>49857</v>
      </c>
      <c r="B49851" s="1">
        <v>1</v>
      </c>
    </row>
    <row r="49852" spans="1:2">
      <c r="A49852" s="3" t="s">
        <v>49858</v>
      </c>
      <c r="B49852" s="1">
        <v>1</v>
      </c>
    </row>
    <row r="49853" spans="1:2">
      <c r="A49853" s="3" t="s">
        <v>49859</v>
      </c>
      <c r="B49853" s="1">
        <v>1</v>
      </c>
    </row>
    <row r="49854" spans="1:2">
      <c r="A49854" s="3" t="s">
        <v>49860</v>
      </c>
      <c r="B49854" s="1">
        <v>1</v>
      </c>
    </row>
    <row r="49855" spans="1:2">
      <c r="A49855" s="3" t="s">
        <v>49861</v>
      </c>
      <c r="B49855" s="1">
        <v>1</v>
      </c>
    </row>
    <row r="49856" spans="1:2">
      <c r="A49856" s="3" t="s">
        <v>49862</v>
      </c>
      <c r="B49856" s="1">
        <v>1</v>
      </c>
    </row>
    <row r="49857" spans="1:2">
      <c r="A49857" s="3" t="s">
        <v>49863</v>
      </c>
      <c r="B49857" s="1">
        <v>1</v>
      </c>
    </row>
    <row r="49858" spans="1:2">
      <c r="A49858" s="3" t="s">
        <v>49864</v>
      </c>
      <c r="B49858" s="1">
        <v>1</v>
      </c>
    </row>
    <row r="49859" spans="1:2">
      <c r="A49859" s="3" t="s">
        <v>49865</v>
      </c>
      <c r="B49859" s="1">
        <v>1</v>
      </c>
    </row>
    <row r="49860" spans="1:2">
      <c r="A49860" s="3" t="s">
        <v>49866</v>
      </c>
      <c r="B49860" s="1">
        <v>1</v>
      </c>
    </row>
    <row r="49861" spans="1:2">
      <c r="A49861" s="3" t="s">
        <v>49867</v>
      </c>
      <c r="B49861" s="1">
        <v>1</v>
      </c>
    </row>
    <row r="49862" spans="1:2">
      <c r="A49862" s="3" t="s">
        <v>49868</v>
      </c>
      <c r="B49862" s="1">
        <v>1</v>
      </c>
    </row>
    <row r="49863" spans="1:2">
      <c r="A49863" s="3" t="s">
        <v>49869</v>
      </c>
      <c r="B49863" s="1">
        <v>1</v>
      </c>
    </row>
    <row r="49864" spans="1:2">
      <c r="A49864" s="3" t="s">
        <v>49870</v>
      </c>
      <c r="B49864" s="1">
        <v>1</v>
      </c>
    </row>
    <row r="49865" spans="1:2">
      <c r="A49865" s="3" t="s">
        <v>49871</v>
      </c>
      <c r="B49865" s="1">
        <v>1</v>
      </c>
    </row>
    <row r="49866" spans="1:2">
      <c r="A49866" s="3" t="s">
        <v>49872</v>
      </c>
      <c r="B49866" s="1">
        <v>1</v>
      </c>
    </row>
    <row r="49867" spans="1:2">
      <c r="A49867" s="3" t="s">
        <v>49873</v>
      </c>
      <c r="B49867" s="1">
        <v>1</v>
      </c>
    </row>
    <row r="49868" spans="1:2">
      <c r="A49868" s="3" t="s">
        <v>49874</v>
      </c>
      <c r="B49868" s="1">
        <v>1</v>
      </c>
    </row>
    <row r="49869" spans="1:2">
      <c r="A49869" s="3" t="s">
        <v>49875</v>
      </c>
      <c r="B49869" s="1">
        <v>1</v>
      </c>
    </row>
    <row r="49870" spans="1:2">
      <c r="A49870" s="3" t="s">
        <v>49876</v>
      </c>
      <c r="B49870" s="1">
        <v>1</v>
      </c>
    </row>
    <row r="49871" spans="1:2">
      <c r="A49871" s="3" t="s">
        <v>49877</v>
      </c>
      <c r="B49871" s="1">
        <v>1</v>
      </c>
    </row>
    <row r="49872" spans="1:2">
      <c r="A49872" s="3" t="s">
        <v>49878</v>
      </c>
      <c r="B49872" s="1">
        <v>1</v>
      </c>
    </row>
    <row r="49873" spans="1:2">
      <c r="A49873" s="3" t="s">
        <v>49879</v>
      </c>
      <c r="B49873" s="1">
        <v>1</v>
      </c>
    </row>
    <row r="49874" spans="1:2">
      <c r="A49874" s="3" t="s">
        <v>49880</v>
      </c>
      <c r="B49874" s="1">
        <v>1</v>
      </c>
    </row>
    <row r="49875" spans="1:2">
      <c r="A49875" s="3" t="s">
        <v>49881</v>
      </c>
      <c r="B49875" s="1">
        <v>1</v>
      </c>
    </row>
    <row r="49876" spans="1:2">
      <c r="A49876" s="3" t="s">
        <v>49882</v>
      </c>
      <c r="B49876" s="1">
        <v>1</v>
      </c>
    </row>
    <row r="49877" spans="1:2">
      <c r="A49877" s="3" t="s">
        <v>49883</v>
      </c>
      <c r="B49877" s="1">
        <v>1</v>
      </c>
    </row>
    <row r="49878" spans="1:2">
      <c r="A49878" s="3" t="s">
        <v>49884</v>
      </c>
      <c r="B49878" s="1">
        <v>1</v>
      </c>
    </row>
    <row r="49879" spans="1:2">
      <c r="A49879" s="3" t="s">
        <v>49885</v>
      </c>
      <c r="B49879" s="1">
        <v>1</v>
      </c>
    </row>
    <row r="49880" spans="1:2">
      <c r="A49880" s="3" t="s">
        <v>49886</v>
      </c>
      <c r="B49880" s="1">
        <v>1</v>
      </c>
    </row>
    <row r="49881" spans="1:2">
      <c r="A49881" s="3" t="s">
        <v>49887</v>
      </c>
      <c r="B49881" s="1">
        <v>1</v>
      </c>
    </row>
    <row r="49882" spans="1:2">
      <c r="A49882" s="3" t="s">
        <v>49888</v>
      </c>
      <c r="B49882" s="1">
        <v>1</v>
      </c>
    </row>
    <row r="49883" spans="1:2">
      <c r="A49883" s="3" t="s">
        <v>49889</v>
      </c>
      <c r="B49883" s="1">
        <v>1</v>
      </c>
    </row>
    <row r="49884" spans="1:2">
      <c r="A49884" s="3" t="s">
        <v>49890</v>
      </c>
      <c r="B49884" s="1">
        <v>1</v>
      </c>
    </row>
    <row r="49885" spans="1:2">
      <c r="A49885" s="3" t="s">
        <v>49891</v>
      </c>
      <c r="B49885" s="1">
        <v>1</v>
      </c>
    </row>
    <row r="49886" spans="1:2">
      <c r="A49886" s="3" t="s">
        <v>49892</v>
      </c>
      <c r="B49886" s="1">
        <v>1</v>
      </c>
    </row>
    <row r="49887" spans="1:2">
      <c r="A49887" s="3" t="s">
        <v>49893</v>
      </c>
      <c r="B49887" s="1">
        <v>1</v>
      </c>
    </row>
    <row r="49888" spans="1:2">
      <c r="A49888" s="3" t="s">
        <v>49894</v>
      </c>
      <c r="B49888" s="1">
        <v>1</v>
      </c>
    </row>
    <row r="49889" spans="1:2">
      <c r="A49889" s="3" t="s">
        <v>49895</v>
      </c>
      <c r="B49889" s="1">
        <v>1</v>
      </c>
    </row>
    <row r="49890" spans="1:2">
      <c r="A49890" s="3" t="s">
        <v>49896</v>
      </c>
      <c r="B49890" s="1">
        <v>1</v>
      </c>
    </row>
    <row r="49891" spans="1:2">
      <c r="A49891" s="3" t="s">
        <v>49897</v>
      </c>
      <c r="B49891" s="1">
        <v>1</v>
      </c>
    </row>
    <row r="49892" spans="1:2">
      <c r="A49892" s="3" t="s">
        <v>49898</v>
      </c>
      <c r="B49892" s="1">
        <v>1</v>
      </c>
    </row>
    <row r="49893" spans="1:2">
      <c r="A49893" s="3" t="s">
        <v>49899</v>
      </c>
      <c r="B49893" s="1">
        <v>1</v>
      </c>
    </row>
    <row r="49894" spans="1:2">
      <c r="A49894" s="3" t="s">
        <v>49900</v>
      </c>
      <c r="B49894" s="1">
        <v>1</v>
      </c>
    </row>
    <row r="49895" spans="1:2">
      <c r="A49895" s="3" t="s">
        <v>49901</v>
      </c>
      <c r="B49895" s="1">
        <v>1</v>
      </c>
    </row>
    <row r="49896" spans="1:2">
      <c r="A49896" s="3" t="s">
        <v>49902</v>
      </c>
      <c r="B49896" s="1">
        <v>1</v>
      </c>
    </row>
    <row r="49897" spans="1:2">
      <c r="A49897" s="3" t="s">
        <v>49903</v>
      </c>
      <c r="B49897" s="1">
        <v>1</v>
      </c>
    </row>
    <row r="49898" spans="1:2">
      <c r="A49898" s="3" t="s">
        <v>49904</v>
      </c>
      <c r="B49898" s="1">
        <v>1</v>
      </c>
    </row>
    <row r="49899" spans="1:2">
      <c r="A49899" s="3" t="s">
        <v>49905</v>
      </c>
      <c r="B49899" s="1">
        <v>1</v>
      </c>
    </row>
    <row r="49900" spans="1:2">
      <c r="A49900" s="3" t="s">
        <v>49906</v>
      </c>
      <c r="B49900" s="1">
        <v>1</v>
      </c>
    </row>
    <row r="49901" spans="1:2">
      <c r="A49901" s="3" t="s">
        <v>49907</v>
      </c>
      <c r="B49901" s="1">
        <v>1</v>
      </c>
    </row>
    <row r="49902" spans="1:2">
      <c r="A49902" s="3" t="s">
        <v>49908</v>
      </c>
      <c r="B49902" s="1">
        <v>1</v>
      </c>
    </row>
    <row r="49903" spans="1:2">
      <c r="A49903" s="3" t="s">
        <v>49909</v>
      </c>
      <c r="B49903" s="1">
        <v>1</v>
      </c>
    </row>
    <row r="49904" spans="1:2">
      <c r="A49904" s="3" t="s">
        <v>49910</v>
      </c>
      <c r="B49904" s="1">
        <v>1</v>
      </c>
    </row>
    <row r="49905" spans="1:2">
      <c r="A49905" s="3" t="s">
        <v>49911</v>
      </c>
      <c r="B49905" s="1">
        <v>1</v>
      </c>
    </row>
    <row r="49906" spans="1:2">
      <c r="A49906" s="3" t="s">
        <v>49912</v>
      </c>
      <c r="B49906" s="1">
        <v>1</v>
      </c>
    </row>
    <row r="49907" spans="1:2">
      <c r="A49907" s="3" t="s">
        <v>49913</v>
      </c>
      <c r="B49907" s="1">
        <v>1</v>
      </c>
    </row>
    <row r="49908" spans="1:2">
      <c r="A49908" s="3" t="s">
        <v>49914</v>
      </c>
      <c r="B49908" s="1">
        <v>1</v>
      </c>
    </row>
    <row r="49909" spans="1:2">
      <c r="A49909" s="3" t="s">
        <v>49915</v>
      </c>
      <c r="B49909" s="1">
        <v>1</v>
      </c>
    </row>
    <row r="49910" spans="1:2">
      <c r="A49910" s="3" t="s">
        <v>49916</v>
      </c>
      <c r="B49910" s="1">
        <v>1</v>
      </c>
    </row>
    <row r="49911" spans="1:2">
      <c r="A49911" s="3" t="s">
        <v>49917</v>
      </c>
      <c r="B49911" s="1">
        <v>1</v>
      </c>
    </row>
    <row r="49912" spans="1:2">
      <c r="A49912" s="3" t="s">
        <v>49918</v>
      </c>
      <c r="B49912" s="1">
        <v>1</v>
      </c>
    </row>
    <row r="49913" spans="1:2">
      <c r="A49913" s="3" t="s">
        <v>49919</v>
      </c>
      <c r="B49913" s="1">
        <v>1</v>
      </c>
    </row>
    <row r="49914" spans="1:2">
      <c r="A49914" s="3" t="s">
        <v>49920</v>
      </c>
      <c r="B49914" s="1">
        <v>1</v>
      </c>
    </row>
    <row r="49915" spans="1:2">
      <c r="A49915" s="3" t="s">
        <v>49921</v>
      </c>
      <c r="B49915" s="1">
        <v>1</v>
      </c>
    </row>
    <row r="49916" spans="1:2">
      <c r="A49916" s="3" t="s">
        <v>49922</v>
      </c>
      <c r="B49916" s="1">
        <v>1</v>
      </c>
    </row>
    <row r="49917" spans="1:2">
      <c r="A49917" s="3" t="s">
        <v>49923</v>
      </c>
      <c r="B49917" s="1">
        <v>1</v>
      </c>
    </row>
    <row r="49918" spans="1:2">
      <c r="A49918" s="3" t="s">
        <v>49924</v>
      </c>
      <c r="B49918" s="1">
        <v>1</v>
      </c>
    </row>
    <row r="49919" spans="1:2">
      <c r="A49919" s="3" t="s">
        <v>49925</v>
      </c>
      <c r="B49919" s="1">
        <v>1</v>
      </c>
    </row>
    <row r="49920" spans="1:2">
      <c r="A49920" s="3" t="s">
        <v>49926</v>
      </c>
      <c r="B49920" s="1">
        <v>1</v>
      </c>
    </row>
    <row r="49921" spans="1:2">
      <c r="A49921" s="3" t="s">
        <v>49927</v>
      </c>
      <c r="B49921" s="1">
        <v>1</v>
      </c>
    </row>
    <row r="49922" spans="1:2">
      <c r="A49922" s="3" t="s">
        <v>49928</v>
      </c>
      <c r="B49922" s="1">
        <v>1</v>
      </c>
    </row>
    <row r="49923" spans="1:2">
      <c r="A49923" s="3" t="s">
        <v>49929</v>
      </c>
      <c r="B49923" s="1">
        <v>1</v>
      </c>
    </row>
    <row r="49924" spans="1:2">
      <c r="A49924" s="3" t="s">
        <v>49930</v>
      </c>
      <c r="B49924" s="1">
        <v>1</v>
      </c>
    </row>
    <row r="49925" spans="1:2">
      <c r="A49925" s="3" t="s">
        <v>49931</v>
      </c>
      <c r="B49925" s="1">
        <v>1</v>
      </c>
    </row>
    <row r="49926" spans="1:2">
      <c r="A49926" s="3" t="s">
        <v>49932</v>
      </c>
      <c r="B49926" s="1">
        <v>1</v>
      </c>
    </row>
    <row r="49927" spans="1:2">
      <c r="A49927" s="3" t="s">
        <v>49933</v>
      </c>
      <c r="B49927" s="1">
        <v>1</v>
      </c>
    </row>
    <row r="49928" spans="1:2">
      <c r="A49928" s="3" t="s">
        <v>49934</v>
      </c>
      <c r="B49928" s="1">
        <v>1</v>
      </c>
    </row>
    <row r="49929" spans="1:2">
      <c r="A49929" s="3" t="s">
        <v>49935</v>
      </c>
      <c r="B49929" s="1">
        <v>1</v>
      </c>
    </row>
    <row r="49930" spans="1:2">
      <c r="A49930" s="3" t="s">
        <v>49936</v>
      </c>
      <c r="B49930" s="1">
        <v>1</v>
      </c>
    </row>
    <row r="49931" spans="1:2">
      <c r="A49931" s="3" t="s">
        <v>49937</v>
      </c>
      <c r="B49931" s="1">
        <v>1</v>
      </c>
    </row>
    <row r="49932" spans="1:2">
      <c r="A49932" s="3" t="s">
        <v>49938</v>
      </c>
      <c r="B49932" s="1">
        <v>1</v>
      </c>
    </row>
    <row r="49933" spans="1:2">
      <c r="A49933" s="3" t="s">
        <v>49939</v>
      </c>
      <c r="B49933" s="1">
        <v>1</v>
      </c>
    </row>
    <row r="49934" spans="1:2">
      <c r="A49934" s="3" t="s">
        <v>49940</v>
      </c>
      <c r="B49934" s="1">
        <v>1</v>
      </c>
    </row>
    <row r="49935" spans="1:2">
      <c r="A49935" s="3" t="s">
        <v>49941</v>
      </c>
      <c r="B49935" s="1">
        <v>1</v>
      </c>
    </row>
    <row r="49936" spans="1:2">
      <c r="A49936" s="3" t="s">
        <v>49942</v>
      </c>
      <c r="B49936" s="1">
        <v>1</v>
      </c>
    </row>
    <row r="49937" spans="1:2">
      <c r="A49937" s="3" t="s">
        <v>49943</v>
      </c>
      <c r="B49937" s="1">
        <v>1</v>
      </c>
    </row>
    <row r="49938" spans="1:2">
      <c r="A49938" s="3" t="s">
        <v>49944</v>
      </c>
      <c r="B49938" s="1">
        <v>1</v>
      </c>
    </row>
    <row r="49939" spans="1:2">
      <c r="A49939" s="3" t="s">
        <v>49945</v>
      </c>
      <c r="B49939" s="1">
        <v>1</v>
      </c>
    </row>
    <row r="49940" spans="1:2">
      <c r="A49940" s="3" t="s">
        <v>49946</v>
      </c>
      <c r="B49940" s="1">
        <v>1</v>
      </c>
    </row>
    <row r="49941" spans="1:2">
      <c r="A49941" s="3" t="s">
        <v>49947</v>
      </c>
      <c r="B49941" s="1">
        <v>1</v>
      </c>
    </row>
    <row r="49942" spans="1:2">
      <c r="A49942" s="3" t="s">
        <v>49948</v>
      </c>
      <c r="B49942" s="1">
        <v>1</v>
      </c>
    </row>
    <row r="49943" spans="1:2">
      <c r="A49943" s="3" t="s">
        <v>49949</v>
      </c>
      <c r="B49943" s="1">
        <v>1</v>
      </c>
    </row>
    <row r="49944" spans="1:2">
      <c r="A49944" s="3" t="s">
        <v>49950</v>
      </c>
      <c r="B49944" s="1">
        <v>1</v>
      </c>
    </row>
    <row r="49945" spans="1:2">
      <c r="A49945" s="3" t="s">
        <v>49951</v>
      </c>
      <c r="B49945" s="1">
        <v>1</v>
      </c>
    </row>
    <row r="49946" spans="1:2">
      <c r="A49946" s="3" t="s">
        <v>49952</v>
      </c>
      <c r="B49946" s="1">
        <v>1</v>
      </c>
    </row>
    <row r="49947" spans="1:2">
      <c r="A49947" s="3" t="s">
        <v>49953</v>
      </c>
      <c r="B49947" s="1">
        <v>1</v>
      </c>
    </row>
    <row r="49948" spans="1:2">
      <c r="A49948" s="3" t="s">
        <v>49954</v>
      </c>
      <c r="B49948" s="1">
        <v>1</v>
      </c>
    </row>
    <row r="49949" spans="1:2">
      <c r="A49949" s="3" t="s">
        <v>49955</v>
      </c>
      <c r="B49949" s="1">
        <v>1</v>
      </c>
    </row>
    <row r="49950" spans="1:2">
      <c r="A49950" s="3" t="s">
        <v>49956</v>
      </c>
      <c r="B49950" s="1">
        <v>1</v>
      </c>
    </row>
    <row r="49951" spans="1:2">
      <c r="A49951" s="3" t="s">
        <v>49957</v>
      </c>
      <c r="B49951" s="1">
        <v>1</v>
      </c>
    </row>
    <row r="49952" spans="1:2">
      <c r="A49952" s="3" t="s">
        <v>49958</v>
      </c>
      <c r="B49952" s="1">
        <v>1</v>
      </c>
    </row>
    <row r="49953" spans="1:2">
      <c r="A49953" s="3" t="s">
        <v>49959</v>
      </c>
      <c r="B49953" s="1">
        <v>1</v>
      </c>
    </row>
    <row r="49954" spans="1:2">
      <c r="A49954" s="3" t="s">
        <v>49960</v>
      </c>
      <c r="B49954" s="1">
        <v>1</v>
      </c>
    </row>
    <row r="49955" spans="1:2">
      <c r="A49955" s="3" t="s">
        <v>49961</v>
      </c>
      <c r="B49955" s="1">
        <v>1</v>
      </c>
    </row>
    <row r="49956" spans="1:2">
      <c r="A49956" s="3" t="s">
        <v>49962</v>
      </c>
      <c r="B49956" s="1">
        <v>1</v>
      </c>
    </row>
    <row r="49957" spans="1:2">
      <c r="A49957" s="3" t="s">
        <v>49963</v>
      </c>
      <c r="B49957" s="1">
        <v>1</v>
      </c>
    </row>
    <row r="49958" spans="1:2">
      <c r="A49958" s="3" t="s">
        <v>49964</v>
      </c>
      <c r="B49958" s="1">
        <v>1</v>
      </c>
    </row>
    <row r="49959" spans="1:2">
      <c r="A49959" s="3" t="s">
        <v>49965</v>
      </c>
      <c r="B49959" s="1">
        <v>1</v>
      </c>
    </row>
    <row r="49960" spans="1:2">
      <c r="A49960" s="3" t="s">
        <v>49966</v>
      </c>
      <c r="B49960" s="1">
        <v>1</v>
      </c>
    </row>
    <row r="49961" spans="1:2">
      <c r="A49961" s="3" t="s">
        <v>49967</v>
      </c>
      <c r="B49961" s="1">
        <v>1</v>
      </c>
    </row>
    <row r="49962" spans="1:2">
      <c r="A49962" s="3" t="s">
        <v>49968</v>
      </c>
      <c r="B49962" s="1">
        <v>1</v>
      </c>
    </row>
    <row r="49963" spans="1:2">
      <c r="A49963" s="3" t="s">
        <v>49969</v>
      </c>
      <c r="B49963" s="1">
        <v>1</v>
      </c>
    </row>
    <row r="49964" spans="1:2">
      <c r="A49964" s="3" t="s">
        <v>49970</v>
      </c>
      <c r="B49964" s="1">
        <v>1</v>
      </c>
    </row>
    <row r="49965" spans="1:2">
      <c r="A49965" s="3" t="s">
        <v>49971</v>
      </c>
      <c r="B49965" s="1">
        <v>1</v>
      </c>
    </row>
    <row r="49966" spans="1:2">
      <c r="A49966" s="3" t="s">
        <v>49972</v>
      </c>
      <c r="B49966" s="1">
        <v>1</v>
      </c>
    </row>
    <row r="49967" spans="1:2">
      <c r="A49967" s="3" t="s">
        <v>49973</v>
      </c>
      <c r="B49967" s="1">
        <v>1</v>
      </c>
    </row>
    <row r="49968" spans="1:2">
      <c r="A49968" s="3" t="s">
        <v>49974</v>
      </c>
      <c r="B49968" s="1">
        <v>1</v>
      </c>
    </row>
    <row r="49969" spans="1:2">
      <c r="A49969" s="3" t="s">
        <v>49975</v>
      </c>
      <c r="B49969" s="1">
        <v>1</v>
      </c>
    </row>
    <row r="49970" spans="1:2">
      <c r="A49970" s="3" t="s">
        <v>49976</v>
      </c>
      <c r="B49970" s="1">
        <v>1</v>
      </c>
    </row>
    <row r="49971" spans="1:2">
      <c r="A49971" s="3" t="s">
        <v>49977</v>
      </c>
      <c r="B49971" s="1">
        <v>1</v>
      </c>
    </row>
    <row r="49972" spans="1:2">
      <c r="A49972" s="3" t="s">
        <v>49978</v>
      </c>
      <c r="B49972" s="1">
        <v>1</v>
      </c>
    </row>
    <row r="49973" spans="1:2">
      <c r="A49973" s="3" t="s">
        <v>49979</v>
      </c>
      <c r="B49973" s="1">
        <v>1</v>
      </c>
    </row>
    <row r="49974" spans="1:2">
      <c r="A49974" s="3" t="s">
        <v>49980</v>
      </c>
      <c r="B49974" s="1">
        <v>1</v>
      </c>
    </row>
    <row r="49975" spans="1:2">
      <c r="A49975" s="3" t="s">
        <v>49981</v>
      </c>
      <c r="B49975" s="1">
        <v>1</v>
      </c>
    </row>
    <row r="49976" spans="1:2">
      <c r="A49976" s="3" t="s">
        <v>49982</v>
      </c>
      <c r="B49976" s="1">
        <v>1</v>
      </c>
    </row>
    <row r="49977" spans="1:2">
      <c r="A49977" s="3" t="s">
        <v>49983</v>
      </c>
      <c r="B49977" s="1">
        <v>1</v>
      </c>
    </row>
    <row r="49978" spans="1:2">
      <c r="A49978" s="3" t="s">
        <v>49984</v>
      </c>
      <c r="B49978" s="1">
        <v>1</v>
      </c>
    </row>
    <row r="49979" spans="1:2">
      <c r="A49979" s="3" t="s">
        <v>49985</v>
      </c>
      <c r="B49979" s="1">
        <v>1</v>
      </c>
    </row>
    <row r="49980" spans="1:2">
      <c r="A49980" s="3" t="s">
        <v>49986</v>
      </c>
      <c r="B49980" s="1">
        <v>1</v>
      </c>
    </row>
    <row r="49981" spans="1:2">
      <c r="A49981" s="3" t="s">
        <v>49987</v>
      </c>
      <c r="B49981" s="1">
        <v>1</v>
      </c>
    </row>
    <row r="49982" spans="1:2">
      <c r="A49982" s="3" t="s">
        <v>49988</v>
      </c>
      <c r="B49982" s="1">
        <v>1</v>
      </c>
    </row>
    <row r="49983" spans="1:2">
      <c r="A49983" s="3" t="s">
        <v>49989</v>
      </c>
      <c r="B49983" s="1">
        <v>1</v>
      </c>
    </row>
    <row r="49984" spans="1:2">
      <c r="A49984" s="3" t="s">
        <v>49990</v>
      </c>
      <c r="B49984" s="1">
        <v>1</v>
      </c>
    </row>
    <row r="49985" spans="1:2">
      <c r="A49985" s="3" t="s">
        <v>49991</v>
      </c>
      <c r="B49985" s="1">
        <v>1</v>
      </c>
    </row>
    <row r="49986" spans="1:2">
      <c r="A49986" s="3" t="s">
        <v>49992</v>
      </c>
      <c r="B49986" s="1">
        <v>1</v>
      </c>
    </row>
    <row r="49987" spans="1:2">
      <c r="A49987" s="3" t="s">
        <v>49993</v>
      </c>
      <c r="B49987" s="1">
        <v>1</v>
      </c>
    </row>
    <row r="49988" spans="1:2">
      <c r="A49988" s="3" t="s">
        <v>49994</v>
      </c>
      <c r="B49988" s="1">
        <v>1</v>
      </c>
    </row>
    <row r="49989" spans="1:2">
      <c r="A49989" s="3" t="s">
        <v>49995</v>
      </c>
      <c r="B49989" s="1">
        <v>1</v>
      </c>
    </row>
    <row r="49990" spans="1:2">
      <c r="A49990" s="3" t="s">
        <v>49996</v>
      </c>
      <c r="B49990" s="1">
        <v>1</v>
      </c>
    </row>
    <row r="49991" spans="1:2">
      <c r="A49991" s="3" t="s">
        <v>49997</v>
      </c>
      <c r="B49991" s="1">
        <v>1</v>
      </c>
    </row>
    <row r="49992" spans="1:2">
      <c r="A49992" s="3" t="s">
        <v>49998</v>
      </c>
      <c r="B49992" s="1">
        <v>1</v>
      </c>
    </row>
    <row r="49993" spans="1:2">
      <c r="A49993" s="3" t="s">
        <v>49999</v>
      </c>
      <c r="B49993" s="1">
        <v>1</v>
      </c>
    </row>
    <row r="49994" spans="1:2">
      <c r="A49994" s="3" t="s">
        <v>50000</v>
      </c>
      <c r="B49994" s="1">
        <v>1</v>
      </c>
    </row>
    <row r="49995" spans="1:2">
      <c r="A49995" s="3" t="s">
        <v>50001</v>
      </c>
      <c r="B49995" s="1">
        <v>1</v>
      </c>
    </row>
    <row r="49996" spans="1:2">
      <c r="A49996" s="3" t="s">
        <v>50002</v>
      </c>
      <c r="B49996" s="1">
        <v>1</v>
      </c>
    </row>
    <row r="49997" spans="1:2">
      <c r="A49997" s="3" t="s">
        <v>50003</v>
      </c>
      <c r="B49997" s="1">
        <v>1</v>
      </c>
    </row>
    <row r="49998" spans="1:2">
      <c r="A49998" s="3" t="s">
        <v>50004</v>
      </c>
      <c r="B49998" s="1">
        <v>1</v>
      </c>
    </row>
    <row r="49999" spans="1:2">
      <c r="A49999" s="3" t="s">
        <v>50005</v>
      </c>
      <c r="B49999" s="1">
        <v>1</v>
      </c>
    </row>
    <row r="50000" spans="1:2">
      <c r="A50000" s="3" t="s">
        <v>50006</v>
      </c>
      <c r="B50000" s="1">
        <v>1</v>
      </c>
    </row>
    <row r="50001" spans="1:2">
      <c r="A50001" s="3" t="s">
        <v>50007</v>
      </c>
      <c r="B50001" s="1">
        <v>1</v>
      </c>
    </row>
    <row r="50002" spans="1:2">
      <c r="A50002" s="3" t="s">
        <v>50008</v>
      </c>
      <c r="B50002" s="1">
        <v>1</v>
      </c>
    </row>
    <row r="50003" spans="1:2">
      <c r="A50003" s="3" t="s">
        <v>50009</v>
      </c>
      <c r="B50003" s="1">
        <v>1</v>
      </c>
    </row>
    <row r="50004" spans="1:2">
      <c r="A50004" s="3" t="s">
        <v>50010</v>
      </c>
      <c r="B50004" s="1">
        <v>1</v>
      </c>
    </row>
    <row r="50005" spans="1:2">
      <c r="A50005" s="3" t="s">
        <v>50011</v>
      </c>
      <c r="B50005" s="1">
        <v>1</v>
      </c>
    </row>
    <row r="50006" spans="1:2">
      <c r="A50006" s="3" t="s">
        <v>50012</v>
      </c>
      <c r="B50006" s="1">
        <v>1</v>
      </c>
    </row>
    <row r="50007" spans="1:2">
      <c r="A50007" s="3" t="s">
        <v>50013</v>
      </c>
      <c r="B50007" s="1">
        <v>1</v>
      </c>
    </row>
    <row r="50008" spans="1:2">
      <c r="A50008" s="3" t="s">
        <v>50014</v>
      </c>
      <c r="B50008" s="1">
        <v>1</v>
      </c>
    </row>
    <row r="50009" spans="1:2">
      <c r="A50009" s="3" t="s">
        <v>50015</v>
      </c>
      <c r="B50009" s="1">
        <v>1</v>
      </c>
    </row>
    <row r="50010" spans="1:2">
      <c r="A50010" s="3" t="s">
        <v>50016</v>
      </c>
      <c r="B50010" s="1">
        <v>1</v>
      </c>
    </row>
    <row r="50011" spans="1:2">
      <c r="A50011" s="3" t="s">
        <v>50017</v>
      </c>
      <c r="B50011" s="1">
        <v>1</v>
      </c>
    </row>
    <row r="50012" spans="1:2">
      <c r="A50012" s="3" t="s">
        <v>50018</v>
      </c>
      <c r="B50012" s="1">
        <v>1</v>
      </c>
    </row>
    <row r="50013" spans="1:2">
      <c r="A50013" s="3" t="s">
        <v>50019</v>
      </c>
      <c r="B50013" s="1">
        <v>1</v>
      </c>
    </row>
    <row r="50014" spans="1:2">
      <c r="A50014" s="3" t="s">
        <v>50020</v>
      </c>
      <c r="B50014" s="1">
        <v>1</v>
      </c>
    </row>
    <row r="50015" spans="1:2">
      <c r="A50015" s="3" t="s">
        <v>50021</v>
      </c>
      <c r="B50015" s="1">
        <v>1</v>
      </c>
    </row>
    <row r="50016" spans="1:2">
      <c r="A50016" s="3" t="s">
        <v>50022</v>
      </c>
      <c r="B50016" s="1">
        <v>1</v>
      </c>
    </row>
    <row r="50017" spans="1:2">
      <c r="A50017" s="3" t="s">
        <v>50023</v>
      </c>
      <c r="B50017" s="1">
        <v>1</v>
      </c>
    </row>
    <row r="50018" spans="1:2">
      <c r="A50018" s="3" t="s">
        <v>50024</v>
      </c>
      <c r="B50018" s="1">
        <v>1</v>
      </c>
    </row>
    <row r="50019" spans="1:2">
      <c r="A50019" s="3" t="s">
        <v>50025</v>
      </c>
      <c r="B50019" s="1">
        <v>1</v>
      </c>
    </row>
    <row r="50020" spans="1:2">
      <c r="A50020" s="3" t="s">
        <v>50026</v>
      </c>
      <c r="B50020" s="1">
        <v>1</v>
      </c>
    </row>
    <row r="50021" spans="1:2">
      <c r="A50021" s="3" t="s">
        <v>50027</v>
      </c>
      <c r="B50021" s="1">
        <v>1</v>
      </c>
    </row>
    <row r="50022" spans="1:2">
      <c r="A50022" s="3" t="s">
        <v>50028</v>
      </c>
      <c r="B50022" s="1">
        <v>1</v>
      </c>
    </row>
    <row r="50023" spans="1:2">
      <c r="A50023" s="3" t="s">
        <v>50029</v>
      </c>
      <c r="B50023" s="1">
        <v>1</v>
      </c>
    </row>
    <row r="50024" spans="1:2">
      <c r="A50024" s="3" t="s">
        <v>50030</v>
      </c>
      <c r="B50024" s="1">
        <v>1</v>
      </c>
    </row>
    <row r="50025" spans="1:2">
      <c r="A50025" s="3" t="s">
        <v>50031</v>
      </c>
      <c r="B50025" s="1">
        <v>1</v>
      </c>
    </row>
    <row r="50026" spans="1:2">
      <c r="A50026" s="3" t="s">
        <v>50032</v>
      </c>
      <c r="B50026" s="1">
        <v>1</v>
      </c>
    </row>
    <row r="50027" spans="1:2">
      <c r="A50027" s="3" t="s">
        <v>50033</v>
      </c>
      <c r="B50027" s="1">
        <v>1</v>
      </c>
    </row>
    <row r="50028" spans="1:2">
      <c r="A50028" s="3" t="s">
        <v>50034</v>
      </c>
      <c r="B50028" s="1">
        <v>1</v>
      </c>
    </row>
    <row r="50029" spans="1:2">
      <c r="A50029" s="3" t="s">
        <v>50035</v>
      </c>
      <c r="B50029" s="1">
        <v>1</v>
      </c>
    </row>
    <row r="50030" spans="1:2">
      <c r="A50030" s="3" t="s">
        <v>50036</v>
      </c>
      <c r="B50030" s="1">
        <v>1</v>
      </c>
    </row>
    <row r="50031" spans="1:2">
      <c r="A50031" s="3" t="s">
        <v>50037</v>
      </c>
      <c r="B50031" s="1">
        <v>1</v>
      </c>
    </row>
    <row r="50032" spans="1:2">
      <c r="A50032" s="3" t="s">
        <v>50038</v>
      </c>
      <c r="B50032" s="1">
        <v>1</v>
      </c>
    </row>
    <row r="50033" spans="1:2">
      <c r="A50033" s="3" t="s">
        <v>50039</v>
      </c>
      <c r="B50033" s="1">
        <v>1</v>
      </c>
    </row>
    <row r="50034" spans="1:2">
      <c r="A50034" s="3" t="s">
        <v>50040</v>
      </c>
      <c r="B50034" s="1">
        <v>1</v>
      </c>
    </row>
    <row r="50035" spans="1:2">
      <c r="A50035" s="3" t="s">
        <v>50041</v>
      </c>
      <c r="B50035" s="1">
        <v>1</v>
      </c>
    </row>
    <row r="50036" spans="1:2">
      <c r="A50036" s="3" t="s">
        <v>50042</v>
      </c>
      <c r="B50036" s="1">
        <v>1</v>
      </c>
    </row>
    <row r="50037" spans="1:2">
      <c r="A50037" s="3" t="s">
        <v>50043</v>
      </c>
      <c r="B50037" s="1">
        <v>1</v>
      </c>
    </row>
    <row r="50038" spans="1:2">
      <c r="A50038" s="3" t="s">
        <v>50044</v>
      </c>
      <c r="B50038" s="1">
        <v>1</v>
      </c>
    </row>
    <row r="50039" spans="1:2">
      <c r="A50039" s="3" t="s">
        <v>50045</v>
      </c>
      <c r="B50039" s="1">
        <v>1</v>
      </c>
    </row>
    <row r="50040" spans="1:2">
      <c r="A50040" s="3" t="s">
        <v>50046</v>
      </c>
      <c r="B50040" s="1">
        <v>1</v>
      </c>
    </row>
    <row r="50041" spans="1:2">
      <c r="A50041" s="3" t="s">
        <v>50047</v>
      </c>
      <c r="B50041" s="1">
        <v>1</v>
      </c>
    </row>
    <row r="50042" spans="1:2">
      <c r="A50042" s="3" t="s">
        <v>50048</v>
      </c>
      <c r="B50042" s="1">
        <v>1</v>
      </c>
    </row>
    <row r="50043" spans="1:2">
      <c r="A50043" s="3" t="s">
        <v>50049</v>
      </c>
      <c r="B50043" s="1">
        <v>1</v>
      </c>
    </row>
    <row r="50044" spans="1:2">
      <c r="A50044" s="3" t="s">
        <v>50050</v>
      </c>
      <c r="B50044" s="1">
        <v>1</v>
      </c>
    </row>
    <row r="50045" spans="1:2">
      <c r="A50045" s="3" t="s">
        <v>50051</v>
      </c>
      <c r="B50045" s="1">
        <v>1</v>
      </c>
    </row>
    <row r="50046" spans="1:2">
      <c r="A50046" s="3" t="s">
        <v>50052</v>
      </c>
      <c r="B50046" s="1">
        <v>1</v>
      </c>
    </row>
    <row r="50047" spans="1:2">
      <c r="A50047" s="3" t="s">
        <v>50053</v>
      </c>
      <c r="B50047" s="1">
        <v>1</v>
      </c>
    </row>
    <row r="50048" spans="1:2">
      <c r="A50048" s="3" t="s">
        <v>50054</v>
      </c>
      <c r="B50048" s="1">
        <v>1</v>
      </c>
    </row>
    <row r="50049" spans="1:2">
      <c r="A50049" s="3" t="s">
        <v>50055</v>
      </c>
      <c r="B50049" s="1">
        <v>1</v>
      </c>
    </row>
    <row r="50050" spans="1:2">
      <c r="A50050" s="3" t="s">
        <v>50056</v>
      </c>
      <c r="B50050" s="1">
        <v>1</v>
      </c>
    </row>
    <row r="50051" spans="1:2">
      <c r="A50051" s="3" t="s">
        <v>50057</v>
      </c>
      <c r="B50051" s="1">
        <v>1</v>
      </c>
    </row>
    <row r="50052" spans="1:2">
      <c r="A50052" s="3" t="s">
        <v>50058</v>
      </c>
      <c r="B50052" s="1">
        <v>1</v>
      </c>
    </row>
    <row r="50053" spans="1:2">
      <c r="A50053" s="3" t="s">
        <v>50059</v>
      </c>
      <c r="B50053" s="1">
        <v>1</v>
      </c>
    </row>
    <row r="50054" spans="1:2">
      <c r="A50054" s="3" t="s">
        <v>50060</v>
      </c>
      <c r="B50054" s="1">
        <v>1</v>
      </c>
    </row>
    <row r="50055" spans="1:2">
      <c r="A50055" s="3" t="s">
        <v>50061</v>
      </c>
      <c r="B50055" s="1">
        <v>1</v>
      </c>
    </row>
    <row r="50056" spans="1:2">
      <c r="A50056" s="3" t="s">
        <v>50062</v>
      </c>
      <c r="B50056" s="1">
        <v>1</v>
      </c>
    </row>
    <row r="50057" spans="1:2">
      <c r="A50057" s="3" t="s">
        <v>50063</v>
      </c>
      <c r="B50057" s="1">
        <v>1</v>
      </c>
    </row>
    <row r="50058" spans="1:2">
      <c r="A50058" s="3" t="s">
        <v>50064</v>
      </c>
      <c r="B50058" s="1">
        <v>1</v>
      </c>
    </row>
    <row r="50059" spans="1:2">
      <c r="A50059" s="3" t="s">
        <v>50065</v>
      </c>
      <c r="B50059" s="1">
        <v>1</v>
      </c>
    </row>
    <row r="50060" spans="1:2">
      <c r="A50060" s="3" t="s">
        <v>50066</v>
      </c>
      <c r="B50060" s="1">
        <v>1</v>
      </c>
    </row>
    <row r="50061" spans="1:2">
      <c r="A50061" s="3" t="s">
        <v>50067</v>
      </c>
      <c r="B50061" s="1">
        <v>1</v>
      </c>
    </row>
    <row r="50062" spans="1:2">
      <c r="A50062" s="3" t="s">
        <v>50068</v>
      </c>
      <c r="B50062" s="1">
        <v>1</v>
      </c>
    </row>
    <row r="50063" spans="1:2">
      <c r="A50063" s="3" t="s">
        <v>50069</v>
      </c>
      <c r="B50063" s="1">
        <v>1</v>
      </c>
    </row>
    <row r="50064" spans="1:2">
      <c r="A50064" s="3" t="s">
        <v>50070</v>
      </c>
      <c r="B50064" s="1">
        <v>1</v>
      </c>
    </row>
    <row r="50065" spans="1:2">
      <c r="A50065" s="3" t="s">
        <v>50071</v>
      </c>
      <c r="B50065" s="1">
        <v>1</v>
      </c>
    </row>
    <row r="50066" spans="1:2">
      <c r="A50066" s="3" t="s">
        <v>50072</v>
      </c>
      <c r="B50066" s="1">
        <v>1</v>
      </c>
    </row>
    <row r="50067" spans="1:2">
      <c r="A50067" s="3" t="s">
        <v>50073</v>
      </c>
      <c r="B50067" s="1">
        <v>1</v>
      </c>
    </row>
    <row r="50068" spans="1:2">
      <c r="A50068" s="3" t="s">
        <v>50074</v>
      </c>
      <c r="B50068" s="1">
        <v>1</v>
      </c>
    </row>
    <row r="50069" spans="1:2">
      <c r="A50069" s="3" t="s">
        <v>50075</v>
      </c>
      <c r="B50069" s="1">
        <v>1</v>
      </c>
    </row>
    <row r="50070" spans="1:2">
      <c r="A50070" s="3" t="s">
        <v>50076</v>
      </c>
      <c r="B50070" s="1">
        <v>1</v>
      </c>
    </row>
    <row r="50071" spans="1:2">
      <c r="A50071" s="3" t="s">
        <v>50077</v>
      </c>
      <c r="B50071" s="1">
        <v>1</v>
      </c>
    </row>
    <row r="50072" spans="1:2">
      <c r="A50072" s="3" t="s">
        <v>50078</v>
      </c>
      <c r="B50072" s="1">
        <v>1</v>
      </c>
    </row>
    <row r="50073" spans="1:2">
      <c r="A50073" s="3" t="s">
        <v>50079</v>
      </c>
      <c r="B50073" s="1">
        <v>1</v>
      </c>
    </row>
    <row r="50074" spans="1:2">
      <c r="A50074" s="3" t="s">
        <v>50080</v>
      </c>
      <c r="B50074" s="1">
        <v>1</v>
      </c>
    </row>
    <row r="50075" spans="1:2">
      <c r="A50075" s="3" t="s">
        <v>50081</v>
      </c>
      <c r="B50075" s="1">
        <v>1</v>
      </c>
    </row>
    <row r="50076" spans="1:2">
      <c r="A50076" s="3" t="s">
        <v>50082</v>
      </c>
      <c r="B50076" s="1">
        <v>1</v>
      </c>
    </row>
    <row r="50077" spans="1:2">
      <c r="A50077" s="3" t="s">
        <v>50083</v>
      </c>
      <c r="B50077" s="1">
        <v>1</v>
      </c>
    </row>
    <row r="50078" spans="1:2">
      <c r="A50078" s="3" t="s">
        <v>50084</v>
      </c>
      <c r="B50078" s="1">
        <v>1</v>
      </c>
    </row>
    <row r="50079" spans="1:2">
      <c r="A50079" s="3" t="s">
        <v>50085</v>
      </c>
      <c r="B50079" s="1">
        <v>1</v>
      </c>
    </row>
    <row r="50080" spans="1:2">
      <c r="A50080" s="3" t="s">
        <v>50086</v>
      </c>
      <c r="B50080" s="1">
        <v>1</v>
      </c>
    </row>
    <row r="50081" spans="1:2">
      <c r="A50081" s="3" t="s">
        <v>50087</v>
      </c>
      <c r="B50081" s="1">
        <v>1</v>
      </c>
    </row>
    <row r="50082" spans="1:2">
      <c r="A50082" s="3" t="s">
        <v>50088</v>
      </c>
      <c r="B50082" s="1">
        <v>1</v>
      </c>
    </row>
    <row r="50083" spans="1:2">
      <c r="A50083" s="3" t="s">
        <v>50089</v>
      </c>
      <c r="B50083" s="1">
        <v>1</v>
      </c>
    </row>
    <row r="50084" spans="1:2">
      <c r="A50084" s="3" t="s">
        <v>50090</v>
      </c>
      <c r="B50084" s="1">
        <v>1</v>
      </c>
    </row>
    <row r="50085" spans="1:2">
      <c r="A50085" s="3" t="s">
        <v>50091</v>
      </c>
      <c r="B50085" s="1">
        <v>1</v>
      </c>
    </row>
    <row r="50086" spans="1:2">
      <c r="A50086" s="3" t="s">
        <v>50092</v>
      </c>
      <c r="B50086" s="1">
        <v>1</v>
      </c>
    </row>
    <row r="50087" spans="1:2">
      <c r="A50087" s="3" t="s">
        <v>50093</v>
      </c>
      <c r="B50087" s="1">
        <v>1</v>
      </c>
    </row>
    <row r="50088" spans="1:2">
      <c r="A50088" s="3" t="s">
        <v>50094</v>
      </c>
      <c r="B50088" s="1">
        <v>1</v>
      </c>
    </row>
    <row r="50089" spans="1:2">
      <c r="A50089" s="3" t="s">
        <v>50095</v>
      </c>
      <c r="B50089" s="1">
        <v>1</v>
      </c>
    </row>
    <row r="50090" spans="1:2">
      <c r="A50090" s="3" t="s">
        <v>50096</v>
      </c>
      <c r="B50090" s="1">
        <v>1</v>
      </c>
    </row>
    <row r="50091" spans="1:2">
      <c r="A50091" s="3" t="s">
        <v>50097</v>
      </c>
      <c r="B50091" s="1">
        <v>1</v>
      </c>
    </row>
    <row r="50092" spans="1:2">
      <c r="A50092" s="3" t="s">
        <v>50098</v>
      </c>
      <c r="B50092" s="1">
        <v>1</v>
      </c>
    </row>
    <row r="50093" spans="1:2">
      <c r="A50093" s="3" t="s">
        <v>50099</v>
      </c>
      <c r="B50093" s="1">
        <v>1</v>
      </c>
    </row>
    <row r="50094" spans="1:2">
      <c r="A50094" s="3" t="s">
        <v>50100</v>
      </c>
      <c r="B50094" s="1">
        <v>1</v>
      </c>
    </row>
    <row r="50095" spans="1:2">
      <c r="A50095" s="3" t="s">
        <v>50101</v>
      </c>
      <c r="B50095" s="1">
        <v>1</v>
      </c>
    </row>
    <row r="50096" spans="1:2">
      <c r="A50096" s="3" t="s">
        <v>50102</v>
      </c>
      <c r="B50096" s="1">
        <v>1</v>
      </c>
    </row>
    <row r="50097" spans="1:2">
      <c r="A50097" s="3" t="s">
        <v>50103</v>
      </c>
      <c r="B50097" s="1">
        <v>1</v>
      </c>
    </row>
    <row r="50098" spans="1:2">
      <c r="A50098" s="3" t="s">
        <v>50104</v>
      </c>
      <c r="B50098" s="1">
        <v>1</v>
      </c>
    </row>
    <row r="50099" spans="1:2">
      <c r="A50099" s="3" t="s">
        <v>50105</v>
      </c>
      <c r="B50099" s="1">
        <v>1</v>
      </c>
    </row>
    <row r="50100" spans="1:2">
      <c r="A50100" s="3" t="s">
        <v>50106</v>
      </c>
      <c r="B50100" s="1">
        <v>1</v>
      </c>
    </row>
    <row r="50101" spans="1:2">
      <c r="A50101" s="3" t="s">
        <v>50107</v>
      </c>
      <c r="B50101" s="1">
        <v>1</v>
      </c>
    </row>
    <row r="50102" spans="1:2">
      <c r="A50102" s="3" t="s">
        <v>50108</v>
      </c>
      <c r="B50102" s="1">
        <v>1</v>
      </c>
    </row>
    <row r="50103" spans="1:2">
      <c r="A50103" s="3" t="s">
        <v>50109</v>
      </c>
      <c r="B50103" s="1">
        <v>1</v>
      </c>
    </row>
    <row r="50104" spans="1:2">
      <c r="A50104" s="3" t="s">
        <v>50110</v>
      </c>
      <c r="B50104" s="1">
        <v>1</v>
      </c>
    </row>
    <row r="50105" spans="1:2">
      <c r="A50105" s="3" t="s">
        <v>50111</v>
      </c>
      <c r="B50105" s="1">
        <v>1</v>
      </c>
    </row>
    <row r="50106" spans="1:2">
      <c r="A50106" s="3" t="s">
        <v>50112</v>
      </c>
      <c r="B50106" s="1">
        <v>1</v>
      </c>
    </row>
    <row r="50107" spans="1:2">
      <c r="A50107" s="3" t="s">
        <v>50113</v>
      </c>
      <c r="B50107" s="1">
        <v>1</v>
      </c>
    </row>
    <row r="50108" spans="1:2">
      <c r="A50108" s="3" t="s">
        <v>50114</v>
      </c>
      <c r="B50108" s="1">
        <v>1</v>
      </c>
    </row>
    <row r="50109" spans="1:2">
      <c r="A50109" s="3" t="s">
        <v>50115</v>
      </c>
      <c r="B50109" s="1">
        <v>1</v>
      </c>
    </row>
    <row r="50110" spans="1:2">
      <c r="A50110" s="3" t="s">
        <v>50116</v>
      </c>
      <c r="B50110" s="1">
        <v>1</v>
      </c>
    </row>
    <row r="50111" spans="1:2">
      <c r="A50111" s="3" t="s">
        <v>50117</v>
      </c>
      <c r="B50111" s="1">
        <v>1</v>
      </c>
    </row>
    <row r="50112" spans="1:2">
      <c r="A50112" s="3" t="s">
        <v>50118</v>
      </c>
      <c r="B50112" s="1">
        <v>1</v>
      </c>
    </row>
    <row r="50113" spans="1:2">
      <c r="A50113" s="3" t="s">
        <v>50119</v>
      </c>
      <c r="B50113" s="1">
        <v>1</v>
      </c>
    </row>
    <row r="50114" spans="1:2">
      <c r="A50114" s="3" t="s">
        <v>50120</v>
      </c>
      <c r="B50114" s="1">
        <v>1</v>
      </c>
    </row>
    <row r="50115" spans="1:2">
      <c r="A50115" s="3" t="s">
        <v>50121</v>
      </c>
      <c r="B50115" s="1">
        <v>1</v>
      </c>
    </row>
    <row r="50116" spans="1:2">
      <c r="A50116" s="3" t="s">
        <v>50122</v>
      </c>
      <c r="B50116" s="1">
        <v>1</v>
      </c>
    </row>
    <row r="50117" spans="1:2">
      <c r="A50117" s="3" t="s">
        <v>50123</v>
      </c>
      <c r="B50117" s="1">
        <v>1</v>
      </c>
    </row>
    <row r="50118" spans="1:2">
      <c r="A50118" s="3" t="s">
        <v>50124</v>
      </c>
      <c r="B50118" s="1">
        <v>1</v>
      </c>
    </row>
    <row r="50119" spans="1:2">
      <c r="A50119" s="3" t="s">
        <v>50125</v>
      </c>
      <c r="B50119" s="1">
        <v>1</v>
      </c>
    </row>
    <row r="50120" spans="1:2">
      <c r="A50120" s="3" t="s">
        <v>50126</v>
      </c>
      <c r="B50120" s="1">
        <v>1</v>
      </c>
    </row>
    <row r="50121" spans="1:2">
      <c r="A50121" s="3" t="s">
        <v>50127</v>
      </c>
      <c r="B50121" s="1">
        <v>1</v>
      </c>
    </row>
    <row r="50122" spans="1:2">
      <c r="A50122" s="3" t="s">
        <v>50128</v>
      </c>
      <c r="B50122" s="1">
        <v>1</v>
      </c>
    </row>
    <row r="50123" spans="1:2">
      <c r="A50123" s="3" t="s">
        <v>50129</v>
      </c>
      <c r="B50123" s="1">
        <v>1</v>
      </c>
    </row>
    <row r="50124" spans="1:2">
      <c r="A50124" s="3" t="s">
        <v>50130</v>
      </c>
      <c r="B50124" s="1">
        <v>1</v>
      </c>
    </row>
    <row r="50125" spans="1:2">
      <c r="A50125" s="3" t="s">
        <v>50131</v>
      </c>
      <c r="B50125" s="1">
        <v>1</v>
      </c>
    </row>
    <row r="50126" spans="1:2">
      <c r="A50126" s="3" t="s">
        <v>50132</v>
      </c>
      <c r="B50126" s="1">
        <v>1</v>
      </c>
    </row>
    <row r="50127" spans="1:2">
      <c r="A50127" s="3" t="s">
        <v>50133</v>
      </c>
      <c r="B50127" s="1">
        <v>1</v>
      </c>
    </row>
    <row r="50128" spans="1:2">
      <c r="A50128" s="3" t="s">
        <v>50134</v>
      </c>
      <c r="B50128" s="1">
        <v>1</v>
      </c>
    </row>
    <row r="50129" spans="1:2">
      <c r="A50129" s="3" t="s">
        <v>50135</v>
      </c>
      <c r="B50129" s="1">
        <v>1</v>
      </c>
    </row>
    <row r="50130" spans="1:2">
      <c r="A50130" s="3" t="s">
        <v>50136</v>
      </c>
      <c r="B50130" s="1">
        <v>1</v>
      </c>
    </row>
    <row r="50131" spans="1:2">
      <c r="A50131" s="3" t="s">
        <v>50137</v>
      </c>
      <c r="B50131" s="1">
        <v>1</v>
      </c>
    </row>
    <row r="50132" spans="1:2">
      <c r="A50132" s="3" t="s">
        <v>50138</v>
      </c>
      <c r="B50132" s="1">
        <v>1</v>
      </c>
    </row>
    <row r="50133" spans="1:2">
      <c r="A50133" s="3" t="s">
        <v>50139</v>
      </c>
      <c r="B50133" s="1">
        <v>1</v>
      </c>
    </row>
    <row r="50134" spans="1:2">
      <c r="A50134" s="3" t="s">
        <v>50140</v>
      </c>
      <c r="B50134" s="1">
        <v>1</v>
      </c>
    </row>
    <row r="50135" spans="1:2">
      <c r="A50135" s="3" t="s">
        <v>50141</v>
      </c>
      <c r="B50135" s="1">
        <v>1</v>
      </c>
    </row>
    <row r="50136" spans="1:2">
      <c r="A50136" s="3" t="s">
        <v>50142</v>
      </c>
      <c r="B50136" s="1">
        <v>1</v>
      </c>
    </row>
    <row r="50137" spans="1:2">
      <c r="A50137" s="3" t="s">
        <v>50143</v>
      </c>
      <c r="B50137" s="1">
        <v>1</v>
      </c>
    </row>
    <row r="50138" spans="1:2">
      <c r="A50138" s="3" t="s">
        <v>50144</v>
      </c>
      <c r="B50138" s="1">
        <v>1</v>
      </c>
    </row>
    <row r="50139" spans="1:2">
      <c r="A50139" s="3" t="s">
        <v>50145</v>
      </c>
      <c r="B50139" s="1">
        <v>1</v>
      </c>
    </row>
    <row r="50140" spans="1:2">
      <c r="A50140" s="3" t="s">
        <v>50146</v>
      </c>
      <c r="B50140" s="1">
        <v>1</v>
      </c>
    </row>
    <row r="50141" spans="1:2">
      <c r="A50141" s="3" t="s">
        <v>50147</v>
      </c>
      <c r="B50141" s="1">
        <v>1</v>
      </c>
    </row>
    <row r="50142" spans="1:2">
      <c r="A50142" s="3" t="s">
        <v>50148</v>
      </c>
      <c r="B50142" s="1">
        <v>1</v>
      </c>
    </row>
    <row r="50143" spans="1:2">
      <c r="A50143" s="3" t="s">
        <v>50149</v>
      </c>
      <c r="B50143" s="1">
        <v>1</v>
      </c>
    </row>
    <row r="50144" spans="1:2">
      <c r="A50144" s="3" t="s">
        <v>50150</v>
      </c>
      <c r="B50144" s="1">
        <v>1</v>
      </c>
    </row>
    <row r="50145" spans="1:2">
      <c r="A50145" s="3" t="s">
        <v>50151</v>
      </c>
      <c r="B50145" s="1">
        <v>1</v>
      </c>
    </row>
    <row r="50146" spans="1:2">
      <c r="A50146" s="3" t="s">
        <v>50152</v>
      </c>
      <c r="B50146" s="1">
        <v>1</v>
      </c>
    </row>
    <row r="50147" spans="1:2">
      <c r="A50147" s="3" t="s">
        <v>50153</v>
      </c>
      <c r="B50147" s="1">
        <v>1</v>
      </c>
    </row>
    <row r="50148" spans="1:2">
      <c r="A50148" s="3" t="s">
        <v>50154</v>
      </c>
      <c r="B50148" s="1">
        <v>1</v>
      </c>
    </row>
    <row r="50149" spans="1:2">
      <c r="A50149" s="3" t="s">
        <v>50155</v>
      </c>
      <c r="B50149" s="1">
        <v>1</v>
      </c>
    </row>
    <row r="50150" spans="1:2">
      <c r="A50150" s="3" t="s">
        <v>50156</v>
      </c>
      <c r="B50150" s="1">
        <v>1</v>
      </c>
    </row>
    <row r="50151" spans="1:2">
      <c r="A50151" s="3" t="s">
        <v>50157</v>
      </c>
      <c r="B50151" s="1">
        <v>1</v>
      </c>
    </row>
    <row r="50152" spans="1:2">
      <c r="A50152" s="3" t="s">
        <v>50158</v>
      </c>
      <c r="B50152" s="1">
        <v>1</v>
      </c>
    </row>
    <row r="50153" spans="1:2">
      <c r="A50153" s="3" t="s">
        <v>50159</v>
      </c>
      <c r="B50153" s="1">
        <v>1</v>
      </c>
    </row>
    <row r="50154" spans="1:2">
      <c r="A50154" s="3" t="s">
        <v>50160</v>
      </c>
      <c r="B50154" s="1">
        <v>1</v>
      </c>
    </row>
    <row r="50155" spans="1:2">
      <c r="A50155" s="3" t="s">
        <v>50161</v>
      </c>
      <c r="B50155" s="1">
        <v>1</v>
      </c>
    </row>
    <row r="50156" spans="1:2">
      <c r="A50156" s="3" t="s">
        <v>50162</v>
      </c>
      <c r="B50156" s="1">
        <v>1</v>
      </c>
    </row>
    <row r="50157" spans="1:2">
      <c r="A50157" s="3" t="s">
        <v>50163</v>
      </c>
      <c r="B50157" s="1">
        <v>1</v>
      </c>
    </row>
    <row r="50158" spans="1:2">
      <c r="A50158" s="3" t="s">
        <v>50164</v>
      </c>
      <c r="B50158" s="1">
        <v>1</v>
      </c>
    </row>
    <row r="50159" spans="1:2">
      <c r="A50159" s="3" t="s">
        <v>50165</v>
      </c>
      <c r="B50159" s="1">
        <v>1</v>
      </c>
    </row>
    <row r="50160" spans="1:2">
      <c r="A50160" s="3" t="s">
        <v>50166</v>
      </c>
      <c r="B50160" s="1">
        <v>1</v>
      </c>
    </row>
    <row r="50161" spans="1:2">
      <c r="A50161" s="3" t="s">
        <v>50167</v>
      </c>
      <c r="B50161" s="1">
        <v>1</v>
      </c>
    </row>
    <row r="50162" spans="1:2">
      <c r="A50162" s="3" t="s">
        <v>50168</v>
      </c>
      <c r="B50162" s="1">
        <v>1</v>
      </c>
    </row>
    <row r="50163" spans="1:2">
      <c r="A50163" s="3" t="s">
        <v>50169</v>
      </c>
      <c r="B50163" s="1">
        <v>1</v>
      </c>
    </row>
    <row r="50164" spans="1:2">
      <c r="A50164" s="3" t="s">
        <v>50170</v>
      </c>
      <c r="B50164" s="1">
        <v>1</v>
      </c>
    </row>
    <row r="50165" spans="1:2">
      <c r="A50165" s="3" t="s">
        <v>50171</v>
      </c>
      <c r="B50165" s="1">
        <v>1</v>
      </c>
    </row>
    <row r="50166" spans="1:2">
      <c r="A50166" s="3" t="s">
        <v>50172</v>
      </c>
      <c r="B50166" s="1">
        <v>1</v>
      </c>
    </row>
    <row r="50167" spans="1:2">
      <c r="A50167" s="3" t="s">
        <v>50173</v>
      </c>
      <c r="B50167" s="1">
        <v>1</v>
      </c>
    </row>
    <row r="50168" spans="1:2">
      <c r="A50168" s="3" t="s">
        <v>50174</v>
      </c>
      <c r="B50168" s="1">
        <v>1</v>
      </c>
    </row>
    <row r="50169" spans="1:2">
      <c r="A50169" s="3" t="s">
        <v>50175</v>
      </c>
      <c r="B50169" s="1">
        <v>1</v>
      </c>
    </row>
    <row r="50170" spans="1:2">
      <c r="A50170" s="3" t="s">
        <v>50176</v>
      </c>
      <c r="B50170" s="1">
        <v>1</v>
      </c>
    </row>
    <row r="50171" spans="1:2">
      <c r="A50171" s="3" t="s">
        <v>50177</v>
      </c>
      <c r="B50171" s="1">
        <v>1</v>
      </c>
    </row>
    <row r="50172" spans="1:2">
      <c r="A50172" s="3" t="s">
        <v>50178</v>
      </c>
      <c r="B50172" s="1">
        <v>1</v>
      </c>
    </row>
    <row r="50173" spans="1:2">
      <c r="A50173" s="3" t="s">
        <v>50179</v>
      </c>
      <c r="B50173" s="1">
        <v>1</v>
      </c>
    </row>
    <row r="50174" spans="1:2">
      <c r="A50174" s="3" t="s">
        <v>50180</v>
      </c>
      <c r="B50174" s="1">
        <v>1</v>
      </c>
    </row>
    <row r="50175" spans="1:2">
      <c r="A50175" s="3" t="s">
        <v>50181</v>
      </c>
      <c r="B50175" s="1">
        <v>1</v>
      </c>
    </row>
    <row r="50176" spans="1:2">
      <c r="A50176" s="3" t="s">
        <v>50182</v>
      </c>
      <c r="B50176" s="1">
        <v>1</v>
      </c>
    </row>
    <row r="50177" spans="1:2">
      <c r="A50177" s="3" t="s">
        <v>50183</v>
      </c>
      <c r="B50177" s="1">
        <v>1</v>
      </c>
    </row>
    <row r="50178" spans="1:2">
      <c r="A50178" s="3" t="s">
        <v>50184</v>
      </c>
      <c r="B50178" s="1">
        <v>1</v>
      </c>
    </row>
    <row r="50179" spans="1:2">
      <c r="A50179" s="3" t="s">
        <v>50185</v>
      </c>
      <c r="B50179" s="1">
        <v>1</v>
      </c>
    </row>
    <row r="50180" spans="1:2">
      <c r="A50180" s="3" t="s">
        <v>50186</v>
      </c>
      <c r="B50180" s="1">
        <v>1</v>
      </c>
    </row>
    <row r="50181" spans="1:2">
      <c r="A50181" s="3" t="s">
        <v>50187</v>
      </c>
      <c r="B50181" s="1">
        <v>1</v>
      </c>
    </row>
    <row r="50182" spans="1:2">
      <c r="A50182" s="3" t="s">
        <v>50188</v>
      </c>
      <c r="B50182" s="1">
        <v>1</v>
      </c>
    </row>
    <row r="50183" spans="1:2">
      <c r="A50183" s="3" t="s">
        <v>50189</v>
      </c>
      <c r="B50183" s="1">
        <v>1</v>
      </c>
    </row>
    <row r="50184" spans="1:2">
      <c r="A50184" s="3" t="s">
        <v>50190</v>
      </c>
      <c r="B50184" s="1">
        <v>1</v>
      </c>
    </row>
    <row r="50185" spans="1:2">
      <c r="A50185" s="3" t="s">
        <v>50191</v>
      </c>
      <c r="B50185" s="1">
        <v>1</v>
      </c>
    </row>
    <row r="50186" spans="1:2">
      <c r="A50186" s="3" t="s">
        <v>50192</v>
      </c>
      <c r="B50186" s="1">
        <v>1</v>
      </c>
    </row>
    <row r="50187" spans="1:2">
      <c r="A50187" s="3" t="s">
        <v>50193</v>
      </c>
      <c r="B50187" s="1">
        <v>1</v>
      </c>
    </row>
    <row r="50188" spans="1:2">
      <c r="A50188" s="3" t="s">
        <v>50194</v>
      </c>
      <c r="B50188" s="1">
        <v>1</v>
      </c>
    </row>
    <row r="50189" spans="1:2">
      <c r="A50189" s="3" t="s">
        <v>50195</v>
      </c>
      <c r="B50189" s="1">
        <v>1</v>
      </c>
    </row>
    <row r="50190" spans="1:2">
      <c r="A50190" s="3" t="s">
        <v>50196</v>
      </c>
      <c r="B50190" s="1">
        <v>1</v>
      </c>
    </row>
    <row r="50191" spans="1:2">
      <c r="A50191" s="3" t="s">
        <v>50197</v>
      </c>
      <c r="B50191" s="1">
        <v>1</v>
      </c>
    </row>
    <row r="50192" spans="1:2">
      <c r="A50192" s="3" t="s">
        <v>50198</v>
      </c>
      <c r="B50192" s="1">
        <v>1</v>
      </c>
    </row>
    <row r="50193" spans="1:2">
      <c r="A50193" s="3" t="s">
        <v>50199</v>
      </c>
      <c r="B50193" s="1">
        <v>1</v>
      </c>
    </row>
    <row r="50194" spans="1:2">
      <c r="A50194" s="3" t="s">
        <v>50200</v>
      </c>
      <c r="B50194" s="1">
        <v>1</v>
      </c>
    </row>
    <row r="50195" spans="1:2">
      <c r="A50195" s="3" t="s">
        <v>50201</v>
      </c>
      <c r="B50195" s="1">
        <v>1</v>
      </c>
    </row>
    <row r="50196" spans="1:2">
      <c r="A50196" s="3" t="s">
        <v>50202</v>
      </c>
      <c r="B50196" s="1">
        <v>1</v>
      </c>
    </row>
    <row r="50197" spans="1:2">
      <c r="A50197" s="3" t="s">
        <v>50203</v>
      </c>
      <c r="B50197" s="1">
        <v>1</v>
      </c>
    </row>
    <row r="50198" spans="1:2">
      <c r="A50198" s="3" t="s">
        <v>50204</v>
      </c>
      <c r="B50198" s="1">
        <v>1</v>
      </c>
    </row>
    <row r="50199" spans="1:2">
      <c r="A50199" s="3" t="s">
        <v>50205</v>
      </c>
      <c r="B50199" s="1">
        <v>1</v>
      </c>
    </row>
    <row r="50200" spans="1:2">
      <c r="A50200" s="3" t="s">
        <v>50206</v>
      </c>
      <c r="B50200" s="1">
        <v>1</v>
      </c>
    </row>
    <row r="50201" spans="1:2">
      <c r="A50201" s="3" t="s">
        <v>50207</v>
      </c>
      <c r="B50201" s="1">
        <v>1</v>
      </c>
    </row>
    <row r="50202" spans="1:2">
      <c r="A50202" s="3" t="s">
        <v>50208</v>
      </c>
      <c r="B50202" s="1">
        <v>1</v>
      </c>
    </row>
    <row r="50203" spans="1:2">
      <c r="A50203" s="3" t="s">
        <v>50209</v>
      </c>
      <c r="B50203" s="1">
        <v>1</v>
      </c>
    </row>
    <row r="50204" spans="1:2">
      <c r="A50204" s="3" t="s">
        <v>50210</v>
      </c>
      <c r="B50204" s="1">
        <v>1</v>
      </c>
    </row>
    <row r="50205" spans="1:2">
      <c r="A50205" s="3" t="s">
        <v>50211</v>
      </c>
      <c r="B50205" s="1">
        <v>1</v>
      </c>
    </row>
    <row r="50206" spans="1:2">
      <c r="A50206" s="3" t="s">
        <v>50212</v>
      </c>
      <c r="B50206" s="1">
        <v>1</v>
      </c>
    </row>
    <row r="50207" spans="1:2">
      <c r="A50207" s="3" t="s">
        <v>50213</v>
      </c>
      <c r="B50207" s="1">
        <v>1</v>
      </c>
    </row>
    <row r="50208" spans="1:2">
      <c r="A50208" s="3" t="s">
        <v>50214</v>
      </c>
      <c r="B50208" s="1">
        <v>1</v>
      </c>
    </row>
    <row r="50209" spans="1:2">
      <c r="A50209" s="3" t="s">
        <v>50215</v>
      </c>
      <c r="B50209" s="1">
        <v>1</v>
      </c>
    </row>
    <row r="50210" spans="1:2">
      <c r="A50210" s="3" t="s">
        <v>50216</v>
      </c>
      <c r="B50210" s="1">
        <v>1</v>
      </c>
    </row>
    <row r="50211" spans="1:2">
      <c r="A50211" s="3" t="s">
        <v>50217</v>
      </c>
      <c r="B50211" s="1">
        <v>1</v>
      </c>
    </row>
    <row r="50212" spans="1:2">
      <c r="A50212" s="3" t="s">
        <v>50218</v>
      </c>
      <c r="B50212" s="1">
        <v>1</v>
      </c>
    </row>
    <row r="50213" spans="1:2">
      <c r="A50213" s="3" t="s">
        <v>50219</v>
      </c>
      <c r="B50213" s="1">
        <v>1</v>
      </c>
    </row>
    <row r="50214" spans="1:2">
      <c r="A50214" s="3" t="s">
        <v>50220</v>
      </c>
      <c r="B50214" s="1">
        <v>1</v>
      </c>
    </row>
    <row r="50215" spans="1:2">
      <c r="A50215" s="3" t="s">
        <v>50221</v>
      </c>
      <c r="B50215" s="1">
        <v>1</v>
      </c>
    </row>
    <row r="50216" spans="1:2">
      <c r="A50216" s="3" t="s">
        <v>50222</v>
      </c>
      <c r="B50216" s="1">
        <v>1</v>
      </c>
    </row>
    <row r="50217" spans="1:2">
      <c r="A50217" s="3" t="s">
        <v>50223</v>
      </c>
      <c r="B50217" s="1">
        <v>1</v>
      </c>
    </row>
    <row r="50218" spans="1:2">
      <c r="A50218" s="3" t="s">
        <v>50224</v>
      </c>
      <c r="B50218" s="1">
        <v>1</v>
      </c>
    </row>
    <row r="50219" spans="1:2">
      <c r="A50219" s="3" t="s">
        <v>50225</v>
      </c>
      <c r="B50219" s="1">
        <v>1</v>
      </c>
    </row>
    <row r="50220" spans="1:2">
      <c r="A50220" s="3" t="s">
        <v>50226</v>
      </c>
      <c r="B50220" s="1">
        <v>1</v>
      </c>
    </row>
    <row r="50221" spans="1:2">
      <c r="A50221" s="3" t="s">
        <v>50227</v>
      </c>
      <c r="B50221" s="1">
        <v>1</v>
      </c>
    </row>
    <row r="50222" spans="1:2">
      <c r="A50222" s="3" t="s">
        <v>50228</v>
      </c>
      <c r="B50222" s="1">
        <v>1</v>
      </c>
    </row>
    <row r="50223" spans="1:2">
      <c r="A50223" s="3" t="s">
        <v>50229</v>
      </c>
      <c r="B50223" s="1">
        <v>1</v>
      </c>
    </row>
    <row r="50224" spans="1:2">
      <c r="A50224" s="3" t="s">
        <v>50230</v>
      </c>
      <c r="B50224" s="1">
        <v>1</v>
      </c>
    </row>
    <row r="50225" spans="1:2">
      <c r="A50225" s="3" t="s">
        <v>50231</v>
      </c>
      <c r="B50225" s="1">
        <v>1</v>
      </c>
    </row>
    <row r="50226" spans="1:2">
      <c r="A50226" s="3" t="s">
        <v>50232</v>
      </c>
      <c r="B50226" s="1">
        <v>1</v>
      </c>
    </row>
    <row r="50227" spans="1:2">
      <c r="A50227" s="3" t="s">
        <v>50233</v>
      </c>
      <c r="B50227" s="1">
        <v>1</v>
      </c>
    </row>
    <row r="50228" spans="1:2">
      <c r="A50228" s="3" t="s">
        <v>50234</v>
      </c>
      <c r="B50228" s="1">
        <v>1</v>
      </c>
    </row>
    <row r="50229" spans="1:2">
      <c r="A50229" s="3" t="s">
        <v>50235</v>
      </c>
      <c r="B50229" s="1">
        <v>1</v>
      </c>
    </row>
    <row r="50230" spans="1:2">
      <c r="A50230" s="3" t="s">
        <v>50236</v>
      </c>
      <c r="B50230" s="1">
        <v>1</v>
      </c>
    </row>
    <row r="50231" spans="1:2">
      <c r="A50231" s="3" t="s">
        <v>50237</v>
      </c>
      <c r="B50231" s="1">
        <v>1</v>
      </c>
    </row>
    <row r="50232" spans="1:2">
      <c r="A50232" s="3" t="s">
        <v>50238</v>
      </c>
      <c r="B50232" s="1">
        <v>1</v>
      </c>
    </row>
    <row r="50233" spans="1:2">
      <c r="A50233" s="3" t="s">
        <v>50239</v>
      </c>
      <c r="B50233" s="1">
        <v>1</v>
      </c>
    </row>
    <row r="50234" spans="1:2">
      <c r="A50234" s="3" t="s">
        <v>50240</v>
      </c>
      <c r="B50234" s="1">
        <v>1</v>
      </c>
    </row>
    <row r="50235" spans="1:2">
      <c r="A50235" s="3" t="s">
        <v>50241</v>
      </c>
      <c r="B50235" s="1">
        <v>1</v>
      </c>
    </row>
    <row r="50236" spans="1:2">
      <c r="A50236" s="3" t="s">
        <v>50242</v>
      </c>
      <c r="B50236" s="1">
        <v>1</v>
      </c>
    </row>
    <row r="50237" spans="1:2">
      <c r="A50237" s="3" t="s">
        <v>50243</v>
      </c>
      <c r="B50237" s="1">
        <v>1</v>
      </c>
    </row>
    <row r="50238" spans="1:2">
      <c r="A50238" s="3" t="s">
        <v>50244</v>
      </c>
      <c r="B50238" s="1">
        <v>1</v>
      </c>
    </row>
    <row r="50239" spans="1:2">
      <c r="A50239" s="3" t="s">
        <v>50245</v>
      </c>
      <c r="B50239" s="1">
        <v>1</v>
      </c>
    </row>
    <row r="50240" spans="1:2">
      <c r="A50240" s="3" t="s">
        <v>50246</v>
      </c>
      <c r="B50240" s="1">
        <v>1</v>
      </c>
    </row>
    <row r="50241" spans="1:2">
      <c r="A50241" s="3" t="s">
        <v>50247</v>
      </c>
      <c r="B50241" s="1">
        <v>1</v>
      </c>
    </row>
    <row r="50242" spans="1:2">
      <c r="A50242" s="3" t="s">
        <v>50248</v>
      </c>
      <c r="B50242" s="1">
        <v>1</v>
      </c>
    </row>
    <row r="50243" spans="1:2">
      <c r="A50243" s="3" t="s">
        <v>50249</v>
      </c>
      <c r="B50243" s="1">
        <v>1</v>
      </c>
    </row>
    <row r="50244" spans="1:2">
      <c r="A50244" s="3" t="s">
        <v>50250</v>
      </c>
      <c r="B50244" s="1">
        <v>1</v>
      </c>
    </row>
    <row r="50245" spans="1:2">
      <c r="A50245" s="3" t="s">
        <v>50251</v>
      </c>
      <c r="B50245" s="1">
        <v>1</v>
      </c>
    </row>
    <row r="50246" spans="1:2">
      <c r="A50246" s="3" t="s">
        <v>50252</v>
      </c>
      <c r="B50246" s="1">
        <v>1</v>
      </c>
    </row>
    <row r="50247" spans="1:2">
      <c r="A50247" s="3" t="s">
        <v>50253</v>
      </c>
      <c r="B50247" s="1">
        <v>1</v>
      </c>
    </row>
    <row r="50248" spans="1:2">
      <c r="A50248" s="3" t="s">
        <v>50254</v>
      </c>
      <c r="B50248" s="1">
        <v>1</v>
      </c>
    </row>
    <row r="50249" spans="1:2">
      <c r="A50249" s="3" t="s">
        <v>50255</v>
      </c>
      <c r="B50249" s="1">
        <v>1</v>
      </c>
    </row>
    <row r="50250" spans="1:2">
      <c r="A50250" s="3" t="s">
        <v>50256</v>
      </c>
      <c r="B50250" s="1">
        <v>1</v>
      </c>
    </row>
    <row r="50251" spans="1:2">
      <c r="A50251" s="3" t="s">
        <v>50257</v>
      </c>
      <c r="B50251" s="1">
        <v>1</v>
      </c>
    </row>
    <row r="50252" spans="1:2">
      <c r="A50252" s="3" t="s">
        <v>50258</v>
      </c>
      <c r="B50252" s="1">
        <v>1</v>
      </c>
    </row>
    <row r="50253" spans="1:2">
      <c r="A50253" s="3" t="s">
        <v>50259</v>
      </c>
      <c r="B50253" s="1">
        <v>1</v>
      </c>
    </row>
    <row r="50254" spans="1:2">
      <c r="A50254" s="3" t="s">
        <v>50260</v>
      </c>
      <c r="B50254" s="1">
        <v>1</v>
      </c>
    </row>
    <row r="50255" spans="1:2">
      <c r="A50255" s="3" t="s">
        <v>50261</v>
      </c>
      <c r="B50255" s="1">
        <v>1</v>
      </c>
    </row>
    <row r="50256" spans="1:2">
      <c r="A50256" s="3" t="s">
        <v>50262</v>
      </c>
      <c r="B50256" s="1">
        <v>1</v>
      </c>
    </row>
    <row r="50257" spans="1:2">
      <c r="A50257" s="3" t="s">
        <v>50263</v>
      </c>
      <c r="B50257" s="1">
        <v>1</v>
      </c>
    </row>
    <row r="50258" spans="1:2">
      <c r="A50258" s="3" t="s">
        <v>50264</v>
      </c>
      <c r="B50258" s="1">
        <v>1</v>
      </c>
    </row>
    <row r="50259" spans="1:2">
      <c r="A50259" s="3" t="s">
        <v>50265</v>
      </c>
      <c r="B50259" s="1">
        <v>1</v>
      </c>
    </row>
    <row r="50260" spans="1:2">
      <c r="A50260" s="3" t="s">
        <v>50266</v>
      </c>
      <c r="B50260" s="1">
        <v>1</v>
      </c>
    </row>
    <row r="50261" spans="1:2">
      <c r="A50261" s="3" t="s">
        <v>50267</v>
      </c>
      <c r="B50261" s="1">
        <v>1</v>
      </c>
    </row>
    <row r="50262" spans="1:2">
      <c r="A50262" s="3" t="s">
        <v>50268</v>
      </c>
      <c r="B50262" s="1">
        <v>1</v>
      </c>
    </row>
    <row r="50263" spans="1:2">
      <c r="A50263" s="3" t="s">
        <v>50269</v>
      </c>
      <c r="B50263" s="1">
        <v>1</v>
      </c>
    </row>
    <row r="50264" spans="1:2">
      <c r="A50264" s="3" t="s">
        <v>50270</v>
      </c>
      <c r="B50264" s="1">
        <v>1</v>
      </c>
    </row>
    <row r="50265" spans="1:2">
      <c r="A50265" s="3" t="s">
        <v>50271</v>
      </c>
      <c r="B50265" s="1">
        <v>1</v>
      </c>
    </row>
    <row r="50266" spans="1:2">
      <c r="A50266" s="3" t="s">
        <v>50272</v>
      </c>
      <c r="B50266" s="1">
        <v>1</v>
      </c>
    </row>
    <row r="50267" spans="1:2">
      <c r="A50267" s="3" t="s">
        <v>50273</v>
      </c>
      <c r="B50267" s="1">
        <v>1</v>
      </c>
    </row>
    <row r="50268" spans="1:2">
      <c r="A50268" s="3" t="s">
        <v>50274</v>
      </c>
      <c r="B50268" s="1">
        <v>1</v>
      </c>
    </row>
    <row r="50269" spans="1:2">
      <c r="A50269" s="3" t="s">
        <v>50275</v>
      </c>
      <c r="B50269" s="1">
        <v>1</v>
      </c>
    </row>
    <row r="50270" spans="1:2">
      <c r="A50270" s="3" t="s">
        <v>50276</v>
      </c>
      <c r="B50270" s="1">
        <v>1</v>
      </c>
    </row>
    <row r="50271" spans="1:2">
      <c r="A50271" s="3" t="s">
        <v>50277</v>
      </c>
      <c r="B50271" s="1">
        <v>1</v>
      </c>
    </row>
    <row r="50272" spans="1:2">
      <c r="A50272" s="3" t="s">
        <v>50278</v>
      </c>
      <c r="B50272" s="1">
        <v>1</v>
      </c>
    </row>
    <row r="50273" spans="1:2">
      <c r="A50273" s="3" t="s">
        <v>50279</v>
      </c>
      <c r="B50273" s="1">
        <v>1</v>
      </c>
    </row>
    <row r="50274" spans="1:2">
      <c r="A50274" s="3" t="s">
        <v>50280</v>
      </c>
      <c r="B50274" s="1">
        <v>1</v>
      </c>
    </row>
    <row r="50275" spans="1:2">
      <c r="A50275" s="3" t="s">
        <v>50281</v>
      </c>
      <c r="B50275" s="1">
        <v>1</v>
      </c>
    </row>
    <row r="50276" spans="1:2">
      <c r="A50276" s="3" t="s">
        <v>50282</v>
      </c>
      <c r="B50276" s="1">
        <v>1</v>
      </c>
    </row>
    <row r="50277" spans="1:2">
      <c r="A50277" s="3" t="s">
        <v>50283</v>
      </c>
      <c r="B50277" s="1">
        <v>1</v>
      </c>
    </row>
    <row r="50278" spans="1:2">
      <c r="A50278" s="3" t="s">
        <v>50284</v>
      </c>
      <c r="B50278" s="1">
        <v>1</v>
      </c>
    </row>
    <row r="50279" spans="1:2">
      <c r="A50279" s="3" t="s">
        <v>50285</v>
      </c>
      <c r="B50279" s="1">
        <v>1</v>
      </c>
    </row>
    <row r="50280" spans="1:2">
      <c r="A50280" s="3" t="s">
        <v>50286</v>
      </c>
      <c r="B50280" s="1">
        <v>1</v>
      </c>
    </row>
    <row r="50281" spans="1:2">
      <c r="A50281" s="3" t="s">
        <v>50287</v>
      </c>
      <c r="B50281" s="1">
        <v>1</v>
      </c>
    </row>
    <row r="50282" spans="1:2">
      <c r="A50282" s="3" t="s">
        <v>50288</v>
      </c>
      <c r="B50282" s="1">
        <v>1</v>
      </c>
    </row>
    <row r="50283" spans="1:2">
      <c r="A50283" s="3" t="s">
        <v>50289</v>
      </c>
      <c r="B50283" s="1">
        <v>1</v>
      </c>
    </row>
    <row r="50284" spans="1:2">
      <c r="A50284" s="3" t="s">
        <v>50290</v>
      </c>
      <c r="B50284" s="1">
        <v>1</v>
      </c>
    </row>
    <row r="50285" spans="1:2">
      <c r="A50285" s="3" t="s">
        <v>50291</v>
      </c>
      <c r="B50285" s="1">
        <v>1</v>
      </c>
    </row>
    <row r="50286" spans="1:2">
      <c r="A50286" s="3" t="s">
        <v>50292</v>
      </c>
      <c r="B50286" s="1">
        <v>1</v>
      </c>
    </row>
    <row r="50287" spans="1:2">
      <c r="A50287" s="3" t="s">
        <v>50293</v>
      </c>
      <c r="B50287" s="1">
        <v>1</v>
      </c>
    </row>
    <row r="50288" spans="1:2">
      <c r="A50288" s="3" t="s">
        <v>50294</v>
      </c>
      <c r="B50288" s="1">
        <v>1</v>
      </c>
    </row>
    <row r="50289" spans="1:2">
      <c r="A50289" s="3" t="s">
        <v>50295</v>
      </c>
      <c r="B50289" s="1">
        <v>1</v>
      </c>
    </row>
    <row r="50290" spans="1:2">
      <c r="A50290" s="3" t="s">
        <v>50296</v>
      </c>
      <c r="B50290" s="1">
        <v>1</v>
      </c>
    </row>
    <row r="50291" spans="1:2">
      <c r="A50291" s="3" t="s">
        <v>50297</v>
      </c>
      <c r="B50291" s="1">
        <v>1</v>
      </c>
    </row>
    <row r="50292" spans="1:2">
      <c r="A50292" s="3" t="s">
        <v>50298</v>
      </c>
      <c r="B50292" s="1">
        <v>1</v>
      </c>
    </row>
    <row r="50293" spans="1:2">
      <c r="A50293" s="3" t="s">
        <v>50299</v>
      </c>
      <c r="B50293" s="1">
        <v>1</v>
      </c>
    </row>
    <row r="50294" spans="1:2">
      <c r="A50294" s="3" t="s">
        <v>50300</v>
      </c>
      <c r="B50294" s="1">
        <v>1</v>
      </c>
    </row>
    <row r="50295" spans="1:2">
      <c r="A50295" s="3" t="s">
        <v>50301</v>
      </c>
      <c r="B50295" s="1">
        <v>1</v>
      </c>
    </row>
    <row r="50296" spans="1:2">
      <c r="A50296" s="3" t="s">
        <v>50302</v>
      </c>
      <c r="B50296" s="1">
        <v>1</v>
      </c>
    </row>
    <row r="50297" spans="1:2">
      <c r="A50297" s="3" t="s">
        <v>50303</v>
      </c>
      <c r="B50297" s="1">
        <v>1</v>
      </c>
    </row>
    <row r="50298" spans="1:2">
      <c r="A50298" s="3" t="s">
        <v>50304</v>
      </c>
      <c r="B50298" s="1">
        <v>1</v>
      </c>
    </row>
    <row r="50299" spans="1:2">
      <c r="A50299" s="3" t="s">
        <v>50305</v>
      </c>
      <c r="B50299" s="1">
        <v>1</v>
      </c>
    </row>
    <row r="50300" spans="1:2">
      <c r="A50300" s="3" t="s">
        <v>50306</v>
      </c>
      <c r="B50300" s="1">
        <v>1</v>
      </c>
    </row>
    <row r="50301" spans="1:2">
      <c r="A50301" s="3" t="s">
        <v>50307</v>
      </c>
      <c r="B50301" s="1">
        <v>1</v>
      </c>
    </row>
    <row r="50302" spans="1:2">
      <c r="A50302" s="3" t="s">
        <v>50308</v>
      </c>
      <c r="B50302" s="1">
        <v>1</v>
      </c>
    </row>
    <row r="50303" spans="1:2">
      <c r="A50303" s="3" t="s">
        <v>50309</v>
      </c>
      <c r="B50303" s="1">
        <v>1</v>
      </c>
    </row>
    <row r="50304" spans="1:2">
      <c r="A50304" s="3" t="s">
        <v>50310</v>
      </c>
      <c r="B50304" s="1">
        <v>1</v>
      </c>
    </row>
    <row r="50305" spans="1:2">
      <c r="A50305" s="3" t="s">
        <v>50311</v>
      </c>
      <c r="B50305" s="1">
        <v>1</v>
      </c>
    </row>
    <row r="50306" spans="1:2">
      <c r="A50306" s="3" t="s">
        <v>50312</v>
      </c>
      <c r="B50306" s="1">
        <v>1</v>
      </c>
    </row>
    <row r="50307" spans="1:2">
      <c r="A50307" s="3" t="s">
        <v>50313</v>
      </c>
      <c r="B50307" s="1">
        <v>1</v>
      </c>
    </row>
    <row r="50308" spans="1:2">
      <c r="A50308" s="3" t="s">
        <v>50314</v>
      </c>
      <c r="B50308" s="1">
        <v>1</v>
      </c>
    </row>
    <row r="50309" spans="1:2">
      <c r="A50309" s="3" t="s">
        <v>50315</v>
      </c>
      <c r="B50309" s="1">
        <v>1</v>
      </c>
    </row>
    <row r="50310" spans="1:2">
      <c r="A50310" s="3" t="s">
        <v>50316</v>
      </c>
      <c r="B50310" s="1">
        <v>1</v>
      </c>
    </row>
    <row r="50311" spans="1:2">
      <c r="A50311" s="3" t="s">
        <v>50317</v>
      </c>
      <c r="B50311" s="1">
        <v>1</v>
      </c>
    </row>
    <row r="50312" spans="1:2">
      <c r="A50312" s="3" t="s">
        <v>50318</v>
      </c>
      <c r="B50312" s="1">
        <v>1</v>
      </c>
    </row>
    <row r="50313" spans="1:2">
      <c r="A50313" s="3" t="s">
        <v>50319</v>
      </c>
      <c r="B50313" s="1">
        <v>1</v>
      </c>
    </row>
    <row r="50314" spans="1:2">
      <c r="A50314" s="3" t="s">
        <v>50320</v>
      </c>
      <c r="B50314" s="1">
        <v>1</v>
      </c>
    </row>
    <row r="50315" spans="1:2">
      <c r="A50315" s="3" t="s">
        <v>50321</v>
      </c>
      <c r="B50315" s="1">
        <v>1</v>
      </c>
    </row>
    <row r="50316" spans="1:2">
      <c r="A50316" s="3" t="s">
        <v>50322</v>
      </c>
      <c r="B50316" s="1">
        <v>1</v>
      </c>
    </row>
    <row r="50317" spans="1:2">
      <c r="A50317" s="3" t="s">
        <v>50323</v>
      </c>
      <c r="B50317" s="1">
        <v>1</v>
      </c>
    </row>
    <row r="50318" spans="1:2">
      <c r="A50318" s="3" t="s">
        <v>50324</v>
      </c>
      <c r="B50318" s="1">
        <v>1</v>
      </c>
    </row>
    <row r="50319" spans="1:2">
      <c r="A50319" s="3" t="s">
        <v>50325</v>
      </c>
      <c r="B50319" s="1">
        <v>1</v>
      </c>
    </row>
    <row r="50320" spans="1:2">
      <c r="A50320" s="3" t="s">
        <v>50326</v>
      </c>
      <c r="B50320" s="1">
        <v>1</v>
      </c>
    </row>
    <row r="50321" spans="1:2">
      <c r="A50321" s="3" t="s">
        <v>50327</v>
      </c>
      <c r="B50321" s="1">
        <v>1</v>
      </c>
    </row>
    <row r="50322" spans="1:2">
      <c r="A50322" s="3" t="s">
        <v>50328</v>
      </c>
      <c r="B50322" s="1">
        <v>1</v>
      </c>
    </row>
    <row r="50323" spans="1:2">
      <c r="A50323" s="3" t="s">
        <v>50329</v>
      </c>
      <c r="B50323" s="1">
        <v>1</v>
      </c>
    </row>
    <row r="50324" spans="1:2">
      <c r="A50324" s="3" t="s">
        <v>50330</v>
      </c>
      <c r="B50324" s="1">
        <v>1</v>
      </c>
    </row>
    <row r="50325" spans="1:2">
      <c r="A50325" s="3" t="s">
        <v>50331</v>
      </c>
      <c r="B50325" s="1">
        <v>1</v>
      </c>
    </row>
    <row r="50326" spans="1:2">
      <c r="A50326" s="3" t="s">
        <v>50332</v>
      </c>
      <c r="B50326" s="1">
        <v>1</v>
      </c>
    </row>
    <row r="50327" spans="1:2">
      <c r="A50327" s="3" t="s">
        <v>50333</v>
      </c>
      <c r="B50327" s="1">
        <v>1</v>
      </c>
    </row>
    <row r="50328" spans="1:2">
      <c r="A50328" s="3" t="s">
        <v>50334</v>
      </c>
      <c r="B50328" s="1">
        <v>1</v>
      </c>
    </row>
    <row r="50329" spans="1:2">
      <c r="A50329" s="3" t="s">
        <v>50335</v>
      </c>
      <c r="B50329" s="1">
        <v>1</v>
      </c>
    </row>
    <row r="50330" spans="1:2">
      <c r="A50330" s="3" t="s">
        <v>50336</v>
      </c>
      <c r="B50330" s="1">
        <v>1</v>
      </c>
    </row>
    <row r="50331" spans="1:2">
      <c r="A50331" s="3" t="s">
        <v>50337</v>
      </c>
      <c r="B50331" s="1">
        <v>1</v>
      </c>
    </row>
    <row r="50332" spans="1:2">
      <c r="A50332" s="3" t="s">
        <v>50338</v>
      </c>
      <c r="B50332" s="1">
        <v>1</v>
      </c>
    </row>
    <row r="50333" spans="1:2">
      <c r="A50333" s="3" t="s">
        <v>50339</v>
      </c>
      <c r="B50333" s="1">
        <v>1</v>
      </c>
    </row>
    <row r="50334" spans="1:2">
      <c r="A50334" s="3" t="s">
        <v>50340</v>
      </c>
      <c r="B50334" s="1">
        <v>1</v>
      </c>
    </row>
    <row r="50335" spans="1:2">
      <c r="A50335" s="3" t="s">
        <v>50341</v>
      </c>
      <c r="B50335" s="1">
        <v>1</v>
      </c>
    </row>
    <row r="50336" spans="1:2">
      <c r="A50336" s="3" t="s">
        <v>50342</v>
      </c>
      <c r="B50336" s="1">
        <v>1</v>
      </c>
    </row>
    <row r="50337" spans="1:2">
      <c r="A50337" s="3" t="s">
        <v>50343</v>
      </c>
      <c r="B50337" s="1">
        <v>1</v>
      </c>
    </row>
    <row r="50338" spans="1:2">
      <c r="A50338" s="3" t="s">
        <v>50344</v>
      </c>
      <c r="B50338" s="1">
        <v>1</v>
      </c>
    </row>
    <row r="50339" spans="1:2">
      <c r="A50339" s="3" t="s">
        <v>50345</v>
      </c>
      <c r="B50339" s="1">
        <v>1</v>
      </c>
    </row>
    <row r="50340" spans="1:2">
      <c r="A50340" s="3" t="s">
        <v>50346</v>
      </c>
      <c r="B50340" s="1">
        <v>1</v>
      </c>
    </row>
    <row r="50341" spans="1:2">
      <c r="A50341" s="3" t="s">
        <v>50347</v>
      </c>
      <c r="B50341" s="1">
        <v>1</v>
      </c>
    </row>
    <row r="50342" spans="1:2">
      <c r="A50342" s="3" t="s">
        <v>50348</v>
      </c>
      <c r="B50342" s="1">
        <v>1</v>
      </c>
    </row>
    <row r="50343" spans="1:2">
      <c r="A50343" s="3" t="s">
        <v>50349</v>
      </c>
      <c r="B50343" s="1">
        <v>1</v>
      </c>
    </row>
    <row r="50344" spans="1:2">
      <c r="A50344" s="3" t="s">
        <v>50350</v>
      </c>
      <c r="B50344" s="1">
        <v>1</v>
      </c>
    </row>
    <row r="50345" spans="1:2">
      <c r="A50345" s="3" t="s">
        <v>50351</v>
      </c>
      <c r="B50345" s="1">
        <v>1</v>
      </c>
    </row>
    <row r="50346" spans="1:2">
      <c r="A50346" s="3" t="s">
        <v>50352</v>
      </c>
      <c r="B50346" s="1">
        <v>1</v>
      </c>
    </row>
    <row r="50347" spans="1:2">
      <c r="A50347" s="3" t="s">
        <v>50353</v>
      </c>
      <c r="B50347" s="1">
        <v>1</v>
      </c>
    </row>
    <row r="50348" spans="1:2">
      <c r="A50348" s="3" t="s">
        <v>50354</v>
      </c>
      <c r="B50348" s="1">
        <v>1</v>
      </c>
    </row>
    <row r="50349" spans="1:2">
      <c r="A50349" s="3" t="s">
        <v>50355</v>
      </c>
      <c r="B50349" s="1">
        <v>1</v>
      </c>
    </row>
    <row r="50350" spans="1:2">
      <c r="A50350" s="3" t="s">
        <v>50356</v>
      </c>
      <c r="B50350" s="1">
        <v>1</v>
      </c>
    </row>
    <row r="50351" spans="1:2">
      <c r="A50351" s="3" t="s">
        <v>50357</v>
      </c>
      <c r="B50351" s="1">
        <v>1</v>
      </c>
    </row>
    <row r="50352" spans="1:2">
      <c r="A50352" s="3" t="s">
        <v>50358</v>
      </c>
      <c r="B50352" s="1">
        <v>1</v>
      </c>
    </row>
    <row r="50353" spans="1:2">
      <c r="A50353" s="3" t="s">
        <v>50359</v>
      </c>
      <c r="B50353" s="1">
        <v>1</v>
      </c>
    </row>
    <row r="50354" spans="1:2">
      <c r="A50354" s="3" t="s">
        <v>50360</v>
      </c>
      <c r="B50354" s="1">
        <v>1</v>
      </c>
    </row>
    <row r="50355" spans="1:2">
      <c r="A50355" s="3" t="s">
        <v>50361</v>
      </c>
      <c r="B50355" s="1">
        <v>1</v>
      </c>
    </row>
    <row r="50356" spans="1:2">
      <c r="A50356" s="3" t="s">
        <v>50362</v>
      </c>
      <c r="B50356" s="1">
        <v>1</v>
      </c>
    </row>
    <row r="50357" spans="1:2">
      <c r="A50357" s="3" t="s">
        <v>50363</v>
      </c>
      <c r="B50357" s="1">
        <v>1</v>
      </c>
    </row>
    <row r="50358" spans="1:2">
      <c r="A50358" s="3" t="s">
        <v>50364</v>
      </c>
      <c r="B50358" s="1">
        <v>1</v>
      </c>
    </row>
    <row r="50359" spans="1:2">
      <c r="A50359" s="3" t="s">
        <v>50365</v>
      </c>
      <c r="B50359" s="1">
        <v>1</v>
      </c>
    </row>
    <row r="50360" spans="1:2">
      <c r="A50360" s="3" t="s">
        <v>50366</v>
      </c>
      <c r="B50360" s="1">
        <v>1</v>
      </c>
    </row>
    <row r="50361" spans="1:2">
      <c r="A50361" s="3" t="s">
        <v>50367</v>
      </c>
      <c r="B50361" s="1">
        <v>1</v>
      </c>
    </row>
    <row r="50362" spans="1:2">
      <c r="A50362" s="3" t="s">
        <v>50368</v>
      </c>
      <c r="B50362" s="1">
        <v>1</v>
      </c>
    </row>
    <row r="50363" spans="1:2">
      <c r="A50363" s="3" t="s">
        <v>50369</v>
      </c>
      <c r="B50363" s="1">
        <v>1</v>
      </c>
    </row>
    <row r="50364" spans="1:2">
      <c r="A50364" s="3" t="s">
        <v>50370</v>
      </c>
      <c r="B50364" s="1">
        <v>1</v>
      </c>
    </row>
    <row r="50365" spans="1:2">
      <c r="A50365" s="3" t="s">
        <v>50371</v>
      </c>
      <c r="B50365" s="1">
        <v>1</v>
      </c>
    </row>
    <row r="50366" spans="1:2">
      <c r="A50366" s="3" t="s">
        <v>50372</v>
      </c>
      <c r="B50366" s="1">
        <v>1</v>
      </c>
    </row>
    <row r="50367" spans="1:2">
      <c r="A50367" s="3" t="s">
        <v>50373</v>
      </c>
      <c r="B50367" s="1">
        <v>1</v>
      </c>
    </row>
    <row r="50368" spans="1:2">
      <c r="A50368" s="3" t="s">
        <v>50374</v>
      </c>
      <c r="B50368" s="1">
        <v>1</v>
      </c>
    </row>
    <row r="50369" spans="1:2">
      <c r="A50369" s="3" t="s">
        <v>50375</v>
      </c>
      <c r="B50369" s="1">
        <v>1</v>
      </c>
    </row>
    <row r="50370" spans="1:2">
      <c r="A50370" s="3" t="s">
        <v>50376</v>
      </c>
      <c r="B50370" s="1">
        <v>1</v>
      </c>
    </row>
    <row r="50371" spans="1:2">
      <c r="A50371" s="3" t="s">
        <v>50377</v>
      </c>
      <c r="B50371" s="1">
        <v>1</v>
      </c>
    </row>
    <row r="50372" spans="1:2">
      <c r="A50372" s="3" t="s">
        <v>50378</v>
      </c>
      <c r="B50372" s="1">
        <v>1</v>
      </c>
    </row>
    <row r="50373" spans="1:2">
      <c r="A50373" s="3" t="s">
        <v>50379</v>
      </c>
      <c r="B50373" s="1">
        <v>1</v>
      </c>
    </row>
    <row r="50374" spans="1:2">
      <c r="A50374" s="3" t="s">
        <v>50380</v>
      </c>
      <c r="B50374" s="1">
        <v>1</v>
      </c>
    </row>
    <row r="50375" spans="1:2">
      <c r="A50375" s="3" t="s">
        <v>50381</v>
      </c>
      <c r="B50375" s="1">
        <v>1</v>
      </c>
    </row>
    <row r="50376" spans="1:2">
      <c r="A50376" s="3" t="s">
        <v>50382</v>
      </c>
      <c r="B50376" s="1">
        <v>1</v>
      </c>
    </row>
    <row r="50377" spans="1:2">
      <c r="A50377" s="3" t="s">
        <v>50383</v>
      </c>
      <c r="B50377" s="1">
        <v>1</v>
      </c>
    </row>
    <row r="50378" spans="1:2">
      <c r="A50378" s="3" t="s">
        <v>50384</v>
      </c>
      <c r="B50378" s="1">
        <v>1</v>
      </c>
    </row>
    <row r="50379" spans="1:2">
      <c r="A50379" s="3" t="s">
        <v>50385</v>
      </c>
      <c r="B50379" s="1">
        <v>1</v>
      </c>
    </row>
    <row r="50380" spans="1:2">
      <c r="A50380" s="3" t="s">
        <v>50386</v>
      </c>
      <c r="B50380" s="1">
        <v>1</v>
      </c>
    </row>
    <row r="50381" spans="1:2">
      <c r="A50381" s="3" t="s">
        <v>50387</v>
      </c>
      <c r="B50381" s="1">
        <v>1</v>
      </c>
    </row>
    <row r="50382" spans="1:2">
      <c r="A50382" s="3" t="s">
        <v>50388</v>
      </c>
      <c r="B50382" s="1">
        <v>1</v>
      </c>
    </row>
    <row r="50383" spans="1:2">
      <c r="A50383" s="3" t="s">
        <v>50389</v>
      </c>
      <c r="B50383" s="1">
        <v>1</v>
      </c>
    </row>
    <row r="50384" spans="1:2">
      <c r="A50384" s="3" t="s">
        <v>50390</v>
      </c>
      <c r="B50384" s="1">
        <v>1</v>
      </c>
    </row>
    <row r="50385" spans="1:2">
      <c r="A50385" s="3" t="s">
        <v>50391</v>
      </c>
      <c r="B50385" s="1">
        <v>1</v>
      </c>
    </row>
    <row r="50386" spans="1:2">
      <c r="A50386" s="3" t="s">
        <v>50392</v>
      </c>
      <c r="B50386" s="1">
        <v>1</v>
      </c>
    </row>
    <row r="50387" spans="1:2">
      <c r="A50387" s="3" t="s">
        <v>50393</v>
      </c>
      <c r="B50387" s="1">
        <v>1</v>
      </c>
    </row>
    <row r="50388" spans="1:2">
      <c r="A50388" s="3" t="s">
        <v>50394</v>
      </c>
      <c r="B50388" s="1">
        <v>1</v>
      </c>
    </row>
    <row r="50389" spans="1:2">
      <c r="A50389" s="3" t="s">
        <v>50395</v>
      </c>
      <c r="B50389" s="1">
        <v>1</v>
      </c>
    </row>
    <row r="50390" spans="1:2">
      <c r="A50390" s="3" t="s">
        <v>50396</v>
      </c>
      <c r="B50390" s="1">
        <v>1</v>
      </c>
    </row>
    <row r="50391" spans="1:2">
      <c r="A50391" s="3" t="s">
        <v>50397</v>
      </c>
      <c r="B50391" s="1">
        <v>1</v>
      </c>
    </row>
    <row r="50392" spans="1:2">
      <c r="A50392" s="3" t="s">
        <v>50398</v>
      </c>
      <c r="B50392" s="1">
        <v>1</v>
      </c>
    </row>
    <row r="50393" spans="1:2">
      <c r="A50393" s="3" t="s">
        <v>50399</v>
      </c>
      <c r="B50393" s="1">
        <v>1</v>
      </c>
    </row>
    <row r="50394" spans="1:2">
      <c r="A50394" s="3" t="s">
        <v>50400</v>
      </c>
      <c r="B50394" s="1">
        <v>1</v>
      </c>
    </row>
    <row r="50395" spans="1:2">
      <c r="A50395" s="3" t="s">
        <v>50401</v>
      </c>
      <c r="B50395" s="1">
        <v>1</v>
      </c>
    </row>
    <row r="50396" spans="1:2">
      <c r="A50396" s="3" t="s">
        <v>50402</v>
      </c>
      <c r="B50396" s="1">
        <v>1</v>
      </c>
    </row>
    <row r="50397" spans="1:2">
      <c r="A50397" s="3" t="s">
        <v>50403</v>
      </c>
      <c r="B50397" s="1">
        <v>1</v>
      </c>
    </row>
    <row r="50398" spans="1:2">
      <c r="A50398" s="3" t="s">
        <v>50404</v>
      </c>
      <c r="B50398" s="1">
        <v>1</v>
      </c>
    </row>
    <row r="50399" spans="1:2">
      <c r="A50399" s="3" t="s">
        <v>50405</v>
      </c>
      <c r="B50399" s="1">
        <v>1</v>
      </c>
    </row>
    <row r="50400" spans="1:2">
      <c r="A50400" s="3" t="s">
        <v>50406</v>
      </c>
      <c r="B50400" s="1">
        <v>1</v>
      </c>
    </row>
    <row r="50401" spans="1:2">
      <c r="A50401" s="3" t="s">
        <v>50407</v>
      </c>
      <c r="B50401" s="1">
        <v>1</v>
      </c>
    </row>
    <row r="50402" spans="1:2">
      <c r="A50402" s="3" t="s">
        <v>50408</v>
      </c>
      <c r="B50402" s="1">
        <v>1</v>
      </c>
    </row>
    <row r="50403" spans="1:2">
      <c r="A50403" s="3" t="s">
        <v>50409</v>
      </c>
      <c r="B50403" s="1">
        <v>1</v>
      </c>
    </row>
    <row r="50404" spans="1:2">
      <c r="A50404" s="3" t="s">
        <v>50410</v>
      </c>
      <c r="B50404" s="1">
        <v>1</v>
      </c>
    </row>
    <row r="50405" spans="1:2">
      <c r="A50405" s="3" t="s">
        <v>50411</v>
      </c>
      <c r="B50405" s="1">
        <v>1</v>
      </c>
    </row>
    <row r="50406" spans="1:2">
      <c r="A50406" s="3" t="s">
        <v>50412</v>
      </c>
      <c r="B50406" s="1">
        <v>1</v>
      </c>
    </row>
    <row r="50407" spans="1:2">
      <c r="A50407" s="3" t="s">
        <v>50413</v>
      </c>
      <c r="B50407" s="1">
        <v>1</v>
      </c>
    </row>
    <row r="50408" spans="1:2">
      <c r="A50408" s="3" t="s">
        <v>50414</v>
      </c>
      <c r="B50408" s="1">
        <v>1</v>
      </c>
    </row>
    <row r="50409" spans="1:2">
      <c r="A50409" s="3" t="s">
        <v>50415</v>
      </c>
      <c r="B50409" s="1">
        <v>1</v>
      </c>
    </row>
    <row r="50410" spans="1:2">
      <c r="A50410" s="3" t="s">
        <v>50416</v>
      </c>
      <c r="B50410" s="1">
        <v>1</v>
      </c>
    </row>
    <row r="50411" spans="1:2">
      <c r="A50411" s="3" t="s">
        <v>50417</v>
      </c>
      <c r="B50411" s="1">
        <v>1</v>
      </c>
    </row>
    <row r="50412" spans="1:2">
      <c r="A50412" s="3" t="s">
        <v>50418</v>
      </c>
      <c r="B50412" s="1">
        <v>1</v>
      </c>
    </row>
    <row r="50413" spans="1:2">
      <c r="A50413" s="3" t="s">
        <v>50419</v>
      </c>
      <c r="B50413" s="1">
        <v>1</v>
      </c>
    </row>
    <row r="50414" spans="1:2">
      <c r="A50414" s="3" t="s">
        <v>50420</v>
      </c>
      <c r="B50414" s="1">
        <v>1</v>
      </c>
    </row>
    <row r="50415" spans="1:2">
      <c r="A50415" s="3" t="s">
        <v>50421</v>
      </c>
      <c r="B50415" s="1">
        <v>1</v>
      </c>
    </row>
    <row r="50416" spans="1:2">
      <c r="A50416" s="3" t="s">
        <v>50422</v>
      </c>
      <c r="B50416" s="1">
        <v>1</v>
      </c>
    </row>
    <row r="50417" spans="1:2">
      <c r="A50417" s="3" t="s">
        <v>50423</v>
      </c>
      <c r="B50417" s="1">
        <v>1</v>
      </c>
    </row>
    <row r="50418" spans="1:2">
      <c r="A50418" s="3" t="s">
        <v>50424</v>
      </c>
      <c r="B50418" s="1">
        <v>1</v>
      </c>
    </row>
    <row r="50419" spans="1:2">
      <c r="A50419" s="3" t="s">
        <v>50425</v>
      </c>
      <c r="B50419" s="1">
        <v>1</v>
      </c>
    </row>
    <row r="50420" spans="1:2">
      <c r="A50420" s="3" t="s">
        <v>50426</v>
      </c>
      <c r="B50420" s="1">
        <v>1</v>
      </c>
    </row>
    <row r="50421" spans="1:2">
      <c r="A50421" s="3" t="s">
        <v>50427</v>
      </c>
      <c r="B50421" s="1">
        <v>1</v>
      </c>
    </row>
    <row r="50422" spans="1:2">
      <c r="A50422" s="3" t="s">
        <v>50428</v>
      </c>
      <c r="B50422" s="1">
        <v>1</v>
      </c>
    </row>
    <row r="50423" spans="1:2">
      <c r="A50423" s="3" t="s">
        <v>50429</v>
      </c>
      <c r="B50423" s="1">
        <v>1</v>
      </c>
    </row>
    <row r="50424" spans="1:2">
      <c r="A50424" s="3" t="s">
        <v>50430</v>
      </c>
      <c r="B50424" s="1">
        <v>1</v>
      </c>
    </row>
    <row r="50425" spans="1:2">
      <c r="A50425" s="3" t="s">
        <v>50431</v>
      </c>
      <c r="B50425" s="1">
        <v>1</v>
      </c>
    </row>
    <row r="50426" spans="1:2">
      <c r="A50426" s="3" t="s">
        <v>50432</v>
      </c>
      <c r="B50426" s="1">
        <v>1</v>
      </c>
    </row>
    <row r="50427" spans="1:2">
      <c r="A50427" s="3" t="s">
        <v>50433</v>
      </c>
      <c r="B50427" s="1">
        <v>1</v>
      </c>
    </row>
    <row r="50428" spans="1:2">
      <c r="A50428" s="3" t="s">
        <v>50434</v>
      </c>
      <c r="B50428" s="1">
        <v>1</v>
      </c>
    </row>
    <row r="50429" spans="1:2">
      <c r="A50429" s="3" t="s">
        <v>50435</v>
      </c>
      <c r="B50429" s="1">
        <v>1</v>
      </c>
    </row>
    <row r="50430" spans="1:2">
      <c r="A50430" s="3" t="s">
        <v>50436</v>
      </c>
      <c r="B50430" s="1">
        <v>1</v>
      </c>
    </row>
    <row r="50431" spans="1:2">
      <c r="A50431" s="3" t="s">
        <v>50437</v>
      </c>
      <c r="B50431" s="1">
        <v>1</v>
      </c>
    </row>
    <row r="50432" spans="1:2">
      <c r="A50432" s="3" t="s">
        <v>50438</v>
      </c>
      <c r="B50432" s="1">
        <v>1</v>
      </c>
    </row>
    <row r="50433" spans="1:2">
      <c r="A50433" s="3" t="s">
        <v>50439</v>
      </c>
      <c r="B50433" s="1">
        <v>1</v>
      </c>
    </row>
    <row r="50434" spans="1:2">
      <c r="A50434" s="3" t="s">
        <v>50440</v>
      </c>
      <c r="B50434" s="1">
        <v>1</v>
      </c>
    </row>
    <row r="50435" spans="1:2">
      <c r="A50435" s="3" t="s">
        <v>50441</v>
      </c>
      <c r="B50435" s="1">
        <v>1</v>
      </c>
    </row>
    <row r="50436" spans="1:2">
      <c r="A50436" s="3" t="s">
        <v>50442</v>
      </c>
      <c r="B50436" s="1">
        <v>1</v>
      </c>
    </row>
    <row r="50437" spans="1:2">
      <c r="A50437" s="3" t="s">
        <v>50443</v>
      </c>
      <c r="B50437" s="1">
        <v>1</v>
      </c>
    </row>
    <row r="50438" spans="1:2">
      <c r="A50438" s="3" t="s">
        <v>50444</v>
      </c>
      <c r="B50438" s="1">
        <v>1</v>
      </c>
    </row>
    <row r="50439" spans="1:2">
      <c r="A50439" s="3" t="s">
        <v>50445</v>
      </c>
      <c r="B50439" s="1">
        <v>1</v>
      </c>
    </row>
    <row r="50440" spans="1:2">
      <c r="A50440" s="3" t="s">
        <v>50446</v>
      </c>
      <c r="B50440" s="1">
        <v>1</v>
      </c>
    </row>
    <row r="50441" spans="1:2">
      <c r="A50441" s="3" t="s">
        <v>50447</v>
      </c>
      <c r="B50441" s="1">
        <v>1</v>
      </c>
    </row>
    <row r="50442" spans="1:2">
      <c r="A50442" s="3" t="s">
        <v>50448</v>
      </c>
      <c r="B50442" s="1">
        <v>1</v>
      </c>
    </row>
    <row r="50443" spans="1:2">
      <c r="A50443" s="3" t="s">
        <v>50449</v>
      </c>
      <c r="B50443" s="1">
        <v>1</v>
      </c>
    </row>
    <row r="50444" spans="1:2">
      <c r="A50444" s="3" t="s">
        <v>50450</v>
      </c>
      <c r="B50444" s="1">
        <v>1</v>
      </c>
    </row>
    <row r="50445" spans="1:2">
      <c r="A50445" s="3" t="s">
        <v>50451</v>
      </c>
      <c r="B50445" s="1">
        <v>1</v>
      </c>
    </row>
    <row r="50446" spans="1:2">
      <c r="A50446" s="3" t="s">
        <v>50452</v>
      </c>
      <c r="B50446" s="1">
        <v>1</v>
      </c>
    </row>
    <row r="50447" spans="1:2">
      <c r="A50447" s="3" t="s">
        <v>50453</v>
      </c>
      <c r="B50447" s="1">
        <v>1</v>
      </c>
    </row>
    <row r="50448" spans="1:2">
      <c r="A50448" s="3" t="s">
        <v>50454</v>
      </c>
      <c r="B50448" s="1">
        <v>1</v>
      </c>
    </row>
    <row r="50449" spans="1:2">
      <c r="A50449" s="3" t="s">
        <v>50455</v>
      </c>
      <c r="B50449" s="1">
        <v>1</v>
      </c>
    </row>
    <row r="50450" spans="1:2">
      <c r="A50450" s="3" t="s">
        <v>50456</v>
      </c>
      <c r="B50450" s="1">
        <v>1</v>
      </c>
    </row>
    <row r="50451" spans="1:2">
      <c r="A50451" s="3" t="s">
        <v>50457</v>
      </c>
      <c r="B50451" s="1">
        <v>1</v>
      </c>
    </row>
    <row r="50452" spans="1:2">
      <c r="A50452" s="3" t="s">
        <v>50458</v>
      </c>
      <c r="B50452" s="1">
        <v>1</v>
      </c>
    </row>
    <row r="50453" spans="1:2">
      <c r="A50453" s="3" t="s">
        <v>50459</v>
      </c>
      <c r="B50453" s="1">
        <v>1</v>
      </c>
    </row>
    <row r="50454" spans="1:2">
      <c r="A50454" s="3" t="s">
        <v>50460</v>
      </c>
      <c r="B50454" s="1">
        <v>1</v>
      </c>
    </row>
    <row r="50455" spans="1:2">
      <c r="A50455" s="3" t="s">
        <v>50461</v>
      </c>
      <c r="B50455" s="1">
        <v>1</v>
      </c>
    </row>
    <row r="50456" spans="1:2">
      <c r="A50456" s="3" t="s">
        <v>50462</v>
      </c>
      <c r="B50456" s="1">
        <v>1</v>
      </c>
    </row>
    <row r="50457" spans="1:2">
      <c r="A50457" s="3" t="s">
        <v>50463</v>
      </c>
      <c r="B50457" s="1">
        <v>1</v>
      </c>
    </row>
    <row r="50458" spans="1:2">
      <c r="A50458" s="3" t="s">
        <v>50464</v>
      </c>
      <c r="B50458" s="1">
        <v>1</v>
      </c>
    </row>
    <row r="50459" spans="1:2">
      <c r="A50459" s="3" t="s">
        <v>50465</v>
      </c>
      <c r="B50459" s="1">
        <v>1</v>
      </c>
    </row>
    <row r="50460" spans="1:2">
      <c r="A50460" s="3" t="s">
        <v>50466</v>
      </c>
      <c r="B50460" s="1">
        <v>1</v>
      </c>
    </row>
    <row r="50461" spans="1:2">
      <c r="A50461" s="3" t="s">
        <v>50467</v>
      </c>
      <c r="B50461" s="1">
        <v>1</v>
      </c>
    </row>
    <row r="50462" spans="1:2">
      <c r="A50462" s="3" t="s">
        <v>50468</v>
      </c>
      <c r="B50462" s="1">
        <v>1</v>
      </c>
    </row>
    <row r="50463" spans="1:2">
      <c r="A50463" s="3" t="s">
        <v>50469</v>
      </c>
      <c r="B50463" s="1">
        <v>1</v>
      </c>
    </row>
    <row r="50464" spans="1:2">
      <c r="A50464" s="3" t="s">
        <v>50470</v>
      </c>
      <c r="B50464" s="1">
        <v>1</v>
      </c>
    </row>
    <row r="50465" spans="1:2">
      <c r="A50465" s="3" t="s">
        <v>50471</v>
      </c>
      <c r="B50465" s="1">
        <v>1</v>
      </c>
    </row>
    <row r="50466" spans="1:2">
      <c r="A50466" s="3" t="s">
        <v>50472</v>
      </c>
      <c r="B50466" s="1">
        <v>1</v>
      </c>
    </row>
    <row r="50467" spans="1:2">
      <c r="A50467" s="3" t="s">
        <v>50473</v>
      </c>
      <c r="B50467" s="1">
        <v>1</v>
      </c>
    </row>
    <row r="50468" spans="1:2">
      <c r="A50468" s="3" t="s">
        <v>50474</v>
      </c>
      <c r="B50468" s="1">
        <v>1</v>
      </c>
    </row>
    <row r="50469" spans="1:2">
      <c r="A50469" s="3" t="s">
        <v>50475</v>
      </c>
      <c r="B50469" s="1">
        <v>1</v>
      </c>
    </row>
    <row r="50470" spans="1:2">
      <c r="A50470" s="3" t="s">
        <v>50476</v>
      </c>
      <c r="B50470" s="1">
        <v>1</v>
      </c>
    </row>
    <row r="50471" spans="1:2">
      <c r="A50471" s="3" t="s">
        <v>50477</v>
      </c>
      <c r="B50471" s="1">
        <v>1</v>
      </c>
    </row>
    <row r="50472" spans="1:2">
      <c r="A50472" s="3" t="s">
        <v>50478</v>
      </c>
      <c r="B50472" s="1">
        <v>1</v>
      </c>
    </row>
    <row r="50473" spans="1:2">
      <c r="A50473" s="3" t="s">
        <v>50479</v>
      </c>
      <c r="B50473" s="1">
        <v>1</v>
      </c>
    </row>
    <row r="50474" spans="1:2">
      <c r="A50474" s="3" t="s">
        <v>50480</v>
      </c>
      <c r="B50474" s="1">
        <v>1</v>
      </c>
    </row>
    <row r="50475" spans="1:2">
      <c r="A50475" s="3" t="s">
        <v>50481</v>
      </c>
      <c r="B50475" s="1">
        <v>1</v>
      </c>
    </row>
    <row r="50476" spans="1:2">
      <c r="A50476" s="3" t="s">
        <v>50482</v>
      </c>
      <c r="B50476" s="1">
        <v>1</v>
      </c>
    </row>
    <row r="50477" spans="1:2">
      <c r="A50477" s="3" t="s">
        <v>50483</v>
      </c>
      <c r="B50477" s="1">
        <v>1</v>
      </c>
    </row>
    <row r="50478" spans="1:2">
      <c r="A50478" s="3" t="s">
        <v>50484</v>
      </c>
      <c r="B50478" s="1">
        <v>1</v>
      </c>
    </row>
    <row r="50479" spans="1:2">
      <c r="A50479" s="3" t="s">
        <v>50485</v>
      </c>
      <c r="B50479" s="1">
        <v>1</v>
      </c>
    </row>
    <row r="50480" spans="1:2">
      <c r="A50480" s="3" t="s">
        <v>50486</v>
      </c>
      <c r="B50480" s="1">
        <v>1</v>
      </c>
    </row>
    <row r="50481" spans="1:2">
      <c r="A50481" s="3" t="s">
        <v>50487</v>
      </c>
      <c r="B50481" s="1">
        <v>1</v>
      </c>
    </row>
    <row r="50482" spans="1:2">
      <c r="A50482" s="3" t="s">
        <v>50488</v>
      </c>
      <c r="B50482" s="1">
        <v>1</v>
      </c>
    </row>
    <row r="50483" spans="1:2">
      <c r="A50483" s="3" t="s">
        <v>50489</v>
      </c>
      <c r="B50483" s="1">
        <v>1</v>
      </c>
    </row>
    <row r="50484" spans="1:2">
      <c r="A50484" s="3" t="s">
        <v>50490</v>
      </c>
      <c r="B50484" s="1">
        <v>1</v>
      </c>
    </row>
    <row r="50485" spans="1:2">
      <c r="A50485" s="3" t="s">
        <v>50491</v>
      </c>
      <c r="B50485" s="1">
        <v>1</v>
      </c>
    </row>
    <row r="50486" spans="1:2">
      <c r="A50486" s="3" t="s">
        <v>50492</v>
      </c>
      <c r="B50486" s="1">
        <v>1</v>
      </c>
    </row>
    <row r="50487" spans="1:2">
      <c r="A50487" s="3" t="s">
        <v>50493</v>
      </c>
      <c r="B50487" s="1">
        <v>1</v>
      </c>
    </row>
    <row r="50488" spans="1:2">
      <c r="A50488" s="3" t="s">
        <v>50494</v>
      </c>
      <c r="B50488" s="1">
        <v>1</v>
      </c>
    </row>
    <row r="50489" spans="1:2">
      <c r="A50489" s="3" t="s">
        <v>50495</v>
      </c>
      <c r="B50489" s="1">
        <v>1</v>
      </c>
    </row>
    <row r="50490" spans="1:2">
      <c r="A50490" s="3" t="s">
        <v>50496</v>
      </c>
      <c r="B50490" s="1">
        <v>1</v>
      </c>
    </row>
    <row r="50491" spans="1:2">
      <c r="A50491" s="3" t="s">
        <v>50497</v>
      </c>
      <c r="B50491" s="1">
        <v>1</v>
      </c>
    </row>
    <row r="50492" spans="1:2">
      <c r="A50492" s="3" t="s">
        <v>50498</v>
      </c>
      <c r="B50492" s="1">
        <v>1</v>
      </c>
    </row>
    <row r="50493" spans="1:2">
      <c r="A50493" s="3" t="s">
        <v>50499</v>
      </c>
      <c r="B50493" s="1">
        <v>1</v>
      </c>
    </row>
    <row r="50494" spans="1:2">
      <c r="A50494" s="3" t="s">
        <v>50500</v>
      </c>
      <c r="B50494" s="1">
        <v>1</v>
      </c>
    </row>
    <row r="50495" spans="1:2">
      <c r="A50495" s="3" t="s">
        <v>50501</v>
      </c>
      <c r="B50495" s="1">
        <v>1</v>
      </c>
    </row>
    <row r="50496" spans="1:2">
      <c r="A50496" s="3" t="s">
        <v>50502</v>
      </c>
      <c r="B50496" s="1">
        <v>1</v>
      </c>
    </row>
    <row r="50497" spans="1:2">
      <c r="A50497" s="3" t="s">
        <v>50503</v>
      </c>
      <c r="B50497" s="1">
        <v>1</v>
      </c>
    </row>
    <row r="50498" spans="1:2">
      <c r="A50498" s="3" t="s">
        <v>50504</v>
      </c>
      <c r="B50498" s="1">
        <v>1</v>
      </c>
    </row>
    <row r="50499" spans="1:2">
      <c r="A50499" s="3" t="s">
        <v>50505</v>
      </c>
      <c r="B50499" s="1">
        <v>1</v>
      </c>
    </row>
    <row r="50500" spans="1:2">
      <c r="A50500" s="3" t="s">
        <v>50506</v>
      </c>
      <c r="B50500" s="1">
        <v>1</v>
      </c>
    </row>
    <row r="50501" spans="1:2">
      <c r="A50501" s="3" t="s">
        <v>50507</v>
      </c>
      <c r="B50501" s="1">
        <v>1</v>
      </c>
    </row>
    <row r="50502" spans="1:2">
      <c r="A50502" s="3" t="s">
        <v>50508</v>
      </c>
      <c r="B50502" s="1">
        <v>1</v>
      </c>
    </row>
    <row r="50503" spans="1:2">
      <c r="A50503" s="3" t="s">
        <v>50509</v>
      </c>
      <c r="B50503" s="1">
        <v>1</v>
      </c>
    </row>
    <row r="50504" spans="1:2">
      <c r="A50504" s="3" t="s">
        <v>50510</v>
      </c>
      <c r="B50504" s="1">
        <v>1</v>
      </c>
    </row>
    <row r="50505" spans="1:2">
      <c r="A50505" s="3" t="s">
        <v>50511</v>
      </c>
      <c r="B50505" s="1">
        <v>1</v>
      </c>
    </row>
    <row r="50506" spans="1:2">
      <c r="A50506" s="3" t="s">
        <v>50512</v>
      </c>
      <c r="B50506" s="1">
        <v>1</v>
      </c>
    </row>
    <row r="50507" spans="1:2">
      <c r="A50507" s="3" t="s">
        <v>50513</v>
      </c>
      <c r="B50507" s="1">
        <v>1</v>
      </c>
    </row>
    <row r="50508" spans="1:2">
      <c r="A50508" s="3" t="s">
        <v>50514</v>
      </c>
      <c r="B50508" s="1">
        <v>1</v>
      </c>
    </row>
    <row r="50509" spans="1:2">
      <c r="A50509" s="3" t="s">
        <v>50515</v>
      </c>
      <c r="B50509" s="1">
        <v>1</v>
      </c>
    </row>
    <row r="50510" spans="1:2">
      <c r="A50510" s="3" t="s">
        <v>50516</v>
      </c>
      <c r="B50510" s="1">
        <v>1</v>
      </c>
    </row>
    <row r="50511" spans="1:2">
      <c r="A50511" s="3" t="s">
        <v>50517</v>
      </c>
      <c r="B50511" s="1">
        <v>1</v>
      </c>
    </row>
    <row r="50512" spans="1:2">
      <c r="A50512" s="3" t="s">
        <v>50518</v>
      </c>
      <c r="B50512" s="1">
        <v>1</v>
      </c>
    </row>
    <row r="50513" spans="1:2">
      <c r="A50513" s="3" t="s">
        <v>50519</v>
      </c>
      <c r="B50513" s="1">
        <v>1</v>
      </c>
    </row>
    <row r="50514" spans="1:2">
      <c r="A50514" s="3" t="s">
        <v>50520</v>
      </c>
      <c r="B50514" s="1">
        <v>1</v>
      </c>
    </row>
    <row r="50515" spans="1:2">
      <c r="A50515" s="3" t="s">
        <v>50521</v>
      </c>
      <c r="B50515" s="1">
        <v>1</v>
      </c>
    </row>
    <row r="50516" spans="1:2">
      <c r="A50516" s="3" t="s">
        <v>50522</v>
      </c>
      <c r="B50516" s="1">
        <v>1</v>
      </c>
    </row>
    <row r="50517" spans="1:2">
      <c r="A50517" s="3" t="s">
        <v>50523</v>
      </c>
      <c r="B50517" s="1">
        <v>1</v>
      </c>
    </row>
    <row r="50518" spans="1:2">
      <c r="A50518" s="3" t="s">
        <v>50524</v>
      </c>
      <c r="B50518" s="1">
        <v>1</v>
      </c>
    </row>
    <row r="50519" spans="1:2">
      <c r="A50519" s="3" t="s">
        <v>50525</v>
      </c>
      <c r="B50519" s="1">
        <v>1</v>
      </c>
    </row>
    <row r="50520" spans="1:2">
      <c r="A50520" s="3" t="s">
        <v>50526</v>
      </c>
      <c r="B50520" s="1">
        <v>1</v>
      </c>
    </row>
    <row r="50521" spans="1:2">
      <c r="A50521" s="3" t="s">
        <v>50527</v>
      </c>
      <c r="B50521" s="1">
        <v>1</v>
      </c>
    </row>
    <row r="50522" spans="1:2">
      <c r="A50522" s="3" t="s">
        <v>50528</v>
      </c>
      <c r="B50522" s="1">
        <v>1</v>
      </c>
    </row>
    <row r="50523" spans="1:2">
      <c r="A50523" s="3" t="s">
        <v>50529</v>
      </c>
      <c r="B50523" s="1">
        <v>1</v>
      </c>
    </row>
    <row r="50524" spans="1:2">
      <c r="A50524" s="3" t="s">
        <v>50530</v>
      </c>
      <c r="B50524" s="1">
        <v>1</v>
      </c>
    </row>
    <row r="50525" spans="1:2">
      <c r="A50525" s="3" t="s">
        <v>50531</v>
      </c>
      <c r="B50525" s="1">
        <v>1</v>
      </c>
    </row>
    <row r="50526" spans="1:2">
      <c r="A50526" s="3" t="s">
        <v>50532</v>
      </c>
      <c r="B50526" s="1">
        <v>1</v>
      </c>
    </row>
    <row r="50527" spans="1:2">
      <c r="A50527" s="3" t="s">
        <v>50533</v>
      </c>
      <c r="B50527" s="1">
        <v>1</v>
      </c>
    </row>
    <row r="50528" spans="1:2">
      <c r="A50528" s="3" t="s">
        <v>50534</v>
      </c>
      <c r="B50528" s="1">
        <v>1</v>
      </c>
    </row>
    <row r="50529" spans="1:2">
      <c r="A50529" s="3" t="s">
        <v>50535</v>
      </c>
      <c r="B50529" s="1">
        <v>1</v>
      </c>
    </row>
    <row r="50530" spans="1:2">
      <c r="A50530" s="3" t="s">
        <v>50536</v>
      </c>
      <c r="B50530" s="1">
        <v>1</v>
      </c>
    </row>
    <row r="50531" spans="1:2">
      <c r="A50531" s="3" t="s">
        <v>50537</v>
      </c>
      <c r="B50531" s="1">
        <v>1</v>
      </c>
    </row>
    <row r="50532" spans="1:2">
      <c r="A50532" s="3" t="s">
        <v>50538</v>
      </c>
      <c r="B50532" s="1">
        <v>1</v>
      </c>
    </row>
    <row r="50533" spans="1:2">
      <c r="A50533" s="3" t="s">
        <v>50539</v>
      </c>
      <c r="B50533" s="1">
        <v>1</v>
      </c>
    </row>
    <row r="50534" spans="1:2">
      <c r="A50534" s="3" t="s">
        <v>50540</v>
      </c>
      <c r="B50534" s="1">
        <v>1</v>
      </c>
    </row>
    <row r="50535" spans="1:2">
      <c r="A50535" s="3" t="s">
        <v>50541</v>
      </c>
      <c r="B50535" s="1">
        <v>1</v>
      </c>
    </row>
    <row r="50536" spans="1:2">
      <c r="A50536" s="3" t="s">
        <v>50542</v>
      </c>
      <c r="B50536" s="1">
        <v>1</v>
      </c>
    </row>
    <row r="50537" spans="1:2">
      <c r="A50537" s="3" t="s">
        <v>50543</v>
      </c>
      <c r="B50537" s="1">
        <v>1</v>
      </c>
    </row>
    <row r="50538" spans="1:2">
      <c r="A50538" s="3" t="s">
        <v>50544</v>
      </c>
      <c r="B50538" s="1">
        <v>1</v>
      </c>
    </row>
    <row r="50539" spans="1:2">
      <c r="A50539" s="3" t="s">
        <v>50545</v>
      </c>
      <c r="B50539" s="1">
        <v>1</v>
      </c>
    </row>
    <row r="50540" spans="1:2">
      <c r="A50540" s="3" t="s">
        <v>50546</v>
      </c>
      <c r="B50540" s="1">
        <v>1</v>
      </c>
    </row>
    <row r="50541" spans="1:2">
      <c r="A50541" s="3" t="s">
        <v>50547</v>
      </c>
      <c r="B50541" s="1">
        <v>1</v>
      </c>
    </row>
    <row r="50542" spans="1:2">
      <c r="A50542" s="3" t="s">
        <v>50548</v>
      </c>
      <c r="B50542" s="1">
        <v>1</v>
      </c>
    </row>
    <row r="50543" spans="1:2">
      <c r="A50543" s="3" t="s">
        <v>50549</v>
      </c>
      <c r="B50543" s="1">
        <v>1</v>
      </c>
    </row>
    <row r="50544" spans="1:2">
      <c r="A50544" s="3" t="s">
        <v>50550</v>
      </c>
      <c r="B50544" s="1">
        <v>1</v>
      </c>
    </row>
    <row r="50545" spans="1:2">
      <c r="A50545" s="3" t="s">
        <v>50551</v>
      </c>
      <c r="B50545" s="1">
        <v>1</v>
      </c>
    </row>
    <row r="50546" spans="1:2">
      <c r="A50546" s="3" t="s">
        <v>50552</v>
      </c>
      <c r="B50546" s="1">
        <v>1</v>
      </c>
    </row>
    <row r="50547" spans="1:2">
      <c r="A50547" s="3" t="s">
        <v>50553</v>
      </c>
      <c r="B50547" s="1">
        <v>1</v>
      </c>
    </row>
    <row r="50548" spans="1:2">
      <c r="A50548" s="3" t="s">
        <v>50554</v>
      </c>
      <c r="B50548" s="1">
        <v>1</v>
      </c>
    </row>
    <row r="50549" spans="1:2">
      <c r="A50549" s="3" t="s">
        <v>50555</v>
      </c>
      <c r="B50549" s="1">
        <v>1</v>
      </c>
    </row>
    <row r="50550" spans="1:2">
      <c r="A50550" s="3" t="s">
        <v>50556</v>
      </c>
      <c r="B50550" s="1">
        <v>1</v>
      </c>
    </row>
    <row r="50551" spans="1:2">
      <c r="A50551" s="3" t="s">
        <v>50557</v>
      </c>
      <c r="B50551" s="1">
        <v>1</v>
      </c>
    </row>
    <row r="50552" spans="1:2">
      <c r="A50552" s="3" t="s">
        <v>50558</v>
      </c>
      <c r="B50552" s="1">
        <v>1</v>
      </c>
    </row>
    <row r="50553" spans="1:2">
      <c r="A50553" s="3" t="s">
        <v>50559</v>
      </c>
      <c r="B50553" s="1">
        <v>1</v>
      </c>
    </row>
    <row r="50554" spans="1:2">
      <c r="A50554" s="3" t="s">
        <v>50560</v>
      </c>
      <c r="B50554" s="1">
        <v>1</v>
      </c>
    </row>
    <row r="50555" spans="1:2">
      <c r="A50555" s="3" t="s">
        <v>50561</v>
      </c>
      <c r="B50555" s="1">
        <v>1</v>
      </c>
    </row>
    <row r="50556" spans="1:2">
      <c r="A50556" s="3" t="s">
        <v>50562</v>
      </c>
      <c r="B50556" s="1">
        <v>1</v>
      </c>
    </row>
    <row r="50557" spans="1:2">
      <c r="A50557" s="3" t="s">
        <v>50563</v>
      </c>
      <c r="B50557" s="1">
        <v>1</v>
      </c>
    </row>
    <row r="50558" spans="1:2">
      <c r="A50558" s="3" t="s">
        <v>50564</v>
      </c>
      <c r="B50558" s="1">
        <v>1</v>
      </c>
    </row>
    <row r="50559" spans="1:2">
      <c r="A50559" s="3" t="s">
        <v>50565</v>
      </c>
      <c r="B50559" s="1">
        <v>1</v>
      </c>
    </row>
    <row r="50560" spans="1:2">
      <c r="A50560" s="3" t="s">
        <v>50566</v>
      </c>
      <c r="B50560" s="1">
        <v>1</v>
      </c>
    </row>
    <row r="50561" spans="1:2">
      <c r="A50561" s="3" t="s">
        <v>50567</v>
      </c>
      <c r="B50561" s="1">
        <v>1</v>
      </c>
    </row>
    <row r="50562" spans="1:2">
      <c r="A50562" s="3" t="s">
        <v>50568</v>
      </c>
      <c r="B50562" s="1">
        <v>1</v>
      </c>
    </row>
    <row r="50563" spans="1:2">
      <c r="A50563" s="3" t="s">
        <v>50569</v>
      </c>
      <c r="B50563" s="1">
        <v>1</v>
      </c>
    </row>
    <row r="50564" spans="1:2">
      <c r="A50564" s="3" t="s">
        <v>50570</v>
      </c>
      <c r="B50564" s="1">
        <v>1</v>
      </c>
    </row>
    <row r="50565" spans="1:2">
      <c r="A50565" s="3" t="s">
        <v>50571</v>
      </c>
      <c r="B50565" s="1">
        <v>1</v>
      </c>
    </row>
    <row r="50566" spans="1:2">
      <c r="A50566" s="3" t="s">
        <v>50572</v>
      </c>
      <c r="B50566" s="1">
        <v>1</v>
      </c>
    </row>
    <row r="50567" spans="1:2">
      <c r="A50567" s="3" t="s">
        <v>50573</v>
      </c>
      <c r="B50567" s="1">
        <v>1</v>
      </c>
    </row>
    <row r="50568" spans="1:2">
      <c r="A50568" s="3" t="s">
        <v>50574</v>
      </c>
      <c r="B50568" s="1">
        <v>1</v>
      </c>
    </row>
    <row r="50569" spans="1:2">
      <c r="A50569" s="3" t="s">
        <v>50575</v>
      </c>
      <c r="B50569" s="1">
        <v>1</v>
      </c>
    </row>
    <row r="50570" spans="1:2">
      <c r="A50570" s="3" t="s">
        <v>50576</v>
      </c>
      <c r="B50570" s="1">
        <v>1</v>
      </c>
    </row>
    <row r="50571" spans="1:2">
      <c r="A50571" s="3" t="s">
        <v>50577</v>
      </c>
      <c r="B50571" s="1">
        <v>1</v>
      </c>
    </row>
    <row r="50572" spans="1:2">
      <c r="A50572" s="3" t="s">
        <v>50578</v>
      </c>
      <c r="B50572" s="1">
        <v>1</v>
      </c>
    </row>
    <row r="50573" spans="1:2">
      <c r="A50573" s="3" t="s">
        <v>50579</v>
      </c>
      <c r="B50573" s="1">
        <v>1</v>
      </c>
    </row>
    <row r="50574" spans="1:2">
      <c r="A50574" s="3" t="s">
        <v>50580</v>
      </c>
      <c r="B50574" s="1">
        <v>1</v>
      </c>
    </row>
    <row r="50575" spans="1:2">
      <c r="A50575" s="3" t="s">
        <v>50581</v>
      </c>
      <c r="B50575" s="1">
        <v>1</v>
      </c>
    </row>
    <row r="50576" spans="1:2">
      <c r="A50576" s="3" t="s">
        <v>50582</v>
      </c>
      <c r="B50576" s="1">
        <v>1</v>
      </c>
    </row>
    <row r="50577" spans="1:2">
      <c r="A50577" s="3" t="s">
        <v>50583</v>
      </c>
      <c r="B50577" s="1">
        <v>1</v>
      </c>
    </row>
    <row r="50578" spans="1:2">
      <c r="A50578" s="3" t="s">
        <v>50584</v>
      </c>
      <c r="B50578" s="1">
        <v>1</v>
      </c>
    </row>
    <row r="50579" spans="1:2">
      <c r="A50579" s="3" t="s">
        <v>50585</v>
      </c>
      <c r="B50579" s="1">
        <v>1</v>
      </c>
    </row>
    <row r="50580" spans="1:2">
      <c r="A50580" s="3" t="s">
        <v>50586</v>
      </c>
      <c r="B50580" s="1">
        <v>1</v>
      </c>
    </row>
    <row r="50581" spans="1:2">
      <c r="A50581" s="3" t="s">
        <v>50587</v>
      </c>
      <c r="B50581" s="1">
        <v>1</v>
      </c>
    </row>
    <row r="50582" spans="1:2">
      <c r="A50582" s="3" t="s">
        <v>50588</v>
      </c>
      <c r="B50582" s="1">
        <v>1</v>
      </c>
    </row>
    <row r="50583" spans="1:2">
      <c r="A50583" s="3" t="s">
        <v>50589</v>
      </c>
      <c r="B50583" s="1">
        <v>1</v>
      </c>
    </row>
    <row r="50584" spans="1:2">
      <c r="A50584" s="3" t="s">
        <v>50590</v>
      </c>
      <c r="B50584" s="1">
        <v>1</v>
      </c>
    </row>
    <row r="50585" spans="1:2">
      <c r="A50585" s="3" t="s">
        <v>50591</v>
      </c>
      <c r="B50585" s="1">
        <v>1</v>
      </c>
    </row>
    <row r="50586" spans="1:2">
      <c r="A50586" s="3" t="s">
        <v>50592</v>
      </c>
      <c r="B50586" s="1">
        <v>1</v>
      </c>
    </row>
    <row r="50587" spans="1:2">
      <c r="A50587" s="3" t="s">
        <v>50593</v>
      </c>
      <c r="B50587" s="1">
        <v>1</v>
      </c>
    </row>
    <row r="50588" spans="1:2">
      <c r="A50588" s="3" t="s">
        <v>50594</v>
      </c>
      <c r="B50588" s="1">
        <v>1</v>
      </c>
    </row>
    <row r="50589" spans="1:2">
      <c r="A50589" s="3" t="s">
        <v>50595</v>
      </c>
      <c r="B50589" s="1">
        <v>1</v>
      </c>
    </row>
    <row r="50590" spans="1:2">
      <c r="A50590" s="3" t="s">
        <v>50596</v>
      </c>
      <c r="B50590" s="1">
        <v>1</v>
      </c>
    </row>
    <row r="50591" spans="1:2">
      <c r="A50591" s="3" t="s">
        <v>50597</v>
      </c>
      <c r="B50591" s="1">
        <v>1</v>
      </c>
    </row>
    <row r="50592" spans="1:2">
      <c r="A50592" s="3" t="s">
        <v>50598</v>
      </c>
      <c r="B50592" s="1">
        <v>1</v>
      </c>
    </row>
    <row r="50593" spans="1:2">
      <c r="A50593" s="3" t="s">
        <v>50599</v>
      </c>
      <c r="B50593" s="1">
        <v>1</v>
      </c>
    </row>
    <row r="50594" spans="1:2">
      <c r="A50594" s="3" t="s">
        <v>50600</v>
      </c>
      <c r="B50594" s="1">
        <v>1</v>
      </c>
    </row>
    <row r="50595" spans="1:2">
      <c r="A50595" s="3" t="s">
        <v>50601</v>
      </c>
      <c r="B50595" s="1">
        <v>1</v>
      </c>
    </row>
    <row r="50596" spans="1:2">
      <c r="A50596" s="3" t="s">
        <v>50602</v>
      </c>
      <c r="B50596" s="1">
        <v>1</v>
      </c>
    </row>
    <row r="50597" spans="1:2">
      <c r="A50597" s="3" t="s">
        <v>50603</v>
      </c>
      <c r="B50597" s="1">
        <v>1</v>
      </c>
    </row>
    <row r="50598" spans="1:2">
      <c r="A50598" s="3" t="s">
        <v>50604</v>
      </c>
      <c r="B50598" s="1">
        <v>1</v>
      </c>
    </row>
    <row r="50599" spans="1:2">
      <c r="A50599" s="3" t="s">
        <v>50605</v>
      </c>
      <c r="B50599" s="1">
        <v>1</v>
      </c>
    </row>
    <row r="50600" spans="1:2">
      <c r="A50600" s="3" t="s">
        <v>50606</v>
      </c>
      <c r="B50600" s="1">
        <v>1</v>
      </c>
    </row>
    <row r="50601" spans="1:2">
      <c r="A50601" s="3" t="s">
        <v>50607</v>
      </c>
      <c r="B50601" s="1">
        <v>1</v>
      </c>
    </row>
    <row r="50602" spans="1:2">
      <c r="A50602" s="3" t="s">
        <v>50608</v>
      </c>
      <c r="B50602" s="1">
        <v>1</v>
      </c>
    </row>
    <row r="50603" spans="1:2">
      <c r="A50603" s="3" t="s">
        <v>50609</v>
      </c>
      <c r="B50603" s="1">
        <v>1</v>
      </c>
    </row>
    <row r="50604" spans="1:2">
      <c r="A50604" s="3" t="s">
        <v>50610</v>
      </c>
      <c r="B50604" s="1">
        <v>1</v>
      </c>
    </row>
    <row r="50605" spans="1:2">
      <c r="A50605" s="3" t="s">
        <v>50611</v>
      </c>
      <c r="B50605" s="1">
        <v>1</v>
      </c>
    </row>
    <row r="50606" spans="1:2">
      <c r="A50606" s="3" t="s">
        <v>50612</v>
      </c>
      <c r="B50606" s="1">
        <v>1</v>
      </c>
    </row>
    <row r="50607" spans="1:2">
      <c r="A50607" s="3" t="s">
        <v>50613</v>
      </c>
      <c r="B50607" s="1">
        <v>1</v>
      </c>
    </row>
    <row r="50608" spans="1:2">
      <c r="A50608" s="3" t="s">
        <v>50614</v>
      </c>
      <c r="B50608" s="1">
        <v>1</v>
      </c>
    </row>
    <row r="50609" spans="1:2">
      <c r="A50609" s="3" t="s">
        <v>50615</v>
      </c>
      <c r="B50609" s="1">
        <v>1</v>
      </c>
    </row>
    <row r="50610" spans="1:2">
      <c r="A50610" s="3" t="s">
        <v>50616</v>
      </c>
      <c r="B50610" s="1">
        <v>1</v>
      </c>
    </row>
    <row r="50611" spans="1:2">
      <c r="A50611" s="3" t="s">
        <v>50617</v>
      </c>
      <c r="B50611" s="1">
        <v>1</v>
      </c>
    </row>
    <row r="50612" spans="1:2">
      <c r="A50612" s="3" t="s">
        <v>50618</v>
      </c>
      <c r="B50612" s="1">
        <v>1</v>
      </c>
    </row>
    <row r="50613" spans="1:2">
      <c r="A50613" s="3" t="s">
        <v>50619</v>
      </c>
      <c r="B50613" s="1">
        <v>1</v>
      </c>
    </row>
    <row r="50614" spans="1:2">
      <c r="A50614" s="3" t="s">
        <v>50620</v>
      </c>
      <c r="B50614" s="1">
        <v>1</v>
      </c>
    </row>
    <row r="50615" spans="1:2">
      <c r="A50615" s="3" t="s">
        <v>50621</v>
      </c>
      <c r="B50615" s="1">
        <v>1</v>
      </c>
    </row>
    <row r="50616" spans="1:2">
      <c r="A50616" s="3" t="s">
        <v>50622</v>
      </c>
      <c r="B50616" s="1">
        <v>1</v>
      </c>
    </row>
    <row r="50617" spans="1:2">
      <c r="A50617" s="3" t="s">
        <v>50623</v>
      </c>
      <c r="B50617" s="1">
        <v>1</v>
      </c>
    </row>
    <row r="50618" spans="1:2">
      <c r="A50618" s="3" t="s">
        <v>50624</v>
      </c>
      <c r="B50618" s="1">
        <v>1</v>
      </c>
    </row>
    <row r="50619" spans="1:2">
      <c r="A50619" s="3" t="s">
        <v>50625</v>
      </c>
      <c r="B50619" s="1">
        <v>1</v>
      </c>
    </row>
    <row r="50620" spans="1:2">
      <c r="A50620" s="3" t="s">
        <v>50626</v>
      </c>
      <c r="B50620" s="1">
        <v>1</v>
      </c>
    </row>
    <row r="50621" spans="1:2">
      <c r="A50621" s="3" t="s">
        <v>50627</v>
      </c>
      <c r="B50621" s="1">
        <v>1</v>
      </c>
    </row>
    <row r="50622" spans="1:2">
      <c r="A50622" s="3" t="s">
        <v>50628</v>
      </c>
      <c r="B50622" s="1">
        <v>1</v>
      </c>
    </row>
    <row r="50623" spans="1:2">
      <c r="A50623" s="3" t="s">
        <v>50629</v>
      </c>
      <c r="B50623" s="1">
        <v>1</v>
      </c>
    </row>
    <row r="50624" spans="1:2">
      <c r="A50624" s="3" t="s">
        <v>50630</v>
      </c>
      <c r="B50624" s="1">
        <v>1</v>
      </c>
    </row>
    <row r="50625" spans="1:2">
      <c r="A50625" s="3" t="s">
        <v>50631</v>
      </c>
      <c r="B50625" s="1">
        <v>1</v>
      </c>
    </row>
    <row r="50626" spans="1:2">
      <c r="A50626" s="3" t="s">
        <v>50632</v>
      </c>
      <c r="B50626" s="1">
        <v>1</v>
      </c>
    </row>
    <row r="50627" spans="1:2">
      <c r="A50627" s="3" t="s">
        <v>50633</v>
      </c>
      <c r="B50627" s="1">
        <v>1</v>
      </c>
    </row>
    <row r="50628" spans="1:2">
      <c r="A50628" s="3" t="s">
        <v>50634</v>
      </c>
      <c r="B50628" s="1">
        <v>1</v>
      </c>
    </row>
    <row r="50629" spans="1:2">
      <c r="A50629" s="3" t="s">
        <v>50635</v>
      </c>
      <c r="B50629" s="1">
        <v>1</v>
      </c>
    </row>
    <row r="50630" spans="1:2">
      <c r="A50630" s="3" t="s">
        <v>50636</v>
      </c>
      <c r="B50630" s="1">
        <v>1</v>
      </c>
    </row>
    <row r="50631" spans="1:2">
      <c r="A50631" s="3" t="s">
        <v>50637</v>
      </c>
      <c r="B50631" s="1">
        <v>1</v>
      </c>
    </row>
    <row r="50632" spans="1:2">
      <c r="A50632" s="3" t="s">
        <v>50638</v>
      </c>
      <c r="B50632" s="1">
        <v>1</v>
      </c>
    </row>
    <row r="50633" spans="1:2">
      <c r="A50633" s="3" t="s">
        <v>50639</v>
      </c>
      <c r="B50633" s="1">
        <v>1</v>
      </c>
    </row>
    <row r="50634" spans="1:2">
      <c r="A50634" s="3" t="s">
        <v>50640</v>
      </c>
      <c r="B50634" s="1">
        <v>1</v>
      </c>
    </row>
    <row r="50635" spans="1:2">
      <c r="A50635" s="3" t="s">
        <v>50641</v>
      </c>
      <c r="B50635" s="1">
        <v>1</v>
      </c>
    </row>
    <row r="50636" spans="1:2">
      <c r="A50636" s="3" t="s">
        <v>50642</v>
      </c>
      <c r="B50636" s="1">
        <v>1</v>
      </c>
    </row>
    <row r="50637" spans="1:2">
      <c r="A50637" s="3" t="s">
        <v>50643</v>
      </c>
      <c r="B50637" s="1">
        <v>1</v>
      </c>
    </row>
    <row r="50638" spans="1:2">
      <c r="A50638" s="3" t="s">
        <v>50644</v>
      </c>
      <c r="B50638" s="1">
        <v>1</v>
      </c>
    </row>
    <row r="50639" spans="1:2">
      <c r="A50639" s="3" t="s">
        <v>50645</v>
      </c>
      <c r="B50639" s="1">
        <v>1</v>
      </c>
    </row>
    <row r="50640" spans="1:2">
      <c r="A50640" s="3" t="s">
        <v>50646</v>
      </c>
      <c r="B50640" s="1">
        <v>1</v>
      </c>
    </row>
    <row r="50641" spans="1:2">
      <c r="A50641" s="3" t="s">
        <v>50647</v>
      </c>
      <c r="B50641" s="1">
        <v>1</v>
      </c>
    </row>
    <row r="50642" spans="1:2">
      <c r="A50642" s="3" t="s">
        <v>50648</v>
      </c>
      <c r="B50642" s="1">
        <v>1</v>
      </c>
    </row>
    <row r="50643" spans="1:2">
      <c r="A50643" s="3" t="s">
        <v>50649</v>
      </c>
      <c r="B50643" s="1">
        <v>1</v>
      </c>
    </row>
    <row r="50644" spans="1:2">
      <c r="A50644" s="3" t="s">
        <v>50650</v>
      </c>
      <c r="B50644" s="1">
        <v>1</v>
      </c>
    </row>
    <row r="50645" spans="1:2">
      <c r="A50645" s="3" t="s">
        <v>50651</v>
      </c>
      <c r="B50645" s="1">
        <v>1</v>
      </c>
    </row>
    <row r="50646" spans="1:2">
      <c r="A50646" s="3" t="s">
        <v>50652</v>
      </c>
      <c r="B50646" s="1">
        <v>1</v>
      </c>
    </row>
    <row r="50647" spans="1:2">
      <c r="A50647" s="3" t="s">
        <v>50653</v>
      </c>
      <c r="B50647" s="1">
        <v>1</v>
      </c>
    </row>
    <row r="50648" spans="1:2">
      <c r="A50648" s="3" t="s">
        <v>50654</v>
      </c>
      <c r="B50648" s="1">
        <v>1</v>
      </c>
    </row>
    <row r="50649" spans="1:2">
      <c r="A50649" s="3" t="s">
        <v>50655</v>
      </c>
      <c r="B50649" s="1">
        <v>1</v>
      </c>
    </row>
    <row r="50650" spans="1:2">
      <c r="A50650" s="3" t="s">
        <v>50656</v>
      </c>
      <c r="B50650" s="1">
        <v>1</v>
      </c>
    </row>
    <row r="50651" spans="1:2">
      <c r="A50651" s="3" t="s">
        <v>50657</v>
      </c>
      <c r="B50651" s="1">
        <v>1</v>
      </c>
    </row>
    <row r="50652" spans="1:2">
      <c r="A50652" s="3" t="s">
        <v>50658</v>
      </c>
      <c r="B50652" s="1">
        <v>1</v>
      </c>
    </row>
    <row r="50653" spans="1:2">
      <c r="A50653" s="3" t="s">
        <v>50659</v>
      </c>
      <c r="B50653" s="1">
        <v>1</v>
      </c>
    </row>
    <row r="50654" spans="1:2">
      <c r="A50654" s="3" t="s">
        <v>50660</v>
      </c>
      <c r="B50654" s="1">
        <v>1</v>
      </c>
    </row>
    <row r="50655" spans="1:2">
      <c r="A50655" s="3" t="s">
        <v>50661</v>
      </c>
      <c r="B50655" s="1">
        <v>1</v>
      </c>
    </row>
    <row r="50656" spans="1:2">
      <c r="A50656" s="3" t="s">
        <v>50662</v>
      </c>
      <c r="B50656" s="1">
        <v>1</v>
      </c>
    </row>
    <row r="50657" spans="1:2">
      <c r="A50657" s="3" t="s">
        <v>50663</v>
      </c>
      <c r="B50657" s="1">
        <v>1</v>
      </c>
    </row>
    <row r="50658" spans="1:2">
      <c r="A50658" s="3" t="s">
        <v>50664</v>
      </c>
      <c r="B50658" s="1">
        <v>1</v>
      </c>
    </row>
    <row r="50659" spans="1:2">
      <c r="A50659" s="3" t="s">
        <v>50665</v>
      </c>
      <c r="B50659" s="1">
        <v>1</v>
      </c>
    </row>
    <row r="50660" spans="1:2">
      <c r="A50660" s="3" t="s">
        <v>50666</v>
      </c>
      <c r="B50660" s="1">
        <v>1</v>
      </c>
    </row>
    <row r="50661" spans="1:2">
      <c r="A50661" s="3" t="s">
        <v>50667</v>
      </c>
      <c r="B50661" s="1">
        <v>1</v>
      </c>
    </row>
    <row r="50662" spans="1:2">
      <c r="A50662" s="3" t="s">
        <v>50668</v>
      </c>
      <c r="B50662" s="1">
        <v>1</v>
      </c>
    </row>
    <row r="50663" spans="1:2">
      <c r="A50663" s="3" t="s">
        <v>50669</v>
      </c>
      <c r="B50663" s="1">
        <v>1</v>
      </c>
    </row>
    <row r="50664" spans="1:2">
      <c r="A50664" s="3" t="s">
        <v>50670</v>
      </c>
      <c r="B50664" s="1">
        <v>1</v>
      </c>
    </row>
    <row r="50665" spans="1:2">
      <c r="A50665" s="3" t="s">
        <v>50671</v>
      </c>
      <c r="B50665" s="1">
        <v>1</v>
      </c>
    </row>
    <row r="50666" spans="1:2">
      <c r="A50666" s="3" t="s">
        <v>50672</v>
      </c>
      <c r="B50666" s="1">
        <v>1</v>
      </c>
    </row>
    <row r="50667" spans="1:2">
      <c r="A50667" s="3" t="s">
        <v>50673</v>
      </c>
      <c r="B50667" s="1">
        <v>1</v>
      </c>
    </row>
    <row r="50668" spans="1:2">
      <c r="A50668" s="3" t="s">
        <v>50674</v>
      </c>
      <c r="B50668" s="1">
        <v>1</v>
      </c>
    </row>
    <row r="50669" spans="1:2">
      <c r="A50669" s="3" t="s">
        <v>50675</v>
      </c>
      <c r="B50669" s="1">
        <v>1</v>
      </c>
    </row>
    <row r="50670" spans="1:2">
      <c r="A50670" s="3" t="s">
        <v>50676</v>
      </c>
      <c r="B50670" s="1">
        <v>1</v>
      </c>
    </row>
    <row r="50671" spans="1:2">
      <c r="A50671" s="3" t="s">
        <v>50677</v>
      </c>
      <c r="B50671" s="1">
        <v>1</v>
      </c>
    </row>
    <row r="50672" spans="1:2">
      <c r="A50672" s="3" t="s">
        <v>50678</v>
      </c>
      <c r="B50672" s="1">
        <v>1</v>
      </c>
    </row>
    <row r="50673" spans="1:2">
      <c r="A50673" s="3" t="s">
        <v>50679</v>
      </c>
      <c r="B50673" s="1">
        <v>1</v>
      </c>
    </row>
    <row r="50674" spans="1:2">
      <c r="A50674" s="3" t="s">
        <v>50680</v>
      </c>
      <c r="B50674" s="1">
        <v>1</v>
      </c>
    </row>
    <row r="50675" spans="1:2">
      <c r="A50675" s="3" t="s">
        <v>50681</v>
      </c>
      <c r="B50675" s="1">
        <v>1</v>
      </c>
    </row>
    <row r="50676" spans="1:2">
      <c r="A50676" s="3" t="s">
        <v>50682</v>
      </c>
      <c r="B50676" s="1">
        <v>1</v>
      </c>
    </row>
    <row r="50677" spans="1:2">
      <c r="A50677" s="3" t="s">
        <v>50683</v>
      </c>
      <c r="B50677" s="1">
        <v>1</v>
      </c>
    </row>
    <row r="50678" spans="1:2">
      <c r="A50678" s="3" t="s">
        <v>50684</v>
      </c>
      <c r="B50678" s="1">
        <v>1</v>
      </c>
    </row>
    <row r="50679" spans="1:2">
      <c r="A50679" s="3" t="s">
        <v>50685</v>
      </c>
      <c r="B50679" s="1">
        <v>1</v>
      </c>
    </row>
    <row r="50680" spans="1:2">
      <c r="A50680" s="3" t="s">
        <v>50686</v>
      </c>
      <c r="B50680" s="1">
        <v>1</v>
      </c>
    </row>
    <row r="50681" spans="1:2">
      <c r="A50681" s="3" t="s">
        <v>50687</v>
      </c>
      <c r="B50681" s="1">
        <v>1</v>
      </c>
    </row>
    <row r="50682" spans="1:2">
      <c r="A50682" s="3" t="s">
        <v>50688</v>
      </c>
      <c r="B50682" s="1">
        <v>1</v>
      </c>
    </row>
    <row r="50683" spans="1:2">
      <c r="A50683" s="3" t="s">
        <v>50689</v>
      </c>
      <c r="B50683" s="1">
        <v>1</v>
      </c>
    </row>
    <row r="50684" spans="1:2">
      <c r="A50684" s="3" t="s">
        <v>50690</v>
      </c>
      <c r="B50684" s="1">
        <v>1</v>
      </c>
    </row>
    <row r="50685" spans="1:2">
      <c r="A50685" s="3" t="s">
        <v>50691</v>
      </c>
      <c r="B50685" s="1">
        <v>1</v>
      </c>
    </row>
    <row r="50686" spans="1:2">
      <c r="A50686" s="3" t="s">
        <v>50692</v>
      </c>
      <c r="B50686" s="1">
        <v>1</v>
      </c>
    </row>
    <row r="50687" spans="1:2">
      <c r="A50687" s="3" t="s">
        <v>50693</v>
      </c>
      <c r="B50687" s="1">
        <v>1</v>
      </c>
    </row>
    <row r="50688" spans="1:2">
      <c r="A50688" s="3" t="s">
        <v>50694</v>
      </c>
      <c r="B50688" s="1">
        <v>1</v>
      </c>
    </row>
    <row r="50689" spans="1:2">
      <c r="A50689" s="3" t="s">
        <v>50695</v>
      </c>
      <c r="B50689" s="1">
        <v>1</v>
      </c>
    </row>
    <row r="50690" spans="1:2">
      <c r="A50690" s="3" t="s">
        <v>50696</v>
      </c>
      <c r="B50690" s="1">
        <v>1</v>
      </c>
    </row>
    <row r="50691" spans="1:2">
      <c r="A50691" s="3" t="s">
        <v>50697</v>
      </c>
      <c r="B50691" s="1">
        <v>1</v>
      </c>
    </row>
    <row r="50692" spans="1:2">
      <c r="A50692" s="3" t="s">
        <v>50698</v>
      </c>
      <c r="B50692" s="1">
        <v>1</v>
      </c>
    </row>
    <row r="50693" spans="1:2">
      <c r="A50693" s="3" t="s">
        <v>50699</v>
      </c>
      <c r="B50693" s="1">
        <v>1</v>
      </c>
    </row>
    <row r="50694" spans="1:2">
      <c r="A50694" s="3" t="s">
        <v>50700</v>
      </c>
      <c r="B50694" s="1">
        <v>1</v>
      </c>
    </row>
    <row r="50695" spans="1:2">
      <c r="A50695" s="3" t="s">
        <v>50701</v>
      </c>
      <c r="B50695" s="1">
        <v>1</v>
      </c>
    </row>
    <row r="50696" spans="1:2">
      <c r="A50696" s="3" t="s">
        <v>50702</v>
      </c>
      <c r="B50696" s="1">
        <v>1</v>
      </c>
    </row>
    <row r="50697" spans="1:2">
      <c r="A50697" s="3" t="s">
        <v>50703</v>
      </c>
      <c r="B50697" s="1">
        <v>1</v>
      </c>
    </row>
    <row r="50698" spans="1:2">
      <c r="A50698" s="3" t="s">
        <v>50704</v>
      </c>
      <c r="B50698" s="1">
        <v>1</v>
      </c>
    </row>
    <row r="50699" spans="1:2">
      <c r="A50699" s="3" t="s">
        <v>50705</v>
      </c>
      <c r="B50699" s="1">
        <v>1</v>
      </c>
    </row>
    <row r="50700" spans="1:2">
      <c r="A50700" s="3" t="s">
        <v>50706</v>
      </c>
      <c r="B50700" s="1">
        <v>1</v>
      </c>
    </row>
    <row r="50701" spans="1:2">
      <c r="A50701" s="3" t="s">
        <v>50707</v>
      </c>
      <c r="B50701" s="1">
        <v>1</v>
      </c>
    </row>
    <row r="50702" spans="1:2">
      <c r="A50702" s="3" t="s">
        <v>50708</v>
      </c>
      <c r="B50702" s="1">
        <v>1</v>
      </c>
    </row>
    <row r="50703" spans="1:2">
      <c r="A50703" s="3" t="s">
        <v>50709</v>
      </c>
      <c r="B50703" s="1">
        <v>1</v>
      </c>
    </row>
    <row r="50704" spans="1:2">
      <c r="A50704" s="3" t="s">
        <v>50710</v>
      </c>
      <c r="B50704" s="1">
        <v>1</v>
      </c>
    </row>
    <row r="50705" spans="1:2">
      <c r="A50705" s="3" t="s">
        <v>50711</v>
      </c>
      <c r="B50705" s="1">
        <v>1</v>
      </c>
    </row>
    <row r="50706" spans="1:2">
      <c r="A50706" s="3" t="s">
        <v>50712</v>
      </c>
      <c r="B50706" s="1">
        <v>1</v>
      </c>
    </row>
    <row r="50707" spans="1:2">
      <c r="A50707" s="3" t="s">
        <v>50713</v>
      </c>
      <c r="B50707" s="1">
        <v>1</v>
      </c>
    </row>
    <row r="50708" spans="1:2">
      <c r="A50708" s="3" t="s">
        <v>50714</v>
      </c>
      <c r="B50708" s="1">
        <v>1</v>
      </c>
    </row>
    <row r="50709" spans="1:2">
      <c r="A50709" s="3" t="s">
        <v>50715</v>
      </c>
      <c r="B50709" s="1">
        <v>1</v>
      </c>
    </row>
    <row r="50710" spans="1:2">
      <c r="A50710" s="3" t="s">
        <v>50716</v>
      </c>
      <c r="B50710" s="1">
        <v>1</v>
      </c>
    </row>
    <row r="50711" spans="1:2">
      <c r="A50711" s="3" t="s">
        <v>50717</v>
      </c>
      <c r="B50711" s="1">
        <v>1</v>
      </c>
    </row>
    <row r="50712" spans="1:2">
      <c r="A50712" s="3" t="s">
        <v>50718</v>
      </c>
      <c r="B50712" s="1">
        <v>1</v>
      </c>
    </row>
    <row r="50713" spans="1:2">
      <c r="A50713" s="3" t="s">
        <v>50719</v>
      </c>
      <c r="B50713" s="1">
        <v>1</v>
      </c>
    </row>
    <row r="50714" spans="1:2">
      <c r="A50714" s="3" t="s">
        <v>50720</v>
      </c>
      <c r="B50714" s="1">
        <v>1</v>
      </c>
    </row>
    <row r="50715" spans="1:2">
      <c r="A50715" s="3" t="s">
        <v>50721</v>
      </c>
      <c r="B50715" s="1">
        <v>1</v>
      </c>
    </row>
    <row r="50716" spans="1:2">
      <c r="A50716" s="3" t="s">
        <v>50722</v>
      </c>
      <c r="B50716" s="1">
        <v>1</v>
      </c>
    </row>
    <row r="50717" spans="1:2">
      <c r="A50717" s="3" t="s">
        <v>50723</v>
      </c>
      <c r="B50717" s="1">
        <v>1</v>
      </c>
    </row>
    <row r="50718" spans="1:2">
      <c r="A50718" s="3" t="s">
        <v>50724</v>
      </c>
      <c r="B50718" s="1">
        <v>1</v>
      </c>
    </row>
    <row r="50719" spans="1:2">
      <c r="A50719" s="3" t="s">
        <v>50725</v>
      </c>
      <c r="B50719" s="1">
        <v>1</v>
      </c>
    </row>
    <row r="50720" spans="1:2">
      <c r="A50720" s="3" t="s">
        <v>50726</v>
      </c>
      <c r="B50720" s="1">
        <v>1</v>
      </c>
    </row>
    <row r="50721" spans="1:2">
      <c r="A50721" s="3" t="s">
        <v>50727</v>
      </c>
      <c r="B50721" s="1">
        <v>1</v>
      </c>
    </row>
    <row r="50722" spans="1:2">
      <c r="A50722" s="3" t="s">
        <v>50728</v>
      </c>
      <c r="B50722" s="1">
        <v>1</v>
      </c>
    </row>
    <row r="50723" spans="1:2">
      <c r="A50723" s="3" t="s">
        <v>50729</v>
      </c>
      <c r="B50723" s="1">
        <v>1</v>
      </c>
    </row>
    <row r="50724" spans="1:2">
      <c r="A50724" s="3" t="s">
        <v>50730</v>
      </c>
      <c r="B50724" s="1">
        <v>1</v>
      </c>
    </row>
    <row r="50725" spans="1:2">
      <c r="A50725" s="3" t="s">
        <v>50731</v>
      </c>
      <c r="B50725" s="1">
        <v>1</v>
      </c>
    </row>
    <row r="50726" spans="1:2">
      <c r="A50726" s="3" t="s">
        <v>50732</v>
      </c>
      <c r="B50726" s="1">
        <v>1</v>
      </c>
    </row>
    <row r="50727" spans="1:2">
      <c r="A50727" s="3" t="s">
        <v>50733</v>
      </c>
      <c r="B50727" s="1">
        <v>1</v>
      </c>
    </row>
    <row r="50728" spans="1:2">
      <c r="A50728" s="3" t="s">
        <v>50734</v>
      </c>
      <c r="B50728" s="1">
        <v>1</v>
      </c>
    </row>
    <row r="50729" spans="1:2">
      <c r="A50729" s="3" t="s">
        <v>50735</v>
      </c>
      <c r="B50729" s="1">
        <v>1</v>
      </c>
    </row>
    <row r="50730" spans="1:2">
      <c r="A50730" s="3" t="s">
        <v>50736</v>
      </c>
      <c r="B50730" s="1">
        <v>1</v>
      </c>
    </row>
    <row r="50731" spans="1:2">
      <c r="A50731" s="3" t="s">
        <v>50737</v>
      </c>
      <c r="B50731" s="1">
        <v>1</v>
      </c>
    </row>
    <row r="50732" spans="1:2">
      <c r="A50732" s="3" t="s">
        <v>50738</v>
      </c>
      <c r="B50732" s="1">
        <v>1</v>
      </c>
    </row>
    <row r="50733" spans="1:2">
      <c r="A50733" s="3" t="s">
        <v>50739</v>
      </c>
      <c r="B50733" s="1">
        <v>1</v>
      </c>
    </row>
    <row r="50734" spans="1:2">
      <c r="A50734" s="3" t="s">
        <v>50740</v>
      </c>
      <c r="B50734" s="1">
        <v>1</v>
      </c>
    </row>
    <row r="50735" spans="1:2">
      <c r="A50735" s="3" t="s">
        <v>50741</v>
      </c>
      <c r="B50735" s="1">
        <v>1</v>
      </c>
    </row>
    <row r="50736" spans="1:2">
      <c r="A50736" s="3" t="s">
        <v>50742</v>
      </c>
      <c r="B50736" s="1">
        <v>1</v>
      </c>
    </row>
    <row r="50737" spans="1:2">
      <c r="A50737" s="3" t="s">
        <v>50743</v>
      </c>
      <c r="B50737" s="1">
        <v>1</v>
      </c>
    </row>
    <row r="50738" spans="1:2">
      <c r="A50738" s="3" t="s">
        <v>50744</v>
      </c>
      <c r="B50738" s="1">
        <v>1</v>
      </c>
    </row>
    <row r="50739" spans="1:2">
      <c r="A50739" s="3" t="s">
        <v>50745</v>
      </c>
      <c r="B50739" s="1">
        <v>1</v>
      </c>
    </row>
    <row r="50740" spans="1:2">
      <c r="A50740" s="3" t="s">
        <v>50746</v>
      </c>
      <c r="B50740" s="1">
        <v>1</v>
      </c>
    </row>
    <row r="50741" spans="1:2">
      <c r="A50741" s="3" t="s">
        <v>50747</v>
      </c>
      <c r="B50741" s="1">
        <v>1</v>
      </c>
    </row>
    <row r="50742" spans="1:2">
      <c r="A50742" s="3" t="s">
        <v>50748</v>
      </c>
      <c r="B50742" s="1">
        <v>1</v>
      </c>
    </row>
    <row r="50743" spans="1:2">
      <c r="A50743" s="3" t="s">
        <v>50749</v>
      </c>
      <c r="B50743" s="1">
        <v>1</v>
      </c>
    </row>
    <row r="50744" spans="1:2">
      <c r="A50744" s="3" t="s">
        <v>50750</v>
      </c>
      <c r="B50744" s="1">
        <v>1</v>
      </c>
    </row>
    <row r="50745" spans="1:2">
      <c r="A50745" s="3" t="s">
        <v>50751</v>
      </c>
      <c r="B50745" s="1">
        <v>1</v>
      </c>
    </row>
    <row r="50746" spans="1:2">
      <c r="A50746" s="3" t="s">
        <v>50752</v>
      </c>
      <c r="B50746" s="1">
        <v>1</v>
      </c>
    </row>
    <row r="50747" spans="1:2">
      <c r="A50747" s="3" t="s">
        <v>50753</v>
      </c>
      <c r="B50747" s="1">
        <v>1</v>
      </c>
    </row>
    <row r="50748" spans="1:2">
      <c r="A50748" s="3" t="s">
        <v>50754</v>
      </c>
      <c r="B50748" s="1">
        <v>1</v>
      </c>
    </row>
    <row r="50749" spans="1:2">
      <c r="A50749" s="3" t="s">
        <v>50755</v>
      </c>
      <c r="B50749" s="1">
        <v>1</v>
      </c>
    </row>
    <row r="50750" spans="1:2">
      <c r="A50750" s="3" t="s">
        <v>50756</v>
      </c>
      <c r="B50750" s="1">
        <v>1</v>
      </c>
    </row>
    <row r="50751" spans="1:2">
      <c r="A50751" s="3" t="s">
        <v>50757</v>
      </c>
      <c r="B50751" s="1">
        <v>1</v>
      </c>
    </row>
    <row r="50752" spans="1:2">
      <c r="A50752" s="3" t="s">
        <v>50758</v>
      </c>
      <c r="B50752" s="1">
        <v>1</v>
      </c>
    </row>
    <row r="50753" spans="1:2">
      <c r="A50753" s="3" t="s">
        <v>50759</v>
      </c>
      <c r="B50753" s="1">
        <v>1</v>
      </c>
    </row>
    <row r="50754" spans="1:2">
      <c r="A50754" s="3" t="s">
        <v>50760</v>
      </c>
      <c r="B50754" s="1">
        <v>1</v>
      </c>
    </row>
    <row r="50755" spans="1:2">
      <c r="A50755" s="3" t="s">
        <v>50761</v>
      </c>
      <c r="B50755" s="1">
        <v>1</v>
      </c>
    </row>
    <row r="50756" spans="1:2">
      <c r="A50756" s="3" t="s">
        <v>50762</v>
      </c>
      <c r="B50756" s="1">
        <v>1</v>
      </c>
    </row>
    <row r="50757" spans="1:2">
      <c r="A50757" s="3" t="s">
        <v>50763</v>
      </c>
      <c r="B50757" s="1">
        <v>1</v>
      </c>
    </row>
    <row r="50758" spans="1:2">
      <c r="A50758" s="3" t="s">
        <v>50764</v>
      </c>
      <c r="B50758" s="1">
        <v>1</v>
      </c>
    </row>
    <row r="50759" spans="1:2">
      <c r="A50759" s="3" t="s">
        <v>50765</v>
      </c>
      <c r="B50759" s="1">
        <v>1</v>
      </c>
    </row>
    <row r="50760" spans="1:2">
      <c r="A50760" s="3" t="s">
        <v>50766</v>
      </c>
      <c r="B50760" s="1">
        <v>1</v>
      </c>
    </row>
    <row r="50761" spans="1:2">
      <c r="A50761" s="3" t="s">
        <v>50767</v>
      </c>
      <c r="B50761" s="1">
        <v>1</v>
      </c>
    </row>
    <row r="50762" spans="1:2">
      <c r="A50762" s="3" t="s">
        <v>50768</v>
      </c>
      <c r="B50762" s="1">
        <v>1</v>
      </c>
    </row>
    <row r="50763" spans="1:2">
      <c r="A50763" s="3" t="s">
        <v>50769</v>
      </c>
      <c r="B50763" s="1">
        <v>1</v>
      </c>
    </row>
    <row r="50764" spans="1:2">
      <c r="A50764" s="3" t="s">
        <v>50770</v>
      </c>
      <c r="B50764" s="1">
        <v>1</v>
      </c>
    </row>
    <row r="50765" spans="1:2">
      <c r="A50765" s="3" t="s">
        <v>50771</v>
      </c>
      <c r="B50765" s="1">
        <v>1</v>
      </c>
    </row>
    <row r="50766" spans="1:2">
      <c r="A50766" s="3" t="s">
        <v>50772</v>
      </c>
      <c r="B50766" s="1">
        <v>1</v>
      </c>
    </row>
    <row r="50767" spans="1:2">
      <c r="A50767" s="3" t="s">
        <v>50773</v>
      </c>
      <c r="B50767" s="1">
        <v>1</v>
      </c>
    </row>
    <row r="50768" spans="1:2">
      <c r="A50768" s="3" t="s">
        <v>50774</v>
      </c>
      <c r="B50768" s="1">
        <v>1</v>
      </c>
    </row>
    <row r="50769" spans="1:2">
      <c r="A50769" s="3" t="s">
        <v>50775</v>
      </c>
      <c r="B50769" s="1">
        <v>1</v>
      </c>
    </row>
    <row r="50770" spans="1:2">
      <c r="A50770" s="3" t="s">
        <v>50776</v>
      </c>
      <c r="B50770" s="1">
        <v>1</v>
      </c>
    </row>
    <row r="50771" spans="1:2">
      <c r="A50771" s="3" t="s">
        <v>50777</v>
      </c>
      <c r="B50771" s="1">
        <v>1</v>
      </c>
    </row>
    <row r="50772" spans="1:2">
      <c r="A50772" s="3" t="s">
        <v>50778</v>
      </c>
      <c r="B50772" s="1">
        <v>1</v>
      </c>
    </row>
    <row r="50773" spans="1:2">
      <c r="A50773" s="3" t="s">
        <v>50779</v>
      </c>
      <c r="B50773" s="1">
        <v>1</v>
      </c>
    </row>
    <row r="50774" spans="1:2">
      <c r="A50774" s="3" t="s">
        <v>50780</v>
      </c>
      <c r="B50774" s="1">
        <v>1</v>
      </c>
    </row>
    <row r="50775" spans="1:2">
      <c r="A50775" s="3" t="s">
        <v>50781</v>
      </c>
      <c r="B50775" s="1">
        <v>1</v>
      </c>
    </row>
    <row r="50776" spans="1:2">
      <c r="A50776" s="3" t="s">
        <v>50782</v>
      </c>
      <c r="B50776" s="1">
        <v>1</v>
      </c>
    </row>
    <row r="50777" spans="1:2">
      <c r="A50777" s="3" t="s">
        <v>50783</v>
      </c>
      <c r="B50777" s="1">
        <v>1</v>
      </c>
    </row>
    <row r="50778" spans="1:2">
      <c r="A50778" s="3" t="s">
        <v>50784</v>
      </c>
      <c r="B50778" s="1">
        <v>1</v>
      </c>
    </row>
    <row r="50779" spans="1:2">
      <c r="A50779" s="3" t="s">
        <v>50785</v>
      </c>
      <c r="B50779" s="1">
        <v>1</v>
      </c>
    </row>
    <row r="50780" spans="1:2">
      <c r="A50780" s="3" t="s">
        <v>50786</v>
      </c>
      <c r="B50780" s="1">
        <v>1</v>
      </c>
    </row>
    <row r="50781" spans="1:2">
      <c r="A50781" s="3" t="s">
        <v>50787</v>
      </c>
      <c r="B50781" s="1">
        <v>1</v>
      </c>
    </row>
    <row r="50782" spans="1:2">
      <c r="A50782" s="3" t="s">
        <v>50788</v>
      </c>
      <c r="B50782" s="1">
        <v>1</v>
      </c>
    </row>
    <row r="50783" spans="1:2">
      <c r="A50783" s="3" t="s">
        <v>50789</v>
      </c>
      <c r="B50783" s="1">
        <v>1</v>
      </c>
    </row>
    <row r="50784" spans="1:2">
      <c r="A50784" s="3" t="s">
        <v>50790</v>
      </c>
      <c r="B50784" s="1">
        <v>1</v>
      </c>
    </row>
    <row r="50785" spans="1:2">
      <c r="A50785" s="3" t="s">
        <v>50791</v>
      </c>
      <c r="B50785" s="1">
        <v>1</v>
      </c>
    </row>
    <row r="50786" spans="1:2">
      <c r="A50786" s="3" t="s">
        <v>50792</v>
      </c>
      <c r="B50786" s="1">
        <v>1</v>
      </c>
    </row>
    <row r="50787" spans="1:2">
      <c r="A50787" s="3" t="s">
        <v>50793</v>
      </c>
      <c r="B50787" s="1">
        <v>1</v>
      </c>
    </row>
    <row r="50788" spans="1:2">
      <c r="A50788" s="3" t="s">
        <v>50794</v>
      </c>
      <c r="B50788" s="1">
        <v>1</v>
      </c>
    </row>
    <row r="50789" spans="1:2">
      <c r="A50789" s="3" t="s">
        <v>50795</v>
      </c>
      <c r="B50789" s="1">
        <v>1</v>
      </c>
    </row>
    <row r="50790" spans="1:2">
      <c r="A50790" s="3" t="s">
        <v>50796</v>
      </c>
      <c r="B50790" s="1">
        <v>1</v>
      </c>
    </row>
    <row r="50791" spans="1:2">
      <c r="A50791" s="3" t="s">
        <v>50797</v>
      </c>
      <c r="B50791" s="1">
        <v>1</v>
      </c>
    </row>
    <row r="50792" spans="1:2">
      <c r="A50792" s="3" t="s">
        <v>50798</v>
      </c>
      <c r="B50792" s="1">
        <v>1</v>
      </c>
    </row>
    <row r="50793" spans="1:2">
      <c r="A50793" s="3" t="s">
        <v>50799</v>
      </c>
      <c r="B50793" s="1">
        <v>1</v>
      </c>
    </row>
    <row r="50794" spans="1:2">
      <c r="A50794" s="3" t="s">
        <v>50800</v>
      </c>
      <c r="B50794" s="1">
        <v>1</v>
      </c>
    </row>
    <row r="50795" spans="1:2">
      <c r="A50795" s="3" t="s">
        <v>50801</v>
      </c>
      <c r="B50795" s="1">
        <v>1</v>
      </c>
    </row>
    <row r="50796" spans="1:2">
      <c r="A50796" s="3" t="s">
        <v>50802</v>
      </c>
      <c r="B50796" s="1">
        <v>1</v>
      </c>
    </row>
    <row r="50797" spans="1:2">
      <c r="A50797" s="3" t="s">
        <v>50803</v>
      </c>
      <c r="B50797" s="1">
        <v>1</v>
      </c>
    </row>
    <row r="50798" spans="1:2">
      <c r="A50798" s="3" t="s">
        <v>50804</v>
      </c>
      <c r="B50798" s="1">
        <v>1</v>
      </c>
    </row>
    <row r="50799" spans="1:2">
      <c r="A50799" s="3" t="s">
        <v>50805</v>
      </c>
      <c r="B50799" s="1">
        <v>1</v>
      </c>
    </row>
    <row r="50800" spans="1:2">
      <c r="A50800" s="3" t="s">
        <v>50806</v>
      </c>
      <c r="B50800" s="1">
        <v>1</v>
      </c>
    </row>
    <row r="50801" spans="1:2">
      <c r="A50801" s="3" t="s">
        <v>50807</v>
      </c>
      <c r="B50801" s="1">
        <v>1</v>
      </c>
    </row>
    <row r="50802" spans="1:2">
      <c r="A50802" s="3" t="s">
        <v>50808</v>
      </c>
      <c r="B50802" s="1">
        <v>1</v>
      </c>
    </row>
    <row r="50803" spans="1:2">
      <c r="A50803" s="3" t="s">
        <v>50809</v>
      </c>
      <c r="B50803" s="1">
        <v>1</v>
      </c>
    </row>
    <row r="50804" spans="1:2">
      <c r="A50804" s="3" t="s">
        <v>50810</v>
      </c>
      <c r="B50804" s="1">
        <v>1</v>
      </c>
    </row>
    <row r="50805" spans="1:2">
      <c r="A50805" s="3" t="s">
        <v>50811</v>
      </c>
      <c r="B50805" s="1">
        <v>1</v>
      </c>
    </row>
    <row r="50806" spans="1:2">
      <c r="A50806" s="3" t="s">
        <v>50812</v>
      </c>
      <c r="B50806" s="1">
        <v>1</v>
      </c>
    </row>
    <row r="50807" spans="1:2">
      <c r="A50807" s="3" t="s">
        <v>50813</v>
      </c>
      <c r="B50807" s="1">
        <v>1</v>
      </c>
    </row>
    <row r="50808" spans="1:2">
      <c r="A50808" s="3" t="s">
        <v>50814</v>
      </c>
      <c r="B50808" s="1">
        <v>1</v>
      </c>
    </row>
    <row r="50809" spans="1:2">
      <c r="A50809" s="3" t="s">
        <v>50815</v>
      </c>
      <c r="B50809" s="1">
        <v>1</v>
      </c>
    </row>
    <row r="50810" spans="1:2">
      <c r="A50810" s="3" t="s">
        <v>50816</v>
      </c>
      <c r="B50810" s="1">
        <v>1</v>
      </c>
    </row>
    <row r="50811" spans="1:2">
      <c r="A50811" s="3" t="s">
        <v>50817</v>
      </c>
      <c r="B50811" s="1">
        <v>1</v>
      </c>
    </row>
    <row r="50812" spans="1:2">
      <c r="A50812" s="3" t="s">
        <v>50818</v>
      </c>
      <c r="B50812" s="1">
        <v>1</v>
      </c>
    </row>
    <row r="50813" spans="1:2">
      <c r="A50813" s="3" t="s">
        <v>50819</v>
      </c>
      <c r="B50813" s="1">
        <v>1</v>
      </c>
    </row>
    <row r="50814" spans="1:2">
      <c r="A50814" s="3" t="s">
        <v>50820</v>
      </c>
      <c r="B50814" s="1">
        <v>1</v>
      </c>
    </row>
    <row r="50815" spans="1:2">
      <c r="A50815" s="3" t="s">
        <v>50821</v>
      </c>
      <c r="B50815" s="1">
        <v>1</v>
      </c>
    </row>
    <row r="50816" spans="1:2">
      <c r="A50816" s="3" t="s">
        <v>50822</v>
      </c>
      <c r="B50816" s="1">
        <v>1</v>
      </c>
    </row>
    <row r="50817" spans="1:2">
      <c r="A50817" s="3" t="s">
        <v>50823</v>
      </c>
      <c r="B50817" s="1">
        <v>1</v>
      </c>
    </row>
    <row r="50818" spans="1:2">
      <c r="A50818" s="3" t="s">
        <v>50824</v>
      </c>
      <c r="B50818" s="1">
        <v>1</v>
      </c>
    </row>
    <row r="50819" spans="1:2">
      <c r="A50819" s="3" t="s">
        <v>50825</v>
      </c>
      <c r="B50819" s="1">
        <v>1</v>
      </c>
    </row>
    <row r="50820" spans="1:2">
      <c r="A50820" s="3" t="s">
        <v>50826</v>
      </c>
      <c r="B50820" s="1">
        <v>1</v>
      </c>
    </row>
    <row r="50821" spans="1:2">
      <c r="A50821" s="3" t="s">
        <v>50827</v>
      </c>
      <c r="B50821" s="1">
        <v>1</v>
      </c>
    </row>
    <row r="50822" spans="1:2">
      <c r="A50822" s="3" t="s">
        <v>50828</v>
      </c>
      <c r="B50822" s="1">
        <v>1</v>
      </c>
    </row>
    <row r="50823" spans="1:2">
      <c r="A50823" s="3" t="s">
        <v>50829</v>
      </c>
      <c r="B50823" s="1">
        <v>1</v>
      </c>
    </row>
    <row r="50824" spans="1:2">
      <c r="A50824" s="3" t="s">
        <v>50830</v>
      </c>
      <c r="B50824" s="1">
        <v>1</v>
      </c>
    </row>
    <row r="50825" spans="1:2">
      <c r="A50825" s="3" t="s">
        <v>50831</v>
      </c>
      <c r="B50825" s="1">
        <v>1</v>
      </c>
    </row>
    <row r="50826" spans="1:2">
      <c r="A50826" s="3" t="s">
        <v>50832</v>
      </c>
      <c r="B50826" s="1">
        <v>1</v>
      </c>
    </row>
    <row r="50827" spans="1:2">
      <c r="A50827" s="3" t="s">
        <v>50833</v>
      </c>
      <c r="B50827" s="1">
        <v>1</v>
      </c>
    </row>
    <row r="50828" spans="1:2">
      <c r="A50828" s="3" t="s">
        <v>50834</v>
      </c>
      <c r="B50828" s="1">
        <v>1</v>
      </c>
    </row>
    <row r="50829" spans="1:2">
      <c r="A50829" s="3" t="s">
        <v>50835</v>
      </c>
      <c r="B50829" s="1">
        <v>1</v>
      </c>
    </row>
    <row r="50830" spans="1:2">
      <c r="A50830" s="3" t="s">
        <v>50836</v>
      </c>
      <c r="B50830" s="1">
        <v>1</v>
      </c>
    </row>
    <row r="50831" spans="1:2">
      <c r="A50831" s="3" t="s">
        <v>50837</v>
      </c>
      <c r="B50831" s="1">
        <v>1</v>
      </c>
    </row>
    <row r="50832" spans="1:2">
      <c r="A50832" s="3" t="s">
        <v>50838</v>
      </c>
      <c r="B50832" s="1">
        <v>1</v>
      </c>
    </row>
    <row r="50833" spans="1:2">
      <c r="A50833" s="3" t="s">
        <v>50839</v>
      </c>
      <c r="B50833" s="1">
        <v>1</v>
      </c>
    </row>
    <row r="50834" spans="1:2">
      <c r="A50834" s="3" t="s">
        <v>50840</v>
      </c>
      <c r="B50834" s="1">
        <v>1</v>
      </c>
    </row>
    <row r="50835" spans="1:2">
      <c r="A50835" s="3" t="s">
        <v>50841</v>
      </c>
      <c r="B50835" s="1">
        <v>1</v>
      </c>
    </row>
    <row r="50836" spans="1:2">
      <c r="A50836" s="3" t="s">
        <v>50842</v>
      </c>
      <c r="B50836" s="1">
        <v>1</v>
      </c>
    </row>
    <row r="50837" spans="1:2">
      <c r="A50837" s="3" t="s">
        <v>50843</v>
      </c>
      <c r="B50837" s="1">
        <v>1</v>
      </c>
    </row>
    <row r="50838" spans="1:2">
      <c r="A50838" s="3" t="s">
        <v>50844</v>
      </c>
      <c r="B50838" s="1">
        <v>1</v>
      </c>
    </row>
    <row r="50839" spans="1:2">
      <c r="A50839" s="3" t="s">
        <v>50845</v>
      </c>
      <c r="B50839" s="1">
        <v>1</v>
      </c>
    </row>
    <row r="50840" spans="1:2">
      <c r="A50840" s="3" t="s">
        <v>50846</v>
      </c>
      <c r="B50840" s="1">
        <v>1</v>
      </c>
    </row>
    <row r="50841" spans="1:2">
      <c r="A50841" s="3" t="s">
        <v>50847</v>
      </c>
      <c r="B50841" s="1">
        <v>1</v>
      </c>
    </row>
    <row r="50842" spans="1:2">
      <c r="A50842" s="3" t="s">
        <v>50848</v>
      </c>
      <c r="B50842" s="1">
        <v>1</v>
      </c>
    </row>
    <row r="50843" spans="1:2">
      <c r="A50843" s="3" t="s">
        <v>50849</v>
      </c>
      <c r="B50843" s="1">
        <v>1</v>
      </c>
    </row>
    <row r="50844" spans="1:2">
      <c r="A50844" s="3" t="s">
        <v>50850</v>
      </c>
      <c r="B50844" s="1">
        <v>1</v>
      </c>
    </row>
    <row r="50845" spans="1:2">
      <c r="A50845" s="3" t="s">
        <v>50851</v>
      </c>
      <c r="B50845" s="1">
        <v>1</v>
      </c>
    </row>
    <row r="50846" spans="1:2">
      <c r="A50846" s="3" t="s">
        <v>50852</v>
      </c>
      <c r="B50846" s="1">
        <v>1</v>
      </c>
    </row>
    <row r="50847" spans="1:2">
      <c r="A50847" s="3" t="s">
        <v>50853</v>
      </c>
      <c r="B50847" s="1">
        <v>1</v>
      </c>
    </row>
    <row r="50848" spans="1:2">
      <c r="A50848" s="3" t="s">
        <v>50854</v>
      </c>
      <c r="B50848" s="1">
        <v>1</v>
      </c>
    </row>
    <row r="50849" spans="1:2">
      <c r="A50849" s="3" t="s">
        <v>50855</v>
      </c>
      <c r="B50849" s="1">
        <v>1</v>
      </c>
    </row>
    <row r="50850" spans="1:2">
      <c r="A50850" s="3" t="s">
        <v>50856</v>
      </c>
      <c r="B50850" s="1">
        <v>1</v>
      </c>
    </row>
    <row r="50851" spans="1:2">
      <c r="A50851" s="3" t="s">
        <v>50857</v>
      </c>
      <c r="B50851" s="1">
        <v>1</v>
      </c>
    </row>
    <row r="50852" spans="1:2">
      <c r="A50852" s="3" t="s">
        <v>50858</v>
      </c>
      <c r="B50852" s="1">
        <v>1</v>
      </c>
    </row>
    <row r="50853" spans="1:2">
      <c r="A50853" s="3" t="s">
        <v>50859</v>
      </c>
      <c r="B50853" s="1">
        <v>1</v>
      </c>
    </row>
    <row r="50854" spans="1:2">
      <c r="A50854" s="3" t="s">
        <v>50860</v>
      </c>
      <c r="B50854" s="1">
        <v>1</v>
      </c>
    </row>
    <row r="50855" spans="1:2">
      <c r="A50855" s="3" t="s">
        <v>50861</v>
      </c>
      <c r="B50855" s="1">
        <v>1</v>
      </c>
    </row>
    <row r="50856" spans="1:2">
      <c r="A50856" s="3" t="s">
        <v>50862</v>
      </c>
      <c r="B50856" s="1">
        <v>1</v>
      </c>
    </row>
    <row r="50857" spans="1:2">
      <c r="A50857" s="3" t="s">
        <v>50863</v>
      </c>
      <c r="B50857" s="1">
        <v>1</v>
      </c>
    </row>
    <row r="50858" spans="1:2">
      <c r="A50858" s="3" t="s">
        <v>50864</v>
      </c>
      <c r="B50858" s="1">
        <v>1</v>
      </c>
    </row>
    <row r="50859" spans="1:2">
      <c r="A50859" s="3" t="s">
        <v>50865</v>
      </c>
      <c r="B50859" s="1">
        <v>1</v>
      </c>
    </row>
    <row r="50860" spans="1:2">
      <c r="A50860" s="3" t="s">
        <v>50866</v>
      </c>
      <c r="B50860" s="1">
        <v>1</v>
      </c>
    </row>
    <row r="50861" spans="1:2">
      <c r="A50861" s="3" t="s">
        <v>50867</v>
      </c>
      <c r="B50861" s="1">
        <v>1</v>
      </c>
    </row>
    <row r="50862" spans="1:2">
      <c r="A50862" s="3" t="s">
        <v>50868</v>
      </c>
      <c r="B50862" s="1">
        <v>1</v>
      </c>
    </row>
    <row r="50863" spans="1:2">
      <c r="A50863" s="3" t="s">
        <v>50869</v>
      </c>
      <c r="B50863" s="1">
        <v>1</v>
      </c>
    </row>
    <row r="50864" spans="1:2">
      <c r="A50864" s="3" t="s">
        <v>50870</v>
      </c>
      <c r="B50864" s="1">
        <v>1</v>
      </c>
    </row>
    <row r="50865" spans="1:2">
      <c r="A50865" s="3" t="s">
        <v>50871</v>
      </c>
      <c r="B50865" s="1">
        <v>1</v>
      </c>
    </row>
    <row r="50866" spans="1:2">
      <c r="A50866" s="3" t="s">
        <v>50872</v>
      </c>
      <c r="B50866" s="1">
        <v>1</v>
      </c>
    </row>
    <row r="50867" spans="1:2">
      <c r="A50867" s="3" t="s">
        <v>50873</v>
      </c>
      <c r="B50867" s="1">
        <v>1</v>
      </c>
    </row>
    <row r="50868" spans="1:2">
      <c r="A50868" s="3" t="s">
        <v>50874</v>
      </c>
      <c r="B50868" s="1">
        <v>1</v>
      </c>
    </row>
    <row r="50869" spans="1:2">
      <c r="A50869" s="3" t="s">
        <v>50875</v>
      </c>
      <c r="B50869" s="1">
        <v>1</v>
      </c>
    </row>
    <row r="50870" spans="1:2">
      <c r="A50870" s="3" t="s">
        <v>50876</v>
      </c>
      <c r="B50870" s="1">
        <v>1</v>
      </c>
    </row>
    <row r="50871" spans="1:2">
      <c r="A50871" s="3" t="s">
        <v>50877</v>
      </c>
      <c r="B50871" s="1">
        <v>1</v>
      </c>
    </row>
    <row r="50872" spans="1:2">
      <c r="A50872" s="3" t="s">
        <v>50878</v>
      </c>
      <c r="B50872" s="1">
        <v>1</v>
      </c>
    </row>
    <row r="50873" spans="1:2">
      <c r="A50873" s="3" t="s">
        <v>50879</v>
      </c>
      <c r="B50873" s="1">
        <v>1</v>
      </c>
    </row>
    <row r="50874" spans="1:2">
      <c r="A50874" s="3" t="s">
        <v>50880</v>
      </c>
      <c r="B50874" s="1">
        <v>1</v>
      </c>
    </row>
    <row r="50875" spans="1:2">
      <c r="A50875" s="3" t="s">
        <v>50881</v>
      </c>
      <c r="B50875" s="1">
        <v>1</v>
      </c>
    </row>
    <row r="50876" spans="1:2">
      <c r="A50876" s="3" t="s">
        <v>50882</v>
      </c>
      <c r="B50876" s="1">
        <v>1</v>
      </c>
    </row>
    <row r="50877" spans="1:2">
      <c r="A50877" s="3" t="s">
        <v>50883</v>
      </c>
      <c r="B50877" s="1">
        <v>1</v>
      </c>
    </row>
    <row r="50878" spans="1:2">
      <c r="A50878" s="3" t="s">
        <v>50884</v>
      </c>
      <c r="B50878" s="1">
        <v>1</v>
      </c>
    </row>
    <row r="50879" spans="1:2">
      <c r="A50879" s="3" t="s">
        <v>50885</v>
      </c>
      <c r="B50879" s="1">
        <v>1</v>
      </c>
    </row>
    <row r="50880" spans="1:2">
      <c r="A50880" s="3" t="s">
        <v>50886</v>
      </c>
      <c r="B50880" s="1">
        <v>1</v>
      </c>
    </row>
    <row r="50881" spans="1:2">
      <c r="A50881" s="3" t="s">
        <v>50887</v>
      </c>
      <c r="B50881" s="1">
        <v>1</v>
      </c>
    </row>
    <row r="50882" spans="1:2">
      <c r="A50882" s="3" t="s">
        <v>50888</v>
      </c>
      <c r="B50882" s="1">
        <v>1</v>
      </c>
    </row>
    <row r="50883" spans="1:2">
      <c r="A50883" s="3" t="s">
        <v>50889</v>
      </c>
      <c r="B50883" s="1">
        <v>1</v>
      </c>
    </row>
    <row r="50884" spans="1:2">
      <c r="A50884" s="3" t="s">
        <v>50890</v>
      </c>
      <c r="B50884" s="1">
        <v>1</v>
      </c>
    </row>
    <row r="50885" spans="1:2">
      <c r="A50885" s="3" t="s">
        <v>50891</v>
      </c>
      <c r="B50885" s="1">
        <v>1</v>
      </c>
    </row>
    <row r="50886" spans="1:2">
      <c r="A50886" s="3" t="s">
        <v>50892</v>
      </c>
      <c r="B50886" s="1">
        <v>1</v>
      </c>
    </row>
    <row r="50887" spans="1:2">
      <c r="A50887" s="3" t="s">
        <v>50893</v>
      </c>
      <c r="B50887" s="1">
        <v>1</v>
      </c>
    </row>
    <row r="50888" spans="1:2">
      <c r="A50888" s="3" t="s">
        <v>50894</v>
      </c>
      <c r="B50888" s="1">
        <v>1</v>
      </c>
    </row>
    <row r="50889" spans="1:2">
      <c r="A50889" s="3" t="s">
        <v>50895</v>
      </c>
      <c r="B50889" s="1">
        <v>1</v>
      </c>
    </row>
    <row r="50890" spans="1:2">
      <c r="A50890" s="3" t="s">
        <v>50896</v>
      </c>
      <c r="B50890" s="1">
        <v>1</v>
      </c>
    </row>
    <row r="50891" spans="1:2">
      <c r="A50891" s="3" t="s">
        <v>50897</v>
      </c>
      <c r="B50891" s="1">
        <v>1</v>
      </c>
    </row>
    <row r="50892" spans="1:2">
      <c r="A50892" s="3" t="s">
        <v>50898</v>
      </c>
      <c r="B50892" s="1">
        <v>1</v>
      </c>
    </row>
    <row r="50893" spans="1:2">
      <c r="A50893" s="3" t="s">
        <v>50899</v>
      </c>
      <c r="B50893" s="1">
        <v>1</v>
      </c>
    </row>
    <row r="50894" spans="1:2">
      <c r="A50894" s="3" t="s">
        <v>50900</v>
      </c>
      <c r="B50894" s="1">
        <v>1</v>
      </c>
    </row>
    <row r="50895" spans="1:2">
      <c r="A50895" s="3" t="s">
        <v>50901</v>
      </c>
      <c r="B50895" s="1">
        <v>1</v>
      </c>
    </row>
    <row r="50896" spans="1:2">
      <c r="A50896" s="3" t="s">
        <v>50902</v>
      </c>
      <c r="B50896" s="1">
        <v>1</v>
      </c>
    </row>
    <row r="50897" spans="1:2">
      <c r="A50897" s="3" t="s">
        <v>50903</v>
      </c>
      <c r="B50897" s="1">
        <v>1</v>
      </c>
    </row>
    <row r="50898" spans="1:2">
      <c r="A50898" s="3" t="s">
        <v>50904</v>
      </c>
      <c r="B50898" s="1">
        <v>1</v>
      </c>
    </row>
    <row r="50899" spans="1:2">
      <c r="A50899" s="3" t="s">
        <v>50905</v>
      </c>
      <c r="B50899" s="1">
        <v>1</v>
      </c>
    </row>
    <row r="50900" spans="1:2">
      <c r="A50900" s="3" t="s">
        <v>50906</v>
      </c>
      <c r="B50900" s="1">
        <v>1</v>
      </c>
    </row>
    <row r="50901" spans="1:2">
      <c r="A50901" s="3" t="s">
        <v>50907</v>
      </c>
      <c r="B50901" s="1">
        <v>1</v>
      </c>
    </row>
    <row r="50902" spans="1:2">
      <c r="A50902" s="3" t="s">
        <v>50908</v>
      </c>
      <c r="B50902" s="1">
        <v>1</v>
      </c>
    </row>
    <row r="50903" spans="1:2">
      <c r="A50903" s="3" t="s">
        <v>50909</v>
      </c>
      <c r="B50903" s="1">
        <v>1</v>
      </c>
    </row>
    <row r="50904" spans="1:2">
      <c r="A50904" s="3" t="s">
        <v>50910</v>
      </c>
      <c r="B50904" s="1">
        <v>1</v>
      </c>
    </row>
    <row r="50905" spans="1:2">
      <c r="A50905" s="3" t="s">
        <v>50911</v>
      </c>
      <c r="B50905" s="1">
        <v>1</v>
      </c>
    </row>
    <row r="50906" spans="1:2">
      <c r="A50906" s="3" t="s">
        <v>50912</v>
      </c>
      <c r="B50906" s="1">
        <v>1</v>
      </c>
    </row>
    <row r="50907" spans="1:2">
      <c r="A50907" s="3" t="s">
        <v>50913</v>
      </c>
      <c r="B50907" s="1">
        <v>1</v>
      </c>
    </row>
    <row r="50908" spans="1:2">
      <c r="A50908" s="3" t="s">
        <v>50914</v>
      </c>
      <c r="B50908" s="1">
        <v>1</v>
      </c>
    </row>
    <row r="50909" spans="1:2">
      <c r="A50909" s="3" t="s">
        <v>50915</v>
      </c>
      <c r="B50909" s="1">
        <v>1</v>
      </c>
    </row>
    <row r="50910" spans="1:2">
      <c r="A50910" s="3" t="s">
        <v>50916</v>
      </c>
      <c r="B50910" s="1">
        <v>1</v>
      </c>
    </row>
    <row r="50911" spans="1:2">
      <c r="A50911" s="3" t="s">
        <v>50917</v>
      </c>
      <c r="B50911" s="1">
        <v>1</v>
      </c>
    </row>
    <row r="50912" spans="1:2">
      <c r="A50912" s="3" t="s">
        <v>50918</v>
      </c>
      <c r="B50912" s="1">
        <v>1</v>
      </c>
    </row>
    <row r="50913" spans="1:2">
      <c r="A50913" s="3" t="s">
        <v>50919</v>
      </c>
      <c r="B50913" s="1">
        <v>1</v>
      </c>
    </row>
    <row r="50914" spans="1:2">
      <c r="A50914" s="3" t="s">
        <v>50920</v>
      </c>
      <c r="B50914" s="1">
        <v>1</v>
      </c>
    </row>
    <row r="50915" spans="1:2">
      <c r="A50915" s="3" t="s">
        <v>50921</v>
      </c>
      <c r="B50915" s="1">
        <v>1</v>
      </c>
    </row>
    <row r="50916" spans="1:2">
      <c r="A50916" s="3" t="s">
        <v>50922</v>
      </c>
      <c r="B50916" s="1">
        <v>1</v>
      </c>
    </row>
    <row r="50917" spans="1:2">
      <c r="A50917" s="3" t="s">
        <v>50923</v>
      </c>
      <c r="B50917" s="1">
        <v>1</v>
      </c>
    </row>
    <row r="50918" spans="1:2">
      <c r="A50918" s="3" t="s">
        <v>50924</v>
      </c>
      <c r="B50918" s="1">
        <v>1</v>
      </c>
    </row>
    <row r="50919" spans="1:2">
      <c r="A50919" s="3" t="s">
        <v>50925</v>
      </c>
      <c r="B50919" s="1">
        <v>1</v>
      </c>
    </row>
    <row r="50920" spans="1:2">
      <c r="A50920" s="3" t="s">
        <v>50926</v>
      </c>
      <c r="B50920" s="1">
        <v>1</v>
      </c>
    </row>
    <row r="50921" spans="1:2">
      <c r="A50921" s="3" t="s">
        <v>50927</v>
      </c>
      <c r="B50921" s="1">
        <v>1</v>
      </c>
    </row>
    <row r="50922" spans="1:2">
      <c r="A50922" s="3" t="s">
        <v>50928</v>
      </c>
      <c r="B50922" s="1">
        <v>1</v>
      </c>
    </row>
    <row r="50923" spans="1:2">
      <c r="A50923" s="3" t="s">
        <v>50929</v>
      </c>
      <c r="B50923" s="1">
        <v>1</v>
      </c>
    </row>
    <row r="50924" spans="1:2">
      <c r="A50924" s="3" t="s">
        <v>50930</v>
      </c>
      <c r="B50924" s="1">
        <v>1</v>
      </c>
    </row>
    <row r="50925" spans="1:2">
      <c r="A50925" s="3" t="s">
        <v>50931</v>
      </c>
      <c r="B50925" s="1">
        <v>1</v>
      </c>
    </row>
    <row r="50926" spans="1:2">
      <c r="A50926" s="3" t="s">
        <v>50932</v>
      </c>
      <c r="B50926" s="1">
        <v>1</v>
      </c>
    </row>
    <row r="50927" spans="1:2">
      <c r="A50927" s="3" t="s">
        <v>50933</v>
      </c>
      <c r="B50927" s="1">
        <v>1</v>
      </c>
    </row>
    <row r="50928" spans="1:2">
      <c r="A50928" s="3" t="s">
        <v>50934</v>
      </c>
      <c r="B50928" s="1">
        <v>1</v>
      </c>
    </row>
    <row r="50929" spans="1:2">
      <c r="A50929" s="3" t="s">
        <v>50935</v>
      </c>
      <c r="B50929" s="1">
        <v>1</v>
      </c>
    </row>
    <row r="50930" spans="1:2">
      <c r="A50930" s="3" t="s">
        <v>50936</v>
      </c>
      <c r="B50930" s="1">
        <v>1</v>
      </c>
    </row>
    <row r="50931" spans="1:2">
      <c r="A50931" s="3" t="s">
        <v>50937</v>
      </c>
      <c r="B50931" s="1">
        <v>1</v>
      </c>
    </row>
    <row r="50932" spans="1:2">
      <c r="A50932" s="3" t="s">
        <v>50938</v>
      </c>
      <c r="B50932" s="1">
        <v>1</v>
      </c>
    </row>
    <row r="50933" spans="1:2">
      <c r="A50933" s="3" t="s">
        <v>50939</v>
      </c>
      <c r="B50933" s="1">
        <v>1</v>
      </c>
    </row>
    <row r="50934" spans="1:2">
      <c r="A50934" s="3" t="s">
        <v>50940</v>
      </c>
      <c r="B50934" s="1">
        <v>1</v>
      </c>
    </row>
    <row r="50935" spans="1:2">
      <c r="A50935" s="3" t="s">
        <v>50941</v>
      </c>
      <c r="B50935" s="1">
        <v>1</v>
      </c>
    </row>
    <row r="50936" spans="1:2">
      <c r="A50936" s="3" t="s">
        <v>50942</v>
      </c>
      <c r="B50936" s="1">
        <v>1</v>
      </c>
    </row>
    <row r="50937" spans="1:2">
      <c r="A50937" s="3" t="s">
        <v>50943</v>
      </c>
      <c r="B50937" s="1">
        <v>1</v>
      </c>
    </row>
    <row r="50938" spans="1:2">
      <c r="A50938" s="3" t="s">
        <v>50944</v>
      </c>
      <c r="B50938" s="1">
        <v>1</v>
      </c>
    </row>
    <row r="50939" spans="1:2">
      <c r="A50939" s="3" t="s">
        <v>50945</v>
      </c>
      <c r="B50939" s="1">
        <v>1</v>
      </c>
    </row>
    <row r="50940" spans="1:2">
      <c r="A50940" s="3" t="s">
        <v>50946</v>
      </c>
      <c r="B50940" s="1">
        <v>1</v>
      </c>
    </row>
    <row r="50941" spans="1:2">
      <c r="A50941" s="3" t="s">
        <v>50947</v>
      </c>
      <c r="B50941" s="1">
        <v>1</v>
      </c>
    </row>
    <row r="50942" spans="1:2">
      <c r="A50942" s="3" t="s">
        <v>50948</v>
      </c>
      <c r="B50942" s="1">
        <v>1</v>
      </c>
    </row>
    <row r="50943" spans="1:2">
      <c r="A50943" s="3" t="s">
        <v>50949</v>
      </c>
      <c r="B50943" s="1">
        <v>1</v>
      </c>
    </row>
    <row r="50944" spans="1:2">
      <c r="A50944" s="3" t="s">
        <v>50950</v>
      </c>
      <c r="B50944" s="1">
        <v>1</v>
      </c>
    </row>
    <row r="50945" spans="1:2">
      <c r="A50945" s="3" t="s">
        <v>50951</v>
      </c>
      <c r="B50945" s="1">
        <v>1</v>
      </c>
    </row>
    <row r="50946" spans="1:2">
      <c r="A50946" s="3" t="s">
        <v>50952</v>
      </c>
      <c r="B50946" s="1">
        <v>1</v>
      </c>
    </row>
    <row r="50947" spans="1:2">
      <c r="A50947" s="3" t="s">
        <v>50953</v>
      </c>
      <c r="B50947" s="1">
        <v>1</v>
      </c>
    </row>
    <row r="50948" spans="1:2">
      <c r="A50948" s="3" t="s">
        <v>50954</v>
      </c>
      <c r="B50948" s="1">
        <v>1</v>
      </c>
    </row>
    <row r="50949" spans="1:2">
      <c r="A50949" s="3" t="s">
        <v>50955</v>
      </c>
      <c r="B50949" s="1">
        <v>1</v>
      </c>
    </row>
    <row r="50950" spans="1:2">
      <c r="A50950" s="3" t="s">
        <v>50956</v>
      </c>
      <c r="B50950" s="1">
        <v>1</v>
      </c>
    </row>
    <row r="50951" spans="1:2">
      <c r="A50951" s="3" t="s">
        <v>50957</v>
      </c>
      <c r="B50951" s="1">
        <v>1</v>
      </c>
    </row>
    <row r="50952" spans="1:2">
      <c r="A50952" s="3" t="s">
        <v>50958</v>
      </c>
      <c r="B50952" s="1">
        <v>1</v>
      </c>
    </row>
    <row r="50953" spans="1:2">
      <c r="A50953" s="3" t="s">
        <v>50959</v>
      </c>
      <c r="B50953" s="1">
        <v>1</v>
      </c>
    </row>
    <row r="50954" spans="1:2">
      <c r="A50954" s="3" t="s">
        <v>50960</v>
      </c>
      <c r="B50954" s="1">
        <v>1</v>
      </c>
    </row>
    <row r="50955" spans="1:2">
      <c r="A50955" s="3" t="s">
        <v>50961</v>
      </c>
      <c r="B50955" s="1">
        <v>1</v>
      </c>
    </row>
    <row r="50956" spans="1:2">
      <c r="A50956" s="3" t="s">
        <v>50962</v>
      </c>
      <c r="B50956" s="1">
        <v>1</v>
      </c>
    </row>
    <row r="50957" spans="1:2">
      <c r="A50957" s="3" t="s">
        <v>50963</v>
      </c>
      <c r="B50957" s="1">
        <v>1</v>
      </c>
    </row>
    <row r="50958" spans="1:2">
      <c r="A50958" s="3" t="s">
        <v>50964</v>
      </c>
      <c r="B50958" s="1">
        <v>1</v>
      </c>
    </row>
    <row r="50959" spans="1:2">
      <c r="A50959" s="3" t="s">
        <v>50965</v>
      </c>
      <c r="B50959" s="1">
        <v>1</v>
      </c>
    </row>
    <row r="50960" spans="1:2">
      <c r="A50960" s="3" t="s">
        <v>50966</v>
      </c>
      <c r="B50960" s="1">
        <v>1</v>
      </c>
    </row>
    <row r="50961" spans="1:2">
      <c r="A50961" s="3" t="s">
        <v>50967</v>
      </c>
      <c r="B50961" s="1">
        <v>1</v>
      </c>
    </row>
    <row r="50962" spans="1:2">
      <c r="A50962" s="3" t="s">
        <v>50968</v>
      </c>
      <c r="B50962" s="1">
        <v>1</v>
      </c>
    </row>
    <row r="50963" spans="1:2">
      <c r="A50963" s="3" t="s">
        <v>50969</v>
      </c>
      <c r="B50963" s="1">
        <v>1</v>
      </c>
    </row>
    <row r="50964" spans="1:2">
      <c r="A50964" s="3" t="s">
        <v>50970</v>
      </c>
      <c r="B50964" s="1">
        <v>1</v>
      </c>
    </row>
    <row r="50965" spans="1:2">
      <c r="A50965" s="3" t="s">
        <v>50971</v>
      </c>
      <c r="B50965" s="1">
        <v>1</v>
      </c>
    </row>
    <row r="50966" spans="1:2">
      <c r="A50966" s="3" t="s">
        <v>50972</v>
      </c>
      <c r="B50966" s="1">
        <v>1</v>
      </c>
    </row>
    <row r="50967" spans="1:2">
      <c r="A50967" s="3" t="s">
        <v>50973</v>
      </c>
      <c r="B50967" s="1">
        <v>1</v>
      </c>
    </row>
    <row r="50968" spans="1:2">
      <c r="A50968" s="3" t="s">
        <v>50974</v>
      </c>
      <c r="B50968" s="1">
        <v>1</v>
      </c>
    </row>
    <row r="50969" spans="1:2">
      <c r="A50969" s="3" t="s">
        <v>50975</v>
      </c>
      <c r="B50969" s="1">
        <v>1</v>
      </c>
    </row>
    <row r="50970" spans="1:2">
      <c r="A50970" s="3" t="s">
        <v>50976</v>
      </c>
      <c r="B50970" s="1">
        <v>1</v>
      </c>
    </row>
    <row r="50971" spans="1:2">
      <c r="A50971" s="3" t="s">
        <v>50977</v>
      </c>
      <c r="B50971" s="1">
        <v>1</v>
      </c>
    </row>
    <row r="50972" spans="1:2">
      <c r="A50972" s="3" t="s">
        <v>50978</v>
      </c>
      <c r="B50972" s="1">
        <v>1</v>
      </c>
    </row>
    <row r="50973" spans="1:2">
      <c r="A50973" s="3" t="s">
        <v>50979</v>
      </c>
      <c r="B50973" s="1">
        <v>1</v>
      </c>
    </row>
    <row r="50974" spans="1:2">
      <c r="A50974" s="3" t="s">
        <v>50980</v>
      </c>
      <c r="B50974" s="1">
        <v>1</v>
      </c>
    </row>
    <row r="50975" spans="1:2">
      <c r="A50975" s="3" t="s">
        <v>50981</v>
      </c>
      <c r="B50975" s="1">
        <v>1</v>
      </c>
    </row>
    <row r="50976" spans="1:2">
      <c r="A50976" s="3" t="s">
        <v>50982</v>
      </c>
      <c r="B50976" s="1">
        <v>1</v>
      </c>
    </row>
    <row r="50977" spans="1:2">
      <c r="A50977" s="3" t="s">
        <v>50983</v>
      </c>
      <c r="B50977" s="1">
        <v>1</v>
      </c>
    </row>
    <row r="50978" spans="1:2">
      <c r="A50978" s="3" t="s">
        <v>50984</v>
      </c>
      <c r="B50978" s="1">
        <v>1</v>
      </c>
    </row>
    <row r="50979" spans="1:2">
      <c r="A50979" s="3" t="s">
        <v>50985</v>
      </c>
      <c r="B50979" s="1">
        <v>1</v>
      </c>
    </row>
    <row r="50980" spans="1:2">
      <c r="A50980" s="3" t="s">
        <v>50986</v>
      </c>
      <c r="B50980" s="1">
        <v>1</v>
      </c>
    </row>
    <row r="50981" spans="1:2">
      <c r="A50981" s="3" t="s">
        <v>50987</v>
      </c>
      <c r="B50981" s="1">
        <v>1</v>
      </c>
    </row>
    <row r="50982" spans="1:2">
      <c r="A50982" s="3" t="s">
        <v>50988</v>
      </c>
      <c r="B50982" s="1">
        <v>1</v>
      </c>
    </row>
    <row r="50983" spans="1:2">
      <c r="A50983" s="3" t="s">
        <v>50989</v>
      </c>
      <c r="B50983" s="1">
        <v>1</v>
      </c>
    </row>
    <row r="50984" spans="1:2">
      <c r="A50984" s="3" t="s">
        <v>50990</v>
      </c>
      <c r="B50984" s="1">
        <v>1</v>
      </c>
    </row>
    <row r="50985" spans="1:2">
      <c r="A50985" s="3" t="s">
        <v>50991</v>
      </c>
      <c r="B50985" s="1">
        <v>1</v>
      </c>
    </row>
    <row r="50986" spans="1:2">
      <c r="A50986" s="3" t="s">
        <v>50992</v>
      </c>
      <c r="B50986" s="1">
        <v>1</v>
      </c>
    </row>
    <row r="50987" spans="1:2">
      <c r="A50987" s="3" t="s">
        <v>50993</v>
      </c>
      <c r="B50987" s="1">
        <v>1</v>
      </c>
    </row>
    <row r="50988" spans="1:2">
      <c r="A50988" s="3" t="s">
        <v>50994</v>
      </c>
      <c r="B50988" s="1">
        <v>1</v>
      </c>
    </row>
    <row r="50989" spans="1:2">
      <c r="A50989" s="3" t="s">
        <v>50995</v>
      </c>
      <c r="B50989" s="1">
        <v>1</v>
      </c>
    </row>
    <row r="50990" spans="1:2">
      <c r="A50990" s="3" t="s">
        <v>50996</v>
      </c>
      <c r="B50990" s="1">
        <v>1</v>
      </c>
    </row>
    <row r="50991" spans="1:2">
      <c r="A50991" s="3" t="s">
        <v>50997</v>
      </c>
      <c r="B50991" s="1">
        <v>1</v>
      </c>
    </row>
    <row r="50992" spans="1:2">
      <c r="A50992" s="3" t="s">
        <v>50998</v>
      </c>
      <c r="B50992" s="1">
        <v>1</v>
      </c>
    </row>
    <row r="50993" spans="1:2">
      <c r="A50993" s="3" t="s">
        <v>50999</v>
      </c>
      <c r="B50993" s="1">
        <v>1</v>
      </c>
    </row>
    <row r="50994" spans="1:2">
      <c r="A50994" s="3" t="s">
        <v>51000</v>
      </c>
      <c r="B50994" s="1">
        <v>1</v>
      </c>
    </row>
    <row r="50995" spans="1:2">
      <c r="A50995" s="3" t="s">
        <v>51001</v>
      </c>
      <c r="B50995" s="1">
        <v>1</v>
      </c>
    </row>
    <row r="50996" spans="1:2">
      <c r="A50996" s="3" t="s">
        <v>51002</v>
      </c>
      <c r="B50996" s="1">
        <v>1</v>
      </c>
    </row>
    <row r="50997" spans="1:2">
      <c r="A50997" s="3" t="s">
        <v>51003</v>
      </c>
      <c r="B50997" s="1">
        <v>1</v>
      </c>
    </row>
    <row r="50998" spans="1:2">
      <c r="A50998" s="3" t="s">
        <v>51004</v>
      </c>
      <c r="B50998" s="1">
        <v>1</v>
      </c>
    </row>
    <row r="50999" spans="1:2">
      <c r="A50999" s="3" t="s">
        <v>51005</v>
      </c>
      <c r="B50999" s="1">
        <v>1</v>
      </c>
    </row>
    <row r="51000" spans="1:2">
      <c r="A51000" s="3" t="s">
        <v>51006</v>
      </c>
      <c r="B51000" s="1">
        <v>1</v>
      </c>
    </row>
    <row r="51001" spans="1:2">
      <c r="A51001" s="3" t="s">
        <v>51007</v>
      </c>
      <c r="B51001" s="1">
        <v>1</v>
      </c>
    </row>
    <row r="51002" spans="1:2">
      <c r="A51002" s="3" t="s">
        <v>51008</v>
      </c>
      <c r="B51002" s="1">
        <v>1</v>
      </c>
    </row>
    <row r="51003" spans="1:2">
      <c r="A51003" s="3" t="s">
        <v>51009</v>
      </c>
      <c r="B51003" s="1">
        <v>1</v>
      </c>
    </row>
    <row r="51004" spans="1:2">
      <c r="A51004" s="3" t="s">
        <v>51010</v>
      </c>
      <c r="B51004" s="1">
        <v>1</v>
      </c>
    </row>
    <row r="51005" spans="1:2">
      <c r="A51005" s="3" t="s">
        <v>51011</v>
      </c>
      <c r="B51005" s="1">
        <v>1</v>
      </c>
    </row>
    <row r="51006" spans="1:2">
      <c r="A51006" s="3" t="s">
        <v>51012</v>
      </c>
      <c r="B51006" s="1">
        <v>1</v>
      </c>
    </row>
    <row r="51007" spans="1:2">
      <c r="A51007" s="3" t="s">
        <v>51013</v>
      </c>
      <c r="B51007" s="1">
        <v>1</v>
      </c>
    </row>
    <row r="51008" spans="1:2">
      <c r="A51008" s="3" t="s">
        <v>51014</v>
      </c>
      <c r="B51008" s="1">
        <v>1</v>
      </c>
    </row>
    <row r="51009" spans="1:2">
      <c r="A51009" s="3" t="s">
        <v>51015</v>
      </c>
      <c r="B51009" s="1">
        <v>1</v>
      </c>
    </row>
    <row r="51010" spans="1:2">
      <c r="A51010" s="3" t="s">
        <v>51016</v>
      </c>
      <c r="B51010" s="1">
        <v>1</v>
      </c>
    </row>
    <row r="51011" spans="1:2">
      <c r="A51011" s="3" t="s">
        <v>51017</v>
      </c>
      <c r="B51011" s="1">
        <v>1</v>
      </c>
    </row>
    <row r="51012" spans="1:2">
      <c r="A51012" s="3" t="s">
        <v>51018</v>
      </c>
      <c r="B51012" s="1">
        <v>1</v>
      </c>
    </row>
    <row r="51013" spans="1:2">
      <c r="A51013" s="3" t="s">
        <v>51019</v>
      </c>
      <c r="B51013" s="1">
        <v>1</v>
      </c>
    </row>
    <row r="51014" spans="1:2">
      <c r="A51014" s="3" t="s">
        <v>51020</v>
      </c>
      <c r="B51014" s="1">
        <v>1</v>
      </c>
    </row>
    <row r="51015" spans="1:2">
      <c r="A51015" s="3" t="s">
        <v>51021</v>
      </c>
      <c r="B51015" s="1">
        <v>1</v>
      </c>
    </row>
    <row r="51016" spans="1:2">
      <c r="A51016" s="3" t="s">
        <v>51022</v>
      </c>
      <c r="B51016" s="1">
        <v>1</v>
      </c>
    </row>
    <row r="51017" spans="1:2">
      <c r="A51017" s="3" t="s">
        <v>51023</v>
      </c>
      <c r="B51017" s="1">
        <v>1</v>
      </c>
    </row>
    <row r="51018" spans="1:2">
      <c r="A51018" s="3" t="s">
        <v>51024</v>
      </c>
      <c r="B51018" s="1">
        <v>1</v>
      </c>
    </row>
    <row r="51019" spans="1:2">
      <c r="A51019" s="3" t="s">
        <v>51025</v>
      </c>
      <c r="B51019" s="1">
        <v>1</v>
      </c>
    </row>
    <row r="51020" spans="1:2">
      <c r="A51020" s="3" t="s">
        <v>51026</v>
      </c>
      <c r="B51020" s="1">
        <v>1</v>
      </c>
    </row>
    <row r="51021" spans="1:2">
      <c r="A51021" s="3" t="s">
        <v>51027</v>
      </c>
      <c r="B51021" s="1">
        <v>1</v>
      </c>
    </row>
    <row r="51022" spans="1:2">
      <c r="A51022" s="3" t="s">
        <v>51028</v>
      </c>
      <c r="B51022" s="1">
        <v>1</v>
      </c>
    </row>
    <row r="51023" spans="1:2">
      <c r="A51023" s="3" t="s">
        <v>51029</v>
      </c>
      <c r="B51023" s="1">
        <v>1</v>
      </c>
    </row>
    <row r="51024" spans="1:2">
      <c r="A51024" s="3" t="s">
        <v>51030</v>
      </c>
      <c r="B51024" s="1">
        <v>1</v>
      </c>
    </row>
    <row r="51025" spans="1:2">
      <c r="A51025" s="3" t="s">
        <v>51031</v>
      </c>
      <c r="B51025" s="1">
        <v>1</v>
      </c>
    </row>
    <row r="51026" spans="1:2">
      <c r="A51026" s="3" t="s">
        <v>51032</v>
      </c>
      <c r="B51026" s="1">
        <v>1</v>
      </c>
    </row>
    <row r="51027" spans="1:2">
      <c r="A51027" s="3" t="s">
        <v>51033</v>
      </c>
      <c r="B51027" s="1">
        <v>1</v>
      </c>
    </row>
    <row r="51028" spans="1:2">
      <c r="A51028" s="3" t="s">
        <v>51034</v>
      </c>
      <c r="B51028" s="1">
        <v>1</v>
      </c>
    </row>
    <row r="51029" spans="1:2">
      <c r="A51029" s="3" t="s">
        <v>51035</v>
      </c>
      <c r="B51029" s="1">
        <v>1</v>
      </c>
    </row>
    <row r="51030" spans="1:2">
      <c r="A51030" s="3" t="s">
        <v>51036</v>
      </c>
      <c r="B51030" s="1">
        <v>1</v>
      </c>
    </row>
    <row r="51031" spans="1:2">
      <c r="A51031" s="3" t="s">
        <v>51037</v>
      </c>
      <c r="B51031" s="1">
        <v>1</v>
      </c>
    </row>
    <row r="51032" spans="1:2">
      <c r="A51032" s="3" t="s">
        <v>51038</v>
      </c>
      <c r="B51032" s="1">
        <v>1</v>
      </c>
    </row>
    <row r="51033" spans="1:2">
      <c r="A51033" s="3" t="s">
        <v>51039</v>
      </c>
      <c r="B51033" s="1">
        <v>1</v>
      </c>
    </row>
    <row r="51034" spans="1:2">
      <c r="A51034" s="3" t="s">
        <v>51040</v>
      </c>
      <c r="B51034" s="1">
        <v>1</v>
      </c>
    </row>
    <row r="51035" spans="1:2">
      <c r="A51035" s="3" t="s">
        <v>51041</v>
      </c>
      <c r="B51035" s="1">
        <v>1</v>
      </c>
    </row>
    <row r="51036" spans="1:2">
      <c r="A51036" s="3" t="s">
        <v>51042</v>
      </c>
      <c r="B51036" s="1">
        <v>1</v>
      </c>
    </row>
    <row r="51037" spans="1:2">
      <c r="A51037" s="3" t="s">
        <v>51043</v>
      </c>
      <c r="B51037" s="1">
        <v>1</v>
      </c>
    </row>
    <row r="51038" spans="1:2">
      <c r="A51038" s="3" t="s">
        <v>51044</v>
      </c>
      <c r="B51038" s="1">
        <v>1</v>
      </c>
    </row>
    <row r="51039" spans="1:2">
      <c r="A51039" s="3" t="s">
        <v>51045</v>
      </c>
      <c r="B51039" s="1">
        <v>1</v>
      </c>
    </row>
    <row r="51040" spans="1:2">
      <c r="A51040" s="3" t="s">
        <v>51046</v>
      </c>
      <c r="B51040" s="1">
        <v>1</v>
      </c>
    </row>
    <row r="51041" spans="1:2">
      <c r="A51041" s="3" t="s">
        <v>51047</v>
      </c>
      <c r="B51041" s="1">
        <v>1</v>
      </c>
    </row>
    <row r="51042" spans="1:2">
      <c r="A51042" s="3" t="s">
        <v>51048</v>
      </c>
      <c r="B51042" s="1">
        <v>1</v>
      </c>
    </row>
    <row r="51043" spans="1:2">
      <c r="A51043" s="3" t="s">
        <v>51049</v>
      </c>
      <c r="B51043" s="1">
        <v>1</v>
      </c>
    </row>
    <row r="51044" spans="1:2">
      <c r="A51044" s="3" t="s">
        <v>51050</v>
      </c>
      <c r="B51044" s="1">
        <v>1</v>
      </c>
    </row>
    <row r="51045" spans="1:2">
      <c r="A51045" s="3" t="s">
        <v>51051</v>
      </c>
      <c r="B51045" s="1">
        <v>1</v>
      </c>
    </row>
    <row r="51046" spans="1:2">
      <c r="A51046" s="3" t="s">
        <v>51052</v>
      </c>
      <c r="B51046" s="1">
        <v>1</v>
      </c>
    </row>
    <row r="51047" spans="1:2">
      <c r="A51047" s="3" t="s">
        <v>51053</v>
      </c>
      <c r="B51047" s="1">
        <v>1</v>
      </c>
    </row>
    <row r="51048" spans="1:2">
      <c r="A51048" s="3" t="s">
        <v>51054</v>
      </c>
      <c r="B51048" s="1">
        <v>1</v>
      </c>
    </row>
    <row r="51049" spans="1:2">
      <c r="A51049" s="3" t="s">
        <v>51055</v>
      </c>
      <c r="B51049" s="1">
        <v>1</v>
      </c>
    </row>
    <row r="51050" spans="1:2">
      <c r="A51050" s="3" t="s">
        <v>51056</v>
      </c>
      <c r="B51050" s="1">
        <v>1</v>
      </c>
    </row>
    <row r="51051" spans="1:2">
      <c r="A51051" s="3" t="s">
        <v>51057</v>
      </c>
      <c r="B51051" s="1">
        <v>1</v>
      </c>
    </row>
    <row r="51052" spans="1:2">
      <c r="A51052" s="3" t="s">
        <v>51058</v>
      </c>
      <c r="B51052" s="1">
        <v>1</v>
      </c>
    </row>
    <row r="51053" spans="1:2">
      <c r="A51053" s="3" t="s">
        <v>51059</v>
      </c>
      <c r="B51053" s="1">
        <v>1</v>
      </c>
    </row>
    <row r="51054" spans="1:2">
      <c r="A51054" s="3" t="s">
        <v>51060</v>
      </c>
      <c r="B51054" s="1">
        <v>1</v>
      </c>
    </row>
    <row r="51055" spans="1:2">
      <c r="A51055" s="3" t="s">
        <v>51061</v>
      </c>
      <c r="B51055" s="1">
        <v>1</v>
      </c>
    </row>
    <row r="51056" spans="1:2">
      <c r="A51056" s="3" t="s">
        <v>51062</v>
      </c>
      <c r="B51056" s="1">
        <v>1</v>
      </c>
    </row>
    <row r="51057" spans="1:2">
      <c r="A51057" s="3" t="s">
        <v>51063</v>
      </c>
      <c r="B51057" s="1">
        <v>1</v>
      </c>
    </row>
    <row r="51058" spans="1:2">
      <c r="A51058" s="3" t="s">
        <v>51064</v>
      </c>
      <c r="B51058" s="1">
        <v>1</v>
      </c>
    </row>
    <row r="51059" spans="1:2">
      <c r="A51059" s="3" t="s">
        <v>51065</v>
      </c>
      <c r="B51059" s="1">
        <v>1</v>
      </c>
    </row>
    <row r="51060" spans="1:2">
      <c r="A51060" s="3" t="s">
        <v>51066</v>
      </c>
      <c r="B51060" s="1">
        <v>1</v>
      </c>
    </row>
    <row r="51061" spans="1:2">
      <c r="A51061" s="3" t="s">
        <v>51067</v>
      </c>
      <c r="B51061" s="1">
        <v>1</v>
      </c>
    </row>
    <row r="51062" spans="1:2">
      <c r="A51062" s="3" t="s">
        <v>51068</v>
      </c>
      <c r="B51062" s="1">
        <v>1</v>
      </c>
    </row>
    <row r="51063" spans="1:2">
      <c r="A51063" s="3" t="s">
        <v>51069</v>
      </c>
      <c r="B51063" s="1">
        <v>1</v>
      </c>
    </row>
    <row r="51064" spans="1:2">
      <c r="A51064" s="3" t="s">
        <v>51070</v>
      </c>
      <c r="B51064" s="1">
        <v>1</v>
      </c>
    </row>
    <row r="51065" spans="1:2">
      <c r="A51065" s="3" t="s">
        <v>51071</v>
      </c>
      <c r="B51065" s="1">
        <v>1</v>
      </c>
    </row>
    <row r="51066" spans="1:2">
      <c r="A51066" s="3" t="s">
        <v>51072</v>
      </c>
      <c r="B51066" s="1">
        <v>1</v>
      </c>
    </row>
    <row r="51067" spans="1:2">
      <c r="A51067" s="3" t="s">
        <v>51073</v>
      </c>
      <c r="B51067" s="1">
        <v>1</v>
      </c>
    </row>
    <row r="51068" spans="1:2">
      <c r="A51068" s="3" t="s">
        <v>51074</v>
      </c>
      <c r="B51068" s="1">
        <v>1</v>
      </c>
    </row>
    <row r="51069" spans="1:2">
      <c r="A51069" s="3" t="s">
        <v>51075</v>
      </c>
      <c r="B51069" s="1">
        <v>1</v>
      </c>
    </row>
    <row r="51070" spans="1:2">
      <c r="A51070" s="3" t="s">
        <v>51076</v>
      </c>
      <c r="B51070" s="1">
        <v>1</v>
      </c>
    </row>
    <row r="51071" spans="1:2">
      <c r="A51071" s="3" t="s">
        <v>51077</v>
      </c>
      <c r="B51071" s="1">
        <v>1</v>
      </c>
    </row>
    <row r="51072" spans="1:2">
      <c r="A51072" s="3" t="s">
        <v>51078</v>
      </c>
      <c r="B51072" s="1">
        <v>1</v>
      </c>
    </row>
    <row r="51073" spans="1:2">
      <c r="A51073" s="3" t="s">
        <v>51079</v>
      </c>
      <c r="B51073" s="1">
        <v>1</v>
      </c>
    </row>
    <row r="51074" spans="1:2">
      <c r="A51074" s="3" t="s">
        <v>51080</v>
      </c>
      <c r="B51074" s="1">
        <v>1</v>
      </c>
    </row>
    <row r="51075" spans="1:2">
      <c r="A51075" s="3" t="s">
        <v>51081</v>
      </c>
      <c r="B51075" s="1">
        <v>1</v>
      </c>
    </row>
    <row r="51076" spans="1:2">
      <c r="A51076" s="3" t="s">
        <v>51082</v>
      </c>
      <c r="B51076" s="1">
        <v>1</v>
      </c>
    </row>
    <row r="51077" spans="1:2">
      <c r="A51077" s="3" t="s">
        <v>51083</v>
      </c>
      <c r="B51077" s="1">
        <v>1</v>
      </c>
    </row>
    <row r="51078" spans="1:2">
      <c r="A51078" s="3" t="s">
        <v>51084</v>
      </c>
      <c r="B51078" s="1">
        <v>1</v>
      </c>
    </row>
    <row r="51079" spans="1:2">
      <c r="A51079" s="3" t="s">
        <v>51085</v>
      </c>
      <c r="B51079" s="1">
        <v>1</v>
      </c>
    </row>
    <row r="51080" spans="1:2">
      <c r="A51080" s="3" t="s">
        <v>51086</v>
      </c>
      <c r="B51080" s="1">
        <v>1</v>
      </c>
    </row>
    <row r="51081" spans="1:2">
      <c r="A51081" s="3" t="s">
        <v>51087</v>
      </c>
      <c r="B51081" s="1">
        <v>1</v>
      </c>
    </row>
    <row r="51082" spans="1:2">
      <c r="A51082" s="3" t="s">
        <v>51088</v>
      </c>
      <c r="B51082" s="1">
        <v>1</v>
      </c>
    </row>
    <row r="51083" spans="1:2">
      <c r="A51083" s="3" t="s">
        <v>51089</v>
      </c>
      <c r="B51083" s="1">
        <v>1</v>
      </c>
    </row>
    <row r="51084" spans="1:2">
      <c r="A51084" s="3" t="s">
        <v>51090</v>
      </c>
      <c r="B51084" s="1">
        <v>1</v>
      </c>
    </row>
    <row r="51085" spans="1:2">
      <c r="A51085" s="3" t="s">
        <v>51091</v>
      </c>
      <c r="B51085" s="1">
        <v>1</v>
      </c>
    </row>
    <row r="51086" spans="1:2">
      <c r="A51086" s="3" t="s">
        <v>51092</v>
      </c>
      <c r="B51086" s="1">
        <v>1</v>
      </c>
    </row>
    <row r="51087" spans="1:2">
      <c r="A51087" s="3" t="s">
        <v>51093</v>
      </c>
      <c r="B51087" s="1">
        <v>1</v>
      </c>
    </row>
    <row r="51088" spans="1:2">
      <c r="A51088" s="3" t="s">
        <v>51094</v>
      </c>
      <c r="B51088" s="1">
        <v>1</v>
      </c>
    </row>
    <row r="51089" spans="1:2">
      <c r="A51089" s="3" t="s">
        <v>51095</v>
      </c>
      <c r="B51089" s="1">
        <v>1</v>
      </c>
    </row>
    <row r="51090" spans="1:2">
      <c r="A51090" s="3" t="s">
        <v>51096</v>
      </c>
      <c r="B51090" s="1">
        <v>1</v>
      </c>
    </row>
    <row r="51091" spans="1:2">
      <c r="A51091" s="3" t="s">
        <v>51097</v>
      </c>
      <c r="B51091" s="1">
        <v>1</v>
      </c>
    </row>
    <row r="51092" spans="1:2">
      <c r="A51092" s="3" t="s">
        <v>51098</v>
      </c>
      <c r="B51092" s="1">
        <v>1</v>
      </c>
    </row>
    <row r="51093" spans="1:2">
      <c r="A51093" s="3" t="s">
        <v>51099</v>
      </c>
      <c r="B51093" s="1">
        <v>1</v>
      </c>
    </row>
    <row r="51094" spans="1:2">
      <c r="A51094" s="3" t="s">
        <v>51100</v>
      </c>
      <c r="B51094" s="1">
        <v>1</v>
      </c>
    </row>
    <row r="51095" spans="1:2">
      <c r="A51095" s="3" t="s">
        <v>51101</v>
      </c>
      <c r="B51095" s="1">
        <v>1</v>
      </c>
    </row>
    <row r="51096" spans="1:2">
      <c r="A51096" s="3" t="s">
        <v>51102</v>
      </c>
      <c r="B51096" s="1">
        <v>1</v>
      </c>
    </row>
    <row r="51097" spans="1:2">
      <c r="A51097" s="3" t="s">
        <v>51103</v>
      </c>
      <c r="B51097" s="1">
        <v>1</v>
      </c>
    </row>
    <row r="51098" spans="1:2">
      <c r="A51098" s="3" t="s">
        <v>51104</v>
      </c>
      <c r="B51098" s="1">
        <v>1</v>
      </c>
    </row>
    <row r="51099" spans="1:2">
      <c r="A51099" s="3" t="s">
        <v>51105</v>
      </c>
      <c r="B51099" s="1">
        <v>1</v>
      </c>
    </row>
    <row r="51100" spans="1:2">
      <c r="A51100" s="3" t="s">
        <v>51106</v>
      </c>
      <c r="B51100" s="1">
        <v>1</v>
      </c>
    </row>
    <row r="51101" spans="1:2">
      <c r="A51101" s="3" t="s">
        <v>51107</v>
      </c>
      <c r="B51101" s="1">
        <v>1</v>
      </c>
    </row>
    <row r="51102" spans="1:2">
      <c r="A51102" s="3" t="s">
        <v>51108</v>
      </c>
      <c r="B51102" s="1">
        <v>1</v>
      </c>
    </row>
    <row r="51103" spans="1:2">
      <c r="A51103" s="3" t="s">
        <v>51109</v>
      </c>
      <c r="B51103" s="1">
        <v>1</v>
      </c>
    </row>
    <row r="51104" spans="1:2">
      <c r="A51104" s="3" t="s">
        <v>51110</v>
      </c>
      <c r="B51104" s="1">
        <v>1</v>
      </c>
    </row>
    <row r="51105" spans="1:2">
      <c r="A51105" s="3" t="s">
        <v>51111</v>
      </c>
      <c r="B51105" s="1">
        <v>1</v>
      </c>
    </row>
    <row r="51106" spans="1:2">
      <c r="A51106" s="3" t="s">
        <v>51112</v>
      </c>
      <c r="B51106" s="1">
        <v>1</v>
      </c>
    </row>
    <row r="51107" spans="1:2">
      <c r="A51107" s="3" t="s">
        <v>51113</v>
      </c>
      <c r="B51107" s="1">
        <v>1</v>
      </c>
    </row>
    <row r="51108" spans="1:2">
      <c r="A51108" s="3" t="s">
        <v>51114</v>
      </c>
      <c r="B51108" s="1">
        <v>1</v>
      </c>
    </row>
    <row r="51109" spans="1:2">
      <c r="A51109" s="3" t="s">
        <v>51115</v>
      </c>
      <c r="B51109" s="1">
        <v>1</v>
      </c>
    </row>
    <row r="51110" spans="1:2">
      <c r="A51110" s="3" t="s">
        <v>51116</v>
      </c>
      <c r="B51110" s="1">
        <v>1</v>
      </c>
    </row>
    <row r="51111" spans="1:2">
      <c r="A51111" s="3" t="s">
        <v>51117</v>
      </c>
      <c r="B51111" s="1">
        <v>1</v>
      </c>
    </row>
    <row r="51112" spans="1:2">
      <c r="A51112" s="3" t="s">
        <v>51118</v>
      </c>
      <c r="B51112" s="1">
        <v>1</v>
      </c>
    </row>
    <row r="51113" spans="1:2">
      <c r="A51113" s="3" t="s">
        <v>51119</v>
      </c>
      <c r="B51113" s="1">
        <v>1</v>
      </c>
    </row>
    <row r="51114" spans="1:2">
      <c r="A51114" s="3" t="s">
        <v>51120</v>
      </c>
      <c r="B51114" s="1">
        <v>1</v>
      </c>
    </row>
    <row r="51115" spans="1:2">
      <c r="A51115" s="3" t="s">
        <v>51121</v>
      </c>
      <c r="B51115" s="1">
        <v>1</v>
      </c>
    </row>
    <row r="51116" spans="1:2">
      <c r="A51116" s="3" t="s">
        <v>51122</v>
      </c>
      <c r="B51116" s="1">
        <v>1</v>
      </c>
    </row>
    <row r="51117" spans="1:2">
      <c r="A51117" s="3" t="s">
        <v>51123</v>
      </c>
      <c r="B51117" s="1">
        <v>1</v>
      </c>
    </row>
    <row r="51118" spans="1:2">
      <c r="A51118" s="3" t="s">
        <v>51124</v>
      </c>
      <c r="B51118" s="1">
        <v>1</v>
      </c>
    </row>
    <row r="51119" spans="1:2">
      <c r="A51119" s="3" t="s">
        <v>51125</v>
      </c>
      <c r="B51119" s="1">
        <v>1</v>
      </c>
    </row>
    <row r="51120" spans="1:2">
      <c r="A51120" s="3" t="s">
        <v>51126</v>
      </c>
      <c r="B51120" s="1">
        <v>1</v>
      </c>
    </row>
    <row r="51121" spans="1:2">
      <c r="A51121" s="3" t="s">
        <v>51127</v>
      </c>
      <c r="B51121" s="1">
        <v>1</v>
      </c>
    </row>
    <row r="51122" spans="1:2">
      <c r="A51122" s="3" t="s">
        <v>51128</v>
      </c>
      <c r="B51122" s="1">
        <v>1</v>
      </c>
    </row>
    <row r="51123" spans="1:2">
      <c r="A51123" s="3" t="s">
        <v>51129</v>
      </c>
      <c r="B51123" s="1">
        <v>1</v>
      </c>
    </row>
    <row r="51124" spans="1:2">
      <c r="A51124" s="3" t="s">
        <v>51130</v>
      </c>
      <c r="B51124" s="1">
        <v>1</v>
      </c>
    </row>
    <row r="51125" spans="1:2">
      <c r="A51125" s="3" t="s">
        <v>51131</v>
      </c>
      <c r="B51125" s="1">
        <v>1</v>
      </c>
    </row>
    <row r="51126" spans="1:2">
      <c r="A51126" s="3" t="s">
        <v>51132</v>
      </c>
      <c r="B51126" s="1">
        <v>1</v>
      </c>
    </row>
    <row r="51127" spans="1:2">
      <c r="A51127" s="3" t="s">
        <v>51133</v>
      </c>
      <c r="B51127" s="1">
        <v>1</v>
      </c>
    </row>
    <row r="51128" spans="1:2">
      <c r="A51128" s="3" t="s">
        <v>51134</v>
      </c>
      <c r="B51128" s="1">
        <v>1</v>
      </c>
    </row>
    <row r="51129" spans="1:2">
      <c r="A51129" s="3" t="s">
        <v>51135</v>
      </c>
      <c r="B51129" s="1">
        <v>1</v>
      </c>
    </row>
    <row r="51130" spans="1:2">
      <c r="A51130" s="3" t="s">
        <v>51136</v>
      </c>
      <c r="B51130" s="1">
        <v>1</v>
      </c>
    </row>
    <row r="51131" spans="1:2">
      <c r="A51131" s="3" t="s">
        <v>51137</v>
      </c>
      <c r="B51131" s="1">
        <v>1</v>
      </c>
    </row>
    <row r="51132" spans="1:2">
      <c r="A51132" s="3" t="s">
        <v>51138</v>
      </c>
      <c r="B51132" s="1">
        <v>1</v>
      </c>
    </row>
    <row r="51133" spans="1:2">
      <c r="A51133" s="3" t="s">
        <v>51139</v>
      </c>
      <c r="B51133" s="1">
        <v>1</v>
      </c>
    </row>
    <row r="51134" spans="1:2">
      <c r="A51134" s="3" t="s">
        <v>51140</v>
      </c>
      <c r="B51134" s="1">
        <v>1</v>
      </c>
    </row>
    <row r="51135" spans="1:2">
      <c r="A51135" s="3" t="s">
        <v>51141</v>
      </c>
      <c r="B51135" s="1">
        <v>1</v>
      </c>
    </row>
    <row r="51136" spans="1:2">
      <c r="A51136" s="3" t="s">
        <v>51142</v>
      </c>
      <c r="B51136" s="1">
        <v>1</v>
      </c>
    </row>
    <row r="51137" spans="1:2">
      <c r="A51137" s="3" t="s">
        <v>51143</v>
      </c>
      <c r="B51137" s="1">
        <v>1</v>
      </c>
    </row>
    <row r="51138" spans="1:2">
      <c r="A51138" s="3" t="s">
        <v>51144</v>
      </c>
      <c r="B51138" s="1">
        <v>1</v>
      </c>
    </row>
    <row r="51139" spans="1:2">
      <c r="A51139" s="3" t="s">
        <v>51145</v>
      </c>
      <c r="B51139" s="1">
        <v>1</v>
      </c>
    </row>
    <row r="51140" spans="1:2">
      <c r="A51140" s="3" t="s">
        <v>51146</v>
      </c>
      <c r="B51140" s="1">
        <v>1</v>
      </c>
    </row>
    <row r="51141" spans="1:2">
      <c r="A51141" s="3" t="s">
        <v>51147</v>
      </c>
      <c r="B51141" s="1">
        <v>1</v>
      </c>
    </row>
    <row r="51142" spans="1:2">
      <c r="A51142" s="3" t="s">
        <v>51148</v>
      </c>
      <c r="B51142" s="1">
        <v>1</v>
      </c>
    </row>
    <row r="51143" spans="1:2">
      <c r="A51143" s="3" t="s">
        <v>51149</v>
      </c>
      <c r="B51143" s="1">
        <v>1</v>
      </c>
    </row>
    <row r="51144" spans="1:2">
      <c r="A51144" s="3" t="s">
        <v>51150</v>
      </c>
      <c r="B51144" s="1">
        <v>1</v>
      </c>
    </row>
    <row r="51145" spans="1:2">
      <c r="A51145" s="3" t="s">
        <v>51151</v>
      </c>
      <c r="B51145" s="1">
        <v>1</v>
      </c>
    </row>
    <row r="51146" spans="1:2">
      <c r="A51146" s="3" t="s">
        <v>51152</v>
      </c>
      <c r="B51146" s="1">
        <v>1</v>
      </c>
    </row>
    <row r="51147" spans="1:2">
      <c r="A51147" s="3" t="s">
        <v>51153</v>
      </c>
      <c r="B51147" s="1">
        <v>1</v>
      </c>
    </row>
    <row r="51148" spans="1:2">
      <c r="A51148" s="3" t="s">
        <v>51154</v>
      </c>
      <c r="B51148" s="1">
        <v>1</v>
      </c>
    </row>
    <row r="51149" spans="1:2">
      <c r="A51149" s="3" t="s">
        <v>51155</v>
      </c>
      <c r="B51149" s="1">
        <v>1</v>
      </c>
    </row>
    <row r="51150" spans="1:2">
      <c r="A51150" s="3" t="s">
        <v>51156</v>
      </c>
      <c r="B51150" s="1">
        <v>1</v>
      </c>
    </row>
    <row r="51151" spans="1:2">
      <c r="A51151" s="3" t="s">
        <v>51157</v>
      </c>
      <c r="B51151" s="1">
        <v>1</v>
      </c>
    </row>
    <row r="51152" spans="1:2">
      <c r="A51152" s="3" t="s">
        <v>51158</v>
      </c>
      <c r="B51152" s="1">
        <v>1</v>
      </c>
    </row>
    <row r="51153" spans="1:2">
      <c r="A51153" s="3" t="s">
        <v>51159</v>
      </c>
      <c r="B51153" s="1">
        <v>1</v>
      </c>
    </row>
    <row r="51154" spans="1:2">
      <c r="A51154" s="3" t="s">
        <v>51160</v>
      </c>
      <c r="B51154" s="1">
        <v>1</v>
      </c>
    </row>
    <row r="51155" spans="1:2">
      <c r="A51155" s="3" t="s">
        <v>51161</v>
      </c>
      <c r="B51155" s="1">
        <v>1</v>
      </c>
    </row>
    <row r="51156" spans="1:2">
      <c r="A51156" s="3" t="s">
        <v>51162</v>
      </c>
      <c r="B51156" s="1">
        <v>1</v>
      </c>
    </row>
    <row r="51157" spans="1:2">
      <c r="A51157" s="3" t="s">
        <v>51163</v>
      </c>
      <c r="B51157" s="1">
        <v>1</v>
      </c>
    </row>
    <row r="51158" spans="1:2">
      <c r="A51158" s="3" t="s">
        <v>51164</v>
      </c>
      <c r="B51158" s="1">
        <v>1</v>
      </c>
    </row>
    <row r="51159" spans="1:2">
      <c r="A51159" s="3" t="s">
        <v>51165</v>
      </c>
      <c r="B51159" s="1">
        <v>1</v>
      </c>
    </row>
    <row r="51160" spans="1:2">
      <c r="A51160" s="3" t="s">
        <v>51166</v>
      </c>
      <c r="B51160" s="1">
        <v>1</v>
      </c>
    </row>
    <row r="51161" spans="1:2">
      <c r="A51161" s="3" t="s">
        <v>51167</v>
      </c>
      <c r="B51161" s="1">
        <v>1</v>
      </c>
    </row>
    <row r="51162" spans="1:2">
      <c r="A51162" s="3" t="s">
        <v>51168</v>
      </c>
      <c r="B51162" s="1">
        <v>1</v>
      </c>
    </row>
    <row r="51163" spans="1:2">
      <c r="A51163" s="3" t="s">
        <v>51169</v>
      </c>
      <c r="B51163" s="1">
        <v>1</v>
      </c>
    </row>
    <row r="51164" spans="1:2">
      <c r="A51164" s="3" t="s">
        <v>51170</v>
      </c>
      <c r="B51164" s="1">
        <v>1</v>
      </c>
    </row>
    <row r="51165" spans="1:2">
      <c r="A51165" s="3" t="s">
        <v>51171</v>
      </c>
      <c r="B51165" s="1">
        <v>1</v>
      </c>
    </row>
    <row r="51166" spans="1:2">
      <c r="A51166" s="3" t="s">
        <v>51172</v>
      </c>
      <c r="B51166" s="1">
        <v>1</v>
      </c>
    </row>
    <row r="51167" spans="1:2">
      <c r="A51167" s="3" t="s">
        <v>51173</v>
      </c>
      <c r="B51167" s="1">
        <v>1</v>
      </c>
    </row>
    <row r="51168" spans="1:2">
      <c r="A51168" s="3" t="s">
        <v>51174</v>
      </c>
      <c r="B51168" s="1">
        <v>1</v>
      </c>
    </row>
    <row r="51169" spans="1:2">
      <c r="A51169" s="3" t="s">
        <v>51175</v>
      </c>
      <c r="B51169" s="1">
        <v>1</v>
      </c>
    </row>
    <row r="51170" spans="1:2">
      <c r="A51170" s="3" t="s">
        <v>51176</v>
      </c>
      <c r="B51170" s="1">
        <v>1</v>
      </c>
    </row>
    <row r="51171" spans="1:2">
      <c r="A51171" s="3" t="s">
        <v>51177</v>
      </c>
      <c r="B51171" s="1">
        <v>1</v>
      </c>
    </row>
    <row r="51172" spans="1:2">
      <c r="A51172" s="3" t="s">
        <v>51178</v>
      </c>
      <c r="B51172" s="1">
        <v>1</v>
      </c>
    </row>
    <row r="51173" spans="1:2">
      <c r="A51173" s="3" t="s">
        <v>51179</v>
      </c>
      <c r="B51173" s="1">
        <v>1</v>
      </c>
    </row>
    <row r="51174" spans="1:2">
      <c r="A51174" s="3" t="s">
        <v>51180</v>
      </c>
      <c r="B51174" s="1">
        <v>1</v>
      </c>
    </row>
    <row r="51175" spans="1:2">
      <c r="A51175" s="3" t="s">
        <v>51181</v>
      </c>
      <c r="B51175" s="1">
        <v>1</v>
      </c>
    </row>
    <row r="51176" spans="1:2">
      <c r="A51176" s="3" t="s">
        <v>51182</v>
      </c>
      <c r="B51176" s="1">
        <v>1</v>
      </c>
    </row>
    <row r="51177" spans="1:2">
      <c r="A51177" s="3" t="s">
        <v>51183</v>
      </c>
      <c r="B51177" s="1">
        <v>1</v>
      </c>
    </row>
    <row r="51178" spans="1:2">
      <c r="A51178" s="3" t="s">
        <v>51184</v>
      </c>
      <c r="B51178" s="1">
        <v>1</v>
      </c>
    </row>
    <row r="51179" spans="1:2">
      <c r="A51179" s="3" t="s">
        <v>51185</v>
      </c>
      <c r="B51179" s="1">
        <v>1</v>
      </c>
    </row>
    <row r="51180" spans="1:2">
      <c r="A51180" s="3" t="s">
        <v>51186</v>
      </c>
      <c r="B51180" s="1">
        <v>1</v>
      </c>
    </row>
    <row r="51181" spans="1:2">
      <c r="A51181" s="3" t="s">
        <v>51187</v>
      </c>
      <c r="B51181" s="1">
        <v>1</v>
      </c>
    </row>
    <row r="51182" spans="1:2">
      <c r="A51182" s="3" t="s">
        <v>51188</v>
      </c>
      <c r="B51182" s="1">
        <v>1</v>
      </c>
    </row>
    <row r="51183" spans="1:2">
      <c r="A51183" s="3" t="s">
        <v>51189</v>
      </c>
      <c r="B51183" s="1">
        <v>1</v>
      </c>
    </row>
    <row r="51184" spans="1:2">
      <c r="A51184" s="3" t="s">
        <v>51190</v>
      </c>
      <c r="B51184" s="1">
        <v>1</v>
      </c>
    </row>
    <row r="51185" spans="1:2">
      <c r="A51185" s="3" t="s">
        <v>51191</v>
      </c>
      <c r="B51185" s="1">
        <v>1</v>
      </c>
    </row>
    <row r="51186" spans="1:2">
      <c r="A51186" s="3" t="s">
        <v>51192</v>
      </c>
      <c r="B51186" s="1">
        <v>1</v>
      </c>
    </row>
    <row r="51187" spans="1:2">
      <c r="A51187" s="3" t="s">
        <v>51193</v>
      </c>
      <c r="B51187" s="1">
        <v>1</v>
      </c>
    </row>
    <row r="51188" spans="1:2">
      <c r="A51188" s="3" t="s">
        <v>51194</v>
      </c>
      <c r="B51188" s="1">
        <v>1</v>
      </c>
    </row>
    <row r="51189" spans="1:2">
      <c r="A51189" s="3" t="s">
        <v>51195</v>
      </c>
      <c r="B51189" s="1">
        <v>1</v>
      </c>
    </row>
    <row r="51190" spans="1:2">
      <c r="A51190" s="3" t="s">
        <v>51196</v>
      </c>
      <c r="B51190" s="1">
        <v>1</v>
      </c>
    </row>
    <row r="51191" spans="1:2">
      <c r="A51191" s="3" t="s">
        <v>51197</v>
      </c>
      <c r="B51191" s="1">
        <v>1</v>
      </c>
    </row>
    <row r="51192" spans="1:2">
      <c r="A51192" s="3" t="s">
        <v>51198</v>
      </c>
      <c r="B51192" s="1">
        <v>1</v>
      </c>
    </row>
    <row r="51193" spans="1:2">
      <c r="A51193" s="3" t="s">
        <v>51199</v>
      </c>
      <c r="B51193" s="1">
        <v>1</v>
      </c>
    </row>
    <row r="51194" spans="1:2">
      <c r="A51194" s="3" t="s">
        <v>51200</v>
      </c>
      <c r="B51194" s="1">
        <v>1</v>
      </c>
    </row>
    <row r="51195" spans="1:2">
      <c r="A51195" s="3" t="s">
        <v>51201</v>
      </c>
      <c r="B51195" s="1">
        <v>1</v>
      </c>
    </row>
    <row r="51196" spans="1:2">
      <c r="A51196" s="3" t="s">
        <v>51202</v>
      </c>
      <c r="B51196" s="1">
        <v>1</v>
      </c>
    </row>
    <row r="51197" spans="1:2">
      <c r="A51197" s="3" t="s">
        <v>51203</v>
      </c>
      <c r="B51197" s="1">
        <v>1</v>
      </c>
    </row>
    <row r="51198" spans="1:2">
      <c r="A51198" s="3" t="s">
        <v>51204</v>
      </c>
      <c r="B51198" s="1">
        <v>1</v>
      </c>
    </row>
    <row r="51199" spans="1:2">
      <c r="A51199" s="3" t="s">
        <v>51205</v>
      </c>
      <c r="B51199" s="1">
        <v>1</v>
      </c>
    </row>
    <row r="51200" spans="1:2">
      <c r="A51200" s="3" t="s">
        <v>51206</v>
      </c>
      <c r="B51200" s="1">
        <v>1</v>
      </c>
    </row>
    <row r="51201" spans="1:2">
      <c r="A51201" s="3" t="s">
        <v>51207</v>
      </c>
      <c r="B51201" s="1">
        <v>1</v>
      </c>
    </row>
    <row r="51202" spans="1:2">
      <c r="A51202" s="3" t="s">
        <v>51208</v>
      </c>
      <c r="B51202" s="1">
        <v>1</v>
      </c>
    </row>
    <row r="51203" spans="1:2">
      <c r="A51203" s="3" t="s">
        <v>51209</v>
      </c>
      <c r="B51203" s="1">
        <v>1</v>
      </c>
    </row>
    <row r="51204" spans="1:2">
      <c r="A51204" s="3" t="s">
        <v>51210</v>
      </c>
      <c r="B51204" s="1">
        <v>1</v>
      </c>
    </row>
    <row r="51205" spans="1:2">
      <c r="A51205" s="3" t="s">
        <v>51211</v>
      </c>
      <c r="B51205" s="1">
        <v>1</v>
      </c>
    </row>
    <row r="51206" spans="1:2">
      <c r="A51206" s="3" t="s">
        <v>51212</v>
      </c>
      <c r="B51206" s="1">
        <v>1</v>
      </c>
    </row>
    <row r="51207" spans="1:2">
      <c r="A51207" s="3" t="s">
        <v>51213</v>
      </c>
      <c r="B51207" s="1">
        <v>1</v>
      </c>
    </row>
    <row r="51208" spans="1:2">
      <c r="A51208" s="3" t="s">
        <v>51214</v>
      </c>
      <c r="B51208" s="1">
        <v>1</v>
      </c>
    </row>
    <row r="51209" spans="1:2">
      <c r="A51209" s="3" t="s">
        <v>51215</v>
      </c>
      <c r="B51209" s="1">
        <v>1</v>
      </c>
    </row>
    <row r="51210" spans="1:2">
      <c r="A51210" s="3" t="s">
        <v>51216</v>
      </c>
      <c r="B51210" s="1">
        <v>1</v>
      </c>
    </row>
    <row r="51211" spans="1:2">
      <c r="A51211" s="3" t="s">
        <v>51217</v>
      </c>
      <c r="B51211" s="1">
        <v>1</v>
      </c>
    </row>
    <row r="51212" spans="1:2">
      <c r="A51212" s="3" t="s">
        <v>51218</v>
      </c>
      <c r="B51212" s="1">
        <v>1</v>
      </c>
    </row>
    <row r="51213" spans="1:2">
      <c r="A51213" s="3" t="s">
        <v>51219</v>
      </c>
      <c r="B51213" s="1">
        <v>1</v>
      </c>
    </row>
    <row r="51214" spans="1:2">
      <c r="A51214" s="3" t="s">
        <v>51220</v>
      </c>
      <c r="B51214" s="1">
        <v>1</v>
      </c>
    </row>
    <row r="51215" spans="1:2">
      <c r="A51215" s="3" t="s">
        <v>51221</v>
      </c>
      <c r="B51215" s="1">
        <v>1</v>
      </c>
    </row>
    <row r="51216" spans="1:2">
      <c r="A51216" s="3" t="s">
        <v>51222</v>
      </c>
      <c r="B51216" s="1">
        <v>1</v>
      </c>
    </row>
    <row r="51217" spans="1:2">
      <c r="A51217" s="3" t="s">
        <v>51223</v>
      </c>
      <c r="B51217" s="1">
        <v>1</v>
      </c>
    </row>
    <row r="51218" spans="1:2">
      <c r="A51218" s="3" t="s">
        <v>51224</v>
      </c>
      <c r="B51218" s="1">
        <v>1</v>
      </c>
    </row>
    <row r="51219" spans="1:2">
      <c r="A51219" s="3" t="s">
        <v>51225</v>
      </c>
      <c r="B51219" s="1">
        <v>1</v>
      </c>
    </row>
    <row r="51220" spans="1:2">
      <c r="A51220" s="3" t="s">
        <v>51226</v>
      </c>
      <c r="B51220" s="1">
        <v>1</v>
      </c>
    </row>
    <row r="51221" spans="1:2">
      <c r="A51221" s="3" t="s">
        <v>51227</v>
      </c>
      <c r="B51221" s="1">
        <v>1</v>
      </c>
    </row>
    <row r="51222" spans="1:2">
      <c r="A51222" s="3" t="s">
        <v>51228</v>
      </c>
      <c r="B51222" s="1">
        <v>1</v>
      </c>
    </row>
    <row r="51223" spans="1:2">
      <c r="A51223" s="3" t="s">
        <v>51229</v>
      </c>
      <c r="B51223" s="1">
        <v>1</v>
      </c>
    </row>
    <row r="51224" spans="1:2">
      <c r="A51224" s="3" t="s">
        <v>51230</v>
      </c>
      <c r="B51224" s="1">
        <v>1</v>
      </c>
    </row>
    <row r="51225" spans="1:2">
      <c r="A51225" s="3" t="s">
        <v>51231</v>
      </c>
      <c r="B51225" s="1">
        <v>1</v>
      </c>
    </row>
    <row r="51226" spans="1:2">
      <c r="A51226" s="3" t="s">
        <v>51232</v>
      </c>
      <c r="B51226" s="1">
        <v>1</v>
      </c>
    </row>
    <row r="51227" spans="1:2">
      <c r="A51227" s="3" t="s">
        <v>51233</v>
      </c>
      <c r="B51227" s="1">
        <v>1</v>
      </c>
    </row>
    <row r="51228" spans="1:2">
      <c r="A51228" s="3" t="s">
        <v>51234</v>
      </c>
      <c r="B51228" s="1">
        <v>1</v>
      </c>
    </row>
    <row r="51229" spans="1:2">
      <c r="A51229" s="3" t="s">
        <v>51235</v>
      </c>
      <c r="B51229" s="1">
        <v>1</v>
      </c>
    </row>
    <row r="51230" spans="1:2">
      <c r="A51230" s="3" t="s">
        <v>51236</v>
      </c>
      <c r="B51230" s="1">
        <v>1</v>
      </c>
    </row>
    <row r="51231" spans="1:2">
      <c r="A51231" s="3" t="s">
        <v>51237</v>
      </c>
      <c r="B51231" s="1">
        <v>1</v>
      </c>
    </row>
    <row r="51232" spans="1:2">
      <c r="A51232" s="3" t="s">
        <v>51238</v>
      </c>
      <c r="B51232" s="1">
        <v>1</v>
      </c>
    </row>
    <row r="51233" spans="1:2">
      <c r="A51233" s="3" t="s">
        <v>51239</v>
      </c>
      <c r="B51233" s="1">
        <v>1</v>
      </c>
    </row>
    <row r="51234" spans="1:2">
      <c r="A51234" s="3" t="s">
        <v>51240</v>
      </c>
      <c r="B51234" s="1">
        <v>1</v>
      </c>
    </row>
    <row r="51235" spans="1:2">
      <c r="A51235" s="3" t="s">
        <v>51241</v>
      </c>
      <c r="B51235" s="1">
        <v>1</v>
      </c>
    </row>
    <row r="51236" spans="1:2">
      <c r="A51236" s="3" t="s">
        <v>51242</v>
      </c>
      <c r="B51236" s="1">
        <v>1</v>
      </c>
    </row>
    <row r="51237" spans="1:2">
      <c r="A51237" s="3" t="s">
        <v>51243</v>
      </c>
      <c r="B51237" s="1">
        <v>1</v>
      </c>
    </row>
    <row r="51238" spans="1:2">
      <c r="A51238" s="3" t="s">
        <v>51244</v>
      </c>
      <c r="B51238" s="1">
        <v>1</v>
      </c>
    </row>
    <row r="51239" spans="1:2">
      <c r="A51239" s="3" t="s">
        <v>51245</v>
      </c>
      <c r="B51239" s="1">
        <v>1</v>
      </c>
    </row>
    <row r="51240" spans="1:2">
      <c r="A51240" s="3" t="s">
        <v>51246</v>
      </c>
      <c r="B51240" s="1">
        <v>1</v>
      </c>
    </row>
    <row r="51241" spans="1:2">
      <c r="A51241" s="3" t="s">
        <v>51247</v>
      </c>
      <c r="B51241" s="1">
        <v>1</v>
      </c>
    </row>
    <row r="51242" spans="1:2">
      <c r="A51242" s="3" t="s">
        <v>51248</v>
      </c>
      <c r="B51242" s="1">
        <v>1</v>
      </c>
    </row>
    <row r="51243" spans="1:2">
      <c r="A51243" s="3" t="s">
        <v>51249</v>
      </c>
      <c r="B51243" s="1">
        <v>1</v>
      </c>
    </row>
    <row r="51244" spans="1:2">
      <c r="A51244" s="3" t="s">
        <v>51250</v>
      </c>
      <c r="B51244" s="1">
        <v>1</v>
      </c>
    </row>
    <row r="51245" spans="1:2">
      <c r="A51245" s="3" t="s">
        <v>51251</v>
      </c>
      <c r="B51245" s="1">
        <v>1</v>
      </c>
    </row>
    <row r="51246" spans="1:2">
      <c r="A51246" s="3" t="s">
        <v>51252</v>
      </c>
      <c r="B51246" s="1">
        <v>1</v>
      </c>
    </row>
    <row r="51247" spans="1:2">
      <c r="A51247" s="3" t="s">
        <v>51253</v>
      </c>
      <c r="B51247" s="1">
        <v>1</v>
      </c>
    </row>
    <row r="51248" spans="1:2">
      <c r="A51248" s="3" t="s">
        <v>51254</v>
      </c>
      <c r="B51248" s="1">
        <v>1</v>
      </c>
    </row>
    <row r="51249" spans="1:2">
      <c r="A51249" s="3" t="s">
        <v>51255</v>
      </c>
      <c r="B51249" s="1">
        <v>1</v>
      </c>
    </row>
    <row r="51250" spans="1:2">
      <c r="A51250" s="3" t="s">
        <v>51256</v>
      </c>
      <c r="B51250" s="1">
        <v>1</v>
      </c>
    </row>
    <row r="51251" spans="1:2">
      <c r="A51251" s="3" t="s">
        <v>51257</v>
      </c>
      <c r="B51251" s="1">
        <v>1</v>
      </c>
    </row>
    <row r="51252" spans="1:2">
      <c r="A51252" s="3" t="s">
        <v>51258</v>
      </c>
      <c r="B51252" s="1">
        <v>1</v>
      </c>
    </row>
    <row r="51253" spans="1:2">
      <c r="A51253" s="3" t="s">
        <v>51259</v>
      </c>
      <c r="B51253" s="1">
        <v>1</v>
      </c>
    </row>
    <row r="51254" spans="1:2">
      <c r="A51254" s="3" t="s">
        <v>51260</v>
      </c>
      <c r="B51254" s="1">
        <v>1</v>
      </c>
    </row>
    <row r="51255" spans="1:2">
      <c r="A51255" s="3" t="s">
        <v>51261</v>
      </c>
      <c r="B51255" s="1">
        <v>1</v>
      </c>
    </row>
    <row r="51256" spans="1:2">
      <c r="A51256" s="3" t="s">
        <v>51262</v>
      </c>
      <c r="B51256" s="1">
        <v>1</v>
      </c>
    </row>
    <row r="51257" spans="1:2">
      <c r="A51257" s="3" t="s">
        <v>51263</v>
      </c>
      <c r="B51257" s="1">
        <v>1</v>
      </c>
    </row>
    <row r="51258" spans="1:2">
      <c r="A51258" s="3" t="s">
        <v>51264</v>
      </c>
      <c r="B51258" s="1">
        <v>1</v>
      </c>
    </row>
    <row r="51259" spans="1:2">
      <c r="A51259" s="3" t="s">
        <v>51265</v>
      </c>
      <c r="B51259" s="1">
        <v>1</v>
      </c>
    </row>
    <row r="51260" spans="1:2">
      <c r="A51260" s="3" t="s">
        <v>51266</v>
      </c>
      <c r="B51260" s="1">
        <v>1</v>
      </c>
    </row>
    <row r="51261" spans="1:2">
      <c r="A51261" s="3" t="s">
        <v>51267</v>
      </c>
      <c r="B51261" s="1">
        <v>1</v>
      </c>
    </row>
    <row r="51262" spans="1:2">
      <c r="A51262" s="3" t="s">
        <v>51268</v>
      </c>
      <c r="B51262" s="1">
        <v>1</v>
      </c>
    </row>
    <row r="51263" spans="1:2">
      <c r="A51263" s="3" t="s">
        <v>51269</v>
      </c>
      <c r="B51263" s="1">
        <v>1</v>
      </c>
    </row>
    <row r="51264" spans="1:2">
      <c r="A51264" s="3" t="s">
        <v>51270</v>
      </c>
      <c r="B51264" s="1">
        <v>1</v>
      </c>
    </row>
    <row r="51265" spans="1:2">
      <c r="A51265" s="3" t="s">
        <v>51271</v>
      </c>
      <c r="B51265" s="1">
        <v>1</v>
      </c>
    </row>
    <row r="51266" spans="1:2">
      <c r="A51266" s="3" t="s">
        <v>51272</v>
      </c>
      <c r="B51266" s="1">
        <v>1</v>
      </c>
    </row>
    <row r="51267" spans="1:2">
      <c r="A51267" s="3" t="s">
        <v>51273</v>
      </c>
      <c r="B51267" s="1">
        <v>1</v>
      </c>
    </row>
    <row r="51268" spans="1:2">
      <c r="A51268" s="3" t="s">
        <v>51274</v>
      </c>
      <c r="B51268" s="1">
        <v>1</v>
      </c>
    </row>
    <row r="51269" spans="1:2">
      <c r="A51269" s="3" t="s">
        <v>51275</v>
      </c>
      <c r="B51269" s="1">
        <v>1</v>
      </c>
    </row>
    <row r="51270" spans="1:2">
      <c r="A51270" s="3" t="s">
        <v>51276</v>
      </c>
      <c r="B51270" s="1">
        <v>1</v>
      </c>
    </row>
    <row r="51271" spans="1:2">
      <c r="A51271" s="3" t="s">
        <v>51277</v>
      </c>
      <c r="B51271" s="1">
        <v>1</v>
      </c>
    </row>
    <row r="51272" spans="1:2">
      <c r="A51272" s="3" t="s">
        <v>51278</v>
      </c>
      <c r="B51272" s="1">
        <v>1</v>
      </c>
    </row>
    <row r="51273" spans="1:2">
      <c r="A51273" s="3" t="s">
        <v>51279</v>
      </c>
      <c r="B51273" s="1">
        <v>1</v>
      </c>
    </row>
    <row r="51274" spans="1:2">
      <c r="A51274" s="3" t="s">
        <v>51280</v>
      </c>
      <c r="B51274" s="1">
        <v>1</v>
      </c>
    </row>
    <row r="51275" spans="1:2">
      <c r="A51275" s="3" t="s">
        <v>51281</v>
      </c>
      <c r="B51275" s="1">
        <v>1</v>
      </c>
    </row>
    <row r="51276" spans="1:2">
      <c r="A51276" s="3" t="s">
        <v>51282</v>
      </c>
      <c r="B51276" s="1">
        <v>1</v>
      </c>
    </row>
    <row r="51277" spans="1:2">
      <c r="A51277" s="3" t="s">
        <v>51283</v>
      </c>
      <c r="B51277" s="1">
        <v>1</v>
      </c>
    </row>
    <row r="51278" spans="1:2">
      <c r="A51278" s="3" t="s">
        <v>51284</v>
      </c>
      <c r="B51278" s="1">
        <v>1</v>
      </c>
    </row>
    <row r="51279" spans="1:2">
      <c r="A51279" s="3" t="s">
        <v>51285</v>
      </c>
      <c r="B51279" s="1">
        <v>1</v>
      </c>
    </row>
    <row r="51280" spans="1:2">
      <c r="A51280" s="3" t="s">
        <v>51286</v>
      </c>
      <c r="B51280" s="1">
        <v>1</v>
      </c>
    </row>
    <row r="51281" spans="1:2">
      <c r="A51281" s="3" t="s">
        <v>51287</v>
      </c>
      <c r="B51281" s="1">
        <v>1</v>
      </c>
    </row>
    <row r="51282" spans="1:2">
      <c r="A51282" s="3" t="s">
        <v>51288</v>
      </c>
      <c r="B51282" s="1">
        <v>1</v>
      </c>
    </row>
    <row r="51283" spans="1:2">
      <c r="A51283" s="3" t="s">
        <v>51289</v>
      </c>
      <c r="B51283" s="1">
        <v>1</v>
      </c>
    </row>
    <row r="51284" spans="1:2">
      <c r="A51284" s="3" t="s">
        <v>51290</v>
      </c>
      <c r="B51284" s="1">
        <v>1</v>
      </c>
    </row>
    <row r="51285" spans="1:2">
      <c r="A51285" s="3" t="s">
        <v>51291</v>
      </c>
      <c r="B51285" s="1">
        <v>1</v>
      </c>
    </row>
    <row r="51286" spans="1:2">
      <c r="A51286" s="3" t="s">
        <v>51292</v>
      </c>
      <c r="B51286" s="1">
        <v>1</v>
      </c>
    </row>
    <row r="51287" spans="1:2">
      <c r="A51287" s="3" t="s">
        <v>51293</v>
      </c>
      <c r="B51287" s="1">
        <v>1</v>
      </c>
    </row>
    <row r="51288" spans="1:2">
      <c r="A51288" s="3" t="s">
        <v>51294</v>
      </c>
      <c r="B51288" s="1">
        <v>1</v>
      </c>
    </row>
    <row r="51289" spans="1:2">
      <c r="A51289" s="3" t="s">
        <v>51295</v>
      </c>
      <c r="B51289" s="1">
        <v>1</v>
      </c>
    </row>
    <row r="51290" spans="1:2">
      <c r="A51290" s="3" t="s">
        <v>51296</v>
      </c>
      <c r="B51290" s="1">
        <v>1</v>
      </c>
    </row>
    <row r="51291" spans="1:2">
      <c r="A51291" s="3" t="s">
        <v>51297</v>
      </c>
      <c r="B51291" s="1">
        <v>1</v>
      </c>
    </row>
    <row r="51292" spans="1:2">
      <c r="A51292" s="3" t="s">
        <v>51298</v>
      </c>
      <c r="B51292" s="1">
        <v>1</v>
      </c>
    </row>
    <row r="51293" spans="1:2">
      <c r="A51293" s="3" t="s">
        <v>51299</v>
      </c>
      <c r="B51293" s="1">
        <v>1</v>
      </c>
    </row>
    <row r="51294" spans="1:2">
      <c r="A51294" s="3" t="s">
        <v>51300</v>
      </c>
      <c r="B51294" s="1">
        <v>1</v>
      </c>
    </row>
    <row r="51295" spans="1:2">
      <c r="A51295" s="3" t="s">
        <v>51301</v>
      </c>
      <c r="B51295" s="1">
        <v>1</v>
      </c>
    </row>
    <row r="51296" spans="1:2">
      <c r="A51296" s="3" t="s">
        <v>51302</v>
      </c>
      <c r="B51296" s="1">
        <v>1</v>
      </c>
    </row>
    <row r="51297" spans="1:2">
      <c r="A51297" s="3" t="s">
        <v>51303</v>
      </c>
      <c r="B51297" s="1">
        <v>1</v>
      </c>
    </row>
    <row r="51298" spans="1:2">
      <c r="A51298" s="3" t="s">
        <v>51304</v>
      </c>
      <c r="B51298" s="1">
        <v>1</v>
      </c>
    </row>
    <row r="51299" spans="1:2">
      <c r="A51299" s="3" t="s">
        <v>51305</v>
      </c>
      <c r="B51299" s="1">
        <v>1</v>
      </c>
    </row>
    <row r="51300" spans="1:2">
      <c r="A51300" s="3" t="s">
        <v>51306</v>
      </c>
      <c r="B51300" s="1">
        <v>1</v>
      </c>
    </row>
    <row r="51301" spans="1:2">
      <c r="A51301" s="3" t="s">
        <v>51307</v>
      </c>
      <c r="B51301" s="1">
        <v>1</v>
      </c>
    </row>
    <row r="51302" spans="1:2">
      <c r="A51302" s="3" t="s">
        <v>51308</v>
      </c>
      <c r="B51302" s="1">
        <v>1</v>
      </c>
    </row>
    <row r="51303" spans="1:2">
      <c r="A51303" s="3" t="s">
        <v>51309</v>
      </c>
      <c r="B51303" s="1">
        <v>1</v>
      </c>
    </row>
    <row r="51304" spans="1:2">
      <c r="A51304" s="3" t="s">
        <v>51310</v>
      </c>
      <c r="B51304" s="1">
        <v>1</v>
      </c>
    </row>
    <row r="51305" spans="1:2">
      <c r="A51305" s="3" t="s">
        <v>51311</v>
      </c>
      <c r="B51305" s="1">
        <v>1</v>
      </c>
    </row>
    <row r="51306" spans="1:2">
      <c r="A51306" s="3" t="s">
        <v>51312</v>
      </c>
      <c r="B51306" s="1">
        <v>1</v>
      </c>
    </row>
    <row r="51307" spans="1:2">
      <c r="A51307" s="3" t="s">
        <v>51313</v>
      </c>
      <c r="B51307" s="1">
        <v>1</v>
      </c>
    </row>
    <row r="51308" spans="1:2">
      <c r="A51308" s="3" t="s">
        <v>51314</v>
      </c>
      <c r="B51308" s="1">
        <v>1</v>
      </c>
    </row>
    <row r="51309" spans="1:2">
      <c r="A51309" s="3" t="s">
        <v>51315</v>
      </c>
      <c r="B51309" s="1">
        <v>1</v>
      </c>
    </row>
    <row r="51310" spans="1:2">
      <c r="A51310" s="3" t="s">
        <v>51316</v>
      </c>
      <c r="B51310" s="1">
        <v>1</v>
      </c>
    </row>
    <row r="51311" spans="1:2">
      <c r="A51311" s="3" t="s">
        <v>51317</v>
      </c>
      <c r="B51311" s="1">
        <v>1</v>
      </c>
    </row>
    <row r="51312" spans="1:2">
      <c r="A51312" s="3" t="s">
        <v>51318</v>
      </c>
      <c r="B51312" s="1">
        <v>1</v>
      </c>
    </row>
    <row r="51313" spans="1:2">
      <c r="A51313" s="3" t="s">
        <v>51319</v>
      </c>
      <c r="B51313" s="1">
        <v>1</v>
      </c>
    </row>
    <row r="51314" spans="1:2">
      <c r="A51314" s="3" t="s">
        <v>51320</v>
      </c>
      <c r="B51314" s="1">
        <v>1</v>
      </c>
    </row>
    <row r="51315" spans="1:2">
      <c r="A51315" s="3" t="s">
        <v>51321</v>
      </c>
      <c r="B51315" s="1">
        <v>1</v>
      </c>
    </row>
    <row r="51316" spans="1:2">
      <c r="A51316" s="3" t="s">
        <v>51322</v>
      </c>
      <c r="B51316" s="1">
        <v>1</v>
      </c>
    </row>
    <row r="51317" spans="1:2">
      <c r="A51317" s="3" t="s">
        <v>51323</v>
      </c>
      <c r="B51317" s="1">
        <v>1</v>
      </c>
    </row>
    <row r="51318" spans="1:2">
      <c r="A51318" s="3" t="s">
        <v>51324</v>
      </c>
      <c r="B51318" s="1">
        <v>1</v>
      </c>
    </row>
    <row r="51319" spans="1:2">
      <c r="A51319" s="3" t="s">
        <v>51325</v>
      </c>
      <c r="B51319" s="1">
        <v>1</v>
      </c>
    </row>
    <row r="51320" spans="1:2">
      <c r="A51320" s="3" t="s">
        <v>51326</v>
      </c>
      <c r="B51320" s="1">
        <v>1</v>
      </c>
    </row>
    <row r="51321" spans="1:2">
      <c r="A51321" s="3" t="s">
        <v>51327</v>
      </c>
      <c r="B51321" s="1">
        <v>1</v>
      </c>
    </row>
    <row r="51322" spans="1:2">
      <c r="A51322" s="3" t="s">
        <v>51328</v>
      </c>
      <c r="B51322" s="1">
        <v>1</v>
      </c>
    </row>
    <row r="51323" spans="1:2">
      <c r="A51323" s="3" t="s">
        <v>51329</v>
      </c>
      <c r="B51323" s="1">
        <v>1</v>
      </c>
    </row>
    <row r="51324" spans="1:2">
      <c r="A51324" s="3" t="s">
        <v>51330</v>
      </c>
      <c r="B51324" s="1">
        <v>1</v>
      </c>
    </row>
    <row r="51325" spans="1:2">
      <c r="A51325" s="3" t="s">
        <v>51331</v>
      </c>
      <c r="B51325" s="1">
        <v>1</v>
      </c>
    </row>
    <row r="51326" spans="1:2">
      <c r="A51326" s="3" t="s">
        <v>51332</v>
      </c>
      <c r="B51326" s="1">
        <v>1</v>
      </c>
    </row>
    <row r="51327" spans="1:2">
      <c r="A51327" s="3" t="s">
        <v>51333</v>
      </c>
      <c r="B51327" s="1">
        <v>1</v>
      </c>
    </row>
    <row r="51328" spans="1:2">
      <c r="A51328" s="3" t="s">
        <v>51334</v>
      </c>
      <c r="B51328" s="1">
        <v>1</v>
      </c>
    </row>
    <row r="51329" spans="1:2">
      <c r="A51329" s="3" t="s">
        <v>51335</v>
      </c>
      <c r="B51329" s="1">
        <v>1</v>
      </c>
    </row>
    <row r="51330" spans="1:2">
      <c r="A51330" s="3" t="s">
        <v>51336</v>
      </c>
      <c r="B51330" s="1">
        <v>1</v>
      </c>
    </row>
    <row r="51331" spans="1:2">
      <c r="A51331" s="3" t="s">
        <v>51337</v>
      </c>
      <c r="B51331" s="1">
        <v>1</v>
      </c>
    </row>
    <row r="51332" spans="1:2">
      <c r="A51332" s="3" t="s">
        <v>51338</v>
      </c>
      <c r="B51332" s="1">
        <v>1</v>
      </c>
    </row>
    <row r="51333" spans="1:2">
      <c r="A51333" s="3" t="s">
        <v>51339</v>
      </c>
      <c r="B51333" s="1">
        <v>1</v>
      </c>
    </row>
    <row r="51334" spans="1:2">
      <c r="A51334" s="3" t="s">
        <v>51340</v>
      </c>
      <c r="B51334" s="1">
        <v>1</v>
      </c>
    </row>
    <row r="51335" spans="1:2">
      <c r="A51335" s="3" t="s">
        <v>51341</v>
      </c>
      <c r="B51335" s="1">
        <v>1</v>
      </c>
    </row>
    <row r="51336" spans="1:2">
      <c r="A51336" s="3" t="s">
        <v>51342</v>
      </c>
      <c r="B51336" s="1">
        <v>1</v>
      </c>
    </row>
    <row r="51337" spans="1:2">
      <c r="A51337" s="3" t="s">
        <v>51343</v>
      </c>
      <c r="B51337" s="1">
        <v>1</v>
      </c>
    </row>
    <row r="51338" spans="1:2">
      <c r="A51338" s="3" t="s">
        <v>51344</v>
      </c>
      <c r="B51338" s="1">
        <v>1</v>
      </c>
    </row>
    <row r="51339" spans="1:2">
      <c r="A51339" s="3" t="s">
        <v>51345</v>
      </c>
      <c r="B51339" s="1">
        <v>1</v>
      </c>
    </row>
    <row r="51340" spans="1:2">
      <c r="A51340" s="3" t="s">
        <v>51346</v>
      </c>
      <c r="B51340" s="1">
        <v>1</v>
      </c>
    </row>
    <row r="51341" spans="1:2">
      <c r="A51341" s="3" t="s">
        <v>51347</v>
      </c>
      <c r="B51341" s="1">
        <v>1</v>
      </c>
    </row>
    <row r="51342" spans="1:2">
      <c r="A51342" s="3" t="s">
        <v>51348</v>
      </c>
      <c r="B51342" s="1">
        <v>1</v>
      </c>
    </row>
    <row r="51343" spans="1:2">
      <c r="A51343" s="3" t="s">
        <v>51349</v>
      </c>
      <c r="B51343" s="1">
        <v>1</v>
      </c>
    </row>
    <row r="51344" spans="1:2">
      <c r="A51344" s="3" t="s">
        <v>51350</v>
      </c>
      <c r="B51344" s="1">
        <v>1</v>
      </c>
    </row>
    <row r="51345" spans="1:2">
      <c r="A51345" s="3" t="s">
        <v>51351</v>
      </c>
      <c r="B51345" s="1">
        <v>1</v>
      </c>
    </row>
    <row r="51346" spans="1:2">
      <c r="A51346" s="3" t="s">
        <v>51352</v>
      </c>
      <c r="B51346" s="1">
        <v>1</v>
      </c>
    </row>
    <row r="51347" spans="1:2">
      <c r="A51347" s="3" t="s">
        <v>51353</v>
      </c>
      <c r="B51347" s="1">
        <v>1</v>
      </c>
    </row>
    <row r="51348" spans="1:2">
      <c r="A51348" s="3" t="s">
        <v>51354</v>
      </c>
      <c r="B51348" s="1">
        <v>1</v>
      </c>
    </row>
    <row r="51349" spans="1:2">
      <c r="A51349" s="3" t="s">
        <v>51355</v>
      </c>
      <c r="B51349" s="1">
        <v>1</v>
      </c>
    </row>
    <row r="51350" spans="1:2">
      <c r="A51350" s="3" t="s">
        <v>51356</v>
      </c>
      <c r="B51350" s="1">
        <v>1</v>
      </c>
    </row>
    <row r="51351" spans="1:2">
      <c r="A51351" s="3" t="s">
        <v>51357</v>
      </c>
      <c r="B51351" s="1">
        <v>1</v>
      </c>
    </row>
    <row r="51352" spans="1:2">
      <c r="A51352" s="3" t="s">
        <v>51358</v>
      </c>
      <c r="B51352" s="1">
        <v>1</v>
      </c>
    </row>
    <row r="51353" spans="1:2">
      <c r="A51353" s="3" t="s">
        <v>51359</v>
      </c>
      <c r="B51353" s="1">
        <v>1</v>
      </c>
    </row>
    <row r="51354" spans="1:2">
      <c r="A51354" s="3" t="s">
        <v>51360</v>
      </c>
      <c r="B51354" s="1">
        <v>1</v>
      </c>
    </row>
    <row r="51355" spans="1:2">
      <c r="A51355" s="3" t="s">
        <v>51361</v>
      </c>
      <c r="B51355" s="1">
        <v>1</v>
      </c>
    </row>
    <row r="51356" spans="1:2">
      <c r="A51356" s="3" t="s">
        <v>51362</v>
      </c>
      <c r="B51356" s="1">
        <v>1</v>
      </c>
    </row>
    <row r="51357" spans="1:2">
      <c r="A51357" s="3" t="s">
        <v>51363</v>
      </c>
      <c r="B51357" s="1">
        <v>1</v>
      </c>
    </row>
    <row r="51358" spans="1:2">
      <c r="A51358" s="3" t="s">
        <v>51364</v>
      </c>
      <c r="B51358" s="1">
        <v>1</v>
      </c>
    </row>
    <row r="51359" spans="1:2">
      <c r="A51359" s="3" t="s">
        <v>51365</v>
      </c>
      <c r="B51359" s="1">
        <v>1</v>
      </c>
    </row>
    <row r="51360" spans="1:2">
      <c r="A51360" s="3" t="s">
        <v>51366</v>
      </c>
      <c r="B51360" s="1">
        <v>1</v>
      </c>
    </row>
    <row r="51361" spans="1:2">
      <c r="A51361" s="3" t="s">
        <v>51367</v>
      </c>
      <c r="B51361" s="1">
        <v>1</v>
      </c>
    </row>
    <row r="51362" spans="1:2">
      <c r="A51362" s="3" t="s">
        <v>51368</v>
      </c>
      <c r="B51362" s="1">
        <v>1</v>
      </c>
    </row>
    <row r="51363" spans="1:2">
      <c r="A51363" s="3" t="s">
        <v>51369</v>
      </c>
      <c r="B51363" s="1">
        <v>1</v>
      </c>
    </row>
    <row r="51364" spans="1:2">
      <c r="A51364" s="3" t="s">
        <v>51370</v>
      </c>
      <c r="B51364" s="1">
        <v>1</v>
      </c>
    </row>
    <row r="51365" spans="1:2">
      <c r="A51365" s="3" t="s">
        <v>51371</v>
      </c>
      <c r="B51365" s="1">
        <v>1</v>
      </c>
    </row>
    <row r="51366" spans="1:2">
      <c r="A51366" s="3" t="s">
        <v>51372</v>
      </c>
      <c r="B51366" s="1">
        <v>1</v>
      </c>
    </row>
    <row r="51367" spans="1:2">
      <c r="A51367" s="3" t="s">
        <v>51373</v>
      </c>
      <c r="B51367" s="1">
        <v>1</v>
      </c>
    </row>
    <row r="51368" spans="1:2">
      <c r="A51368" s="3" t="s">
        <v>51374</v>
      </c>
      <c r="B51368" s="1">
        <v>1</v>
      </c>
    </row>
    <row r="51369" spans="1:2">
      <c r="A51369" s="3" t="s">
        <v>51375</v>
      </c>
      <c r="B51369" s="1">
        <v>1</v>
      </c>
    </row>
    <row r="51370" spans="1:2">
      <c r="A51370" s="3" t="s">
        <v>51376</v>
      </c>
      <c r="B51370" s="1">
        <v>1</v>
      </c>
    </row>
    <row r="51371" spans="1:2">
      <c r="A51371" s="3" t="s">
        <v>51377</v>
      </c>
      <c r="B51371" s="1">
        <v>1</v>
      </c>
    </row>
    <row r="51372" spans="1:2">
      <c r="A51372" s="3" t="s">
        <v>51378</v>
      </c>
      <c r="B51372" s="1">
        <v>1</v>
      </c>
    </row>
    <row r="51373" spans="1:2">
      <c r="A51373" s="3" t="s">
        <v>51379</v>
      </c>
      <c r="B51373" s="1">
        <v>1</v>
      </c>
    </row>
    <row r="51374" spans="1:2">
      <c r="A51374" s="3" t="s">
        <v>51380</v>
      </c>
      <c r="B51374" s="1">
        <v>1</v>
      </c>
    </row>
    <row r="51375" spans="1:2">
      <c r="A51375" s="3" t="s">
        <v>51381</v>
      </c>
      <c r="B51375" s="1">
        <v>1</v>
      </c>
    </row>
    <row r="51376" spans="1:2">
      <c r="A51376" s="3" t="s">
        <v>51382</v>
      </c>
      <c r="B51376" s="1">
        <v>1</v>
      </c>
    </row>
    <row r="51377" spans="1:2">
      <c r="A51377" s="3" t="s">
        <v>51383</v>
      </c>
      <c r="B51377" s="1">
        <v>1</v>
      </c>
    </row>
    <row r="51378" spans="1:2">
      <c r="A51378" s="3" t="s">
        <v>51384</v>
      </c>
      <c r="B51378" s="1">
        <v>1</v>
      </c>
    </row>
    <row r="51379" spans="1:2">
      <c r="A51379" s="3" t="s">
        <v>51385</v>
      </c>
      <c r="B51379" s="1">
        <v>1</v>
      </c>
    </row>
    <row r="51380" spans="1:2">
      <c r="A51380" s="3" t="s">
        <v>51386</v>
      </c>
      <c r="B51380" s="1">
        <v>1</v>
      </c>
    </row>
    <row r="51381" spans="1:2">
      <c r="A51381" s="3" t="s">
        <v>51387</v>
      </c>
      <c r="B51381" s="1">
        <v>1</v>
      </c>
    </row>
    <row r="51382" spans="1:2">
      <c r="A51382" s="3" t="s">
        <v>51388</v>
      </c>
      <c r="B51382" s="1">
        <v>1</v>
      </c>
    </row>
    <row r="51383" spans="1:2">
      <c r="A51383" s="3" t="s">
        <v>51389</v>
      </c>
      <c r="B51383" s="1">
        <v>1</v>
      </c>
    </row>
    <row r="51384" spans="1:2">
      <c r="A51384" s="3" t="s">
        <v>51390</v>
      </c>
      <c r="B51384" s="1">
        <v>1</v>
      </c>
    </row>
    <row r="51385" spans="1:2">
      <c r="A51385" s="3" t="s">
        <v>51391</v>
      </c>
      <c r="B51385" s="1">
        <v>1</v>
      </c>
    </row>
    <row r="51386" spans="1:2">
      <c r="A51386" s="3" t="s">
        <v>51392</v>
      </c>
      <c r="B51386" s="1">
        <v>1</v>
      </c>
    </row>
    <row r="51387" spans="1:2">
      <c r="A51387" s="3" t="s">
        <v>51393</v>
      </c>
      <c r="B51387" s="1">
        <v>1</v>
      </c>
    </row>
    <row r="51388" spans="1:2">
      <c r="A51388" s="3" t="s">
        <v>51394</v>
      </c>
      <c r="B51388" s="1">
        <v>1</v>
      </c>
    </row>
    <row r="51389" spans="1:2">
      <c r="A51389" s="3" t="s">
        <v>51395</v>
      </c>
      <c r="B51389" s="1">
        <v>1</v>
      </c>
    </row>
    <row r="51390" spans="1:2">
      <c r="A51390" s="3" t="s">
        <v>51396</v>
      </c>
      <c r="B51390" s="1">
        <v>1</v>
      </c>
    </row>
    <row r="51391" spans="1:2">
      <c r="A51391" s="3" t="s">
        <v>51397</v>
      </c>
      <c r="B51391" s="1">
        <v>1</v>
      </c>
    </row>
    <row r="51392" spans="1:2">
      <c r="A51392" s="3" t="s">
        <v>51398</v>
      </c>
      <c r="B51392" s="1">
        <v>1</v>
      </c>
    </row>
    <row r="51393" spans="1:2">
      <c r="A51393" s="3" t="s">
        <v>51399</v>
      </c>
      <c r="B51393" s="1">
        <v>1</v>
      </c>
    </row>
    <row r="51394" spans="1:2">
      <c r="A51394" s="3" t="s">
        <v>51400</v>
      </c>
      <c r="B51394" s="1">
        <v>1</v>
      </c>
    </row>
    <row r="51395" spans="1:2">
      <c r="A51395" s="3" t="s">
        <v>51401</v>
      </c>
      <c r="B51395" s="1">
        <v>1</v>
      </c>
    </row>
    <row r="51396" spans="1:2">
      <c r="A51396" s="3" t="s">
        <v>51402</v>
      </c>
      <c r="B51396" s="1">
        <v>1</v>
      </c>
    </row>
    <row r="51397" spans="1:2">
      <c r="A51397" s="3" t="s">
        <v>51403</v>
      </c>
      <c r="B51397" s="1">
        <v>1</v>
      </c>
    </row>
    <row r="51398" spans="1:2">
      <c r="A51398" s="3" t="s">
        <v>51404</v>
      </c>
      <c r="B51398" s="1">
        <v>1</v>
      </c>
    </row>
    <row r="51399" spans="1:2">
      <c r="A51399" s="3" t="s">
        <v>51405</v>
      </c>
      <c r="B51399" s="1">
        <v>1</v>
      </c>
    </row>
    <row r="51400" spans="1:2">
      <c r="A51400" s="3" t="s">
        <v>51406</v>
      </c>
      <c r="B51400" s="1">
        <v>1</v>
      </c>
    </row>
    <row r="51401" spans="1:2">
      <c r="A51401" s="3" t="s">
        <v>51407</v>
      </c>
      <c r="B51401" s="1">
        <v>1</v>
      </c>
    </row>
    <row r="51402" spans="1:2">
      <c r="A51402" s="3" t="s">
        <v>51408</v>
      </c>
      <c r="B51402" s="1">
        <v>1</v>
      </c>
    </row>
    <row r="51403" spans="1:2">
      <c r="A51403" s="3" t="s">
        <v>51409</v>
      </c>
      <c r="B51403" s="1">
        <v>1</v>
      </c>
    </row>
    <row r="51404" spans="1:2">
      <c r="A51404" s="3" t="s">
        <v>51410</v>
      </c>
      <c r="B51404" s="1">
        <v>1</v>
      </c>
    </row>
    <row r="51405" spans="1:2">
      <c r="A51405" s="3" t="s">
        <v>51411</v>
      </c>
      <c r="B51405" s="1">
        <v>1</v>
      </c>
    </row>
    <row r="51406" spans="1:2">
      <c r="A51406" s="3" t="s">
        <v>51412</v>
      </c>
      <c r="B51406" s="1">
        <v>1</v>
      </c>
    </row>
    <row r="51407" spans="1:2">
      <c r="A51407" s="3" t="s">
        <v>51413</v>
      </c>
      <c r="B51407" s="1">
        <v>1</v>
      </c>
    </row>
    <row r="51408" spans="1:2">
      <c r="A51408" s="3" t="s">
        <v>51414</v>
      </c>
      <c r="B51408" s="1">
        <v>1</v>
      </c>
    </row>
    <row r="51409" spans="1:2">
      <c r="A51409" s="3" t="s">
        <v>51415</v>
      </c>
      <c r="B51409" s="1">
        <v>1</v>
      </c>
    </row>
    <row r="51410" spans="1:2">
      <c r="A51410" s="3" t="s">
        <v>51416</v>
      </c>
      <c r="B51410" s="1">
        <v>1</v>
      </c>
    </row>
    <row r="51411" spans="1:2">
      <c r="A51411" s="3" t="s">
        <v>51417</v>
      </c>
      <c r="B51411" s="1">
        <v>1</v>
      </c>
    </row>
    <row r="51412" spans="1:2">
      <c r="A51412" s="3" t="s">
        <v>51418</v>
      </c>
      <c r="B51412" s="1">
        <v>1</v>
      </c>
    </row>
    <row r="51413" spans="1:2">
      <c r="A51413" s="3" t="s">
        <v>51419</v>
      </c>
      <c r="B51413" s="1">
        <v>1</v>
      </c>
    </row>
    <row r="51414" spans="1:2">
      <c r="A51414" s="3" t="s">
        <v>51420</v>
      </c>
      <c r="B51414" s="1">
        <v>1</v>
      </c>
    </row>
    <row r="51415" spans="1:2">
      <c r="A51415" s="3" t="s">
        <v>51421</v>
      </c>
      <c r="B51415" s="1">
        <v>1</v>
      </c>
    </row>
    <row r="51416" spans="1:2">
      <c r="A51416" s="3" t="s">
        <v>51422</v>
      </c>
      <c r="B51416" s="1">
        <v>1</v>
      </c>
    </row>
    <row r="51417" spans="1:2">
      <c r="A51417" s="3" t="s">
        <v>51423</v>
      </c>
      <c r="B51417" s="1">
        <v>1</v>
      </c>
    </row>
    <row r="51418" spans="1:2">
      <c r="A51418" s="3" t="s">
        <v>51424</v>
      </c>
      <c r="B51418" s="1">
        <v>1</v>
      </c>
    </row>
    <row r="51419" spans="1:2">
      <c r="A51419" s="3" t="s">
        <v>51425</v>
      </c>
      <c r="B51419" s="1">
        <v>1</v>
      </c>
    </row>
    <row r="51420" spans="1:2">
      <c r="A51420" s="3" t="s">
        <v>51426</v>
      </c>
      <c r="B51420" s="1">
        <v>1</v>
      </c>
    </row>
    <row r="51421" spans="1:2">
      <c r="A51421" s="3" t="s">
        <v>51427</v>
      </c>
      <c r="B51421" s="1">
        <v>1</v>
      </c>
    </row>
    <row r="51422" spans="1:2">
      <c r="A51422" s="3" t="s">
        <v>51428</v>
      </c>
      <c r="B51422" s="1">
        <v>1</v>
      </c>
    </row>
    <row r="51423" spans="1:2">
      <c r="A51423" s="3" t="s">
        <v>51429</v>
      </c>
      <c r="B51423" s="1">
        <v>1</v>
      </c>
    </row>
    <row r="51424" spans="1:2">
      <c r="A51424" s="3" t="s">
        <v>51430</v>
      </c>
      <c r="B51424" s="1">
        <v>1</v>
      </c>
    </row>
    <row r="51425" spans="1:2">
      <c r="A51425" s="3" t="s">
        <v>51431</v>
      </c>
      <c r="B51425" s="1">
        <v>1</v>
      </c>
    </row>
    <row r="51426" spans="1:2">
      <c r="A51426" s="3" t="s">
        <v>51432</v>
      </c>
      <c r="B51426" s="1">
        <v>1</v>
      </c>
    </row>
    <row r="51427" spans="1:2">
      <c r="A51427" s="3" t="s">
        <v>51433</v>
      </c>
      <c r="B51427" s="1">
        <v>1</v>
      </c>
    </row>
    <row r="51428" spans="1:2">
      <c r="A51428" s="3" t="s">
        <v>51434</v>
      </c>
      <c r="B51428" s="1">
        <v>1</v>
      </c>
    </row>
    <row r="51429" spans="1:2">
      <c r="A51429" s="3" t="s">
        <v>51435</v>
      </c>
      <c r="B51429" s="1">
        <v>1</v>
      </c>
    </row>
    <row r="51430" spans="1:2">
      <c r="A51430" s="3" t="s">
        <v>51436</v>
      </c>
      <c r="B51430" s="1">
        <v>1</v>
      </c>
    </row>
    <row r="51431" spans="1:2">
      <c r="A51431" s="3" t="s">
        <v>51437</v>
      </c>
      <c r="B51431" s="1">
        <v>1</v>
      </c>
    </row>
    <row r="51432" spans="1:2">
      <c r="A51432" s="3" t="s">
        <v>51438</v>
      </c>
      <c r="B51432" s="1">
        <v>1</v>
      </c>
    </row>
    <row r="51433" spans="1:2">
      <c r="A51433" s="3" t="s">
        <v>51439</v>
      </c>
      <c r="B51433" s="1">
        <v>1</v>
      </c>
    </row>
    <row r="51434" spans="1:2">
      <c r="A51434" s="3" t="s">
        <v>51440</v>
      </c>
      <c r="B51434" s="1">
        <v>1</v>
      </c>
    </row>
    <row r="51435" spans="1:2">
      <c r="A51435" s="3" t="s">
        <v>51441</v>
      </c>
      <c r="B51435" s="1">
        <v>1</v>
      </c>
    </row>
    <row r="51436" spans="1:2">
      <c r="A51436" s="3" t="s">
        <v>51442</v>
      </c>
      <c r="B51436" s="1">
        <v>1</v>
      </c>
    </row>
    <row r="51437" spans="1:2">
      <c r="A51437" s="3" t="s">
        <v>51443</v>
      </c>
      <c r="B51437" s="1">
        <v>1</v>
      </c>
    </row>
    <row r="51438" spans="1:2">
      <c r="A51438" s="3" t="s">
        <v>51444</v>
      </c>
      <c r="B51438" s="1">
        <v>1</v>
      </c>
    </row>
    <row r="51439" spans="1:2">
      <c r="A51439" s="3" t="s">
        <v>51445</v>
      </c>
      <c r="B51439" s="1">
        <v>1</v>
      </c>
    </row>
    <row r="51440" spans="1:2">
      <c r="A51440" s="3" t="s">
        <v>51446</v>
      </c>
      <c r="B51440" s="1">
        <v>1</v>
      </c>
    </row>
    <row r="51441" spans="1:2">
      <c r="A51441" s="3" t="s">
        <v>51447</v>
      </c>
      <c r="B51441" s="1">
        <v>1</v>
      </c>
    </row>
    <row r="51442" spans="1:2">
      <c r="A51442" s="3" t="s">
        <v>51448</v>
      </c>
      <c r="B51442" s="1">
        <v>1</v>
      </c>
    </row>
    <row r="51443" spans="1:2">
      <c r="A51443" s="3" t="s">
        <v>51449</v>
      </c>
      <c r="B51443" s="1">
        <v>1</v>
      </c>
    </row>
    <row r="51444" spans="1:2">
      <c r="A51444" s="3" t="s">
        <v>51450</v>
      </c>
      <c r="B51444" s="1">
        <v>1</v>
      </c>
    </row>
    <row r="51445" spans="1:2">
      <c r="A51445" s="3" t="s">
        <v>51451</v>
      </c>
      <c r="B51445" s="1">
        <v>1</v>
      </c>
    </row>
    <row r="51446" spans="1:2">
      <c r="A51446" s="3" t="s">
        <v>51452</v>
      </c>
      <c r="B51446" s="1">
        <v>1</v>
      </c>
    </row>
    <row r="51447" spans="1:2">
      <c r="A51447" s="3" t="s">
        <v>51453</v>
      </c>
      <c r="B51447" s="1">
        <v>1</v>
      </c>
    </row>
    <row r="51448" spans="1:2">
      <c r="A51448" s="3" t="s">
        <v>51454</v>
      </c>
      <c r="B51448" s="1">
        <v>1</v>
      </c>
    </row>
    <row r="51449" spans="1:2">
      <c r="A51449" s="3" t="s">
        <v>51455</v>
      </c>
      <c r="B51449" s="1">
        <v>1</v>
      </c>
    </row>
    <row r="51450" spans="1:2">
      <c r="A51450" s="3" t="s">
        <v>51456</v>
      </c>
      <c r="B51450" s="1">
        <v>1</v>
      </c>
    </row>
    <row r="51451" spans="1:2">
      <c r="A51451" s="3" t="s">
        <v>51457</v>
      </c>
      <c r="B51451" s="1">
        <v>1</v>
      </c>
    </row>
    <row r="51452" spans="1:2">
      <c r="A51452" s="3" t="s">
        <v>51458</v>
      </c>
      <c r="B51452" s="1">
        <v>1</v>
      </c>
    </row>
    <row r="51453" spans="1:2">
      <c r="A51453" s="3" t="s">
        <v>51459</v>
      </c>
      <c r="B51453" s="1">
        <v>1</v>
      </c>
    </row>
    <row r="51454" spans="1:2">
      <c r="A51454" s="3" t="s">
        <v>51460</v>
      </c>
      <c r="B51454" s="1">
        <v>1</v>
      </c>
    </row>
    <row r="51455" spans="1:2">
      <c r="A51455" s="3" t="s">
        <v>51461</v>
      </c>
      <c r="B51455" s="1">
        <v>1</v>
      </c>
    </row>
    <row r="51456" spans="1:2">
      <c r="A51456" s="3" t="s">
        <v>51462</v>
      </c>
      <c r="B51456" s="1">
        <v>1</v>
      </c>
    </row>
    <row r="51457" spans="1:2">
      <c r="A51457" s="3" t="s">
        <v>51463</v>
      </c>
      <c r="B51457" s="1">
        <v>1</v>
      </c>
    </row>
    <row r="51458" spans="1:2">
      <c r="A51458" s="3" t="s">
        <v>51464</v>
      </c>
      <c r="B51458" s="1">
        <v>1</v>
      </c>
    </row>
    <row r="51459" spans="1:2">
      <c r="A51459" s="3" t="s">
        <v>51465</v>
      </c>
      <c r="B51459" s="1">
        <v>1</v>
      </c>
    </row>
    <row r="51460" spans="1:2">
      <c r="A51460" s="3" t="s">
        <v>51466</v>
      </c>
      <c r="B51460" s="1">
        <v>1</v>
      </c>
    </row>
    <row r="51461" spans="1:2">
      <c r="A51461" s="3" t="s">
        <v>51467</v>
      </c>
      <c r="B51461" s="1">
        <v>1</v>
      </c>
    </row>
    <row r="51462" spans="1:2">
      <c r="A51462" s="3" t="s">
        <v>51468</v>
      </c>
      <c r="B51462" s="1">
        <v>1</v>
      </c>
    </row>
    <row r="51463" spans="1:2">
      <c r="A51463" s="3" t="s">
        <v>51469</v>
      </c>
      <c r="B51463" s="1">
        <v>1</v>
      </c>
    </row>
    <row r="51464" spans="1:2">
      <c r="A51464" s="3" t="s">
        <v>51470</v>
      </c>
      <c r="B51464" s="1">
        <v>1</v>
      </c>
    </row>
    <row r="51465" spans="1:2">
      <c r="A51465" s="3" t="s">
        <v>51471</v>
      </c>
      <c r="B51465" s="1">
        <v>1</v>
      </c>
    </row>
    <row r="51466" spans="1:2">
      <c r="A51466" s="3" t="s">
        <v>51472</v>
      </c>
      <c r="B51466" s="1">
        <v>1</v>
      </c>
    </row>
    <row r="51467" spans="1:2">
      <c r="A51467" s="3" t="s">
        <v>51473</v>
      </c>
      <c r="B51467" s="1">
        <v>1</v>
      </c>
    </row>
    <row r="51468" spans="1:2">
      <c r="A51468" s="3" t="s">
        <v>51474</v>
      </c>
      <c r="B51468" s="1">
        <v>1</v>
      </c>
    </row>
    <row r="51469" spans="1:2">
      <c r="A51469" s="3" t="s">
        <v>51475</v>
      </c>
      <c r="B51469" s="1">
        <v>1</v>
      </c>
    </row>
    <row r="51470" spans="1:2">
      <c r="A51470" s="3" t="s">
        <v>51476</v>
      </c>
      <c r="B51470" s="1">
        <v>1</v>
      </c>
    </row>
    <row r="51471" spans="1:2">
      <c r="A51471" s="3" t="s">
        <v>51477</v>
      </c>
      <c r="B51471" s="1">
        <v>1</v>
      </c>
    </row>
    <row r="51472" spans="1:2">
      <c r="A51472" s="3" t="s">
        <v>51478</v>
      </c>
      <c r="B51472" s="1">
        <v>1</v>
      </c>
    </row>
    <row r="51473" spans="1:2">
      <c r="A51473" s="3" t="s">
        <v>51479</v>
      </c>
      <c r="B51473" s="1">
        <v>1</v>
      </c>
    </row>
    <row r="51474" spans="1:2">
      <c r="A51474" s="3" t="s">
        <v>51480</v>
      </c>
      <c r="B51474" s="1">
        <v>1</v>
      </c>
    </row>
    <row r="51475" spans="1:2">
      <c r="A51475" s="3" t="s">
        <v>51481</v>
      </c>
      <c r="B51475" s="1">
        <v>1</v>
      </c>
    </row>
    <row r="51476" spans="1:2">
      <c r="A51476" s="3" t="s">
        <v>51482</v>
      </c>
      <c r="B51476" s="1">
        <v>1</v>
      </c>
    </row>
    <row r="51477" spans="1:2">
      <c r="A51477" s="3" t="s">
        <v>51483</v>
      </c>
      <c r="B51477" s="1">
        <v>1</v>
      </c>
    </row>
    <row r="51478" spans="1:2">
      <c r="A51478" s="3" t="s">
        <v>51484</v>
      </c>
      <c r="B51478" s="1">
        <v>1</v>
      </c>
    </row>
    <row r="51479" spans="1:2">
      <c r="A51479" s="3" t="s">
        <v>51485</v>
      </c>
      <c r="B51479" s="1">
        <v>1</v>
      </c>
    </row>
    <row r="51480" spans="1:2">
      <c r="A51480" s="3" t="s">
        <v>51486</v>
      </c>
      <c r="B51480" s="1">
        <v>1</v>
      </c>
    </row>
    <row r="51481" spans="1:2">
      <c r="A51481" s="3" t="s">
        <v>51487</v>
      </c>
      <c r="B51481" s="1">
        <v>1</v>
      </c>
    </row>
    <row r="51482" spans="1:2">
      <c r="A51482" s="3" t="s">
        <v>51488</v>
      </c>
      <c r="B51482" s="1">
        <v>1</v>
      </c>
    </row>
    <row r="51483" spans="1:2">
      <c r="A51483" s="3" t="s">
        <v>51489</v>
      </c>
      <c r="B51483" s="1">
        <v>1</v>
      </c>
    </row>
    <row r="51484" spans="1:2">
      <c r="A51484" s="3" t="s">
        <v>51490</v>
      </c>
      <c r="B51484" s="1">
        <v>1</v>
      </c>
    </row>
    <row r="51485" spans="1:2">
      <c r="A51485" s="3" t="s">
        <v>51491</v>
      </c>
      <c r="B51485" s="1">
        <v>1</v>
      </c>
    </row>
    <row r="51486" spans="1:2">
      <c r="A51486" s="3" t="s">
        <v>51492</v>
      </c>
      <c r="B51486" s="1">
        <v>1</v>
      </c>
    </row>
    <row r="51487" spans="1:2">
      <c r="A51487" s="3" t="s">
        <v>51493</v>
      </c>
      <c r="B51487" s="1">
        <v>1</v>
      </c>
    </row>
    <row r="51488" spans="1:2">
      <c r="A51488" s="3" t="s">
        <v>51494</v>
      </c>
      <c r="B51488" s="1">
        <v>1</v>
      </c>
    </row>
    <row r="51489" spans="1:2">
      <c r="A51489" s="3" t="s">
        <v>51495</v>
      </c>
      <c r="B51489" s="1">
        <v>1</v>
      </c>
    </row>
    <row r="51490" spans="1:2">
      <c r="A51490" s="3" t="s">
        <v>51496</v>
      </c>
      <c r="B51490" s="1">
        <v>1</v>
      </c>
    </row>
    <row r="51491" spans="1:2">
      <c r="A51491" s="3" t="s">
        <v>51497</v>
      </c>
      <c r="B51491" s="1">
        <v>1</v>
      </c>
    </row>
    <row r="51492" spans="1:2">
      <c r="A51492" s="3" t="s">
        <v>51498</v>
      </c>
      <c r="B51492" s="1">
        <v>1</v>
      </c>
    </row>
    <row r="51493" spans="1:2">
      <c r="A51493" s="3" t="s">
        <v>51499</v>
      </c>
      <c r="B51493" s="1">
        <v>1</v>
      </c>
    </row>
    <row r="51494" spans="1:2">
      <c r="A51494" s="3" t="s">
        <v>51500</v>
      </c>
      <c r="B51494" s="1">
        <v>1</v>
      </c>
    </row>
    <row r="51495" spans="1:2">
      <c r="A51495" s="3" t="s">
        <v>51501</v>
      </c>
      <c r="B51495" s="1">
        <v>1</v>
      </c>
    </row>
    <row r="51496" spans="1:2">
      <c r="A51496" s="3" t="s">
        <v>51502</v>
      </c>
      <c r="B51496" s="1">
        <v>1</v>
      </c>
    </row>
    <row r="51497" spans="1:2">
      <c r="A51497" s="3" t="s">
        <v>51503</v>
      </c>
      <c r="B51497" s="1">
        <v>1</v>
      </c>
    </row>
    <row r="51498" spans="1:2">
      <c r="A51498" s="3" t="s">
        <v>51504</v>
      </c>
      <c r="B51498" s="1">
        <v>1</v>
      </c>
    </row>
    <row r="51499" spans="1:2">
      <c r="A51499" s="3" t="s">
        <v>51505</v>
      </c>
      <c r="B51499" s="1">
        <v>1</v>
      </c>
    </row>
    <row r="51500" spans="1:2">
      <c r="A51500" s="3" t="s">
        <v>51506</v>
      </c>
      <c r="B51500" s="1">
        <v>1</v>
      </c>
    </row>
    <row r="51501" spans="1:2">
      <c r="A51501" s="3" t="s">
        <v>51507</v>
      </c>
      <c r="B51501" s="1">
        <v>1</v>
      </c>
    </row>
    <row r="51502" spans="1:2">
      <c r="A51502" s="3" t="s">
        <v>51508</v>
      </c>
      <c r="B51502" s="1">
        <v>1</v>
      </c>
    </row>
    <row r="51503" spans="1:2">
      <c r="A51503" s="3" t="s">
        <v>51509</v>
      </c>
      <c r="B51503" s="1">
        <v>1</v>
      </c>
    </row>
    <row r="51504" spans="1:2">
      <c r="A51504" s="3" t="s">
        <v>51510</v>
      </c>
      <c r="B51504" s="1">
        <v>1</v>
      </c>
    </row>
    <row r="51505" spans="1:2">
      <c r="A51505" s="3" t="s">
        <v>51511</v>
      </c>
      <c r="B51505" s="1">
        <v>1</v>
      </c>
    </row>
    <row r="51506" spans="1:2">
      <c r="A51506" s="3" t="s">
        <v>51512</v>
      </c>
      <c r="B51506" s="1">
        <v>1</v>
      </c>
    </row>
    <row r="51507" spans="1:2">
      <c r="A51507" s="3" t="s">
        <v>51513</v>
      </c>
      <c r="B51507" s="1">
        <v>1</v>
      </c>
    </row>
    <row r="51508" spans="1:2">
      <c r="A51508" s="3" t="s">
        <v>51514</v>
      </c>
      <c r="B51508" s="1">
        <v>1</v>
      </c>
    </row>
    <row r="51509" spans="1:2">
      <c r="A51509" s="3" t="s">
        <v>51515</v>
      </c>
      <c r="B51509" s="1">
        <v>1</v>
      </c>
    </row>
    <row r="51510" spans="1:2">
      <c r="A51510" s="3" t="s">
        <v>51516</v>
      </c>
      <c r="B51510" s="1">
        <v>1</v>
      </c>
    </row>
    <row r="51511" spans="1:2">
      <c r="A51511" s="3" t="s">
        <v>51517</v>
      </c>
      <c r="B51511" s="1">
        <v>1</v>
      </c>
    </row>
    <row r="51512" spans="1:2">
      <c r="A51512" s="3" t="s">
        <v>51518</v>
      </c>
      <c r="B51512" s="1">
        <v>1</v>
      </c>
    </row>
    <row r="51513" spans="1:2">
      <c r="A51513" s="3" t="s">
        <v>51519</v>
      </c>
      <c r="B51513" s="1">
        <v>1</v>
      </c>
    </row>
    <row r="51514" spans="1:2">
      <c r="A51514" s="3" t="s">
        <v>51520</v>
      </c>
      <c r="B51514" s="1">
        <v>1</v>
      </c>
    </row>
    <row r="51515" spans="1:2">
      <c r="A51515" s="3" t="s">
        <v>51521</v>
      </c>
      <c r="B51515" s="1">
        <v>1</v>
      </c>
    </row>
    <row r="51516" spans="1:2">
      <c r="A51516" s="3" t="s">
        <v>51522</v>
      </c>
      <c r="B51516" s="1">
        <v>1</v>
      </c>
    </row>
    <row r="51517" spans="1:2">
      <c r="A51517" s="3" t="s">
        <v>51523</v>
      </c>
      <c r="B51517" s="1">
        <v>1</v>
      </c>
    </row>
    <row r="51518" spans="1:2">
      <c r="A51518" s="3" t="s">
        <v>51524</v>
      </c>
      <c r="B51518" s="1">
        <v>1</v>
      </c>
    </row>
    <row r="51519" spans="1:2">
      <c r="A51519" s="3" t="s">
        <v>51525</v>
      </c>
      <c r="B51519" s="1">
        <v>1</v>
      </c>
    </row>
    <row r="51520" spans="1:2">
      <c r="A51520" s="3" t="s">
        <v>51526</v>
      </c>
      <c r="B51520" s="1">
        <v>1</v>
      </c>
    </row>
    <row r="51521" spans="1:2">
      <c r="A51521" s="3" t="s">
        <v>51527</v>
      </c>
      <c r="B51521" s="1">
        <v>1</v>
      </c>
    </row>
    <row r="51522" spans="1:2">
      <c r="A51522" s="3" t="s">
        <v>51528</v>
      </c>
      <c r="B51522" s="1">
        <v>1</v>
      </c>
    </row>
    <row r="51523" spans="1:2">
      <c r="A51523" s="3" t="s">
        <v>51529</v>
      </c>
      <c r="B51523" s="1">
        <v>1</v>
      </c>
    </row>
    <row r="51524" spans="1:2">
      <c r="A51524" s="3" t="s">
        <v>51530</v>
      </c>
      <c r="B51524" s="1">
        <v>1</v>
      </c>
    </row>
    <row r="51525" spans="1:2">
      <c r="A51525" s="3" t="s">
        <v>51531</v>
      </c>
      <c r="B51525" s="1">
        <v>1</v>
      </c>
    </row>
    <row r="51526" spans="1:2">
      <c r="A51526" s="3" t="s">
        <v>51532</v>
      </c>
      <c r="B51526" s="1">
        <v>1</v>
      </c>
    </row>
    <row r="51527" spans="1:2">
      <c r="A51527" s="3" t="s">
        <v>51533</v>
      </c>
      <c r="B51527" s="1">
        <v>1</v>
      </c>
    </row>
    <row r="51528" spans="1:2">
      <c r="A51528" s="3" t="s">
        <v>51534</v>
      </c>
      <c r="B51528" s="1">
        <v>1</v>
      </c>
    </row>
    <row r="51529" spans="1:2">
      <c r="A51529" s="3" t="s">
        <v>51535</v>
      </c>
      <c r="B51529" s="1">
        <v>1</v>
      </c>
    </row>
    <row r="51530" spans="1:2">
      <c r="A51530" s="3" t="s">
        <v>51536</v>
      </c>
      <c r="B51530" s="1">
        <v>1</v>
      </c>
    </row>
    <row r="51531" spans="1:2">
      <c r="A51531" s="3" t="s">
        <v>51537</v>
      </c>
      <c r="B51531" s="1">
        <v>1</v>
      </c>
    </row>
    <row r="51532" spans="1:2">
      <c r="A51532" s="3" t="s">
        <v>51538</v>
      </c>
      <c r="B51532" s="1">
        <v>1</v>
      </c>
    </row>
    <row r="51533" spans="1:2">
      <c r="A51533" s="3" t="s">
        <v>51539</v>
      </c>
      <c r="B51533" s="1">
        <v>1</v>
      </c>
    </row>
    <row r="51534" spans="1:2">
      <c r="A51534" s="3" t="s">
        <v>51540</v>
      </c>
      <c r="B51534" s="1">
        <v>1</v>
      </c>
    </row>
    <row r="51535" spans="1:2">
      <c r="A51535" s="3" t="s">
        <v>51541</v>
      </c>
      <c r="B51535" s="1">
        <v>1</v>
      </c>
    </row>
    <row r="51536" spans="1:2">
      <c r="A51536" s="3" t="s">
        <v>51542</v>
      </c>
      <c r="B51536" s="1">
        <v>1</v>
      </c>
    </row>
    <row r="51537" spans="1:2">
      <c r="A51537" s="3" t="s">
        <v>51543</v>
      </c>
      <c r="B51537" s="1">
        <v>1</v>
      </c>
    </row>
    <row r="51538" spans="1:2">
      <c r="A51538" s="3" t="s">
        <v>51544</v>
      </c>
      <c r="B51538" s="1">
        <v>1</v>
      </c>
    </row>
    <row r="51539" spans="1:2">
      <c r="A51539" s="3" t="s">
        <v>51545</v>
      </c>
      <c r="B51539" s="1">
        <v>1</v>
      </c>
    </row>
    <row r="51540" spans="1:2">
      <c r="A51540" s="3" t="s">
        <v>51546</v>
      </c>
      <c r="B51540" s="1">
        <v>1</v>
      </c>
    </row>
    <row r="51541" spans="1:2">
      <c r="A51541" s="3" t="s">
        <v>51547</v>
      </c>
      <c r="B51541" s="1">
        <v>1</v>
      </c>
    </row>
    <row r="51542" spans="1:2">
      <c r="A51542" s="3" t="s">
        <v>51548</v>
      </c>
      <c r="B51542" s="1">
        <v>1</v>
      </c>
    </row>
    <row r="51543" spans="1:2">
      <c r="A51543" s="3" t="s">
        <v>51549</v>
      </c>
      <c r="B51543" s="1">
        <v>1</v>
      </c>
    </row>
    <row r="51544" spans="1:2">
      <c r="A51544" s="3" t="s">
        <v>51550</v>
      </c>
      <c r="B51544" s="1">
        <v>1</v>
      </c>
    </row>
    <row r="51545" spans="1:2">
      <c r="A51545" s="3" t="s">
        <v>51551</v>
      </c>
      <c r="B51545" s="1">
        <v>1</v>
      </c>
    </row>
    <row r="51546" spans="1:2">
      <c r="A51546" s="3" t="s">
        <v>51552</v>
      </c>
      <c r="B51546" s="1">
        <v>1</v>
      </c>
    </row>
    <row r="51547" spans="1:2">
      <c r="A51547" s="3" t="s">
        <v>51553</v>
      </c>
      <c r="B51547" s="1">
        <v>1</v>
      </c>
    </row>
    <row r="51548" spans="1:2">
      <c r="A51548" s="3" t="s">
        <v>51554</v>
      </c>
      <c r="B51548" s="1">
        <v>1</v>
      </c>
    </row>
    <row r="51549" spans="1:2">
      <c r="A51549" s="3" t="s">
        <v>51555</v>
      </c>
      <c r="B51549" s="1">
        <v>1</v>
      </c>
    </row>
    <row r="51550" spans="1:2">
      <c r="A51550" s="3" t="s">
        <v>51556</v>
      </c>
      <c r="B51550" s="1">
        <v>1</v>
      </c>
    </row>
    <row r="51551" spans="1:2">
      <c r="A51551" s="3" t="s">
        <v>51557</v>
      </c>
      <c r="B51551" s="1">
        <v>1</v>
      </c>
    </row>
    <row r="51552" spans="1:2">
      <c r="A51552" s="3" t="s">
        <v>51558</v>
      </c>
      <c r="B51552" s="1">
        <v>1</v>
      </c>
    </row>
    <row r="51553" spans="1:2">
      <c r="A51553" s="3" t="s">
        <v>51559</v>
      </c>
      <c r="B51553" s="1">
        <v>1</v>
      </c>
    </row>
    <row r="51554" spans="1:2">
      <c r="A51554" s="3" t="s">
        <v>51560</v>
      </c>
      <c r="B51554" s="1">
        <v>1</v>
      </c>
    </row>
    <row r="51555" spans="1:2">
      <c r="A51555" s="3" t="s">
        <v>51561</v>
      </c>
      <c r="B51555" s="1">
        <v>1</v>
      </c>
    </row>
    <row r="51556" spans="1:2">
      <c r="A51556" s="3" t="s">
        <v>51562</v>
      </c>
      <c r="B51556" s="1">
        <v>1</v>
      </c>
    </row>
    <row r="51557" spans="1:2">
      <c r="A51557" s="3" t="s">
        <v>51563</v>
      </c>
      <c r="B51557" s="1">
        <v>1</v>
      </c>
    </row>
    <row r="51558" spans="1:2">
      <c r="A51558" s="3" t="s">
        <v>51564</v>
      </c>
      <c r="B51558" s="1">
        <v>1</v>
      </c>
    </row>
    <row r="51559" spans="1:2">
      <c r="A51559" s="3" t="s">
        <v>51565</v>
      </c>
      <c r="B51559" s="1">
        <v>1</v>
      </c>
    </row>
    <row r="51560" spans="1:2">
      <c r="A51560" s="3" t="s">
        <v>51566</v>
      </c>
      <c r="B51560" s="1">
        <v>1</v>
      </c>
    </row>
    <row r="51561" spans="1:2">
      <c r="A51561" s="3" t="s">
        <v>51567</v>
      </c>
      <c r="B51561" s="1">
        <v>1</v>
      </c>
    </row>
    <row r="51562" spans="1:2">
      <c r="A51562" s="3" t="s">
        <v>51568</v>
      </c>
      <c r="B51562" s="1">
        <v>1</v>
      </c>
    </row>
    <row r="51563" spans="1:2">
      <c r="A51563" s="3" t="s">
        <v>51569</v>
      </c>
      <c r="B51563" s="1">
        <v>1</v>
      </c>
    </row>
    <row r="51564" spans="1:2">
      <c r="A51564" s="3" t="s">
        <v>51570</v>
      </c>
      <c r="B51564" s="1">
        <v>1</v>
      </c>
    </row>
    <row r="51565" spans="1:2">
      <c r="A51565" s="3" t="s">
        <v>51571</v>
      </c>
      <c r="B51565" s="1">
        <v>1</v>
      </c>
    </row>
    <row r="51566" spans="1:2">
      <c r="A51566" s="3" t="s">
        <v>51572</v>
      </c>
      <c r="B51566" s="1">
        <v>1</v>
      </c>
    </row>
    <row r="51567" spans="1:2">
      <c r="A51567" s="3" t="s">
        <v>51573</v>
      </c>
      <c r="B51567" s="1">
        <v>1</v>
      </c>
    </row>
    <row r="51568" spans="1:2">
      <c r="A51568" s="3" t="s">
        <v>51574</v>
      </c>
      <c r="B51568" s="1">
        <v>1</v>
      </c>
    </row>
    <row r="51569" spans="1:2">
      <c r="A51569" s="3" t="s">
        <v>51575</v>
      </c>
      <c r="B51569" s="1">
        <v>1</v>
      </c>
    </row>
    <row r="51570" spans="1:2">
      <c r="A51570" s="3" t="s">
        <v>51576</v>
      </c>
      <c r="B51570" s="1">
        <v>1</v>
      </c>
    </row>
    <row r="51571" spans="1:2">
      <c r="A51571" s="3" t="s">
        <v>51577</v>
      </c>
      <c r="B51571" s="1">
        <v>1</v>
      </c>
    </row>
    <row r="51572" spans="1:2">
      <c r="A51572" s="3" t="s">
        <v>51578</v>
      </c>
      <c r="B51572" s="1">
        <v>1</v>
      </c>
    </row>
    <row r="51573" spans="1:2">
      <c r="A51573" s="3" t="s">
        <v>51579</v>
      </c>
      <c r="B51573" s="1">
        <v>1</v>
      </c>
    </row>
    <row r="51574" spans="1:2">
      <c r="A51574" s="3" t="s">
        <v>51580</v>
      </c>
      <c r="B51574" s="1">
        <v>1</v>
      </c>
    </row>
    <row r="51575" spans="1:2">
      <c r="A51575" s="3" t="s">
        <v>51581</v>
      </c>
      <c r="B51575" s="1">
        <v>1</v>
      </c>
    </row>
    <row r="51576" spans="1:2">
      <c r="A51576" s="3" t="s">
        <v>51582</v>
      </c>
      <c r="B51576" s="1">
        <v>1</v>
      </c>
    </row>
    <row r="51577" spans="1:2">
      <c r="A51577" s="3" t="s">
        <v>51583</v>
      </c>
      <c r="B51577" s="1">
        <v>1</v>
      </c>
    </row>
    <row r="51578" spans="1:2">
      <c r="A51578" s="3" t="s">
        <v>51584</v>
      </c>
      <c r="B51578" s="1">
        <v>1</v>
      </c>
    </row>
    <row r="51579" spans="1:2">
      <c r="A51579" s="3" t="s">
        <v>51585</v>
      </c>
      <c r="B51579" s="1">
        <v>1</v>
      </c>
    </row>
    <row r="51580" spans="1:2">
      <c r="A51580" s="3" t="s">
        <v>51586</v>
      </c>
      <c r="B51580" s="1">
        <v>1</v>
      </c>
    </row>
    <row r="51581" spans="1:2">
      <c r="A51581" s="3" t="s">
        <v>51587</v>
      </c>
      <c r="B51581" s="1">
        <v>1</v>
      </c>
    </row>
    <row r="51582" spans="1:2">
      <c r="A51582" s="3" t="s">
        <v>51588</v>
      </c>
      <c r="B51582" s="1">
        <v>1</v>
      </c>
    </row>
    <row r="51583" spans="1:2">
      <c r="A51583" s="3" t="s">
        <v>51589</v>
      </c>
      <c r="B51583" s="1">
        <v>1</v>
      </c>
    </row>
    <row r="51584" spans="1:2">
      <c r="A51584" s="3" t="s">
        <v>51590</v>
      </c>
      <c r="B51584" s="1">
        <v>1</v>
      </c>
    </row>
    <row r="51585" spans="1:2">
      <c r="A51585" s="3" t="s">
        <v>51591</v>
      </c>
      <c r="B51585" s="1">
        <v>1</v>
      </c>
    </row>
    <row r="51586" spans="1:2">
      <c r="A51586" s="3" t="s">
        <v>51592</v>
      </c>
      <c r="B51586" s="1">
        <v>1</v>
      </c>
    </row>
    <row r="51587" spans="1:2">
      <c r="A51587" s="3" t="s">
        <v>51593</v>
      </c>
      <c r="B51587" s="1">
        <v>1</v>
      </c>
    </row>
    <row r="51588" spans="1:2">
      <c r="A51588" s="3" t="s">
        <v>51594</v>
      </c>
      <c r="B51588" s="1">
        <v>1</v>
      </c>
    </row>
    <row r="51589" spans="1:2">
      <c r="A51589" s="3" t="s">
        <v>51595</v>
      </c>
      <c r="B51589" s="1">
        <v>1</v>
      </c>
    </row>
    <row r="51590" spans="1:2">
      <c r="A51590" s="3" t="s">
        <v>51596</v>
      </c>
      <c r="B51590" s="1">
        <v>1</v>
      </c>
    </row>
    <row r="51591" spans="1:2">
      <c r="A51591" s="3" t="s">
        <v>51597</v>
      </c>
      <c r="B51591" s="1">
        <v>1</v>
      </c>
    </row>
    <row r="51592" spans="1:2">
      <c r="A51592" s="3" t="s">
        <v>51598</v>
      </c>
      <c r="B51592" s="1">
        <v>1</v>
      </c>
    </row>
    <row r="51593" spans="1:2">
      <c r="A51593" s="3" t="s">
        <v>51599</v>
      </c>
      <c r="B51593" s="1">
        <v>1</v>
      </c>
    </row>
    <row r="51594" spans="1:2">
      <c r="A51594" s="3" t="s">
        <v>51600</v>
      </c>
      <c r="B51594" s="1">
        <v>1</v>
      </c>
    </row>
    <row r="51595" spans="1:2">
      <c r="A51595" s="3" t="s">
        <v>51601</v>
      </c>
      <c r="B51595" s="1">
        <v>1</v>
      </c>
    </row>
    <row r="51596" spans="1:2">
      <c r="A51596" s="3" t="s">
        <v>51602</v>
      </c>
      <c r="B51596" s="1">
        <v>1</v>
      </c>
    </row>
    <row r="51597" spans="1:2">
      <c r="A51597" s="3" t="s">
        <v>51603</v>
      </c>
      <c r="B51597" s="1">
        <v>1</v>
      </c>
    </row>
    <row r="51598" spans="1:2">
      <c r="A51598" s="3" t="s">
        <v>51604</v>
      </c>
      <c r="B51598" s="1">
        <v>1</v>
      </c>
    </row>
    <row r="51599" spans="1:2">
      <c r="A51599" s="3" t="s">
        <v>51605</v>
      </c>
      <c r="B51599" s="1">
        <v>1</v>
      </c>
    </row>
    <row r="51600" spans="1:2">
      <c r="A51600" s="3" t="s">
        <v>51606</v>
      </c>
      <c r="B51600" s="1">
        <v>1</v>
      </c>
    </row>
    <row r="51601" spans="1:2">
      <c r="A51601" s="3" t="s">
        <v>51607</v>
      </c>
      <c r="B51601" s="1">
        <v>1</v>
      </c>
    </row>
    <row r="51602" spans="1:2">
      <c r="A51602" s="3" t="s">
        <v>51608</v>
      </c>
      <c r="B51602" s="1">
        <v>1</v>
      </c>
    </row>
    <row r="51603" spans="1:2">
      <c r="A51603" s="3" t="s">
        <v>51609</v>
      </c>
      <c r="B51603" s="1">
        <v>1</v>
      </c>
    </row>
    <row r="51604" spans="1:2">
      <c r="A51604" s="3" t="s">
        <v>51610</v>
      </c>
      <c r="B51604" s="1">
        <v>1</v>
      </c>
    </row>
    <row r="51605" spans="1:2">
      <c r="A51605" s="3" t="s">
        <v>51611</v>
      </c>
      <c r="B51605" s="1">
        <v>1</v>
      </c>
    </row>
    <row r="51606" spans="1:2">
      <c r="A51606" s="3" t="s">
        <v>51612</v>
      </c>
      <c r="B51606" s="1">
        <v>1</v>
      </c>
    </row>
    <row r="51607" spans="1:2">
      <c r="A51607" s="3" t="s">
        <v>51613</v>
      </c>
      <c r="B51607" s="1">
        <v>1</v>
      </c>
    </row>
    <row r="51608" spans="1:2">
      <c r="A51608" s="3" t="s">
        <v>51614</v>
      </c>
      <c r="B51608" s="1">
        <v>1</v>
      </c>
    </row>
    <row r="51609" spans="1:2">
      <c r="A51609" s="3" t="s">
        <v>51615</v>
      </c>
      <c r="B51609" s="1">
        <v>1</v>
      </c>
    </row>
    <row r="51610" spans="1:2">
      <c r="A51610" s="3" t="s">
        <v>51616</v>
      </c>
      <c r="B51610" s="1">
        <v>1</v>
      </c>
    </row>
    <row r="51611" spans="1:2">
      <c r="A51611" s="3" t="s">
        <v>51617</v>
      </c>
      <c r="B51611" s="1">
        <v>1</v>
      </c>
    </row>
    <row r="51612" spans="1:2">
      <c r="A51612" s="3" t="s">
        <v>51618</v>
      </c>
      <c r="B51612" s="1">
        <v>1</v>
      </c>
    </row>
    <row r="51613" spans="1:2">
      <c r="A51613" s="3" t="s">
        <v>51619</v>
      </c>
      <c r="B51613" s="1">
        <v>1</v>
      </c>
    </row>
    <row r="51614" spans="1:2">
      <c r="A51614" s="3" t="s">
        <v>51620</v>
      </c>
      <c r="B51614" s="1">
        <v>1</v>
      </c>
    </row>
    <row r="51615" spans="1:2">
      <c r="A51615" s="3" t="s">
        <v>51621</v>
      </c>
      <c r="B51615" s="1">
        <v>1</v>
      </c>
    </row>
    <row r="51616" spans="1:2">
      <c r="A51616" s="3" t="s">
        <v>51622</v>
      </c>
      <c r="B51616" s="1">
        <v>1</v>
      </c>
    </row>
    <row r="51617" spans="1:2">
      <c r="A51617" s="3" t="s">
        <v>51623</v>
      </c>
      <c r="B51617" s="1">
        <v>1</v>
      </c>
    </row>
    <row r="51618" spans="1:2">
      <c r="A51618" s="3" t="s">
        <v>51624</v>
      </c>
      <c r="B51618" s="1">
        <v>1</v>
      </c>
    </row>
    <row r="51619" spans="1:2">
      <c r="A51619" s="3" t="s">
        <v>51625</v>
      </c>
      <c r="B51619" s="1">
        <v>1</v>
      </c>
    </row>
    <row r="51620" spans="1:2">
      <c r="A51620" s="3" t="s">
        <v>51626</v>
      </c>
      <c r="B51620" s="1">
        <v>1</v>
      </c>
    </row>
    <row r="51621" spans="1:2">
      <c r="A51621" s="3" t="s">
        <v>51627</v>
      </c>
      <c r="B51621" s="1">
        <v>1</v>
      </c>
    </row>
    <row r="51622" spans="1:2">
      <c r="A51622" s="3" t="s">
        <v>51628</v>
      </c>
      <c r="B51622" s="1">
        <v>1</v>
      </c>
    </row>
    <row r="51623" spans="1:2">
      <c r="A51623" s="3" t="s">
        <v>51629</v>
      </c>
      <c r="B51623" s="1">
        <v>1</v>
      </c>
    </row>
    <row r="51624" spans="1:2">
      <c r="A51624" s="3" t="s">
        <v>51630</v>
      </c>
      <c r="B51624" s="1">
        <v>1</v>
      </c>
    </row>
    <row r="51625" spans="1:2">
      <c r="A51625" s="3" t="s">
        <v>51631</v>
      </c>
      <c r="B51625" s="1">
        <v>1</v>
      </c>
    </row>
    <row r="51626" spans="1:2">
      <c r="A51626" s="3" t="s">
        <v>51632</v>
      </c>
      <c r="B51626" s="1">
        <v>1</v>
      </c>
    </row>
    <row r="51627" spans="1:2">
      <c r="A51627" s="3" t="s">
        <v>51633</v>
      </c>
      <c r="B51627" s="1">
        <v>1</v>
      </c>
    </row>
    <row r="51628" spans="1:2">
      <c r="A51628" s="3" t="s">
        <v>51634</v>
      </c>
      <c r="B51628" s="1">
        <v>1</v>
      </c>
    </row>
    <row r="51629" spans="1:2">
      <c r="A51629" s="3" t="s">
        <v>51635</v>
      </c>
      <c r="B51629" s="1">
        <v>1</v>
      </c>
    </row>
    <row r="51630" spans="1:2">
      <c r="A51630" s="3" t="s">
        <v>51636</v>
      </c>
      <c r="B51630" s="1">
        <v>1</v>
      </c>
    </row>
    <row r="51631" spans="1:2">
      <c r="A51631" s="3" t="s">
        <v>51637</v>
      </c>
      <c r="B51631" s="1">
        <v>1</v>
      </c>
    </row>
    <row r="51632" spans="1:2">
      <c r="A51632" s="3" t="s">
        <v>51638</v>
      </c>
      <c r="B51632" s="1">
        <v>1</v>
      </c>
    </row>
    <row r="51633" spans="1:2">
      <c r="A51633" s="3" t="s">
        <v>51639</v>
      </c>
      <c r="B51633" s="1">
        <v>1</v>
      </c>
    </row>
    <row r="51634" spans="1:2">
      <c r="A51634" s="3" t="s">
        <v>51640</v>
      </c>
      <c r="B51634" s="1">
        <v>1</v>
      </c>
    </row>
    <row r="51635" spans="1:2">
      <c r="A51635" s="3" t="s">
        <v>51641</v>
      </c>
      <c r="B51635" s="1">
        <v>1</v>
      </c>
    </row>
    <row r="51636" spans="1:2">
      <c r="A51636" s="3" t="s">
        <v>51642</v>
      </c>
      <c r="B51636" s="1">
        <v>1</v>
      </c>
    </row>
    <row r="51637" spans="1:2">
      <c r="A51637" s="3" t="s">
        <v>51643</v>
      </c>
      <c r="B51637" s="1">
        <v>1</v>
      </c>
    </row>
    <row r="51638" spans="1:2">
      <c r="A51638" s="3" t="s">
        <v>51644</v>
      </c>
      <c r="B51638" s="1">
        <v>1</v>
      </c>
    </row>
    <row r="51639" spans="1:2">
      <c r="A51639" s="3" t="s">
        <v>51645</v>
      </c>
      <c r="B51639" s="1">
        <v>1</v>
      </c>
    </row>
    <row r="51640" spans="1:2">
      <c r="A51640" s="3" t="s">
        <v>51646</v>
      </c>
      <c r="B51640" s="1">
        <v>1</v>
      </c>
    </row>
    <row r="51641" spans="1:2">
      <c r="A51641" s="3" t="s">
        <v>51647</v>
      </c>
      <c r="B51641" s="1">
        <v>1</v>
      </c>
    </row>
    <row r="51642" spans="1:2">
      <c r="A51642" s="3" t="s">
        <v>51648</v>
      </c>
      <c r="B51642" s="1">
        <v>1</v>
      </c>
    </row>
    <row r="51643" spans="1:2">
      <c r="A51643" s="3" t="s">
        <v>51649</v>
      </c>
      <c r="B51643" s="1">
        <v>1</v>
      </c>
    </row>
    <row r="51644" spans="1:2">
      <c r="A51644" s="3" t="s">
        <v>51650</v>
      </c>
      <c r="B51644" s="1">
        <v>1</v>
      </c>
    </row>
    <row r="51645" spans="1:2">
      <c r="A51645" s="3" t="s">
        <v>51651</v>
      </c>
      <c r="B51645" s="1">
        <v>1</v>
      </c>
    </row>
    <row r="51646" spans="1:2">
      <c r="A51646" s="3" t="s">
        <v>51652</v>
      </c>
      <c r="B51646" s="1">
        <v>1</v>
      </c>
    </row>
    <row r="51647" spans="1:2">
      <c r="A51647" s="3" t="s">
        <v>51653</v>
      </c>
      <c r="B51647" s="1">
        <v>1</v>
      </c>
    </row>
    <row r="51648" spans="1:2">
      <c r="A51648" s="3" t="s">
        <v>51654</v>
      </c>
      <c r="B51648" s="1">
        <v>1</v>
      </c>
    </row>
    <row r="51649" spans="1:2">
      <c r="A51649" s="3" t="s">
        <v>51655</v>
      </c>
      <c r="B51649" s="1">
        <v>1</v>
      </c>
    </row>
    <row r="51650" spans="1:2">
      <c r="A51650" s="3" t="s">
        <v>51656</v>
      </c>
      <c r="B51650" s="1">
        <v>1</v>
      </c>
    </row>
    <row r="51651" spans="1:2">
      <c r="A51651" s="3" t="s">
        <v>51657</v>
      </c>
      <c r="B51651" s="1">
        <v>1</v>
      </c>
    </row>
    <row r="51652" spans="1:2">
      <c r="A51652" s="3" t="s">
        <v>51658</v>
      </c>
      <c r="B51652" s="1">
        <v>1</v>
      </c>
    </row>
    <row r="51653" spans="1:2">
      <c r="A51653" s="3" t="s">
        <v>51659</v>
      </c>
      <c r="B51653" s="1">
        <v>1</v>
      </c>
    </row>
    <row r="51654" spans="1:2">
      <c r="A51654" s="3" t="s">
        <v>51660</v>
      </c>
      <c r="B51654" s="1">
        <v>1</v>
      </c>
    </row>
    <row r="51655" spans="1:2">
      <c r="A51655" s="3" t="s">
        <v>51661</v>
      </c>
      <c r="B51655" s="1">
        <v>1</v>
      </c>
    </row>
    <row r="51656" spans="1:2">
      <c r="A51656" s="3" t="s">
        <v>51662</v>
      </c>
      <c r="B51656" s="1">
        <v>1</v>
      </c>
    </row>
    <row r="51657" spans="1:2">
      <c r="A51657" s="3" t="s">
        <v>51663</v>
      </c>
      <c r="B51657" s="1">
        <v>1</v>
      </c>
    </row>
    <row r="51658" spans="1:2">
      <c r="A51658" s="3" t="s">
        <v>51664</v>
      </c>
      <c r="B51658" s="1">
        <v>1</v>
      </c>
    </row>
    <row r="51659" spans="1:2">
      <c r="A51659" s="3" t="s">
        <v>51665</v>
      </c>
      <c r="B51659" s="1">
        <v>1</v>
      </c>
    </row>
    <row r="51660" spans="1:2">
      <c r="A51660" s="3" t="s">
        <v>51666</v>
      </c>
      <c r="B51660" s="1">
        <v>1</v>
      </c>
    </row>
    <row r="51661" spans="1:2">
      <c r="A51661" s="3" t="s">
        <v>51667</v>
      </c>
      <c r="B51661" s="1">
        <v>1</v>
      </c>
    </row>
    <row r="51662" spans="1:2">
      <c r="A51662" s="3" t="s">
        <v>51668</v>
      </c>
      <c r="B51662" s="1">
        <v>1</v>
      </c>
    </row>
    <row r="51663" spans="1:2">
      <c r="A51663" s="3" t="s">
        <v>51669</v>
      </c>
      <c r="B51663" s="1">
        <v>1</v>
      </c>
    </row>
    <row r="51664" spans="1:2">
      <c r="A51664" s="3" t="s">
        <v>51670</v>
      </c>
      <c r="B51664" s="1">
        <v>1</v>
      </c>
    </row>
    <row r="51665" spans="1:2">
      <c r="A51665" s="3" t="s">
        <v>51671</v>
      </c>
      <c r="B51665" s="1">
        <v>1</v>
      </c>
    </row>
    <row r="51666" spans="1:2">
      <c r="A51666" s="3" t="s">
        <v>51672</v>
      </c>
      <c r="B51666" s="1">
        <v>1</v>
      </c>
    </row>
    <row r="51667" spans="1:2">
      <c r="A51667" s="3" t="s">
        <v>51673</v>
      </c>
      <c r="B51667" s="1">
        <v>1</v>
      </c>
    </row>
    <row r="51668" spans="1:2">
      <c r="A51668" s="3" t="s">
        <v>51674</v>
      </c>
      <c r="B51668" s="1">
        <v>1</v>
      </c>
    </row>
    <row r="51669" spans="1:2">
      <c r="A51669" s="3" t="s">
        <v>51675</v>
      </c>
      <c r="B51669" s="1">
        <v>1</v>
      </c>
    </row>
    <row r="51670" spans="1:2">
      <c r="A51670" s="3" t="s">
        <v>51676</v>
      </c>
      <c r="B51670" s="1">
        <v>1</v>
      </c>
    </row>
    <row r="51671" spans="1:2">
      <c r="A51671" s="3" t="s">
        <v>51677</v>
      </c>
      <c r="B51671" s="1">
        <v>1</v>
      </c>
    </row>
    <row r="51672" spans="1:2">
      <c r="A51672" s="3" t="s">
        <v>51678</v>
      </c>
      <c r="B51672" s="1">
        <v>1</v>
      </c>
    </row>
    <row r="51673" spans="1:2">
      <c r="A51673" s="3" t="s">
        <v>51679</v>
      </c>
      <c r="B51673" s="1">
        <v>1</v>
      </c>
    </row>
    <row r="51674" spans="1:2">
      <c r="A51674" s="3" t="s">
        <v>51680</v>
      </c>
      <c r="B51674" s="1">
        <v>1</v>
      </c>
    </row>
    <row r="51675" spans="1:2">
      <c r="A51675" s="3" t="s">
        <v>51681</v>
      </c>
      <c r="B51675" s="1">
        <v>1</v>
      </c>
    </row>
    <row r="51676" spans="1:2">
      <c r="A51676" s="3" t="s">
        <v>51682</v>
      </c>
      <c r="B51676" s="1">
        <v>1</v>
      </c>
    </row>
    <row r="51677" spans="1:2">
      <c r="A51677" s="3" t="s">
        <v>51683</v>
      </c>
      <c r="B51677" s="1">
        <v>1</v>
      </c>
    </row>
    <row r="51678" spans="1:2">
      <c r="A51678" s="3" t="s">
        <v>51684</v>
      </c>
      <c r="B51678" s="1">
        <v>1</v>
      </c>
    </row>
    <row r="51679" spans="1:2">
      <c r="A51679" s="3" t="s">
        <v>51685</v>
      </c>
      <c r="B51679" s="1">
        <v>1</v>
      </c>
    </row>
    <row r="51680" spans="1:2">
      <c r="A51680" s="3" t="s">
        <v>51686</v>
      </c>
      <c r="B51680" s="1">
        <v>1</v>
      </c>
    </row>
    <row r="51681" spans="1:2">
      <c r="A51681" s="3" t="s">
        <v>51687</v>
      </c>
      <c r="B51681" s="1">
        <v>1</v>
      </c>
    </row>
    <row r="51682" spans="1:2">
      <c r="A51682" s="3" t="s">
        <v>51688</v>
      </c>
      <c r="B51682" s="1">
        <v>1</v>
      </c>
    </row>
    <row r="51683" spans="1:2">
      <c r="A51683" s="3" t="s">
        <v>51689</v>
      </c>
      <c r="B51683" s="1">
        <v>1</v>
      </c>
    </row>
    <row r="51684" spans="1:2">
      <c r="A51684" s="3" t="s">
        <v>51690</v>
      </c>
      <c r="B51684" s="1">
        <v>1</v>
      </c>
    </row>
    <row r="51685" spans="1:2">
      <c r="A51685" s="3" t="s">
        <v>51691</v>
      </c>
      <c r="B51685" s="1">
        <v>1</v>
      </c>
    </row>
    <row r="51686" spans="1:2">
      <c r="A51686" s="3" t="s">
        <v>51692</v>
      </c>
      <c r="B51686" s="1">
        <v>1</v>
      </c>
    </row>
    <row r="51687" spans="1:2">
      <c r="A51687" s="3" t="s">
        <v>51693</v>
      </c>
      <c r="B51687" s="1">
        <v>1</v>
      </c>
    </row>
    <row r="51688" spans="1:2">
      <c r="A51688" s="3" t="s">
        <v>51694</v>
      </c>
      <c r="B51688" s="1">
        <v>1</v>
      </c>
    </row>
    <row r="51689" spans="1:2">
      <c r="A51689" s="3" t="s">
        <v>51695</v>
      </c>
      <c r="B51689" s="1">
        <v>1</v>
      </c>
    </row>
    <row r="51690" spans="1:2">
      <c r="A51690" s="3" t="s">
        <v>51696</v>
      </c>
      <c r="B51690" s="1">
        <v>1</v>
      </c>
    </row>
    <row r="51691" spans="1:2">
      <c r="A51691" s="3" t="s">
        <v>51697</v>
      </c>
      <c r="B51691" s="1">
        <v>1</v>
      </c>
    </row>
    <row r="51692" spans="1:2">
      <c r="A51692" s="3" t="s">
        <v>51698</v>
      </c>
      <c r="B51692" s="1">
        <v>1</v>
      </c>
    </row>
    <row r="51693" spans="1:2">
      <c r="A51693" s="3" t="s">
        <v>51699</v>
      </c>
      <c r="B51693" s="1">
        <v>1</v>
      </c>
    </row>
    <row r="51694" spans="1:2">
      <c r="A51694" s="3" t="s">
        <v>51700</v>
      </c>
      <c r="B51694" s="1">
        <v>1</v>
      </c>
    </row>
    <row r="51695" spans="1:2">
      <c r="A51695" s="3" t="s">
        <v>51701</v>
      </c>
      <c r="B51695" s="1">
        <v>1</v>
      </c>
    </row>
    <row r="51696" spans="1:2">
      <c r="A51696" s="3" t="s">
        <v>51702</v>
      </c>
      <c r="B51696" s="1">
        <v>1</v>
      </c>
    </row>
    <row r="51697" spans="1:2">
      <c r="A51697" s="3" t="s">
        <v>51703</v>
      </c>
      <c r="B51697" s="1">
        <v>1</v>
      </c>
    </row>
    <row r="51698" spans="1:2">
      <c r="A51698" s="3" t="s">
        <v>51704</v>
      </c>
      <c r="B51698" s="1">
        <v>1</v>
      </c>
    </row>
    <row r="51699" spans="1:2">
      <c r="A51699" s="3" t="s">
        <v>51705</v>
      </c>
      <c r="B51699" s="1">
        <v>1</v>
      </c>
    </row>
    <row r="51700" spans="1:2">
      <c r="A51700" s="3" t="s">
        <v>51706</v>
      </c>
      <c r="B51700" s="1">
        <v>1</v>
      </c>
    </row>
    <row r="51701" spans="1:2">
      <c r="A51701" s="3" t="s">
        <v>51707</v>
      </c>
      <c r="B51701" s="1">
        <v>1</v>
      </c>
    </row>
    <row r="51702" spans="1:2">
      <c r="A51702" s="3" t="s">
        <v>51708</v>
      </c>
      <c r="B51702" s="1">
        <v>1</v>
      </c>
    </row>
    <row r="51703" spans="1:2">
      <c r="A51703" s="3" t="s">
        <v>51709</v>
      </c>
      <c r="B51703" s="1">
        <v>1</v>
      </c>
    </row>
    <row r="51704" spans="1:2">
      <c r="A51704" s="3" t="s">
        <v>51710</v>
      </c>
      <c r="B51704" s="1">
        <v>1</v>
      </c>
    </row>
    <row r="51705" spans="1:2">
      <c r="A51705" s="3" t="s">
        <v>51711</v>
      </c>
      <c r="B51705" s="1">
        <v>1</v>
      </c>
    </row>
    <row r="51706" spans="1:2">
      <c r="A51706" s="3" t="s">
        <v>51712</v>
      </c>
      <c r="B51706" s="1">
        <v>1</v>
      </c>
    </row>
    <row r="51707" spans="1:2">
      <c r="A51707" s="3" t="s">
        <v>51713</v>
      </c>
      <c r="B51707" s="1">
        <v>1</v>
      </c>
    </row>
    <row r="51708" spans="1:2">
      <c r="A51708" s="3" t="s">
        <v>51714</v>
      </c>
      <c r="B51708" s="1">
        <v>1</v>
      </c>
    </row>
    <row r="51709" spans="1:2">
      <c r="A51709" s="3" t="s">
        <v>51715</v>
      </c>
      <c r="B51709" s="1">
        <v>1</v>
      </c>
    </row>
    <row r="51710" spans="1:2">
      <c r="A51710" s="3" t="s">
        <v>51716</v>
      </c>
      <c r="B51710" s="1">
        <v>1</v>
      </c>
    </row>
    <row r="51711" spans="1:2">
      <c r="A51711" s="3" t="s">
        <v>51717</v>
      </c>
      <c r="B51711" s="1">
        <v>1</v>
      </c>
    </row>
    <row r="51712" spans="1:2">
      <c r="A51712" s="3" t="s">
        <v>51718</v>
      </c>
      <c r="B51712" s="1">
        <v>1</v>
      </c>
    </row>
    <row r="51713" spans="1:2">
      <c r="A51713" s="3" t="s">
        <v>51719</v>
      </c>
      <c r="B51713" s="1">
        <v>1</v>
      </c>
    </row>
    <row r="51714" spans="1:2">
      <c r="A51714" s="3" t="s">
        <v>51720</v>
      </c>
      <c r="B51714" s="1">
        <v>1</v>
      </c>
    </row>
    <row r="51715" spans="1:2">
      <c r="A51715" s="3" t="s">
        <v>51721</v>
      </c>
      <c r="B51715" s="1">
        <v>1</v>
      </c>
    </row>
    <row r="51716" spans="1:2">
      <c r="A51716" s="3" t="s">
        <v>51722</v>
      </c>
      <c r="B51716" s="1">
        <v>1</v>
      </c>
    </row>
    <row r="51717" spans="1:2">
      <c r="A51717" s="3" t="s">
        <v>51723</v>
      </c>
      <c r="B51717" s="1">
        <v>1</v>
      </c>
    </row>
    <row r="51718" spans="1:2">
      <c r="A51718" s="3" t="s">
        <v>51724</v>
      </c>
      <c r="B51718" s="1">
        <v>1</v>
      </c>
    </row>
    <row r="51719" spans="1:2">
      <c r="A51719" s="3" t="s">
        <v>51725</v>
      </c>
      <c r="B51719" s="1">
        <v>1</v>
      </c>
    </row>
    <row r="51720" spans="1:2">
      <c r="A51720" s="3" t="s">
        <v>51726</v>
      </c>
      <c r="B51720" s="1">
        <v>1</v>
      </c>
    </row>
    <row r="51721" spans="1:2">
      <c r="A51721" s="3" t="s">
        <v>51727</v>
      </c>
      <c r="B51721" s="1">
        <v>1</v>
      </c>
    </row>
    <row r="51722" spans="1:2">
      <c r="A51722" s="3" t="s">
        <v>51728</v>
      </c>
      <c r="B51722" s="1">
        <v>1</v>
      </c>
    </row>
    <row r="51723" spans="1:2">
      <c r="A51723" s="3" t="s">
        <v>51729</v>
      </c>
      <c r="B51723" s="1">
        <v>1</v>
      </c>
    </row>
    <row r="51724" spans="1:2">
      <c r="A51724" s="3" t="s">
        <v>51730</v>
      </c>
      <c r="B51724" s="1">
        <v>1</v>
      </c>
    </row>
    <row r="51725" spans="1:2">
      <c r="A51725" s="3" t="s">
        <v>51731</v>
      </c>
      <c r="B51725" s="1">
        <v>1</v>
      </c>
    </row>
    <row r="51726" spans="1:2">
      <c r="A51726" s="3" t="s">
        <v>51732</v>
      </c>
      <c r="B51726" s="1">
        <v>1</v>
      </c>
    </row>
    <row r="51727" spans="1:2">
      <c r="A51727" s="3" t="s">
        <v>51733</v>
      </c>
      <c r="B51727" s="1">
        <v>1</v>
      </c>
    </row>
    <row r="51728" spans="1:2">
      <c r="A51728" s="3" t="s">
        <v>51734</v>
      </c>
      <c r="B51728" s="1">
        <v>1</v>
      </c>
    </row>
    <row r="51729" spans="1:2">
      <c r="A51729" s="3" t="s">
        <v>51735</v>
      </c>
      <c r="B51729" s="1">
        <v>1</v>
      </c>
    </row>
    <row r="51730" spans="1:2">
      <c r="A51730" s="3" t="s">
        <v>51736</v>
      </c>
      <c r="B51730" s="1">
        <v>1</v>
      </c>
    </row>
    <row r="51731" spans="1:2">
      <c r="A51731" s="3" t="s">
        <v>51737</v>
      </c>
      <c r="B51731" s="1">
        <v>1</v>
      </c>
    </row>
    <row r="51732" spans="1:2">
      <c r="A51732" s="3" t="s">
        <v>51738</v>
      </c>
      <c r="B51732" s="1">
        <v>1</v>
      </c>
    </row>
    <row r="51733" spans="1:2">
      <c r="A51733" s="3" t="s">
        <v>51739</v>
      </c>
      <c r="B51733" s="1">
        <v>1</v>
      </c>
    </row>
    <row r="51734" spans="1:2">
      <c r="A51734" s="3" t="s">
        <v>51740</v>
      </c>
      <c r="B51734" s="1">
        <v>1</v>
      </c>
    </row>
    <row r="51735" spans="1:2">
      <c r="A51735" s="3" t="s">
        <v>51741</v>
      </c>
      <c r="B51735" s="1">
        <v>1</v>
      </c>
    </row>
    <row r="51736" spans="1:2">
      <c r="A51736" s="3" t="s">
        <v>51742</v>
      </c>
      <c r="B51736" s="1">
        <v>1</v>
      </c>
    </row>
    <row r="51737" spans="1:2">
      <c r="A51737" s="3" t="s">
        <v>51743</v>
      </c>
      <c r="B51737" s="1">
        <v>1</v>
      </c>
    </row>
    <row r="51738" spans="1:2">
      <c r="A51738" s="3" t="s">
        <v>51744</v>
      </c>
      <c r="B51738" s="1">
        <v>1</v>
      </c>
    </row>
    <row r="51739" spans="1:2">
      <c r="A51739" s="3" t="s">
        <v>51745</v>
      </c>
      <c r="B51739" s="1">
        <v>1</v>
      </c>
    </row>
    <row r="51740" spans="1:2">
      <c r="A51740" s="3" t="s">
        <v>51746</v>
      </c>
      <c r="B51740" s="1">
        <v>1</v>
      </c>
    </row>
    <row r="51741" spans="1:2">
      <c r="A51741" s="3" t="s">
        <v>51747</v>
      </c>
      <c r="B51741" s="1">
        <v>1</v>
      </c>
    </row>
    <row r="51742" spans="1:2">
      <c r="A51742" s="3" t="s">
        <v>51748</v>
      </c>
      <c r="B51742" s="1">
        <v>1</v>
      </c>
    </row>
    <row r="51743" spans="1:2">
      <c r="A51743" s="3" t="s">
        <v>51749</v>
      </c>
      <c r="B51743" s="1">
        <v>1</v>
      </c>
    </row>
    <row r="51744" spans="1:2">
      <c r="A51744" s="3" t="s">
        <v>51750</v>
      </c>
      <c r="B51744" s="1">
        <v>1</v>
      </c>
    </row>
    <row r="51745" spans="1:2">
      <c r="A51745" s="3" t="s">
        <v>51751</v>
      </c>
      <c r="B51745" s="1">
        <v>1</v>
      </c>
    </row>
    <row r="51746" spans="1:2">
      <c r="A51746" s="3" t="s">
        <v>51752</v>
      </c>
      <c r="B51746" s="1">
        <v>1</v>
      </c>
    </row>
    <row r="51747" spans="1:2">
      <c r="A51747" s="3" t="s">
        <v>51753</v>
      </c>
      <c r="B51747" s="1">
        <v>1</v>
      </c>
    </row>
    <row r="51748" spans="1:2">
      <c r="A51748" s="3" t="s">
        <v>51754</v>
      </c>
      <c r="B51748" s="1">
        <v>1</v>
      </c>
    </row>
    <row r="51749" spans="1:2">
      <c r="A51749" s="3" t="s">
        <v>51755</v>
      </c>
      <c r="B51749" s="1">
        <v>1</v>
      </c>
    </row>
    <row r="51750" spans="1:2">
      <c r="A51750" s="3" t="s">
        <v>51756</v>
      </c>
      <c r="B51750" s="1">
        <v>1</v>
      </c>
    </row>
    <row r="51751" spans="1:2">
      <c r="A51751" s="3" t="s">
        <v>51757</v>
      </c>
      <c r="B51751" s="1">
        <v>1</v>
      </c>
    </row>
    <row r="51752" spans="1:2">
      <c r="A51752" s="3" t="s">
        <v>51758</v>
      </c>
      <c r="B51752" s="1">
        <v>1</v>
      </c>
    </row>
    <row r="51753" spans="1:2">
      <c r="A51753" s="3" t="s">
        <v>51759</v>
      </c>
      <c r="B51753" s="1">
        <v>1</v>
      </c>
    </row>
    <row r="51754" spans="1:2">
      <c r="A51754" s="3" t="s">
        <v>51760</v>
      </c>
      <c r="B51754" s="1">
        <v>1</v>
      </c>
    </row>
    <row r="51755" spans="1:2">
      <c r="A51755" s="3" t="s">
        <v>51761</v>
      </c>
      <c r="B51755" s="1">
        <v>1</v>
      </c>
    </row>
    <row r="51756" spans="1:2">
      <c r="A51756" s="3" t="s">
        <v>51762</v>
      </c>
      <c r="B51756" s="1">
        <v>1</v>
      </c>
    </row>
    <row r="51757" spans="1:2">
      <c r="A51757" s="3" t="s">
        <v>51763</v>
      </c>
      <c r="B51757" s="1">
        <v>1</v>
      </c>
    </row>
    <row r="51758" spans="1:2">
      <c r="A51758" s="3" t="s">
        <v>51764</v>
      </c>
      <c r="B51758" s="1">
        <v>1</v>
      </c>
    </row>
    <row r="51759" spans="1:2">
      <c r="A51759" s="3" t="s">
        <v>51765</v>
      </c>
      <c r="B51759" s="1">
        <v>1</v>
      </c>
    </row>
    <row r="51760" spans="1:2">
      <c r="A51760" s="3" t="s">
        <v>51766</v>
      </c>
      <c r="B51760" s="1">
        <v>1</v>
      </c>
    </row>
    <row r="51761" spans="1:2">
      <c r="A51761" s="3" t="s">
        <v>51767</v>
      </c>
      <c r="B51761" s="1">
        <v>1</v>
      </c>
    </row>
    <row r="51762" spans="1:2">
      <c r="A51762" s="3" t="s">
        <v>51768</v>
      </c>
      <c r="B51762" s="1">
        <v>1</v>
      </c>
    </row>
    <row r="51763" spans="1:2">
      <c r="A51763" s="3" t="s">
        <v>51769</v>
      </c>
      <c r="B51763" s="1">
        <v>1</v>
      </c>
    </row>
    <row r="51764" spans="1:2">
      <c r="A51764" s="3" t="s">
        <v>51770</v>
      </c>
      <c r="B51764" s="1">
        <v>1</v>
      </c>
    </row>
    <row r="51765" spans="1:2">
      <c r="A51765" s="3" t="s">
        <v>51771</v>
      </c>
      <c r="B51765" s="1">
        <v>1</v>
      </c>
    </row>
    <row r="51766" spans="1:2">
      <c r="A51766" s="3" t="s">
        <v>51772</v>
      </c>
      <c r="B51766" s="1">
        <v>1</v>
      </c>
    </row>
    <row r="51767" spans="1:2">
      <c r="A51767" s="3" t="s">
        <v>51773</v>
      </c>
      <c r="B51767" s="1">
        <v>1</v>
      </c>
    </row>
    <row r="51768" spans="1:2">
      <c r="A51768" s="3" t="s">
        <v>51774</v>
      </c>
      <c r="B51768" s="1">
        <v>1</v>
      </c>
    </row>
    <row r="51769" spans="1:2">
      <c r="A51769" s="3" t="s">
        <v>51775</v>
      </c>
      <c r="B51769" s="1">
        <v>1</v>
      </c>
    </row>
    <row r="51770" spans="1:2">
      <c r="A51770" s="3" t="s">
        <v>51776</v>
      </c>
      <c r="B51770" s="1">
        <v>1</v>
      </c>
    </row>
    <row r="51771" spans="1:2">
      <c r="A51771" s="3" t="s">
        <v>51777</v>
      </c>
      <c r="B51771" s="1">
        <v>1</v>
      </c>
    </row>
    <row r="51772" spans="1:2">
      <c r="A51772" s="3" t="s">
        <v>51778</v>
      </c>
      <c r="B51772" s="1">
        <v>1</v>
      </c>
    </row>
    <row r="51773" spans="1:2">
      <c r="A51773" s="3" t="s">
        <v>51779</v>
      </c>
      <c r="B51773" s="1">
        <v>1</v>
      </c>
    </row>
    <row r="51774" spans="1:2">
      <c r="A51774" s="3" t="s">
        <v>51780</v>
      </c>
      <c r="B51774" s="1">
        <v>1</v>
      </c>
    </row>
    <row r="51775" spans="1:2">
      <c r="A51775" s="3" t="s">
        <v>51781</v>
      </c>
      <c r="B51775" s="1">
        <v>1</v>
      </c>
    </row>
    <row r="51776" spans="1:2">
      <c r="A51776" s="3" t="s">
        <v>51782</v>
      </c>
      <c r="B51776" s="1">
        <v>1</v>
      </c>
    </row>
    <row r="51777" spans="1:2">
      <c r="A51777" s="3" t="s">
        <v>51783</v>
      </c>
      <c r="B51777" s="1">
        <v>1</v>
      </c>
    </row>
    <row r="51778" spans="1:2">
      <c r="A51778" s="3" t="s">
        <v>51784</v>
      </c>
      <c r="B51778" s="1">
        <v>1</v>
      </c>
    </row>
    <row r="51779" spans="1:2">
      <c r="A51779" s="3" t="s">
        <v>51785</v>
      </c>
      <c r="B51779" s="1">
        <v>1</v>
      </c>
    </row>
    <row r="51780" spans="1:2">
      <c r="A51780" s="3" t="s">
        <v>51786</v>
      </c>
      <c r="B51780" s="1">
        <v>1</v>
      </c>
    </row>
    <row r="51781" spans="1:2">
      <c r="A51781" s="3" t="s">
        <v>51787</v>
      </c>
      <c r="B51781" s="1">
        <v>1</v>
      </c>
    </row>
    <row r="51782" spans="1:2">
      <c r="A51782" s="3" t="s">
        <v>51788</v>
      </c>
      <c r="B51782" s="1">
        <v>1</v>
      </c>
    </row>
    <row r="51783" spans="1:2">
      <c r="A51783" s="3" t="s">
        <v>51789</v>
      </c>
      <c r="B51783" s="1">
        <v>1</v>
      </c>
    </row>
    <row r="51784" spans="1:2">
      <c r="A51784" s="3" t="s">
        <v>51790</v>
      </c>
      <c r="B51784" s="1">
        <v>1</v>
      </c>
    </row>
    <row r="51785" spans="1:2">
      <c r="A51785" s="3" t="s">
        <v>51791</v>
      </c>
      <c r="B51785" s="1">
        <v>1</v>
      </c>
    </row>
    <row r="51786" spans="1:2">
      <c r="A51786" s="3" t="s">
        <v>51792</v>
      </c>
      <c r="B51786" s="1">
        <v>1</v>
      </c>
    </row>
    <row r="51787" spans="1:2">
      <c r="A51787" s="3" t="s">
        <v>51793</v>
      </c>
      <c r="B51787" s="1">
        <v>1</v>
      </c>
    </row>
    <row r="51788" spans="1:2">
      <c r="A51788" s="3" t="s">
        <v>51794</v>
      </c>
      <c r="B51788" s="1">
        <v>1</v>
      </c>
    </row>
    <row r="51789" spans="1:2">
      <c r="A51789" s="3" t="s">
        <v>51795</v>
      </c>
      <c r="B51789" s="1">
        <v>1</v>
      </c>
    </row>
    <row r="51790" spans="1:2">
      <c r="A51790" s="3" t="s">
        <v>51796</v>
      </c>
      <c r="B51790" s="1">
        <v>1</v>
      </c>
    </row>
    <row r="51791" spans="1:2">
      <c r="A51791" s="3" t="s">
        <v>51797</v>
      </c>
      <c r="B51791" s="1">
        <v>1</v>
      </c>
    </row>
    <row r="51792" spans="1:2">
      <c r="A51792" s="3" t="s">
        <v>51798</v>
      </c>
      <c r="B51792" s="1">
        <v>1</v>
      </c>
    </row>
    <row r="51793" spans="1:2">
      <c r="A51793" s="3" t="s">
        <v>51799</v>
      </c>
      <c r="B51793" s="1">
        <v>1</v>
      </c>
    </row>
    <row r="51794" spans="1:2">
      <c r="A51794" s="3" t="s">
        <v>51800</v>
      </c>
      <c r="B51794" s="1">
        <v>1</v>
      </c>
    </row>
    <row r="51795" spans="1:2">
      <c r="A51795" s="3" t="s">
        <v>51801</v>
      </c>
      <c r="B51795" s="1">
        <v>1</v>
      </c>
    </row>
    <row r="51796" spans="1:2">
      <c r="A51796" s="3" t="s">
        <v>51802</v>
      </c>
      <c r="B51796" s="1">
        <v>1</v>
      </c>
    </row>
    <row r="51797" spans="1:2">
      <c r="A51797" s="3" t="s">
        <v>51803</v>
      </c>
      <c r="B51797" s="1">
        <v>1</v>
      </c>
    </row>
    <row r="51798" spans="1:2">
      <c r="A51798" s="3" t="s">
        <v>51804</v>
      </c>
      <c r="B51798" s="1">
        <v>1</v>
      </c>
    </row>
    <row r="51799" spans="1:2">
      <c r="A51799" s="3" t="s">
        <v>51805</v>
      </c>
      <c r="B51799" s="1">
        <v>1</v>
      </c>
    </row>
    <row r="51800" spans="1:2">
      <c r="A51800" s="3" t="s">
        <v>51806</v>
      </c>
      <c r="B51800" s="1">
        <v>1</v>
      </c>
    </row>
    <row r="51801" spans="1:2">
      <c r="A51801" s="3" t="s">
        <v>51807</v>
      </c>
      <c r="B51801" s="1">
        <v>1</v>
      </c>
    </row>
    <row r="51802" spans="1:2">
      <c r="A51802" s="3" t="s">
        <v>51808</v>
      </c>
      <c r="B51802" s="1">
        <v>1</v>
      </c>
    </row>
    <row r="51803" spans="1:2">
      <c r="A51803" s="3" t="s">
        <v>51809</v>
      </c>
      <c r="B51803" s="1">
        <v>1</v>
      </c>
    </row>
    <row r="51804" spans="1:2">
      <c r="A51804" s="3" t="s">
        <v>51810</v>
      </c>
      <c r="B51804" s="1">
        <v>1</v>
      </c>
    </row>
    <row r="51805" spans="1:2">
      <c r="A51805" s="3" t="s">
        <v>51811</v>
      </c>
      <c r="B51805" s="1">
        <v>1</v>
      </c>
    </row>
    <row r="51806" spans="1:2">
      <c r="A51806" s="3" t="s">
        <v>51812</v>
      </c>
      <c r="B51806" s="1">
        <v>1</v>
      </c>
    </row>
    <row r="51807" spans="1:2">
      <c r="A51807" s="3" t="s">
        <v>51813</v>
      </c>
      <c r="B51807" s="1">
        <v>1</v>
      </c>
    </row>
    <row r="51808" spans="1:2">
      <c r="A51808" s="3" t="s">
        <v>51814</v>
      </c>
      <c r="B51808" s="1">
        <v>1</v>
      </c>
    </row>
    <row r="51809" spans="1:2">
      <c r="A51809" s="3" t="s">
        <v>51815</v>
      </c>
      <c r="B51809" s="1">
        <v>1</v>
      </c>
    </row>
    <row r="51810" spans="1:2">
      <c r="A51810" s="3" t="s">
        <v>51816</v>
      </c>
      <c r="B51810" s="1">
        <v>1</v>
      </c>
    </row>
    <row r="51811" spans="1:2">
      <c r="A51811" s="3" t="s">
        <v>51817</v>
      </c>
      <c r="B51811" s="1">
        <v>1</v>
      </c>
    </row>
    <row r="51812" spans="1:2">
      <c r="A51812" s="3" t="s">
        <v>51818</v>
      </c>
      <c r="B51812" s="1">
        <v>1</v>
      </c>
    </row>
    <row r="51813" spans="1:2">
      <c r="A51813" s="3" t="s">
        <v>51819</v>
      </c>
      <c r="B51813" s="1">
        <v>1</v>
      </c>
    </row>
    <row r="51814" spans="1:2">
      <c r="A51814" s="3" t="s">
        <v>51820</v>
      </c>
      <c r="B51814" s="1">
        <v>1</v>
      </c>
    </row>
    <row r="51815" spans="1:2">
      <c r="A51815" s="3" t="s">
        <v>51821</v>
      </c>
      <c r="B51815" s="1">
        <v>1</v>
      </c>
    </row>
    <row r="51816" spans="1:2">
      <c r="A51816" s="3" t="s">
        <v>51822</v>
      </c>
      <c r="B51816" s="1">
        <v>1</v>
      </c>
    </row>
    <row r="51817" spans="1:2">
      <c r="A51817" s="3" t="s">
        <v>51823</v>
      </c>
      <c r="B51817" s="1">
        <v>1</v>
      </c>
    </row>
    <row r="51818" spans="1:2">
      <c r="A51818" s="3" t="s">
        <v>51824</v>
      </c>
      <c r="B51818" s="1">
        <v>1</v>
      </c>
    </row>
    <row r="51819" spans="1:2">
      <c r="A51819" s="3" t="s">
        <v>51825</v>
      </c>
      <c r="B51819" s="1">
        <v>1</v>
      </c>
    </row>
    <row r="51820" spans="1:2">
      <c r="A51820" s="3" t="s">
        <v>51826</v>
      </c>
      <c r="B51820" s="1">
        <v>1</v>
      </c>
    </row>
    <row r="51821" spans="1:2">
      <c r="A51821" s="3" t="s">
        <v>51827</v>
      </c>
      <c r="B51821" s="1">
        <v>1</v>
      </c>
    </row>
    <row r="51822" spans="1:2">
      <c r="A51822" s="3" t="s">
        <v>51828</v>
      </c>
      <c r="B51822" s="1">
        <v>1</v>
      </c>
    </row>
    <row r="51823" spans="1:2">
      <c r="A51823" s="3" t="s">
        <v>51829</v>
      </c>
      <c r="B51823" s="1">
        <v>1</v>
      </c>
    </row>
    <row r="51824" spans="1:2">
      <c r="A51824" s="3" t="s">
        <v>51830</v>
      </c>
      <c r="B51824" s="1">
        <v>1</v>
      </c>
    </row>
    <row r="51825" spans="1:2">
      <c r="A51825" s="3" t="s">
        <v>51831</v>
      </c>
      <c r="B51825" s="1">
        <v>1</v>
      </c>
    </row>
    <row r="51826" spans="1:2">
      <c r="A51826" s="3" t="s">
        <v>51832</v>
      </c>
      <c r="B51826" s="1">
        <v>1</v>
      </c>
    </row>
    <row r="51827" spans="1:2">
      <c r="A51827" s="3" t="s">
        <v>51833</v>
      </c>
      <c r="B51827" s="1">
        <v>1</v>
      </c>
    </row>
    <row r="51828" spans="1:2">
      <c r="A51828" s="3" t="s">
        <v>51834</v>
      </c>
      <c r="B51828" s="1">
        <v>1</v>
      </c>
    </row>
    <row r="51829" spans="1:2">
      <c r="A51829" s="3" t="s">
        <v>51835</v>
      </c>
      <c r="B51829" s="1">
        <v>1</v>
      </c>
    </row>
    <row r="51830" spans="1:2">
      <c r="A51830" s="3" t="s">
        <v>51836</v>
      </c>
      <c r="B51830" s="1">
        <v>1</v>
      </c>
    </row>
    <row r="51831" spans="1:2">
      <c r="A51831" s="3" t="s">
        <v>51837</v>
      </c>
      <c r="B51831" s="1">
        <v>1</v>
      </c>
    </row>
    <row r="51832" spans="1:2">
      <c r="A51832" s="3" t="s">
        <v>51838</v>
      </c>
      <c r="B51832" s="1">
        <v>1</v>
      </c>
    </row>
    <row r="51833" spans="1:2">
      <c r="A51833" s="3" t="s">
        <v>51839</v>
      </c>
      <c r="B51833" s="1">
        <v>1</v>
      </c>
    </row>
    <row r="51834" spans="1:2">
      <c r="A51834" s="3" t="s">
        <v>51840</v>
      </c>
      <c r="B51834" s="1">
        <v>1</v>
      </c>
    </row>
    <row r="51835" spans="1:2">
      <c r="A51835" s="3" t="s">
        <v>51841</v>
      </c>
      <c r="B51835" s="1">
        <v>1</v>
      </c>
    </row>
    <row r="51836" spans="1:2">
      <c r="A51836" s="3" t="s">
        <v>51842</v>
      </c>
      <c r="B51836" s="1">
        <v>1</v>
      </c>
    </row>
    <row r="51837" spans="1:2">
      <c r="A51837" s="3" t="s">
        <v>51843</v>
      </c>
      <c r="B51837" s="1">
        <v>1</v>
      </c>
    </row>
    <row r="51838" spans="1:2">
      <c r="A51838" s="3" t="s">
        <v>51844</v>
      </c>
      <c r="B51838" s="1">
        <v>1</v>
      </c>
    </row>
    <row r="51839" spans="1:2">
      <c r="A51839" s="3" t="s">
        <v>51845</v>
      </c>
      <c r="B51839" s="1">
        <v>1</v>
      </c>
    </row>
    <row r="51840" spans="1:2">
      <c r="A51840" s="3" t="s">
        <v>51846</v>
      </c>
      <c r="B51840" s="1">
        <v>1</v>
      </c>
    </row>
    <row r="51841" spans="1:2">
      <c r="A51841" s="3" t="s">
        <v>51847</v>
      </c>
      <c r="B51841" s="1">
        <v>1</v>
      </c>
    </row>
    <row r="51842" spans="1:2">
      <c r="A51842" s="3" t="s">
        <v>51848</v>
      </c>
      <c r="B51842" s="1">
        <v>1</v>
      </c>
    </row>
    <row r="51843" spans="1:2">
      <c r="A51843" s="3" t="s">
        <v>51849</v>
      </c>
      <c r="B51843" s="1">
        <v>1</v>
      </c>
    </row>
    <row r="51844" spans="1:2">
      <c r="A51844" s="3" t="s">
        <v>51850</v>
      </c>
      <c r="B51844" s="1">
        <v>1</v>
      </c>
    </row>
    <row r="51845" spans="1:2">
      <c r="A51845" s="3" t="s">
        <v>51851</v>
      </c>
      <c r="B51845" s="1">
        <v>1</v>
      </c>
    </row>
    <row r="51846" spans="1:2">
      <c r="A51846" s="3" t="s">
        <v>51852</v>
      </c>
      <c r="B51846" s="1">
        <v>1</v>
      </c>
    </row>
    <row r="51847" spans="1:2">
      <c r="A51847" s="3" t="s">
        <v>51853</v>
      </c>
      <c r="B51847" s="1">
        <v>1</v>
      </c>
    </row>
    <row r="51848" spans="1:2">
      <c r="A51848" s="3" t="s">
        <v>51854</v>
      </c>
      <c r="B51848" s="1">
        <v>1</v>
      </c>
    </row>
    <row r="51849" spans="1:2">
      <c r="A51849" s="3" t="s">
        <v>51855</v>
      </c>
      <c r="B51849" s="1">
        <v>1</v>
      </c>
    </row>
    <row r="51850" spans="1:2">
      <c r="A51850" s="3" t="s">
        <v>51856</v>
      </c>
      <c r="B51850" s="1">
        <v>1</v>
      </c>
    </row>
    <row r="51851" spans="1:2">
      <c r="A51851" s="3" t="s">
        <v>51857</v>
      </c>
      <c r="B51851" s="1">
        <v>1</v>
      </c>
    </row>
    <row r="51852" spans="1:2">
      <c r="A51852" s="3" t="s">
        <v>51858</v>
      </c>
      <c r="B51852" s="1">
        <v>1</v>
      </c>
    </row>
    <row r="51853" spans="1:2">
      <c r="A51853" s="3" t="s">
        <v>51859</v>
      </c>
      <c r="B51853" s="1">
        <v>1</v>
      </c>
    </row>
    <row r="51854" spans="1:2">
      <c r="A51854" s="3" t="s">
        <v>51860</v>
      </c>
      <c r="B51854" s="1">
        <v>1</v>
      </c>
    </row>
    <row r="51855" spans="1:2">
      <c r="A51855" s="3" t="s">
        <v>51861</v>
      </c>
      <c r="B51855" s="1">
        <v>1</v>
      </c>
    </row>
    <row r="51856" spans="1:2">
      <c r="A51856" s="3" t="s">
        <v>51862</v>
      </c>
      <c r="B51856" s="1">
        <v>1</v>
      </c>
    </row>
    <row r="51857" spans="1:2">
      <c r="A51857" s="3" t="s">
        <v>51863</v>
      </c>
      <c r="B51857" s="1">
        <v>1</v>
      </c>
    </row>
    <row r="51858" spans="1:2">
      <c r="A51858" s="3" t="s">
        <v>51864</v>
      </c>
      <c r="B51858" s="1">
        <v>1</v>
      </c>
    </row>
    <row r="51859" spans="1:2">
      <c r="A51859" s="3" t="s">
        <v>51865</v>
      </c>
      <c r="B51859" s="1">
        <v>1</v>
      </c>
    </row>
    <row r="51860" spans="1:2">
      <c r="A51860" s="3" t="s">
        <v>51866</v>
      </c>
      <c r="B51860" s="1">
        <v>1</v>
      </c>
    </row>
    <row r="51861" spans="1:2">
      <c r="A51861" s="3" t="s">
        <v>51867</v>
      </c>
      <c r="B51861" s="1">
        <v>1</v>
      </c>
    </row>
    <row r="51862" spans="1:2">
      <c r="A51862" s="3" t="s">
        <v>51868</v>
      </c>
      <c r="B51862" s="1">
        <v>1</v>
      </c>
    </row>
    <row r="51863" spans="1:2">
      <c r="A51863" s="3" t="s">
        <v>51869</v>
      </c>
      <c r="B51863" s="1">
        <v>1</v>
      </c>
    </row>
    <row r="51864" spans="1:2">
      <c r="A51864" s="3" t="s">
        <v>51870</v>
      </c>
      <c r="B51864" s="1">
        <v>1</v>
      </c>
    </row>
    <row r="51865" spans="1:2">
      <c r="A51865" s="3" t="s">
        <v>51871</v>
      </c>
      <c r="B51865" s="1">
        <v>1</v>
      </c>
    </row>
    <row r="51866" spans="1:2">
      <c r="A51866" s="3" t="s">
        <v>51872</v>
      </c>
      <c r="B51866" s="1">
        <v>1</v>
      </c>
    </row>
    <row r="51867" spans="1:2">
      <c r="A51867" s="3" t="s">
        <v>51873</v>
      </c>
      <c r="B51867" s="1">
        <v>1</v>
      </c>
    </row>
    <row r="51868" spans="1:2">
      <c r="A51868" s="3" t="s">
        <v>51874</v>
      </c>
      <c r="B51868" s="1">
        <v>1</v>
      </c>
    </row>
    <row r="51869" spans="1:2">
      <c r="A51869" s="3" t="s">
        <v>51875</v>
      </c>
      <c r="B51869" s="1">
        <v>1</v>
      </c>
    </row>
    <row r="51870" spans="1:2">
      <c r="A51870" s="3" t="s">
        <v>51876</v>
      </c>
      <c r="B51870" s="1">
        <v>1</v>
      </c>
    </row>
    <row r="51871" spans="1:2">
      <c r="A51871" s="3" t="s">
        <v>51877</v>
      </c>
      <c r="B51871" s="1">
        <v>1</v>
      </c>
    </row>
    <row r="51872" spans="1:2">
      <c r="A51872" s="3" t="s">
        <v>51878</v>
      </c>
      <c r="B51872" s="1">
        <v>1</v>
      </c>
    </row>
    <row r="51873" spans="1:2">
      <c r="A51873" s="3" t="s">
        <v>51879</v>
      </c>
      <c r="B51873" s="1">
        <v>1</v>
      </c>
    </row>
    <row r="51874" spans="1:2">
      <c r="A51874" s="3" t="s">
        <v>51880</v>
      </c>
      <c r="B51874" s="1">
        <v>1</v>
      </c>
    </row>
    <row r="51875" spans="1:2">
      <c r="A51875" s="3" t="s">
        <v>51881</v>
      </c>
      <c r="B51875" s="1">
        <v>1</v>
      </c>
    </row>
    <row r="51876" spans="1:2">
      <c r="A51876" s="3" t="s">
        <v>51882</v>
      </c>
      <c r="B51876" s="1">
        <v>1</v>
      </c>
    </row>
    <row r="51877" spans="1:2">
      <c r="A51877" s="3" t="s">
        <v>51883</v>
      </c>
      <c r="B51877" s="1">
        <v>1</v>
      </c>
    </row>
    <row r="51878" spans="1:2">
      <c r="A51878" s="3" t="s">
        <v>51884</v>
      </c>
      <c r="B51878" s="1">
        <v>1</v>
      </c>
    </row>
    <row r="51879" spans="1:2">
      <c r="A51879" s="3" t="s">
        <v>51885</v>
      </c>
      <c r="B51879" s="1">
        <v>1</v>
      </c>
    </row>
    <row r="51880" spans="1:2">
      <c r="A51880" s="3" t="s">
        <v>51886</v>
      </c>
      <c r="B51880" s="1">
        <v>1</v>
      </c>
    </row>
    <row r="51881" spans="1:2">
      <c r="A51881" s="3" t="s">
        <v>51887</v>
      </c>
      <c r="B51881" s="1">
        <v>1</v>
      </c>
    </row>
    <row r="51882" spans="1:2">
      <c r="A51882" s="3" t="s">
        <v>51888</v>
      </c>
      <c r="B51882" s="1">
        <v>1</v>
      </c>
    </row>
    <row r="51883" spans="1:2">
      <c r="A51883" s="3" t="s">
        <v>51889</v>
      </c>
      <c r="B51883" s="1">
        <v>1</v>
      </c>
    </row>
    <row r="51884" spans="1:2">
      <c r="A51884" s="3" t="s">
        <v>51890</v>
      </c>
      <c r="B51884" s="1">
        <v>1</v>
      </c>
    </row>
    <row r="51885" spans="1:2">
      <c r="A51885" s="3" t="s">
        <v>51891</v>
      </c>
      <c r="B51885" s="1">
        <v>1</v>
      </c>
    </row>
    <row r="51886" spans="1:2">
      <c r="A51886" s="3" t="s">
        <v>51892</v>
      </c>
      <c r="B51886" s="1">
        <v>1</v>
      </c>
    </row>
    <row r="51887" spans="1:2">
      <c r="A51887" s="3" t="s">
        <v>51893</v>
      </c>
      <c r="B51887" s="1">
        <v>1</v>
      </c>
    </row>
    <row r="51888" spans="1:2">
      <c r="A51888" s="3" t="s">
        <v>51894</v>
      </c>
      <c r="B51888" s="1">
        <v>1</v>
      </c>
    </row>
    <row r="51889" spans="1:2">
      <c r="A51889" s="3" t="s">
        <v>51895</v>
      </c>
      <c r="B51889" s="1">
        <v>1</v>
      </c>
    </row>
    <row r="51890" spans="1:2">
      <c r="A51890" s="3" t="s">
        <v>51896</v>
      </c>
      <c r="B51890" s="1">
        <v>1</v>
      </c>
    </row>
    <row r="51891" spans="1:2">
      <c r="A51891" s="3" t="s">
        <v>51897</v>
      </c>
      <c r="B51891" s="1">
        <v>1</v>
      </c>
    </row>
    <row r="51892" spans="1:2">
      <c r="A51892" s="3" t="s">
        <v>51898</v>
      </c>
      <c r="B51892" s="1">
        <v>1</v>
      </c>
    </row>
    <row r="51893" spans="1:2">
      <c r="A51893" s="3" t="s">
        <v>51899</v>
      </c>
      <c r="B51893" s="1">
        <v>1</v>
      </c>
    </row>
    <row r="51894" spans="1:2">
      <c r="A51894" s="3" t="s">
        <v>51900</v>
      </c>
      <c r="B51894" s="1">
        <v>1</v>
      </c>
    </row>
    <row r="51895" spans="1:2">
      <c r="A51895" s="3" t="s">
        <v>51901</v>
      </c>
      <c r="B51895" s="1">
        <v>1</v>
      </c>
    </row>
    <row r="51896" spans="1:2">
      <c r="A51896" s="3" t="s">
        <v>51902</v>
      </c>
      <c r="B51896" s="1">
        <v>1</v>
      </c>
    </row>
    <row r="51897" spans="1:2">
      <c r="A51897" s="3" t="s">
        <v>51903</v>
      </c>
      <c r="B51897" s="1">
        <v>1</v>
      </c>
    </row>
    <row r="51898" spans="1:2">
      <c r="A51898" s="3" t="s">
        <v>51904</v>
      </c>
      <c r="B51898" s="1">
        <v>1</v>
      </c>
    </row>
    <row r="51899" spans="1:2">
      <c r="A51899" s="3" t="s">
        <v>51905</v>
      </c>
      <c r="B51899" s="1">
        <v>1</v>
      </c>
    </row>
    <row r="51900" spans="1:2">
      <c r="A51900" s="3" t="s">
        <v>51906</v>
      </c>
      <c r="B51900" s="1">
        <v>1</v>
      </c>
    </row>
    <row r="51901" spans="1:2">
      <c r="A51901" s="3" t="s">
        <v>51907</v>
      </c>
      <c r="B51901" s="1">
        <v>1</v>
      </c>
    </row>
    <row r="51902" spans="1:2">
      <c r="A51902" s="3" t="s">
        <v>51908</v>
      </c>
      <c r="B51902" s="1">
        <v>1</v>
      </c>
    </row>
    <row r="51903" spans="1:2">
      <c r="A51903" s="3" t="s">
        <v>51909</v>
      </c>
      <c r="B51903" s="1">
        <v>1</v>
      </c>
    </row>
    <row r="51904" spans="1:2">
      <c r="A51904" s="3" t="s">
        <v>51910</v>
      </c>
      <c r="B51904" s="1">
        <v>1</v>
      </c>
    </row>
    <row r="51905" spans="1:2">
      <c r="A51905" s="3" t="s">
        <v>51911</v>
      </c>
      <c r="B51905" s="1">
        <v>1</v>
      </c>
    </row>
    <row r="51906" spans="1:2">
      <c r="A51906" s="3" t="s">
        <v>51912</v>
      </c>
      <c r="B51906" s="1">
        <v>1</v>
      </c>
    </row>
    <row r="51907" spans="1:2">
      <c r="A51907" s="3" t="s">
        <v>51913</v>
      </c>
      <c r="B51907" s="1">
        <v>1</v>
      </c>
    </row>
    <row r="51908" spans="1:2">
      <c r="A51908" s="3" t="s">
        <v>51914</v>
      </c>
      <c r="B51908" s="1">
        <v>1</v>
      </c>
    </row>
    <row r="51909" spans="1:2">
      <c r="A51909" s="3" t="s">
        <v>51915</v>
      </c>
      <c r="B51909" s="1">
        <v>1</v>
      </c>
    </row>
    <row r="51910" spans="1:2">
      <c r="A51910" s="3" t="s">
        <v>51916</v>
      </c>
      <c r="B51910" s="1">
        <v>1</v>
      </c>
    </row>
    <row r="51911" spans="1:2">
      <c r="A51911" s="3" t="s">
        <v>51917</v>
      </c>
      <c r="B51911" s="1">
        <v>1</v>
      </c>
    </row>
    <row r="51912" spans="1:2">
      <c r="A51912" s="3" t="s">
        <v>51918</v>
      </c>
      <c r="B51912" s="1">
        <v>1</v>
      </c>
    </row>
    <row r="51913" spans="1:2">
      <c r="A51913" s="3" t="s">
        <v>51919</v>
      </c>
      <c r="B51913" s="1">
        <v>1</v>
      </c>
    </row>
    <row r="51914" spans="1:2">
      <c r="A51914" s="3" t="s">
        <v>51920</v>
      </c>
      <c r="B51914" s="1">
        <v>1</v>
      </c>
    </row>
    <row r="51915" spans="1:2">
      <c r="A51915" s="3" t="s">
        <v>51921</v>
      </c>
      <c r="B51915" s="1">
        <v>1</v>
      </c>
    </row>
    <row r="51916" spans="1:2">
      <c r="A51916" s="3" t="s">
        <v>51922</v>
      </c>
      <c r="B51916" s="1">
        <v>1</v>
      </c>
    </row>
    <row r="51917" spans="1:2">
      <c r="A51917" s="3" t="s">
        <v>51923</v>
      </c>
      <c r="B51917" s="1">
        <v>1</v>
      </c>
    </row>
    <row r="51918" spans="1:2">
      <c r="A51918" s="3" t="s">
        <v>51924</v>
      </c>
      <c r="B51918" s="1">
        <v>1</v>
      </c>
    </row>
    <row r="51919" spans="1:2">
      <c r="A51919" s="3" t="s">
        <v>51925</v>
      </c>
      <c r="B51919" s="1">
        <v>1</v>
      </c>
    </row>
    <row r="51920" spans="1:2">
      <c r="A51920" s="3" t="s">
        <v>51926</v>
      </c>
      <c r="B51920" s="1">
        <v>1</v>
      </c>
    </row>
    <row r="51921" spans="1:2">
      <c r="A51921" s="3" t="s">
        <v>51927</v>
      </c>
      <c r="B51921" s="1">
        <v>1</v>
      </c>
    </row>
    <row r="51922" spans="1:2">
      <c r="A51922" s="3" t="s">
        <v>51928</v>
      </c>
      <c r="B51922" s="1">
        <v>1</v>
      </c>
    </row>
    <row r="51923" spans="1:2">
      <c r="A51923" s="3" t="s">
        <v>51929</v>
      </c>
      <c r="B51923" s="1">
        <v>1</v>
      </c>
    </row>
    <row r="51924" spans="1:2">
      <c r="A51924" s="3" t="s">
        <v>51930</v>
      </c>
      <c r="B51924" s="1">
        <v>1</v>
      </c>
    </row>
    <row r="51925" spans="1:2">
      <c r="A51925" s="3" t="s">
        <v>51931</v>
      </c>
      <c r="B51925" s="1">
        <v>1</v>
      </c>
    </row>
    <row r="51926" spans="1:2">
      <c r="A51926" s="3" t="s">
        <v>51932</v>
      </c>
      <c r="B51926" s="1">
        <v>1</v>
      </c>
    </row>
    <row r="51927" spans="1:2">
      <c r="A51927" s="3" t="s">
        <v>51933</v>
      </c>
      <c r="B51927" s="1">
        <v>1</v>
      </c>
    </row>
    <row r="51928" spans="1:2">
      <c r="A51928" s="3" t="s">
        <v>51934</v>
      </c>
      <c r="B51928" s="1">
        <v>1</v>
      </c>
    </row>
    <row r="51929" spans="1:2">
      <c r="A51929" s="3" t="s">
        <v>51935</v>
      </c>
      <c r="B51929" s="1">
        <v>1</v>
      </c>
    </row>
    <row r="51930" spans="1:2">
      <c r="A51930" s="3" t="s">
        <v>51936</v>
      </c>
      <c r="B51930" s="1">
        <v>1</v>
      </c>
    </row>
    <row r="51931" spans="1:2">
      <c r="A51931" s="3" t="s">
        <v>51937</v>
      </c>
      <c r="B51931" s="1">
        <v>1</v>
      </c>
    </row>
    <row r="51932" spans="1:2">
      <c r="A51932" s="3" t="s">
        <v>51938</v>
      </c>
      <c r="B51932" s="1">
        <v>1</v>
      </c>
    </row>
    <row r="51933" spans="1:2">
      <c r="A51933" s="3" t="s">
        <v>51939</v>
      </c>
      <c r="B51933" s="1">
        <v>1</v>
      </c>
    </row>
    <row r="51934" spans="1:2">
      <c r="A51934" s="3" t="s">
        <v>51940</v>
      </c>
      <c r="B51934" s="1">
        <v>1</v>
      </c>
    </row>
    <row r="51935" spans="1:2">
      <c r="A51935" s="3" t="s">
        <v>51941</v>
      </c>
      <c r="B51935" s="1">
        <v>1</v>
      </c>
    </row>
    <row r="51936" spans="1:2">
      <c r="A51936" s="3" t="s">
        <v>51942</v>
      </c>
      <c r="B51936" s="1">
        <v>1</v>
      </c>
    </row>
    <row r="51937" spans="1:2">
      <c r="A51937" s="3" t="s">
        <v>51943</v>
      </c>
      <c r="B51937" s="1">
        <v>1</v>
      </c>
    </row>
    <row r="51938" spans="1:2">
      <c r="A51938" s="3" t="s">
        <v>51944</v>
      </c>
      <c r="B51938" s="1">
        <v>1</v>
      </c>
    </row>
    <row r="51939" spans="1:2">
      <c r="A51939" s="3" t="s">
        <v>51945</v>
      </c>
      <c r="B51939" s="1">
        <v>1</v>
      </c>
    </row>
    <row r="51940" spans="1:2">
      <c r="A51940" s="3" t="s">
        <v>51946</v>
      </c>
      <c r="B51940" s="1">
        <v>1</v>
      </c>
    </row>
    <row r="51941" spans="1:2">
      <c r="A51941" s="3" t="s">
        <v>51947</v>
      </c>
      <c r="B51941" s="1">
        <v>1</v>
      </c>
    </row>
    <row r="51942" spans="1:2">
      <c r="A51942" s="3" t="s">
        <v>51948</v>
      </c>
      <c r="B51942" s="1">
        <v>1</v>
      </c>
    </row>
    <row r="51943" spans="1:2">
      <c r="A51943" s="3" t="s">
        <v>51949</v>
      </c>
      <c r="B51943" s="1">
        <v>1</v>
      </c>
    </row>
    <row r="51944" spans="1:2">
      <c r="A51944" s="3" t="s">
        <v>51950</v>
      </c>
      <c r="B51944" s="1">
        <v>1</v>
      </c>
    </row>
    <row r="51945" spans="1:2">
      <c r="A51945" s="3" t="s">
        <v>51951</v>
      </c>
      <c r="B51945" s="1">
        <v>1</v>
      </c>
    </row>
    <row r="51946" spans="1:2">
      <c r="A51946" s="3" t="s">
        <v>51952</v>
      </c>
      <c r="B51946" s="1">
        <v>1</v>
      </c>
    </row>
    <row r="51947" spans="1:2">
      <c r="A51947" s="3" t="s">
        <v>51953</v>
      </c>
      <c r="B51947" s="1">
        <v>1</v>
      </c>
    </row>
    <row r="51948" spans="1:2">
      <c r="A51948" s="3" t="s">
        <v>51954</v>
      </c>
      <c r="B51948" s="1">
        <v>1</v>
      </c>
    </row>
    <row r="51949" spans="1:2">
      <c r="A51949" s="3" t="s">
        <v>51955</v>
      </c>
      <c r="B51949" s="1">
        <v>1</v>
      </c>
    </row>
    <row r="51950" spans="1:2">
      <c r="A51950" s="3" t="s">
        <v>51956</v>
      </c>
      <c r="B51950" s="1">
        <v>1</v>
      </c>
    </row>
    <row r="51951" spans="1:2">
      <c r="A51951" s="3" t="s">
        <v>51957</v>
      </c>
      <c r="B51951" s="1">
        <v>1</v>
      </c>
    </row>
    <row r="51952" spans="1:2">
      <c r="A51952" s="3" t="s">
        <v>51958</v>
      </c>
      <c r="B51952" s="1">
        <v>1</v>
      </c>
    </row>
    <row r="51953" spans="1:2">
      <c r="A51953" s="3" t="s">
        <v>51959</v>
      </c>
      <c r="B51953" s="1">
        <v>1</v>
      </c>
    </row>
    <row r="51954" spans="1:2">
      <c r="A51954" s="3" t="s">
        <v>51960</v>
      </c>
      <c r="B51954" s="1">
        <v>1</v>
      </c>
    </row>
    <row r="51955" spans="1:2">
      <c r="A51955" s="3" t="s">
        <v>51961</v>
      </c>
      <c r="B51955" s="1">
        <v>1</v>
      </c>
    </row>
    <row r="51956" spans="1:2">
      <c r="A51956" s="3" t="s">
        <v>51962</v>
      </c>
      <c r="B51956" s="1">
        <v>1</v>
      </c>
    </row>
    <row r="51957" spans="1:2">
      <c r="A51957" s="3" t="s">
        <v>51963</v>
      </c>
      <c r="B51957" s="1">
        <v>1</v>
      </c>
    </row>
    <row r="51958" spans="1:2">
      <c r="A51958" s="3" t="s">
        <v>51964</v>
      </c>
      <c r="B51958" s="1">
        <v>1</v>
      </c>
    </row>
    <row r="51959" spans="1:2">
      <c r="A51959" s="3" t="s">
        <v>51965</v>
      </c>
      <c r="B51959" s="1">
        <v>1</v>
      </c>
    </row>
    <row r="51960" spans="1:2">
      <c r="A51960" s="3" t="s">
        <v>51966</v>
      </c>
      <c r="B51960" s="1">
        <v>1</v>
      </c>
    </row>
    <row r="51961" spans="1:2">
      <c r="A51961" s="3" t="s">
        <v>51967</v>
      </c>
      <c r="B51961" s="1">
        <v>1</v>
      </c>
    </row>
    <row r="51962" spans="1:2">
      <c r="A51962" s="3" t="s">
        <v>51968</v>
      </c>
      <c r="B51962" s="1">
        <v>1</v>
      </c>
    </row>
    <row r="51963" spans="1:2">
      <c r="A51963" s="3" t="s">
        <v>51969</v>
      </c>
      <c r="B51963" s="1">
        <v>1</v>
      </c>
    </row>
    <row r="51964" spans="1:2">
      <c r="A51964" s="3" t="s">
        <v>51970</v>
      </c>
      <c r="B51964" s="1">
        <v>1</v>
      </c>
    </row>
    <row r="51965" spans="1:2">
      <c r="A51965" s="3" t="s">
        <v>51971</v>
      </c>
      <c r="B51965" s="1">
        <v>1</v>
      </c>
    </row>
    <row r="51966" spans="1:2">
      <c r="A51966" s="3" t="s">
        <v>51972</v>
      </c>
      <c r="B51966" s="1">
        <v>1</v>
      </c>
    </row>
    <row r="51967" spans="1:2">
      <c r="A51967" s="3" t="s">
        <v>51973</v>
      </c>
      <c r="B51967" s="1">
        <v>1</v>
      </c>
    </row>
    <row r="51968" spans="1:2">
      <c r="A51968" s="3" t="s">
        <v>51974</v>
      </c>
      <c r="B51968" s="1">
        <v>1</v>
      </c>
    </row>
    <row r="51969" spans="1:2">
      <c r="A51969" s="3" t="s">
        <v>51975</v>
      </c>
      <c r="B51969" s="1">
        <v>1</v>
      </c>
    </row>
    <row r="51970" spans="1:2">
      <c r="A51970" s="3" t="s">
        <v>51976</v>
      </c>
      <c r="B51970" s="1">
        <v>1</v>
      </c>
    </row>
    <row r="51971" spans="1:2">
      <c r="A51971" s="3" t="s">
        <v>51977</v>
      </c>
      <c r="B51971" s="1">
        <v>1</v>
      </c>
    </row>
    <row r="51972" spans="1:2">
      <c r="A51972" s="3" t="s">
        <v>51978</v>
      </c>
      <c r="B51972" s="1">
        <v>1</v>
      </c>
    </row>
    <row r="51973" spans="1:2">
      <c r="A51973" s="3" t="s">
        <v>51979</v>
      </c>
      <c r="B51973" s="1">
        <v>1</v>
      </c>
    </row>
    <row r="51974" spans="1:2">
      <c r="A51974" s="3" t="s">
        <v>51980</v>
      </c>
      <c r="B51974" s="1">
        <v>1</v>
      </c>
    </row>
    <row r="51975" spans="1:2">
      <c r="A51975" s="3" t="s">
        <v>51981</v>
      </c>
      <c r="B51975" s="1">
        <v>1</v>
      </c>
    </row>
    <row r="51976" spans="1:2">
      <c r="A51976" s="3" t="s">
        <v>51982</v>
      </c>
      <c r="B51976" s="1">
        <v>1</v>
      </c>
    </row>
    <row r="51977" spans="1:2">
      <c r="A51977" s="3" t="s">
        <v>51983</v>
      </c>
      <c r="B51977" s="1">
        <v>1</v>
      </c>
    </row>
    <row r="51978" spans="1:2">
      <c r="A51978" s="3" t="s">
        <v>51984</v>
      </c>
      <c r="B51978" s="1">
        <v>1</v>
      </c>
    </row>
    <row r="51979" spans="1:2">
      <c r="A51979" s="3" t="s">
        <v>51985</v>
      </c>
      <c r="B51979" s="1">
        <v>1</v>
      </c>
    </row>
    <row r="51980" spans="1:2">
      <c r="A51980" s="3" t="s">
        <v>51986</v>
      </c>
      <c r="B51980" s="1">
        <v>1</v>
      </c>
    </row>
    <row r="51981" spans="1:2">
      <c r="A51981" s="3" t="s">
        <v>51987</v>
      </c>
      <c r="B51981" s="1">
        <v>1</v>
      </c>
    </row>
    <row r="51982" spans="1:2">
      <c r="A51982" s="3" t="s">
        <v>51988</v>
      </c>
      <c r="B51982" s="1">
        <v>1</v>
      </c>
    </row>
    <row r="51983" spans="1:2">
      <c r="A51983" s="3" t="s">
        <v>51989</v>
      </c>
      <c r="B51983" s="1">
        <v>1</v>
      </c>
    </row>
    <row r="51984" spans="1:2">
      <c r="A51984" s="3" t="s">
        <v>51990</v>
      </c>
      <c r="B51984" s="1">
        <v>1</v>
      </c>
    </row>
    <row r="51985" spans="1:2">
      <c r="A51985" s="3" t="s">
        <v>51991</v>
      </c>
      <c r="B51985" s="1">
        <v>1</v>
      </c>
    </row>
    <row r="51986" spans="1:2">
      <c r="A51986" s="3" t="s">
        <v>51992</v>
      </c>
      <c r="B51986" s="1">
        <v>1</v>
      </c>
    </row>
    <row r="51987" spans="1:2">
      <c r="A51987" s="3" t="s">
        <v>51993</v>
      </c>
      <c r="B51987" s="1">
        <v>1</v>
      </c>
    </row>
    <row r="51988" spans="1:2">
      <c r="A51988" s="3" t="s">
        <v>51994</v>
      </c>
      <c r="B51988" s="1">
        <v>1</v>
      </c>
    </row>
    <row r="51989" spans="1:2">
      <c r="A51989" s="3" t="s">
        <v>51995</v>
      </c>
      <c r="B51989" s="1">
        <v>1</v>
      </c>
    </row>
    <row r="51990" spans="1:2">
      <c r="A51990" s="3" t="s">
        <v>51996</v>
      </c>
      <c r="B51990" s="1">
        <v>1</v>
      </c>
    </row>
    <row r="51991" spans="1:2">
      <c r="A51991" s="3" t="s">
        <v>51997</v>
      </c>
      <c r="B51991" s="1">
        <v>1</v>
      </c>
    </row>
    <row r="51992" spans="1:2">
      <c r="A51992" s="3" t="s">
        <v>51998</v>
      </c>
      <c r="B51992" s="1">
        <v>1</v>
      </c>
    </row>
    <row r="51993" spans="1:2">
      <c r="A51993" s="3" t="s">
        <v>51999</v>
      </c>
      <c r="B51993" s="1">
        <v>1</v>
      </c>
    </row>
    <row r="51994" spans="1:2">
      <c r="A51994" s="3" t="s">
        <v>52000</v>
      </c>
      <c r="B51994" s="1">
        <v>1</v>
      </c>
    </row>
    <row r="51995" spans="1:2">
      <c r="A51995" s="3" t="s">
        <v>52001</v>
      </c>
      <c r="B51995" s="1">
        <v>1</v>
      </c>
    </row>
    <row r="51996" spans="1:2">
      <c r="A51996" s="3" t="s">
        <v>52002</v>
      </c>
      <c r="B51996" s="1">
        <v>1</v>
      </c>
    </row>
    <row r="51997" spans="1:2">
      <c r="A51997" s="3" t="s">
        <v>52003</v>
      </c>
      <c r="B51997" s="1">
        <v>1</v>
      </c>
    </row>
    <row r="51998" spans="1:2">
      <c r="A51998" s="3" t="s">
        <v>52004</v>
      </c>
      <c r="B51998" s="1">
        <v>1</v>
      </c>
    </row>
    <row r="51999" spans="1:2">
      <c r="A51999" s="3" t="s">
        <v>52005</v>
      </c>
      <c r="B51999" s="1">
        <v>1</v>
      </c>
    </row>
    <row r="52000" spans="1:2">
      <c r="A52000" s="3" t="s">
        <v>52006</v>
      </c>
      <c r="B52000" s="1">
        <v>1</v>
      </c>
    </row>
    <row r="52001" spans="1:2">
      <c r="A52001" s="3" t="s">
        <v>52007</v>
      </c>
      <c r="B52001" s="1">
        <v>1</v>
      </c>
    </row>
    <row r="52002" spans="1:2">
      <c r="A52002" s="3" t="s">
        <v>52008</v>
      </c>
      <c r="B52002" s="1">
        <v>1</v>
      </c>
    </row>
    <row r="52003" spans="1:2">
      <c r="A52003" s="3" t="s">
        <v>52009</v>
      </c>
      <c r="B52003" s="1">
        <v>1</v>
      </c>
    </row>
    <row r="52004" spans="1:2">
      <c r="A52004" s="3" t="s">
        <v>52010</v>
      </c>
      <c r="B52004" s="1">
        <v>1</v>
      </c>
    </row>
    <row r="52005" spans="1:2">
      <c r="A52005" s="3" t="s">
        <v>52011</v>
      </c>
      <c r="B52005" s="1">
        <v>1</v>
      </c>
    </row>
    <row r="52006" spans="1:2">
      <c r="A52006" s="3" t="s">
        <v>52012</v>
      </c>
      <c r="B52006" s="1">
        <v>1</v>
      </c>
    </row>
    <row r="52007" spans="1:2">
      <c r="A52007" s="3" t="s">
        <v>52013</v>
      </c>
      <c r="B52007" s="1">
        <v>1</v>
      </c>
    </row>
    <row r="52008" spans="1:2">
      <c r="A52008" s="3" t="s">
        <v>52014</v>
      </c>
      <c r="B52008" s="1">
        <v>1</v>
      </c>
    </row>
    <row r="52009" spans="1:2">
      <c r="A52009" s="3" t="s">
        <v>52015</v>
      </c>
      <c r="B52009" s="1">
        <v>1</v>
      </c>
    </row>
    <row r="52010" spans="1:2">
      <c r="A52010" s="3" t="s">
        <v>52016</v>
      </c>
      <c r="B52010" s="1">
        <v>1</v>
      </c>
    </row>
    <row r="52011" spans="1:2">
      <c r="A52011" s="3" t="s">
        <v>52017</v>
      </c>
      <c r="B52011" s="1">
        <v>1</v>
      </c>
    </row>
    <row r="52012" spans="1:2">
      <c r="A52012" s="3" t="s">
        <v>52018</v>
      </c>
      <c r="B52012" s="1">
        <v>1</v>
      </c>
    </row>
    <row r="52013" spans="1:2">
      <c r="A52013" s="3" t="s">
        <v>52019</v>
      </c>
      <c r="B52013" s="1">
        <v>1</v>
      </c>
    </row>
    <row r="52014" spans="1:2">
      <c r="A52014" s="3" t="s">
        <v>52020</v>
      </c>
      <c r="B52014" s="1">
        <v>1</v>
      </c>
    </row>
    <row r="52015" spans="1:2">
      <c r="A52015" s="3" t="s">
        <v>52021</v>
      </c>
      <c r="B52015" s="1">
        <v>1</v>
      </c>
    </row>
    <row r="52016" spans="1:2">
      <c r="A52016" s="3" t="s">
        <v>52022</v>
      </c>
      <c r="B52016" s="1">
        <v>1</v>
      </c>
    </row>
    <row r="52017" spans="1:2">
      <c r="A52017" s="3" t="s">
        <v>52023</v>
      </c>
      <c r="B52017" s="1">
        <v>1</v>
      </c>
    </row>
    <row r="52018" spans="1:2">
      <c r="A52018" s="3" t="s">
        <v>52024</v>
      </c>
      <c r="B52018" s="1">
        <v>1</v>
      </c>
    </row>
    <row r="52019" spans="1:2">
      <c r="A52019" s="3" t="s">
        <v>52025</v>
      </c>
      <c r="B52019" s="1">
        <v>1</v>
      </c>
    </row>
    <row r="52020" spans="1:2">
      <c r="A52020" s="3" t="s">
        <v>52026</v>
      </c>
      <c r="B52020" s="1">
        <v>1</v>
      </c>
    </row>
    <row r="52021" spans="1:2">
      <c r="A52021" s="3" t="s">
        <v>52027</v>
      </c>
      <c r="B52021" s="1">
        <v>1</v>
      </c>
    </row>
    <row r="52022" spans="1:2">
      <c r="A52022" s="3" t="s">
        <v>52028</v>
      </c>
      <c r="B52022" s="1">
        <v>1</v>
      </c>
    </row>
    <row r="52023" spans="1:2">
      <c r="A52023" s="3" t="s">
        <v>52029</v>
      </c>
      <c r="B52023" s="1">
        <v>1</v>
      </c>
    </row>
    <row r="52024" spans="1:2">
      <c r="A52024" s="3" t="s">
        <v>52030</v>
      </c>
      <c r="B52024" s="1">
        <v>1</v>
      </c>
    </row>
    <row r="52025" spans="1:2">
      <c r="A52025" s="3" t="s">
        <v>52031</v>
      </c>
      <c r="B52025" s="1">
        <v>1</v>
      </c>
    </row>
    <row r="52026" spans="1:2">
      <c r="A52026" s="3" t="s">
        <v>52032</v>
      </c>
      <c r="B52026" s="1">
        <v>1</v>
      </c>
    </row>
    <row r="52027" spans="1:2">
      <c r="A52027" s="3" t="s">
        <v>52033</v>
      </c>
      <c r="B52027" s="1">
        <v>1</v>
      </c>
    </row>
    <row r="52028" spans="1:2">
      <c r="A52028" s="3" t="s">
        <v>52034</v>
      </c>
      <c r="B52028" s="1">
        <v>1</v>
      </c>
    </row>
    <row r="52029" spans="1:2">
      <c r="A52029" s="3" t="s">
        <v>52035</v>
      </c>
      <c r="B52029" s="1">
        <v>1</v>
      </c>
    </row>
    <row r="52030" spans="1:2">
      <c r="A52030" s="3" t="s">
        <v>52036</v>
      </c>
      <c r="B52030" s="1">
        <v>1</v>
      </c>
    </row>
    <row r="52031" spans="1:2">
      <c r="A52031" s="3" t="s">
        <v>52037</v>
      </c>
      <c r="B52031" s="1">
        <v>1</v>
      </c>
    </row>
    <row r="52032" spans="1:2">
      <c r="A52032" s="3" t="s">
        <v>52038</v>
      </c>
      <c r="B52032" s="1">
        <v>1</v>
      </c>
    </row>
    <row r="52033" spans="1:2">
      <c r="A52033" s="3" t="s">
        <v>52039</v>
      </c>
      <c r="B52033" s="1">
        <v>1</v>
      </c>
    </row>
    <row r="52034" spans="1:2">
      <c r="A52034" s="3" t="s">
        <v>52040</v>
      </c>
      <c r="B52034" s="1">
        <v>1</v>
      </c>
    </row>
    <row r="52035" spans="1:2">
      <c r="A52035" s="3" t="s">
        <v>52041</v>
      </c>
      <c r="B52035" s="1">
        <v>1</v>
      </c>
    </row>
    <row r="52036" spans="1:2">
      <c r="A52036" s="3" t="s">
        <v>52042</v>
      </c>
      <c r="B52036" s="1">
        <v>1</v>
      </c>
    </row>
    <row r="52037" spans="1:2">
      <c r="A52037" s="3" t="s">
        <v>52043</v>
      </c>
      <c r="B52037" s="1">
        <v>1</v>
      </c>
    </row>
    <row r="52038" spans="1:2">
      <c r="A52038" s="3" t="s">
        <v>52044</v>
      </c>
      <c r="B52038" s="1">
        <v>1</v>
      </c>
    </row>
    <row r="52039" spans="1:2">
      <c r="A52039" s="3" t="s">
        <v>52045</v>
      </c>
      <c r="B52039" s="1">
        <v>1</v>
      </c>
    </row>
    <row r="52040" spans="1:2">
      <c r="A52040" s="3" t="s">
        <v>52046</v>
      </c>
      <c r="B52040" s="1">
        <v>1</v>
      </c>
    </row>
    <row r="52041" spans="1:2">
      <c r="A52041" s="3" t="s">
        <v>52047</v>
      </c>
      <c r="B52041" s="1">
        <v>1</v>
      </c>
    </row>
    <row r="52042" spans="1:2">
      <c r="A52042" s="3" t="s">
        <v>52048</v>
      </c>
      <c r="B52042" s="1">
        <v>1</v>
      </c>
    </row>
    <row r="52043" spans="1:2">
      <c r="A52043" s="3" t="s">
        <v>52049</v>
      </c>
      <c r="B52043" s="1">
        <v>1</v>
      </c>
    </row>
    <row r="52044" spans="1:2">
      <c r="A52044" s="3" t="s">
        <v>52050</v>
      </c>
      <c r="B52044" s="1">
        <v>1</v>
      </c>
    </row>
    <row r="52045" spans="1:2">
      <c r="A52045" s="3" t="s">
        <v>52051</v>
      </c>
      <c r="B52045" s="1">
        <v>1</v>
      </c>
    </row>
    <row r="52046" spans="1:2">
      <c r="A52046" s="3" t="s">
        <v>52052</v>
      </c>
      <c r="B52046" s="1">
        <v>1</v>
      </c>
    </row>
    <row r="52047" spans="1:2">
      <c r="A52047" s="3" t="s">
        <v>52053</v>
      </c>
      <c r="B52047" s="1">
        <v>1</v>
      </c>
    </row>
    <row r="52048" spans="1:2">
      <c r="A52048" s="3" t="s">
        <v>52054</v>
      </c>
      <c r="B52048" s="1">
        <v>1</v>
      </c>
    </row>
    <row r="52049" spans="1:2">
      <c r="A52049" s="3" t="s">
        <v>52055</v>
      </c>
      <c r="B52049" s="1">
        <v>1</v>
      </c>
    </row>
    <row r="52050" spans="1:2">
      <c r="A52050" s="3" t="s">
        <v>52056</v>
      </c>
      <c r="B52050" s="1">
        <v>1</v>
      </c>
    </row>
    <row r="52051" spans="1:2">
      <c r="A52051" s="3" t="s">
        <v>52057</v>
      </c>
      <c r="B52051" s="1">
        <v>1</v>
      </c>
    </row>
    <row r="52052" spans="1:2">
      <c r="A52052" s="3" t="s">
        <v>52058</v>
      </c>
      <c r="B52052" s="1">
        <v>1</v>
      </c>
    </row>
    <row r="52053" spans="1:2">
      <c r="A52053" s="3" t="s">
        <v>52059</v>
      </c>
      <c r="B52053" s="1">
        <v>1</v>
      </c>
    </row>
    <row r="52054" spans="1:2">
      <c r="A52054" s="3" t="s">
        <v>52060</v>
      </c>
      <c r="B52054" s="1">
        <v>1</v>
      </c>
    </row>
    <row r="52055" spans="1:2">
      <c r="A52055" s="3" t="s">
        <v>52061</v>
      </c>
      <c r="B52055" s="1">
        <v>1</v>
      </c>
    </row>
    <row r="52056" spans="1:2">
      <c r="A52056" s="3" t="s">
        <v>52062</v>
      </c>
      <c r="B52056" s="1">
        <v>1</v>
      </c>
    </row>
    <row r="52057" spans="1:2">
      <c r="A52057" s="3" t="s">
        <v>52063</v>
      </c>
      <c r="B52057" s="1">
        <v>1</v>
      </c>
    </row>
    <row r="52058" spans="1:2">
      <c r="A52058" s="3" t="s">
        <v>52064</v>
      </c>
      <c r="B52058" s="1">
        <v>1</v>
      </c>
    </row>
    <row r="52059" spans="1:2">
      <c r="A52059" s="3" t="s">
        <v>52065</v>
      </c>
      <c r="B52059" s="1">
        <v>1</v>
      </c>
    </row>
    <row r="52060" spans="1:2">
      <c r="A52060" s="3" t="s">
        <v>52066</v>
      </c>
      <c r="B52060" s="1">
        <v>1</v>
      </c>
    </row>
    <row r="52061" spans="1:2">
      <c r="A52061" s="3" t="s">
        <v>52067</v>
      </c>
      <c r="B52061" s="1">
        <v>1</v>
      </c>
    </row>
    <row r="52062" spans="1:2">
      <c r="A52062" s="3" t="s">
        <v>52068</v>
      </c>
      <c r="B52062" s="1">
        <v>1</v>
      </c>
    </row>
    <row r="52063" spans="1:2">
      <c r="A52063" s="3" t="s">
        <v>52069</v>
      </c>
      <c r="B52063" s="1">
        <v>1</v>
      </c>
    </row>
    <row r="52064" spans="1:2">
      <c r="A52064" s="3" t="s">
        <v>52070</v>
      </c>
      <c r="B52064" s="1">
        <v>1</v>
      </c>
    </row>
    <row r="52065" spans="1:2">
      <c r="A52065" s="3" t="s">
        <v>52071</v>
      </c>
      <c r="B52065" s="1">
        <v>1</v>
      </c>
    </row>
    <row r="52066" spans="1:2">
      <c r="A52066" s="3" t="s">
        <v>52072</v>
      </c>
      <c r="B52066" s="1">
        <v>1</v>
      </c>
    </row>
    <row r="52067" spans="1:2">
      <c r="A52067" s="3" t="s">
        <v>52073</v>
      </c>
      <c r="B52067" s="1">
        <v>1</v>
      </c>
    </row>
    <row r="52068" spans="1:2">
      <c r="A52068" s="3" t="s">
        <v>52074</v>
      </c>
      <c r="B52068" s="1">
        <v>1</v>
      </c>
    </row>
    <row r="52069" spans="1:2">
      <c r="A52069" s="3" t="s">
        <v>52075</v>
      </c>
      <c r="B52069" s="1">
        <v>1</v>
      </c>
    </row>
    <row r="52070" spans="1:2">
      <c r="A52070" s="3" t="s">
        <v>52076</v>
      </c>
      <c r="B52070" s="1">
        <v>1</v>
      </c>
    </row>
    <row r="52071" spans="1:2">
      <c r="A52071" s="3" t="s">
        <v>52077</v>
      </c>
      <c r="B52071" s="1">
        <v>1</v>
      </c>
    </row>
    <row r="52072" spans="1:2">
      <c r="A52072" s="3" t="s">
        <v>52078</v>
      </c>
      <c r="B52072" s="1">
        <v>1</v>
      </c>
    </row>
    <row r="52073" spans="1:2">
      <c r="A52073" s="3" t="s">
        <v>52079</v>
      </c>
      <c r="B52073" s="1">
        <v>1</v>
      </c>
    </row>
    <row r="52074" spans="1:2">
      <c r="A52074" s="3" t="s">
        <v>52080</v>
      </c>
      <c r="B52074" s="1">
        <v>1</v>
      </c>
    </row>
    <row r="52075" spans="1:2">
      <c r="A52075" s="3" t="s">
        <v>52081</v>
      </c>
      <c r="B52075" s="1">
        <v>1</v>
      </c>
    </row>
    <row r="52076" spans="1:2">
      <c r="A52076" s="3" t="s">
        <v>52082</v>
      </c>
      <c r="B52076" s="1">
        <v>1</v>
      </c>
    </row>
    <row r="52077" spans="1:2">
      <c r="A52077" s="3" t="s">
        <v>52083</v>
      </c>
      <c r="B52077" s="1">
        <v>1</v>
      </c>
    </row>
    <row r="52078" spans="1:2">
      <c r="A52078" s="3" t="s">
        <v>52084</v>
      </c>
      <c r="B52078" s="1">
        <v>1</v>
      </c>
    </row>
    <row r="52079" spans="1:2">
      <c r="A52079" s="3" t="s">
        <v>52085</v>
      </c>
      <c r="B52079" s="1">
        <v>1</v>
      </c>
    </row>
    <row r="52080" spans="1:2">
      <c r="A52080" s="3" t="s">
        <v>52086</v>
      </c>
      <c r="B52080" s="1">
        <v>1</v>
      </c>
    </row>
    <row r="52081" spans="1:2">
      <c r="A52081" s="3" t="s">
        <v>52087</v>
      </c>
      <c r="B52081" s="1">
        <v>1</v>
      </c>
    </row>
    <row r="52082" spans="1:2">
      <c r="A52082" s="3" t="s">
        <v>52088</v>
      </c>
      <c r="B52082" s="1">
        <v>1</v>
      </c>
    </row>
    <row r="52083" spans="1:2">
      <c r="A52083" s="3" t="s">
        <v>52089</v>
      </c>
      <c r="B52083" s="1">
        <v>1</v>
      </c>
    </row>
    <row r="52084" spans="1:2">
      <c r="A52084" s="3" t="s">
        <v>52090</v>
      </c>
      <c r="B52084" s="1">
        <v>1</v>
      </c>
    </row>
    <row r="52085" spans="1:2">
      <c r="A52085" s="3" t="s">
        <v>52091</v>
      </c>
      <c r="B52085" s="1">
        <v>1</v>
      </c>
    </row>
    <row r="52086" spans="1:2">
      <c r="A52086" s="3" t="s">
        <v>52092</v>
      </c>
      <c r="B52086" s="1">
        <v>1</v>
      </c>
    </row>
    <row r="52087" spans="1:2">
      <c r="A52087" s="3" t="s">
        <v>52093</v>
      </c>
      <c r="B52087" s="1">
        <v>1</v>
      </c>
    </row>
    <row r="52088" spans="1:2">
      <c r="A52088" s="3" t="s">
        <v>52094</v>
      </c>
      <c r="B52088" s="1">
        <v>1</v>
      </c>
    </row>
    <row r="52089" spans="1:2">
      <c r="A52089" s="3" t="s">
        <v>52095</v>
      </c>
      <c r="B52089" s="1">
        <v>1</v>
      </c>
    </row>
    <row r="52090" spans="1:2">
      <c r="A52090" s="3" t="s">
        <v>52096</v>
      </c>
      <c r="B52090" s="1">
        <v>1</v>
      </c>
    </row>
    <row r="52091" spans="1:2">
      <c r="A52091" s="3" t="s">
        <v>52097</v>
      </c>
      <c r="B52091" s="1">
        <v>1</v>
      </c>
    </row>
    <row r="52092" spans="1:2">
      <c r="A52092" s="3" t="s">
        <v>52098</v>
      </c>
      <c r="B52092" s="1">
        <v>1</v>
      </c>
    </row>
    <row r="52093" spans="1:2">
      <c r="A52093" s="3" t="s">
        <v>52099</v>
      </c>
      <c r="B52093" s="1">
        <v>1</v>
      </c>
    </row>
    <row r="52094" spans="1:2">
      <c r="A52094" s="3" t="s">
        <v>52100</v>
      </c>
      <c r="B52094" s="1">
        <v>1</v>
      </c>
    </row>
    <row r="52095" spans="1:2">
      <c r="A52095" s="3" t="s">
        <v>52101</v>
      </c>
      <c r="B52095" s="1">
        <v>1</v>
      </c>
    </row>
    <row r="52096" spans="1:2">
      <c r="A52096" s="3" t="s">
        <v>52102</v>
      </c>
      <c r="B52096" s="1">
        <v>1</v>
      </c>
    </row>
    <row r="52097" spans="1:2">
      <c r="A52097" s="3" t="s">
        <v>52103</v>
      </c>
      <c r="B52097" s="1">
        <v>1</v>
      </c>
    </row>
    <row r="52098" spans="1:2">
      <c r="A52098" s="3" t="s">
        <v>52104</v>
      </c>
      <c r="B52098" s="1">
        <v>1</v>
      </c>
    </row>
    <row r="52099" spans="1:2">
      <c r="A52099" s="3" t="s">
        <v>52105</v>
      </c>
      <c r="B52099" s="1">
        <v>1</v>
      </c>
    </row>
    <row r="52100" spans="1:2">
      <c r="A52100" s="3" t="s">
        <v>52106</v>
      </c>
      <c r="B52100" s="1">
        <v>1</v>
      </c>
    </row>
    <row r="52101" spans="1:2">
      <c r="A52101" s="3" t="s">
        <v>52107</v>
      </c>
      <c r="B52101" s="1">
        <v>1</v>
      </c>
    </row>
    <row r="52102" spans="1:2">
      <c r="A52102" s="3" t="s">
        <v>52108</v>
      </c>
      <c r="B52102" s="1">
        <v>1</v>
      </c>
    </row>
    <row r="52103" spans="1:2">
      <c r="A52103" s="3" t="s">
        <v>52109</v>
      </c>
      <c r="B52103" s="1">
        <v>1</v>
      </c>
    </row>
    <row r="52104" spans="1:2">
      <c r="A52104" s="3" t="s">
        <v>52110</v>
      </c>
      <c r="B52104" s="1">
        <v>1</v>
      </c>
    </row>
    <row r="52105" spans="1:2">
      <c r="A52105" s="3" t="s">
        <v>52111</v>
      </c>
      <c r="B52105" s="1">
        <v>1</v>
      </c>
    </row>
    <row r="52106" spans="1:2">
      <c r="A52106" s="3" t="s">
        <v>52112</v>
      </c>
      <c r="B52106" s="1">
        <v>1</v>
      </c>
    </row>
    <row r="52107" spans="1:2">
      <c r="A52107" s="3" t="s">
        <v>52113</v>
      </c>
      <c r="B52107" s="1">
        <v>1</v>
      </c>
    </row>
    <row r="52108" spans="1:2">
      <c r="A52108" s="3" t="s">
        <v>52114</v>
      </c>
      <c r="B52108" s="1">
        <v>1</v>
      </c>
    </row>
    <row r="52109" spans="1:2">
      <c r="A52109" s="3" t="s">
        <v>52115</v>
      </c>
      <c r="B52109" s="1">
        <v>1</v>
      </c>
    </row>
    <row r="52110" spans="1:2">
      <c r="A52110" s="3" t="s">
        <v>52116</v>
      </c>
      <c r="B52110" s="1">
        <v>1</v>
      </c>
    </row>
    <row r="52111" spans="1:2">
      <c r="A52111" s="3" t="s">
        <v>52117</v>
      </c>
      <c r="B52111" s="1">
        <v>1</v>
      </c>
    </row>
    <row r="52112" spans="1:2">
      <c r="A52112" s="3" t="s">
        <v>52118</v>
      </c>
      <c r="B52112" s="1">
        <v>1</v>
      </c>
    </row>
    <row r="52113" spans="1:2">
      <c r="A52113" s="3" t="s">
        <v>52119</v>
      </c>
      <c r="B52113" s="1">
        <v>1</v>
      </c>
    </row>
    <row r="52114" spans="1:2">
      <c r="A52114" s="3" t="s">
        <v>52120</v>
      </c>
      <c r="B52114" s="1">
        <v>1</v>
      </c>
    </row>
    <row r="52115" spans="1:2">
      <c r="A52115" s="3" t="s">
        <v>52121</v>
      </c>
      <c r="B52115" s="1">
        <v>1</v>
      </c>
    </row>
    <row r="52116" spans="1:2">
      <c r="A52116" s="3" t="s">
        <v>52122</v>
      </c>
      <c r="B52116" s="1">
        <v>1</v>
      </c>
    </row>
    <row r="52117" spans="1:2">
      <c r="A52117" s="3" t="s">
        <v>52123</v>
      </c>
      <c r="B52117" s="1">
        <v>1</v>
      </c>
    </row>
    <row r="52118" spans="1:2">
      <c r="A52118" s="3" t="s">
        <v>52124</v>
      </c>
      <c r="B52118" s="1">
        <v>1</v>
      </c>
    </row>
    <row r="52119" spans="1:2">
      <c r="A52119" s="3" t="s">
        <v>52125</v>
      </c>
      <c r="B52119" s="1">
        <v>1</v>
      </c>
    </row>
    <row r="52120" spans="1:2">
      <c r="A52120" s="3" t="s">
        <v>52126</v>
      </c>
      <c r="B52120" s="1">
        <v>1</v>
      </c>
    </row>
    <row r="52121" spans="1:2">
      <c r="A52121" s="3" t="s">
        <v>52127</v>
      </c>
      <c r="B52121" s="1">
        <v>1</v>
      </c>
    </row>
    <row r="52122" spans="1:2">
      <c r="A52122" s="3" t="s">
        <v>52128</v>
      </c>
      <c r="B52122" s="1">
        <v>1</v>
      </c>
    </row>
    <row r="52123" spans="1:2">
      <c r="A52123" s="3" t="s">
        <v>52129</v>
      </c>
      <c r="B52123" s="1">
        <v>1</v>
      </c>
    </row>
    <row r="52124" spans="1:2">
      <c r="A52124" s="3" t="s">
        <v>52130</v>
      </c>
      <c r="B52124" s="1">
        <v>1</v>
      </c>
    </row>
    <row r="52125" spans="1:2">
      <c r="A52125" s="3" t="s">
        <v>52131</v>
      </c>
      <c r="B52125" s="1">
        <v>1</v>
      </c>
    </row>
    <row r="52126" spans="1:2">
      <c r="A52126" s="3" t="s">
        <v>52132</v>
      </c>
      <c r="B52126" s="1">
        <v>1</v>
      </c>
    </row>
    <row r="52127" spans="1:2">
      <c r="A52127" s="3" t="s">
        <v>52133</v>
      </c>
      <c r="B52127" s="1">
        <v>1</v>
      </c>
    </row>
    <row r="52128" spans="1:2">
      <c r="A52128" s="3" t="s">
        <v>52134</v>
      </c>
      <c r="B52128" s="1">
        <v>1</v>
      </c>
    </row>
    <row r="52129" spans="1:2">
      <c r="A52129" s="3" t="s">
        <v>52135</v>
      </c>
      <c r="B52129" s="1">
        <v>1</v>
      </c>
    </row>
    <row r="52130" spans="1:2">
      <c r="A52130" s="3" t="s">
        <v>52136</v>
      </c>
      <c r="B52130" s="1">
        <v>1</v>
      </c>
    </row>
    <row r="52131" spans="1:2">
      <c r="A52131" s="3" t="s">
        <v>52137</v>
      </c>
      <c r="B52131" s="1">
        <v>1</v>
      </c>
    </row>
    <row r="52132" spans="1:2">
      <c r="A52132" s="3" t="s">
        <v>52138</v>
      </c>
      <c r="B52132" s="1">
        <v>1</v>
      </c>
    </row>
    <row r="52133" spans="1:2">
      <c r="A52133" s="3" t="s">
        <v>52139</v>
      </c>
      <c r="B52133" s="1">
        <v>1</v>
      </c>
    </row>
    <row r="52134" spans="1:2">
      <c r="A52134" s="3" t="s">
        <v>52140</v>
      </c>
      <c r="B52134" s="1">
        <v>1</v>
      </c>
    </row>
    <row r="52135" spans="1:2">
      <c r="A52135" s="3" t="s">
        <v>52141</v>
      </c>
      <c r="B52135" s="1">
        <v>1</v>
      </c>
    </row>
    <row r="52136" spans="1:2">
      <c r="A52136" s="3" t="s">
        <v>52142</v>
      </c>
      <c r="B52136" s="1">
        <v>1</v>
      </c>
    </row>
    <row r="52137" spans="1:2">
      <c r="A52137" s="3" t="s">
        <v>52143</v>
      </c>
      <c r="B52137" s="1">
        <v>1</v>
      </c>
    </row>
    <row r="52138" spans="1:2">
      <c r="A52138" s="3" t="s">
        <v>52144</v>
      </c>
      <c r="B52138" s="1">
        <v>1</v>
      </c>
    </row>
    <row r="52139" spans="1:2">
      <c r="A52139" s="3" t="s">
        <v>52145</v>
      </c>
      <c r="B52139" s="1">
        <v>1</v>
      </c>
    </row>
    <row r="52140" spans="1:2">
      <c r="A52140" s="3" t="s">
        <v>52146</v>
      </c>
      <c r="B52140" s="1">
        <v>1</v>
      </c>
    </row>
    <row r="52141" spans="1:2">
      <c r="A52141" s="3" t="s">
        <v>52147</v>
      </c>
      <c r="B52141" s="1">
        <v>1</v>
      </c>
    </row>
    <row r="52142" spans="1:2">
      <c r="A52142" s="3" t="s">
        <v>52148</v>
      </c>
      <c r="B52142" s="1">
        <v>1</v>
      </c>
    </row>
    <row r="52143" spans="1:2">
      <c r="A52143" s="3" t="s">
        <v>52149</v>
      </c>
      <c r="B52143" s="1">
        <v>1</v>
      </c>
    </row>
    <row r="52144" spans="1:2">
      <c r="A52144" s="3" t="s">
        <v>52150</v>
      </c>
      <c r="B52144" s="1">
        <v>1</v>
      </c>
    </row>
    <row r="52145" spans="1:2">
      <c r="A52145" s="3" t="s">
        <v>52151</v>
      </c>
      <c r="B52145" s="1">
        <v>1</v>
      </c>
    </row>
    <row r="52146" spans="1:2">
      <c r="A52146" s="3" t="s">
        <v>52152</v>
      </c>
      <c r="B52146" s="1">
        <v>1</v>
      </c>
    </row>
    <row r="52147" spans="1:2">
      <c r="A52147" s="3" t="s">
        <v>52153</v>
      </c>
      <c r="B52147" s="1">
        <v>1</v>
      </c>
    </row>
    <row r="52148" spans="1:2">
      <c r="A52148" s="3" t="s">
        <v>52154</v>
      </c>
      <c r="B52148" s="1">
        <v>1</v>
      </c>
    </row>
    <row r="52149" spans="1:2">
      <c r="A52149" s="3" t="s">
        <v>52155</v>
      </c>
      <c r="B52149" s="1">
        <v>1</v>
      </c>
    </row>
    <row r="52150" spans="1:2">
      <c r="A52150" s="3" t="s">
        <v>52156</v>
      </c>
      <c r="B52150" s="1">
        <v>1</v>
      </c>
    </row>
    <row r="52151" spans="1:2">
      <c r="A52151" s="3" t="s">
        <v>52157</v>
      </c>
      <c r="B52151" s="1">
        <v>1</v>
      </c>
    </row>
    <row r="52152" spans="1:2">
      <c r="A52152" s="3" t="s">
        <v>52158</v>
      </c>
      <c r="B52152" s="1">
        <v>1</v>
      </c>
    </row>
    <row r="52153" spans="1:2">
      <c r="A52153" s="3" t="s">
        <v>52159</v>
      </c>
      <c r="B52153" s="1">
        <v>1</v>
      </c>
    </row>
    <row r="52154" spans="1:2">
      <c r="A52154" s="3" t="s">
        <v>52160</v>
      </c>
      <c r="B52154" s="1">
        <v>1</v>
      </c>
    </row>
    <row r="52155" spans="1:2">
      <c r="A52155" s="3" t="s">
        <v>52161</v>
      </c>
      <c r="B52155" s="1">
        <v>1</v>
      </c>
    </row>
    <row r="52156" spans="1:2">
      <c r="A52156" s="3" t="s">
        <v>52162</v>
      </c>
      <c r="B52156" s="1">
        <v>1</v>
      </c>
    </row>
    <row r="52157" spans="1:2">
      <c r="A52157" s="3" t="s">
        <v>52163</v>
      </c>
      <c r="B52157" s="1">
        <v>1</v>
      </c>
    </row>
    <row r="52158" spans="1:2">
      <c r="A52158" s="3" t="s">
        <v>52164</v>
      </c>
      <c r="B52158" s="1">
        <v>1</v>
      </c>
    </row>
    <row r="52159" spans="1:2">
      <c r="A52159" s="3" t="s">
        <v>52165</v>
      </c>
      <c r="B52159" s="1">
        <v>1</v>
      </c>
    </row>
    <row r="52160" spans="1:2">
      <c r="A52160" s="3" t="s">
        <v>52166</v>
      </c>
      <c r="B52160" s="1">
        <v>1</v>
      </c>
    </row>
    <row r="52161" spans="1:2">
      <c r="A52161" s="3" t="s">
        <v>52167</v>
      </c>
      <c r="B52161" s="1">
        <v>1</v>
      </c>
    </row>
    <row r="52162" spans="1:2">
      <c r="A52162" s="3" t="s">
        <v>52168</v>
      </c>
      <c r="B52162" s="1">
        <v>1</v>
      </c>
    </row>
    <row r="52163" spans="1:2">
      <c r="A52163" s="3" t="s">
        <v>52169</v>
      </c>
      <c r="B52163" s="1">
        <v>1</v>
      </c>
    </row>
    <row r="52164" spans="1:2">
      <c r="A52164" s="3" t="s">
        <v>52170</v>
      </c>
      <c r="B52164" s="1">
        <v>1</v>
      </c>
    </row>
    <row r="52165" spans="1:2">
      <c r="A52165" s="3" t="s">
        <v>52171</v>
      </c>
      <c r="B52165" s="1">
        <v>1</v>
      </c>
    </row>
    <row r="52166" spans="1:2">
      <c r="A52166" s="3" t="s">
        <v>52172</v>
      </c>
      <c r="B52166" s="1">
        <v>1</v>
      </c>
    </row>
    <row r="52167" spans="1:2">
      <c r="A52167" s="3" t="s">
        <v>52173</v>
      </c>
      <c r="B52167" s="1">
        <v>1</v>
      </c>
    </row>
    <row r="52168" spans="1:2">
      <c r="A52168" s="3" t="s">
        <v>52174</v>
      </c>
      <c r="B52168" s="1">
        <v>1</v>
      </c>
    </row>
    <row r="52169" spans="1:2">
      <c r="A52169" s="3" t="s">
        <v>52175</v>
      </c>
      <c r="B52169" s="1">
        <v>1</v>
      </c>
    </row>
    <row r="52170" spans="1:2">
      <c r="A52170" s="3" t="s">
        <v>52176</v>
      </c>
      <c r="B52170" s="1">
        <v>1</v>
      </c>
    </row>
    <row r="52171" spans="1:2">
      <c r="A52171" s="3" t="s">
        <v>52177</v>
      </c>
      <c r="B52171" s="1">
        <v>1</v>
      </c>
    </row>
    <row r="52172" spans="1:2">
      <c r="A52172" s="3" t="s">
        <v>52178</v>
      </c>
      <c r="B52172" s="1">
        <v>1</v>
      </c>
    </row>
    <row r="52173" spans="1:2">
      <c r="A52173" s="3" t="s">
        <v>52179</v>
      </c>
      <c r="B52173" s="1">
        <v>1</v>
      </c>
    </row>
    <row r="52174" spans="1:2">
      <c r="A52174" s="3" t="s">
        <v>52180</v>
      </c>
      <c r="B52174" s="1">
        <v>1</v>
      </c>
    </row>
    <row r="52175" spans="1:2">
      <c r="A52175" s="3" t="s">
        <v>52181</v>
      </c>
      <c r="B52175" s="1">
        <v>1</v>
      </c>
    </row>
    <row r="52176" spans="1:2">
      <c r="A52176" s="3" t="s">
        <v>52182</v>
      </c>
      <c r="B52176" s="1">
        <v>1</v>
      </c>
    </row>
    <row r="52177" spans="1:2">
      <c r="A52177" s="3" t="s">
        <v>52183</v>
      </c>
      <c r="B52177" s="1">
        <v>1</v>
      </c>
    </row>
    <row r="52178" spans="1:2">
      <c r="A52178" s="3" t="s">
        <v>52184</v>
      </c>
      <c r="B52178" s="1">
        <v>1</v>
      </c>
    </row>
    <row r="52179" spans="1:2">
      <c r="A52179" s="3" t="s">
        <v>52185</v>
      </c>
      <c r="B52179" s="1">
        <v>1</v>
      </c>
    </row>
    <row r="52180" spans="1:2">
      <c r="A52180" s="3" t="s">
        <v>52186</v>
      </c>
      <c r="B52180" s="1">
        <v>1</v>
      </c>
    </row>
    <row r="52181" spans="1:2">
      <c r="A52181" s="3" t="s">
        <v>52187</v>
      </c>
      <c r="B52181" s="1">
        <v>1</v>
      </c>
    </row>
    <row r="52182" spans="1:2">
      <c r="A52182" s="3" t="s">
        <v>52188</v>
      </c>
      <c r="B52182" s="1">
        <v>1</v>
      </c>
    </row>
    <row r="52183" spans="1:2">
      <c r="A52183" s="3" t="s">
        <v>52189</v>
      </c>
      <c r="B52183" s="1">
        <v>1</v>
      </c>
    </row>
    <row r="52184" spans="1:2">
      <c r="A52184" s="3" t="s">
        <v>52190</v>
      </c>
      <c r="B52184" s="1">
        <v>1</v>
      </c>
    </row>
    <row r="52185" spans="1:2">
      <c r="A52185" s="3" t="s">
        <v>52191</v>
      </c>
      <c r="B52185" s="1">
        <v>1</v>
      </c>
    </row>
    <row r="52186" spans="1:2">
      <c r="A52186" s="3" t="s">
        <v>52192</v>
      </c>
      <c r="B52186" s="1">
        <v>1</v>
      </c>
    </row>
    <row r="52187" spans="1:2">
      <c r="A52187" s="3" t="s">
        <v>52193</v>
      </c>
      <c r="B52187" s="1">
        <v>1</v>
      </c>
    </row>
    <row r="52188" spans="1:2">
      <c r="A52188" s="3" t="s">
        <v>52194</v>
      </c>
      <c r="B52188" s="1">
        <v>1</v>
      </c>
    </row>
    <row r="52189" spans="1:2">
      <c r="A52189" s="3" t="s">
        <v>52195</v>
      </c>
      <c r="B52189" s="1">
        <v>1</v>
      </c>
    </row>
    <row r="52190" spans="1:2">
      <c r="A52190" s="3" t="s">
        <v>52196</v>
      </c>
      <c r="B52190" s="1">
        <v>1</v>
      </c>
    </row>
    <row r="52191" spans="1:2">
      <c r="A52191" s="3" t="s">
        <v>52197</v>
      </c>
      <c r="B52191" s="1">
        <v>1</v>
      </c>
    </row>
    <row r="52192" spans="1:2">
      <c r="A52192" s="3" t="s">
        <v>52198</v>
      </c>
      <c r="B52192" s="1">
        <v>1</v>
      </c>
    </row>
    <row r="52193" spans="1:2">
      <c r="A52193" s="3" t="s">
        <v>52199</v>
      </c>
      <c r="B52193" s="1">
        <v>1</v>
      </c>
    </row>
    <row r="52194" spans="1:2">
      <c r="A52194" s="3" t="s">
        <v>52200</v>
      </c>
      <c r="B52194" s="1">
        <v>1</v>
      </c>
    </row>
    <row r="52195" spans="1:2">
      <c r="A52195" s="3" t="s">
        <v>52201</v>
      </c>
      <c r="B52195" s="1">
        <v>1</v>
      </c>
    </row>
    <row r="52196" spans="1:2">
      <c r="A52196" s="3" t="s">
        <v>52202</v>
      </c>
      <c r="B52196" s="1">
        <v>1</v>
      </c>
    </row>
    <row r="52197" spans="1:2">
      <c r="A52197" s="3" t="s">
        <v>52203</v>
      </c>
      <c r="B52197" s="1">
        <v>1</v>
      </c>
    </row>
    <row r="52198" spans="1:2">
      <c r="A52198" s="3" t="s">
        <v>52204</v>
      </c>
      <c r="B52198" s="1">
        <v>1</v>
      </c>
    </row>
    <row r="52199" spans="1:2">
      <c r="A52199" s="3" t="s">
        <v>52205</v>
      </c>
      <c r="B52199" s="1">
        <v>1</v>
      </c>
    </row>
    <row r="52200" spans="1:2">
      <c r="A52200" s="3" t="s">
        <v>52206</v>
      </c>
      <c r="B52200" s="1">
        <v>1</v>
      </c>
    </row>
    <row r="52201" spans="1:2">
      <c r="A52201" s="3" t="s">
        <v>52207</v>
      </c>
      <c r="B52201" s="1">
        <v>1</v>
      </c>
    </row>
    <row r="52202" spans="1:2">
      <c r="A52202" s="3" t="s">
        <v>52208</v>
      </c>
      <c r="B52202" s="1">
        <v>1</v>
      </c>
    </row>
    <row r="52203" spans="1:2">
      <c r="A52203" s="3" t="s">
        <v>52209</v>
      </c>
      <c r="B52203" s="1">
        <v>1</v>
      </c>
    </row>
    <row r="52204" spans="1:2">
      <c r="A52204" s="3" t="s">
        <v>52210</v>
      </c>
      <c r="B52204" s="1">
        <v>1</v>
      </c>
    </row>
    <row r="52205" spans="1:2">
      <c r="A52205" s="3" t="s">
        <v>52211</v>
      </c>
      <c r="B52205" s="1">
        <v>1</v>
      </c>
    </row>
    <row r="52206" spans="1:2">
      <c r="A52206" s="3" t="s">
        <v>52212</v>
      </c>
      <c r="B52206" s="1">
        <v>1</v>
      </c>
    </row>
    <row r="52207" spans="1:2">
      <c r="A52207" s="3" t="s">
        <v>52213</v>
      </c>
      <c r="B52207" s="1">
        <v>1</v>
      </c>
    </row>
    <row r="52208" spans="1:2">
      <c r="A52208" s="3" t="s">
        <v>52214</v>
      </c>
      <c r="B52208" s="1">
        <v>1</v>
      </c>
    </row>
    <row r="52209" spans="1:2">
      <c r="A52209" s="3" t="s">
        <v>52215</v>
      </c>
      <c r="B52209" s="1">
        <v>1</v>
      </c>
    </row>
    <row r="52210" spans="1:2">
      <c r="A52210" s="3" t="s">
        <v>52216</v>
      </c>
      <c r="B52210" s="1">
        <v>1</v>
      </c>
    </row>
    <row r="52211" spans="1:2">
      <c r="A52211" s="3" t="s">
        <v>52217</v>
      </c>
      <c r="B52211" s="1">
        <v>1</v>
      </c>
    </row>
    <row r="52212" spans="1:2">
      <c r="A52212" s="3" t="s">
        <v>52218</v>
      </c>
      <c r="B52212" s="1">
        <v>1</v>
      </c>
    </row>
    <row r="52213" spans="1:2">
      <c r="A52213" s="3" t="s">
        <v>52219</v>
      </c>
      <c r="B52213" s="1">
        <v>1</v>
      </c>
    </row>
    <row r="52214" spans="1:2">
      <c r="A52214" s="3" t="s">
        <v>52220</v>
      </c>
      <c r="B52214" s="1">
        <v>1</v>
      </c>
    </row>
    <row r="52215" spans="1:2">
      <c r="A52215" s="3" t="s">
        <v>52221</v>
      </c>
      <c r="B52215" s="1">
        <v>1</v>
      </c>
    </row>
    <row r="52216" spans="1:2">
      <c r="A52216" s="3" t="s">
        <v>52222</v>
      </c>
      <c r="B52216" s="1">
        <v>1</v>
      </c>
    </row>
    <row r="52217" spans="1:2">
      <c r="A52217" s="3" t="s">
        <v>52223</v>
      </c>
      <c r="B52217" s="1">
        <v>1</v>
      </c>
    </row>
    <row r="52218" spans="1:2">
      <c r="A52218" s="3" t="s">
        <v>52224</v>
      </c>
      <c r="B52218" s="1">
        <v>1</v>
      </c>
    </row>
    <row r="52219" spans="1:2">
      <c r="A52219" s="3" t="s">
        <v>52225</v>
      </c>
      <c r="B52219" s="1">
        <v>1</v>
      </c>
    </row>
    <row r="52220" spans="1:2">
      <c r="A52220" s="3" t="s">
        <v>52226</v>
      </c>
      <c r="B52220" s="1">
        <v>1</v>
      </c>
    </row>
    <row r="52221" spans="1:2">
      <c r="A52221" s="3" t="s">
        <v>52227</v>
      </c>
      <c r="B52221" s="1">
        <v>1</v>
      </c>
    </row>
    <row r="52222" spans="1:2">
      <c r="A52222" s="3" t="s">
        <v>52228</v>
      </c>
      <c r="B52222" s="1">
        <v>1</v>
      </c>
    </row>
    <row r="52223" spans="1:2">
      <c r="A52223" s="3" t="s">
        <v>52229</v>
      </c>
      <c r="B52223" s="1">
        <v>1</v>
      </c>
    </row>
    <row r="52224" spans="1:2">
      <c r="A52224" s="3" t="s">
        <v>52230</v>
      </c>
      <c r="B52224" s="1">
        <v>1</v>
      </c>
    </row>
    <row r="52225" spans="1:2">
      <c r="A52225" s="3" t="s">
        <v>52231</v>
      </c>
      <c r="B52225" s="1">
        <v>1</v>
      </c>
    </row>
    <row r="52226" spans="1:2">
      <c r="A52226" s="3" t="s">
        <v>52232</v>
      </c>
      <c r="B52226" s="1">
        <v>1</v>
      </c>
    </row>
    <row r="52227" spans="1:2">
      <c r="A52227" s="3" t="s">
        <v>52233</v>
      </c>
      <c r="B52227" s="1">
        <v>1</v>
      </c>
    </row>
    <row r="52228" spans="1:2">
      <c r="A52228" s="3" t="s">
        <v>52234</v>
      </c>
      <c r="B52228" s="1">
        <v>1</v>
      </c>
    </row>
    <row r="52229" spans="1:2">
      <c r="A52229" s="3" t="s">
        <v>52235</v>
      </c>
      <c r="B52229" s="1">
        <v>1</v>
      </c>
    </row>
    <row r="52230" spans="1:2">
      <c r="A52230" s="3" t="s">
        <v>52236</v>
      </c>
      <c r="B52230" s="1">
        <v>1</v>
      </c>
    </row>
    <row r="52231" spans="1:2">
      <c r="A52231" s="3" t="s">
        <v>52237</v>
      </c>
      <c r="B52231" s="1">
        <v>1</v>
      </c>
    </row>
    <row r="52232" spans="1:2">
      <c r="A52232" s="3" t="s">
        <v>52238</v>
      </c>
      <c r="B52232" s="1">
        <v>1</v>
      </c>
    </row>
    <row r="52233" spans="1:2">
      <c r="A52233" s="3" t="s">
        <v>52239</v>
      </c>
      <c r="B52233" s="1">
        <v>1</v>
      </c>
    </row>
    <row r="52234" spans="1:2">
      <c r="A52234" s="3" t="s">
        <v>52240</v>
      </c>
      <c r="B52234" s="1">
        <v>1</v>
      </c>
    </row>
    <row r="52235" spans="1:2">
      <c r="A52235" s="3" t="s">
        <v>52241</v>
      </c>
      <c r="B52235" s="1">
        <v>1</v>
      </c>
    </row>
    <row r="52236" spans="1:2">
      <c r="A52236" s="3" t="s">
        <v>52242</v>
      </c>
      <c r="B52236" s="1">
        <v>1</v>
      </c>
    </row>
    <row r="52237" spans="1:2">
      <c r="A52237" s="3" t="s">
        <v>52243</v>
      </c>
      <c r="B52237" s="1">
        <v>1</v>
      </c>
    </row>
    <row r="52238" spans="1:2">
      <c r="A52238" s="3" t="s">
        <v>52244</v>
      </c>
      <c r="B52238" s="1">
        <v>1</v>
      </c>
    </row>
    <row r="52239" spans="1:2">
      <c r="A52239" s="3" t="s">
        <v>52245</v>
      </c>
      <c r="B52239" s="1">
        <v>1</v>
      </c>
    </row>
    <row r="52240" spans="1:2">
      <c r="A52240" s="3" t="s">
        <v>52246</v>
      </c>
      <c r="B52240" s="1">
        <v>1</v>
      </c>
    </row>
    <row r="52241" spans="1:2">
      <c r="A52241" s="3" t="s">
        <v>52247</v>
      </c>
      <c r="B52241" s="1">
        <v>1</v>
      </c>
    </row>
    <row r="52242" spans="1:2">
      <c r="A52242" s="3" t="s">
        <v>52248</v>
      </c>
      <c r="B52242" s="1">
        <v>1</v>
      </c>
    </row>
    <row r="52243" spans="1:2">
      <c r="A52243" s="3" t="s">
        <v>52249</v>
      </c>
      <c r="B52243" s="1">
        <v>1</v>
      </c>
    </row>
    <row r="52244" spans="1:2">
      <c r="A52244" s="3" t="s">
        <v>52250</v>
      </c>
      <c r="B52244" s="1">
        <v>1</v>
      </c>
    </row>
    <row r="52245" spans="1:2">
      <c r="A52245" s="3" t="s">
        <v>52251</v>
      </c>
      <c r="B52245" s="1">
        <v>1</v>
      </c>
    </row>
    <row r="52246" spans="1:2">
      <c r="A52246" s="3" t="s">
        <v>52252</v>
      </c>
      <c r="B52246" s="1">
        <v>1</v>
      </c>
    </row>
    <row r="52247" spans="1:2">
      <c r="A52247" s="3" t="s">
        <v>52253</v>
      </c>
      <c r="B52247" s="1">
        <v>1</v>
      </c>
    </row>
    <row r="52248" spans="1:2">
      <c r="A52248" s="3" t="s">
        <v>52254</v>
      </c>
      <c r="B52248" s="1">
        <v>1</v>
      </c>
    </row>
    <row r="52249" spans="1:2">
      <c r="A52249" s="3" t="s">
        <v>52255</v>
      </c>
      <c r="B52249" s="1">
        <v>1</v>
      </c>
    </row>
    <row r="52250" spans="1:2">
      <c r="A52250" s="3" t="s">
        <v>52256</v>
      </c>
      <c r="B52250" s="1">
        <v>1</v>
      </c>
    </row>
    <row r="52251" spans="1:2">
      <c r="A52251" s="3" t="s">
        <v>52257</v>
      </c>
      <c r="B52251" s="1">
        <v>1</v>
      </c>
    </row>
    <row r="52252" spans="1:2">
      <c r="A52252" s="3" t="s">
        <v>52258</v>
      </c>
      <c r="B52252" s="1">
        <v>1</v>
      </c>
    </row>
    <row r="52253" spans="1:2">
      <c r="A52253" s="3" t="s">
        <v>52259</v>
      </c>
      <c r="B52253" s="1">
        <v>1</v>
      </c>
    </row>
    <row r="52254" spans="1:2">
      <c r="A52254" s="3" t="s">
        <v>52260</v>
      </c>
      <c r="B52254" s="1">
        <v>1</v>
      </c>
    </row>
    <row r="52255" spans="1:2">
      <c r="A52255" s="3" t="s">
        <v>52261</v>
      </c>
      <c r="B52255" s="1">
        <v>1</v>
      </c>
    </row>
    <row r="52256" spans="1:2">
      <c r="A52256" s="3" t="s">
        <v>52262</v>
      </c>
      <c r="B52256" s="1">
        <v>1</v>
      </c>
    </row>
    <row r="52257" spans="1:2">
      <c r="A52257" s="3" t="s">
        <v>52263</v>
      </c>
      <c r="B52257" s="1">
        <v>1</v>
      </c>
    </row>
    <row r="52258" spans="1:2">
      <c r="A52258" s="3" t="s">
        <v>52264</v>
      </c>
      <c r="B52258" s="1">
        <v>1</v>
      </c>
    </row>
    <row r="52259" spans="1:2">
      <c r="A52259" s="3" t="s">
        <v>52265</v>
      </c>
      <c r="B52259" s="1">
        <v>1</v>
      </c>
    </row>
    <row r="52260" spans="1:2">
      <c r="A52260" s="3" t="s">
        <v>52266</v>
      </c>
      <c r="B52260" s="1">
        <v>1</v>
      </c>
    </row>
    <row r="52261" spans="1:2">
      <c r="A52261" s="3" t="s">
        <v>52267</v>
      </c>
      <c r="B52261" s="1">
        <v>1</v>
      </c>
    </row>
    <row r="52262" spans="1:2">
      <c r="A52262" s="3" t="s">
        <v>52268</v>
      </c>
      <c r="B52262" s="1">
        <v>1</v>
      </c>
    </row>
    <row r="52263" spans="1:2">
      <c r="A52263" s="3" t="s">
        <v>52269</v>
      </c>
      <c r="B52263" s="1">
        <v>1</v>
      </c>
    </row>
    <row r="52264" spans="1:2">
      <c r="A52264" s="3" t="s">
        <v>52270</v>
      </c>
      <c r="B52264" s="1">
        <v>1</v>
      </c>
    </row>
    <row r="52265" spans="1:2">
      <c r="A52265" s="3" t="s">
        <v>52271</v>
      </c>
      <c r="B52265" s="1">
        <v>1</v>
      </c>
    </row>
    <row r="52266" spans="1:2">
      <c r="A52266" s="3" t="s">
        <v>52272</v>
      </c>
      <c r="B52266" s="1">
        <v>1</v>
      </c>
    </row>
    <row r="52267" spans="1:2">
      <c r="A52267" s="3" t="s">
        <v>52273</v>
      </c>
      <c r="B52267" s="1">
        <v>1</v>
      </c>
    </row>
    <row r="52268" spans="1:2">
      <c r="A52268" s="3" t="s">
        <v>52274</v>
      </c>
      <c r="B52268" s="1">
        <v>1</v>
      </c>
    </row>
    <row r="52269" spans="1:2">
      <c r="A52269" s="3" t="s">
        <v>52275</v>
      </c>
      <c r="B52269" s="1">
        <v>1</v>
      </c>
    </row>
    <row r="52270" spans="1:2">
      <c r="A52270" s="3" t="s">
        <v>52276</v>
      </c>
      <c r="B52270" s="1">
        <v>1</v>
      </c>
    </row>
    <row r="52271" spans="1:2">
      <c r="A52271" s="3" t="s">
        <v>52277</v>
      </c>
      <c r="B52271" s="1">
        <v>1</v>
      </c>
    </row>
    <row r="52272" spans="1:2">
      <c r="A52272" s="3" t="s">
        <v>52278</v>
      </c>
      <c r="B52272" s="1">
        <v>1</v>
      </c>
    </row>
    <row r="52273" spans="1:2">
      <c r="A52273" s="3" t="s">
        <v>52279</v>
      </c>
      <c r="B52273" s="1">
        <v>1</v>
      </c>
    </row>
    <row r="52274" spans="1:2">
      <c r="A52274" s="3" t="s">
        <v>52280</v>
      </c>
      <c r="B52274" s="1">
        <v>1</v>
      </c>
    </row>
    <row r="52275" spans="1:2">
      <c r="A52275" s="3" t="s">
        <v>52281</v>
      </c>
      <c r="B52275" s="1">
        <v>1</v>
      </c>
    </row>
    <row r="52276" spans="1:2">
      <c r="A52276" s="3" t="s">
        <v>52282</v>
      </c>
      <c r="B52276" s="1">
        <v>1</v>
      </c>
    </row>
    <row r="52277" spans="1:2">
      <c r="A52277" s="3" t="s">
        <v>52283</v>
      </c>
      <c r="B52277" s="1">
        <v>1</v>
      </c>
    </row>
    <row r="52278" spans="1:2">
      <c r="A52278" s="3" t="s">
        <v>52284</v>
      </c>
      <c r="B52278" s="1">
        <v>1</v>
      </c>
    </row>
    <row r="52279" spans="1:2">
      <c r="A52279" s="3" t="s">
        <v>52285</v>
      </c>
      <c r="B52279" s="1">
        <v>1</v>
      </c>
    </row>
    <row r="52280" spans="1:2">
      <c r="A52280" s="3" t="s">
        <v>52286</v>
      </c>
      <c r="B52280" s="1">
        <v>1</v>
      </c>
    </row>
    <row r="52281" spans="1:2">
      <c r="A52281" s="3" t="s">
        <v>52287</v>
      </c>
      <c r="B52281" s="1">
        <v>1</v>
      </c>
    </row>
    <row r="52282" spans="1:2">
      <c r="A52282" s="3" t="s">
        <v>52288</v>
      </c>
      <c r="B52282" s="1">
        <v>1</v>
      </c>
    </row>
    <row r="52283" spans="1:2">
      <c r="A52283" s="3" t="s">
        <v>52289</v>
      </c>
      <c r="B52283" s="1">
        <v>1</v>
      </c>
    </row>
    <row r="52284" spans="1:2">
      <c r="A52284" s="3" t="s">
        <v>52290</v>
      </c>
      <c r="B52284" s="1">
        <v>1</v>
      </c>
    </row>
    <row r="52285" spans="1:2">
      <c r="A52285" s="3" t="s">
        <v>52291</v>
      </c>
      <c r="B52285" s="1">
        <v>1</v>
      </c>
    </row>
    <row r="52286" spans="1:2">
      <c r="A52286" s="3" t="s">
        <v>52292</v>
      </c>
      <c r="B52286" s="1">
        <v>1</v>
      </c>
    </row>
    <row r="52287" spans="1:2">
      <c r="A52287" s="3" t="s">
        <v>52293</v>
      </c>
      <c r="B52287" s="1">
        <v>1</v>
      </c>
    </row>
    <row r="52288" spans="1:2">
      <c r="A52288" s="3" t="s">
        <v>52294</v>
      </c>
      <c r="B52288" s="1">
        <v>1</v>
      </c>
    </row>
    <row r="52289" spans="1:2">
      <c r="A52289" s="3" t="s">
        <v>52295</v>
      </c>
      <c r="B52289" s="1">
        <v>1</v>
      </c>
    </row>
    <row r="52290" spans="1:2">
      <c r="A52290" s="3" t="s">
        <v>52296</v>
      </c>
      <c r="B52290" s="1">
        <v>1</v>
      </c>
    </row>
    <row r="52291" spans="1:2">
      <c r="A52291" s="3" t="s">
        <v>52297</v>
      </c>
      <c r="B52291" s="1">
        <v>1</v>
      </c>
    </row>
    <row r="52292" spans="1:2">
      <c r="A52292" s="3" t="s">
        <v>52298</v>
      </c>
      <c r="B52292" s="1">
        <v>1</v>
      </c>
    </row>
    <row r="52293" spans="1:2">
      <c r="A52293" s="3" t="s">
        <v>52299</v>
      </c>
      <c r="B52293" s="1">
        <v>1</v>
      </c>
    </row>
    <row r="52294" spans="1:2">
      <c r="A52294" s="3" t="s">
        <v>52300</v>
      </c>
      <c r="B52294" s="1">
        <v>1</v>
      </c>
    </row>
    <row r="52295" spans="1:2">
      <c r="A52295" s="3" t="s">
        <v>52301</v>
      </c>
      <c r="B52295" s="1">
        <v>1</v>
      </c>
    </row>
    <row r="52296" spans="1:2">
      <c r="A52296" s="3" t="s">
        <v>52302</v>
      </c>
      <c r="B52296" s="1">
        <v>1</v>
      </c>
    </row>
    <row r="52297" spans="1:2">
      <c r="A52297" s="3" t="s">
        <v>52303</v>
      </c>
      <c r="B52297" s="1">
        <v>1</v>
      </c>
    </row>
    <row r="52298" spans="1:2">
      <c r="A52298" s="3" t="s">
        <v>52304</v>
      </c>
      <c r="B52298" s="1">
        <v>1</v>
      </c>
    </row>
    <row r="52299" spans="1:2">
      <c r="A52299" s="3" t="s">
        <v>52305</v>
      </c>
      <c r="B52299" s="1">
        <v>1</v>
      </c>
    </row>
    <row r="52300" spans="1:2">
      <c r="A52300" s="3" t="s">
        <v>52306</v>
      </c>
      <c r="B52300" s="1">
        <v>1</v>
      </c>
    </row>
    <row r="52301" spans="1:2">
      <c r="A52301" s="3" t="s">
        <v>52307</v>
      </c>
      <c r="B52301" s="1">
        <v>1</v>
      </c>
    </row>
    <row r="52302" spans="1:2">
      <c r="A52302" s="3" t="s">
        <v>52308</v>
      </c>
      <c r="B52302" s="1">
        <v>1</v>
      </c>
    </row>
    <row r="52303" spans="1:2">
      <c r="A52303" s="3" t="s">
        <v>52309</v>
      </c>
      <c r="B52303" s="1">
        <v>1</v>
      </c>
    </row>
    <row r="52304" spans="1:2">
      <c r="A52304" s="3" t="s">
        <v>52310</v>
      </c>
      <c r="B52304" s="1">
        <v>1</v>
      </c>
    </row>
    <row r="52305" spans="1:2">
      <c r="A52305" s="3" t="s">
        <v>52311</v>
      </c>
      <c r="B52305" s="1">
        <v>1</v>
      </c>
    </row>
    <row r="52306" spans="1:2">
      <c r="A52306" s="3" t="s">
        <v>52312</v>
      </c>
      <c r="B52306" s="1">
        <v>1</v>
      </c>
    </row>
    <row r="52307" spans="1:2">
      <c r="A52307" s="3" t="s">
        <v>52313</v>
      </c>
      <c r="B52307" s="1">
        <v>1</v>
      </c>
    </row>
    <row r="52308" spans="1:2">
      <c r="A52308" s="3" t="s">
        <v>52314</v>
      </c>
      <c r="B52308" s="1">
        <v>1</v>
      </c>
    </row>
    <row r="52309" spans="1:2">
      <c r="A52309" s="3" t="s">
        <v>52315</v>
      </c>
      <c r="B52309" s="1">
        <v>1</v>
      </c>
    </row>
    <row r="52310" spans="1:2">
      <c r="A52310" s="3" t="s">
        <v>52316</v>
      </c>
      <c r="B52310" s="1">
        <v>1</v>
      </c>
    </row>
    <row r="52311" spans="1:2">
      <c r="A52311" s="3" t="s">
        <v>52317</v>
      </c>
      <c r="B52311" s="1">
        <v>1</v>
      </c>
    </row>
    <row r="52312" spans="1:2">
      <c r="A52312" s="3" t="s">
        <v>52318</v>
      </c>
      <c r="B52312" s="1">
        <v>1</v>
      </c>
    </row>
    <row r="52313" spans="1:2">
      <c r="A52313" s="3" t="s">
        <v>52319</v>
      </c>
      <c r="B52313" s="1">
        <v>1</v>
      </c>
    </row>
    <row r="52314" spans="1:2">
      <c r="A52314" s="3" t="s">
        <v>52320</v>
      </c>
      <c r="B52314" s="1">
        <v>1</v>
      </c>
    </row>
    <row r="52315" spans="1:2">
      <c r="A52315" s="3" t="s">
        <v>52321</v>
      </c>
      <c r="B52315" s="1">
        <v>1</v>
      </c>
    </row>
    <row r="52316" spans="1:2">
      <c r="A52316" s="3" t="s">
        <v>52322</v>
      </c>
      <c r="B52316" s="1">
        <v>1</v>
      </c>
    </row>
    <row r="52317" spans="1:2">
      <c r="A52317" s="3" t="s">
        <v>52323</v>
      </c>
      <c r="B52317" s="1">
        <v>1</v>
      </c>
    </row>
    <row r="52318" spans="1:2">
      <c r="A52318" s="3" t="s">
        <v>52324</v>
      </c>
      <c r="B52318" s="1">
        <v>1</v>
      </c>
    </row>
    <row r="52319" spans="1:2">
      <c r="A52319" s="3" t="s">
        <v>52325</v>
      </c>
      <c r="B52319" s="1">
        <v>1</v>
      </c>
    </row>
    <row r="52320" spans="1:2">
      <c r="A52320" s="3" t="s">
        <v>52326</v>
      </c>
      <c r="B52320" s="1">
        <v>1</v>
      </c>
    </row>
    <row r="52321" spans="1:2">
      <c r="A52321" s="3" t="s">
        <v>52327</v>
      </c>
      <c r="B52321" s="1">
        <v>1</v>
      </c>
    </row>
    <row r="52322" spans="1:2">
      <c r="A52322" s="3" t="s">
        <v>52328</v>
      </c>
      <c r="B52322" s="1">
        <v>1</v>
      </c>
    </row>
    <row r="52323" spans="1:2">
      <c r="A52323" s="3" t="s">
        <v>52329</v>
      </c>
      <c r="B52323" s="1">
        <v>1</v>
      </c>
    </row>
    <row r="52324" spans="1:2">
      <c r="A52324" s="3" t="s">
        <v>52330</v>
      </c>
      <c r="B52324" s="1">
        <v>1</v>
      </c>
    </row>
    <row r="52325" spans="1:2">
      <c r="A52325" s="3" t="s">
        <v>52331</v>
      </c>
      <c r="B52325" s="1">
        <v>1</v>
      </c>
    </row>
    <row r="52326" spans="1:2">
      <c r="A52326" s="3" t="s">
        <v>52332</v>
      </c>
      <c r="B52326" s="1">
        <v>1</v>
      </c>
    </row>
    <row r="52327" spans="1:2">
      <c r="A52327" s="3" t="s">
        <v>52333</v>
      </c>
      <c r="B52327" s="1">
        <v>1</v>
      </c>
    </row>
    <row r="52328" spans="1:2">
      <c r="A52328" s="3" t="s">
        <v>52334</v>
      </c>
      <c r="B52328" s="1">
        <v>1</v>
      </c>
    </row>
    <row r="52329" spans="1:2">
      <c r="A52329" s="3" t="s">
        <v>52335</v>
      </c>
      <c r="B52329" s="1">
        <v>1</v>
      </c>
    </row>
    <row r="52330" spans="1:2">
      <c r="A52330" s="3" t="s">
        <v>52336</v>
      </c>
      <c r="B52330" s="1">
        <v>1</v>
      </c>
    </row>
    <row r="52331" spans="1:2">
      <c r="A52331" s="3" t="s">
        <v>52337</v>
      </c>
      <c r="B52331" s="1">
        <v>1</v>
      </c>
    </row>
    <row r="52332" spans="1:2">
      <c r="A52332" s="3" t="s">
        <v>52338</v>
      </c>
      <c r="B52332" s="1">
        <v>1</v>
      </c>
    </row>
    <row r="52333" spans="1:2">
      <c r="A52333" s="3" t="s">
        <v>52339</v>
      </c>
      <c r="B52333" s="1">
        <v>1</v>
      </c>
    </row>
    <row r="52334" spans="1:2">
      <c r="A52334" s="3" t="s">
        <v>52340</v>
      </c>
      <c r="B52334" s="1">
        <v>1</v>
      </c>
    </row>
    <row r="52335" spans="1:2">
      <c r="A52335" s="3" t="s">
        <v>52341</v>
      </c>
      <c r="B52335" s="1">
        <v>1</v>
      </c>
    </row>
    <row r="52336" spans="1:2">
      <c r="A52336" s="3" t="s">
        <v>52342</v>
      </c>
      <c r="B52336" s="1">
        <v>1</v>
      </c>
    </row>
    <row r="52337" spans="1:2">
      <c r="A52337" s="3" t="s">
        <v>52343</v>
      </c>
      <c r="B52337" s="1">
        <v>1</v>
      </c>
    </row>
    <row r="52338" spans="1:2">
      <c r="A52338" s="3" t="s">
        <v>52344</v>
      </c>
      <c r="B52338" s="1">
        <v>1</v>
      </c>
    </row>
    <row r="52339" spans="1:2">
      <c r="A52339" s="3" t="s">
        <v>52345</v>
      </c>
      <c r="B52339" s="1">
        <v>1</v>
      </c>
    </row>
    <row r="52340" spans="1:2">
      <c r="A52340" s="3" t="s">
        <v>52346</v>
      </c>
      <c r="B52340" s="1">
        <v>1</v>
      </c>
    </row>
    <row r="52341" spans="1:2">
      <c r="A52341" s="3" t="s">
        <v>52347</v>
      </c>
      <c r="B52341" s="1">
        <v>1</v>
      </c>
    </row>
    <row r="52342" spans="1:2">
      <c r="A52342" s="3" t="s">
        <v>52348</v>
      </c>
      <c r="B52342" s="1">
        <v>1</v>
      </c>
    </row>
    <row r="52343" spans="1:2">
      <c r="A52343" s="3" t="s">
        <v>52349</v>
      </c>
      <c r="B52343" s="1">
        <v>1</v>
      </c>
    </row>
    <row r="52344" spans="1:2">
      <c r="A52344" s="3" t="s">
        <v>52350</v>
      </c>
      <c r="B52344" s="1">
        <v>1</v>
      </c>
    </row>
    <row r="52345" spans="1:2">
      <c r="A52345" s="3" t="s">
        <v>52351</v>
      </c>
      <c r="B52345" s="1">
        <v>1</v>
      </c>
    </row>
    <row r="52346" spans="1:2">
      <c r="A52346" s="3" t="s">
        <v>52352</v>
      </c>
      <c r="B52346" s="1">
        <v>1</v>
      </c>
    </row>
    <row r="52347" spans="1:2">
      <c r="A52347" s="3" t="s">
        <v>52353</v>
      </c>
      <c r="B52347" s="1">
        <v>1</v>
      </c>
    </row>
    <row r="52348" spans="1:2">
      <c r="A52348" s="3" t="s">
        <v>52354</v>
      </c>
      <c r="B52348" s="1">
        <v>1</v>
      </c>
    </row>
    <row r="52349" spans="1:2">
      <c r="A52349" s="3" t="s">
        <v>52355</v>
      </c>
      <c r="B52349" s="1">
        <v>1</v>
      </c>
    </row>
    <row r="52350" spans="1:2">
      <c r="A52350" s="3" t="s">
        <v>52356</v>
      </c>
      <c r="B52350" s="1">
        <v>1</v>
      </c>
    </row>
    <row r="52351" spans="1:2">
      <c r="A52351" s="3" t="s">
        <v>52357</v>
      </c>
      <c r="B52351" s="1">
        <v>1</v>
      </c>
    </row>
    <row r="52352" spans="1:2">
      <c r="A52352" s="3" t="s">
        <v>52358</v>
      </c>
      <c r="B52352" s="1">
        <v>1</v>
      </c>
    </row>
    <row r="52353" spans="1:2">
      <c r="A52353" s="3" t="s">
        <v>52359</v>
      </c>
      <c r="B52353" s="1">
        <v>1</v>
      </c>
    </row>
    <row r="52354" spans="1:2">
      <c r="A52354" s="3" t="s">
        <v>52360</v>
      </c>
      <c r="B52354" s="1">
        <v>1</v>
      </c>
    </row>
    <row r="52355" spans="1:2">
      <c r="A52355" s="3" t="s">
        <v>52361</v>
      </c>
      <c r="B52355" s="1">
        <v>1</v>
      </c>
    </row>
    <row r="52356" spans="1:2">
      <c r="A52356" s="3" t="s">
        <v>52362</v>
      </c>
      <c r="B52356" s="1">
        <v>1</v>
      </c>
    </row>
    <row r="52357" spans="1:2">
      <c r="A52357" s="3" t="s">
        <v>52363</v>
      </c>
      <c r="B52357" s="1">
        <v>1</v>
      </c>
    </row>
    <row r="52358" spans="1:2">
      <c r="A52358" s="3" t="s">
        <v>52364</v>
      </c>
      <c r="B52358" s="1">
        <v>1</v>
      </c>
    </row>
    <row r="52359" spans="1:2">
      <c r="A52359" s="3" t="s">
        <v>52365</v>
      </c>
      <c r="B52359" s="1">
        <v>1</v>
      </c>
    </row>
    <row r="52360" spans="1:2">
      <c r="A52360" s="3" t="s">
        <v>52366</v>
      </c>
      <c r="B52360" s="1">
        <v>1</v>
      </c>
    </row>
    <row r="52361" spans="1:2">
      <c r="A52361" s="3" t="s">
        <v>52367</v>
      </c>
      <c r="B52361" s="1">
        <v>1</v>
      </c>
    </row>
    <row r="52362" spans="1:2">
      <c r="A52362" s="3" t="s">
        <v>52368</v>
      </c>
      <c r="B52362" s="1">
        <v>1</v>
      </c>
    </row>
    <row r="52363" spans="1:2">
      <c r="A52363" s="3" t="s">
        <v>52369</v>
      </c>
      <c r="B52363" s="1">
        <v>1</v>
      </c>
    </row>
    <row r="52364" spans="1:2">
      <c r="A52364" s="3" t="s">
        <v>52370</v>
      </c>
      <c r="B52364" s="1">
        <v>1</v>
      </c>
    </row>
    <row r="52365" spans="1:2">
      <c r="A52365" s="3" t="s">
        <v>52371</v>
      </c>
      <c r="B52365" s="1">
        <v>1</v>
      </c>
    </row>
    <row r="52366" spans="1:2">
      <c r="A52366" s="3" t="s">
        <v>52372</v>
      </c>
      <c r="B52366" s="1">
        <v>1</v>
      </c>
    </row>
    <row r="52367" spans="1:2">
      <c r="A52367" s="3" t="s">
        <v>52373</v>
      </c>
      <c r="B52367" s="1">
        <v>1</v>
      </c>
    </row>
    <row r="52368" spans="1:2">
      <c r="A52368" s="3" t="s">
        <v>52374</v>
      </c>
      <c r="B52368" s="1">
        <v>1</v>
      </c>
    </row>
    <row r="52369" spans="1:2">
      <c r="A52369" s="3" t="s">
        <v>52375</v>
      </c>
      <c r="B52369" s="1">
        <v>1</v>
      </c>
    </row>
    <row r="52370" spans="1:2">
      <c r="A52370" s="3" t="s">
        <v>52376</v>
      </c>
      <c r="B52370" s="1">
        <v>1</v>
      </c>
    </row>
    <row r="52371" spans="1:2">
      <c r="A52371" s="3" t="s">
        <v>52377</v>
      </c>
      <c r="B52371" s="1">
        <v>1</v>
      </c>
    </row>
    <row r="52372" spans="1:2">
      <c r="A52372" s="3" t="s">
        <v>52378</v>
      </c>
      <c r="B52372" s="1">
        <v>1</v>
      </c>
    </row>
    <row r="52373" spans="1:2">
      <c r="A52373" s="3" t="s">
        <v>52379</v>
      </c>
      <c r="B52373" s="1">
        <v>1</v>
      </c>
    </row>
    <row r="52374" spans="1:2">
      <c r="A52374" s="3" t="s">
        <v>52380</v>
      </c>
      <c r="B52374" s="1">
        <v>1</v>
      </c>
    </row>
    <row r="52375" spans="1:2">
      <c r="A52375" s="3" t="s">
        <v>52381</v>
      </c>
      <c r="B52375" s="1">
        <v>1</v>
      </c>
    </row>
    <row r="52376" spans="1:2">
      <c r="A52376" s="3" t="s">
        <v>52382</v>
      </c>
      <c r="B52376" s="1">
        <v>1</v>
      </c>
    </row>
    <row r="52377" spans="1:2">
      <c r="A52377" s="3" t="s">
        <v>52383</v>
      </c>
      <c r="B52377" s="1">
        <v>1</v>
      </c>
    </row>
    <row r="52378" spans="1:2">
      <c r="A52378" s="3" t="s">
        <v>52384</v>
      </c>
      <c r="B52378" s="1">
        <v>1</v>
      </c>
    </row>
    <row r="52379" spans="1:2">
      <c r="A52379" s="3" t="s">
        <v>52385</v>
      </c>
      <c r="B52379" s="1">
        <v>1</v>
      </c>
    </row>
    <row r="52380" spans="1:2">
      <c r="A52380" s="3" t="s">
        <v>52386</v>
      </c>
      <c r="B52380" s="1">
        <v>1</v>
      </c>
    </row>
    <row r="52381" spans="1:2">
      <c r="A52381" s="3" t="s">
        <v>52387</v>
      </c>
      <c r="B52381" s="1">
        <v>1</v>
      </c>
    </row>
    <row r="52382" spans="1:2">
      <c r="A52382" s="3" t="s">
        <v>52388</v>
      </c>
      <c r="B52382" s="1">
        <v>1</v>
      </c>
    </row>
    <row r="52383" spans="1:2">
      <c r="A52383" s="3" t="s">
        <v>52389</v>
      </c>
      <c r="B52383" s="1">
        <v>1</v>
      </c>
    </row>
    <row r="52384" spans="1:2">
      <c r="A52384" s="3" t="s">
        <v>52390</v>
      </c>
      <c r="B52384" s="1">
        <v>1</v>
      </c>
    </row>
    <row r="52385" spans="1:2">
      <c r="A52385" s="3" t="s">
        <v>52391</v>
      </c>
      <c r="B52385" s="1">
        <v>1</v>
      </c>
    </row>
    <row r="52386" spans="1:2">
      <c r="A52386" s="3" t="s">
        <v>52392</v>
      </c>
      <c r="B52386" s="1">
        <v>1</v>
      </c>
    </row>
    <row r="52387" spans="1:2">
      <c r="A52387" s="3" t="s">
        <v>52393</v>
      </c>
      <c r="B52387" s="1">
        <v>1</v>
      </c>
    </row>
    <row r="52388" spans="1:2">
      <c r="A52388" s="3" t="s">
        <v>52394</v>
      </c>
      <c r="B52388" s="1">
        <v>1</v>
      </c>
    </row>
    <row r="52389" spans="1:2">
      <c r="A52389" s="3" t="s">
        <v>52395</v>
      </c>
      <c r="B52389" s="1">
        <v>1</v>
      </c>
    </row>
    <row r="52390" spans="1:2">
      <c r="A52390" s="3" t="s">
        <v>52396</v>
      </c>
      <c r="B52390" s="1">
        <v>1</v>
      </c>
    </row>
    <row r="52391" spans="1:2">
      <c r="A52391" s="3" t="s">
        <v>52397</v>
      </c>
      <c r="B52391" s="1">
        <v>1</v>
      </c>
    </row>
    <row r="52392" spans="1:2">
      <c r="A52392" s="3" t="s">
        <v>52398</v>
      </c>
      <c r="B52392" s="1">
        <v>1</v>
      </c>
    </row>
    <row r="52393" spans="1:2">
      <c r="A52393" s="3" t="s">
        <v>52399</v>
      </c>
      <c r="B52393" s="1">
        <v>1</v>
      </c>
    </row>
    <row r="52394" spans="1:2">
      <c r="A52394" s="3" t="s">
        <v>52400</v>
      </c>
      <c r="B52394" s="1">
        <v>1</v>
      </c>
    </row>
    <row r="52395" spans="1:2">
      <c r="A52395" s="3" t="s">
        <v>52401</v>
      </c>
      <c r="B52395" s="1">
        <v>1</v>
      </c>
    </row>
    <row r="52396" spans="1:2">
      <c r="A52396" s="3" t="s">
        <v>52402</v>
      </c>
      <c r="B52396" s="1">
        <v>1</v>
      </c>
    </row>
    <row r="52397" spans="1:2">
      <c r="A52397" s="3" t="s">
        <v>52403</v>
      </c>
      <c r="B52397" s="1">
        <v>1</v>
      </c>
    </row>
    <row r="52398" spans="1:2">
      <c r="A52398" s="3" t="s">
        <v>52404</v>
      </c>
      <c r="B52398" s="1">
        <v>1</v>
      </c>
    </row>
    <row r="52399" spans="1:2">
      <c r="A52399" s="3" t="s">
        <v>52405</v>
      </c>
      <c r="B52399" s="1">
        <v>1</v>
      </c>
    </row>
    <row r="52400" spans="1:2">
      <c r="A52400" s="3" t="s">
        <v>52406</v>
      </c>
      <c r="B52400" s="1">
        <v>1</v>
      </c>
    </row>
    <row r="52401" spans="1:2">
      <c r="A52401" s="3" t="s">
        <v>52407</v>
      </c>
      <c r="B52401" s="1">
        <v>1</v>
      </c>
    </row>
    <row r="52402" spans="1:2">
      <c r="A52402" s="3" t="s">
        <v>52408</v>
      </c>
      <c r="B52402" s="1">
        <v>1</v>
      </c>
    </row>
    <row r="52403" spans="1:2">
      <c r="A52403" s="3" t="s">
        <v>52409</v>
      </c>
      <c r="B52403" s="1">
        <v>1</v>
      </c>
    </row>
    <row r="52404" spans="1:2">
      <c r="A52404" s="3" t="s">
        <v>52410</v>
      </c>
      <c r="B52404" s="1">
        <v>1</v>
      </c>
    </row>
    <row r="52405" spans="1:2">
      <c r="A52405" s="3" t="s">
        <v>52411</v>
      </c>
      <c r="B52405" s="1">
        <v>1</v>
      </c>
    </row>
    <row r="52406" spans="1:2">
      <c r="A52406" s="3" t="s">
        <v>52412</v>
      </c>
      <c r="B52406" s="1">
        <v>1</v>
      </c>
    </row>
    <row r="52407" spans="1:2">
      <c r="A52407" s="3" t="s">
        <v>52413</v>
      </c>
      <c r="B52407" s="1">
        <v>1</v>
      </c>
    </row>
    <row r="52408" spans="1:2">
      <c r="A52408" s="3" t="s">
        <v>52414</v>
      </c>
      <c r="B52408" s="1">
        <v>1</v>
      </c>
    </row>
    <row r="52409" spans="1:2">
      <c r="A52409" s="3" t="s">
        <v>52415</v>
      </c>
      <c r="B52409" s="1">
        <v>1</v>
      </c>
    </row>
    <row r="52410" spans="1:2">
      <c r="A52410" s="3" t="s">
        <v>52416</v>
      </c>
      <c r="B52410" s="1">
        <v>1</v>
      </c>
    </row>
    <row r="52411" spans="1:2">
      <c r="A52411" s="3" t="s">
        <v>52417</v>
      </c>
      <c r="B52411" s="1">
        <v>1</v>
      </c>
    </row>
    <row r="52412" spans="1:2">
      <c r="A52412" s="3" t="s">
        <v>52418</v>
      </c>
      <c r="B52412" s="1">
        <v>1</v>
      </c>
    </row>
    <row r="52413" spans="1:2">
      <c r="A52413" s="3" t="s">
        <v>52419</v>
      </c>
      <c r="B52413" s="1">
        <v>1</v>
      </c>
    </row>
    <row r="52414" spans="1:2">
      <c r="A52414" s="3" t="s">
        <v>52420</v>
      </c>
      <c r="B52414" s="1">
        <v>1</v>
      </c>
    </row>
    <row r="52415" spans="1:2">
      <c r="A52415" s="3" t="s">
        <v>52421</v>
      </c>
      <c r="B52415" s="1">
        <v>1</v>
      </c>
    </row>
    <row r="52416" spans="1:2">
      <c r="A52416" s="3" t="s">
        <v>52422</v>
      </c>
      <c r="B52416" s="1">
        <v>1</v>
      </c>
    </row>
    <row r="52417" spans="1:2">
      <c r="A52417" s="3" t="s">
        <v>52423</v>
      </c>
      <c r="B52417" s="1">
        <v>1</v>
      </c>
    </row>
    <row r="52418" spans="1:2">
      <c r="A52418" s="3" t="s">
        <v>52424</v>
      </c>
      <c r="B52418" s="1">
        <v>1</v>
      </c>
    </row>
    <row r="52419" spans="1:2">
      <c r="A52419" s="3" t="s">
        <v>52425</v>
      </c>
      <c r="B52419" s="1">
        <v>1</v>
      </c>
    </row>
    <row r="52420" spans="1:2">
      <c r="A52420" s="3" t="s">
        <v>52426</v>
      </c>
      <c r="B52420" s="1">
        <v>1</v>
      </c>
    </row>
    <row r="52421" spans="1:2">
      <c r="A52421" s="3" t="s">
        <v>52427</v>
      </c>
      <c r="B52421" s="1">
        <v>1</v>
      </c>
    </row>
    <row r="52422" spans="1:2">
      <c r="A52422" s="3" t="s">
        <v>52428</v>
      </c>
      <c r="B52422" s="1">
        <v>1</v>
      </c>
    </row>
    <row r="52423" spans="1:2">
      <c r="A52423" s="3" t="s">
        <v>52429</v>
      </c>
      <c r="B52423" s="1">
        <v>1</v>
      </c>
    </row>
    <row r="52424" spans="1:2">
      <c r="A52424" s="3" t="s">
        <v>52430</v>
      </c>
      <c r="B52424" s="1">
        <v>1</v>
      </c>
    </row>
    <row r="52425" spans="1:2">
      <c r="A52425" s="3" t="s">
        <v>52431</v>
      </c>
      <c r="B52425" s="1">
        <v>1</v>
      </c>
    </row>
    <row r="52426" spans="1:2">
      <c r="A52426" s="3" t="s">
        <v>52432</v>
      </c>
      <c r="B52426" s="1">
        <v>1</v>
      </c>
    </row>
    <row r="52427" spans="1:2">
      <c r="A52427" s="3" t="s">
        <v>52433</v>
      </c>
      <c r="B52427" s="1">
        <v>1</v>
      </c>
    </row>
    <row r="52428" spans="1:2">
      <c r="A52428" s="3" t="s">
        <v>52434</v>
      </c>
      <c r="B52428" s="1">
        <v>1</v>
      </c>
    </row>
    <row r="52429" spans="1:2">
      <c r="A52429" s="3" t="s">
        <v>52435</v>
      </c>
      <c r="B52429" s="1">
        <v>1</v>
      </c>
    </row>
    <row r="52430" spans="1:2">
      <c r="A52430" s="3" t="s">
        <v>52436</v>
      </c>
      <c r="B52430" s="1">
        <v>1</v>
      </c>
    </row>
    <row r="52431" spans="1:2">
      <c r="A52431" s="3" t="s">
        <v>52437</v>
      </c>
      <c r="B52431" s="1">
        <v>1</v>
      </c>
    </row>
    <row r="52432" spans="1:2">
      <c r="A52432" s="3" t="s">
        <v>52438</v>
      </c>
      <c r="B52432" s="1">
        <v>1</v>
      </c>
    </row>
    <row r="52433" spans="1:2">
      <c r="A52433" s="3" t="s">
        <v>52439</v>
      </c>
      <c r="B52433" s="1">
        <v>1</v>
      </c>
    </row>
    <row r="52434" spans="1:2">
      <c r="A52434" s="3" t="s">
        <v>52440</v>
      </c>
      <c r="B52434" s="1">
        <v>1</v>
      </c>
    </row>
    <row r="52435" spans="1:2">
      <c r="A52435" s="3" t="s">
        <v>52441</v>
      </c>
      <c r="B52435" s="1">
        <v>1</v>
      </c>
    </row>
    <row r="52436" spans="1:2">
      <c r="A52436" s="3" t="s">
        <v>52442</v>
      </c>
      <c r="B52436" s="1">
        <v>1</v>
      </c>
    </row>
    <row r="52437" spans="1:2">
      <c r="A52437" s="3" t="s">
        <v>52443</v>
      </c>
      <c r="B52437" s="1">
        <v>1</v>
      </c>
    </row>
    <row r="52438" spans="1:2">
      <c r="A52438" s="3" t="s">
        <v>52444</v>
      </c>
      <c r="B52438" s="1">
        <v>1</v>
      </c>
    </row>
    <row r="52439" spans="1:2">
      <c r="A52439" s="3" t="s">
        <v>52445</v>
      </c>
      <c r="B52439" s="1">
        <v>1</v>
      </c>
    </row>
    <row r="52440" spans="1:2">
      <c r="A52440" s="3" t="s">
        <v>52446</v>
      </c>
      <c r="B52440" s="1">
        <v>1</v>
      </c>
    </row>
    <row r="52441" spans="1:2">
      <c r="A52441" s="3" t="s">
        <v>52447</v>
      </c>
      <c r="B52441" s="1">
        <v>1</v>
      </c>
    </row>
    <row r="52442" spans="1:2">
      <c r="A52442" s="3" t="s">
        <v>52448</v>
      </c>
      <c r="B52442" s="1">
        <v>1</v>
      </c>
    </row>
    <row r="52443" spans="1:2">
      <c r="A52443" s="3" t="s">
        <v>52449</v>
      </c>
      <c r="B52443" s="1">
        <v>1</v>
      </c>
    </row>
    <row r="52444" spans="1:2">
      <c r="A52444" s="3" t="s">
        <v>52450</v>
      </c>
      <c r="B52444" s="1">
        <v>1</v>
      </c>
    </row>
    <row r="52445" spans="1:2">
      <c r="A52445" s="3" t="s">
        <v>52451</v>
      </c>
      <c r="B52445" s="1">
        <v>1</v>
      </c>
    </row>
    <row r="52446" spans="1:2">
      <c r="A52446" s="3" t="s">
        <v>52452</v>
      </c>
      <c r="B52446" s="1">
        <v>1</v>
      </c>
    </row>
    <row r="52447" spans="1:2">
      <c r="A52447" s="3" t="s">
        <v>52453</v>
      </c>
      <c r="B52447" s="1">
        <v>1</v>
      </c>
    </row>
    <row r="52448" spans="1:2">
      <c r="A52448" s="3" t="s">
        <v>52454</v>
      </c>
      <c r="B52448" s="1">
        <v>1</v>
      </c>
    </row>
    <row r="52449" spans="1:2">
      <c r="A52449" s="3" t="s">
        <v>52455</v>
      </c>
      <c r="B52449" s="1">
        <v>1</v>
      </c>
    </row>
    <row r="52450" spans="1:2">
      <c r="A52450" s="3" t="s">
        <v>52456</v>
      </c>
      <c r="B52450" s="1">
        <v>1</v>
      </c>
    </row>
    <row r="52451" spans="1:2">
      <c r="A52451" s="3" t="s">
        <v>52457</v>
      </c>
      <c r="B52451" s="1">
        <v>1</v>
      </c>
    </row>
    <row r="52452" spans="1:2">
      <c r="A52452" s="3" t="s">
        <v>52458</v>
      </c>
      <c r="B52452" s="1">
        <v>1</v>
      </c>
    </row>
    <row r="52453" spans="1:2">
      <c r="A52453" s="3" t="s">
        <v>52459</v>
      </c>
      <c r="B52453" s="1">
        <v>1</v>
      </c>
    </row>
    <row r="52454" spans="1:2">
      <c r="A52454" s="3" t="s">
        <v>52460</v>
      </c>
      <c r="B52454" s="1">
        <v>1</v>
      </c>
    </row>
    <row r="52455" spans="1:2">
      <c r="A52455" s="3" t="s">
        <v>52461</v>
      </c>
      <c r="B52455" s="1">
        <v>1</v>
      </c>
    </row>
    <row r="52456" spans="1:2">
      <c r="A52456" s="3" t="s">
        <v>52462</v>
      </c>
      <c r="B52456" s="1">
        <v>1</v>
      </c>
    </row>
    <row r="52457" spans="1:2">
      <c r="A52457" s="3" t="s">
        <v>52463</v>
      </c>
      <c r="B52457" s="1">
        <v>1</v>
      </c>
    </row>
    <row r="52458" spans="1:2">
      <c r="A52458" s="3" t="s">
        <v>52464</v>
      </c>
      <c r="B52458" s="1">
        <v>1</v>
      </c>
    </row>
    <row r="52459" spans="1:2">
      <c r="A52459" s="3" t="s">
        <v>52465</v>
      </c>
      <c r="B52459" s="1">
        <v>1</v>
      </c>
    </row>
    <row r="52460" spans="1:2">
      <c r="A52460" s="3" t="s">
        <v>52466</v>
      </c>
      <c r="B52460" s="1">
        <v>1</v>
      </c>
    </row>
    <row r="52461" spans="1:2">
      <c r="A52461" s="3" t="s">
        <v>52467</v>
      </c>
      <c r="B52461" s="1">
        <v>1</v>
      </c>
    </row>
    <row r="52462" spans="1:2">
      <c r="A52462" s="3" t="s">
        <v>52468</v>
      </c>
      <c r="B52462" s="1">
        <v>1</v>
      </c>
    </row>
    <row r="52463" spans="1:2">
      <c r="A52463" s="3" t="s">
        <v>52469</v>
      </c>
      <c r="B52463" s="1">
        <v>1</v>
      </c>
    </row>
    <row r="52464" spans="1:2">
      <c r="A52464" s="3" t="s">
        <v>52470</v>
      </c>
      <c r="B52464" s="1">
        <v>1</v>
      </c>
    </row>
    <row r="52465" spans="1:2">
      <c r="A52465" s="3" t="s">
        <v>52471</v>
      </c>
      <c r="B52465" s="1">
        <v>1</v>
      </c>
    </row>
    <row r="52466" spans="1:2">
      <c r="A52466" s="3" t="s">
        <v>52472</v>
      </c>
      <c r="B52466" s="1">
        <v>1</v>
      </c>
    </row>
    <row r="52467" spans="1:2">
      <c r="A52467" s="3" t="s">
        <v>52473</v>
      </c>
      <c r="B52467" s="1">
        <v>1</v>
      </c>
    </row>
    <row r="52468" spans="1:2">
      <c r="A52468" s="3" t="s">
        <v>52474</v>
      </c>
      <c r="B52468" s="1">
        <v>1</v>
      </c>
    </row>
    <row r="52469" spans="1:2">
      <c r="A52469" s="3" t="s">
        <v>52475</v>
      </c>
      <c r="B52469" s="1">
        <v>1</v>
      </c>
    </row>
    <row r="52470" spans="1:2">
      <c r="A52470" s="3" t="s">
        <v>52476</v>
      </c>
      <c r="B52470" s="1">
        <v>1</v>
      </c>
    </row>
    <row r="52471" spans="1:2">
      <c r="A52471" s="3" t="s">
        <v>52477</v>
      </c>
      <c r="B52471" s="1">
        <v>1</v>
      </c>
    </row>
    <row r="52472" spans="1:2">
      <c r="A52472" s="3" t="s">
        <v>52478</v>
      </c>
      <c r="B52472" s="1">
        <v>1</v>
      </c>
    </row>
    <row r="52473" spans="1:2">
      <c r="A52473" s="3" t="s">
        <v>52479</v>
      </c>
      <c r="B52473" s="1">
        <v>1</v>
      </c>
    </row>
    <row r="52474" spans="1:2">
      <c r="A52474" s="3" t="s">
        <v>52480</v>
      </c>
      <c r="B52474" s="1">
        <v>1</v>
      </c>
    </row>
    <row r="52475" spans="1:2">
      <c r="A52475" s="3" t="s">
        <v>52481</v>
      </c>
      <c r="B52475" s="1">
        <v>1</v>
      </c>
    </row>
    <row r="52476" spans="1:2">
      <c r="A52476" s="3" t="s">
        <v>52482</v>
      </c>
      <c r="B52476" s="1">
        <v>1</v>
      </c>
    </row>
    <row r="52477" spans="1:2">
      <c r="A52477" s="3" t="s">
        <v>52483</v>
      </c>
      <c r="B52477" s="1">
        <v>1</v>
      </c>
    </row>
    <row r="52478" spans="1:2">
      <c r="A52478" s="3" t="s">
        <v>52484</v>
      </c>
      <c r="B52478" s="1">
        <v>1</v>
      </c>
    </row>
    <row r="52479" spans="1:2">
      <c r="A52479" s="3" t="s">
        <v>52485</v>
      </c>
      <c r="B52479" s="1">
        <v>1</v>
      </c>
    </row>
    <row r="52480" spans="1:2">
      <c r="A52480" s="3" t="s">
        <v>52486</v>
      </c>
      <c r="B52480" s="1">
        <v>1</v>
      </c>
    </row>
    <row r="52481" spans="1:2">
      <c r="A52481" s="3" t="s">
        <v>52487</v>
      </c>
      <c r="B52481" s="1">
        <v>1</v>
      </c>
    </row>
    <row r="52482" spans="1:2">
      <c r="A52482" s="3" t="s">
        <v>52488</v>
      </c>
      <c r="B52482" s="1">
        <v>1</v>
      </c>
    </row>
    <row r="52483" spans="1:2">
      <c r="A52483" s="3" t="s">
        <v>52489</v>
      </c>
      <c r="B52483" s="1">
        <v>1</v>
      </c>
    </row>
    <row r="52484" spans="1:2">
      <c r="A52484" s="3" t="s">
        <v>52490</v>
      </c>
      <c r="B52484" s="1">
        <v>1</v>
      </c>
    </row>
    <row r="52485" spans="1:2">
      <c r="A52485" s="3" t="s">
        <v>52491</v>
      </c>
      <c r="B52485" s="1">
        <v>1</v>
      </c>
    </row>
    <row r="52486" spans="1:2">
      <c r="A52486" s="3" t="s">
        <v>52492</v>
      </c>
      <c r="B52486" s="1">
        <v>1</v>
      </c>
    </row>
    <row r="52487" spans="1:2">
      <c r="A52487" s="3" t="s">
        <v>52493</v>
      </c>
      <c r="B52487" s="1">
        <v>1</v>
      </c>
    </row>
    <row r="52488" spans="1:2">
      <c r="A52488" s="3" t="s">
        <v>52494</v>
      </c>
      <c r="B52488" s="1">
        <v>1</v>
      </c>
    </row>
    <row r="52489" spans="1:2">
      <c r="A52489" s="3" t="s">
        <v>52495</v>
      </c>
      <c r="B52489" s="1">
        <v>1</v>
      </c>
    </row>
    <row r="52490" spans="1:2">
      <c r="A52490" s="3" t="s">
        <v>52496</v>
      </c>
      <c r="B52490" s="1">
        <v>1</v>
      </c>
    </row>
    <row r="52491" spans="1:2">
      <c r="A52491" s="3" t="s">
        <v>52497</v>
      </c>
      <c r="B52491" s="1">
        <v>1</v>
      </c>
    </row>
    <row r="52492" spans="1:2">
      <c r="A52492" s="3" t="s">
        <v>52498</v>
      </c>
      <c r="B52492" s="1">
        <v>1</v>
      </c>
    </row>
    <row r="52493" spans="1:2">
      <c r="A52493" s="3" t="s">
        <v>52499</v>
      </c>
      <c r="B52493" s="1">
        <v>1</v>
      </c>
    </row>
    <row r="52494" spans="1:2">
      <c r="A52494" s="3" t="s">
        <v>52500</v>
      </c>
      <c r="B52494" s="1">
        <v>1</v>
      </c>
    </row>
    <row r="52495" spans="1:2">
      <c r="A52495" s="3" t="s">
        <v>52501</v>
      </c>
      <c r="B52495" s="1">
        <v>1</v>
      </c>
    </row>
    <row r="52496" spans="1:2">
      <c r="A52496" s="3" t="s">
        <v>52502</v>
      </c>
      <c r="B52496" s="1">
        <v>1</v>
      </c>
    </row>
    <row r="52497" spans="1:2">
      <c r="A52497" s="3" t="s">
        <v>52503</v>
      </c>
      <c r="B52497" s="1">
        <v>1</v>
      </c>
    </row>
    <row r="52498" spans="1:2">
      <c r="A52498" s="3" t="s">
        <v>52504</v>
      </c>
      <c r="B52498" s="1">
        <v>1</v>
      </c>
    </row>
    <row r="52499" spans="1:2">
      <c r="A52499" s="3" t="s">
        <v>52505</v>
      </c>
      <c r="B52499" s="1">
        <v>1</v>
      </c>
    </row>
    <row r="52500" spans="1:2">
      <c r="A52500" s="3" t="s">
        <v>52506</v>
      </c>
      <c r="B52500" s="1">
        <v>1</v>
      </c>
    </row>
    <row r="52501" spans="1:2">
      <c r="A52501" s="3" t="s">
        <v>52507</v>
      </c>
      <c r="B52501" s="1">
        <v>1</v>
      </c>
    </row>
    <row r="52502" spans="1:2">
      <c r="A52502" s="3" t="s">
        <v>52508</v>
      </c>
      <c r="B52502" s="1">
        <v>1</v>
      </c>
    </row>
    <row r="52503" spans="1:2">
      <c r="A52503" s="3" t="s">
        <v>52509</v>
      </c>
      <c r="B52503" s="1">
        <v>1</v>
      </c>
    </row>
    <row r="52504" spans="1:2">
      <c r="A52504" s="3" t="s">
        <v>52510</v>
      </c>
      <c r="B52504" s="1">
        <v>1</v>
      </c>
    </row>
    <row r="52505" spans="1:2">
      <c r="A52505" s="3" t="s">
        <v>52511</v>
      </c>
      <c r="B52505" s="1">
        <v>1</v>
      </c>
    </row>
    <row r="52506" spans="1:2">
      <c r="A52506" s="3" t="s">
        <v>52512</v>
      </c>
      <c r="B52506" s="1">
        <v>1</v>
      </c>
    </row>
    <row r="52507" spans="1:2">
      <c r="A52507" s="3" t="s">
        <v>52513</v>
      </c>
      <c r="B52507" s="1">
        <v>1</v>
      </c>
    </row>
    <row r="52508" spans="1:2">
      <c r="A52508" s="3" t="s">
        <v>52514</v>
      </c>
      <c r="B52508" s="1">
        <v>1</v>
      </c>
    </row>
    <row r="52509" spans="1:2">
      <c r="A52509" s="3" t="s">
        <v>52515</v>
      </c>
      <c r="B52509" s="1">
        <v>1</v>
      </c>
    </row>
    <row r="52510" spans="1:2">
      <c r="A52510" s="3" t="s">
        <v>52516</v>
      </c>
      <c r="B52510" s="1">
        <v>1</v>
      </c>
    </row>
    <row r="52511" spans="1:2">
      <c r="A52511" s="3" t="s">
        <v>52517</v>
      </c>
      <c r="B52511" s="1">
        <v>1</v>
      </c>
    </row>
    <row r="52512" spans="1:2">
      <c r="A52512" s="3" t="s">
        <v>52518</v>
      </c>
      <c r="B52512" s="1">
        <v>1</v>
      </c>
    </row>
    <row r="52513" spans="1:2">
      <c r="A52513" s="3" t="s">
        <v>52519</v>
      </c>
      <c r="B52513" s="1">
        <v>1</v>
      </c>
    </row>
    <row r="52514" spans="1:2">
      <c r="A52514" s="3" t="s">
        <v>52520</v>
      </c>
      <c r="B52514" s="1">
        <v>1</v>
      </c>
    </row>
    <row r="52515" spans="1:2">
      <c r="A52515" s="3" t="s">
        <v>52521</v>
      </c>
      <c r="B52515" s="1">
        <v>1</v>
      </c>
    </row>
    <row r="52516" spans="1:2">
      <c r="A52516" s="3" t="s">
        <v>52522</v>
      </c>
      <c r="B52516" s="1">
        <v>1</v>
      </c>
    </row>
    <row r="52517" spans="1:2">
      <c r="A52517" s="3" t="s">
        <v>52523</v>
      </c>
      <c r="B52517" s="1">
        <v>1</v>
      </c>
    </row>
    <row r="52518" spans="1:2">
      <c r="A52518" s="3" t="s">
        <v>52524</v>
      </c>
      <c r="B52518" s="1">
        <v>1</v>
      </c>
    </row>
    <row r="52519" spans="1:2">
      <c r="A52519" s="3" t="s">
        <v>52525</v>
      </c>
      <c r="B52519" s="1">
        <v>1</v>
      </c>
    </row>
    <row r="52520" spans="1:2">
      <c r="A52520" s="3" t="s">
        <v>52526</v>
      </c>
      <c r="B52520" s="1">
        <v>1</v>
      </c>
    </row>
    <row r="52521" spans="1:2">
      <c r="A52521" s="3" t="s">
        <v>52527</v>
      </c>
      <c r="B52521" s="1">
        <v>1</v>
      </c>
    </row>
    <row r="52522" spans="1:2">
      <c r="A52522" s="3" t="s">
        <v>52528</v>
      </c>
      <c r="B52522" s="1">
        <v>1</v>
      </c>
    </row>
    <row r="52523" spans="1:2">
      <c r="A52523" s="3" t="s">
        <v>52529</v>
      </c>
      <c r="B52523" s="1">
        <v>1</v>
      </c>
    </row>
    <row r="52524" spans="1:2">
      <c r="A52524" s="3" t="s">
        <v>52530</v>
      </c>
      <c r="B52524" s="1">
        <v>1</v>
      </c>
    </row>
    <row r="52525" spans="1:2">
      <c r="A52525" s="3" t="s">
        <v>52531</v>
      </c>
      <c r="B52525" s="1">
        <v>1</v>
      </c>
    </row>
    <row r="52526" spans="1:2">
      <c r="A52526" s="3" t="s">
        <v>52532</v>
      </c>
      <c r="B52526" s="1">
        <v>1</v>
      </c>
    </row>
    <row r="52527" spans="1:2">
      <c r="A52527" s="3" t="s">
        <v>52533</v>
      </c>
      <c r="B52527" s="1">
        <v>1</v>
      </c>
    </row>
    <row r="52528" spans="1:2">
      <c r="A52528" s="3" t="s">
        <v>52534</v>
      </c>
      <c r="B52528" s="1">
        <v>1</v>
      </c>
    </row>
    <row r="52529" spans="1:2">
      <c r="A52529" s="3" t="s">
        <v>52535</v>
      </c>
      <c r="B52529" s="1">
        <v>1</v>
      </c>
    </row>
    <row r="52530" spans="1:2">
      <c r="A52530" s="3" t="s">
        <v>52536</v>
      </c>
      <c r="B52530" s="1">
        <v>1</v>
      </c>
    </row>
    <row r="52531" spans="1:2">
      <c r="A52531" s="3" t="s">
        <v>52537</v>
      </c>
      <c r="B52531" s="1">
        <v>1</v>
      </c>
    </row>
    <row r="52532" spans="1:2">
      <c r="A52532" s="3" t="s">
        <v>52538</v>
      </c>
      <c r="B52532" s="1">
        <v>1</v>
      </c>
    </row>
    <row r="52533" spans="1:2">
      <c r="A52533" s="3" t="s">
        <v>52539</v>
      </c>
      <c r="B52533" s="1">
        <v>1</v>
      </c>
    </row>
    <row r="52534" spans="1:2">
      <c r="A52534" s="3" t="s">
        <v>52540</v>
      </c>
      <c r="B52534" s="1">
        <v>1</v>
      </c>
    </row>
    <row r="52535" spans="1:2">
      <c r="A52535" s="3" t="s">
        <v>52541</v>
      </c>
      <c r="B52535" s="1">
        <v>1</v>
      </c>
    </row>
    <row r="52536" spans="1:2">
      <c r="A52536" s="3" t="s">
        <v>52542</v>
      </c>
      <c r="B52536" s="1">
        <v>1</v>
      </c>
    </row>
    <row r="52537" spans="1:2">
      <c r="A52537" s="3" t="s">
        <v>52543</v>
      </c>
      <c r="B52537" s="1">
        <v>1</v>
      </c>
    </row>
    <row r="52538" spans="1:2">
      <c r="A52538" s="3" t="s">
        <v>52544</v>
      </c>
      <c r="B52538" s="1">
        <v>1</v>
      </c>
    </row>
    <row r="52539" spans="1:2">
      <c r="A52539" s="3" t="s">
        <v>52545</v>
      </c>
      <c r="B52539" s="1">
        <v>1</v>
      </c>
    </row>
    <row r="52540" spans="1:2">
      <c r="A52540" s="3" t="s">
        <v>52546</v>
      </c>
      <c r="B52540" s="1">
        <v>1</v>
      </c>
    </row>
    <row r="52541" spans="1:2">
      <c r="A52541" s="3" t="s">
        <v>52547</v>
      </c>
      <c r="B52541" s="1">
        <v>1</v>
      </c>
    </row>
    <row r="52542" spans="1:2">
      <c r="A52542" s="3" t="s">
        <v>52548</v>
      </c>
      <c r="B52542" s="1">
        <v>1</v>
      </c>
    </row>
    <row r="52543" spans="1:2">
      <c r="A52543" s="3" t="s">
        <v>52549</v>
      </c>
      <c r="B52543" s="1">
        <v>1</v>
      </c>
    </row>
    <row r="52544" spans="1:2">
      <c r="A52544" s="3" t="s">
        <v>52550</v>
      </c>
      <c r="B52544" s="1">
        <v>1</v>
      </c>
    </row>
    <row r="52545" spans="1:2">
      <c r="A52545" s="3" t="s">
        <v>52551</v>
      </c>
      <c r="B52545" s="1">
        <v>1</v>
      </c>
    </row>
    <row r="52546" spans="1:2">
      <c r="A52546" s="3" t="s">
        <v>52552</v>
      </c>
      <c r="B52546" s="1">
        <v>1</v>
      </c>
    </row>
    <row r="52547" spans="1:2">
      <c r="A52547" s="3" t="s">
        <v>52553</v>
      </c>
      <c r="B52547" s="1">
        <v>1</v>
      </c>
    </row>
    <row r="52548" spans="1:2">
      <c r="A52548" s="3" t="s">
        <v>52554</v>
      </c>
      <c r="B52548" s="1">
        <v>1</v>
      </c>
    </row>
    <row r="52549" spans="1:2">
      <c r="A52549" s="3" t="s">
        <v>52555</v>
      </c>
      <c r="B52549" s="1">
        <v>1</v>
      </c>
    </row>
    <row r="52550" spans="1:2">
      <c r="A52550" s="3" t="s">
        <v>52556</v>
      </c>
      <c r="B52550" s="1">
        <v>1</v>
      </c>
    </row>
    <row r="52551" spans="1:2">
      <c r="A52551" s="3" t="s">
        <v>52557</v>
      </c>
      <c r="B52551" s="1">
        <v>1</v>
      </c>
    </row>
    <row r="52552" spans="1:2">
      <c r="A52552" s="3" t="s">
        <v>52558</v>
      </c>
      <c r="B52552" s="1">
        <v>1</v>
      </c>
    </row>
    <row r="52553" spans="1:2">
      <c r="A52553" s="3" t="s">
        <v>52559</v>
      </c>
      <c r="B52553" s="1">
        <v>1</v>
      </c>
    </row>
    <row r="52554" spans="1:2">
      <c r="A52554" s="3" t="s">
        <v>52560</v>
      </c>
      <c r="B52554" s="1">
        <v>1</v>
      </c>
    </row>
    <row r="52555" spans="1:2">
      <c r="A52555" s="3" t="s">
        <v>52561</v>
      </c>
      <c r="B52555" s="1">
        <v>1</v>
      </c>
    </row>
    <row r="52556" spans="1:2">
      <c r="A52556" s="3" t="s">
        <v>52562</v>
      </c>
      <c r="B52556" s="1">
        <v>1</v>
      </c>
    </row>
    <row r="52557" spans="1:2">
      <c r="A52557" s="3" t="s">
        <v>52563</v>
      </c>
      <c r="B52557" s="1">
        <v>1</v>
      </c>
    </row>
    <row r="52558" spans="1:2">
      <c r="A52558" s="3" t="s">
        <v>52564</v>
      </c>
      <c r="B52558" s="1">
        <v>1</v>
      </c>
    </row>
    <row r="52559" spans="1:2">
      <c r="A52559" s="3" t="s">
        <v>52565</v>
      </c>
      <c r="B52559" s="1">
        <v>1</v>
      </c>
    </row>
    <row r="52560" spans="1:2">
      <c r="A52560" s="3" t="s">
        <v>52566</v>
      </c>
      <c r="B52560" s="1">
        <v>1</v>
      </c>
    </row>
    <row r="52561" spans="1:2">
      <c r="A52561" s="3" t="s">
        <v>52567</v>
      </c>
      <c r="B52561" s="1">
        <v>1</v>
      </c>
    </row>
    <row r="52562" spans="1:2">
      <c r="A52562" s="3" t="s">
        <v>52568</v>
      </c>
      <c r="B52562" s="1">
        <v>1</v>
      </c>
    </row>
    <row r="52563" spans="1:2">
      <c r="A52563" s="3" t="s">
        <v>52569</v>
      </c>
      <c r="B52563" s="1">
        <v>1</v>
      </c>
    </row>
    <row r="52564" spans="1:2">
      <c r="A52564" s="3" t="s">
        <v>52570</v>
      </c>
      <c r="B52564" s="1">
        <v>1</v>
      </c>
    </row>
    <row r="52565" spans="1:2">
      <c r="A52565" s="3" t="s">
        <v>52571</v>
      </c>
      <c r="B52565" s="1">
        <v>1</v>
      </c>
    </row>
    <row r="52566" spans="1:2">
      <c r="A52566" s="3" t="s">
        <v>52572</v>
      </c>
      <c r="B52566" s="1">
        <v>1</v>
      </c>
    </row>
    <row r="52567" spans="1:2">
      <c r="A52567" s="3" t="s">
        <v>52573</v>
      </c>
      <c r="B52567" s="1">
        <v>1</v>
      </c>
    </row>
    <row r="52568" spans="1:2">
      <c r="A52568" s="3" t="s">
        <v>52574</v>
      </c>
      <c r="B52568" s="1">
        <v>1</v>
      </c>
    </row>
    <row r="52569" spans="1:2">
      <c r="A52569" s="3" t="s">
        <v>52575</v>
      </c>
      <c r="B52569" s="1">
        <v>1</v>
      </c>
    </row>
    <row r="52570" spans="1:2">
      <c r="A52570" s="3" t="s">
        <v>52576</v>
      </c>
      <c r="B52570" s="1">
        <v>1</v>
      </c>
    </row>
    <row r="52571" spans="1:2">
      <c r="A52571" s="3" t="s">
        <v>52577</v>
      </c>
      <c r="B52571" s="1">
        <v>1</v>
      </c>
    </row>
    <row r="52572" spans="1:2">
      <c r="A52572" s="3" t="s">
        <v>52578</v>
      </c>
      <c r="B52572" s="1">
        <v>1</v>
      </c>
    </row>
    <row r="52573" spans="1:2">
      <c r="A52573" s="3" t="s">
        <v>52579</v>
      </c>
      <c r="B52573" s="1">
        <v>1</v>
      </c>
    </row>
    <row r="52574" spans="1:2">
      <c r="A52574" s="3" t="s">
        <v>52580</v>
      </c>
      <c r="B52574" s="1">
        <v>1</v>
      </c>
    </row>
    <row r="52575" spans="1:2">
      <c r="A52575" s="3" t="s">
        <v>52581</v>
      </c>
      <c r="B52575" s="1">
        <v>1</v>
      </c>
    </row>
    <row r="52576" spans="1:2">
      <c r="A52576" s="3" t="s">
        <v>52582</v>
      </c>
      <c r="B52576" s="1">
        <v>1</v>
      </c>
    </row>
    <row r="52577" spans="1:2">
      <c r="A52577" s="3" t="s">
        <v>52583</v>
      </c>
      <c r="B52577" s="1">
        <v>1</v>
      </c>
    </row>
    <row r="52578" spans="1:2">
      <c r="A52578" s="3" t="s">
        <v>52584</v>
      </c>
      <c r="B52578" s="1">
        <v>1</v>
      </c>
    </row>
    <row r="52579" spans="1:2">
      <c r="A52579" s="3" t="s">
        <v>52585</v>
      </c>
      <c r="B52579" s="1">
        <v>1</v>
      </c>
    </row>
    <row r="52580" spans="1:2">
      <c r="A52580" s="3" t="s">
        <v>52586</v>
      </c>
      <c r="B52580" s="1">
        <v>1</v>
      </c>
    </row>
    <row r="52581" spans="1:2">
      <c r="A52581" s="3" t="s">
        <v>52587</v>
      </c>
      <c r="B52581" s="1">
        <v>1</v>
      </c>
    </row>
    <row r="52582" spans="1:2">
      <c r="A52582" s="3" t="s">
        <v>52588</v>
      </c>
      <c r="B52582" s="1">
        <v>1</v>
      </c>
    </row>
    <row r="52583" spans="1:2">
      <c r="A52583" s="3" t="s">
        <v>52589</v>
      </c>
      <c r="B52583" s="1">
        <v>1</v>
      </c>
    </row>
    <row r="52584" spans="1:2">
      <c r="A52584" s="3" t="s">
        <v>52590</v>
      </c>
      <c r="B52584" s="1">
        <v>1</v>
      </c>
    </row>
    <row r="52585" spans="1:2">
      <c r="A52585" s="3" t="s">
        <v>52591</v>
      </c>
      <c r="B52585" s="1">
        <v>1</v>
      </c>
    </row>
    <row r="52586" spans="1:2">
      <c r="A52586" s="3" t="s">
        <v>52592</v>
      </c>
      <c r="B52586" s="1">
        <v>1</v>
      </c>
    </row>
    <row r="52587" spans="1:2">
      <c r="A52587" s="3" t="s">
        <v>52593</v>
      </c>
      <c r="B52587" s="1">
        <v>1</v>
      </c>
    </row>
    <row r="52588" spans="1:2">
      <c r="A52588" s="3" t="s">
        <v>52594</v>
      </c>
      <c r="B52588" s="1">
        <v>1</v>
      </c>
    </row>
    <row r="52589" spans="1:2">
      <c r="A52589" s="3" t="s">
        <v>52595</v>
      </c>
      <c r="B52589" s="1">
        <v>1</v>
      </c>
    </row>
    <row r="52590" spans="1:2">
      <c r="A52590" s="3" t="s">
        <v>52596</v>
      </c>
      <c r="B52590" s="1">
        <v>1</v>
      </c>
    </row>
    <row r="52591" spans="1:2">
      <c r="A52591" s="3" t="s">
        <v>52597</v>
      </c>
      <c r="B52591" s="1">
        <v>1</v>
      </c>
    </row>
    <row r="52592" spans="1:2">
      <c r="A52592" s="3" t="s">
        <v>52598</v>
      </c>
      <c r="B52592" s="1">
        <v>1</v>
      </c>
    </row>
    <row r="52593" spans="1:2">
      <c r="A52593" s="3" t="s">
        <v>52599</v>
      </c>
      <c r="B52593" s="1">
        <v>1</v>
      </c>
    </row>
    <row r="52594" spans="1:2">
      <c r="A52594" s="3" t="s">
        <v>52600</v>
      </c>
      <c r="B52594" s="1">
        <v>1</v>
      </c>
    </row>
    <row r="52595" spans="1:2">
      <c r="A52595" s="3" t="s">
        <v>52601</v>
      </c>
      <c r="B52595" s="1">
        <v>1</v>
      </c>
    </row>
    <row r="52596" spans="1:2">
      <c r="A52596" s="3" t="s">
        <v>52602</v>
      </c>
      <c r="B52596" s="1">
        <v>1</v>
      </c>
    </row>
    <row r="52597" spans="1:2">
      <c r="A52597" s="3" t="s">
        <v>52603</v>
      </c>
      <c r="B52597" s="1">
        <v>1</v>
      </c>
    </row>
    <row r="52598" spans="1:2">
      <c r="A52598" s="3" t="s">
        <v>52604</v>
      </c>
      <c r="B52598" s="1">
        <v>1</v>
      </c>
    </row>
    <row r="52599" spans="1:2">
      <c r="A52599" s="3" t="s">
        <v>52605</v>
      </c>
      <c r="B52599" s="1">
        <v>1</v>
      </c>
    </row>
    <row r="52600" spans="1:2">
      <c r="A52600" s="3" t="s">
        <v>52606</v>
      </c>
      <c r="B52600" s="1">
        <v>1</v>
      </c>
    </row>
    <row r="52601" spans="1:2">
      <c r="A52601" s="3" t="s">
        <v>52607</v>
      </c>
      <c r="B52601" s="1">
        <v>1</v>
      </c>
    </row>
    <row r="52602" spans="1:2">
      <c r="A52602" s="3" t="s">
        <v>52608</v>
      </c>
      <c r="B52602" s="1">
        <v>1</v>
      </c>
    </row>
    <row r="52603" spans="1:2">
      <c r="A52603" s="3" t="s">
        <v>52609</v>
      </c>
      <c r="B52603" s="1">
        <v>1</v>
      </c>
    </row>
    <row r="52604" spans="1:2">
      <c r="A52604" s="3" t="s">
        <v>52610</v>
      </c>
      <c r="B52604" s="1">
        <v>1</v>
      </c>
    </row>
    <row r="52605" spans="1:2">
      <c r="A52605" s="3" t="s">
        <v>52611</v>
      </c>
      <c r="B52605" s="1">
        <v>1</v>
      </c>
    </row>
    <row r="52606" spans="1:2">
      <c r="A52606" s="3" t="s">
        <v>52612</v>
      </c>
      <c r="B52606" s="1">
        <v>1</v>
      </c>
    </row>
    <row r="52607" spans="1:2">
      <c r="A52607" s="3" t="s">
        <v>52613</v>
      </c>
      <c r="B52607" s="1">
        <v>1</v>
      </c>
    </row>
    <row r="52608" spans="1:2">
      <c r="A52608" s="3" t="s">
        <v>52614</v>
      </c>
      <c r="B52608" s="1">
        <v>1</v>
      </c>
    </row>
    <row r="52609" spans="1:2">
      <c r="A52609" s="3" t="s">
        <v>52615</v>
      </c>
      <c r="B52609" s="1">
        <v>1</v>
      </c>
    </row>
    <row r="52610" spans="1:2">
      <c r="A52610" s="3" t="s">
        <v>52616</v>
      </c>
      <c r="B52610" s="1">
        <v>1</v>
      </c>
    </row>
    <row r="52611" spans="1:2">
      <c r="A52611" s="3" t="s">
        <v>52617</v>
      </c>
      <c r="B52611" s="1">
        <v>1</v>
      </c>
    </row>
    <row r="52612" spans="1:2">
      <c r="A52612" s="3" t="s">
        <v>52618</v>
      </c>
      <c r="B52612" s="1">
        <v>1</v>
      </c>
    </row>
    <row r="52613" spans="1:2">
      <c r="A52613" s="3" t="s">
        <v>52619</v>
      </c>
      <c r="B52613" s="1">
        <v>1</v>
      </c>
    </row>
    <row r="52614" spans="1:2">
      <c r="A52614" s="3" t="s">
        <v>52620</v>
      </c>
      <c r="B52614" s="1">
        <v>1</v>
      </c>
    </row>
    <row r="52615" spans="1:2">
      <c r="A52615" s="3" t="s">
        <v>52621</v>
      </c>
      <c r="B52615" s="1">
        <v>1</v>
      </c>
    </row>
    <row r="52616" spans="1:2">
      <c r="A52616" s="3" t="s">
        <v>52622</v>
      </c>
      <c r="B52616" s="1">
        <v>1</v>
      </c>
    </row>
    <row r="52617" spans="1:2">
      <c r="A52617" s="3" t="s">
        <v>52623</v>
      </c>
      <c r="B52617" s="1">
        <v>1</v>
      </c>
    </row>
    <row r="52618" spans="1:2">
      <c r="A52618" s="3" t="s">
        <v>52624</v>
      </c>
      <c r="B52618" s="1">
        <v>1</v>
      </c>
    </row>
    <row r="52619" spans="1:2">
      <c r="A52619" s="3" t="s">
        <v>52625</v>
      </c>
      <c r="B52619" s="1">
        <v>1</v>
      </c>
    </row>
    <row r="52620" spans="1:2">
      <c r="A52620" s="3" t="s">
        <v>52626</v>
      </c>
      <c r="B52620" s="1">
        <v>1</v>
      </c>
    </row>
    <row r="52621" spans="1:2">
      <c r="A52621" s="3" t="s">
        <v>52627</v>
      </c>
      <c r="B52621" s="1">
        <v>1</v>
      </c>
    </row>
    <row r="52622" spans="1:2">
      <c r="A52622" s="3" t="s">
        <v>52628</v>
      </c>
      <c r="B52622" s="1">
        <v>1</v>
      </c>
    </row>
    <row r="52623" spans="1:2">
      <c r="A52623" s="3" t="s">
        <v>52629</v>
      </c>
      <c r="B52623" s="1">
        <v>1</v>
      </c>
    </row>
    <row r="52624" spans="1:2">
      <c r="A52624" s="3" t="s">
        <v>52630</v>
      </c>
      <c r="B52624" s="1">
        <v>1</v>
      </c>
    </row>
    <row r="52625" spans="1:2">
      <c r="A52625" s="3" t="s">
        <v>52631</v>
      </c>
      <c r="B52625" s="1">
        <v>1</v>
      </c>
    </row>
    <row r="52626" spans="1:2">
      <c r="A52626" s="3" t="s">
        <v>52632</v>
      </c>
      <c r="B52626" s="1">
        <v>1</v>
      </c>
    </row>
    <row r="52627" spans="1:2">
      <c r="A52627" s="3" t="s">
        <v>52633</v>
      </c>
      <c r="B52627" s="1">
        <v>1</v>
      </c>
    </row>
    <row r="52628" spans="1:2">
      <c r="A52628" s="3" t="s">
        <v>52634</v>
      </c>
      <c r="B52628" s="1">
        <v>1</v>
      </c>
    </row>
    <row r="52629" spans="1:2">
      <c r="A52629" s="3" t="s">
        <v>52635</v>
      </c>
      <c r="B52629" s="1">
        <v>1</v>
      </c>
    </row>
    <row r="52630" spans="1:2">
      <c r="A52630" s="3" t="s">
        <v>52636</v>
      </c>
      <c r="B52630" s="1">
        <v>1</v>
      </c>
    </row>
    <row r="52631" spans="1:2">
      <c r="A52631" s="3" t="s">
        <v>52637</v>
      </c>
      <c r="B52631" s="1">
        <v>1</v>
      </c>
    </row>
    <row r="52632" spans="1:2">
      <c r="A52632" s="3" t="s">
        <v>52638</v>
      </c>
      <c r="B52632" s="1">
        <v>1</v>
      </c>
    </row>
    <row r="52633" spans="1:2">
      <c r="A52633" s="3" t="s">
        <v>52639</v>
      </c>
      <c r="B52633" s="1">
        <v>1</v>
      </c>
    </row>
    <row r="52634" spans="1:2">
      <c r="A52634" s="3" t="s">
        <v>52640</v>
      </c>
      <c r="B52634" s="1">
        <v>1</v>
      </c>
    </row>
    <row r="52635" spans="1:2">
      <c r="A52635" s="3" t="s">
        <v>52641</v>
      </c>
      <c r="B52635" s="1">
        <v>1</v>
      </c>
    </row>
    <row r="52636" spans="1:2">
      <c r="A52636" s="3" t="s">
        <v>52642</v>
      </c>
      <c r="B52636" s="1">
        <v>1</v>
      </c>
    </row>
    <row r="52637" spans="1:2">
      <c r="A52637" s="3" t="s">
        <v>52643</v>
      </c>
      <c r="B52637" s="1">
        <v>1</v>
      </c>
    </row>
    <row r="52638" spans="1:2">
      <c r="A52638" s="3" t="s">
        <v>52644</v>
      </c>
      <c r="B52638" s="1">
        <v>1</v>
      </c>
    </row>
    <row r="52639" spans="1:2">
      <c r="A52639" s="3" t="s">
        <v>52645</v>
      </c>
      <c r="B52639" s="1">
        <v>1</v>
      </c>
    </row>
    <row r="52640" spans="1:2">
      <c r="A52640" s="3" t="s">
        <v>52646</v>
      </c>
      <c r="B52640" s="1">
        <v>1</v>
      </c>
    </row>
    <row r="52641" spans="1:2">
      <c r="A52641" s="3" t="s">
        <v>52647</v>
      </c>
      <c r="B52641" s="1">
        <v>1</v>
      </c>
    </row>
    <row r="52642" spans="1:2">
      <c r="A52642" s="3" t="s">
        <v>52648</v>
      </c>
      <c r="B52642" s="1">
        <v>1</v>
      </c>
    </row>
    <row r="52643" spans="1:2">
      <c r="A52643" s="3" t="s">
        <v>52649</v>
      </c>
      <c r="B52643" s="1">
        <v>1</v>
      </c>
    </row>
    <row r="52644" spans="1:2">
      <c r="A52644" s="3" t="s">
        <v>52650</v>
      </c>
      <c r="B52644" s="1">
        <v>1</v>
      </c>
    </row>
    <row r="52645" spans="1:2">
      <c r="A52645" s="3" t="s">
        <v>52651</v>
      </c>
      <c r="B52645" s="1">
        <v>1</v>
      </c>
    </row>
    <row r="52646" spans="1:2">
      <c r="A52646" s="3" t="s">
        <v>52652</v>
      </c>
      <c r="B52646" s="1">
        <v>1</v>
      </c>
    </row>
    <row r="52647" spans="1:2">
      <c r="A52647" s="3" t="s">
        <v>52653</v>
      </c>
      <c r="B52647" s="1">
        <v>1</v>
      </c>
    </row>
    <row r="52648" spans="1:2">
      <c r="A52648" s="3" t="s">
        <v>52654</v>
      </c>
      <c r="B52648" s="1">
        <v>1</v>
      </c>
    </row>
    <row r="52649" spans="1:2">
      <c r="A52649" s="3" t="s">
        <v>52655</v>
      </c>
      <c r="B52649" s="1">
        <v>1</v>
      </c>
    </row>
    <row r="52650" spans="1:2">
      <c r="A52650" s="3" t="s">
        <v>52656</v>
      </c>
      <c r="B52650" s="1">
        <v>1</v>
      </c>
    </row>
    <row r="52651" spans="1:2">
      <c r="A52651" s="3" t="s">
        <v>52657</v>
      </c>
      <c r="B52651" s="1">
        <v>1</v>
      </c>
    </row>
    <row r="52652" spans="1:2">
      <c r="A52652" s="3" t="s">
        <v>52658</v>
      </c>
      <c r="B52652" s="1">
        <v>1</v>
      </c>
    </row>
    <row r="52653" spans="1:2">
      <c r="A52653" s="3" t="s">
        <v>52659</v>
      </c>
      <c r="B52653" s="1">
        <v>1</v>
      </c>
    </row>
    <row r="52654" spans="1:2">
      <c r="A52654" s="3" t="s">
        <v>52660</v>
      </c>
      <c r="B52654" s="1">
        <v>1</v>
      </c>
    </row>
    <row r="52655" spans="1:2">
      <c r="A52655" s="3" t="s">
        <v>52661</v>
      </c>
      <c r="B52655" s="1">
        <v>1</v>
      </c>
    </row>
    <row r="52656" spans="1:2">
      <c r="A52656" s="3" t="s">
        <v>52662</v>
      </c>
      <c r="B52656" s="1">
        <v>1</v>
      </c>
    </row>
    <row r="52657" spans="1:2">
      <c r="A52657" s="3" t="s">
        <v>52663</v>
      </c>
      <c r="B52657" s="1">
        <v>1</v>
      </c>
    </row>
    <row r="52658" spans="1:2">
      <c r="A52658" s="3" t="s">
        <v>52664</v>
      </c>
      <c r="B52658" s="1">
        <v>1</v>
      </c>
    </row>
    <row r="52659" spans="1:2">
      <c r="A52659" s="3" t="s">
        <v>52665</v>
      </c>
      <c r="B52659" s="1">
        <v>1</v>
      </c>
    </row>
    <row r="52660" spans="1:2">
      <c r="A52660" s="3" t="s">
        <v>52666</v>
      </c>
      <c r="B52660" s="1">
        <v>1</v>
      </c>
    </row>
    <row r="52661" spans="1:2">
      <c r="A52661" s="3" t="s">
        <v>52667</v>
      </c>
      <c r="B52661" s="1">
        <v>1</v>
      </c>
    </row>
    <row r="52662" spans="1:2">
      <c r="A52662" s="3" t="s">
        <v>52668</v>
      </c>
      <c r="B52662" s="1">
        <v>1</v>
      </c>
    </row>
    <row r="52663" spans="1:2">
      <c r="A52663" s="3" t="s">
        <v>52669</v>
      </c>
      <c r="B52663" s="1">
        <v>1</v>
      </c>
    </row>
    <row r="52664" spans="1:2">
      <c r="A52664" s="3" t="s">
        <v>52670</v>
      </c>
      <c r="B52664" s="1">
        <v>1</v>
      </c>
    </row>
    <row r="52665" spans="1:2">
      <c r="A52665" s="3" t="s">
        <v>52671</v>
      </c>
      <c r="B52665" s="1">
        <v>1</v>
      </c>
    </row>
    <row r="52666" spans="1:2">
      <c r="A52666" s="3" t="s">
        <v>52672</v>
      </c>
      <c r="B52666" s="1">
        <v>1</v>
      </c>
    </row>
    <row r="52667" spans="1:2">
      <c r="A52667" s="3" t="s">
        <v>52673</v>
      </c>
      <c r="B52667" s="1">
        <v>1</v>
      </c>
    </row>
    <row r="52668" spans="1:2">
      <c r="A52668" s="3" t="s">
        <v>52674</v>
      </c>
      <c r="B52668" s="1">
        <v>1</v>
      </c>
    </row>
    <row r="52669" spans="1:2">
      <c r="A52669" s="3" t="s">
        <v>52675</v>
      </c>
      <c r="B52669" s="1">
        <v>1</v>
      </c>
    </row>
    <row r="52670" spans="1:2">
      <c r="A52670" s="3" t="s">
        <v>52676</v>
      </c>
      <c r="B52670" s="1">
        <v>1</v>
      </c>
    </row>
    <row r="52671" spans="1:2">
      <c r="A52671" s="3" t="s">
        <v>52677</v>
      </c>
      <c r="B52671" s="1">
        <v>1</v>
      </c>
    </row>
    <row r="52672" spans="1:2">
      <c r="A52672" s="3" t="s">
        <v>52678</v>
      </c>
      <c r="B52672" s="1">
        <v>1</v>
      </c>
    </row>
    <row r="52673" spans="1:2">
      <c r="A52673" s="3" t="s">
        <v>52679</v>
      </c>
      <c r="B52673" s="1">
        <v>1</v>
      </c>
    </row>
    <row r="52674" spans="1:2">
      <c r="A52674" s="3" t="s">
        <v>52680</v>
      </c>
      <c r="B52674" s="1">
        <v>1</v>
      </c>
    </row>
    <row r="52675" spans="1:2">
      <c r="A52675" s="3" t="s">
        <v>52681</v>
      </c>
      <c r="B52675" s="1">
        <v>1</v>
      </c>
    </row>
    <row r="52676" spans="1:2">
      <c r="A52676" s="3" t="s">
        <v>52682</v>
      </c>
      <c r="B52676" s="1">
        <v>1</v>
      </c>
    </row>
    <row r="52677" spans="1:2">
      <c r="A52677" s="3" t="s">
        <v>52683</v>
      </c>
      <c r="B52677" s="1">
        <v>1</v>
      </c>
    </row>
    <row r="52678" spans="1:2">
      <c r="A52678" s="3" t="s">
        <v>52684</v>
      </c>
      <c r="B52678" s="1">
        <v>1</v>
      </c>
    </row>
    <row r="52679" spans="1:2">
      <c r="A52679" s="3" t="s">
        <v>52685</v>
      </c>
      <c r="B52679" s="1">
        <v>1</v>
      </c>
    </row>
    <row r="52680" spans="1:2">
      <c r="A52680" s="3" t="s">
        <v>52686</v>
      </c>
      <c r="B52680" s="1">
        <v>1</v>
      </c>
    </row>
    <row r="52681" spans="1:2">
      <c r="A52681" s="3" t="s">
        <v>52687</v>
      </c>
      <c r="B52681" s="1">
        <v>1</v>
      </c>
    </row>
    <row r="52682" spans="1:2">
      <c r="A52682" s="3" t="s">
        <v>52688</v>
      </c>
      <c r="B52682" s="1">
        <v>1</v>
      </c>
    </row>
    <row r="52683" spans="1:2">
      <c r="A52683" s="3" t="s">
        <v>52689</v>
      </c>
      <c r="B52683" s="1">
        <v>1</v>
      </c>
    </row>
    <row r="52684" spans="1:2">
      <c r="A52684" s="3" t="s">
        <v>52690</v>
      </c>
      <c r="B52684" s="1">
        <v>1</v>
      </c>
    </row>
    <row r="52685" spans="1:2">
      <c r="A52685" s="3" t="s">
        <v>52691</v>
      </c>
      <c r="B52685" s="1">
        <v>1</v>
      </c>
    </row>
    <row r="52686" spans="1:2">
      <c r="A52686" s="3" t="s">
        <v>52692</v>
      </c>
      <c r="B52686" s="1">
        <v>1</v>
      </c>
    </row>
    <row r="52687" spans="1:2">
      <c r="A52687" s="3" t="s">
        <v>52693</v>
      </c>
      <c r="B52687" s="1">
        <v>1</v>
      </c>
    </row>
    <row r="52688" spans="1:2">
      <c r="A52688" s="3" t="s">
        <v>52694</v>
      </c>
      <c r="B52688" s="1">
        <v>1</v>
      </c>
    </row>
    <row r="52689" spans="1:2">
      <c r="A52689" s="3" t="s">
        <v>52695</v>
      </c>
      <c r="B52689" s="1">
        <v>1</v>
      </c>
    </row>
    <row r="52690" spans="1:2">
      <c r="A52690" s="3" t="s">
        <v>52696</v>
      </c>
      <c r="B52690" s="1">
        <v>1</v>
      </c>
    </row>
    <row r="52691" spans="1:2">
      <c r="A52691" s="3" t="s">
        <v>52697</v>
      </c>
      <c r="B52691" s="1">
        <v>1</v>
      </c>
    </row>
    <row r="52692" spans="1:2">
      <c r="A52692" s="3" t="s">
        <v>52698</v>
      </c>
      <c r="B52692" s="1">
        <v>1</v>
      </c>
    </row>
    <row r="52693" spans="1:2">
      <c r="A52693" s="3" t="s">
        <v>52699</v>
      </c>
      <c r="B52693" s="1">
        <v>1</v>
      </c>
    </row>
    <row r="52694" spans="1:2">
      <c r="A52694" s="3" t="s">
        <v>52700</v>
      </c>
      <c r="B52694" s="1">
        <v>1</v>
      </c>
    </row>
    <row r="52695" spans="1:2">
      <c r="A52695" s="3" t="s">
        <v>52701</v>
      </c>
      <c r="B52695" s="1">
        <v>1</v>
      </c>
    </row>
    <row r="52696" spans="1:2">
      <c r="A52696" s="3" t="s">
        <v>52702</v>
      </c>
      <c r="B52696" s="1">
        <v>1</v>
      </c>
    </row>
    <row r="52697" spans="1:2">
      <c r="A52697" s="3" t="s">
        <v>52703</v>
      </c>
      <c r="B52697" s="1">
        <v>1</v>
      </c>
    </row>
    <row r="52698" spans="1:2">
      <c r="A52698" s="3" t="s">
        <v>52704</v>
      </c>
      <c r="B52698" s="1">
        <v>1</v>
      </c>
    </row>
    <row r="52699" spans="1:2">
      <c r="A52699" s="3" t="s">
        <v>52705</v>
      </c>
      <c r="B52699" s="1">
        <v>1</v>
      </c>
    </row>
    <row r="52700" spans="1:2">
      <c r="A52700" s="3" t="s">
        <v>52706</v>
      </c>
      <c r="B52700" s="1">
        <v>1</v>
      </c>
    </row>
    <row r="52701" spans="1:2">
      <c r="A52701" s="3" t="s">
        <v>52707</v>
      </c>
      <c r="B52701" s="1">
        <v>1</v>
      </c>
    </row>
    <row r="52702" spans="1:2">
      <c r="A52702" s="3" t="s">
        <v>52708</v>
      </c>
      <c r="B52702" s="1">
        <v>1</v>
      </c>
    </row>
    <row r="52703" spans="1:2">
      <c r="A52703" s="3" t="s">
        <v>52709</v>
      </c>
      <c r="B52703" s="1">
        <v>1</v>
      </c>
    </row>
    <row r="52704" spans="1:2">
      <c r="A52704" s="3" t="s">
        <v>52710</v>
      </c>
      <c r="B52704" s="1">
        <v>1</v>
      </c>
    </row>
    <row r="52705" spans="1:2">
      <c r="A52705" s="3" t="s">
        <v>52711</v>
      </c>
      <c r="B52705" s="1">
        <v>1</v>
      </c>
    </row>
    <row r="52706" spans="1:2">
      <c r="A52706" s="3" t="s">
        <v>52712</v>
      </c>
      <c r="B52706" s="1">
        <v>1</v>
      </c>
    </row>
    <row r="52707" spans="1:2">
      <c r="A52707" s="3" t="s">
        <v>52713</v>
      </c>
      <c r="B52707" s="1">
        <v>1</v>
      </c>
    </row>
    <row r="52708" spans="1:2">
      <c r="A52708" s="3" t="s">
        <v>52714</v>
      </c>
      <c r="B52708" s="1">
        <v>1</v>
      </c>
    </row>
    <row r="52709" spans="1:2">
      <c r="A52709" s="3" t="s">
        <v>52715</v>
      </c>
      <c r="B52709" s="1">
        <v>1</v>
      </c>
    </row>
    <row r="52710" spans="1:2">
      <c r="A52710" s="3" t="s">
        <v>52716</v>
      </c>
      <c r="B52710" s="1">
        <v>1</v>
      </c>
    </row>
    <row r="52711" spans="1:2">
      <c r="A52711" s="3" t="s">
        <v>52717</v>
      </c>
      <c r="B52711" s="1">
        <v>1</v>
      </c>
    </row>
    <row r="52712" spans="1:2">
      <c r="A52712" s="3" t="s">
        <v>52718</v>
      </c>
      <c r="B52712" s="1">
        <v>1</v>
      </c>
    </row>
    <row r="52713" spans="1:2">
      <c r="A52713" s="3" t="s">
        <v>52719</v>
      </c>
      <c r="B52713" s="1">
        <v>1</v>
      </c>
    </row>
    <row r="52714" spans="1:2">
      <c r="A52714" s="3" t="s">
        <v>52720</v>
      </c>
      <c r="B52714" s="1">
        <v>1</v>
      </c>
    </row>
    <row r="52715" spans="1:2">
      <c r="A52715" s="3" t="s">
        <v>52721</v>
      </c>
      <c r="B52715" s="1">
        <v>1</v>
      </c>
    </row>
    <row r="52716" spans="1:2">
      <c r="A52716" s="3" t="s">
        <v>52722</v>
      </c>
      <c r="B52716" s="1">
        <v>1</v>
      </c>
    </row>
    <row r="52717" spans="1:2">
      <c r="A52717" s="3" t="s">
        <v>52723</v>
      </c>
      <c r="B52717" s="1">
        <v>1</v>
      </c>
    </row>
    <row r="52718" spans="1:2">
      <c r="A52718" s="3" t="s">
        <v>52724</v>
      </c>
      <c r="B52718" s="1">
        <v>1</v>
      </c>
    </row>
    <row r="52719" spans="1:2">
      <c r="A52719" s="3" t="s">
        <v>52725</v>
      </c>
      <c r="B52719" s="1">
        <v>1</v>
      </c>
    </row>
    <row r="52720" spans="1:2">
      <c r="A52720" s="3" t="s">
        <v>52726</v>
      </c>
      <c r="B52720" s="1">
        <v>1</v>
      </c>
    </row>
    <row r="52721" spans="1:2">
      <c r="A52721" s="3" t="s">
        <v>52727</v>
      </c>
      <c r="B52721" s="1">
        <v>1</v>
      </c>
    </row>
    <row r="52722" spans="1:2">
      <c r="A52722" s="3" t="s">
        <v>52728</v>
      </c>
      <c r="B52722" s="1">
        <v>1</v>
      </c>
    </row>
    <row r="52723" spans="1:2">
      <c r="A52723" s="3" t="s">
        <v>52729</v>
      </c>
      <c r="B52723" s="1">
        <v>1</v>
      </c>
    </row>
    <row r="52724" spans="1:2">
      <c r="A52724" s="3" t="s">
        <v>52730</v>
      </c>
      <c r="B52724" s="1">
        <v>1</v>
      </c>
    </row>
    <row r="52725" spans="1:2">
      <c r="A52725" s="3" t="s">
        <v>52731</v>
      </c>
      <c r="B52725" s="1">
        <v>1</v>
      </c>
    </row>
    <row r="52726" spans="1:2">
      <c r="A52726" s="3" t="s">
        <v>52732</v>
      </c>
      <c r="B52726" s="1">
        <v>1</v>
      </c>
    </row>
    <row r="52727" spans="1:2">
      <c r="A52727" s="3" t="s">
        <v>52733</v>
      </c>
      <c r="B52727" s="1">
        <v>1</v>
      </c>
    </row>
    <row r="52728" spans="1:2">
      <c r="A52728" s="3" t="s">
        <v>52734</v>
      </c>
      <c r="B52728" s="1">
        <v>1</v>
      </c>
    </row>
    <row r="52729" spans="1:2">
      <c r="A52729" s="3" t="s">
        <v>52735</v>
      </c>
      <c r="B52729" s="1">
        <v>1</v>
      </c>
    </row>
    <row r="52730" spans="1:2">
      <c r="A52730" s="3" t="s">
        <v>52736</v>
      </c>
      <c r="B52730" s="1">
        <v>1</v>
      </c>
    </row>
    <row r="52731" spans="1:2">
      <c r="A52731" s="3" t="s">
        <v>52737</v>
      </c>
      <c r="B52731" s="1">
        <v>1</v>
      </c>
    </row>
    <row r="52732" spans="1:2">
      <c r="A52732" s="3" t="s">
        <v>52738</v>
      </c>
      <c r="B52732" s="1">
        <v>1</v>
      </c>
    </row>
    <row r="52733" spans="1:2">
      <c r="A52733" s="3" t="s">
        <v>52739</v>
      </c>
      <c r="B52733" s="1">
        <v>1</v>
      </c>
    </row>
    <row r="52734" spans="1:2">
      <c r="A52734" s="3" t="s">
        <v>52740</v>
      </c>
      <c r="B52734" s="1">
        <v>1</v>
      </c>
    </row>
    <row r="52735" spans="1:2">
      <c r="A52735" s="3" t="s">
        <v>52741</v>
      </c>
      <c r="B52735" s="1">
        <v>1</v>
      </c>
    </row>
    <row r="52736" spans="1:2">
      <c r="A52736" s="3" t="s">
        <v>52742</v>
      </c>
      <c r="B52736" s="1">
        <v>1</v>
      </c>
    </row>
    <row r="52737" spans="1:2">
      <c r="A52737" s="3" t="s">
        <v>52743</v>
      </c>
      <c r="B52737" s="1">
        <v>1</v>
      </c>
    </row>
    <row r="52738" spans="1:2">
      <c r="A52738" s="3" t="s">
        <v>52744</v>
      </c>
      <c r="B52738" s="1">
        <v>1</v>
      </c>
    </row>
    <row r="52739" spans="1:2">
      <c r="A52739" s="3" t="s">
        <v>52745</v>
      </c>
      <c r="B52739" s="1">
        <v>1</v>
      </c>
    </row>
    <row r="52740" spans="1:2">
      <c r="A52740" s="3" t="s">
        <v>52746</v>
      </c>
      <c r="B52740" s="1">
        <v>1</v>
      </c>
    </row>
    <row r="52741" spans="1:2">
      <c r="A52741" s="3" t="s">
        <v>52747</v>
      </c>
      <c r="B52741" s="1">
        <v>1</v>
      </c>
    </row>
    <row r="52742" spans="1:2">
      <c r="A52742" s="3" t="s">
        <v>52748</v>
      </c>
      <c r="B52742" s="1">
        <v>1</v>
      </c>
    </row>
    <row r="52743" spans="1:2">
      <c r="A52743" s="3" t="s">
        <v>52749</v>
      </c>
      <c r="B52743" s="1">
        <v>1</v>
      </c>
    </row>
    <row r="52744" spans="1:2">
      <c r="A52744" s="3" t="s">
        <v>52750</v>
      </c>
      <c r="B52744" s="1">
        <v>1</v>
      </c>
    </row>
    <row r="52745" spans="1:2">
      <c r="A52745" s="3" t="s">
        <v>52751</v>
      </c>
      <c r="B52745" s="1">
        <v>1</v>
      </c>
    </row>
    <row r="52746" spans="1:2">
      <c r="A52746" s="3" t="s">
        <v>52752</v>
      </c>
      <c r="B52746" s="1">
        <v>1</v>
      </c>
    </row>
    <row r="52747" spans="1:2">
      <c r="A52747" s="3" t="s">
        <v>52753</v>
      </c>
      <c r="B52747" s="1">
        <v>1</v>
      </c>
    </row>
    <row r="52748" spans="1:2">
      <c r="A52748" s="3" t="s">
        <v>52754</v>
      </c>
      <c r="B52748" s="1">
        <v>1</v>
      </c>
    </row>
    <row r="52749" spans="1:2">
      <c r="A52749" s="3" t="s">
        <v>52755</v>
      </c>
      <c r="B52749" s="1">
        <v>1</v>
      </c>
    </row>
    <row r="52750" spans="1:2">
      <c r="A52750" s="3" t="s">
        <v>52756</v>
      </c>
      <c r="B52750" s="1">
        <v>1</v>
      </c>
    </row>
    <row r="52751" spans="1:2">
      <c r="A52751" s="3" t="s">
        <v>52757</v>
      </c>
      <c r="B52751" s="1">
        <v>1</v>
      </c>
    </row>
    <row r="52752" spans="1:2">
      <c r="A52752" s="3" t="s">
        <v>52758</v>
      </c>
      <c r="B52752" s="1">
        <v>1</v>
      </c>
    </row>
    <row r="52753" spans="1:2">
      <c r="A52753" s="3" t="s">
        <v>52759</v>
      </c>
      <c r="B52753" s="1">
        <v>1</v>
      </c>
    </row>
    <row r="52754" spans="1:2">
      <c r="A52754" s="3" t="s">
        <v>52760</v>
      </c>
      <c r="B52754" s="1">
        <v>1</v>
      </c>
    </row>
    <row r="52755" spans="1:2">
      <c r="A52755" s="3" t="s">
        <v>52761</v>
      </c>
      <c r="B52755" s="1">
        <v>1</v>
      </c>
    </row>
    <row r="52756" spans="1:2">
      <c r="A52756" s="3" t="s">
        <v>52762</v>
      </c>
      <c r="B52756" s="1">
        <v>1</v>
      </c>
    </row>
    <row r="52757" spans="1:2">
      <c r="A52757" s="3" t="s">
        <v>52763</v>
      </c>
      <c r="B52757" s="1">
        <v>1</v>
      </c>
    </row>
    <row r="52758" spans="1:2">
      <c r="A52758" s="3" t="s">
        <v>52764</v>
      </c>
      <c r="B52758" s="1">
        <v>1</v>
      </c>
    </row>
    <row r="52759" spans="1:2">
      <c r="A52759" s="3" t="s">
        <v>52765</v>
      </c>
      <c r="B52759" s="1">
        <v>1</v>
      </c>
    </row>
    <row r="52760" spans="1:2">
      <c r="A52760" s="3" t="s">
        <v>52766</v>
      </c>
      <c r="B52760" s="1">
        <v>1</v>
      </c>
    </row>
    <row r="52761" spans="1:2">
      <c r="A52761" s="3" t="s">
        <v>52767</v>
      </c>
      <c r="B52761" s="1">
        <v>1</v>
      </c>
    </row>
    <row r="52762" spans="1:2">
      <c r="A52762" s="3" t="s">
        <v>52768</v>
      </c>
      <c r="B52762" s="1">
        <v>1</v>
      </c>
    </row>
    <row r="52763" spans="1:2">
      <c r="A52763" s="3" t="s">
        <v>52769</v>
      </c>
      <c r="B52763" s="1">
        <v>1</v>
      </c>
    </row>
    <row r="52764" spans="1:2">
      <c r="A52764" s="3" t="s">
        <v>52770</v>
      </c>
      <c r="B52764" s="1">
        <v>1</v>
      </c>
    </row>
    <row r="52765" spans="1:2">
      <c r="A52765" s="3" t="s">
        <v>52771</v>
      </c>
      <c r="B52765" s="1">
        <v>1</v>
      </c>
    </row>
    <row r="52766" spans="1:2">
      <c r="A52766" s="3" t="s">
        <v>52772</v>
      </c>
      <c r="B52766" s="1">
        <v>1</v>
      </c>
    </row>
    <row r="52767" spans="1:2">
      <c r="A52767" s="3" t="s">
        <v>52773</v>
      </c>
      <c r="B52767" s="1">
        <v>1</v>
      </c>
    </row>
    <row r="52768" spans="1:2">
      <c r="A52768" s="3" t="s">
        <v>52774</v>
      </c>
      <c r="B52768" s="1">
        <v>1</v>
      </c>
    </row>
    <row r="52769" spans="1:2">
      <c r="A52769" s="3" t="s">
        <v>52775</v>
      </c>
      <c r="B52769" s="1">
        <v>1</v>
      </c>
    </row>
    <row r="52770" spans="1:2">
      <c r="A52770" s="3" t="s">
        <v>52776</v>
      </c>
      <c r="B52770" s="1">
        <v>1</v>
      </c>
    </row>
    <row r="52771" spans="1:2">
      <c r="A52771" s="3" t="s">
        <v>52777</v>
      </c>
      <c r="B52771" s="1">
        <v>1</v>
      </c>
    </row>
    <row r="52772" spans="1:2">
      <c r="A52772" s="3" t="s">
        <v>52778</v>
      </c>
      <c r="B52772" s="1">
        <v>1</v>
      </c>
    </row>
    <row r="52773" spans="1:2">
      <c r="A52773" s="3" t="s">
        <v>52779</v>
      </c>
      <c r="B52773" s="1">
        <v>1</v>
      </c>
    </row>
    <row r="52774" spans="1:2">
      <c r="A52774" s="3" t="s">
        <v>52780</v>
      </c>
      <c r="B52774" s="1">
        <v>1</v>
      </c>
    </row>
    <row r="52775" spans="1:2">
      <c r="A52775" s="3" t="s">
        <v>52781</v>
      </c>
      <c r="B52775" s="1">
        <v>1</v>
      </c>
    </row>
    <row r="52776" spans="1:2">
      <c r="A52776" s="3" t="s">
        <v>52782</v>
      </c>
      <c r="B52776" s="1">
        <v>1</v>
      </c>
    </row>
    <row r="52777" spans="1:2">
      <c r="A52777" s="3" t="s">
        <v>52783</v>
      </c>
      <c r="B52777" s="1">
        <v>1</v>
      </c>
    </row>
    <row r="52778" spans="1:2">
      <c r="A52778" s="3" t="s">
        <v>52784</v>
      </c>
      <c r="B52778" s="1">
        <v>1</v>
      </c>
    </row>
    <row r="52779" spans="1:2">
      <c r="A52779" s="3" t="s">
        <v>52785</v>
      </c>
      <c r="B52779" s="1">
        <v>1</v>
      </c>
    </row>
    <row r="52780" spans="1:2">
      <c r="A52780" s="3" t="s">
        <v>52786</v>
      </c>
      <c r="B52780" s="1">
        <v>1</v>
      </c>
    </row>
    <row r="52781" spans="1:2">
      <c r="A52781" s="3" t="s">
        <v>52787</v>
      </c>
      <c r="B52781" s="1">
        <v>1</v>
      </c>
    </row>
    <row r="52782" spans="1:2">
      <c r="A52782" s="3" t="s">
        <v>52788</v>
      </c>
      <c r="B52782" s="1">
        <v>1</v>
      </c>
    </row>
    <row r="52783" spans="1:2">
      <c r="A52783" s="3" t="s">
        <v>52789</v>
      </c>
      <c r="B52783" s="1">
        <v>1</v>
      </c>
    </row>
    <row r="52784" spans="1:2">
      <c r="A52784" s="3" t="s">
        <v>52790</v>
      </c>
      <c r="B52784" s="1">
        <v>1</v>
      </c>
    </row>
    <row r="52785" spans="1:2">
      <c r="A52785" s="3" t="s">
        <v>52791</v>
      </c>
      <c r="B52785" s="1">
        <v>1</v>
      </c>
    </row>
    <row r="52786" spans="1:2">
      <c r="A52786" s="3" t="s">
        <v>52792</v>
      </c>
      <c r="B52786" s="1">
        <v>1</v>
      </c>
    </row>
    <row r="52787" spans="1:2">
      <c r="A52787" s="3" t="s">
        <v>52793</v>
      </c>
      <c r="B52787" s="1">
        <v>1</v>
      </c>
    </row>
    <row r="52788" spans="1:2">
      <c r="A52788" s="3" t="s">
        <v>52794</v>
      </c>
      <c r="B52788" s="1">
        <v>1</v>
      </c>
    </row>
    <row r="52789" spans="1:2">
      <c r="A52789" s="3" t="s">
        <v>52795</v>
      </c>
      <c r="B52789" s="1">
        <v>1</v>
      </c>
    </row>
    <row r="52790" spans="1:2">
      <c r="A52790" s="3" t="s">
        <v>52796</v>
      </c>
      <c r="B52790" s="1">
        <v>1</v>
      </c>
    </row>
    <row r="52791" spans="1:2">
      <c r="A52791" s="3" t="s">
        <v>52797</v>
      </c>
      <c r="B52791" s="1">
        <v>1</v>
      </c>
    </row>
    <row r="52792" spans="1:2">
      <c r="A52792" s="3" t="s">
        <v>52798</v>
      </c>
      <c r="B52792" s="1">
        <v>1</v>
      </c>
    </row>
    <row r="52793" spans="1:2">
      <c r="A52793" s="3" t="s">
        <v>52799</v>
      </c>
      <c r="B52793" s="1">
        <v>1</v>
      </c>
    </row>
    <row r="52794" spans="1:2">
      <c r="A52794" s="3" t="s">
        <v>52800</v>
      </c>
      <c r="B52794" s="1">
        <v>1</v>
      </c>
    </row>
    <row r="52795" spans="1:2">
      <c r="A52795" s="3" t="s">
        <v>52801</v>
      </c>
      <c r="B52795" s="1">
        <v>1</v>
      </c>
    </row>
    <row r="52796" spans="1:2">
      <c r="A52796" s="3" t="s">
        <v>52802</v>
      </c>
      <c r="B52796" s="1">
        <v>1</v>
      </c>
    </row>
    <row r="52797" spans="1:2">
      <c r="A52797" s="3" t="s">
        <v>52803</v>
      </c>
      <c r="B52797" s="1">
        <v>1</v>
      </c>
    </row>
    <row r="52798" spans="1:2">
      <c r="A52798" s="3" t="s">
        <v>52804</v>
      </c>
      <c r="B52798" s="1">
        <v>1</v>
      </c>
    </row>
    <row r="52799" spans="1:2">
      <c r="A52799" s="3" t="s">
        <v>52805</v>
      </c>
      <c r="B52799" s="1">
        <v>1</v>
      </c>
    </row>
    <row r="52800" spans="1:2">
      <c r="A52800" s="3" t="s">
        <v>52806</v>
      </c>
      <c r="B52800" s="1">
        <v>1</v>
      </c>
    </row>
    <row r="52801" spans="1:2">
      <c r="A52801" s="3" t="s">
        <v>52807</v>
      </c>
      <c r="B52801" s="1">
        <v>1</v>
      </c>
    </row>
    <row r="52802" spans="1:2">
      <c r="A52802" s="3" t="s">
        <v>52808</v>
      </c>
      <c r="B52802" s="1">
        <v>1</v>
      </c>
    </row>
    <row r="52803" spans="1:2">
      <c r="A52803" s="3" t="s">
        <v>52809</v>
      </c>
      <c r="B52803" s="1">
        <v>1</v>
      </c>
    </row>
    <row r="52804" spans="1:2">
      <c r="A52804" s="3" t="s">
        <v>52810</v>
      </c>
      <c r="B52804" s="1">
        <v>1</v>
      </c>
    </row>
    <row r="52805" spans="1:2">
      <c r="A52805" s="3" t="s">
        <v>52811</v>
      </c>
      <c r="B52805" s="1">
        <v>1</v>
      </c>
    </row>
    <row r="52806" spans="1:2">
      <c r="A52806" s="3" t="s">
        <v>52812</v>
      </c>
      <c r="B52806" s="1">
        <v>1</v>
      </c>
    </row>
    <row r="52807" spans="1:2">
      <c r="A52807" s="3" t="s">
        <v>52813</v>
      </c>
      <c r="B52807" s="1">
        <v>1</v>
      </c>
    </row>
    <row r="52808" spans="1:2">
      <c r="A52808" s="3" t="s">
        <v>52814</v>
      </c>
      <c r="B52808" s="1">
        <v>1</v>
      </c>
    </row>
    <row r="52809" spans="1:2">
      <c r="A52809" s="3" t="s">
        <v>52815</v>
      </c>
      <c r="B52809" s="1">
        <v>1</v>
      </c>
    </row>
    <row r="52810" spans="1:2">
      <c r="A52810" s="3" t="s">
        <v>52816</v>
      </c>
      <c r="B52810" s="1">
        <v>1</v>
      </c>
    </row>
    <row r="52811" spans="1:2">
      <c r="A52811" s="3" t="s">
        <v>52817</v>
      </c>
      <c r="B52811" s="1">
        <v>1</v>
      </c>
    </row>
    <row r="52812" spans="1:2">
      <c r="A52812" s="3" t="s">
        <v>52818</v>
      </c>
      <c r="B52812" s="1">
        <v>1</v>
      </c>
    </row>
    <row r="52813" spans="1:2">
      <c r="A52813" s="3" t="s">
        <v>52819</v>
      </c>
      <c r="B52813" s="1">
        <v>1</v>
      </c>
    </row>
    <row r="52814" spans="1:2">
      <c r="A52814" s="3" t="s">
        <v>52820</v>
      </c>
      <c r="B52814" s="1">
        <v>1</v>
      </c>
    </row>
    <row r="52815" spans="1:2">
      <c r="A52815" s="3" t="s">
        <v>52821</v>
      </c>
      <c r="B52815" s="1">
        <v>1</v>
      </c>
    </row>
    <row r="52816" spans="1:2">
      <c r="A52816" s="3" t="s">
        <v>52822</v>
      </c>
      <c r="B52816" s="1">
        <v>1</v>
      </c>
    </row>
    <row r="52817" spans="1:2">
      <c r="A52817" s="3" t="s">
        <v>52823</v>
      </c>
      <c r="B52817" s="1">
        <v>1</v>
      </c>
    </row>
    <row r="52818" spans="1:2">
      <c r="A52818" s="3" t="s">
        <v>52824</v>
      </c>
      <c r="B52818" s="1">
        <v>1</v>
      </c>
    </row>
    <row r="52819" spans="1:2">
      <c r="A52819" s="3" t="s">
        <v>52825</v>
      </c>
      <c r="B52819" s="1">
        <v>1</v>
      </c>
    </row>
    <row r="52820" spans="1:2">
      <c r="A52820" s="3" t="s">
        <v>52826</v>
      </c>
      <c r="B52820" s="1">
        <v>1</v>
      </c>
    </row>
    <row r="52821" spans="1:2">
      <c r="A52821" s="3" t="s">
        <v>52827</v>
      </c>
      <c r="B52821" s="1">
        <v>1</v>
      </c>
    </row>
    <row r="52822" spans="1:2">
      <c r="A52822" s="3" t="s">
        <v>52828</v>
      </c>
      <c r="B52822" s="1">
        <v>1</v>
      </c>
    </row>
    <row r="52823" spans="1:2">
      <c r="A52823" s="3" t="s">
        <v>52829</v>
      </c>
      <c r="B52823" s="1">
        <v>1</v>
      </c>
    </row>
    <row r="52824" spans="1:2">
      <c r="A52824" s="3" t="s">
        <v>52830</v>
      </c>
      <c r="B52824" s="1">
        <v>1</v>
      </c>
    </row>
    <row r="52825" spans="1:2">
      <c r="A52825" s="3" t="s">
        <v>52831</v>
      </c>
      <c r="B52825" s="1">
        <v>1</v>
      </c>
    </row>
    <row r="52826" spans="1:2">
      <c r="A52826" s="3" t="s">
        <v>52832</v>
      </c>
      <c r="B52826" s="1">
        <v>1</v>
      </c>
    </row>
    <row r="52827" spans="1:2">
      <c r="A52827" s="3" t="s">
        <v>52833</v>
      </c>
      <c r="B52827" s="1">
        <v>1</v>
      </c>
    </row>
    <row r="52828" spans="1:2">
      <c r="A52828" s="3" t="s">
        <v>52834</v>
      </c>
      <c r="B52828" s="1">
        <v>1</v>
      </c>
    </row>
    <row r="52829" spans="1:2">
      <c r="A52829" s="3" t="s">
        <v>52835</v>
      </c>
      <c r="B52829" s="1">
        <v>1</v>
      </c>
    </row>
    <row r="52830" spans="1:2">
      <c r="A52830" s="3" t="s">
        <v>52836</v>
      </c>
      <c r="B52830" s="1">
        <v>1</v>
      </c>
    </row>
    <row r="52831" spans="1:2">
      <c r="A52831" s="3" t="s">
        <v>52837</v>
      </c>
      <c r="B52831" s="1">
        <v>1</v>
      </c>
    </row>
    <row r="52832" spans="1:2">
      <c r="A52832" s="3" t="s">
        <v>52838</v>
      </c>
      <c r="B52832" s="1">
        <v>1</v>
      </c>
    </row>
    <row r="52833" spans="1:2">
      <c r="A52833" s="3" t="s">
        <v>52839</v>
      </c>
      <c r="B52833" s="1">
        <v>1</v>
      </c>
    </row>
    <row r="52834" spans="1:2">
      <c r="A52834" s="3" t="s">
        <v>52840</v>
      </c>
      <c r="B52834" s="1">
        <v>1</v>
      </c>
    </row>
    <row r="52835" spans="1:2">
      <c r="A52835" s="3" t="s">
        <v>52841</v>
      </c>
      <c r="B52835" s="1">
        <v>1</v>
      </c>
    </row>
    <row r="52836" spans="1:2">
      <c r="A52836" s="3" t="s">
        <v>52842</v>
      </c>
      <c r="B52836" s="1">
        <v>1</v>
      </c>
    </row>
    <row r="52837" spans="1:2">
      <c r="A52837" s="3" t="s">
        <v>52843</v>
      </c>
      <c r="B52837" s="1">
        <v>1</v>
      </c>
    </row>
    <row r="52838" spans="1:2">
      <c r="A52838" s="3" t="s">
        <v>52844</v>
      </c>
      <c r="B52838" s="1">
        <v>1</v>
      </c>
    </row>
    <row r="52839" spans="1:2">
      <c r="A52839" s="3" t="s">
        <v>52845</v>
      </c>
      <c r="B52839" s="1">
        <v>1</v>
      </c>
    </row>
    <row r="52840" spans="1:2">
      <c r="A52840" s="3" t="s">
        <v>52846</v>
      </c>
      <c r="B52840" s="1">
        <v>1</v>
      </c>
    </row>
    <row r="52841" spans="1:2">
      <c r="A52841" s="3" t="s">
        <v>52847</v>
      </c>
      <c r="B52841" s="1">
        <v>1</v>
      </c>
    </row>
    <row r="52842" spans="1:2">
      <c r="A52842" s="3" t="s">
        <v>52848</v>
      </c>
      <c r="B52842" s="1">
        <v>1</v>
      </c>
    </row>
    <row r="52843" spans="1:2">
      <c r="A52843" s="3" t="s">
        <v>52849</v>
      </c>
      <c r="B52843" s="1">
        <v>1</v>
      </c>
    </row>
    <row r="52844" spans="1:2">
      <c r="A52844" s="3" t="s">
        <v>52850</v>
      </c>
      <c r="B52844" s="1">
        <v>1</v>
      </c>
    </row>
    <row r="52845" spans="1:2">
      <c r="A52845" s="3" t="s">
        <v>52851</v>
      </c>
      <c r="B52845" s="1">
        <v>1</v>
      </c>
    </row>
    <row r="52846" spans="1:2">
      <c r="A52846" s="3" t="s">
        <v>52852</v>
      </c>
      <c r="B52846" s="1">
        <v>1</v>
      </c>
    </row>
    <row r="52847" spans="1:2">
      <c r="A52847" s="3" t="s">
        <v>52853</v>
      </c>
      <c r="B52847" s="1">
        <v>1</v>
      </c>
    </row>
    <row r="52848" spans="1:2">
      <c r="A52848" s="3" t="s">
        <v>52854</v>
      </c>
      <c r="B52848" s="1">
        <v>1</v>
      </c>
    </row>
    <row r="52849" spans="1:2">
      <c r="A52849" s="3" t="s">
        <v>52855</v>
      </c>
      <c r="B52849" s="1">
        <v>1</v>
      </c>
    </row>
    <row r="52850" spans="1:2">
      <c r="A52850" s="3" t="s">
        <v>52856</v>
      </c>
      <c r="B52850" s="1">
        <v>1</v>
      </c>
    </row>
    <row r="52851" spans="1:2">
      <c r="A52851" s="3" t="s">
        <v>52857</v>
      </c>
      <c r="B52851" s="1">
        <v>1</v>
      </c>
    </row>
    <row r="52852" spans="1:2">
      <c r="A52852" s="3" t="s">
        <v>52858</v>
      </c>
      <c r="B52852" s="1">
        <v>1</v>
      </c>
    </row>
    <row r="52853" spans="1:2">
      <c r="A52853" s="3" t="s">
        <v>52859</v>
      </c>
      <c r="B52853" s="1">
        <v>1</v>
      </c>
    </row>
    <row r="52854" spans="1:2">
      <c r="A52854" s="3" t="s">
        <v>52860</v>
      </c>
      <c r="B52854" s="1">
        <v>1</v>
      </c>
    </row>
    <row r="52855" spans="1:2">
      <c r="A52855" s="3" t="s">
        <v>52861</v>
      </c>
      <c r="B52855" s="1">
        <v>1</v>
      </c>
    </row>
    <row r="52856" spans="1:2">
      <c r="A52856" s="3" t="s">
        <v>52862</v>
      </c>
      <c r="B52856" s="1">
        <v>1</v>
      </c>
    </row>
    <row r="52857" spans="1:2">
      <c r="A52857" s="3" t="s">
        <v>52863</v>
      </c>
      <c r="B52857" s="1">
        <v>1</v>
      </c>
    </row>
    <row r="52858" spans="1:2">
      <c r="A52858" s="3" t="s">
        <v>52864</v>
      </c>
      <c r="B52858" s="1">
        <v>1</v>
      </c>
    </row>
    <row r="52859" spans="1:2">
      <c r="A52859" s="3" t="s">
        <v>52865</v>
      </c>
      <c r="B52859" s="1">
        <v>1</v>
      </c>
    </row>
    <row r="52860" spans="1:2">
      <c r="A52860" s="3" t="s">
        <v>52866</v>
      </c>
      <c r="B52860" s="1">
        <v>1</v>
      </c>
    </row>
    <row r="52861" spans="1:2">
      <c r="A52861" s="3" t="s">
        <v>52867</v>
      </c>
      <c r="B52861" s="1">
        <v>1</v>
      </c>
    </row>
    <row r="52862" spans="1:2">
      <c r="A52862" s="3" t="s">
        <v>52868</v>
      </c>
      <c r="B52862" s="1">
        <v>1</v>
      </c>
    </row>
    <row r="52863" spans="1:2">
      <c r="A52863" s="3" t="s">
        <v>52869</v>
      </c>
      <c r="B52863" s="1">
        <v>1</v>
      </c>
    </row>
    <row r="52864" spans="1:2">
      <c r="A52864" s="3" t="s">
        <v>52870</v>
      </c>
      <c r="B52864" s="1">
        <v>1</v>
      </c>
    </row>
    <row r="52865" spans="1:2">
      <c r="A52865" s="3" t="s">
        <v>52871</v>
      </c>
      <c r="B52865" s="1">
        <v>1</v>
      </c>
    </row>
    <row r="52866" spans="1:2">
      <c r="A52866" s="3" t="s">
        <v>52872</v>
      </c>
      <c r="B52866" s="1">
        <v>1</v>
      </c>
    </row>
    <row r="52867" spans="1:2">
      <c r="A52867" s="3" t="s">
        <v>52873</v>
      </c>
      <c r="B52867" s="1">
        <v>1</v>
      </c>
    </row>
    <row r="52868" spans="1:2">
      <c r="A52868" s="3" t="s">
        <v>52874</v>
      </c>
      <c r="B52868" s="1">
        <v>1</v>
      </c>
    </row>
    <row r="52869" spans="1:2">
      <c r="A52869" s="3" t="s">
        <v>52875</v>
      </c>
      <c r="B52869" s="1">
        <v>1</v>
      </c>
    </row>
    <row r="52870" spans="1:2">
      <c r="A52870" s="3" t="s">
        <v>52876</v>
      </c>
      <c r="B52870" s="1">
        <v>1</v>
      </c>
    </row>
    <row r="52871" spans="1:2">
      <c r="A52871" s="3" t="s">
        <v>52877</v>
      </c>
      <c r="B52871" s="1">
        <v>1</v>
      </c>
    </row>
    <row r="52872" spans="1:2">
      <c r="A52872" s="3" t="s">
        <v>52878</v>
      </c>
      <c r="B52872" s="1">
        <v>1</v>
      </c>
    </row>
    <row r="52873" spans="1:2">
      <c r="A52873" s="3" t="s">
        <v>52879</v>
      </c>
      <c r="B52873" s="1">
        <v>1</v>
      </c>
    </row>
    <row r="52874" spans="1:2">
      <c r="A52874" s="3" t="s">
        <v>52880</v>
      </c>
      <c r="B52874" s="1">
        <v>1</v>
      </c>
    </row>
    <row r="52875" spans="1:2">
      <c r="A52875" s="3" t="s">
        <v>52881</v>
      </c>
      <c r="B52875" s="1">
        <v>1</v>
      </c>
    </row>
    <row r="52876" spans="1:2">
      <c r="A52876" s="3" t="s">
        <v>52882</v>
      </c>
      <c r="B52876" s="1">
        <v>1</v>
      </c>
    </row>
    <row r="52877" spans="1:2">
      <c r="A52877" s="3" t="s">
        <v>52883</v>
      </c>
      <c r="B52877" s="1">
        <v>1</v>
      </c>
    </row>
    <row r="52878" spans="1:2">
      <c r="A52878" s="3" t="s">
        <v>52884</v>
      </c>
      <c r="B52878" s="1">
        <v>1</v>
      </c>
    </row>
    <row r="52879" spans="1:2">
      <c r="A52879" s="3" t="s">
        <v>52885</v>
      </c>
      <c r="B52879" s="1">
        <v>1</v>
      </c>
    </row>
    <row r="52880" spans="1:2">
      <c r="A52880" s="3" t="s">
        <v>52886</v>
      </c>
      <c r="B52880" s="1">
        <v>1</v>
      </c>
    </row>
    <row r="52881" spans="1:2">
      <c r="A52881" s="3" t="s">
        <v>52887</v>
      </c>
      <c r="B52881" s="1">
        <v>1</v>
      </c>
    </row>
    <row r="52882" spans="1:2">
      <c r="A52882" s="3" t="s">
        <v>52888</v>
      </c>
      <c r="B52882" s="1">
        <v>1</v>
      </c>
    </row>
    <row r="52883" spans="1:2">
      <c r="A52883" s="3" t="s">
        <v>52889</v>
      </c>
      <c r="B52883" s="1">
        <v>1</v>
      </c>
    </row>
    <row r="52884" spans="1:2">
      <c r="A52884" s="3" t="s">
        <v>52890</v>
      </c>
      <c r="B52884" s="1">
        <v>1</v>
      </c>
    </row>
    <row r="52885" spans="1:2">
      <c r="A52885" s="3" t="s">
        <v>52891</v>
      </c>
      <c r="B52885" s="1">
        <v>1</v>
      </c>
    </row>
    <row r="52886" spans="1:2">
      <c r="A52886" s="3" t="s">
        <v>52892</v>
      </c>
      <c r="B52886" s="1">
        <v>1</v>
      </c>
    </row>
    <row r="52887" spans="1:2">
      <c r="A52887" s="3" t="s">
        <v>52893</v>
      </c>
      <c r="B52887" s="1">
        <v>1</v>
      </c>
    </row>
    <row r="52888" spans="1:2">
      <c r="A52888" s="3" t="s">
        <v>52894</v>
      </c>
      <c r="B52888" s="1">
        <v>1</v>
      </c>
    </row>
    <row r="52889" spans="1:2">
      <c r="A52889" s="3" t="s">
        <v>52895</v>
      </c>
      <c r="B52889" s="1">
        <v>1</v>
      </c>
    </row>
    <row r="52890" spans="1:2">
      <c r="A52890" s="3" t="s">
        <v>52896</v>
      </c>
      <c r="B52890" s="1">
        <v>1</v>
      </c>
    </row>
    <row r="52891" spans="1:2">
      <c r="A52891" s="3" t="s">
        <v>52897</v>
      </c>
      <c r="B52891" s="1">
        <v>1</v>
      </c>
    </row>
    <row r="52892" spans="1:2">
      <c r="A52892" s="3" t="s">
        <v>52898</v>
      </c>
      <c r="B52892" s="1">
        <v>1</v>
      </c>
    </row>
    <row r="52893" spans="1:2">
      <c r="A52893" s="3" t="s">
        <v>52899</v>
      </c>
      <c r="B52893" s="1">
        <v>1</v>
      </c>
    </row>
    <row r="52894" spans="1:2">
      <c r="A52894" s="3" t="s">
        <v>52900</v>
      </c>
      <c r="B52894" s="1">
        <v>1</v>
      </c>
    </row>
    <row r="52895" spans="1:2">
      <c r="A52895" s="3" t="s">
        <v>52901</v>
      </c>
      <c r="B52895" s="1">
        <v>1</v>
      </c>
    </row>
    <row r="52896" spans="1:2">
      <c r="A52896" s="3" t="s">
        <v>52902</v>
      </c>
      <c r="B52896" s="1">
        <v>1</v>
      </c>
    </row>
    <row r="52897" spans="1:2">
      <c r="A52897" s="3" t="s">
        <v>52903</v>
      </c>
      <c r="B52897" s="1">
        <v>1</v>
      </c>
    </row>
    <row r="52898" spans="1:2">
      <c r="A52898" s="3" t="s">
        <v>52904</v>
      </c>
      <c r="B52898" s="1">
        <v>1</v>
      </c>
    </row>
    <row r="52899" spans="1:2">
      <c r="A52899" s="3" t="s">
        <v>52905</v>
      </c>
      <c r="B52899" s="1">
        <v>1</v>
      </c>
    </row>
    <row r="52900" spans="1:2">
      <c r="A52900" s="3" t="s">
        <v>52906</v>
      </c>
      <c r="B52900" s="1">
        <v>1</v>
      </c>
    </row>
    <row r="52901" spans="1:2">
      <c r="A52901" s="3" t="s">
        <v>52907</v>
      </c>
      <c r="B52901" s="1">
        <v>1</v>
      </c>
    </row>
    <row r="52902" spans="1:2">
      <c r="A52902" s="3" t="s">
        <v>52908</v>
      </c>
      <c r="B52902" s="1">
        <v>1</v>
      </c>
    </row>
    <row r="52903" spans="1:2">
      <c r="A52903" s="3" t="s">
        <v>52909</v>
      </c>
      <c r="B52903" s="1">
        <v>1</v>
      </c>
    </row>
    <row r="52904" spans="1:2">
      <c r="A52904" s="3" t="s">
        <v>52910</v>
      </c>
      <c r="B52904" s="1">
        <v>1</v>
      </c>
    </row>
    <row r="52905" spans="1:2">
      <c r="A52905" s="3" t="s">
        <v>52911</v>
      </c>
      <c r="B52905" s="1">
        <v>1</v>
      </c>
    </row>
    <row r="52906" spans="1:2">
      <c r="A52906" s="3" t="s">
        <v>52912</v>
      </c>
      <c r="B52906" s="1">
        <v>1</v>
      </c>
    </row>
    <row r="52907" spans="1:2">
      <c r="A52907" s="3" t="s">
        <v>52913</v>
      </c>
      <c r="B52907" s="1">
        <v>1</v>
      </c>
    </row>
    <row r="52908" spans="1:2">
      <c r="A52908" s="3" t="s">
        <v>52914</v>
      </c>
      <c r="B52908" s="1">
        <v>1</v>
      </c>
    </row>
    <row r="52909" spans="1:2">
      <c r="A52909" s="3" t="s">
        <v>52915</v>
      </c>
      <c r="B52909" s="1">
        <v>1</v>
      </c>
    </row>
    <row r="52910" spans="1:2">
      <c r="A52910" s="3" t="s">
        <v>52916</v>
      </c>
      <c r="B52910" s="1">
        <v>1</v>
      </c>
    </row>
    <row r="52911" spans="1:2">
      <c r="A52911" s="3" t="s">
        <v>52917</v>
      </c>
      <c r="B52911" s="1">
        <v>1</v>
      </c>
    </row>
    <row r="52912" spans="1:2">
      <c r="A52912" s="3" t="s">
        <v>52918</v>
      </c>
      <c r="B52912" s="1">
        <v>1</v>
      </c>
    </row>
    <row r="52913" spans="1:2">
      <c r="A52913" s="3" t="s">
        <v>52919</v>
      </c>
      <c r="B52913" s="1">
        <v>1</v>
      </c>
    </row>
    <row r="52914" spans="1:2">
      <c r="A52914" s="3" t="s">
        <v>52920</v>
      </c>
      <c r="B52914" s="1">
        <v>1</v>
      </c>
    </row>
    <row r="52915" spans="1:2">
      <c r="A52915" s="3" t="s">
        <v>52921</v>
      </c>
      <c r="B52915" s="1">
        <v>1</v>
      </c>
    </row>
    <row r="52916" spans="1:2">
      <c r="A52916" s="3" t="s">
        <v>52922</v>
      </c>
      <c r="B52916" s="1">
        <v>1</v>
      </c>
    </row>
    <row r="52917" spans="1:2">
      <c r="A52917" s="3" t="s">
        <v>52923</v>
      </c>
      <c r="B52917" s="1">
        <v>1</v>
      </c>
    </row>
    <row r="52918" spans="1:2">
      <c r="A52918" s="3" t="s">
        <v>52924</v>
      </c>
      <c r="B52918" s="1">
        <v>1</v>
      </c>
    </row>
    <row r="52919" spans="1:2">
      <c r="A52919" s="3" t="s">
        <v>52925</v>
      </c>
      <c r="B52919" s="1">
        <v>1</v>
      </c>
    </row>
    <row r="52920" spans="1:2">
      <c r="A52920" s="3" t="s">
        <v>52926</v>
      </c>
      <c r="B52920" s="1">
        <v>1</v>
      </c>
    </row>
    <row r="52921" spans="1:2">
      <c r="A52921" s="3" t="s">
        <v>52927</v>
      </c>
      <c r="B52921" s="1">
        <v>1</v>
      </c>
    </row>
    <row r="52922" spans="1:2">
      <c r="A52922" s="3" t="s">
        <v>52928</v>
      </c>
      <c r="B52922" s="1">
        <v>1</v>
      </c>
    </row>
    <row r="52923" spans="1:2">
      <c r="A52923" s="3" t="s">
        <v>52929</v>
      </c>
      <c r="B52923" s="1">
        <v>1</v>
      </c>
    </row>
    <row r="52924" spans="1:2">
      <c r="A52924" s="3" t="s">
        <v>52930</v>
      </c>
      <c r="B52924" s="1">
        <v>1</v>
      </c>
    </row>
    <row r="52925" spans="1:2">
      <c r="A52925" s="3" t="s">
        <v>52931</v>
      </c>
      <c r="B52925" s="1">
        <v>1</v>
      </c>
    </row>
    <row r="52926" spans="1:2">
      <c r="A52926" s="3" t="s">
        <v>52932</v>
      </c>
      <c r="B52926" s="1">
        <v>1</v>
      </c>
    </row>
    <row r="52927" spans="1:2">
      <c r="A52927" s="3" t="s">
        <v>52933</v>
      </c>
      <c r="B52927" s="1">
        <v>1</v>
      </c>
    </row>
    <row r="52928" spans="1:2">
      <c r="A52928" s="3" t="s">
        <v>52934</v>
      </c>
      <c r="B52928" s="1">
        <v>1</v>
      </c>
    </row>
    <row r="52929" spans="1:2">
      <c r="A52929" s="3" t="s">
        <v>52935</v>
      </c>
      <c r="B52929" s="1">
        <v>1</v>
      </c>
    </row>
    <row r="52930" spans="1:2">
      <c r="A52930" s="3" t="s">
        <v>52936</v>
      </c>
      <c r="B52930" s="1">
        <v>1</v>
      </c>
    </row>
    <row r="52931" spans="1:2">
      <c r="A52931" s="3" t="s">
        <v>52937</v>
      </c>
      <c r="B52931" s="1">
        <v>1</v>
      </c>
    </row>
    <row r="52932" spans="1:2">
      <c r="A52932" s="3" t="s">
        <v>52938</v>
      </c>
      <c r="B52932" s="1">
        <v>1</v>
      </c>
    </row>
    <row r="52933" spans="1:2">
      <c r="A52933" s="3" t="s">
        <v>52939</v>
      </c>
      <c r="B52933" s="1">
        <v>1</v>
      </c>
    </row>
    <row r="52934" spans="1:2">
      <c r="A52934" s="3" t="s">
        <v>52940</v>
      </c>
      <c r="B52934" s="1">
        <v>1</v>
      </c>
    </row>
    <row r="52935" spans="1:2">
      <c r="A52935" s="3" t="s">
        <v>52941</v>
      </c>
      <c r="B52935" s="1">
        <v>1</v>
      </c>
    </row>
    <row r="52936" spans="1:2">
      <c r="A52936" s="3" t="s">
        <v>52942</v>
      </c>
      <c r="B52936" s="1">
        <v>1</v>
      </c>
    </row>
    <row r="52937" spans="1:2">
      <c r="A52937" s="3" t="s">
        <v>52943</v>
      </c>
      <c r="B52937" s="1">
        <v>1</v>
      </c>
    </row>
    <row r="52938" spans="1:2">
      <c r="A52938" s="3" t="s">
        <v>52944</v>
      </c>
      <c r="B52938" s="1">
        <v>1</v>
      </c>
    </row>
    <row r="52939" spans="1:2">
      <c r="A52939" s="3" t="s">
        <v>52945</v>
      </c>
      <c r="B52939" s="1">
        <v>1</v>
      </c>
    </row>
    <row r="52940" spans="1:2">
      <c r="A52940" s="3" t="s">
        <v>52946</v>
      </c>
      <c r="B52940" s="1">
        <v>1</v>
      </c>
    </row>
    <row r="52941" spans="1:2">
      <c r="A52941" s="3" t="s">
        <v>52947</v>
      </c>
      <c r="B52941" s="1">
        <v>1</v>
      </c>
    </row>
    <row r="52942" spans="1:2">
      <c r="A52942" s="3" t="s">
        <v>52948</v>
      </c>
      <c r="B52942" s="1">
        <v>1</v>
      </c>
    </row>
    <row r="52943" spans="1:2">
      <c r="A52943" s="3" t="s">
        <v>52949</v>
      </c>
      <c r="B52943" s="1">
        <v>1</v>
      </c>
    </row>
    <row r="52944" spans="1:2">
      <c r="A52944" s="3" t="s">
        <v>52950</v>
      </c>
      <c r="B52944" s="1">
        <v>1</v>
      </c>
    </row>
    <row r="52945" spans="1:2">
      <c r="A52945" s="3" t="s">
        <v>52951</v>
      </c>
      <c r="B52945" s="1">
        <v>1</v>
      </c>
    </row>
    <row r="52946" spans="1:2">
      <c r="A52946" s="3" t="s">
        <v>52952</v>
      </c>
      <c r="B52946" s="1">
        <v>1</v>
      </c>
    </row>
    <row r="52947" spans="1:2">
      <c r="A52947" s="3" t="s">
        <v>52953</v>
      </c>
      <c r="B52947" s="1">
        <v>1</v>
      </c>
    </row>
    <row r="52948" spans="1:2">
      <c r="A52948" s="3" t="s">
        <v>52954</v>
      </c>
      <c r="B52948" s="1">
        <v>1</v>
      </c>
    </row>
    <row r="52949" spans="1:2">
      <c r="A52949" s="3" t="s">
        <v>52955</v>
      </c>
      <c r="B52949" s="1">
        <v>1</v>
      </c>
    </row>
    <row r="52950" spans="1:2">
      <c r="A52950" s="3" t="s">
        <v>52956</v>
      </c>
      <c r="B52950" s="1">
        <v>1</v>
      </c>
    </row>
    <row r="52951" spans="1:2">
      <c r="A52951" s="3" t="s">
        <v>52957</v>
      </c>
      <c r="B52951" s="1">
        <v>1</v>
      </c>
    </row>
    <row r="52952" spans="1:2">
      <c r="A52952" s="3" t="s">
        <v>52958</v>
      </c>
      <c r="B52952" s="1">
        <v>1</v>
      </c>
    </row>
    <row r="52953" spans="1:2">
      <c r="A52953" s="3" t="s">
        <v>52959</v>
      </c>
      <c r="B52953" s="1">
        <v>1</v>
      </c>
    </row>
    <row r="52954" spans="1:2">
      <c r="A52954" s="3" t="s">
        <v>52960</v>
      </c>
      <c r="B52954" s="1">
        <v>1</v>
      </c>
    </row>
    <row r="52955" spans="1:2">
      <c r="A52955" s="3" t="s">
        <v>52961</v>
      </c>
      <c r="B52955" s="1">
        <v>1</v>
      </c>
    </row>
    <row r="52956" spans="1:2">
      <c r="A52956" s="3" t="s">
        <v>52962</v>
      </c>
      <c r="B52956" s="1">
        <v>1</v>
      </c>
    </row>
    <row r="52957" spans="1:2">
      <c r="A52957" s="3" t="s">
        <v>52963</v>
      </c>
      <c r="B52957" s="1">
        <v>1</v>
      </c>
    </row>
    <row r="52958" spans="1:2">
      <c r="A52958" s="3" t="s">
        <v>52964</v>
      </c>
      <c r="B52958" s="1">
        <v>1</v>
      </c>
    </row>
    <row r="52959" spans="1:2">
      <c r="A52959" s="3" t="s">
        <v>52965</v>
      </c>
      <c r="B52959" s="1">
        <v>1</v>
      </c>
    </row>
    <row r="52960" spans="1:2">
      <c r="A52960" s="3" t="s">
        <v>52966</v>
      </c>
      <c r="B52960" s="1">
        <v>1</v>
      </c>
    </row>
    <row r="52961" spans="1:2">
      <c r="A52961" s="3" t="s">
        <v>52967</v>
      </c>
      <c r="B52961" s="1">
        <v>1</v>
      </c>
    </row>
    <row r="52962" spans="1:2">
      <c r="A52962" s="3" t="s">
        <v>52968</v>
      </c>
      <c r="B52962" s="1">
        <v>1</v>
      </c>
    </row>
    <row r="52963" spans="1:2">
      <c r="A52963" s="3" t="s">
        <v>52969</v>
      </c>
      <c r="B52963" s="1">
        <v>1</v>
      </c>
    </row>
    <row r="52964" spans="1:2">
      <c r="A52964" s="3" t="s">
        <v>52970</v>
      </c>
      <c r="B52964" s="1">
        <v>1</v>
      </c>
    </row>
    <row r="52965" spans="1:2">
      <c r="A52965" s="3" t="s">
        <v>52971</v>
      </c>
      <c r="B52965" s="1">
        <v>1</v>
      </c>
    </row>
    <row r="52966" spans="1:2">
      <c r="A52966" s="3" t="s">
        <v>52972</v>
      </c>
      <c r="B52966" s="1">
        <v>1</v>
      </c>
    </row>
    <row r="52967" spans="1:2">
      <c r="A52967" s="3" t="s">
        <v>52973</v>
      </c>
      <c r="B52967" s="1">
        <v>1</v>
      </c>
    </row>
    <row r="52968" spans="1:2">
      <c r="A52968" s="3" t="s">
        <v>52974</v>
      </c>
      <c r="B52968" s="1">
        <v>1</v>
      </c>
    </row>
    <row r="52969" spans="1:2">
      <c r="A52969" s="3" t="s">
        <v>52975</v>
      </c>
      <c r="B52969" s="1">
        <v>1</v>
      </c>
    </row>
    <row r="52970" spans="1:2">
      <c r="A52970" s="3" t="s">
        <v>52976</v>
      </c>
      <c r="B52970" s="1">
        <v>1</v>
      </c>
    </row>
    <row r="52971" spans="1:2">
      <c r="A52971" s="3" t="s">
        <v>52977</v>
      </c>
      <c r="B52971" s="1">
        <v>1</v>
      </c>
    </row>
    <row r="52972" spans="1:2">
      <c r="A52972" s="3" t="s">
        <v>52978</v>
      </c>
      <c r="B52972" s="1">
        <v>1</v>
      </c>
    </row>
    <row r="52973" spans="1:2">
      <c r="A52973" s="3" t="s">
        <v>52979</v>
      </c>
      <c r="B52973" s="1">
        <v>1</v>
      </c>
    </row>
    <row r="52974" spans="1:2">
      <c r="A52974" s="3" t="s">
        <v>52980</v>
      </c>
      <c r="B52974" s="1">
        <v>1</v>
      </c>
    </row>
    <row r="52975" spans="1:2">
      <c r="A52975" s="3" t="s">
        <v>52981</v>
      </c>
      <c r="B52975" s="1">
        <v>1</v>
      </c>
    </row>
    <row r="52976" spans="1:2">
      <c r="A52976" s="3" t="s">
        <v>52982</v>
      </c>
      <c r="B52976" s="1">
        <v>1</v>
      </c>
    </row>
    <row r="52977" spans="1:2">
      <c r="A52977" s="3" t="s">
        <v>52983</v>
      </c>
      <c r="B52977" s="1">
        <v>1</v>
      </c>
    </row>
    <row r="52978" spans="1:2">
      <c r="A52978" s="3" t="s">
        <v>52984</v>
      </c>
      <c r="B52978" s="1">
        <v>1</v>
      </c>
    </row>
    <row r="52979" spans="1:2">
      <c r="A52979" s="3" t="s">
        <v>52985</v>
      </c>
      <c r="B52979" s="1">
        <v>1</v>
      </c>
    </row>
    <row r="52980" spans="1:2">
      <c r="A52980" s="3" t="s">
        <v>52986</v>
      </c>
      <c r="B52980" s="1">
        <v>1</v>
      </c>
    </row>
    <row r="52981" spans="1:2">
      <c r="A52981" s="3" t="s">
        <v>52987</v>
      </c>
      <c r="B52981" s="1">
        <v>1</v>
      </c>
    </row>
    <row r="52982" spans="1:2">
      <c r="A52982" s="3" t="s">
        <v>52988</v>
      </c>
      <c r="B52982" s="1">
        <v>1</v>
      </c>
    </row>
    <row r="52983" spans="1:2">
      <c r="A52983" s="3" t="s">
        <v>52989</v>
      </c>
      <c r="B52983" s="1">
        <v>1</v>
      </c>
    </row>
    <row r="52984" spans="1:2">
      <c r="A52984" s="3" t="s">
        <v>52990</v>
      </c>
      <c r="B52984" s="1">
        <v>1</v>
      </c>
    </row>
    <row r="52985" spans="1:2">
      <c r="A52985" s="3" t="s">
        <v>52991</v>
      </c>
      <c r="B52985" s="1">
        <v>1</v>
      </c>
    </row>
    <row r="52986" spans="1:2">
      <c r="A52986" s="3" t="s">
        <v>52992</v>
      </c>
      <c r="B52986" s="1">
        <v>1</v>
      </c>
    </row>
    <row r="52987" spans="1:2">
      <c r="A52987" s="3" t="s">
        <v>52993</v>
      </c>
      <c r="B52987" s="1">
        <v>1</v>
      </c>
    </row>
    <row r="52988" spans="1:2">
      <c r="A52988" s="3" t="s">
        <v>52994</v>
      </c>
      <c r="B52988" s="1">
        <v>1</v>
      </c>
    </row>
    <row r="52989" spans="1:2">
      <c r="A52989" s="3" t="s">
        <v>52995</v>
      </c>
      <c r="B52989" s="1">
        <v>1</v>
      </c>
    </row>
    <row r="52990" spans="1:2">
      <c r="A52990" s="3" t="s">
        <v>52996</v>
      </c>
      <c r="B52990" s="1">
        <v>1</v>
      </c>
    </row>
    <row r="52991" spans="1:2">
      <c r="A52991" s="3" t="s">
        <v>52997</v>
      </c>
      <c r="B52991" s="1">
        <v>1</v>
      </c>
    </row>
    <row r="52992" spans="1:2">
      <c r="A52992" s="3" t="s">
        <v>52998</v>
      </c>
      <c r="B52992" s="1">
        <v>1</v>
      </c>
    </row>
    <row r="52993" spans="1:2">
      <c r="A52993" s="3" t="s">
        <v>52999</v>
      </c>
      <c r="B52993" s="1">
        <v>1</v>
      </c>
    </row>
    <row r="52994" spans="1:2">
      <c r="A52994" s="3" t="s">
        <v>53000</v>
      </c>
      <c r="B52994" s="1">
        <v>1</v>
      </c>
    </row>
    <row r="52995" spans="1:2">
      <c r="A52995" s="3" t="s">
        <v>53001</v>
      </c>
      <c r="B52995" s="1">
        <v>1</v>
      </c>
    </row>
    <row r="52996" spans="1:2">
      <c r="A52996" s="3" t="s">
        <v>53002</v>
      </c>
      <c r="B52996" s="1">
        <v>1</v>
      </c>
    </row>
    <row r="52997" spans="1:2">
      <c r="A52997" s="3" t="s">
        <v>53003</v>
      </c>
      <c r="B52997" s="1">
        <v>1</v>
      </c>
    </row>
    <row r="52998" spans="1:2">
      <c r="A52998" s="3" t="s">
        <v>53004</v>
      </c>
      <c r="B52998" s="1">
        <v>1</v>
      </c>
    </row>
    <row r="52999" spans="1:2">
      <c r="A52999" s="3" t="s">
        <v>53005</v>
      </c>
      <c r="B52999" s="1">
        <v>1</v>
      </c>
    </row>
    <row r="53000" spans="1:2">
      <c r="A53000" s="3" t="s">
        <v>53006</v>
      </c>
      <c r="B53000" s="1">
        <v>1</v>
      </c>
    </row>
    <row r="53001" spans="1:2">
      <c r="A53001" s="3" t="s">
        <v>53007</v>
      </c>
      <c r="B53001" s="1">
        <v>1</v>
      </c>
    </row>
    <row r="53002" spans="1:2">
      <c r="A53002" s="3" t="s">
        <v>53008</v>
      </c>
      <c r="B53002" s="1">
        <v>1</v>
      </c>
    </row>
    <row r="53003" spans="1:2">
      <c r="A53003" s="3" t="s">
        <v>53009</v>
      </c>
      <c r="B53003" s="1">
        <v>1</v>
      </c>
    </row>
    <row r="53004" spans="1:2">
      <c r="A53004" s="3" t="s">
        <v>53010</v>
      </c>
      <c r="B53004" s="1">
        <v>1</v>
      </c>
    </row>
    <row r="53005" spans="1:2">
      <c r="A53005" s="3" t="s">
        <v>53011</v>
      </c>
      <c r="B53005" s="1">
        <v>1</v>
      </c>
    </row>
    <row r="53006" spans="1:2">
      <c r="A53006" s="3" t="s">
        <v>53012</v>
      </c>
      <c r="B53006" s="1">
        <v>1</v>
      </c>
    </row>
    <row r="53007" spans="1:2">
      <c r="A53007" s="3" t="s">
        <v>53013</v>
      </c>
      <c r="B53007" s="1">
        <v>1</v>
      </c>
    </row>
    <row r="53008" spans="1:2">
      <c r="A53008" s="3" t="s">
        <v>53014</v>
      </c>
      <c r="B53008" s="1">
        <v>1</v>
      </c>
    </row>
    <row r="53009" spans="1:2">
      <c r="A53009" s="3" t="s">
        <v>53015</v>
      </c>
      <c r="B53009" s="1">
        <v>1</v>
      </c>
    </row>
    <row r="53010" spans="1:2">
      <c r="A53010" s="3" t="s">
        <v>53016</v>
      </c>
      <c r="B53010" s="1">
        <v>1</v>
      </c>
    </row>
    <row r="53011" spans="1:2">
      <c r="A53011" s="3" t="s">
        <v>53017</v>
      </c>
      <c r="B53011" s="1">
        <v>1</v>
      </c>
    </row>
    <row r="53012" spans="1:2">
      <c r="A53012" s="3" t="s">
        <v>53018</v>
      </c>
      <c r="B53012" s="1">
        <v>1</v>
      </c>
    </row>
    <row r="53013" spans="1:2">
      <c r="A53013" s="3" t="s">
        <v>53019</v>
      </c>
      <c r="B53013" s="1">
        <v>1</v>
      </c>
    </row>
    <row r="53014" spans="1:2">
      <c r="A53014" s="3" t="s">
        <v>53020</v>
      </c>
      <c r="B53014" s="1">
        <v>1</v>
      </c>
    </row>
    <row r="53015" spans="1:2">
      <c r="A53015" s="3" t="s">
        <v>53021</v>
      </c>
      <c r="B53015" s="1">
        <v>1</v>
      </c>
    </row>
    <row r="53016" spans="1:2">
      <c r="A53016" s="3" t="s">
        <v>53022</v>
      </c>
      <c r="B53016" s="1">
        <v>1</v>
      </c>
    </row>
    <row r="53017" spans="1:2">
      <c r="A53017" s="3" t="s">
        <v>53023</v>
      </c>
      <c r="B53017" s="1">
        <v>1</v>
      </c>
    </row>
    <row r="53018" spans="1:2">
      <c r="A53018" s="3" t="s">
        <v>53024</v>
      </c>
      <c r="B53018" s="1">
        <v>1</v>
      </c>
    </row>
    <row r="53019" spans="1:2">
      <c r="A53019" s="3" t="s">
        <v>53025</v>
      </c>
      <c r="B53019" s="1">
        <v>1</v>
      </c>
    </row>
    <row r="53020" spans="1:2">
      <c r="A53020" s="3" t="s">
        <v>53026</v>
      </c>
      <c r="B53020" s="1">
        <v>1</v>
      </c>
    </row>
    <row r="53021" spans="1:2">
      <c r="A53021" s="3" t="s">
        <v>53027</v>
      </c>
      <c r="B53021" s="1">
        <v>1</v>
      </c>
    </row>
    <row r="53022" spans="1:2">
      <c r="A53022" s="3" t="s">
        <v>53028</v>
      </c>
      <c r="B53022" s="1">
        <v>1</v>
      </c>
    </row>
    <row r="53023" spans="1:2">
      <c r="A53023" s="3" t="s">
        <v>53029</v>
      </c>
      <c r="B53023" s="1">
        <v>1</v>
      </c>
    </row>
    <row r="53024" spans="1:2">
      <c r="A53024" s="3" t="s">
        <v>53030</v>
      </c>
      <c r="B53024" s="1">
        <v>1</v>
      </c>
    </row>
    <row r="53025" spans="1:2">
      <c r="A53025" s="3" t="s">
        <v>53031</v>
      </c>
      <c r="B53025" s="1">
        <v>1</v>
      </c>
    </row>
    <row r="53026" spans="1:2">
      <c r="A53026" s="3" t="s">
        <v>53032</v>
      </c>
      <c r="B53026" s="1">
        <v>1</v>
      </c>
    </row>
    <row r="53027" spans="1:2">
      <c r="A53027" s="3" t="s">
        <v>53033</v>
      </c>
      <c r="B53027" s="1">
        <v>1</v>
      </c>
    </row>
    <row r="53028" spans="1:2">
      <c r="A53028" s="3" t="s">
        <v>53034</v>
      </c>
      <c r="B53028" s="1">
        <v>1</v>
      </c>
    </row>
    <row r="53029" spans="1:2">
      <c r="A53029" s="3" t="s">
        <v>53035</v>
      </c>
      <c r="B53029" s="1">
        <v>1</v>
      </c>
    </row>
    <row r="53030" spans="1:2">
      <c r="A53030" s="3" t="s">
        <v>53036</v>
      </c>
      <c r="B53030" s="1">
        <v>1</v>
      </c>
    </row>
    <row r="53031" spans="1:2">
      <c r="A53031" s="3" t="s">
        <v>53037</v>
      </c>
      <c r="B53031" s="1">
        <v>1</v>
      </c>
    </row>
    <row r="53032" spans="1:2">
      <c r="A53032" s="3" t="s">
        <v>53038</v>
      </c>
      <c r="B53032" s="1">
        <v>1</v>
      </c>
    </row>
    <row r="53033" spans="1:2">
      <c r="A53033" s="3" t="s">
        <v>53039</v>
      </c>
      <c r="B53033" s="1">
        <v>1</v>
      </c>
    </row>
    <row r="53034" spans="1:2">
      <c r="A53034" s="3" t="s">
        <v>53040</v>
      </c>
      <c r="B53034" s="1">
        <v>1</v>
      </c>
    </row>
    <row r="53035" spans="1:2">
      <c r="A53035" s="3" t="s">
        <v>53041</v>
      </c>
      <c r="B53035" s="1">
        <v>1</v>
      </c>
    </row>
    <row r="53036" spans="1:2">
      <c r="A53036" s="3" t="s">
        <v>53042</v>
      </c>
      <c r="B53036" s="1">
        <v>1</v>
      </c>
    </row>
    <row r="53037" spans="1:2">
      <c r="A53037" s="3" t="s">
        <v>53043</v>
      </c>
      <c r="B53037" s="1">
        <v>1</v>
      </c>
    </row>
    <row r="53038" spans="1:2">
      <c r="A53038" s="3" t="s">
        <v>53044</v>
      </c>
      <c r="B53038" s="1">
        <v>1</v>
      </c>
    </row>
    <row r="53039" spans="1:2">
      <c r="A53039" s="3" t="s">
        <v>53045</v>
      </c>
      <c r="B53039" s="1">
        <v>1</v>
      </c>
    </row>
    <row r="53040" spans="1:2">
      <c r="A53040" s="3" t="s">
        <v>53046</v>
      </c>
      <c r="B53040" s="1">
        <v>1</v>
      </c>
    </row>
    <row r="53041" spans="1:2">
      <c r="A53041" s="3" t="s">
        <v>53047</v>
      </c>
      <c r="B53041" s="1">
        <v>1</v>
      </c>
    </row>
    <row r="53042" spans="1:2">
      <c r="A53042" s="3" t="s">
        <v>53048</v>
      </c>
      <c r="B53042" s="1">
        <v>1</v>
      </c>
    </row>
    <row r="53043" spans="1:2">
      <c r="A53043" s="3" t="s">
        <v>53049</v>
      </c>
      <c r="B53043" s="1">
        <v>1</v>
      </c>
    </row>
    <row r="53044" spans="1:2">
      <c r="A53044" s="3" t="s">
        <v>53050</v>
      </c>
      <c r="B53044" s="1">
        <v>1</v>
      </c>
    </row>
    <row r="53045" spans="1:2">
      <c r="A53045" s="3" t="s">
        <v>53051</v>
      </c>
      <c r="B53045" s="1">
        <v>1</v>
      </c>
    </row>
    <row r="53046" spans="1:2">
      <c r="A53046" s="3" t="s">
        <v>53052</v>
      </c>
      <c r="B53046" s="1">
        <v>1</v>
      </c>
    </row>
    <row r="53047" spans="1:2">
      <c r="A53047" s="3" t="s">
        <v>53053</v>
      </c>
      <c r="B53047" s="1">
        <v>1</v>
      </c>
    </row>
    <row r="53048" spans="1:2">
      <c r="A53048" s="3" t="s">
        <v>53054</v>
      </c>
      <c r="B53048" s="1">
        <v>1</v>
      </c>
    </row>
    <row r="53049" spans="1:2">
      <c r="A53049" s="3" t="s">
        <v>53055</v>
      </c>
      <c r="B53049" s="1">
        <v>1</v>
      </c>
    </row>
    <row r="53050" spans="1:2">
      <c r="A53050" s="3" t="s">
        <v>53056</v>
      </c>
      <c r="B53050" s="1">
        <v>1</v>
      </c>
    </row>
    <row r="53051" spans="1:2">
      <c r="A53051" s="3" t="s">
        <v>53057</v>
      </c>
      <c r="B53051" s="1">
        <v>1</v>
      </c>
    </row>
    <row r="53052" spans="1:2">
      <c r="A53052" s="3" t="s">
        <v>53058</v>
      </c>
      <c r="B53052" s="1">
        <v>1</v>
      </c>
    </row>
    <row r="53053" spans="1:2">
      <c r="A53053" s="3" t="s">
        <v>53059</v>
      </c>
      <c r="B53053" s="1">
        <v>1</v>
      </c>
    </row>
    <row r="53054" spans="1:2">
      <c r="A53054" s="3" t="s">
        <v>53060</v>
      </c>
      <c r="B53054" s="1">
        <v>1</v>
      </c>
    </row>
    <row r="53055" spans="1:2">
      <c r="A53055" s="3" t="s">
        <v>53061</v>
      </c>
      <c r="B53055" s="1">
        <v>1</v>
      </c>
    </row>
    <row r="53056" spans="1:2">
      <c r="A53056" s="3" t="s">
        <v>53062</v>
      </c>
      <c r="B53056" s="1">
        <v>1</v>
      </c>
    </row>
    <row r="53057" spans="1:2">
      <c r="A53057" s="3" t="s">
        <v>53063</v>
      </c>
      <c r="B53057" s="1">
        <v>1</v>
      </c>
    </row>
    <row r="53058" spans="1:2">
      <c r="A53058" s="3" t="s">
        <v>53064</v>
      </c>
      <c r="B53058" s="1">
        <v>1</v>
      </c>
    </row>
    <row r="53059" spans="1:2">
      <c r="A53059" s="3" t="s">
        <v>53065</v>
      </c>
      <c r="B53059" s="1">
        <v>1</v>
      </c>
    </row>
    <row r="53060" spans="1:2">
      <c r="A53060" s="3" t="s">
        <v>53066</v>
      </c>
      <c r="B53060" s="1">
        <v>1</v>
      </c>
    </row>
    <row r="53061" spans="1:2">
      <c r="A53061" s="3" t="s">
        <v>53067</v>
      </c>
      <c r="B53061" s="1">
        <v>1</v>
      </c>
    </row>
    <row r="53062" spans="1:2">
      <c r="A53062" s="3" t="s">
        <v>53068</v>
      </c>
      <c r="B53062" s="1">
        <v>1</v>
      </c>
    </row>
    <row r="53063" spans="1:2">
      <c r="A53063" s="3" t="s">
        <v>53069</v>
      </c>
      <c r="B53063" s="1">
        <v>1</v>
      </c>
    </row>
    <row r="53064" spans="1:2">
      <c r="A53064" s="3" t="s">
        <v>53070</v>
      </c>
      <c r="B53064" s="1">
        <v>1</v>
      </c>
    </row>
    <row r="53065" spans="1:2">
      <c r="A53065" s="3" t="s">
        <v>53071</v>
      </c>
      <c r="B53065" s="1">
        <v>1</v>
      </c>
    </row>
    <row r="53066" spans="1:2">
      <c r="A53066" s="3" t="s">
        <v>53072</v>
      </c>
      <c r="B53066" s="1">
        <v>1</v>
      </c>
    </row>
    <row r="53067" spans="1:2">
      <c r="A53067" s="3" t="s">
        <v>53073</v>
      </c>
      <c r="B53067" s="1">
        <v>1</v>
      </c>
    </row>
    <row r="53068" spans="1:2">
      <c r="A53068" s="3" t="s">
        <v>53074</v>
      </c>
      <c r="B53068" s="1">
        <v>1</v>
      </c>
    </row>
    <row r="53069" spans="1:2">
      <c r="A53069" s="3" t="s">
        <v>53075</v>
      </c>
      <c r="B53069" s="1">
        <v>1</v>
      </c>
    </row>
    <row r="53070" spans="1:2">
      <c r="A53070" s="3" t="s">
        <v>53076</v>
      </c>
      <c r="B53070" s="1">
        <v>1</v>
      </c>
    </row>
    <row r="53071" spans="1:2">
      <c r="A53071" s="3" t="s">
        <v>53077</v>
      </c>
      <c r="B53071" s="1">
        <v>1</v>
      </c>
    </row>
    <row r="53072" spans="1:2">
      <c r="A53072" s="3" t="s">
        <v>53078</v>
      </c>
      <c r="B53072" s="1">
        <v>1</v>
      </c>
    </row>
    <row r="53073" spans="1:2">
      <c r="A53073" s="3" t="s">
        <v>53079</v>
      </c>
      <c r="B53073" s="1">
        <v>1</v>
      </c>
    </row>
    <row r="53074" spans="1:2">
      <c r="A53074" s="3" t="s">
        <v>53080</v>
      </c>
      <c r="B53074" s="1">
        <v>1</v>
      </c>
    </row>
    <row r="53075" spans="1:2">
      <c r="A53075" s="3" t="s">
        <v>53081</v>
      </c>
      <c r="B53075" s="1">
        <v>1</v>
      </c>
    </row>
    <row r="53076" spans="1:2">
      <c r="A53076" s="3" t="s">
        <v>53082</v>
      </c>
      <c r="B53076" s="1">
        <v>1</v>
      </c>
    </row>
    <row r="53077" spans="1:2">
      <c r="A53077" s="3" t="s">
        <v>53083</v>
      </c>
      <c r="B53077" s="1">
        <v>1</v>
      </c>
    </row>
    <row r="53078" spans="1:2">
      <c r="A53078" s="3" t="s">
        <v>53084</v>
      </c>
      <c r="B53078" s="1">
        <v>1</v>
      </c>
    </row>
    <row r="53079" spans="1:2">
      <c r="A53079" s="3" t="s">
        <v>53085</v>
      </c>
      <c r="B53079" s="1">
        <v>1</v>
      </c>
    </row>
    <row r="53080" spans="1:2">
      <c r="A53080" s="3" t="s">
        <v>53086</v>
      </c>
      <c r="B53080" s="1">
        <v>1</v>
      </c>
    </row>
    <row r="53081" spans="1:2">
      <c r="A53081" s="3" t="s">
        <v>53087</v>
      </c>
      <c r="B53081" s="1">
        <v>1</v>
      </c>
    </row>
    <row r="53082" spans="1:2">
      <c r="A53082" s="3" t="s">
        <v>53088</v>
      </c>
      <c r="B53082" s="1">
        <v>1</v>
      </c>
    </row>
    <row r="53083" spans="1:2">
      <c r="A53083" s="3" t="s">
        <v>53089</v>
      </c>
      <c r="B53083" s="1">
        <v>1</v>
      </c>
    </row>
    <row r="53084" spans="1:2">
      <c r="A53084" s="3" t="s">
        <v>53090</v>
      </c>
      <c r="B53084" s="1">
        <v>1</v>
      </c>
    </row>
    <row r="53085" spans="1:2">
      <c r="A53085" s="3" t="s">
        <v>53091</v>
      </c>
      <c r="B53085" s="1">
        <v>1</v>
      </c>
    </row>
    <row r="53086" spans="1:2">
      <c r="A53086" s="3" t="s">
        <v>53092</v>
      </c>
      <c r="B53086" s="1">
        <v>1</v>
      </c>
    </row>
    <row r="53087" spans="1:2">
      <c r="A53087" s="3" t="s">
        <v>53093</v>
      </c>
      <c r="B53087" s="1">
        <v>1</v>
      </c>
    </row>
    <row r="53088" spans="1:2">
      <c r="A53088" s="3" t="s">
        <v>53094</v>
      </c>
      <c r="B53088" s="1">
        <v>1</v>
      </c>
    </row>
    <row r="53089" spans="1:2">
      <c r="A53089" s="3" t="s">
        <v>53095</v>
      </c>
      <c r="B53089" s="1">
        <v>1</v>
      </c>
    </row>
    <row r="53090" spans="1:2">
      <c r="A53090" s="3" t="s">
        <v>53096</v>
      </c>
      <c r="B53090" s="1">
        <v>1</v>
      </c>
    </row>
    <row r="53091" spans="1:2">
      <c r="A53091" s="3" t="s">
        <v>53097</v>
      </c>
      <c r="B53091" s="1">
        <v>1</v>
      </c>
    </row>
    <row r="53092" spans="1:2">
      <c r="A53092" s="3" t="s">
        <v>53098</v>
      </c>
      <c r="B53092" s="1">
        <v>1</v>
      </c>
    </row>
    <row r="53093" spans="1:2">
      <c r="A53093" s="3" t="s">
        <v>53099</v>
      </c>
      <c r="B53093" s="1">
        <v>1</v>
      </c>
    </row>
    <row r="53094" spans="1:2">
      <c r="A53094" s="3" t="s">
        <v>53100</v>
      </c>
      <c r="B53094" s="1">
        <v>1</v>
      </c>
    </row>
    <row r="53095" spans="1:2">
      <c r="A53095" s="3" t="s">
        <v>53101</v>
      </c>
      <c r="B53095" s="1">
        <v>1</v>
      </c>
    </row>
    <row r="53096" spans="1:2">
      <c r="A53096" s="3" t="s">
        <v>53102</v>
      </c>
      <c r="B53096" s="1">
        <v>1</v>
      </c>
    </row>
    <row r="53097" spans="1:2">
      <c r="A53097" s="3" t="s">
        <v>53103</v>
      </c>
      <c r="B53097" s="1">
        <v>1</v>
      </c>
    </row>
    <row r="53098" spans="1:2">
      <c r="A53098" s="3" t="s">
        <v>53104</v>
      </c>
      <c r="B53098" s="1">
        <v>1</v>
      </c>
    </row>
    <row r="53099" spans="1:2">
      <c r="A53099" s="3" t="s">
        <v>53105</v>
      </c>
      <c r="B53099" s="1">
        <v>1</v>
      </c>
    </row>
    <row r="53100" spans="1:2">
      <c r="A53100" s="3" t="s">
        <v>53106</v>
      </c>
      <c r="B53100" s="1">
        <v>1</v>
      </c>
    </row>
    <row r="53101" spans="1:2">
      <c r="A53101" s="3" t="s">
        <v>53107</v>
      </c>
      <c r="B53101" s="1">
        <v>1</v>
      </c>
    </row>
    <row r="53102" spans="1:2">
      <c r="A53102" s="3" t="s">
        <v>53108</v>
      </c>
      <c r="B53102" s="1">
        <v>1</v>
      </c>
    </row>
    <row r="53103" spans="1:2">
      <c r="A53103" s="3" t="s">
        <v>53109</v>
      </c>
      <c r="B53103" s="1">
        <v>1</v>
      </c>
    </row>
    <row r="53104" spans="1:2">
      <c r="A53104" s="3" t="s">
        <v>53110</v>
      </c>
      <c r="B53104" s="1">
        <v>1</v>
      </c>
    </row>
    <row r="53105" spans="1:2">
      <c r="A53105" s="3" t="s">
        <v>53111</v>
      </c>
      <c r="B53105" s="1">
        <v>1</v>
      </c>
    </row>
    <row r="53106" spans="1:2">
      <c r="A53106" s="3" t="s">
        <v>53112</v>
      </c>
      <c r="B53106" s="1">
        <v>1</v>
      </c>
    </row>
    <row r="53107" spans="1:2">
      <c r="A53107" s="3" t="s">
        <v>53113</v>
      </c>
      <c r="B53107" s="1">
        <v>1</v>
      </c>
    </row>
    <row r="53108" spans="1:2">
      <c r="A53108" s="3" t="s">
        <v>53114</v>
      </c>
      <c r="B53108" s="1">
        <v>1</v>
      </c>
    </row>
    <row r="53109" spans="1:2">
      <c r="A53109" s="3" t="s">
        <v>53115</v>
      </c>
      <c r="B53109" s="1">
        <v>1</v>
      </c>
    </row>
    <row r="53110" spans="1:2">
      <c r="A53110" s="3" t="s">
        <v>53116</v>
      </c>
      <c r="B53110" s="1">
        <v>1</v>
      </c>
    </row>
    <row r="53111" spans="1:2">
      <c r="A53111" s="3" t="s">
        <v>53117</v>
      </c>
      <c r="B53111" s="1">
        <v>1</v>
      </c>
    </row>
    <row r="53112" spans="1:2">
      <c r="A53112" s="3" t="s">
        <v>53118</v>
      </c>
      <c r="B53112" s="1">
        <v>1</v>
      </c>
    </row>
    <row r="53113" spans="1:2">
      <c r="A53113" s="3" t="s">
        <v>53119</v>
      </c>
      <c r="B53113" s="1">
        <v>1</v>
      </c>
    </row>
    <row r="53114" spans="1:2">
      <c r="A53114" s="3" t="s">
        <v>53120</v>
      </c>
      <c r="B53114" s="1">
        <v>1</v>
      </c>
    </row>
    <row r="53115" spans="1:2">
      <c r="A53115" s="3" t="s">
        <v>53121</v>
      </c>
      <c r="B53115" s="1">
        <v>1</v>
      </c>
    </row>
    <row r="53116" spans="1:2">
      <c r="A53116" s="3" t="s">
        <v>53122</v>
      </c>
      <c r="B53116" s="1">
        <v>1</v>
      </c>
    </row>
    <row r="53117" spans="1:2">
      <c r="A53117" s="3" t="s">
        <v>53123</v>
      </c>
      <c r="B53117" s="1">
        <v>1</v>
      </c>
    </row>
    <row r="53118" spans="1:2">
      <c r="A53118" s="3" t="s">
        <v>53124</v>
      </c>
      <c r="B53118" s="1">
        <v>1</v>
      </c>
    </row>
    <row r="53119" spans="1:2">
      <c r="A53119" s="3" t="s">
        <v>53125</v>
      </c>
      <c r="B53119" s="1">
        <v>1</v>
      </c>
    </row>
    <row r="53120" spans="1:2">
      <c r="A53120" s="3" t="s">
        <v>53126</v>
      </c>
      <c r="B53120" s="1">
        <v>1</v>
      </c>
    </row>
    <row r="53121" spans="1:2">
      <c r="A53121" s="3" t="s">
        <v>53127</v>
      </c>
      <c r="B53121" s="1">
        <v>1</v>
      </c>
    </row>
    <row r="53122" spans="1:2">
      <c r="A53122" s="3" t="s">
        <v>53128</v>
      </c>
      <c r="B53122" s="1">
        <v>1</v>
      </c>
    </row>
    <row r="53123" spans="1:2">
      <c r="A53123" s="3" t="s">
        <v>53129</v>
      </c>
      <c r="B53123" s="1">
        <v>1</v>
      </c>
    </row>
    <row r="53124" spans="1:2">
      <c r="A53124" s="3" t="s">
        <v>53130</v>
      </c>
      <c r="B53124" s="1">
        <v>1</v>
      </c>
    </row>
    <row r="53125" spans="1:2">
      <c r="A53125" s="3" t="s">
        <v>53131</v>
      </c>
      <c r="B53125" s="1">
        <v>1</v>
      </c>
    </row>
    <row r="53126" spans="1:2">
      <c r="A53126" s="3" t="s">
        <v>53132</v>
      </c>
      <c r="B53126" s="1">
        <v>1</v>
      </c>
    </row>
    <row r="53127" spans="1:2">
      <c r="A53127" s="3" t="s">
        <v>53133</v>
      </c>
      <c r="B53127" s="1">
        <v>1</v>
      </c>
    </row>
    <row r="53128" spans="1:2">
      <c r="A53128" s="3" t="s">
        <v>53134</v>
      </c>
      <c r="B53128" s="1">
        <v>1</v>
      </c>
    </row>
    <row r="53129" spans="1:2">
      <c r="A53129" s="3" t="s">
        <v>53135</v>
      </c>
      <c r="B53129" s="1">
        <v>1</v>
      </c>
    </row>
    <row r="53130" spans="1:2">
      <c r="A53130" s="3" t="s">
        <v>53136</v>
      </c>
      <c r="B53130" s="1">
        <v>1</v>
      </c>
    </row>
    <row r="53131" spans="1:2">
      <c r="A53131" s="3" t="s">
        <v>53137</v>
      </c>
      <c r="B53131" s="1">
        <v>1</v>
      </c>
    </row>
    <row r="53132" spans="1:2">
      <c r="A53132" s="3" t="s">
        <v>53138</v>
      </c>
      <c r="B53132" s="1">
        <v>1</v>
      </c>
    </row>
    <row r="53133" spans="1:2">
      <c r="A53133" s="3" t="s">
        <v>53139</v>
      </c>
      <c r="B53133" s="1">
        <v>1</v>
      </c>
    </row>
    <row r="53134" spans="1:2">
      <c r="A53134" s="3" t="s">
        <v>53140</v>
      </c>
      <c r="B53134" s="1">
        <v>1</v>
      </c>
    </row>
    <row r="53135" spans="1:2">
      <c r="A53135" s="3" t="s">
        <v>53141</v>
      </c>
      <c r="B53135" s="1">
        <v>1</v>
      </c>
    </row>
    <row r="53136" spans="1:2">
      <c r="A53136" s="3" t="s">
        <v>53142</v>
      </c>
      <c r="B53136" s="1">
        <v>1</v>
      </c>
    </row>
    <row r="53137" spans="1:2">
      <c r="A53137" s="3" t="s">
        <v>53143</v>
      </c>
      <c r="B53137" s="1">
        <v>1</v>
      </c>
    </row>
    <row r="53138" spans="1:2">
      <c r="A53138" s="3" t="s">
        <v>53144</v>
      </c>
      <c r="B53138" s="1">
        <v>1</v>
      </c>
    </row>
    <row r="53139" spans="1:2">
      <c r="A53139" s="3" t="s">
        <v>53145</v>
      </c>
      <c r="B53139" s="1">
        <v>1</v>
      </c>
    </row>
    <row r="53140" spans="1:2">
      <c r="A53140" s="3" t="s">
        <v>53146</v>
      </c>
      <c r="B53140" s="1">
        <v>1</v>
      </c>
    </row>
    <row r="53141" spans="1:2">
      <c r="A53141" s="3" t="s">
        <v>53147</v>
      </c>
      <c r="B53141" s="1">
        <v>1</v>
      </c>
    </row>
    <row r="53142" spans="1:2">
      <c r="A53142" s="3" t="s">
        <v>53148</v>
      </c>
      <c r="B53142" s="1">
        <v>1</v>
      </c>
    </row>
    <row r="53143" spans="1:2">
      <c r="A53143" s="3" t="s">
        <v>53149</v>
      </c>
      <c r="B53143" s="1">
        <v>1</v>
      </c>
    </row>
    <row r="53144" spans="1:2">
      <c r="A53144" s="3" t="s">
        <v>53150</v>
      </c>
      <c r="B53144" s="1">
        <v>1</v>
      </c>
    </row>
    <row r="53145" spans="1:2">
      <c r="A53145" s="3" t="s">
        <v>53151</v>
      </c>
      <c r="B53145" s="1">
        <v>1</v>
      </c>
    </row>
    <row r="53146" spans="1:2">
      <c r="A53146" s="3" t="s">
        <v>53152</v>
      </c>
      <c r="B53146" s="1">
        <v>1</v>
      </c>
    </row>
    <row r="53147" spans="1:2">
      <c r="A53147" s="3" t="s">
        <v>53153</v>
      </c>
      <c r="B53147" s="1">
        <v>1</v>
      </c>
    </row>
    <row r="53148" spans="1:2">
      <c r="A53148" s="3" t="s">
        <v>53154</v>
      </c>
      <c r="B53148" s="1">
        <v>1</v>
      </c>
    </row>
    <row r="53149" spans="1:2">
      <c r="A53149" s="3" t="s">
        <v>53155</v>
      </c>
      <c r="B53149" s="1">
        <v>1</v>
      </c>
    </row>
    <row r="53150" spans="1:2">
      <c r="A53150" s="3" t="s">
        <v>53156</v>
      </c>
      <c r="B53150" s="1">
        <v>1</v>
      </c>
    </row>
    <row r="53151" spans="1:2">
      <c r="A53151" s="3" t="s">
        <v>53157</v>
      </c>
      <c r="B53151" s="1">
        <v>1</v>
      </c>
    </row>
    <row r="53152" spans="1:2">
      <c r="A53152" s="3" t="s">
        <v>53158</v>
      </c>
      <c r="B53152" s="1">
        <v>1</v>
      </c>
    </row>
    <row r="53153" spans="1:2">
      <c r="A53153" s="3" t="s">
        <v>53159</v>
      </c>
      <c r="B53153" s="1">
        <v>1</v>
      </c>
    </row>
    <row r="53154" spans="1:2">
      <c r="A53154" s="3" t="s">
        <v>53160</v>
      </c>
      <c r="B53154" s="1">
        <v>1</v>
      </c>
    </row>
    <row r="53155" spans="1:2">
      <c r="A53155" s="3" t="s">
        <v>53161</v>
      </c>
      <c r="B53155" s="1">
        <v>1</v>
      </c>
    </row>
    <row r="53156" spans="1:2">
      <c r="A53156" s="3" t="s">
        <v>53162</v>
      </c>
      <c r="B53156" s="1">
        <v>1</v>
      </c>
    </row>
    <row r="53157" spans="1:2">
      <c r="A53157" s="3" t="s">
        <v>53163</v>
      </c>
      <c r="B53157" s="1">
        <v>1</v>
      </c>
    </row>
    <row r="53158" spans="1:2">
      <c r="A53158" s="3" t="s">
        <v>53164</v>
      </c>
      <c r="B53158" s="1">
        <v>1</v>
      </c>
    </row>
    <row r="53159" spans="1:2">
      <c r="A53159" s="3" t="s">
        <v>53165</v>
      </c>
      <c r="B53159" s="1">
        <v>1</v>
      </c>
    </row>
    <row r="53160" spans="1:2">
      <c r="A53160" s="3" t="s">
        <v>53166</v>
      </c>
      <c r="B53160" s="1">
        <v>1</v>
      </c>
    </row>
    <row r="53161" spans="1:2">
      <c r="A53161" s="3" t="s">
        <v>53167</v>
      </c>
      <c r="B53161" s="1">
        <v>1</v>
      </c>
    </row>
    <row r="53162" spans="1:2">
      <c r="A53162" s="3" t="s">
        <v>53168</v>
      </c>
      <c r="B53162" s="1">
        <v>1</v>
      </c>
    </row>
    <row r="53163" spans="1:2">
      <c r="A53163" s="3" t="s">
        <v>53169</v>
      </c>
      <c r="B53163" s="1">
        <v>1</v>
      </c>
    </row>
    <row r="53164" spans="1:2">
      <c r="A53164" s="3" t="s">
        <v>53170</v>
      </c>
      <c r="B53164" s="1">
        <v>1</v>
      </c>
    </row>
    <row r="53165" spans="1:2">
      <c r="A53165" s="3" t="s">
        <v>53171</v>
      </c>
      <c r="B53165" s="1">
        <v>1</v>
      </c>
    </row>
    <row r="53166" spans="1:2">
      <c r="A53166" s="3" t="s">
        <v>53172</v>
      </c>
      <c r="B53166" s="1">
        <v>1</v>
      </c>
    </row>
    <row r="53167" spans="1:2">
      <c r="A53167" s="3" t="s">
        <v>53173</v>
      </c>
      <c r="B53167" s="1">
        <v>1</v>
      </c>
    </row>
    <row r="53168" spans="1:2">
      <c r="A53168" s="3" t="s">
        <v>53174</v>
      </c>
      <c r="B53168" s="1">
        <v>1</v>
      </c>
    </row>
    <row r="53169" spans="1:2">
      <c r="A53169" s="3" t="s">
        <v>53175</v>
      </c>
      <c r="B53169" s="1">
        <v>1</v>
      </c>
    </row>
    <row r="53170" spans="1:2">
      <c r="A53170" s="3" t="s">
        <v>53176</v>
      </c>
      <c r="B53170" s="1">
        <v>1</v>
      </c>
    </row>
    <row r="53171" spans="1:2">
      <c r="A53171" s="3" t="s">
        <v>53177</v>
      </c>
      <c r="B53171" s="1">
        <v>1</v>
      </c>
    </row>
    <row r="53172" spans="1:2">
      <c r="A53172" s="3" t="s">
        <v>53178</v>
      </c>
      <c r="B53172" s="1">
        <v>1</v>
      </c>
    </row>
    <row r="53173" spans="1:2">
      <c r="A53173" s="3" t="s">
        <v>53179</v>
      </c>
      <c r="B53173" s="1">
        <v>1</v>
      </c>
    </row>
    <row r="53174" spans="1:2">
      <c r="A53174" s="3" t="s">
        <v>53180</v>
      </c>
      <c r="B53174" s="1">
        <v>1</v>
      </c>
    </row>
    <row r="53175" spans="1:2">
      <c r="A53175" s="3" t="s">
        <v>53181</v>
      </c>
      <c r="B53175" s="1">
        <v>1</v>
      </c>
    </row>
    <row r="53176" spans="1:2">
      <c r="A53176" s="3" t="s">
        <v>53182</v>
      </c>
      <c r="B53176" s="1">
        <v>1</v>
      </c>
    </row>
    <row r="53177" spans="1:2">
      <c r="A53177" s="3" t="s">
        <v>53183</v>
      </c>
      <c r="B53177" s="1">
        <v>1</v>
      </c>
    </row>
    <row r="53178" spans="1:2">
      <c r="A53178" s="3" t="s">
        <v>53184</v>
      </c>
      <c r="B53178" s="1">
        <v>1</v>
      </c>
    </row>
    <row r="53179" spans="1:2">
      <c r="A53179" s="3" t="s">
        <v>53185</v>
      </c>
      <c r="B53179" s="1">
        <v>1</v>
      </c>
    </row>
    <row r="53180" spans="1:2">
      <c r="A53180" s="3" t="s">
        <v>53186</v>
      </c>
      <c r="B53180" s="1">
        <v>1</v>
      </c>
    </row>
    <row r="53181" spans="1:2">
      <c r="A53181" s="3" t="s">
        <v>53187</v>
      </c>
      <c r="B53181" s="1">
        <v>1</v>
      </c>
    </row>
    <row r="53182" spans="1:2">
      <c r="A53182" s="3" t="s">
        <v>53188</v>
      </c>
      <c r="B53182" s="1">
        <v>1</v>
      </c>
    </row>
    <row r="53183" spans="1:2">
      <c r="A53183" s="3" t="s">
        <v>53189</v>
      </c>
      <c r="B53183" s="1">
        <v>1</v>
      </c>
    </row>
    <row r="53184" spans="1:2">
      <c r="A53184" s="3" t="s">
        <v>53190</v>
      </c>
      <c r="B53184" s="1">
        <v>1</v>
      </c>
    </row>
    <row r="53185" spans="1:2">
      <c r="A53185" s="3" t="s">
        <v>53191</v>
      </c>
      <c r="B53185" s="1">
        <v>1</v>
      </c>
    </row>
    <row r="53186" spans="1:2">
      <c r="A53186" s="3" t="s">
        <v>53192</v>
      </c>
      <c r="B53186" s="1">
        <v>1</v>
      </c>
    </row>
    <row r="53187" spans="1:2">
      <c r="A53187" s="3" t="s">
        <v>53193</v>
      </c>
      <c r="B53187" s="1">
        <v>1</v>
      </c>
    </row>
    <row r="53188" spans="1:2">
      <c r="A53188" s="3" t="s">
        <v>53194</v>
      </c>
      <c r="B53188" s="1">
        <v>1</v>
      </c>
    </row>
    <row r="53189" spans="1:2">
      <c r="A53189" s="3" t="s">
        <v>53195</v>
      </c>
      <c r="B53189" s="1">
        <v>1</v>
      </c>
    </row>
    <row r="53190" spans="1:2">
      <c r="A53190" s="3" t="s">
        <v>53196</v>
      </c>
      <c r="B53190" s="1">
        <v>1</v>
      </c>
    </row>
    <row r="53191" spans="1:2">
      <c r="A53191" s="3" t="s">
        <v>53197</v>
      </c>
      <c r="B53191" s="1">
        <v>1</v>
      </c>
    </row>
    <row r="53192" spans="1:2">
      <c r="A53192" s="3" t="s">
        <v>53198</v>
      </c>
      <c r="B53192" s="1">
        <v>1</v>
      </c>
    </row>
    <row r="53193" spans="1:2">
      <c r="A53193" s="3" t="s">
        <v>53199</v>
      </c>
      <c r="B53193" s="1">
        <v>1</v>
      </c>
    </row>
    <row r="53194" spans="1:2">
      <c r="A53194" s="3" t="s">
        <v>53200</v>
      </c>
      <c r="B53194" s="1">
        <v>1</v>
      </c>
    </row>
    <row r="53195" spans="1:2">
      <c r="A53195" s="3" t="s">
        <v>53201</v>
      </c>
      <c r="B53195" s="1">
        <v>1</v>
      </c>
    </row>
    <row r="53196" spans="1:2">
      <c r="A53196" s="3" t="s">
        <v>53202</v>
      </c>
      <c r="B53196" s="1">
        <v>1</v>
      </c>
    </row>
    <row r="53197" spans="1:2">
      <c r="A53197" s="3" t="s">
        <v>53203</v>
      </c>
      <c r="B53197" s="1">
        <v>1</v>
      </c>
    </row>
    <row r="53198" spans="1:2">
      <c r="A53198" s="3" t="s">
        <v>53204</v>
      </c>
      <c r="B53198" s="1">
        <v>1</v>
      </c>
    </row>
    <row r="53199" spans="1:2">
      <c r="A53199" s="3" t="s">
        <v>53205</v>
      </c>
      <c r="B53199" s="1">
        <v>1</v>
      </c>
    </row>
    <row r="53200" spans="1:2">
      <c r="A53200" s="3" t="s">
        <v>53206</v>
      </c>
      <c r="B53200" s="1">
        <v>1</v>
      </c>
    </row>
    <row r="53201" spans="1:2">
      <c r="A53201" s="3" t="s">
        <v>53207</v>
      </c>
      <c r="B53201" s="1">
        <v>1</v>
      </c>
    </row>
    <row r="53202" spans="1:2">
      <c r="A53202" s="3" t="s">
        <v>53208</v>
      </c>
      <c r="B53202" s="1">
        <v>1</v>
      </c>
    </row>
    <row r="53203" spans="1:2">
      <c r="A53203" s="3" t="s">
        <v>53209</v>
      </c>
      <c r="B53203" s="1">
        <v>1</v>
      </c>
    </row>
    <row r="53204" spans="1:2">
      <c r="A53204" s="3" t="s">
        <v>53210</v>
      </c>
      <c r="B53204" s="1">
        <v>1</v>
      </c>
    </row>
    <row r="53205" spans="1:2">
      <c r="A53205" s="3" t="s">
        <v>53211</v>
      </c>
      <c r="B53205" s="1">
        <v>1</v>
      </c>
    </row>
    <row r="53206" spans="1:2">
      <c r="A53206" s="3" t="s">
        <v>53212</v>
      </c>
      <c r="B53206" s="1">
        <v>1</v>
      </c>
    </row>
    <row r="53207" spans="1:2">
      <c r="A53207" s="3" t="s">
        <v>53213</v>
      </c>
      <c r="B53207" s="1">
        <v>1</v>
      </c>
    </row>
    <row r="53208" spans="1:2">
      <c r="A53208" s="3" t="s">
        <v>53214</v>
      </c>
      <c r="B53208" s="1">
        <v>1</v>
      </c>
    </row>
    <row r="53209" spans="1:2">
      <c r="A53209" s="3" t="s">
        <v>53215</v>
      </c>
      <c r="B53209" s="1">
        <v>1</v>
      </c>
    </row>
    <row r="53210" spans="1:2">
      <c r="A53210" s="3" t="s">
        <v>53216</v>
      </c>
      <c r="B53210" s="1">
        <v>1</v>
      </c>
    </row>
    <row r="53211" spans="1:2">
      <c r="A53211" s="3" t="s">
        <v>53217</v>
      </c>
      <c r="B53211" s="1">
        <v>1</v>
      </c>
    </row>
    <row r="53212" spans="1:2">
      <c r="A53212" s="3" t="s">
        <v>53218</v>
      </c>
      <c r="B53212" s="1">
        <v>1</v>
      </c>
    </row>
    <row r="53213" spans="1:2">
      <c r="A53213" s="3" t="s">
        <v>53219</v>
      </c>
      <c r="B53213" s="1">
        <v>1</v>
      </c>
    </row>
    <row r="53214" spans="1:2">
      <c r="A53214" s="3" t="s">
        <v>53220</v>
      </c>
      <c r="B53214" s="1">
        <v>1</v>
      </c>
    </row>
    <row r="53215" spans="1:2">
      <c r="A53215" s="3" t="s">
        <v>53221</v>
      </c>
      <c r="B53215" s="1">
        <v>1</v>
      </c>
    </row>
    <row r="53216" spans="1:2">
      <c r="A53216" s="3" t="s">
        <v>53222</v>
      </c>
      <c r="B53216" s="1">
        <v>1</v>
      </c>
    </row>
    <row r="53217" spans="1:2">
      <c r="A53217" s="3" t="s">
        <v>53223</v>
      </c>
      <c r="B53217" s="1">
        <v>1</v>
      </c>
    </row>
    <row r="53218" spans="1:2">
      <c r="A53218" s="3" t="s">
        <v>53224</v>
      </c>
      <c r="B53218" s="1">
        <v>1</v>
      </c>
    </row>
    <row r="53219" spans="1:2">
      <c r="A53219" s="3" t="s">
        <v>53225</v>
      </c>
      <c r="B53219" s="1">
        <v>1</v>
      </c>
    </row>
    <row r="53220" spans="1:2">
      <c r="A53220" s="3" t="s">
        <v>53226</v>
      </c>
      <c r="B53220" s="1">
        <v>1</v>
      </c>
    </row>
    <row r="53221" spans="1:2">
      <c r="A53221" s="3" t="s">
        <v>53227</v>
      </c>
      <c r="B53221" s="1">
        <v>1</v>
      </c>
    </row>
    <row r="53222" spans="1:2">
      <c r="A53222" s="3" t="s">
        <v>53228</v>
      </c>
      <c r="B53222" s="1">
        <v>1</v>
      </c>
    </row>
    <row r="53223" spans="1:2">
      <c r="A53223" s="3" t="s">
        <v>53229</v>
      </c>
      <c r="B53223" s="1">
        <v>1</v>
      </c>
    </row>
    <row r="53224" spans="1:2">
      <c r="A53224" s="3" t="s">
        <v>53230</v>
      </c>
      <c r="B53224" s="1">
        <v>1</v>
      </c>
    </row>
    <row r="53225" spans="1:2">
      <c r="A53225" s="3" t="s">
        <v>53231</v>
      </c>
      <c r="B53225" s="1">
        <v>1</v>
      </c>
    </row>
    <row r="53226" spans="1:2">
      <c r="A53226" s="3" t="s">
        <v>53232</v>
      </c>
      <c r="B53226" s="1">
        <v>1</v>
      </c>
    </row>
    <row r="53227" spans="1:2">
      <c r="A53227" s="3" t="s">
        <v>53233</v>
      </c>
      <c r="B53227" s="1">
        <v>1</v>
      </c>
    </row>
    <row r="53228" spans="1:2">
      <c r="A53228" s="3" t="s">
        <v>53234</v>
      </c>
      <c r="B53228" s="1">
        <v>1</v>
      </c>
    </row>
    <row r="53229" spans="1:2">
      <c r="A53229" s="3" t="s">
        <v>53235</v>
      </c>
      <c r="B53229" s="1">
        <v>1</v>
      </c>
    </row>
    <row r="53230" spans="1:2">
      <c r="A53230" s="3" t="s">
        <v>53236</v>
      </c>
      <c r="B53230" s="1">
        <v>1</v>
      </c>
    </row>
    <row r="53231" spans="1:2">
      <c r="A53231" s="3" t="s">
        <v>53237</v>
      </c>
      <c r="B53231" s="1">
        <v>1</v>
      </c>
    </row>
    <row r="53232" spans="1:2">
      <c r="A53232" s="3" t="s">
        <v>53238</v>
      </c>
      <c r="B53232" s="1">
        <v>1</v>
      </c>
    </row>
    <row r="53233" spans="1:2">
      <c r="A53233" s="3" t="s">
        <v>53239</v>
      </c>
      <c r="B53233" s="1">
        <v>1</v>
      </c>
    </row>
    <row r="53234" spans="1:2">
      <c r="A53234" s="3" t="s">
        <v>53240</v>
      </c>
      <c r="B53234" s="1">
        <v>1</v>
      </c>
    </row>
    <row r="53235" spans="1:2">
      <c r="A53235" s="3" t="s">
        <v>53241</v>
      </c>
      <c r="B53235" s="1">
        <v>1</v>
      </c>
    </row>
    <row r="53236" spans="1:2">
      <c r="A53236" s="3" t="s">
        <v>53242</v>
      </c>
      <c r="B53236" s="1">
        <v>1</v>
      </c>
    </row>
    <row r="53237" spans="1:2">
      <c r="A53237" s="3" t="s">
        <v>53243</v>
      </c>
      <c r="B53237" s="1">
        <v>1</v>
      </c>
    </row>
    <row r="53238" spans="1:2">
      <c r="A53238" s="3" t="s">
        <v>53244</v>
      </c>
      <c r="B53238" s="1">
        <v>1</v>
      </c>
    </row>
    <row r="53239" spans="1:2">
      <c r="A53239" s="3" t="s">
        <v>53245</v>
      </c>
      <c r="B53239" s="1">
        <v>1</v>
      </c>
    </row>
    <row r="53240" spans="1:2">
      <c r="A53240" s="3" t="s">
        <v>53246</v>
      </c>
      <c r="B53240" s="1">
        <v>1</v>
      </c>
    </row>
    <row r="53241" spans="1:2">
      <c r="A53241" s="3" t="s">
        <v>53247</v>
      </c>
      <c r="B53241" s="1">
        <v>1</v>
      </c>
    </row>
    <row r="53242" spans="1:2">
      <c r="A53242" s="3" t="s">
        <v>53248</v>
      </c>
      <c r="B53242" s="1">
        <v>1</v>
      </c>
    </row>
    <row r="53243" spans="1:2">
      <c r="A53243" s="3" t="s">
        <v>53249</v>
      </c>
      <c r="B53243" s="1">
        <v>1</v>
      </c>
    </row>
    <row r="53244" spans="1:2">
      <c r="A53244" s="3" t="s">
        <v>53250</v>
      </c>
      <c r="B53244" s="1">
        <v>1</v>
      </c>
    </row>
    <row r="53245" spans="1:2">
      <c r="A53245" s="3" t="s">
        <v>53251</v>
      </c>
      <c r="B53245" s="1">
        <v>1</v>
      </c>
    </row>
    <row r="53246" spans="1:2">
      <c r="A53246" s="3" t="s">
        <v>53252</v>
      </c>
      <c r="B53246" s="1">
        <v>1</v>
      </c>
    </row>
    <row r="53247" spans="1:2">
      <c r="A53247" s="3" t="s">
        <v>53253</v>
      </c>
      <c r="B53247" s="1">
        <v>1</v>
      </c>
    </row>
    <row r="53248" spans="1:2">
      <c r="A53248" s="3" t="s">
        <v>53254</v>
      </c>
      <c r="B53248" s="1">
        <v>1</v>
      </c>
    </row>
    <row r="53249" spans="1:2">
      <c r="A53249" s="3" t="s">
        <v>53255</v>
      </c>
      <c r="B53249" s="1">
        <v>1</v>
      </c>
    </row>
    <row r="53250" spans="1:2">
      <c r="A53250" s="3" t="s">
        <v>53256</v>
      </c>
      <c r="B53250" s="1">
        <v>1</v>
      </c>
    </row>
    <row r="53251" spans="1:2">
      <c r="A53251" s="3" t="s">
        <v>53257</v>
      </c>
      <c r="B53251" s="1">
        <v>1</v>
      </c>
    </row>
    <row r="53252" spans="1:2">
      <c r="A53252" s="3" t="s">
        <v>53258</v>
      </c>
      <c r="B53252" s="1">
        <v>1</v>
      </c>
    </row>
    <row r="53253" spans="1:2">
      <c r="A53253" s="3" t="s">
        <v>53259</v>
      </c>
      <c r="B53253" s="1">
        <v>1</v>
      </c>
    </row>
    <row r="53254" spans="1:2">
      <c r="A53254" s="3" t="s">
        <v>53260</v>
      </c>
      <c r="B53254" s="1">
        <v>1</v>
      </c>
    </row>
    <row r="53255" spans="1:2">
      <c r="A53255" s="3" t="s">
        <v>53261</v>
      </c>
      <c r="B53255" s="1">
        <v>1</v>
      </c>
    </row>
    <row r="53256" spans="1:2">
      <c r="A53256" s="3" t="s">
        <v>53262</v>
      </c>
      <c r="B53256" s="1">
        <v>1</v>
      </c>
    </row>
    <row r="53257" spans="1:2">
      <c r="A53257" s="3" t="s">
        <v>53263</v>
      </c>
      <c r="B53257" s="1">
        <v>1</v>
      </c>
    </row>
    <row r="53258" spans="1:2">
      <c r="A53258" s="3" t="s">
        <v>53264</v>
      </c>
      <c r="B53258" s="1">
        <v>1</v>
      </c>
    </row>
    <row r="53259" spans="1:2">
      <c r="A53259" s="3" t="s">
        <v>53265</v>
      </c>
      <c r="B53259" s="1">
        <v>1</v>
      </c>
    </row>
    <row r="53260" spans="1:2">
      <c r="A53260" s="3" t="s">
        <v>53266</v>
      </c>
      <c r="B53260" s="1">
        <v>1</v>
      </c>
    </row>
    <row r="53261" spans="1:2">
      <c r="A53261" s="3" t="s">
        <v>53267</v>
      </c>
      <c r="B53261" s="1">
        <v>1</v>
      </c>
    </row>
    <row r="53262" spans="1:2">
      <c r="A53262" s="3" t="s">
        <v>53268</v>
      </c>
      <c r="B53262" s="1">
        <v>1</v>
      </c>
    </row>
    <row r="53263" spans="1:2">
      <c r="A53263" s="3" t="s">
        <v>53269</v>
      </c>
      <c r="B53263" s="1">
        <v>1</v>
      </c>
    </row>
    <row r="53264" spans="1:2">
      <c r="A53264" s="3" t="s">
        <v>53270</v>
      </c>
      <c r="B53264" s="1">
        <v>1</v>
      </c>
    </row>
    <row r="53265" spans="1:2">
      <c r="A53265" s="3" t="s">
        <v>53271</v>
      </c>
      <c r="B53265" s="1">
        <v>1</v>
      </c>
    </row>
    <row r="53266" spans="1:2">
      <c r="A53266" s="3" t="s">
        <v>53272</v>
      </c>
      <c r="B53266" s="1">
        <v>1</v>
      </c>
    </row>
    <row r="53267" spans="1:2">
      <c r="A53267" s="3" t="s">
        <v>53273</v>
      </c>
      <c r="B53267" s="1">
        <v>1</v>
      </c>
    </row>
    <row r="53268" spans="1:2">
      <c r="A53268" s="3" t="s">
        <v>53274</v>
      </c>
      <c r="B53268" s="1">
        <v>1</v>
      </c>
    </row>
    <row r="53269" spans="1:2">
      <c r="A53269" s="3" t="s">
        <v>53275</v>
      </c>
      <c r="B53269" s="1">
        <v>1</v>
      </c>
    </row>
    <row r="53270" spans="1:2">
      <c r="A53270" s="3" t="s">
        <v>53276</v>
      </c>
      <c r="B53270" s="1">
        <v>1</v>
      </c>
    </row>
    <row r="53271" spans="1:2">
      <c r="A53271" s="3" t="s">
        <v>53277</v>
      </c>
      <c r="B53271" s="1">
        <v>1</v>
      </c>
    </row>
    <row r="53272" spans="1:2">
      <c r="A53272" s="3" t="s">
        <v>53278</v>
      </c>
      <c r="B53272" s="1">
        <v>1</v>
      </c>
    </row>
    <row r="53273" spans="1:2">
      <c r="A53273" s="3" t="s">
        <v>53279</v>
      </c>
      <c r="B53273" s="1">
        <v>1</v>
      </c>
    </row>
    <row r="53274" spans="1:2">
      <c r="A53274" s="3" t="s">
        <v>53280</v>
      </c>
      <c r="B53274" s="1">
        <v>1</v>
      </c>
    </row>
    <row r="53275" spans="1:2">
      <c r="A53275" s="3" t="s">
        <v>53281</v>
      </c>
      <c r="B53275" s="1">
        <v>1</v>
      </c>
    </row>
    <row r="53276" spans="1:2">
      <c r="A53276" s="3" t="s">
        <v>53282</v>
      </c>
      <c r="B53276" s="1">
        <v>1</v>
      </c>
    </row>
    <row r="53277" spans="1:2">
      <c r="A53277" s="3" t="s">
        <v>53283</v>
      </c>
      <c r="B53277" s="1">
        <v>1</v>
      </c>
    </row>
    <row r="53278" spans="1:2">
      <c r="A53278" s="3" t="s">
        <v>53284</v>
      </c>
      <c r="B53278" s="1">
        <v>1</v>
      </c>
    </row>
    <row r="53279" spans="1:2">
      <c r="A53279" s="3" t="s">
        <v>53285</v>
      </c>
      <c r="B53279" s="1">
        <v>1</v>
      </c>
    </row>
    <row r="53280" spans="1:2">
      <c r="A53280" s="3" t="s">
        <v>53286</v>
      </c>
      <c r="B53280" s="1">
        <v>1</v>
      </c>
    </row>
    <row r="53281" spans="1:2">
      <c r="A53281" s="3" t="s">
        <v>53287</v>
      </c>
      <c r="B53281" s="1">
        <v>1</v>
      </c>
    </row>
    <row r="53282" spans="1:2">
      <c r="A53282" s="3" t="s">
        <v>53288</v>
      </c>
      <c r="B53282" s="1">
        <v>1</v>
      </c>
    </row>
    <row r="53283" spans="1:2">
      <c r="A53283" s="3" t="s">
        <v>53289</v>
      </c>
      <c r="B53283" s="1">
        <v>1</v>
      </c>
    </row>
    <row r="53284" spans="1:2">
      <c r="A53284" s="3" t="s">
        <v>53290</v>
      </c>
      <c r="B53284" s="1">
        <v>1</v>
      </c>
    </row>
    <row r="53285" spans="1:2">
      <c r="A53285" s="3" t="s">
        <v>53291</v>
      </c>
      <c r="B53285" s="1">
        <v>1</v>
      </c>
    </row>
    <row r="53286" spans="1:2">
      <c r="A53286" s="3" t="s">
        <v>53292</v>
      </c>
      <c r="B53286" s="1">
        <v>1</v>
      </c>
    </row>
    <row r="53287" spans="1:2">
      <c r="A53287" s="3" t="s">
        <v>53293</v>
      </c>
      <c r="B53287" s="1">
        <v>1</v>
      </c>
    </row>
    <row r="53288" spans="1:2">
      <c r="A53288" s="3" t="s">
        <v>53294</v>
      </c>
      <c r="B53288" s="1">
        <v>1</v>
      </c>
    </row>
    <row r="53289" spans="1:2">
      <c r="A53289" s="3" t="s">
        <v>53295</v>
      </c>
      <c r="B53289" s="1">
        <v>1</v>
      </c>
    </row>
    <row r="53290" spans="1:2">
      <c r="A53290" s="3" t="s">
        <v>53296</v>
      </c>
      <c r="B53290" s="1">
        <v>1</v>
      </c>
    </row>
    <row r="53291" spans="1:2">
      <c r="A53291" s="3" t="s">
        <v>53297</v>
      </c>
      <c r="B53291" s="1">
        <v>1</v>
      </c>
    </row>
    <row r="53292" spans="1:2">
      <c r="A53292" s="3" t="s">
        <v>53298</v>
      </c>
      <c r="B53292" s="1">
        <v>1</v>
      </c>
    </row>
    <row r="53293" spans="1:2">
      <c r="A53293" s="3" t="s">
        <v>53299</v>
      </c>
      <c r="B53293" s="1">
        <v>1</v>
      </c>
    </row>
    <row r="53294" spans="1:2">
      <c r="A53294" s="3" t="s">
        <v>53300</v>
      </c>
      <c r="B53294" s="1">
        <v>1</v>
      </c>
    </row>
    <row r="53295" spans="1:2">
      <c r="A53295" s="3" t="s">
        <v>53301</v>
      </c>
      <c r="B53295" s="1">
        <v>1</v>
      </c>
    </row>
    <row r="53296" spans="1:2">
      <c r="A53296" s="3" t="s">
        <v>53302</v>
      </c>
      <c r="B53296" s="1">
        <v>1</v>
      </c>
    </row>
    <row r="53297" spans="1:2">
      <c r="A53297" s="3" t="s">
        <v>53303</v>
      </c>
      <c r="B53297" s="1">
        <v>1</v>
      </c>
    </row>
    <row r="53298" spans="1:2">
      <c r="A53298" s="3" t="s">
        <v>53304</v>
      </c>
      <c r="B53298" s="1">
        <v>1</v>
      </c>
    </row>
    <row r="53299" spans="1:2">
      <c r="A53299" s="3" t="s">
        <v>53305</v>
      </c>
      <c r="B53299" s="1">
        <v>1</v>
      </c>
    </row>
    <row r="53300" spans="1:2">
      <c r="A53300" s="3" t="s">
        <v>53306</v>
      </c>
      <c r="B53300" s="1">
        <v>1</v>
      </c>
    </row>
    <row r="53301" spans="1:2">
      <c r="A53301" s="3" t="s">
        <v>53307</v>
      </c>
      <c r="B53301" s="1">
        <v>1</v>
      </c>
    </row>
    <row r="53302" spans="1:2">
      <c r="A53302" s="3" t="s">
        <v>53308</v>
      </c>
      <c r="B53302" s="1">
        <v>1</v>
      </c>
    </row>
    <row r="53303" spans="1:2">
      <c r="A53303" s="3" t="s">
        <v>53309</v>
      </c>
      <c r="B53303" s="1">
        <v>1</v>
      </c>
    </row>
    <row r="53304" spans="1:2">
      <c r="A53304" s="3" t="s">
        <v>53310</v>
      </c>
      <c r="B53304" s="1">
        <v>1</v>
      </c>
    </row>
    <row r="53305" spans="1:2">
      <c r="A53305" s="3" t="s">
        <v>53311</v>
      </c>
      <c r="B53305" s="1">
        <v>1</v>
      </c>
    </row>
    <row r="53306" spans="1:2">
      <c r="A53306" s="3" t="s">
        <v>53312</v>
      </c>
      <c r="B53306" s="1">
        <v>1</v>
      </c>
    </row>
    <row r="53307" spans="1:2">
      <c r="A53307" s="3" t="s">
        <v>53313</v>
      </c>
      <c r="B53307" s="1">
        <v>1</v>
      </c>
    </row>
    <row r="53308" spans="1:2">
      <c r="A53308" s="3" t="s">
        <v>53314</v>
      </c>
      <c r="B53308" s="1">
        <v>1</v>
      </c>
    </row>
    <row r="53309" spans="1:2">
      <c r="A53309" s="3" t="s">
        <v>53315</v>
      </c>
      <c r="B53309" s="1">
        <v>1</v>
      </c>
    </row>
    <row r="53310" spans="1:2">
      <c r="A53310" s="3" t="s">
        <v>53316</v>
      </c>
      <c r="B53310" s="1">
        <v>1</v>
      </c>
    </row>
    <row r="53311" spans="1:2">
      <c r="A53311" s="3" t="s">
        <v>53317</v>
      </c>
      <c r="B53311" s="1">
        <v>1</v>
      </c>
    </row>
    <row r="53312" spans="1:2">
      <c r="A53312" s="3" t="s">
        <v>53318</v>
      </c>
      <c r="B53312" s="1">
        <v>1</v>
      </c>
    </row>
    <row r="53313" spans="1:2">
      <c r="A53313" s="3" t="s">
        <v>53319</v>
      </c>
      <c r="B53313" s="1">
        <v>1</v>
      </c>
    </row>
    <row r="53314" spans="1:2">
      <c r="A53314" s="3" t="s">
        <v>53320</v>
      </c>
      <c r="B53314" s="1">
        <v>1</v>
      </c>
    </row>
    <row r="53315" spans="1:2">
      <c r="A53315" s="3" t="s">
        <v>53321</v>
      </c>
      <c r="B53315" s="1">
        <v>1</v>
      </c>
    </row>
    <row r="53316" spans="1:2">
      <c r="A53316" s="3" t="s">
        <v>53322</v>
      </c>
      <c r="B53316" s="1">
        <v>1</v>
      </c>
    </row>
    <row r="53317" spans="1:2">
      <c r="A53317" s="3" t="s">
        <v>53323</v>
      </c>
      <c r="B53317" s="1">
        <v>1</v>
      </c>
    </row>
    <row r="53318" spans="1:2">
      <c r="A53318" s="3" t="s">
        <v>53324</v>
      </c>
      <c r="B53318" s="1">
        <v>1</v>
      </c>
    </row>
    <row r="53319" spans="1:2">
      <c r="A53319" s="3" t="s">
        <v>53325</v>
      </c>
      <c r="B53319" s="1">
        <v>1</v>
      </c>
    </row>
    <row r="53320" spans="1:2">
      <c r="A53320" s="3" t="s">
        <v>53326</v>
      </c>
      <c r="B53320" s="1">
        <v>1</v>
      </c>
    </row>
    <row r="53321" spans="1:2">
      <c r="A53321" s="3" t="s">
        <v>53327</v>
      </c>
      <c r="B53321" s="1">
        <v>1</v>
      </c>
    </row>
    <row r="53322" spans="1:2">
      <c r="A53322" s="3" t="s">
        <v>53328</v>
      </c>
      <c r="B53322" s="1">
        <v>1</v>
      </c>
    </row>
    <row r="53323" spans="1:2">
      <c r="A53323" s="3" t="s">
        <v>53329</v>
      </c>
      <c r="B53323" s="1">
        <v>1</v>
      </c>
    </row>
    <row r="53324" spans="1:2">
      <c r="A53324" s="3" t="s">
        <v>53330</v>
      </c>
      <c r="B53324" s="1">
        <v>1</v>
      </c>
    </row>
    <row r="53325" spans="1:2">
      <c r="A53325" s="3" t="s">
        <v>53331</v>
      </c>
      <c r="B53325" s="1">
        <v>1</v>
      </c>
    </row>
    <row r="53326" spans="1:2">
      <c r="A53326" s="3" t="s">
        <v>53332</v>
      </c>
      <c r="B53326" s="1">
        <v>1</v>
      </c>
    </row>
    <row r="53327" spans="1:2">
      <c r="A53327" s="3" t="s">
        <v>53333</v>
      </c>
      <c r="B53327" s="1">
        <v>1</v>
      </c>
    </row>
    <row r="53328" spans="1:2">
      <c r="A53328" s="3" t="s">
        <v>53334</v>
      </c>
      <c r="B53328" s="1">
        <v>1</v>
      </c>
    </row>
    <row r="53329" spans="1:2">
      <c r="A53329" s="3" t="s">
        <v>53335</v>
      </c>
      <c r="B53329" s="1">
        <v>1</v>
      </c>
    </row>
    <row r="53330" spans="1:2">
      <c r="A53330" s="3" t="s">
        <v>53336</v>
      </c>
      <c r="B53330" s="1">
        <v>1</v>
      </c>
    </row>
    <row r="53331" spans="1:2">
      <c r="A53331" s="3" t="s">
        <v>53337</v>
      </c>
      <c r="B53331" s="1">
        <v>1</v>
      </c>
    </row>
    <row r="53332" spans="1:2">
      <c r="A53332" s="3" t="s">
        <v>53338</v>
      </c>
      <c r="B53332" s="1">
        <v>1</v>
      </c>
    </row>
    <row r="53333" spans="1:2">
      <c r="A53333" s="3" t="s">
        <v>53339</v>
      </c>
      <c r="B53333" s="1">
        <v>1</v>
      </c>
    </row>
    <row r="53334" spans="1:2">
      <c r="A53334" s="3" t="s">
        <v>53340</v>
      </c>
      <c r="B53334" s="1">
        <v>1</v>
      </c>
    </row>
    <row r="53335" spans="1:2">
      <c r="A53335" s="3" t="s">
        <v>53341</v>
      </c>
      <c r="B53335" s="1">
        <v>1</v>
      </c>
    </row>
    <row r="53336" spans="1:2">
      <c r="A53336" s="3" t="s">
        <v>53342</v>
      </c>
      <c r="B53336" s="1">
        <v>1</v>
      </c>
    </row>
    <row r="53337" spans="1:2">
      <c r="A53337" s="3" t="s">
        <v>53343</v>
      </c>
      <c r="B53337" s="1">
        <v>1</v>
      </c>
    </row>
    <row r="53338" spans="1:2">
      <c r="A53338" s="3" t="s">
        <v>53344</v>
      </c>
      <c r="B53338" s="1">
        <v>1</v>
      </c>
    </row>
    <row r="53339" spans="1:2">
      <c r="A53339" s="3" t="s">
        <v>53345</v>
      </c>
      <c r="B53339" s="1">
        <v>1</v>
      </c>
    </row>
    <row r="53340" spans="1:2">
      <c r="A53340" s="3" t="s">
        <v>53346</v>
      </c>
      <c r="B53340" s="1">
        <v>1</v>
      </c>
    </row>
    <row r="53341" spans="1:2">
      <c r="A53341" s="3" t="s">
        <v>53347</v>
      </c>
      <c r="B53341" s="1">
        <v>1</v>
      </c>
    </row>
    <row r="53342" spans="1:2">
      <c r="A53342" s="3" t="s">
        <v>53348</v>
      </c>
      <c r="B53342" s="1">
        <v>1</v>
      </c>
    </row>
    <row r="53343" spans="1:2">
      <c r="A53343" s="3" t="s">
        <v>53349</v>
      </c>
      <c r="B53343" s="1">
        <v>1</v>
      </c>
    </row>
    <row r="53344" spans="1:2">
      <c r="A53344" s="3" t="s">
        <v>53350</v>
      </c>
      <c r="B53344" s="1">
        <v>1</v>
      </c>
    </row>
    <row r="53345" spans="1:2">
      <c r="A53345" s="3" t="s">
        <v>53351</v>
      </c>
      <c r="B53345" s="1">
        <v>1</v>
      </c>
    </row>
    <row r="53346" spans="1:2">
      <c r="A53346" s="3" t="s">
        <v>53352</v>
      </c>
      <c r="B53346" s="1">
        <v>1</v>
      </c>
    </row>
    <row r="53347" spans="1:2">
      <c r="A53347" s="3" t="s">
        <v>53353</v>
      </c>
      <c r="B53347" s="1">
        <v>1</v>
      </c>
    </row>
    <row r="53348" spans="1:2">
      <c r="A53348" s="3" t="s">
        <v>53354</v>
      </c>
      <c r="B53348" s="1">
        <v>1</v>
      </c>
    </row>
    <row r="53349" spans="1:2">
      <c r="A53349" s="3" t="s">
        <v>53355</v>
      </c>
      <c r="B53349" s="1">
        <v>1</v>
      </c>
    </row>
    <row r="53350" spans="1:2">
      <c r="A53350" s="3" t="s">
        <v>53356</v>
      </c>
      <c r="B53350" s="1">
        <v>1</v>
      </c>
    </row>
    <row r="53351" spans="1:2">
      <c r="A53351" s="3" t="s">
        <v>53357</v>
      </c>
      <c r="B53351" s="1">
        <v>1</v>
      </c>
    </row>
    <row r="53352" spans="1:2">
      <c r="A53352" s="3" t="s">
        <v>53358</v>
      </c>
      <c r="B53352" s="1">
        <v>1</v>
      </c>
    </row>
    <row r="53353" spans="1:2">
      <c r="A53353" s="3" t="s">
        <v>53359</v>
      </c>
      <c r="B53353" s="1">
        <v>1</v>
      </c>
    </row>
    <row r="53354" spans="1:2">
      <c r="A53354" s="3" t="s">
        <v>53360</v>
      </c>
      <c r="B53354" s="1">
        <v>1</v>
      </c>
    </row>
    <row r="53355" spans="1:2">
      <c r="A53355" s="3" t="s">
        <v>53361</v>
      </c>
      <c r="B53355" s="1">
        <v>1</v>
      </c>
    </row>
    <row r="53356" spans="1:2">
      <c r="A53356" s="3" t="s">
        <v>53362</v>
      </c>
      <c r="B53356" s="1">
        <v>1</v>
      </c>
    </row>
    <row r="53357" spans="1:2">
      <c r="A53357" s="3" t="s">
        <v>53363</v>
      </c>
      <c r="B53357" s="1">
        <v>1</v>
      </c>
    </row>
    <row r="53358" spans="1:2">
      <c r="A53358" s="3" t="s">
        <v>53364</v>
      </c>
      <c r="B53358" s="1">
        <v>1</v>
      </c>
    </row>
    <row r="53359" spans="1:2">
      <c r="A53359" s="3" t="s">
        <v>53365</v>
      </c>
      <c r="B53359" s="1">
        <v>1</v>
      </c>
    </row>
    <row r="53360" spans="1:2">
      <c r="A53360" s="3" t="s">
        <v>53366</v>
      </c>
      <c r="B53360" s="1">
        <v>1</v>
      </c>
    </row>
    <row r="53361" spans="1:2">
      <c r="A53361" s="3" t="s">
        <v>53367</v>
      </c>
      <c r="B53361" s="1">
        <v>1</v>
      </c>
    </row>
    <row r="53362" spans="1:2">
      <c r="A53362" s="3" t="s">
        <v>53368</v>
      </c>
      <c r="B53362" s="1">
        <v>1</v>
      </c>
    </row>
    <row r="53363" spans="1:2">
      <c r="A53363" s="3" t="s">
        <v>53369</v>
      </c>
      <c r="B53363" s="1">
        <v>1</v>
      </c>
    </row>
    <row r="53364" spans="1:2">
      <c r="A53364" s="3" t="s">
        <v>53370</v>
      </c>
      <c r="B53364" s="1">
        <v>1</v>
      </c>
    </row>
    <row r="53365" spans="1:2">
      <c r="A53365" s="3" t="s">
        <v>53371</v>
      </c>
      <c r="B53365" s="1">
        <v>1</v>
      </c>
    </row>
    <row r="53366" spans="1:2">
      <c r="A53366" s="3" t="s">
        <v>53372</v>
      </c>
      <c r="B53366" s="1">
        <v>1</v>
      </c>
    </row>
    <row r="53367" spans="1:2">
      <c r="A53367" s="3" t="s">
        <v>53373</v>
      </c>
      <c r="B53367" s="1">
        <v>1</v>
      </c>
    </row>
    <row r="53368" spans="1:2">
      <c r="A53368" s="3" t="s">
        <v>53374</v>
      </c>
      <c r="B53368" s="1">
        <v>1</v>
      </c>
    </row>
    <row r="53369" spans="1:2">
      <c r="A53369" s="3" t="s">
        <v>53375</v>
      </c>
      <c r="B53369" s="1">
        <v>1</v>
      </c>
    </row>
    <row r="53370" spans="1:2">
      <c r="A53370" s="3" t="s">
        <v>53376</v>
      </c>
      <c r="B53370" s="1">
        <v>1</v>
      </c>
    </row>
    <row r="53371" spans="1:2">
      <c r="A53371" s="3" t="s">
        <v>53377</v>
      </c>
      <c r="B53371" s="1">
        <v>1</v>
      </c>
    </row>
    <row r="53372" spans="1:2">
      <c r="A53372" s="3" t="s">
        <v>53378</v>
      </c>
      <c r="B53372" s="1">
        <v>1</v>
      </c>
    </row>
    <row r="53373" spans="1:2">
      <c r="A53373" s="3" t="s">
        <v>53379</v>
      </c>
      <c r="B53373" s="1">
        <v>1</v>
      </c>
    </row>
    <row r="53374" spans="1:2">
      <c r="A53374" s="3" t="s">
        <v>53380</v>
      </c>
      <c r="B53374" s="1">
        <v>1</v>
      </c>
    </row>
    <row r="53375" spans="1:2">
      <c r="A53375" s="3" t="s">
        <v>53381</v>
      </c>
      <c r="B53375" s="1">
        <v>1</v>
      </c>
    </row>
    <row r="53376" spans="1:2">
      <c r="A53376" s="3" t="s">
        <v>53382</v>
      </c>
      <c r="B53376" s="1">
        <v>1</v>
      </c>
    </row>
    <row r="53377" spans="1:2">
      <c r="A53377" s="3" t="s">
        <v>53383</v>
      </c>
      <c r="B53377" s="1">
        <v>1</v>
      </c>
    </row>
    <row r="53378" spans="1:2">
      <c r="A53378" s="3" t="s">
        <v>53384</v>
      </c>
      <c r="B53378" s="1">
        <v>1</v>
      </c>
    </row>
    <row r="53379" spans="1:2">
      <c r="A53379" s="3" t="s">
        <v>53385</v>
      </c>
      <c r="B53379" s="1">
        <v>1</v>
      </c>
    </row>
    <row r="53380" spans="1:2">
      <c r="A53380" s="3" t="s">
        <v>53386</v>
      </c>
      <c r="B53380" s="1">
        <v>1</v>
      </c>
    </row>
    <row r="53381" spans="1:2">
      <c r="A53381" s="3" t="s">
        <v>53387</v>
      </c>
      <c r="B53381" s="1">
        <v>1</v>
      </c>
    </row>
    <row r="53382" spans="1:2">
      <c r="A53382" s="3" t="s">
        <v>53388</v>
      </c>
      <c r="B53382" s="1">
        <v>1</v>
      </c>
    </row>
    <row r="53383" spans="1:2">
      <c r="A53383" s="3" t="s">
        <v>53389</v>
      </c>
      <c r="B53383" s="1">
        <v>1</v>
      </c>
    </row>
    <row r="53384" spans="1:2">
      <c r="A53384" s="3" t="s">
        <v>53390</v>
      </c>
      <c r="B53384" s="1">
        <v>1</v>
      </c>
    </row>
    <row r="53385" spans="1:2">
      <c r="A53385" s="3" t="s">
        <v>53391</v>
      </c>
      <c r="B53385" s="1">
        <v>1</v>
      </c>
    </row>
    <row r="53386" spans="1:2">
      <c r="A53386" s="3" t="s">
        <v>53392</v>
      </c>
      <c r="B53386" s="1">
        <v>1</v>
      </c>
    </row>
    <row r="53387" spans="1:2">
      <c r="A53387" s="3" t="s">
        <v>53393</v>
      </c>
      <c r="B53387" s="1">
        <v>1</v>
      </c>
    </row>
    <row r="53388" spans="1:2">
      <c r="A53388" s="3" t="s">
        <v>53394</v>
      </c>
      <c r="B53388" s="1">
        <v>1</v>
      </c>
    </row>
    <row r="53389" spans="1:2">
      <c r="A53389" s="3" t="s">
        <v>53395</v>
      </c>
      <c r="B53389" s="1">
        <v>1</v>
      </c>
    </row>
    <row r="53390" spans="1:2">
      <c r="A53390" s="3" t="s">
        <v>53396</v>
      </c>
      <c r="B53390" s="1">
        <v>1</v>
      </c>
    </row>
    <row r="53391" spans="1:2">
      <c r="A53391" s="3" t="s">
        <v>53397</v>
      </c>
      <c r="B53391" s="1">
        <v>1</v>
      </c>
    </row>
    <row r="53392" spans="1:2">
      <c r="A53392" s="3" t="s">
        <v>53398</v>
      </c>
      <c r="B53392" s="1">
        <v>1</v>
      </c>
    </row>
    <row r="53393" spans="1:2">
      <c r="A53393" s="3" t="s">
        <v>53399</v>
      </c>
      <c r="B53393" s="1">
        <v>1</v>
      </c>
    </row>
    <row r="53394" spans="1:2">
      <c r="A53394" s="3" t="s">
        <v>53400</v>
      </c>
      <c r="B53394" s="1">
        <v>1</v>
      </c>
    </row>
    <row r="53395" spans="1:2">
      <c r="A53395" s="3" t="s">
        <v>53401</v>
      </c>
      <c r="B53395" s="1">
        <v>1</v>
      </c>
    </row>
    <row r="53396" spans="1:2">
      <c r="A53396" s="3" t="s">
        <v>53402</v>
      </c>
      <c r="B53396" s="1">
        <v>1</v>
      </c>
    </row>
    <row r="53397" spans="1:2">
      <c r="A53397" s="3" t="s">
        <v>53403</v>
      </c>
      <c r="B53397" s="1">
        <v>1</v>
      </c>
    </row>
    <row r="53398" spans="1:2">
      <c r="A53398" s="3" t="s">
        <v>53404</v>
      </c>
      <c r="B53398" s="1">
        <v>1</v>
      </c>
    </row>
    <row r="53399" spans="1:2">
      <c r="A53399" s="3" t="s">
        <v>53405</v>
      </c>
      <c r="B53399" s="1">
        <v>1</v>
      </c>
    </row>
    <row r="53400" spans="1:2">
      <c r="A53400" s="3" t="s">
        <v>53406</v>
      </c>
      <c r="B53400" s="1">
        <v>1</v>
      </c>
    </row>
    <row r="53401" spans="1:2">
      <c r="A53401" s="3" t="s">
        <v>53407</v>
      </c>
      <c r="B53401" s="1">
        <v>1</v>
      </c>
    </row>
    <row r="53402" spans="1:2">
      <c r="A53402" s="3" t="s">
        <v>53408</v>
      </c>
      <c r="B53402" s="1">
        <v>1</v>
      </c>
    </row>
    <row r="53403" spans="1:2">
      <c r="A53403" s="3" t="s">
        <v>53409</v>
      </c>
      <c r="B53403" s="1">
        <v>1</v>
      </c>
    </row>
    <row r="53404" spans="1:2">
      <c r="A53404" s="3" t="s">
        <v>53410</v>
      </c>
      <c r="B53404" s="1">
        <v>1</v>
      </c>
    </row>
    <row r="53405" spans="1:2">
      <c r="A53405" s="3" t="s">
        <v>53411</v>
      </c>
      <c r="B53405" s="1">
        <v>1</v>
      </c>
    </row>
    <row r="53406" spans="1:2">
      <c r="A53406" s="3" t="s">
        <v>53412</v>
      </c>
      <c r="B53406" s="1">
        <v>1</v>
      </c>
    </row>
    <row r="53407" spans="1:2">
      <c r="A53407" s="3" t="s">
        <v>53413</v>
      </c>
      <c r="B53407" s="1">
        <v>1</v>
      </c>
    </row>
    <row r="53408" spans="1:2">
      <c r="A53408" s="3" t="s">
        <v>53414</v>
      </c>
      <c r="B53408" s="1">
        <v>1</v>
      </c>
    </row>
    <row r="53409" spans="1:2">
      <c r="A53409" s="3" t="s">
        <v>53415</v>
      </c>
      <c r="B53409" s="1">
        <v>1</v>
      </c>
    </row>
    <row r="53410" spans="1:2">
      <c r="A53410" s="3" t="s">
        <v>53416</v>
      </c>
      <c r="B53410" s="1">
        <v>1</v>
      </c>
    </row>
    <row r="53411" spans="1:2">
      <c r="A53411" s="3" t="s">
        <v>53417</v>
      </c>
      <c r="B53411" s="1">
        <v>1</v>
      </c>
    </row>
    <row r="53412" spans="1:2">
      <c r="A53412" s="3" t="s">
        <v>53418</v>
      </c>
      <c r="B53412" s="1">
        <v>1</v>
      </c>
    </row>
    <row r="53413" spans="1:2">
      <c r="A53413" s="3" t="s">
        <v>53419</v>
      </c>
      <c r="B53413" s="1">
        <v>1</v>
      </c>
    </row>
    <row r="53414" spans="1:2">
      <c r="A53414" s="3" t="s">
        <v>53420</v>
      </c>
      <c r="B53414" s="1">
        <v>1</v>
      </c>
    </row>
    <row r="53415" spans="1:2">
      <c r="A53415" s="3" t="s">
        <v>53421</v>
      </c>
      <c r="B53415" s="1">
        <v>1</v>
      </c>
    </row>
    <row r="53416" spans="1:2">
      <c r="A53416" s="3" t="s">
        <v>171</v>
      </c>
      <c r="B53416" s="1">
        <v>1</v>
      </c>
    </row>
    <row r="53417" spans="1:2">
      <c r="A53417" s="3" t="s">
        <v>53422</v>
      </c>
      <c r="B53417" s="1">
        <v>1</v>
      </c>
    </row>
    <row r="53418" spans="1:2">
      <c r="A53418" s="3" t="s">
        <v>53423</v>
      </c>
      <c r="B53418" s="1">
        <v>1</v>
      </c>
    </row>
    <row r="53419" spans="1:2">
      <c r="A53419" s="3" t="s">
        <v>53424</v>
      </c>
      <c r="B53419" s="1">
        <v>1</v>
      </c>
    </row>
    <row r="53420" spans="1:2">
      <c r="A53420" s="3" t="s">
        <v>53425</v>
      </c>
      <c r="B53420" s="1">
        <v>1</v>
      </c>
    </row>
    <row r="53421" spans="1:2">
      <c r="A53421" s="3" t="s">
        <v>53426</v>
      </c>
      <c r="B53421" s="1">
        <v>1</v>
      </c>
    </row>
    <row r="53422" spans="1:2">
      <c r="A53422" s="3" t="s">
        <v>53427</v>
      </c>
      <c r="B53422" s="1">
        <v>1</v>
      </c>
    </row>
    <row r="53423" spans="1:2">
      <c r="A53423" s="3" t="s">
        <v>53428</v>
      </c>
      <c r="B53423" s="1">
        <v>1</v>
      </c>
    </row>
    <row r="53424" spans="1:2">
      <c r="A53424" s="3" t="s">
        <v>53429</v>
      </c>
      <c r="B53424" s="1">
        <v>1</v>
      </c>
    </row>
    <row r="53425" spans="1:2">
      <c r="A53425" s="3" t="s">
        <v>53430</v>
      </c>
      <c r="B53425" s="1">
        <v>1</v>
      </c>
    </row>
    <row r="53426" spans="1:2">
      <c r="A53426" s="3" t="s">
        <v>53431</v>
      </c>
      <c r="B53426" s="1">
        <v>1</v>
      </c>
    </row>
    <row r="53427" spans="1:2">
      <c r="A53427" s="3" t="s">
        <v>53432</v>
      </c>
      <c r="B53427" s="1">
        <v>1</v>
      </c>
    </row>
    <row r="53428" spans="1:2">
      <c r="A53428" s="3" t="s">
        <v>53433</v>
      </c>
      <c r="B53428" s="1">
        <v>1</v>
      </c>
    </row>
    <row r="53429" spans="1:2">
      <c r="A53429" s="3" t="s">
        <v>53434</v>
      </c>
      <c r="B53429" s="1">
        <v>1</v>
      </c>
    </row>
    <row r="53430" spans="1:2">
      <c r="A53430" s="3" t="s">
        <v>53435</v>
      </c>
      <c r="B53430" s="1">
        <v>1</v>
      </c>
    </row>
    <row r="53431" spans="1:2">
      <c r="A53431" s="3" t="s">
        <v>53436</v>
      </c>
      <c r="B53431" s="1">
        <v>1</v>
      </c>
    </row>
    <row r="53432" spans="1:2">
      <c r="A53432" s="3" t="s">
        <v>53437</v>
      </c>
      <c r="B53432" s="1">
        <v>1</v>
      </c>
    </row>
    <row r="53433" spans="1:2">
      <c r="A53433" s="3" t="s">
        <v>53438</v>
      </c>
      <c r="B53433" s="1">
        <v>1</v>
      </c>
    </row>
    <row r="53434" spans="1:2">
      <c r="A53434" s="3" t="s">
        <v>53439</v>
      </c>
      <c r="B53434" s="1">
        <v>1</v>
      </c>
    </row>
    <row r="53435" spans="1:2">
      <c r="A53435" s="3" t="s">
        <v>53440</v>
      </c>
      <c r="B53435" s="1">
        <v>1</v>
      </c>
    </row>
    <row r="53436" spans="1:2">
      <c r="A53436" s="3" t="s">
        <v>53441</v>
      </c>
      <c r="B53436" s="1">
        <v>1</v>
      </c>
    </row>
    <row r="53437" spans="1:2">
      <c r="A53437" s="3" t="s">
        <v>53442</v>
      </c>
      <c r="B53437" s="1">
        <v>1</v>
      </c>
    </row>
    <row r="53438" spans="1:2">
      <c r="A53438" s="3" t="s">
        <v>53443</v>
      </c>
      <c r="B53438" s="1">
        <v>1</v>
      </c>
    </row>
    <row r="53439" spans="1:2">
      <c r="A53439" s="3" t="s">
        <v>53444</v>
      </c>
      <c r="B53439" s="1">
        <v>1</v>
      </c>
    </row>
    <row r="53440" spans="1:2">
      <c r="A53440" s="3" t="s">
        <v>53445</v>
      </c>
      <c r="B53440" s="1">
        <v>1</v>
      </c>
    </row>
    <row r="53441" spans="1:2">
      <c r="A53441" s="3" t="s">
        <v>53446</v>
      </c>
      <c r="B53441" s="1">
        <v>1</v>
      </c>
    </row>
    <row r="53442" spans="1:2">
      <c r="A53442" s="3" t="s">
        <v>53447</v>
      </c>
      <c r="B53442" s="1">
        <v>1</v>
      </c>
    </row>
    <row r="53443" spans="1:2">
      <c r="A53443" s="3" t="s">
        <v>53448</v>
      </c>
      <c r="B53443" s="1">
        <v>1</v>
      </c>
    </row>
    <row r="53444" spans="1:2">
      <c r="A53444" s="3" t="s">
        <v>53449</v>
      </c>
      <c r="B53444" s="1">
        <v>1</v>
      </c>
    </row>
    <row r="53445" spans="1:2">
      <c r="A53445" s="3" t="s">
        <v>53450</v>
      </c>
      <c r="B53445" s="1">
        <v>1</v>
      </c>
    </row>
    <row r="53446" spans="1:2">
      <c r="A53446" s="3" t="s">
        <v>53451</v>
      </c>
      <c r="B53446" s="1">
        <v>1</v>
      </c>
    </row>
    <row r="53447" spans="1:2">
      <c r="A53447" s="3" t="s">
        <v>53452</v>
      </c>
      <c r="B53447" s="1">
        <v>1</v>
      </c>
    </row>
    <row r="53448" spans="1:2">
      <c r="A53448" s="3" t="s">
        <v>53453</v>
      </c>
      <c r="B53448" s="1">
        <v>1</v>
      </c>
    </row>
    <row r="53449" spans="1:2">
      <c r="A53449" s="3" t="s">
        <v>53454</v>
      </c>
      <c r="B53449" s="1">
        <v>1</v>
      </c>
    </row>
    <row r="53450" spans="1:2">
      <c r="A53450" s="3" t="s">
        <v>53455</v>
      </c>
      <c r="B53450" s="1">
        <v>1</v>
      </c>
    </row>
    <row r="53451" spans="1:2">
      <c r="A53451" s="3" t="s">
        <v>53456</v>
      </c>
      <c r="B53451" s="1">
        <v>1</v>
      </c>
    </row>
    <row r="53452" spans="1:2">
      <c r="A53452" s="3" t="s">
        <v>53457</v>
      </c>
      <c r="B53452" s="1">
        <v>1</v>
      </c>
    </row>
    <row r="53453" spans="1:2">
      <c r="A53453" s="3" t="s">
        <v>53458</v>
      </c>
      <c r="B53453" s="1">
        <v>1</v>
      </c>
    </row>
    <row r="53454" spans="1:2">
      <c r="A53454" s="3" t="s">
        <v>53459</v>
      </c>
      <c r="B53454" s="1">
        <v>1</v>
      </c>
    </row>
    <row r="53455" spans="1:2">
      <c r="A53455" s="3" t="s">
        <v>53460</v>
      </c>
      <c r="B53455" s="1">
        <v>1</v>
      </c>
    </row>
    <row r="53456" spans="1:2">
      <c r="A53456" s="3" t="s">
        <v>53461</v>
      </c>
      <c r="B53456" s="1">
        <v>1</v>
      </c>
    </row>
    <row r="53457" spans="1:2">
      <c r="A53457" s="3" t="s">
        <v>53462</v>
      </c>
      <c r="B53457" s="1">
        <v>1</v>
      </c>
    </row>
    <row r="53458" spans="1:2">
      <c r="A53458" s="3" t="s">
        <v>53463</v>
      </c>
      <c r="B53458" s="1">
        <v>1</v>
      </c>
    </row>
    <row r="53459" spans="1:2">
      <c r="A53459" s="3" t="s">
        <v>53464</v>
      </c>
      <c r="B53459" s="1">
        <v>1</v>
      </c>
    </row>
    <row r="53460" spans="1:2">
      <c r="A53460" s="3" t="s">
        <v>53465</v>
      </c>
      <c r="B53460" s="1">
        <v>1</v>
      </c>
    </row>
    <row r="53461" spans="1:2">
      <c r="A53461" s="3" t="s">
        <v>53466</v>
      </c>
      <c r="B53461" s="1">
        <v>1</v>
      </c>
    </row>
    <row r="53462" spans="1:2">
      <c r="A53462" s="3" t="s">
        <v>53467</v>
      </c>
      <c r="B53462" s="1">
        <v>1</v>
      </c>
    </row>
    <row r="53463" spans="1:2">
      <c r="A53463" s="3" t="s">
        <v>53468</v>
      </c>
      <c r="B53463" s="1">
        <v>1</v>
      </c>
    </row>
    <row r="53464" spans="1:2">
      <c r="A53464" s="3" t="s">
        <v>53469</v>
      </c>
      <c r="B53464" s="1">
        <v>1</v>
      </c>
    </row>
    <row r="53465" spans="1:2">
      <c r="A53465" s="3" t="s">
        <v>53470</v>
      </c>
      <c r="B53465" s="1">
        <v>1</v>
      </c>
    </row>
    <row r="53466" spans="1:2">
      <c r="A53466" s="3" t="s">
        <v>53471</v>
      </c>
      <c r="B53466" s="1">
        <v>1</v>
      </c>
    </row>
    <row r="53467" spans="1:2">
      <c r="A53467" s="3" t="s">
        <v>53472</v>
      </c>
      <c r="B53467" s="1">
        <v>1</v>
      </c>
    </row>
    <row r="53468" spans="1:2">
      <c r="A53468" s="3" t="s">
        <v>53473</v>
      </c>
      <c r="B53468" s="1">
        <v>1</v>
      </c>
    </row>
    <row r="53469" spans="1:2">
      <c r="A53469" s="3" t="s">
        <v>53474</v>
      </c>
      <c r="B53469" s="1">
        <v>1</v>
      </c>
    </row>
    <row r="53470" spans="1:2">
      <c r="A53470" s="3" t="s">
        <v>53475</v>
      </c>
      <c r="B53470" s="1">
        <v>1</v>
      </c>
    </row>
    <row r="53471" spans="1:2">
      <c r="A53471" s="3" t="s">
        <v>53476</v>
      </c>
      <c r="B53471" s="1">
        <v>1</v>
      </c>
    </row>
    <row r="53472" spans="1:2">
      <c r="A53472" s="3" t="s">
        <v>53477</v>
      </c>
      <c r="B53472" s="1">
        <v>1</v>
      </c>
    </row>
    <row r="53473" spans="1:2">
      <c r="A53473" s="3" t="s">
        <v>53478</v>
      </c>
      <c r="B53473" s="1">
        <v>1</v>
      </c>
    </row>
    <row r="53474" spans="1:2">
      <c r="A53474" s="3" t="s">
        <v>53479</v>
      </c>
      <c r="B53474" s="1">
        <v>1</v>
      </c>
    </row>
    <row r="53475" spans="1:2">
      <c r="A53475" s="3" t="s">
        <v>53480</v>
      </c>
      <c r="B53475" s="1">
        <v>1</v>
      </c>
    </row>
    <row r="53476" spans="1:2">
      <c r="A53476" s="3" t="s">
        <v>53481</v>
      </c>
      <c r="B53476" s="1">
        <v>1</v>
      </c>
    </row>
    <row r="53477" spans="1:2">
      <c r="A53477" s="3" t="s">
        <v>53482</v>
      </c>
      <c r="B53477" s="1">
        <v>1</v>
      </c>
    </row>
    <row r="53478" spans="1:2">
      <c r="A53478" s="3" t="s">
        <v>53483</v>
      </c>
      <c r="B53478" s="1">
        <v>1</v>
      </c>
    </row>
    <row r="53479" spans="1:2">
      <c r="A53479" s="3" t="s">
        <v>53484</v>
      </c>
      <c r="B53479" s="1">
        <v>1</v>
      </c>
    </row>
    <row r="53480" spans="1:2">
      <c r="A53480" s="3" t="s">
        <v>53485</v>
      </c>
      <c r="B53480" s="1">
        <v>1</v>
      </c>
    </row>
    <row r="53481" spans="1:2">
      <c r="A53481" s="3" t="s">
        <v>53486</v>
      </c>
      <c r="B53481" s="1">
        <v>1</v>
      </c>
    </row>
    <row r="53482" spans="1:2">
      <c r="A53482" s="3" t="s">
        <v>53487</v>
      </c>
      <c r="B53482" s="1">
        <v>1</v>
      </c>
    </row>
    <row r="53483" spans="1:2">
      <c r="A53483" s="3" t="s">
        <v>53488</v>
      </c>
      <c r="B53483" s="1">
        <v>1</v>
      </c>
    </row>
    <row r="53484" spans="1:2">
      <c r="A53484" s="3" t="s">
        <v>53489</v>
      </c>
      <c r="B53484" s="1">
        <v>1</v>
      </c>
    </row>
    <row r="53485" spans="1:2">
      <c r="A53485" s="3" t="s">
        <v>53490</v>
      </c>
      <c r="B53485" s="1">
        <v>1</v>
      </c>
    </row>
    <row r="53486" spans="1:2">
      <c r="A53486" s="3" t="s">
        <v>53491</v>
      </c>
      <c r="B53486" s="1">
        <v>1</v>
      </c>
    </row>
    <row r="53487" spans="1:2">
      <c r="A53487" s="3" t="s">
        <v>53492</v>
      </c>
      <c r="B53487" s="1">
        <v>1</v>
      </c>
    </row>
    <row r="53488" spans="1:2">
      <c r="A53488" s="3" t="s">
        <v>53493</v>
      </c>
      <c r="B53488" s="1">
        <v>1</v>
      </c>
    </row>
    <row r="53489" spans="1:2">
      <c r="A53489" s="3" t="s">
        <v>53494</v>
      </c>
      <c r="B53489" s="1">
        <v>1</v>
      </c>
    </row>
    <row r="53490" spans="1:2">
      <c r="A53490" s="3" t="s">
        <v>53495</v>
      </c>
      <c r="B53490" s="1">
        <v>1</v>
      </c>
    </row>
    <row r="53491" spans="1:2">
      <c r="A53491" s="3" t="s">
        <v>53496</v>
      </c>
      <c r="B53491" s="1">
        <v>1</v>
      </c>
    </row>
    <row r="53492" spans="1:2">
      <c r="A53492" s="3" t="s">
        <v>53497</v>
      </c>
      <c r="B53492" s="1">
        <v>1</v>
      </c>
    </row>
    <row r="53493" spans="1:2">
      <c r="A53493" s="3" t="s">
        <v>53498</v>
      </c>
      <c r="B53493" s="1">
        <v>1</v>
      </c>
    </row>
    <row r="53494" spans="1:2">
      <c r="A53494" s="3" t="s">
        <v>53499</v>
      </c>
      <c r="B53494" s="1">
        <v>1</v>
      </c>
    </row>
    <row r="53495" spans="1:2">
      <c r="A53495" s="3" t="s">
        <v>53500</v>
      </c>
      <c r="B53495" s="1">
        <v>1</v>
      </c>
    </row>
    <row r="53496" spans="1:2">
      <c r="A53496" s="3" t="s">
        <v>53501</v>
      </c>
      <c r="B53496" s="1">
        <v>1</v>
      </c>
    </row>
    <row r="53497" spans="1:2">
      <c r="A53497" s="3" t="s">
        <v>53502</v>
      </c>
      <c r="B53497" s="1">
        <v>1</v>
      </c>
    </row>
    <row r="53498" spans="1:2">
      <c r="A53498" s="3" t="s">
        <v>53503</v>
      </c>
      <c r="B53498" s="1">
        <v>1</v>
      </c>
    </row>
    <row r="53499" spans="1:2">
      <c r="A53499" s="3" t="s">
        <v>53504</v>
      </c>
      <c r="B53499" s="1">
        <v>1</v>
      </c>
    </row>
    <row r="53500" spans="1:2">
      <c r="A53500" s="3" t="s">
        <v>53505</v>
      </c>
      <c r="B53500" s="1">
        <v>1</v>
      </c>
    </row>
    <row r="53501" spans="1:2">
      <c r="A53501" s="3" t="s">
        <v>53506</v>
      </c>
      <c r="B53501" s="1">
        <v>1</v>
      </c>
    </row>
    <row r="53502" spans="1:2">
      <c r="A53502" s="3" t="s">
        <v>53507</v>
      </c>
      <c r="B53502" s="1">
        <v>1</v>
      </c>
    </row>
    <row r="53503" spans="1:2">
      <c r="A53503" s="3" t="s">
        <v>53508</v>
      </c>
      <c r="B53503" s="1">
        <v>1</v>
      </c>
    </row>
    <row r="53504" spans="1:2">
      <c r="A53504" s="3" t="s">
        <v>53509</v>
      </c>
      <c r="B53504" s="1">
        <v>1</v>
      </c>
    </row>
    <row r="53505" spans="1:2">
      <c r="A53505" s="3" t="s">
        <v>53510</v>
      </c>
      <c r="B53505" s="1">
        <v>1</v>
      </c>
    </row>
    <row r="53506" spans="1:2">
      <c r="A53506" s="3" t="s">
        <v>53511</v>
      </c>
      <c r="B53506" s="1">
        <v>1</v>
      </c>
    </row>
    <row r="53507" spans="1:2">
      <c r="A53507" s="3" t="s">
        <v>53512</v>
      </c>
      <c r="B53507" s="1">
        <v>1</v>
      </c>
    </row>
    <row r="53508" spans="1:2">
      <c r="A53508" s="3" t="s">
        <v>53513</v>
      </c>
      <c r="B53508" s="1">
        <v>1</v>
      </c>
    </row>
    <row r="53509" spans="1:2">
      <c r="A53509" s="3" t="s">
        <v>53514</v>
      </c>
      <c r="B53509" s="1">
        <v>1</v>
      </c>
    </row>
    <row r="53510" spans="1:2">
      <c r="A53510" s="3" t="s">
        <v>53515</v>
      </c>
      <c r="B53510" s="1">
        <v>1</v>
      </c>
    </row>
    <row r="53511" spans="1:2">
      <c r="A53511" s="3" t="s">
        <v>53516</v>
      </c>
      <c r="B53511" s="1">
        <v>1</v>
      </c>
    </row>
    <row r="53512" spans="1:2">
      <c r="A53512" s="3" t="s">
        <v>53517</v>
      </c>
      <c r="B53512" s="1">
        <v>1</v>
      </c>
    </row>
    <row r="53513" spans="1:2">
      <c r="A53513" s="3" t="s">
        <v>53518</v>
      </c>
      <c r="B53513" s="1">
        <v>1</v>
      </c>
    </row>
    <row r="53514" spans="1:2">
      <c r="A53514" s="3" t="s">
        <v>53519</v>
      </c>
      <c r="B53514" s="1">
        <v>1</v>
      </c>
    </row>
    <row r="53515" spans="1:2">
      <c r="A53515" s="3" t="s">
        <v>53520</v>
      </c>
      <c r="B53515" s="1">
        <v>1</v>
      </c>
    </row>
    <row r="53516" spans="1:2">
      <c r="A53516" s="3" t="s">
        <v>53521</v>
      </c>
      <c r="B53516" s="1">
        <v>1</v>
      </c>
    </row>
    <row r="53517" spans="1:2">
      <c r="A53517" s="3" t="s">
        <v>53522</v>
      </c>
      <c r="B53517" s="1">
        <v>1</v>
      </c>
    </row>
    <row r="53518" spans="1:2">
      <c r="A53518" s="3" t="s">
        <v>53523</v>
      </c>
      <c r="B53518" s="1">
        <v>1</v>
      </c>
    </row>
    <row r="53519" spans="1:2">
      <c r="A53519" s="3" t="s">
        <v>53524</v>
      </c>
      <c r="B53519" s="1">
        <v>1</v>
      </c>
    </row>
    <row r="53520" spans="1:2">
      <c r="A53520" s="3" t="s">
        <v>53525</v>
      </c>
      <c r="B53520" s="1">
        <v>1</v>
      </c>
    </row>
    <row r="53521" spans="1:2">
      <c r="A53521" s="3" t="s">
        <v>53526</v>
      </c>
      <c r="B53521" s="1">
        <v>1</v>
      </c>
    </row>
    <row r="53522" spans="1:2">
      <c r="A53522" s="3" t="s">
        <v>53527</v>
      </c>
      <c r="B53522" s="1">
        <v>1</v>
      </c>
    </row>
    <row r="53523" spans="1:2">
      <c r="A53523" s="3" t="s">
        <v>53528</v>
      </c>
      <c r="B53523" s="1">
        <v>1</v>
      </c>
    </row>
    <row r="53524" spans="1:2">
      <c r="A53524" s="3" t="s">
        <v>53529</v>
      </c>
      <c r="B53524" s="1">
        <v>1</v>
      </c>
    </row>
    <row r="53525" spans="1:2">
      <c r="A53525" s="3" t="s">
        <v>53530</v>
      </c>
      <c r="B53525" s="1">
        <v>1</v>
      </c>
    </row>
    <row r="53526" spans="1:2">
      <c r="A53526" s="3" t="s">
        <v>53531</v>
      </c>
      <c r="B53526" s="1">
        <v>1</v>
      </c>
    </row>
    <row r="53527" spans="1:2">
      <c r="A53527" s="3" t="s">
        <v>53532</v>
      </c>
      <c r="B53527" s="1">
        <v>1</v>
      </c>
    </row>
    <row r="53528" spans="1:2">
      <c r="A53528" s="3" t="s">
        <v>53533</v>
      </c>
      <c r="B53528" s="1">
        <v>1</v>
      </c>
    </row>
    <row r="53529" spans="1:2">
      <c r="A53529" s="3" t="s">
        <v>53534</v>
      </c>
      <c r="B53529" s="1">
        <v>1</v>
      </c>
    </row>
    <row r="53530" spans="1:2">
      <c r="A53530" s="3" t="s">
        <v>53535</v>
      </c>
      <c r="B53530" s="1">
        <v>1</v>
      </c>
    </row>
    <row r="53531" spans="1:2">
      <c r="A53531" s="3" t="s">
        <v>53536</v>
      </c>
      <c r="B53531" s="1">
        <v>1</v>
      </c>
    </row>
    <row r="53532" spans="1:2">
      <c r="A53532" s="3" t="s">
        <v>53537</v>
      </c>
      <c r="B53532" s="1">
        <v>1</v>
      </c>
    </row>
    <row r="53533" spans="1:2">
      <c r="A53533" s="3" t="s">
        <v>53538</v>
      </c>
      <c r="B53533" s="1">
        <v>1</v>
      </c>
    </row>
    <row r="53534" spans="1:2">
      <c r="A53534" s="3" t="s">
        <v>53539</v>
      </c>
      <c r="B53534" s="1">
        <v>1</v>
      </c>
    </row>
    <row r="53535" spans="1:2">
      <c r="A53535" s="3" t="s">
        <v>53540</v>
      </c>
      <c r="B53535" s="1">
        <v>1</v>
      </c>
    </row>
    <row r="53536" spans="1:2">
      <c r="A53536" s="3" t="s">
        <v>53541</v>
      </c>
      <c r="B53536" s="1">
        <v>1</v>
      </c>
    </row>
    <row r="53537" spans="1:2">
      <c r="A53537" s="3" t="s">
        <v>53542</v>
      </c>
      <c r="B53537" s="1">
        <v>1</v>
      </c>
    </row>
    <row r="53538" spans="1:2">
      <c r="A53538" s="3" t="s">
        <v>53543</v>
      </c>
      <c r="B53538" s="1">
        <v>1</v>
      </c>
    </row>
    <row r="53539" spans="1:2">
      <c r="A53539" s="3" t="s">
        <v>53544</v>
      </c>
      <c r="B53539" s="1">
        <v>1</v>
      </c>
    </row>
    <row r="53540" spans="1:2">
      <c r="A53540" s="3" t="s">
        <v>53545</v>
      </c>
      <c r="B53540" s="1">
        <v>1</v>
      </c>
    </row>
    <row r="53541" spans="1:2">
      <c r="A53541" s="3" t="s">
        <v>53546</v>
      </c>
      <c r="B53541" s="1">
        <v>1</v>
      </c>
    </row>
    <row r="53542" spans="1:2">
      <c r="A53542" s="3" t="s">
        <v>53547</v>
      </c>
      <c r="B53542" s="1">
        <v>1</v>
      </c>
    </row>
    <row r="53543" spans="1:2">
      <c r="A53543" s="3" t="s">
        <v>53548</v>
      </c>
      <c r="B53543" s="1">
        <v>1</v>
      </c>
    </row>
    <row r="53544" spans="1:2">
      <c r="A53544" s="3" t="s">
        <v>53549</v>
      </c>
      <c r="B53544" s="1">
        <v>1</v>
      </c>
    </row>
    <row r="53545" spans="1:2">
      <c r="A53545" s="3" t="s">
        <v>53550</v>
      </c>
      <c r="B53545" s="1">
        <v>1</v>
      </c>
    </row>
    <row r="53546" spans="1:2">
      <c r="A53546" s="3" t="s">
        <v>53551</v>
      </c>
      <c r="B53546" s="1">
        <v>1</v>
      </c>
    </row>
    <row r="53547" spans="1:2">
      <c r="A53547" s="3" t="s">
        <v>53552</v>
      </c>
      <c r="B53547" s="1">
        <v>1</v>
      </c>
    </row>
    <row r="53548" spans="1:2">
      <c r="A53548" s="3" t="s">
        <v>53553</v>
      </c>
      <c r="B53548" s="1">
        <v>1</v>
      </c>
    </row>
    <row r="53549" spans="1:2">
      <c r="A53549" s="3" t="s">
        <v>53554</v>
      </c>
      <c r="B53549" s="1">
        <v>1</v>
      </c>
    </row>
    <row r="53550" spans="1:2">
      <c r="A53550" s="3" t="s">
        <v>53555</v>
      </c>
      <c r="B53550" s="1">
        <v>1</v>
      </c>
    </row>
    <row r="53551" spans="1:2">
      <c r="A53551" s="3" t="s">
        <v>53556</v>
      </c>
      <c r="B53551" s="1">
        <v>1</v>
      </c>
    </row>
    <row r="53552" spans="1:2">
      <c r="A53552" s="3" t="s">
        <v>53557</v>
      </c>
      <c r="B53552" s="1">
        <v>1</v>
      </c>
    </row>
    <row r="53553" spans="1:2">
      <c r="A53553" s="3" t="s">
        <v>53558</v>
      </c>
      <c r="B53553" s="1">
        <v>1</v>
      </c>
    </row>
    <row r="53554" spans="1:2">
      <c r="A53554" s="3" t="s">
        <v>53559</v>
      </c>
      <c r="B53554" s="1">
        <v>1</v>
      </c>
    </row>
    <row r="53555" spans="1:2">
      <c r="A53555" s="3" t="s">
        <v>53560</v>
      </c>
      <c r="B53555" s="1">
        <v>1</v>
      </c>
    </row>
    <row r="53556" spans="1:2">
      <c r="A53556" s="3" t="s">
        <v>53561</v>
      </c>
      <c r="B53556" s="1">
        <v>1</v>
      </c>
    </row>
    <row r="53557" spans="1:2">
      <c r="A53557" s="3" t="s">
        <v>53562</v>
      </c>
      <c r="B53557" s="1">
        <v>1</v>
      </c>
    </row>
    <row r="53558" spans="1:2">
      <c r="A53558" s="3" t="s">
        <v>53563</v>
      </c>
      <c r="B53558" s="1">
        <v>1</v>
      </c>
    </row>
    <row r="53559" spans="1:2">
      <c r="A53559" s="3" t="s">
        <v>53564</v>
      </c>
      <c r="B53559" s="1">
        <v>1</v>
      </c>
    </row>
    <row r="53560" spans="1:2">
      <c r="A53560" s="3" t="s">
        <v>53565</v>
      </c>
      <c r="B53560" s="1">
        <v>1</v>
      </c>
    </row>
    <row r="53561" spans="1:2">
      <c r="A53561" s="3" t="s">
        <v>53566</v>
      </c>
      <c r="B53561" s="1">
        <v>1</v>
      </c>
    </row>
    <row r="53562" spans="1:2">
      <c r="A53562" s="3" t="s">
        <v>53567</v>
      </c>
      <c r="B53562" s="1">
        <v>1</v>
      </c>
    </row>
    <row r="53563" spans="1:2">
      <c r="A53563" s="3" t="s">
        <v>53568</v>
      </c>
      <c r="B53563" s="1">
        <v>1</v>
      </c>
    </row>
    <row r="53564" spans="1:2">
      <c r="A53564" s="3" t="s">
        <v>53569</v>
      </c>
      <c r="B53564" s="1">
        <v>1</v>
      </c>
    </row>
    <row r="53565" spans="1:2">
      <c r="A53565" s="3" t="s">
        <v>53570</v>
      </c>
      <c r="B53565" s="1">
        <v>1</v>
      </c>
    </row>
    <row r="53566" spans="1:2">
      <c r="A53566" s="3" t="s">
        <v>53571</v>
      </c>
      <c r="B53566" s="1">
        <v>1</v>
      </c>
    </row>
    <row r="53567" spans="1:2">
      <c r="A53567" s="3" t="s">
        <v>53572</v>
      </c>
      <c r="B53567" s="1">
        <v>1</v>
      </c>
    </row>
    <row r="53568" spans="1:2">
      <c r="A53568" s="3" t="s">
        <v>53573</v>
      </c>
      <c r="B53568" s="1">
        <v>1</v>
      </c>
    </row>
    <row r="53569" spans="1:2">
      <c r="A53569" s="3" t="s">
        <v>53574</v>
      </c>
      <c r="B53569" s="1">
        <v>1</v>
      </c>
    </row>
    <row r="53570" spans="1:2">
      <c r="A53570" s="3" t="s">
        <v>53575</v>
      </c>
      <c r="B53570" s="1">
        <v>1</v>
      </c>
    </row>
    <row r="53571" spans="1:2">
      <c r="A53571" s="3" t="s">
        <v>53576</v>
      </c>
      <c r="B53571" s="1">
        <v>1</v>
      </c>
    </row>
    <row r="53572" spans="1:2">
      <c r="A53572" s="3" t="s">
        <v>53577</v>
      </c>
      <c r="B53572" s="1">
        <v>1</v>
      </c>
    </row>
    <row r="53573" spans="1:2">
      <c r="A53573" s="3" t="s">
        <v>53578</v>
      </c>
      <c r="B53573" s="1">
        <v>1</v>
      </c>
    </row>
    <row r="53574" spans="1:2">
      <c r="A53574" s="3" t="s">
        <v>53579</v>
      </c>
      <c r="B53574" s="1">
        <v>1</v>
      </c>
    </row>
    <row r="53575" spans="1:2">
      <c r="A53575" s="3" t="s">
        <v>53580</v>
      </c>
      <c r="B53575" s="1">
        <v>1</v>
      </c>
    </row>
    <row r="53576" spans="1:2">
      <c r="A53576" s="3" t="s">
        <v>53581</v>
      </c>
      <c r="B53576" s="1">
        <v>1</v>
      </c>
    </row>
    <row r="53577" spans="1:2">
      <c r="A53577" s="3" t="s">
        <v>53582</v>
      </c>
      <c r="B53577" s="1">
        <v>1</v>
      </c>
    </row>
    <row r="53578" spans="1:2">
      <c r="A53578" s="3" t="s">
        <v>53583</v>
      </c>
      <c r="B53578" s="1">
        <v>1</v>
      </c>
    </row>
    <row r="53579" spans="1:2">
      <c r="A53579" s="3" t="s">
        <v>53584</v>
      </c>
      <c r="B53579" s="1">
        <v>1</v>
      </c>
    </row>
    <row r="53580" spans="1:2">
      <c r="A53580" s="3" t="s">
        <v>53585</v>
      </c>
      <c r="B53580" s="1">
        <v>1</v>
      </c>
    </row>
    <row r="53581" spans="1:2">
      <c r="A53581" s="3" t="s">
        <v>53586</v>
      </c>
      <c r="B53581" s="1">
        <v>1</v>
      </c>
    </row>
    <row r="53582" spans="1:2">
      <c r="A53582" s="3" t="s">
        <v>53587</v>
      </c>
      <c r="B53582" s="1">
        <v>1</v>
      </c>
    </row>
    <row r="53583" spans="1:2">
      <c r="A53583" s="3" t="s">
        <v>53588</v>
      </c>
      <c r="B53583" s="1">
        <v>1</v>
      </c>
    </row>
    <row r="53584" spans="1:2">
      <c r="A53584" s="3" t="s">
        <v>53589</v>
      </c>
      <c r="B53584" s="1">
        <v>1</v>
      </c>
    </row>
    <row r="53585" spans="1:2">
      <c r="A53585" s="3" t="s">
        <v>53590</v>
      </c>
      <c r="B53585" s="1">
        <v>1</v>
      </c>
    </row>
    <row r="53586" spans="1:2">
      <c r="A53586" s="3" t="s">
        <v>53591</v>
      </c>
      <c r="B53586" s="1">
        <v>1</v>
      </c>
    </row>
    <row r="53587" spans="1:2">
      <c r="A53587" s="3" t="s">
        <v>53592</v>
      </c>
      <c r="B53587" s="1">
        <v>1</v>
      </c>
    </row>
    <row r="53588" spans="1:2">
      <c r="A53588" s="3" t="s">
        <v>53593</v>
      </c>
      <c r="B53588" s="1">
        <v>1</v>
      </c>
    </row>
    <row r="53589" spans="1:2">
      <c r="A53589" s="3" t="s">
        <v>53594</v>
      </c>
      <c r="B53589" s="1">
        <v>1</v>
      </c>
    </row>
    <row r="53590" spans="1:2">
      <c r="A53590" s="3" t="s">
        <v>53595</v>
      </c>
      <c r="B53590" s="1">
        <v>1</v>
      </c>
    </row>
    <row r="53591" spans="1:2">
      <c r="A53591" s="3" t="s">
        <v>53596</v>
      </c>
      <c r="B53591" s="1">
        <v>1</v>
      </c>
    </row>
    <row r="53592" spans="1:2">
      <c r="A53592" s="3" t="s">
        <v>53597</v>
      </c>
      <c r="B53592" s="1">
        <v>1</v>
      </c>
    </row>
    <row r="53593" spans="1:2">
      <c r="A53593" s="3" t="s">
        <v>53598</v>
      </c>
      <c r="B53593" s="1">
        <v>1</v>
      </c>
    </row>
    <row r="53594" spans="1:2">
      <c r="A53594" s="3" t="s">
        <v>53599</v>
      </c>
      <c r="B53594" s="1">
        <v>1</v>
      </c>
    </row>
    <row r="53595" spans="1:2">
      <c r="A53595" s="3" t="s">
        <v>53600</v>
      </c>
      <c r="B53595" s="1">
        <v>1</v>
      </c>
    </row>
    <row r="53596" spans="1:2">
      <c r="A53596" s="3" t="s">
        <v>53601</v>
      </c>
      <c r="B53596" s="1">
        <v>1</v>
      </c>
    </row>
    <row r="53597" spans="1:2">
      <c r="A53597" s="3" t="s">
        <v>53602</v>
      </c>
      <c r="B53597" s="1">
        <v>1</v>
      </c>
    </row>
    <row r="53598" spans="1:2">
      <c r="A53598" s="3" t="s">
        <v>53603</v>
      </c>
      <c r="B53598" s="1">
        <v>1</v>
      </c>
    </row>
    <row r="53599" spans="1:2">
      <c r="A53599" s="3" t="s">
        <v>53604</v>
      </c>
      <c r="B53599" s="1">
        <v>1</v>
      </c>
    </row>
    <row r="53600" spans="1:2">
      <c r="A53600" s="3" t="s">
        <v>53605</v>
      </c>
      <c r="B53600" s="1">
        <v>1</v>
      </c>
    </row>
    <row r="53601" spans="1:2">
      <c r="A53601" s="3" t="s">
        <v>53606</v>
      </c>
      <c r="B53601" s="1">
        <v>1</v>
      </c>
    </row>
    <row r="53602" spans="1:2">
      <c r="A53602" s="3" t="s">
        <v>53607</v>
      </c>
      <c r="B53602" s="1">
        <v>1</v>
      </c>
    </row>
    <row r="53603" spans="1:2">
      <c r="A53603" s="3" t="s">
        <v>53608</v>
      </c>
      <c r="B53603" s="1">
        <v>1</v>
      </c>
    </row>
    <row r="53604" spans="1:2">
      <c r="A53604" s="3" t="s">
        <v>53609</v>
      </c>
      <c r="B53604" s="1">
        <v>1</v>
      </c>
    </row>
    <row r="53605" spans="1:2">
      <c r="A53605" s="3" t="s">
        <v>53610</v>
      </c>
      <c r="B53605" s="1">
        <v>1</v>
      </c>
    </row>
    <row r="53606" spans="1:2">
      <c r="A53606" s="3" t="s">
        <v>53611</v>
      </c>
      <c r="B53606" s="1">
        <v>1</v>
      </c>
    </row>
    <row r="53607" spans="1:2">
      <c r="A53607" s="3" t="s">
        <v>53612</v>
      </c>
      <c r="B53607" s="1">
        <v>1</v>
      </c>
    </row>
    <row r="53608" spans="1:2">
      <c r="A53608" s="3" t="s">
        <v>53613</v>
      </c>
      <c r="B53608" s="1">
        <v>1</v>
      </c>
    </row>
    <row r="53609" spans="1:2">
      <c r="A53609" s="3" t="s">
        <v>53614</v>
      </c>
      <c r="B53609" s="1">
        <v>1</v>
      </c>
    </row>
    <row r="53610" spans="1:2">
      <c r="A53610" s="3" t="s">
        <v>53615</v>
      </c>
      <c r="B53610" s="1">
        <v>1</v>
      </c>
    </row>
    <row r="53611" spans="1:2">
      <c r="A53611" s="3" t="s">
        <v>53616</v>
      </c>
      <c r="B53611" s="1">
        <v>1</v>
      </c>
    </row>
    <row r="53612" spans="1:2">
      <c r="A53612" s="3" t="s">
        <v>53617</v>
      </c>
      <c r="B53612" s="1">
        <v>1</v>
      </c>
    </row>
    <row r="53613" spans="1:2">
      <c r="A53613" s="3" t="s">
        <v>53618</v>
      </c>
      <c r="B53613" s="1">
        <v>1</v>
      </c>
    </row>
    <row r="53614" spans="1:2">
      <c r="A53614" s="3" t="s">
        <v>53619</v>
      </c>
      <c r="B53614" s="1">
        <v>1</v>
      </c>
    </row>
    <row r="53615" spans="1:2">
      <c r="A53615" s="3" t="s">
        <v>53620</v>
      </c>
      <c r="B53615" s="1">
        <v>1</v>
      </c>
    </row>
    <row r="53616" spans="1:2">
      <c r="A53616" s="3" t="s">
        <v>53621</v>
      </c>
      <c r="B53616" s="1">
        <v>1</v>
      </c>
    </row>
    <row r="53617" spans="1:2">
      <c r="A53617" s="3" t="s">
        <v>53622</v>
      </c>
      <c r="B53617" s="1">
        <v>1</v>
      </c>
    </row>
    <row r="53618" spans="1:2">
      <c r="A53618" s="3" t="s">
        <v>53623</v>
      </c>
      <c r="B53618" s="1">
        <v>1</v>
      </c>
    </row>
    <row r="53619" spans="1:2">
      <c r="A53619" s="3" t="s">
        <v>53624</v>
      </c>
      <c r="B53619" s="1">
        <v>1</v>
      </c>
    </row>
    <row r="53620" spans="1:2">
      <c r="A53620" s="3" t="s">
        <v>53625</v>
      </c>
      <c r="B53620" s="1">
        <v>1</v>
      </c>
    </row>
    <row r="53621" spans="1:2">
      <c r="A53621" s="3" t="s">
        <v>53626</v>
      </c>
      <c r="B53621" s="1">
        <v>1</v>
      </c>
    </row>
    <row r="53622" spans="1:2">
      <c r="A53622" s="3" t="s">
        <v>53627</v>
      </c>
      <c r="B53622" s="1">
        <v>1</v>
      </c>
    </row>
    <row r="53623" spans="1:2">
      <c r="A53623" s="3" t="s">
        <v>53628</v>
      </c>
      <c r="B53623" s="1">
        <v>1</v>
      </c>
    </row>
    <row r="53624" spans="1:2">
      <c r="A53624" s="3" t="s">
        <v>53629</v>
      </c>
      <c r="B53624" s="1">
        <v>1</v>
      </c>
    </row>
    <row r="53625" spans="1:2">
      <c r="A53625" s="3" t="s">
        <v>53630</v>
      </c>
      <c r="B53625" s="1">
        <v>1</v>
      </c>
    </row>
    <row r="53626" spans="1:2">
      <c r="A53626" s="3" t="s">
        <v>53631</v>
      </c>
      <c r="B53626" s="1">
        <v>1</v>
      </c>
    </row>
    <row r="53627" spans="1:2">
      <c r="A53627" s="3" t="s">
        <v>53632</v>
      </c>
      <c r="B53627" s="1">
        <v>1</v>
      </c>
    </row>
    <row r="53628" spans="1:2">
      <c r="A53628" s="3" t="s">
        <v>53633</v>
      </c>
      <c r="B53628" s="1">
        <v>1</v>
      </c>
    </row>
    <row r="53629" spans="1:2">
      <c r="A53629" s="3" t="s">
        <v>53634</v>
      </c>
      <c r="B53629" s="1">
        <v>1</v>
      </c>
    </row>
    <row r="53630" spans="1:2">
      <c r="A53630" s="3" t="s">
        <v>53635</v>
      </c>
      <c r="B53630" s="1">
        <v>1</v>
      </c>
    </row>
    <row r="53631" spans="1:2">
      <c r="A53631" s="3" t="s">
        <v>53636</v>
      </c>
      <c r="B53631" s="1">
        <v>1</v>
      </c>
    </row>
    <row r="53632" spans="1:2">
      <c r="A53632" s="3" t="s">
        <v>53637</v>
      </c>
      <c r="B53632" s="1">
        <v>1</v>
      </c>
    </row>
    <row r="53633" spans="1:2">
      <c r="A53633" s="3" t="s">
        <v>53638</v>
      </c>
      <c r="B53633" s="1">
        <v>1</v>
      </c>
    </row>
    <row r="53634" spans="1:2">
      <c r="A53634" s="3" t="s">
        <v>53639</v>
      </c>
      <c r="B53634" s="1">
        <v>1</v>
      </c>
    </row>
    <row r="53635" spans="1:2">
      <c r="A53635" s="3" t="s">
        <v>53640</v>
      </c>
      <c r="B53635" s="1">
        <v>1</v>
      </c>
    </row>
    <row r="53636" spans="1:2">
      <c r="A53636" s="3" t="s">
        <v>53641</v>
      </c>
      <c r="B53636" s="1">
        <v>1</v>
      </c>
    </row>
    <row r="53637" spans="1:2">
      <c r="A53637" s="3" t="s">
        <v>53642</v>
      </c>
      <c r="B53637" s="1">
        <v>1</v>
      </c>
    </row>
    <row r="53638" spans="1:2">
      <c r="A53638" s="3" t="s">
        <v>53643</v>
      </c>
      <c r="B53638" s="1">
        <v>1</v>
      </c>
    </row>
    <row r="53639" spans="1:2">
      <c r="A53639" s="3" t="s">
        <v>53644</v>
      </c>
      <c r="B53639" s="1">
        <v>1</v>
      </c>
    </row>
    <row r="53640" spans="1:2">
      <c r="A53640" s="3" t="s">
        <v>53645</v>
      </c>
      <c r="B53640" s="1">
        <v>1</v>
      </c>
    </row>
    <row r="53641" spans="1:2">
      <c r="A53641" s="3" t="s">
        <v>53646</v>
      </c>
      <c r="B53641" s="1">
        <v>1</v>
      </c>
    </row>
    <row r="53642" spans="1:2">
      <c r="A53642" s="3" t="s">
        <v>53647</v>
      </c>
      <c r="B53642" s="1">
        <v>1</v>
      </c>
    </row>
    <row r="53643" spans="1:2">
      <c r="A53643" s="3" t="s">
        <v>53648</v>
      </c>
      <c r="B53643" s="1">
        <v>1</v>
      </c>
    </row>
    <row r="53644" spans="1:2">
      <c r="A53644" s="3" t="s">
        <v>53649</v>
      </c>
      <c r="B53644" s="1">
        <v>1</v>
      </c>
    </row>
    <row r="53645" spans="1:2">
      <c r="A53645" s="3" t="s">
        <v>53650</v>
      </c>
      <c r="B53645" s="1">
        <v>1</v>
      </c>
    </row>
    <row r="53646" spans="1:2">
      <c r="A53646" s="3" t="s">
        <v>53651</v>
      </c>
      <c r="B53646" s="1">
        <v>1</v>
      </c>
    </row>
    <row r="53647" spans="1:2">
      <c r="A53647" s="3" t="s">
        <v>53652</v>
      </c>
      <c r="B53647" s="1">
        <v>1</v>
      </c>
    </row>
    <row r="53648" spans="1:2">
      <c r="A53648" s="3" t="s">
        <v>53653</v>
      </c>
      <c r="B53648" s="1">
        <v>1</v>
      </c>
    </row>
    <row r="53649" spans="1:2">
      <c r="A53649" s="3" t="s">
        <v>53654</v>
      </c>
      <c r="B53649" s="1">
        <v>1</v>
      </c>
    </row>
    <row r="53650" spans="1:2">
      <c r="A53650" s="3" t="s">
        <v>53655</v>
      </c>
      <c r="B53650" s="1">
        <v>1</v>
      </c>
    </row>
    <row r="53651" spans="1:2">
      <c r="A53651" s="3" t="s">
        <v>53656</v>
      </c>
      <c r="B53651" s="1">
        <v>1</v>
      </c>
    </row>
    <row r="53652" spans="1:2">
      <c r="A53652" s="3" t="s">
        <v>53657</v>
      </c>
      <c r="B53652" s="1">
        <v>1</v>
      </c>
    </row>
    <row r="53653" spans="1:2">
      <c r="A53653" s="3" t="s">
        <v>53658</v>
      </c>
      <c r="B53653" s="1">
        <v>1</v>
      </c>
    </row>
    <row r="53654" spans="1:2">
      <c r="A53654" s="3" t="s">
        <v>53659</v>
      </c>
      <c r="B53654" s="1">
        <v>1</v>
      </c>
    </row>
    <row r="53655" spans="1:2">
      <c r="A53655" s="3" t="s">
        <v>53660</v>
      </c>
      <c r="B53655" s="1">
        <v>1</v>
      </c>
    </row>
    <row r="53656" spans="1:2">
      <c r="A53656" s="3" t="s">
        <v>53661</v>
      </c>
      <c r="B53656" s="1">
        <v>1</v>
      </c>
    </row>
    <row r="53657" spans="1:2">
      <c r="A53657" s="3" t="s">
        <v>53662</v>
      </c>
      <c r="B53657" s="1">
        <v>1</v>
      </c>
    </row>
    <row r="53658" spans="1:2">
      <c r="A53658" s="3" t="s">
        <v>53663</v>
      </c>
      <c r="B53658" s="1">
        <v>1</v>
      </c>
    </row>
    <row r="53659" spans="1:2">
      <c r="A53659" s="3" t="s">
        <v>53664</v>
      </c>
      <c r="B53659" s="1">
        <v>1</v>
      </c>
    </row>
    <row r="53660" spans="1:2">
      <c r="A53660" s="3" t="s">
        <v>53665</v>
      </c>
      <c r="B53660" s="1">
        <v>1</v>
      </c>
    </row>
    <row r="53661" spans="1:2">
      <c r="A53661" s="3" t="s">
        <v>53666</v>
      </c>
      <c r="B53661" s="1">
        <v>1</v>
      </c>
    </row>
    <row r="53662" spans="1:2">
      <c r="A53662" s="3" t="s">
        <v>53667</v>
      </c>
      <c r="B53662" s="1">
        <v>1</v>
      </c>
    </row>
    <row r="53663" spans="1:2">
      <c r="A53663" s="3" t="s">
        <v>53668</v>
      </c>
      <c r="B53663" s="1">
        <v>1</v>
      </c>
    </row>
    <row r="53664" spans="1:2">
      <c r="A53664" s="3" t="s">
        <v>53669</v>
      </c>
      <c r="B53664" s="1">
        <v>1</v>
      </c>
    </row>
    <row r="53665" spans="1:2">
      <c r="A53665" s="3" t="s">
        <v>53670</v>
      </c>
      <c r="B53665" s="1">
        <v>1</v>
      </c>
    </row>
    <row r="53666" spans="1:2">
      <c r="A53666" s="3" t="s">
        <v>53671</v>
      </c>
      <c r="B53666" s="1">
        <v>1</v>
      </c>
    </row>
    <row r="53667" spans="1:2">
      <c r="A53667" s="3" t="s">
        <v>53672</v>
      </c>
      <c r="B53667" s="1">
        <v>1</v>
      </c>
    </row>
    <row r="53668" spans="1:2">
      <c r="A53668" s="3" t="s">
        <v>53673</v>
      </c>
      <c r="B53668" s="1">
        <v>1</v>
      </c>
    </row>
    <row r="53669" spans="1:2">
      <c r="A53669" s="3" t="s">
        <v>53674</v>
      </c>
      <c r="B53669" s="1">
        <v>1</v>
      </c>
    </row>
    <row r="53670" spans="1:2">
      <c r="A53670" s="3" t="s">
        <v>53675</v>
      </c>
      <c r="B53670" s="1">
        <v>1</v>
      </c>
    </row>
    <row r="53671" spans="1:2">
      <c r="A53671" s="3" t="s">
        <v>53676</v>
      </c>
      <c r="B53671" s="1">
        <v>1</v>
      </c>
    </row>
    <row r="53672" spans="1:2">
      <c r="A53672" s="3" t="s">
        <v>53677</v>
      </c>
      <c r="B53672" s="1">
        <v>1</v>
      </c>
    </row>
    <row r="53673" spans="1:2">
      <c r="A53673" s="3" t="s">
        <v>53678</v>
      </c>
      <c r="B53673" s="1">
        <v>1</v>
      </c>
    </row>
    <row r="53674" spans="1:2">
      <c r="A53674" s="3" t="s">
        <v>53679</v>
      </c>
      <c r="B53674" s="1">
        <v>1</v>
      </c>
    </row>
    <row r="53675" spans="1:2">
      <c r="A53675" s="3" t="s">
        <v>53680</v>
      </c>
      <c r="B53675" s="1">
        <v>1</v>
      </c>
    </row>
    <row r="53676" spans="1:2">
      <c r="A53676" s="3" t="s">
        <v>53681</v>
      </c>
      <c r="B53676" s="1">
        <v>1</v>
      </c>
    </row>
    <row r="53677" spans="1:2">
      <c r="A53677" s="3" t="s">
        <v>53682</v>
      </c>
      <c r="B53677" s="1">
        <v>1</v>
      </c>
    </row>
    <row r="53678" spans="1:2">
      <c r="A53678" s="3" t="s">
        <v>53683</v>
      </c>
      <c r="B53678" s="1">
        <v>1</v>
      </c>
    </row>
    <row r="53679" spans="1:2">
      <c r="A53679" s="3" t="s">
        <v>53684</v>
      </c>
      <c r="B53679" s="1">
        <v>1</v>
      </c>
    </row>
    <row r="53680" spans="1:2">
      <c r="A53680" s="3" t="s">
        <v>53685</v>
      </c>
      <c r="B53680" s="1">
        <v>1</v>
      </c>
    </row>
    <row r="53681" spans="1:2">
      <c r="A53681" s="3" t="s">
        <v>53686</v>
      </c>
      <c r="B53681" s="1">
        <v>1</v>
      </c>
    </row>
    <row r="53682" spans="1:2">
      <c r="A53682" s="3" t="s">
        <v>53687</v>
      </c>
      <c r="B53682" s="1">
        <v>1</v>
      </c>
    </row>
    <row r="53683" spans="1:2">
      <c r="A53683" s="3" t="s">
        <v>53688</v>
      </c>
      <c r="B53683" s="1">
        <v>1</v>
      </c>
    </row>
    <row r="53684" spans="1:2">
      <c r="A53684" s="3" t="s">
        <v>53689</v>
      </c>
      <c r="B53684" s="1">
        <v>1</v>
      </c>
    </row>
    <row r="53685" spans="1:2">
      <c r="A53685" s="3" t="s">
        <v>53690</v>
      </c>
      <c r="B53685" s="1">
        <v>1</v>
      </c>
    </row>
    <row r="53686" spans="1:2">
      <c r="A53686" s="3" t="s">
        <v>53691</v>
      </c>
      <c r="B53686" s="1">
        <v>1</v>
      </c>
    </row>
    <row r="53687" spans="1:2">
      <c r="A53687" s="3" t="s">
        <v>53692</v>
      </c>
      <c r="B53687" s="1">
        <v>1</v>
      </c>
    </row>
    <row r="53688" spans="1:2">
      <c r="A53688" s="3" t="s">
        <v>53693</v>
      </c>
      <c r="B53688" s="1">
        <v>1</v>
      </c>
    </row>
    <row r="53689" spans="1:2">
      <c r="A53689" s="3" t="s">
        <v>53694</v>
      </c>
      <c r="B53689" s="1">
        <v>1</v>
      </c>
    </row>
    <row r="53690" spans="1:2">
      <c r="A53690" s="3" t="s">
        <v>53695</v>
      </c>
      <c r="B53690" s="1">
        <v>1</v>
      </c>
    </row>
    <row r="53691" spans="1:2">
      <c r="A53691" s="3" t="s">
        <v>53696</v>
      </c>
      <c r="B53691" s="1">
        <v>1</v>
      </c>
    </row>
    <row r="53692" spans="1:2">
      <c r="A53692" s="3" t="s">
        <v>53697</v>
      </c>
      <c r="B53692" s="1">
        <v>1</v>
      </c>
    </row>
    <row r="53693" spans="1:2">
      <c r="A53693" s="3" t="s">
        <v>53698</v>
      </c>
      <c r="B53693" s="1">
        <v>1</v>
      </c>
    </row>
    <row r="53694" spans="1:2">
      <c r="A53694" s="3" t="s">
        <v>53699</v>
      </c>
      <c r="B53694" s="1">
        <v>1</v>
      </c>
    </row>
    <row r="53695" spans="1:2">
      <c r="A53695" s="3" t="s">
        <v>53700</v>
      </c>
      <c r="B53695" s="1">
        <v>1</v>
      </c>
    </row>
    <row r="53696" spans="1:2">
      <c r="A53696" s="3" t="s">
        <v>53701</v>
      </c>
      <c r="B53696" s="1">
        <v>1</v>
      </c>
    </row>
    <row r="53697" spans="1:2">
      <c r="A53697" s="3" t="s">
        <v>53702</v>
      </c>
      <c r="B53697" s="1">
        <v>1</v>
      </c>
    </row>
    <row r="53698" spans="1:2">
      <c r="A53698" s="3" t="s">
        <v>53703</v>
      </c>
      <c r="B53698" s="1">
        <v>1</v>
      </c>
    </row>
    <row r="53699" spans="1:2">
      <c r="A53699" s="3" t="s">
        <v>53704</v>
      </c>
      <c r="B53699" s="1">
        <v>1</v>
      </c>
    </row>
    <row r="53700" spans="1:2">
      <c r="A53700" s="3" t="s">
        <v>53705</v>
      </c>
      <c r="B53700" s="1">
        <v>1</v>
      </c>
    </row>
    <row r="53701" spans="1:2">
      <c r="A53701" s="3" t="s">
        <v>53706</v>
      </c>
      <c r="B53701" s="1">
        <v>1</v>
      </c>
    </row>
    <row r="53702" spans="1:2">
      <c r="A53702" s="3" t="s">
        <v>53707</v>
      </c>
      <c r="B53702" s="1">
        <v>1</v>
      </c>
    </row>
    <row r="53703" spans="1:2">
      <c r="A53703" s="3" t="s">
        <v>53708</v>
      </c>
      <c r="B53703" s="1">
        <v>1</v>
      </c>
    </row>
    <row r="53704" spans="1:2">
      <c r="A53704" s="3" t="s">
        <v>53709</v>
      </c>
      <c r="B53704" s="1">
        <v>1</v>
      </c>
    </row>
    <row r="53705" spans="1:2">
      <c r="A53705" s="3" t="s">
        <v>53710</v>
      </c>
      <c r="B53705" s="1">
        <v>1</v>
      </c>
    </row>
    <row r="53706" spans="1:2">
      <c r="A53706" s="3" t="s">
        <v>53711</v>
      </c>
      <c r="B53706" s="1">
        <v>1</v>
      </c>
    </row>
    <row r="53707" spans="1:2">
      <c r="A53707" s="3" t="s">
        <v>53712</v>
      </c>
      <c r="B53707" s="1">
        <v>1</v>
      </c>
    </row>
    <row r="53708" spans="1:2">
      <c r="A53708" s="3" t="s">
        <v>53713</v>
      </c>
      <c r="B53708" s="1">
        <v>1</v>
      </c>
    </row>
    <row r="53709" spans="1:2">
      <c r="A53709" s="3" t="s">
        <v>53714</v>
      </c>
      <c r="B53709" s="1">
        <v>1</v>
      </c>
    </row>
    <row r="53710" spans="1:2">
      <c r="A53710" s="3" t="s">
        <v>53715</v>
      </c>
      <c r="B53710" s="1">
        <v>1</v>
      </c>
    </row>
    <row r="53711" spans="1:2">
      <c r="A53711" s="3" t="s">
        <v>53716</v>
      </c>
      <c r="B53711" s="1">
        <v>1</v>
      </c>
    </row>
    <row r="53712" spans="1:2">
      <c r="A53712" s="3" t="s">
        <v>53717</v>
      </c>
      <c r="B53712" s="1">
        <v>1</v>
      </c>
    </row>
    <row r="53713" spans="1:2">
      <c r="A53713" s="3" t="s">
        <v>53718</v>
      </c>
      <c r="B53713" s="1">
        <v>1</v>
      </c>
    </row>
    <row r="53714" spans="1:2">
      <c r="A53714" s="3" t="s">
        <v>53719</v>
      </c>
      <c r="B53714" s="1">
        <v>1</v>
      </c>
    </row>
    <row r="53715" spans="1:2">
      <c r="A53715" s="3" t="s">
        <v>53720</v>
      </c>
      <c r="B53715" s="1">
        <v>1</v>
      </c>
    </row>
    <row r="53716" spans="1:2">
      <c r="A53716" s="3" t="s">
        <v>53721</v>
      </c>
      <c r="B53716" s="1">
        <v>1</v>
      </c>
    </row>
    <row r="53717" spans="1:2">
      <c r="A53717" s="3" t="s">
        <v>53722</v>
      </c>
      <c r="B53717" s="1">
        <v>1</v>
      </c>
    </row>
    <row r="53718" spans="1:2">
      <c r="A53718" s="3" t="s">
        <v>53723</v>
      </c>
      <c r="B53718" s="1">
        <v>1</v>
      </c>
    </row>
    <row r="53719" spans="1:2">
      <c r="A53719" s="3" t="s">
        <v>53724</v>
      </c>
      <c r="B53719" s="1">
        <v>1</v>
      </c>
    </row>
    <row r="53720" spans="1:2">
      <c r="A53720" s="3" t="s">
        <v>53725</v>
      </c>
      <c r="B53720" s="1">
        <v>1</v>
      </c>
    </row>
    <row r="53721" spans="1:2">
      <c r="A53721" s="3" t="s">
        <v>53726</v>
      </c>
      <c r="B53721" s="1">
        <v>1</v>
      </c>
    </row>
    <row r="53722" spans="1:2">
      <c r="A53722" s="3" t="s">
        <v>53727</v>
      </c>
      <c r="B53722" s="1">
        <v>1</v>
      </c>
    </row>
    <row r="53723" spans="1:2">
      <c r="A53723" s="3" t="s">
        <v>53728</v>
      </c>
      <c r="B53723" s="1">
        <v>1</v>
      </c>
    </row>
    <row r="53724" spans="1:2">
      <c r="A53724" s="3" t="s">
        <v>53729</v>
      </c>
      <c r="B53724" s="1">
        <v>1</v>
      </c>
    </row>
    <row r="53725" spans="1:2">
      <c r="A53725" s="3" t="s">
        <v>53730</v>
      </c>
      <c r="B53725" s="1">
        <v>1</v>
      </c>
    </row>
    <row r="53726" spans="1:2">
      <c r="A53726" s="3" t="s">
        <v>53731</v>
      </c>
      <c r="B53726" s="1">
        <v>1</v>
      </c>
    </row>
    <row r="53727" spans="1:2">
      <c r="A53727" s="3" t="s">
        <v>53732</v>
      </c>
      <c r="B53727" s="1">
        <v>1</v>
      </c>
    </row>
    <row r="53728" spans="1:2">
      <c r="A53728" s="3" t="s">
        <v>53733</v>
      </c>
      <c r="B53728" s="1">
        <v>1</v>
      </c>
    </row>
    <row r="53729" spans="1:2">
      <c r="A53729" s="3" t="s">
        <v>53734</v>
      </c>
      <c r="B53729" s="1">
        <v>1</v>
      </c>
    </row>
    <row r="53730" spans="1:2">
      <c r="A53730" s="3" t="s">
        <v>53735</v>
      </c>
      <c r="B53730" s="1">
        <v>1</v>
      </c>
    </row>
    <row r="53731" spans="1:2">
      <c r="A53731" s="3" t="s">
        <v>53736</v>
      </c>
      <c r="B53731" s="1">
        <v>1</v>
      </c>
    </row>
    <row r="53732" spans="1:2">
      <c r="A53732" s="3" t="s">
        <v>53737</v>
      </c>
      <c r="B53732" s="1">
        <v>1</v>
      </c>
    </row>
    <row r="53733" spans="1:2">
      <c r="A53733" s="3" t="s">
        <v>53738</v>
      </c>
      <c r="B53733" s="1">
        <v>1</v>
      </c>
    </row>
    <row r="53734" spans="1:2">
      <c r="A53734" s="3" t="s">
        <v>53739</v>
      </c>
      <c r="B53734" s="1">
        <v>1</v>
      </c>
    </row>
    <row r="53735" spans="1:2">
      <c r="A53735" s="3" t="s">
        <v>53740</v>
      </c>
      <c r="B53735" s="1">
        <v>1</v>
      </c>
    </row>
    <row r="53736" spans="1:2">
      <c r="A53736" s="3" t="s">
        <v>53741</v>
      </c>
      <c r="B53736" s="1">
        <v>1</v>
      </c>
    </row>
    <row r="53737" spans="1:2">
      <c r="A53737" s="3" t="s">
        <v>53742</v>
      </c>
      <c r="B53737" s="1">
        <v>1</v>
      </c>
    </row>
    <row r="53738" spans="1:2">
      <c r="A53738" s="3" t="s">
        <v>53743</v>
      </c>
      <c r="B53738" s="1">
        <v>1</v>
      </c>
    </row>
    <row r="53739" spans="1:2">
      <c r="A53739" s="3" t="s">
        <v>53744</v>
      </c>
      <c r="B53739" s="1">
        <v>1</v>
      </c>
    </row>
    <row r="53740" spans="1:2">
      <c r="A53740" s="3" t="s">
        <v>53745</v>
      </c>
      <c r="B53740" s="1">
        <v>1</v>
      </c>
    </row>
    <row r="53741" spans="1:2">
      <c r="A53741" s="3" t="s">
        <v>53746</v>
      </c>
      <c r="B53741" s="1">
        <v>1</v>
      </c>
    </row>
    <row r="53742" spans="1:2">
      <c r="A53742" s="3" t="s">
        <v>53747</v>
      </c>
      <c r="B53742" s="1">
        <v>1</v>
      </c>
    </row>
    <row r="53743" spans="1:2">
      <c r="A53743" s="3" t="s">
        <v>53748</v>
      </c>
      <c r="B53743" s="1">
        <v>1</v>
      </c>
    </row>
    <row r="53744" spans="1:2">
      <c r="A53744" s="3" t="s">
        <v>53749</v>
      </c>
      <c r="B53744" s="1">
        <v>1</v>
      </c>
    </row>
    <row r="53745" spans="1:2">
      <c r="A53745" s="3" t="s">
        <v>53750</v>
      </c>
      <c r="B53745" s="1">
        <v>1</v>
      </c>
    </row>
    <row r="53746" spans="1:2">
      <c r="A53746" s="3" t="s">
        <v>53751</v>
      </c>
      <c r="B53746" s="1">
        <v>1</v>
      </c>
    </row>
    <row r="53747" spans="1:2">
      <c r="A53747" s="3" t="s">
        <v>53752</v>
      </c>
      <c r="B53747" s="1">
        <v>1</v>
      </c>
    </row>
    <row r="53748" spans="1:2">
      <c r="A53748" s="3" t="s">
        <v>53753</v>
      </c>
      <c r="B53748" s="1">
        <v>1</v>
      </c>
    </row>
    <row r="53749" spans="1:2">
      <c r="A53749" s="3" t="s">
        <v>53754</v>
      </c>
      <c r="B53749" s="1">
        <v>1</v>
      </c>
    </row>
    <row r="53750" spans="1:2">
      <c r="A53750" s="3" t="s">
        <v>53755</v>
      </c>
      <c r="B53750" s="1">
        <v>1</v>
      </c>
    </row>
    <row r="53751" spans="1:2">
      <c r="A53751" s="3" t="s">
        <v>53756</v>
      </c>
      <c r="B53751" s="1">
        <v>1</v>
      </c>
    </row>
    <row r="53752" spans="1:2">
      <c r="A53752" s="3" t="s">
        <v>53757</v>
      </c>
      <c r="B53752" s="1">
        <v>1</v>
      </c>
    </row>
    <row r="53753" spans="1:2">
      <c r="A53753" s="3" t="s">
        <v>53758</v>
      </c>
      <c r="B53753" s="1">
        <v>1</v>
      </c>
    </row>
    <row r="53754" spans="1:2">
      <c r="A53754" s="3" t="s">
        <v>53759</v>
      </c>
      <c r="B53754" s="1">
        <v>1</v>
      </c>
    </row>
    <row r="53755" spans="1:2">
      <c r="A53755" s="3" t="s">
        <v>53760</v>
      </c>
      <c r="B53755" s="1">
        <v>1</v>
      </c>
    </row>
    <row r="53756" spans="1:2">
      <c r="A53756" s="3" t="s">
        <v>53761</v>
      </c>
      <c r="B53756" s="1">
        <v>1</v>
      </c>
    </row>
    <row r="53757" spans="1:2">
      <c r="A53757" s="3" t="s">
        <v>53762</v>
      </c>
      <c r="B53757" s="1">
        <v>1</v>
      </c>
    </row>
    <row r="53758" spans="1:2">
      <c r="A53758" s="3" t="s">
        <v>53763</v>
      </c>
      <c r="B53758" s="1">
        <v>1</v>
      </c>
    </row>
    <row r="53759" spans="1:2">
      <c r="A53759" s="3" t="s">
        <v>53764</v>
      </c>
      <c r="B53759" s="1">
        <v>1</v>
      </c>
    </row>
    <row r="53760" spans="1:2">
      <c r="A53760" s="3" t="s">
        <v>53765</v>
      </c>
      <c r="B53760" s="1">
        <v>1</v>
      </c>
    </row>
    <row r="53761" spans="1:2">
      <c r="A53761" s="3" t="s">
        <v>53766</v>
      </c>
      <c r="B53761" s="1">
        <v>1</v>
      </c>
    </row>
    <row r="53762" spans="1:2">
      <c r="A53762" s="3" t="s">
        <v>53767</v>
      </c>
      <c r="B53762" s="1">
        <v>1</v>
      </c>
    </row>
    <row r="53763" spans="1:2">
      <c r="A53763" s="3" t="s">
        <v>53768</v>
      </c>
      <c r="B53763" s="1">
        <v>1</v>
      </c>
    </row>
    <row r="53764" spans="1:2">
      <c r="A53764" s="3" t="s">
        <v>53769</v>
      </c>
      <c r="B53764" s="1">
        <v>1</v>
      </c>
    </row>
    <row r="53765" spans="1:2">
      <c r="A53765" s="3" t="s">
        <v>53770</v>
      </c>
      <c r="B53765" s="1">
        <v>1</v>
      </c>
    </row>
    <row r="53766" spans="1:2">
      <c r="A53766" s="3" t="s">
        <v>53771</v>
      </c>
      <c r="B53766" s="1">
        <v>1</v>
      </c>
    </row>
    <row r="53767" spans="1:2">
      <c r="A53767" s="3" t="s">
        <v>53772</v>
      </c>
      <c r="B53767" s="1">
        <v>1</v>
      </c>
    </row>
    <row r="53768" spans="1:2">
      <c r="A53768" s="3" t="s">
        <v>53773</v>
      </c>
      <c r="B53768" s="1">
        <v>1</v>
      </c>
    </row>
    <row r="53769" spans="1:2">
      <c r="A53769" s="3" t="s">
        <v>53774</v>
      </c>
      <c r="B53769" s="1">
        <v>1</v>
      </c>
    </row>
    <row r="53770" spans="1:2">
      <c r="A53770" s="3" t="s">
        <v>53775</v>
      </c>
      <c r="B53770" s="1">
        <v>1</v>
      </c>
    </row>
    <row r="53771" spans="1:2">
      <c r="A53771" s="3" t="s">
        <v>53776</v>
      </c>
      <c r="B53771" s="1">
        <v>1</v>
      </c>
    </row>
    <row r="53772" spans="1:2">
      <c r="A53772" s="3" t="s">
        <v>53777</v>
      </c>
      <c r="B53772" s="1">
        <v>1</v>
      </c>
    </row>
    <row r="53773" spans="1:2">
      <c r="A53773" s="3" t="s">
        <v>53778</v>
      </c>
      <c r="B53773" s="1">
        <v>1</v>
      </c>
    </row>
    <row r="53774" spans="1:2">
      <c r="A53774" s="3" t="s">
        <v>53779</v>
      </c>
      <c r="B53774" s="1">
        <v>1</v>
      </c>
    </row>
    <row r="53775" spans="1:2">
      <c r="A53775" s="3" t="s">
        <v>53780</v>
      </c>
      <c r="B53775" s="1">
        <v>1</v>
      </c>
    </row>
    <row r="53776" spans="1:2">
      <c r="A53776" s="3" t="s">
        <v>53781</v>
      </c>
      <c r="B53776" s="1">
        <v>1</v>
      </c>
    </row>
    <row r="53777" spans="1:2">
      <c r="A53777" s="3" t="s">
        <v>53782</v>
      </c>
      <c r="B53777" s="1">
        <v>1</v>
      </c>
    </row>
    <row r="53778" spans="1:2">
      <c r="A53778" s="3" t="s">
        <v>53783</v>
      </c>
      <c r="B53778" s="1">
        <v>1</v>
      </c>
    </row>
    <row r="53779" spans="1:2">
      <c r="A53779" s="3" t="s">
        <v>53784</v>
      </c>
      <c r="B53779" s="1">
        <v>1</v>
      </c>
    </row>
    <row r="53780" spans="1:2">
      <c r="A53780" s="3" t="s">
        <v>53785</v>
      </c>
      <c r="B53780" s="1">
        <v>1</v>
      </c>
    </row>
    <row r="53781" spans="1:2">
      <c r="A53781" s="3" t="s">
        <v>53786</v>
      </c>
      <c r="B53781" s="1">
        <v>1</v>
      </c>
    </row>
    <row r="53782" spans="1:2">
      <c r="A53782" s="3" t="s">
        <v>53787</v>
      </c>
      <c r="B53782" s="1">
        <v>1</v>
      </c>
    </row>
    <row r="53783" spans="1:2">
      <c r="A53783" s="3" t="s">
        <v>53788</v>
      </c>
      <c r="B53783" s="1">
        <v>1</v>
      </c>
    </row>
    <row r="53784" spans="1:2">
      <c r="A53784" s="3" t="s">
        <v>53789</v>
      </c>
      <c r="B53784" s="1">
        <v>1</v>
      </c>
    </row>
    <row r="53785" spans="1:2">
      <c r="A53785" s="3" t="s">
        <v>53790</v>
      </c>
      <c r="B53785" s="1">
        <v>1</v>
      </c>
    </row>
    <row r="53786" spans="1:2">
      <c r="A53786" s="3" t="s">
        <v>53791</v>
      </c>
      <c r="B53786" s="1">
        <v>1</v>
      </c>
    </row>
    <row r="53787" spans="1:2">
      <c r="A53787" s="3" t="s">
        <v>53792</v>
      </c>
      <c r="B53787" s="1">
        <v>1</v>
      </c>
    </row>
    <row r="53788" spans="1:2">
      <c r="A53788" s="3" t="s">
        <v>53793</v>
      </c>
      <c r="B53788" s="1">
        <v>1</v>
      </c>
    </row>
    <row r="53789" spans="1:2">
      <c r="A53789" s="3" t="s">
        <v>53794</v>
      </c>
      <c r="B53789" s="1">
        <v>1</v>
      </c>
    </row>
    <row r="53790" spans="1:2">
      <c r="A53790" s="3" t="s">
        <v>53795</v>
      </c>
      <c r="B53790" s="1">
        <v>1</v>
      </c>
    </row>
    <row r="53791" spans="1:2">
      <c r="A53791" s="3" t="s">
        <v>53796</v>
      </c>
      <c r="B53791" s="1">
        <v>1</v>
      </c>
    </row>
    <row r="53792" spans="1:2">
      <c r="A53792" s="3" t="s">
        <v>53797</v>
      </c>
      <c r="B53792" s="1">
        <v>1</v>
      </c>
    </row>
    <row r="53793" spans="1:2">
      <c r="A53793" s="3" t="s">
        <v>53798</v>
      </c>
      <c r="B53793" s="1">
        <v>1</v>
      </c>
    </row>
    <row r="53794" spans="1:2">
      <c r="A53794" s="3" t="s">
        <v>53799</v>
      </c>
      <c r="B53794" s="1">
        <v>1</v>
      </c>
    </row>
    <row r="53795" spans="1:2">
      <c r="A53795" s="3" t="s">
        <v>53800</v>
      </c>
      <c r="B53795" s="1">
        <v>1</v>
      </c>
    </row>
    <row r="53796" spans="1:2">
      <c r="A53796" s="3" t="s">
        <v>53801</v>
      </c>
      <c r="B53796" s="1">
        <v>1</v>
      </c>
    </row>
    <row r="53797" spans="1:2">
      <c r="A53797" s="3" t="s">
        <v>53802</v>
      </c>
      <c r="B53797" s="1">
        <v>1</v>
      </c>
    </row>
    <row r="53798" spans="1:2">
      <c r="A53798" s="3" t="s">
        <v>53803</v>
      </c>
      <c r="B53798" s="1">
        <v>1</v>
      </c>
    </row>
    <row r="53799" spans="1:2">
      <c r="A53799" s="3" t="s">
        <v>53804</v>
      </c>
      <c r="B53799" s="1">
        <v>1</v>
      </c>
    </row>
    <row r="53800" spans="1:2">
      <c r="A53800" s="3" t="s">
        <v>53805</v>
      </c>
      <c r="B53800" s="1">
        <v>1</v>
      </c>
    </row>
    <row r="53801" spans="1:2">
      <c r="A53801" s="3" t="s">
        <v>53806</v>
      </c>
      <c r="B53801" s="1">
        <v>1</v>
      </c>
    </row>
    <row r="53802" spans="1:2">
      <c r="A53802" s="3" t="s">
        <v>53807</v>
      </c>
      <c r="B53802" s="1">
        <v>1</v>
      </c>
    </row>
    <row r="53803" spans="1:2">
      <c r="A53803" s="3" t="s">
        <v>53808</v>
      </c>
      <c r="B53803" s="1">
        <v>1</v>
      </c>
    </row>
    <row r="53804" spans="1:2">
      <c r="A53804" s="3" t="s">
        <v>53809</v>
      </c>
      <c r="B53804" s="1">
        <v>1</v>
      </c>
    </row>
    <row r="53805" spans="1:2">
      <c r="A53805" s="3" t="s">
        <v>53810</v>
      </c>
      <c r="B53805" s="1">
        <v>1</v>
      </c>
    </row>
    <row r="53806" spans="1:2">
      <c r="A53806" s="3" t="s">
        <v>53811</v>
      </c>
      <c r="B53806" s="1">
        <v>1</v>
      </c>
    </row>
    <row r="53807" spans="1:2">
      <c r="A53807" s="3" t="s">
        <v>53812</v>
      </c>
      <c r="B53807" s="1">
        <v>1</v>
      </c>
    </row>
    <row r="53808" spans="1:2">
      <c r="A53808" s="3" t="s">
        <v>53813</v>
      </c>
      <c r="B53808" s="1">
        <v>1</v>
      </c>
    </row>
    <row r="53809" spans="1:2">
      <c r="A53809" s="3" t="s">
        <v>53814</v>
      </c>
      <c r="B53809" s="1">
        <v>1</v>
      </c>
    </row>
    <row r="53810" spans="1:2">
      <c r="A53810" s="3" t="s">
        <v>53815</v>
      </c>
      <c r="B53810" s="1">
        <v>1</v>
      </c>
    </row>
    <row r="53811" spans="1:2">
      <c r="A53811" s="3" t="s">
        <v>53816</v>
      </c>
      <c r="B53811" s="1">
        <v>1</v>
      </c>
    </row>
    <row r="53812" spans="1:2">
      <c r="A53812" s="3" t="s">
        <v>53817</v>
      </c>
      <c r="B53812" s="1">
        <v>1</v>
      </c>
    </row>
    <row r="53813" spans="1:2">
      <c r="A53813" s="3" t="s">
        <v>53818</v>
      </c>
      <c r="B53813" s="1">
        <v>1</v>
      </c>
    </row>
    <row r="53814" spans="1:2">
      <c r="A53814" s="3" t="s">
        <v>53819</v>
      </c>
      <c r="B53814" s="1">
        <v>1</v>
      </c>
    </row>
    <row r="53815" spans="1:2">
      <c r="A53815" s="3" t="s">
        <v>53820</v>
      </c>
      <c r="B53815" s="1">
        <v>1</v>
      </c>
    </row>
    <row r="53816" spans="1:2">
      <c r="A53816" s="3" t="s">
        <v>53821</v>
      </c>
      <c r="B53816" s="1">
        <v>1</v>
      </c>
    </row>
    <row r="53817" spans="1:2">
      <c r="A53817" s="3" t="s">
        <v>53822</v>
      </c>
      <c r="B53817" s="1">
        <v>1</v>
      </c>
    </row>
    <row r="53818" spans="1:2">
      <c r="A53818" s="3" t="s">
        <v>53823</v>
      </c>
      <c r="B53818" s="1">
        <v>1</v>
      </c>
    </row>
    <row r="53819" spans="1:2">
      <c r="A53819" s="3" t="s">
        <v>53824</v>
      </c>
      <c r="B53819" s="1">
        <v>1</v>
      </c>
    </row>
    <row r="53820" spans="1:2">
      <c r="A53820" s="3" t="s">
        <v>53825</v>
      </c>
      <c r="B53820" s="1">
        <v>1</v>
      </c>
    </row>
    <row r="53821" spans="1:2">
      <c r="A53821" s="3" t="s">
        <v>53826</v>
      </c>
      <c r="B53821" s="1">
        <v>1</v>
      </c>
    </row>
    <row r="53822" spans="1:2">
      <c r="A53822" s="3" t="s">
        <v>53827</v>
      </c>
      <c r="B53822" s="1">
        <v>1</v>
      </c>
    </row>
    <row r="53823" spans="1:2">
      <c r="A53823" s="3" t="s">
        <v>53828</v>
      </c>
      <c r="B53823" s="1">
        <v>1</v>
      </c>
    </row>
    <row r="53824" spans="1:2">
      <c r="A53824" s="3" t="s">
        <v>53829</v>
      </c>
      <c r="B53824" s="1">
        <v>1</v>
      </c>
    </row>
    <row r="53825" spans="1:2">
      <c r="A53825" s="3" t="s">
        <v>53830</v>
      </c>
      <c r="B53825" s="1">
        <v>1</v>
      </c>
    </row>
    <row r="53826" spans="1:2">
      <c r="A53826" s="3" t="s">
        <v>53831</v>
      </c>
      <c r="B53826" s="1">
        <v>1</v>
      </c>
    </row>
    <row r="53827" spans="1:2">
      <c r="A53827" s="3" t="s">
        <v>53832</v>
      </c>
      <c r="B53827" s="1">
        <v>1</v>
      </c>
    </row>
    <row r="53828" spans="1:2">
      <c r="A53828" s="3" t="s">
        <v>53833</v>
      </c>
      <c r="B53828" s="1">
        <v>1</v>
      </c>
    </row>
    <row r="53829" spans="1:2">
      <c r="A53829" s="3" t="s">
        <v>53834</v>
      </c>
      <c r="B53829" s="1">
        <v>1</v>
      </c>
    </row>
    <row r="53830" spans="1:2">
      <c r="A53830" s="3" t="s">
        <v>53835</v>
      </c>
      <c r="B53830" s="1">
        <v>1</v>
      </c>
    </row>
    <row r="53831" spans="1:2">
      <c r="A53831" s="3" t="s">
        <v>53836</v>
      </c>
      <c r="B53831" s="1">
        <v>1</v>
      </c>
    </row>
    <row r="53832" spans="1:2">
      <c r="A53832" s="3" t="s">
        <v>53837</v>
      </c>
      <c r="B53832" s="1">
        <v>1</v>
      </c>
    </row>
    <row r="53833" spans="1:2">
      <c r="A53833" s="3" t="s">
        <v>53838</v>
      </c>
      <c r="B53833" s="1">
        <v>1</v>
      </c>
    </row>
    <row r="53834" spans="1:2">
      <c r="A53834" s="3" t="s">
        <v>53839</v>
      </c>
      <c r="B53834" s="1">
        <v>1</v>
      </c>
    </row>
    <row r="53835" spans="1:2">
      <c r="A53835" s="3" t="s">
        <v>53840</v>
      </c>
      <c r="B53835" s="1">
        <v>1</v>
      </c>
    </row>
    <row r="53836" spans="1:2">
      <c r="A53836" s="3" t="s">
        <v>53841</v>
      </c>
      <c r="B53836" s="1">
        <v>1</v>
      </c>
    </row>
    <row r="53837" spans="1:2">
      <c r="A53837" s="3" t="s">
        <v>53842</v>
      </c>
      <c r="B53837" s="1">
        <v>1</v>
      </c>
    </row>
    <row r="53838" spans="1:2">
      <c r="A53838" s="3" t="s">
        <v>53843</v>
      </c>
      <c r="B53838" s="1">
        <v>1</v>
      </c>
    </row>
    <row r="53839" spans="1:2">
      <c r="A53839" s="3" t="s">
        <v>53844</v>
      </c>
      <c r="B53839" s="1">
        <v>1</v>
      </c>
    </row>
    <row r="53840" spans="1:2">
      <c r="A53840" s="3" t="s">
        <v>53845</v>
      </c>
      <c r="B53840" s="1">
        <v>1</v>
      </c>
    </row>
    <row r="53841" spans="1:2">
      <c r="A53841" s="3" t="s">
        <v>53846</v>
      </c>
      <c r="B53841" s="1">
        <v>1</v>
      </c>
    </row>
    <row r="53842" spans="1:2">
      <c r="A53842" s="3" t="s">
        <v>53847</v>
      </c>
      <c r="B53842" s="1">
        <v>1</v>
      </c>
    </row>
    <row r="53843" spans="1:2">
      <c r="A53843" s="3" t="s">
        <v>53848</v>
      </c>
      <c r="B53843" s="1">
        <v>1</v>
      </c>
    </row>
    <row r="53844" spans="1:2">
      <c r="A53844" s="3" t="s">
        <v>53849</v>
      </c>
      <c r="B53844" s="1">
        <v>1</v>
      </c>
    </row>
    <row r="53845" spans="1:2">
      <c r="A53845" s="3" t="s">
        <v>53850</v>
      </c>
      <c r="B53845" s="1">
        <v>1</v>
      </c>
    </row>
    <row r="53846" spans="1:2">
      <c r="A53846" s="3" t="s">
        <v>53851</v>
      </c>
      <c r="B53846" s="1">
        <v>1</v>
      </c>
    </row>
    <row r="53847" spans="1:2">
      <c r="A53847" s="3" t="s">
        <v>53852</v>
      </c>
      <c r="B53847" s="1">
        <v>1</v>
      </c>
    </row>
    <row r="53848" spans="1:2">
      <c r="A53848" s="3" t="s">
        <v>53853</v>
      </c>
      <c r="B53848" s="1">
        <v>1</v>
      </c>
    </row>
    <row r="53849" spans="1:2">
      <c r="A53849" s="3" t="s">
        <v>53854</v>
      </c>
      <c r="B53849" s="1">
        <v>1</v>
      </c>
    </row>
    <row r="53850" spans="1:2">
      <c r="A53850" s="3" t="s">
        <v>53855</v>
      </c>
      <c r="B53850" s="1">
        <v>1</v>
      </c>
    </row>
    <row r="53851" spans="1:2">
      <c r="A53851" s="3" t="s">
        <v>53856</v>
      </c>
      <c r="B53851" s="1">
        <v>1</v>
      </c>
    </row>
    <row r="53852" spans="1:2">
      <c r="A53852" s="3" t="s">
        <v>53857</v>
      </c>
      <c r="B53852" s="1">
        <v>1</v>
      </c>
    </row>
    <row r="53853" spans="1:2">
      <c r="A53853" s="3" t="s">
        <v>53858</v>
      </c>
      <c r="B53853" s="1">
        <v>1</v>
      </c>
    </row>
    <row r="53854" spans="1:2">
      <c r="A53854" s="3" t="s">
        <v>53859</v>
      </c>
      <c r="B53854" s="1">
        <v>1</v>
      </c>
    </row>
    <row r="53855" spans="1:2">
      <c r="A53855" s="3" t="s">
        <v>53860</v>
      </c>
      <c r="B53855" s="1">
        <v>1</v>
      </c>
    </row>
    <row r="53856" spans="1:2">
      <c r="A53856" s="3" t="s">
        <v>53861</v>
      </c>
      <c r="B53856" s="1">
        <v>1</v>
      </c>
    </row>
    <row r="53857" spans="1:2">
      <c r="A53857" s="3" t="s">
        <v>53862</v>
      </c>
      <c r="B53857" s="1">
        <v>1</v>
      </c>
    </row>
    <row r="53858" spans="1:2">
      <c r="A53858" s="3" t="s">
        <v>53863</v>
      </c>
      <c r="B53858" s="1">
        <v>1</v>
      </c>
    </row>
    <row r="53859" spans="1:2">
      <c r="A53859" s="3" t="s">
        <v>53864</v>
      </c>
      <c r="B53859" s="1">
        <v>1</v>
      </c>
    </row>
    <row r="53860" spans="1:2">
      <c r="A53860" s="3" t="s">
        <v>53865</v>
      </c>
      <c r="B53860" s="1">
        <v>1</v>
      </c>
    </row>
    <row r="53861" spans="1:2">
      <c r="A53861" s="3" t="s">
        <v>53866</v>
      </c>
      <c r="B53861" s="1">
        <v>1</v>
      </c>
    </row>
    <row r="53862" spans="1:2">
      <c r="A53862" s="3" t="s">
        <v>53867</v>
      </c>
      <c r="B53862" s="1">
        <v>1</v>
      </c>
    </row>
    <row r="53863" spans="1:2">
      <c r="A53863" s="3" t="s">
        <v>53868</v>
      </c>
      <c r="B53863" s="1">
        <v>1</v>
      </c>
    </row>
    <row r="53864" spans="1:2">
      <c r="A53864" s="3" t="s">
        <v>53869</v>
      </c>
      <c r="B53864" s="1">
        <v>1</v>
      </c>
    </row>
    <row r="53865" spans="1:2">
      <c r="A53865" s="3" t="s">
        <v>53870</v>
      </c>
      <c r="B53865" s="1">
        <v>1</v>
      </c>
    </row>
    <row r="53866" spans="1:2">
      <c r="A53866" s="3" t="s">
        <v>53871</v>
      </c>
      <c r="B53866" s="1">
        <v>1</v>
      </c>
    </row>
    <row r="53867" spans="1:2">
      <c r="A53867" s="3" t="s">
        <v>53872</v>
      </c>
      <c r="B53867" s="1">
        <v>1</v>
      </c>
    </row>
    <row r="53868" spans="1:2">
      <c r="A53868" s="3" t="s">
        <v>53873</v>
      </c>
      <c r="B53868" s="1">
        <v>1</v>
      </c>
    </row>
    <row r="53869" spans="1:2">
      <c r="A53869" s="3" t="s">
        <v>53874</v>
      </c>
      <c r="B53869" s="1">
        <v>1</v>
      </c>
    </row>
    <row r="53870" spans="1:2">
      <c r="A53870" s="3" t="s">
        <v>53875</v>
      </c>
      <c r="B53870" s="1">
        <v>1</v>
      </c>
    </row>
    <row r="53871" spans="1:2">
      <c r="A53871" s="3" t="s">
        <v>53876</v>
      </c>
      <c r="B53871" s="1">
        <v>1</v>
      </c>
    </row>
    <row r="53872" spans="1:2">
      <c r="A53872" s="3" t="s">
        <v>53877</v>
      </c>
      <c r="B53872" s="1">
        <v>1</v>
      </c>
    </row>
    <row r="53873" spans="1:2">
      <c r="A53873" s="3" t="s">
        <v>53878</v>
      </c>
      <c r="B53873" s="1">
        <v>1</v>
      </c>
    </row>
    <row r="53874" spans="1:2">
      <c r="A53874" s="3" t="s">
        <v>53879</v>
      </c>
      <c r="B53874" s="1">
        <v>1</v>
      </c>
    </row>
    <row r="53875" spans="1:2">
      <c r="A53875" s="3" t="s">
        <v>53880</v>
      </c>
      <c r="B53875" s="1">
        <v>1</v>
      </c>
    </row>
    <row r="53876" spans="1:2">
      <c r="A53876" s="3" t="s">
        <v>53881</v>
      </c>
      <c r="B53876" s="1">
        <v>1</v>
      </c>
    </row>
    <row r="53877" spans="1:2">
      <c r="A53877" s="3" t="s">
        <v>53882</v>
      </c>
      <c r="B53877" s="1">
        <v>1</v>
      </c>
    </row>
    <row r="53878" spans="1:2">
      <c r="A53878" s="3" t="s">
        <v>53883</v>
      </c>
      <c r="B53878" s="1">
        <v>1</v>
      </c>
    </row>
    <row r="53879" spans="1:2">
      <c r="A53879" s="3" t="s">
        <v>53884</v>
      </c>
      <c r="B53879" s="1">
        <v>1</v>
      </c>
    </row>
    <row r="53880" spans="1:2">
      <c r="A53880" s="3" t="s">
        <v>53885</v>
      </c>
      <c r="B53880" s="1">
        <v>1</v>
      </c>
    </row>
    <row r="53881" spans="1:2">
      <c r="A53881" s="3" t="s">
        <v>53886</v>
      </c>
      <c r="B53881" s="1">
        <v>1</v>
      </c>
    </row>
    <row r="53882" spans="1:2">
      <c r="A53882" s="3" t="s">
        <v>53887</v>
      </c>
      <c r="B53882" s="1">
        <v>1</v>
      </c>
    </row>
    <row r="53883" spans="1:2">
      <c r="A53883" s="3" t="s">
        <v>53888</v>
      </c>
      <c r="B53883" s="1">
        <v>1</v>
      </c>
    </row>
    <row r="53884" spans="1:2">
      <c r="A53884" s="3" t="s">
        <v>53889</v>
      </c>
      <c r="B53884" s="1">
        <v>1</v>
      </c>
    </row>
    <row r="53885" spans="1:2">
      <c r="A53885" s="3" t="s">
        <v>53890</v>
      </c>
      <c r="B53885" s="1">
        <v>1</v>
      </c>
    </row>
    <row r="53886" spans="1:2">
      <c r="A53886" s="3" t="s">
        <v>53891</v>
      </c>
      <c r="B53886" s="1">
        <v>1</v>
      </c>
    </row>
    <row r="53887" spans="1:2">
      <c r="A53887" s="3" t="s">
        <v>53892</v>
      </c>
      <c r="B53887" s="1">
        <v>1</v>
      </c>
    </row>
    <row r="53888" spans="1:2">
      <c r="A53888" s="3" t="s">
        <v>53893</v>
      </c>
      <c r="B53888" s="1">
        <v>1</v>
      </c>
    </row>
    <row r="53889" spans="1:2">
      <c r="A53889" s="3" t="s">
        <v>53894</v>
      </c>
      <c r="B53889" s="1">
        <v>1</v>
      </c>
    </row>
    <row r="53890" spans="1:2">
      <c r="A53890" s="3" t="s">
        <v>53895</v>
      </c>
      <c r="B53890" s="1">
        <v>1</v>
      </c>
    </row>
    <row r="53891" spans="1:2">
      <c r="A53891" s="3" t="s">
        <v>53896</v>
      </c>
      <c r="B53891" s="1">
        <v>1</v>
      </c>
    </row>
    <row r="53892" spans="1:2">
      <c r="A53892" s="3" t="s">
        <v>53897</v>
      </c>
      <c r="B53892" s="1">
        <v>1</v>
      </c>
    </row>
    <row r="53893" spans="1:2">
      <c r="A53893" s="3" t="s">
        <v>53898</v>
      </c>
      <c r="B53893" s="1">
        <v>1</v>
      </c>
    </row>
    <row r="53894" spans="1:2">
      <c r="A53894" s="3" t="s">
        <v>53899</v>
      </c>
      <c r="B53894" s="1">
        <v>1</v>
      </c>
    </row>
    <row r="53895" spans="1:2">
      <c r="A53895" s="3" t="s">
        <v>53900</v>
      </c>
      <c r="B53895" s="1">
        <v>1</v>
      </c>
    </row>
    <row r="53896" spans="1:2">
      <c r="A53896" s="3" t="s">
        <v>53901</v>
      </c>
      <c r="B53896" s="1">
        <v>1</v>
      </c>
    </row>
    <row r="53897" spans="1:2">
      <c r="A53897" s="3" t="s">
        <v>53902</v>
      </c>
      <c r="B53897" s="1">
        <v>1</v>
      </c>
    </row>
    <row r="53898" spans="1:2">
      <c r="A53898" s="3" t="s">
        <v>53903</v>
      </c>
      <c r="B53898" s="1">
        <v>1</v>
      </c>
    </row>
    <row r="53899" spans="1:2">
      <c r="A53899" s="3" t="s">
        <v>53904</v>
      </c>
      <c r="B53899" s="1">
        <v>1</v>
      </c>
    </row>
    <row r="53900" spans="1:2">
      <c r="A53900" s="3" t="s">
        <v>53905</v>
      </c>
      <c r="B53900" s="1">
        <v>1</v>
      </c>
    </row>
    <row r="53901" spans="1:2">
      <c r="A53901" s="3" t="s">
        <v>53906</v>
      </c>
      <c r="B53901" s="1">
        <v>1</v>
      </c>
    </row>
    <row r="53902" spans="1:2">
      <c r="A53902" s="3" t="s">
        <v>53907</v>
      </c>
      <c r="B53902" s="1">
        <v>1</v>
      </c>
    </row>
    <row r="53903" spans="1:2">
      <c r="A53903" s="3" t="s">
        <v>53908</v>
      </c>
      <c r="B53903" s="1">
        <v>1</v>
      </c>
    </row>
    <row r="53904" spans="1:2">
      <c r="A53904" s="3" t="s">
        <v>53909</v>
      </c>
      <c r="B53904" s="1">
        <v>1</v>
      </c>
    </row>
    <row r="53905" spans="1:2">
      <c r="A53905" s="3" t="s">
        <v>53910</v>
      </c>
      <c r="B53905" s="1">
        <v>1</v>
      </c>
    </row>
    <row r="53906" spans="1:2">
      <c r="A53906" s="3" t="s">
        <v>53911</v>
      </c>
      <c r="B53906" s="1">
        <v>1</v>
      </c>
    </row>
    <row r="53907" spans="1:2">
      <c r="A53907" s="3" t="s">
        <v>53912</v>
      </c>
      <c r="B53907" s="1">
        <v>1</v>
      </c>
    </row>
    <row r="53908" spans="1:2">
      <c r="A53908" s="3" t="s">
        <v>53913</v>
      </c>
      <c r="B53908" s="1">
        <v>1</v>
      </c>
    </row>
    <row r="53909" spans="1:2">
      <c r="A53909" s="3" t="s">
        <v>53914</v>
      </c>
      <c r="B53909" s="1">
        <v>1</v>
      </c>
    </row>
    <row r="53910" spans="1:2">
      <c r="A53910" s="3" t="s">
        <v>53915</v>
      </c>
      <c r="B53910" s="1">
        <v>1</v>
      </c>
    </row>
    <row r="53911" spans="1:2">
      <c r="A53911" s="3" t="s">
        <v>53916</v>
      </c>
      <c r="B53911" s="1">
        <v>1</v>
      </c>
    </row>
    <row r="53912" spans="1:2">
      <c r="A53912" s="3" t="s">
        <v>53917</v>
      </c>
      <c r="B53912" s="1">
        <v>1</v>
      </c>
    </row>
    <row r="53913" spans="1:2">
      <c r="A53913" s="3" t="s">
        <v>53918</v>
      </c>
      <c r="B53913" s="1">
        <v>1</v>
      </c>
    </row>
    <row r="53914" spans="1:2">
      <c r="A53914" s="3" t="s">
        <v>53919</v>
      </c>
      <c r="B53914" s="1">
        <v>1</v>
      </c>
    </row>
    <row r="53915" spans="1:2">
      <c r="A53915" s="3" t="s">
        <v>53920</v>
      </c>
      <c r="B53915" s="1">
        <v>1</v>
      </c>
    </row>
    <row r="53916" spans="1:2">
      <c r="A53916" s="3" t="s">
        <v>53921</v>
      </c>
      <c r="B53916" s="1">
        <v>1</v>
      </c>
    </row>
    <row r="53917" spans="1:2">
      <c r="A53917" s="3" t="s">
        <v>53922</v>
      </c>
      <c r="B53917" s="1">
        <v>1</v>
      </c>
    </row>
    <row r="53918" spans="1:2">
      <c r="A53918" s="3" t="s">
        <v>53923</v>
      </c>
      <c r="B53918" s="1">
        <v>1</v>
      </c>
    </row>
    <row r="53919" spans="1:2">
      <c r="A53919" s="3" t="s">
        <v>53924</v>
      </c>
      <c r="B53919" s="1">
        <v>1</v>
      </c>
    </row>
    <row r="53920" spans="1:2">
      <c r="A53920" s="3" t="s">
        <v>53925</v>
      </c>
      <c r="B53920" s="1">
        <v>1</v>
      </c>
    </row>
    <row r="53921" spans="1:2">
      <c r="A53921" s="3" t="s">
        <v>53926</v>
      </c>
      <c r="B53921" s="1">
        <v>1</v>
      </c>
    </row>
    <row r="53922" spans="1:2">
      <c r="A53922" s="3" t="s">
        <v>53927</v>
      </c>
      <c r="B53922" s="1">
        <v>1</v>
      </c>
    </row>
    <row r="53923" spans="1:2">
      <c r="A53923" s="3" t="s">
        <v>53928</v>
      </c>
      <c r="B53923" s="1">
        <v>1</v>
      </c>
    </row>
    <row r="53924" spans="1:2">
      <c r="A53924" s="3" t="s">
        <v>53929</v>
      </c>
      <c r="B53924" s="1">
        <v>1</v>
      </c>
    </row>
    <row r="53925" spans="1:2">
      <c r="A53925" s="3" t="s">
        <v>53930</v>
      </c>
      <c r="B53925" s="1">
        <v>1</v>
      </c>
    </row>
    <row r="53926" spans="1:2">
      <c r="A53926" s="3" t="s">
        <v>53931</v>
      </c>
      <c r="B53926" s="1">
        <v>1</v>
      </c>
    </row>
    <row r="53927" spans="1:2">
      <c r="A53927" s="3" t="s">
        <v>53932</v>
      </c>
      <c r="B53927" s="1">
        <v>1</v>
      </c>
    </row>
    <row r="53928" spans="1:2">
      <c r="A53928" s="3" t="s">
        <v>53933</v>
      </c>
      <c r="B53928" s="1">
        <v>1</v>
      </c>
    </row>
    <row r="53929" spans="1:2">
      <c r="A53929" s="3" t="s">
        <v>53934</v>
      </c>
      <c r="B53929" s="1">
        <v>1</v>
      </c>
    </row>
    <row r="53930" spans="1:2">
      <c r="A53930" s="3" t="s">
        <v>53935</v>
      </c>
      <c r="B53930" s="1">
        <v>1</v>
      </c>
    </row>
    <row r="53931" spans="1:2">
      <c r="A53931" s="3" t="s">
        <v>53936</v>
      </c>
      <c r="B53931" s="1">
        <v>1</v>
      </c>
    </row>
    <row r="53932" spans="1:2">
      <c r="A53932" s="3" t="s">
        <v>53937</v>
      </c>
      <c r="B53932" s="1">
        <v>1</v>
      </c>
    </row>
    <row r="53933" spans="1:2">
      <c r="A53933" s="3" t="s">
        <v>53938</v>
      </c>
      <c r="B53933" s="1">
        <v>1</v>
      </c>
    </row>
    <row r="53934" spans="1:2">
      <c r="A53934" s="3" t="s">
        <v>53939</v>
      </c>
      <c r="B53934" s="1">
        <v>1</v>
      </c>
    </row>
    <row r="53935" spans="1:2">
      <c r="A53935" s="3" t="s">
        <v>53940</v>
      </c>
      <c r="B53935" s="1">
        <v>1</v>
      </c>
    </row>
    <row r="53936" spans="1:2">
      <c r="A53936" s="3" t="s">
        <v>53941</v>
      </c>
      <c r="B53936" s="1">
        <v>1</v>
      </c>
    </row>
    <row r="53937" spans="1:2">
      <c r="A53937" s="3" t="s">
        <v>53942</v>
      </c>
      <c r="B53937" s="1">
        <v>1</v>
      </c>
    </row>
    <row r="53938" spans="1:2">
      <c r="A53938" s="3" t="s">
        <v>53943</v>
      </c>
      <c r="B53938" s="1">
        <v>1</v>
      </c>
    </row>
    <row r="53939" spans="1:2">
      <c r="A53939" s="3" t="s">
        <v>53944</v>
      </c>
      <c r="B53939" s="1">
        <v>1</v>
      </c>
    </row>
    <row r="53940" spans="1:2">
      <c r="A53940" s="3" t="s">
        <v>53945</v>
      </c>
      <c r="B53940" s="1">
        <v>1</v>
      </c>
    </row>
    <row r="53941" spans="1:2">
      <c r="A53941" s="3" t="s">
        <v>53946</v>
      </c>
      <c r="B53941" s="1">
        <v>1</v>
      </c>
    </row>
    <row r="53942" spans="1:2">
      <c r="A53942" s="3" t="s">
        <v>53947</v>
      </c>
      <c r="B53942" s="1">
        <v>1</v>
      </c>
    </row>
    <row r="53943" spans="1:2">
      <c r="A53943" s="3" t="s">
        <v>53948</v>
      </c>
      <c r="B53943" s="1">
        <v>1</v>
      </c>
    </row>
    <row r="53944" spans="1:2">
      <c r="A53944" s="3" t="s">
        <v>53949</v>
      </c>
      <c r="B53944" s="1">
        <v>1</v>
      </c>
    </row>
    <row r="53945" spans="1:2">
      <c r="A53945" s="3" t="s">
        <v>53950</v>
      </c>
      <c r="B53945" s="1">
        <v>1</v>
      </c>
    </row>
    <row r="53946" spans="1:2">
      <c r="A53946" s="3" t="s">
        <v>53951</v>
      </c>
      <c r="B53946" s="1">
        <v>1</v>
      </c>
    </row>
    <row r="53947" spans="1:2">
      <c r="A53947" s="3" t="s">
        <v>53952</v>
      </c>
      <c r="B53947" s="1">
        <v>1</v>
      </c>
    </row>
    <row r="53948" spans="1:2">
      <c r="A53948" s="3" t="s">
        <v>53953</v>
      </c>
      <c r="B53948" s="1">
        <v>1</v>
      </c>
    </row>
    <row r="53949" spans="1:2">
      <c r="A53949" s="3" t="s">
        <v>53954</v>
      </c>
      <c r="B53949" s="1">
        <v>1</v>
      </c>
    </row>
    <row r="53950" spans="1:2">
      <c r="A53950" s="3" t="s">
        <v>53955</v>
      </c>
      <c r="B53950" s="1">
        <v>1</v>
      </c>
    </row>
    <row r="53951" spans="1:2">
      <c r="A53951" s="3" t="s">
        <v>53956</v>
      </c>
      <c r="B53951" s="1">
        <v>1</v>
      </c>
    </row>
    <row r="53952" spans="1:2">
      <c r="A53952" s="3" t="s">
        <v>53957</v>
      </c>
      <c r="B53952" s="1">
        <v>1</v>
      </c>
    </row>
    <row r="53953" spans="1:2">
      <c r="A53953" s="3" t="s">
        <v>53958</v>
      </c>
      <c r="B53953" s="1">
        <v>1</v>
      </c>
    </row>
    <row r="53954" spans="1:2">
      <c r="A53954" s="3" t="s">
        <v>53959</v>
      </c>
      <c r="B53954" s="1">
        <v>1</v>
      </c>
    </row>
    <row r="53955" spans="1:2">
      <c r="A53955" s="3" t="s">
        <v>53960</v>
      </c>
      <c r="B53955" s="1">
        <v>1</v>
      </c>
    </row>
    <row r="53956" spans="1:2">
      <c r="A53956" s="3" t="s">
        <v>53961</v>
      </c>
      <c r="B53956" s="1">
        <v>1</v>
      </c>
    </row>
    <row r="53957" spans="1:2">
      <c r="A53957" s="3" t="s">
        <v>53962</v>
      </c>
      <c r="B53957" s="1">
        <v>1</v>
      </c>
    </row>
    <row r="53958" spans="1:2">
      <c r="A53958" s="3" t="s">
        <v>53963</v>
      </c>
      <c r="B53958" s="1">
        <v>1</v>
      </c>
    </row>
    <row r="53959" spans="1:2">
      <c r="A53959" s="3" t="s">
        <v>53964</v>
      </c>
      <c r="B53959" s="1">
        <v>1</v>
      </c>
    </row>
    <row r="53960" spans="1:2">
      <c r="A53960" s="3" t="s">
        <v>53965</v>
      </c>
      <c r="B53960" s="1">
        <v>1</v>
      </c>
    </row>
    <row r="53961" spans="1:2">
      <c r="A53961" s="3" t="s">
        <v>53966</v>
      </c>
      <c r="B53961" s="1">
        <v>1</v>
      </c>
    </row>
    <row r="53962" spans="1:2">
      <c r="A53962" s="3" t="s">
        <v>53967</v>
      </c>
      <c r="B53962" s="1">
        <v>1</v>
      </c>
    </row>
    <row r="53963" spans="1:2">
      <c r="A53963" s="3" t="s">
        <v>53968</v>
      </c>
      <c r="B53963" s="1">
        <v>1</v>
      </c>
    </row>
    <row r="53964" spans="1:2">
      <c r="A53964" s="3" t="s">
        <v>53969</v>
      </c>
      <c r="B53964" s="1">
        <v>1</v>
      </c>
    </row>
    <row r="53965" spans="1:2">
      <c r="A53965" s="3" t="s">
        <v>53970</v>
      </c>
      <c r="B53965" s="1">
        <v>1</v>
      </c>
    </row>
    <row r="53966" spans="1:2">
      <c r="A53966" s="3" t="s">
        <v>53971</v>
      </c>
      <c r="B53966" s="1">
        <v>1</v>
      </c>
    </row>
    <row r="53967" spans="1:2">
      <c r="A53967" s="3" t="s">
        <v>53972</v>
      </c>
      <c r="B53967" s="1">
        <v>1</v>
      </c>
    </row>
    <row r="53968" spans="1:2">
      <c r="A53968" s="3" t="s">
        <v>53973</v>
      </c>
      <c r="B53968" s="1">
        <v>1</v>
      </c>
    </row>
    <row r="53969" spans="1:2">
      <c r="A53969" s="3" t="s">
        <v>53974</v>
      </c>
      <c r="B53969" s="1">
        <v>1</v>
      </c>
    </row>
    <row r="53970" spans="1:2">
      <c r="A53970" s="3" t="s">
        <v>53975</v>
      </c>
      <c r="B53970" s="1">
        <v>1</v>
      </c>
    </row>
    <row r="53971" spans="1:2">
      <c r="A53971" s="3" t="s">
        <v>53976</v>
      </c>
      <c r="B53971" s="1">
        <v>1</v>
      </c>
    </row>
    <row r="53972" spans="1:2">
      <c r="A53972" s="3" t="s">
        <v>53977</v>
      </c>
      <c r="B53972" s="1">
        <v>1</v>
      </c>
    </row>
    <row r="53973" spans="1:2">
      <c r="A53973" s="3" t="s">
        <v>53978</v>
      </c>
      <c r="B53973" s="1">
        <v>1</v>
      </c>
    </row>
    <row r="53974" spans="1:2">
      <c r="A53974" s="3" t="s">
        <v>53979</v>
      </c>
      <c r="B53974" s="1">
        <v>1</v>
      </c>
    </row>
    <row r="53975" spans="1:2">
      <c r="A53975" s="3" t="s">
        <v>53980</v>
      </c>
      <c r="B53975" s="1">
        <v>1</v>
      </c>
    </row>
    <row r="53976" spans="1:2">
      <c r="A53976" s="3" t="s">
        <v>53981</v>
      </c>
      <c r="B53976" s="1">
        <v>1</v>
      </c>
    </row>
    <row r="53977" spans="1:2">
      <c r="A53977" s="3" t="s">
        <v>53982</v>
      </c>
      <c r="B53977" s="1">
        <v>1</v>
      </c>
    </row>
    <row r="53978" spans="1:2">
      <c r="A53978" s="3" t="s">
        <v>53983</v>
      </c>
      <c r="B53978" s="1">
        <v>1</v>
      </c>
    </row>
    <row r="53979" spans="1:2">
      <c r="A53979" s="3" t="s">
        <v>53984</v>
      </c>
      <c r="B53979" s="1">
        <v>1</v>
      </c>
    </row>
    <row r="53980" spans="1:2">
      <c r="A53980" s="3" t="s">
        <v>53985</v>
      </c>
      <c r="B53980" s="1">
        <v>1</v>
      </c>
    </row>
    <row r="53981" spans="1:2">
      <c r="A53981" s="3" t="s">
        <v>53986</v>
      </c>
      <c r="B53981" s="1">
        <v>1</v>
      </c>
    </row>
    <row r="53982" spans="1:2">
      <c r="A53982" s="3" t="s">
        <v>53987</v>
      </c>
      <c r="B53982" s="1">
        <v>1</v>
      </c>
    </row>
    <row r="53983" spans="1:2">
      <c r="A53983" s="3" t="s">
        <v>53988</v>
      </c>
      <c r="B53983" s="1">
        <v>1</v>
      </c>
    </row>
    <row r="53984" spans="1:2">
      <c r="A53984" s="3" t="s">
        <v>53989</v>
      </c>
      <c r="B53984" s="1">
        <v>1</v>
      </c>
    </row>
    <row r="53985" spans="1:2">
      <c r="A53985" s="3" t="s">
        <v>53990</v>
      </c>
      <c r="B53985" s="1">
        <v>1</v>
      </c>
    </row>
    <row r="53986" spans="1:2">
      <c r="A53986" s="3" t="s">
        <v>53991</v>
      </c>
      <c r="B53986" s="1">
        <v>1</v>
      </c>
    </row>
    <row r="53987" spans="1:2">
      <c r="A53987" s="3" t="s">
        <v>53992</v>
      </c>
      <c r="B53987" s="1">
        <v>1</v>
      </c>
    </row>
    <row r="53988" spans="1:2">
      <c r="A53988" s="3" t="s">
        <v>53993</v>
      </c>
      <c r="B53988" s="1">
        <v>1</v>
      </c>
    </row>
    <row r="53989" spans="1:2">
      <c r="A53989" s="3" t="s">
        <v>53994</v>
      </c>
      <c r="B53989" s="1">
        <v>1</v>
      </c>
    </row>
    <row r="53990" spans="1:2">
      <c r="A53990" s="3" t="s">
        <v>53995</v>
      </c>
      <c r="B53990" s="1">
        <v>1</v>
      </c>
    </row>
    <row r="53991" spans="1:2">
      <c r="A53991" s="3" t="s">
        <v>53996</v>
      </c>
      <c r="B53991" s="1">
        <v>1</v>
      </c>
    </row>
    <row r="53992" spans="1:2">
      <c r="A53992" s="3" t="s">
        <v>53997</v>
      </c>
      <c r="B53992" s="1">
        <v>1</v>
      </c>
    </row>
    <row r="53993" spans="1:2">
      <c r="A53993" s="3" t="s">
        <v>53998</v>
      </c>
      <c r="B53993" s="1">
        <v>1</v>
      </c>
    </row>
    <row r="53994" spans="1:2">
      <c r="A53994" s="3" t="s">
        <v>53999</v>
      </c>
      <c r="B53994" s="1">
        <v>1</v>
      </c>
    </row>
    <row r="53995" spans="1:2">
      <c r="A53995" s="3" t="s">
        <v>54000</v>
      </c>
      <c r="B53995" s="1">
        <v>1</v>
      </c>
    </row>
    <row r="53996" spans="1:2">
      <c r="A53996" s="3" t="s">
        <v>54001</v>
      </c>
      <c r="B53996" s="1">
        <v>1</v>
      </c>
    </row>
    <row r="53997" spans="1:2">
      <c r="A53997" s="3" t="s">
        <v>54002</v>
      </c>
      <c r="B53997" s="1">
        <v>1</v>
      </c>
    </row>
    <row r="53998" spans="1:2">
      <c r="A53998" s="3" t="s">
        <v>54003</v>
      </c>
      <c r="B53998" s="1">
        <v>1</v>
      </c>
    </row>
    <row r="53999" spans="1:2">
      <c r="A53999" s="3" t="s">
        <v>54004</v>
      </c>
      <c r="B53999" s="1">
        <v>1</v>
      </c>
    </row>
    <row r="54000" spans="1:2">
      <c r="A54000" s="3" t="s">
        <v>54005</v>
      </c>
      <c r="B54000" s="1">
        <v>1</v>
      </c>
    </row>
    <row r="54001" spans="1:2">
      <c r="A54001" s="3" t="s">
        <v>54006</v>
      </c>
      <c r="B54001" s="1">
        <v>1</v>
      </c>
    </row>
    <row r="54002" spans="1:2">
      <c r="A54002" s="3" t="s">
        <v>54007</v>
      </c>
      <c r="B54002" s="1">
        <v>1</v>
      </c>
    </row>
    <row r="54003" spans="1:2">
      <c r="A54003" s="3" t="s">
        <v>54008</v>
      </c>
      <c r="B54003" s="1">
        <v>1</v>
      </c>
    </row>
    <row r="54004" spans="1:2">
      <c r="A54004" s="3" t="s">
        <v>54009</v>
      </c>
      <c r="B54004" s="1">
        <v>1</v>
      </c>
    </row>
    <row r="54005" spans="1:2">
      <c r="A54005" s="3" t="s">
        <v>54010</v>
      </c>
      <c r="B54005" s="1">
        <v>1</v>
      </c>
    </row>
    <row r="54006" spans="1:2">
      <c r="A54006" s="3" t="s">
        <v>54011</v>
      </c>
      <c r="B54006" s="1">
        <v>1</v>
      </c>
    </row>
    <row r="54007" spans="1:2">
      <c r="A54007" s="3" t="s">
        <v>54012</v>
      </c>
      <c r="B54007" s="1">
        <v>1</v>
      </c>
    </row>
    <row r="54008" spans="1:2">
      <c r="A54008" s="3" t="s">
        <v>54013</v>
      </c>
      <c r="B54008" s="1">
        <v>1</v>
      </c>
    </row>
    <row r="54009" spans="1:2">
      <c r="A54009" s="3" t="s">
        <v>54014</v>
      </c>
      <c r="B54009" s="1">
        <v>1</v>
      </c>
    </row>
    <row r="54010" spans="1:2">
      <c r="A54010" s="3" t="s">
        <v>54015</v>
      </c>
      <c r="B54010" s="1">
        <v>1</v>
      </c>
    </row>
    <row r="54011" spans="1:2">
      <c r="A54011" s="3" t="s">
        <v>54016</v>
      </c>
      <c r="B54011" s="1">
        <v>1</v>
      </c>
    </row>
    <row r="54012" spans="1:2">
      <c r="A54012" s="3" t="s">
        <v>54017</v>
      </c>
      <c r="B54012" s="1">
        <v>1</v>
      </c>
    </row>
    <row r="54013" spans="1:2">
      <c r="A54013" s="3" t="s">
        <v>54018</v>
      </c>
      <c r="B54013" s="1">
        <v>1</v>
      </c>
    </row>
    <row r="54014" spans="1:2">
      <c r="A54014" s="3" t="s">
        <v>54019</v>
      </c>
      <c r="B54014" s="1">
        <v>1</v>
      </c>
    </row>
    <row r="54015" spans="1:2">
      <c r="A54015" s="3" t="s">
        <v>54020</v>
      </c>
      <c r="B54015" s="1">
        <v>1</v>
      </c>
    </row>
    <row r="54016" spans="1:2">
      <c r="A54016" s="3" t="s">
        <v>54021</v>
      </c>
      <c r="B54016" s="1">
        <v>1</v>
      </c>
    </row>
    <row r="54017" spans="1:2">
      <c r="A54017" s="3" t="s">
        <v>54022</v>
      </c>
      <c r="B54017" s="1">
        <v>1</v>
      </c>
    </row>
    <row r="54018" spans="1:2">
      <c r="A54018" s="3" t="s">
        <v>54023</v>
      </c>
      <c r="B54018" s="1">
        <v>1</v>
      </c>
    </row>
    <row r="54019" spans="1:2">
      <c r="A54019" s="3" t="s">
        <v>54024</v>
      </c>
      <c r="B54019" s="1">
        <v>1</v>
      </c>
    </row>
    <row r="54020" spans="1:2">
      <c r="A54020" s="3" t="s">
        <v>54025</v>
      </c>
      <c r="B54020" s="1">
        <v>1</v>
      </c>
    </row>
    <row r="54021" spans="1:2">
      <c r="A54021" s="3" t="s">
        <v>54026</v>
      </c>
      <c r="B54021" s="1">
        <v>1</v>
      </c>
    </row>
    <row r="54022" spans="1:2">
      <c r="A54022" s="3" t="s">
        <v>54027</v>
      </c>
      <c r="B54022" s="1">
        <v>1</v>
      </c>
    </row>
    <row r="54023" spans="1:2">
      <c r="A54023" s="3" t="s">
        <v>54028</v>
      </c>
      <c r="B54023" s="1">
        <v>1</v>
      </c>
    </row>
    <row r="54024" spans="1:2">
      <c r="A54024" s="3" t="s">
        <v>54029</v>
      </c>
      <c r="B54024" s="1">
        <v>1</v>
      </c>
    </row>
    <row r="54025" spans="1:2">
      <c r="A54025" s="3" t="s">
        <v>54030</v>
      </c>
      <c r="B54025" s="1">
        <v>1</v>
      </c>
    </row>
    <row r="54026" spans="1:2">
      <c r="A54026" s="3" t="s">
        <v>54031</v>
      </c>
      <c r="B54026" s="1">
        <v>1</v>
      </c>
    </row>
    <row r="54027" spans="1:2">
      <c r="A54027" s="3" t="s">
        <v>54032</v>
      </c>
      <c r="B54027" s="1">
        <v>1</v>
      </c>
    </row>
    <row r="54028" spans="1:2">
      <c r="A54028" s="3" t="s">
        <v>54033</v>
      </c>
      <c r="B54028" s="1">
        <v>1</v>
      </c>
    </row>
    <row r="54029" spans="1:2">
      <c r="A54029" s="3" t="s">
        <v>54034</v>
      </c>
      <c r="B54029" s="1">
        <v>1</v>
      </c>
    </row>
    <row r="54030" spans="1:2">
      <c r="A54030" s="3" t="s">
        <v>54035</v>
      </c>
      <c r="B54030" s="1">
        <v>1</v>
      </c>
    </row>
    <row r="54031" spans="1:2">
      <c r="A54031" s="3" t="s">
        <v>54036</v>
      </c>
      <c r="B54031" s="1">
        <v>1</v>
      </c>
    </row>
    <row r="54032" spans="1:2">
      <c r="A54032" s="3" t="s">
        <v>54037</v>
      </c>
      <c r="B54032" s="1">
        <v>1</v>
      </c>
    </row>
    <row r="54033" spans="1:2">
      <c r="A54033" s="3" t="s">
        <v>54038</v>
      </c>
      <c r="B54033" s="1">
        <v>1</v>
      </c>
    </row>
    <row r="54034" spans="1:2">
      <c r="A54034" s="3" t="s">
        <v>54039</v>
      </c>
      <c r="B54034" s="1">
        <v>1</v>
      </c>
    </row>
    <row r="54035" spans="1:2">
      <c r="A54035" s="3" t="s">
        <v>54040</v>
      </c>
      <c r="B54035" s="1">
        <v>1</v>
      </c>
    </row>
    <row r="54036" spans="1:2">
      <c r="A54036" s="3" t="s">
        <v>54041</v>
      </c>
      <c r="B54036" s="1">
        <v>1</v>
      </c>
    </row>
    <row r="54037" spans="1:2">
      <c r="A54037" s="3" t="s">
        <v>54042</v>
      </c>
      <c r="B54037" s="1">
        <v>1</v>
      </c>
    </row>
    <row r="54038" spans="1:2">
      <c r="A54038" s="3" t="s">
        <v>54043</v>
      </c>
      <c r="B54038" s="1">
        <v>1</v>
      </c>
    </row>
    <row r="54039" spans="1:2">
      <c r="A54039" s="3" t="s">
        <v>54044</v>
      </c>
      <c r="B54039" s="1">
        <v>1</v>
      </c>
    </row>
    <row r="54040" spans="1:2">
      <c r="A54040" s="3" t="s">
        <v>54045</v>
      </c>
      <c r="B54040" s="1">
        <v>1</v>
      </c>
    </row>
    <row r="54041" spans="1:2">
      <c r="A54041" s="3" t="s">
        <v>54046</v>
      </c>
      <c r="B54041" s="1">
        <v>1</v>
      </c>
    </row>
    <row r="54042" spans="1:2">
      <c r="A54042" s="3" t="s">
        <v>54047</v>
      </c>
      <c r="B54042" s="1">
        <v>1</v>
      </c>
    </row>
    <row r="54043" spans="1:2">
      <c r="A54043" s="3" t="s">
        <v>54048</v>
      </c>
      <c r="B54043" s="1">
        <v>1</v>
      </c>
    </row>
    <row r="54044" spans="1:2">
      <c r="A54044" s="3" t="s">
        <v>54049</v>
      </c>
      <c r="B54044" s="1">
        <v>1</v>
      </c>
    </row>
    <row r="54045" spans="1:2">
      <c r="A54045" s="3" t="s">
        <v>54050</v>
      </c>
      <c r="B54045" s="1">
        <v>1</v>
      </c>
    </row>
    <row r="54046" spans="1:2">
      <c r="A54046" s="3" t="s">
        <v>54051</v>
      </c>
      <c r="B54046" s="1">
        <v>1</v>
      </c>
    </row>
    <row r="54047" spans="1:2">
      <c r="A54047" s="3" t="s">
        <v>54052</v>
      </c>
      <c r="B54047" s="1">
        <v>1</v>
      </c>
    </row>
    <row r="54048" spans="1:2">
      <c r="A54048" s="3" t="s">
        <v>54053</v>
      </c>
      <c r="B54048" s="1">
        <v>1</v>
      </c>
    </row>
    <row r="54049" spans="1:2">
      <c r="A54049" s="3" t="s">
        <v>54054</v>
      </c>
      <c r="B54049" s="1">
        <v>1</v>
      </c>
    </row>
    <row r="54050" spans="1:2">
      <c r="A54050" s="3" t="s">
        <v>54055</v>
      </c>
      <c r="B54050" s="1">
        <v>1</v>
      </c>
    </row>
    <row r="54051" spans="1:2">
      <c r="A54051" s="3" t="s">
        <v>54056</v>
      </c>
      <c r="B54051" s="1">
        <v>1</v>
      </c>
    </row>
    <row r="54052" spans="1:2">
      <c r="A54052" s="3" t="s">
        <v>54057</v>
      </c>
      <c r="B54052" s="1">
        <v>1</v>
      </c>
    </row>
    <row r="54053" spans="1:2">
      <c r="A54053" s="3" t="s">
        <v>54058</v>
      </c>
      <c r="B54053" s="1">
        <v>1</v>
      </c>
    </row>
    <row r="54054" spans="1:2">
      <c r="A54054" s="3" t="s">
        <v>54059</v>
      </c>
      <c r="B54054" s="1">
        <v>1</v>
      </c>
    </row>
    <row r="54055" spans="1:2">
      <c r="A54055" s="3" t="s">
        <v>54060</v>
      </c>
      <c r="B54055" s="1">
        <v>1</v>
      </c>
    </row>
    <row r="54056" spans="1:2">
      <c r="A54056" s="3" t="s">
        <v>54061</v>
      </c>
      <c r="B54056" s="1">
        <v>1</v>
      </c>
    </row>
    <row r="54057" spans="1:2">
      <c r="A54057" s="3" t="s">
        <v>54062</v>
      </c>
      <c r="B54057" s="1">
        <v>1</v>
      </c>
    </row>
    <row r="54058" spans="1:2">
      <c r="A54058" s="3" t="s">
        <v>54063</v>
      </c>
      <c r="B54058" s="1">
        <v>1</v>
      </c>
    </row>
    <row r="54059" spans="1:2">
      <c r="A54059" s="3" t="s">
        <v>54064</v>
      </c>
      <c r="B54059" s="1">
        <v>1</v>
      </c>
    </row>
    <row r="54060" spans="1:2">
      <c r="A54060" s="3" t="s">
        <v>54065</v>
      </c>
      <c r="B54060" s="1">
        <v>1</v>
      </c>
    </row>
    <row r="54061" spans="1:2">
      <c r="A54061" s="3" t="s">
        <v>54066</v>
      </c>
      <c r="B54061" s="1">
        <v>1</v>
      </c>
    </row>
    <row r="54062" spans="1:2">
      <c r="A54062" s="3" t="s">
        <v>54067</v>
      </c>
      <c r="B54062" s="1">
        <v>1</v>
      </c>
    </row>
    <row r="54063" spans="1:2">
      <c r="A54063" s="3" t="s">
        <v>54068</v>
      </c>
      <c r="B54063" s="1">
        <v>1</v>
      </c>
    </row>
    <row r="54064" spans="1:2">
      <c r="A54064" s="3" t="s">
        <v>54069</v>
      </c>
      <c r="B54064" s="1">
        <v>1</v>
      </c>
    </row>
    <row r="54065" spans="1:2">
      <c r="A54065" s="3" t="s">
        <v>54070</v>
      </c>
      <c r="B54065" s="1">
        <v>1</v>
      </c>
    </row>
    <row r="54066" spans="1:2">
      <c r="A54066" s="3" t="s">
        <v>54071</v>
      </c>
      <c r="B54066" s="1">
        <v>1</v>
      </c>
    </row>
    <row r="54067" spans="1:2">
      <c r="A54067" s="3" t="s">
        <v>54072</v>
      </c>
      <c r="B54067" s="1">
        <v>1</v>
      </c>
    </row>
    <row r="54068" spans="1:2">
      <c r="A54068" s="3" t="s">
        <v>54073</v>
      </c>
      <c r="B54068" s="1">
        <v>1</v>
      </c>
    </row>
    <row r="54069" spans="1:2">
      <c r="A54069" s="3" t="s">
        <v>54074</v>
      </c>
      <c r="B54069" s="1">
        <v>1</v>
      </c>
    </row>
    <row r="54070" spans="1:2">
      <c r="A54070" s="3" t="s">
        <v>54075</v>
      </c>
      <c r="B54070" s="1">
        <v>1</v>
      </c>
    </row>
    <row r="54071" spans="1:2">
      <c r="A54071" s="3" t="s">
        <v>54076</v>
      </c>
      <c r="B54071" s="1">
        <v>1</v>
      </c>
    </row>
    <row r="54072" spans="1:2">
      <c r="A54072" s="3" t="s">
        <v>54077</v>
      </c>
      <c r="B54072" s="1">
        <v>1</v>
      </c>
    </row>
    <row r="54073" spans="1:2">
      <c r="A54073" s="3" t="s">
        <v>54078</v>
      </c>
      <c r="B54073" s="1">
        <v>1</v>
      </c>
    </row>
    <row r="54074" spans="1:2">
      <c r="A54074" s="3" t="s">
        <v>54079</v>
      </c>
      <c r="B54074" s="1">
        <v>1</v>
      </c>
    </row>
    <row r="54075" spans="1:2">
      <c r="A54075" s="3" t="s">
        <v>54080</v>
      </c>
      <c r="B54075" s="1">
        <v>1</v>
      </c>
    </row>
    <row r="54076" spans="1:2">
      <c r="A54076" s="3" t="s">
        <v>54081</v>
      </c>
      <c r="B54076" s="1">
        <v>1</v>
      </c>
    </row>
    <row r="54077" spans="1:2">
      <c r="A54077" s="3" t="s">
        <v>54082</v>
      </c>
      <c r="B54077" s="1">
        <v>1</v>
      </c>
    </row>
    <row r="54078" spans="1:2">
      <c r="A54078" s="3" t="s">
        <v>54083</v>
      </c>
      <c r="B54078" s="1">
        <v>1</v>
      </c>
    </row>
    <row r="54079" spans="1:2">
      <c r="A54079" s="3" t="s">
        <v>54084</v>
      </c>
      <c r="B54079" s="1">
        <v>1</v>
      </c>
    </row>
    <row r="54080" spans="1:2">
      <c r="A54080" s="3" t="s">
        <v>54085</v>
      </c>
      <c r="B54080" s="1">
        <v>1</v>
      </c>
    </row>
    <row r="54081" spans="1:2">
      <c r="A54081" s="3" t="s">
        <v>54086</v>
      </c>
      <c r="B54081" s="1">
        <v>1</v>
      </c>
    </row>
    <row r="54082" spans="1:2">
      <c r="A54082" s="3" t="s">
        <v>54087</v>
      </c>
      <c r="B54082" s="1">
        <v>1</v>
      </c>
    </row>
    <row r="54083" spans="1:2">
      <c r="A54083" s="3" t="s">
        <v>54088</v>
      </c>
      <c r="B54083" s="1">
        <v>1</v>
      </c>
    </row>
    <row r="54084" spans="1:2">
      <c r="A54084" s="3" t="s">
        <v>54089</v>
      </c>
      <c r="B54084" s="1">
        <v>1</v>
      </c>
    </row>
    <row r="54085" spans="1:2">
      <c r="A54085" s="3" t="s">
        <v>54090</v>
      </c>
      <c r="B54085" s="1">
        <v>1</v>
      </c>
    </row>
    <row r="54086" spans="1:2">
      <c r="A54086" s="3" t="s">
        <v>54091</v>
      </c>
      <c r="B54086" s="1">
        <v>1</v>
      </c>
    </row>
    <row r="54087" spans="1:2">
      <c r="A54087" s="3" t="s">
        <v>54092</v>
      </c>
      <c r="B54087" s="1">
        <v>1</v>
      </c>
    </row>
    <row r="54088" spans="1:2">
      <c r="A54088" s="3" t="s">
        <v>54093</v>
      </c>
      <c r="B54088" s="1">
        <v>1</v>
      </c>
    </row>
    <row r="54089" spans="1:2">
      <c r="A54089" s="3" t="s">
        <v>54094</v>
      </c>
      <c r="B54089" s="1">
        <v>1</v>
      </c>
    </row>
    <row r="54090" spans="1:2">
      <c r="A54090" s="3" t="s">
        <v>54095</v>
      </c>
      <c r="B54090" s="1">
        <v>1</v>
      </c>
    </row>
    <row r="54091" spans="1:2">
      <c r="A54091" s="3" t="s">
        <v>54096</v>
      </c>
      <c r="B54091" s="1">
        <v>1</v>
      </c>
    </row>
    <row r="54092" spans="1:2">
      <c r="A54092" s="3" t="s">
        <v>54097</v>
      </c>
      <c r="B54092" s="1">
        <v>1</v>
      </c>
    </row>
    <row r="54093" spans="1:2">
      <c r="A54093" s="3" t="s">
        <v>54098</v>
      </c>
      <c r="B54093" s="1">
        <v>1</v>
      </c>
    </row>
    <row r="54094" spans="1:2">
      <c r="A54094" s="3" t="s">
        <v>54099</v>
      </c>
      <c r="B54094" s="1">
        <v>1</v>
      </c>
    </row>
    <row r="54095" spans="1:2">
      <c r="A54095" s="3" t="s">
        <v>54100</v>
      </c>
      <c r="B54095" s="1">
        <v>1</v>
      </c>
    </row>
    <row r="54096" spans="1:2">
      <c r="A54096" s="3" t="s">
        <v>54101</v>
      </c>
      <c r="B54096" s="1">
        <v>1</v>
      </c>
    </row>
    <row r="54097" spans="1:2">
      <c r="A54097" s="3" t="s">
        <v>54102</v>
      </c>
      <c r="B54097" s="1">
        <v>1</v>
      </c>
    </row>
    <row r="54098" spans="1:2">
      <c r="A54098" s="3" t="s">
        <v>54103</v>
      </c>
      <c r="B54098" s="1">
        <v>1</v>
      </c>
    </row>
    <row r="54099" spans="1:2">
      <c r="A54099" s="3" t="s">
        <v>54104</v>
      </c>
      <c r="B54099" s="1">
        <v>1</v>
      </c>
    </row>
    <row r="54100" spans="1:2">
      <c r="A54100" s="3" t="s">
        <v>54105</v>
      </c>
      <c r="B54100" s="1">
        <v>1</v>
      </c>
    </row>
    <row r="54101" spans="1:2">
      <c r="A54101" s="3" t="s">
        <v>54106</v>
      </c>
      <c r="B54101" s="1">
        <v>1</v>
      </c>
    </row>
    <row r="54102" spans="1:2">
      <c r="A54102" s="3" t="s">
        <v>54107</v>
      </c>
      <c r="B54102" s="1">
        <v>1</v>
      </c>
    </row>
    <row r="54103" spans="1:2">
      <c r="A54103" s="3" t="s">
        <v>54108</v>
      </c>
      <c r="B54103" s="1">
        <v>1</v>
      </c>
    </row>
    <row r="54104" spans="1:2">
      <c r="A54104" s="3" t="s">
        <v>54109</v>
      </c>
      <c r="B54104" s="1">
        <v>1</v>
      </c>
    </row>
    <row r="54105" spans="1:2">
      <c r="A54105" s="3" t="s">
        <v>54110</v>
      </c>
      <c r="B54105" s="1">
        <v>1</v>
      </c>
    </row>
    <row r="54106" spans="1:2">
      <c r="A54106" s="3" t="s">
        <v>54111</v>
      </c>
      <c r="B54106" s="1">
        <v>1</v>
      </c>
    </row>
    <row r="54107" spans="1:2">
      <c r="A54107" s="3" t="s">
        <v>54112</v>
      </c>
      <c r="B54107" s="1">
        <v>1</v>
      </c>
    </row>
    <row r="54108" spans="1:2">
      <c r="A54108" s="3" t="s">
        <v>54113</v>
      </c>
      <c r="B54108" s="1">
        <v>1</v>
      </c>
    </row>
    <row r="54109" spans="1:2">
      <c r="A54109" s="3" t="s">
        <v>54114</v>
      </c>
      <c r="B54109" s="1">
        <v>1</v>
      </c>
    </row>
    <row r="54110" spans="1:2">
      <c r="A54110" s="3" t="s">
        <v>54115</v>
      </c>
      <c r="B54110" s="1">
        <v>1</v>
      </c>
    </row>
    <row r="54111" spans="1:2">
      <c r="A54111" s="3" t="s">
        <v>54116</v>
      </c>
      <c r="B54111" s="1">
        <v>1</v>
      </c>
    </row>
    <row r="54112" spans="1:2">
      <c r="A54112" s="3" t="s">
        <v>54117</v>
      </c>
      <c r="B54112" s="1">
        <v>1</v>
      </c>
    </row>
    <row r="54113" spans="1:2">
      <c r="A54113" s="3" t="s">
        <v>54118</v>
      </c>
      <c r="B54113" s="1">
        <v>1</v>
      </c>
    </row>
    <row r="54114" spans="1:2">
      <c r="A54114" s="3" t="s">
        <v>54119</v>
      </c>
      <c r="B54114" s="1">
        <v>1</v>
      </c>
    </row>
    <row r="54115" spans="1:2">
      <c r="A54115" s="3" t="s">
        <v>54120</v>
      </c>
      <c r="B54115" s="1">
        <v>1</v>
      </c>
    </row>
    <row r="54116" spans="1:2">
      <c r="A54116" s="3" t="s">
        <v>54121</v>
      </c>
      <c r="B54116" s="1">
        <v>1</v>
      </c>
    </row>
    <row r="54117" spans="1:2">
      <c r="A54117" s="3" t="s">
        <v>54122</v>
      </c>
      <c r="B54117" s="1">
        <v>1</v>
      </c>
    </row>
    <row r="54118" spans="1:2">
      <c r="A54118" s="3" t="s">
        <v>54123</v>
      </c>
      <c r="B54118" s="1">
        <v>1</v>
      </c>
    </row>
    <row r="54119" spans="1:2">
      <c r="A54119" s="3" t="s">
        <v>54124</v>
      </c>
      <c r="B54119" s="1">
        <v>1</v>
      </c>
    </row>
    <row r="54120" spans="1:2">
      <c r="A54120" s="3" t="s">
        <v>54125</v>
      </c>
      <c r="B54120" s="1">
        <v>1</v>
      </c>
    </row>
    <row r="54121" spans="1:2">
      <c r="A54121" s="3" t="s">
        <v>54126</v>
      </c>
      <c r="B54121" s="1">
        <v>1</v>
      </c>
    </row>
    <row r="54122" spans="1:2">
      <c r="A54122" s="3" t="s">
        <v>54127</v>
      </c>
      <c r="B54122" s="1">
        <v>1</v>
      </c>
    </row>
    <row r="54123" spans="1:2">
      <c r="A54123" s="3" t="s">
        <v>54128</v>
      </c>
      <c r="B54123" s="1">
        <v>1</v>
      </c>
    </row>
    <row r="54124" spans="1:2">
      <c r="A54124" s="3" t="s">
        <v>54129</v>
      </c>
      <c r="B54124" s="1">
        <v>1</v>
      </c>
    </row>
    <row r="54125" spans="1:2">
      <c r="A54125" s="3" t="s">
        <v>54130</v>
      </c>
      <c r="B54125" s="1">
        <v>1</v>
      </c>
    </row>
    <row r="54126" spans="1:2">
      <c r="A54126" s="3" t="s">
        <v>54131</v>
      </c>
      <c r="B54126" s="1">
        <v>1</v>
      </c>
    </row>
    <row r="54127" spans="1:2">
      <c r="A54127" s="3" t="s">
        <v>54132</v>
      </c>
      <c r="B54127" s="1">
        <v>1</v>
      </c>
    </row>
    <row r="54128" spans="1:2">
      <c r="A54128" s="3" t="s">
        <v>54133</v>
      </c>
      <c r="B54128" s="1">
        <v>1</v>
      </c>
    </row>
    <row r="54129" spans="1:2">
      <c r="A54129" s="3" t="s">
        <v>54134</v>
      </c>
      <c r="B54129" s="1">
        <v>1</v>
      </c>
    </row>
    <row r="54130" spans="1:2">
      <c r="A54130" s="3" t="s">
        <v>54135</v>
      </c>
      <c r="B54130" s="1">
        <v>1</v>
      </c>
    </row>
    <row r="54131" spans="1:2">
      <c r="A54131" s="3" t="s">
        <v>54136</v>
      </c>
      <c r="B54131" s="1">
        <v>1</v>
      </c>
    </row>
    <row r="54132" spans="1:2">
      <c r="A54132" s="3" t="s">
        <v>54137</v>
      </c>
      <c r="B54132" s="1">
        <v>1</v>
      </c>
    </row>
    <row r="54133" spans="1:2">
      <c r="A54133" s="3" t="s">
        <v>54138</v>
      </c>
      <c r="B54133" s="1">
        <v>1</v>
      </c>
    </row>
    <row r="54134" spans="1:2">
      <c r="A54134" s="3" t="s">
        <v>54139</v>
      </c>
      <c r="B54134" s="1">
        <v>1</v>
      </c>
    </row>
    <row r="54135" spans="1:2">
      <c r="A54135" s="3" t="s">
        <v>54140</v>
      </c>
      <c r="B54135" s="1">
        <v>1</v>
      </c>
    </row>
    <row r="54136" spans="1:2">
      <c r="A54136" s="3" t="s">
        <v>54141</v>
      </c>
      <c r="B54136" s="1">
        <v>1</v>
      </c>
    </row>
    <row r="54137" spans="1:2">
      <c r="A54137" s="3" t="s">
        <v>54142</v>
      </c>
      <c r="B54137" s="1">
        <v>1</v>
      </c>
    </row>
    <row r="54138" spans="1:2">
      <c r="A54138" s="3" t="s">
        <v>54143</v>
      </c>
      <c r="B54138" s="1">
        <v>1</v>
      </c>
    </row>
    <row r="54139" spans="1:2">
      <c r="A54139" s="3" t="s">
        <v>54144</v>
      </c>
      <c r="B54139" s="1">
        <v>1</v>
      </c>
    </row>
    <row r="54140" spans="1:2">
      <c r="A54140" s="3" t="s">
        <v>54145</v>
      </c>
      <c r="B54140" s="1">
        <v>1</v>
      </c>
    </row>
    <row r="54141" spans="1:2">
      <c r="A54141" s="3" t="s">
        <v>54146</v>
      </c>
      <c r="B54141" s="1">
        <v>1</v>
      </c>
    </row>
    <row r="54142" spans="1:2">
      <c r="A54142" s="3" t="s">
        <v>54147</v>
      </c>
      <c r="B54142" s="1">
        <v>1</v>
      </c>
    </row>
    <row r="54143" spans="1:2">
      <c r="A54143" s="3" t="s">
        <v>54148</v>
      </c>
      <c r="B54143" s="1">
        <v>1</v>
      </c>
    </row>
    <row r="54144" spans="1:2">
      <c r="A54144" s="3" t="s">
        <v>54149</v>
      </c>
      <c r="B54144" s="1">
        <v>1</v>
      </c>
    </row>
    <row r="54145" spans="1:2">
      <c r="A54145" s="3" t="s">
        <v>54150</v>
      </c>
      <c r="B54145" s="1">
        <v>1</v>
      </c>
    </row>
    <row r="54146" spans="1:2">
      <c r="A54146" s="3" t="s">
        <v>54151</v>
      </c>
      <c r="B54146" s="1">
        <v>1</v>
      </c>
    </row>
    <row r="54147" spans="1:2">
      <c r="A54147" s="3" t="s">
        <v>54152</v>
      </c>
      <c r="B54147" s="1">
        <v>1</v>
      </c>
    </row>
    <row r="54148" spans="1:2">
      <c r="A54148" s="3" t="s">
        <v>54153</v>
      </c>
      <c r="B54148" s="1">
        <v>1</v>
      </c>
    </row>
    <row r="54149" spans="1:2">
      <c r="A54149" s="3" t="s">
        <v>54154</v>
      </c>
      <c r="B54149" s="1">
        <v>1</v>
      </c>
    </row>
    <row r="54150" spans="1:2">
      <c r="A54150" s="3" t="s">
        <v>54155</v>
      </c>
      <c r="B54150" s="1">
        <v>1</v>
      </c>
    </row>
    <row r="54151" spans="1:2">
      <c r="A54151" s="3" t="s">
        <v>54156</v>
      </c>
      <c r="B54151" s="1">
        <v>1</v>
      </c>
    </row>
    <row r="54152" spans="1:2">
      <c r="A54152" s="3" t="s">
        <v>54157</v>
      </c>
      <c r="B54152" s="1">
        <v>1</v>
      </c>
    </row>
    <row r="54153" spans="1:2">
      <c r="A54153" s="3" t="s">
        <v>54158</v>
      </c>
      <c r="B54153" s="1">
        <v>1</v>
      </c>
    </row>
    <row r="54154" spans="1:2">
      <c r="A54154" s="3" t="s">
        <v>54159</v>
      </c>
      <c r="B54154" s="1">
        <v>1</v>
      </c>
    </row>
    <row r="54155" spans="1:2">
      <c r="A54155" s="3" t="s">
        <v>54160</v>
      </c>
      <c r="B54155" s="1">
        <v>1</v>
      </c>
    </row>
    <row r="54156" spans="1:2">
      <c r="A54156" s="3" t="s">
        <v>54161</v>
      </c>
      <c r="B54156" s="1">
        <v>1</v>
      </c>
    </row>
    <row r="54157" spans="1:2">
      <c r="A54157" s="3" t="s">
        <v>54162</v>
      </c>
      <c r="B54157" s="1">
        <v>1</v>
      </c>
    </row>
    <row r="54158" spans="1:2">
      <c r="A54158" s="3" t="s">
        <v>54163</v>
      </c>
      <c r="B54158" s="1">
        <v>1</v>
      </c>
    </row>
    <row r="54159" spans="1:2">
      <c r="A54159" s="3" t="s">
        <v>54164</v>
      </c>
      <c r="B54159" s="1">
        <v>1</v>
      </c>
    </row>
    <row r="54160" spans="1:2">
      <c r="A54160" s="3" t="s">
        <v>54165</v>
      </c>
      <c r="B54160" s="1">
        <v>1</v>
      </c>
    </row>
    <row r="54161" spans="1:2">
      <c r="A54161" s="3" t="s">
        <v>54166</v>
      </c>
      <c r="B54161" s="1">
        <v>1</v>
      </c>
    </row>
    <row r="54162" spans="1:2">
      <c r="A54162" s="3" t="s">
        <v>54167</v>
      </c>
      <c r="B54162" s="1">
        <v>1</v>
      </c>
    </row>
    <row r="54163" spans="1:2">
      <c r="A54163" s="3" t="s">
        <v>54168</v>
      </c>
      <c r="B54163" s="1">
        <v>1</v>
      </c>
    </row>
    <row r="54164" spans="1:2">
      <c r="A54164" s="3" t="s">
        <v>54169</v>
      </c>
      <c r="B54164" s="1">
        <v>1</v>
      </c>
    </row>
    <row r="54165" spans="1:2">
      <c r="A54165" s="3" t="s">
        <v>54170</v>
      </c>
      <c r="B54165" s="1">
        <v>1</v>
      </c>
    </row>
    <row r="54166" spans="1:2">
      <c r="A54166" s="3" t="s">
        <v>54171</v>
      </c>
      <c r="B54166" s="1">
        <v>1</v>
      </c>
    </row>
    <row r="54167" spans="1:2">
      <c r="A54167" s="3" t="s">
        <v>54172</v>
      </c>
      <c r="B54167" s="1">
        <v>1</v>
      </c>
    </row>
    <row r="54168" spans="1:2">
      <c r="A54168" s="3" t="s">
        <v>54173</v>
      </c>
      <c r="B54168" s="1">
        <v>1</v>
      </c>
    </row>
    <row r="54169" spans="1:2">
      <c r="A54169" s="3" t="s">
        <v>54174</v>
      </c>
      <c r="B54169" s="1">
        <v>1</v>
      </c>
    </row>
    <row r="54170" spans="1:2">
      <c r="A54170" s="3" t="s">
        <v>54175</v>
      </c>
      <c r="B54170" s="1">
        <v>1</v>
      </c>
    </row>
    <row r="54171" spans="1:2">
      <c r="A54171" s="3" t="s">
        <v>54176</v>
      </c>
      <c r="B54171" s="1">
        <v>1</v>
      </c>
    </row>
    <row r="54172" spans="1:2">
      <c r="A54172" s="3" t="s">
        <v>54177</v>
      </c>
      <c r="B54172" s="1">
        <v>1</v>
      </c>
    </row>
    <row r="54173" spans="1:2">
      <c r="A54173" s="3" t="s">
        <v>54178</v>
      </c>
      <c r="B54173" s="1">
        <v>1</v>
      </c>
    </row>
    <row r="54174" spans="1:2">
      <c r="A54174" s="3" t="s">
        <v>54179</v>
      </c>
      <c r="B54174" s="1">
        <v>1</v>
      </c>
    </row>
    <row r="54175" spans="1:2">
      <c r="A54175" s="3" t="s">
        <v>54180</v>
      </c>
      <c r="B54175" s="1">
        <v>1</v>
      </c>
    </row>
    <row r="54176" spans="1:2">
      <c r="A54176" s="3" t="s">
        <v>54181</v>
      </c>
      <c r="B54176" s="1">
        <v>1</v>
      </c>
    </row>
    <row r="54177" spans="1:2">
      <c r="A54177" s="3" t="s">
        <v>54182</v>
      </c>
      <c r="B54177" s="1">
        <v>1</v>
      </c>
    </row>
    <row r="54178" spans="1:2">
      <c r="A54178" s="3" t="s">
        <v>54183</v>
      </c>
      <c r="B54178" s="1">
        <v>1</v>
      </c>
    </row>
    <row r="54179" spans="1:2">
      <c r="A54179" s="3" t="s">
        <v>54184</v>
      </c>
      <c r="B54179" s="1">
        <v>1</v>
      </c>
    </row>
    <row r="54180" spans="1:2">
      <c r="A54180" s="3" t="s">
        <v>54185</v>
      </c>
      <c r="B54180" s="1">
        <v>1</v>
      </c>
    </row>
    <row r="54181" spans="1:2">
      <c r="A54181" s="3" t="s">
        <v>54186</v>
      </c>
      <c r="B54181" s="1">
        <v>1</v>
      </c>
    </row>
    <row r="54182" spans="1:2">
      <c r="A54182" s="3" t="s">
        <v>54187</v>
      </c>
      <c r="B54182" s="1">
        <v>1</v>
      </c>
    </row>
    <row r="54183" spans="1:2">
      <c r="A54183" s="3" t="s">
        <v>54188</v>
      </c>
      <c r="B54183" s="1">
        <v>1</v>
      </c>
    </row>
    <row r="54184" spans="1:2">
      <c r="A54184" s="3" t="s">
        <v>54189</v>
      </c>
      <c r="B54184" s="1">
        <v>1</v>
      </c>
    </row>
    <row r="54185" spans="1:2">
      <c r="A54185" s="3" t="s">
        <v>54190</v>
      </c>
      <c r="B54185" s="1">
        <v>1</v>
      </c>
    </row>
    <row r="54186" spans="1:2">
      <c r="A54186" s="3" t="s">
        <v>54191</v>
      </c>
      <c r="B54186" s="1">
        <v>1</v>
      </c>
    </row>
    <row r="54187" spans="1:2">
      <c r="A54187" s="3" t="s">
        <v>54192</v>
      </c>
      <c r="B54187" s="1">
        <v>1</v>
      </c>
    </row>
    <row r="54188" spans="1:2">
      <c r="A54188" s="3" t="s">
        <v>54193</v>
      </c>
      <c r="B54188" s="1">
        <v>1</v>
      </c>
    </row>
    <row r="54189" spans="1:2">
      <c r="A54189" s="3" t="s">
        <v>54194</v>
      </c>
      <c r="B54189" s="1">
        <v>1</v>
      </c>
    </row>
    <row r="54190" spans="1:2">
      <c r="A54190" s="3" t="s">
        <v>54195</v>
      </c>
      <c r="B54190" s="1">
        <v>1</v>
      </c>
    </row>
    <row r="54191" spans="1:2">
      <c r="A54191" s="3" t="s">
        <v>54196</v>
      </c>
      <c r="B54191" s="1">
        <v>1</v>
      </c>
    </row>
    <row r="54192" spans="1:2">
      <c r="A54192" s="3" t="s">
        <v>54197</v>
      </c>
      <c r="B54192" s="1">
        <v>1</v>
      </c>
    </row>
    <row r="54193" spans="1:2">
      <c r="A54193" s="3" t="s">
        <v>54198</v>
      </c>
      <c r="B54193" s="1">
        <v>1</v>
      </c>
    </row>
    <row r="54194" spans="1:2">
      <c r="A54194" s="3" t="s">
        <v>54199</v>
      </c>
      <c r="B54194" s="1">
        <v>1</v>
      </c>
    </row>
    <row r="54195" spans="1:2">
      <c r="A54195" s="3" t="s">
        <v>54200</v>
      </c>
      <c r="B54195" s="1">
        <v>1</v>
      </c>
    </row>
    <row r="54196" spans="1:2">
      <c r="A54196" s="3" t="s">
        <v>54201</v>
      </c>
      <c r="B54196" s="1">
        <v>1</v>
      </c>
    </row>
    <row r="54197" spans="1:2">
      <c r="A54197" s="3" t="s">
        <v>54202</v>
      </c>
      <c r="B54197" s="1">
        <v>1</v>
      </c>
    </row>
    <row r="54198" spans="1:2">
      <c r="A54198" s="3" t="s">
        <v>54203</v>
      </c>
      <c r="B54198" s="1">
        <v>1</v>
      </c>
    </row>
    <row r="54199" spans="1:2">
      <c r="A54199" s="3" t="s">
        <v>54204</v>
      </c>
      <c r="B54199" s="1">
        <v>1</v>
      </c>
    </row>
    <row r="54200" spans="1:2">
      <c r="A54200" s="3" t="s">
        <v>54205</v>
      </c>
      <c r="B54200" s="1">
        <v>1</v>
      </c>
    </row>
    <row r="54201" spans="1:2">
      <c r="A54201" s="3" t="s">
        <v>54206</v>
      </c>
      <c r="B54201" s="1">
        <v>1</v>
      </c>
    </row>
    <row r="54202" spans="1:2">
      <c r="A54202" s="3" t="s">
        <v>54207</v>
      </c>
      <c r="B54202" s="1">
        <v>1</v>
      </c>
    </row>
    <row r="54203" spans="1:2">
      <c r="A54203" s="3" t="s">
        <v>54208</v>
      </c>
      <c r="B54203" s="1">
        <v>1</v>
      </c>
    </row>
    <row r="54204" spans="1:2">
      <c r="A54204" s="3" t="s">
        <v>54209</v>
      </c>
      <c r="B54204" s="1">
        <v>1</v>
      </c>
    </row>
    <row r="54205" spans="1:2">
      <c r="A54205" s="3" t="s">
        <v>54210</v>
      </c>
      <c r="B54205" s="1">
        <v>1</v>
      </c>
    </row>
    <row r="54206" spans="1:2">
      <c r="A54206" s="3" t="s">
        <v>54211</v>
      </c>
      <c r="B54206" s="1">
        <v>1</v>
      </c>
    </row>
    <row r="54207" spans="1:2">
      <c r="A54207" s="3" t="s">
        <v>54212</v>
      </c>
      <c r="B54207" s="1">
        <v>1</v>
      </c>
    </row>
    <row r="54208" spans="1:2">
      <c r="A54208" s="3" t="s">
        <v>54213</v>
      </c>
      <c r="B54208" s="1">
        <v>1</v>
      </c>
    </row>
    <row r="54209" spans="1:2">
      <c r="A54209" s="3" t="s">
        <v>54214</v>
      </c>
      <c r="B54209" s="1">
        <v>1</v>
      </c>
    </row>
    <row r="54210" spans="1:2">
      <c r="A54210" s="3" t="s">
        <v>54215</v>
      </c>
      <c r="B54210" s="1">
        <v>1</v>
      </c>
    </row>
    <row r="54211" spans="1:2">
      <c r="A54211" s="3" t="s">
        <v>54216</v>
      </c>
      <c r="B54211" s="1">
        <v>1</v>
      </c>
    </row>
    <row r="54212" spans="1:2">
      <c r="A54212" s="3" t="s">
        <v>54217</v>
      </c>
      <c r="B54212" s="1">
        <v>1</v>
      </c>
    </row>
    <row r="54213" spans="1:2">
      <c r="A54213" s="3" t="s">
        <v>54218</v>
      </c>
      <c r="B54213" s="1">
        <v>1</v>
      </c>
    </row>
    <row r="54214" spans="1:2">
      <c r="A54214" s="3" t="s">
        <v>54219</v>
      </c>
      <c r="B54214" s="1">
        <v>1</v>
      </c>
    </row>
    <row r="54215" spans="1:2">
      <c r="A54215" s="3" t="s">
        <v>54220</v>
      </c>
      <c r="B54215" s="1">
        <v>1</v>
      </c>
    </row>
    <row r="54216" spans="1:2">
      <c r="A54216" s="3" t="s">
        <v>54221</v>
      </c>
      <c r="B54216" s="1">
        <v>1</v>
      </c>
    </row>
    <row r="54217" spans="1:2">
      <c r="A54217" s="3" t="s">
        <v>54222</v>
      </c>
      <c r="B54217" s="1">
        <v>1</v>
      </c>
    </row>
    <row r="54218" spans="1:2">
      <c r="A54218" s="3" t="s">
        <v>54223</v>
      </c>
      <c r="B54218" s="1">
        <v>1</v>
      </c>
    </row>
    <row r="54219" spans="1:2">
      <c r="A54219" s="3" t="s">
        <v>54224</v>
      </c>
      <c r="B54219" s="1">
        <v>1</v>
      </c>
    </row>
    <row r="54220" spans="1:2">
      <c r="A54220" s="3" t="s">
        <v>54225</v>
      </c>
      <c r="B54220" s="1">
        <v>1</v>
      </c>
    </row>
    <row r="54221" spans="1:2">
      <c r="A54221" s="3" t="s">
        <v>54226</v>
      </c>
      <c r="B54221" s="1">
        <v>1</v>
      </c>
    </row>
    <row r="54222" spans="1:2">
      <c r="A54222" s="3" t="s">
        <v>54227</v>
      </c>
      <c r="B54222" s="1">
        <v>1</v>
      </c>
    </row>
    <row r="54223" spans="1:2">
      <c r="A54223" s="3" t="s">
        <v>54228</v>
      </c>
      <c r="B54223" s="1">
        <v>1</v>
      </c>
    </row>
    <row r="54224" spans="1:2">
      <c r="A54224" s="3" t="s">
        <v>54229</v>
      </c>
      <c r="B54224" s="1">
        <v>1</v>
      </c>
    </row>
    <row r="54225" spans="1:2">
      <c r="A54225" s="3" t="s">
        <v>54230</v>
      </c>
      <c r="B54225" s="1">
        <v>1</v>
      </c>
    </row>
    <row r="54226" spans="1:2">
      <c r="A54226" s="3" t="s">
        <v>54231</v>
      </c>
      <c r="B54226" s="1">
        <v>1</v>
      </c>
    </row>
    <row r="54227" spans="1:2">
      <c r="A54227" s="3" t="s">
        <v>54232</v>
      </c>
      <c r="B54227" s="1">
        <v>1</v>
      </c>
    </row>
    <row r="54228" spans="1:2">
      <c r="A54228" s="3" t="s">
        <v>54233</v>
      </c>
      <c r="B54228" s="1">
        <v>1</v>
      </c>
    </row>
    <row r="54229" spans="1:2">
      <c r="A54229" s="3" t="s">
        <v>54234</v>
      </c>
      <c r="B54229" s="1">
        <v>1</v>
      </c>
    </row>
    <row r="54230" spans="1:2">
      <c r="A54230" s="3" t="s">
        <v>54235</v>
      </c>
      <c r="B54230" s="1">
        <v>1</v>
      </c>
    </row>
    <row r="54231" spans="1:2">
      <c r="A54231" s="3" t="s">
        <v>54236</v>
      </c>
      <c r="B54231" s="1">
        <v>1</v>
      </c>
    </row>
    <row r="54232" spans="1:2">
      <c r="A54232" s="3" t="s">
        <v>54237</v>
      </c>
      <c r="B54232" s="1">
        <v>1</v>
      </c>
    </row>
    <row r="54233" spans="1:2">
      <c r="A54233" s="3" t="s">
        <v>54238</v>
      </c>
      <c r="B54233" s="1">
        <v>1</v>
      </c>
    </row>
    <row r="54234" spans="1:2">
      <c r="A54234" s="3" t="s">
        <v>54239</v>
      </c>
      <c r="B54234" s="1">
        <v>1</v>
      </c>
    </row>
    <row r="54235" spans="1:2">
      <c r="A54235" s="3" t="s">
        <v>54240</v>
      </c>
      <c r="B54235" s="1">
        <v>1</v>
      </c>
    </row>
    <row r="54236" spans="1:2">
      <c r="A54236" s="3" t="s">
        <v>54241</v>
      </c>
      <c r="B54236" s="1">
        <v>1</v>
      </c>
    </row>
    <row r="54237" spans="1:2">
      <c r="A54237" s="3" t="s">
        <v>54242</v>
      </c>
      <c r="B54237" s="1">
        <v>1</v>
      </c>
    </row>
    <row r="54238" spans="1:2">
      <c r="A54238" s="3" t="s">
        <v>54243</v>
      </c>
      <c r="B54238" s="1">
        <v>1</v>
      </c>
    </row>
    <row r="54239" spans="1:2">
      <c r="A54239" s="3" t="s">
        <v>54244</v>
      </c>
      <c r="B54239" s="1">
        <v>1</v>
      </c>
    </row>
    <row r="54240" spans="1:2">
      <c r="A54240" s="3" t="s">
        <v>54245</v>
      </c>
      <c r="B54240" s="1">
        <v>1</v>
      </c>
    </row>
    <row r="54241" spans="1:2">
      <c r="A54241" s="3" t="s">
        <v>54246</v>
      </c>
      <c r="B54241" s="1">
        <v>1</v>
      </c>
    </row>
    <row r="54242" spans="1:2">
      <c r="A54242" s="3" t="s">
        <v>54247</v>
      </c>
      <c r="B54242" s="1">
        <v>1</v>
      </c>
    </row>
    <row r="54243" spans="1:2">
      <c r="A54243" s="3" t="s">
        <v>54248</v>
      </c>
      <c r="B54243" s="1">
        <v>1</v>
      </c>
    </row>
    <row r="54244" spans="1:2">
      <c r="A54244" s="3" t="s">
        <v>54249</v>
      </c>
      <c r="B54244" s="1">
        <v>1</v>
      </c>
    </row>
    <row r="54245" spans="1:2">
      <c r="A54245" s="3" t="s">
        <v>54250</v>
      </c>
      <c r="B54245" s="1">
        <v>1</v>
      </c>
    </row>
    <row r="54246" spans="1:2">
      <c r="A54246" s="3" t="s">
        <v>54251</v>
      </c>
      <c r="B54246" s="1">
        <v>1</v>
      </c>
    </row>
    <row r="54247" spans="1:2">
      <c r="A54247" s="3" t="s">
        <v>54252</v>
      </c>
      <c r="B54247" s="1">
        <v>1</v>
      </c>
    </row>
    <row r="54248" spans="1:2">
      <c r="A54248" s="3" t="s">
        <v>54253</v>
      </c>
      <c r="B54248" s="1">
        <v>1</v>
      </c>
    </row>
    <row r="54249" spans="1:2">
      <c r="A54249" s="3" t="s">
        <v>54254</v>
      </c>
      <c r="B54249" s="1">
        <v>1</v>
      </c>
    </row>
    <row r="54250" spans="1:2">
      <c r="A54250" s="3" t="s">
        <v>54255</v>
      </c>
      <c r="B54250" s="1">
        <v>1</v>
      </c>
    </row>
    <row r="54251" spans="1:2">
      <c r="A54251" s="3" t="s">
        <v>54256</v>
      </c>
      <c r="B54251" s="1">
        <v>1</v>
      </c>
    </row>
    <row r="54252" spans="1:2">
      <c r="A54252" s="3" t="s">
        <v>54257</v>
      </c>
      <c r="B54252" s="1">
        <v>1</v>
      </c>
    </row>
    <row r="54253" spans="1:2">
      <c r="A54253" s="3" t="s">
        <v>54258</v>
      </c>
      <c r="B54253" s="1">
        <v>1</v>
      </c>
    </row>
    <row r="54254" spans="1:2">
      <c r="A54254" s="3" t="s">
        <v>54259</v>
      </c>
      <c r="B54254" s="1">
        <v>1</v>
      </c>
    </row>
    <row r="54255" spans="1:2">
      <c r="A54255" s="3" t="s">
        <v>54260</v>
      </c>
      <c r="B54255" s="1">
        <v>1</v>
      </c>
    </row>
    <row r="54256" spans="1:2">
      <c r="A54256" s="3" t="s">
        <v>54261</v>
      </c>
      <c r="B54256" s="1">
        <v>1</v>
      </c>
    </row>
    <row r="54257" spans="1:2">
      <c r="A54257" s="3" t="s">
        <v>54262</v>
      </c>
      <c r="B54257" s="1">
        <v>1</v>
      </c>
    </row>
    <row r="54258" spans="1:2">
      <c r="A54258" s="3" t="s">
        <v>54263</v>
      </c>
      <c r="B54258" s="1">
        <v>1</v>
      </c>
    </row>
    <row r="54259" spans="1:2">
      <c r="A54259" s="3" t="s">
        <v>54264</v>
      </c>
      <c r="B54259" s="1">
        <v>1</v>
      </c>
    </row>
    <row r="54260" spans="1:2">
      <c r="A54260" s="3" t="s">
        <v>54265</v>
      </c>
      <c r="B54260" s="1">
        <v>1</v>
      </c>
    </row>
    <row r="54261" spans="1:2">
      <c r="A54261" s="3" t="s">
        <v>54266</v>
      </c>
      <c r="B54261" s="1">
        <v>1</v>
      </c>
    </row>
    <row r="54262" spans="1:2">
      <c r="A54262" s="3" t="s">
        <v>54267</v>
      </c>
      <c r="B54262" s="1">
        <v>1</v>
      </c>
    </row>
    <row r="54263" spans="1:2">
      <c r="A54263" s="3" t="s">
        <v>54268</v>
      </c>
      <c r="B54263" s="1">
        <v>1</v>
      </c>
    </row>
    <row r="54264" spans="1:2">
      <c r="A54264" s="3" t="s">
        <v>54269</v>
      </c>
      <c r="B54264" s="1">
        <v>1</v>
      </c>
    </row>
    <row r="54265" spans="1:2">
      <c r="A54265" s="3" t="s">
        <v>54270</v>
      </c>
      <c r="B54265" s="1">
        <v>1</v>
      </c>
    </row>
    <row r="54266" spans="1:2">
      <c r="A54266" s="3" t="s">
        <v>54271</v>
      </c>
      <c r="B54266" s="1">
        <v>1</v>
      </c>
    </row>
    <row r="54267" spans="1:2">
      <c r="A54267" s="3" t="s">
        <v>54272</v>
      </c>
      <c r="B54267" s="1">
        <v>1</v>
      </c>
    </row>
    <row r="54268" spans="1:2">
      <c r="A54268" s="3" t="s">
        <v>54273</v>
      </c>
      <c r="B54268" s="1">
        <v>1</v>
      </c>
    </row>
    <row r="54269" spans="1:2">
      <c r="A54269" s="3" t="s">
        <v>54274</v>
      </c>
      <c r="B54269" s="1">
        <v>1</v>
      </c>
    </row>
    <row r="54270" spans="1:2">
      <c r="A54270" s="3" t="s">
        <v>54275</v>
      </c>
      <c r="B54270" s="1">
        <v>1</v>
      </c>
    </row>
    <row r="54271" spans="1:2">
      <c r="A54271" s="3" t="s">
        <v>54276</v>
      </c>
      <c r="B54271" s="1">
        <v>1</v>
      </c>
    </row>
    <row r="54272" spans="1:2">
      <c r="A54272" s="3" t="s">
        <v>54277</v>
      </c>
      <c r="B54272" s="1">
        <v>1</v>
      </c>
    </row>
    <row r="54273" spans="1:2">
      <c r="A54273" s="3" t="s">
        <v>54278</v>
      </c>
      <c r="B54273" s="1">
        <v>1</v>
      </c>
    </row>
    <row r="54274" spans="1:2">
      <c r="A54274" s="3" t="s">
        <v>54279</v>
      </c>
      <c r="B54274" s="1">
        <v>1</v>
      </c>
    </row>
    <row r="54275" spans="1:2">
      <c r="A54275" s="3" t="s">
        <v>54280</v>
      </c>
      <c r="B54275" s="1">
        <v>1</v>
      </c>
    </row>
    <row r="54276" spans="1:2">
      <c r="A54276" s="3" t="s">
        <v>54281</v>
      </c>
      <c r="B54276" s="1">
        <v>1</v>
      </c>
    </row>
    <row r="54277" spans="1:2">
      <c r="A54277" s="3" t="s">
        <v>54282</v>
      </c>
      <c r="B54277" s="1">
        <v>1</v>
      </c>
    </row>
    <row r="54278" spans="1:2">
      <c r="A54278" s="3" t="s">
        <v>54283</v>
      </c>
      <c r="B54278" s="1">
        <v>1</v>
      </c>
    </row>
    <row r="54279" spans="1:2">
      <c r="A54279" s="3" t="s">
        <v>54284</v>
      </c>
      <c r="B54279" s="1">
        <v>1</v>
      </c>
    </row>
    <row r="54280" spans="1:2">
      <c r="A54280" s="3" t="s">
        <v>54285</v>
      </c>
      <c r="B54280" s="1">
        <v>1</v>
      </c>
    </row>
    <row r="54281" spans="1:2">
      <c r="A54281" s="3" t="s">
        <v>54286</v>
      </c>
      <c r="B54281" s="1">
        <v>1</v>
      </c>
    </row>
    <row r="54282" spans="1:2">
      <c r="A54282" s="3" t="s">
        <v>54287</v>
      </c>
      <c r="B54282" s="1">
        <v>1</v>
      </c>
    </row>
    <row r="54283" spans="1:2">
      <c r="A54283" s="3" t="s">
        <v>54288</v>
      </c>
      <c r="B54283" s="1">
        <v>1</v>
      </c>
    </row>
    <row r="54284" spans="1:2">
      <c r="A54284" s="3" t="s">
        <v>54289</v>
      </c>
      <c r="B54284" s="1">
        <v>1</v>
      </c>
    </row>
    <row r="54285" spans="1:2">
      <c r="A54285" s="3" t="s">
        <v>54290</v>
      </c>
      <c r="B54285" s="1">
        <v>1</v>
      </c>
    </row>
    <row r="54286" spans="1:2">
      <c r="A54286" s="3" t="s">
        <v>54291</v>
      </c>
      <c r="B54286" s="1">
        <v>1</v>
      </c>
    </row>
    <row r="54287" spans="1:2">
      <c r="A54287" s="3" t="s">
        <v>54292</v>
      </c>
      <c r="B54287" s="1">
        <v>1</v>
      </c>
    </row>
    <row r="54288" spans="1:2">
      <c r="A54288" s="3" t="s">
        <v>54293</v>
      </c>
      <c r="B54288" s="1">
        <v>1</v>
      </c>
    </row>
    <row r="54289" spans="1:2">
      <c r="A54289" s="3" t="s">
        <v>54294</v>
      </c>
      <c r="B54289" s="1">
        <v>1</v>
      </c>
    </row>
    <row r="54290" spans="1:2">
      <c r="A54290" s="3" t="s">
        <v>54295</v>
      </c>
      <c r="B54290" s="1">
        <v>1</v>
      </c>
    </row>
    <row r="54291" spans="1:2">
      <c r="A54291" s="3" t="s">
        <v>54296</v>
      </c>
      <c r="B54291" s="1">
        <v>1</v>
      </c>
    </row>
    <row r="54292" spans="1:2">
      <c r="A54292" s="3" t="s">
        <v>54297</v>
      </c>
      <c r="B54292" s="1">
        <v>1</v>
      </c>
    </row>
    <row r="54293" spans="1:2">
      <c r="A54293" s="3" t="s">
        <v>54298</v>
      </c>
      <c r="B54293" s="1">
        <v>1</v>
      </c>
    </row>
    <row r="54294" spans="1:2">
      <c r="A54294" s="3" t="s">
        <v>54299</v>
      </c>
      <c r="B54294" s="1">
        <v>1</v>
      </c>
    </row>
    <row r="54295" spans="1:2">
      <c r="A54295" s="3" t="s">
        <v>54300</v>
      </c>
      <c r="B54295" s="1">
        <v>1</v>
      </c>
    </row>
    <row r="54296" spans="1:2">
      <c r="A54296" s="3" t="s">
        <v>54301</v>
      </c>
      <c r="B54296" s="1">
        <v>1</v>
      </c>
    </row>
    <row r="54297" spans="1:2">
      <c r="A54297" s="3" t="s">
        <v>54302</v>
      </c>
      <c r="B54297" s="1">
        <v>1</v>
      </c>
    </row>
    <row r="54298" spans="1:2">
      <c r="A54298" s="3" t="s">
        <v>54303</v>
      </c>
      <c r="B54298" s="1">
        <v>1</v>
      </c>
    </row>
    <row r="54299" spans="1:2">
      <c r="A54299" s="3" t="s">
        <v>54304</v>
      </c>
      <c r="B54299" s="1">
        <v>1</v>
      </c>
    </row>
    <row r="54300" spans="1:2">
      <c r="A54300" s="3" t="s">
        <v>54305</v>
      </c>
      <c r="B54300" s="1">
        <v>1</v>
      </c>
    </row>
    <row r="54301" spans="1:2">
      <c r="A54301" s="3" t="s">
        <v>54306</v>
      </c>
      <c r="B54301" s="1">
        <v>1</v>
      </c>
    </row>
    <row r="54302" spans="1:2">
      <c r="A54302" s="3" t="s">
        <v>54307</v>
      </c>
      <c r="B54302" s="1">
        <v>1</v>
      </c>
    </row>
    <row r="54303" spans="1:2">
      <c r="A54303" s="3" t="s">
        <v>54308</v>
      </c>
      <c r="B54303" s="1">
        <v>1</v>
      </c>
    </row>
    <row r="54304" spans="1:2">
      <c r="A54304" s="3" t="s">
        <v>54309</v>
      </c>
      <c r="B54304" s="1">
        <v>1</v>
      </c>
    </row>
    <row r="54305" spans="1:2">
      <c r="A54305" s="3" t="s">
        <v>54310</v>
      </c>
      <c r="B54305" s="1">
        <v>1</v>
      </c>
    </row>
    <row r="54306" spans="1:2">
      <c r="A54306" s="3" t="s">
        <v>54311</v>
      </c>
      <c r="B54306" s="1">
        <v>1</v>
      </c>
    </row>
    <row r="54307" spans="1:2">
      <c r="A54307" s="3" t="s">
        <v>54312</v>
      </c>
      <c r="B54307" s="1">
        <v>1</v>
      </c>
    </row>
    <row r="54308" spans="1:2">
      <c r="A54308" s="3" t="s">
        <v>54313</v>
      </c>
      <c r="B54308" s="1">
        <v>1</v>
      </c>
    </row>
    <row r="54309" spans="1:2">
      <c r="A54309" s="3" t="s">
        <v>54314</v>
      </c>
      <c r="B54309" s="1">
        <v>1</v>
      </c>
    </row>
    <row r="54310" spans="1:2">
      <c r="A54310" s="3" t="s">
        <v>54315</v>
      </c>
      <c r="B54310" s="1">
        <v>1</v>
      </c>
    </row>
    <row r="54311" spans="1:2">
      <c r="A54311" s="3" t="s">
        <v>54316</v>
      </c>
      <c r="B54311" s="1">
        <v>1</v>
      </c>
    </row>
    <row r="54312" spans="1:2">
      <c r="A54312" s="3" t="s">
        <v>54317</v>
      </c>
      <c r="B54312" s="1">
        <v>1</v>
      </c>
    </row>
    <row r="54313" spans="1:2">
      <c r="A54313" s="3" t="s">
        <v>54318</v>
      </c>
      <c r="B54313" s="1">
        <v>1</v>
      </c>
    </row>
    <row r="54314" spans="1:2">
      <c r="A54314" s="3" t="s">
        <v>54319</v>
      </c>
      <c r="B54314" s="1">
        <v>1</v>
      </c>
    </row>
    <row r="54315" spans="1:2">
      <c r="A54315" s="3" t="s">
        <v>54320</v>
      </c>
      <c r="B54315" s="1">
        <v>1</v>
      </c>
    </row>
    <row r="54316" spans="1:2">
      <c r="A54316" s="3" t="s">
        <v>54321</v>
      </c>
      <c r="B54316" s="1">
        <v>1</v>
      </c>
    </row>
    <row r="54317" spans="1:2">
      <c r="A54317" s="3" t="s">
        <v>54322</v>
      </c>
      <c r="B54317" s="1">
        <v>1</v>
      </c>
    </row>
    <row r="54318" spans="1:2">
      <c r="A54318" s="3" t="s">
        <v>54323</v>
      </c>
      <c r="B54318" s="1">
        <v>1</v>
      </c>
    </row>
    <row r="54319" spans="1:2">
      <c r="A54319" s="3" t="s">
        <v>54324</v>
      </c>
      <c r="B54319" s="1">
        <v>1</v>
      </c>
    </row>
    <row r="54320" spans="1:2">
      <c r="A54320" s="3" t="s">
        <v>54325</v>
      </c>
      <c r="B54320" s="1">
        <v>1</v>
      </c>
    </row>
    <row r="54321" spans="1:2">
      <c r="A54321" s="3" t="s">
        <v>54326</v>
      </c>
      <c r="B54321" s="1">
        <v>1</v>
      </c>
    </row>
    <row r="54322" spans="1:2">
      <c r="A54322" s="3" t="s">
        <v>54327</v>
      </c>
      <c r="B54322" s="1">
        <v>1</v>
      </c>
    </row>
    <row r="54323" spans="1:2">
      <c r="A54323" s="3" t="s">
        <v>54328</v>
      </c>
      <c r="B54323" s="1">
        <v>1</v>
      </c>
    </row>
    <row r="54324" spans="1:2">
      <c r="A54324" s="3" t="s">
        <v>54329</v>
      </c>
      <c r="B54324" s="1">
        <v>1</v>
      </c>
    </row>
    <row r="54325" spans="1:2">
      <c r="A54325" s="3" t="s">
        <v>54330</v>
      </c>
      <c r="B54325" s="1">
        <v>1</v>
      </c>
    </row>
    <row r="54326" spans="1:2">
      <c r="A54326" s="3" t="s">
        <v>54331</v>
      </c>
      <c r="B54326" s="1">
        <v>1</v>
      </c>
    </row>
    <row r="54327" spans="1:2">
      <c r="A54327" s="3" t="s">
        <v>54332</v>
      </c>
      <c r="B54327" s="1">
        <v>1</v>
      </c>
    </row>
    <row r="54328" spans="1:2">
      <c r="A54328" s="3" t="s">
        <v>54333</v>
      </c>
      <c r="B54328" s="1">
        <v>1</v>
      </c>
    </row>
    <row r="54329" spans="1:2">
      <c r="A54329" s="3" t="s">
        <v>54334</v>
      </c>
      <c r="B54329" s="1">
        <v>1</v>
      </c>
    </row>
    <row r="54330" spans="1:2">
      <c r="A54330" s="3" t="s">
        <v>54335</v>
      </c>
      <c r="B54330" s="1">
        <v>1</v>
      </c>
    </row>
    <row r="54331" spans="1:2">
      <c r="A54331" s="3" t="s">
        <v>54336</v>
      </c>
      <c r="B54331" s="1">
        <v>1</v>
      </c>
    </row>
    <row r="54332" spans="1:2">
      <c r="A54332" s="3" t="s">
        <v>54337</v>
      </c>
      <c r="B54332" s="1">
        <v>1</v>
      </c>
    </row>
    <row r="54333" spans="1:2">
      <c r="A54333" s="3" t="s">
        <v>54338</v>
      </c>
      <c r="B54333" s="1">
        <v>1</v>
      </c>
    </row>
    <row r="54334" spans="1:2">
      <c r="A54334" s="3" t="s">
        <v>54339</v>
      </c>
      <c r="B54334" s="1">
        <v>1</v>
      </c>
    </row>
    <row r="54335" spans="1:2">
      <c r="A54335" s="3" t="s">
        <v>54340</v>
      </c>
      <c r="B54335" s="1">
        <v>1</v>
      </c>
    </row>
    <row r="54336" spans="1:2">
      <c r="A54336" s="3" t="s">
        <v>54341</v>
      </c>
      <c r="B54336" s="1">
        <v>1</v>
      </c>
    </row>
    <row r="54337" spans="1:2">
      <c r="A54337" s="3" t="s">
        <v>54342</v>
      </c>
      <c r="B54337" s="1">
        <v>1</v>
      </c>
    </row>
    <row r="54338" spans="1:2">
      <c r="A54338" s="3" t="s">
        <v>54343</v>
      </c>
      <c r="B54338" s="1">
        <v>1</v>
      </c>
    </row>
    <row r="54339" spans="1:2">
      <c r="A54339" s="3" t="s">
        <v>54344</v>
      </c>
      <c r="B54339" s="1">
        <v>1</v>
      </c>
    </row>
    <row r="54340" spans="1:2">
      <c r="A54340" s="3" t="s">
        <v>54345</v>
      </c>
      <c r="B54340" s="1">
        <v>1</v>
      </c>
    </row>
    <row r="54341" spans="1:2">
      <c r="A54341" s="3" t="s">
        <v>54346</v>
      </c>
      <c r="B54341" s="1">
        <v>1</v>
      </c>
    </row>
    <row r="54342" spans="1:2">
      <c r="A54342" s="3" t="s">
        <v>54347</v>
      </c>
      <c r="B54342" s="1">
        <v>1</v>
      </c>
    </row>
    <row r="54343" spans="1:2">
      <c r="A54343" s="3" t="s">
        <v>54348</v>
      </c>
      <c r="B54343" s="1">
        <v>1</v>
      </c>
    </row>
    <row r="54344" spans="1:2">
      <c r="A54344" s="3" t="s">
        <v>54349</v>
      </c>
      <c r="B54344" s="1">
        <v>1</v>
      </c>
    </row>
    <row r="54345" spans="1:2">
      <c r="A54345" s="3" t="s">
        <v>54350</v>
      </c>
      <c r="B54345" s="1">
        <v>1</v>
      </c>
    </row>
    <row r="54346" spans="1:2">
      <c r="A54346" s="3" t="s">
        <v>54351</v>
      </c>
      <c r="B54346" s="1">
        <v>1</v>
      </c>
    </row>
    <row r="54347" spans="1:2">
      <c r="A54347" s="3" t="s">
        <v>54352</v>
      </c>
      <c r="B54347" s="1">
        <v>1</v>
      </c>
    </row>
    <row r="54348" spans="1:2">
      <c r="A54348" s="3" t="s">
        <v>54353</v>
      </c>
      <c r="B54348" s="1">
        <v>1</v>
      </c>
    </row>
    <row r="54349" spans="1:2">
      <c r="A54349" s="3" t="s">
        <v>54354</v>
      </c>
      <c r="B54349" s="1">
        <v>1</v>
      </c>
    </row>
    <row r="54350" spans="1:2">
      <c r="A54350" s="3" t="s">
        <v>54355</v>
      </c>
      <c r="B54350" s="1">
        <v>1</v>
      </c>
    </row>
    <row r="54351" spans="1:2">
      <c r="A54351" s="3" t="s">
        <v>54356</v>
      </c>
      <c r="B54351" s="1">
        <v>1</v>
      </c>
    </row>
    <row r="54352" spans="1:2">
      <c r="A54352" s="3" t="s">
        <v>54357</v>
      </c>
      <c r="B54352" s="1">
        <v>1</v>
      </c>
    </row>
    <row r="54353" spans="1:2">
      <c r="A54353" s="3" t="s">
        <v>54358</v>
      </c>
      <c r="B54353" s="1">
        <v>1</v>
      </c>
    </row>
    <row r="54354" spans="1:2">
      <c r="A54354" s="3" t="s">
        <v>54359</v>
      </c>
      <c r="B54354" s="1">
        <v>1</v>
      </c>
    </row>
    <row r="54355" spans="1:2">
      <c r="A54355" s="3" t="s">
        <v>54360</v>
      </c>
      <c r="B54355" s="1">
        <v>1</v>
      </c>
    </row>
    <row r="54356" spans="1:2">
      <c r="A54356" s="3" t="s">
        <v>54361</v>
      </c>
      <c r="B54356" s="1">
        <v>1</v>
      </c>
    </row>
    <row r="54357" spans="1:2">
      <c r="A54357" s="3" t="s">
        <v>54362</v>
      </c>
      <c r="B54357" s="1">
        <v>1</v>
      </c>
    </row>
    <row r="54358" spans="1:2">
      <c r="A54358" s="3" t="s">
        <v>54363</v>
      </c>
      <c r="B54358" s="1">
        <v>1</v>
      </c>
    </row>
    <row r="54359" spans="1:2">
      <c r="A54359" s="3" t="s">
        <v>54364</v>
      </c>
      <c r="B54359" s="1">
        <v>1</v>
      </c>
    </row>
    <row r="54360" spans="1:2">
      <c r="A54360" s="3" t="s">
        <v>54365</v>
      </c>
      <c r="B54360" s="1">
        <v>1</v>
      </c>
    </row>
    <row r="54361" spans="1:2">
      <c r="A54361" s="3" t="s">
        <v>54366</v>
      </c>
      <c r="B54361" s="1">
        <v>1</v>
      </c>
    </row>
    <row r="54362" spans="1:2">
      <c r="A54362" s="3" t="s">
        <v>54367</v>
      </c>
      <c r="B54362" s="1">
        <v>1</v>
      </c>
    </row>
    <row r="54363" spans="1:2">
      <c r="A54363" s="3" t="s">
        <v>54368</v>
      </c>
      <c r="B54363" s="1">
        <v>1</v>
      </c>
    </row>
    <row r="54364" spans="1:2">
      <c r="A54364" s="3" t="s">
        <v>54369</v>
      </c>
      <c r="B54364" s="1">
        <v>1</v>
      </c>
    </row>
    <row r="54365" spans="1:2">
      <c r="A54365" s="3" t="s">
        <v>54370</v>
      </c>
      <c r="B54365" s="1">
        <v>1</v>
      </c>
    </row>
    <row r="54366" spans="1:2">
      <c r="A54366" s="3" t="s">
        <v>54371</v>
      </c>
      <c r="B54366" s="1">
        <v>1</v>
      </c>
    </row>
    <row r="54367" spans="1:2">
      <c r="A54367" s="3" t="s">
        <v>54372</v>
      </c>
      <c r="B54367" s="1">
        <v>1</v>
      </c>
    </row>
    <row r="54368" spans="1:2">
      <c r="A54368" s="3" t="s">
        <v>54373</v>
      </c>
      <c r="B54368" s="1">
        <v>1</v>
      </c>
    </row>
    <row r="54369" spans="1:2">
      <c r="A54369" s="3" t="s">
        <v>54374</v>
      </c>
      <c r="B54369" s="1">
        <v>1</v>
      </c>
    </row>
    <row r="54370" spans="1:2">
      <c r="A54370" s="3" t="s">
        <v>54375</v>
      </c>
      <c r="B54370" s="1">
        <v>1</v>
      </c>
    </row>
    <row r="54371" spans="1:2">
      <c r="A54371" s="3" t="s">
        <v>54376</v>
      </c>
      <c r="B54371" s="1">
        <v>1</v>
      </c>
    </row>
    <row r="54372" spans="1:2">
      <c r="A54372" s="3" t="s">
        <v>54377</v>
      </c>
      <c r="B54372" s="1">
        <v>1</v>
      </c>
    </row>
    <row r="54373" spans="1:2">
      <c r="A54373" s="3" t="s">
        <v>54378</v>
      </c>
      <c r="B54373" s="1">
        <v>1</v>
      </c>
    </row>
    <row r="54374" spans="1:2">
      <c r="A54374" s="3" t="s">
        <v>54379</v>
      </c>
      <c r="B54374" s="1">
        <v>1</v>
      </c>
    </row>
    <row r="54375" spans="1:2">
      <c r="A54375" s="3" t="s">
        <v>54380</v>
      </c>
      <c r="B54375" s="1">
        <v>1</v>
      </c>
    </row>
    <row r="54376" spans="1:2">
      <c r="A54376" s="3" t="s">
        <v>54381</v>
      </c>
      <c r="B54376" s="1">
        <v>1</v>
      </c>
    </row>
    <row r="54377" spans="1:2">
      <c r="A54377" s="3" t="s">
        <v>54382</v>
      </c>
      <c r="B54377" s="1">
        <v>1</v>
      </c>
    </row>
    <row r="54378" spans="1:2">
      <c r="A54378" s="3" t="s">
        <v>54383</v>
      </c>
      <c r="B54378" s="1">
        <v>1</v>
      </c>
    </row>
    <row r="54379" spans="1:2">
      <c r="A54379" s="3" t="s">
        <v>54384</v>
      </c>
      <c r="B54379" s="1">
        <v>1</v>
      </c>
    </row>
    <row r="54380" spans="1:2">
      <c r="A54380" s="3" t="s">
        <v>54385</v>
      </c>
      <c r="B54380" s="1">
        <v>1</v>
      </c>
    </row>
    <row r="54381" spans="1:2">
      <c r="A54381" s="3" t="s">
        <v>54386</v>
      </c>
      <c r="B54381" s="1">
        <v>1</v>
      </c>
    </row>
    <row r="54382" spans="1:2">
      <c r="A54382" s="3" t="s">
        <v>54387</v>
      </c>
      <c r="B54382" s="1">
        <v>1</v>
      </c>
    </row>
    <row r="54383" spans="1:2">
      <c r="A54383" s="3" t="s">
        <v>54388</v>
      </c>
      <c r="B54383" s="1">
        <v>1</v>
      </c>
    </row>
    <row r="54384" spans="1:2">
      <c r="A54384" s="3" t="s">
        <v>54389</v>
      </c>
      <c r="B54384" s="1">
        <v>1</v>
      </c>
    </row>
    <row r="54385" spans="1:2">
      <c r="A54385" s="3" t="s">
        <v>54390</v>
      </c>
      <c r="B54385" s="1">
        <v>1</v>
      </c>
    </row>
    <row r="54386" spans="1:2">
      <c r="A54386" s="3" t="s">
        <v>54391</v>
      </c>
      <c r="B54386" s="1">
        <v>1</v>
      </c>
    </row>
    <row r="54387" spans="1:2">
      <c r="A54387" s="3" t="s">
        <v>54392</v>
      </c>
      <c r="B54387" s="1">
        <v>1</v>
      </c>
    </row>
    <row r="54388" spans="1:2">
      <c r="A54388" s="3" t="s">
        <v>54393</v>
      </c>
      <c r="B54388" s="1">
        <v>1</v>
      </c>
    </row>
    <row r="54389" spans="1:2">
      <c r="A54389" s="3" t="s">
        <v>54394</v>
      </c>
      <c r="B54389" s="1">
        <v>1</v>
      </c>
    </row>
    <row r="54390" spans="1:2">
      <c r="A54390" s="3" t="s">
        <v>54395</v>
      </c>
      <c r="B54390" s="1">
        <v>1</v>
      </c>
    </row>
    <row r="54391" spans="1:2">
      <c r="A54391" s="3" t="s">
        <v>54396</v>
      </c>
      <c r="B54391" s="1">
        <v>1</v>
      </c>
    </row>
    <row r="54392" spans="1:2">
      <c r="A54392" s="3" t="s">
        <v>54397</v>
      </c>
      <c r="B54392" s="1">
        <v>1</v>
      </c>
    </row>
    <row r="54393" spans="1:2">
      <c r="A54393" s="3" t="s">
        <v>54398</v>
      </c>
      <c r="B54393" s="1">
        <v>1</v>
      </c>
    </row>
    <row r="54394" spans="1:2">
      <c r="A54394" s="3" t="s">
        <v>54399</v>
      </c>
      <c r="B54394" s="1">
        <v>1</v>
      </c>
    </row>
    <row r="54395" spans="1:2">
      <c r="A54395" s="3" t="s">
        <v>54400</v>
      </c>
      <c r="B54395" s="1">
        <v>1</v>
      </c>
    </row>
    <row r="54396" spans="1:2">
      <c r="A54396" s="3" t="s">
        <v>54401</v>
      </c>
      <c r="B54396" s="1">
        <v>1</v>
      </c>
    </row>
    <row r="54397" spans="1:2">
      <c r="A54397" s="3" t="s">
        <v>54402</v>
      </c>
      <c r="B54397" s="1">
        <v>1</v>
      </c>
    </row>
    <row r="54398" spans="1:2">
      <c r="A54398" s="3" t="s">
        <v>54403</v>
      </c>
      <c r="B54398" s="1">
        <v>1</v>
      </c>
    </row>
    <row r="54399" spans="1:2">
      <c r="A54399" s="3" t="s">
        <v>54404</v>
      </c>
      <c r="B54399" s="1">
        <v>1</v>
      </c>
    </row>
    <row r="54400" spans="1:2">
      <c r="A54400" s="3" t="s">
        <v>54405</v>
      </c>
      <c r="B54400" s="1">
        <v>1</v>
      </c>
    </row>
    <row r="54401" spans="1:2">
      <c r="A54401" s="3" t="s">
        <v>54406</v>
      </c>
      <c r="B54401" s="1">
        <v>1</v>
      </c>
    </row>
    <row r="54402" spans="1:2">
      <c r="A54402" s="3" t="s">
        <v>54407</v>
      </c>
      <c r="B54402" s="1">
        <v>1</v>
      </c>
    </row>
    <row r="54403" spans="1:2">
      <c r="A54403" s="3" t="s">
        <v>54408</v>
      </c>
      <c r="B54403" s="1">
        <v>1</v>
      </c>
    </row>
    <row r="54404" spans="1:2">
      <c r="A54404" s="3" t="s">
        <v>54409</v>
      </c>
      <c r="B54404" s="1">
        <v>1</v>
      </c>
    </row>
    <row r="54405" spans="1:2">
      <c r="A54405" s="3" t="s">
        <v>54410</v>
      </c>
      <c r="B54405" s="1">
        <v>1</v>
      </c>
    </row>
    <row r="54406" spans="1:2">
      <c r="A54406" s="3" t="s">
        <v>54411</v>
      </c>
      <c r="B54406" s="1">
        <v>1</v>
      </c>
    </row>
    <row r="54407" spans="1:2">
      <c r="A54407" s="3" t="s">
        <v>54412</v>
      </c>
      <c r="B54407" s="1">
        <v>1</v>
      </c>
    </row>
    <row r="54408" spans="1:2">
      <c r="A54408" s="3" t="s">
        <v>54413</v>
      </c>
      <c r="B54408" s="1">
        <v>1</v>
      </c>
    </row>
    <row r="54409" spans="1:2">
      <c r="A54409" s="3" t="s">
        <v>54414</v>
      </c>
      <c r="B54409" s="1">
        <v>1</v>
      </c>
    </row>
    <row r="54410" spans="1:2">
      <c r="A54410" s="3" t="s">
        <v>54415</v>
      </c>
      <c r="B54410" s="1">
        <v>1</v>
      </c>
    </row>
    <row r="54411" spans="1:2">
      <c r="A54411" s="3" t="s">
        <v>54416</v>
      </c>
      <c r="B54411" s="1">
        <v>1</v>
      </c>
    </row>
    <row r="54412" spans="1:2">
      <c r="A54412" s="3" t="s">
        <v>54417</v>
      </c>
      <c r="B54412" s="1">
        <v>1</v>
      </c>
    </row>
    <row r="54413" spans="1:2">
      <c r="A54413" s="3" t="s">
        <v>54418</v>
      </c>
      <c r="B54413" s="1">
        <v>1</v>
      </c>
    </row>
    <row r="54414" spans="1:2">
      <c r="A54414" s="3" t="s">
        <v>54419</v>
      </c>
      <c r="B54414" s="1">
        <v>1</v>
      </c>
    </row>
    <row r="54415" spans="1:2">
      <c r="A54415" s="3" t="s">
        <v>54420</v>
      </c>
      <c r="B54415" s="1">
        <v>1</v>
      </c>
    </row>
    <row r="54416" spans="1:2">
      <c r="A54416" s="3" t="s">
        <v>54421</v>
      </c>
      <c r="B54416" s="1">
        <v>1</v>
      </c>
    </row>
    <row r="54417" spans="1:2">
      <c r="A54417" s="3" t="s">
        <v>54422</v>
      </c>
      <c r="B54417" s="1">
        <v>1</v>
      </c>
    </row>
    <row r="54418" spans="1:2">
      <c r="A54418" s="3" t="s">
        <v>54423</v>
      </c>
      <c r="B54418" s="1">
        <v>1</v>
      </c>
    </row>
    <row r="54419" spans="1:2">
      <c r="A54419" s="3" t="s">
        <v>54424</v>
      </c>
      <c r="B54419" s="1">
        <v>1</v>
      </c>
    </row>
    <row r="54420" spans="1:2">
      <c r="A54420" s="3" t="s">
        <v>54425</v>
      </c>
      <c r="B54420" s="1">
        <v>1</v>
      </c>
    </row>
    <row r="54421" spans="1:2">
      <c r="A54421" s="3" t="s">
        <v>54426</v>
      </c>
      <c r="B54421" s="1">
        <v>1</v>
      </c>
    </row>
    <row r="54422" spans="1:2">
      <c r="A54422" s="3" t="s">
        <v>54427</v>
      </c>
      <c r="B54422" s="1">
        <v>1</v>
      </c>
    </row>
    <row r="54423" spans="1:2">
      <c r="A54423" s="3" t="s">
        <v>54428</v>
      </c>
      <c r="B54423" s="1">
        <v>1</v>
      </c>
    </row>
    <row r="54424" spans="1:2">
      <c r="A54424" s="3" t="s">
        <v>54429</v>
      </c>
      <c r="B54424" s="1">
        <v>1</v>
      </c>
    </row>
    <row r="54425" spans="1:2">
      <c r="A54425" s="3" t="s">
        <v>54430</v>
      </c>
      <c r="B54425" s="1">
        <v>1</v>
      </c>
    </row>
    <row r="54426" spans="1:2">
      <c r="A54426" s="3" t="s">
        <v>54431</v>
      </c>
      <c r="B54426" s="1">
        <v>1</v>
      </c>
    </row>
    <row r="54427" spans="1:2">
      <c r="A54427" s="3" t="s">
        <v>54432</v>
      </c>
      <c r="B54427" s="1">
        <v>1</v>
      </c>
    </row>
    <row r="54428" spans="1:2">
      <c r="A54428" s="3" t="s">
        <v>54433</v>
      </c>
      <c r="B54428" s="1">
        <v>1</v>
      </c>
    </row>
    <row r="54429" spans="1:2">
      <c r="A54429" s="3" t="s">
        <v>54434</v>
      </c>
      <c r="B54429" s="1">
        <v>1</v>
      </c>
    </row>
    <row r="54430" spans="1:2">
      <c r="A54430" s="3" t="s">
        <v>54435</v>
      </c>
      <c r="B54430" s="1">
        <v>1</v>
      </c>
    </row>
    <row r="54431" spans="1:2">
      <c r="A54431" s="3" t="s">
        <v>54436</v>
      </c>
      <c r="B54431" s="1">
        <v>1</v>
      </c>
    </row>
    <row r="54432" spans="1:2">
      <c r="A54432" s="3" t="s">
        <v>54437</v>
      </c>
      <c r="B54432" s="1">
        <v>1</v>
      </c>
    </row>
    <row r="54433" spans="1:2">
      <c r="A54433" s="3" t="s">
        <v>54438</v>
      </c>
      <c r="B54433" s="1">
        <v>1</v>
      </c>
    </row>
    <row r="54434" spans="1:2">
      <c r="A54434" s="3" t="s">
        <v>54439</v>
      </c>
      <c r="B54434" s="1">
        <v>1</v>
      </c>
    </row>
    <row r="54435" spans="1:2">
      <c r="A54435" s="3" t="s">
        <v>54440</v>
      </c>
      <c r="B54435" s="1">
        <v>1</v>
      </c>
    </row>
    <row r="54436" spans="1:2">
      <c r="A54436" s="3" t="s">
        <v>54441</v>
      </c>
      <c r="B54436" s="1">
        <v>1</v>
      </c>
    </row>
    <row r="54437" spans="1:2">
      <c r="A54437" s="3" t="s">
        <v>54442</v>
      </c>
      <c r="B54437" s="1">
        <v>1</v>
      </c>
    </row>
    <row r="54438" spans="1:2">
      <c r="A54438" s="3" t="s">
        <v>54443</v>
      </c>
      <c r="B54438" s="1">
        <v>1</v>
      </c>
    </row>
    <row r="54439" spans="1:2">
      <c r="A54439" s="3" t="s">
        <v>54444</v>
      </c>
      <c r="B54439" s="1">
        <v>1</v>
      </c>
    </row>
    <row r="54440" spans="1:2">
      <c r="A54440" s="3" t="s">
        <v>54445</v>
      </c>
      <c r="B54440" s="1">
        <v>1</v>
      </c>
    </row>
    <row r="54441" spans="1:2">
      <c r="A54441" s="3" t="s">
        <v>54446</v>
      </c>
      <c r="B54441" s="1">
        <v>1</v>
      </c>
    </row>
    <row r="54442" spans="1:2">
      <c r="A54442" s="3" t="s">
        <v>54447</v>
      </c>
      <c r="B54442" s="1">
        <v>1</v>
      </c>
    </row>
    <row r="54443" spans="1:2">
      <c r="A54443" s="3" t="s">
        <v>54448</v>
      </c>
      <c r="B54443" s="1">
        <v>1</v>
      </c>
    </row>
    <row r="54444" spans="1:2">
      <c r="A54444" s="3" t="s">
        <v>54449</v>
      </c>
      <c r="B54444" s="1">
        <v>1</v>
      </c>
    </row>
    <row r="54445" spans="1:2">
      <c r="A54445" s="3" t="s">
        <v>54450</v>
      </c>
      <c r="B54445" s="1">
        <v>1</v>
      </c>
    </row>
    <row r="54446" spans="1:2">
      <c r="A54446" s="3" t="s">
        <v>54451</v>
      </c>
      <c r="B54446" s="1">
        <v>1</v>
      </c>
    </row>
    <row r="54447" spans="1:2">
      <c r="A54447" s="3" t="s">
        <v>54452</v>
      </c>
      <c r="B54447" s="1">
        <v>1</v>
      </c>
    </row>
    <row r="54448" spans="1:2">
      <c r="A54448" s="3" t="s">
        <v>54453</v>
      </c>
      <c r="B54448" s="1">
        <v>1</v>
      </c>
    </row>
    <row r="54449" spans="1:2">
      <c r="A54449" s="3" t="s">
        <v>54454</v>
      </c>
      <c r="B54449" s="1">
        <v>1</v>
      </c>
    </row>
    <row r="54450" spans="1:2">
      <c r="A54450" s="3" t="s">
        <v>54455</v>
      </c>
      <c r="B54450" s="1">
        <v>1</v>
      </c>
    </row>
    <row r="54451" spans="1:2">
      <c r="A54451" s="3" t="s">
        <v>54456</v>
      </c>
      <c r="B54451" s="1">
        <v>1</v>
      </c>
    </row>
    <row r="54452" spans="1:2">
      <c r="A54452" s="3" t="s">
        <v>54457</v>
      </c>
      <c r="B54452" s="1">
        <v>1</v>
      </c>
    </row>
    <row r="54453" spans="1:2">
      <c r="A54453" s="3" t="s">
        <v>54458</v>
      </c>
      <c r="B54453" s="1">
        <v>1</v>
      </c>
    </row>
    <row r="54454" spans="1:2">
      <c r="A54454" s="3" t="s">
        <v>54459</v>
      </c>
      <c r="B54454" s="1">
        <v>1</v>
      </c>
    </row>
    <row r="54455" spans="1:2">
      <c r="A54455" s="3" t="s">
        <v>54460</v>
      </c>
      <c r="B54455" s="1">
        <v>1</v>
      </c>
    </row>
    <row r="54456" spans="1:2">
      <c r="A54456" s="3" t="s">
        <v>54461</v>
      </c>
      <c r="B54456" s="1">
        <v>1</v>
      </c>
    </row>
    <row r="54457" spans="1:2">
      <c r="A54457" s="3" t="s">
        <v>54462</v>
      </c>
      <c r="B54457" s="1">
        <v>1</v>
      </c>
    </row>
    <row r="54458" spans="1:2">
      <c r="A54458" s="3" t="s">
        <v>54463</v>
      </c>
      <c r="B54458" s="1">
        <v>1</v>
      </c>
    </row>
    <row r="54459" spans="1:2">
      <c r="A54459" s="3" t="s">
        <v>54464</v>
      </c>
      <c r="B54459" s="1">
        <v>1</v>
      </c>
    </row>
    <row r="54460" spans="1:2">
      <c r="A54460" s="3" t="s">
        <v>54465</v>
      </c>
      <c r="B54460" s="1">
        <v>1</v>
      </c>
    </row>
    <row r="54461" spans="1:2">
      <c r="A54461" s="3" t="s">
        <v>54466</v>
      </c>
      <c r="B54461" s="1">
        <v>1</v>
      </c>
    </row>
    <row r="54462" spans="1:2">
      <c r="A54462" s="3" t="s">
        <v>54467</v>
      </c>
      <c r="B54462" s="1">
        <v>1</v>
      </c>
    </row>
    <row r="54463" spans="1:2">
      <c r="A54463" s="3" t="s">
        <v>54468</v>
      </c>
      <c r="B54463" s="1">
        <v>1</v>
      </c>
    </row>
    <row r="54464" spans="1:2">
      <c r="A54464" s="3" t="s">
        <v>54469</v>
      </c>
      <c r="B54464" s="1">
        <v>1</v>
      </c>
    </row>
    <row r="54465" spans="1:2">
      <c r="A54465" s="3" t="s">
        <v>54470</v>
      </c>
      <c r="B54465" s="1">
        <v>1</v>
      </c>
    </row>
    <row r="54466" spans="1:2">
      <c r="A54466" s="3" t="s">
        <v>54471</v>
      </c>
      <c r="B54466" s="1">
        <v>1</v>
      </c>
    </row>
    <row r="54467" spans="1:2">
      <c r="A54467" s="3" t="s">
        <v>54472</v>
      </c>
      <c r="B54467" s="1">
        <v>1</v>
      </c>
    </row>
    <row r="54468" spans="1:2">
      <c r="A54468" s="3" t="s">
        <v>54473</v>
      </c>
      <c r="B54468" s="1">
        <v>1</v>
      </c>
    </row>
    <row r="54469" spans="1:2">
      <c r="A54469" s="3" t="s">
        <v>54474</v>
      </c>
      <c r="B54469" s="1">
        <v>1</v>
      </c>
    </row>
    <row r="54470" spans="1:2">
      <c r="A54470" s="3" t="s">
        <v>54475</v>
      </c>
      <c r="B54470" s="1">
        <v>1</v>
      </c>
    </row>
    <row r="54471" spans="1:2">
      <c r="A54471" s="3" t="s">
        <v>54476</v>
      </c>
      <c r="B54471" s="1">
        <v>1</v>
      </c>
    </row>
    <row r="54472" spans="1:2">
      <c r="A54472" s="3" t="s">
        <v>54477</v>
      </c>
      <c r="B54472" s="1">
        <v>1</v>
      </c>
    </row>
    <row r="54473" spans="1:2">
      <c r="A54473" s="3" t="s">
        <v>54478</v>
      </c>
      <c r="B54473" s="1">
        <v>1</v>
      </c>
    </row>
    <row r="54474" spans="1:2">
      <c r="A54474" s="3" t="s">
        <v>54479</v>
      </c>
      <c r="B54474" s="1">
        <v>1</v>
      </c>
    </row>
    <row r="54475" spans="1:2">
      <c r="A54475" s="3" t="s">
        <v>54480</v>
      </c>
      <c r="B54475" s="1">
        <v>1</v>
      </c>
    </row>
    <row r="54476" spans="1:2">
      <c r="A54476" s="3" t="s">
        <v>54481</v>
      </c>
      <c r="B54476" s="1">
        <v>1</v>
      </c>
    </row>
    <row r="54477" spans="1:2">
      <c r="A54477" s="3" t="s">
        <v>54482</v>
      </c>
      <c r="B54477" s="1">
        <v>1</v>
      </c>
    </row>
    <row r="54478" spans="1:2">
      <c r="A54478" s="3" t="s">
        <v>54483</v>
      </c>
      <c r="B54478" s="1">
        <v>1</v>
      </c>
    </row>
    <row r="54479" spans="1:2">
      <c r="A54479" s="3" t="s">
        <v>54484</v>
      </c>
      <c r="B54479" s="1">
        <v>1</v>
      </c>
    </row>
    <row r="54480" spans="1:2">
      <c r="A54480" s="3" t="s">
        <v>54485</v>
      </c>
      <c r="B54480" s="1">
        <v>1</v>
      </c>
    </row>
    <row r="54481" spans="1:2">
      <c r="A54481" s="3" t="s">
        <v>54486</v>
      </c>
      <c r="B54481" s="1">
        <v>1</v>
      </c>
    </row>
    <row r="54482" spans="1:2">
      <c r="A54482" s="3" t="s">
        <v>54487</v>
      </c>
      <c r="B54482" s="1">
        <v>1</v>
      </c>
    </row>
    <row r="54483" spans="1:2">
      <c r="A54483" s="3" t="s">
        <v>54488</v>
      </c>
      <c r="B54483" s="1">
        <v>1</v>
      </c>
    </row>
    <row r="54484" spans="1:2">
      <c r="A54484" s="3" t="s">
        <v>54489</v>
      </c>
      <c r="B54484" s="1">
        <v>1</v>
      </c>
    </row>
    <row r="54485" spans="1:2">
      <c r="A54485" s="3" t="s">
        <v>54490</v>
      </c>
      <c r="B54485" s="1">
        <v>1</v>
      </c>
    </row>
    <row r="54486" spans="1:2">
      <c r="A54486" s="3" t="s">
        <v>54491</v>
      </c>
      <c r="B54486" s="1">
        <v>1</v>
      </c>
    </row>
    <row r="54487" spans="1:2">
      <c r="A54487" s="3" t="s">
        <v>54492</v>
      </c>
      <c r="B54487" s="1">
        <v>1</v>
      </c>
    </row>
    <row r="54488" spans="1:2">
      <c r="A54488" s="3" t="s">
        <v>54493</v>
      </c>
      <c r="B54488" s="1">
        <v>1</v>
      </c>
    </row>
    <row r="54489" spans="1:2">
      <c r="A54489" s="3" t="s">
        <v>54494</v>
      </c>
      <c r="B54489" s="1">
        <v>1</v>
      </c>
    </row>
    <row r="54490" spans="1:2">
      <c r="A54490" s="3" t="s">
        <v>54495</v>
      </c>
      <c r="B54490" s="1">
        <v>1</v>
      </c>
    </row>
    <row r="54491" spans="1:2">
      <c r="A54491" s="3" t="s">
        <v>54496</v>
      </c>
      <c r="B54491" s="1">
        <v>1</v>
      </c>
    </row>
    <row r="54492" spans="1:2">
      <c r="A54492" s="3" t="s">
        <v>54497</v>
      </c>
      <c r="B54492" s="1">
        <v>1</v>
      </c>
    </row>
    <row r="54493" spans="1:2">
      <c r="A54493" s="3" t="s">
        <v>54498</v>
      </c>
      <c r="B54493" s="1">
        <v>1</v>
      </c>
    </row>
    <row r="54494" spans="1:2">
      <c r="A54494" s="3" t="s">
        <v>54499</v>
      </c>
      <c r="B54494" s="1">
        <v>1</v>
      </c>
    </row>
    <row r="54495" spans="1:2">
      <c r="A54495" s="3" t="s">
        <v>54500</v>
      </c>
      <c r="B54495" s="1">
        <v>1</v>
      </c>
    </row>
    <row r="54496" spans="1:2">
      <c r="A54496" s="3" t="s">
        <v>54501</v>
      </c>
      <c r="B54496" s="1">
        <v>1</v>
      </c>
    </row>
    <row r="54497" spans="1:2">
      <c r="A54497" s="3" t="s">
        <v>54502</v>
      </c>
      <c r="B54497" s="1">
        <v>1</v>
      </c>
    </row>
    <row r="54498" spans="1:2">
      <c r="A54498" s="3" t="s">
        <v>54503</v>
      </c>
      <c r="B54498" s="1">
        <v>1</v>
      </c>
    </row>
    <row r="54499" spans="1:2">
      <c r="A54499" s="3" t="s">
        <v>54504</v>
      </c>
      <c r="B54499" s="1">
        <v>1</v>
      </c>
    </row>
    <row r="54500" spans="1:2">
      <c r="A54500" s="3" t="s">
        <v>54505</v>
      </c>
      <c r="B54500" s="1">
        <v>1</v>
      </c>
    </row>
    <row r="54501" spans="1:2">
      <c r="A54501" s="3" t="s">
        <v>54506</v>
      </c>
      <c r="B54501" s="1">
        <v>1</v>
      </c>
    </row>
    <row r="54502" spans="1:2">
      <c r="A54502" s="3" t="s">
        <v>54507</v>
      </c>
      <c r="B54502" s="1">
        <v>1</v>
      </c>
    </row>
    <row r="54503" spans="1:2">
      <c r="A54503" s="3" t="s">
        <v>54508</v>
      </c>
      <c r="B54503" s="1">
        <v>1</v>
      </c>
    </row>
    <row r="54504" spans="1:2">
      <c r="A54504" s="3" t="s">
        <v>54509</v>
      </c>
      <c r="B54504" s="1">
        <v>1</v>
      </c>
    </row>
    <row r="54505" spans="1:2">
      <c r="A54505" s="3" t="s">
        <v>54510</v>
      </c>
      <c r="B54505" s="1">
        <v>1</v>
      </c>
    </row>
    <row r="54506" spans="1:2">
      <c r="A54506" s="3" t="s">
        <v>54511</v>
      </c>
      <c r="B54506" s="1">
        <v>1</v>
      </c>
    </row>
    <row r="54507" spans="1:2">
      <c r="A54507" s="3" t="s">
        <v>54512</v>
      </c>
      <c r="B54507" s="1">
        <v>1</v>
      </c>
    </row>
    <row r="54508" spans="1:2">
      <c r="A54508" s="3" t="s">
        <v>54513</v>
      </c>
      <c r="B54508" s="1">
        <v>1</v>
      </c>
    </row>
    <row r="54509" spans="1:2">
      <c r="A54509" s="3" t="s">
        <v>54514</v>
      </c>
      <c r="B54509" s="1">
        <v>1</v>
      </c>
    </row>
    <row r="54510" spans="1:2">
      <c r="A54510" s="3" t="s">
        <v>54515</v>
      </c>
      <c r="B54510" s="1">
        <v>1</v>
      </c>
    </row>
    <row r="54511" spans="1:2">
      <c r="A54511" s="3" t="s">
        <v>54516</v>
      </c>
      <c r="B54511" s="1">
        <v>1</v>
      </c>
    </row>
    <row r="54512" spans="1:2">
      <c r="A54512" s="3" t="s">
        <v>54517</v>
      </c>
      <c r="B54512" s="1">
        <v>1</v>
      </c>
    </row>
    <row r="54513" spans="1:2">
      <c r="A54513" s="3" t="s">
        <v>54518</v>
      </c>
      <c r="B54513" s="1">
        <v>1</v>
      </c>
    </row>
    <row r="54514" spans="1:2">
      <c r="A54514" s="3" t="s">
        <v>54519</v>
      </c>
      <c r="B54514" s="1">
        <v>1</v>
      </c>
    </row>
    <row r="54515" spans="1:2">
      <c r="A54515" s="3" t="s">
        <v>54520</v>
      </c>
      <c r="B54515" s="1">
        <v>1</v>
      </c>
    </row>
    <row r="54516" spans="1:2">
      <c r="A54516" s="3" t="s">
        <v>54521</v>
      </c>
      <c r="B54516" s="1">
        <v>1</v>
      </c>
    </row>
    <row r="54517" spans="1:2">
      <c r="A54517" s="3" t="s">
        <v>54522</v>
      </c>
      <c r="B54517" s="1">
        <v>1</v>
      </c>
    </row>
    <row r="54518" spans="1:2">
      <c r="A54518" s="3" t="s">
        <v>54523</v>
      </c>
      <c r="B54518" s="1">
        <v>1</v>
      </c>
    </row>
    <row r="54519" spans="1:2">
      <c r="A54519" s="3" t="s">
        <v>54524</v>
      </c>
      <c r="B54519" s="1">
        <v>1</v>
      </c>
    </row>
    <row r="54520" spans="1:2">
      <c r="A54520" s="3" t="s">
        <v>54525</v>
      </c>
      <c r="B54520" s="1">
        <v>1</v>
      </c>
    </row>
    <row r="54521" spans="1:2">
      <c r="A54521" s="3" t="s">
        <v>54526</v>
      </c>
      <c r="B54521" s="1">
        <v>1</v>
      </c>
    </row>
    <row r="54522" spans="1:2">
      <c r="A54522" s="3" t="s">
        <v>54527</v>
      </c>
      <c r="B54522" s="1">
        <v>1</v>
      </c>
    </row>
    <row r="54523" spans="1:2">
      <c r="A54523" s="3" t="s">
        <v>54528</v>
      </c>
      <c r="B54523" s="1">
        <v>1</v>
      </c>
    </row>
    <row r="54524" spans="1:2">
      <c r="A54524" s="3" t="s">
        <v>54529</v>
      </c>
      <c r="B54524" s="1">
        <v>1</v>
      </c>
    </row>
    <row r="54525" spans="1:2">
      <c r="A54525" s="3" t="s">
        <v>54530</v>
      </c>
      <c r="B54525" s="1">
        <v>1</v>
      </c>
    </row>
    <row r="54526" spans="1:2">
      <c r="A54526" s="3" t="s">
        <v>54531</v>
      </c>
      <c r="B54526" s="1">
        <v>1</v>
      </c>
    </row>
    <row r="54527" spans="1:2">
      <c r="A54527" s="3" t="s">
        <v>54532</v>
      </c>
      <c r="B54527" s="1">
        <v>1</v>
      </c>
    </row>
    <row r="54528" spans="1:2">
      <c r="A54528" s="3" t="s">
        <v>54533</v>
      </c>
      <c r="B54528" s="1">
        <v>1</v>
      </c>
    </row>
    <row r="54529" spans="1:2">
      <c r="A54529" s="3" t="s">
        <v>54534</v>
      </c>
      <c r="B54529" s="1">
        <v>1</v>
      </c>
    </row>
    <row r="54530" spans="1:2">
      <c r="A54530" s="3" t="s">
        <v>54535</v>
      </c>
      <c r="B54530" s="1">
        <v>1</v>
      </c>
    </row>
    <row r="54531" spans="1:2">
      <c r="A54531" s="3" t="s">
        <v>54536</v>
      </c>
      <c r="B54531" s="1">
        <v>1</v>
      </c>
    </row>
    <row r="54532" spans="1:2">
      <c r="A54532" s="3" t="s">
        <v>54537</v>
      </c>
      <c r="B54532" s="1">
        <v>1</v>
      </c>
    </row>
    <row r="54533" spans="1:2">
      <c r="A54533" s="3" t="s">
        <v>54538</v>
      </c>
      <c r="B54533" s="1">
        <v>1</v>
      </c>
    </row>
    <row r="54534" spans="1:2">
      <c r="A54534" s="3" t="s">
        <v>54539</v>
      </c>
      <c r="B54534" s="1">
        <v>1</v>
      </c>
    </row>
    <row r="54535" spans="1:2">
      <c r="A54535" s="3" t="s">
        <v>54540</v>
      </c>
      <c r="B54535" s="1">
        <v>1</v>
      </c>
    </row>
    <row r="54536" spans="1:2">
      <c r="A54536" s="3" t="s">
        <v>54541</v>
      </c>
      <c r="B54536" s="1">
        <v>1</v>
      </c>
    </row>
    <row r="54537" spans="1:2">
      <c r="A54537" s="3" t="s">
        <v>54542</v>
      </c>
      <c r="B54537" s="1">
        <v>1</v>
      </c>
    </row>
    <row r="54538" spans="1:2">
      <c r="A54538" s="3" t="s">
        <v>54543</v>
      </c>
      <c r="B54538" s="1">
        <v>1</v>
      </c>
    </row>
    <row r="54539" spans="1:2">
      <c r="A54539" s="3" t="s">
        <v>54544</v>
      </c>
      <c r="B54539" s="1">
        <v>1</v>
      </c>
    </row>
    <row r="54540" spans="1:2">
      <c r="A54540" s="3" t="s">
        <v>54545</v>
      </c>
      <c r="B54540" s="1">
        <v>1</v>
      </c>
    </row>
    <row r="54541" spans="1:2">
      <c r="A54541" s="3" t="s">
        <v>54546</v>
      </c>
      <c r="B54541" s="1">
        <v>1</v>
      </c>
    </row>
    <row r="54542" spans="1:2">
      <c r="A54542" s="3" t="s">
        <v>54547</v>
      </c>
      <c r="B54542" s="1">
        <v>1</v>
      </c>
    </row>
    <row r="54543" spans="1:2">
      <c r="A54543" s="3" t="s">
        <v>54548</v>
      </c>
      <c r="B54543" s="1">
        <v>1</v>
      </c>
    </row>
    <row r="54544" spans="1:2">
      <c r="A54544" s="3" t="s">
        <v>54549</v>
      </c>
      <c r="B54544" s="1">
        <v>1</v>
      </c>
    </row>
    <row r="54545" spans="1:2">
      <c r="A54545" s="3" t="s">
        <v>54550</v>
      </c>
      <c r="B54545" s="1">
        <v>1</v>
      </c>
    </row>
    <row r="54546" spans="1:2">
      <c r="A54546" s="3" t="s">
        <v>54551</v>
      </c>
      <c r="B54546" s="1">
        <v>1</v>
      </c>
    </row>
    <row r="54547" spans="1:2">
      <c r="A54547" s="3" t="s">
        <v>54552</v>
      </c>
      <c r="B54547" s="1">
        <v>1</v>
      </c>
    </row>
    <row r="54548" spans="1:2">
      <c r="A54548" s="3" t="s">
        <v>54553</v>
      </c>
      <c r="B54548" s="1">
        <v>1</v>
      </c>
    </row>
    <row r="54549" spans="1:2">
      <c r="A54549" s="3" t="s">
        <v>54554</v>
      </c>
      <c r="B54549" s="1">
        <v>1</v>
      </c>
    </row>
    <row r="54550" spans="1:2">
      <c r="A54550" s="3" t="s">
        <v>54555</v>
      </c>
      <c r="B54550" s="1">
        <v>1</v>
      </c>
    </row>
    <row r="54551" spans="1:2">
      <c r="A54551" s="3" t="s">
        <v>54556</v>
      </c>
      <c r="B54551" s="1">
        <v>1</v>
      </c>
    </row>
    <row r="54552" spans="1:2">
      <c r="A54552" s="3" t="s">
        <v>54557</v>
      </c>
      <c r="B54552" s="1">
        <v>1</v>
      </c>
    </row>
    <row r="54553" spans="1:2">
      <c r="A54553" s="3" t="s">
        <v>54558</v>
      </c>
      <c r="B54553" s="1">
        <v>1</v>
      </c>
    </row>
    <row r="54554" spans="1:2">
      <c r="A54554" s="3" t="s">
        <v>54559</v>
      </c>
      <c r="B54554" s="1">
        <v>1</v>
      </c>
    </row>
    <row r="54555" spans="1:2">
      <c r="A54555" s="3" t="s">
        <v>54560</v>
      </c>
      <c r="B54555" s="1">
        <v>1</v>
      </c>
    </row>
    <row r="54556" spans="1:2">
      <c r="A54556" s="3" t="s">
        <v>54561</v>
      </c>
      <c r="B54556" s="1">
        <v>1</v>
      </c>
    </row>
    <row r="54557" spans="1:2">
      <c r="A54557" s="3" t="s">
        <v>54562</v>
      </c>
      <c r="B54557" s="1">
        <v>1</v>
      </c>
    </row>
    <row r="54558" spans="1:2">
      <c r="A54558" s="3" t="s">
        <v>54563</v>
      </c>
      <c r="B54558" s="1">
        <v>1</v>
      </c>
    </row>
    <row r="54559" spans="1:2">
      <c r="A54559" s="3" t="s">
        <v>54564</v>
      </c>
      <c r="B54559" s="1">
        <v>1</v>
      </c>
    </row>
    <row r="54560" spans="1:2">
      <c r="A54560" s="3" t="s">
        <v>54565</v>
      </c>
      <c r="B54560" s="1">
        <v>1</v>
      </c>
    </row>
    <row r="54561" spans="1:2">
      <c r="A54561" s="3" t="s">
        <v>54566</v>
      </c>
      <c r="B54561" s="1">
        <v>1</v>
      </c>
    </row>
    <row r="54562" spans="1:2">
      <c r="A54562" s="3" t="s">
        <v>54567</v>
      </c>
      <c r="B54562" s="1">
        <v>1</v>
      </c>
    </row>
    <row r="54563" spans="1:2">
      <c r="A54563" s="3" t="s">
        <v>54568</v>
      </c>
      <c r="B54563" s="1">
        <v>1</v>
      </c>
    </row>
    <row r="54564" spans="1:2">
      <c r="A54564" s="3" t="s">
        <v>54569</v>
      </c>
      <c r="B54564" s="1">
        <v>1</v>
      </c>
    </row>
    <row r="54565" spans="1:2">
      <c r="A54565" s="3" t="s">
        <v>54570</v>
      </c>
      <c r="B54565" s="1">
        <v>1</v>
      </c>
    </row>
    <row r="54566" spans="1:2">
      <c r="A54566" s="3" t="s">
        <v>54571</v>
      </c>
      <c r="B54566" s="1">
        <v>1</v>
      </c>
    </row>
    <row r="54567" spans="1:2">
      <c r="A54567" s="3" t="s">
        <v>54572</v>
      </c>
      <c r="B54567" s="1">
        <v>1</v>
      </c>
    </row>
    <row r="54568" spans="1:2">
      <c r="A54568" s="3" t="s">
        <v>54573</v>
      </c>
      <c r="B54568" s="1">
        <v>1</v>
      </c>
    </row>
    <row r="54569" spans="1:2">
      <c r="A54569" s="3" t="s">
        <v>54574</v>
      </c>
      <c r="B54569" s="1">
        <v>1</v>
      </c>
    </row>
    <row r="54570" spans="1:2">
      <c r="A54570" s="3" t="s">
        <v>54575</v>
      </c>
      <c r="B54570" s="1">
        <v>1</v>
      </c>
    </row>
    <row r="54571" spans="1:2">
      <c r="A54571" s="3" t="s">
        <v>54576</v>
      </c>
      <c r="B54571" s="1">
        <v>1</v>
      </c>
    </row>
    <row r="54572" spans="1:2">
      <c r="A54572" s="3" t="s">
        <v>54577</v>
      </c>
      <c r="B54572" s="1">
        <v>1</v>
      </c>
    </row>
    <row r="54573" spans="1:2">
      <c r="A54573" s="3" t="s">
        <v>54578</v>
      </c>
      <c r="B54573" s="1">
        <v>1</v>
      </c>
    </row>
    <row r="54574" spans="1:2">
      <c r="A54574" s="3" t="s">
        <v>54579</v>
      </c>
      <c r="B54574" s="1">
        <v>1</v>
      </c>
    </row>
    <row r="54575" spans="1:2">
      <c r="A54575" s="3" t="s">
        <v>54580</v>
      </c>
      <c r="B54575" s="1">
        <v>1</v>
      </c>
    </row>
    <row r="54576" spans="1:2">
      <c r="A54576" s="3" t="s">
        <v>54581</v>
      </c>
      <c r="B54576" s="1">
        <v>1</v>
      </c>
    </row>
    <row r="54577" spans="1:2">
      <c r="A54577" s="3" t="s">
        <v>54582</v>
      </c>
      <c r="B54577" s="1">
        <v>1</v>
      </c>
    </row>
    <row r="54578" spans="1:2">
      <c r="A54578" s="3" t="s">
        <v>54583</v>
      </c>
      <c r="B54578" s="1">
        <v>1</v>
      </c>
    </row>
    <row r="54579" spans="1:2">
      <c r="A54579" s="3" t="s">
        <v>54584</v>
      </c>
      <c r="B54579" s="1">
        <v>1</v>
      </c>
    </row>
    <row r="54580" spans="1:2">
      <c r="A54580" s="3" t="s">
        <v>54585</v>
      </c>
      <c r="B54580" s="1">
        <v>1</v>
      </c>
    </row>
    <row r="54581" spans="1:2">
      <c r="A54581" s="3" t="s">
        <v>54586</v>
      </c>
      <c r="B54581" s="1">
        <v>1</v>
      </c>
    </row>
    <row r="54582" spans="1:2">
      <c r="A54582" s="3" t="s">
        <v>54587</v>
      </c>
      <c r="B54582" s="1">
        <v>1</v>
      </c>
    </row>
    <row r="54583" spans="1:2">
      <c r="A54583" s="3" t="s">
        <v>54588</v>
      </c>
      <c r="B54583" s="1">
        <v>1</v>
      </c>
    </row>
    <row r="54584" spans="1:2">
      <c r="A54584" s="3" t="s">
        <v>54589</v>
      </c>
      <c r="B54584" s="1">
        <v>1</v>
      </c>
    </row>
    <row r="54585" spans="1:2">
      <c r="A54585" s="3" t="s">
        <v>54590</v>
      </c>
      <c r="B54585" s="1">
        <v>1</v>
      </c>
    </row>
    <row r="54586" spans="1:2">
      <c r="A54586" s="3" t="s">
        <v>54591</v>
      </c>
      <c r="B54586" s="1">
        <v>1</v>
      </c>
    </row>
    <row r="54587" spans="1:2">
      <c r="A54587" s="3" t="s">
        <v>54592</v>
      </c>
      <c r="B54587" s="1">
        <v>1</v>
      </c>
    </row>
    <row r="54588" spans="1:2">
      <c r="A54588" s="3" t="s">
        <v>54593</v>
      </c>
      <c r="B54588" s="1">
        <v>1</v>
      </c>
    </row>
    <row r="54589" spans="1:2">
      <c r="A54589" s="3" t="s">
        <v>54594</v>
      </c>
      <c r="B54589" s="1">
        <v>1</v>
      </c>
    </row>
    <row r="54590" spans="1:2">
      <c r="A54590" s="3" t="s">
        <v>54595</v>
      </c>
      <c r="B54590" s="1">
        <v>1</v>
      </c>
    </row>
    <row r="54591" spans="1:2">
      <c r="A54591" s="3" t="s">
        <v>54596</v>
      </c>
      <c r="B54591" s="1">
        <v>1</v>
      </c>
    </row>
    <row r="54592" spans="1:2">
      <c r="A54592" s="3" t="s">
        <v>54597</v>
      </c>
      <c r="B54592" s="1">
        <v>1</v>
      </c>
    </row>
    <row r="54593" spans="1:2">
      <c r="A54593" s="3" t="s">
        <v>54598</v>
      </c>
      <c r="B54593" s="1">
        <v>1</v>
      </c>
    </row>
    <row r="54594" spans="1:2">
      <c r="A54594" s="3" t="s">
        <v>54599</v>
      </c>
      <c r="B54594" s="1">
        <v>1</v>
      </c>
    </row>
    <row r="54595" spans="1:2">
      <c r="A54595" s="3" t="s">
        <v>54600</v>
      </c>
      <c r="B54595" s="1">
        <v>1</v>
      </c>
    </row>
    <row r="54596" spans="1:2">
      <c r="A54596" s="3" t="s">
        <v>54601</v>
      </c>
      <c r="B54596" s="1">
        <v>1</v>
      </c>
    </row>
    <row r="54597" spans="1:2">
      <c r="A54597" s="3" t="s">
        <v>54602</v>
      </c>
      <c r="B54597" s="1">
        <v>1</v>
      </c>
    </row>
    <row r="54598" spans="1:2">
      <c r="A54598" s="3" t="s">
        <v>54603</v>
      </c>
      <c r="B54598" s="1">
        <v>1</v>
      </c>
    </row>
    <row r="54599" spans="1:2">
      <c r="A54599" s="3" t="s">
        <v>54604</v>
      </c>
      <c r="B54599" s="1">
        <v>1</v>
      </c>
    </row>
    <row r="54600" spans="1:2">
      <c r="A54600" s="3" t="s">
        <v>54605</v>
      </c>
      <c r="B54600" s="1">
        <v>1</v>
      </c>
    </row>
    <row r="54601" spans="1:2">
      <c r="A54601" s="3" t="s">
        <v>54606</v>
      </c>
      <c r="B54601" s="1">
        <v>1</v>
      </c>
    </row>
    <row r="54602" spans="1:2">
      <c r="A54602" s="3" t="s">
        <v>54607</v>
      </c>
      <c r="B54602" s="1">
        <v>1</v>
      </c>
    </row>
    <row r="54603" spans="1:2">
      <c r="A54603" s="3" t="s">
        <v>54608</v>
      </c>
      <c r="B54603" s="1">
        <v>1</v>
      </c>
    </row>
    <row r="54604" spans="1:2">
      <c r="A54604" s="3" t="s">
        <v>54609</v>
      </c>
      <c r="B54604" s="1">
        <v>1</v>
      </c>
    </row>
    <row r="54605" spans="1:2">
      <c r="A54605" s="3" t="s">
        <v>54610</v>
      </c>
      <c r="B54605" s="1">
        <v>1</v>
      </c>
    </row>
    <row r="54606" spans="1:2">
      <c r="A54606" s="3" t="s">
        <v>54611</v>
      </c>
      <c r="B54606" s="1">
        <v>1</v>
      </c>
    </row>
    <row r="54607" spans="1:2">
      <c r="A54607" s="3" t="s">
        <v>54612</v>
      </c>
      <c r="B54607" s="1">
        <v>1</v>
      </c>
    </row>
    <row r="54608" spans="1:2">
      <c r="A54608" s="3" t="s">
        <v>54613</v>
      </c>
      <c r="B54608" s="1">
        <v>1</v>
      </c>
    </row>
    <row r="54609" spans="1:2">
      <c r="A54609" s="3" t="s">
        <v>54614</v>
      </c>
      <c r="B54609" s="1">
        <v>1</v>
      </c>
    </row>
    <row r="54610" spans="1:2">
      <c r="A54610" s="3" t="s">
        <v>54615</v>
      </c>
      <c r="B54610" s="1">
        <v>1</v>
      </c>
    </row>
    <row r="54611" spans="1:2">
      <c r="A54611" s="3" t="s">
        <v>54616</v>
      </c>
      <c r="B54611" s="1">
        <v>1</v>
      </c>
    </row>
    <row r="54612" spans="1:2">
      <c r="A54612" s="3" t="s">
        <v>54617</v>
      </c>
      <c r="B54612" s="1">
        <v>1</v>
      </c>
    </row>
    <row r="54613" spans="1:2">
      <c r="A54613" s="3" t="s">
        <v>54618</v>
      </c>
      <c r="B54613" s="1">
        <v>1</v>
      </c>
    </row>
    <row r="54614" spans="1:2">
      <c r="A54614" s="3" t="s">
        <v>54619</v>
      </c>
      <c r="B54614" s="1">
        <v>1</v>
      </c>
    </row>
    <row r="54615" spans="1:2">
      <c r="A54615" s="3" t="s">
        <v>54620</v>
      </c>
      <c r="B54615" s="1">
        <v>1</v>
      </c>
    </row>
    <row r="54616" spans="1:2">
      <c r="A54616" s="3" t="s">
        <v>54621</v>
      </c>
      <c r="B54616" s="1">
        <v>1</v>
      </c>
    </row>
    <row r="54617" spans="1:2">
      <c r="A54617" s="3" t="s">
        <v>54622</v>
      </c>
      <c r="B54617" s="1">
        <v>1</v>
      </c>
    </row>
    <row r="54618" spans="1:2">
      <c r="A54618" s="3" t="s">
        <v>54623</v>
      </c>
      <c r="B54618" s="1">
        <v>1</v>
      </c>
    </row>
    <row r="54619" spans="1:2">
      <c r="A54619" s="3" t="s">
        <v>54624</v>
      </c>
      <c r="B54619" s="1">
        <v>1</v>
      </c>
    </row>
    <row r="54620" spans="1:2">
      <c r="A54620" s="3" t="s">
        <v>54625</v>
      </c>
      <c r="B54620" s="1">
        <v>1</v>
      </c>
    </row>
    <row r="54621" spans="1:2">
      <c r="A54621" s="3" t="s">
        <v>54626</v>
      </c>
      <c r="B54621" s="1">
        <v>1</v>
      </c>
    </row>
    <row r="54622" spans="1:2">
      <c r="A54622" s="3" t="s">
        <v>54627</v>
      </c>
      <c r="B54622" s="1">
        <v>1</v>
      </c>
    </row>
    <row r="54623" spans="1:2">
      <c r="A54623" s="3" t="s">
        <v>54628</v>
      </c>
      <c r="B54623" s="1">
        <v>1</v>
      </c>
    </row>
    <row r="54624" spans="1:2">
      <c r="A54624" s="3" t="s">
        <v>54629</v>
      </c>
      <c r="B54624" s="1">
        <v>1</v>
      </c>
    </row>
    <row r="54625" spans="1:2">
      <c r="A54625" s="3" t="s">
        <v>54630</v>
      </c>
      <c r="B54625" s="1">
        <v>1</v>
      </c>
    </row>
    <row r="54626" spans="1:2">
      <c r="A54626" s="3" t="s">
        <v>54631</v>
      </c>
      <c r="B54626" s="1">
        <v>1</v>
      </c>
    </row>
    <row r="54627" spans="1:2">
      <c r="A54627" s="3" t="s">
        <v>54632</v>
      </c>
      <c r="B54627" s="1">
        <v>1</v>
      </c>
    </row>
    <row r="54628" spans="1:2">
      <c r="A54628" s="3" t="s">
        <v>54633</v>
      </c>
      <c r="B54628" s="1">
        <v>1</v>
      </c>
    </row>
    <row r="54629" spans="1:2">
      <c r="A54629" s="3" t="s">
        <v>54634</v>
      </c>
      <c r="B54629" s="1">
        <v>1</v>
      </c>
    </row>
    <row r="54630" spans="1:2">
      <c r="A54630" s="3" t="s">
        <v>54635</v>
      </c>
      <c r="B54630" s="1">
        <v>1</v>
      </c>
    </row>
    <row r="54631" spans="1:2">
      <c r="A54631" s="3" t="s">
        <v>54636</v>
      </c>
      <c r="B54631" s="1">
        <v>1</v>
      </c>
    </row>
    <row r="54632" spans="1:2">
      <c r="A54632" s="3" t="s">
        <v>54637</v>
      </c>
      <c r="B54632" s="1">
        <v>1</v>
      </c>
    </row>
    <row r="54633" spans="1:2">
      <c r="A54633" s="3" t="s">
        <v>54638</v>
      </c>
      <c r="B54633" s="1">
        <v>1</v>
      </c>
    </row>
    <row r="54634" spans="1:2">
      <c r="A54634" s="3" t="s">
        <v>54639</v>
      </c>
      <c r="B54634" s="1">
        <v>1</v>
      </c>
    </row>
    <row r="54635" spans="1:2">
      <c r="A54635" s="3" t="s">
        <v>54640</v>
      </c>
      <c r="B54635" s="1">
        <v>1</v>
      </c>
    </row>
    <row r="54636" spans="1:2">
      <c r="A54636" s="3" t="s">
        <v>54641</v>
      </c>
      <c r="B54636" s="1">
        <v>1</v>
      </c>
    </row>
    <row r="54637" spans="1:2">
      <c r="A54637" s="3" t="s">
        <v>54642</v>
      </c>
      <c r="B54637" s="1">
        <v>1</v>
      </c>
    </row>
    <row r="54638" spans="1:2">
      <c r="A54638" s="3" t="s">
        <v>54643</v>
      </c>
      <c r="B54638" s="1">
        <v>1</v>
      </c>
    </row>
    <row r="54639" spans="1:2">
      <c r="A54639" s="3" t="s">
        <v>54644</v>
      </c>
      <c r="B54639" s="1">
        <v>1</v>
      </c>
    </row>
    <row r="54640" spans="1:2">
      <c r="A54640" s="3" t="s">
        <v>54645</v>
      </c>
      <c r="B54640" s="1">
        <v>1</v>
      </c>
    </row>
    <row r="54641" spans="1:2">
      <c r="A54641" s="3" t="s">
        <v>54646</v>
      </c>
      <c r="B54641" s="1">
        <v>1</v>
      </c>
    </row>
    <row r="54642" spans="1:2">
      <c r="A54642" s="3" t="s">
        <v>54647</v>
      </c>
      <c r="B54642" s="1">
        <v>1</v>
      </c>
    </row>
    <row r="54643" spans="1:2">
      <c r="A54643" s="3" t="s">
        <v>54648</v>
      </c>
      <c r="B54643" s="1">
        <v>1</v>
      </c>
    </row>
    <row r="54644" spans="1:2">
      <c r="A54644" s="3" t="s">
        <v>54649</v>
      </c>
      <c r="B54644" s="1">
        <v>1</v>
      </c>
    </row>
    <row r="54645" spans="1:2">
      <c r="A54645" s="3" t="s">
        <v>54650</v>
      </c>
      <c r="B54645" s="1">
        <v>1</v>
      </c>
    </row>
    <row r="54646" spans="1:2">
      <c r="A54646" s="3" t="s">
        <v>54651</v>
      </c>
      <c r="B54646" s="1">
        <v>1</v>
      </c>
    </row>
    <row r="54647" spans="1:2">
      <c r="A54647" s="3" t="s">
        <v>54652</v>
      </c>
      <c r="B54647" s="1">
        <v>1</v>
      </c>
    </row>
    <row r="54648" spans="1:2">
      <c r="A54648" s="3" t="s">
        <v>54653</v>
      </c>
      <c r="B54648" s="1">
        <v>1</v>
      </c>
    </row>
    <row r="54649" spans="1:2">
      <c r="A54649" s="3" t="s">
        <v>54654</v>
      </c>
      <c r="B54649" s="1">
        <v>1</v>
      </c>
    </row>
    <row r="54650" spans="1:2">
      <c r="A54650" s="3" t="s">
        <v>54655</v>
      </c>
      <c r="B54650" s="1">
        <v>1</v>
      </c>
    </row>
    <row r="54651" spans="1:2">
      <c r="A54651" s="3" t="s">
        <v>54656</v>
      </c>
      <c r="B54651" s="1">
        <v>1</v>
      </c>
    </row>
    <row r="54652" spans="1:2">
      <c r="A54652" s="3" t="s">
        <v>54657</v>
      </c>
      <c r="B54652" s="1">
        <v>1</v>
      </c>
    </row>
    <row r="54653" spans="1:2">
      <c r="A54653" s="3" t="s">
        <v>54658</v>
      </c>
      <c r="B54653" s="1">
        <v>1</v>
      </c>
    </row>
    <row r="54654" spans="1:2">
      <c r="A54654" s="3" t="s">
        <v>54659</v>
      </c>
      <c r="B54654" s="1">
        <v>1</v>
      </c>
    </row>
    <row r="54655" spans="1:2">
      <c r="A54655" s="3" t="s">
        <v>54660</v>
      </c>
      <c r="B54655" s="1">
        <v>1</v>
      </c>
    </row>
    <row r="54656" spans="1:2">
      <c r="A54656" s="3" t="s">
        <v>54661</v>
      </c>
      <c r="B54656" s="1">
        <v>1</v>
      </c>
    </row>
    <row r="54657" spans="1:2">
      <c r="A54657" s="3" t="s">
        <v>54662</v>
      </c>
      <c r="B54657" s="1">
        <v>1</v>
      </c>
    </row>
    <row r="54658" spans="1:2">
      <c r="A54658" s="3" t="s">
        <v>54663</v>
      </c>
      <c r="B54658" s="1">
        <v>1</v>
      </c>
    </row>
    <row r="54659" spans="1:2">
      <c r="A54659" s="3" t="s">
        <v>54664</v>
      </c>
      <c r="B54659" s="1">
        <v>1</v>
      </c>
    </row>
    <row r="54660" spans="1:2">
      <c r="A54660" s="3" t="s">
        <v>54665</v>
      </c>
      <c r="B54660" s="1">
        <v>1</v>
      </c>
    </row>
    <row r="54661" spans="1:2">
      <c r="A54661" s="3" t="s">
        <v>54666</v>
      </c>
      <c r="B54661" s="1">
        <v>1</v>
      </c>
    </row>
    <row r="54662" spans="1:2">
      <c r="A54662" s="3" t="s">
        <v>54667</v>
      </c>
      <c r="B54662" s="1">
        <v>1</v>
      </c>
    </row>
    <row r="54663" spans="1:2">
      <c r="A54663" s="3" t="s">
        <v>54668</v>
      </c>
      <c r="B54663" s="1">
        <v>1</v>
      </c>
    </row>
    <row r="54664" spans="1:2">
      <c r="A54664" s="3" t="s">
        <v>54669</v>
      </c>
      <c r="B54664" s="1">
        <v>1</v>
      </c>
    </row>
    <row r="54665" spans="1:2">
      <c r="A54665" s="3" t="s">
        <v>54670</v>
      </c>
      <c r="B54665" s="1">
        <v>1</v>
      </c>
    </row>
    <row r="54666" spans="1:2">
      <c r="A54666" s="3" t="s">
        <v>54671</v>
      </c>
      <c r="B54666" s="1">
        <v>1</v>
      </c>
    </row>
    <row r="54667" spans="1:2">
      <c r="A54667" s="3" t="s">
        <v>54672</v>
      </c>
      <c r="B54667" s="1">
        <v>1</v>
      </c>
    </row>
    <row r="54668" spans="1:2">
      <c r="A54668" s="3" t="s">
        <v>54673</v>
      </c>
      <c r="B54668" s="1">
        <v>1</v>
      </c>
    </row>
    <row r="54669" spans="1:2">
      <c r="A54669" s="3" t="s">
        <v>54674</v>
      </c>
      <c r="B54669" s="1">
        <v>1</v>
      </c>
    </row>
    <row r="54670" spans="1:2">
      <c r="A54670" s="3" t="s">
        <v>54675</v>
      </c>
      <c r="B54670" s="1">
        <v>1</v>
      </c>
    </row>
    <row r="54671" spans="1:2">
      <c r="A54671" s="3" t="s">
        <v>54676</v>
      </c>
      <c r="B54671" s="1">
        <v>1</v>
      </c>
    </row>
    <row r="54672" spans="1:2">
      <c r="A54672" s="3" t="s">
        <v>54677</v>
      </c>
      <c r="B54672" s="1">
        <v>1</v>
      </c>
    </row>
    <row r="54673" spans="1:2">
      <c r="A54673" s="3" t="s">
        <v>54678</v>
      </c>
      <c r="B54673" s="1">
        <v>1</v>
      </c>
    </row>
    <row r="54674" spans="1:2">
      <c r="A54674" s="3" t="s">
        <v>54679</v>
      </c>
      <c r="B54674" s="1">
        <v>1</v>
      </c>
    </row>
    <row r="54675" spans="1:2">
      <c r="A54675" s="3" t="s">
        <v>54680</v>
      </c>
      <c r="B54675" s="1">
        <v>1</v>
      </c>
    </row>
    <row r="54676" spans="1:2">
      <c r="A54676" s="3" t="s">
        <v>54681</v>
      </c>
      <c r="B54676" s="1">
        <v>1</v>
      </c>
    </row>
    <row r="54677" spans="1:2">
      <c r="A54677" s="3" t="s">
        <v>54682</v>
      </c>
      <c r="B54677" s="1">
        <v>1</v>
      </c>
    </row>
    <row r="54678" spans="1:2">
      <c r="A54678" s="3" t="s">
        <v>54683</v>
      </c>
      <c r="B54678" s="1">
        <v>1</v>
      </c>
    </row>
    <row r="54679" spans="1:2">
      <c r="A54679" s="3" t="s">
        <v>54684</v>
      </c>
      <c r="B54679" s="1">
        <v>1</v>
      </c>
    </row>
    <row r="54680" spans="1:2">
      <c r="A54680" s="3" t="s">
        <v>54685</v>
      </c>
      <c r="B54680" s="1">
        <v>1</v>
      </c>
    </row>
    <row r="54681" spans="1:2">
      <c r="A54681" s="3" t="s">
        <v>54686</v>
      </c>
      <c r="B54681" s="1">
        <v>1</v>
      </c>
    </row>
    <row r="54682" spans="1:2">
      <c r="A54682" s="3" t="s">
        <v>54687</v>
      </c>
      <c r="B54682" s="1">
        <v>1</v>
      </c>
    </row>
    <row r="54683" spans="1:2">
      <c r="A54683" s="3" t="s">
        <v>54688</v>
      </c>
      <c r="B54683" s="1">
        <v>1</v>
      </c>
    </row>
    <row r="54684" spans="1:2">
      <c r="A54684" s="3" t="s">
        <v>54689</v>
      </c>
      <c r="B54684" s="1">
        <v>1</v>
      </c>
    </row>
    <row r="54685" spans="1:2">
      <c r="A54685" s="3" t="s">
        <v>54690</v>
      </c>
      <c r="B54685" s="1">
        <v>1</v>
      </c>
    </row>
    <row r="54686" spans="1:2">
      <c r="A54686" s="3" t="s">
        <v>54691</v>
      </c>
      <c r="B54686" s="1">
        <v>1</v>
      </c>
    </row>
    <row r="54687" spans="1:2">
      <c r="A54687" s="3" t="s">
        <v>54692</v>
      </c>
      <c r="B54687" s="1">
        <v>1</v>
      </c>
    </row>
    <row r="54688" spans="1:2">
      <c r="A54688" s="3" t="s">
        <v>54693</v>
      </c>
      <c r="B54688" s="1">
        <v>1</v>
      </c>
    </row>
    <row r="54689" spans="1:2">
      <c r="A54689" s="3" t="s">
        <v>54694</v>
      </c>
      <c r="B54689" s="1">
        <v>1</v>
      </c>
    </row>
    <row r="54690" spans="1:2">
      <c r="A54690" s="3" t="s">
        <v>54695</v>
      </c>
      <c r="B54690" s="1">
        <v>1</v>
      </c>
    </row>
    <row r="54691" spans="1:2">
      <c r="A54691" s="3" t="s">
        <v>54696</v>
      </c>
      <c r="B54691" s="1">
        <v>1</v>
      </c>
    </row>
    <row r="54692" spans="1:2">
      <c r="A54692" s="3" t="s">
        <v>54697</v>
      </c>
      <c r="B54692" s="1">
        <v>1</v>
      </c>
    </row>
    <row r="54693" spans="1:2">
      <c r="A54693" s="3" t="s">
        <v>54698</v>
      </c>
      <c r="B54693" s="1">
        <v>1</v>
      </c>
    </row>
    <row r="54694" spans="1:2">
      <c r="A54694" s="3" t="s">
        <v>54699</v>
      </c>
      <c r="B54694" s="1">
        <v>1</v>
      </c>
    </row>
    <row r="54695" spans="1:2">
      <c r="A54695" s="3" t="s">
        <v>54700</v>
      </c>
      <c r="B54695" s="1">
        <v>1</v>
      </c>
    </row>
    <row r="54696" spans="1:2">
      <c r="A54696" s="3" t="s">
        <v>54701</v>
      </c>
      <c r="B54696" s="1">
        <v>1</v>
      </c>
    </row>
    <row r="54697" spans="1:2">
      <c r="A54697" s="3" t="s">
        <v>54702</v>
      </c>
      <c r="B54697" s="1">
        <v>1</v>
      </c>
    </row>
    <row r="54698" spans="1:2">
      <c r="A54698" s="3" t="s">
        <v>54703</v>
      </c>
      <c r="B54698" s="1">
        <v>1</v>
      </c>
    </row>
    <row r="54699" spans="1:2">
      <c r="A54699" s="3" t="s">
        <v>54704</v>
      </c>
      <c r="B54699" s="1">
        <v>1</v>
      </c>
    </row>
    <row r="54700" spans="1:2">
      <c r="A54700" s="3" t="s">
        <v>54705</v>
      </c>
      <c r="B54700" s="1">
        <v>1</v>
      </c>
    </row>
    <row r="54701" spans="1:2">
      <c r="A54701" s="3" t="s">
        <v>54706</v>
      </c>
      <c r="B54701" s="1">
        <v>1</v>
      </c>
    </row>
    <row r="54702" spans="1:2">
      <c r="A54702" s="3" t="s">
        <v>54707</v>
      </c>
      <c r="B54702" s="1">
        <v>1</v>
      </c>
    </row>
    <row r="54703" spans="1:2">
      <c r="A54703" s="3" t="s">
        <v>54708</v>
      </c>
      <c r="B54703" s="1">
        <v>1</v>
      </c>
    </row>
    <row r="54704" spans="1:2">
      <c r="A54704" s="3" t="s">
        <v>54709</v>
      </c>
      <c r="B54704" s="1">
        <v>1</v>
      </c>
    </row>
    <row r="54705" spans="1:2">
      <c r="A54705" s="3" t="s">
        <v>54710</v>
      </c>
      <c r="B54705" s="1">
        <v>1</v>
      </c>
    </row>
    <row r="54706" spans="1:2">
      <c r="A54706" s="3" t="s">
        <v>54711</v>
      </c>
      <c r="B54706" s="1">
        <v>1</v>
      </c>
    </row>
    <row r="54707" spans="1:2">
      <c r="A54707" s="3" t="s">
        <v>54712</v>
      </c>
      <c r="B54707" s="1">
        <v>1</v>
      </c>
    </row>
    <row r="54708" spans="1:2">
      <c r="A54708" s="3" t="s">
        <v>54713</v>
      </c>
      <c r="B54708" s="1">
        <v>1</v>
      </c>
    </row>
    <row r="54709" spans="1:2">
      <c r="A54709" s="3" t="s">
        <v>54714</v>
      </c>
      <c r="B54709" s="1">
        <v>1</v>
      </c>
    </row>
    <row r="54710" spans="1:2">
      <c r="A54710" s="3" t="s">
        <v>54715</v>
      </c>
      <c r="B54710" s="1">
        <v>1</v>
      </c>
    </row>
    <row r="54711" spans="1:2">
      <c r="A54711" s="3" t="s">
        <v>54716</v>
      </c>
      <c r="B54711" s="1">
        <v>1</v>
      </c>
    </row>
    <row r="54712" spans="1:2">
      <c r="A54712" s="3" t="s">
        <v>54717</v>
      </c>
      <c r="B54712" s="1">
        <v>1</v>
      </c>
    </row>
    <row r="54713" spans="1:2">
      <c r="A54713" s="3" t="s">
        <v>54718</v>
      </c>
      <c r="B54713" s="1">
        <v>1</v>
      </c>
    </row>
    <row r="54714" spans="1:2">
      <c r="A54714" s="3" t="s">
        <v>54719</v>
      </c>
      <c r="B54714" s="1">
        <v>1</v>
      </c>
    </row>
    <row r="54715" spans="1:2">
      <c r="A54715" s="3" t="s">
        <v>54720</v>
      </c>
      <c r="B54715" s="1">
        <v>1</v>
      </c>
    </row>
    <row r="54716" spans="1:2">
      <c r="A54716" s="3" t="s">
        <v>54721</v>
      </c>
      <c r="B54716" s="1">
        <v>1</v>
      </c>
    </row>
    <row r="54717" spans="1:2">
      <c r="A54717" s="3" t="s">
        <v>54722</v>
      </c>
      <c r="B54717" s="1">
        <v>1</v>
      </c>
    </row>
    <row r="54718" spans="1:2">
      <c r="A54718" s="3" t="s">
        <v>54723</v>
      </c>
      <c r="B54718" s="1">
        <v>1</v>
      </c>
    </row>
    <row r="54719" spans="1:2">
      <c r="A54719" s="3" t="s">
        <v>54724</v>
      </c>
      <c r="B54719" s="1">
        <v>1</v>
      </c>
    </row>
    <row r="54720" spans="1:2">
      <c r="A54720" s="3" t="s">
        <v>54725</v>
      </c>
      <c r="B54720" s="1">
        <v>1</v>
      </c>
    </row>
    <row r="54721" spans="1:2">
      <c r="A54721" s="3" t="s">
        <v>54726</v>
      </c>
      <c r="B54721" s="1">
        <v>1</v>
      </c>
    </row>
    <row r="54722" spans="1:2">
      <c r="A54722" s="3" t="s">
        <v>54727</v>
      </c>
      <c r="B54722" s="1">
        <v>1</v>
      </c>
    </row>
    <row r="54723" spans="1:2">
      <c r="A54723" s="3" t="s">
        <v>54728</v>
      </c>
      <c r="B54723" s="1">
        <v>1</v>
      </c>
    </row>
    <row r="54724" spans="1:2">
      <c r="A54724" s="3" t="s">
        <v>54729</v>
      </c>
      <c r="B54724" s="1">
        <v>1</v>
      </c>
    </row>
    <row r="54725" spans="1:2">
      <c r="A54725" s="3" t="s">
        <v>54730</v>
      </c>
      <c r="B54725" s="1">
        <v>1</v>
      </c>
    </row>
    <row r="54726" spans="1:2">
      <c r="A54726" s="3" t="s">
        <v>54731</v>
      </c>
      <c r="B54726" s="1">
        <v>1</v>
      </c>
    </row>
    <row r="54727" spans="1:2">
      <c r="A54727" s="3" t="s">
        <v>54732</v>
      </c>
      <c r="B54727" s="1">
        <v>1</v>
      </c>
    </row>
    <row r="54728" spans="1:2">
      <c r="A54728" s="3" t="s">
        <v>54733</v>
      </c>
      <c r="B54728" s="1">
        <v>1</v>
      </c>
    </row>
    <row r="54729" spans="1:2">
      <c r="A54729" s="3" t="s">
        <v>54734</v>
      </c>
      <c r="B54729" s="1">
        <v>1</v>
      </c>
    </row>
    <row r="54730" spans="1:2">
      <c r="A54730" s="3" t="s">
        <v>54735</v>
      </c>
      <c r="B54730" s="1">
        <v>1</v>
      </c>
    </row>
    <row r="54731" spans="1:2">
      <c r="A54731" s="3" t="s">
        <v>54736</v>
      </c>
      <c r="B54731" s="1">
        <v>1</v>
      </c>
    </row>
    <row r="54732" spans="1:2">
      <c r="A54732" s="3" t="s">
        <v>54737</v>
      </c>
      <c r="B54732" s="1">
        <v>1</v>
      </c>
    </row>
    <row r="54733" spans="1:2">
      <c r="A54733" s="3" t="s">
        <v>54738</v>
      </c>
      <c r="B54733" s="1">
        <v>1</v>
      </c>
    </row>
    <row r="54734" spans="1:2">
      <c r="A54734" s="3" t="s">
        <v>54739</v>
      </c>
      <c r="B54734" s="1">
        <v>1</v>
      </c>
    </row>
    <row r="54735" spans="1:2">
      <c r="A54735" s="3" t="s">
        <v>54740</v>
      </c>
      <c r="B54735" s="1">
        <v>1</v>
      </c>
    </row>
    <row r="54736" spans="1:2">
      <c r="A54736" s="3" t="s">
        <v>54741</v>
      </c>
      <c r="B54736" s="1">
        <v>1</v>
      </c>
    </row>
    <row r="54737" spans="1:2">
      <c r="A54737" s="3" t="s">
        <v>54742</v>
      </c>
      <c r="B54737" s="1">
        <v>1</v>
      </c>
    </row>
    <row r="54738" spans="1:2">
      <c r="A54738" s="3" t="s">
        <v>54743</v>
      </c>
      <c r="B54738" s="1">
        <v>1</v>
      </c>
    </row>
    <row r="54739" spans="1:2">
      <c r="A54739" s="3" t="s">
        <v>54744</v>
      </c>
      <c r="B54739" s="1">
        <v>1</v>
      </c>
    </row>
    <row r="54740" spans="1:2">
      <c r="A54740" s="3" t="s">
        <v>54745</v>
      </c>
      <c r="B54740" s="1">
        <v>1</v>
      </c>
    </row>
    <row r="54741" spans="1:2">
      <c r="A54741" s="3" t="s">
        <v>54746</v>
      </c>
      <c r="B54741" s="1">
        <v>1</v>
      </c>
    </row>
    <row r="54742" spans="1:2">
      <c r="A54742" s="3" t="s">
        <v>54747</v>
      </c>
      <c r="B54742" s="1">
        <v>1</v>
      </c>
    </row>
    <row r="54743" spans="1:2">
      <c r="A54743" s="3" t="s">
        <v>54748</v>
      </c>
      <c r="B54743" s="1">
        <v>1</v>
      </c>
    </row>
    <row r="54744" spans="1:2">
      <c r="A54744" s="3" t="s">
        <v>54749</v>
      </c>
      <c r="B54744" s="1">
        <v>1</v>
      </c>
    </row>
    <row r="54745" spans="1:2">
      <c r="A54745" s="3" t="s">
        <v>54750</v>
      </c>
      <c r="B54745" s="1">
        <v>1</v>
      </c>
    </row>
    <row r="54746" spans="1:2">
      <c r="A54746" s="3" t="s">
        <v>54751</v>
      </c>
      <c r="B54746" s="1">
        <v>1</v>
      </c>
    </row>
    <row r="54747" spans="1:2">
      <c r="A54747" s="3" t="s">
        <v>54752</v>
      </c>
      <c r="B54747" s="1">
        <v>1</v>
      </c>
    </row>
    <row r="54748" spans="1:2">
      <c r="A54748" s="3" t="s">
        <v>54753</v>
      </c>
      <c r="B54748" s="1">
        <v>1</v>
      </c>
    </row>
    <row r="54749" spans="1:2">
      <c r="A54749" s="3" t="s">
        <v>54754</v>
      </c>
      <c r="B54749" s="1">
        <v>1</v>
      </c>
    </row>
    <row r="54750" spans="1:2">
      <c r="A54750" s="3" t="s">
        <v>54755</v>
      </c>
      <c r="B54750" s="1">
        <v>1</v>
      </c>
    </row>
    <row r="54751" spans="1:2">
      <c r="A54751" s="3" t="s">
        <v>54756</v>
      </c>
      <c r="B54751" s="1">
        <v>1</v>
      </c>
    </row>
    <row r="54752" spans="1:2">
      <c r="A54752" s="3" t="s">
        <v>54757</v>
      </c>
      <c r="B54752" s="1">
        <v>1</v>
      </c>
    </row>
    <row r="54753" spans="1:2">
      <c r="A54753" s="3" t="s">
        <v>54758</v>
      </c>
      <c r="B54753" s="1">
        <v>1</v>
      </c>
    </row>
    <row r="54754" spans="1:2">
      <c r="A54754" s="3" t="s">
        <v>54759</v>
      </c>
      <c r="B54754" s="1">
        <v>1</v>
      </c>
    </row>
    <row r="54755" spans="1:2">
      <c r="A54755" s="3" t="s">
        <v>54760</v>
      </c>
      <c r="B54755" s="1">
        <v>1</v>
      </c>
    </row>
    <row r="54756" spans="1:2">
      <c r="A54756" s="3" t="s">
        <v>54761</v>
      </c>
      <c r="B54756" s="1">
        <v>1</v>
      </c>
    </row>
    <row r="54757" spans="1:2">
      <c r="A54757" s="3" t="s">
        <v>54762</v>
      </c>
      <c r="B54757" s="1">
        <v>1</v>
      </c>
    </row>
    <row r="54758" spans="1:2">
      <c r="A54758" s="3" t="s">
        <v>54763</v>
      </c>
      <c r="B54758" s="1">
        <v>1</v>
      </c>
    </row>
    <row r="54759" spans="1:2">
      <c r="A54759" s="3" t="s">
        <v>54764</v>
      </c>
      <c r="B54759" s="1">
        <v>1</v>
      </c>
    </row>
    <row r="54760" spans="1:2">
      <c r="A54760" s="3" t="s">
        <v>54765</v>
      </c>
      <c r="B54760" s="1">
        <v>1</v>
      </c>
    </row>
    <row r="54761" spans="1:2">
      <c r="A54761" s="3" t="s">
        <v>54766</v>
      </c>
      <c r="B54761" s="1">
        <v>1</v>
      </c>
    </row>
    <row r="54762" spans="1:2">
      <c r="A54762" s="3" t="s">
        <v>54767</v>
      </c>
      <c r="B54762" s="1">
        <v>1</v>
      </c>
    </row>
    <row r="54763" spans="1:2">
      <c r="A54763" s="3" t="s">
        <v>54768</v>
      </c>
      <c r="B54763" s="1">
        <v>1</v>
      </c>
    </row>
    <row r="54764" spans="1:2">
      <c r="A54764" s="3" t="s">
        <v>54769</v>
      </c>
      <c r="B54764" s="1">
        <v>1</v>
      </c>
    </row>
    <row r="54765" spans="1:2">
      <c r="A54765" s="3" t="s">
        <v>54770</v>
      </c>
      <c r="B54765" s="1">
        <v>1</v>
      </c>
    </row>
    <row r="54766" spans="1:2">
      <c r="A54766" s="3" t="s">
        <v>54771</v>
      </c>
      <c r="B54766" s="1">
        <v>1</v>
      </c>
    </row>
    <row r="54767" spans="1:2">
      <c r="A54767" s="3" t="s">
        <v>54772</v>
      </c>
      <c r="B54767" s="1">
        <v>1</v>
      </c>
    </row>
    <row r="54768" spans="1:2">
      <c r="A54768" s="3" t="s">
        <v>54773</v>
      </c>
      <c r="B54768" s="1">
        <v>1</v>
      </c>
    </row>
    <row r="54769" spans="1:2">
      <c r="A54769" s="3" t="s">
        <v>54774</v>
      </c>
      <c r="B54769" s="1">
        <v>1</v>
      </c>
    </row>
    <row r="54770" spans="1:2">
      <c r="A54770" s="3" t="s">
        <v>54775</v>
      </c>
      <c r="B54770" s="1">
        <v>1</v>
      </c>
    </row>
    <row r="54771" spans="1:2">
      <c r="A54771" s="3" t="s">
        <v>54776</v>
      </c>
      <c r="B54771" s="1">
        <v>1</v>
      </c>
    </row>
    <row r="54772" spans="1:2">
      <c r="A54772" s="3" t="s">
        <v>54777</v>
      </c>
      <c r="B54772" s="1">
        <v>1</v>
      </c>
    </row>
    <row r="54773" spans="1:2">
      <c r="A54773" s="3" t="s">
        <v>54778</v>
      </c>
      <c r="B54773" s="1">
        <v>1</v>
      </c>
    </row>
    <row r="54774" spans="1:2">
      <c r="A54774" s="3" t="s">
        <v>54779</v>
      </c>
      <c r="B54774" s="1">
        <v>1</v>
      </c>
    </row>
    <row r="54775" spans="1:2">
      <c r="A54775" s="3" t="s">
        <v>54780</v>
      </c>
      <c r="B54775" s="1">
        <v>1</v>
      </c>
    </row>
    <row r="54776" spans="1:2">
      <c r="A54776" s="3" t="s">
        <v>54781</v>
      </c>
      <c r="B54776" s="1">
        <v>1</v>
      </c>
    </row>
    <row r="54777" spans="1:2">
      <c r="A54777" s="3" t="s">
        <v>54782</v>
      </c>
      <c r="B54777" s="1">
        <v>1</v>
      </c>
    </row>
    <row r="54778" spans="1:2">
      <c r="A54778" s="3" t="s">
        <v>54783</v>
      </c>
      <c r="B54778" s="1">
        <v>1</v>
      </c>
    </row>
    <row r="54779" spans="1:2">
      <c r="A54779" s="3" t="s">
        <v>54784</v>
      </c>
      <c r="B54779" s="1">
        <v>1</v>
      </c>
    </row>
    <row r="54780" spans="1:2">
      <c r="A54780" s="3" t="s">
        <v>54785</v>
      </c>
      <c r="B54780" s="1">
        <v>1</v>
      </c>
    </row>
    <row r="54781" spans="1:2">
      <c r="A54781" s="3" t="s">
        <v>54786</v>
      </c>
      <c r="B54781" s="1">
        <v>1</v>
      </c>
    </row>
    <row r="54782" spans="1:2">
      <c r="A54782" s="3" t="s">
        <v>54787</v>
      </c>
      <c r="B54782" s="1">
        <v>1</v>
      </c>
    </row>
    <row r="54783" spans="1:2">
      <c r="A54783" s="3" t="s">
        <v>54788</v>
      </c>
      <c r="B54783" s="1">
        <v>1</v>
      </c>
    </row>
    <row r="54784" spans="1:2">
      <c r="A54784" s="3" t="s">
        <v>54789</v>
      </c>
      <c r="B54784" s="1">
        <v>1</v>
      </c>
    </row>
    <row r="54785" spans="1:2">
      <c r="A54785" s="3" t="s">
        <v>54790</v>
      </c>
      <c r="B54785" s="1">
        <v>1</v>
      </c>
    </row>
    <row r="54786" spans="1:2">
      <c r="A54786" s="3" t="s">
        <v>54791</v>
      </c>
      <c r="B54786" s="1">
        <v>1</v>
      </c>
    </row>
    <row r="54787" spans="1:2">
      <c r="A54787" s="3" t="s">
        <v>54792</v>
      </c>
      <c r="B54787" s="1">
        <v>1</v>
      </c>
    </row>
    <row r="54788" spans="1:2">
      <c r="A54788" s="3" t="s">
        <v>54793</v>
      </c>
      <c r="B54788" s="1">
        <v>1</v>
      </c>
    </row>
    <row r="54789" spans="1:2">
      <c r="A54789" s="3" t="s">
        <v>54794</v>
      </c>
      <c r="B54789" s="1">
        <v>1</v>
      </c>
    </row>
    <row r="54790" spans="1:2">
      <c r="A54790" s="3" t="s">
        <v>54795</v>
      </c>
      <c r="B54790" s="1">
        <v>1</v>
      </c>
    </row>
    <row r="54791" spans="1:2">
      <c r="A54791" s="3" t="s">
        <v>54796</v>
      </c>
      <c r="B54791" s="1">
        <v>1</v>
      </c>
    </row>
    <row r="54792" spans="1:2">
      <c r="A54792" s="3" t="s">
        <v>54797</v>
      </c>
      <c r="B54792" s="1">
        <v>1</v>
      </c>
    </row>
    <row r="54793" spans="1:2">
      <c r="A54793" s="3" t="s">
        <v>54798</v>
      </c>
      <c r="B54793" s="1">
        <v>1</v>
      </c>
    </row>
    <row r="54794" spans="1:2">
      <c r="A54794" s="3" t="s">
        <v>54799</v>
      </c>
      <c r="B54794" s="1">
        <v>1</v>
      </c>
    </row>
    <row r="54795" spans="1:2">
      <c r="A54795" s="3" t="s">
        <v>54800</v>
      </c>
      <c r="B54795" s="1">
        <v>1</v>
      </c>
    </row>
    <row r="54796" spans="1:2">
      <c r="A54796" s="3" t="s">
        <v>54801</v>
      </c>
      <c r="B54796" s="1">
        <v>1</v>
      </c>
    </row>
    <row r="54797" spans="1:2">
      <c r="A54797" s="3" t="s">
        <v>54802</v>
      </c>
      <c r="B54797" s="1">
        <v>1</v>
      </c>
    </row>
    <row r="54798" spans="1:2">
      <c r="A54798" s="3" t="s">
        <v>54803</v>
      </c>
      <c r="B54798" s="1">
        <v>1</v>
      </c>
    </row>
    <row r="54799" spans="1:2">
      <c r="A54799" s="3" t="s">
        <v>54804</v>
      </c>
      <c r="B54799" s="1">
        <v>1</v>
      </c>
    </row>
    <row r="54800" spans="1:2">
      <c r="A54800" s="3" t="s">
        <v>54805</v>
      </c>
      <c r="B54800" s="1">
        <v>1</v>
      </c>
    </row>
    <row r="54801" spans="1:2">
      <c r="A54801" s="3" t="s">
        <v>54806</v>
      </c>
      <c r="B54801" s="1">
        <v>1</v>
      </c>
    </row>
    <row r="54802" spans="1:2">
      <c r="A54802" s="3" t="s">
        <v>54807</v>
      </c>
      <c r="B54802" s="1">
        <v>1</v>
      </c>
    </row>
    <row r="54803" spans="1:2">
      <c r="A54803" s="3" t="s">
        <v>54808</v>
      </c>
      <c r="B54803" s="1">
        <v>1</v>
      </c>
    </row>
    <row r="54804" spans="1:2">
      <c r="A54804" s="3" t="s">
        <v>54809</v>
      </c>
      <c r="B54804" s="1">
        <v>1</v>
      </c>
    </row>
    <row r="54805" spans="1:2">
      <c r="A54805" s="3" t="s">
        <v>54810</v>
      </c>
      <c r="B54805" s="1">
        <v>1</v>
      </c>
    </row>
    <row r="54806" spans="1:2">
      <c r="A54806" s="3" t="s">
        <v>54811</v>
      </c>
      <c r="B54806" s="1">
        <v>1</v>
      </c>
    </row>
    <row r="54807" spans="1:2">
      <c r="A54807" s="3" t="s">
        <v>54812</v>
      </c>
      <c r="B54807" s="1">
        <v>1</v>
      </c>
    </row>
    <row r="54808" spans="1:2">
      <c r="A54808" s="3" t="s">
        <v>54813</v>
      </c>
      <c r="B54808" s="1">
        <v>1</v>
      </c>
    </row>
    <row r="54809" spans="1:2">
      <c r="A54809" s="3" t="s">
        <v>54814</v>
      </c>
      <c r="B54809" s="1">
        <v>1</v>
      </c>
    </row>
    <row r="54810" spans="1:2">
      <c r="A54810" s="3" t="s">
        <v>54815</v>
      </c>
      <c r="B54810" s="1">
        <v>1</v>
      </c>
    </row>
    <row r="54811" spans="1:2">
      <c r="A54811" s="3" t="s">
        <v>54816</v>
      </c>
      <c r="B54811" s="1">
        <v>1</v>
      </c>
    </row>
    <row r="54812" spans="1:2">
      <c r="A54812" s="3" t="s">
        <v>54817</v>
      </c>
      <c r="B54812" s="1">
        <v>1</v>
      </c>
    </row>
    <row r="54813" spans="1:2">
      <c r="A54813" s="3" t="s">
        <v>54818</v>
      </c>
      <c r="B54813" s="1">
        <v>1</v>
      </c>
    </row>
    <row r="54814" spans="1:2">
      <c r="A54814" s="3" t="s">
        <v>54819</v>
      </c>
      <c r="B54814" s="1">
        <v>1</v>
      </c>
    </row>
    <row r="54815" spans="1:2">
      <c r="A54815" s="3" t="s">
        <v>54820</v>
      </c>
      <c r="B54815" s="1">
        <v>1</v>
      </c>
    </row>
    <row r="54816" spans="1:2">
      <c r="A54816" s="3" t="s">
        <v>54821</v>
      </c>
      <c r="B54816" s="1">
        <v>1</v>
      </c>
    </row>
    <row r="54817" spans="1:2">
      <c r="A54817" s="3" t="s">
        <v>54822</v>
      </c>
      <c r="B54817" s="1">
        <v>1</v>
      </c>
    </row>
    <row r="54818" spans="1:2">
      <c r="A54818" s="3" t="s">
        <v>54823</v>
      </c>
      <c r="B54818" s="1">
        <v>1</v>
      </c>
    </row>
    <row r="54819" spans="1:2">
      <c r="A54819" s="3" t="s">
        <v>54824</v>
      </c>
      <c r="B54819" s="1">
        <v>1</v>
      </c>
    </row>
    <row r="54820" spans="1:2">
      <c r="A54820" s="3" t="s">
        <v>54825</v>
      </c>
      <c r="B54820" s="1">
        <v>1</v>
      </c>
    </row>
    <row r="54821" spans="1:2">
      <c r="A54821" s="3" t="s">
        <v>54826</v>
      </c>
      <c r="B54821" s="1">
        <v>1</v>
      </c>
    </row>
    <row r="54822" spans="1:2">
      <c r="A54822" s="3" t="s">
        <v>54827</v>
      </c>
      <c r="B54822" s="1">
        <v>1</v>
      </c>
    </row>
    <row r="54823" spans="1:2">
      <c r="A54823" s="3" t="s">
        <v>54828</v>
      </c>
      <c r="B54823" s="1">
        <v>1</v>
      </c>
    </row>
    <row r="54824" spans="1:2">
      <c r="A54824" s="3" t="s">
        <v>54829</v>
      </c>
      <c r="B54824" s="1">
        <v>1</v>
      </c>
    </row>
    <row r="54825" spans="1:2">
      <c r="A54825" s="3" t="s">
        <v>54830</v>
      </c>
      <c r="B54825" s="1">
        <v>1</v>
      </c>
    </row>
    <row r="54826" spans="1:2">
      <c r="A54826" s="3" t="s">
        <v>54831</v>
      </c>
      <c r="B54826" s="1">
        <v>1</v>
      </c>
    </row>
    <row r="54827" spans="1:2">
      <c r="A54827" s="3" t="s">
        <v>54832</v>
      </c>
      <c r="B54827" s="1">
        <v>1</v>
      </c>
    </row>
    <row r="54828" spans="1:2">
      <c r="A54828" s="3" t="s">
        <v>54833</v>
      </c>
      <c r="B54828" s="1">
        <v>1</v>
      </c>
    </row>
    <row r="54829" spans="1:2">
      <c r="A54829" s="3" t="s">
        <v>54834</v>
      </c>
      <c r="B54829" s="1">
        <v>1</v>
      </c>
    </row>
    <row r="54830" spans="1:2">
      <c r="A54830" s="3" t="s">
        <v>54835</v>
      </c>
      <c r="B54830" s="1">
        <v>1</v>
      </c>
    </row>
    <row r="54831" spans="1:2">
      <c r="A54831" s="3" t="s">
        <v>54836</v>
      </c>
      <c r="B54831" s="1">
        <v>1</v>
      </c>
    </row>
    <row r="54832" spans="1:2">
      <c r="A54832" s="3" t="s">
        <v>54837</v>
      </c>
      <c r="B54832" s="1">
        <v>1</v>
      </c>
    </row>
    <row r="54833" spans="1:2">
      <c r="A54833" s="3" t="s">
        <v>54838</v>
      </c>
      <c r="B54833" s="1">
        <v>1</v>
      </c>
    </row>
    <row r="54834" spans="1:2">
      <c r="A54834" s="3" t="s">
        <v>54839</v>
      </c>
      <c r="B54834" s="1">
        <v>1</v>
      </c>
    </row>
    <row r="54835" spans="1:2">
      <c r="A54835" s="3" t="s">
        <v>54840</v>
      </c>
      <c r="B54835" s="1">
        <v>1</v>
      </c>
    </row>
    <row r="54836" spans="1:2">
      <c r="A54836" s="3" t="s">
        <v>54841</v>
      </c>
      <c r="B54836" s="1">
        <v>1</v>
      </c>
    </row>
    <row r="54837" spans="1:2">
      <c r="A54837" s="3" t="s">
        <v>54842</v>
      </c>
      <c r="B54837" s="1">
        <v>1</v>
      </c>
    </row>
    <row r="54838" spans="1:2">
      <c r="A54838" s="3" t="s">
        <v>54843</v>
      </c>
      <c r="B54838" s="1">
        <v>1</v>
      </c>
    </row>
    <row r="54839" spans="1:2">
      <c r="A54839" s="3" t="s">
        <v>54844</v>
      </c>
      <c r="B54839" s="1">
        <v>1</v>
      </c>
    </row>
    <row r="54840" spans="1:2">
      <c r="A54840" s="3" t="s">
        <v>54845</v>
      </c>
      <c r="B54840" s="1">
        <v>1</v>
      </c>
    </row>
    <row r="54841" spans="1:2">
      <c r="A54841" s="3" t="s">
        <v>54846</v>
      </c>
      <c r="B54841" s="1">
        <v>1</v>
      </c>
    </row>
    <row r="54842" spans="1:2">
      <c r="A54842" s="3" t="s">
        <v>54847</v>
      </c>
      <c r="B54842" s="1">
        <v>1</v>
      </c>
    </row>
    <row r="54843" spans="1:2">
      <c r="A54843" s="3" t="s">
        <v>54848</v>
      </c>
      <c r="B54843" s="1">
        <v>1</v>
      </c>
    </row>
    <row r="54844" spans="1:2">
      <c r="A54844" s="3" t="s">
        <v>54849</v>
      </c>
      <c r="B54844" s="1">
        <v>1</v>
      </c>
    </row>
    <row r="54845" spans="1:2">
      <c r="A54845" s="3" t="s">
        <v>54850</v>
      </c>
      <c r="B54845" s="1">
        <v>1</v>
      </c>
    </row>
    <row r="54846" spans="1:2">
      <c r="A54846" s="3" t="s">
        <v>54851</v>
      </c>
      <c r="B54846" s="1">
        <v>1</v>
      </c>
    </row>
    <row r="54847" spans="1:2">
      <c r="A54847" s="3" t="s">
        <v>54852</v>
      </c>
      <c r="B54847" s="1">
        <v>1</v>
      </c>
    </row>
    <row r="54848" spans="1:2">
      <c r="A54848" s="3" t="s">
        <v>54853</v>
      </c>
      <c r="B54848" s="1">
        <v>1</v>
      </c>
    </row>
    <row r="54849" spans="1:2">
      <c r="A54849" s="3" t="s">
        <v>54854</v>
      </c>
      <c r="B54849" s="1">
        <v>1</v>
      </c>
    </row>
    <row r="54850" spans="1:2">
      <c r="A54850" s="3" t="s">
        <v>54855</v>
      </c>
      <c r="B54850" s="1">
        <v>1</v>
      </c>
    </row>
    <row r="54851" spans="1:2">
      <c r="A54851" s="3" t="s">
        <v>54856</v>
      </c>
      <c r="B54851" s="1">
        <v>1</v>
      </c>
    </row>
    <row r="54852" spans="1:2">
      <c r="A54852" s="3" t="s">
        <v>54857</v>
      </c>
      <c r="B54852" s="1">
        <v>1</v>
      </c>
    </row>
    <row r="54853" spans="1:2">
      <c r="A54853" s="3" t="s">
        <v>54858</v>
      </c>
      <c r="B54853" s="1">
        <v>1</v>
      </c>
    </row>
    <row r="54854" spans="1:2">
      <c r="A54854" s="3" t="s">
        <v>54859</v>
      </c>
      <c r="B54854" s="1">
        <v>1</v>
      </c>
    </row>
    <row r="54855" spans="1:2">
      <c r="A54855" s="3" t="s">
        <v>54860</v>
      </c>
      <c r="B54855" s="1">
        <v>1</v>
      </c>
    </row>
    <row r="54856" spans="1:2">
      <c r="A54856" s="3" t="s">
        <v>54861</v>
      </c>
      <c r="B54856" s="1">
        <v>1</v>
      </c>
    </row>
    <row r="54857" spans="1:2">
      <c r="A54857" s="3" t="s">
        <v>54862</v>
      </c>
      <c r="B54857" s="1">
        <v>1</v>
      </c>
    </row>
    <row r="54858" spans="1:2">
      <c r="A54858" s="3" t="s">
        <v>54863</v>
      </c>
      <c r="B54858" s="1">
        <v>1</v>
      </c>
    </row>
    <row r="54859" spans="1:2">
      <c r="A54859" s="3" t="s">
        <v>54864</v>
      </c>
      <c r="B54859" s="1">
        <v>1</v>
      </c>
    </row>
    <row r="54860" spans="1:2">
      <c r="A54860" s="3" t="s">
        <v>54865</v>
      </c>
      <c r="B54860" s="1">
        <v>1</v>
      </c>
    </row>
    <row r="54861" spans="1:2">
      <c r="A54861" s="3" t="s">
        <v>54866</v>
      </c>
      <c r="B54861" s="1">
        <v>1</v>
      </c>
    </row>
    <row r="54862" spans="1:2">
      <c r="A54862" s="3" t="s">
        <v>54867</v>
      </c>
      <c r="B54862" s="1">
        <v>1</v>
      </c>
    </row>
    <row r="54863" spans="1:2">
      <c r="A54863" s="3" t="s">
        <v>54868</v>
      </c>
      <c r="B54863" s="1">
        <v>1</v>
      </c>
    </row>
    <row r="54864" spans="1:2">
      <c r="A54864" s="3" t="s">
        <v>54869</v>
      </c>
      <c r="B54864" s="1">
        <v>1</v>
      </c>
    </row>
    <row r="54865" spans="1:2">
      <c r="A54865" s="3" t="s">
        <v>54870</v>
      </c>
      <c r="B54865" s="1">
        <v>1</v>
      </c>
    </row>
    <row r="54866" spans="1:2">
      <c r="A54866" s="3" t="s">
        <v>54871</v>
      </c>
      <c r="B54866" s="1">
        <v>1</v>
      </c>
    </row>
    <row r="54867" spans="1:2">
      <c r="A54867" s="3" t="s">
        <v>54872</v>
      </c>
      <c r="B54867" s="1">
        <v>1</v>
      </c>
    </row>
    <row r="54868" spans="1:2">
      <c r="A54868" s="3" t="s">
        <v>54873</v>
      </c>
      <c r="B54868" s="1">
        <v>1</v>
      </c>
    </row>
    <row r="54869" spans="1:2">
      <c r="A54869" s="3" t="s">
        <v>54874</v>
      </c>
      <c r="B54869" s="1">
        <v>1</v>
      </c>
    </row>
    <row r="54870" spans="1:2">
      <c r="A54870" s="3" t="s">
        <v>54875</v>
      </c>
      <c r="B54870" s="1">
        <v>1</v>
      </c>
    </row>
    <row r="54871" spans="1:2">
      <c r="A54871" s="3" t="s">
        <v>54876</v>
      </c>
      <c r="B54871" s="1">
        <v>1</v>
      </c>
    </row>
    <row r="54872" spans="1:2">
      <c r="A54872" s="3" t="s">
        <v>54877</v>
      </c>
      <c r="B54872" s="1">
        <v>1</v>
      </c>
    </row>
    <row r="54873" spans="1:2">
      <c r="A54873" s="3" t="s">
        <v>54878</v>
      </c>
      <c r="B54873" s="1">
        <v>1</v>
      </c>
    </row>
    <row r="54874" spans="1:2">
      <c r="A54874" s="3" t="s">
        <v>54879</v>
      </c>
      <c r="B54874" s="1">
        <v>1</v>
      </c>
    </row>
    <row r="54875" spans="1:2">
      <c r="A54875" s="3" t="s">
        <v>54880</v>
      </c>
      <c r="B54875" s="1">
        <v>1</v>
      </c>
    </row>
    <row r="54876" spans="1:2">
      <c r="A54876" s="3" t="s">
        <v>54881</v>
      </c>
      <c r="B54876" s="1">
        <v>1</v>
      </c>
    </row>
    <row r="54877" spans="1:2">
      <c r="A54877" s="3" t="s">
        <v>54882</v>
      </c>
      <c r="B54877" s="1">
        <v>1</v>
      </c>
    </row>
    <row r="54878" spans="1:2">
      <c r="A54878" s="3" t="s">
        <v>54883</v>
      </c>
      <c r="B54878" s="1">
        <v>1</v>
      </c>
    </row>
    <row r="54879" spans="1:2">
      <c r="A54879" s="3" t="s">
        <v>54884</v>
      </c>
      <c r="B54879" s="1">
        <v>1</v>
      </c>
    </row>
    <row r="54880" spans="1:2">
      <c r="A54880" s="3" t="s">
        <v>54885</v>
      </c>
      <c r="B54880" s="1">
        <v>1</v>
      </c>
    </row>
    <row r="54881" spans="1:2">
      <c r="A54881" s="3" t="s">
        <v>54886</v>
      </c>
      <c r="B54881" s="1">
        <v>1</v>
      </c>
    </row>
    <row r="54882" spans="1:2">
      <c r="A54882" s="3" t="s">
        <v>54887</v>
      </c>
      <c r="B54882" s="1">
        <v>1</v>
      </c>
    </row>
    <row r="54883" spans="1:2">
      <c r="A54883" s="3" t="s">
        <v>54888</v>
      </c>
      <c r="B54883" s="1">
        <v>1</v>
      </c>
    </row>
    <row r="54884" spans="1:2">
      <c r="A54884" s="3" t="s">
        <v>54889</v>
      </c>
      <c r="B54884" s="1">
        <v>1</v>
      </c>
    </row>
    <row r="54885" spans="1:2">
      <c r="A54885" s="3" t="s">
        <v>54890</v>
      </c>
      <c r="B54885" s="1">
        <v>1</v>
      </c>
    </row>
    <row r="54886" spans="1:2">
      <c r="A54886" s="3" t="s">
        <v>54891</v>
      </c>
      <c r="B54886" s="1">
        <v>1</v>
      </c>
    </row>
    <row r="54887" spans="1:2">
      <c r="A54887" s="3" t="s">
        <v>54892</v>
      </c>
      <c r="B54887" s="1">
        <v>1</v>
      </c>
    </row>
    <row r="54888" spans="1:2">
      <c r="A54888" s="3" t="s">
        <v>54893</v>
      </c>
      <c r="B54888" s="1">
        <v>1</v>
      </c>
    </row>
    <row r="54889" spans="1:2">
      <c r="A54889" s="3" t="s">
        <v>54894</v>
      </c>
      <c r="B54889" s="1">
        <v>1</v>
      </c>
    </row>
    <row r="54890" spans="1:2">
      <c r="A54890" s="3" t="s">
        <v>54895</v>
      </c>
      <c r="B54890" s="1">
        <v>1</v>
      </c>
    </row>
    <row r="54891" spans="1:2">
      <c r="A54891" s="3" t="s">
        <v>54896</v>
      </c>
      <c r="B54891" s="1">
        <v>1</v>
      </c>
    </row>
    <row r="54892" spans="1:2">
      <c r="A54892" s="3" t="s">
        <v>54897</v>
      </c>
      <c r="B54892" s="1">
        <v>1</v>
      </c>
    </row>
    <row r="54893" spans="1:2">
      <c r="A54893" s="3" t="s">
        <v>54898</v>
      </c>
      <c r="B54893" s="1">
        <v>1</v>
      </c>
    </row>
    <row r="54894" spans="1:2">
      <c r="A54894" s="3" t="s">
        <v>54899</v>
      </c>
      <c r="B54894" s="1">
        <v>1</v>
      </c>
    </row>
    <row r="54895" spans="1:2">
      <c r="A54895" s="3" t="s">
        <v>54900</v>
      </c>
      <c r="B54895" s="1">
        <v>1</v>
      </c>
    </row>
    <row r="54896" spans="1:2">
      <c r="A54896" s="3" t="s">
        <v>54901</v>
      </c>
      <c r="B54896" s="1">
        <v>1</v>
      </c>
    </row>
    <row r="54897" spans="1:2">
      <c r="A54897" s="3" t="s">
        <v>54902</v>
      </c>
      <c r="B54897" s="1">
        <v>1</v>
      </c>
    </row>
    <row r="54898" spans="1:2">
      <c r="A54898" s="3" t="s">
        <v>54903</v>
      </c>
      <c r="B54898" s="1">
        <v>1</v>
      </c>
    </row>
    <row r="54899" spans="1:2">
      <c r="A54899" s="3" t="s">
        <v>54904</v>
      </c>
      <c r="B54899" s="1">
        <v>1</v>
      </c>
    </row>
    <row r="54900" spans="1:2">
      <c r="A54900" s="3" t="s">
        <v>54905</v>
      </c>
      <c r="B54900" s="1">
        <v>1</v>
      </c>
    </row>
    <row r="54901" spans="1:2">
      <c r="A54901" s="3" t="s">
        <v>54906</v>
      </c>
      <c r="B54901" s="1">
        <v>1</v>
      </c>
    </row>
    <row r="54902" spans="1:2">
      <c r="A54902" s="3" t="s">
        <v>54907</v>
      </c>
      <c r="B54902" s="1">
        <v>1</v>
      </c>
    </row>
    <row r="54903" spans="1:2">
      <c r="A54903" s="3" t="s">
        <v>54908</v>
      </c>
      <c r="B54903" s="1">
        <v>1</v>
      </c>
    </row>
    <row r="54904" spans="1:2">
      <c r="A54904" s="3" t="s">
        <v>54909</v>
      </c>
      <c r="B54904" s="1">
        <v>1</v>
      </c>
    </row>
    <row r="54905" spans="1:2">
      <c r="A54905" s="3" t="s">
        <v>54910</v>
      </c>
      <c r="B54905" s="1">
        <v>1</v>
      </c>
    </row>
    <row r="54906" spans="1:2">
      <c r="A54906" s="3" t="s">
        <v>54911</v>
      </c>
      <c r="B54906" s="1">
        <v>1</v>
      </c>
    </row>
    <row r="54907" spans="1:2">
      <c r="A54907" s="3" t="s">
        <v>54912</v>
      </c>
      <c r="B54907" s="1">
        <v>1</v>
      </c>
    </row>
    <row r="54908" spans="1:2">
      <c r="A54908" s="3" t="s">
        <v>54913</v>
      </c>
      <c r="B54908" s="1">
        <v>1</v>
      </c>
    </row>
    <row r="54909" spans="1:2">
      <c r="A54909" s="3" t="s">
        <v>54914</v>
      </c>
      <c r="B54909" s="1">
        <v>1</v>
      </c>
    </row>
    <row r="54910" spans="1:2">
      <c r="A54910" s="3" t="s">
        <v>54915</v>
      </c>
      <c r="B54910" s="1">
        <v>1</v>
      </c>
    </row>
    <row r="54911" spans="1:2">
      <c r="A54911" s="3" t="s">
        <v>54916</v>
      </c>
      <c r="B54911" s="1">
        <v>1</v>
      </c>
    </row>
    <row r="54912" spans="1:2">
      <c r="A54912" s="3" t="s">
        <v>54917</v>
      </c>
      <c r="B54912" s="1">
        <v>1</v>
      </c>
    </row>
    <row r="54913" spans="1:2">
      <c r="A54913" s="3" t="s">
        <v>54918</v>
      </c>
      <c r="B54913" s="1">
        <v>1</v>
      </c>
    </row>
    <row r="54914" spans="1:2">
      <c r="A54914" s="3" t="s">
        <v>54919</v>
      </c>
      <c r="B54914" s="1">
        <v>1</v>
      </c>
    </row>
    <row r="54915" spans="1:2">
      <c r="A54915" s="3" t="s">
        <v>54920</v>
      </c>
      <c r="B54915" s="1">
        <v>1</v>
      </c>
    </row>
    <row r="54916" spans="1:2">
      <c r="A54916" s="3" t="s">
        <v>54921</v>
      </c>
      <c r="B54916" s="1">
        <v>1</v>
      </c>
    </row>
    <row r="54917" spans="1:2">
      <c r="A54917" s="3" t="s">
        <v>54922</v>
      </c>
      <c r="B54917" s="1">
        <v>1</v>
      </c>
    </row>
    <row r="54918" spans="1:2">
      <c r="A54918" s="3" t="s">
        <v>54923</v>
      </c>
      <c r="B54918" s="1">
        <v>1</v>
      </c>
    </row>
    <row r="54919" spans="1:2">
      <c r="A54919" s="3" t="s">
        <v>54924</v>
      </c>
      <c r="B54919" s="1">
        <v>1</v>
      </c>
    </row>
    <row r="54920" spans="1:2">
      <c r="A54920" s="3" t="s">
        <v>54925</v>
      </c>
      <c r="B54920" s="1">
        <v>1</v>
      </c>
    </row>
    <row r="54921" spans="1:2">
      <c r="A54921" s="3" t="s">
        <v>54926</v>
      </c>
      <c r="B54921" s="1">
        <v>1</v>
      </c>
    </row>
    <row r="54922" spans="1:2">
      <c r="A54922" s="3" t="s">
        <v>54927</v>
      </c>
      <c r="B54922" s="1">
        <v>1</v>
      </c>
    </row>
    <row r="54923" spans="1:2">
      <c r="A54923" s="3" t="s">
        <v>54928</v>
      </c>
      <c r="B54923" s="1">
        <v>1</v>
      </c>
    </row>
    <row r="54924" spans="1:2">
      <c r="A54924" s="3" t="s">
        <v>54929</v>
      </c>
      <c r="B54924" s="1">
        <v>1</v>
      </c>
    </row>
    <row r="54925" spans="1:2">
      <c r="A54925" s="3" t="s">
        <v>54930</v>
      </c>
      <c r="B54925" s="1">
        <v>1</v>
      </c>
    </row>
    <row r="54926" spans="1:2">
      <c r="A54926" s="3" t="s">
        <v>54931</v>
      </c>
      <c r="B54926" s="1">
        <v>1</v>
      </c>
    </row>
    <row r="54927" spans="1:2">
      <c r="A54927" s="3" t="s">
        <v>54932</v>
      </c>
      <c r="B54927" s="1">
        <v>1</v>
      </c>
    </row>
    <row r="54928" spans="1:2">
      <c r="A54928" s="3" t="s">
        <v>54933</v>
      </c>
      <c r="B54928" s="1">
        <v>1</v>
      </c>
    </row>
    <row r="54929" spans="1:2">
      <c r="A54929" s="3" t="s">
        <v>54934</v>
      </c>
      <c r="B54929" s="1">
        <v>1</v>
      </c>
    </row>
    <row r="54930" spans="1:2">
      <c r="A54930" s="3" t="s">
        <v>54935</v>
      </c>
      <c r="B54930" s="1">
        <v>1</v>
      </c>
    </row>
    <row r="54931" spans="1:2">
      <c r="A54931" s="3" t="s">
        <v>54936</v>
      </c>
      <c r="B54931" s="1">
        <v>1</v>
      </c>
    </row>
    <row r="54932" spans="1:2">
      <c r="A54932" s="3" t="s">
        <v>54937</v>
      </c>
      <c r="B54932" s="1">
        <v>1</v>
      </c>
    </row>
    <row r="54933" spans="1:2">
      <c r="A54933" s="3" t="s">
        <v>54938</v>
      </c>
      <c r="B54933" s="1">
        <v>1</v>
      </c>
    </row>
    <row r="54934" spans="1:2">
      <c r="A54934" s="3" t="s">
        <v>54939</v>
      </c>
      <c r="B54934" s="1">
        <v>1</v>
      </c>
    </row>
    <row r="54935" spans="1:2">
      <c r="A54935" s="3" t="s">
        <v>54940</v>
      </c>
      <c r="B54935" s="1">
        <v>1</v>
      </c>
    </row>
    <row r="54936" spans="1:2">
      <c r="A54936" s="3" t="s">
        <v>54941</v>
      </c>
      <c r="B54936" s="1">
        <v>1</v>
      </c>
    </row>
    <row r="54937" spans="1:2">
      <c r="A54937" s="3" t="s">
        <v>54942</v>
      </c>
      <c r="B54937" s="1">
        <v>1</v>
      </c>
    </row>
    <row r="54938" spans="1:2">
      <c r="A54938" s="3" t="s">
        <v>54943</v>
      </c>
      <c r="B54938" s="1">
        <v>1</v>
      </c>
    </row>
    <row r="54939" spans="1:2">
      <c r="A54939" s="3" t="s">
        <v>54944</v>
      </c>
      <c r="B54939" s="1">
        <v>1</v>
      </c>
    </row>
    <row r="54940" spans="1:2">
      <c r="A54940" s="3" t="s">
        <v>54945</v>
      </c>
      <c r="B54940" s="1">
        <v>1</v>
      </c>
    </row>
    <row r="54941" spans="1:2">
      <c r="A54941" s="3" t="s">
        <v>54946</v>
      </c>
      <c r="B54941" s="1">
        <v>1</v>
      </c>
    </row>
    <row r="54942" spans="1:2">
      <c r="A54942" s="3" t="s">
        <v>54947</v>
      </c>
      <c r="B54942" s="1">
        <v>1</v>
      </c>
    </row>
    <row r="54943" spans="1:2">
      <c r="A54943" s="3" t="s">
        <v>54948</v>
      </c>
      <c r="B54943" s="1">
        <v>1</v>
      </c>
    </row>
    <row r="54944" spans="1:2">
      <c r="A54944" s="3" t="s">
        <v>54949</v>
      </c>
      <c r="B54944" s="1">
        <v>1</v>
      </c>
    </row>
    <row r="54945" spans="1:2">
      <c r="A54945" s="3" t="s">
        <v>54950</v>
      </c>
      <c r="B54945" s="1">
        <v>1</v>
      </c>
    </row>
    <row r="54946" spans="1:2">
      <c r="A54946" s="3" t="s">
        <v>54951</v>
      </c>
      <c r="B54946" s="1">
        <v>1</v>
      </c>
    </row>
    <row r="54947" spans="1:2">
      <c r="A54947" s="3" t="s">
        <v>54952</v>
      </c>
      <c r="B54947" s="1">
        <v>1</v>
      </c>
    </row>
    <row r="54948" spans="1:2">
      <c r="A54948" s="3" t="s">
        <v>54953</v>
      </c>
      <c r="B54948" s="1">
        <v>1</v>
      </c>
    </row>
    <row r="54949" spans="1:2">
      <c r="A54949" s="3" t="s">
        <v>54954</v>
      </c>
      <c r="B54949" s="1">
        <v>1</v>
      </c>
    </row>
    <row r="54950" spans="1:2">
      <c r="A54950" s="3" t="s">
        <v>54955</v>
      </c>
      <c r="B54950" s="1">
        <v>1</v>
      </c>
    </row>
    <row r="54951" spans="1:2">
      <c r="A54951" s="3" t="s">
        <v>54956</v>
      </c>
      <c r="B54951" s="1">
        <v>1</v>
      </c>
    </row>
    <row r="54952" spans="1:2">
      <c r="A54952" s="3" t="s">
        <v>54957</v>
      </c>
      <c r="B54952" s="1">
        <v>1</v>
      </c>
    </row>
    <row r="54953" spans="1:2">
      <c r="A54953" s="3" t="s">
        <v>54958</v>
      </c>
      <c r="B54953" s="1">
        <v>1</v>
      </c>
    </row>
    <row r="54954" spans="1:2">
      <c r="A54954" s="3" t="s">
        <v>54959</v>
      </c>
      <c r="B54954" s="1">
        <v>1</v>
      </c>
    </row>
    <row r="54955" spans="1:2">
      <c r="A54955" s="3" t="s">
        <v>54960</v>
      </c>
      <c r="B54955" s="1">
        <v>1</v>
      </c>
    </row>
    <row r="54956" spans="1:2">
      <c r="A54956" s="3" t="s">
        <v>54961</v>
      </c>
      <c r="B54956" s="1">
        <v>1</v>
      </c>
    </row>
    <row r="54957" spans="1:2">
      <c r="A54957" s="3" t="s">
        <v>54962</v>
      </c>
      <c r="B54957" s="1">
        <v>1</v>
      </c>
    </row>
    <row r="54958" spans="1:2">
      <c r="A54958" s="3" t="s">
        <v>54963</v>
      </c>
      <c r="B54958" s="1">
        <v>1</v>
      </c>
    </row>
    <row r="54959" spans="1:2">
      <c r="A54959" s="3" t="s">
        <v>54964</v>
      </c>
      <c r="B54959" s="1">
        <v>1</v>
      </c>
    </row>
    <row r="54960" spans="1:2">
      <c r="A54960" s="3" t="s">
        <v>54965</v>
      </c>
      <c r="B54960" s="1">
        <v>1</v>
      </c>
    </row>
    <row r="54961" spans="1:2">
      <c r="A54961" s="3" t="s">
        <v>54966</v>
      </c>
      <c r="B54961" s="1">
        <v>1</v>
      </c>
    </row>
    <row r="54962" spans="1:2">
      <c r="A54962" s="3" t="s">
        <v>54967</v>
      </c>
      <c r="B54962" s="1">
        <v>1</v>
      </c>
    </row>
    <row r="54963" spans="1:2">
      <c r="A54963" s="3" t="s">
        <v>54968</v>
      </c>
      <c r="B54963" s="1">
        <v>1</v>
      </c>
    </row>
    <row r="54964" spans="1:2">
      <c r="A54964" s="3" t="s">
        <v>54969</v>
      </c>
      <c r="B54964" s="1">
        <v>1</v>
      </c>
    </row>
    <row r="54965" spans="1:2">
      <c r="A54965" s="3" t="s">
        <v>54970</v>
      </c>
      <c r="B54965" s="1">
        <v>1</v>
      </c>
    </row>
    <row r="54966" spans="1:2">
      <c r="A54966" s="3" t="s">
        <v>54971</v>
      </c>
      <c r="B54966" s="1">
        <v>1</v>
      </c>
    </row>
    <row r="54967" spans="1:2">
      <c r="A54967" s="3" t="s">
        <v>54972</v>
      </c>
      <c r="B54967" s="1">
        <v>1</v>
      </c>
    </row>
    <row r="54968" spans="1:2">
      <c r="A54968" s="3" t="s">
        <v>54973</v>
      </c>
      <c r="B54968" s="1">
        <v>1</v>
      </c>
    </row>
    <row r="54969" spans="1:2">
      <c r="A54969" s="3" t="s">
        <v>54974</v>
      </c>
      <c r="B54969" s="1">
        <v>1</v>
      </c>
    </row>
    <row r="54970" spans="1:2">
      <c r="A54970" s="3" t="s">
        <v>54975</v>
      </c>
      <c r="B54970" s="1">
        <v>1</v>
      </c>
    </row>
    <row r="54971" spans="1:2">
      <c r="A54971" s="3" t="s">
        <v>54976</v>
      </c>
      <c r="B54971" s="1">
        <v>1</v>
      </c>
    </row>
    <row r="54972" spans="1:2">
      <c r="A54972" s="3" t="s">
        <v>54977</v>
      </c>
      <c r="B54972" s="1">
        <v>1</v>
      </c>
    </row>
    <row r="54973" spans="1:2">
      <c r="A54973" s="3" t="s">
        <v>54978</v>
      </c>
      <c r="B54973" s="1">
        <v>1</v>
      </c>
    </row>
    <row r="54974" spans="1:2">
      <c r="A54974" s="3" t="s">
        <v>54979</v>
      </c>
      <c r="B54974" s="1">
        <v>1</v>
      </c>
    </row>
    <row r="54975" spans="1:2">
      <c r="A54975" s="3" t="s">
        <v>54980</v>
      </c>
      <c r="B54975" s="1">
        <v>1</v>
      </c>
    </row>
    <row r="54976" spans="1:2">
      <c r="A54976" s="3" t="s">
        <v>54981</v>
      </c>
      <c r="B54976" s="1">
        <v>1</v>
      </c>
    </row>
    <row r="54977" spans="1:2">
      <c r="A54977" s="3" t="s">
        <v>54982</v>
      </c>
      <c r="B54977" s="1">
        <v>1</v>
      </c>
    </row>
    <row r="54978" spans="1:2">
      <c r="A54978" s="3" t="s">
        <v>54983</v>
      </c>
      <c r="B54978" s="1">
        <v>1</v>
      </c>
    </row>
    <row r="54979" spans="1:2">
      <c r="A54979" s="3" t="s">
        <v>54984</v>
      </c>
      <c r="B54979" s="1">
        <v>1</v>
      </c>
    </row>
    <row r="54980" spans="1:2">
      <c r="A54980" s="3" t="s">
        <v>54985</v>
      </c>
      <c r="B54980" s="1">
        <v>1</v>
      </c>
    </row>
    <row r="54981" spans="1:2">
      <c r="A54981" s="3" t="s">
        <v>54986</v>
      </c>
      <c r="B54981" s="1">
        <v>1</v>
      </c>
    </row>
    <row r="54982" spans="1:2">
      <c r="A54982" s="3" t="s">
        <v>54987</v>
      </c>
      <c r="B54982" s="1">
        <v>1</v>
      </c>
    </row>
    <row r="54983" spans="1:2">
      <c r="A54983" s="3" t="s">
        <v>54988</v>
      </c>
      <c r="B54983" s="1">
        <v>1</v>
      </c>
    </row>
    <row r="54984" spans="1:2">
      <c r="A54984" s="3" t="s">
        <v>54989</v>
      </c>
      <c r="B54984" s="1">
        <v>1</v>
      </c>
    </row>
    <row r="54985" spans="1:2">
      <c r="A54985" s="3" t="s">
        <v>54990</v>
      </c>
      <c r="B54985" s="1">
        <v>1</v>
      </c>
    </row>
    <row r="54986" spans="1:2">
      <c r="A54986" s="3" t="s">
        <v>54991</v>
      </c>
      <c r="B54986" s="1">
        <v>1</v>
      </c>
    </row>
    <row r="54987" spans="1:2">
      <c r="A54987" s="3" t="s">
        <v>54992</v>
      </c>
      <c r="B54987" s="1">
        <v>1</v>
      </c>
    </row>
    <row r="54988" spans="1:2">
      <c r="A54988" s="3" t="s">
        <v>54993</v>
      </c>
      <c r="B54988" s="1">
        <v>1</v>
      </c>
    </row>
    <row r="54989" spans="1:2">
      <c r="A54989" s="3" t="s">
        <v>54994</v>
      </c>
      <c r="B54989" s="1">
        <v>1</v>
      </c>
    </row>
    <row r="54990" spans="1:2">
      <c r="A54990" s="3" t="s">
        <v>54995</v>
      </c>
      <c r="B54990" s="1">
        <v>1</v>
      </c>
    </row>
    <row r="54991" spans="1:2">
      <c r="A54991" s="3" t="s">
        <v>54996</v>
      </c>
      <c r="B54991" s="1">
        <v>1</v>
      </c>
    </row>
    <row r="54992" spans="1:2">
      <c r="A54992" s="3" t="s">
        <v>54997</v>
      </c>
      <c r="B54992" s="1">
        <v>1</v>
      </c>
    </row>
    <row r="54993" spans="1:2">
      <c r="A54993" s="3" t="s">
        <v>54998</v>
      </c>
      <c r="B54993" s="1">
        <v>1</v>
      </c>
    </row>
    <row r="54994" spans="1:2">
      <c r="A54994" s="3" t="s">
        <v>54999</v>
      </c>
      <c r="B54994" s="1">
        <v>1</v>
      </c>
    </row>
    <row r="54995" spans="1:2">
      <c r="A54995" s="3" t="s">
        <v>55000</v>
      </c>
      <c r="B54995" s="1">
        <v>1</v>
      </c>
    </row>
    <row r="54996" spans="1:2">
      <c r="A54996" s="3" t="s">
        <v>55001</v>
      </c>
      <c r="B54996" s="1">
        <v>1</v>
      </c>
    </row>
    <row r="54997" spans="1:2">
      <c r="A54997" s="3" t="s">
        <v>55002</v>
      </c>
      <c r="B54997" s="1">
        <v>1</v>
      </c>
    </row>
    <row r="54998" spans="1:2">
      <c r="A54998" s="3" t="s">
        <v>55003</v>
      </c>
      <c r="B54998" s="1">
        <v>1</v>
      </c>
    </row>
    <row r="54999" spans="1:2">
      <c r="A54999" s="3" t="s">
        <v>55004</v>
      </c>
      <c r="B54999" s="1">
        <v>1</v>
      </c>
    </row>
    <row r="55000" spans="1:2">
      <c r="A55000" s="3" t="s">
        <v>55005</v>
      </c>
      <c r="B55000" s="1">
        <v>1</v>
      </c>
    </row>
    <row r="55001" spans="1:2">
      <c r="A55001" s="3" t="s">
        <v>55006</v>
      </c>
      <c r="B55001" s="1">
        <v>1</v>
      </c>
    </row>
    <row r="55002" spans="1:2">
      <c r="A55002" s="3" t="s">
        <v>55007</v>
      </c>
      <c r="B55002" s="1">
        <v>1</v>
      </c>
    </row>
    <row r="55003" spans="1:2">
      <c r="A55003" s="3" t="s">
        <v>55008</v>
      </c>
      <c r="B55003" s="1">
        <v>1</v>
      </c>
    </row>
    <row r="55004" spans="1:2">
      <c r="A55004" s="3" t="s">
        <v>55009</v>
      </c>
      <c r="B55004" s="1">
        <v>1</v>
      </c>
    </row>
    <row r="55005" spans="1:2">
      <c r="A55005" s="3" t="s">
        <v>55010</v>
      </c>
      <c r="B55005" s="1">
        <v>1</v>
      </c>
    </row>
    <row r="55006" spans="1:2">
      <c r="A55006" s="3" t="s">
        <v>55011</v>
      </c>
      <c r="B55006" s="1">
        <v>1</v>
      </c>
    </row>
    <row r="55007" spans="1:2">
      <c r="A55007" s="3" t="s">
        <v>55012</v>
      </c>
      <c r="B55007" s="1">
        <v>1</v>
      </c>
    </row>
    <row r="55008" spans="1:2">
      <c r="A55008" s="3" t="s">
        <v>55013</v>
      </c>
      <c r="B55008" s="1">
        <v>1</v>
      </c>
    </row>
    <row r="55009" spans="1:2">
      <c r="A55009" s="3" t="s">
        <v>55014</v>
      </c>
      <c r="B55009" s="1">
        <v>1</v>
      </c>
    </row>
    <row r="55010" spans="1:2">
      <c r="A55010" s="3" t="s">
        <v>55015</v>
      </c>
      <c r="B55010" s="1">
        <v>1</v>
      </c>
    </row>
    <row r="55011" spans="1:2">
      <c r="A55011" s="3" t="s">
        <v>55016</v>
      </c>
      <c r="B55011" s="1">
        <v>1</v>
      </c>
    </row>
    <row r="55012" spans="1:2">
      <c r="A55012" s="3" t="s">
        <v>55017</v>
      </c>
      <c r="B55012" s="1">
        <v>1</v>
      </c>
    </row>
    <row r="55013" spans="1:2">
      <c r="A55013" s="3" t="s">
        <v>55018</v>
      </c>
      <c r="B55013" s="1">
        <v>1</v>
      </c>
    </row>
    <row r="55014" spans="1:2">
      <c r="A55014" s="3" t="s">
        <v>55019</v>
      </c>
      <c r="B55014" s="1">
        <v>1</v>
      </c>
    </row>
    <row r="55015" spans="1:2">
      <c r="A55015" s="3" t="s">
        <v>55020</v>
      </c>
      <c r="B55015" s="1">
        <v>1</v>
      </c>
    </row>
    <row r="55016" spans="1:2">
      <c r="A55016" s="3" t="s">
        <v>55021</v>
      </c>
      <c r="B55016" s="1">
        <v>1</v>
      </c>
    </row>
    <row r="55017" spans="1:2">
      <c r="A55017" s="3" t="s">
        <v>55022</v>
      </c>
      <c r="B55017" s="1">
        <v>1</v>
      </c>
    </row>
    <row r="55018" spans="1:2">
      <c r="A55018" s="3" t="s">
        <v>55023</v>
      </c>
      <c r="B55018" s="1">
        <v>1</v>
      </c>
    </row>
    <row r="55019" spans="1:2">
      <c r="A55019" s="3" t="s">
        <v>55024</v>
      </c>
      <c r="B55019" s="1">
        <v>1</v>
      </c>
    </row>
    <row r="55020" spans="1:2">
      <c r="A55020" s="3" t="s">
        <v>55025</v>
      </c>
      <c r="B55020" s="1">
        <v>1</v>
      </c>
    </row>
    <row r="55021" spans="1:2">
      <c r="A55021" s="3" t="s">
        <v>55026</v>
      </c>
      <c r="B55021" s="1">
        <v>1</v>
      </c>
    </row>
    <row r="55022" spans="1:2">
      <c r="A55022" s="3" t="s">
        <v>55027</v>
      </c>
      <c r="B55022" s="1">
        <v>1</v>
      </c>
    </row>
    <row r="55023" spans="1:2">
      <c r="A55023" s="3" t="s">
        <v>55028</v>
      </c>
      <c r="B55023" s="1">
        <v>1</v>
      </c>
    </row>
    <row r="55024" spans="1:2">
      <c r="A55024" s="3" t="s">
        <v>55029</v>
      </c>
      <c r="B55024" s="1">
        <v>1</v>
      </c>
    </row>
    <row r="55025" spans="1:2">
      <c r="A55025" s="3" t="s">
        <v>55030</v>
      </c>
      <c r="B55025" s="1">
        <v>1</v>
      </c>
    </row>
    <row r="55026" spans="1:2">
      <c r="A55026" s="3" t="s">
        <v>55031</v>
      </c>
      <c r="B55026" s="1">
        <v>1</v>
      </c>
    </row>
    <row r="55027" spans="1:2">
      <c r="A55027" s="3" t="s">
        <v>55032</v>
      </c>
      <c r="B55027" s="1">
        <v>1</v>
      </c>
    </row>
    <row r="55028" spans="1:2">
      <c r="A55028" s="3" t="s">
        <v>55033</v>
      </c>
      <c r="B55028" s="1">
        <v>1</v>
      </c>
    </row>
    <row r="55029" spans="1:2">
      <c r="A55029" s="3" t="s">
        <v>55034</v>
      </c>
      <c r="B55029" s="1">
        <v>1</v>
      </c>
    </row>
    <row r="55030" spans="1:2">
      <c r="A55030" s="3" t="s">
        <v>55035</v>
      </c>
      <c r="B55030" s="1">
        <v>1</v>
      </c>
    </row>
    <row r="55031" spans="1:2">
      <c r="A55031" s="3" t="s">
        <v>55036</v>
      </c>
      <c r="B55031" s="1">
        <v>1</v>
      </c>
    </row>
    <row r="55032" spans="1:2">
      <c r="A55032" s="3" t="s">
        <v>55037</v>
      </c>
      <c r="B55032" s="1">
        <v>1</v>
      </c>
    </row>
    <row r="55033" spans="1:2">
      <c r="A55033" s="3" t="s">
        <v>55038</v>
      </c>
      <c r="B55033" s="1">
        <v>1</v>
      </c>
    </row>
    <row r="55034" spans="1:2">
      <c r="A55034" s="3" t="s">
        <v>55039</v>
      </c>
      <c r="B55034" s="1">
        <v>1</v>
      </c>
    </row>
    <row r="55035" spans="1:2">
      <c r="A55035" s="3" t="s">
        <v>55040</v>
      </c>
      <c r="B55035" s="1">
        <v>1</v>
      </c>
    </row>
    <row r="55036" spans="1:2">
      <c r="A55036" s="3" t="s">
        <v>55041</v>
      </c>
      <c r="B55036" s="1">
        <v>1</v>
      </c>
    </row>
    <row r="55037" spans="1:2">
      <c r="A55037" s="3" t="s">
        <v>55042</v>
      </c>
      <c r="B55037" s="1">
        <v>1</v>
      </c>
    </row>
    <row r="55038" spans="1:2">
      <c r="A55038" s="3" t="s">
        <v>55043</v>
      </c>
      <c r="B55038" s="1">
        <v>1</v>
      </c>
    </row>
    <row r="55039" spans="1:2">
      <c r="A55039" s="3" t="s">
        <v>55044</v>
      </c>
      <c r="B55039" s="1">
        <v>1</v>
      </c>
    </row>
    <row r="55040" spans="1:2">
      <c r="A55040" s="3" t="s">
        <v>55045</v>
      </c>
      <c r="B55040" s="1">
        <v>1</v>
      </c>
    </row>
    <row r="55041" spans="1:2">
      <c r="A55041" s="3" t="s">
        <v>55046</v>
      </c>
      <c r="B55041" s="1">
        <v>1</v>
      </c>
    </row>
    <row r="55042" spans="1:2">
      <c r="A55042" s="3" t="s">
        <v>55047</v>
      </c>
      <c r="B55042" s="1">
        <v>1</v>
      </c>
    </row>
    <row r="55043" spans="1:2">
      <c r="A55043" s="3" t="s">
        <v>55048</v>
      </c>
      <c r="B55043" s="1">
        <v>1</v>
      </c>
    </row>
    <row r="55044" spans="1:2">
      <c r="A55044" s="3" t="s">
        <v>55049</v>
      </c>
      <c r="B55044" s="1">
        <v>1</v>
      </c>
    </row>
    <row r="55045" spans="1:2">
      <c r="A55045" s="3" t="s">
        <v>55050</v>
      </c>
      <c r="B55045" s="1">
        <v>1</v>
      </c>
    </row>
    <row r="55046" spans="1:2">
      <c r="A55046" s="3" t="s">
        <v>55051</v>
      </c>
      <c r="B55046" s="1">
        <v>1</v>
      </c>
    </row>
    <row r="55047" spans="1:2">
      <c r="A55047" s="3" t="s">
        <v>55052</v>
      </c>
      <c r="B55047" s="1">
        <v>1</v>
      </c>
    </row>
    <row r="55048" spans="1:2">
      <c r="A55048" s="3" t="s">
        <v>55053</v>
      </c>
      <c r="B55048" s="1">
        <v>1</v>
      </c>
    </row>
    <row r="55049" spans="1:2">
      <c r="A55049" s="3" t="s">
        <v>55054</v>
      </c>
      <c r="B55049" s="1">
        <v>1</v>
      </c>
    </row>
    <row r="55050" spans="1:2">
      <c r="A55050" s="3" t="s">
        <v>55055</v>
      </c>
      <c r="B55050" s="1">
        <v>1</v>
      </c>
    </row>
    <row r="55051" spans="1:2">
      <c r="A55051" s="3" t="s">
        <v>55056</v>
      </c>
      <c r="B55051" s="1">
        <v>1</v>
      </c>
    </row>
    <row r="55052" spans="1:2">
      <c r="A55052" s="3" t="s">
        <v>55057</v>
      </c>
      <c r="B55052" s="1">
        <v>1</v>
      </c>
    </row>
    <row r="55053" spans="1:2">
      <c r="A55053" s="3" t="s">
        <v>55058</v>
      </c>
      <c r="B55053" s="1">
        <v>1</v>
      </c>
    </row>
    <row r="55054" spans="1:2">
      <c r="A55054" s="3" t="s">
        <v>55059</v>
      </c>
      <c r="B55054" s="1">
        <v>1</v>
      </c>
    </row>
    <row r="55055" spans="1:2">
      <c r="A55055" s="3" t="s">
        <v>55060</v>
      </c>
      <c r="B55055" s="1">
        <v>1</v>
      </c>
    </row>
    <row r="55056" spans="1:2">
      <c r="A55056" s="3" t="s">
        <v>55061</v>
      </c>
      <c r="B55056" s="1">
        <v>1</v>
      </c>
    </row>
    <row r="55057" spans="1:2">
      <c r="A55057" s="3" t="s">
        <v>55062</v>
      </c>
      <c r="B55057" s="1">
        <v>1</v>
      </c>
    </row>
    <row r="55058" spans="1:2">
      <c r="A55058" s="3" t="s">
        <v>55063</v>
      </c>
      <c r="B55058" s="1">
        <v>1</v>
      </c>
    </row>
    <row r="55059" spans="1:2">
      <c r="A55059" s="3" t="s">
        <v>55064</v>
      </c>
      <c r="B55059" s="1">
        <v>1</v>
      </c>
    </row>
    <row r="55060" spans="1:2">
      <c r="A55060" s="3" t="s">
        <v>55065</v>
      </c>
      <c r="B55060" s="1">
        <v>1</v>
      </c>
    </row>
    <row r="55061" spans="1:2">
      <c r="A55061" s="3" t="s">
        <v>55066</v>
      </c>
      <c r="B55061" s="1">
        <v>1</v>
      </c>
    </row>
    <row r="55062" spans="1:2">
      <c r="A55062" s="3" t="s">
        <v>55067</v>
      </c>
      <c r="B55062" s="1">
        <v>1</v>
      </c>
    </row>
    <row r="55063" spans="1:2">
      <c r="A55063" s="3" t="s">
        <v>55068</v>
      </c>
      <c r="B55063" s="1">
        <v>1</v>
      </c>
    </row>
    <row r="55064" spans="1:2">
      <c r="A55064" s="3" t="s">
        <v>55069</v>
      </c>
      <c r="B55064" s="1">
        <v>1</v>
      </c>
    </row>
    <row r="55065" spans="1:2">
      <c r="A55065" s="3" t="s">
        <v>55070</v>
      </c>
      <c r="B55065" s="1">
        <v>1</v>
      </c>
    </row>
    <row r="55066" spans="1:2">
      <c r="A55066" s="3" t="s">
        <v>55071</v>
      </c>
      <c r="B55066" s="1">
        <v>1</v>
      </c>
    </row>
    <row r="55067" spans="1:2">
      <c r="A55067" s="3" t="s">
        <v>55072</v>
      </c>
      <c r="B55067" s="1">
        <v>1</v>
      </c>
    </row>
    <row r="55068" spans="1:2">
      <c r="A55068" s="3" t="s">
        <v>55073</v>
      </c>
      <c r="B55068" s="1">
        <v>1</v>
      </c>
    </row>
    <row r="55069" spans="1:2">
      <c r="A55069" s="3" t="s">
        <v>55074</v>
      </c>
      <c r="B55069" s="1">
        <v>1</v>
      </c>
    </row>
    <row r="55070" spans="1:2">
      <c r="A55070" s="3" t="s">
        <v>55075</v>
      </c>
      <c r="B55070" s="1">
        <v>1</v>
      </c>
    </row>
    <row r="55071" spans="1:2">
      <c r="A55071" s="3" t="s">
        <v>55076</v>
      </c>
      <c r="B55071" s="1">
        <v>1</v>
      </c>
    </row>
    <row r="55072" spans="1:2">
      <c r="A55072" s="3" t="s">
        <v>55077</v>
      </c>
      <c r="B55072" s="1">
        <v>1</v>
      </c>
    </row>
    <row r="55073" spans="1:2">
      <c r="A55073" s="3" t="s">
        <v>55078</v>
      </c>
      <c r="B55073" s="1">
        <v>1</v>
      </c>
    </row>
    <row r="55074" spans="1:2">
      <c r="A55074" s="3" t="s">
        <v>55079</v>
      </c>
      <c r="B55074" s="1">
        <v>1</v>
      </c>
    </row>
    <row r="55075" spans="1:2">
      <c r="A55075" s="3" t="s">
        <v>55080</v>
      </c>
      <c r="B55075" s="1">
        <v>1</v>
      </c>
    </row>
    <row r="55076" spans="1:2">
      <c r="A55076" s="3" t="s">
        <v>55081</v>
      </c>
      <c r="B55076" s="1">
        <v>1</v>
      </c>
    </row>
    <row r="55077" spans="1:2">
      <c r="A55077" s="3" t="s">
        <v>55082</v>
      </c>
      <c r="B55077" s="1">
        <v>1</v>
      </c>
    </row>
    <row r="55078" spans="1:2">
      <c r="A55078" s="3" t="s">
        <v>55083</v>
      </c>
      <c r="B55078" s="1">
        <v>1</v>
      </c>
    </row>
    <row r="55079" spans="1:2">
      <c r="A55079" s="3" t="s">
        <v>55084</v>
      </c>
      <c r="B55079" s="1">
        <v>1</v>
      </c>
    </row>
    <row r="55080" spans="1:2">
      <c r="A55080" s="3" t="s">
        <v>55085</v>
      </c>
      <c r="B55080" s="1">
        <v>1</v>
      </c>
    </row>
    <row r="55081" spans="1:2">
      <c r="A55081" s="3" t="s">
        <v>55086</v>
      </c>
      <c r="B55081" s="1">
        <v>1</v>
      </c>
    </row>
    <row r="55082" spans="1:2">
      <c r="A55082" s="3" t="s">
        <v>55087</v>
      </c>
      <c r="B55082" s="1">
        <v>1</v>
      </c>
    </row>
    <row r="55083" spans="1:2">
      <c r="A55083" s="3" t="s">
        <v>55088</v>
      </c>
      <c r="B55083" s="1">
        <v>1</v>
      </c>
    </row>
    <row r="55084" spans="1:2">
      <c r="A55084" s="3" t="s">
        <v>55089</v>
      </c>
      <c r="B55084" s="1">
        <v>1</v>
      </c>
    </row>
    <row r="55085" spans="1:2">
      <c r="A55085" s="3" t="s">
        <v>55090</v>
      </c>
      <c r="B55085" s="1">
        <v>1</v>
      </c>
    </row>
    <row r="55086" spans="1:2">
      <c r="A55086" s="3" t="s">
        <v>55091</v>
      </c>
      <c r="B55086" s="1">
        <v>1</v>
      </c>
    </row>
    <row r="55087" spans="1:2">
      <c r="A55087" s="3" t="s">
        <v>55092</v>
      </c>
      <c r="B55087" s="1">
        <v>1</v>
      </c>
    </row>
    <row r="55088" spans="1:2">
      <c r="A55088" s="3" t="s">
        <v>55093</v>
      </c>
      <c r="B55088" s="1">
        <v>1</v>
      </c>
    </row>
    <row r="55089" spans="1:2">
      <c r="A55089" s="3" t="s">
        <v>55094</v>
      </c>
      <c r="B55089" s="1">
        <v>1</v>
      </c>
    </row>
    <row r="55090" spans="1:2">
      <c r="A55090" s="3" t="s">
        <v>55095</v>
      </c>
      <c r="B55090" s="1">
        <v>1</v>
      </c>
    </row>
    <row r="55091" spans="1:2">
      <c r="A55091" s="3" t="s">
        <v>55096</v>
      </c>
      <c r="B55091" s="1">
        <v>1</v>
      </c>
    </row>
    <row r="55092" spans="1:2">
      <c r="A55092" s="3" t="s">
        <v>55097</v>
      </c>
      <c r="B55092" s="1">
        <v>1</v>
      </c>
    </row>
    <row r="55093" spans="1:2">
      <c r="A55093" s="3" t="s">
        <v>55098</v>
      </c>
      <c r="B55093" s="1">
        <v>1</v>
      </c>
    </row>
    <row r="55094" spans="1:2">
      <c r="A55094" s="3" t="s">
        <v>55099</v>
      </c>
      <c r="B55094" s="1">
        <v>1</v>
      </c>
    </row>
    <row r="55095" spans="1:2">
      <c r="A55095" s="3" t="s">
        <v>55100</v>
      </c>
      <c r="B55095" s="1">
        <v>1</v>
      </c>
    </row>
    <row r="55096" spans="1:2">
      <c r="A55096" s="3" t="s">
        <v>55101</v>
      </c>
      <c r="B55096" s="1">
        <v>1</v>
      </c>
    </row>
    <row r="55097" spans="1:2">
      <c r="A55097" s="3" t="s">
        <v>55102</v>
      </c>
      <c r="B55097" s="1">
        <v>1</v>
      </c>
    </row>
    <row r="55098" spans="1:2">
      <c r="A55098" s="3" t="s">
        <v>55103</v>
      </c>
      <c r="B55098" s="1">
        <v>1</v>
      </c>
    </row>
    <row r="55099" spans="1:2">
      <c r="A55099" s="3" t="s">
        <v>55104</v>
      </c>
      <c r="B55099" s="1">
        <v>1</v>
      </c>
    </row>
    <row r="55100" spans="1:2">
      <c r="A55100" s="3" t="s">
        <v>55105</v>
      </c>
      <c r="B55100" s="1">
        <v>1</v>
      </c>
    </row>
    <row r="55101" spans="1:2">
      <c r="A55101" s="3" t="s">
        <v>55106</v>
      </c>
      <c r="B55101" s="1">
        <v>1</v>
      </c>
    </row>
    <row r="55102" spans="1:2">
      <c r="A55102" s="3" t="s">
        <v>55107</v>
      </c>
      <c r="B55102" s="1">
        <v>1</v>
      </c>
    </row>
    <row r="55103" spans="1:2">
      <c r="A55103" s="3" t="s">
        <v>55108</v>
      </c>
      <c r="B55103" s="1">
        <v>1</v>
      </c>
    </row>
    <row r="55104" spans="1:2">
      <c r="A55104" s="3" t="s">
        <v>55109</v>
      </c>
      <c r="B55104" s="1">
        <v>1</v>
      </c>
    </row>
    <row r="55105" spans="1:2">
      <c r="A55105" s="3" t="s">
        <v>55110</v>
      </c>
      <c r="B55105" s="1">
        <v>1</v>
      </c>
    </row>
    <row r="55106" spans="1:2">
      <c r="A55106" s="3" t="s">
        <v>55111</v>
      </c>
      <c r="B55106" s="1">
        <v>1</v>
      </c>
    </row>
    <row r="55107" spans="1:2">
      <c r="A55107" s="3" t="s">
        <v>55112</v>
      </c>
      <c r="B55107" s="1">
        <v>1</v>
      </c>
    </row>
    <row r="55108" spans="1:2">
      <c r="A55108" s="3" t="s">
        <v>55113</v>
      </c>
      <c r="B55108" s="1">
        <v>1</v>
      </c>
    </row>
    <row r="55109" spans="1:2">
      <c r="A55109" s="3" t="s">
        <v>55114</v>
      </c>
      <c r="B55109" s="1">
        <v>1</v>
      </c>
    </row>
    <row r="55110" spans="1:2">
      <c r="A55110" s="3" t="s">
        <v>55115</v>
      </c>
      <c r="B55110" s="1">
        <v>1</v>
      </c>
    </row>
    <row r="55111" spans="1:2">
      <c r="A55111" s="3" t="s">
        <v>55116</v>
      </c>
      <c r="B55111" s="1">
        <v>1</v>
      </c>
    </row>
    <row r="55112" spans="1:2">
      <c r="A55112" s="3" t="s">
        <v>55117</v>
      </c>
      <c r="B55112" s="1">
        <v>1</v>
      </c>
    </row>
    <row r="55113" spans="1:2">
      <c r="A55113" s="3" t="s">
        <v>55118</v>
      </c>
      <c r="B55113" s="1">
        <v>1</v>
      </c>
    </row>
    <row r="55114" spans="1:2">
      <c r="A55114" s="3" t="s">
        <v>55119</v>
      </c>
      <c r="B55114" s="1">
        <v>1</v>
      </c>
    </row>
    <row r="55115" spans="1:2">
      <c r="A55115" s="3" t="s">
        <v>55120</v>
      </c>
      <c r="B55115" s="1">
        <v>1</v>
      </c>
    </row>
    <row r="55116" spans="1:2">
      <c r="A55116" s="3" t="s">
        <v>55121</v>
      </c>
      <c r="B55116" s="1">
        <v>1</v>
      </c>
    </row>
    <row r="55117" spans="1:2">
      <c r="A55117" s="3" t="s">
        <v>55122</v>
      </c>
      <c r="B55117" s="1">
        <v>1</v>
      </c>
    </row>
    <row r="55118" spans="1:2">
      <c r="A55118" s="3" t="s">
        <v>55123</v>
      </c>
      <c r="B55118" s="1">
        <v>1</v>
      </c>
    </row>
    <row r="55119" spans="1:2">
      <c r="A55119" s="3" t="s">
        <v>55124</v>
      </c>
      <c r="B55119" s="1">
        <v>1</v>
      </c>
    </row>
    <row r="55120" spans="1:2">
      <c r="A55120" s="3" t="s">
        <v>55125</v>
      </c>
      <c r="B55120" s="1">
        <v>1</v>
      </c>
    </row>
    <row r="55121" spans="1:2">
      <c r="A55121" s="3" t="s">
        <v>55126</v>
      </c>
      <c r="B55121" s="1">
        <v>1</v>
      </c>
    </row>
    <row r="55122" spans="1:2">
      <c r="A55122" s="3" t="s">
        <v>55127</v>
      </c>
      <c r="B55122" s="1">
        <v>1</v>
      </c>
    </row>
    <row r="55123" spans="1:2">
      <c r="A55123" s="3" t="s">
        <v>55128</v>
      </c>
      <c r="B55123" s="1">
        <v>1</v>
      </c>
    </row>
    <row r="55124" spans="1:2">
      <c r="A55124" s="3" t="s">
        <v>55129</v>
      </c>
      <c r="B55124" s="1">
        <v>1</v>
      </c>
    </row>
    <row r="55125" spans="1:2">
      <c r="A55125" s="3" t="s">
        <v>55130</v>
      </c>
      <c r="B55125" s="1">
        <v>1</v>
      </c>
    </row>
    <row r="55126" spans="1:2">
      <c r="A55126" s="3" t="s">
        <v>55131</v>
      </c>
      <c r="B55126" s="1">
        <v>1</v>
      </c>
    </row>
    <row r="55127" spans="1:2">
      <c r="A55127" s="3" t="s">
        <v>55132</v>
      </c>
      <c r="B55127" s="1">
        <v>1</v>
      </c>
    </row>
    <row r="55128" spans="1:2">
      <c r="A55128" s="3" t="s">
        <v>55133</v>
      </c>
      <c r="B55128" s="1">
        <v>1</v>
      </c>
    </row>
    <row r="55129" spans="1:2">
      <c r="A55129" s="3" t="s">
        <v>55134</v>
      </c>
      <c r="B55129" s="1">
        <v>1</v>
      </c>
    </row>
    <row r="55130" spans="1:2">
      <c r="A55130" s="3" t="s">
        <v>55135</v>
      </c>
      <c r="B55130" s="1">
        <v>1</v>
      </c>
    </row>
    <row r="55131" spans="1:2">
      <c r="A55131" s="3" t="s">
        <v>55136</v>
      </c>
      <c r="B55131" s="1">
        <v>1</v>
      </c>
    </row>
    <row r="55132" spans="1:2">
      <c r="A55132" s="3" t="s">
        <v>55137</v>
      </c>
      <c r="B55132" s="1">
        <v>1</v>
      </c>
    </row>
    <row r="55133" spans="1:2">
      <c r="A55133" s="3" t="s">
        <v>55138</v>
      </c>
      <c r="B55133" s="1">
        <v>1</v>
      </c>
    </row>
    <row r="55134" spans="1:2">
      <c r="A55134" s="3" t="s">
        <v>55139</v>
      </c>
      <c r="B55134" s="1">
        <v>1</v>
      </c>
    </row>
    <row r="55135" spans="1:2">
      <c r="A55135" s="3" t="s">
        <v>55140</v>
      </c>
      <c r="B55135" s="1">
        <v>1</v>
      </c>
    </row>
    <row r="55136" spans="1:2">
      <c r="A55136" s="3" t="s">
        <v>55141</v>
      </c>
      <c r="B55136" s="1">
        <v>1</v>
      </c>
    </row>
    <row r="55137" spans="1:2">
      <c r="A55137" s="3" t="s">
        <v>55142</v>
      </c>
      <c r="B55137" s="1">
        <v>1</v>
      </c>
    </row>
    <row r="55138" spans="1:2">
      <c r="A55138" s="3" t="s">
        <v>55143</v>
      </c>
      <c r="B55138" s="1">
        <v>1</v>
      </c>
    </row>
    <row r="55139" spans="1:2">
      <c r="A55139" s="3" t="s">
        <v>55144</v>
      </c>
      <c r="B55139" s="1">
        <v>1</v>
      </c>
    </row>
    <row r="55140" spans="1:2">
      <c r="A55140" s="3" t="s">
        <v>55145</v>
      </c>
      <c r="B55140" s="1">
        <v>1</v>
      </c>
    </row>
    <row r="55141" spans="1:2">
      <c r="A55141" s="3" t="s">
        <v>55146</v>
      </c>
      <c r="B55141" s="1">
        <v>1</v>
      </c>
    </row>
    <row r="55142" spans="1:2">
      <c r="A55142" s="3" t="s">
        <v>55147</v>
      </c>
      <c r="B55142" s="1">
        <v>1</v>
      </c>
    </row>
    <row r="55143" spans="1:2">
      <c r="A55143" s="3" t="s">
        <v>55148</v>
      </c>
      <c r="B55143" s="1">
        <v>1</v>
      </c>
    </row>
    <row r="55144" spans="1:2">
      <c r="A55144" s="3" t="s">
        <v>55149</v>
      </c>
      <c r="B55144" s="1">
        <v>1</v>
      </c>
    </row>
    <row r="55145" spans="1:2">
      <c r="A55145" s="3" t="s">
        <v>55150</v>
      </c>
      <c r="B55145" s="1">
        <v>1</v>
      </c>
    </row>
    <row r="55146" spans="1:2">
      <c r="A55146" s="3" t="s">
        <v>55151</v>
      </c>
      <c r="B55146" s="1">
        <v>1</v>
      </c>
    </row>
    <row r="55147" spans="1:2">
      <c r="A55147" s="3" t="s">
        <v>55152</v>
      </c>
      <c r="B55147" s="1">
        <v>1</v>
      </c>
    </row>
    <row r="55148" spans="1:2">
      <c r="A55148" s="3" t="s">
        <v>55153</v>
      </c>
      <c r="B55148" s="1">
        <v>1</v>
      </c>
    </row>
    <row r="55149" spans="1:2">
      <c r="A55149" s="3" t="s">
        <v>55154</v>
      </c>
      <c r="B55149" s="1">
        <v>1</v>
      </c>
    </row>
    <row r="55150" spans="1:2">
      <c r="A55150" s="3" t="s">
        <v>55155</v>
      </c>
      <c r="B55150" s="1">
        <v>1</v>
      </c>
    </row>
    <row r="55151" spans="1:2">
      <c r="A55151" s="3" t="s">
        <v>55156</v>
      </c>
      <c r="B55151" s="1">
        <v>1</v>
      </c>
    </row>
    <row r="55152" spans="1:2">
      <c r="A55152" s="3" t="s">
        <v>55157</v>
      </c>
      <c r="B55152" s="1">
        <v>1</v>
      </c>
    </row>
    <row r="55153" spans="1:2">
      <c r="A55153" s="3" t="s">
        <v>55158</v>
      </c>
      <c r="B55153" s="1">
        <v>1</v>
      </c>
    </row>
    <row r="55154" spans="1:2">
      <c r="A55154" s="3" t="s">
        <v>55159</v>
      </c>
      <c r="B55154" s="1">
        <v>1</v>
      </c>
    </row>
    <row r="55155" spans="1:2">
      <c r="A55155" s="3" t="s">
        <v>55160</v>
      </c>
      <c r="B55155" s="1">
        <v>1</v>
      </c>
    </row>
    <row r="55156" spans="1:2">
      <c r="A55156" s="3" t="s">
        <v>55161</v>
      </c>
      <c r="B55156" s="1">
        <v>1</v>
      </c>
    </row>
    <row r="55157" spans="1:2">
      <c r="A55157" s="3" t="s">
        <v>55162</v>
      </c>
      <c r="B55157" s="1">
        <v>1</v>
      </c>
    </row>
    <row r="55158" spans="1:2">
      <c r="A55158" s="3" t="s">
        <v>55163</v>
      </c>
      <c r="B55158" s="1">
        <v>1</v>
      </c>
    </row>
    <row r="55159" spans="1:2">
      <c r="A55159" s="3" t="s">
        <v>55164</v>
      </c>
      <c r="B55159" s="1">
        <v>1</v>
      </c>
    </row>
    <row r="55160" spans="1:2">
      <c r="A55160" s="3" t="s">
        <v>55165</v>
      </c>
      <c r="B55160" s="1">
        <v>1</v>
      </c>
    </row>
    <row r="55161" spans="1:2">
      <c r="A55161" s="3" t="s">
        <v>55166</v>
      </c>
      <c r="B55161" s="1">
        <v>1</v>
      </c>
    </row>
    <row r="55162" spans="1:2">
      <c r="A55162" s="3" t="s">
        <v>55167</v>
      </c>
      <c r="B55162" s="1">
        <v>1</v>
      </c>
    </row>
    <row r="55163" spans="1:2">
      <c r="A55163" s="3" t="s">
        <v>55168</v>
      </c>
      <c r="B55163" s="1">
        <v>1</v>
      </c>
    </row>
    <row r="55164" spans="1:2">
      <c r="A55164" s="3" t="s">
        <v>55169</v>
      </c>
      <c r="B55164" s="1">
        <v>1</v>
      </c>
    </row>
    <row r="55165" spans="1:2">
      <c r="A55165" s="3" t="s">
        <v>55170</v>
      </c>
      <c r="B55165" s="1">
        <v>1</v>
      </c>
    </row>
    <row r="55166" spans="1:2">
      <c r="A55166" s="3" t="s">
        <v>55171</v>
      </c>
      <c r="B55166" s="1">
        <v>1</v>
      </c>
    </row>
    <row r="55167" spans="1:2">
      <c r="A55167" s="3" t="s">
        <v>55172</v>
      </c>
      <c r="B55167" s="1">
        <v>1</v>
      </c>
    </row>
    <row r="55168" spans="1:2">
      <c r="A55168" s="3" t="s">
        <v>55173</v>
      </c>
      <c r="B55168" s="1">
        <v>1</v>
      </c>
    </row>
    <row r="55169" spans="1:2">
      <c r="A55169" s="3" t="s">
        <v>55174</v>
      </c>
      <c r="B55169" s="1">
        <v>1</v>
      </c>
    </row>
    <row r="55170" spans="1:2">
      <c r="A55170" s="3" t="s">
        <v>55175</v>
      </c>
      <c r="B55170" s="1">
        <v>1</v>
      </c>
    </row>
    <row r="55171" spans="1:2">
      <c r="A55171" s="3" t="s">
        <v>55176</v>
      </c>
      <c r="B55171" s="1">
        <v>1</v>
      </c>
    </row>
    <row r="55172" spans="1:2">
      <c r="A55172" s="3" t="s">
        <v>55177</v>
      </c>
      <c r="B55172" s="1">
        <v>1</v>
      </c>
    </row>
    <row r="55173" spans="1:2">
      <c r="A55173" s="3" t="s">
        <v>55178</v>
      </c>
      <c r="B55173" s="1">
        <v>1</v>
      </c>
    </row>
    <row r="55174" spans="1:2">
      <c r="A55174" s="3" t="s">
        <v>55179</v>
      </c>
      <c r="B55174" s="1">
        <v>1</v>
      </c>
    </row>
    <row r="55175" spans="1:2">
      <c r="A55175" s="3" t="s">
        <v>55180</v>
      </c>
      <c r="B55175" s="1">
        <v>1</v>
      </c>
    </row>
    <row r="55176" spans="1:2">
      <c r="A55176" s="3" t="s">
        <v>55181</v>
      </c>
      <c r="B55176" s="1">
        <v>1</v>
      </c>
    </row>
    <row r="55177" spans="1:2">
      <c r="A55177" s="3" t="s">
        <v>55182</v>
      </c>
      <c r="B55177" s="1">
        <v>1</v>
      </c>
    </row>
    <row r="55178" spans="1:2">
      <c r="A55178" s="3" t="s">
        <v>55183</v>
      </c>
      <c r="B55178" s="1">
        <v>1</v>
      </c>
    </row>
    <row r="55179" spans="1:2">
      <c r="A55179" s="3" t="s">
        <v>55184</v>
      </c>
      <c r="B55179" s="1">
        <v>1</v>
      </c>
    </row>
    <row r="55180" spans="1:2">
      <c r="A55180" s="3" t="s">
        <v>55185</v>
      </c>
      <c r="B55180" s="1">
        <v>1</v>
      </c>
    </row>
    <row r="55181" spans="1:2">
      <c r="A55181" s="3" t="s">
        <v>55186</v>
      </c>
      <c r="B55181" s="1">
        <v>1</v>
      </c>
    </row>
    <row r="55182" spans="1:2">
      <c r="A55182" s="3" t="s">
        <v>55187</v>
      </c>
      <c r="B55182" s="1">
        <v>1</v>
      </c>
    </row>
    <row r="55183" spans="1:2">
      <c r="A55183" s="3" t="s">
        <v>55188</v>
      </c>
      <c r="B55183" s="1">
        <v>1</v>
      </c>
    </row>
    <row r="55184" spans="1:2">
      <c r="A55184" s="3" t="s">
        <v>55189</v>
      </c>
      <c r="B55184" s="1">
        <v>1</v>
      </c>
    </row>
    <row r="55185" spans="1:2">
      <c r="A55185" s="3" t="s">
        <v>55190</v>
      </c>
      <c r="B55185" s="1">
        <v>1</v>
      </c>
    </row>
    <row r="55186" spans="1:2">
      <c r="A55186" s="3" t="s">
        <v>55191</v>
      </c>
      <c r="B55186" s="1">
        <v>1</v>
      </c>
    </row>
    <row r="55187" spans="1:2">
      <c r="A55187" s="3" t="s">
        <v>55192</v>
      </c>
      <c r="B55187" s="1">
        <v>1</v>
      </c>
    </row>
    <row r="55188" spans="1:2">
      <c r="A55188" s="3" t="s">
        <v>55193</v>
      </c>
      <c r="B55188" s="1">
        <v>1</v>
      </c>
    </row>
    <row r="55189" spans="1:2">
      <c r="A55189" s="3" t="s">
        <v>55194</v>
      </c>
      <c r="B55189" s="1">
        <v>1</v>
      </c>
    </row>
    <row r="55190" spans="1:2">
      <c r="A55190" s="3" t="s">
        <v>55195</v>
      </c>
      <c r="B55190" s="1">
        <v>1</v>
      </c>
    </row>
    <row r="55191" spans="1:2">
      <c r="A55191" s="3" t="s">
        <v>55196</v>
      </c>
      <c r="B55191" s="1">
        <v>1</v>
      </c>
    </row>
    <row r="55192" spans="1:2">
      <c r="A55192" s="3" t="s">
        <v>55197</v>
      </c>
      <c r="B55192" s="1">
        <v>1</v>
      </c>
    </row>
    <row r="55193" spans="1:2">
      <c r="A55193" s="3" t="s">
        <v>55198</v>
      </c>
      <c r="B55193" s="1">
        <v>1</v>
      </c>
    </row>
    <row r="55194" spans="1:2">
      <c r="A55194" s="3" t="s">
        <v>55199</v>
      </c>
      <c r="B55194" s="1">
        <v>1</v>
      </c>
    </row>
    <row r="55195" spans="1:2">
      <c r="A55195" s="3" t="s">
        <v>55200</v>
      </c>
      <c r="B55195" s="1">
        <v>1</v>
      </c>
    </row>
    <row r="55196" spans="1:2">
      <c r="A55196" s="3" t="s">
        <v>55201</v>
      </c>
      <c r="B55196" s="1">
        <v>1</v>
      </c>
    </row>
    <row r="55197" spans="1:2">
      <c r="A55197" s="3" t="s">
        <v>55202</v>
      </c>
      <c r="B55197" s="1">
        <v>1</v>
      </c>
    </row>
    <row r="55198" spans="1:2">
      <c r="A55198" s="3" t="s">
        <v>55203</v>
      </c>
      <c r="B55198" s="1">
        <v>1</v>
      </c>
    </row>
    <row r="55199" spans="1:2">
      <c r="A55199" s="3" t="s">
        <v>55204</v>
      </c>
      <c r="B55199" s="1">
        <v>1</v>
      </c>
    </row>
    <row r="55200" spans="1:2">
      <c r="A55200" s="3" t="s">
        <v>55205</v>
      </c>
      <c r="B55200" s="1">
        <v>1</v>
      </c>
    </row>
    <row r="55201" spans="1:2">
      <c r="A55201" s="3" t="s">
        <v>55206</v>
      </c>
      <c r="B55201" s="1">
        <v>1</v>
      </c>
    </row>
    <row r="55202" spans="1:2">
      <c r="A55202" s="3" t="s">
        <v>55207</v>
      </c>
      <c r="B55202" s="1">
        <v>1</v>
      </c>
    </row>
    <row r="55203" spans="1:2">
      <c r="A55203" s="3" t="s">
        <v>55208</v>
      </c>
      <c r="B55203" s="1">
        <v>1</v>
      </c>
    </row>
    <row r="55204" spans="1:2">
      <c r="A55204" s="3" t="s">
        <v>55209</v>
      </c>
      <c r="B55204" s="1">
        <v>1</v>
      </c>
    </row>
    <row r="55205" spans="1:2">
      <c r="A55205" s="3" t="s">
        <v>55210</v>
      </c>
      <c r="B55205" s="1">
        <v>1</v>
      </c>
    </row>
    <row r="55206" spans="1:2">
      <c r="A55206" s="3" t="s">
        <v>55211</v>
      </c>
      <c r="B55206" s="1">
        <v>1</v>
      </c>
    </row>
    <row r="55207" spans="1:2">
      <c r="A55207" s="3" t="s">
        <v>55212</v>
      </c>
      <c r="B55207" s="1">
        <v>1</v>
      </c>
    </row>
    <row r="55208" spans="1:2">
      <c r="A55208" s="3" t="s">
        <v>55213</v>
      </c>
      <c r="B55208" s="1">
        <v>1</v>
      </c>
    </row>
    <row r="55209" spans="1:2">
      <c r="A55209" s="3" t="s">
        <v>55214</v>
      </c>
      <c r="B55209" s="1">
        <v>1</v>
      </c>
    </row>
    <row r="55210" spans="1:2">
      <c r="A55210" s="3" t="s">
        <v>55215</v>
      </c>
      <c r="B55210" s="1">
        <v>1</v>
      </c>
    </row>
    <row r="55211" spans="1:2">
      <c r="A55211" s="3" t="s">
        <v>55216</v>
      </c>
      <c r="B55211" s="1">
        <v>1</v>
      </c>
    </row>
    <row r="55212" spans="1:2">
      <c r="A55212" s="3" t="s">
        <v>55217</v>
      </c>
      <c r="B55212" s="1">
        <v>1</v>
      </c>
    </row>
    <row r="55213" spans="1:2">
      <c r="A55213" s="3" t="s">
        <v>55218</v>
      </c>
      <c r="B55213" s="1">
        <v>1</v>
      </c>
    </row>
    <row r="55214" spans="1:2">
      <c r="A55214" s="3" t="s">
        <v>55219</v>
      </c>
      <c r="B55214" s="1">
        <v>1</v>
      </c>
    </row>
    <row r="55215" spans="1:2">
      <c r="A55215" s="3" t="s">
        <v>55220</v>
      </c>
      <c r="B55215" s="1">
        <v>1</v>
      </c>
    </row>
    <row r="55216" spans="1:2">
      <c r="A55216" s="3" t="s">
        <v>55221</v>
      </c>
      <c r="B55216" s="1">
        <v>1</v>
      </c>
    </row>
    <row r="55217" spans="1:2">
      <c r="A55217" s="3" t="s">
        <v>55222</v>
      </c>
      <c r="B55217" s="1">
        <v>1</v>
      </c>
    </row>
    <row r="55218" spans="1:2">
      <c r="A55218" s="3" t="s">
        <v>55223</v>
      </c>
      <c r="B55218" s="1">
        <v>1</v>
      </c>
    </row>
    <row r="55219" spans="1:2">
      <c r="A55219" s="3" t="s">
        <v>55224</v>
      </c>
      <c r="B55219" s="1">
        <v>1</v>
      </c>
    </row>
    <row r="55220" spans="1:2">
      <c r="A55220" s="3" t="s">
        <v>55225</v>
      </c>
      <c r="B55220" s="1">
        <v>1</v>
      </c>
    </row>
    <row r="55221" spans="1:2">
      <c r="A55221" s="3" t="s">
        <v>55226</v>
      </c>
      <c r="B55221" s="1">
        <v>1</v>
      </c>
    </row>
    <row r="55222" spans="1:2">
      <c r="A55222" s="3" t="s">
        <v>55227</v>
      </c>
      <c r="B55222" s="1">
        <v>1</v>
      </c>
    </row>
    <row r="55223" spans="1:2">
      <c r="A55223" s="3" t="s">
        <v>55228</v>
      </c>
      <c r="B55223" s="1">
        <v>1</v>
      </c>
    </row>
    <row r="55224" spans="1:2">
      <c r="A55224" s="3" t="s">
        <v>55229</v>
      </c>
      <c r="B55224" s="1">
        <v>1</v>
      </c>
    </row>
    <row r="55225" spans="1:2">
      <c r="A55225" s="3" t="s">
        <v>55230</v>
      </c>
      <c r="B55225" s="1">
        <v>1</v>
      </c>
    </row>
    <row r="55226" spans="1:2">
      <c r="A55226" s="3" t="s">
        <v>55231</v>
      </c>
      <c r="B55226" s="1">
        <v>1</v>
      </c>
    </row>
    <row r="55227" spans="1:2">
      <c r="A55227" s="3" t="s">
        <v>55232</v>
      </c>
      <c r="B55227" s="1">
        <v>1</v>
      </c>
    </row>
    <row r="55228" spans="1:2">
      <c r="A55228" s="3" t="s">
        <v>55233</v>
      </c>
      <c r="B55228" s="1">
        <v>1</v>
      </c>
    </row>
    <row r="55229" spans="1:2">
      <c r="A55229" s="3" t="s">
        <v>55234</v>
      </c>
      <c r="B55229" s="1">
        <v>1</v>
      </c>
    </row>
    <row r="55230" spans="1:2">
      <c r="A55230" s="3" t="s">
        <v>55235</v>
      </c>
      <c r="B55230" s="1">
        <v>1</v>
      </c>
    </row>
    <row r="55231" spans="1:2">
      <c r="A55231" s="3" t="s">
        <v>55236</v>
      </c>
      <c r="B55231" s="1">
        <v>1</v>
      </c>
    </row>
    <row r="55232" spans="1:2">
      <c r="A55232" s="3" t="s">
        <v>55237</v>
      </c>
      <c r="B55232" s="1">
        <v>1</v>
      </c>
    </row>
    <row r="55233" spans="1:2">
      <c r="A55233" s="3" t="s">
        <v>55238</v>
      </c>
      <c r="B55233" s="1">
        <v>1</v>
      </c>
    </row>
    <row r="55234" spans="1:2">
      <c r="A55234" s="3" t="s">
        <v>55239</v>
      </c>
      <c r="B55234" s="1">
        <v>1</v>
      </c>
    </row>
    <row r="55235" spans="1:2">
      <c r="A55235" s="3" t="s">
        <v>55240</v>
      </c>
      <c r="B55235" s="1">
        <v>1</v>
      </c>
    </row>
    <row r="55236" spans="1:2">
      <c r="A55236" s="3" t="s">
        <v>55241</v>
      </c>
      <c r="B55236" s="1">
        <v>1</v>
      </c>
    </row>
    <row r="55237" spans="1:2">
      <c r="A55237" s="3" t="s">
        <v>55242</v>
      </c>
      <c r="B55237" s="1">
        <v>1</v>
      </c>
    </row>
    <row r="55238" spans="1:2">
      <c r="A55238" s="3" t="s">
        <v>55243</v>
      </c>
      <c r="B55238" s="1">
        <v>1</v>
      </c>
    </row>
    <row r="55239" spans="1:2">
      <c r="A55239" s="3" t="s">
        <v>55244</v>
      </c>
      <c r="B55239" s="1">
        <v>1</v>
      </c>
    </row>
    <row r="55240" spans="1:2">
      <c r="A55240" s="3" t="s">
        <v>55245</v>
      </c>
      <c r="B55240" s="1">
        <v>1</v>
      </c>
    </row>
    <row r="55241" spans="1:2">
      <c r="A55241" s="3" t="s">
        <v>55246</v>
      </c>
      <c r="B55241" s="1">
        <v>1</v>
      </c>
    </row>
    <row r="55242" spans="1:2">
      <c r="A55242" s="3" t="s">
        <v>55247</v>
      </c>
      <c r="B55242" s="1">
        <v>1</v>
      </c>
    </row>
    <row r="55243" spans="1:2">
      <c r="A55243" s="3" t="s">
        <v>55248</v>
      </c>
      <c r="B55243" s="1">
        <v>1</v>
      </c>
    </row>
    <row r="55244" spans="1:2">
      <c r="A55244" s="3" t="s">
        <v>55249</v>
      </c>
      <c r="B55244" s="1">
        <v>1</v>
      </c>
    </row>
    <row r="55245" spans="1:2">
      <c r="A55245" s="3" t="s">
        <v>55250</v>
      </c>
      <c r="B55245" s="1">
        <v>1</v>
      </c>
    </row>
    <row r="55246" spans="1:2">
      <c r="A55246" s="3" t="s">
        <v>55251</v>
      </c>
      <c r="B55246" s="1">
        <v>1</v>
      </c>
    </row>
    <row r="55247" spans="1:2">
      <c r="A55247" s="3" t="s">
        <v>55252</v>
      </c>
      <c r="B55247" s="1">
        <v>1</v>
      </c>
    </row>
    <row r="55248" spans="1:2">
      <c r="A55248" s="3" t="s">
        <v>55253</v>
      </c>
      <c r="B55248" s="1">
        <v>1</v>
      </c>
    </row>
    <row r="55249" spans="1:2">
      <c r="A55249" s="3" t="s">
        <v>55254</v>
      </c>
      <c r="B55249" s="1">
        <v>1</v>
      </c>
    </row>
    <row r="55250" spans="1:2">
      <c r="A55250" s="3" t="s">
        <v>55255</v>
      </c>
      <c r="B55250" s="1">
        <v>1</v>
      </c>
    </row>
    <row r="55251" spans="1:2">
      <c r="A55251" s="3" t="s">
        <v>55256</v>
      </c>
      <c r="B55251" s="1">
        <v>1</v>
      </c>
    </row>
    <row r="55252" spans="1:2">
      <c r="A55252" s="3" t="s">
        <v>55257</v>
      </c>
      <c r="B55252" s="1">
        <v>1</v>
      </c>
    </row>
    <row r="55253" spans="1:2">
      <c r="A55253" s="3" t="s">
        <v>55258</v>
      </c>
      <c r="B55253" s="1">
        <v>1</v>
      </c>
    </row>
    <row r="55254" spans="1:2">
      <c r="A55254" s="3" t="s">
        <v>55259</v>
      </c>
      <c r="B55254" s="1">
        <v>1</v>
      </c>
    </row>
    <row r="55255" spans="1:2">
      <c r="A55255" s="3" t="s">
        <v>55260</v>
      </c>
      <c r="B55255" s="1">
        <v>1</v>
      </c>
    </row>
    <row r="55256" spans="1:2">
      <c r="A55256" s="3" t="s">
        <v>55261</v>
      </c>
      <c r="B55256" s="1">
        <v>1</v>
      </c>
    </row>
    <row r="55257" spans="1:2">
      <c r="A55257" s="3" t="s">
        <v>55262</v>
      </c>
      <c r="B55257" s="1">
        <v>1</v>
      </c>
    </row>
    <row r="55258" spans="1:2">
      <c r="A55258" s="3" t="s">
        <v>55263</v>
      </c>
      <c r="B55258" s="1">
        <v>1</v>
      </c>
    </row>
    <row r="55259" spans="1:2">
      <c r="A55259" s="3" t="s">
        <v>55264</v>
      </c>
      <c r="B55259" s="1">
        <v>1</v>
      </c>
    </row>
    <row r="55260" spans="1:2">
      <c r="A55260" s="3" t="s">
        <v>55265</v>
      </c>
      <c r="B55260" s="1">
        <v>1</v>
      </c>
    </row>
    <row r="55261" spans="1:2">
      <c r="A55261" s="3" t="s">
        <v>55266</v>
      </c>
      <c r="B55261" s="1">
        <v>1</v>
      </c>
    </row>
    <row r="55262" spans="1:2">
      <c r="A55262" s="3" t="s">
        <v>55267</v>
      </c>
      <c r="B55262" s="1">
        <v>1</v>
      </c>
    </row>
    <row r="55263" spans="1:2">
      <c r="A55263" s="3" t="s">
        <v>55268</v>
      </c>
      <c r="B55263" s="1">
        <v>1</v>
      </c>
    </row>
    <row r="55264" spans="1:2">
      <c r="A55264" s="3" t="s">
        <v>55269</v>
      </c>
      <c r="B55264" s="1">
        <v>1</v>
      </c>
    </row>
    <row r="55265" spans="1:2">
      <c r="A55265" s="3" t="s">
        <v>55270</v>
      </c>
      <c r="B55265" s="1">
        <v>1</v>
      </c>
    </row>
    <row r="55266" spans="1:2">
      <c r="A55266" s="3" t="s">
        <v>55271</v>
      </c>
      <c r="B55266" s="1">
        <v>1</v>
      </c>
    </row>
    <row r="55267" spans="1:2">
      <c r="A55267" s="3" t="s">
        <v>55272</v>
      </c>
      <c r="B55267" s="1">
        <v>1</v>
      </c>
    </row>
    <row r="55268" spans="1:2">
      <c r="A55268" s="3" t="s">
        <v>55273</v>
      </c>
      <c r="B55268" s="1">
        <v>1</v>
      </c>
    </row>
    <row r="55269" spans="1:2">
      <c r="A55269" s="3" t="s">
        <v>55274</v>
      </c>
      <c r="B55269" s="1">
        <v>1</v>
      </c>
    </row>
    <row r="55270" spans="1:2">
      <c r="A55270" s="3" t="s">
        <v>55275</v>
      </c>
      <c r="B55270" s="1">
        <v>1</v>
      </c>
    </row>
    <row r="55271" spans="1:2">
      <c r="A55271" s="3" t="s">
        <v>55276</v>
      </c>
      <c r="B55271" s="1">
        <v>1</v>
      </c>
    </row>
    <row r="55272" spans="1:2">
      <c r="A55272" s="3" t="s">
        <v>55277</v>
      </c>
      <c r="B55272" s="1">
        <v>1</v>
      </c>
    </row>
    <row r="55273" spans="1:2">
      <c r="A55273" s="3" t="s">
        <v>55278</v>
      </c>
      <c r="B55273" s="1">
        <v>1</v>
      </c>
    </row>
    <row r="55274" spans="1:2">
      <c r="A55274" s="3" t="s">
        <v>55279</v>
      </c>
      <c r="B55274" s="1">
        <v>1</v>
      </c>
    </row>
    <row r="55275" spans="1:2">
      <c r="A55275" s="3" t="s">
        <v>55280</v>
      </c>
      <c r="B55275" s="1">
        <v>1</v>
      </c>
    </row>
    <row r="55276" spans="1:2">
      <c r="A55276" s="3" t="s">
        <v>55281</v>
      </c>
      <c r="B55276" s="1">
        <v>1</v>
      </c>
    </row>
    <row r="55277" spans="1:2">
      <c r="A55277" s="3" t="s">
        <v>55282</v>
      </c>
      <c r="B55277" s="1">
        <v>1</v>
      </c>
    </row>
    <row r="55278" spans="1:2">
      <c r="A55278" s="3" t="s">
        <v>55283</v>
      </c>
      <c r="B55278" s="1">
        <v>1</v>
      </c>
    </row>
    <row r="55279" spans="1:2">
      <c r="A55279" s="3" t="s">
        <v>55284</v>
      </c>
      <c r="B55279" s="1">
        <v>1</v>
      </c>
    </row>
    <row r="55280" spans="1:2">
      <c r="A55280" s="3" t="s">
        <v>55285</v>
      </c>
      <c r="B55280" s="1">
        <v>1</v>
      </c>
    </row>
    <row r="55281" spans="1:2">
      <c r="A55281" s="3" t="s">
        <v>55286</v>
      </c>
      <c r="B55281" s="1">
        <v>1</v>
      </c>
    </row>
    <row r="55282" spans="1:2">
      <c r="A55282" s="3" t="s">
        <v>55287</v>
      </c>
      <c r="B55282" s="1">
        <v>1</v>
      </c>
    </row>
    <row r="55283" spans="1:2">
      <c r="A55283" s="3" t="s">
        <v>55288</v>
      </c>
      <c r="B55283" s="1">
        <v>1</v>
      </c>
    </row>
    <row r="55284" spans="1:2">
      <c r="A55284" s="3" t="s">
        <v>55289</v>
      </c>
      <c r="B55284" s="1">
        <v>1</v>
      </c>
    </row>
    <row r="55285" spans="1:2">
      <c r="A55285" s="3" t="s">
        <v>55290</v>
      </c>
      <c r="B55285" s="1">
        <v>1</v>
      </c>
    </row>
    <row r="55286" spans="1:2">
      <c r="A55286" s="3" t="s">
        <v>55291</v>
      </c>
      <c r="B55286" s="1">
        <v>1</v>
      </c>
    </row>
    <row r="55287" spans="1:2">
      <c r="A55287" s="3" t="s">
        <v>55292</v>
      </c>
      <c r="B55287" s="1">
        <v>1</v>
      </c>
    </row>
    <row r="55288" spans="1:2">
      <c r="A55288" s="3" t="s">
        <v>55293</v>
      </c>
      <c r="B55288" s="1">
        <v>1</v>
      </c>
    </row>
    <row r="55289" spans="1:2">
      <c r="A55289" s="3" t="s">
        <v>55294</v>
      </c>
      <c r="B55289" s="1">
        <v>1</v>
      </c>
    </row>
    <row r="55290" spans="1:2">
      <c r="A55290" s="3" t="s">
        <v>55295</v>
      </c>
      <c r="B55290" s="1">
        <v>1</v>
      </c>
    </row>
    <row r="55291" spans="1:2">
      <c r="A55291" s="3" t="s">
        <v>55296</v>
      </c>
      <c r="B55291" s="1">
        <v>1</v>
      </c>
    </row>
    <row r="55292" spans="1:2">
      <c r="A55292" s="3" t="s">
        <v>55297</v>
      </c>
      <c r="B55292" s="1">
        <v>1</v>
      </c>
    </row>
    <row r="55293" spans="1:2">
      <c r="A55293" s="3" t="s">
        <v>55298</v>
      </c>
      <c r="B55293" s="1">
        <v>1</v>
      </c>
    </row>
    <row r="55294" spans="1:2">
      <c r="A55294" s="3" t="s">
        <v>55299</v>
      </c>
      <c r="B55294" s="1">
        <v>1</v>
      </c>
    </row>
    <row r="55295" spans="1:2">
      <c r="A55295" s="3" t="s">
        <v>55300</v>
      </c>
      <c r="B55295" s="1">
        <v>1</v>
      </c>
    </row>
    <row r="55296" spans="1:2">
      <c r="A55296" s="3" t="s">
        <v>55301</v>
      </c>
      <c r="B55296" s="1">
        <v>1</v>
      </c>
    </row>
    <row r="55297" spans="1:2">
      <c r="A55297" s="3" t="s">
        <v>55302</v>
      </c>
      <c r="B55297" s="1">
        <v>1</v>
      </c>
    </row>
    <row r="55298" spans="1:2">
      <c r="A55298" s="3" t="s">
        <v>55303</v>
      </c>
      <c r="B55298" s="1">
        <v>1</v>
      </c>
    </row>
    <row r="55299" spans="1:2">
      <c r="A55299" s="3" t="s">
        <v>55304</v>
      </c>
      <c r="B55299" s="1">
        <v>1</v>
      </c>
    </row>
    <row r="55300" spans="1:2">
      <c r="A55300" s="3" t="s">
        <v>55305</v>
      </c>
      <c r="B55300" s="1">
        <v>1</v>
      </c>
    </row>
    <row r="55301" spans="1:2">
      <c r="A55301" s="3" t="s">
        <v>55306</v>
      </c>
      <c r="B55301" s="1">
        <v>1</v>
      </c>
    </row>
    <row r="55302" spans="1:2">
      <c r="A55302" s="3" t="s">
        <v>55307</v>
      </c>
      <c r="B55302" s="1">
        <v>1</v>
      </c>
    </row>
    <row r="55303" spans="1:2">
      <c r="A55303" s="3" t="s">
        <v>55308</v>
      </c>
      <c r="B55303" s="1">
        <v>1</v>
      </c>
    </row>
    <row r="55304" spans="1:2">
      <c r="A55304" s="3" t="s">
        <v>55309</v>
      </c>
      <c r="B55304" s="1">
        <v>1</v>
      </c>
    </row>
    <row r="55305" spans="1:2">
      <c r="A55305" s="3" t="s">
        <v>55310</v>
      </c>
      <c r="B55305" s="1">
        <v>1</v>
      </c>
    </row>
    <row r="55306" spans="1:2">
      <c r="A55306" s="3" t="s">
        <v>55311</v>
      </c>
      <c r="B55306" s="1">
        <v>1</v>
      </c>
    </row>
    <row r="55307" spans="1:2">
      <c r="A55307" s="3" t="s">
        <v>55312</v>
      </c>
      <c r="B55307" s="1">
        <v>1</v>
      </c>
    </row>
    <row r="55308" spans="1:2">
      <c r="A55308" s="3" t="s">
        <v>55313</v>
      </c>
      <c r="B55308" s="1">
        <v>1</v>
      </c>
    </row>
    <row r="55309" spans="1:2">
      <c r="A55309" s="3" t="s">
        <v>55314</v>
      </c>
      <c r="B55309" s="1">
        <v>1</v>
      </c>
    </row>
    <row r="55310" spans="1:2">
      <c r="A55310" s="3" t="s">
        <v>55315</v>
      </c>
      <c r="B55310" s="1">
        <v>1</v>
      </c>
    </row>
    <row r="55311" spans="1:2">
      <c r="A55311" s="3" t="s">
        <v>55316</v>
      </c>
      <c r="B55311" s="1">
        <v>1</v>
      </c>
    </row>
    <row r="55312" spans="1:2">
      <c r="A55312" s="3" t="s">
        <v>55317</v>
      </c>
      <c r="B55312" s="1">
        <v>1</v>
      </c>
    </row>
    <row r="55313" spans="1:2">
      <c r="A55313" s="3" t="s">
        <v>55318</v>
      </c>
      <c r="B55313" s="1">
        <v>1</v>
      </c>
    </row>
    <row r="55314" spans="1:2">
      <c r="A55314" s="3" t="s">
        <v>55319</v>
      </c>
      <c r="B55314" s="1">
        <v>1</v>
      </c>
    </row>
    <row r="55315" spans="1:2">
      <c r="A55315" s="3" t="s">
        <v>55320</v>
      </c>
      <c r="B55315" s="1">
        <v>1</v>
      </c>
    </row>
    <row r="55316" spans="1:2">
      <c r="A55316" s="3" t="s">
        <v>55321</v>
      </c>
      <c r="B55316" s="1">
        <v>1</v>
      </c>
    </row>
    <row r="55317" spans="1:2">
      <c r="A55317" s="3" t="s">
        <v>55322</v>
      </c>
      <c r="B55317" s="1">
        <v>1</v>
      </c>
    </row>
    <row r="55318" spans="1:2">
      <c r="A55318" s="3" t="s">
        <v>55323</v>
      </c>
      <c r="B55318" s="1">
        <v>1</v>
      </c>
    </row>
    <row r="55319" spans="1:2">
      <c r="A55319" s="3" t="s">
        <v>55324</v>
      </c>
      <c r="B55319" s="1">
        <v>1</v>
      </c>
    </row>
    <row r="55320" spans="1:2">
      <c r="A55320" s="3" t="s">
        <v>55325</v>
      </c>
      <c r="B55320" s="1">
        <v>1</v>
      </c>
    </row>
    <row r="55321" spans="1:2">
      <c r="A55321" s="3" t="s">
        <v>55326</v>
      </c>
      <c r="B55321" s="1">
        <v>1</v>
      </c>
    </row>
    <row r="55322" spans="1:2">
      <c r="A55322" s="3" t="s">
        <v>55327</v>
      </c>
      <c r="B55322" s="1">
        <v>1</v>
      </c>
    </row>
    <row r="55323" spans="1:2">
      <c r="A55323" s="3" t="s">
        <v>55328</v>
      </c>
      <c r="B55323" s="1">
        <v>1</v>
      </c>
    </row>
    <row r="55324" spans="1:2">
      <c r="A55324" s="3" t="s">
        <v>55329</v>
      </c>
      <c r="B55324" s="1">
        <v>1</v>
      </c>
    </row>
    <row r="55325" spans="1:2">
      <c r="A55325" s="3" t="s">
        <v>55330</v>
      </c>
      <c r="B55325" s="1">
        <v>1</v>
      </c>
    </row>
    <row r="55326" spans="1:2">
      <c r="A55326" s="3" t="s">
        <v>55331</v>
      </c>
      <c r="B55326" s="1">
        <v>1</v>
      </c>
    </row>
    <row r="55327" spans="1:2">
      <c r="A55327" s="3" t="s">
        <v>55332</v>
      </c>
      <c r="B55327" s="1">
        <v>1</v>
      </c>
    </row>
    <row r="55328" spans="1:2">
      <c r="A55328" s="3" t="s">
        <v>55333</v>
      </c>
      <c r="B55328" s="1">
        <v>1</v>
      </c>
    </row>
    <row r="55329" spans="1:2">
      <c r="A55329" s="3" t="s">
        <v>55334</v>
      </c>
      <c r="B55329" s="1">
        <v>1</v>
      </c>
    </row>
    <row r="55330" spans="1:2">
      <c r="A55330" s="3" t="s">
        <v>55335</v>
      </c>
      <c r="B55330" s="1">
        <v>1</v>
      </c>
    </row>
    <row r="55331" spans="1:2">
      <c r="A55331" s="3" t="s">
        <v>55336</v>
      </c>
      <c r="B55331" s="1">
        <v>1</v>
      </c>
    </row>
    <row r="55332" spans="1:2">
      <c r="A55332" s="3" t="s">
        <v>55337</v>
      </c>
      <c r="B55332" s="1">
        <v>1</v>
      </c>
    </row>
    <row r="55333" spans="1:2">
      <c r="A55333" s="3" t="s">
        <v>55338</v>
      </c>
      <c r="B55333" s="1">
        <v>1</v>
      </c>
    </row>
    <row r="55334" spans="1:2">
      <c r="A55334" s="3" t="s">
        <v>55339</v>
      </c>
      <c r="B55334" s="1">
        <v>1</v>
      </c>
    </row>
    <row r="55335" spans="1:2">
      <c r="A55335" s="3" t="s">
        <v>55340</v>
      </c>
      <c r="B55335" s="1">
        <v>1</v>
      </c>
    </row>
    <row r="55336" spans="1:2">
      <c r="A55336" s="3" t="s">
        <v>55341</v>
      </c>
      <c r="B55336" s="1">
        <v>1</v>
      </c>
    </row>
    <row r="55337" spans="1:2">
      <c r="A55337" s="3" t="s">
        <v>55342</v>
      </c>
      <c r="B55337" s="1">
        <v>1</v>
      </c>
    </row>
    <row r="55338" spans="1:2">
      <c r="A55338" s="3" t="s">
        <v>55343</v>
      </c>
      <c r="B55338" s="1">
        <v>1</v>
      </c>
    </row>
    <row r="55339" spans="1:2">
      <c r="A55339" s="3" t="s">
        <v>55344</v>
      </c>
      <c r="B55339" s="1">
        <v>1</v>
      </c>
    </row>
    <row r="55340" spans="1:2">
      <c r="A55340" s="3" t="s">
        <v>55345</v>
      </c>
      <c r="B55340" s="1">
        <v>1</v>
      </c>
    </row>
    <row r="55341" spans="1:2">
      <c r="A55341" s="3" t="s">
        <v>55346</v>
      </c>
      <c r="B55341" s="1">
        <v>1</v>
      </c>
    </row>
    <row r="55342" spans="1:2">
      <c r="A55342" s="3" t="s">
        <v>55347</v>
      </c>
      <c r="B55342" s="1">
        <v>1</v>
      </c>
    </row>
    <row r="55343" spans="1:2">
      <c r="A55343" s="3" t="s">
        <v>55348</v>
      </c>
      <c r="B55343" s="1">
        <v>1</v>
      </c>
    </row>
    <row r="55344" spans="1:2">
      <c r="A55344" s="3" t="s">
        <v>55349</v>
      </c>
      <c r="B55344" s="1">
        <v>1</v>
      </c>
    </row>
    <row r="55345" spans="1:2">
      <c r="A55345" s="3" t="s">
        <v>55350</v>
      </c>
      <c r="B55345" s="1">
        <v>1</v>
      </c>
    </row>
    <row r="55346" spans="1:2">
      <c r="A55346" s="3" t="s">
        <v>55351</v>
      </c>
      <c r="B55346" s="1">
        <v>1</v>
      </c>
    </row>
    <row r="55347" spans="1:2">
      <c r="A55347" s="3" t="s">
        <v>55352</v>
      </c>
      <c r="B55347" s="1">
        <v>1</v>
      </c>
    </row>
    <row r="55348" spans="1:2">
      <c r="A55348" s="3" t="s">
        <v>55353</v>
      </c>
      <c r="B55348" s="1">
        <v>1</v>
      </c>
    </row>
    <row r="55349" spans="1:2">
      <c r="A55349" s="3" t="s">
        <v>55354</v>
      </c>
      <c r="B55349" s="1">
        <v>1</v>
      </c>
    </row>
    <row r="55350" spans="1:2">
      <c r="A55350" s="3" t="s">
        <v>55355</v>
      </c>
      <c r="B55350" s="1">
        <v>1</v>
      </c>
    </row>
    <row r="55351" spans="1:2">
      <c r="A55351" s="3" t="s">
        <v>55356</v>
      </c>
      <c r="B55351" s="1">
        <v>1</v>
      </c>
    </row>
    <row r="55352" spans="1:2">
      <c r="A55352" s="3" t="s">
        <v>55357</v>
      </c>
      <c r="B55352" s="1">
        <v>1</v>
      </c>
    </row>
    <row r="55353" spans="1:2">
      <c r="A55353" s="3" t="s">
        <v>55358</v>
      </c>
      <c r="B55353" s="1">
        <v>1</v>
      </c>
    </row>
    <row r="55354" spans="1:2">
      <c r="A55354" s="3" t="s">
        <v>55359</v>
      </c>
      <c r="B55354" s="1">
        <v>1</v>
      </c>
    </row>
    <row r="55355" spans="1:2">
      <c r="A55355" s="3" t="s">
        <v>55360</v>
      </c>
      <c r="B55355" s="1">
        <v>1</v>
      </c>
    </row>
    <row r="55356" spans="1:2">
      <c r="A55356" s="3" t="s">
        <v>55361</v>
      </c>
      <c r="B55356" s="1">
        <v>1</v>
      </c>
    </row>
    <row r="55357" spans="1:2">
      <c r="A55357" s="3" t="s">
        <v>55362</v>
      </c>
      <c r="B55357" s="1">
        <v>1</v>
      </c>
    </row>
    <row r="55358" spans="1:2">
      <c r="A55358" s="3" t="s">
        <v>55363</v>
      </c>
      <c r="B55358" s="1">
        <v>1</v>
      </c>
    </row>
    <row r="55359" spans="1:2">
      <c r="A55359" s="3" t="s">
        <v>55364</v>
      </c>
      <c r="B55359" s="1">
        <v>1</v>
      </c>
    </row>
    <row r="55360" spans="1:2">
      <c r="A55360" s="3" t="s">
        <v>55365</v>
      </c>
      <c r="B55360" s="1">
        <v>1</v>
      </c>
    </row>
    <row r="55361" spans="1:2">
      <c r="A55361" s="3" t="s">
        <v>55366</v>
      </c>
      <c r="B55361" s="1">
        <v>1</v>
      </c>
    </row>
    <row r="55362" spans="1:2">
      <c r="A55362" s="3" t="s">
        <v>55367</v>
      </c>
      <c r="B55362" s="1">
        <v>1</v>
      </c>
    </row>
    <row r="55363" spans="1:2">
      <c r="A55363" s="3" t="s">
        <v>173</v>
      </c>
      <c r="B55363" s="1">
        <v>1</v>
      </c>
    </row>
    <row r="55364" spans="1:2">
      <c r="A55364" s="3" t="s">
        <v>55368</v>
      </c>
      <c r="B55364" s="1">
        <v>1</v>
      </c>
    </row>
    <row r="55365" spans="1:2">
      <c r="A55365" s="3" t="s">
        <v>55369</v>
      </c>
      <c r="B55365" s="1">
        <v>1</v>
      </c>
    </row>
    <row r="55366" spans="1:2">
      <c r="A55366" s="3" t="s">
        <v>55370</v>
      </c>
      <c r="B55366" s="1">
        <v>1</v>
      </c>
    </row>
    <row r="55367" spans="1:2">
      <c r="A55367" s="3" t="s">
        <v>55371</v>
      </c>
      <c r="B55367" s="1">
        <v>1</v>
      </c>
    </row>
    <row r="55368" spans="1:2">
      <c r="A55368" s="3" t="s">
        <v>55372</v>
      </c>
      <c r="B55368" s="1">
        <v>1</v>
      </c>
    </row>
    <row r="55369" spans="1:2">
      <c r="A55369" s="3" t="s">
        <v>55373</v>
      </c>
      <c r="B55369" s="1">
        <v>1</v>
      </c>
    </row>
    <row r="55370" spans="1:2">
      <c r="A55370" s="3" t="s">
        <v>55374</v>
      </c>
      <c r="B55370" s="1">
        <v>1</v>
      </c>
    </row>
    <row r="55371" spans="1:2">
      <c r="A55371" s="3" t="s">
        <v>55375</v>
      </c>
      <c r="B55371" s="1">
        <v>1</v>
      </c>
    </row>
    <row r="55372" spans="1:2">
      <c r="A55372" s="3" t="s">
        <v>55376</v>
      </c>
      <c r="B55372" s="1">
        <v>1</v>
      </c>
    </row>
    <row r="55373" spans="1:2">
      <c r="A55373" s="3" t="s">
        <v>55377</v>
      </c>
      <c r="B55373" s="1">
        <v>1</v>
      </c>
    </row>
    <row r="55374" spans="1:2">
      <c r="A55374" s="3" t="s">
        <v>55378</v>
      </c>
      <c r="B55374" s="1">
        <v>1</v>
      </c>
    </row>
    <row r="55375" spans="1:2">
      <c r="A55375" s="3" t="s">
        <v>55379</v>
      </c>
      <c r="B55375" s="1">
        <v>1</v>
      </c>
    </row>
    <row r="55376" spans="1:2">
      <c r="A55376" s="3" t="s">
        <v>55380</v>
      </c>
      <c r="B55376" s="1">
        <v>1</v>
      </c>
    </row>
    <row r="55377" spans="1:2">
      <c r="A55377" s="3" t="s">
        <v>55381</v>
      </c>
      <c r="B55377" s="1">
        <v>1</v>
      </c>
    </row>
    <row r="55378" spans="1:2">
      <c r="A55378" s="3" t="s">
        <v>55382</v>
      </c>
      <c r="B55378" s="1">
        <v>1</v>
      </c>
    </row>
    <row r="55379" spans="1:2">
      <c r="A55379" s="3" t="s">
        <v>55383</v>
      </c>
      <c r="B55379" s="1">
        <v>1</v>
      </c>
    </row>
    <row r="55380" spans="1:2">
      <c r="A55380" s="3" t="s">
        <v>55384</v>
      </c>
      <c r="B55380" s="1">
        <v>1</v>
      </c>
    </row>
    <row r="55381" spans="1:2">
      <c r="A55381" s="3" t="s">
        <v>55385</v>
      </c>
      <c r="B55381" s="1">
        <v>1</v>
      </c>
    </row>
    <row r="55382" spans="1:2">
      <c r="A55382" s="3" t="s">
        <v>55386</v>
      </c>
      <c r="B55382" s="1">
        <v>1</v>
      </c>
    </row>
    <row r="55383" spans="1:2">
      <c r="A55383" s="3" t="s">
        <v>55387</v>
      </c>
      <c r="B55383" s="1">
        <v>1</v>
      </c>
    </row>
    <row r="55384" spans="1:2">
      <c r="A55384" s="3" t="s">
        <v>55388</v>
      </c>
      <c r="B55384" s="1">
        <v>1</v>
      </c>
    </row>
    <row r="55385" spans="1:2">
      <c r="A55385" s="3" t="s">
        <v>55389</v>
      </c>
      <c r="B55385" s="1">
        <v>1</v>
      </c>
    </row>
    <row r="55386" spans="1:2">
      <c r="A55386" s="3" t="s">
        <v>55390</v>
      </c>
      <c r="B55386" s="1">
        <v>1</v>
      </c>
    </row>
    <row r="55387" spans="1:2">
      <c r="A55387" s="3" t="s">
        <v>55391</v>
      </c>
      <c r="B55387" s="1">
        <v>1</v>
      </c>
    </row>
    <row r="55388" spans="1:2">
      <c r="A55388" s="3" t="s">
        <v>55392</v>
      </c>
      <c r="B55388" s="1">
        <v>1</v>
      </c>
    </row>
    <row r="55389" spans="1:2">
      <c r="A55389" s="3" t="s">
        <v>55393</v>
      </c>
      <c r="B55389" s="1">
        <v>1</v>
      </c>
    </row>
    <row r="55390" spans="1:2">
      <c r="A55390" s="3" t="s">
        <v>55394</v>
      </c>
      <c r="B55390" s="1">
        <v>1</v>
      </c>
    </row>
    <row r="55391" spans="1:2">
      <c r="A55391" s="3" t="s">
        <v>55395</v>
      </c>
      <c r="B55391" s="1">
        <v>1</v>
      </c>
    </row>
    <row r="55392" spans="1:2">
      <c r="A55392" s="3" t="s">
        <v>55396</v>
      </c>
      <c r="B55392" s="1">
        <v>1</v>
      </c>
    </row>
    <row r="55393" spans="1:2">
      <c r="A55393" s="3" t="s">
        <v>55397</v>
      </c>
      <c r="B55393" s="1">
        <v>1</v>
      </c>
    </row>
    <row r="55394" spans="1:2">
      <c r="A55394" s="3" t="s">
        <v>55398</v>
      </c>
      <c r="B55394" s="1">
        <v>1</v>
      </c>
    </row>
    <row r="55395" spans="1:2">
      <c r="A55395" s="3" t="s">
        <v>55399</v>
      </c>
      <c r="B55395" s="1">
        <v>1</v>
      </c>
    </row>
    <row r="55396" spans="1:2">
      <c r="A55396" s="3" t="s">
        <v>55400</v>
      </c>
      <c r="B55396" s="1">
        <v>1</v>
      </c>
    </row>
    <row r="55397" spans="1:2">
      <c r="A55397" s="3" t="s">
        <v>55401</v>
      </c>
      <c r="B55397" s="1">
        <v>1</v>
      </c>
    </row>
    <row r="55398" spans="1:2">
      <c r="A55398" s="3" t="s">
        <v>55402</v>
      </c>
      <c r="B55398" s="1">
        <v>1</v>
      </c>
    </row>
    <row r="55399" spans="1:2">
      <c r="A55399" s="3" t="s">
        <v>55403</v>
      </c>
      <c r="B55399" s="1">
        <v>1</v>
      </c>
    </row>
    <row r="55400" spans="1:2">
      <c r="A55400" s="3" t="s">
        <v>55404</v>
      </c>
      <c r="B55400" s="1">
        <v>1</v>
      </c>
    </row>
    <row r="55401" spans="1:2">
      <c r="A55401" s="3" t="s">
        <v>55405</v>
      </c>
      <c r="B55401" s="1">
        <v>1</v>
      </c>
    </row>
    <row r="55402" spans="1:2">
      <c r="A55402" s="3" t="s">
        <v>55406</v>
      </c>
      <c r="B55402" s="1">
        <v>1</v>
      </c>
    </row>
    <row r="55403" spans="1:2">
      <c r="A55403" s="3" t="s">
        <v>55407</v>
      </c>
      <c r="B55403" s="1">
        <v>1</v>
      </c>
    </row>
    <row r="55404" spans="1:2">
      <c r="A55404" s="3" t="s">
        <v>55408</v>
      </c>
      <c r="B55404" s="1">
        <v>1</v>
      </c>
    </row>
    <row r="55405" spans="1:2">
      <c r="A55405" s="3" t="s">
        <v>55409</v>
      </c>
      <c r="B55405" s="1">
        <v>1</v>
      </c>
    </row>
    <row r="55406" spans="1:2">
      <c r="A55406" s="3" t="s">
        <v>55410</v>
      </c>
      <c r="B55406" s="1">
        <v>1</v>
      </c>
    </row>
    <row r="55407" spans="1:2">
      <c r="A55407" s="3" t="s">
        <v>55411</v>
      </c>
      <c r="B55407" s="1">
        <v>1</v>
      </c>
    </row>
    <row r="55408" spans="1:2">
      <c r="A55408" s="3" t="s">
        <v>55412</v>
      </c>
      <c r="B55408" s="1">
        <v>1</v>
      </c>
    </row>
    <row r="55409" spans="1:2">
      <c r="A55409" s="3" t="s">
        <v>55413</v>
      </c>
      <c r="B55409" s="1">
        <v>1</v>
      </c>
    </row>
    <row r="55410" spans="1:2">
      <c r="A55410" s="3" t="s">
        <v>55414</v>
      </c>
      <c r="B55410" s="1">
        <v>1</v>
      </c>
    </row>
    <row r="55411" spans="1:2">
      <c r="A55411" s="3" t="s">
        <v>55415</v>
      </c>
      <c r="B55411" s="1">
        <v>1</v>
      </c>
    </row>
    <row r="55412" spans="1:2">
      <c r="A55412" s="3" t="s">
        <v>55416</v>
      </c>
      <c r="B55412" s="1">
        <v>1</v>
      </c>
    </row>
    <row r="55413" spans="1:2">
      <c r="A55413" s="3" t="s">
        <v>55417</v>
      </c>
      <c r="B55413" s="1">
        <v>1</v>
      </c>
    </row>
    <row r="55414" spans="1:2">
      <c r="A55414" s="3" t="s">
        <v>55418</v>
      </c>
      <c r="B55414" s="1">
        <v>1</v>
      </c>
    </row>
    <row r="55415" spans="1:2">
      <c r="A55415" s="3" t="s">
        <v>55419</v>
      </c>
      <c r="B55415" s="1">
        <v>1</v>
      </c>
    </row>
    <row r="55416" spans="1:2">
      <c r="A55416" s="3" t="s">
        <v>55420</v>
      </c>
      <c r="B55416" s="1">
        <v>1</v>
      </c>
    </row>
    <row r="55417" spans="1:2">
      <c r="A55417" s="3" t="s">
        <v>55421</v>
      </c>
      <c r="B55417" s="1">
        <v>1</v>
      </c>
    </row>
    <row r="55418" spans="1:2">
      <c r="A55418" s="3" t="s">
        <v>55422</v>
      </c>
      <c r="B55418" s="1">
        <v>1</v>
      </c>
    </row>
    <row r="55419" spans="1:2">
      <c r="A55419" s="3" t="s">
        <v>55423</v>
      </c>
      <c r="B55419" s="1">
        <v>1</v>
      </c>
    </row>
    <row r="55420" spans="1:2">
      <c r="A55420" s="3" t="s">
        <v>55424</v>
      </c>
      <c r="B55420" s="1">
        <v>1</v>
      </c>
    </row>
    <row r="55421" spans="1:2">
      <c r="A55421" s="3" t="s">
        <v>55425</v>
      </c>
      <c r="B55421" s="1">
        <v>1</v>
      </c>
    </row>
    <row r="55422" spans="1:2">
      <c r="A55422" s="3" t="s">
        <v>55426</v>
      </c>
      <c r="B55422" s="1">
        <v>1</v>
      </c>
    </row>
    <row r="55423" spans="1:2">
      <c r="A55423" s="3" t="s">
        <v>55427</v>
      </c>
      <c r="B55423" s="1">
        <v>1</v>
      </c>
    </row>
    <row r="55424" spans="1:2">
      <c r="A55424" s="3" t="s">
        <v>55428</v>
      </c>
      <c r="B55424" s="1">
        <v>1</v>
      </c>
    </row>
    <row r="55425" spans="1:2">
      <c r="A55425" s="3" t="s">
        <v>55429</v>
      </c>
      <c r="B55425" s="1">
        <v>1</v>
      </c>
    </row>
    <row r="55426" spans="1:2">
      <c r="A55426" s="3" t="s">
        <v>55430</v>
      </c>
      <c r="B55426" s="1">
        <v>1</v>
      </c>
    </row>
    <row r="55427" spans="1:2">
      <c r="A55427" s="3" t="s">
        <v>55431</v>
      </c>
      <c r="B55427" s="1">
        <v>1</v>
      </c>
    </row>
    <row r="55428" spans="1:2">
      <c r="A55428" s="3" t="s">
        <v>55432</v>
      </c>
      <c r="B55428" s="1">
        <v>1</v>
      </c>
    </row>
    <row r="55429" spans="1:2">
      <c r="A55429" s="3" t="s">
        <v>55433</v>
      </c>
      <c r="B55429" s="1">
        <v>1</v>
      </c>
    </row>
    <row r="55430" spans="1:2">
      <c r="A55430" s="3" t="s">
        <v>55434</v>
      </c>
      <c r="B55430" s="1">
        <v>1</v>
      </c>
    </row>
    <row r="55431" spans="1:2">
      <c r="A55431" s="3" t="s">
        <v>55435</v>
      </c>
      <c r="B55431" s="1">
        <v>1</v>
      </c>
    </row>
    <row r="55432" spans="1:2">
      <c r="A55432" s="3" t="s">
        <v>55436</v>
      </c>
      <c r="B55432" s="1">
        <v>1</v>
      </c>
    </row>
    <row r="55433" spans="1:2">
      <c r="A55433" s="3" t="s">
        <v>55437</v>
      </c>
      <c r="B55433" s="1">
        <v>1</v>
      </c>
    </row>
    <row r="55434" spans="1:2">
      <c r="A55434" s="3" t="s">
        <v>55438</v>
      </c>
      <c r="B55434" s="1">
        <v>1</v>
      </c>
    </row>
    <row r="55435" spans="1:2">
      <c r="A55435" s="3" t="s">
        <v>55439</v>
      </c>
      <c r="B55435" s="1">
        <v>1</v>
      </c>
    </row>
    <row r="55436" spans="1:2">
      <c r="A55436" s="3" t="s">
        <v>55440</v>
      </c>
      <c r="B55436" s="1">
        <v>1</v>
      </c>
    </row>
    <row r="55437" spans="1:2">
      <c r="A55437" s="3" t="s">
        <v>55441</v>
      </c>
      <c r="B55437" s="1">
        <v>1</v>
      </c>
    </row>
    <row r="55438" spans="1:2">
      <c r="A55438" s="3" t="s">
        <v>55442</v>
      </c>
      <c r="B55438" s="1">
        <v>1</v>
      </c>
    </row>
    <row r="55439" spans="1:2">
      <c r="A55439" s="3" t="s">
        <v>55443</v>
      </c>
      <c r="B55439" s="1">
        <v>1</v>
      </c>
    </row>
    <row r="55440" spans="1:2">
      <c r="A55440" s="3" t="s">
        <v>55444</v>
      </c>
      <c r="B55440" s="1">
        <v>1</v>
      </c>
    </row>
    <row r="55441" spans="1:2">
      <c r="A55441" s="3" t="s">
        <v>55445</v>
      </c>
      <c r="B55441" s="1">
        <v>1</v>
      </c>
    </row>
    <row r="55442" spans="1:2">
      <c r="A55442" s="3" t="s">
        <v>55446</v>
      </c>
      <c r="B55442" s="1">
        <v>1</v>
      </c>
    </row>
    <row r="55443" spans="1:2">
      <c r="A55443" s="3" t="s">
        <v>55447</v>
      </c>
      <c r="B55443" s="1">
        <v>1</v>
      </c>
    </row>
    <row r="55444" spans="1:2">
      <c r="A55444" s="3" t="s">
        <v>55448</v>
      </c>
      <c r="B55444" s="1">
        <v>1</v>
      </c>
    </row>
    <row r="55445" spans="1:2">
      <c r="A55445" s="3" t="s">
        <v>55449</v>
      </c>
      <c r="B55445" s="1">
        <v>1</v>
      </c>
    </row>
    <row r="55446" spans="1:2">
      <c r="A55446" s="3" t="s">
        <v>55450</v>
      </c>
      <c r="B55446" s="1">
        <v>1</v>
      </c>
    </row>
    <row r="55447" spans="1:2">
      <c r="A55447" s="3" t="s">
        <v>55451</v>
      </c>
      <c r="B55447" s="1">
        <v>1</v>
      </c>
    </row>
    <row r="55448" spans="1:2">
      <c r="A55448" s="3" t="s">
        <v>55452</v>
      </c>
      <c r="B55448" s="1">
        <v>1</v>
      </c>
    </row>
    <row r="55449" spans="1:2">
      <c r="A55449" s="3" t="s">
        <v>55453</v>
      </c>
      <c r="B55449" s="1">
        <v>1</v>
      </c>
    </row>
    <row r="55450" spans="1:2">
      <c r="A55450" s="3" t="s">
        <v>55454</v>
      </c>
      <c r="B55450" s="1">
        <v>1</v>
      </c>
    </row>
    <row r="55451" spans="1:2">
      <c r="A55451" s="3" t="s">
        <v>55455</v>
      </c>
      <c r="B55451" s="1">
        <v>1</v>
      </c>
    </row>
    <row r="55452" spans="1:2">
      <c r="A55452" s="3" t="s">
        <v>55456</v>
      </c>
      <c r="B55452" s="1">
        <v>1</v>
      </c>
    </row>
    <row r="55453" spans="1:2">
      <c r="A55453" s="3" t="s">
        <v>55457</v>
      </c>
      <c r="B55453" s="1">
        <v>1</v>
      </c>
    </row>
    <row r="55454" spans="1:2">
      <c r="A55454" s="3" t="s">
        <v>55458</v>
      </c>
      <c r="B55454" s="1">
        <v>1</v>
      </c>
    </row>
    <row r="55455" spans="1:2">
      <c r="A55455" s="3" t="s">
        <v>55459</v>
      </c>
      <c r="B55455" s="1">
        <v>1</v>
      </c>
    </row>
    <row r="55456" spans="1:2">
      <c r="A55456" s="3" t="s">
        <v>55460</v>
      </c>
      <c r="B55456" s="1">
        <v>1</v>
      </c>
    </row>
    <row r="55457" spans="1:2">
      <c r="A55457" s="3" t="s">
        <v>55461</v>
      </c>
      <c r="B55457" s="1">
        <v>1</v>
      </c>
    </row>
    <row r="55458" spans="1:2">
      <c r="A55458" s="3" t="s">
        <v>55462</v>
      </c>
      <c r="B55458" s="1">
        <v>1</v>
      </c>
    </row>
    <row r="55459" spans="1:2">
      <c r="A55459" s="3" t="s">
        <v>55463</v>
      </c>
      <c r="B55459" s="1">
        <v>1</v>
      </c>
    </row>
    <row r="55460" spans="1:2">
      <c r="A55460" s="3" t="s">
        <v>55464</v>
      </c>
      <c r="B55460" s="1">
        <v>1</v>
      </c>
    </row>
    <row r="55461" spans="1:2">
      <c r="A55461" s="3" t="s">
        <v>55465</v>
      </c>
      <c r="B55461" s="1">
        <v>1</v>
      </c>
    </row>
    <row r="55462" spans="1:2">
      <c r="A55462" s="3" t="s">
        <v>55466</v>
      </c>
      <c r="B55462" s="1">
        <v>1</v>
      </c>
    </row>
    <row r="55463" spans="1:2">
      <c r="A55463" s="3" t="s">
        <v>55467</v>
      </c>
      <c r="B55463" s="1">
        <v>1</v>
      </c>
    </row>
    <row r="55464" spans="1:2">
      <c r="A55464" s="3" t="s">
        <v>55468</v>
      </c>
      <c r="B55464" s="1">
        <v>1</v>
      </c>
    </row>
    <row r="55465" spans="1:2">
      <c r="A55465" s="3" t="s">
        <v>55469</v>
      </c>
      <c r="B55465" s="1">
        <v>1</v>
      </c>
    </row>
    <row r="55466" spans="1:2">
      <c r="A55466" s="3" t="s">
        <v>55470</v>
      </c>
      <c r="B55466" s="1">
        <v>1</v>
      </c>
    </row>
    <row r="55467" spans="1:2">
      <c r="A55467" s="3" t="s">
        <v>55471</v>
      </c>
      <c r="B55467" s="1">
        <v>1</v>
      </c>
    </row>
    <row r="55468" spans="1:2">
      <c r="A55468" s="3" t="s">
        <v>55472</v>
      </c>
      <c r="B55468" s="1">
        <v>1</v>
      </c>
    </row>
    <row r="55469" spans="1:2">
      <c r="A55469" s="3" t="s">
        <v>55473</v>
      </c>
      <c r="B55469" s="1">
        <v>1</v>
      </c>
    </row>
    <row r="55470" spans="1:2">
      <c r="A55470" s="3" t="s">
        <v>55474</v>
      </c>
      <c r="B55470" s="1">
        <v>1</v>
      </c>
    </row>
    <row r="55471" spans="1:2">
      <c r="A55471" s="3" t="s">
        <v>55475</v>
      </c>
      <c r="B55471" s="1">
        <v>1</v>
      </c>
    </row>
    <row r="55472" spans="1:2">
      <c r="A55472" s="3" t="s">
        <v>55476</v>
      </c>
      <c r="B55472" s="1">
        <v>1</v>
      </c>
    </row>
    <row r="55473" spans="1:2">
      <c r="A55473" s="3" t="s">
        <v>55477</v>
      </c>
      <c r="B55473" s="1">
        <v>1</v>
      </c>
    </row>
    <row r="55474" spans="1:2">
      <c r="A55474" s="3" t="s">
        <v>55478</v>
      </c>
      <c r="B55474" s="1">
        <v>1</v>
      </c>
    </row>
    <row r="55475" spans="1:2">
      <c r="A55475" s="3" t="s">
        <v>55479</v>
      </c>
      <c r="B55475" s="1">
        <v>1</v>
      </c>
    </row>
    <row r="55476" spans="1:2">
      <c r="A55476" s="3" t="s">
        <v>55480</v>
      </c>
      <c r="B55476" s="1">
        <v>1</v>
      </c>
    </row>
    <row r="55477" spans="1:2">
      <c r="A55477" s="3" t="s">
        <v>55481</v>
      </c>
      <c r="B55477" s="1">
        <v>1</v>
      </c>
    </row>
    <row r="55478" spans="1:2">
      <c r="A55478" s="3" t="s">
        <v>55482</v>
      </c>
      <c r="B55478" s="1">
        <v>1</v>
      </c>
    </row>
    <row r="55479" spans="1:2">
      <c r="A55479" s="3" t="s">
        <v>55483</v>
      </c>
      <c r="B55479" s="1">
        <v>1</v>
      </c>
    </row>
    <row r="55480" spans="1:2">
      <c r="A55480" s="3" t="s">
        <v>55484</v>
      </c>
      <c r="B55480" s="1">
        <v>1</v>
      </c>
    </row>
    <row r="55481" spans="1:2">
      <c r="A55481" s="3" t="s">
        <v>55485</v>
      </c>
      <c r="B55481" s="1">
        <v>1</v>
      </c>
    </row>
    <row r="55482" spans="1:2">
      <c r="A55482" s="3" t="s">
        <v>55486</v>
      </c>
      <c r="B55482" s="1">
        <v>1</v>
      </c>
    </row>
    <row r="55483" spans="1:2">
      <c r="A55483" s="3" t="s">
        <v>55487</v>
      </c>
      <c r="B55483" s="1">
        <v>1</v>
      </c>
    </row>
    <row r="55484" spans="1:2">
      <c r="A55484" s="3" t="s">
        <v>55488</v>
      </c>
      <c r="B55484" s="1">
        <v>1</v>
      </c>
    </row>
    <row r="55485" spans="1:2">
      <c r="A55485" s="3" t="s">
        <v>55489</v>
      </c>
      <c r="B55485" s="1">
        <v>1</v>
      </c>
    </row>
    <row r="55486" spans="1:2">
      <c r="A55486" s="3" t="s">
        <v>55490</v>
      </c>
      <c r="B55486" s="1">
        <v>1</v>
      </c>
    </row>
    <row r="55487" spans="1:2">
      <c r="A55487" s="3" t="s">
        <v>55491</v>
      </c>
      <c r="B55487" s="1">
        <v>1</v>
      </c>
    </row>
    <row r="55488" spans="1:2">
      <c r="A55488" s="3" t="s">
        <v>55492</v>
      </c>
      <c r="B55488" s="1">
        <v>1</v>
      </c>
    </row>
    <row r="55489" spans="1:2">
      <c r="A55489" s="3" t="s">
        <v>55493</v>
      </c>
      <c r="B55489" s="1">
        <v>1</v>
      </c>
    </row>
    <row r="55490" spans="1:2">
      <c r="A55490" s="3" t="s">
        <v>55494</v>
      </c>
      <c r="B55490" s="1">
        <v>1</v>
      </c>
    </row>
    <row r="55491" spans="1:2">
      <c r="A55491" s="3" t="s">
        <v>55495</v>
      </c>
      <c r="B55491" s="1">
        <v>1</v>
      </c>
    </row>
    <row r="55492" spans="1:2">
      <c r="A55492" s="3" t="s">
        <v>55496</v>
      </c>
      <c r="B55492" s="1">
        <v>1</v>
      </c>
    </row>
    <row r="55493" spans="1:2">
      <c r="A55493" s="3" t="s">
        <v>55497</v>
      </c>
      <c r="B55493" s="1">
        <v>1</v>
      </c>
    </row>
    <row r="55494" spans="1:2">
      <c r="A55494" s="3" t="s">
        <v>55498</v>
      </c>
      <c r="B55494" s="1">
        <v>1</v>
      </c>
    </row>
    <row r="55495" spans="1:2">
      <c r="A55495" s="3" t="s">
        <v>55499</v>
      </c>
      <c r="B55495" s="1">
        <v>1</v>
      </c>
    </row>
    <row r="55496" spans="1:2">
      <c r="A55496" s="3" t="s">
        <v>55500</v>
      </c>
      <c r="B55496" s="1">
        <v>1</v>
      </c>
    </row>
    <row r="55497" spans="1:2">
      <c r="A55497" s="3" t="s">
        <v>55501</v>
      </c>
      <c r="B55497" s="1">
        <v>1</v>
      </c>
    </row>
    <row r="55498" spans="1:2">
      <c r="A55498" s="3" t="s">
        <v>55502</v>
      </c>
      <c r="B55498" s="1">
        <v>1</v>
      </c>
    </row>
    <row r="55499" spans="1:2">
      <c r="A55499" s="3" t="s">
        <v>55503</v>
      </c>
      <c r="B55499" s="1">
        <v>1</v>
      </c>
    </row>
    <row r="55500" spans="1:2">
      <c r="A55500" s="3" t="s">
        <v>55504</v>
      </c>
      <c r="B55500" s="1">
        <v>1</v>
      </c>
    </row>
    <row r="55501" spans="1:2">
      <c r="A55501" s="3" t="s">
        <v>55505</v>
      </c>
      <c r="B55501" s="1">
        <v>1</v>
      </c>
    </row>
    <row r="55502" spans="1:2">
      <c r="A55502" s="3" t="s">
        <v>55506</v>
      </c>
      <c r="B55502" s="1">
        <v>1</v>
      </c>
    </row>
    <row r="55503" spans="1:2">
      <c r="A55503" s="3" t="s">
        <v>55507</v>
      </c>
      <c r="B55503" s="1">
        <v>1</v>
      </c>
    </row>
    <row r="55504" spans="1:2">
      <c r="A55504" s="3" t="s">
        <v>55508</v>
      </c>
      <c r="B55504" s="1">
        <v>1</v>
      </c>
    </row>
    <row r="55505" spans="1:2">
      <c r="A55505" s="3" t="s">
        <v>55509</v>
      </c>
      <c r="B55505" s="1">
        <v>1</v>
      </c>
    </row>
    <row r="55506" spans="1:2">
      <c r="A55506" s="3" t="s">
        <v>55510</v>
      </c>
      <c r="B55506" s="1">
        <v>1</v>
      </c>
    </row>
    <row r="55507" spans="1:2">
      <c r="A55507" s="3" t="s">
        <v>55511</v>
      </c>
      <c r="B55507" s="1">
        <v>1</v>
      </c>
    </row>
    <row r="55508" spans="1:2">
      <c r="A55508" s="3" t="s">
        <v>55512</v>
      </c>
      <c r="B55508" s="1">
        <v>1</v>
      </c>
    </row>
    <row r="55509" spans="1:2">
      <c r="A55509" s="3" t="s">
        <v>55513</v>
      </c>
      <c r="B55509" s="1">
        <v>1</v>
      </c>
    </row>
    <row r="55510" spans="1:2">
      <c r="A55510" s="3" t="s">
        <v>55514</v>
      </c>
      <c r="B55510" s="1">
        <v>1</v>
      </c>
    </row>
    <row r="55511" spans="1:2">
      <c r="A55511" s="3" t="s">
        <v>55515</v>
      </c>
      <c r="B55511" s="1">
        <v>1</v>
      </c>
    </row>
    <row r="55512" spans="1:2">
      <c r="A55512" s="3" t="s">
        <v>55516</v>
      </c>
      <c r="B55512" s="1">
        <v>1</v>
      </c>
    </row>
    <row r="55513" spans="1:2">
      <c r="A55513" s="3" t="s">
        <v>55517</v>
      </c>
      <c r="B55513" s="1">
        <v>1</v>
      </c>
    </row>
    <row r="55514" spans="1:2">
      <c r="A55514" s="3" t="s">
        <v>55518</v>
      </c>
      <c r="B55514" s="1">
        <v>1</v>
      </c>
    </row>
    <row r="55515" spans="1:2">
      <c r="A55515" s="3" t="s">
        <v>55519</v>
      </c>
      <c r="B55515" s="1">
        <v>1</v>
      </c>
    </row>
    <row r="55516" spans="1:2">
      <c r="A55516" s="3" t="s">
        <v>55520</v>
      </c>
      <c r="B55516" s="1">
        <v>1</v>
      </c>
    </row>
    <row r="55517" spans="1:2">
      <c r="A55517" s="3" t="s">
        <v>55521</v>
      </c>
      <c r="B55517" s="1">
        <v>1</v>
      </c>
    </row>
    <row r="55518" spans="1:2">
      <c r="A55518" s="3" t="s">
        <v>55522</v>
      </c>
      <c r="B55518" s="1">
        <v>1</v>
      </c>
    </row>
    <row r="55519" spans="1:2">
      <c r="A55519" s="3" t="s">
        <v>55523</v>
      </c>
      <c r="B55519" s="1">
        <v>1</v>
      </c>
    </row>
    <row r="55520" spans="1:2">
      <c r="A55520" s="3" t="s">
        <v>55524</v>
      </c>
      <c r="B55520" s="1">
        <v>1</v>
      </c>
    </row>
    <row r="55521" spans="1:2">
      <c r="A55521" s="3" t="s">
        <v>55525</v>
      </c>
      <c r="B55521" s="1">
        <v>1</v>
      </c>
    </row>
    <row r="55522" spans="1:2">
      <c r="A55522" s="3" t="s">
        <v>55526</v>
      </c>
      <c r="B55522" s="1">
        <v>1</v>
      </c>
    </row>
    <row r="55523" spans="1:2">
      <c r="A55523" s="3" t="s">
        <v>55527</v>
      </c>
      <c r="B55523" s="1">
        <v>1</v>
      </c>
    </row>
    <row r="55524" spans="1:2">
      <c r="A55524" s="3" t="s">
        <v>55528</v>
      </c>
      <c r="B55524" s="1">
        <v>1</v>
      </c>
    </row>
    <row r="55525" spans="1:2">
      <c r="A55525" s="3" t="s">
        <v>55529</v>
      </c>
      <c r="B55525" s="1">
        <v>1</v>
      </c>
    </row>
    <row r="55526" spans="1:2">
      <c r="A55526" s="3" t="s">
        <v>55530</v>
      </c>
      <c r="B55526" s="1">
        <v>1</v>
      </c>
    </row>
    <row r="55527" spans="1:2">
      <c r="A55527" s="3" t="s">
        <v>55531</v>
      </c>
      <c r="B55527" s="1">
        <v>1</v>
      </c>
    </row>
    <row r="55528" spans="1:2">
      <c r="A55528" s="3" t="s">
        <v>55532</v>
      </c>
      <c r="B55528" s="1">
        <v>1</v>
      </c>
    </row>
    <row r="55529" spans="1:2">
      <c r="A55529" s="3" t="s">
        <v>55533</v>
      </c>
      <c r="B55529" s="1">
        <v>1</v>
      </c>
    </row>
    <row r="55530" spans="1:2">
      <c r="A55530" s="3" t="s">
        <v>55534</v>
      </c>
      <c r="B55530" s="1">
        <v>1</v>
      </c>
    </row>
    <row r="55531" spans="1:2">
      <c r="A55531" s="3" t="s">
        <v>55535</v>
      </c>
      <c r="B55531" s="1">
        <v>1</v>
      </c>
    </row>
    <row r="55532" spans="1:2">
      <c r="A55532" s="3" t="s">
        <v>55536</v>
      </c>
      <c r="B55532" s="1">
        <v>1</v>
      </c>
    </row>
    <row r="55533" spans="1:2">
      <c r="A55533" s="3" t="s">
        <v>55537</v>
      </c>
      <c r="B55533" s="1">
        <v>1</v>
      </c>
    </row>
    <row r="55534" spans="1:2">
      <c r="A55534" s="3" t="s">
        <v>55538</v>
      </c>
      <c r="B55534" s="1">
        <v>1</v>
      </c>
    </row>
    <row r="55535" spans="1:2">
      <c r="A55535" s="3" t="s">
        <v>55539</v>
      </c>
      <c r="B55535" s="1">
        <v>1</v>
      </c>
    </row>
    <row r="55536" spans="1:2">
      <c r="A55536" s="3" t="s">
        <v>55540</v>
      </c>
      <c r="B55536" s="1">
        <v>1</v>
      </c>
    </row>
    <row r="55537" spans="1:2">
      <c r="A55537" s="3" t="s">
        <v>55541</v>
      </c>
      <c r="B55537" s="1">
        <v>1</v>
      </c>
    </row>
    <row r="55538" spans="1:2">
      <c r="A55538" s="3" t="s">
        <v>55542</v>
      </c>
      <c r="B55538" s="1">
        <v>1</v>
      </c>
    </row>
    <row r="55539" spans="1:2">
      <c r="A55539" s="3" t="s">
        <v>55543</v>
      </c>
      <c r="B55539" s="1">
        <v>1</v>
      </c>
    </row>
    <row r="55540" spans="1:2">
      <c r="A55540" s="3" t="s">
        <v>55544</v>
      </c>
      <c r="B55540" s="1">
        <v>1</v>
      </c>
    </row>
    <row r="55541" spans="1:2">
      <c r="A55541" s="3" t="s">
        <v>55545</v>
      </c>
      <c r="B55541" s="1">
        <v>1</v>
      </c>
    </row>
    <row r="55542" spans="1:2">
      <c r="A55542" s="3" t="s">
        <v>55546</v>
      </c>
      <c r="B55542" s="1">
        <v>1</v>
      </c>
    </row>
    <row r="55543" spans="1:2">
      <c r="A55543" s="3" t="s">
        <v>55547</v>
      </c>
      <c r="B55543" s="1">
        <v>1</v>
      </c>
    </row>
    <row r="55544" spans="1:2">
      <c r="A55544" s="3" t="s">
        <v>55548</v>
      </c>
      <c r="B55544" s="1">
        <v>1</v>
      </c>
    </row>
    <row r="55545" spans="1:2">
      <c r="A55545" s="3" t="s">
        <v>55549</v>
      </c>
      <c r="B55545" s="1">
        <v>1</v>
      </c>
    </row>
    <row r="55546" spans="1:2">
      <c r="A55546" s="3" t="s">
        <v>55550</v>
      </c>
      <c r="B55546" s="1">
        <v>1</v>
      </c>
    </row>
    <row r="55547" spans="1:2">
      <c r="A55547" s="3" t="s">
        <v>55551</v>
      </c>
      <c r="B55547" s="1">
        <v>1</v>
      </c>
    </row>
    <row r="55548" spans="1:2">
      <c r="A55548" s="3" t="s">
        <v>55552</v>
      </c>
      <c r="B55548" s="1">
        <v>1</v>
      </c>
    </row>
    <row r="55549" spans="1:2">
      <c r="A55549" s="3" t="s">
        <v>55553</v>
      </c>
      <c r="B55549" s="1">
        <v>1</v>
      </c>
    </row>
    <row r="55550" spans="1:2">
      <c r="A55550" s="3" t="s">
        <v>55554</v>
      </c>
      <c r="B55550" s="1">
        <v>1</v>
      </c>
    </row>
    <row r="55551" spans="1:2">
      <c r="A55551" s="3" t="s">
        <v>55555</v>
      </c>
      <c r="B55551" s="1">
        <v>1</v>
      </c>
    </row>
    <row r="55552" spans="1:2">
      <c r="A55552" s="3" t="s">
        <v>55556</v>
      </c>
      <c r="B55552" s="1">
        <v>1</v>
      </c>
    </row>
    <row r="55553" spans="1:2">
      <c r="A55553" s="3" t="s">
        <v>55557</v>
      </c>
      <c r="B55553" s="1">
        <v>1</v>
      </c>
    </row>
    <row r="55554" spans="1:2">
      <c r="A55554" s="3" t="s">
        <v>55558</v>
      </c>
      <c r="B55554" s="1">
        <v>1</v>
      </c>
    </row>
    <row r="55555" spans="1:2">
      <c r="A55555" s="3" t="s">
        <v>55559</v>
      </c>
      <c r="B55555" s="1">
        <v>1</v>
      </c>
    </row>
    <row r="55556" spans="1:2">
      <c r="A55556" s="3" t="s">
        <v>55560</v>
      </c>
      <c r="B55556" s="1">
        <v>1</v>
      </c>
    </row>
    <row r="55557" spans="1:2">
      <c r="A55557" s="3" t="s">
        <v>55561</v>
      </c>
      <c r="B55557" s="1">
        <v>1</v>
      </c>
    </row>
    <row r="55558" spans="1:2">
      <c r="A55558" s="3" t="s">
        <v>55562</v>
      </c>
      <c r="B55558" s="1">
        <v>1</v>
      </c>
    </row>
    <row r="55559" spans="1:2">
      <c r="A55559" s="3" t="s">
        <v>55563</v>
      </c>
      <c r="B55559" s="1">
        <v>1</v>
      </c>
    </row>
    <row r="55560" spans="1:2">
      <c r="A55560" s="3" t="s">
        <v>55564</v>
      </c>
      <c r="B55560" s="1">
        <v>1</v>
      </c>
    </row>
    <row r="55561" spans="1:2">
      <c r="A55561" s="3" t="s">
        <v>55565</v>
      </c>
      <c r="B55561" s="1">
        <v>1</v>
      </c>
    </row>
    <row r="55562" spans="1:2">
      <c r="A55562" s="3" t="s">
        <v>55566</v>
      </c>
      <c r="B55562" s="1">
        <v>1</v>
      </c>
    </row>
    <row r="55563" spans="1:2">
      <c r="A55563" s="3" t="s">
        <v>55567</v>
      </c>
      <c r="B55563" s="1">
        <v>1</v>
      </c>
    </row>
    <row r="55564" spans="1:2">
      <c r="A55564" s="3" t="s">
        <v>55568</v>
      </c>
      <c r="B55564" s="1">
        <v>1</v>
      </c>
    </row>
    <row r="55565" spans="1:2">
      <c r="A55565" s="3" t="s">
        <v>55569</v>
      </c>
      <c r="B55565" s="1">
        <v>1</v>
      </c>
    </row>
    <row r="55566" spans="1:2">
      <c r="A55566" s="3" t="s">
        <v>55570</v>
      </c>
      <c r="B55566" s="1">
        <v>1</v>
      </c>
    </row>
    <row r="55567" spans="1:2">
      <c r="A55567" s="3" t="s">
        <v>55571</v>
      </c>
      <c r="B55567" s="1">
        <v>1</v>
      </c>
    </row>
    <row r="55568" spans="1:2">
      <c r="A55568" s="3" t="s">
        <v>55572</v>
      </c>
      <c r="B55568" s="1">
        <v>1</v>
      </c>
    </row>
    <row r="55569" spans="1:2">
      <c r="A55569" s="3" t="s">
        <v>55573</v>
      </c>
      <c r="B55569" s="1">
        <v>1</v>
      </c>
    </row>
    <row r="55570" spans="1:2">
      <c r="A55570" s="3" t="s">
        <v>55574</v>
      </c>
      <c r="B55570" s="1">
        <v>1</v>
      </c>
    </row>
    <row r="55571" spans="1:2">
      <c r="A55571" s="3" t="s">
        <v>55575</v>
      </c>
      <c r="B55571" s="1">
        <v>1</v>
      </c>
    </row>
    <row r="55572" spans="1:2">
      <c r="A55572" s="3" t="s">
        <v>55576</v>
      </c>
      <c r="B55572" s="1">
        <v>1</v>
      </c>
    </row>
    <row r="55573" spans="1:2">
      <c r="A55573" s="3" t="s">
        <v>55577</v>
      </c>
      <c r="B55573" s="1">
        <v>1</v>
      </c>
    </row>
    <row r="55574" spans="1:2">
      <c r="A55574" s="3" t="s">
        <v>55578</v>
      </c>
      <c r="B55574" s="1">
        <v>1</v>
      </c>
    </row>
    <row r="55575" spans="1:2">
      <c r="A55575" s="3" t="s">
        <v>55579</v>
      </c>
      <c r="B55575" s="1">
        <v>1</v>
      </c>
    </row>
    <row r="55576" spans="1:2">
      <c r="A55576" s="3" t="s">
        <v>55580</v>
      </c>
      <c r="B55576" s="1">
        <v>1</v>
      </c>
    </row>
    <row r="55577" spans="1:2">
      <c r="A55577" s="3" t="s">
        <v>55581</v>
      </c>
      <c r="B55577" s="1">
        <v>1</v>
      </c>
    </row>
    <row r="55578" spans="1:2">
      <c r="A55578" s="3" t="s">
        <v>55582</v>
      </c>
      <c r="B55578" s="1">
        <v>1</v>
      </c>
    </row>
    <row r="55579" spans="1:2">
      <c r="A55579" s="3" t="s">
        <v>55583</v>
      </c>
      <c r="B55579" s="1">
        <v>1</v>
      </c>
    </row>
    <row r="55580" spans="1:2">
      <c r="A55580" s="3" t="s">
        <v>55584</v>
      </c>
      <c r="B55580" s="1">
        <v>1</v>
      </c>
    </row>
    <row r="55581" spans="1:2">
      <c r="A55581" s="3" t="s">
        <v>55585</v>
      </c>
      <c r="B55581" s="1">
        <v>1</v>
      </c>
    </row>
    <row r="55582" spans="1:2">
      <c r="A55582" s="3" t="s">
        <v>55586</v>
      </c>
      <c r="B55582" s="1">
        <v>1</v>
      </c>
    </row>
    <row r="55583" spans="1:2">
      <c r="A55583" s="3" t="s">
        <v>55587</v>
      </c>
      <c r="B55583" s="1">
        <v>1</v>
      </c>
    </row>
    <row r="55584" spans="1:2">
      <c r="A55584" s="3" t="s">
        <v>55588</v>
      </c>
      <c r="B55584" s="1">
        <v>1</v>
      </c>
    </row>
    <row r="55585" spans="1:2">
      <c r="A55585" s="3" t="s">
        <v>55589</v>
      </c>
      <c r="B55585" s="1">
        <v>1</v>
      </c>
    </row>
    <row r="55586" spans="1:2">
      <c r="A55586" s="3" t="s">
        <v>55590</v>
      </c>
      <c r="B55586" s="1">
        <v>1</v>
      </c>
    </row>
    <row r="55587" spans="1:2">
      <c r="A55587" s="3" t="s">
        <v>55591</v>
      </c>
      <c r="B55587" s="1">
        <v>1</v>
      </c>
    </row>
    <row r="55588" spans="1:2">
      <c r="A55588" s="3" t="s">
        <v>55592</v>
      </c>
      <c r="B55588" s="1">
        <v>1</v>
      </c>
    </row>
    <row r="55589" spans="1:2">
      <c r="A55589" s="3" t="s">
        <v>55593</v>
      </c>
      <c r="B55589" s="1">
        <v>1</v>
      </c>
    </row>
    <row r="55590" spans="1:2">
      <c r="A55590" s="3" t="s">
        <v>55594</v>
      </c>
      <c r="B55590" s="1">
        <v>1</v>
      </c>
    </row>
    <row r="55591" spans="1:2">
      <c r="A55591" s="3" t="s">
        <v>55595</v>
      </c>
      <c r="B55591" s="1">
        <v>1</v>
      </c>
    </row>
    <row r="55592" spans="1:2">
      <c r="A55592" s="3" t="s">
        <v>55596</v>
      </c>
      <c r="B55592" s="1">
        <v>1</v>
      </c>
    </row>
    <row r="55593" spans="1:2">
      <c r="A55593" s="3" t="s">
        <v>55597</v>
      </c>
      <c r="B55593" s="1">
        <v>1</v>
      </c>
    </row>
    <row r="55594" spans="1:2">
      <c r="A55594" s="3" t="s">
        <v>55598</v>
      </c>
      <c r="B55594" s="1">
        <v>1</v>
      </c>
    </row>
    <row r="55595" spans="1:2">
      <c r="A55595" s="3" t="s">
        <v>55599</v>
      </c>
      <c r="B55595" s="1">
        <v>1</v>
      </c>
    </row>
    <row r="55596" spans="1:2">
      <c r="A55596" s="3" t="s">
        <v>55600</v>
      </c>
      <c r="B55596" s="1">
        <v>1</v>
      </c>
    </row>
    <row r="55597" spans="1:2">
      <c r="A55597" s="3" t="s">
        <v>55601</v>
      </c>
      <c r="B55597" s="1">
        <v>1</v>
      </c>
    </row>
    <row r="55598" spans="1:2">
      <c r="A55598" s="3" t="s">
        <v>55602</v>
      </c>
      <c r="B55598" s="1">
        <v>1</v>
      </c>
    </row>
    <row r="55599" spans="1:2">
      <c r="A55599" s="3" t="s">
        <v>55603</v>
      </c>
      <c r="B55599" s="1">
        <v>1</v>
      </c>
    </row>
    <row r="55600" spans="1:2">
      <c r="A55600" s="3" t="s">
        <v>55604</v>
      </c>
      <c r="B55600" s="1">
        <v>1</v>
      </c>
    </row>
    <row r="55601" spans="1:2">
      <c r="A55601" s="3" t="s">
        <v>55605</v>
      </c>
      <c r="B55601" s="1">
        <v>1</v>
      </c>
    </row>
    <row r="55602" spans="1:2">
      <c r="A55602" s="3" t="s">
        <v>55606</v>
      </c>
      <c r="B55602" s="1">
        <v>1</v>
      </c>
    </row>
    <row r="55603" spans="1:2">
      <c r="A55603" s="3" t="s">
        <v>55607</v>
      </c>
      <c r="B55603" s="1">
        <v>1</v>
      </c>
    </row>
    <row r="55604" spans="1:2">
      <c r="A55604" s="3" t="s">
        <v>55608</v>
      </c>
      <c r="B55604" s="1">
        <v>1</v>
      </c>
    </row>
    <row r="55605" spans="1:2">
      <c r="A55605" s="3" t="s">
        <v>55609</v>
      </c>
      <c r="B55605" s="1">
        <v>1</v>
      </c>
    </row>
    <row r="55606" spans="1:2">
      <c r="A55606" s="3" t="s">
        <v>55610</v>
      </c>
      <c r="B55606" s="1">
        <v>1</v>
      </c>
    </row>
    <row r="55607" spans="1:2">
      <c r="A55607" s="3" t="s">
        <v>55611</v>
      </c>
      <c r="B55607" s="1">
        <v>1</v>
      </c>
    </row>
    <row r="55608" spans="1:2">
      <c r="A55608" s="3" t="s">
        <v>55612</v>
      </c>
      <c r="B55608" s="1">
        <v>1</v>
      </c>
    </row>
    <row r="55609" spans="1:2">
      <c r="A55609" s="3" t="s">
        <v>55613</v>
      </c>
      <c r="B55609" s="1">
        <v>1</v>
      </c>
    </row>
    <row r="55610" spans="1:2">
      <c r="A55610" s="3" t="s">
        <v>55614</v>
      </c>
      <c r="B55610" s="1">
        <v>1</v>
      </c>
    </row>
    <row r="55611" spans="1:2">
      <c r="A55611" s="3" t="s">
        <v>55615</v>
      </c>
      <c r="B55611" s="1">
        <v>1</v>
      </c>
    </row>
    <row r="55612" spans="1:2">
      <c r="A55612" s="3" t="s">
        <v>55616</v>
      </c>
      <c r="B55612" s="1">
        <v>1</v>
      </c>
    </row>
    <row r="55613" spans="1:2">
      <c r="A55613" s="3" t="s">
        <v>55617</v>
      </c>
      <c r="B55613" s="1">
        <v>1</v>
      </c>
    </row>
    <row r="55614" spans="1:2">
      <c r="A55614" s="3" t="s">
        <v>55618</v>
      </c>
      <c r="B55614" s="1">
        <v>1</v>
      </c>
    </row>
    <row r="55615" spans="1:2">
      <c r="A55615" s="3" t="s">
        <v>55619</v>
      </c>
      <c r="B55615" s="1">
        <v>1</v>
      </c>
    </row>
    <row r="55616" spans="1:2">
      <c r="A55616" s="3" t="s">
        <v>55620</v>
      </c>
      <c r="B55616" s="1">
        <v>1</v>
      </c>
    </row>
    <row r="55617" spans="1:2">
      <c r="A55617" s="3" t="s">
        <v>55621</v>
      </c>
      <c r="B55617" s="1">
        <v>1</v>
      </c>
    </row>
    <row r="55618" spans="1:2">
      <c r="A55618" s="3" t="s">
        <v>55622</v>
      </c>
      <c r="B55618" s="1">
        <v>1</v>
      </c>
    </row>
    <row r="55619" spans="1:2">
      <c r="A55619" s="3" t="s">
        <v>55623</v>
      </c>
      <c r="B55619" s="1">
        <v>1</v>
      </c>
    </row>
    <row r="55620" spans="1:2">
      <c r="A55620" s="3" t="s">
        <v>55624</v>
      </c>
      <c r="B55620" s="1">
        <v>1</v>
      </c>
    </row>
    <row r="55621" spans="1:2">
      <c r="A55621" s="3" t="s">
        <v>55625</v>
      </c>
      <c r="B55621" s="1">
        <v>1</v>
      </c>
    </row>
    <row r="55622" spans="1:2">
      <c r="A55622" s="3" t="s">
        <v>55626</v>
      </c>
      <c r="B55622" s="1">
        <v>1</v>
      </c>
    </row>
    <row r="55623" spans="1:2">
      <c r="A55623" s="3" t="s">
        <v>55627</v>
      </c>
      <c r="B55623" s="1">
        <v>1</v>
      </c>
    </row>
    <row r="55624" spans="1:2">
      <c r="A55624" s="3" t="s">
        <v>55628</v>
      </c>
      <c r="B55624" s="1">
        <v>1</v>
      </c>
    </row>
    <row r="55625" spans="1:2">
      <c r="A55625" s="3" t="s">
        <v>55629</v>
      </c>
      <c r="B55625" s="1">
        <v>1</v>
      </c>
    </row>
    <row r="55626" spans="1:2">
      <c r="A55626" s="3" t="s">
        <v>55630</v>
      </c>
      <c r="B55626" s="1">
        <v>1</v>
      </c>
    </row>
    <row r="55627" spans="1:2">
      <c r="A55627" s="3" t="s">
        <v>55631</v>
      </c>
      <c r="B55627" s="1">
        <v>1</v>
      </c>
    </row>
    <row r="55628" spans="1:2">
      <c r="A55628" s="3" t="s">
        <v>55632</v>
      </c>
      <c r="B55628" s="1">
        <v>1</v>
      </c>
    </row>
    <row r="55629" spans="1:2">
      <c r="A55629" s="3" t="s">
        <v>55633</v>
      </c>
      <c r="B55629" s="1">
        <v>1</v>
      </c>
    </row>
    <row r="55630" spans="1:2">
      <c r="A55630" s="3" t="s">
        <v>55634</v>
      </c>
      <c r="B55630" s="1">
        <v>1</v>
      </c>
    </row>
    <row r="55631" spans="1:2">
      <c r="A55631" s="3" t="s">
        <v>55635</v>
      </c>
      <c r="B55631" s="1">
        <v>1</v>
      </c>
    </row>
    <row r="55632" spans="1:2">
      <c r="A55632" s="3" t="s">
        <v>55636</v>
      </c>
      <c r="B55632" s="1">
        <v>1</v>
      </c>
    </row>
    <row r="55633" spans="1:2">
      <c r="A55633" s="3" t="s">
        <v>55637</v>
      </c>
      <c r="B55633" s="1">
        <v>1</v>
      </c>
    </row>
    <row r="55634" spans="1:2">
      <c r="A55634" s="3" t="s">
        <v>55638</v>
      </c>
      <c r="B55634" s="1">
        <v>1</v>
      </c>
    </row>
    <row r="55635" spans="1:2">
      <c r="A55635" s="3" t="s">
        <v>55639</v>
      </c>
      <c r="B55635" s="1">
        <v>1</v>
      </c>
    </row>
    <row r="55636" spans="1:2">
      <c r="A55636" s="3" t="s">
        <v>55640</v>
      </c>
      <c r="B55636" s="1">
        <v>1</v>
      </c>
    </row>
    <row r="55637" spans="1:2">
      <c r="A55637" s="3" t="s">
        <v>55641</v>
      </c>
      <c r="B55637" s="1">
        <v>1</v>
      </c>
    </row>
    <row r="55638" spans="1:2">
      <c r="A55638" s="3" t="s">
        <v>55642</v>
      </c>
      <c r="B55638" s="1">
        <v>1</v>
      </c>
    </row>
    <row r="55639" spans="1:2">
      <c r="A55639" s="3" t="s">
        <v>55643</v>
      </c>
      <c r="B55639" s="1">
        <v>1</v>
      </c>
    </row>
    <row r="55640" spans="1:2">
      <c r="A55640" s="3" t="s">
        <v>55644</v>
      </c>
      <c r="B55640" s="1">
        <v>1</v>
      </c>
    </row>
    <row r="55641" spans="1:2">
      <c r="A55641" s="3" t="s">
        <v>55645</v>
      </c>
      <c r="B55641" s="1">
        <v>1</v>
      </c>
    </row>
    <row r="55642" spans="1:2">
      <c r="A55642" s="3" t="s">
        <v>55646</v>
      </c>
      <c r="B55642" s="1">
        <v>1</v>
      </c>
    </row>
    <row r="55643" spans="1:2">
      <c r="A55643" s="3" t="s">
        <v>55647</v>
      </c>
      <c r="B55643" s="1">
        <v>1</v>
      </c>
    </row>
    <row r="55644" spans="1:2">
      <c r="A55644" s="3" t="s">
        <v>55648</v>
      </c>
      <c r="B55644" s="1">
        <v>1</v>
      </c>
    </row>
    <row r="55645" spans="1:2">
      <c r="A55645" s="3" t="s">
        <v>55649</v>
      </c>
      <c r="B55645" s="1">
        <v>1</v>
      </c>
    </row>
    <row r="55646" spans="1:2">
      <c r="A55646" s="3" t="s">
        <v>55650</v>
      </c>
      <c r="B55646" s="1">
        <v>1</v>
      </c>
    </row>
    <row r="55647" spans="1:2">
      <c r="A55647" s="3" t="s">
        <v>55651</v>
      </c>
      <c r="B55647" s="1">
        <v>1</v>
      </c>
    </row>
    <row r="55648" spans="1:2">
      <c r="A55648" s="3" t="s">
        <v>55652</v>
      </c>
      <c r="B55648" s="1">
        <v>1</v>
      </c>
    </row>
    <row r="55649" spans="1:2">
      <c r="A55649" s="3" t="s">
        <v>55653</v>
      </c>
      <c r="B55649" s="1">
        <v>1</v>
      </c>
    </row>
    <row r="55650" spans="1:2">
      <c r="A55650" s="3" t="s">
        <v>55654</v>
      </c>
      <c r="B55650" s="1">
        <v>1</v>
      </c>
    </row>
    <row r="55651" spans="1:2">
      <c r="A55651" s="3" t="s">
        <v>55655</v>
      </c>
      <c r="B55651" s="1">
        <v>1</v>
      </c>
    </row>
    <row r="55652" spans="1:2">
      <c r="A55652" s="3" t="s">
        <v>55656</v>
      </c>
      <c r="B55652" s="1">
        <v>1</v>
      </c>
    </row>
    <row r="55653" spans="1:2">
      <c r="A55653" s="3" t="s">
        <v>55657</v>
      </c>
      <c r="B55653" s="1">
        <v>1</v>
      </c>
    </row>
    <row r="55654" spans="1:2">
      <c r="A55654" s="3" t="s">
        <v>55658</v>
      </c>
      <c r="B55654" s="1">
        <v>1</v>
      </c>
    </row>
    <row r="55655" spans="1:2">
      <c r="A55655" s="3" t="s">
        <v>55659</v>
      </c>
      <c r="B55655" s="1">
        <v>1</v>
      </c>
    </row>
    <row r="55656" spans="1:2">
      <c r="A55656" s="3" t="s">
        <v>55660</v>
      </c>
      <c r="B55656" s="1">
        <v>1</v>
      </c>
    </row>
    <row r="55657" spans="1:2">
      <c r="A55657" s="3" t="s">
        <v>55661</v>
      </c>
      <c r="B55657" s="1">
        <v>1</v>
      </c>
    </row>
    <row r="55658" spans="1:2">
      <c r="A55658" s="3" t="s">
        <v>55662</v>
      </c>
      <c r="B55658" s="1">
        <v>1</v>
      </c>
    </row>
    <row r="55659" spans="1:2">
      <c r="A55659" s="3" t="s">
        <v>55663</v>
      </c>
      <c r="B55659" s="1">
        <v>1</v>
      </c>
    </row>
    <row r="55660" spans="1:2">
      <c r="A55660" s="3" t="s">
        <v>55664</v>
      </c>
      <c r="B55660" s="1">
        <v>1</v>
      </c>
    </row>
    <row r="55661" spans="1:2">
      <c r="A55661" s="3" t="s">
        <v>55665</v>
      </c>
      <c r="B55661" s="1">
        <v>1</v>
      </c>
    </row>
    <row r="55662" spans="1:2">
      <c r="A55662" s="3" t="s">
        <v>55666</v>
      </c>
      <c r="B55662" s="1">
        <v>1</v>
      </c>
    </row>
    <row r="55663" spans="1:2">
      <c r="A55663" s="3" t="s">
        <v>55667</v>
      </c>
      <c r="B55663" s="1">
        <v>1</v>
      </c>
    </row>
    <row r="55664" spans="1:2">
      <c r="A55664" s="3" t="s">
        <v>55668</v>
      </c>
      <c r="B55664" s="1">
        <v>1</v>
      </c>
    </row>
    <row r="55665" spans="1:2">
      <c r="A55665" s="3" t="s">
        <v>55669</v>
      </c>
      <c r="B55665" s="1">
        <v>1</v>
      </c>
    </row>
    <row r="55666" spans="1:2">
      <c r="A55666" s="3" t="s">
        <v>55670</v>
      </c>
      <c r="B55666" s="1">
        <v>1</v>
      </c>
    </row>
    <row r="55667" spans="1:2">
      <c r="A55667" s="3" t="s">
        <v>55671</v>
      </c>
      <c r="B55667" s="1">
        <v>1</v>
      </c>
    </row>
    <row r="55668" spans="1:2">
      <c r="A55668" s="3" t="s">
        <v>55672</v>
      </c>
      <c r="B55668" s="1">
        <v>1</v>
      </c>
    </row>
    <row r="55669" spans="1:2">
      <c r="A55669" s="3" t="s">
        <v>55673</v>
      </c>
      <c r="B55669" s="1">
        <v>1</v>
      </c>
    </row>
    <row r="55670" spans="1:2">
      <c r="A55670" s="3" t="s">
        <v>55674</v>
      </c>
      <c r="B55670" s="1">
        <v>1</v>
      </c>
    </row>
    <row r="55671" spans="1:2">
      <c r="A55671" s="3" t="s">
        <v>55675</v>
      </c>
      <c r="B55671" s="1">
        <v>1</v>
      </c>
    </row>
    <row r="55672" spans="1:2">
      <c r="A55672" s="3" t="s">
        <v>55676</v>
      </c>
      <c r="B55672" s="1">
        <v>1</v>
      </c>
    </row>
    <row r="55673" spans="1:2">
      <c r="A55673" s="3" t="s">
        <v>55677</v>
      </c>
      <c r="B55673" s="1">
        <v>1</v>
      </c>
    </row>
    <row r="55674" spans="1:2">
      <c r="A55674" s="3" t="s">
        <v>55678</v>
      </c>
      <c r="B55674" s="1">
        <v>1</v>
      </c>
    </row>
    <row r="55675" spans="1:2">
      <c r="A55675" s="3" t="s">
        <v>55679</v>
      </c>
      <c r="B55675" s="1">
        <v>1</v>
      </c>
    </row>
    <row r="55676" spans="1:2">
      <c r="A55676" s="3" t="s">
        <v>55680</v>
      </c>
      <c r="B55676" s="1">
        <v>1</v>
      </c>
    </row>
    <row r="55677" spans="1:2">
      <c r="A55677" s="3" t="s">
        <v>55681</v>
      </c>
      <c r="B55677" s="1">
        <v>1</v>
      </c>
    </row>
    <row r="55678" spans="1:2">
      <c r="A55678" s="3" t="s">
        <v>55682</v>
      </c>
      <c r="B55678" s="1">
        <v>1</v>
      </c>
    </row>
    <row r="55679" spans="1:2">
      <c r="A55679" s="3" t="s">
        <v>55683</v>
      </c>
      <c r="B55679" s="1">
        <v>1</v>
      </c>
    </row>
    <row r="55680" spans="1:2">
      <c r="A55680" s="3" t="s">
        <v>55684</v>
      </c>
      <c r="B55680" s="1">
        <v>1</v>
      </c>
    </row>
    <row r="55681" spans="1:2">
      <c r="A55681" s="3" t="s">
        <v>55685</v>
      </c>
      <c r="B55681" s="1">
        <v>1</v>
      </c>
    </row>
    <row r="55682" spans="1:2">
      <c r="A55682" s="3" t="s">
        <v>55686</v>
      </c>
      <c r="B55682" s="1">
        <v>1</v>
      </c>
    </row>
    <row r="55683" spans="1:2">
      <c r="A55683" s="3" t="s">
        <v>55687</v>
      </c>
      <c r="B55683" s="1">
        <v>1</v>
      </c>
    </row>
    <row r="55684" spans="1:2">
      <c r="A55684" s="3" t="s">
        <v>55688</v>
      </c>
      <c r="B55684" s="1">
        <v>1</v>
      </c>
    </row>
    <row r="55685" spans="1:2">
      <c r="A55685" s="3" t="s">
        <v>55689</v>
      </c>
      <c r="B55685" s="1">
        <v>1</v>
      </c>
    </row>
    <row r="55686" spans="1:2">
      <c r="A55686" s="3" t="s">
        <v>55690</v>
      </c>
      <c r="B55686" s="1">
        <v>1</v>
      </c>
    </row>
    <row r="55687" spans="1:2">
      <c r="A55687" s="3" t="s">
        <v>55691</v>
      </c>
      <c r="B55687" s="1">
        <v>1</v>
      </c>
    </row>
    <row r="55688" spans="1:2">
      <c r="A55688" s="3" t="s">
        <v>55692</v>
      </c>
      <c r="B55688" s="1">
        <v>1</v>
      </c>
    </row>
    <row r="55689" spans="1:2">
      <c r="A55689" s="3" t="s">
        <v>55693</v>
      </c>
      <c r="B55689" s="1">
        <v>1</v>
      </c>
    </row>
    <row r="55690" spans="1:2">
      <c r="A55690" s="3" t="s">
        <v>55694</v>
      </c>
      <c r="B55690" s="1">
        <v>1</v>
      </c>
    </row>
    <row r="55691" spans="1:2">
      <c r="A55691" s="3" t="s">
        <v>55695</v>
      </c>
      <c r="B55691" s="1">
        <v>1</v>
      </c>
    </row>
    <row r="55692" spans="1:2">
      <c r="A55692" s="3" t="s">
        <v>55696</v>
      </c>
      <c r="B55692" s="1">
        <v>1</v>
      </c>
    </row>
    <row r="55693" spans="1:2">
      <c r="A55693" s="3" t="s">
        <v>55697</v>
      </c>
      <c r="B55693" s="1">
        <v>1</v>
      </c>
    </row>
    <row r="55694" spans="1:2">
      <c r="A55694" s="3" t="s">
        <v>55698</v>
      </c>
      <c r="B55694" s="1">
        <v>1</v>
      </c>
    </row>
    <row r="55695" spans="1:2">
      <c r="A55695" s="3" t="s">
        <v>55699</v>
      </c>
      <c r="B55695" s="1">
        <v>1</v>
      </c>
    </row>
    <row r="55696" spans="1:2">
      <c r="A55696" s="3" t="s">
        <v>55700</v>
      </c>
      <c r="B55696" s="1">
        <v>1</v>
      </c>
    </row>
    <row r="55697" spans="1:2">
      <c r="A55697" s="3" t="s">
        <v>55701</v>
      </c>
      <c r="B55697" s="1">
        <v>1</v>
      </c>
    </row>
    <row r="55698" spans="1:2">
      <c r="A55698" s="3" t="s">
        <v>55702</v>
      </c>
      <c r="B55698" s="1">
        <v>1</v>
      </c>
    </row>
    <row r="55699" spans="1:2">
      <c r="A55699" s="3" t="s">
        <v>55703</v>
      </c>
      <c r="B55699" s="1">
        <v>1</v>
      </c>
    </row>
    <row r="55700" spans="1:2">
      <c r="A55700" s="3" t="s">
        <v>55704</v>
      </c>
      <c r="B55700" s="1">
        <v>1</v>
      </c>
    </row>
    <row r="55701" spans="1:2">
      <c r="A55701" s="3" t="s">
        <v>55705</v>
      </c>
      <c r="B55701" s="1">
        <v>1</v>
      </c>
    </row>
    <row r="55702" spans="1:2">
      <c r="A55702" s="3" t="s">
        <v>55706</v>
      </c>
      <c r="B55702" s="1">
        <v>1</v>
      </c>
    </row>
    <row r="55703" spans="1:2">
      <c r="A55703" s="3" t="s">
        <v>55707</v>
      </c>
      <c r="B55703" s="1">
        <v>1</v>
      </c>
    </row>
    <row r="55704" spans="1:2">
      <c r="A55704" s="3" t="s">
        <v>55708</v>
      </c>
      <c r="B55704" s="1">
        <v>1</v>
      </c>
    </row>
    <row r="55705" spans="1:2">
      <c r="A55705" s="3" t="s">
        <v>55709</v>
      </c>
      <c r="B55705" s="1">
        <v>1</v>
      </c>
    </row>
    <row r="55706" spans="1:2">
      <c r="A55706" s="3" t="s">
        <v>55710</v>
      </c>
      <c r="B55706" s="1">
        <v>1</v>
      </c>
    </row>
    <row r="55707" spans="1:2">
      <c r="A55707" s="3" t="s">
        <v>55711</v>
      </c>
      <c r="B55707" s="1">
        <v>1</v>
      </c>
    </row>
    <row r="55708" spans="1:2">
      <c r="A55708" s="3" t="s">
        <v>55712</v>
      </c>
      <c r="B55708" s="1">
        <v>1</v>
      </c>
    </row>
    <row r="55709" spans="1:2">
      <c r="A55709" s="3" t="s">
        <v>55713</v>
      </c>
      <c r="B55709" s="1">
        <v>1</v>
      </c>
    </row>
    <row r="55710" spans="1:2">
      <c r="A55710" s="3" t="s">
        <v>55714</v>
      </c>
      <c r="B55710" s="1">
        <v>1</v>
      </c>
    </row>
    <row r="55711" spans="1:2">
      <c r="A55711" s="3" t="s">
        <v>55715</v>
      </c>
      <c r="B55711" s="1">
        <v>1</v>
      </c>
    </row>
    <row r="55712" spans="1:2">
      <c r="A55712" s="3" t="s">
        <v>55716</v>
      </c>
      <c r="B55712" s="1">
        <v>1</v>
      </c>
    </row>
    <row r="55713" spans="1:2">
      <c r="A55713" s="3" t="s">
        <v>55717</v>
      </c>
      <c r="B55713" s="1">
        <v>1</v>
      </c>
    </row>
    <row r="55714" spans="1:2">
      <c r="A55714" s="3" t="s">
        <v>55718</v>
      </c>
      <c r="B55714" s="1">
        <v>1</v>
      </c>
    </row>
    <row r="55715" spans="1:2">
      <c r="A55715" s="3" t="s">
        <v>55719</v>
      </c>
      <c r="B55715" s="1">
        <v>1</v>
      </c>
    </row>
    <row r="55716" spans="1:2">
      <c r="A55716" s="3" t="s">
        <v>55720</v>
      </c>
      <c r="B55716" s="1">
        <v>1</v>
      </c>
    </row>
    <row r="55717" spans="1:2">
      <c r="A55717" s="3" t="s">
        <v>55721</v>
      </c>
      <c r="B55717" s="1">
        <v>1</v>
      </c>
    </row>
    <row r="55718" spans="1:2">
      <c r="A55718" s="3" t="s">
        <v>55722</v>
      </c>
      <c r="B55718" s="1">
        <v>1</v>
      </c>
    </row>
    <row r="55719" spans="1:2">
      <c r="A55719" s="3" t="s">
        <v>55723</v>
      </c>
      <c r="B55719" s="1">
        <v>1</v>
      </c>
    </row>
    <row r="55720" spans="1:2">
      <c r="A55720" s="3" t="s">
        <v>55724</v>
      </c>
      <c r="B55720" s="1">
        <v>1</v>
      </c>
    </row>
    <row r="55721" spans="1:2">
      <c r="A55721" s="3" t="s">
        <v>55725</v>
      </c>
      <c r="B55721" s="1">
        <v>1</v>
      </c>
    </row>
    <row r="55722" spans="1:2">
      <c r="A55722" s="3" t="s">
        <v>55726</v>
      </c>
      <c r="B55722" s="1">
        <v>1</v>
      </c>
    </row>
    <row r="55723" spans="1:2">
      <c r="A55723" s="3" t="s">
        <v>55727</v>
      </c>
      <c r="B55723" s="1">
        <v>1</v>
      </c>
    </row>
    <row r="55724" spans="1:2">
      <c r="A55724" s="3" t="s">
        <v>55728</v>
      </c>
      <c r="B55724" s="1">
        <v>1</v>
      </c>
    </row>
    <row r="55725" spans="1:2">
      <c r="A55725" s="3" t="s">
        <v>55729</v>
      </c>
      <c r="B55725" s="1">
        <v>1</v>
      </c>
    </row>
    <row r="55726" spans="1:2">
      <c r="A55726" s="3" t="s">
        <v>55730</v>
      </c>
      <c r="B55726" s="1">
        <v>1</v>
      </c>
    </row>
    <row r="55727" spans="1:2">
      <c r="A55727" s="3" t="s">
        <v>55731</v>
      </c>
      <c r="B55727" s="1">
        <v>1</v>
      </c>
    </row>
    <row r="55728" spans="1:2">
      <c r="A55728" s="3" t="s">
        <v>55732</v>
      </c>
      <c r="B55728" s="1">
        <v>1</v>
      </c>
    </row>
    <row r="55729" spans="1:2">
      <c r="A55729" s="3" t="s">
        <v>55733</v>
      </c>
      <c r="B55729" s="1">
        <v>1</v>
      </c>
    </row>
    <row r="55730" spans="1:2">
      <c r="A55730" s="3" t="s">
        <v>55734</v>
      </c>
      <c r="B55730" s="1">
        <v>1</v>
      </c>
    </row>
    <row r="55731" spans="1:2">
      <c r="A55731" s="3" t="s">
        <v>55735</v>
      </c>
      <c r="B55731" s="1">
        <v>1</v>
      </c>
    </row>
    <row r="55732" spans="1:2">
      <c r="A55732" s="3" t="s">
        <v>55736</v>
      </c>
      <c r="B55732" s="1">
        <v>1</v>
      </c>
    </row>
    <row r="55733" spans="1:2">
      <c r="A55733" s="3" t="s">
        <v>55737</v>
      </c>
      <c r="B55733" s="1">
        <v>1</v>
      </c>
    </row>
    <row r="55734" spans="1:2">
      <c r="A55734" s="3" t="s">
        <v>55738</v>
      </c>
      <c r="B55734" s="1">
        <v>1</v>
      </c>
    </row>
    <row r="55735" spans="1:2">
      <c r="A55735" s="3" t="s">
        <v>55739</v>
      </c>
      <c r="B55735" s="1">
        <v>1</v>
      </c>
    </row>
    <row r="55736" spans="1:2">
      <c r="A55736" s="3" t="s">
        <v>55740</v>
      </c>
      <c r="B55736" s="1">
        <v>1</v>
      </c>
    </row>
    <row r="55737" spans="1:2">
      <c r="A55737" s="3" t="s">
        <v>55741</v>
      </c>
      <c r="B55737" s="1">
        <v>1</v>
      </c>
    </row>
    <row r="55738" spans="1:2">
      <c r="A55738" s="3" t="s">
        <v>55742</v>
      </c>
      <c r="B55738" s="1">
        <v>1</v>
      </c>
    </row>
    <row r="55739" spans="1:2">
      <c r="A55739" s="3" t="s">
        <v>55743</v>
      </c>
      <c r="B55739" s="1">
        <v>1</v>
      </c>
    </row>
    <row r="55740" spans="1:2">
      <c r="A55740" s="3" t="s">
        <v>55744</v>
      </c>
      <c r="B55740" s="1">
        <v>1</v>
      </c>
    </row>
    <row r="55741" spans="1:2">
      <c r="A55741" s="3" t="s">
        <v>55745</v>
      </c>
      <c r="B55741" s="1">
        <v>1</v>
      </c>
    </row>
    <row r="55742" spans="1:2">
      <c r="A55742" s="3" t="s">
        <v>55746</v>
      </c>
      <c r="B55742" s="1">
        <v>1</v>
      </c>
    </row>
    <row r="55743" spans="1:2">
      <c r="A55743" s="3" t="s">
        <v>55747</v>
      </c>
      <c r="B55743" s="1">
        <v>1</v>
      </c>
    </row>
    <row r="55744" spans="1:2">
      <c r="A55744" s="3" t="s">
        <v>55748</v>
      </c>
      <c r="B55744" s="1">
        <v>1</v>
      </c>
    </row>
    <row r="55745" spans="1:2">
      <c r="A55745" s="3" t="s">
        <v>55749</v>
      </c>
      <c r="B55745" s="1">
        <v>1</v>
      </c>
    </row>
    <row r="55746" spans="1:2">
      <c r="A55746" s="3" t="s">
        <v>55750</v>
      </c>
      <c r="B55746" s="1">
        <v>1</v>
      </c>
    </row>
    <row r="55747" spans="1:2">
      <c r="A55747" s="3" t="s">
        <v>55751</v>
      </c>
      <c r="B55747" s="1">
        <v>1</v>
      </c>
    </row>
    <row r="55748" spans="1:2">
      <c r="A55748" s="3" t="s">
        <v>55752</v>
      </c>
      <c r="B55748" s="1">
        <v>1</v>
      </c>
    </row>
    <row r="55749" spans="1:2">
      <c r="A55749" s="3" t="s">
        <v>55753</v>
      </c>
      <c r="B55749" s="1">
        <v>1</v>
      </c>
    </row>
    <row r="55750" spans="1:2">
      <c r="A55750" s="3" t="s">
        <v>55754</v>
      </c>
      <c r="B55750" s="1">
        <v>1</v>
      </c>
    </row>
    <row r="55751" spans="1:2">
      <c r="A55751" s="3" t="s">
        <v>55755</v>
      </c>
      <c r="B55751" s="1">
        <v>1</v>
      </c>
    </row>
    <row r="55752" spans="1:2">
      <c r="A55752" s="3" t="s">
        <v>55756</v>
      </c>
      <c r="B55752" s="1">
        <v>1</v>
      </c>
    </row>
    <row r="55753" spans="1:2">
      <c r="A55753" s="3" t="s">
        <v>55757</v>
      </c>
      <c r="B55753" s="1">
        <v>1</v>
      </c>
    </row>
    <row r="55754" spans="1:2">
      <c r="A55754" s="3" t="s">
        <v>55758</v>
      </c>
      <c r="B55754" s="1">
        <v>1</v>
      </c>
    </row>
    <row r="55755" spans="1:2">
      <c r="A55755" s="3" t="s">
        <v>55759</v>
      </c>
      <c r="B55755" s="1">
        <v>1</v>
      </c>
    </row>
    <row r="55756" spans="1:2">
      <c r="A55756" s="3" t="s">
        <v>55760</v>
      </c>
      <c r="B55756" s="1">
        <v>1</v>
      </c>
    </row>
    <row r="55757" spans="1:2">
      <c r="A55757" s="3" t="s">
        <v>55761</v>
      </c>
      <c r="B55757" s="1">
        <v>1</v>
      </c>
    </row>
    <row r="55758" spans="1:2">
      <c r="A55758" s="3" t="s">
        <v>55762</v>
      </c>
      <c r="B55758" s="1">
        <v>1</v>
      </c>
    </row>
    <row r="55759" spans="1:2">
      <c r="A55759" s="3" t="s">
        <v>55763</v>
      </c>
      <c r="B55759" s="1">
        <v>1</v>
      </c>
    </row>
    <row r="55760" spans="1:2">
      <c r="A55760" s="3" t="s">
        <v>55764</v>
      </c>
      <c r="B55760" s="1">
        <v>1</v>
      </c>
    </row>
    <row r="55761" spans="1:2">
      <c r="A55761" s="3" t="s">
        <v>55765</v>
      </c>
      <c r="B55761" s="1">
        <v>1</v>
      </c>
    </row>
    <row r="55762" spans="1:2">
      <c r="A55762" s="3" t="s">
        <v>55766</v>
      </c>
      <c r="B55762" s="1">
        <v>1</v>
      </c>
    </row>
    <row r="55763" spans="1:2">
      <c r="A55763" s="3" t="s">
        <v>55767</v>
      </c>
      <c r="B55763" s="1">
        <v>1</v>
      </c>
    </row>
    <row r="55764" spans="1:2">
      <c r="A55764" s="3" t="s">
        <v>55768</v>
      </c>
      <c r="B55764" s="1">
        <v>1</v>
      </c>
    </row>
    <row r="55765" spans="1:2">
      <c r="A55765" s="3" t="s">
        <v>55769</v>
      </c>
      <c r="B55765" s="1">
        <v>1</v>
      </c>
    </row>
    <row r="55766" spans="1:2">
      <c r="A55766" s="3" t="s">
        <v>55770</v>
      </c>
      <c r="B55766" s="1">
        <v>1</v>
      </c>
    </row>
    <row r="55767" spans="1:2">
      <c r="A55767" s="3" t="s">
        <v>55771</v>
      </c>
      <c r="B55767" s="1">
        <v>1</v>
      </c>
    </row>
    <row r="55768" spans="1:2">
      <c r="A55768" s="3" t="s">
        <v>55772</v>
      </c>
      <c r="B55768" s="1">
        <v>1</v>
      </c>
    </row>
    <row r="55769" spans="1:2">
      <c r="A55769" s="3" t="s">
        <v>55773</v>
      </c>
      <c r="B55769" s="1">
        <v>1</v>
      </c>
    </row>
    <row r="55770" spans="1:2">
      <c r="A55770" s="3" t="s">
        <v>55774</v>
      </c>
      <c r="B55770" s="1">
        <v>1</v>
      </c>
    </row>
    <row r="55771" spans="1:2">
      <c r="A55771" s="3" t="s">
        <v>55775</v>
      </c>
      <c r="B55771" s="1">
        <v>1</v>
      </c>
    </row>
    <row r="55772" spans="1:2">
      <c r="A55772" s="3" t="s">
        <v>55776</v>
      </c>
      <c r="B55772" s="1">
        <v>1</v>
      </c>
    </row>
    <row r="55773" spans="1:2">
      <c r="A55773" s="3" t="s">
        <v>55777</v>
      </c>
      <c r="B55773" s="1">
        <v>1</v>
      </c>
    </row>
    <row r="55774" spans="1:2">
      <c r="A55774" s="3" t="s">
        <v>55778</v>
      </c>
      <c r="B55774" s="1">
        <v>1</v>
      </c>
    </row>
    <row r="55775" spans="1:2">
      <c r="A55775" s="3" t="s">
        <v>55779</v>
      </c>
      <c r="B55775" s="1">
        <v>1</v>
      </c>
    </row>
    <row r="55776" spans="1:2">
      <c r="A55776" s="3" t="s">
        <v>55780</v>
      </c>
      <c r="B55776" s="1">
        <v>1</v>
      </c>
    </row>
    <row r="55777" spans="1:2">
      <c r="A55777" s="3" t="s">
        <v>55781</v>
      </c>
      <c r="B55777" s="1">
        <v>1</v>
      </c>
    </row>
    <row r="55778" spans="1:2">
      <c r="A55778" s="3" t="s">
        <v>55782</v>
      </c>
      <c r="B55778" s="1">
        <v>1</v>
      </c>
    </row>
    <row r="55779" spans="1:2">
      <c r="A55779" s="3" t="s">
        <v>55783</v>
      </c>
      <c r="B55779" s="1">
        <v>1</v>
      </c>
    </row>
    <row r="55780" spans="1:2">
      <c r="A55780" s="3" t="s">
        <v>55784</v>
      </c>
      <c r="B55780" s="1">
        <v>1</v>
      </c>
    </row>
    <row r="55781" spans="1:2">
      <c r="A55781" s="3" t="s">
        <v>55785</v>
      </c>
      <c r="B55781" s="1">
        <v>1</v>
      </c>
    </row>
    <row r="55782" spans="1:2">
      <c r="A55782" s="3" t="s">
        <v>55786</v>
      </c>
      <c r="B55782" s="1">
        <v>1</v>
      </c>
    </row>
    <row r="55783" spans="1:2">
      <c r="A55783" s="3" t="s">
        <v>55787</v>
      </c>
      <c r="B55783" s="1">
        <v>1</v>
      </c>
    </row>
    <row r="55784" spans="1:2">
      <c r="A55784" s="3" t="s">
        <v>55788</v>
      </c>
      <c r="B55784" s="1">
        <v>1</v>
      </c>
    </row>
    <row r="55785" spans="1:2">
      <c r="A55785" s="3" t="s">
        <v>55789</v>
      </c>
      <c r="B55785" s="1">
        <v>1</v>
      </c>
    </row>
    <row r="55786" spans="1:2">
      <c r="A55786" s="3" t="s">
        <v>55790</v>
      </c>
      <c r="B55786" s="1">
        <v>1</v>
      </c>
    </row>
    <row r="55787" spans="1:2">
      <c r="A55787" s="3" t="s">
        <v>55791</v>
      </c>
      <c r="B55787" s="1">
        <v>1</v>
      </c>
    </row>
    <row r="55788" spans="1:2">
      <c r="A55788" s="3" t="s">
        <v>55792</v>
      </c>
      <c r="B55788" s="1">
        <v>1</v>
      </c>
    </row>
    <row r="55789" spans="1:2">
      <c r="A55789" s="3" t="s">
        <v>55793</v>
      </c>
      <c r="B55789" s="1">
        <v>1</v>
      </c>
    </row>
    <row r="55790" spans="1:2">
      <c r="A55790" s="3" t="s">
        <v>55794</v>
      </c>
      <c r="B55790" s="1">
        <v>1</v>
      </c>
    </row>
    <row r="55791" spans="1:2">
      <c r="A55791" s="3" t="s">
        <v>55795</v>
      </c>
      <c r="B55791" s="1">
        <v>1</v>
      </c>
    </row>
    <row r="55792" spans="1:2">
      <c r="A55792" s="3" t="s">
        <v>55796</v>
      </c>
      <c r="B55792" s="1">
        <v>1</v>
      </c>
    </row>
    <row r="55793" spans="1:2">
      <c r="A55793" s="3" t="s">
        <v>55797</v>
      </c>
      <c r="B55793" s="1">
        <v>1</v>
      </c>
    </row>
    <row r="55794" spans="1:2">
      <c r="A55794" s="3" t="s">
        <v>55798</v>
      </c>
      <c r="B55794" s="1">
        <v>1</v>
      </c>
    </row>
    <row r="55795" spans="1:2">
      <c r="A55795" s="3" t="s">
        <v>55799</v>
      </c>
      <c r="B55795" s="1">
        <v>1</v>
      </c>
    </row>
    <row r="55796" spans="1:2">
      <c r="A55796" s="3" t="s">
        <v>55800</v>
      </c>
      <c r="B55796" s="1">
        <v>1</v>
      </c>
    </row>
    <row r="55797" spans="1:2">
      <c r="A55797" s="3" t="s">
        <v>55801</v>
      </c>
      <c r="B55797" s="1">
        <v>1</v>
      </c>
    </row>
    <row r="55798" spans="1:2">
      <c r="A55798" s="3" t="s">
        <v>55802</v>
      </c>
      <c r="B55798" s="1">
        <v>1</v>
      </c>
    </row>
    <row r="55799" spans="1:2">
      <c r="A55799" s="3" t="s">
        <v>55803</v>
      </c>
      <c r="B55799" s="1">
        <v>1</v>
      </c>
    </row>
    <row r="55800" spans="1:2">
      <c r="A55800" s="3" t="s">
        <v>55804</v>
      </c>
      <c r="B55800" s="1">
        <v>1</v>
      </c>
    </row>
    <row r="55801" spans="1:2">
      <c r="A55801" s="3" t="s">
        <v>55805</v>
      </c>
      <c r="B55801" s="1">
        <v>1</v>
      </c>
    </row>
    <row r="55802" spans="1:2">
      <c r="A55802" s="3" t="s">
        <v>55806</v>
      </c>
      <c r="B55802" s="1">
        <v>1</v>
      </c>
    </row>
    <row r="55803" spans="1:2">
      <c r="A55803" s="3" t="s">
        <v>55807</v>
      </c>
      <c r="B55803" s="1">
        <v>1</v>
      </c>
    </row>
    <row r="55804" spans="1:2">
      <c r="A55804" s="3" t="s">
        <v>55808</v>
      </c>
      <c r="B55804" s="1">
        <v>1</v>
      </c>
    </row>
    <row r="55805" spans="1:2">
      <c r="A55805" s="3" t="s">
        <v>55809</v>
      </c>
      <c r="B55805" s="1">
        <v>1</v>
      </c>
    </row>
    <row r="55806" spans="1:2">
      <c r="A55806" s="3" t="s">
        <v>55810</v>
      </c>
      <c r="B55806" s="1">
        <v>1</v>
      </c>
    </row>
    <row r="55807" spans="1:2">
      <c r="A55807" s="3" t="s">
        <v>55811</v>
      </c>
      <c r="B55807" s="1">
        <v>1</v>
      </c>
    </row>
    <row r="55808" spans="1:2">
      <c r="A55808" s="3" t="s">
        <v>55812</v>
      </c>
      <c r="B55808" s="1">
        <v>1</v>
      </c>
    </row>
    <row r="55809" spans="1:2">
      <c r="A55809" s="3" t="s">
        <v>55813</v>
      </c>
      <c r="B55809" s="1">
        <v>1</v>
      </c>
    </row>
    <row r="55810" spans="1:2">
      <c r="A55810" s="3" t="s">
        <v>55814</v>
      </c>
      <c r="B55810" s="1">
        <v>1</v>
      </c>
    </row>
    <row r="55811" spans="1:2">
      <c r="A55811" s="3" t="s">
        <v>55815</v>
      </c>
      <c r="B55811" s="1">
        <v>1</v>
      </c>
    </row>
    <row r="55812" spans="1:2">
      <c r="A55812" s="3" t="s">
        <v>55816</v>
      </c>
      <c r="B55812" s="1">
        <v>1</v>
      </c>
    </row>
    <row r="55813" spans="1:2">
      <c r="A55813" s="3" t="s">
        <v>55817</v>
      </c>
      <c r="B55813" s="1">
        <v>1</v>
      </c>
    </row>
    <row r="55814" spans="1:2">
      <c r="A55814" s="3" t="s">
        <v>55818</v>
      </c>
      <c r="B55814" s="1">
        <v>1</v>
      </c>
    </row>
    <row r="55815" spans="1:2">
      <c r="A55815" s="3" t="s">
        <v>55819</v>
      </c>
      <c r="B55815" s="1">
        <v>1</v>
      </c>
    </row>
    <row r="55816" spans="1:2">
      <c r="A55816" s="3" t="s">
        <v>55820</v>
      </c>
      <c r="B55816" s="1">
        <v>1</v>
      </c>
    </row>
    <row r="55817" spans="1:2">
      <c r="A55817" s="3" t="s">
        <v>55821</v>
      </c>
      <c r="B55817" s="1">
        <v>1</v>
      </c>
    </row>
    <row r="55818" spans="1:2">
      <c r="A55818" s="3" t="s">
        <v>55822</v>
      </c>
      <c r="B55818" s="1">
        <v>1</v>
      </c>
    </row>
    <row r="55819" spans="1:2">
      <c r="A55819" s="3" t="s">
        <v>55823</v>
      </c>
      <c r="B55819" s="1">
        <v>1</v>
      </c>
    </row>
    <row r="55820" spans="1:2">
      <c r="A55820" s="3" t="s">
        <v>55824</v>
      </c>
      <c r="B55820" s="1">
        <v>1</v>
      </c>
    </row>
    <row r="55821" spans="1:2">
      <c r="A55821" s="3" t="s">
        <v>55825</v>
      </c>
      <c r="B55821" s="1">
        <v>1</v>
      </c>
    </row>
    <row r="55822" spans="1:2">
      <c r="A55822" s="3" t="s">
        <v>55826</v>
      </c>
      <c r="B55822" s="1">
        <v>1</v>
      </c>
    </row>
    <row r="55823" spans="1:2">
      <c r="A55823" s="3" t="s">
        <v>55827</v>
      </c>
      <c r="B55823" s="1">
        <v>1</v>
      </c>
    </row>
    <row r="55824" spans="1:2">
      <c r="A55824" s="3" t="s">
        <v>55828</v>
      </c>
      <c r="B55824" s="1">
        <v>1</v>
      </c>
    </row>
    <row r="55825" spans="1:2">
      <c r="A55825" s="3" t="s">
        <v>55829</v>
      </c>
      <c r="B55825" s="1">
        <v>1</v>
      </c>
    </row>
    <row r="55826" spans="1:2">
      <c r="A55826" s="3" t="s">
        <v>55830</v>
      </c>
      <c r="B55826" s="1">
        <v>1</v>
      </c>
    </row>
    <row r="55827" spans="1:2">
      <c r="A55827" s="3" t="s">
        <v>55831</v>
      </c>
      <c r="B55827" s="1">
        <v>1</v>
      </c>
    </row>
    <row r="55828" spans="1:2">
      <c r="A55828" s="3" t="s">
        <v>55832</v>
      </c>
      <c r="B55828" s="1">
        <v>1</v>
      </c>
    </row>
    <row r="55829" spans="1:2">
      <c r="A55829" s="3" t="s">
        <v>55833</v>
      </c>
      <c r="B55829" s="1">
        <v>1</v>
      </c>
    </row>
    <row r="55830" spans="1:2">
      <c r="A55830" s="3" t="s">
        <v>55834</v>
      </c>
      <c r="B55830" s="1">
        <v>1</v>
      </c>
    </row>
    <row r="55831" spans="1:2">
      <c r="A55831" s="3" t="s">
        <v>55835</v>
      </c>
      <c r="B55831" s="1">
        <v>1</v>
      </c>
    </row>
    <row r="55832" spans="1:2">
      <c r="A55832" s="3" t="s">
        <v>55836</v>
      </c>
      <c r="B55832" s="1">
        <v>1</v>
      </c>
    </row>
    <row r="55833" spans="1:2">
      <c r="A55833" s="3" t="s">
        <v>55837</v>
      </c>
      <c r="B55833" s="1">
        <v>1</v>
      </c>
    </row>
    <row r="55834" spans="1:2">
      <c r="A55834" s="3" t="s">
        <v>55838</v>
      </c>
      <c r="B55834" s="1">
        <v>1</v>
      </c>
    </row>
    <row r="55835" spans="1:2">
      <c r="A55835" s="3" t="s">
        <v>55839</v>
      </c>
      <c r="B55835" s="1">
        <v>1</v>
      </c>
    </row>
    <row r="55836" spans="1:2">
      <c r="A55836" s="3" t="s">
        <v>55840</v>
      </c>
      <c r="B55836" s="1">
        <v>1</v>
      </c>
    </row>
    <row r="55837" spans="1:2">
      <c r="A55837" s="3" t="s">
        <v>55841</v>
      </c>
      <c r="B55837" s="1">
        <v>1</v>
      </c>
    </row>
    <row r="55838" spans="1:2">
      <c r="A55838" s="3" t="s">
        <v>55842</v>
      </c>
      <c r="B55838" s="1">
        <v>1</v>
      </c>
    </row>
    <row r="55839" spans="1:2">
      <c r="A55839" s="3" t="s">
        <v>55843</v>
      </c>
      <c r="B55839" s="1">
        <v>1</v>
      </c>
    </row>
    <row r="55840" spans="1:2">
      <c r="A55840" s="3" t="s">
        <v>55844</v>
      </c>
      <c r="B55840" s="1">
        <v>1</v>
      </c>
    </row>
    <row r="55841" spans="1:2">
      <c r="A55841" s="3" t="s">
        <v>55845</v>
      </c>
      <c r="B55841" s="1">
        <v>1</v>
      </c>
    </row>
    <row r="55842" spans="1:2">
      <c r="A55842" s="3" t="s">
        <v>55846</v>
      </c>
      <c r="B55842" s="1">
        <v>1</v>
      </c>
    </row>
    <row r="55843" spans="1:2">
      <c r="A55843" s="3" t="s">
        <v>55847</v>
      </c>
      <c r="B55843" s="1">
        <v>1</v>
      </c>
    </row>
    <row r="55844" spans="1:2">
      <c r="A55844" s="3" t="s">
        <v>55848</v>
      </c>
      <c r="B55844" s="1">
        <v>1</v>
      </c>
    </row>
    <row r="55845" spans="1:2">
      <c r="A55845" s="3" t="s">
        <v>55849</v>
      </c>
      <c r="B55845" s="1">
        <v>1</v>
      </c>
    </row>
    <row r="55846" spans="1:2">
      <c r="A55846" s="3" t="s">
        <v>55850</v>
      </c>
      <c r="B55846" s="1">
        <v>1</v>
      </c>
    </row>
    <row r="55847" spans="1:2">
      <c r="A55847" s="3" t="s">
        <v>55851</v>
      </c>
      <c r="B55847" s="1">
        <v>1</v>
      </c>
    </row>
    <row r="55848" spans="1:2">
      <c r="A55848" s="3" t="s">
        <v>55852</v>
      </c>
      <c r="B55848" s="1">
        <v>1</v>
      </c>
    </row>
    <row r="55849" spans="1:2">
      <c r="A55849" s="3" t="s">
        <v>55853</v>
      </c>
      <c r="B55849" s="1">
        <v>1</v>
      </c>
    </row>
    <row r="55850" spans="1:2">
      <c r="A55850" s="3" t="s">
        <v>55854</v>
      </c>
      <c r="B55850" s="1">
        <v>1</v>
      </c>
    </row>
    <row r="55851" spans="1:2">
      <c r="A55851" s="3" t="s">
        <v>55855</v>
      </c>
      <c r="B55851" s="1">
        <v>1</v>
      </c>
    </row>
    <row r="55852" spans="1:2">
      <c r="A55852" s="3" t="s">
        <v>55856</v>
      </c>
      <c r="B55852" s="1">
        <v>1</v>
      </c>
    </row>
    <row r="55853" spans="1:2">
      <c r="A55853" s="3" t="s">
        <v>55857</v>
      </c>
      <c r="B55853" s="1">
        <v>1</v>
      </c>
    </row>
    <row r="55854" spans="1:2">
      <c r="A55854" s="3" t="s">
        <v>55858</v>
      </c>
      <c r="B55854" s="1">
        <v>1</v>
      </c>
    </row>
    <row r="55855" spans="1:2">
      <c r="A55855" s="3" t="s">
        <v>55859</v>
      </c>
      <c r="B55855" s="1">
        <v>1</v>
      </c>
    </row>
    <row r="55856" spans="1:2">
      <c r="A55856" s="3" t="s">
        <v>55860</v>
      </c>
      <c r="B55856" s="1">
        <v>1</v>
      </c>
    </row>
    <row r="55857" spans="1:2">
      <c r="A55857" s="3" t="s">
        <v>55861</v>
      </c>
      <c r="B55857" s="1">
        <v>1</v>
      </c>
    </row>
    <row r="55858" spans="1:2">
      <c r="A55858" s="3" t="s">
        <v>55862</v>
      </c>
      <c r="B55858" s="1">
        <v>1</v>
      </c>
    </row>
    <row r="55859" spans="1:2">
      <c r="A55859" s="3" t="s">
        <v>55863</v>
      </c>
      <c r="B55859" s="1">
        <v>1</v>
      </c>
    </row>
    <row r="55860" spans="1:2">
      <c r="A55860" s="3" t="s">
        <v>55864</v>
      </c>
      <c r="B55860" s="1">
        <v>1</v>
      </c>
    </row>
    <row r="55861" spans="1:2">
      <c r="A55861" s="3" t="s">
        <v>55865</v>
      </c>
      <c r="B55861" s="1">
        <v>1</v>
      </c>
    </row>
    <row r="55862" spans="1:2">
      <c r="A55862" s="3" t="s">
        <v>55866</v>
      </c>
      <c r="B55862" s="1">
        <v>1</v>
      </c>
    </row>
    <row r="55863" spans="1:2">
      <c r="A55863" s="3" t="s">
        <v>55867</v>
      </c>
      <c r="B55863" s="1">
        <v>1</v>
      </c>
    </row>
    <row r="55864" spans="1:2">
      <c r="A55864" s="3" t="s">
        <v>55868</v>
      </c>
      <c r="B55864" s="1">
        <v>1</v>
      </c>
    </row>
    <row r="55865" spans="1:2">
      <c r="A55865" s="3" t="s">
        <v>55869</v>
      </c>
      <c r="B55865" s="1">
        <v>1</v>
      </c>
    </row>
    <row r="55866" spans="1:2">
      <c r="A55866" s="3" t="s">
        <v>55870</v>
      </c>
      <c r="B55866" s="1">
        <v>1</v>
      </c>
    </row>
    <row r="55867" spans="1:2">
      <c r="A55867" s="3" t="s">
        <v>55871</v>
      </c>
      <c r="B55867" s="1">
        <v>1</v>
      </c>
    </row>
    <row r="55868" spans="1:2">
      <c r="A55868" s="3" t="s">
        <v>55872</v>
      </c>
      <c r="B55868" s="1">
        <v>1</v>
      </c>
    </row>
    <row r="55869" spans="1:2">
      <c r="A55869" s="3" t="s">
        <v>55873</v>
      </c>
      <c r="B55869" s="1">
        <v>1</v>
      </c>
    </row>
    <row r="55870" spans="1:2">
      <c r="A55870" s="3" t="s">
        <v>55874</v>
      </c>
      <c r="B55870" s="1">
        <v>1</v>
      </c>
    </row>
    <row r="55871" spans="1:2">
      <c r="A55871" s="3" t="s">
        <v>55875</v>
      </c>
      <c r="B55871" s="1">
        <v>1</v>
      </c>
    </row>
    <row r="55872" spans="1:2">
      <c r="A55872" s="3" t="s">
        <v>55876</v>
      </c>
      <c r="B55872" s="1">
        <v>1</v>
      </c>
    </row>
    <row r="55873" spans="1:2">
      <c r="A55873" s="3" t="s">
        <v>55877</v>
      </c>
      <c r="B55873" s="1">
        <v>1</v>
      </c>
    </row>
    <row r="55874" spans="1:2">
      <c r="A55874" s="3" t="s">
        <v>55878</v>
      </c>
      <c r="B55874" s="1">
        <v>1</v>
      </c>
    </row>
    <row r="55875" spans="1:2">
      <c r="A55875" s="3" t="s">
        <v>55879</v>
      </c>
      <c r="B55875" s="1">
        <v>1</v>
      </c>
    </row>
    <row r="55876" spans="1:2">
      <c r="A55876" s="3" t="s">
        <v>55880</v>
      </c>
      <c r="B55876" s="1">
        <v>1</v>
      </c>
    </row>
    <row r="55877" spans="1:2">
      <c r="A55877" s="3" t="s">
        <v>55881</v>
      </c>
      <c r="B55877" s="1">
        <v>1</v>
      </c>
    </row>
    <row r="55878" spans="1:2">
      <c r="A55878" s="3" t="s">
        <v>55882</v>
      </c>
      <c r="B55878" s="1">
        <v>1</v>
      </c>
    </row>
    <row r="55879" spans="1:2">
      <c r="A55879" s="3" t="s">
        <v>55883</v>
      </c>
      <c r="B55879" s="1">
        <v>1</v>
      </c>
    </row>
    <row r="55880" spans="1:2">
      <c r="A55880" s="3" t="s">
        <v>55884</v>
      </c>
      <c r="B55880" s="1">
        <v>1</v>
      </c>
    </row>
    <row r="55881" spans="1:2">
      <c r="A55881" s="3" t="s">
        <v>55885</v>
      </c>
      <c r="B55881" s="1">
        <v>1</v>
      </c>
    </row>
    <row r="55882" spans="1:2">
      <c r="A55882" s="3" t="s">
        <v>55886</v>
      </c>
      <c r="B55882" s="1">
        <v>1</v>
      </c>
    </row>
    <row r="55883" spans="1:2">
      <c r="A55883" s="3" t="s">
        <v>55887</v>
      </c>
      <c r="B55883" s="1">
        <v>1</v>
      </c>
    </row>
    <row r="55884" spans="1:2">
      <c r="A55884" s="3" t="s">
        <v>55888</v>
      </c>
      <c r="B55884" s="1">
        <v>1</v>
      </c>
    </row>
    <row r="55885" spans="1:2">
      <c r="A55885" s="3" t="s">
        <v>55889</v>
      </c>
      <c r="B55885" s="1">
        <v>1</v>
      </c>
    </row>
    <row r="55886" spans="1:2">
      <c r="A55886" s="3" t="s">
        <v>55890</v>
      </c>
      <c r="B55886" s="1">
        <v>1</v>
      </c>
    </row>
    <row r="55887" spans="1:2">
      <c r="A55887" s="3" t="s">
        <v>55891</v>
      </c>
      <c r="B55887" s="1">
        <v>1</v>
      </c>
    </row>
    <row r="55888" spans="1:2">
      <c r="A55888" s="3" t="s">
        <v>55892</v>
      </c>
      <c r="B55888" s="1">
        <v>1</v>
      </c>
    </row>
    <row r="55889" spans="1:2">
      <c r="A55889" s="3" t="s">
        <v>55893</v>
      </c>
      <c r="B55889" s="1">
        <v>1</v>
      </c>
    </row>
    <row r="55890" spans="1:2">
      <c r="A55890" s="3" t="s">
        <v>55894</v>
      </c>
      <c r="B55890" s="1">
        <v>1</v>
      </c>
    </row>
    <row r="55891" spans="1:2">
      <c r="A55891" s="3" t="s">
        <v>55895</v>
      </c>
      <c r="B55891" s="1">
        <v>1</v>
      </c>
    </row>
    <row r="55892" spans="1:2">
      <c r="A55892" s="3" t="s">
        <v>55896</v>
      </c>
      <c r="B55892" s="1">
        <v>1</v>
      </c>
    </row>
    <row r="55893" spans="1:2">
      <c r="A55893" s="3" t="s">
        <v>55897</v>
      </c>
      <c r="B55893" s="1">
        <v>1</v>
      </c>
    </row>
    <row r="55894" spans="1:2">
      <c r="A55894" s="3" t="s">
        <v>55898</v>
      </c>
      <c r="B55894" s="1">
        <v>1</v>
      </c>
    </row>
    <row r="55895" spans="1:2">
      <c r="A55895" s="3" t="s">
        <v>55899</v>
      </c>
      <c r="B55895" s="1">
        <v>1</v>
      </c>
    </row>
    <row r="55896" spans="1:2">
      <c r="A55896" s="3" t="s">
        <v>55900</v>
      </c>
      <c r="B55896" s="1">
        <v>1</v>
      </c>
    </row>
    <row r="55897" spans="1:2">
      <c r="A55897" s="3" t="s">
        <v>55901</v>
      </c>
      <c r="B55897" s="1">
        <v>1</v>
      </c>
    </row>
    <row r="55898" spans="1:2">
      <c r="A55898" s="3" t="s">
        <v>55902</v>
      </c>
      <c r="B55898" s="1">
        <v>1</v>
      </c>
    </row>
    <row r="55899" spans="1:2">
      <c r="A55899" s="3" t="s">
        <v>55903</v>
      </c>
      <c r="B55899" s="1">
        <v>1</v>
      </c>
    </row>
    <row r="55900" spans="1:2">
      <c r="A55900" s="3" t="s">
        <v>55904</v>
      </c>
      <c r="B55900" s="1">
        <v>1</v>
      </c>
    </row>
    <row r="55901" spans="1:2">
      <c r="A55901" s="3" t="s">
        <v>55905</v>
      </c>
      <c r="B55901" s="1">
        <v>1</v>
      </c>
    </row>
    <row r="55902" spans="1:2">
      <c r="A55902" s="3" t="s">
        <v>55906</v>
      </c>
      <c r="B55902" s="1">
        <v>1</v>
      </c>
    </row>
    <row r="55903" spans="1:2">
      <c r="A55903" s="3" t="s">
        <v>55907</v>
      </c>
      <c r="B55903" s="1">
        <v>1</v>
      </c>
    </row>
    <row r="55904" spans="1:2">
      <c r="A55904" s="3" t="s">
        <v>55908</v>
      </c>
      <c r="B55904" s="1">
        <v>1</v>
      </c>
    </row>
    <row r="55905" spans="1:2">
      <c r="A55905" s="3" t="s">
        <v>55909</v>
      </c>
      <c r="B55905" s="1">
        <v>1</v>
      </c>
    </row>
    <row r="55906" spans="1:2">
      <c r="A55906" s="3" t="s">
        <v>55910</v>
      </c>
      <c r="B55906" s="1">
        <v>1</v>
      </c>
    </row>
    <row r="55907" spans="1:2">
      <c r="A55907" s="3" t="s">
        <v>55911</v>
      </c>
      <c r="B55907" s="1">
        <v>1</v>
      </c>
    </row>
    <row r="55908" spans="1:2">
      <c r="A55908" s="3" t="s">
        <v>55912</v>
      </c>
      <c r="B55908" s="1">
        <v>1</v>
      </c>
    </row>
    <row r="55909" spans="1:2">
      <c r="A55909" s="3" t="s">
        <v>55913</v>
      </c>
      <c r="B55909" s="1">
        <v>1</v>
      </c>
    </row>
    <row r="55910" spans="1:2">
      <c r="A55910" s="3" t="s">
        <v>55914</v>
      </c>
      <c r="B55910" s="1">
        <v>1</v>
      </c>
    </row>
    <row r="55911" spans="1:2">
      <c r="A55911" s="3" t="s">
        <v>55915</v>
      </c>
      <c r="B55911" s="1">
        <v>1</v>
      </c>
    </row>
    <row r="55912" spans="1:2">
      <c r="A55912" s="3" t="s">
        <v>55916</v>
      </c>
      <c r="B55912" s="1">
        <v>1</v>
      </c>
    </row>
    <row r="55913" spans="1:2">
      <c r="A55913" s="3" t="s">
        <v>55917</v>
      </c>
      <c r="B55913" s="1">
        <v>1</v>
      </c>
    </row>
    <row r="55914" spans="1:2">
      <c r="A55914" s="3" t="s">
        <v>55918</v>
      </c>
      <c r="B55914" s="1">
        <v>1</v>
      </c>
    </row>
    <row r="55915" spans="1:2">
      <c r="A55915" s="3" t="s">
        <v>55919</v>
      </c>
      <c r="B55915" s="1">
        <v>1</v>
      </c>
    </row>
    <row r="55916" spans="1:2">
      <c r="A55916" s="3" t="s">
        <v>55920</v>
      </c>
      <c r="B55916" s="1">
        <v>1</v>
      </c>
    </row>
    <row r="55917" spans="1:2">
      <c r="A55917" s="3" t="s">
        <v>55921</v>
      </c>
      <c r="B55917" s="1">
        <v>1</v>
      </c>
    </row>
    <row r="55918" spans="1:2">
      <c r="A55918" s="3" t="s">
        <v>55922</v>
      </c>
      <c r="B55918" s="1">
        <v>1</v>
      </c>
    </row>
    <row r="55919" spans="1:2">
      <c r="A55919" s="3" t="s">
        <v>55923</v>
      </c>
      <c r="B55919" s="1">
        <v>1</v>
      </c>
    </row>
    <row r="55920" spans="1:2">
      <c r="A55920" s="3" t="s">
        <v>55924</v>
      </c>
      <c r="B55920" s="1">
        <v>1</v>
      </c>
    </row>
    <row r="55921" spans="1:2">
      <c r="A55921" s="3" t="s">
        <v>55925</v>
      </c>
      <c r="B55921" s="1">
        <v>1</v>
      </c>
    </row>
    <row r="55922" spans="1:2">
      <c r="A55922" s="3" t="s">
        <v>55926</v>
      </c>
      <c r="B55922" s="1">
        <v>1</v>
      </c>
    </row>
    <row r="55923" spans="1:2">
      <c r="A55923" s="3" t="s">
        <v>55927</v>
      </c>
      <c r="B55923" s="1">
        <v>1</v>
      </c>
    </row>
    <row r="55924" spans="1:2">
      <c r="A55924" s="3" t="s">
        <v>55928</v>
      </c>
      <c r="B55924" s="1">
        <v>1</v>
      </c>
    </row>
    <row r="55925" spans="1:2">
      <c r="A55925" s="3" t="s">
        <v>55929</v>
      </c>
      <c r="B55925" s="1">
        <v>1</v>
      </c>
    </row>
    <row r="55926" spans="1:2">
      <c r="A55926" s="3" t="s">
        <v>55930</v>
      </c>
      <c r="B55926" s="1">
        <v>1</v>
      </c>
    </row>
    <row r="55927" spans="1:2">
      <c r="A55927" s="3" t="s">
        <v>55931</v>
      </c>
      <c r="B55927" s="1">
        <v>1</v>
      </c>
    </row>
    <row r="55928" spans="1:2">
      <c r="A55928" s="3" t="s">
        <v>55932</v>
      </c>
      <c r="B55928" s="1">
        <v>1</v>
      </c>
    </row>
    <row r="55929" spans="1:2">
      <c r="A55929" s="3" t="s">
        <v>55933</v>
      </c>
      <c r="B55929" s="1">
        <v>1</v>
      </c>
    </row>
    <row r="55930" spans="1:2">
      <c r="A55930" s="3" t="s">
        <v>55934</v>
      </c>
      <c r="B55930" s="1">
        <v>1</v>
      </c>
    </row>
    <row r="55931" spans="1:2">
      <c r="A55931" s="3" t="s">
        <v>55935</v>
      </c>
      <c r="B55931" s="1">
        <v>1</v>
      </c>
    </row>
    <row r="55932" spans="1:2">
      <c r="A55932" s="3" t="s">
        <v>55936</v>
      </c>
      <c r="B55932" s="1">
        <v>1</v>
      </c>
    </row>
    <row r="55933" spans="1:2">
      <c r="A55933" s="3" t="s">
        <v>55937</v>
      </c>
      <c r="B55933" s="1">
        <v>1</v>
      </c>
    </row>
    <row r="55934" spans="1:2">
      <c r="A55934" s="3" t="s">
        <v>55938</v>
      </c>
      <c r="B55934" s="1">
        <v>1</v>
      </c>
    </row>
    <row r="55935" spans="1:2">
      <c r="A55935" s="3" t="s">
        <v>55939</v>
      </c>
      <c r="B55935" s="1">
        <v>1</v>
      </c>
    </row>
    <row r="55936" spans="1:2">
      <c r="A55936" s="3" t="s">
        <v>55940</v>
      </c>
      <c r="B55936" s="1">
        <v>1</v>
      </c>
    </row>
    <row r="55937" spans="1:2">
      <c r="A55937" s="3" t="s">
        <v>55941</v>
      </c>
      <c r="B55937" s="1">
        <v>1</v>
      </c>
    </row>
    <row r="55938" spans="1:2">
      <c r="A55938" s="3" t="s">
        <v>55942</v>
      </c>
      <c r="B55938" s="1">
        <v>1</v>
      </c>
    </row>
    <row r="55939" spans="1:2">
      <c r="A55939" s="3" t="s">
        <v>55943</v>
      </c>
      <c r="B55939" s="1">
        <v>1</v>
      </c>
    </row>
    <row r="55940" spans="1:2">
      <c r="A55940" s="3" t="s">
        <v>55944</v>
      </c>
      <c r="B55940" s="1">
        <v>1</v>
      </c>
    </row>
    <row r="55941" spans="1:2">
      <c r="A55941" s="3" t="s">
        <v>55945</v>
      </c>
      <c r="B55941" s="1">
        <v>1</v>
      </c>
    </row>
    <row r="55942" spans="1:2">
      <c r="A55942" s="3" t="s">
        <v>55946</v>
      </c>
      <c r="B55942" s="1">
        <v>1</v>
      </c>
    </row>
    <row r="55943" spans="1:2">
      <c r="A55943" s="3" t="s">
        <v>55947</v>
      </c>
      <c r="B55943" s="1">
        <v>1</v>
      </c>
    </row>
    <row r="55944" spans="1:2">
      <c r="A55944" s="3" t="s">
        <v>55948</v>
      </c>
      <c r="B55944" s="1">
        <v>1</v>
      </c>
    </row>
    <row r="55945" spans="1:2">
      <c r="A55945" s="3" t="s">
        <v>55949</v>
      </c>
      <c r="B55945" s="1">
        <v>1</v>
      </c>
    </row>
    <row r="55946" spans="1:2">
      <c r="A55946" s="3" t="s">
        <v>55950</v>
      </c>
      <c r="B55946" s="1">
        <v>1</v>
      </c>
    </row>
    <row r="55947" spans="1:2">
      <c r="A55947" s="3" t="s">
        <v>55951</v>
      </c>
      <c r="B55947" s="1">
        <v>1</v>
      </c>
    </row>
    <row r="55948" spans="1:2">
      <c r="A55948" s="3" t="s">
        <v>55952</v>
      </c>
      <c r="B55948" s="1">
        <v>1</v>
      </c>
    </row>
    <row r="55949" spans="1:2">
      <c r="A55949" s="3" t="s">
        <v>55953</v>
      </c>
      <c r="B55949" s="1">
        <v>1</v>
      </c>
    </row>
    <row r="55950" spans="1:2">
      <c r="A55950" s="3" t="s">
        <v>55954</v>
      </c>
      <c r="B55950" s="1">
        <v>1</v>
      </c>
    </row>
    <row r="55951" spans="1:2">
      <c r="A55951" s="3" t="s">
        <v>55955</v>
      </c>
      <c r="B55951" s="1">
        <v>1</v>
      </c>
    </row>
    <row r="55952" spans="1:2">
      <c r="A55952" s="3" t="s">
        <v>55956</v>
      </c>
      <c r="B55952" s="1">
        <v>1</v>
      </c>
    </row>
    <row r="55953" spans="1:2">
      <c r="A55953" s="3" t="s">
        <v>55957</v>
      </c>
      <c r="B55953" s="1">
        <v>1</v>
      </c>
    </row>
    <row r="55954" spans="1:2">
      <c r="A55954" s="3" t="s">
        <v>55958</v>
      </c>
      <c r="B55954" s="1">
        <v>1</v>
      </c>
    </row>
    <row r="55955" spans="1:2">
      <c r="A55955" s="3" t="s">
        <v>55959</v>
      </c>
      <c r="B55955" s="1">
        <v>1</v>
      </c>
    </row>
    <row r="55956" spans="1:2">
      <c r="A55956" s="3" t="s">
        <v>55960</v>
      </c>
      <c r="B55956" s="1">
        <v>1</v>
      </c>
    </row>
    <row r="55957" spans="1:2">
      <c r="A55957" s="3" t="s">
        <v>55961</v>
      </c>
      <c r="B55957" s="1">
        <v>1</v>
      </c>
    </row>
    <row r="55958" spans="1:2">
      <c r="A55958" s="3" t="s">
        <v>55962</v>
      </c>
      <c r="B55958" s="1">
        <v>1</v>
      </c>
    </row>
    <row r="55959" spans="1:2">
      <c r="A55959" s="3" t="s">
        <v>55963</v>
      </c>
      <c r="B55959" s="1">
        <v>1</v>
      </c>
    </row>
    <row r="55960" spans="1:2">
      <c r="A55960" s="3" t="s">
        <v>55964</v>
      </c>
      <c r="B55960" s="1">
        <v>1</v>
      </c>
    </row>
    <row r="55961" spans="1:2">
      <c r="A55961" s="3" t="s">
        <v>55965</v>
      </c>
      <c r="B55961" s="1">
        <v>1</v>
      </c>
    </row>
    <row r="55962" spans="1:2">
      <c r="A55962" s="3" t="s">
        <v>55966</v>
      </c>
      <c r="B55962" s="1">
        <v>1</v>
      </c>
    </row>
    <row r="55963" spans="1:2">
      <c r="A55963" s="3" t="s">
        <v>55967</v>
      </c>
      <c r="B55963" s="1">
        <v>1</v>
      </c>
    </row>
    <row r="55964" spans="1:2">
      <c r="A55964" s="3" t="s">
        <v>55968</v>
      </c>
      <c r="B55964" s="1">
        <v>1</v>
      </c>
    </row>
    <row r="55965" spans="1:2">
      <c r="A55965" s="3" t="s">
        <v>55969</v>
      </c>
      <c r="B55965" s="1">
        <v>1</v>
      </c>
    </row>
    <row r="55966" spans="1:2">
      <c r="A55966" s="3" t="s">
        <v>55970</v>
      </c>
      <c r="B55966" s="1">
        <v>1</v>
      </c>
    </row>
    <row r="55967" spans="1:2">
      <c r="A55967" s="3" t="s">
        <v>55971</v>
      </c>
      <c r="B55967" s="1">
        <v>1</v>
      </c>
    </row>
    <row r="55968" spans="1:2">
      <c r="A55968" s="3" t="s">
        <v>55972</v>
      </c>
      <c r="B55968" s="1">
        <v>1</v>
      </c>
    </row>
    <row r="55969" spans="1:2">
      <c r="A55969" s="3" t="s">
        <v>55973</v>
      </c>
      <c r="B55969" s="1">
        <v>1</v>
      </c>
    </row>
    <row r="55970" spans="1:2">
      <c r="A55970" s="3" t="s">
        <v>55974</v>
      </c>
      <c r="B55970" s="1">
        <v>1</v>
      </c>
    </row>
    <row r="55971" spans="1:2">
      <c r="A55971" s="3" t="s">
        <v>55975</v>
      </c>
      <c r="B55971" s="1">
        <v>1</v>
      </c>
    </row>
    <row r="55972" spans="1:2">
      <c r="A55972" s="3" t="s">
        <v>55976</v>
      </c>
      <c r="B55972" s="1">
        <v>1</v>
      </c>
    </row>
    <row r="55973" spans="1:2">
      <c r="A55973" s="3" t="s">
        <v>55977</v>
      </c>
      <c r="B55973" s="1">
        <v>1</v>
      </c>
    </row>
    <row r="55974" spans="1:2">
      <c r="A55974" s="3" t="s">
        <v>55978</v>
      </c>
      <c r="B55974" s="1">
        <v>1</v>
      </c>
    </row>
    <row r="55975" spans="1:2">
      <c r="A55975" s="3" t="s">
        <v>55979</v>
      </c>
      <c r="B55975" s="1">
        <v>1</v>
      </c>
    </row>
    <row r="55976" spans="1:2">
      <c r="A55976" s="3" t="s">
        <v>55980</v>
      </c>
      <c r="B55976" s="1">
        <v>1</v>
      </c>
    </row>
    <row r="55977" spans="1:2">
      <c r="A55977" s="3" t="s">
        <v>55981</v>
      </c>
      <c r="B55977" s="1">
        <v>1</v>
      </c>
    </row>
    <row r="55978" spans="1:2">
      <c r="A55978" s="3" t="s">
        <v>55982</v>
      </c>
      <c r="B55978" s="1">
        <v>1</v>
      </c>
    </row>
    <row r="55979" spans="1:2">
      <c r="A55979" s="3" t="s">
        <v>55983</v>
      </c>
      <c r="B55979" s="1">
        <v>1</v>
      </c>
    </row>
    <row r="55980" spans="1:2">
      <c r="A55980" s="3" t="s">
        <v>55984</v>
      </c>
      <c r="B55980" s="1">
        <v>1</v>
      </c>
    </row>
    <row r="55981" spans="1:2">
      <c r="A55981" s="3" t="s">
        <v>55985</v>
      </c>
      <c r="B55981" s="1">
        <v>1</v>
      </c>
    </row>
    <row r="55982" spans="1:2">
      <c r="A55982" s="3" t="s">
        <v>55986</v>
      </c>
      <c r="B55982" s="1">
        <v>1</v>
      </c>
    </row>
    <row r="55983" spans="1:2">
      <c r="A55983" s="3" t="s">
        <v>55987</v>
      </c>
      <c r="B55983" s="1">
        <v>1</v>
      </c>
    </row>
    <row r="55984" spans="1:2">
      <c r="A55984" s="3" t="s">
        <v>55988</v>
      </c>
      <c r="B55984" s="1">
        <v>1</v>
      </c>
    </row>
    <row r="55985" spans="1:2">
      <c r="A55985" s="3" t="s">
        <v>55989</v>
      </c>
      <c r="B55985" s="1">
        <v>1</v>
      </c>
    </row>
    <row r="55986" spans="1:2">
      <c r="A55986" s="3" t="s">
        <v>55990</v>
      </c>
      <c r="B55986" s="1">
        <v>1</v>
      </c>
    </row>
    <row r="55987" spans="1:2">
      <c r="A55987" s="3" t="s">
        <v>55991</v>
      </c>
      <c r="B55987" s="1">
        <v>1</v>
      </c>
    </row>
    <row r="55988" spans="1:2">
      <c r="A55988" s="3" t="s">
        <v>55992</v>
      </c>
      <c r="B55988" s="1">
        <v>1</v>
      </c>
    </row>
    <row r="55989" spans="1:2">
      <c r="A55989" s="3" t="s">
        <v>55993</v>
      </c>
      <c r="B55989" s="1">
        <v>1</v>
      </c>
    </row>
    <row r="55990" spans="1:2">
      <c r="A55990" s="3" t="s">
        <v>55994</v>
      </c>
      <c r="B55990" s="1">
        <v>1</v>
      </c>
    </row>
    <row r="55991" spans="1:2">
      <c r="A55991" s="3" t="s">
        <v>55995</v>
      </c>
      <c r="B55991" s="1">
        <v>1</v>
      </c>
    </row>
    <row r="55992" spans="1:2">
      <c r="A55992" s="3" t="s">
        <v>55996</v>
      </c>
      <c r="B55992" s="1">
        <v>1</v>
      </c>
    </row>
    <row r="55993" spans="1:2">
      <c r="A55993" s="3" t="s">
        <v>55997</v>
      </c>
      <c r="B55993" s="1">
        <v>1</v>
      </c>
    </row>
    <row r="55994" spans="1:2">
      <c r="A55994" s="3" t="s">
        <v>55998</v>
      </c>
      <c r="B55994" s="1">
        <v>1</v>
      </c>
    </row>
    <row r="55995" spans="1:2">
      <c r="A55995" s="3" t="s">
        <v>55999</v>
      </c>
      <c r="B55995" s="1">
        <v>1</v>
      </c>
    </row>
    <row r="55996" spans="1:2">
      <c r="A55996" s="3" t="s">
        <v>56000</v>
      </c>
      <c r="B55996" s="1">
        <v>1</v>
      </c>
    </row>
    <row r="55997" spans="1:2">
      <c r="A55997" s="3" t="s">
        <v>56001</v>
      </c>
      <c r="B55997" s="1">
        <v>1</v>
      </c>
    </row>
    <row r="55998" spans="1:2">
      <c r="A55998" s="3" t="s">
        <v>56002</v>
      </c>
      <c r="B55998" s="1">
        <v>1</v>
      </c>
    </row>
    <row r="55999" spans="1:2">
      <c r="A55999" s="3" t="s">
        <v>56003</v>
      </c>
      <c r="B55999" s="1">
        <v>1</v>
      </c>
    </row>
    <row r="56000" spans="1:2">
      <c r="A56000" s="3" t="s">
        <v>56004</v>
      </c>
      <c r="B56000" s="1">
        <v>1</v>
      </c>
    </row>
    <row r="56001" spans="1:2">
      <c r="A56001" s="3" t="s">
        <v>56005</v>
      </c>
      <c r="B56001" s="1">
        <v>1</v>
      </c>
    </row>
    <row r="56002" spans="1:2">
      <c r="A56002" s="3" t="s">
        <v>56006</v>
      </c>
      <c r="B56002" s="1">
        <v>1</v>
      </c>
    </row>
    <row r="56003" spans="1:2">
      <c r="A56003" s="3" t="s">
        <v>56007</v>
      </c>
      <c r="B56003" s="1">
        <v>1</v>
      </c>
    </row>
    <row r="56004" spans="1:2">
      <c r="A56004" s="3" t="s">
        <v>56008</v>
      </c>
      <c r="B56004" s="1">
        <v>1</v>
      </c>
    </row>
    <row r="56005" spans="1:2">
      <c r="A56005" s="3" t="s">
        <v>56009</v>
      </c>
      <c r="B56005" s="1">
        <v>1</v>
      </c>
    </row>
    <row r="56006" spans="1:2">
      <c r="A56006" s="3" t="s">
        <v>56010</v>
      </c>
      <c r="B56006" s="1">
        <v>1</v>
      </c>
    </row>
    <row r="56007" spans="1:2">
      <c r="A56007" s="3" t="s">
        <v>56011</v>
      </c>
      <c r="B56007" s="1">
        <v>1</v>
      </c>
    </row>
    <row r="56008" spans="1:2">
      <c r="A56008" s="3" t="s">
        <v>56012</v>
      </c>
      <c r="B56008" s="1">
        <v>1</v>
      </c>
    </row>
    <row r="56009" spans="1:2">
      <c r="A56009" s="3" t="s">
        <v>56013</v>
      </c>
      <c r="B56009" s="1">
        <v>1</v>
      </c>
    </row>
    <row r="56010" spans="1:2">
      <c r="A56010" s="3" t="s">
        <v>56014</v>
      </c>
      <c r="B56010" s="1">
        <v>1</v>
      </c>
    </row>
    <row r="56011" spans="1:2">
      <c r="A56011" s="3" t="s">
        <v>56015</v>
      </c>
      <c r="B56011" s="1">
        <v>1</v>
      </c>
    </row>
    <row r="56012" spans="1:2">
      <c r="A56012" s="3" t="s">
        <v>56016</v>
      </c>
      <c r="B56012" s="1">
        <v>1</v>
      </c>
    </row>
    <row r="56013" spans="1:2">
      <c r="A56013" s="3" t="s">
        <v>56017</v>
      </c>
      <c r="B56013" s="1">
        <v>1</v>
      </c>
    </row>
    <row r="56014" spans="1:2">
      <c r="A56014" s="3" t="s">
        <v>56018</v>
      </c>
      <c r="B56014" s="1">
        <v>1</v>
      </c>
    </row>
    <row r="56015" spans="1:2">
      <c r="A56015" s="3" t="s">
        <v>56019</v>
      </c>
      <c r="B56015" s="1">
        <v>1</v>
      </c>
    </row>
    <row r="56016" spans="1:2">
      <c r="A56016" s="3" t="s">
        <v>56020</v>
      </c>
      <c r="B56016" s="1">
        <v>1</v>
      </c>
    </row>
    <row r="56017" spans="1:2">
      <c r="A56017" s="3" t="s">
        <v>56021</v>
      </c>
      <c r="B56017" s="1">
        <v>1</v>
      </c>
    </row>
    <row r="56018" spans="1:2">
      <c r="A56018" s="3" t="s">
        <v>56022</v>
      </c>
      <c r="B56018" s="1">
        <v>1</v>
      </c>
    </row>
    <row r="56019" spans="1:2">
      <c r="A56019" s="3" t="s">
        <v>56023</v>
      </c>
      <c r="B56019" s="1">
        <v>1</v>
      </c>
    </row>
    <row r="56020" spans="1:2">
      <c r="A56020" s="3" t="s">
        <v>56024</v>
      </c>
      <c r="B56020" s="1">
        <v>1</v>
      </c>
    </row>
    <row r="56021" spans="1:2">
      <c r="A56021" s="3" t="s">
        <v>56025</v>
      </c>
      <c r="B56021" s="1">
        <v>1</v>
      </c>
    </row>
    <row r="56022" spans="1:2">
      <c r="A56022" s="3" t="s">
        <v>56026</v>
      </c>
      <c r="B56022" s="1">
        <v>1</v>
      </c>
    </row>
    <row r="56023" spans="1:2">
      <c r="A56023" s="3" t="s">
        <v>56027</v>
      </c>
      <c r="B56023" s="1">
        <v>1</v>
      </c>
    </row>
    <row r="56024" spans="1:2">
      <c r="A56024" s="3" t="s">
        <v>56028</v>
      </c>
      <c r="B56024" s="1">
        <v>1</v>
      </c>
    </row>
    <row r="56025" spans="1:2">
      <c r="A56025" s="3" t="s">
        <v>56029</v>
      </c>
      <c r="B56025" s="1">
        <v>1</v>
      </c>
    </row>
    <row r="56026" spans="1:2">
      <c r="A56026" s="3" t="s">
        <v>56030</v>
      </c>
      <c r="B56026" s="1">
        <v>1</v>
      </c>
    </row>
    <row r="56027" spans="1:2">
      <c r="A56027" s="3" t="s">
        <v>56031</v>
      </c>
      <c r="B56027" s="1">
        <v>1</v>
      </c>
    </row>
    <row r="56028" spans="1:2">
      <c r="A56028" s="3" t="s">
        <v>56032</v>
      </c>
      <c r="B56028" s="1">
        <v>1</v>
      </c>
    </row>
    <row r="56029" spans="1:2">
      <c r="A56029" s="3" t="s">
        <v>56033</v>
      </c>
      <c r="B56029" s="1">
        <v>1</v>
      </c>
    </row>
    <row r="56030" spans="1:2">
      <c r="A56030" s="3" t="s">
        <v>56034</v>
      </c>
      <c r="B56030" s="1">
        <v>1</v>
      </c>
    </row>
    <row r="56031" spans="1:2">
      <c r="A56031" s="3" t="s">
        <v>56035</v>
      </c>
      <c r="B56031" s="1">
        <v>1</v>
      </c>
    </row>
    <row r="56032" spans="1:2">
      <c r="A56032" s="3" t="s">
        <v>56036</v>
      </c>
      <c r="B56032" s="1">
        <v>1</v>
      </c>
    </row>
    <row r="56033" spans="1:2">
      <c r="A56033" s="3" t="s">
        <v>56037</v>
      </c>
      <c r="B56033" s="1">
        <v>1</v>
      </c>
    </row>
    <row r="56034" spans="1:2">
      <c r="A56034" s="3" t="s">
        <v>56038</v>
      </c>
      <c r="B56034" s="1">
        <v>1</v>
      </c>
    </row>
    <row r="56035" spans="1:2">
      <c r="A56035" s="3" t="s">
        <v>56039</v>
      </c>
      <c r="B56035" s="1">
        <v>1</v>
      </c>
    </row>
    <row r="56036" spans="1:2">
      <c r="A56036" s="3" t="s">
        <v>56040</v>
      </c>
      <c r="B56036" s="1">
        <v>1</v>
      </c>
    </row>
    <row r="56037" spans="1:2">
      <c r="A56037" s="3" t="s">
        <v>56041</v>
      </c>
      <c r="B56037" s="1">
        <v>1</v>
      </c>
    </row>
    <row r="56038" spans="1:2">
      <c r="A56038" s="3" t="s">
        <v>56042</v>
      </c>
      <c r="B56038" s="1">
        <v>1</v>
      </c>
    </row>
    <row r="56039" spans="1:2">
      <c r="A56039" s="3" t="s">
        <v>56043</v>
      </c>
      <c r="B56039" s="1">
        <v>1</v>
      </c>
    </row>
    <row r="56040" spans="1:2">
      <c r="A56040" s="3" t="s">
        <v>56044</v>
      </c>
      <c r="B56040" s="1">
        <v>1</v>
      </c>
    </row>
    <row r="56041" spans="1:2">
      <c r="A56041" s="3" t="s">
        <v>56045</v>
      </c>
      <c r="B56041" s="1">
        <v>1</v>
      </c>
    </row>
    <row r="56042" spans="1:2">
      <c r="A56042" s="3" t="s">
        <v>56046</v>
      </c>
      <c r="B56042" s="1">
        <v>1</v>
      </c>
    </row>
    <row r="56043" spans="1:2">
      <c r="A56043" s="3" t="s">
        <v>56047</v>
      </c>
      <c r="B56043" s="1">
        <v>1</v>
      </c>
    </row>
    <row r="56044" spans="1:2">
      <c r="A56044" s="3" t="s">
        <v>56048</v>
      </c>
      <c r="B56044" s="1">
        <v>1</v>
      </c>
    </row>
    <row r="56045" spans="1:2">
      <c r="A56045" s="3" t="s">
        <v>56049</v>
      </c>
      <c r="B56045" s="1">
        <v>1</v>
      </c>
    </row>
    <row r="56046" spans="1:2">
      <c r="A56046" s="3" t="s">
        <v>56050</v>
      </c>
      <c r="B56046" s="1">
        <v>1</v>
      </c>
    </row>
    <row r="56047" spans="1:2">
      <c r="A56047" s="3" t="s">
        <v>56051</v>
      </c>
      <c r="B56047" s="1">
        <v>1</v>
      </c>
    </row>
    <row r="56048" spans="1:2">
      <c r="A56048" s="3" t="s">
        <v>56052</v>
      </c>
      <c r="B56048" s="1">
        <v>1</v>
      </c>
    </row>
    <row r="56049" spans="1:2">
      <c r="A56049" s="3" t="s">
        <v>56053</v>
      </c>
      <c r="B56049" s="1">
        <v>1</v>
      </c>
    </row>
    <row r="56050" spans="1:2">
      <c r="A56050" s="3" t="s">
        <v>56054</v>
      </c>
      <c r="B56050" s="1">
        <v>1</v>
      </c>
    </row>
    <row r="56051" spans="1:2">
      <c r="A56051" s="3" t="s">
        <v>56055</v>
      </c>
      <c r="B56051" s="1">
        <v>1</v>
      </c>
    </row>
    <row r="56052" spans="1:2">
      <c r="A56052" s="3" t="s">
        <v>56056</v>
      </c>
      <c r="B56052" s="1">
        <v>1</v>
      </c>
    </row>
    <row r="56053" spans="1:2">
      <c r="A56053" s="3" t="s">
        <v>56057</v>
      </c>
      <c r="B56053" s="1">
        <v>1</v>
      </c>
    </row>
    <row r="56054" spans="1:2">
      <c r="A56054" s="3" t="s">
        <v>56058</v>
      </c>
      <c r="B56054" s="1">
        <v>1</v>
      </c>
    </row>
    <row r="56055" spans="1:2">
      <c r="A56055" s="3" t="s">
        <v>56059</v>
      </c>
      <c r="B56055" s="1">
        <v>1</v>
      </c>
    </row>
    <row r="56056" spans="1:2">
      <c r="A56056" s="3" t="s">
        <v>56060</v>
      </c>
      <c r="B56056" s="1">
        <v>1</v>
      </c>
    </row>
    <row r="56057" spans="1:2">
      <c r="A56057" s="3" t="s">
        <v>56061</v>
      </c>
      <c r="B56057" s="1">
        <v>1</v>
      </c>
    </row>
    <row r="56058" spans="1:2">
      <c r="A56058" s="3" t="s">
        <v>56062</v>
      </c>
      <c r="B56058" s="1">
        <v>1</v>
      </c>
    </row>
    <row r="56059" spans="1:2">
      <c r="A56059" s="3" t="s">
        <v>56063</v>
      </c>
      <c r="B56059" s="1">
        <v>1</v>
      </c>
    </row>
    <row r="56060" spans="1:2">
      <c r="A56060" s="3" t="s">
        <v>56064</v>
      </c>
      <c r="B56060" s="1">
        <v>1</v>
      </c>
    </row>
    <row r="56061" spans="1:2">
      <c r="A56061" s="3" t="s">
        <v>56065</v>
      </c>
      <c r="B56061" s="1">
        <v>1</v>
      </c>
    </row>
    <row r="56062" spans="1:2">
      <c r="A56062" s="3" t="s">
        <v>56066</v>
      </c>
      <c r="B56062" s="1">
        <v>1</v>
      </c>
    </row>
    <row r="56063" spans="1:2">
      <c r="A56063" s="3" t="s">
        <v>56067</v>
      </c>
      <c r="B56063" s="1">
        <v>1</v>
      </c>
    </row>
    <row r="56064" spans="1:2">
      <c r="A56064" s="3" t="s">
        <v>56068</v>
      </c>
      <c r="B56064" s="1">
        <v>1</v>
      </c>
    </row>
    <row r="56065" spans="1:2">
      <c r="A56065" s="3" t="s">
        <v>56069</v>
      </c>
      <c r="B56065" s="1">
        <v>1</v>
      </c>
    </row>
    <row r="56066" spans="1:2">
      <c r="A56066" s="3" t="s">
        <v>56070</v>
      </c>
      <c r="B56066" s="1">
        <v>1</v>
      </c>
    </row>
    <row r="56067" spans="1:2">
      <c r="A56067" s="3" t="s">
        <v>56071</v>
      </c>
      <c r="B56067" s="1">
        <v>1</v>
      </c>
    </row>
    <row r="56068" spans="1:2">
      <c r="A56068" s="3" t="s">
        <v>56072</v>
      </c>
      <c r="B56068" s="1">
        <v>1</v>
      </c>
    </row>
    <row r="56069" spans="1:2">
      <c r="A56069" s="3" t="s">
        <v>56073</v>
      </c>
      <c r="B56069" s="1">
        <v>1</v>
      </c>
    </row>
    <row r="56070" spans="1:2">
      <c r="A56070" s="3" t="s">
        <v>56074</v>
      </c>
      <c r="B56070" s="1">
        <v>1</v>
      </c>
    </row>
    <row r="56071" spans="1:2">
      <c r="A56071" s="3" t="s">
        <v>56075</v>
      </c>
      <c r="B56071" s="1">
        <v>1</v>
      </c>
    </row>
    <row r="56072" spans="1:2">
      <c r="A56072" s="3" t="s">
        <v>56076</v>
      </c>
      <c r="B56072" s="1">
        <v>1</v>
      </c>
    </row>
    <row r="56073" spans="1:2">
      <c r="A56073" s="3" t="s">
        <v>56077</v>
      </c>
      <c r="B56073" s="1">
        <v>1</v>
      </c>
    </row>
    <row r="56074" spans="1:2">
      <c r="A56074" s="3" t="s">
        <v>56078</v>
      </c>
      <c r="B56074" s="1">
        <v>1</v>
      </c>
    </row>
    <row r="56075" spans="1:2">
      <c r="A56075" s="3" t="s">
        <v>56079</v>
      </c>
      <c r="B56075" s="1">
        <v>1</v>
      </c>
    </row>
    <row r="56076" spans="1:2">
      <c r="A56076" s="3" t="s">
        <v>56080</v>
      </c>
      <c r="B56076" s="1">
        <v>1</v>
      </c>
    </row>
    <row r="56077" spans="1:2">
      <c r="A56077" s="3" t="s">
        <v>56081</v>
      </c>
      <c r="B56077" s="1">
        <v>1</v>
      </c>
    </row>
    <row r="56078" spans="1:2">
      <c r="A56078" s="3" t="s">
        <v>56082</v>
      </c>
      <c r="B56078" s="1">
        <v>1</v>
      </c>
    </row>
    <row r="56079" spans="1:2">
      <c r="A56079" s="3" t="s">
        <v>56083</v>
      </c>
      <c r="B56079" s="1">
        <v>1</v>
      </c>
    </row>
    <row r="56080" spans="1:2">
      <c r="A56080" s="3" t="s">
        <v>56084</v>
      </c>
      <c r="B56080" s="1">
        <v>1</v>
      </c>
    </row>
    <row r="56081" spans="1:2">
      <c r="A56081" s="3" t="s">
        <v>56085</v>
      </c>
      <c r="B56081" s="1">
        <v>1</v>
      </c>
    </row>
    <row r="56082" spans="1:2">
      <c r="A56082" s="3" t="s">
        <v>56086</v>
      </c>
      <c r="B56082" s="1">
        <v>1</v>
      </c>
    </row>
    <row r="56083" spans="1:2">
      <c r="A56083" s="3" t="s">
        <v>56087</v>
      </c>
      <c r="B56083" s="1">
        <v>1</v>
      </c>
    </row>
    <row r="56084" spans="1:2">
      <c r="A56084" s="3" t="s">
        <v>56088</v>
      </c>
      <c r="B56084" s="1">
        <v>1</v>
      </c>
    </row>
    <row r="56085" spans="1:2">
      <c r="A56085" s="3" t="s">
        <v>56089</v>
      </c>
      <c r="B56085" s="1">
        <v>1</v>
      </c>
    </row>
    <row r="56086" spans="1:2">
      <c r="A56086" s="3" t="s">
        <v>56090</v>
      </c>
      <c r="B56086" s="1">
        <v>1</v>
      </c>
    </row>
    <row r="56087" spans="1:2">
      <c r="A56087" s="3" t="s">
        <v>56091</v>
      </c>
      <c r="B56087" s="1">
        <v>1</v>
      </c>
    </row>
    <row r="56088" spans="1:2">
      <c r="A56088" s="3" t="s">
        <v>56092</v>
      </c>
      <c r="B56088" s="1">
        <v>1</v>
      </c>
    </row>
    <row r="56089" spans="1:2">
      <c r="A56089" s="3" t="s">
        <v>56093</v>
      </c>
      <c r="B56089" s="1">
        <v>1</v>
      </c>
    </row>
    <row r="56090" spans="1:2">
      <c r="A56090" s="3" t="s">
        <v>56094</v>
      </c>
      <c r="B56090" s="1">
        <v>1</v>
      </c>
    </row>
    <row r="56091" spans="1:2">
      <c r="A56091" s="3" t="s">
        <v>56095</v>
      </c>
      <c r="B56091" s="1">
        <v>1</v>
      </c>
    </row>
    <row r="56092" spans="1:2">
      <c r="A56092" s="3" t="s">
        <v>56096</v>
      </c>
      <c r="B56092" s="1">
        <v>1</v>
      </c>
    </row>
    <row r="56093" spans="1:2">
      <c r="A56093" s="3" t="s">
        <v>56097</v>
      </c>
      <c r="B56093" s="1">
        <v>1</v>
      </c>
    </row>
    <row r="56094" spans="1:2">
      <c r="A56094" s="3" t="s">
        <v>56098</v>
      </c>
      <c r="B56094" s="1">
        <v>1</v>
      </c>
    </row>
    <row r="56095" spans="1:2">
      <c r="A56095" s="3" t="s">
        <v>56099</v>
      </c>
      <c r="B56095" s="1">
        <v>1</v>
      </c>
    </row>
    <row r="56096" spans="1:2">
      <c r="A56096" s="3" t="s">
        <v>56100</v>
      </c>
      <c r="B56096" s="1">
        <v>1</v>
      </c>
    </row>
    <row r="56097" spans="1:2">
      <c r="A56097" s="3" t="s">
        <v>56101</v>
      </c>
      <c r="B56097" s="1">
        <v>1</v>
      </c>
    </row>
    <row r="56098" spans="1:2">
      <c r="A56098" s="3" t="s">
        <v>56102</v>
      </c>
      <c r="B56098" s="1">
        <v>1</v>
      </c>
    </row>
    <row r="56099" spans="1:2">
      <c r="A56099" s="3" t="s">
        <v>56103</v>
      </c>
      <c r="B56099" s="1">
        <v>1</v>
      </c>
    </row>
    <row r="56100" spans="1:2">
      <c r="A56100" s="3" t="s">
        <v>56104</v>
      </c>
      <c r="B56100" s="1">
        <v>1</v>
      </c>
    </row>
    <row r="56101" spans="1:2">
      <c r="A56101" s="3" t="s">
        <v>56105</v>
      </c>
      <c r="B56101" s="1">
        <v>1</v>
      </c>
    </row>
    <row r="56102" spans="1:2">
      <c r="A56102" s="3" t="s">
        <v>56106</v>
      </c>
      <c r="B56102" s="1">
        <v>1</v>
      </c>
    </row>
    <row r="56103" spans="1:2">
      <c r="A56103" s="3" t="s">
        <v>56107</v>
      </c>
      <c r="B56103" s="1">
        <v>1</v>
      </c>
    </row>
    <row r="56104" spans="1:2">
      <c r="A56104" s="3" t="s">
        <v>56108</v>
      </c>
      <c r="B56104" s="1">
        <v>1</v>
      </c>
    </row>
    <row r="56105" spans="1:2">
      <c r="A56105" s="3" t="s">
        <v>56109</v>
      </c>
      <c r="B56105" s="1">
        <v>1</v>
      </c>
    </row>
    <row r="56106" spans="1:2">
      <c r="A56106" s="3" t="s">
        <v>56110</v>
      </c>
      <c r="B56106" s="1">
        <v>1</v>
      </c>
    </row>
    <row r="56107" spans="1:2">
      <c r="A56107" s="3" t="s">
        <v>56111</v>
      </c>
      <c r="B56107" s="1">
        <v>1</v>
      </c>
    </row>
    <row r="56108" spans="1:2">
      <c r="A56108" s="3" t="s">
        <v>56112</v>
      </c>
      <c r="B56108" s="1">
        <v>1</v>
      </c>
    </row>
    <row r="56109" spans="1:2">
      <c r="A56109" s="3" t="s">
        <v>56113</v>
      </c>
      <c r="B56109" s="1">
        <v>1</v>
      </c>
    </row>
    <row r="56110" spans="1:2">
      <c r="A56110" s="3" t="s">
        <v>56114</v>
      </c>
      <c r="B56110" s="1">
        <v>1</v>
      </c>
    </row>
    <row r="56111" spans="1:2">
      <c r="A56111" s="3" t="s">
        <v>56115</v>
      </c>
      <c r="B56111" s="1">
        <v>1</v>
      </c>
    </row>
    <row r="56112" spans="1:2">
      <c r="A56112" s="3" t="s">
        <v>56116</v>
      </c>
      <c r="B56112" s="1">
        <v>1</v>
      </c>
    </row>
    <row r="56113" spans="1:2">
      <c r="A56113" s="3" t="s">
        <v>56117</v>
      </c>
      <c r="B56113" s="1">
        <v>1</v>
      </c>
    </row>
    <row r="56114" spans="1:2">
      <c r="A56114" s="3" t="s">
        <v>56118</v>
      </c>
      <c r="B56114" s="1">
        <v>1</v>
      </c>
    </row>
    <row r="56115" spans="1:2">
      <c r="A56115" s="3" t="s">
        <v>56119</v>
      </c>
      <c r="B56115" s="1">
        <v>1</v>
      </c>
    </row>
    <row r="56116" spans="1:2">
      <c r="A56116" s="3" t="s">
        <v>56120</v>
      </c>
      <c r="B56116" s="1">
        <v>1</v>
      </c>
    </row>
    <row r="56117" spans="1:2">
      <c r="A56117" s="3" t="s">
        <v>56121</v>
      </c>
      <c r="B56117" s="1">
        <v>1</v>
      </c>
    </row>
    <row r="56118" spans="1:2">
      <c r="A56118" s="3" t="s">
        <v>56122</v>
      </c>
      <c r="B56118" s="1">
        <v>1</v>
      </c>
    </row>
    <row r="56119" spans="1:2">
      <c r="A56119" s="3" t="s">
        <v>56123</v>
      </c>
      <c r="B56119" s="1">
        <v>1</v>
      </c>
    </row>
    <row r="56120" spans="1:2">
      <c r="A56120" s="3" t="s">
        <v>56124</v>
      </c>
      <c r="B56120" s="1">
        <v>1</v>
      </c>
    </row>
    <row r="56121" spans="1:2">
      <c r="A56121" s="3" t="s">
        <v>56125</v>
      </c>
      <c r="B56121" s="1">
        <v>1</v>
      </c>
    </row>
    <row r="56122" spans="1:2">
      <c r="A56122" s="3" t="s">
        <v>56126</v>
      </c>
      <c r="B56122" s="1">
        <v>1</v>
      </c>
    </row>
    <row r="56123" spans="1:2">
      <c r="A56123" s="3" t="s">
        <v>56127</v>
      </c>
      <c r="B56123" s="1">
        <v>1</v>
      </c>
    </row>
    <row r="56124" spans="1:2">
      <c r="A56124" s="3" t="s">
        <v>56128</v>
      </c>
      <c r="B56124" s="1">
        <v>1</v>
      </c>
    </row>
    <row r="56125" spans="1:2">
      <c r="A56125" s="3" t="s">
        <v>56129</v>
      </c>
      <c r="B56125" s="1">
        <v>1</v>
      </c>
    </row>
    <row r="56126" spans="1:2">
      <c r="A56126" s="3" t="s">
        <v>56130</v>
      </c>
      <c r="B56126" s="1">
        <v>1</v>
      </c>
    </row>
    <row r="56127" spans="1:2">
      <c r="A56127" s="3" t="s">
        <v>56131</v>
      </c>
      <c r="B56127" s="1">
        <v>1</v>
      </c>
    </row>
    <row r="56128" spans="1:2">
      <c r="A56128" s="3" t="s">
        <v>56132</v>
      </c>
      <c r="B56128" s="1">
        <v>1</v>
      </c>
    </row>
    <row r="56129" spans="1:2">
      <c r="A56129" s="3" t="s">
        <v>56133</v>
      </c>
      <c r="B56129" s="1">
        <v>1</v>
      </c>
    </row>
    <row r="56130" spans="1:2">
      <c r="A56130" s="3" t="s">
        <v>56134</v>
      </c>
      <c r="B56130" s="1">
        <v>1</v>
      </c>
    </row>
    <row r="56131" spans="1:2">
      <c r="A56131" s="3" t="s">
        <v>56135</v>
      </c>
      <c r="B56131" s="1">
        <v>1</v>
      </c>
    </row>
    <row r="56132" spans="1:2">
      <c r="A56132" s="3" t="s">
        <v>56136</v>
      </c>
      <c r="B56132" s="1">
        <v>1</v>
      </c>
    </row>
    <row r="56133" spans="1:2">
      <c r="A56133" s="3" t="s">
        <v>56137</v>
      </c>
      <c r="B56133" s="1">
        <v>1</v>
      </c>
    </row>
    <row r="56134" spans="1:2">
      <c r="A56134" s="3" t="s">
        <v>56138</v>
      </c>
      <c r="B56134" s="1">
        <v>1</v>
      </c>
    </row>
    <row r="56135" spans="1:2">
      <c r="A56135" s="3" t="s">
        <v>56139</v>
      </c>
      <c r="B56135" s="1">
        <v>1</v>
      </c>
    </row>
    <row r="56136" spans="1:2">
      <c r="A56136" s="3" t="s">
        <v>56140</v>
      </c>
      <c r="B56136" s="1">
        <v>1</v>
      </c>
    </row>
    <row r="56137" spans="1:2">
      <c r="A56137" s="3" t="s">
        <v>56141</v>
      </c>
      <c r="B56137" s="1">
        <v>1</v>
      </c>
    </row>
    <row r="56138" spans="1:2">
      <c r="A56138" s="3" t="s">
        <v>56142</v>
      </c>
      <c r="B56138" s="1">
        <v>1</v>
      </c>
    </row>
    <row r="56139" spans="1:2">
      <c r="A56139" s="3" t="s">
        <v>56143</v>
      </c>
      <c r="B56139" s="1">
        <v>1</v>
      </c>
    </row>
    <row r="56140" spans="1:2">
      <c r="A56140" s="3" t="s">
        <v>56144</v>
      </c>
      <c r="B56140" s="1">
        <v>1</v>
      </c>
    </row>
    <row r="56141" spans="1:2">
      <c r="A56141" s="3" t="s">
        <v>56145</v>
      </c>
      <c r="B56141" s="1">
        <v>1</v>
      </c>
    </row>
    <row r="56142" spans="1:2">
      <c r="A56142" s="3" t="s">
        <v>56146</v>
      </c>
      <c r="B56142" s="1">
        <v>1</v>
      </c>
    </row>
    <row r="56143" spans="1:2">
      <c r="A56143" s="3" t="s">
        <v>56147</v>
      </c>
      <c r="B56143" s="1">
        <v>1</v>
      </c>
    </row>
    <row r="56144" spans="1:2">
      <c r="A56144" s="3" t="s">
        <v>56148</v>
      </c>
      <c r="B56144" s="1">
        <v>1</v>
      </c>
    </row>
    <row r="56145" spans="1:2">
      <c r="A56145" s="3" t="s">
        <v>56149</v>
      </c>
      <c r="B56145" s="1">
        <v>1</v>
      </c>
    </row>
    <row r="56146" spans="1:2">
      <c r="A56146" s="3" t="s">
        <v>56150</v>
      </c>
      <c r="B56146" s="1">
        <v>1</v>
      </c>
    </row>
    <row r="56147" spans="1:2">
      <c r="A56147" s="3" t="s">
        <v>56151</v>
      </c>
      <c r="B56147" s="1">
        <v>1</v>
      </c>
    </row>
    <row r="56148" spans="1:2">
      <c r="A56148" s="3" t="s">
        <v>56152</v>
      </c>
      <c r="B56148" s="1">
        <v>1</v>
      </c>
    </row>
    <row r="56149" spans="1:2">
      <c r="A56149" s="3" t="s">
        <v>56153</v>
      </c>
      <c r="B56149" s="1">
        <v>1</v>
      </c>
    </row>
    <row r="56150" spans="1:2">
      <c r="A56150" s="3" t="s">
        <v>56154</v>
      </c>
      <c r="B56150" s="1">
        <v>1</v>
      </c>
    </row>
    <row r="56151" spans="1:2">
      <c r="A56151" s="3" t="s">
        <v>56155</v>
      </c>
      <c r="B56151" s="1">
        <v>1</v>
      </c>
    </row>
    <row r="56152" spans="1:2">
      <c r="A56152" s="3" t="s">
        <v>56156</v>
      </c>
      <c r="B56152" s="1">
        <v>1</v>
      </c>
    </row>
    <row r="56153" spans="1:2">
      <c r="A56153" s="3" t="s">
        <v>56157</v>
      </c>
      <c r="B56153" s="1">
        <v>1</v>
      </c>
    </row>
    <row r="56154" spans="1:2">
      <c r="A56154" s="3" t="s">
        <v>56158</v>
      </c>
      <c r="B56154" s="1">
        <v>1</v>
      </c>
    </row>
    <row r="56155" spans="1:2">
      <c r="A56155" s="3" t="s">
        <v>56159</v>
      </c>
      <c r="B56155" s="1">
        <v>1</v>
      </c>
    </row>
    <row r="56156" spans="1:2">
      <c r="A56156" s="3" t="s">
        <v>56160</v>
      </c>
      <c r="B56156" s="1">
        <v>1</v>
      </c>
    </row>
    <row r="56157" spans="1:2">
      <c r="A56157" s="3" t="s">
        <v>56161</v>
      </c>
      <c r="B56157" s="1">
        <v>1</v>
      </c>
    </row>
    <row r="56158" spans="1:2">
      <c r="A56158" s="3" t="s">
        <v>56162</v>
      </c>
      <c r="B56158" s="1">
        <v>1</v>
      </c>
    </row>
    <row r="56159" spans="1:2">
      <c r="A56159" s="3" t="s">
        <v>56163</v>
      </c>
      <c r="B56159" s="1">
        <v>1</v>
      </c>
    </row>
    <row r="56160" spans="1:2">
      <c r="A56160" s="3" t="s">
        <v>56164</v>
      </c>
      <c r="B56160" s="1">
        <v>1</v>
      </c>
    </row>
    <row r="56161" spans="1:2">
      <c r="A56161" s="3" t="s">
        <v>56165</v>
      </c>
      <c r="B56161" s="1">
        <v>1</v>
      </c>
    </row>
    <row r="56162" spans="1:2">
      <c r="A56162" s="3" t="s">
        <v>56166</v>
      </c>
      <c r="B56162" s="1">
        <v>1</v>
      </c>
    </row>
    <row r="56163" spans="1:2">
      <c r="A56163" s="3" t="s">
        <v>56167</v>
      </c>
      <c r="B56163" s="1">
        <v>1</v>
      </c>
    </row>
    <row r="56164" spans="1:2">
      <c r="A56164" s="3" t="s">
        <v>56168</v>
      </c>
      <c r="B56164" s="1">
        <v>1</v>
      </c>
    </row>
    <row r="56165" spans="1:2">
      <c r="A56165" s="3" t="s">
        <v>56169</v>
      </c>
      <c r="B56165" s="1">
        <v>1</v>
      </c>
    </row>
    <row r="56166" spans="1:2">
      <c r="A56166" s="3" t="s">
        <v>56170</v>
      </c>
      <c r="B56166" s="1">
        <v>1</v>
      </c>
    </row>
    <row r="56167" spans="1:2">
      <c r="A56167" s="3" t="s">
        <v>56171</v>
      </c>
      <c r="B56167" s="1">
        <v>1</v>
      </c>
    </row>
    <row r="56168" spans="1:2">
      <c r="A56168" s="3" t="s">
        <v>56172</v>
      </c>
      <c r="B56168" s="1">
        <v>1</v>
      </c>
    </row>
    <row r="56169" spans="1:2">
      <c r="A56169" s="3" t="s">
        <v>56173</v>
      </c>
      <c r="B56169" s="1">
        <v>1</v>
      </c>
    </row>
    <row r="56170" spans="1:2">
      <c r="A56170" s="3" t="s">
        <v>56174</v>
      </c>
      <c r="B56170" s="1">
        <v>1</v>
      </c>
    </row>
    <row r="56171" spans="1:2">
      <c r="A56171" s="3" t="s">
        <v>56175</v>
      </c>
      <c r="B56171" s="1">
        <v>1</v>
      </c>
    </row>
    <row r="56172" spans="1:2">
      <c r="A56172" s="3" t="s">
        <v>56176</v>
      </c>
      <c r="B56172" s="1">
        <v>1</v>
      </c>
    </row>
    <row r="56173" spans="1:2">
      <c r="A56173" s="3" t="s">
        <v>56177</v>
      </c>
      <c r="B56173" s="1">
        <v>1</v>
      </c>
    </row>
    <row r="56174" spans="1:2">
      <c r="A56174" s="3" t="s">
        <v>56178</v>
      </c>
      <c r="B56174" s="1">
        <v>1</v>
      </c>
    </row>
    <row r="56175" spans="1:2">
      <c r="A56175" s="3" t="s">
        <v>56179</v>
      </c>
      <c r="B56175" s="1">
        <v>1</v>
      </c>
    </row>
    <row r="56176" spans="1:2">
      <c r="A56176" s="3" t="s">
        <v>56180</v>
      </c>
      <c r="B56176" s="1">
        <v>1</v>
      </c>
    </row>
    <row r="56177" spans="1:2">
      <c r="A56177" s="3" t="s">
        <v>56181</v>
      </c>
      <c r="B56177" s="1">
        <v>1</v>
      </c>
    </row>
    <row r="56178" spans="1:2">
      <c r="A56178" s="3" t="s">
        <v>56182</v>
      </c>
      <c r="B56178" s="1">
        <v>1</v>
      </c>
    </row>
    <row r="56179" spans="1:2">
      <c r="A56179" s="3" t="s">
        <v>56183</v>
      </c>
      <c r="B56179" s="1">
        <v>1</v>
      </c>
    </row>
    <row r="56180" spans="1:2">
      <c r="A56180" s="3" t="s">
        <v>56184</v>
      </c>
      <c r="B56180" s="1">
        <v>1</v>
      </c>
    </row>
    <row r="56181" spans="1:2">
      <c r="A56181" s="3" t="s">
        <v>56185</v>
      </c>
      <c r="B56181" s="1">
        <v>1</v>
      </c>
    </row>
    <row r="56182" spans="1:2">
      <c r="A56182" s="3" t="s">
        <v>56186</v>
      </c>
      <c r="B56182" s="1">
        <v>1</v>
      </c>
    </row>
    <row r="56183" spans="1:2">
      <c r="A56183" s="3" t="s">
        <v>56187</v>
      </c>
      <c r="B56183" s="1">
        <v>1</v>
      </c>
    </row>
    <row r="56184" spans="1:2">
      <c r="A56184" s="3" t="s">
        <v>56188</v>
      </c>
      <c r="B56184" s="1">
        <v>1</v>
      </c>
    </row>
    <row r="56185" spans="1:2">
      <c r="A56185" s="3" t="s">
        <v>56189</v>
      </c>
      <c r="B56185" s="1">
        <v>1</v>
      </c>
    </row>
    <row r="56186" spans="1:2">
      <c r="A56186" s="3" t="s">
        <v>56190</v>
      </c>
      <c r="B56186" s="1">
        <v>1</v>
      </c>
    </row>
    <row r="56187" spans="1:2">
      <c r="A56187" s="3" t="s">
        <v>56191</v>
      </c>
      <c r="B56187" s="1">
        <v>1</v>
      </c>
    </row>
    <row r="56188" spans="1:2">
      <c r="A56188" s="3" t="s">
        <v>56192</v>
      </c>
      <c r="B56188" s="1">
        <v>1</v>
      </c>
    </row>
    <row r="56189" spans="1:2">
      <c r="A56189" s="3" t="s">
        <v>56193</v>
      </c>
      <c r="B56189" s="1">
        <v>1</v>
      </c>
    </row>
    <row r="56190" spans="1:2">
      <c r="A56190" s="3" t="s">
        <v>56194</v>
      </c>
      <c r="B56190" s="1">
        <v>1</v>
      </c>
    </row>
    <row r="56191" spans="1:2">
      <c r="A56191" s="3" t="s">
        <v>56195</v>
      </c>
      <c r="B56191" s="1">
        <v>1</v>
      </c>
    </row>
    <row r="56192" spans="1:2">
      <c r="A56192" s="3" t="s">
        <v>56196</v>
      </c>
      <c r="B56192" s="1">
        <v>1</v>
      </c>
    </row>
    <row r="56193" spans="1:2">
      <c r="A56193" s="3" t="s">
        <v>56197</v>
      </c>
      <c r="B56193" s="1">
        <v>1</v>
      </c>
    </row>
    <row r="56194" spans="1:2">
      <c r="A56194" s="3" t="s">
        <v>56198</v>
      </c>
      <c r="B56194" s="1">
        <v>1</v>
      </c>
    </row>
    <row r="56195" spans="1:2">
      <c r="A56195" s="3" t="s">
        <v>56199</v>
      </c>
      <c r="B56195" s="1">
        <v>1</v>
      </c>
    </row>
    <row r="56196" spans="1:2">
      <c r="A56196" s="3" t="s">
        <v>56200</v>
      </c>
      <c r="B56196" s="1">
        <v>1</v>
      </c>
    </row>
    <row r="56197" spans="1:2">
      <c r="A56197" s="3" t="s">
        <v>56201</v>
      </c>
      <c r="B56197" s="1">
        <v>1</v>
      </c>
    </row>
    <row r="56198" spans="1:2">
      <c r="A56198" s="3" t="s">
        <v>56202</v>
      </c>
      <c r="B56198" s="1">
        <v>1</v>
      </c>
    </row>
    <row r="56199" spans="1:2">
      <c r="A56199" s="3" t="s">
        <v>56203</v>
      </c>
      <c r="B56199" s="1">
        <v>1</v>
      </c>
    </row>
    <row r="56200" spans="1:2">
      <c r="A56200" s="3" t="s">
        <v>56204</v>
      </c>
      <c r="B56200" s="1">
        <v>1</v>
      </c>
    </row>
    <row r="56201" spans="1:2">
      <c r="A56201" s="3" t="s">
        <v>56205</v>
      </c>
      <c r="B56201" s="1">
        <v>1</v>
      </c>
    </row>
    <row r="56202" spans="1:2">
      <c r="A56202" s="3" t="s">
        <v>56206</v>
      </c>
      <c r="B56202" s="1">
        <v>1</v>
      </c>
    </row>
    <row r="56203" spans="1:2">
      <c r="A56203" s="3" t="s">
        <v>56207</v>
      </c>
      <c r="B56203" s="1">
        <v>1</v>
      </c>
    </row>
    <row r="56204" spans="1:2">
      <c r="A56204" s="3" t="s">
        <v>56208</v>
      </c>
      <c r="B56204" s="1">
        <v>1</v>
      </c>
    </row>
    <row r="56205" spans="1:2">
      <c r="A56205" s="3" t="s">
        <v>56209</v>
      </c>
      <c r="B56205" s="1">
        <v>1</v>
      </c>
    </row>
    <row r="56206" spans="1:2">
      <c r="A56206" s="3" t="s">
        <v>56210</v>
      </c>
      <c r="B56206" s="1">
        <v>1</v>
      </c>
    </row>
    <row r="56207" spans="1:2">
      <c r="A56207" s="3" t="s">
        <v>56211</v>
      </c>
      <c r="B56207" s="1">
        <v>1</v>
      </c>
    </row>
    <row r="56208" spans="1:2">
      <c r="A56208" s="3" t="s">
        <v>56212</v>
      </c>
      <c r="B56208" s="1">
        <v>1</v>
      </c>
    </row>
    <row r="56209" spans="1:2">
      <c r="A56209" s="3" t="s">
        <v>56213</v>
      </c>
      <c r="B56209" s="1">
        <v>1</v>
      </c>
    </row>
    <row r="56210" spans="1:2">
      <c r="A56210" s="3" t="s">
        <v>56214</v>
      </c>
      <c r="B56210" s="1">
        <v>1</v>
      </c>
    </row>
    <row r="56211" spans="1:2">
      <c r="A56211" s="3" t="s">
        <v>56215</v>
      </c>
      <c r="B56211" s="1">
        <v>1</v>
      </c>
    </row>
    <row r="56212" spans="1:2">
      <c r="A56212" s="3" t="s">
        <v>56216</v>
      </c>
      <c r="B56212" s="1">
        <v>1</v>
      </c>
    </row>
    <row r="56213" spans="1:2">
      <c r="A56213" s="3" t="s">
        <v>56217</v>
      </c>
      <c r="B56213" s="1">
        <v>1</v>
      </c>
    </row>
    <row r="56214" spans="1:2">
      <c r="A56214" s="3" t="s">
        <v>56218</v>
      </c>
      <c r="B56214" s="1">
        <v>1</v>
      </c>
    </row>
    <row r="56215" spans="1:2">
      <c r="A56215" s="3" t="s">
        <v>56219</v>
      </c>
      <c r="B56215" s="1">
        <v>1</v>
      </c>
    </row>
    <row r="56216" spans="1:2">
      <c r="A56216" s="3" t="s">
        <v>56220</v>
      </c>
      <c r="B56216" s="1">
        <v>1</v>
      </c>
    </row>
    <row r="56217" spans="1:2">
      <c r="A56217" s="3" t="s">
        <v>56221</v>
      </c>
      <c r="B56217" s="1">
        <v>1</v>
      </c>
    </row>
    <row r="56218" spans="1:2">
      <c r="A56218" s="3" t="s">
        <v>56222</v>
      </c>
      <c r="B56218" s="1">
        <v>1</v>
      </c>
    </row>
    <row r="56219" spans="1:2">
      <c r="A56219" s="3" t="s">
        <v>56223</v>
      </c>
      <c r="B56219" s="1">
        <v>1</v>
      </c>
    </row>
    <row r="56220" spans="1:2">
      <c r="A56220" s="3" t="s">
        <v>56224</v>
      </c>
      <c r="B56220" s="1">
        <v>1</v>
      </c>
    </row>
    <row r="56221" spans="1:2">
      <c r="A56221" s="3" t="s">
        <v>56225</v>
      </c>
      <c r="B56221" s="1">
        <v>1</v>
      </c>
    </row>
    <row r="56222" spans="1:2">
      <c r="A56222" s="3" t="s">
        <v>56226</v>
      </c>
      <c r="B56222" s="1">
        <v>1</v>
      </c>
    </row>
    <row r="56223" spans="1:2">
      <c r="A56223" s="3" t="s">
        <v>56227</v>
      </c>
      <c r="B56223" s="1">
        <v>1</v>
      </c>
    </row>
    <row r="56224" spans="1:2">
      <c r="A56224" s="3" t="s">
        <v>56228</v>
      </c>
      <c r="B56224" s="1">
        <v>1</v>
      </c>
    </row>
    <row r="56225" spans="1:2">
      <c r="A56225" s="3" t="s">
        <v>56229</v>
      </c>
      <c r="B56225" s="1">
        <v>1</v>
      </c>
    </row>
    <row r="56226" spans="1:2">
      <c r="A56226" s="3" t="s">
        <v>56230</v>
      </c>
      <c r="B56226" s="1">
        <v>1</v>
      </c>
    </row>
    <row r="56227" spans="1:2">
      <c r="A56227" s="3" t="s">
        <v>56231</v>
      </c>
      <c r="B56227" s="1">
        <v>1</v>
      </c>
    </row>
    <row r="56228" spans="1:2">
      <c r="A56228" s="3" t="s">
        <v>56232</v>
      </c>
      <c r="B56228" s="1">
        <v>1</v>
      </c>
    </row>
    <row r="56229" spans="1:2">
      <c r="A56229" s="3" t="s">
        <v>56233</v>
      </c>
      <c r="B56229" s="1">
        <v>1</v>
      </c>
    </row>
    <row r="56230" spans="1:2">
      <c r="A56230" s="3" t="s">
        <v>56234</v>
      </c>
      <c r="B56230" s="1">
        <v>1</v>
      </c>
    </row>
    <row r="56231" spans="1:2">
      <c r="A56231" s="3" t="s">
        <v>56235</v>
      </c>
      <c r="B56231" s="1">
        <v>1</v>
      </c>
    </row>
    <row r="56232" spans="1:2">
      <c r="A56232" s="3" t="s">
        <v>56236</v>
      </c>
      <c r="B56232" s="1">
        <v>1</v>
      </c>
    </row>
    <row r="56233" spans="1:2">
      <c r="A56233" s="3" t="s">
        <v>56237</v>
      </c>
      <c r="B56233" s="1">
        <v>1</v>
      </c>
    </row>
    <row r="56234" spans="1:2">
      <c r="A56234" s="3" t="s">
        <v>56238</v>
      </c>
      <c r="B56234" s="1">
        <v>1</v>
      </c>
    </row>
    <row r="56235" spans="1:2">
      <c r="A56235" s="3" t="s">
        <v>56239</v>
      </c>
      <c r="B56235" s="1">
        <v>1</v>
      </c>
    </row>
    <row r="56236" spans="1:2">
      <c r="A56236" s="3" t="s">
        <v>56240</v>
      </c>
      <c r="B56236" s="1">
        <v>1</v>
      </c>
    </row>
    <row r="56237" spans="1:2">
      <c r="A56237" s="3" t="s">
        <v>56241</v>
      </c>
      <c r="B56237" s="1">
        <v>1</v>
      </c>
    </row>
    <row r="56238" spans="1:2">
      <c r="A56238" s="3" t="s">
        <v>56242</v>
      </c>
      <c r="B56238" s="1">
        <v>1</v>
      </c>
    </row>
    <row r="56239" spans="1:2">
      <c r="A56239" s="3" t="s">
        <v>56243</v>
      </c>
      <c r="B56239" s="1">
        <v>1</v>
      </c>
    </row>
    <row r="56240" spans="1:2">
      <c r="A56240" s="3" t="s">
        <v>56244</v>
      </c>
      <c r="B56240" s="1">
        <v>1</v>
      </c>
    </row>
    <row r="56241" spans="1:2">
      <c r="A56241" s="3" t="s">
        <v>56245</v>
      </c>
      <c r="B56241" s="1">
        <v>1</v>
      </c>
    </row>
    <row r="56242" spans="1:2">
      <c r="A56242" s="3" t="s">
        <v>56246</v>
      </c>
      <c r="B56242" s="1">
        <v>1</v>
      </c>
    </row>
    <row r="56243" spans="1:2">
      <c r="A56243" s="3" t="s">
        <v>56247</v>
      </c>
      <c r="B56243" s="1">
        <v>1</v>
      </c>
    </row>
    <row r="56244" spans="1:2">
      <c r="A56244" s="3" t="s">
        <v>56248</v>
      </c>
      <c r="B56244" s="1">
        <v>1</v>
      </c>
    </row>
    <row r="56245" spans="1:2">
      <c r="A56245" s="3" t="s">
        <v>56249</v>
      </c>
      <c r="B56245" s="1">
        <v>1</v>
      </c>
    </row>
    <row r="56246" spans="1:2">
      <c r="A56246" s="3" t="s">
        <v>56250</v>
      </c>
      <c r="B56246" s="1">
        <v>1</v>
      </c>
    </row>
    <row r="56247" spans="1:2">
      <c r="A56247" s="3" t="s">
        <v>56251</v>
      </c>
      <c r="B56247" s="1">
        <v>1</v>
      </c>
    </row>
    <row r="56248" spans="1:2">
      <c r="A56248" s="3" t="s">
        <v>56252</v>
      </c>
      <c r="B56248" s="1">
        <v>1</v>
      </c>
    </row>
    <row r="56249" spans="1:2">
      <c r="A56249" s="3" t="s">
        <v>56253</v>
      </c>
      <c r="B56249" s="1">
        <v>1</v>
      </c>
    </row>
    <row r="56250" spans="1:2">
      <c r="A56250" s="3" t="s">
        <v>56254</v>
      </c>
      <c r="B56250" s="1">
        <v>1</v>
      </c>
    </row>
    <row r="56251" spans="1:2">
      <c r="A56251" s="3" t="s">
        <v>56255</v>
      </c>
      <c r="B56251" s="1">
        <v>1</v>
      </c>
    </row>
    <row r="56252" spans="1:2">
      <c r="A56252" s="3" t="s">
        <v>56256</v>
      </c>
      <c r="B56252" s="1">
        <v>1</v>
      </c>
    </row>
    <row r="56253" spans="1:2">
      <c r="A56253" s="3" t="s">
        <v>56257</v>
      </c>
      <c r="B56253" s="1">
        <v>1</v>
      </c>
    </row>
    <row r="56254" spans="1:2">
      <c r="A56254" s="3" t="s">
        <v>56258</v>
      </c>
      <c r="B56254" s="1">
        <v>1</v>
      </c>
    </row>
    <row r="56255" spans="1:2">
      <c r="A56255" s="3" t="s">
        <v>56259</v>
      </c>
      <c r="B56255" s="1">
        <v>1</v>
      </c>
    </row>
    <row r="56256" spans="1:2">
      <c r="A56256" s="3" t="s">
        <v>56260</v>
      </c>
      <c r="B56256" s="1">
        <v>1</v>
      </c>
    </row>
    <row r="56257" spans="1:2">
      <c r="A56257" s="3" t="s">
        <v>56261</v>
      </c>
      <c r="B56257" s="1">
        <v>1</v>
      </c>
    </row>
    <row r="56258" spans="1:2">
      <c r="A56258" s="3" t="s">
        <v>56262</v>
      </c>
      <c r="B56258" s="1">
        <v>1</v>
      </c>
    </row>
    <row r="56259" spans="1:2">
      <c r="A56259" s="3" t="s">
        <v>56263</v>
      </c>
      <c r="B56259" s="1">
        <v>1</v>
      </c>
    </row>
    <row r="56260" spans="1:2">
      <c r="A56260" s="3" t="s">
        <v>56264</v>
      </c>
      <c r="B56260" s="1">
        <v>1</v>
      </c>
    </row>
    <row r="56261" spans="1:2">
      <c r="A56261" s="3" t="s">
        <v>56265</v>
      </c>
      <c r="B56261" s="1">
        <v>1</v>
      </c>
    </row>
    <row r="56262" spans="1:2">
      <c r="A56262" s="3" t="s">
        <v>56266</v>
      </c>
      <c r="B56262" s="1">
        <v>1</v>
      </c>
    </row>
    <row r="56263" spans="1:2">
      <c r="A56263" s="3" t="s">
        <v>56267</v>
      </c>
      <c r="B56263" s="1">
        <v>1</v>
      </c>
    </row>
    <row r="56264" spans="1:2">
      <c r="A56264" s="3" t="s">
        <v>56268</v>
      </c>
      <c r="B56264" s="1">
        <v>1</v>
      </c>
    </row>
    <row r="56265" spans="1:2">
      <c r="A56265" s="3" t="s">
        <v>56269</v>
      </c>
      <c r="B56265" s="1">
        <v>1</v>
      </c>
    </row>
    <row r="56266" spans="1:2">
      <c r="A56266" s="3" t="s">
        <v>56270</v>
      </c>
      <c r="B56266" s="1">
        <v>1</v>
      </c>
    </row>
    <row r="56267" spans="1:2">
      <c r="A56267" s="3" t="s">
        <v>56271</v>
      </c>
      <c r="B56267" s="1">
        <v>1</v>
      </c>
    </row>
    <row r="56268" spans="1:2">
      <c r="A56268" s="3" t="s">
        <v>56272</v>
      </c>
      <c r="B56268" s="1">
        <v>1</v>
      </c>
    </row>
    <row r="56269" spans="1:2">
      <c r="A56269" s="3" t="s">
        <v>56273</v>
      </c>
      <c r="B56269" s="1">
        <v>1</v>
      </c>
    </row>
    <row r="56270" spans="1:2">
      <c r="A56270" s="3" t="s">
        <v>56274</v>
      </c>
      <c r="B56270" s="1">
        <v>1</v>
      </c>
    </row>
    <row r="56271" spans="1:2">
      <c r="A56271" s="3" t="s">
        <v>56275</v>
      </c>
      <c r="B56271" s="1">
        <v>1</v>
      </c>
    </row>
    <row r="56272" spans="1:2">
      <c r="A56272" s="3" t="s">
        <v>56276</v>
      </c>
      <c r="B56272" s="1">
        <v>1</v>
      </c>
    </row>
    <row r="56273" spans="1:2">
      <c r="A56273" s="3" t="s">
        <v>56277</v>
      </c>
      <c r="B56273" s="1">
        <v>1</v>
      </c>
    </row>
    <row r="56274" spans="1:2">
      <c r="A56274" s="3" t="s">
        <v>56278</v>
      </c>
      <c r="B56274" s="1">
        <v>1</v>
      </c>
    </row>
    <row r="56275" spans="1:2">
      <c r="A56275" s="3" t="s">
        <v>56279</v>
      </c>
      <c r="B56275" s="1">
        <v>1</v>
      </c>
    </row>
    <row r="56276" spans="1:2">
      <c r="A56276" s="3" t="s">
        <v>56280</v>
      </c>
      <c r="B56276" s="1">
        <v>1</v>
      </c>
    </row>
    <row r="56277" spans="1:2">
      <c r="A56277" s="3" t="s">
        <v>56281</v>
      </c>
      <c r="B56277" s="1">
        <v>1</v>
      </c>
    </row>
    <row r="56278" spans="1:2">
      <c r="A56278" s="3" t="s">
        <v>56282</v>
      </c>
      <c r="B56278" s="1">
        <v>1</v>
      </c>
    </row>
    <row r="56279" spans="1:2">
      <c r="A56279" s="3" t="s">
        <v>56283</v>
      </c>
      <c r="B56279" s="1">
        <v>1</v>
      </c>
    </row>
    <row r="56280" spans="1:2">
      <c r="A56280" s="3" t="s">
        <v>56284</v>
      </c>
      <c r="B56280" s="1">
        <v>1</v>
      </c>
    </row>
    <row r="56281" spans="1:2">
      <c r="A56281" s="3" t="s">
        <v>56285</v>
      </c>
      <c r="B56281" s="1">
        <v>1</v>
      </c>
    </row>
    <row r="56282" spans="1:2">
      <c r="A56282" s="3" t="s">
        <v>56286</v>
      </c>
      <c r="B56282" s="1">
        <v>1</v>
      </c>
    </row>
    <row r="56283" spans="1:2">
      <c r="A56283" s="3" t="s">
        <v>56287</v>
      </c>
      <c r="B56283" s="1">
        <v>1</v>
      </c>
    </row>
    <row r="56284" spans="1:2">
      <c r="A56284" s="3" t="s">
        <v>56288</v>
      </c>
      <c r="B56284" s="1">
        <v>1</v>
      </c>
    </row>
    <row r="56285" spans="1:2">
      <c r="A56285" s="3" t="s">
        <v>56289</v>
      </c>
      <c r="B56285" s="1">
        <v>1</v>
      </c>
    </row>
    <row r="56286" spans="1:2">
      <c r="A56286" s="3" t="s">
        <v>56290</v>
      </c>
      <c r="B56286" s="1">
        <v>1</v>
      </c>
    </row>
    <row r="56287" spans="1:2">
      <c r="A56287" s="3" t="s">
        <v>56291</v>
      </c>
      <c r="B56287" s="1">
        <v>1</v>
      </c>
    </row>
    <row r="56288" spans="1:2">
      <c r="A56288" s="3" t="s">
        <v>56292</v>
      </c>
      <c r="B56288" s="1">
        <v>1</v>
      </c>
    </row>
    <row r="56289" spans="1:2">
      <c r="A56289" s="3" t="s">
        <v>56293</v>
      </c>
      <c r="B56289" s="1">
        <v>1</v>
      </c>
    </row>
    <row r="56290" spans="1:2">
      <c r="A56290" s="3" t="s">
        <v>56294</v>
      </c>
      <c r="B56290" s="1">
        <v>1</v>
      </c>
    </row>
    <row r="56291" spans="1:2">
      <c r="A56291" s="3" t="s">
        <v>56295</v>
      </c>
      <c r="B56291" s="1">
        <v>1</v>
      </c>
    </row>
    <row r="56292" spans="1:2">
      <c r="A56292" s="3" t="s">
        <v>56296</v>
      </c>
      <c r="B56292" s="1">
        <v>1</v>
      </c>
    </row>
    <row r="56293" spans="1:2">
      <c r="A56293" s="3" t="s">
        <v>56297</v>
      </c>
      <c r="B56293" s="1">
        <v>1</v>
      </c>
    </row>
    <row r="56294" spans="1:2">
      <c r="A56294" s="3" t="s">
        <v>56298</v>
      </c>
      <c r="B56294" s="1">
        <v>1</v>
      </c>
    </row>
    <row r="56295" spans="1:2">
      <c r="A56295" s="3" t="s">
        <v>56299</v>
      </c>
      <c r="B56295" s="1">
        <v>1</v>
      </c>
    </row>
    <row r="56296" spans="1:2">
      <c r="A56296" s="3" t="s">
        <v>56300</v>
      </c>
      <c r="B56296" s="1">
        <v>1</v>
      </c>
    </row>
    <row r="56297" spans="1:2">
      <c r="A56297" s="3" t="s">
        <v>56301</v>
      </c>
      <c r="B56297" s="1">
        <v>1</v>
      </c>
    </row>
    <row r="56298" spans="1:2">
      <c r="A56298" s="3" t="s">
        <v>56302</v>
      </c>
      <c r="B56298" s="1">
        <v>1</v>
      </c>
    </row>
    <row r="56299" spans="1:2">
      <c r="A56299" s="3" t="s">
        <v>56303</v>
      </c>
      <c r="B56299" s="1">
        <v>1</v>
      </c>
    </row>
    <row r="56300" spans="1:2">
      <c r="A56300" s="3" t="s">
        <v>56304</v>
      </c>
      <c r="B56300" s="1">
        <v>1</v>
      </c>
    </row>
    <row r="56301" spans="1:2">
      <c r="A56301" s="3" t="s">
        <v>56305</v>
      </c>
      <c r="B56301" s="1">
        <v>1</v>
      </c>
    </row>
    <row r="56302" spans="1:2">
      <c r="A56302" s="3" t="s">
        <v>56306</v>
      </c>
      <c r="B56302" s="1">
        <v>1</v>
      </c>
    </row>
    <row r="56303" spans="1:2">
      <c r="A56303" s="3" t="s">
        <v>56307</v>
      </c>
      <c r="B56303" s="1">
        <v>1</v>
      </c>
    </row>
    <row r="56304" spans="1:2">
      <c r="A56304" s="3" t="s">
        <v>56308</v>
      </c>
      <c r="B56304" s="1">
        <v>1</v>
      </c>
    </row>
    <row r="56305" spans="1:2">
      <c r="A56305" s="3" t="s">
        <v>56309</v>
      </c>
      <c r="B56305" s="1">
        <v>1</v>
      </c>
    </row>
    <row r="56306" spans="1:2">
      <c r="A56306" s="3" t="s">
        <v>56310</v>
      </c>
      <c r="B56306" s="1">
        <v>1</v>
      </c>
    </row>
    <row r="56307" spans="1:2">
      <c r="A56307" s="3" t="s">
        <v>56311</v>
      </c>
      <c r="B56307" s="1">
        <v>1</v>
      </c>
    </row>
    <row r="56308" spans="1:2">
      <c r="A56308" s="3" t="s">
        <v>56312</v>
      </c>
      <c r="B56308" s="1">
        <v>1</v>
      </c>
    </row>
    <row r="56309" spans="1:2">
      <c r="A56309" s="3" t="s">
        <v>56313</v>
      </c>
      <c r="B56309" s="1">
        <v>1</v>
      </c>
    </row>
    <row r="56310" spans="1:2">
      <c r="A56310" s="3" t="s">
        <v>56314</v>
      </c>
      <c r="B56310" s="1">
        <v>1</v>
      </c>
    </row>
    <row r="56311" spans="1:2">
      <c r="A56311" s="3" t="s">
        <v>56315</v>
      </c>
      <c r="B56311" s="1">
        <v>1</v>
      </c>
    </row>
    <row r="56312" spans="1:2">
      <c r="A56312" s="3" t="s">
        <v>56316</v>
      </c>
      <c r="B56312" s="1">
        <v>1</v>
      </c>
    </row>
    <row r="56313" spans="1:2">
      <c r="A56313" s="3" t="s">
        <v>56317</v>
      </c>
      <c r="B56313" s="1">
        <v>1</v>
      </c>
    </row>
    <row r="56314" spans="1:2">
      <c r="A56314" s="3" t="s">
        <v>56318</v>
      </c>
      <c r="B56314" s="1">
        <v>1</v>
      </c>
    </row>
    <row r="56315" spans="1:2">
      <c r="A56315" s="3" t="s">
        <v>56319</v>
      </c>
      <c r="B56315" s="1">
        <v>1</v>
      </c>
    </row>
    <row r="56316" spans="1:2">
      <c r="A56316" s="3" t="s">
        <v>56320</v>
      </c>
      <c r="B56316" s="1">
        <v>1</v>
      </c>
    </row>
    <row r="56317" spans="1:2">
      <c r="A56317" s="3" t="s">
        <v>56321</v>
      </c>
      <c r="B56317" s="1">
        <v>1</v>
      </c>
    </row>
    <row r="56318" spans="1:2">
      <c r="A56318" s="3" t="s">
        <v>56322</v>
      </c>
      <c r="B56318" s="1">
        <v>1</v>
      </c>
    </row>
    <row r="56319" spans="1:2">
      <c r="A56319" s="3" t="s">
        <v>56323</v>
      </c>
      <c r="B56319" s="1">
        <v>1</v>
      </c>
    </row>
    <row r="56320" spans="1:2">
      <c r="A56320" s="3" t="s">
        <v>56324</v>
      </c>
      <c r="B56320" s="1">
        <v>1</v>
      </c>
    </row>
    <row r="56321" spans="1:2">
      <c r="A56321" s="3" t="s">
        <v>56325</v>
      </c>
      <c r="B56321" s="1">
        <v>1</v>
      </c>
    </row>
    <row r="56322" spans="1:2">
      <c r="A56322" s="3" t="s">
        <v>56326</v>
      </c>
      <c r="B56322" s="1">
        <v>1</v>
      </c>
    </row>
    <row r="56323" spans="1:2">
      <c r="A56323" s="3" t="s">
        <v>56327</v>
      </c>
      <c r="B56323" s="1">
        <v>1</v>
      </c>
    </row>
    <row r="56324" spans="1:2">
      <c r="A56324" s="3" t="s">
        <v>56328</v>
      </c>
      <c r="B56324" s="1">
        <v>1</v>
      </c>
    </row>
    <row r="56325" spans="1:2">
      <c r="A56325" s="3" t="s">
        <v>56329</v>
      </c>
      <c r="B56325" s="1">
        <v>1</v>
      </c>
    </row>
    <row r="56326" spans="1:2">
      <c r="A56326" s="3" t="s">
        <v>56330</v>
      </c>
      <c r="B56326" s="1">
        <v>1</v>
      </c>
    </row>
    <row r="56327" spans="1:2">
      <c r="A56327" s="3" t="s">
        <v>56331</v>
      </c>
      <c r="B56327" s="1">
        <v>1</v>
      </c>
    </row>
    <row r="56328" spans="1:2">
      <c r="A56328" s="3" t="s">
        <v>56332</v>
      </c>
      <c r="B56328" s="1">
        <v>1</v>
      </c>
    </row>
    <row r="56329" spans="1:2">
      <c r="A56329" s="3" t="s">
        <v>56333</v>
      </c>
      <c r="B56329" s="1">
        <v>1</v>
      </c>
    </row>
    <row r="56330" spans="1:2">
      <c r="A56330" s="3" t="s">
        <v>56334</v>
      </c>
      <c r="B56330" s="1">
        <v>1</v>
      </c>
    </row>
    <row r="56331" spans="1:2">
      <c r="A56331" s="3" t="s">
        <v>56335</v>
      </c>
      <c r="B56331" s="1">
        <v>1</v>
      </c>
    </row>
    <row r="56332" spans="1:2">
      <c r="A56332" s="3" t="s">
        <v>56336</v>
      </c>
      <c r="B56332" s="1">
        <v>1</v>
      </c>
    </row>
    <row r="56333" spans="1:2">
      <c r="A56333" s="3" t="s">
        <v>56337</v>
      </c>
      <c r="B56333" s="1">
        <v>1</v>
      </c>
    </row>
    <row r="56334" spans="1:2">
      <c r="A56334" s="3" t="s">
        <v>56338</v>
      </c>
      <c r="B56334" s="1">
        <v>1</v>
      </c>
    </row>
    <row r="56335" spans="1:2">
      <c r="A56335" s="3" t="s">
        <v>56339</v>
      </c>
      <c r="B56335" s="1">
        <v>1</v>
      </c>
    </row>
    <row r="56336" spans="1:2">
      <c r="A56336" s="3" t="s">
        <v>56340</v>
      </c>
      <c r="B56336" s="1">
        <v>1</v>
      </c>
    </row>
    <row r="56337" spans="1:2">
      <c r="A56337" s="3" t="s">
        <v>56341</v>
      </c>
      <c r="B56337" s="1">
        <v>1</v>
      </c>
    </row>
    <row r="56338" spans="1:2">
      <c r="A56338" s="3" t="s">
        <v>56342</v>
      </c>
      <c r="B56338" s="1">
        <v>1</v>
      </c>
    </row>
    <row r="56339" spans="1:2">
      <c r="A56339" s="3" t="s">
        <v>56343</v>
      </c>
      <c r="B56339" s="1">
        <v>1</v>
      </c>
    </row>
    <row r="56340" spans="1:2">
      <c r="A56340" s="3" t="s">
        <v>56344</v>
      </c>
      <c r="B56340" s="1">
        <v>1</v>
      </c>
    </row>
    <row r="56341" spans="1:2">
      <c r="A56341" s="3" t="s">
        <v>56345</v>
      </c>
      <c r="B56341" s="1">
        <v>1</v>
      </c>
    </row>
    <row r="56342" spans="1:2">
      <c r="A56342" s="3" t="s">
        <v>56346</v>
      </c>
      <c r="B56342" s="1">
        <v>1</v>
      </c>
    </row>
    <row r="56343" spans="1:2">
      <c r="A56343" s="3" t="s">
        <v>56347</v>
      </c>
      <c r="B56343" s="1">
        <v>1</v>
      </c>
    </row>
    <row r="56344" spans="1:2">
      <c r="A56344" s="3" t="s">
        <v>56348</v>
      </c>
      <c r="B56344" s="1">
        <v>1</v>
      </c>
    </row>
    <row r="56345" spans="1:2">
      <c r="A56345" s="3" t="s">
        <v>56349</v>
      </c>
      <c r="B56345" s="1">
        <v>1</v>
      </c>
    </row>
    <row r="56346" spans="1:2">
      <c r="A56346" s="3" t="s">
        <v>56350</v>
      </c>
      <c r="B56346" s="1">
        <v>1</v>
      </c>
    </row>
    <row r="56347" spans="1:2">
      <c r="A56347" s="3" t="s">
        <v>56351</v>
      </c>
      <c r="B56347" s="1">
        <v>1</v>
      </c>
    </row>
    <row r="56348" spans="1:2">
      <c r="A56348" s="3" t="s">
        <v>56352</v>
      </c>
      <c r="B56348" s="1">
        <v>1</v>
      </c>
    </row>
    <row r="56349" spans="1:2">
      <c r="A56349" s="3" t="s">
        <v>56353</v>
      </c>
      <c r="B56349" s="1">
        <v>1</v>
      </c>
    </row>
    <row r="56350" spans="1:2">
      <c r="A56350" s="3" t="s">
        <v>56354</v>
      </c>
      <c r="B56350" s="1">
        <v>1</v>
      </c>
    </row>
    <row r="56351" spans="1:2">
      <c r="A56351" s="3" t="s">
        <v>56355</v>
      </c>
      <c r="B56351" s="1">
        <v>1</v>
      </c>
    </row>
    <row r="56352" spans="1:2">
      <c r="A56352" s="3" t="s">
        <v>56356</v>
      </c>
      <c r="B56352" s="1">
        <v>1</v>
      </c>
    </row>
    <row r="56353" spans="1:2">
      <c r="A56353" s="3" t="s">
        <v>56357</v>
      </c>
      <c r="B56353" s="1">
        <v>1</v>
      </c>
    </row>
    <row r="56354" spans="1:2">
      <c r="A56354" s="3" t="s">
        <v>56358</v>
      </c>
      <c r="B56354" s="1">
        <v>1</v>
      </c>
    </row>
    <row r="56355" spans="1:2">
      <c r="A56355" s="3" t="s">
        <v>56359</v>
      </c>
      <c r="B56355" s="1">
        <v>1</v>
      </c>
    </row>
    <row r="56356" spans="1:2">
      <c r="A56356" s="3" t="s">
        <v>56360</v>
      </c>
      <c r="B56356" s="1">
        <v>1</v>
      </c>
    </row>
    <row r="56357" spans="1:2">
      <c r="A56357" s="3" t="s">
        <v>56361</v>
      </c>
      <c r="B56357" s="1">
        <v>1</v>
      </c>
    </row>
    <row r="56358" spans="1:2">
      <c r="A56358" s="3" t="s">
        <v>56362</v>
      </c>
      <c r="B56358" s="1">
        <v>1</v>
      </c>
    </row>
    <row r="56359" spans="1:2">
      <c r="A56359" s="3" t="s">
        <v>56363</v>
      </c>
      <c r="B56359" s="1">
        <v>1</v>
      </c>
    </row>
    <row r="56360" spans="1:2">
      <c r="A56360" s="3" t="s">
        <v>56364</v>
      </c>
      <c r="B56360" s="1">
        <v>1</v>
      </c>
    </row>
    <row r="56361" spans="1:2">
      <c r="A56361" s="3" t="s">
        <v>56365</v>
      </c>
      <c r="B56361" s="1">
        <v>1</v>
      </c>
    </row>
    <row r="56362" spans="1:2">
      <c r="A56362" s="3" t="s">
        <v>56366</v>
      </c>
      <c r="B56362" s="1">
        <v>1</v>
      </c>
    </row>
    <row r="56363" spans="1:2">
      <c r="A56363" s="3" t="s">
        <v>56367</v>
      </c>
      <c r="B56363" s="1">
        <v>1</v>
      </c>
    </row>
    <row r="56364" spans="1:2">
      <c r="A56364" s="3" t="s">
        <v>56368</v>
      </c>
      <c r="B56364" s="1">
        <v>1</v>
      </c>
    </row>
    <row r="56365" spans="1:2">
      <c r="A56365" s="3" t="s">
        <v>56369</v>
      </c>
      <c r="B56365" s="1">
        <v>1</v>
      </c>
    </row>
    <row r="56366" spans="1:2">
      <c r="A56366" s="3" t="s">
        <v>56370</v>
      </c>
      <c r="B56366" s="1">
        <v>1</v>
      </c>
    </row>
    <row r="56367" spans="1:2">
      <c r="A56367" s="3" t="s">
        <v>56371</v>
      </c>
      <c r="B56367" s="1">
        <v>1</v>
      </c>
    </row>
    <row r="56368" spans="1:2">
      <c r="A56368" s="3" t="s">
        <v>56372</v>
      </c>
      <c r="B56368" s="1">
        <v>1</v>
      </c>
    </row>
    <row r="56369" spans="1:2">
      <c r="A56369" s="3" t="s">
        <v>56373</v>
      </c>
      <c r="B56369" s="1">
        <v>1</v>
      </c>
    </row>
    <row r="56370" spans="1:2">
      <c r="A56370" s="3" t="s">
        <v>56374</v>
      </c>
      <c r="B56370" s="1">
        <v>1</v>
      </c>
    </row>
    <row r="56371" spans="1:2">
      <c r="A56371" s="3" t="s">
        <v>56375</v>
      </c>
      <c r="B56371" s="1">
        <v>1</v>
      </c>
    </row>
    <row r="56372" spans="1:2">
      <c r="A56372" s="3" t="s">
        <v>56376</v>
      </c>
      <c r="B56372" s="1">
        <v>1</v>
      </c>
    </row>
    <row r="56373" spans="1:2">
      <c r="A56373" s="3" t="s">
        <v>56377</v>
      </c>
      <c r="B56373" s="1">
        <v>1</v>
      </c>
    </row>
    <row r="56374" spans="1:2">
      <c r="A56374" s="3" t="s">
        <v>56378</v>
      </c>
      <c r="B56374" s="1">
        <v>1</v>
      </c>
    </row>
    <row r="56375" spans="1:2">
      <c r="A56375" s="3" t="s">
        <v>56379</v>
      </c>
      <c r="B56375" s="1">
        <v>1</v>
      </c>
    </row>
    <row r="56376" spans="1:2">
      <c r="A56376" s="3" t="s">
        <v>56380</v>
      </c>
      <c r="B56376" s="1">
        <v>1</v>
      </c>
    </row>
    <row r="56377" spans="1:2">
      <c r="A56377" s="3" t="s">
        <v>56381</v>
      </c>
      <c r="B56377" s="1">
        <v>1</v>
      </c>
    </row>
    <row r="56378" spans="1:2">
      <c r="A56378" s="3" t="s">
        <v>56382</v>
      </c>
      <c r="B56378" s="1">
        <v>1</v>
      </c>
    </row>
    <row r="56379" spans="1:2">
      <c r="A56379" s="3" t="s">
        <v>56383</v>
      </c>
      <c r="B56379" s="1">
        <v>1</v>
      </c>
    </row>
    <row r="56380" spans="1:2">
      <c r="A56380" s="3" t="s">
        <v>56384</v>
      </c>
      <c r="B56380" s="1">
        <v>1</v>
      </c>
    </row>
    <row r="56381" spans="1:2">
      <c r="A56381" s="3" t="s">
        <v>56385</v>
      </c>
      <c r="B56381" s="1">
        <v>1</v>
      </c>
    </row>
    <row r="56382" spans="1:2">
      <c r="A56382" s="3" t="s">
        <v>56386</v>
      </c>
      <c r="B56382" s="1">
        <v>1</v>
      </c>
    </row>
    <row r="56383" spans="1:2">
      <c r="A56383" s="3" t="s">
        <v>56387</v>
      </c>
      <c r="B56383" s="1">
        <v>1</v>
      </c>
    </row>
    <row r="56384" spans="1:2">
      <c r="A56384" s="3" t="s">
        <v>56388</v>
      </c>
      <c r="B56384" s="1">
        <v>1</v>
      </c>
    </row>
    <row r="56385" spans="1:2">
      <c r="A56385" s="3" t="s">
        <v>56389</v>
      </c>
      <c r="B56385" s="1">
        <v>1</v>
      </c>
    </row>
    <row r="56386" spans="1:2">
      <c r="A56386" s="3" t="s">
        <v>56390</v>
      </c>
      <c r="B56386" s="1">
        <v>1</v>
      </c>
    </row>
    <row r="56387" spans="1:2">
      <c r="A56387" s="3" t="s">
        <v>56391</v>
      </c>
      <c r="B56387" s="1">
        <v>1</v>
      </c>
    </row>
    <row r="56388" spans="1:2">
      <c r="A56388" s="3" t="s">
        <v>56392</v>
      </c>
      <c r="B56388" s="1">
        <v>1</v>
      </c>
    </row>
    <row r="56389" spans="1:2">
      <c r="A56389" s="3" t="s">
        <v>56393</v>
      </c>
      <c r="B56389" s="1">
        <v>1</v>
      </c>
    </row>
    <row r="56390" spans="1:2">
      <c r="A56390" s="3" t="s">
        <v>56394</v>
      </c>
      <c r="B56390" s="1">
        <v>1</v>
      </c>
    </row>
    <row r="56391" spans="1:2">
      <c r="A56391" s="3" t="s">
        <v>56395</v>
      </c>
      <c r="B56391" s="1">
        <v>1</v>
      </c>
    </row>
    <row r="56392" spans="1:2">
      <c r="A56392" s="3" t="s">
        <v>56396</v>
      </c>
      <c r="B56392" s="1">
        <v>1</v>
      </c>
    </row>
    <row r="56393" spans="1:2">
      <c r="A56393" s="3" t="s">
        <v>56397</v>
      </c>
      <c r="B56393" s="1">
        <v>1</v>
      </c>
    </row>
    <row r="56394" spans="1:2">
      <c r="A56394" s="3" t="s">
        <v>56398</v>
      </c>
      <c r="B56394" s="1">
        <v>1</v>
      </c>
    </row>
    <row r="56395" spans="1:2">
      <c r="A56395" s="3" t="s">
        <v>56399</v>
      </c>
      <c r="B56395" s="1">
        <v>1</v>
      </c>
    </row>
    <row r="56396" spans="1:2">
      <c r="A56396" s="3" t="s">
        <v>56400</v>
      </c>
      <c r="B56396" s="1">
        <v>1</v>
      </c>
    </row>
    <row r="56397" spans="1:2">
      <c r="A56397" s="3" t="s">
        <v>56401</v>
      </c>
      <c r="B56397" s="1">
        <v>1</v>
      </c>
    </row>
    <row r="56398" spans="1:2">
      <c r="A56398" s="3" t="s">
        <v>56402</v>
      </c>
      <c r="B56398" s="1">
        <v>1</v>
      </c>
    </row>
    <row r="56399" spans="1:2">
      <c r="A56399" s="3" t="s">
        <v>56403</v>
      </c>
      <c r="B56399" s="1">
        <v>1</v>
      </c>
    </row>
    <row r="56400" spans="1:2">
      <c r="A56400" s="3" t="s">
        <v>56404</v>
      </c>
      <c r="B56400" s="1">
        <v>1</v>
      </c>
    </row>
    <row r="56401" spans="1:2">
      <c r="A56401" s="3" t="s">
        <v>56405</v>
      </c>
      <c r="B56401" s="1">
        <v>1</v>
      </c>
    </row>
    <row r="56402" spans="1:2">
      <c r="A56402" s="3" t="s">
        <v>56406</v>
      </c>
      <c r="B56402" s="1">
        <v>1</v>
      </c>
    </row>
    <row r="56403" spans="1:2">
      <c r="A56403" s="3" t="s">
        <v>56407</v>
      </c>
      <c r="B56403" s="1">
        <v>1</v>
      </c>
    </row>
    <row r="56404" spans="1:2">
      <c r="A56404" s="3" t="s">
        <v>56408</v>
      </c>
      <c r="B56404" s="1">
        <v>1</v>
      </c>
    </row>
    <row r="56405" spans="1:2">
      <c r="A56405" s="3" t="s">
        <v>56409</v>
      </c>
      <c r="B56405" s="1">
        <v>1</v>
      </c>
    </row>
    <row r="56406" spans="1:2">
      <c r="A56406" s="3" t="s">
        <v>56410</v>
      </c>
      <c r="B56406" s="1">
        <v>1</v>
      </c>
    </row>
    <row r="56407" spans="1:2">
      <c r="A56407" s="3" t="s">
        <v>56411</v>
      </c>
      <c r="B56407" s="1">
        <v>1</v>
      </c>
    </row>
    <row r="56408" spans="1:2">
      <c r="A56408" s="3" t="s">
        <v>56412</v>
      </c>
      <c r="B56408" s="1">
        <v>1</v>
      </c>
    </row>
    <row r="56409" spans="1:2">
      <c r="A56409" s="3" t="s">
        <v>56413</v>
      </c>
      <c r="B56409" s="1">
        <v>1</v>
      </c>
    </row>
    <row r="56410" spans="1:2">
      <c r="A56410" s="3" t="s">
        <v>56414</v>
      </c>
      <c r="B56410" s="1">
        <v>1</v>
      </c>
    </row>
    <row r="56411" spans="1:2">
      <c r="A56411" s="3" t="s">
        <v>56415</v>
      </c>
      <c r="B56411" s="1">
        <v>1</v>
      </c>
    </row>
    <row r="56412" spans="1:2">
      <c r="A56412" s="3" t="s">
        <v>56416</v>
      </c>
      <c r="B56412" s="1">
        <v>1</v>
      </c>
    </row>
    <row r="56413" spans="1:2">
      <c r="A56413" s="3" t="s">
        <v>56417</v>
      </c>
      <c r="B56413" s="1">
        <v>1</v>
      </c>
    </row>
    <row r="56414" spans="1:2">
      <c r="A56414" s="3" t="s">
        <v>56418</v>
      </c>
      <c r="B56414" s="1">
        <v>1</v>
      </c>
    </row>
    <row r="56415" spans="1:2">
      <c r="A56415" s="3" t="s">
        <v>56419</v>
      </c>
      <c r="B56415" s="1">
        <v>1</v>
      </c>
    </row>
    <row r="56416" spans="1:2">
      <c r="A56416" s="3" t="s">
        <v>56420</v>
      </c>
      <c r="B56416" s="1">
        <v>1</v>
      </c>
    </row>
    <row r="56417" spans="1:2">
      <c r="A56417" s="3" t="s">
        <v>56421</v>
      </c>
      <c r="B56417" s="1">
        <v>1</v>
      </c>
    </row>
    <row r="56418" spans="1:2">
      <c r="A56418" s="3" t="s">
        <v>56422</v>
      </c>
      <c r="B56418" s="1">
        <v>1</v>
      </c>
    </row>
    <row r="56419" spans="1:2">
      <c r="A56419" s="3" t="s">
        <v>56423</v>
      </c>
      <c r="B56419" s="1">
        <v>1</v>
      </c>
    </row>
    <row r="56420" spans="1:2">
      <c r="A56420" s="3" t="s">
        <v>56424</v>
      </c>
      <c r="B56420" s="1">
        <v>1</v>
      </c>
    </row>
    <row r="56421" spans="1:2">
      <c r="A56421" s="3" t="s">
        <v>56425</v>
      </c>
      <c r="B56421" s="1">
        <v>1</v>
      </c>
    </row>
    <row r="56422" spans="1:2">
      <c r="A56422" s="3" t="s">
        <v>56426</v>
      </c>
      <c r="B56422" s="1">
        <v>1</v>
      </c>
    </row>
    <row r="56423" spans="1:2">
      <c r="A56423" s="3" t="s">
        <v>56427</v>
      </c>
      <c r="B56423" s="1">
        <v>1</v>
      </c>
    </row>
    <row r="56424" spans="1:2">
      <c r="A56424" s="3" t="s">
        <v>56428</v>
      </c>
      <c r="B56424" s="1">
        <v>1</v>
      </c>
    </row>
    <row r="56425" spans="1:2">
      <c r="A56425" s="3" t="s">
        <v>56429</v>
      </c>
      <c r="B56425" s="1">
        <v>1</v>
      </c>
    </row>
    <row r="56426" spans="1:2">
      <c r="A56426" s="3" t="s">
        <v>56430</v>
      </c>
      <c r="B56426" s="1">
        <v>1</v>
      </c>
    </row>
    <row r="56427" spans="1:2">
      <c r="A56427" s="3" t="s">
        <v>56431</v>
      </c>
      <c r="B56427" s="1">
        <v>1</v>
      </c>
    </row>
    <row r="56428" spans="1:2">
      <c r="A56428" s="3" t="s">
        <v>56432</v>
      </c>
      <c r="B56428" s="1">
        <v>1</v>
      </c>
    </row>
    <row r="56429" spans="1:2">
      <c r="A56429" s="3" t="s">
        <v>56433</v>
      </c>
      <c r="B56429" s="1">
        <v>1</v>
      </c>
    </row>
    <row r="56430" spans="1:2">
      <c r="A56430" s="3" t="s">
        <v>56434</v>
      </c>
      <c r="B56430" s="1">
        <v>1</v>
      </c>
    </row>
    <row r="56431" spans="1:2">
      <c r="A56431" s="3" t="s">
        <v>56435</v>
      </c>
      <c r="B56431" s="1">
        <v>1</v>
      </c>
    </row>
    <row r="56432" spans="1:2">
      <c r="A56432" s="3" t="s">
        <v>56436</v>
      </c>
      <c r="B56432" s="1">
        <v>1</v>
      </c>
    </row>
    <row r="56433" spans="1:2">
      <c r="A56433" s="3" t="s">
        <v>56437</v>
      </c>
      <c r="B56433" s="1">
        <v>1</v>
      </c>
    </row>
    <row r="56434" spans="1:2">
      <c r="A56434" s="3" t="s">
        <v>56438</v>
      </c>
      <c r="B56434" s="1">
        <v>1</v>
      </c>
    </row>
    <row r="56435" spans="1:2">
      <c r="A56435" s="3" t="s">
        <v>56439</v>
      </c>
      <c r="B56435" s="1">
        <v>1</v>
      </c>
    </row>
    <row r="56436" spans="1:2">
      <c r="A56436" s="3" t="s">
        <v>56440</v>
      </c>
      <c r="B56436" s="1">
        <v>1</v>
      </c>
    </row>
    <row r="56437" spans="1:2">
      <c r="A56437" s="3" t="s">
        <v>56441</v>
      </c>
      <c r="B56437" s="1">
        <v>1</v>
      </c>
    </row>
    <row r="56438" spans="1:2">
      <c r="A56438" s="3" t="s">
        <v>56442</v>
      </c>
      <c r="B56438" s="1">
        <v>1</v>
      </c>
    </row>
    <row r="56439" spans="1:2">
      <c r="A56439" s="3" t="s">
        <v>56443</v>
      </c>
      <c r="B56439" s="1">
        <v>1</v>
      </c>
    </row>
    <row r="56440" spans="1:2">
      <c r="A56440" s="3" t="s">
        <v>56444</v>
      </c>
      <c r="B56440" s="1">
        <v>1</v>
      </c>
    </row>
    <row r="56441" spans="1:2">
      <c r="A56441" s="3" t="s">
        <v>56445</v>
      </c>
      <c r="B56441" s="1">
        <v>1</v>
      </c>
    </row>
    <row r="56442" spans="1:2">
      <c r="A56442" s="3" t="s">
        <v>56446</v>
      </c>
      <c r="B56442" s="1">
        <v>1</v>
      </c>
    </row>
    <row r="56443" spans="1:2">
      <c r="A56443" s="3" t="s">
        <v>56447</v>
      </c>
      <c r="B56443" s="1">
        <v>1</v>
      </c>
    </row>
    <row r="56444" spans="1:2">
      <c r="A56444" s="3" t="s">
        <v>56448</v>
      </c>
      <c r="B56444" s="1">
        <v>1</v>
      </c>
    </row>
    <row r="56445" spans="1:2">
      <c r="A56445" s="3" t="s">
        <v>56449</v>
      </c>
      <c r="B56445" s="1">
        <v>1</v>
      </c>
    </row>
    <row r="56446" spans="1:2">
      <c r="A56446" s="3" t="s">
        <v>56450</v>
      </c>
      <c r="B56446" s="1">
        <v>1</v>
      </c>
    </row>
    <row r="56447" spans="1:2">
      <c r="A56447" s="3" t="s">
        <v>56451</v>
      </c>
      <c r="B56447" s="1">
        <v>1</v>
      </c>
    </row>
    <row r="56448" spans="1:2">
      <c r="A56448" s="3" t="s">
        <v>56452</v>
      </c>
      <c r="B56448" s="1">
        <v>1</v>
      </c>
    </row>
    <row r="56449" spans="1:2">
      <c r="A56449" s="3" t="s">
        <v>56453</v>
      </c>
      <c r="B56449" s="1">
        <v>1</v>
      </c>
    </row>
    <row r="56450" spans="1:2">
      <c r="A56450" s="3" t="s">
        <v>56454</v>
      </c>
      <c r="B56450" s="1">
        <v>1</v>
      </c>
    </row>
    <row r="56451" spans="1:2">
      <c r="A56451" s="3" t="s">
        <v>56455</v>
      </c>
      <c r="B56451" s="1">
        <v>1</v>
      </c>
    </row>
    <row r="56452" spans="1:2">
      <c r="A56452" s="3" t="s">
        <v>56456</v>
      </c>
      <c r="B56452" s="1">
        <v>1</v>
      </c>
    </row>
    <row r="56453" spans="1:2">
      <c r="A56453" s="3" t="s">
        <v>56457</v>
      </c>
      <c r="B56453" s="1">
        <v>1</v>
      </c>
    </row>
    <row r="56454" spans="1:2">
      <c r="A56454" s="3" t="s">
        <v>56458</v>
      </c>
      <c r="B56454" s="1">
        <v>1</v>
      </c>
    </row>
    <row r="56455" spans="1:2">
      <c r="A56455" s="3" t="s">
        <v>56459</v>
      </c>
      <c r="B56455" s="1">
        <v>1</v>
      </c>
    </row>
    <row r="56456" spans="1:2">
      <c r="A56456" s="3" t="s">
        <v>56460</v>
      </c>
      <c r="B56456" s="1">
        <v>1</v>
      </c>
    </row>
    <row r="56457" spans="1:2">
      <c r="A56457" s="3" t="s">
        <v>56461</v>
      </c>
      <c r="B56457" s="1">
        <v>1</v>
      </c>
    </row>
    <row r="56458" spans="1:2">
      <c r="A56458" s="3" t="s">
        <v>56462</v>
      </c>
      <c r="B56458" s="1">
        <v>1</v>
      </c>
    </row>
    <row r="56459" spans="1:2">
      <c r="A56459" s="3" t="s">
        <v>56463</v>
      </c>
      <c r="B56459" s="1">
        <v>1</v>
      </c>
    </row>
    <row r="56460" spans="1:2">
      <c r="A56460" s="3" t="s">
        <v>56464</v>
      </c>
      <c r="B56460" s="1">
        <v>1</v>
      </c>
    </row>
    <row r="56461" spans="1:2">
      <c r="A56461" s="3" t="s">
        <v>56465</v>
      </c>
      <c r="B56461" s="1">
        <v>1</v>
      </c>
    </row>
    <row r="56462" spans="1:2">
      <c r="A56462" s="3" t="s">
        <v>56466</v>
      </c>
      <c r="B56462" s="1">
        <v>1</v>
      </c>
    </row>
    <row r="56463" spans="1:2">
      <c r="A56463" s="3" t="s">
        <v>56467</v>
      </c>
      <c r="B56463" s="1">
        <v>1</v>
      </c>
    </row>
    <row r="56464" spans="1:2">
      <c r="A56464" s="3" t="s">
        <v>56468</v>
      </c>
      <c r="B56464" s="1">
        <v>1</v>
      </c>
    </row>
    <row r="56465" spans="1:2">
      <c r="A56465" s="3" t="s">
        <v>56469</v>
      </c>
      <c r="B56465" s="1">
        <v>1</v>
      </c>
    </row>
    <row r="56466" spans="1:2">
      <c r="A56466" s="3" t="s">
        <v>56470</v>
      </c>
      <c r="B56466" s="1">
        <v>1</v>
      </c>
    </row>
    <row r="56467" spans="1:2">
      <c r="A56467" s="3" t="s">
        <v>56471</v>
      </c>
      <c r="B56467" s="1">
        <v>1</v>
      </c>
    </row>
    <row r="56468" spans="1:2">
      <c r="A56468" s="3" t="s">
        <v>56472</v>
      </c>
      <c r="B56468" s="1">
        <v>1</v>
      </c>
    </row>
    <row r="56469" spans="1:2">
      <c r="A56469" s="3" t="s">
        <v>56473</v>
      </c>
      <c r="B56469" s="1">
        <v>1</v>
      </c>
    </row>
    <row r="56470" spans="1:2">
      <c r="A56470" s="3" t="s">
        <v>56474</v>
      </c>
      <c r="B56470" s="1">
        <v>1</v>
      </c>
    </row>
    <row r="56471" spans="1:2">
      <c r="A56471" s="3" t="s">
        <v>56475</v>
      </c>
      <c r="B56471" s="1">
        <v>1</v>
      </c>
    </row>
    <row r="56472" spans="1:2">
      <c r="A56472" s="3" t="s">
        <v>56476</v>
      </c>
      <c r="B56472" s="1">
        <v>1</v>
      </c>
    </row>
    <row r="56473" spans="1:2">
      <c r="A56473" s="3" t="s">
        <v>56477</v>
      </c>
      <c r="B56473" s="1">
        <v>1</v>
      </c>
    </row>
    <row r="56474" spans="1:2">
      <c r="A56474" s="3" t="s">
        <v>56478</v>
      </c>
      <c r="B56474" s="1">
        <v>1</v>
      </c>
    </row>
    <row r="56475" spans="1:2">
      <c r="A56475" s="3" t="s">
        <v>56479</v>
      </c>
      <c r="B56475" s="1">
        <v>1</v>
      </c>
    </row>
    <row r="56476" spans="1:2">
      <c r="A56476" s="3" t="s">
        <v>56480</v>
      </c>
      <c r="B56476" s="1">
        <v>1</v>
      </c>
    </row>
    <row r="56477" spans="1:2">
      <c r="A56477" s="3" t="s">
        <v>56481</v>
      </c>
      <c r="B56477" s="1">
        <v>1</v>
      </c>
    </row>
    <row r="56478" spans="1:2">
      <c r="A56478" s="3" t="s">
        <v>56482</v>
      </c>
      <c r="B56478" s="1">
        <v>1</v>
      </c>
    </row>
    <row r="56479" spans="1:2">
      <c r="A56479" s="3" t="s">
        <v>56483</v>
      </c>
      <c r="B56479" s="1">
        <v>1</v>
      </c>
    </row>
    <row r="56480" spans="1:2">
      <c r="A56480" s="3" t="s">
        <v>56484</v>
      </c>
      <c r="B56480" s="1">
        <v>1</v>
      </c>
    </row>
    <row r="56481" spans="1:2">
      <c r="A56481" s="3" t="s">
        <v>56485</v>
      </c>
      <c r="B56481" s="1">
        <v>1</v>
      </c>
    </row>
    <row r="56482" spans="1:2">
      <c r="A56482" s="3" t="s">
        <v>56486</v>
      </c>
      <c r="B56482" s="1">
        <v>1</v>
      </c>
    </row>
    <row r="56483" spans="1:2">
      <c r="A56483" s="3" t="s">
        <v>56487</v>
      </c>
      <c r="B56483" s="1">
        <v>1</v>
      </c>
    </row>
    <row r="56484" spans="1:2">
      <c r="A56484" s="3" t="s">
        <v>56488</v>
      </c>
      <c r="B56484" s="1">
        <v>1</v>
      </c>
    </row>
    <row r="56485" spans="1:2">
      <c r="A56485" s="3" t="s">
        <v>56489</v>
      </c>
      <c r="B56485" s="1">
        <v>1</v>
      </c>
    </row>
    <row r="56486" spans="1:2">
      <c r="A56486" s="3" t="s">
        <v>56490</v>
      </c>
      <c r="B56486" s="1">
        <v>1</v>
      </c>
    </row>
    <row r="56487" spans="1:2">
      <c r="A56487" s="3" t="s">
        <v>56491</v>
      </c>
      <c r="B56487" s="1">
        <v>1</v>
      </c>
    </row>
    <row r="56488" spans="1:2">
      <c r="A56488" s="3" t="s">
        <v>56492</v>
      </c>
      <c r="B56488" s="1">
        <v>1</v>
      </c>
    </row>
    <row r="56489" spans="1:2">
      <c r="A56489" s="3" t="s">
        <v>56493</v>
      </c>
      <c r="B56489" s="1">
        <v>1</v>
      </c>
    </row>
    <row r="56490" spans="1:2">
      <c r="A56490" s="3" t="s">
        <v>56494</v>
      </c>
      <c r="B56490" s="1">
        <v>1</v>
      </c>
    </row>
    <row r="56491" spans="1:2">
      <c r="A56491" s="3" t="s">
        <v>56495</v>
      </c>
      <c r="B56491" s="1">
        <v>1</v>
      </c>
    </row>
    <row r="56492" spans="1:2">
      <c r="A56492" s="3" t="s">
        <v>56496</v>
      </c>
      <c r="B56492" s="1">
        <v>1</v>
      </c>
    </row>
    <row r="56493" spans="1:2">
      <c r="A56493" s="3" t="s">
        <v>56497</v>
      </c>
      <c r="B56493" s="1">
        <v>1</v>
      </c>
    </row>
    <row r="56494" spans="1:2">
      <c r="A56494" s="3" t="s">
        <v>56498</v>
      </c>
      <c r="B56494" s="1">
        <v>1</v>
      </c>
    </row>
    <row r="56495" spans="1:2">
      <c r="A56495" s="3" t="s">
        <v>56499</v>
      </c>
      <c r="B56495" s="1">
        <v>1</v>
      </c>
    </row>
    <row r="56496" spans="1:2">
      <c r="A56496" s="3" t="s">
        <v>56500</v>
      </c>
      <c r="B56496" s="1">
        <v>1</v>
      </c>
    </row>
    <row r="56497" spans="1:2">
      <c r="A56497" s="3" t="s">
        <v>56501</v>
      </c>
      <c r="B56497" s="1">
        <v>1</v>
      </c>
    </row>
    <row r="56498" spans="1:2">
      <c r="A56498" s="3" t="s">
        <v>56502</v>
      </c>
      <c r="B56498" s="1">
        <v>1</v>
      </c>
    </row>
    <row r="56499" spans="1:2">
      <c r="A56499" s="3" t="s">
        <v>56503</v>
      </c>
      <c r="B56499" s="1">
        <v>1</v>
      </c>
    </row>
    <row r="56500" spans="1:2">
      <c r="A56500" s="3" t="s">
        <v>56504</v>
      </c>
      <c r="B56500" s="1">
        <v>1</v>
      </c>
    </row>
    <row r="56501" spans="1:2">
      <c r="A56501" s="3" t="s">
        <v>56505</v>
      </c>
      <c r="B56501" s="1">
        <v>1</v>
      </c>
    </row>
    <row r="56502" spans="1:2">
      <c r="A56502" s="3" t="s">
        <v>56506</v>
      </c>
      <c r="B56502" s="1">
        <v>1</v>
      </c>
    </row>
    <row r="56503" spans="1:2">
      <c r="A56503" s="3" t="s">
        <v>56507</v>
      </c>
      <c r="B56503" s="1">
        <v>1</v>
      </c>
    </row>
    <row r="56504" spans="1:2">
      <c r="A56504" s="3" t="s">
        <v>56508</v>
      </c>
      <c r="B56504" s="1">
        <v>1</v>
      </c>
    </row>
    <row r="56505" spans="1:2">
      <c r="A56505" s="3" t="s">
        <v>56509</v>
      </c>
      <c r="B56505" s="1">
        <v>1</v>
      </c>
    </row>
    <row r="56506" spans="1:2">
      <c r="A56506" s="3" t="s">
        <v>56510</v>
      </c>
      <c r="B56506" s="1">
        <v>1</v>
      </c>
    </row>
    <row r="56507" spans="1:2">
      <c r="A56507" s="3" t="s">
        <v>56511</v>
      </c>
      <c r="B56507" s="1">
        <v>1</v>
      </c>
    </row>
    <row r="56508" spans="1:2">
      <c r="A56508" s="3" t="s">
        <v>56512</v>
      </c>
      <c r="B56508" s="1">
        <v>1</v>
      </c>
    </row>
    <row r="56509" spans="1:2">
      <c r="A56509" s="3" t="s">
        <v>56513</v>
      </c>
      <c r="B56509" s="1">
        <v>1</v>
      </c>
    </row>
    <row r="56510" spans="1:2">
      <c r="A56510" s="3" t="s">
        <v>56514</v>
      </c>
      <c r="B56510" s="1">
        <v>1</v>
      </c>
    </row>
    <row r="56511" spans="1:2">
      <c r="A56511" s="3" t="s">
        <v>56515</v>
      </c>
      <c r="B56511" s="1">
        <v>1</v>
      </c>
    </row>
    <row r="56512" spans="1:2">
      <c r="A56512" s="3" t="s">
        <v>56516</v>
      </c>
      <c r="B56512" s="1">
        <v>1</v>
      </c>
    </row>
    <row r="56513" spans="1:2">
      <c r="A56513" s="3" t="s">
        <v>56517</v>
      </c>
      <c r="B56513" s="1">
        <v>1</v>
      </c>
    </row>
    <row r="56514" spans="1:2">
      <c r="A56514" s="3" t="s">
        <v>56518</v>
      </c>
      <c r="B56514" s="1">
        <v>1</v>
      </c>
    </row>
    <row r="56515" spans="1:2">
      <c r="A56515" s="3" t="s">
        <v>56519</v>
      </c>
      <c r="B56515" s="1">
        <v>1</v>
      </c>
    </row>
    <row r="56516" spans="1:2">
      <c r="A56516" s="3" t="s">
        <v>56520</v>
      </c>
      <c r="B56516" s="1">
        <v>1</v>
      </c>
    </row>
    <row r="56517" spans="1:2">
      <c r="A56517" s="3" t="s">
        <v>56521</v>
      </c>
      <c r="B56517" s="1">
        <v>1</v>
      </c>
    </row>
    <row r="56518" spans="1:2">
      <c r="A56518" s="3" t="s">
        <v>56522</v>
      </c>
      <c r="B56518" s="1">
        <v>1</v>
      </c>
    </row>
    <row r="56519" spans="1:2">
      <c r="A56519" s="3" t="s">
        <v>56523</v>
      </c>
      <c r="B56519" s="1">
        <v>1</v>
      </c>
    </row>
    <row r="56520" spans="1:2">
      <c r="A56520" s="3" t="s">
        <v>56524</v>
      </c>
      <c r="B56520" s="1">
        <v>1</v>
      </c>
    </row>
    <row r="56521" spans="1:2">
      <c r="A56521" s="3" t="s">
        <v>56525</v>
      </c>
      <c r="B56521" s="1">
        <v>1</v>
      </c>
    </row>
    <row r="56522" spans="1:2">
      <c r="A56522" s="3" t="s">
        <v>56526</v>
      </c>
      <c r="B56522" s="1">
        <v>1</v>
      </c>
    </row>
    <row r="56523" spans="1:2">
      <c r="A56523" s="3" t="s">
        <v>56527</v>
      </c>
      <c r="B56523" s="1">
        <v>1</v>
      </c>
    </row>
    <row r="56524" spans="1:2">
      <c r="A56524" s="3" t="s">
        <v>56528</v>
      </c>
      <c r="B56524" s="1">
        <v>1</v>
      </c>
    </row>
    <row r="56525" spans="1:2">
      <c r="A56525" s="3" t="s">
        <v>56529</v>
      </c>
      <c r="B56525" s="1">
        <v>1</v>
      </c>
    </row>
    <row r="56526" spans="1:2">
      <c r="A56526" s="3" t="s">
        <v>56530</v>
      </c>
      <c r="B56526" s="1">
        <v>1</v>
      </c>
    </row>
    <row r="56527" spans="1:2">
      <c r="A56527" s="3" t="s">
        <v>56531</v>
      </c>
      <c r="B56527" s="1">
        <v>1</v>
      </c>
    </row>
    <row r="56528" spans="1:2">
      <c r="A56528" s="3" t="s">
        <v>56532</v>
      </c>
      <c r="B56528" s="1">
        <v>1</v>
      </c>
    </row>
    <row r="56529" spans="1:2">
      <c r="A56529" s="3" t="s">
        <v>56533</v>
      </c>
      <c r="B56529" s="1">
        <v>1</v>
      </c>
    </row>
    <row r="56530" spans="1:2">
      <c r="A56530" s="3" t="s">
        <v>56534</v>
      </c>
      <c r="B56530" s="1">
        <v>1</v>
      </c>
    </row>
    <row r="56531" spans="1:2">
      <c r="A56531" s="3" t="s">
        <v>56535</v>
      </c>
      <c r="B56531" s="1">
        <v>1</v>
      </c>
    </row>
    <row r="56532" spans="1:2">
      <c r="A56532" s="3" t="s">
        <v>56536</v>
      </c>
      <c r="B56532" s="1">
        <v>1</v>
      </c>
    </row>
    <row r="56533" spans="1:2">
      <c r="A56533" s="3" t="s">
        <v>56537</v>
      </c>
      <c r="B56533" s="1">
        <v>1</v>
      </c>
    </row>
    <row r="56534" spans="1:2">
      <c r="A56534" s="3" t="s">
        <v>56538</v>
      </c>
      <c r="B56534" s="1">
        <v>1</v>
      </c>
    </row>
    <row r="56535" spans="1:2">
      <c r="A56535" s="3" t="s">
        <v>56539</v>
      </c>
      <c r="B56535" s="1">
        <v>1</v>
      </c>
    </row>
    <row r="56536" spans="1:2">
      <c r="A56536" s="3" t="s">
        <v>56540</v>
      </c>
      <c r="B56536" s="1">
        <v>1</v>
      </c>
    </row>
    <row r="56537" spans="1:2">
      <c r="A56537" s="3" t="s">
        <v>56541</v>
      </c>
      <c r="B56537" s="1">
        <v>1</v>
      </c>
    </row>
    <row r="56538" spans="1:2">
      <c r="A56538" s="3" t="s">
        <v>56542</v>
      </c>
      <c r="B56538" s="1">
        <v>1</v>
      </c>
    </row>
    <row r="56539" spans="1:2">
      <c r="A56539" s="3" t="s">
        <v>56543</v>
      </c>
      <c r="B56539" s="1">
        <v>1</v>
      </c>
    </row>
    <row r="56540" spans="1:2">
      <c r="A56540" s="3" t="s">
        <v>56544</v>
      </c>
      <c r="B56540" s="1">
        <v>1</v>
      </c>
    </row>
    <row r="56541" spans="1:2">
      <c r="A56541" s="3" t="s">
        <v>56545</v>
      </c>
      <c r="B56541" s="1">
        <v>1</v>
      </c>
    </row>
    <row r="56542" spans="1:2">
      <c r="A56542" s="3" t="s">
        <v>56546</v>
      </c>
      <c r="B56542" s="1">
        <v>1</v>
      </c>
    </row>
    <row r="56543" spans="1:2">
      <c r="A56543" s="3" t="s">
        <v>56547</v>
      </c>
      <c r="B56543" s="1">
        <v>1</v>
      </c>
    </row>
    <row r="56544" spans="1:2">
      <c r="A56544" s="3" t="s">
        <v>56548</v>
      </c>
      <c r="B56544" s="1">
        <v>1</v>
      </c>
    </row>
    <row r="56545" spans="1:2">
      <c r="A56545" s="3" t="s">
        <v>56549</v>
      </c>
      <c r="B56545" s="1">
        <v>1</v>
      </c>
    </row>
    <row r="56546" spans="1:2">
      <c r="A56546" s="3" t="s">
        <v>56550</v>
      </c>
      <c r="B56546" s="1">
        <v>1</v>
      </c>
    </row>
    <row r="56547" spans="1:2">
      <c r="A56547" s="3" t="s">
        <v>56551</v>
      </c>
      <c r="B56547" s="1">
        <v>1</v>
      </c>
    </row>
    <row r="56548" spans="1:2">
      <c r="A56548" s="3" t="s">
        <v>56552</v>
      </c>
      <c r="B56548" s="1">
        <v>1</v>
      </c>
    </row>
    <row r="56549" spans="1:2">
      <c r="A56549" s="3" t="s">
        <v>56553</v>
      </c>
      <c r="B56549" s="1">
        <v>1</v>
      </c>
    </row>
    <row r="56550" spans="1:2">
      <c r="A56550" s="3" t="s">
        <v>56554</v>
      </c>
      <c r="B56550" s="1">
        <v>1</v>
      </c>
    </row>
    <row r="56551" spans="1:2">
      <c r="A56551" s="3" t="s">
        <v>56555</v>
      </c>
      <c r="B56551" s="1">
        <v>1</v>
      </c>
    </row>
    <row r="56552" spans="1:2">
      <c r="A56552" s="3" t="s">
        <v>56556</v>
      </c>
      <c r="B56552" s="1">
        <v>1</v>
      </c>
    </row>
    <row r="56553" spans="1:2">
      <c r="A56553" s="3" t="s">
        <v>56557</v>
      </c>
      <c r="B56553" s="1">
        <v>1</v>
      </c>
    </row>
    <row r="56554" spans="1:2">
      <c r="A56554" s="3" t="s">
        <v>56558</v>
      </c>
      <c r="B56554" s="1">
        <v>1</v>
      </c>
    </row>
    <row r="56555" spans="1:2">
      <c r="A56555" s="3" t="s">
        <v>56559</v>
      </c>
      <c r="B56555" s="1">
        <v>1</v>
      </c>
    </row>
    <row r="56556" spans="1:2">
      <c r="A56556" s="3" t="s">
        <v>56560</v>
      </c>
      <c r="B56556" s="1">
        <v>1</v>
      </c>
    </row>
    <row r="56557" spans="1:2">
      <c r="A56557" s="3" t="s">
        <v>56561</v>
      </c>
      <c r="B56557" s="1">
        <v>1</v>
      </c>
    </row>
    <row r="56558" spans="1:2">
      <c r="A56558" s="3" t="s">
        <v>56562</v>
      </c>
      <c r="B56558" s="1">
        <v>1</v>
      </c>
    </row>
    <row r="56559" spans="1:2">
      <c r="A56559" s="3" t="s">
        <v>56563</v>
      </c>
      <c r="B56559" s="1">
        <v>1</v>
      </c>
    </row>
    <row r="56560" spans="1:2">
      <c r="A56560" s="3" t="s">
        <v>56564</v>
      </c>
      <c r="B56560" s="1">
        <v>1</v>
      </c>
    </row>
    <row r="56561" spans="1:2">
      <c r="A56561" s="3" t="s">
        <v>56565</v>
      </c>
      <c r="B56561" s="1">
        <v>1</v>
      </c>
    </row>
    <row r="56562" spans="1:2">
      <c r="A56562" s="3" t="s">
        <v>56566</v>
      </c>
      <c r="B56562" s="1">
        <v>1</v>
      </c>
    </row>
    <row r="56563" spans="1:2">
      <c r="A56563" s="3" t="s">
        <v>56567</v>
      </c>
      <c r="B56563" s="1">
        <v>1</v>
      </c>
    </row>
    <row r="56564" spans="1:2">
      <c r="A56564" s="3" t="s">
        <v>56568</v>
      </c>
      <c r="B56564" s="1">
        <v>1</v>
      </c>
    </row>
    <row r="56565" spans="1:2">
      <c r="A56565" s="3" t="s">
        <v>56569</v>
      </c>
      <c r="B56565" s="1">
        <v>1</v>
      </c>
    </row>
    <row r="56566" spans="1:2">
      <c r="A56566" s="3" t="s">
        <v>56570</v>
      </c>
      <c r="B56566" s="1">
        <v>1</v>
      </c>
    </row>
    <row r="56567" spans="1:2">
      <c r="A56567" s="3" t="s">
        <v>56571</v>
      </c>
      <c r="B56567" s="1">
        <v>1</v>
      </c>
    </row>
    <row r="56568" spans="1:2">
      <c r="A56568" s="3" t="s">
        <v>56572</v>
      </c>
      <c r="B56568" s="1">
        <v>1</v>
      </c>
    </row>
    <row r="56569" spans="1:2">
      <c r="A56569" s="3" t="s">
        <v>56573</v>
      </c>
      <c r="B56569" s="1">
        <v>1</v>
      </c>
    </row>
    <row r="56570" spans="1:2">
      <c r="A56570" s="3" t="s">
        <v>56574</v>
      </c>
      <c r="B56570" s="1">
        <v>1</v>
      </c>
    </row>
    <row r="56571" spans="1:2">
      <c r="A56571" s="3" t="s">
        <v>56575</v>
      </c>
      <c r="B56571" s="1">
        <v>1</v>
      </c>
    </row>
    <row r="56572" spans="1:2">
      <c r="A56572" s="3" t="s">
        <v>56576</v>
      </c>
      <c r="B56572" s="1">
        <v>1</v>
      </c>
    </row>
    <row r="56573" spans="1:2">
      <c r="A56573" s="3" t="s">
        <v>56577</v>
      </c>
      <c r="B56573" s="1">
        <v>1</v>
      </c>
    </row>
    <row r="56574" spans="1:2">
      <c r="A56574" s="3" t="s">
        <v>56578</v>
      </c>
      <c r="B56574" s="1">
        <v>1</v>
      </c>
    </row>
    <row r="56575" spans="1:2">
      <c r="A56575" s="3" t="s">
        <v>56579</v>
      </c>
      <c r="B56575" s="1">
        <v>1</v>
      </c>
    </row>
    <row r="56576" spans="1:2">
      <c r="A56576" s="3" t="s">
        <v>56580</v>
      </c>
      <c r="B56576" s="1">
        <v>1</v>
      </c>
    </row>
    <row r="56577" spans="1:2">
      <c r="A56577" s="3" t="s">
        <v>56581</v>
      </c>
      <c r="B56577" s="1">
        <v>1</v>
      </c>
    </row>
    <row r="56578" spans="1:2">
      <c r="A56578" s="3" t="s">
        <v>56582</v>
      </c>
      <c r="B56578" s="1">
        <v>1</v>
      </c>
    </row>
    <row r="56579" spans="1:2">
      <c r="A56579" s="3" t="s">
        <v>56583</v>
      </c>
      <c r="B56579" s="1">
        <v>1</v>
      </c>
    </row>
    <row r="56580" spans="1:2">
      <c r="A56580" s="3" t="s">
        <v>56584</v>
      </c>
      <c r="B56580" s="1">
        <v>1</v>
      </c>
    </row>
    <row r="56581" spans="1:2">
      <c r="A56581" s="3" t="s">
        <v>56585</v>
      </c>
      <c r="B56581" s="1">
        <v>1</v>
      </c>
    </row>
    <row r="56582" spans="1:2">
      <c r="A56582" s="3" t="s">
        <v>56586</v>
      </c>
      <c r="B56582" s="1">
        <v>1</v>
      </c>
    </row>
    <row r="56583" spans="1:2">
      <c r="A56583" s="3" t="s">
        <v>56587</v>
      </c>
      <c r="B56583" s="1">
        <v>1</v>
      </c>
    </row>
    <row r="56584" spans="1:2">
      <c r="A56584" s="3" t="s">
        <v>56588</v>
      </c>
      <c r="B56584" s="1">
        <v>1</v>
      </c>
    </row>
    <row r="56585" spans="1:2">
      <c r="A56585" s="3" t="s">
        <v>56589</v>
      </c>
      <c r="B56585" s="1">
        <v>1</v>
      </c>
    </row>
    <row r="56586" spans="1:2">
      <c r="A56586" s="3" t="s">
        <v>56590</v>
      </c>
      <c r="B56586" s="1">
        <v>1</v>
      </c>
    </row>
    <row r="56587" spans="1:2">
      <c r="A56587" s="3" t="s">
        <v>56591</v>
      </c>
      <c r="B56587" s="1">
        <v>1</v>
      </c>
    </row>
    <row r="56588" spans="1:2">
      <c r="A56588" s="3" t="s">
        <v>56592</v>
      </c>
      <c r="B56588" s="1">
        <v>1</v>
      </c>
    </row>
    <row r="56589" spans="1:2">
      <c r="A56589" s="3" t="s">
        <v>56593</v>
      </c>
      <c r="B56589" s="1">
        <v>1</v>
      </c>
    </row>
    <row r="56590" spans="1:2">
      <c r="A56590" s="3" t="s">
        <v>56594</v>
      </c>
      <c r="B56590" s="1">
        <v>1</v>
      </c>
    </row>
    <row r="56591" spans="1:2">
      <c r="A56591" s="3" t="s">
        <v>56595</v>
      </c>
      <c r="B56591" s="1">
        <v>1</v>
      </c>
    </row>
    <row r="56592" spans="1:2">
      <c r="A56592" s="3" t="s">
        <v>56596</v>
      </c>
      <c r="B56592" s="1">
        <v>1</v>
      </c>
    </row>
    <row r="56593" spans="1:2">
      <c r="A56593" s="3" t="s">
        <v>56597</v>
      </c>
      <c r="B56593" s="1">
        <v>1</v>
      </c>
    </row>
    <row r="56594" spans="1:2">
      <c r="A56594" s="3" t="s">
        <v>56598</v>
      </c>
      <c r="B56594" s="1">
        <v>1</v>
      </c>
    </row>
    <row r="56595" spans="1:2">
      <c r="A56595" s="3" t="s">
        <v>56599</v>
      </c>
      <c r="B56595" s="1">
        <v>1</v>
      </c>
    </row>
    <row r="56596" spans="1:2">
      <c r="A56596" s="3" t="s">
        <v>56600</v>
      </c>
      <c r="B56596" s="1">
        <v>1</v>
      </c>
    </row>
    <row r="56597" spans="1:2">
      <c r="A56597" s="3" t="s">
        <v>56601</v>
      </c>
      <c r="B56597" s="1">
        <v>1</v>
      </c>
    </row>
    <row r="56598" spans="1:2">
      <c r="A56598" s="3" t="s">
        <v>56602</v>
      </c>
      <c r="B56598" s="1">
        <v>1</v>
      </c>
    </row>
    <row r="56599" spans="1:2">
      <c r="A56599" s="3" t="s">
        <v>56603</v>
      </c>
      <c r="B56599" s="1">
        <v>1</v>
      </c>
    </row>
    <row r="56600" spans="1:2">
      <c r="A56600" s="3" t="s">
        <v>56604</v>
      </c>
      <c r="B56600" s="1">
        <v>1</v>
      </c>
    </row>
    <row r="56601" spans="1:2">
      <c r="A56601" s="3" t="s">
        <v>56605</v>
      </c>
      <c r="B56601" s="1">
        <v>1</v>
      </c>
    </row>
    <row r="56602" spans="1:2">
      <c r="A56602" s="3" t="s">
        <v>56606</v>
      </c>
      <c r="B56602" s="1">
        <v>1</v>
      </c>
    </row>
    <row r="56603" spans="1:2">
      <c r="A56603" s="3" t="s">
        <v>56607</v>
      </c>
      <c r="B56603" s="1">
        <v>1</v>
      </c>
    </row>
    <row r="56604" spans="1:2">
      <c r="A56604" s="3" t="s">
        <v>56608</v>
      </c>
      <c r="B56604" s="1">
        <v>1</v>
      </c>
    </row>
    <row r="56605" spans="1:2">
      <c r="A56605" s="3" t="s">
        <v>56609</v>
      </c>
      <c r="B56605" s="1">
        <v>1</v>
      </c>
    </row>
    <row r="56606" spans="1:2">
      <c r="A56606" s="3" t="s">
        <v>56610</v>
      </c>
      <c r="B56606" s="1">
        <v>1</v>
      </c>
    </row>
    <row r="56607" spans="1:2">
      <c r="A56607" s="3" t="s">
        <v>56611</v>
      </c>
      <c r="B56607" s="1">
        <v>1</v>
      </c>
    </row>
    <row r="56608" spans="1:2">
      <c r="A56608" s="3" t="s">
        <v>56612</v>
      </c>
      <c r="B56608" s="1">
        <v>1</v>
      </c>
    </row>
    <row r="56609" spans="1:2">
      <c r="A56609" s="3" t="s">
        <v>56613</v>
      </c>
      <c r="B56609" s="1">
        <v>1</v>
      </c>
    </row>
    <row r="56610" spans="1:2">
      <c r="A56610" s="3" t="s">
        <v>56614</v>
      </c>
      <c r="B56610" s="1">
        <v>1</v>
      </c>
    </row>
    <row r="56611" spans="1:2">
      <c r="A56611" s="3" t="s">
        <v>56615</v>
      </c>
      <c r="B56611" s="1">
        <v>1</v>
      </c>
    </row>
    <row r="56612" spans="1:2">
      <c r="A56612" s="3" t="s">
        <v>56616</v>
      </c>
      <c r="B56612" s="1">
        <v>1</v>
      </c>
    </row>
    <row r="56613" spans="1:2">
      <c r="A56613" s="3" t="s">
        <v>56617</v>
      </c>
      <c r="B56613" s="1">
        <v>1</v>
      </c>
    </row>
    <row r="56614" spans="1:2">
      <c r="A56614" s="3" t="s">
        <v>56618</v>
      </c>
      <c r="B56614" s="1">
        <v>1</v>
      </c>
    </row>
    <row r="56615" spans="1:2">
      <c r="A56615" s="3" t="s">
        <v>56619</v>
      </c>
      <c r="B56615" s="1">
        <v>1</v>
      </c>
    </row>
    <row r="56616" spans="1:2">
      <c r="A56616" s="3" t="s">
        <v>56620</v>
      </c>
      <c r="B56616" s="1">
        <v>1</v>
      </c>
    </row>
    <row r="56617" spans="1:2">
      <c r="A56617" s="3" t="s">
        <v>56621</v>
      </c>
      <c r="B56617" s="1">
        <v>1</v>
      </c>
    </row>
    <row r="56618" spans="1:2">
      <c r="A56618" s="3" t="s">
        <v>56622</v>
      </c>
      <c r="B56618" s="1">
        <v>1</v>
      </c>
    </row>
    <row r="56619" spans="1:2">
      <c r="A56619" s="3" t="s">
        <v>56623</v>
      </c>
      <c r="B56619" s="1">
        <v>1</v>
      </c>
    </row>
    <row r="56620" spans="1:2">
      <c r="A56620" s="3" t="s">
        <v>56624</v>
      </c>
      <c r="B56620" s="1">
        <v>1</v>
      </c>
    </row>
    <row r="56621" spans="1:2">
      <c r="A56621" s="3" t="s">
        <v>56625</v>
      </c>
      <c r="B56621" s="1">
        <v>1</v>
      </c>
    </row>
    <row r="56622" spans="1:2">
      <c r="A56622" s="3" t="s">
        <v>56626</v>
      </c>
      <c r="B56622" s="1">
        <v>1</v>
      </c>
    </row>
    <row r="56623" spans="1:2">
      <c r="A56623" s="3" t="s">
        <v>56627</v>
      </c>
      <c r="B56623" s="1">
        <v>1</v>
      </c>
    </row>
    <row r="56624" spans="1:2">
      <c r="A56624" s="3" t="s">
        <v>56628</v>
      </c>
      <c r="B56624" s="1">
        <v>1</v>
      </c>
    </row>
    <row r="56625" spans="1:2">
      <c r="A56625" s="3" t="s">
        <v>56629</v>
      </c>
      <c r="B56625" s="1">
        <v>1</v>
      </c>
    </row>
    <row r="56626" spans="1:2">
      <c r="A56626" s="3" t="s">
        <v>56630</v>
      </c>
      <c r="B56626" s="1">
        <v>1</v>
      </c>
    </row>
    <row r="56627" spans="1:2">
      <c r="A56627" s="3" t="s">
        <v>56631</v>
      </c>
      <c r="B56627" s="1">
        <v>1</v>
      </c>
    </row>
    <row r="56628" spans="1:2">
      <c r="A56628" s="3" t="s">
        <v>56632</v>
      </c>
      <c r="B56628" s="1">
        <v>1</v>
      </c>
    </row>
    <row r="56629" spans="1:2">
      <c r="A56629" s="3" t="s">
        <v>56633</v>
      </c>
      <c r="B56629" s="1">
        <v>1</v>
      </c>
    </row>
    <row r="56630" spans="1:2">
      <c r="A56630" s="3" t="s">
        <v>56634</v>
      </c>
      <c r="B56630" s="1">
        <v>1</v>
      </c>
    </row>
    <row r="56631" spans="1:2">
      <c r="A56631" s="3" t="s">
        <v>56635</v>
      </c>
      <c r="B56631" s="1">
        <v>1</v>
      </c>
    </row>
    <row r="56632" spans="1:2">
      <c r="A56632" s="3" t="s">
        <v>56636</v>
      </c>
      <c r="B56632" s="1">
        <v>1</v>
      </c>
    </row>
    <row r="56633" spans="1:2">
      <c r="A56633" s="3" t="s">
        <v>56637</v>
      </c>
      <c r="B56633" s="1">
        <v>1</v>
      </c>
    </row>
    <row r="56634" spans="1:2">
      <c r="A56634" s="3" t="s">
        <v>56638</v>
      </c>
      <c r="B56634" s="1">
        <v>1</v>
      </c>
    </row>
    <row r="56635" spans="1:2">
      <c r="A56635" s="3" t="s">
        <v>56639</v>
      </c>
      <c r="B56635" s="1">
        <v>1</v>
      </c>
    </row>
    <row r="56636" spans="1:2">
      <c r="A56636" s="3" t="s">
        <v>56640</v>
      </c>
      <c r="B56636" s="1">
        <v>1</v>
      </c>
    </row>
    <row r="56637" spans="1:2">
      <c r="A56637" s="3" t="s">
        <v>56641</v>
      </c>
      <c r="B56637" s="1">
        <v>1</v>
      </c>
    </row>
    <row r="56638" spans="1:2">
      <c r="A56638" s="3" t="s">
        <v>56642</v>
      </c>
      <c r="B56638" s="1">
        <v>1</v>
      </c>
    </row>
    <row r="56639" spans="1:2">
      <c r="A56639" s="3" t="s">
        <v>56643</v>
      </c>
      <c r="B56639" s="1">
        <v>1</v>
      </c>
    </row>
    <row r="56640" spans="1:2">
      <c r="A56640" s="3" t="s">
        <v>56644</v>
      </c>
      <c r="B56640" s="1">
        <v>1</v>
      </c>
    </row>
    <row r="56641" spans="1:2">
      <c r="A56641" s="3" t="s">
        <v>56645</v>
      </c>
      <c r="B56641" s="1">
        <v>1</v>
      </c>
    </row>
    <row r="56642" spans="1:2">
      <c r="A56642" s="3" t="s">
        <v>56646</v>
      </c>
      <c r="B56642" s="1">
        <v>1</v>
      </c>
    </row>
    <row r="56643" spans="1:2">
      <c r="A56643" s="3" t="s">
        <v>56647</v>
      </c>
      <c r="B56643" s="1">
        <v>1</v>
      </c>
    </row>
    <row r="56644" spans="1:2">
      <c r="A56644" s="3" t="s">
        <v>56648</v>
      </c>
      <c r="B56644" s="1">
        <v>1</v>
      </c>
    </row>
    <row r="56645" spans="1:2">
      <c r="A56645" s="3" t="s">
        <v>56649</v>
      </c>
      <c r="B56645" s="1">
        <v>1</v>
      </c>
    </row>
    <row r="56646" spans="1:2">
      <c r="A56646" s="3" t="s">
        <v>56650</v>
      </c>
      <c r="B56646" s="1">
        <v>1</v>
      </c>
    </row>
    <row r="56647" spans="1:2">
      <c r="A56647" s="3" t="s">
        <v>56651</v>
      </c>
      <c r="B56647" s="1">
        <v>1</v>
      </c>
    </row>
    <row r="56648" spans="1:2">
      <c r="A56648" s="3" t="s">
        <v>56652</v>
      </c>
      <c r="B56648" s="1">
        <v>1</v>
      </c>
    </row>
    <row r="56649" spans="1:2">
      <c r="A56649" s="3" t="s">
        <v>56653</v>
      </c>
      <c r="B56649" s="1">
        <v>1</v>
      </c>
    </row>
    <row r="56650" spans="1:2">
      <c r="A56650" s="3" t="s">
        <v>56654</v>
      </c>
      <c r="B56650" s="1">
        <v>1</v>
      </c>
    </row>
    <row r="56651" spans="1:2">
      <c r="A56651" s="3" t="s">
        <v>56655</v>
      </c>
      <c r="B56651" s="1">
        <v>1</v>
      </c>
    </row>
    <row r="56652" spans="1:2">
      <c r="A56652" s="3" t="s">
        <v>56656</v>
      </c>
      <c r="B56652" s="1">
        <v>1</v>
      </c>
    </row>
    <row r="56653" spans="1:2">
      <c r="A56653" s="3" t="s">
        <v>56657</v>
      </c>
      <c r="B56653" s="1">
        <v>1</v>
      </c>
    </row>
    <row r="56654" spans="1:2">
      <c r="A56654" s="3" t="s">
        <v>56658</v>
      </c>
      <c r="B56654" s="1">
        <v>1</v>
      </c>
    </row>
    <row r="56655" spans="1:2">
      <c r="A56655" s="3" t="s">
        <v>56659</v>
      </c>
      <c r="B56655" s="1">
        <v>1</v>
      </c>
    </row>
    <row r="56656" spans="1:2">
      <c r="A56656" s="3" t="s">
        <v>56660</v>
      </c>
      <c r="B56656" s="1">
        <v>1</v>
      </c>
    </row>
    <row r="56657" spans="1:2">
      <c r="A56657" s="3" t="s">
        <v>56661</v>
      </c>
      <c r="B56657" s="1">
        <v>1</v>
      </c>
    </row>
    <row r="56658" spans="1:2">
      <c r="A56658" s="3" t="s">
        <v>56662</v>
      </c>
      <c r="B56658" s="1">
        <v>1</v>
      </c>
    </row>
    <row r="56659" spans="1:2">
      <c r="A56659" s="3" t="s">
        <v>56663</v>
      </c>
      <c r="B56659" s="1">
        <v>1</v>
      </c>
    </row>
    <row r="56660" spans="1:2">
      <c r="A56660" s="3" t="s">
        <v>56664</v>
      </c>
      <c r="B56660" s="1">
        <v>1</v>
      </c>
    </row>
    <row r="56661" spans="1:2">
      <c r="A56661" s="3" t="s">
        <v>56665</v>
      </c>
      <c r="B56661" s="1">
        <v>1</v>
      </c>
    </row>
    <row r="56662" spans="1:2">
      <c r="A56662" s="3" t="s">
        <v>56666</v>
      </c>
      <c r="B56662" s="1">
        <v>1</v>
      </c>
    </row>
    <row r="56663" spans="1:2">
      <c r="A56663" s="3" t="s">
        <v>56667</v>
      </c>
      <c r="B56663" s="1">
        <v>1</v>
      </c>
    </row>
    <row r="56664" spans="1:2">
      <c r="A56664" s="3" t="s">
        <v>56668</v>
      </c>
      <c r="B56664" s="1">
        <v>1</v>
      </c>
    </row>
    <row r="56665" spans="1:2">
      <c r="A56665" s="3" t="s">
        <v>56669</v>
      </c>
      <c r="B56665" s="1">
        <v>1</v>
      </c>
    </row>
    <row r="56666" spans="1:2">
      <c r="A56666" s="3" t="s">
        <v>56670</v>
      </c>
      <c r="B56666" s="1">
        <v>1</v>
      </c>
    </row>
    <row r="56667" spans="1:2">
      <c r="A56667" s="3" t="s">
        <v>56671</v>
      </c>
      <c r="B56667" s="1">
        <v>1</v>
      </c>
    </row>
    <row r="56668" spans="1:2">
      <c r="A56668" s="3" t="s">
        <v>56672</v>
      </c>
      <c r="B56668" s="1">
        <v>1</v>
      </c>
    </row>
    <row r="56669" spans="1:2">
      <c r="A56669" s="3" t="s">
        <v>56673</v>
      </c>
      <c r="B56669" s="1">
        <v>1</v>
      </c>
    </row>
    <row r="56670" spans="1:2">
      <c r="A56670" s="3" t="s">
        <v>56674</v>
      </c>
      <c r="B56670" s="1">
        <v>1</v>
      </c>
    </row>
    <row r="56671" spans="1:2">
      <c r="A56671" s="3" t="s">
        <v>56675</v>
      </c>
      <c r="B56671" s="1">
        <v>1</v>
      </c>
    </row>
    <row r="56672" spans="1:2">
      <c r="A56672" s="3" t="s">
        <v>56676</v>
      </c>
      <c r="B56672" s="1">
        <v>1</v>
      </c>
    </row>
    <row r="56673" spans="1:2">
      <c r="A56673" s="3" t="s">
        <v>56677</v>
      </c>
      <c r="B56673" s="1">
        <v>1</v>
      </c>
    </row>
    <row r="56674" spans="1:2">
      <c r="A56674" s="3" t="s">
        <v>56678</v>
      </c>
      <c r="B56674" s="1">
        <v>1</v>
      </c>
    </row>
    <row r="56675" spans="1:2">
      <c r="A56675" s="3" t="s">
        <v>56679</v>
      </c>
      <c r="B56675" s="1">
        <v>1</v>
      </c>
    </row>
    <row r="56676" spans="1:2">
      <c r="A56676" s="3" t="s">
        <v>56680</v>
      </c>
      <c r="B56676" s="1">
        <v>1</v>
      </c>
    </row>
    <row r="56677" spans="1:2">
      <c r="A56677" s="3" t="s">
        <v>56681</v>
      </c>
      <c r="B56677" s="1">
        <v>1</v>
      </c>
    </row>
    <row r="56678" spans="1:2">
      <c r="A56678" s="3" t="s">
        <v>56682</v>
      </c>
      <c r="B56678" s="1">
        <v>1</v>
      </c>
    </row>
    <row r="56679" spans="1:2">
      <c r="A56679" s="3" t="s">
        <v>56683</v>
      </c>
      <c r="B56679" s="1">
        <v>1</v>
      </c>
    </row>
    <row r="56680" spans="1:2">
      <c r="A56680" s="3" t="s">
        <v>56684</v>
      </c>
      <c r="B56680" s="1">
        <v>1</v>
      </c>
    </row>
    <row r="56681" spans="1:2">
      <c r="A56681" s="3" t="s">
        <v>56685</v>
      </c>
      <c r="B56681" s="1">
        <v>1</v>
      </c>
    </row>
    <row r="56682" spans="1:2">
      <c r="A56682" s="3" t="s">
        <v>56686</v>
      </c>
      <c r="B56682" s="1">
        <v>1</v>
      </c>
    </row>
    <row r="56683" spans="1:2">
      <c r="A56683" s="3" t="s">
        <v>56687</v>
      </c>
      <c r="B56683" s="1">
        <v>1</v>
      </c>
    </row>
    <row r="56684" spans="1:2">
      <c r="A56684" s="3" t="s">
        <v>56688</v>
      </c>
      <c r="B56684" s="1">
        <v>1</v>
      </c>
    </row>
    <row r="56685" spans="1:2">
      <c r="A56685" s="3" t="s">
        <v>56689</v>
      </c>
      <c r="B56685" s="1">
        <v>1</v>
      </c>
    </row>
    <row r="56686" spans="1:2">
      <c r="A56686" s="3" t="s">
        <v>56690</v>
      </c>
      <c r="B56686" s="1">
        <v>1</v>
      </c>
    </row>
    <row r="56687" spans="1:2">
      <c r="A56687" s="3" t="s">
        <v>56691</v>
      </c>
      <c r="B56687" s="1">
        <v>1</v>
      </c>
    </row>
    <row r="56688" spans="1:2">
      <c r="A56688" s="3" t="s">
        <v>56692</v>
      </c>
      <c r="B56688" s="1">
        <v>1</v>
      </c>
    </row>
    <row r="56689" spans="1:2">
      <c r="A56689" s="3" t="s">
        <v>56693</v>
      </c>
      <c r="B56689" s="1">
        <v>1</v>
      </c>
    </row>
    <row r="56690" spans="1:2">
      <c r="A56690" s="3" t="s">
        <v>56694</v>
      </c>
      <c r="B56690" s="1">
        <v>1</v>
      </c>
    </row>
    <row r="56691" spans="1:2">
      <c r="A56691" s="3" t="s">
        <v>56695</v>
      </c>
      <c r="B56691" s="1">
        <v>1</v>
      </c>
    </row>
    <row r="56692" spans="1:2">
      <c r="A56692" s="3" t="s">
        <v>56696</v>
      </c>
      <c r="B56692" s="1">
        <v>1</v>
      </c>
    </row>
    <row r="56693" spans="1:2">
      <c r="A56693" s="3" t="s">
        <v>56697</v>
      </c>
      <c r="B56693" s="1">
        <v>1</v>
      </c>
    </row>
    <row r="56694" spans="1:2">
      <c r="A56694" s="3" t="s">
        <v>56698</v>
      </c>
      <c r="B56694" s="1">
        <v>1</v>
      </c>
    </row>
    <row r="56695" spans="1:2">
      <c r="A56695" s="3" t="s">
        <v>56699</v>
      </c>
      <c r="B56695" s="1">
        <v>1</v>
      </c>
    </row>
    <row r="56696" spans="1:2">
      <c r="A56696" s="3" t="s">
        <v>56700</v>
      </c>
      <c r="B56696" s="1">
        <v>1</v>
      </c>
    </row>
    <row r="56697" spans="1:2">
      <c r="A56697" s="3" t="s">
        <v>56701</v>
      </c>
      <c r="B56697" s="1">
        <v>1</v>
      </c>
    </row>
    <row r="56698" spans="1:2">
      <c r="A56698" s="3" t="s">
        <v>56702</v>
      </c>
      <c r="B56698" s="1">
        <v>1</v>
      </c>
    </row>
    <row r="56699" spans="1:2">
      <c r="A56699" s="3" t="s">
        <v>56703</v>
      </c>
      <c r="B56699" s="1">
        <v>1</v>
      </c>
    </row>
    <row r="56700" spans="1:2">
      <c r="A56700" s="3" t="s">
        <v>56704</v>
      </c>
      <c r="B56700" s="1">
        <v>1</v>
      </c>
    </row>
    <row r="56701" spans="1:2">
      <c r="A56701" s="3" t="s">
        <v>56705</v>
      </c>
      <c r="B56701" s="1">
        <v>1</v>
      </c>
    </row>
    <row r="56702" spans="1:2">
      <c r="A56702" s="3" t="s">
        <v>56706</v>
      </c>
      <c r="B56702" s="1">
        <v>1</v>
      </c>
    </row>
    <row r="56703" spans="1:2">
      <c r="A56703" s="3" t="s">
        <v>56707</v>
      </c>
      <c r="B56703" s="1">
        <v>1</v>
      </c>
    </row>
    <row r="56704" spans="1:2">
      <c r="A56704" s="3" t="s">
        <v>56708</v>
      </c>
      <c r="B56704" s="1">
        <v>1</v>
      </c>
    </row>
    <row r="56705" spans="1:2">
      <c r="A56705" s="3" t="s">
        <v>56709</v>
      </c>
      <c r="B56705" s="1">
        <v>1</v>
      </c>
    </row>
    <row r="56706" spans="1:2">
      <c r="A56706" s="3" t="s">
        <v>56710</v>
      </c>
      <c r="B56706" s="1">
        <v>1</v>
      </c>
    </row>
    <row r="56707" spans="1:2">
      <c r="A56707" s="3" t="s">
        <v>56711</v>
      </c>
      <c r="B56707" s="1">
        <v>1</v>
      </c>
    </row>
    <row r="56708" spans="1:2">
      <c r="A56708" s="3" t="s">
        <v>56712</v>
      </c>
      <c r="B56708" s="1">
        <v>1</v>
      </c>
    </row>
    <row r="56709" spans="1:2">
      <c r="A56709" s="3" t="s">
        <v>56713</v>
      </c>
      <c r="B56709" s="1">
        <v>1</v>
      </c>
    </row>
    <row r="56710" spans="1:2">
      <c r="A56710" s="3" t="s">
        <v>56714</v>
      </c>
      <c r="B56710" s="1">
        <v>1</v>
      </c>
    </row>
    <row r="56711" spans="1:2">
      <c r="A56711" s="3" t="s">
        <v>56715</v>
      </c>
      <c r="B56711" s="1">
        <v>1</v>
      </c>
    </row>
    <row r="56712" spans="1:2">
      <c r="A56712" s="3" t="s">
        <v>56716</v>
      </c>
      <c r="B56712" s="1">
        <v>1</v>
      </c>
    </row>
    <row r="56713" spans="1:2">
      <c r="A56713" s="3" t="s">
        <v>56717</v>
      </c>
      <c r="B56713" s="1">
        <v>1</v>
      </c>
    </row>
    <row r="56714" spans="1:2">
      <c r="A56714" s="3" t="s">
        <v>56718</v>
      </c>
      <c r="B56714" s="1">
        <v>1</v>
      </c>
    </row>
    <row r="56715" spans="1:2">
      <c r="A56715" s="3" t="s">
        <v>56719</v>
      </c>
      <c r="B56715" s="1">
        <v>1</v>
      </c>
    </row>
    <row r="56716" spans="1:2">
      <c r="A56716" s="3" t="s">
        <v>56720</v>
      </c>
      <c r="B56716" s="1">
        <v>1</v>
      </c>
    </row>
    <row r="56717" spans="1:2">
      <c r="A56717" s="3" t="s">
        <v>56721</v>
      </c>
      <c r="B56717" s="1">
        <v>1</v>
      </c>
    </row>
    <row r="56718" spans="1:2">
      <c r="A56718" s="3" t="s">
        <v>56722</v>
      </c>
      <c r="B56718" s="1">
        <v>1</v>
      </c>
    </row>
    <row r="56719" spans="1:2">
      <c r="A56719" s="3" t="s">
        <v>56723</v>
      </c>
      <c r="B56719" s="1">
        <v>1</v>
      </c>
    </row>
    <row r="56720" spans="1:2">
      <c r="A56720" s="3" t="s">
        <v>56724</v>
      </c>
      <c r="B56720" s="1">
        <v>1</v>
      </c>
    </row>
    <row r="56721" spans="1:2">
      <c r="A56721" s="3" t="s">
        <v>56725</v>
      </c>
      <c r="B56721" s="1">
        <v>1</v>
      </c>
    </row>
    <row r="56722" spans="1:2">
      <c r="A56722" s="3" t="s">
        <v>56726</v>
      </c>
      <c r="B56722" s="1">
        <v>1</v>
      </c>
    </row>
    <row r="56723" spans="1:2">
      <c r="A56723" s="3" t="s">
        <v>56727</v>
      </c>
      <c r="B56723" s="1">
        <v>1</v>
      </c>
    </row>
    <row r="56724" spans="1:2">
      <c r="A56724" s="3" t="s">
        <v>56728</v>
      </c>
      <c r="B56724" s="1">
        <v>1</v>
      </c>
    </row>
    <row r="56725" spans="1:2">
      <c r="A56725" s="3" t="s">
        <v>56729</v>
      </c>
      <c r="B56725" s="1">
        <v>1</v>
      </c>
    </row>
    <row r="56726" spans="1:2">
      <c r="A56726" s="3" t="s">
        <v>56730</v>
      </c>
      <c r="B56726" s="1">
        <v>1</v>
      </c>
    </row>
    <row r="56727" spans="1:2">
      <c r="A56727" s="3" t="s">
        <v>56731</v>
      </c>
      <c r="B56727" s="1">
        <v>1</v>
      </c>
    </row>
    <row r="56728" spans="1:2">
      <c r="A56728" s="3" t="s">
        <v>56732</v>
      </c>
      <c r="B56728" s="1">
        <v>1</v>
      </c>
    </row>
    <row r="56729" spans="1:2">
      <c r="A56729" s="3" t="s">
        <v>56733</v>
      </c>
      <c r="B56729" s="1">
        <v>1</v>
      </c>
    </row>
    <row r="56730" spans="1:2">
      <c r="A56730" s="3" t="s">
        <v>56734</v>
      </c>
      <c r="B56730" s="1">
        <v>1</v>
      </c>
    </row>
    <row r="56731" spans="1:2">
      <c r="A56731" s="3" t="s">
        <v>56735</v>
      </c>
      <c r="B56731" s="1">
        <v>1</v>
      </c>
    </row>
    <row r="56732" spans="1:2">
      <c r="A56732" s="3" t="s">
        <v>56736</v>
      </c>
      <c r="B56732" s="1">
        <v>1</v>
      </c>
    </row>
    <row r="56733" spans="1:2">
      <c r="A56733" s="3" t="s">
        <v>56737</v>
      </c>
      <c r="B56733" s="1">
        <v>1</v>
      </c>
    </row>
    <row r="56734" spans="1:2">
      <c r="A56734" s="3" t="s">
        <v>56738</v>
      </c>
      <c r="B56734" s="1">
        <v>1</v>
      </c>
    </row>
    <row r="56735" spans="1:2">
      <c r="A56735" s="3" t="s">
        <v>56739</v>
      </c>
      <c r="B56735" s="1">
        <v>1</v>
      </c>
    </row>
    <row r="56736" spans="1:2">
      <c r="A56736" s="3" t="s">
        <v>56740</v>
      </c>
      <c r="B56736" s="1">
        <v>1</v>
      </c>
    </row>
    <row r="56737" spans="1:2">
      <c r="A56737" s="3" t="s">
        <v>56741</v>
      </c>
      <c r="B56737" s="1">
        <v>1</v>
      </c>
    </row>
    <row r="56738" spans="1:2">
      <c r="A56738" s="3" t="s">
        <v>56742</v>
      </c>
      <c r="B56738" s="1">
        <v>1</v>
      </c>
    </row>
    <row r="56739" spans="1:2">
      <c r="A56739" s="3" t="s">
        <v>56743</v>
      </c>
      <c r="B56739" s="1">
        <v>1</v>
      </c>
    </row>
    <row r="56740" spans="1:2">
      <c r="A56740" s="3" t="s">
        <v>56744</v>
      </c>
      <c r="B56740" s="1">
        <v>1</v>
      </c>
    </row>
    <row r="56741" spans="1:2">
      <c r="A56741" s="3" t="s">
        <v>56745</v>
      </c>
      <c r="B56741" s="1">
        <v>1</v>
      </c>
    </row>
    <row r="56742" spans="1:2">
      <c r="A56742" s="3" t="s">
        <v>56746</v>
      </c>
      <c r="B56742" s="1">
        <v>1</v>
      </c>
    </row>
    <row r="56743" spans="1:2">
      <c r="A56743" s="3" t="s">
        <v>56747</v>
      </c>
      <c r="B56743" s="1">
        <v>1</v>
      </c>
    </row>
    <row r="56744" spans="1:2">
      <c r="A56744" s="3" t="s">
        <v>56748</v>
      </c>
      <c r="B56744" s="1">
        <v>1</v>
      </c>
    </row>
    <row r="56745" spans="1:2">
      <c r="A56745" s="3" t="s">
        <v>56749</v>
      </c>
      <c r="B56745" s="1">
        <v>1</v>
      </c>
    </row>
    <row r="56746" spans="1:2">
      <c r="A56746" s="3" t="s">
        <v>56750</v>
      </c>
      <c r="B56746" s="1">
        <v>1</v>
      </c>
    </row>
    <row r="56747" spans="1:2">
      <c r="A56747" s="3" t="s">
        <v>56751</v>
      </c>
      <c r="B56747" s="1">
        <v>1</v>
      </c>
    </row>
    <row r="56748" spans="1:2">
      <c r="A56748" s="3" t="s">
        <v>56752</v>
      </c>
      <c r="B56748" s="1">
        <v>1</v>
      </c>
    </row>
    <row r="56749" spans="1:2">
      <c r="A56749" s="3" t="s">
        <v>56753</v>
      </c>
      <c r="B56749" s="1">
        <v>1</v>
      </c>
    </row>
    <row r="56750" spans="1:2">
      <c r="A56750" s="3" t="s">
        <v>56754</v>
      </c>
      <c r="B56750" s="1">
        <v>1</v>
      </c>
    </row>
    <row r="56751" spans="1:2">
      <c r="A56751" s="3" t="s">
        <v>56755</v>
      </c>
      <c r="B56751" s="1">
        <v>1</v>
      </c>
    </row>
    <row r="56752" spans="1:2">
      <c r="A56752" s="3" t="s">
        <v>56756</v>
      </c>
      <c r="B56752" s="1">
        <v>1</v>
      </c>
    </row>
    <row r="56753" spans="1:2">
      <c r="A56753" s="3" t="s">
        <v>56757</v>
      </c>
      <c r="B56753" s="1">
        <v>1</v>
      </c>
    </row>
    <row r="56754" spans="1:2">
      <c r="A56754" s="3" t="s">
        <v>56758</v>
      </c>
      <c r="B56754" s="1">
        <v>1</v>
      </c>
    </row>
    <row r="56755" spans="1:2">
      <c r="A56755" s="3" t="s">
        <v>56759</v>
      </c>
      <c r="B56755" s="1">
        <v>1</v>
      </c>
    </row>
    <row r="56756" spans="1:2">
      <c r="A56756" s="3" t="s">
        <v>56760</v>
      </c>
      <c r="B56756" s="1">
        <v>1</v>
      </c>
    </row>
    <row r="56757" spans="1:2">
      <c r="A56757" s="3" t="s">
        <v>56761</v>
      </c>
      <c r="B56757" s="1">
        <v>1</v>
      </c>
    </row>
    <row r="56758" spans="1:2">
      <c r="A56758" s="3" t="s">
        <v>56762</v>
      </c>
      <c r="B56758" s="1">
        <v>1</v>
      </c>
    </row>
    <row r="56759" spans="1:2">
      <c r="A56759" s="3" t="s">
        <v>56763</v>
      </c>
      <c r="B56759" s="1">
        <v>1</v>
      </c>
    </row>
    <row r="56760" spans="1:2">
      <c r="A56760" s="3" t="s">
        <v>56764</v>
      </c>
      <c r="B56760" s="1">
        <v>1</v>
      </c>
    </row>
    <row r="56761" spans="1:2">
      <c r="A56761" s="3" t="s">
        <v>56765</v>
      </c>
      <c r="B56761" s="1">
        <v>1</v>
      </c>
    </row>
    <row r="56762" spans="1:2">
      <c r="A56762" s="3" t="s">
        <v>56766</v>
      </c>
      <c r="B56762" s="1">
        <v>1</v>
      </c>
    </row>
    <row r="56763" spans="1:2">
      <c r="A56763" s="3" t="s">
        <v>56767</v>
      </c>
      <c r="B56763" s="1">
        <v>1</v>
      </c>
    </row>
    <row r="56764" spans="1:2">
      <c r="A56764" s="3" t="s">
        <v>56768</v>
      </c>
      <c r="B56764" s="1">
        <v>1</v>
      </c>
    </row>
    <row r="56765" spans="1:2">
      <c r="A56765" s="3" t="s">
        <v>56769</v>
      </c>
      <c r="B56765" s="1">
        <v>1</v>
      </c>
    </row>
    <row r="56766" spans="1:2">
      <c r="A56766" s="3" t="s">
        <v>56770</v>
      </c>
      <c r="B56766" s="1">
        <v>1</v>
      </c>
    </row>
    <row r="56767" spans="1:2">
      <c r="A56767" s="3" t="s">
        <v>56771</v>
      </c>
      <c r="B56767" s="1">
        <v>1</v>
      </c>
    </row>
    <row r="56768" spans="1:2">
      <c r="A56768" s="3" t="s">
        <v>56772</v>
      </c>
      <c r="B56768" s="1">
        <v>1</v>
      </c>
    </row>
    <row r="56769" spans="1:2">
      <c r="A56769" s="3" t="s">
        <v>56773</v>
      </c>
      <c r="B56769" s="1">
        <v>1</v>
      </c>
    </row>
    <row r="56770" spans="1:2">
      <c r="A56770" s="3" t="s">
        <v>56774</v>
      </c>
      <c r="B56770" s="1">
        <v>1</v>
      </c>
    </row>
    <row r="56771" spans="1:2">
      <c r="A56771" s="3" t="s">
        <v>56775</v>
      </c>
      <c r="B56771" s="1">
        <v>1</v>
      </c>
    </row>
    <row r="56772" spans="1:2">
      <c r="A56772" s="3" t="s">
        <v>56776</v>
      </c>
      <c r="B56772" s="1">
        <v>1</v>
      </c>
    </row>
    <row r="56773" spans="1:2">
      <c r="A56773" s="3" t="s">
        <v>56777</v>
      </c>
      <c r="B56773" s="1">
        <v>1</v>
      </c>
    </row>
    <row r="56774" spans="1:2">
      <c r="A56774" s="3" t="s">
        <v>56778</v>
      </c>
      <c r="B56774" s="1">
        <v>1</v>
      </c>
    </row>
    <row r="56775" spans="1:2">
      <c r="A56775" s="3" t="s">
        <v>56779</v>
      </c>
      <c r="B56775" s="1">
        <v>1</v>
      </c>
    </row>
    <row r="56776" spans="1:2">
      <c r="A56776" s="3" t="s">
        <v>56780</v>
      </c>
      <c r="B56776" s="1">
        <v>1</v>
      </c>
    </row>
    <row r="56777" spans="1:2">
      <c r="A56777" s="3" t="s">
        <v>56781</v>
      </c>
      <c r="B56777" s="1">
        <v>1</v>
      </c>
    </row>
    <row r="56778" spans="1:2">
      <c r="A56778" s="3" t="s">
        <v>56782</v>
      </c>
      <c r="B56778" s="1">
        <v>1</v>
      </c>
    </row>
    <row r="56779" spans="1:2">
      <c r="A56779" s="3" t="s">
        <v>56783</v>
      </c>
      <c r="B56779" s="1">
        <v>1</v>
      </c>
    </row>
    <row r="56780" spans="1:2">
      <c r="A56780" s="3" t="s">
        <v>56784</v>
      </c>
      <c r="B56780" s="1">
        <v>1</v>
      </c>
    </row>
    <row r="56781" spans="1:2">
      <c r="A56781" s="3" t="s">
        <v>56785</v>
      </c>
      <c r="B56781" s="1">
        <v>1</v>
      </c>
    </row>
    <row r="56782" spans="1:2">
      <c r="A56782" s="3" t="s">
        <v>56786</v>
      </c>
      <c r="B56782" s="1">
        <v>1</v>
      </c>
    </row>
    <row r="56783" spans="1:2">
      <c r="A56783" s="3" t="s">
        <v>56787</v>
      </c>
      <c r="B56783" s="1">
        <v>1</v>
      </c>
    </row>
    <row r="56784" spans="1:2">
      <c r="A56784" s="3" t="s">
        <v>56788</v>
      </c>
      <c r="B56784" s="1">
        <v>1</v>
      </c>
    </row>
    <row r="56785" spans="1:2">
      <c r="A56785" s="3" t="s">
        <v>56789</v>
      </c>
      <c r="B56785" s="1">
        <v>1</v>
      </c>
    </row>
    <row r="56786" spans="1:2">
      <c r="A56786" s="3" t="s">
        <v>56790</v>
      </c>
      <c r="B56786" s="1">
        <v>1</v>
      </c>
    </row>
    <row r="56787" spans="1:2">
      <c r="A56787" s="3" t="s">
        <v>56791</v>
      </c>
      <c r="B56787" s="1">
        <v>1</v>
      </c>
    </row>
    <row r="56788" spans="1:2">
      <c r="A56788" s="3" t="s">
        <v>56792</v>
      </c>
      <c r="B56788" s="1">
        <v>1</v>
      </c>
    </row>
    <row r="56789" spans="1:2">
      <c r="A56789" s="3" t="s">
        <v>56793</v>
      </c>
      <c r="B56789" s="1">
        <v>1</v>
      </c>
    </row>
    <row r="56790" spans="1:2">
      <c r="A56790" s="3" t="s">
        <v>56794</v>
      </c>
      <c r="B56790" s="1">
        <v>1</v>
      </c>
    </row>
    <row r="56791" spans="1:2">
      <c r="A56791" s="3" t="s">
        <v>56795</v>
      </c>
      <c r="B56791" s="1">
        <v>1</v>
      </c>
    </row>
    <row r="56792" spans="1:2">
      <c r="A56792" s="3" t="s">
        <v>56796</v>
      </c>
      <c r="B56792" s="1">
        <v>1</v>
      </c>
    </row>
    <row r="56793" spans="1:2">
      <c r="A56793" s="3" t="s">
        <v>56797</v>
      </c>
      <c r="B56793" s="1">
        <v>1</v>
      </c>
    </row>
    <row r="56794" spans="1:2">
      <c r="A56794" s="3" t="s">
        <v>56798</v>
      </c>
      <c r="B56794" s="1">
        <v>1</v>
      </c>
    </row>
    <row r="56795" spans="1:2">
      <c r="A56795" s="3" t="s">
        <v>56799</v>
      </c>
      <c r="B56795" s="1">
        <v>1</v>
      </c>
    </row>
    <row r="56796" spans="1:2">
      <c r="A56796" s="3" t="s">
        <v>56800</v>
      </c>
      <c r="B56796" s="1">
        <v>1</v>
      </c>
    </row>
    <row r="56797" spans="1:2">
      <c r="A56797" s="3" t="s">
        <v>56801</v>
      </c>
      <c r="B56797" s="1">
        <v>1</v>
      </c>
    </row>
    <row r="56798" spans="1:2">
      <c r="A56798" s="3" t="s">
        <v>56802</v>
      </c>
      <c r="B56798" s="1">
        <v>1</v>
      </c>
    </row>
    <row r="56799" spans="1:2">
      <c r="A56799" s="3" t="s">
        <v>56803</v>
      </c>
      <c r="B56799" s="1">
        <v>1</v>
      </c>
    </row>
    <row r="56800" spans="1:2">
      <c r="A56800" s="3" t="s">
        <v>56804</v>
      </c>
      <c r="B56800" s="1">
        <v>1</v>
      </c>
    </row>
    <row r="56801" spans="1:2">
      <c r="A56801" s="3" t="s">
        <v>56805</v>
      </c>
      <c r="B56801" s="1">
        <v>1</v>
      </c>
    </row>
    <row r="56802" spans="1:2">
      <c r="A56802" s="3" t="s">
        <v>56806</v>
      </c>
      <c r="B56802" s="1">
        <v>1</v>
      </c>
    </row>
    <row r="56803" spans="1:2">
      <c r="A56803" s="3" t="s">
        <v>56807</v>
      </c>
      <c r="B56803" s="1">
        <v>1</v>
      </c>
    </row>
    <row r="56804" spans="1:2">
      <c r="A56804" s="3" t="s">
        <v>56808</v>
      </c>
      <c r="B56804" s="1">
        <v>1</v>
      </c>
    </row>
    <row r="56805" spans="1:2">
      <c r="A56805" s="3" t="s">
        <v>56809</v>
      </c>
      <c r="B56805" s="1">
        <v>1</v>
      </c>
    </row>
    <row r="56806" spans="1:2">
      <c r="A56806" s="3" t="s">
        <v>56810</v>
      </c>
      <c r="B56806" s="1">
        <v>1</v>
      </c>
    </row>
    <row r="56807" spans="1:2">
      <c r="A56807" s="3" t="s">
        <v>56811</v>
      </c>
      <c r="B56807" s="1">
        <v>1</v>
      </c>
    </row>
    <row r="56808" spans="1:2">
      <c r="A56808" s="3" t="s">
        <v>56812</v>
      </c>
      <c r="B56808" s="1">
        <v>1</v>
      </c>
    </row>
    <row r="56809" spans="1:2">
      <c r="A56809" s="3" t="s">
        <v>56813</v>
      </c>
      <c r="B56809" s="1">
        <v>1</v>
      </c>
    </row>
    <row r="56810" spans="1:2">
      <c r="A56810" s="3" t="s">
        <v>56814</v>
      </c>
      <c r="B56810" s="1">
        <v>1</v>
      </c>
    </row>
    <row r="56811" spans="1:2">
      <c r="A56811" s="3" t="s">
        <v>56815</v>
      </c>
      <c r="B56811" s="1">
        <v>1</v>
      </c>
    </row>
    <row r="56812" spans="1:2">
      <c r="A56812" s="3" t="s">
        <v>56816</v>
      </c>
      <c r="B56812" s="1">
        <v>1</v>
      </c>
    </row>
    <row r="56813" spans="1:2">
      <c r="A56813" s="3" t="s">
        <v>56817</v>
      </c>
      <c r="B56813" s="1">
        <v>1</v>
      </c>
    </row>
    <row r="56814" spans="1:2">
      <c r="A56814" s="3" t="s">
        <v>56818</v>
      </c>
      <c r="B56814" s="1">
        <v>1</v>
      </c>
    </row>
    <row r="56815" spans="1:2">
      <c r="A56815" s="3" t="s">
        <v>56819</v>
      </c>
      <c r="B56815" s="1">
        <v>1</v>
      </c>
    </row>
    <row r="56816" spans="1:2">
      <c r="A56816" s="3" t="s">
        <v>56820</v>
      </c>
      <c r="B56816" s="1">
        <v>1</v>
      </c>
    </row>
    <row r="56817" spans="1:2">
      <c r="A56817" s="3" t="s">
        <v>56821</v>
      </c>
      <c r="B56817" s="1">
        <v>1</v>
      </c>
    </row>
    <row r="56818" spans="1:2">
      <c r="A56818" s="3" t="s">
        <v>56822</v>
      </c>
      <c r="B56818" s="1">
        <v>1</v>
      </c>
    </row>
    <row r="56819" spans="1:2">
      <c r="A56819" s="3" t="s">
        <v>56823</v>
      </c>
      <c r="B56819" s="1">
        <v>1</v>
      </c>
    </row>
    <row r="56820" spans="1:2">
      <c r="A56820" s="3" t="s">
        <v>56824</v>
      </c>
      <c r="B56820" s="1">
        <v>1</v>
      </c>
    </row>
    <row r="56821" spans="1:2">
      <c r="A56821" s="3" t="s">
        <v>56825</v>
      </c>
      <c r="B56821" s="1">
        <v>1</v>
      </c>
    </row>
    <row r="56822" spans="1:2">
      <c r="A56822" s="3" t="s">
        <v>56826</v>
      </c>
      <c r="B56822" s="1">
        <v>1</v>
      </c>
    </row>
    <row r="56823" spans="1:2">
      <c r="A56823" s="3" t="s">
        <v>56827</v>
      </c>
      <c r="B56823" s="1">
        <v>1</v>
      </c>
    </row>
    <row r="56824" spans="1:2">
      <c r="A56824" s="3" t="s">
        <v>56828</v>
      </c>
      <c r="B56824" s="1">
        <v>1</v>
      </c>
    </row>
    <row r="56825" spans="1:2">
      <c r="A56825" s="3" t="s">
        <v>56829</v>
      </c>
      <c r="B56825" s="1">
        <v>1</v>
      </c>
    </row>
    <row r="56826" spans="1:2">
      <c r="A56826" s="3" t="s">
        <v>56830</v>
      </c>
      <c r="B56826" s="1">
        <v>1</v>
      </c>
    </row>
    <row r="56827" spans="1:2">
      <c r="A56827" s="3" t="s">
        <v>56831</v>
      </c>
      <c r="B56827" s="1">
        <v>1</v>
      </c>
    </row>
    <row r="56828" spans="1:2">
      <c r="A56828" s="3" t="s">
        <v>56832</v>
      </c>
      <c r="B56828" s="1">
        <v>1</v>
      </c>
    </row>
    <row r="56829" spans="1:2">
      <c r="A56829" s="3" t="s">
        <v>56833</v>
      </c>
      <c r="B56829" s="1">
        <v>1</v>
      </c>
    </row>
    <row r="56830" spans="1:2">
      <c r="A56830" s="3" t="s">
        <v>56834</v>
      </c>
      <c r="B56830" s="1">
        <v>1</v>
      </c>
    </row>
    <row r="56831" spans="1:2">
      <c r="A56831" s="3" t="s">
        <v>56835</v>
      </c>
      <c r="B56831" s="1">
        <v>1</v>
      </c>
    </row>
    <row r="56832" spans="1:2">
      <c r="A56832" s="3" t="s">
        <v>56836</v>
      </c>
      <c r="B56832" s="1">
        <v>1</v>
      </c>
    </row>
    <row r="56833" spans="1:2">
      <c r="A56833" s="3" t="s">
        <v>56837</v>
      </c>
      <c r="B56833" s="1">
        <v>1</v>
      </c>
    </row>
    <row r="56834" spans="1:2">
      <c r="A56834" s="3" t="s">
        <v>56838</v>
      </c>
      <c r="B56834" s="1">
        <v>1</v>
      </c>
    </row>
    <row r="56835" spans="1:2">
      <c r="A56835" s="3" t="s">
        <v>56839</v>
      </c>
      <c r="B56835" s="1">
        <v>1</v>
      </c>
    </row>
    <row r="56836" spans="1:2">
      <c r="A56836" s="3" t="s">
        <v>56840</v>
      </c>
      <c r="B56836" s="1">
        <v>1</v>
      </c>
    </row>
    <row r="56837" spans="1:2">
      <c r="A56837" s="3" t="s">
        <v>56841</v>
      </c>
      <c r="B56837" s="1">
        <v>1</v>
      </c>
    </row>
    <row r="56838" spans="1:2">
      <c r="A56838" s="3" t="s">
        <v>56842</v>
      </c>
      <c r="B56838" s="1">
        <v>1</v>
      </c>
    </row>
    <row r="56839" spans="1:2">
      <c r="A56839" s="3" t="s">
        <v>56843</v>
      </c>
      <c r="B56839" s="1">
        <v>1</v>
      </c>
    </row>
    <row r="56840" spans="1:2">
      <c r="A56840" s="3" t="s">
        <v>56844</v>
      </c>
      <c r="B56840" s="1">
        <v>1</v>
      </c>
    </row>
    <row r="56841" spans="1:2">
      <c r="A56841" s="3" t="s">
        <v>56845</v>
      </c>
      <c r="B56841" s="1">
        <v>1</v>
      </c>
    </row>
    <row r="56842" spans="1:2">
      <c r="A56842" s="3" t="s">
        <v>56846</v>
      </c>
      <c r="B56842" s="1">
        <v>1</v>
      </c>
    </row>
    <row r="56843" spans="1:2">
      <c r="A56843" s="3" t="s">
        <v>56847</v>
      </c>
      <c r="B56843" s="1">
        <v>1</v>
      </c>
    </row>
    <row r="56844" spans="1:2">
      <c r="A56844" s="3" t="s">
        <v>56848</v>
      </c>
      <c r="B56844" s="1">
        <v>1</v>
      </c>
    </row>
    <row r="56845" spans="1:2">
      <c r="A56845" s="3" t="s">
        <v>56849</v>
      </c>
      <c r="B56845" s="1">
        <v>1</v>
      </c>
    </row>
    <row r="56846" spans="1:2">
      <c r="A56846" s="3" t="s">
        <v>56850</v>
      </c>
      <c r="B56846" s="1">
        <v>1</v>
      </c>
    </row>
    <row r="56847" spans="1:2">
      <c r="A56847" s="3" t="s">
        <v>56851</v>
      </c>
      <c r="B56847" s="1">
        <v>1</v>
      </c>
    </row>
    <row r="56848" spans="1:2">
      <c r="A56848" s="3" t="s">
        <v>56852</v>
      </c>
      <c r="B56848" s="1">
        <v>1</v>
      </c>
    </row>
    <row r="56849" spans="1:2">
      <c r="A56849" s="3" t="s">
        <v>56853</v>
      </c>
      <c r="B56849" s="1">
        <v>1</v>
      </c>
    </row>
    <row r="56850" spans="1:2">
      <c r="A56850" s="3" t="s">
        <v>56854</v>
      </c>
      <c r="B56850" s="1">
        <v>1</v>
      </c>
    </row>
    <row r="56851" spans="1:2">
      <c r="A56851" s="3" t="s">
        <v>56855</v>
      </c>
      <c r="B56851" s="1">
        <v>1</v>
      </c>
    </row>
    <row r="56852" spans="1:2">
      <c r="A56852" s="3" t="s">
        <v>56856</v>
      </c>
      <c r="B56852" s="1">
        <v>1</v>
      </c>
    </row>
    <row r="56853" spans="1:2">
      <c r="A56853" s="3" t="s">
        <v>56857</v>
      </c>
      <c r="B56853" s="1">
        <v>1</v>
      </c>
    </row>
    <row r="56854" spans="1:2">
      <c r="A56854" s="3" t="s">
        <v>56858</v>
      </c>
      <c r="B56854" s="1">
        <v>1</v>
      </c>
    </row>
    <row r="56855" spans="1:2">
      <c r="A56855" s="3" t="s">
        <v>56859</v>
      </c>
      <c r="B56855" s="1">
        <v>1</v>
      </c>
    </row>
    <row r="56856" spans="1:2">
      <c r="A56856" s="3" t="s">
        <v>56860</v>
      </c>
      <c r="B56856" s="1">
        <v>1</v>
      </c>
    </row>
    <row r="56857" spans="1:2">
      <c r="A56857" s="3" t="s">
        <v>56861</v>
      </c>
      <c r="B56857" s="1">
        <v>1</v>
      </c>
    </row>
    <row r="56858" spans="1:2">
      <c r="A56858" s="3" t="s">
        <v>56862</v>
      </c>
      <c r="B56858" s="1">
        <v>1</v>
      </c>
    </row>
    <row r="56859" spans="1:2">
      <c r="A56859" s="3" t="s">
        <v>56863</v>
      </c>
      <c r="B56859" s="1">
        <v>1</v>
      </c>
    </row>
    <row r="56860" spans="1:2">
      <c r="A56860" s="3" t="s">
        <v>56864</v>
      </c>
      <c r="B56860" s="1">
        <v>1</v>
      </c>
    </row>
    <row r="56861" spans="1:2">
      <c r="A56861" s="3" t="s">
        <v>56865</v>
      </c>
      <c r="B56861" s="1">
        <v>1</v>
      </c>
    </row>
    <row r="56862" spans="1:2">
      <c r="A56862" s="3" t="s">
        <v>56866</v>
      </c>
      <c r="B56862" s="1">
        <v>1</v>
      </c>
    </row>
    <row r="56863" spans="1:2">
      <c r="A56863" s="3" t="s">
        <v>56867</v>
      </c>
      <c r="B56863" s="1">
        <v>1</v>
      </c>
    </row>
    <row r="56864" spans="1:2">
      <c r="A56864" s="3" t="s">
        <v>56868</v>
      </c>
      <c r="B56864" s="1">
        <v>1</v>
      </c>
    </row>
    <row r="56865" spans="1:2">
      <c r="A56865" s="3" t="s">
        <v>56869</v>
      </c>
      <c r="B56865" s="1">
        <v>1</v>
      </c>
    </row>
    <row r="56866" spans="1:2">
      <c r="A56866" s="3" t="s">
        <v>56870</v>
      </c>
      <c r="B56866" s="1">
        <v>1</v>
      </c>
    </row>
    <row r="56867" spans="1:2">
      <c r="A56867" s="3" t="s">
        <v>56871</v>
      </c>
      <c r="B56867" s="1">
        <v>1</v>
      </c>
    </row>
    <row r="56868" spans="1:2">
      <c r="A56868" s="3" t="s">
        <v>56872</v>
      </c>
      <c r="B56868" s="1">
        <v>1</v>
      </c>
    </row>
    <row r="56869" spans="1:2">
      <c r="A56869" s="3" t="s">
        <v>56873</v>
      </c>
      <c r="B56869" s="1">
        <v>1</v>
      </c>
    </row>
    <row r="56870" spans="1:2">
      <c r="A56870" s="3" t="s">
        <v>56874</v>
      </c>
      <c r="B56870" s="1">
        <v>1</v>
      </c>
    </row>
    <row r="56871" spans="1:2">
      <c r="A56871" s="3" t="s">
        <v>56875</v>
      </c>
      <c r="B56871" s="1">
        <v>1</v>
      </c>
    </row>
    <row r="56872" spans="1:2">
      <c r="A56872" s="3" t="s">
        <v>56876</v>
      </c>
      <c r="B56872" s="1">
        <v>1</v>
      </c>
    </row>
    <row r="56873" spans="1:2">
      <c r="A56873" s="3" t="s">
        <v>56877</v>
      </c>
      <c r="B56873" s="1">
        <v>1</v>
      </c>
    </row>
    <row r="56874" spans="1:2">
      <c r="A56874" s="3" t="s">
        <v>56878</v>
      </c>
      <c r="B56874" s="1">
        <v>1</v>
      </c>
    </row>
    <row r="56875" spans="1:2">
      <c r="A56875" s="3" t="s">
        <v>56879</v>
      </c>
      <c r="B56875" s="1">
        <v>1</v>
      </c>
    </row>
    <row r="56876" spans="1:2">
      <c r="A56876" s="3" t="s">
        <v>56880</v>
      </c>
      <c r="B56876" s="1">
        <v>1</v>
      </c>
    </row>
    <row r="56877" spans="1:2">
      <c r="A56877" s="3" t="s">
        <v>56881</v>
      </c>
      <c r="B56877" s="1">
        <v>1</v>
      </c>
    </row>
    <row r="56878" spans="1:2">
      <c r="A56878" s="3" t="s">
        <v>56882</v>
      </c>
      <c r="B56878" s="1">
        <v>1</v>
      </c>
    </row>
    <row r="56879" spans="1:2">
      <c r="A56879" s="3" t="s">
        <v>56883</v>
      </c>
      <c r="B56879" s="1">
        <v>1</v>
      </c>
    </row>
    <row r="56880" spans="1:2">
      <c r="A56880" s="3" t="s">
        <v>56884</v>
      </c>
      <c r="B56880" s="1">
        <v>1</v>
      </c>
    </row>
    <row r="56881" spans="1:2">
      <c r="A56881" s="3" t="s">
        <v>56885</v>
      </c>
      <c r="B56881" s="1">
        <v>1</v>
      </c>
    </row>
    <row r="56882" spans="1:2">
      <c r="A56882" s="3" t="s">
        <v>56886</v>
      </c>
      <c r="B56882" s="1">
        <v>1</v>
      </c>
    </row>
    <row r="56883" spans="1:2">
      <c r="A56883" s="3" t="s">
        <v>56887</v>
      </c>
      <c r="B56883" s="1">
        <v>1</v>
      </c>
    </row>
    <row r="56884" spans="1:2">
      <c r="A56884" s="3" t="s">
        <v>56888</v>
      </c>
      <c r="B56884" s="1">
        <v>1</v>
      </c>
    </row>
    <row r="56885" spans="1:2">
      <c r="A56885" s="3" t="s">
        <v>56889</v>
      </c>
      <c r="B56885" s="1">
        <v>1</v>
      </c>
    </row>
    <row r="56886" spans="1:2">
      <c r="A56886" s="3" t="s">
        <v>56890</v>
      </c>
      <c r="B56886" s="1">
        <v>1</v>
      </c>
    </row>
    <row r="56887" spans="1:2">
      <c r="A56887" s="3" t="s">
        <v>56891</v>
      </c>
      <c r="B56887" s="1">
        <v>1</v>
      </c>
    </row>
    <row r="56888" spans="1:2">
      <c r="A56888" s="3" t="s">
        <v>56892</v>
      </c>
      <c r="B56888" s="1">
        <v>1</v>
      </c>
    </row>
    <row r="56889" spans="1:2">
      <c r="A56889" s="3" t="s">
        <v>56893</v>
      </c>
      <c r="B56889" s="1">
        <v>1</v>
      </c>
    </row>
    <row r="56890" spans="1:2">
      <c r="A56890" s="3" t="s">
        <v>56894</v>
      </c>
      <c r="B56890" s="1">
        <v>1</v>
      </c>
    </row>
    <row r="56891" spans="1:2">
      <c r="A56891" s="3" t="s">
        <v>56895</v>
      </c>
      <c r="B56891" s="1">
        <v>1</v>
      </c>
    </row>
    <row r="56892" spans="1:2">
      <c r="A56892" s="3" t="s">
        <v>56896</v>
      </c>
      <c r="B56892" s="1">
        <v>1</v>
      </c>
    </row>
    <row r="56893" spans="1:2">
      <c r="A56893" s="3" t="s">
        <v>56897</v>
      </c>
      <c r="B56893" s="1">
        <v>1</v>
      </c>
    </row>
    <row r="56894" spans="1:2">
      <c r="A56894" s="3" t="s">
        <v>56898</v>
      </c>
      <c r="B56894" s="1">
        <v>1</v>
      </c>
    </row>
    <row r="56895" spans="1:2">
      <c r="A56895" s="3" t="s">
        <v>56899</v>
      </c>
      <c r="B56895" s="1">
        <v>1</v>
      </c>
    </row>
    <row r="56896" spans="1:2">
      <c r="A56896" s="3" t="s">
        <v>56900</v>
      </c>
      <c r="B56896" s="1">
        <v>1</v>
      </c>
    </row>
    <row r="56897" spans="1:2">
      <c r="A56897" s="3" t="s">
        <v>56901</v>
      </c>
      <c r="B56897" s="1">
        <v>1</v>
      </c>
    </row>
    <row r="56898" spans="1:2">
      <c r="A56898" s="3" t="s">
        <v>56902</v>
      </c>
      <c r="B56898" s="1">
        <v>1</v>
      </c>
    </row>
    <row r="56899" spans="1:2">
      <c r="A56899" s="3" t="s">
        <v>56903</v>
      </c>
      <c r="B56899" s="1">
        <v>1</v>
      </c>
    </row>
    <row r="56900" spans="1:2">
      <c r="A56900" s="3" t="s">
        <v>56904</v>
      </c>
      <c r="B56900" s="1">
        <v>1</v>
      </c>
    </row>
    <row r="56901" spans="1:2">
      <c r="A56901" s="3" t="s">
        <v>56905</v>
      </c>
      <c r="B56901" s="1">
        <v>1</v>
      </c>
    </row>
    <row r="56902" spans="1:2">
      <c r="A56902" s="3" t="s">
        <v>56906</v>
      </c>
      <c r="B56902" s="1">
        <v>1</v>
      </c>
    </row>
    <row r="56903" spans="1:2">
      <c r="A56903" s="3" t="s">
        <v>56907</v>
      </c>
      <c r="B56903" s="1">
        <v>1</v>
      </c>
    </row>
    <row r="56904" spans="1:2">
      <c r="A56904" s="3" t="s">
        <v>56908</v>
      </c>
      <c r="B56904" s="1">
        <v>1</v>
      </c>
    </row>
    <row r="56905" spans="1:2">
      <c r="A56905" s="3" t="s">
        <v>56909</v>
      </c>
      <c r="B56905" s="1">
        <v>1</v>
      </c>
    </row>
    <row r="56906" spans="1:2">
      <c r="A56906" s="3" t="s">
        <v>56910</v>
      </c>
      <c r="B56906" s="1">
        <v>1</v>
      </c>
    </row>
    <row r="56907" spans="1:2">
      <c r="A56907" s="3" t="s">
        <v>56911</v>
      </c>
      <c r="B56907" s="1">
        <v>1</v>
      </c>
    </row>
    <row r="56908" spans="1:2">
      <c r="A56908" s="3" t="s">
        <v>56912</v>
      </c>
      <c r="B56908" s="1">
        <v>1</v>
      </c>
    </row>
    <row r="56909" spans="1:2">
      <c r="A56909" s="3" t="s">
        <v>56913</v>
      </c>
      <c r="B56909" s="1">
        <v>1</v>
      </c>
    </row>
    <row r="56910" spans="1:2">
      <c r="A56910" s="3" t="s">
        <v>56914</v>
      </c>
      <c r="B56910" s="1">
        <v>1</v>
      </c>
    </row>
    <row r="56911" spans="1:2">
      <c r="A56911" s="3" t="s">
        <v>56915</v>
      </c>
      <c r="B56911" s="1">
        <v>1</v>
      </c>
    </row>
    <row r="56912" spans="1:2">
      <c r="A56912" s="3" t="s">
        <v>56916</v>
      </c>
      <c r="B56912" s="1">
        <v>1</v>
      </c>
    </row>
    <row r="56913" spans="1:2">
      <c r="A56913" s="3" t="s">
        <v>56917</v>
      </c>
      <c r="B56913" s="1">
        <v>1</v>
      </c>
    </row>
    <row r="56914" spans="1:2">
      <c r="A56914" s="3" t="s">
        <v>56918</v>
      </c>
      <c r="B56914" s="1">
        <v>1</v>
      </c>
    </row>
    <row r="56915" spans="1:2">
      <c r="A56915" s="3" t="s">
        <v>56919</v>
      </c>
      <c r="B56915" s="1">
        <v>1</v>
      </c>
    </row>
    <row r="56916" spans="1:2">
      <c r="A56916" s="3" t="s">
        <v>56920</v>
      </c>
      <c r="B56916" s="1">
        <v>1</v>
      </c>
    </row>
    <row r="56917" spans="1:2">
      <c r="A56917" s="3" t="s">
        <v>56921</v>
      </c>
      <c r="B56917" s="1">
        <v>1</v>
      </c>
    </row>
    <row r="56918" spans="1:2">
      <c r="A56918" s="3" t="s">
        <v>56922</v>
      </c>
      <c r="B56918" s="1">
        <v>1</v>
      </c>
    </row>
    <row r="56919" spans="1:2">
      <c r="A56919" s="3" t="s">
        <v>56923</v>
      </c>
      <c r="B56919" s="1">
        <v>1</v>
      </c>
    </row>
    <row r="56920" spans="1:2">
      <c r="A56920" s="3" t="s">
        <v>56924</v>
      </c>
      <c r="B56920" s="1">
        <v>1</v>
      </c>
    </row>
    <row r="56921" spans="1:2">
      <c r="A56921" s="3" t="s">
        <v>56925</v>
      </c>
      <c r="B56921" s="1">
        <v>1</v>
      </c>
    </row>
    <row r="56922" spans="1:2">
      <c r="A56922" s="3" t="s">
        <v>56926</v>
      </c>
      <c r="B56922" s="1">
        <v>1</v>
      </c>
    </row>
    <row r="56923" spans="1:2">
      <c r="A56923" s="3" t="s">
        <v>56927</v>
      </c>
      <c r="B56923" s="1">
        <v>1</v>
      </c>
    </row>
    <row r="56924" spans="1:2">
      <c r="A56924" s="3" t="s">
        <v>56928</v>
      </c>
      <c r="B56924" s="1">
        <v>1</v>
      </c>
    </row>
    <row r="56925" spans="1:2">
      <c r="A56925" s="3" t="s">
        <v>56929</v>
      </c>
      <c r="B56925" s="1">
        <v>1</v>
      </c>
    </row>
    <row r="56926" spans="1:2">
      <c r="A56926" s="3" t="s">
        <v>56930</v>
      </c>
      <c r="B56926" s="1">
        <v>1</v>
      </c>
    </row>
    <row r="56927" spans="1:2">
      <c r="A56927" s="3" t="s">
        <v>56931</v>
      </c>
      <c r="B56927" s="1">
        <v>1</v>
      </c>
    </row>
    <row r="56928" spans="1:2">
      <c r="A56928" s="3" t="s">
        <v>56932</v>
      </c>
      <c r="B56928" s="1">
        <v>1</v>
      </c>
    </row>
    <row r="56929" spans="1:2">
      <c r="A56929" s="3" t="s">
        <v>56933</v>
      </c>
      <c r="B56929" s="1">
        <v>1</v>
      </c>
    </row>
    <row r="56930" spans="1:2">
      <c r="A56930" s="3" t="s">
        <v>56934</v>
      </c>
      <c r="B56930" s="1">
        <v>1</v>
      </c>
    </row>
    <row r="56931" spans="1:2">
      <c r="A56931" s="3" t="s">
        <v>56935</v>
      </c>
      <c r="B56931" s="1">
        <v>1</v>
      </c>
    </row>
    <row r="56932" spans="1:2">
      <c r="A56932" s="3" t="s">
        <v>56936</v>
      </c>
      <c r="B56932" s="1">
        <v>1</v>
      </c>
    </row>
    <row r="56933" spans="1:2">
      <c r="A56933" s="3" t="s">
        <v>56937</v>
      </c>
      <c r="B56933" s="1">
        <v>1</v>
      </c>
    </row>
    <row r="56934" spans="1:2">
      <c r="A56934" s="3" t="s">
        <v>56938</v>
      </c>
      <c r="B56934" s="1">
        <v>1</v>
      </c>
    </row>
    <row r="56935" spans="1:2">
      <c r="A56935" s="3" t="s">
        <v>56939</v>
      </c>
      <c r="B56935" s="1">
        <v>1</v>
      </c>
    </row>
    <row r="56936" spans="1:2">
      <c r="A56936" s="3" t="s">
        <v>56940</v>
      </c>
      <c r="B56936" s="1">
        <v>1</v>
      </c>
    </row>
    <row r="56937" spans="1:2">
      <c r="A56937" s="3" t="s">
        <v>56941</v>
      </c>
      <c r="B56937" s="1">
        <v>1</v>
      </c>
    </row>
    <row r="56938" spans="1:2">
      <c r="A56938" s="3" t="s">
        <v>56942</v>
      </c>
      <c r="B56938" s="1">
        <v>1</v>
      </c>
    </row>
    <row r="56939" spans="1:2">
      <c r="A56939" s="3" t="s">
        <v>56943</v>
      </c>
      <c r="B56939" s="1">
        <v>1</v>
      </c>
    </row>
    <row r="56940" spans="1:2">
      <c r="A56940" s="3" t="s">
        <v>56944</v>
      </c>
      <c r="B56940" s="1">
        <v>1</v>
      </c>
    </row>
    <row r="56941" spans="1:2">
      <c r="A56941" s="3" t="s">
        <v>56945</v>
      </c>
      <c r="B56941" s="1">
        <v>1</v>
      </c>
    </row>
    <row r="56942" spans="1:2">
      <c r="A56942" s="3" t="s">
        <v>56946</v>
      </c>
      <c r="B56942" s="1">
        <v>1</v>
      </c>
    </row>
    <row r="56943" spans="1:2">
      <c r="A56943" s="3" t="s">
        <v>56947</v>
      </c>
      <c r="B56943" s="1">
        <v>1</v>
      </c>
    </row>
    <row r="56944" spans="1:2">
      <c r="A56944" s="3" t="s">
        <v>56948</v>
      </c>
      <c r="B56944" s="1">
        <v>1</v>
      </c>
    </row>
    <row r="56945" spans="1:2">
      <c r="A56945" s="3" t="s">
        <v>56949</v>
      </c>
      <c r="B56945" s="1">
        <v>1</v>
      </c>
    </row>
    <row r="56946" spans="1:2">
      <c r="A56946" s="3" t="s">
        <v>56950</v>
      </c>
      <c r="B56946" s="1">
        <v>1</v>
      </c>
    </row>
    <row r="56947" spans="1:2">
      <c r="A56947" s="3" t="s">
        <v>56951</v>
      </c>
      <c r="B56947" s="1">
        <v>1</v>
      </c>
    </row>
    <row r="56948" spans="1:2">
      <c r="A56948" s="3" t="s">
        <v>56952</v>
      </c>
      <c r="B56948" s="1">
        <v>1</v>
      </c>
    </row>
    <row r="56949" spans="1:2">
      <c r="A56949" s="3" t="s">
        <v>56953</v>
      </c>
      <c r="B56949" s="1">
        <v>1</v>
      </c>
    </row>
    <row r="56950" spans="1:2">
      <c r="A56950" s="3" t="s">
        <v>56954</v>
      </c>
      <c r="B56950" s="1">
        <v>1</v>
      </c>
    </row>
    <row r="56951" spans="1:2">
      <c r="A56951" s="3" t="s">
        <v>56955</v>
      </c>
      <c r="B56951" s="1">
        <v>1</v>
      </c>
    </row>
    <row r="56952" spans="1:2">
      <c r="A56952" s="3" t="s">
        <v>56956</v>
      </c>
      <c r="B56952" s="1">
        <v>1</v>
      </c>
    </row>
    <row r="56953" spans="1:2">
      <c r="A56953" s="3" t="s">
        <v>56957</v>
      </c>
      <c r="B56953" s="1">
        <v>1</v>
      </c>
    </row>
    <row r="56954" spans="1:2">
      <c r="A56954" s="3" t="s">
        <v>56958</v>
      </c>
      <c r="B56954" s="1">
        <v>1</v>
      </c>
    </row>
    <row r="56955" spans="1:2">
      <c r="A56955" s="3" t="s">
        <v>56959</v>
      </c>
      <c r="B56955" s="1">
        <v>1</v>
      </c>
    </row>
    <row r="56956" spans="1:2">
      <c r="A56956" s="3" t="s">
        <v>56960</v>
      </c>
      <c r="B56956" s="1">
        <v>1</v>
      </c>
    </row>
    <row r="56957" spans="1:2">
      <c r="A56957" s="3" t="s">
        <v>56961</v>
      </c>
      <c r="B56957" s="1">
        <v>1</v>
      </c>
    </row>
    <row r="56958" spans="1:2">
      <c r="A56958" s="3" t="s">
        <v>56962</v>
      </c>
      <c r="B56958" s="1">
        <v>1</v>
      </c>
    </row>
    <row r="56959" spans="1:2">
      <c r="A56959" s="3" t="s">
        <v>56963</v>
      </c>
      <c r="B56959" s="1">
        <v>1</v>
      </c>
    </row>
    <row r="56960" spans="1:2">
      <c r="A56960" s="3" t="s">
        <v>56964</v>
      </c>
      <c r="B56960" s="1">
        <v>1</v>
      </c>
    </row>
    <row r="56961" spans="1:2">
      <c r="A56961" s="3" t="s">
        <v>56965</v>
      </c>
      <c r="B56961" s="1">
        <v>1</v>
      </c>
    </row>
    <row r="56962" spans="1:2">
      <c r="A56962" s="3" t="s">
        <v>56966</v>
      </c>
      <c r="B56962" s="1">
        <v>1</v>
      </c>
    </row>
    <row r="56963" spans="1:2">
      <c r="A56963" s="3" t="s">
        <v>56967</v>
      </c>
      <c r="B56963" s="1">
        <v>1</v>
      </c>
    </row>
    <row r="56964" spans="1:2">
      <c r="A56964" s="3" t="s">
        <v>56968</v>
      </c>
      <c r="B56964" s="1">
        <v>1</v>
      </c>
    </row>
    <row r="56965" spans="1:2">
      <c r="A56965" s="3" t="s">
        <v>56969</v>
      </c>
      <c r="B56965" s="1">
        <v>1</v>
      </c>
    </row>
    <row r="56966" spans="1:2">
      <c r="A56966" s="3" t="s">
        <v>56970</v>
      </c>
      <c r="B56966" s="1">
        <v>1</v>
      </c>
    </row>
    <row r="56967" spans="1:2">
      <c r="A56967" s="3" t="s">
        <v>56971</v>
      </c>
      <c r="B56967" s="1">
        <v>1</v>
      </c>
    </row>
    <row r="56968" spans="1:2">
      <c r="A56968" s="3" t="s">
        <v>56972</v>
      </c>
      <c r="B56968" s="1">
        <v>1</v>
      </c>
    </row>
    <row r="56969" spans="1:2">
      <c r="A56969" s="3" t="s">
        <v>56973</v>
      </c>
      <c r="B56969" s="1">
        <v>1</v>
      </c>
    </row>
    <row r="56970" spans="1:2">
      <c r="A56970" s="3" t="s">
        <v>56974</v>
      </c>
      <c r="B56970" s="1">
        <v>1</v>
      </c>
    </row>
    <row r="56971" spans="1:2">
      <c r="A56971" s="3" t="s">
        <v>56975</v>
      </c>
      <c r="B56971" s="1">
        <v>1</v>
      </c>
    </row>
    <row r="56972" spans="1:2">
      <c r="A56972" s="3" t="s">
        <v>56976</v>
      </c>
      <c r="B56972" s="1">
        <v>1</v>
      </c>
    </row>
    <row r="56973" spans="1:2">
      <c r="A56973" s="3" t="s">
        <v>56977</v>
      </c>
      <c r="B56973" s="1">
        <v>1</v>
      </c>
    </row>
    <row r="56974" spans="1:2">
      <c r="A56974" s="3" t="s">
        <v>56978</v>
      </c>
      <c r="B56974" s="1">
        <v>1</v>
      </c>
    </row>
    <row r="56975" spans="1:2">
      <c r="A56975" s="3" t="s">
        <v>56979</v>
      </c>
      <c r="B56975" s="1">
        <v>1</v>
      </c>
    </row>
    <row r="56976" spans="1:2">
      <c r="A56976" s="3" t="s">
        <v>56980</v>
      </c>
      <c r="B56976" s="1">
        <v>1</v>
      </c>
    </row>
    <row r="56977" spans="1:2">
      <c r="A56977" s="3" t="s">
        <v>56981</v>
      </c>
      <c r="B56977" s="1">
        <v>1</v>
      </c>
    </row>
    <row r="56978" spans="1:2">
      <c r="A56978" s="3" t="s">
        <v>56982</v>
      </c>
      <c r="B56978" s="1">
        <v>1</v>
      </c>
    </row>
    <row r="56979" spans="1:2">
      <c r="A56979" s="3" t="s">
        <v>56983</v>
      </c>
      <c r="B56979" s="1">
        <v>1</v>
      </c>
    </row>
    <row r="56980" spans="1:2">
      <c r="A56980" s="3" t="s">
        <v>56984</v>
      </c>
      <c r="B56980" s="1">
        <v>1</v>
      </c>
    </row>
    <row r="56981" spans="1:2">
      <c r="A56981" s="3" t="s">
        <v>56985</v>
      </c>
      <c r="B56981" s="1">
        <v>1</v>
      </c>
    </row>
    <row r="56982" spans="1:2">
      <c r="A56982" s="3" t="s">
        <v>56986</v>
      </c>
      <c r="B56982" s="1">
        <v>1</v>
      </c>
    </row>
    <row r="56983" spans="1:2">
      <c r="A56983" s="3" t="s">
        <v>56987</v>
      </c>
      <c r="B56983" s="1">
        <v>1</v>
      </c>
    </row>
    <row r="56984" spans="1:2">
      <c r="A56984" s="3" t="s">
        <v>56988</v>
      </c>
      <c r="B56984" s="1">
        <v>1</v>
      </c>
    </row>
    <row r="56985" spans="1:2">
      <c r="A56985" s="3" t="s">
        <v>56989</v>
      </c>
      <c r="B56985" s="1">
        <v>1</v>
      </c>
    </row>
    <row r="56986" spans="1:2">
      <c r="A56986" s="3" t="s">
        <v>56990</v>
      </c>
      <c r="B56986" s="1">
        <v>1</v>
      </c>
    </row>
    <row r="56987" spans="1:2">
      <c r="A56987" s="3" t="s">
        <v>56991</v>
      </c>
      <c r="B56987" s="1">
        <v>1</v>
      </c>
    </row>
    <row r="56988" spans="1:2">
      <c r="A56988" s="3" t="s">
        <v>56992</v>
      </c>
      <c r="B56988" s="1">
        <v>1</v>
      </c>
    </row>
    <row r="56989" spans="1:2">
      <c r="A56989" s="3" t="s">
        <v>56993</v>
      </c>
      <c r="B56989" s="1">
        <v>1</v>
      </c>
    </row>
    <row r="56990" spans="1:2">
      <c r="A56990" s="3" t="s">
        <v>56994</v>
      </c>
      <c r="B56990" s="1">
        <v>1</v>
      </c>
    </row>
    <row r="56991" spans="1:2">
      <c r="A56991" s="3" t="s">
        <v>56995</v>
      </c>
      <c r="B56991" s="1">
        <v>1</v>
      </c>
    </row>
    <row r="56992" spans="1:2">
      <c r="A56992" s="3" t="s">
        <v>56996</v>
      </c>
      <c r="B56992" s="1">
        <v>1</v>
      </c>
    </row>
    <row r="56993" spans="1:2">
      <c r="A56993" s="3" t="s">
        <v>56997</v>
      </c>
      <c r="B56993" s="1">
        <v>1</v>
      </c>
    </row>
    <row r="56994" spans="1:2">
      <c r="A56994" s="3" t="s">
        <v>56998</v>
      </c>
      <c r="B56994" s="1">
        <v>1</v>
      </c>
    </row>
    <row r="56995" spans="1:2">
      <c r="A56995" s="3" t="s">
        <v>56999</v>
      </c>
      <c r="B56995" s="1">
        <v>1</v>
      </c>
    </row>
    <row r="56996" spans="1:2">
      <c r="A56996" s="3" t="s">
        <v>57000</v>
      </c>
      <c r="B56996" s="1">
        <v>1</v>
      </c>
    </row>
    <row r="56997" spans="1:2">
      <c r="A56997" s="3" t="s">
        <v>57001</v>
      </c>
      <c r="B56997" s="1">
        <v>1</v>
      </c>
    </row>
    <row r="56998" spans="1:2">
      <c r="A56998" s="3" t="s">
        <v>57002</v>
      </c>
      <c r="B56998" s="1">
        <v>1</v>
      </c>
    </row>
    <row r="56999" spans="1:2">
      <c r="A56999" s="3" t="s">
        <v>57003</v>
      </c>
      <c r="B56999" s="1">
        <v>1</v>
      </c>
    </row>
    <row r="57000" spans="1:2">
      <c r="A57000" s="3" t="s">
        <v>57004</v>
      </c>
      <c r="B57000" s="1">
        <v>1</v>
      </c>
    </row>
    <row r="57001" spans="1:2">
      <c r="A57001" s="3" t="s">
        <v>57005</v>
      </c>
      <c r="B57001" s="1">
        <v>1</v>
      </c>
    </row>
    <row r="57002" spans="1:2">
      <c r="A57002" s="3" t="s">
        <v>57006</v>
      </c>
      <c r="B57002" s="1">
        <v>1</v>
      </c>
    </row>
    <row r="57003" spans="1:2">
      <c r="A57003" s="3" t="s">
        <v>57007</v>
      </c>
      <c r="B57003" s="1">
        <v>1</v>
      </c>
    </row>
    <row r="57004" spans="1:2">
      <c r="A57004" s="3" t="s">
        <v>57008</v>
      </c>
      <c r="B57004" s="1">
        <v>1</v>
      </c>
    </row>
    <row r="57005" spans="1:2">
      <c r="A57005" s="3" t="s">
        <v>57009</v>
      </c>
      <c r="B57005" s="1">
        <v>1</v>
      </c>
    </row>
    <row r="57006" spans="1:2">
      <c r="A57006" s="3" t="s">
        <v>57010</v>
      </c>
      <c r="B57006" s="1">
        <v>1</v>
      </c>
    </row>
    <row r="57007" spans="1:2">
      <c r="A57007" s="3" t="s">
        <v>57011</v>
      </c>
      <c r="B57007" s="1">
        <v>1</v>
      </c>
    </row>
    <row r="57008" spans="1:2">
      <c r="A57008" s="3" t="s">
        <v>57012</v>
      </c>
      <c r="B57008" s="1">
        <v>1</v>
      </c>
    </row>
    <row r="57009" spans="1:2">
      <c r="A57009" s="3" t="s">
        <v>57013</v>
      </c>
      <c r="B57009" s="1">
        <v>1</v>
      </c>
    </row>
    <row r="57010" spans="1:2">
      <c r="A57010" s="3" t="s">
        <v>57014</v>
      </c>
      <c r="B57010" s="1">
        <v>1</v>
      </c>
    </row>
    <row r="57011" spans="1:2">
      <c r="A57011" s="3" t="s">
        <v>57015</v>
      </c>
      <c r="B57011" s="1">
        <v>1</v>
      </c>
    </row>
    <row r="57012" spans="1:2">
      <c r="A57012" s="3" t="s">
        <v>57016</v>
      </c>
      <c r="B57012" s="1">
        <v>1</v>
      </c>
    </row>
    <row r="57013" spans="1:2">
      <c r="A57013" s="3" t="s">
        <v>57017</v>
      </c>
      <c r="B57013" s="1">
        <v>1</v>
      </c>
    </row>
    <row r="57014" spans="1:2">
      <c r="A57014" s="3" t="s">
        <v>57018</v>
      </c>
      <c r="B57014" s="1">
        <v>1</v>
      </c>
    </row>
    <row r="57015" spans="1:2">
      <c r="A57015" s="3" t="s">
        <v>57019</v>
      </c>
      <c r="B57015" s="1">
        <v>1</v>
      </c>
    </row>
    <row r="57016" spans="1:2">
      <c r="A57016" s="3" t="s">
        <v>57020</v>
      </c>
      <c r="B57016" s="1">
        <v>1</v>
      </c>
    </row>
    <row r="57017" spans="1:2">
      <c r="A57017" s="3" t="s">
        <v>57021</v>
      </c>
      <c r="B57017" s="1">
        <v>1</v>
      </c>
    </row>
    <row r="57018" spans="1:2">
      <c r="A57018" s="3" t="s">
        <v>57022</v>
      </c>
      <c r="B57018" s="1">
        <v>1</v>
      </c>
    </row>
    <row r="57019" spans="1:2">
      <c r="A57019" s="3" t="s">
        <v>57023</v>
      </c>
      <c r="B57019" s="1">
        <v>1</v>
      </c>
    </row>
    <row r="57020" spans="1:2">
      <c r="A57020" s="3" t="s">
        <v>57024</v>
      </c>
      <c r="B57020" s="1">
        <v>1</v>
      </c>
    </row>
    <row r="57021" spans="1:2">
      <c r="A57021" s="3" t="s">
        <v>57025</v>
      </c>
      <c r="B57021" s="1">
        <v>1</v>
      </c>
    </row>
    <row r="57022" spans="1:2">
      <c r="A57022" s="3" t="s">
        <v>57026</v>
      </c>
      <c r="B57022" s="1">
        <v>1</v>
      </c>
    </row>
    <row r="57023" spans="1:2">
      <c r="A57023" s="3" t="s">
        <v>57027</v>
      </c>
      <c r="B57023" s="1">
        <v>1</v>
      </c>
    </row>
    <row r="57024" spans="1:2">
      <c r="A57024" s="3" t="s">
        <v>57028</v>
      </c>
      <c r="B57024" s="1">
        <v>1</v>
      </c>
    </row>
    <row r="57025" spans="1:2">
      <c r="A57025" s="3" t="s">
        <v>57029</v>
      </c>
      <c r="B57025" s="1">
        <v>1</v>
      </c>
    </row>
    <row r="57026" spans="1:2">
      <c r="A57026" s="3" t="s">
        <v>57030</v>
      </c>
      <c r="B57026" s="1">
        <v>1</v>
      </c>
    </row>
    <row r="57027" spans="1:2">
      <c r="A57027" s="3" t="s">
        <v>57031</v>
      </c>
      <c r="B57027" s="1">
        <v>1</v>
      </c>
    </row>
    <row r="57028" spans="1:2">
      <c r="A57028" s="3" t="s">
        <v>57032</v>
      </c>
      <c r="B57028" s="1">
        <v>1</v>
      </c>
    </row>
    <row r="57029" spans="1:2">
      <c r="A57029" s="3" t="s">
        <v>57033</v>
      </c>
      <c r="B57029" s="1">
        <v>1</v>
      </c>
    </row>
    <row r="57030" spans="1:2">
      <c r="A57030" s="3" t="s">
        <v>57034</v>
      </c>
      <c r="B57030" s="1">
        <v>1</v>
      </c>
    </row>
    <row r="57031" spans="1:2">
      <c r="A57031" s="3" t="s">
        <v>57035</v>
      </c>
      <c r="B57031" s="1">
        <v>1</v>
      </c>
    </row>
    <row r="57032" spans="1:2">
      <c r="A57032" s="3" t="s">
        <v>57036</v>
      </c>
      <c r="B57032" s="1">
        <v>1</v>
      </c>
    </row>
    <row r="57033" spans="1:2">
      <c r="A57033" s="3" t="s">
        <v>57037</v>
      </c>
      <c r="B57033" s="1">
        <v>1</v>
      </c>
    </row>
    <row r="57034" spans="1:2">
      <c r="A57034" s="3" t="s">
        <v>57038</v>
      </c>
      <c r="B57034" s="1">
        <v>1</v>
      </c>
    </row>
    <row r="57035" spans="1:2">
      <c r="A57035" s="3" t="s">
        <v>57039</v>
      </c>
      <c r="B57035" s="1">
        <v>1</v>
      </c>
    </row>
    <row r="57036" spans="1:2">
      <c r="A57036" s="3" t="s">
        <v>57040</v>
      </c>
      <c r="B57036" s="1">
        <v>1</v>
      </c>
    </row>
    <row r="57037" spans="1:2">
      <c r="A57037" s="3" t="s">
        <v>57041</v>
      </c>
      <c r="B57037" s="1">
        <v>1</v>
      </c>
    </row>
    <row r="57038" spans="1:2">
      <c r="A57038" s="3" t="s">
        <v>57042</v>
      </c>
      <c r="B57038" s="1">
        <v>1</v>
      </c>
    </row>
    <row r="57039" spans="1:2">
      <c r="A57039" s="3" t="s">
        <v>57043</v>
      </c>
      <c r="B57039" s="1">
        <v>1</v>
      </c>
    </row>
    <row r="57040" spans="1:2">
      <c r="A57040" s="3" t="s">
        <v>57044</v>
      </c>
      <c r="B57040" s="1">
        <v>1</v>
      </c>
    </row>
    <row r="57041" spans="1:2">
      <c r="A57041" s="3" t="s">
        <v>57045</v>
      </c>
      <c r="B57041" s="1">
        <v>1</v>
      </c>
    </row>
    <row r="57042" spans="1:2">
      <c r="A57042" s="3" t="s">
        <v>57046</v>
      </c>
      <c r="B57042" s="1">
        <v>1</v>
      </c>
    </row>
    <row r="57043" spans="1:2">
      <c r="A57043" s="3" t="s">
        <v>57047</v>
      </c>
      <c r="B57043" s="1">
        <v>1</v>
      </c>
    </row>
    <row r="57044" spans="1:2">
      <c r="A57044" s="3" t="s">
        <v>57048</v>
      </c>
      <c r="B57044" s="1">
        <v>1</v>
      </c>
    </row>
    <row r="57045" spans="1:2">
      <c r="A57045" s="3" t="s">
        <v>57049</v>
      </c>
      <c r="B57045" s="1">
        <v>1</v>
      </c>
    </row>
    <row r="57046" spans="1:2">
      <c r="A57046" s="3" t="s">
        <v>57050</v>
      </c>
      <c r="B57046" s="1">
        <v>1</v>
      </c>
    </row>
    <row r="57047" spans="1:2">
      <c r="A57047" s="3" t="s">
        <v>57051</v>
      </c>
      <c r="B57047" s="1">
        <v>1</v>
      </c>
    </row>
    <row r="57048" spans="1:2">
      <c r="A57048" s="3" t="s">
        <v>57052</v>
      </c>
      <c r="B57048" s="1">
        <v>1</v>
      </c>
    </row>
    <row r="57049" spans="1:2">
      <c r="A57049" s="3" t="s">
        <v>57053</v>
      </c>
      <c r="B57049" s="1">
        <v>1</v>
      </c>
    </row>
    <row r="57050" spans="1:2">
      <c r="A57050" s="3" t="s">
        <v>57054</v>
      </c>
      <c r="B57050" s="1">
        <v>1</v>
      </c>
    </row>
    <row r="57051" spans="1:2">
      <c r="A57051" s="3" t="s">
        <v>57055</v>
      </c>
      <c r="B57051" s="1">
        <v>1</v>
      </c>
    </row>
    <row r="57052" spans="1:2">
      <c r="A57052" s="3" t="s">
        <v>57056</v>
      </c>
      <c r="B57052" s="1">
        <v>1</v>
      </c>
    </row>
    <row r="57053" spans="1:2">
      <c r="A57053" s="3" t="s">
        <v>57057</v>
      </c>
      <c r="B57053" s="1">
        <v>1</v>
      </c>
    </row>
    <row r="57054" spans="1:2">
      <c r="A57054" s="3" t="s">
        <v>57058</v>
      </c>
      <c r="B57054" s="1">
        <v>1</v>
      </c>
    </row>
    <row r="57055" spans="1:2">
      <c r="A57055" s="3" t="s">
        <v>57059</v>
      </c>
      <c r="B57055" s="1">
        <v>1</v>
      </c>
    </row>
    <row r="57056" spans="1:2">
      <c r="A57056" s="3" t="s">
        <v>57060</v>
      </c>
      <c r="B57056" s="1">
        <v>1</v>
      </c>
    </row>
    <row r="57057" spans="1:2">
      <c r="A57057" s="3" t="s">
        <v>57061</v>
      </c>
      <c r="B57057" s="1">
        <v>1</v>
      </c>
    </row>
    <row r="57058" spans="1:2">
      <c r="A57058" s="3" t="s">
        <v>57062</v>
      </c>
      <c r="B57058" s="1">
        <v>1</v>
      </c>
    </row>
    <row r="57059" spans="1:2">
      <c r="A57059" s="3" t="s">
        <v>57063</v>
      </c>
      <c r="B57059" s="1">
        <v>1</v>
      </c>
    </row>
    <row r="57060" spans="1:2">
      <c r="A57060" s="3" t="s">
        <v>57064</v>
      </c>
      <c r="B57060" s="1">
        <v>1</v>
      </c>
    </row>
    <row r="57061" spans="1:2">
      <c r="A57061" s="3" t="s">
        <v>57065</v>
      </c>
      <c r="B57061" s="1">
        <v>1</v>
      </c>
    </row>
    <row r="57062" spans="1:2">
      <c r="A57062" s="3" t="s">
        <v>57066</v>
      </c>
      <c r="B57062" s="1">
        <v>1</v>
      </c>
    </row>
    <row r="57063" spans="1:2">
      <c r="A57063" s="3" t="s">
        <v>57067</v>
      </c>
      <c r="B57063" s="1">
        <v>1</v>
      </c>
    </row>
    <row r="57064" spans="1:2">
      <c r="A57064" s="3" t="s">
        <v>57068</v>
      </c>
      <c r="B57064" s="1">
        <v>1</v>
      </c>
    </row>
    <row r="57065" spans="1:2">
      <c r="A57065" s="3" t="s">
        <v>57069</v>
      </c>
      <c r="B57065" s="1">
        <v>1</v>
      </c>
    </row>
    <row r="57066" spans="1:2">
      <c r="A57066" s="3" t="s">
        <v>57070</v>
      </c>
      <c r="B57066" s="1">
        <v>1</v>
      </c>
    </row>
    <row r="57067" spans="1:2">
      <c r="A57067" s="3" t="s">
        <v>57071</v>
      </c>
      <c r="B57067" s="1">
        <v>1</v>
      </c>
    </row>
    <row r="57068" spans="1:2">
      <c r="A57068" s="3" t="s">
        <v>57072</v>
      </c>
      <c r="B57068" s="1">
        <v>1</v>
      </c>
    </row>
    <row r="57069" spans="1:2">
      <c r="A57069" s="3" t="s">
        <v>57073</v>
      </c>
      <c r="B57069" s="1">
        <v>1</v>
      </c>
    </row>
    <row r="57070" spans="1:2">
      <c r="A57070" s="3" t="s">
        <v>57074</v>
      </c>
      <c r="B57070" s="1">
        <v>1</v>
      </c>
    </row>
    <row r="57071" spans="1:2">
      <c r="A57071" s="3" t="s">
        <v>57075</v>
      </c>
      <c r="B57071" s="1">
        <v>1</v>
      </c>
    </row>
    <row r="57072" spans="1:2">
      <c r="A57072" s="3" t="s">
        <v>57076</v>
      </c>
      <c r="B57072" s="1">
        <v>1</v>
      </c>
    </row>
    <row r="57073" spans="1:2">
      <c r="A57073" s="3" t="s">
        <v>57077</v>
      </c>
      <c r="B57073" s="1">
        <v>1</v>
      </c>
    </row>
    <row r="57074" spans="1:2">
      <c r="A57074" s="3" t="s">
        <v>57078</v>
      </c>
      <c r="B57074" s="1">
        <v>1</v>
      </c>
    </row>
    <row r="57075" spans="1:2">
      <c r="A57075" s="3" t="s">
        <v>57079</v>
      </c>
      <c r="B57075" s="1">
        <v>1</v>
      </c>
    </row>
    <row r="57076" spans="1:2">
      <c r="A57076" s="3" t="s">
        <v>57080</v>
      </c>
      <c r="B57076" s="1">
        <v>1</v>
      </c>
    </row>
    <row r="57077" spans="1:2">
      <c r="A57077" s="3" t="s">
        <v>57081</v>
      </c>
      <c r="B57077" s="1">
        <v>1</v>
      </c>
    </row>
    <row r="57078" spans="1:2">
      <c r="A57078" s="3" t="s">
        <v>57082</v>
      </c>
      <c r="B57078" s="1">
        <v>1</v>
      </c>
    </row>
    <row r="57079" spans="1:2">
      <c r="A57079" s="3" t="s">
        <v>57083</v>
      </c>
      <c r="B57079" s="1">
        <v>1</v>
      </c>
    </row>
    <row r="57080" spans="1:2">
      <c r="A57080" s="3" t="s">
        <v>57084</v>
      </c>
      <c r="B57080" s="1">
        <v>1</v>
      </c>
    </row>
    <row r="57081" spans="1:2">
      <c r="A57081" s="3" t="s">
        <v>57085</v>
      </c>
      <c r="B57081" s="1">
        <v>1</v>
      </c>
    </row>
    <row r="57082" spans="1:2">
      <c r="A57082" s="3" t="s">
        <v>57086</v>
      </c>
      <c r="B57082" s="1">
        <v>1</v>
      </c>
    </row>
    <row r="57083" spans="1:2">
      <c r="A57083" s="3" t="s">
        <v>57087</v>
      </c>
      <c r="B57083" s="1">
        <v>1</v>
      </c>
    </row>
    <row r="57084" spans="1:2">
      <c r="A57084" s="3" t="s">
        <v>57088</v>
      </c>
      <c r="B57084" s="1">
        <v>1</v>
      </c>
    </row>
    <row r="57085" spans="1:2">
      <c r="A57085" s="3" t="s">
        <v>57089</v>
      </c>
      <c r="B57085" s="1">
        <v>1</v>
      </c>
    </row>
    <row r="57086" spans="1:2">
      <c r="A57086" s="3" t="s">
        <v>57090</v>
      </c>
      <c r="B57086" s="1">
        <v>1</v>
      </c>
    </row>
    <row r="57087" spans="1:2">
      <c r="A57087" s="3" t="s">
        <v>57091</v>
      </c>
      <c r="B57087" s="1">
        <v>1</v>
      </c>
    </row>
    <row r="57088" spans="1:2">
      <c r="A57088" s="3" t="s">
        <v>57092</v>
      </c>
      <c r="B57088" s="1">
        <v>1</v>
      </c>
    </row>
    <row r="57089" spans="1:2">
      <c r="A57089" s="3" t="s">
        <v>57093</v>
      </c>
      <c r="B57089" s="1">
        <v>1</v>
      </c>
    </row>
    <row r="57090" spans="1:2">
      <c r="A57090" s="3" t="s">
        <v>57094</v>
      </c>
      <c r="B57090" s="1">
        <v>1</v>
      </c>
    </row>
    <row r="57091" spans="1:2">
      <c r="A57091" s="3" t="s">
        <v>57095</v>
      </c>
      <c r="B57091" s="1">
        <v>1</v>
      </c>
    </row>
    <row r="57092" spans="1:2">
      <c r="A57092" s="3" t="s">
        <v>57096</v>
      </c>
      <c r="B57092" s="1">
        <v>1</v>
      </c>
    </row>
    <row r="57093" spans="1:2">
      <c r="A57093" s="3" t="s">
        <v>57097</v>
      </c>
      <c r="B57093" s="1">
        <v>1</v>
      </c>
    </row>
    <row r="57094" spans="1:2">
      <c r="A57094" s="3" t="s">
        <v>57098</v>
      </c>
      <c r="B57094" s="1">
        <v>1</v>
      </c>
    </row>
    <row r="57095" spans="1:2">
      <c r="A57095" s="3" t="s">
        <v>57099</v>
      </c>
      <c r="B57095" s="1">
        <v>1</v>
      </c>
    </row>
    <row r="57096" spans="1:2">
      <c r="A57096" s="3" t="s">
        <v>57100</v>
      </c>
      <c r="B57096" s="1">
        <v>1</v>
      </c>
    </row>
    <row r="57097" spans="1:2">
      <c r="A57097" s="3" t="s">
        <v>57101</v>
      </c>
      <c r="B57097" s="1">
        <v>1</v>
      </c>
    </row>
    <row r="57098" spans="1:2">
      <c r="A57098" s="3" t="s">
        <v>57102</v>
      </c>
      <c r="B57098" s="1">
        <v>1</v>
      </c>
    </row>
    <row r="57099" spans="1:2">
      <c r="A57099" s="3" t="s">
        <v>57103</v>
      </c>
      <c r="B57099" s="1">
        <v>1</v>
      </c>
    </row>
    <row r="57100" spans="1:2">
      <c r="A57100" s="3" t="s">
        <v>57104</v>
      </c>
      <c r="B57100" s="1">
        <v>1</v>
      </c>
    </row>
    <row r="57101" spans="1:2">
      <c r="A57101" s="3" t="s">
        <v>57105</v>
      </c>
      <c r="B57101" s="1">
        <v>1</v>
      </c>
    </row>
    <row r="57102" spans="1:2">
      <c r="A57102" s="3" t="s">
        <v>57106</v>
      </c>
      <c r="B57102" s="1">
        <v>1</v>
      </c>
    </row>
    <row r="57103" spans="1:2">
      <c r="A57103" s="3" t="s">
        <v>57107</v>
      </c>
      <c r="B57103" s="1">
        <v>1</v>
      </c>
    </row>
    <row r="57104" spans="1:2">
      <c r="A57104" s="3" t="s">
        <v>57108</v>
      </c>
      <c r="B57104" s="1">
        <v>1</v>
      </c>
    </row>
    <row r="57105" spans="1:2">
      <c r="A57105" s="3" t="s">
        <v>57109</v>
      </c>
      <c r="B57105" s="1">
        <v>1</v>
      </c>
    </row>
    <row r="57106" spans="1:2">
      <c r="A57106" s="3" t="s">
        <v>57110</v>
      </c>
      <c r="B57106" s="1">
        <v>1</v>
      </c>
    </row>
    <row r="57107" spans="1:2">
      <c r="A57107" s="3" t="s">
        <v>57111</v>
      </c>
      <c r="B57107" s="1">
        <v>1</v>
      </c>
    </row>
    <row r="57108" spans="1:2">
      <c r="A57108" s="3" t="s">
        <v>57112</v>
      </c>
      <c r="B57108" s="1">
        <v>1</v>
      </c>
    </row>
    <row r="57109" spans="1:2">
      <c r="A57109" s="3" t="s">
        <v>57113</v>
      </c>
      <c r="B57109" s="1">
        <v>1</v>
      </c>
    </row>
    <row r="57110" spans="1:2">
      <c r="A57110" s="3" t="s">
        <v>57114</v>
      </c>
      <c r="B57110" s="1">
        <v>1</v>
      </c>
    </row>
    <row r="57111" spans="1:2">
      <c r="A57111" s="3" t="s">
        <v>57115</v>
      </c>
      <c r="B57111" s="1">
        <v>1</v>
      </c>
    </row>
    <row r="57112" spans="1:2">
      <c r="A57112" s="3" t="s">
        <v>57116</v>
      </c>
      <c r="B57112" s="1">
        <v>1</v>
      </c>
    </row>
    <row r="57113" spans="1:2">
      <c r="A57113" s="3" t="s">
        <v>57117</v>
      </c>
      <c r="B57113" s="1">
        <v>1</v>
      </c>
    </row>
    <row r="57114" spans="1:2">
      <c r="A57114" s="3" t="s">
        <v>57118</v>
      </c>
      <c r="B57114" s="1">
        <v>1</v>
      </c>
    </row>
    <row r="57115" spans="1:2">
      <c r="A57115" s="3" t="s">
        <v>57119</v>
      </c>
      <c r="B57115" s="1">
        <v>1</v>
      </c>
    </row>
    <row r="57116" spans="1:2">
      <c r="A57116" s="3" t="s">
        <v>57120</v>
      </c>
      <c r="B57116" s="1">
        <v>1</v>
      </c>
    </row>
    <row r="57117" spans="1:2">
      <c r="A57117" s="3" t="s">
        <v>57121</v>
      </c>
      <c r="B57117" s="1">
        <v>1</v>
      </c>
    </row>
    <row r="57118" spans="1:2">
      <c r="A57118" s="3" t="s">
        <v>57122</v>
      </c>
      <c r="B57118" s="1">
        <v>1</v>
      </c>
    </row>
    <row r="57119" spans="1:2">
      <c r="A57119" s="3" t="s">
        <v>57123</v>
      </c>
      <c r="B57119" s="1">
        <v>1</v>
      </c>
    </row>
    <row r="57120" spans="1:2">
      <c r="A57120" s="3" t="s">
        <v>57124</v>
      </c>
      <c r="B57120" s="1">
        <v>1</v>
      </c>
    </row>
    <row r="57121" spans="1:2">
      <c r="A57121" s="3" t="s">
        <v>57125</v>
      </c>
      <c r="B57121" s="1">
        <v>1</v>
      </c>
    </row>
    <row r="57122" spans="1:2">
      <c r="A57122" s="3" t="s">
        <v>57126</v>
      </c>
      <c r="B57122" s="1">
        <v>1</v>
      </c>
    </row>
    <row r="57123" spans="1:2">
      <c r="A57123" s="3" t="s">
        <v>57127</v>
      </c>
      <c r="B57123" s="1">
        <v>1</v>
      </c>
    </row>
    <row r="57124" spans="1:2">
      <c r="A57124" s="3" t="s">
        <v>57128</v>
      </c>
      <c r="B57124" s="1">
        <v>1</v>
      </c>
    </row>
    <row r="57125" spans="1:2">
      <c r="A57125" s="3" t="s">
        <v>57129</v>
      </c>
      <c r="B57125" s="1">
        <v>1</v>
      </c>
    </row>
    <row r="57126" spans="1:2">
      <c r="A57126" s="3" t="s">
        <v>57130</v>
      </c>
      <c r="B57126" s="1">
        <v>1</v>
      </c>
    </row>
    <row r="57127" spans="1:2">
      <c r="A57127" s="3" t="s">
        <v>57131</v>
      </c>
      <c r="B57127" s="1">
        <v>1</v>
      </c>
    </row>
    <row r="57128" spans="1:2">
      <c r="A57128" s="3" t="s">
        <v>57132</v>
      </c>
      <c r="B57128" s="1">
        <v>1</v>
      </c>
    </row>
    <row r="57129" spans="1:2">
      <c r="A57129" s="3" t="s">
        <v>57133</v>
      </c>
      <c r="B57129" s="1">
        <v>1</v>
      </c>
    </row>
    <row r="57130" spans="1:2">
      <c r="A57130" s="3" t="s">
        <v>57134</v>
      </c>
      <c r="B57130" s="1">
        <v>1</v>
      </c>
    </row>
    <row r="57131" spans="1:2">
      <c r="A57131" s="3" t="s">
        <v>57135</v>
      </c>
      <c r="B57131" s="1">
        <v>1</v>
      </c>
    </row>
    <row r="57132" spans="1:2">
      <c r="A57132" s="3" t="s">
        <v>57136</v>
      </c>
      <c r="B57132" s="1">
        <v>1</v>
      </c>
    </row>
    <row r="57133" spans="1:2">
      <c r="A57133" s="3" t="s">
        <v>57137</v>
      </c>
      <c r="B57133" s="1">
        <v>1</v>
      </c>
    </row>
    <row r="57134" spans="1:2">
      <c r="A57134" s="3" t="s">
        <v>57138</v>
      </c>
      <c r="B57134" s="1">
        <v>1</v>
      </c>
    </row>
    <row r="57135" spans="1:2">
      <c r="A57135" s="3" t="s">
        <v>57139</v>
      </c>
      <c r="B57135" s="1">
        <v>1</v>
      </c>
    </row>
    <row r="57136" spans="1:2">
      <c r="A57136" s="3" t="s">
        <v>57140</v>
      </c>
      <c r="B57136" s="1">
        <v>1</v>
      </c>
    </row>
    <row r="57137" spans="1:2">
      <c r="A57137" s="3" t="s">
        <v>57141</v>
      </c>
      <c r="B57137" s="1">
        <v>1</v>
      </c>
    </row>
    <row r="57138" spans="1:2">
      <c r="A57138" s="3" t="s">
        <v>57142</v>
      </c>
      <c r="B57138" s="1">
        <v>1</v>
      </c>
    </row>
    <row r="57139" spans="1:2">
      <c r="A57139" s="3" t="s">
        <v>57143</v>
      </c>
      <c r="B57139" s="1">
        <v>1</v>
      </c>
    </row>
    <row r="57140" spans="1:2">
      <c r="A57140" s="3" t="s">
        <v>57144</v>
      </c>
      <c r="B57140" s="1">
        <v>1</v>
      </c>
    </row>
    <row r="57141" spans="1:2">
      <c r="A57141" s="3" t="s">
        <v>57145</v>
      </c>
      <c r="B57141" s="1">
        <v>1</v>
      </c>
    </row>
    <row r="57142" spans="1:2">
      <c r="A57142" s="3" t="s">
        <v>57146</v>
      </c>
      <c r="B57142" s="1">
        <v>1</v>
      </c>
    </row>
    <row r="57143" spans="1:2">
      <c r="A57143" s="3" t="s">
        <v>57147</v>
      </c>
      <c r="B57143" s="1">
        <v>1</v>
      </c>
    </row>
    <row r="57144" spans="1:2">
      <c r="A57144" s="3" t="s">
        <v>57148</v>
      </c>
      <c r="B57144" s="1">
        <v>1</v>
      </c>
    </row>
    <row r="57145" spans="1:2">
      <c r="A57145" s="3" t="s">
        <v>57149</v>
      </c>
      <c r="B57145" s="1">
        <v>1</v>
      </c>
    </row>
    <row r="57146" spans="1:2">
      <c r="A57146" s="3" t="s">
        <v>57150</v>
      </c>
      <c r="B57146" s="1">
        <v>1</v>
      </c>
    </row>
    <row r="57147" spans="1:2">
      <c r="A57147" s="3" t="s">
        <v>57151</v>
      </c>
      <c r="B57147" s="1">
        <v>1</v>
      </c>
    </row>
    <row r="57148" spans="1:2">
      <c r="A57148" s="3" t="s">
        <v>57152</v>
      </c>
      <c r="B57148" s="1">
        <v>1</v>
      </c>
    </row>
    <row r="57149" spans="1:2">
      <c r="A57149" s="3" t="s">
        <v>57153</v>
      </c>
      <c r="B57149" s="1">
        <v>1</v>
      </c>
    </row>
    <row r="57150" spans="1:2">
      <c r="A57150" s="3" t="s">
        <v>57154</v>
      </c>
      <c r="B57150" s="1">
        <v>1</v>
      </c>
    </row>
    <row r="57151" spans="1:2">
      <c r="A57151" s="3" t="s">
        <v>57155</v>
      </c>
      <c r="B57151" s="1">
        <v>1</v>
      </c>
    </row>
    <row r="57152" spans="1:2">
      <c r="A57152" s="3" t="s">
        <v>57156</v>
      </c>
      <c r="B57152" s="1">
        <v>1</v>
      </c>
    </row>
    <row r="57153" spans="1:2">
      <c r="A57153" s="3" t="s">
        <v>57157</v>
      </c>
      <c r="B57153" s="1">
        <v>1</v>
      </c>
    </row>
    <row r="57154" spans="1:2">
      <c r="A57154" s="3" t="s">
        <v>57158</v>
      </c>
      <c r="B57154" s="1">
        <v>1</v>
      </c>
    </row>
    <row r="57155" spans="1:2">
      <c r="A57155" s="3" t="s">
        <v>57159</v>
      </c>
      <c r="B57155" s="1">
        <v>1</v>
      </c>
    </row>
    <row r="57156" spans="1:2">
      <c r="A57156" s="3" t="s">
        <v>57160</v>
      </c>
      <c r="B57156" s="1">
        <v>1</v>
      </c>
    </row>
    <row r="57157" spans="1:2">
      <c r="A57157" s="3" t="s">
        <v>57161</v>
      </c>
      <c r="B57157" s="1">
        <v>1</v>
      </c>
    </row>
    <row r="57158" spans="1:2">
      <c r="A57158" s="3" t="s">
        <v>57162</v>
      </c>
      <c r="B57158" s="1">
        <v>1</v>
      </c>
    </row>
    <row r="57159" spans="1:2">
      <c r="A57159" s="3" t="s">
        <v>57163</v>
      </c>
      <c r="B57159" s="1">
        <v>1</v>
      </c>
    </row>
    <row r="57160" spans="1:2">
      <c r="A57160" s="3" t="s">
        <v>57164</v>
      </c>
      <c r="B57160" s="1">
        <v>1</v>
      </c>
    </row>
    <row r="57161" spans="1:2">
      <c r="A57161" s="3" t="s">
        <v>57165</v>
      </c>
      <c r="B57161" s="1">
        <v>1</v>
      </c>
    </row>
    <row r="57162" spans="1:2">
      <c r="A57162" s="3" t="s">
        <v>57166</v>
      </c>
      <c r="B57162" s="1">
        <v>1</v>
      </c>
    </row>
    <row r="57163" spans="1:2">
      <c r="A57163" s="3" t="s">
        <v>57167</v>
      </c>
      <c r="B57163" s="1">
        <v>1</v>
      </c>
    </row>
    <row r="57164" spans="1:2">
      <c r="A57164" s="3" t="s">
        <v>57168</v>
      </c>
      <c r="B57164" s="1">
        <v>1</v>
      </c>
    </row>
    <row r="57165" spans="1:2">
      <c r="A57165" s="3" t="s">
        <v>57169</v>
      </c>
      <c r="B57165" s="1">
        <v>1</v>
      </c>
    </row>
    <row r="57166" spans="1:2">
      <c r="A57166" s="3" t="s">
        <v>57170</v>
      </c>
      <c r="B57166" s="1">
        <v>1</v>
      </c>
    </row>
    <row r="57167" spans="1:2">
      <c r="A57167" s="3" t="s">
        <v>57171</v>
      </c>
      <c r="B57167" s="1">
        <v>1</v>
      </c>
    </row>
    <row r="57168" spans="1:2">
      <c r="A57168" s="3" t="s">
        <v>57172</v>
      </c>
      <c r="B57168" s="1">
        <v>1</v>
      </c>
    </row>
    <row r="57169" spans="1:2">
      <c r="A57169" s="3" t="s">
        <v>57173</v>
      </c>
      <c r="B57169" s="1">
        <v>1</v>
      </c>
    </row>
    <row r="57170" spans="1:2">
      <c r="A57170" s="3" t="s">
        <v>57174</v>
      </c>
      <c r="B57170" s="1">
        <v>1</v>
      </c>
    </row>
    <row r="57171" spans="1:2">
      <c r="A57171" s="3" t="s">
        <v>57175</v>
      </c>
      <c r="B57171" s="1">
        <v>1</v>
      </c>
    </row>
    <row r="57172" spans="1:2">
      <c r="A57172" s="3" t="s">
        <v>57176</v>
      </c>
      <c r="B57172" s="1">
        <v>1</v>
      </c>
    </row>
    <row r="57173" spans="1:2">
      <c r="A57173" s="3" t="s">
        <v>57177</v>
      </c>
      <c r="B57173" s="1">
        <v>1</v>
      </c>
    </row>
    <row r="57174" spans="1:2">
      <c r="A57174" s="3" t="s">
        <v>57178</v>
      </c>
      <c r="B57174" s="1">
        <v>1</v>
      </c>
    </row>
    <row r="57175" spans="1:2">
      <c r="A57175" s="3" t="s">
        <v>57179</v>
      </c>
      <c r="B57175" s="1">
        <v>1</v>
      </c>
    </row>
    <row r="57176" spans="1:2">
      <c r="A57176" s="3" t="s">
        <v>57180</v>
      </c>
      <c r="B57176" s="1">
        <v>1</v>
      </c>
    </row>
    <row r="57177" spans="1:2">
      <c r="A57177" s="3" t="s">
        <v>57181</v>
      </c>
      <c r="B57177" s="1">
        <v>1</v>
      </c>
    </row>
    <row r="57178" spans="1:2">
      <c r="A57178" s="3" t="s">
        <v>57182</v>
      </c>
      <c r="B57178" s="1">
        <v>1</v>
      </c>
    </row>
    <row r="57179" spans="1:2">
      <c r="A57179" s="3" t="s">
        <v>57183</v>
      </c>
      <c r="B57179" s="1">
        <v>1</v>
      </c>
    </row>
    <row r="57180" spans="1:2">
      <c r="A57180" s="3" t="s">
        <v>57184</v>
      </c>
      <c r="B57180" s="1">
        <v>1</v>
      </c>
    </row>
    <row r="57181" spans="1:2">
      <c r="A57181" s="3" t="s">
        <v>57185</v>
      </c>
      <c r="B57181" s="1">
        <v>1</v>
      </c>
    </row>
    <row r="57182" spans="1:2">
      <c r="A57182" s="3" t="s">
        <v>57186</v>
      </c>
      <c r="B57182" s="1">
        <v>1</v>
      </c>
    </row>
    <row r="57183" spans="1:2">
      <c r="A57183" s="3" t="s">
        <v>57187</v>
      </c>
      <c r="B57183" s="1">
        <v>1</v>
      </c>
    </row>
    <row r="57184" spans="1:2">
      <c r="A57184" s="3" t="s">
        <v>57188</v>
      </c>
      <c r="B57184" s="1">
        <v>1</v>
      </c>
    </row>
    <row r="57185" spans="1:2">
      <c r="A57185" s="3" t="s">
        <v>57189</v>
      </c>
      <c r="B57185" s="1">
        <v>1</v>
      </c>
    </row>
    <row r="57186" spans="1:2">
      <c r="A57186" s="3" t="s">
        <v>57190</v>
      </c>
      <c r="B57186" s="1">
        <v>1</v>
      </c>
    </row>
    <row r="57187" spans="1:2">
      <c r="A57187" s="3" t="s">
        <v>57191</v>
      </c>
      <c r="B57187" s="1">
        <v>1</v>
      </c>
    </row>
    <row r="57188" spans="1:2">
      <c r="A57188" s="3" t="s">
        <v>57192</v>
      </c>
      <c r="B57188" s="1">
        <v>1</v>
      </c>
    </row>
    <row r="57189" spans="1:2">
      <c r="A57189" s="3" t="s">
        <v>57193</v>
      </c>
      <c r="B57189" s="1">
        <v>1</v>
      </c>
    </row>
    <row r="57190" spans="1:2">
      <c r="A57190" s="3" t="s">
        <v>57194</v>
      </c>
      <c r="B57190" s="1">
        <v>1</v>
      </c>
    </row>
    <row r="57191" spans="1:2">
      <c r="A57191" s="3" t="s">
        <v>57195</v>
      </c>
      <c r="B57191" s="1">
        <v>1</v>
      </c>
    </row>
    <row r="57192" spans="1:2">
      <c r="A57192" s="3" t="s">
        <v>57196</v>
      </c>
      <c r="B57192" s="1">
        <v>1</v>
      </c>
    </row>
    <row r="57193" spans="1:2">
      <c r="A57193" s="3" t="s">
        <v>57197</v>
      </c>
      <c r="B57193" s="1">
        <v>1</v>
      </c>
    </row>
    <row r="57194" spans="1:2">
      <c r="A57194" s="3" t="s">
        <v>57198</v>
      </c>
      <c r="B57194" s="1">
        <v>1</v>
      </c>
    </row>
    <row r="57195" spans="1:2">
      <c r="A57195" s="3" t="s">
        <v>57199</v>
      </c>
      <c r="B57195" s="1">
        <v>1</v>
      </c>
    </row>
    <row r="57196" spans="1:2">
      <c r="A57196" s="3" t="s">
        <v>57200</v>
      </c>
      <c r="B57196" s="1">
        <v>1</v>
      </c>
    </row>
    <row r="57197" spans="1:2">
      <c r="A57197" s="3" t="s">
        <v>57201</v>
      </c>
      <c r="B57197" s="1">
        <v>1</v>
      </c>
    </row>
    <row r="57198" spans="1:2">
      <c r="A57198" s="3" t="s">
        <v>57202</v>
      </c>
      <c r="B57198" s="1">
        <v>1</v>
      </c>
    </row>
    <row r="57199" spans="1:2">
      <c r="A57199" s="3" t="s">
        <v>57203</v>
      </c>
      <c r="B57199" s="1">
        <v>1</v>
      </c>
    </row>
    <row r="57200" spans="1:2">
      <c r="A57200" s="3" t="s">
        <v>57204</v>
      </c>
      <c r="B57200" s="1">
        <v>1</v>
      </c>
    </row>
    <row r="57201" spans="1:2">
      <c r="A57201" s="3" t="s">
        <v>57205</v>
      </c>
      <c r="B57201" s="1">
        <v>1</v>
      </c>
    </row>
    <row r="57202" spans="1:2">
      <c r="A57202" s="3" t="s">
        <v>57206</v>
      </c>
      <c r="B57202" s="1">
        <v>1</v>
      </c>
    </row>
    <row r="57203" spans="1:2">
      <c r="A57203" s="3" t="s">
        <v>57207</v>
      </c>
      <c r="B57203" s="1">
        <v>1</v>
      </c>
    </row>
    <row r="57204" spans="1:2">
      <c r="A57204" s="3" t="s">
        <v>57208</v>
      </c>
      <c r="B57204" s="1">
        <v>1</v>
      </c>
    </row>
    <row r="57205" spans="1:2">
      <c r="A57205" s="3" t="s">
        <v>57209</v>
      </c>
      <c r="B57205" s="1">
        <v>1</v>
      </c>
    </row>
    <row r="57206" spans="1:2">
      <c r="A57206" s="3" t="s">
        <v>57210</v>
      </c>
      <c r="B57206" s="1">
        <v>1</v>
      </c>
    </row>
    <row r="57207" spans="1:2">
      <c r="A57207" s="3" t="s">
        <v>57211</v>
      </c>
      <c r="B57207" s="1">
        <v>1</v>
      </c>
    </row>
    <row r="57208" spans="1:2">
      <c r="A57208" s="3" t="s">
        <v>57212</v>
      </c>
      <c r="B57208" s="1">
        <v>1</v>
      </c>
    </row>
    <row r="57209" spans="1:2">
      <c r="A57209" s="3" t="s">
        <v>57213</v>
      </c>
      <c r="B57209" s="1">
        <v>1</v>
      </c>
    </row>
    <row r="57210" spans="1:2">
      <c r="A57210" s="3" t="s">
        <v>57214</v>
      </c>
      <c r="B57210" s="1">
        <v>1</v>
      </c>
    </row>
    <row r="57211" spans="1:2">
      <c r="A57211" s="3" t="s">
        <v>57215</v>
      </c>
      <c r="B57211" s="1">
        <v>1</v>
      </c>
    </row>
    <row r="57212" spans="1:2">
      <c r="A57212" s="3" t="s">
        <v>57216</v>
      </c>
      <c r="B57212" s="1">
        <v>1</v>
      </c>
    </row>
    <row r="57213" spans="1:2">
      <c r="A57213" s="3" t="s">
        <v>57217</v>
      </c>
      <c r="B57213" s="1">
        <v>1</v>
      </c>
    </row>
    <row r="57214" spans="1:2">
      <c r="A57214" s="3" t="s">
        <v>57218</v>
      </c>
      <c r="B57214" s="1">
        <v>1</v>
      </c>
    </row>
    <row r="57215" spans="1:2">
      <c r="A57215" s="3" t="s">
        <v>57219</v>
      </c>
      <c r="B57215" s="1">
        <v>1</v>
      </c>
    </row>
    <row r="57216" spans="1:2">
      <c r="A57216" s="3" t="s">
        <v>57220</v>
      </c>
      <c r="B57216" s="1">
        <v>1</v>
      </c>
    </row>
    <row r="57217" spans="1:2">
      <c r="A57217" s="3" t="s">
        <v>57221</v>
      </c>
      <c r="B57217" s="1">
        <v>1</v>
      </c>
    </row>
    <row r="57218" spans="1:2">
      <c r="A57218" s="3" t="s">
        <v>57222</v>
      </c>
      <c r="B57218" s="1">
        <v>1</v>
      </c>
    </row>
    <row r="57219" spans="1:2">
      <c r="A57219" s="3" t="s">
        <v>57223</v>
      </c>
      <c r="B57219" s="1">
        <v>1</v>
      </c>
    </row>
    <row r="57220" spans="1:2">
      <c r="A57220" s="3" t="s">
        <v>57224</v>
      </c>
      <c r="B57220" s="1">
        <v>1</v>
      </c>
    </row>
    <row r="57221" spans="1:2">
      <c r="A57221" s="3" t="s">
        <v>57225</v>
      </c>
      <c r="B57221" s="1">
        <v>1</v>
      </c>
    </row>
    <row r="57222" spans="1:2">
      <c r="A57222" s="3" t="s">
        <v>57226</v>
      </c>
      <c r="B57222" s="1">
        <v>1</v>
      </c>
    </row>
    <row r="57223" spans="1:2">
      <c r="A57223" s="3" t="s">
        <v>57227</v>
      </c>
      <c r="B57223" s="1">
        <v>1</v>
      </c>
    </row>
    <row r="57224" spans="1:2">
      <c r="A57224" s="3" t="s">
        <v>57228</v>
      </c>
      <c r="B57224" s="1">
        <v>1</v>
      </c>
    </row>
    <row r="57225" spans="1:2">
      <c r="A57225" s="3" t="s">
        <v>57229</v>
      </c>
      <c r="B57225" s="1">
        <v>1</v>
      </c>
    </row>
    <row r="57226" spans="1:2">
      <c r="A57226" s="3" t="s">
        <v>57230</v>
      </c>
      <c r="B57226" s="1">
        <v>1</v>
      </c>
    </row>
    <row r="57227" spans="1:2">
      <c r="A57227" s="3" t="s">
        <v>57231</v>
      </c>
      <c r="B57227" s="1">
        <v>1</v>
      </c>
    </row>
    <row r="57228" spans="1:2">
      <c r="A57228" s="3" t="s">
        <v>57232</v>
      </c>
      <c r="B57228" s="1">
        <v>1</v>
      </c>
    </row>
    <row r="57229" spans="1:2">
      <c r="A57229" s="3" t="s">
        <v>57233</v>
      </c>
      <c r="B57229" s="1">
        <v>1</v>
      </c>
    </row>
    <row r="57230" spans="1:2">
      <c r="A57230" s="3" t="s">
        <v>57234</v>
      </c>
      <c r="B57230" s="1">
        <v>1</v>
      </c>
    </row>
    <row r="57231" spans="1:2">
      <c r="A57231" s="3" t="s">
        <v>57235</v>
      </c>
      <c r="B57231" s="1">
        <v>1</v>
      </c>
    </row>
    <row r="57232" spans="1:2">
      <c r="A57232" s="3" t="s">
        <v>57236</v>
      </c>
      <c r="B57232" s="1">
        <v>1</v>
      </c>
    </row>
    <row r="57233" spans="1:2">
      <c r="A57233" s="3" t="s">
        <v>57237</v>
      </c>
      <c r="B57233" s="1">
        <v>1</v>
      </c>
    </row>
    <row r="57234" spans="1:2">
      <c r="A57234" s="3" t="s">
        <v>57238</v>
      </c>
      <c r="B57234" s="1">
        <v>1</v>
      </c>
    </row>
    <row r="57235" spans="1:2">
      <c r="A57235" s="3" t="s">
        <v>57239</v>
      </c>
      <c r="B57235" s="1">
        <v>1</v>
      </c>
    </row>
    <row r="57236" spans="1:2">
      <c r="A57236" s="3" t="s">
        <v>57240</v>
      </c>
      <c r="B57236" s="1">
        <v>1</v>
      </c>
    </row>
    <row r="57237" spans="1:2">
      <c r="A57237" s="3" t="s">
        <v>57241</v>
      </c>
      <c r="B57237" s="1">
        <v>1</v>
      </c>
    </row>
    <row r="57238" spans="1:2">
      <c r="A57238" s="3" t="s">
        <v>57242</v>
      </c>
      <c r="B57238" s="1">
        <v>1</v>
      </c>
    </row>
    <row r="57239" spans="1:2">
      <c r="A57239" s="3" t="s">
        <v>57243</v>
      </c>
      <c r="B57239" s="1">
        <v>1</v>
      </c>
    </row>
    <row r="57240" spans="1:2">
      <c r="A57240" s="3" t="s">
        <v>57244</v>
      </c>
      <c r="B57240" s="1">
        <v>1</v>
      </c>
    </row>
    <row r="57241" spans="1:2">
      <c r="A57241" s="3" t="s">
        <v>57245</v>
      </c>
      <c r="B57241" s="1">
        <v>1</v>
      </c>
    </row>
    <row r="57242" spans="1:2">
      <c r="A57242" s="3" t="s">
        <v>57246</v>
      </c>
      <c r="B57242" s="1">
        <v>1</v>
      </c>
    </row>
    <row r="57243" spans="1:2">
      <c r="A57243" s="3" t="s">
        <v>175</v>
      </c>
      <c r="B57243" s="1">
        <v>1</v>
      </c>
    </row>
    <row r="57244" spans="1:2">
      <c r="A57244" s="3" t="s">
        <v>57247</v>
      </c>
      <c r="B57244" s="1">
        <v>1</v>
      </c>
    </row>
    <row r="57245" spans="1:2">
      <c r="A57245" s="3" t="s">
        <v>57248</v>
      </c>
      <c r="B57245" s="1">
        <v>1</v>
      </c>
    </row>
    <row r="57246" spans="1:2">
      <c r="A57246" s="3" t="s">
        <v>57249</v>
      </c>
      <c r="B57246" s="1">
        <v>1</v>
      </c>
    </row>
    <row r="57247" spans="1:2">
      <c r="A57247" s="3" t="s">
        <v>57250</v>
      </c>
      <c r="B57247" s="1">
        <v>1</v>
      </c>
    </row>
    <row r="57248" spans="1:2">
      <c r="A57248" s="3" t="s">
        <v>57251</v>
      </c>
      <c r="B57248" s="1">
        <v>1</v>
      </c>
    </row>
    <row r="57249" spans="1:2">
      <c r="A57249" s="3" t="s">
        <v>57252</v>
      </c>
      <c r="B57249" s="1">
        <v>1</v>
      </c>
    </row>
    <row r="57250" spans="1:2">
      <c r="A57250" s="3" t="s">
        <v>57253</v>
      </c>
      <c r="B57250" s="1">
        <v>1</v>
      </c>
    </row>
    <row r="57251" spans="1:2">
      <c r="A57251" s="3" t="s">
        <v>57254</v>
      </c>
      <c r="B57251" s="1">
        <v>1</v>
      </c>
    </row>
    <row r="57252" spans="1:2">
      <c r="A57252" s="3" t="s">
        <v>57255</v>
      </c>
      <c r="B57252" s="1">
        <v>1</v>
      </c>
    </row>
    <row r="57253" spans="1:2">
      <c r="A57253" s="3" t="s">
        <v>57256</v>
      </c>
      <c r="B57253" s="1">
        <v>1</v>
      </c>
    </row>
    <row r="57254" spans="1:2">
      <c r="A57254" s="3" t="s">
        <v>57257</v>
      </c>
      <c r="B57254" s="1">
        <v>1</v>
      </c>
    </row>
    <row r="57255" spans="1:2">
      <c r="A57255" s="3" t="s">
        <v>57258</v>
      </c>
      <c r="B57255" s="1">
        <v>1</v>
      </c>
    </row>
    <row r="57256" spans="1:2">
      <c r="A57256" s="3" t="s">
        <v>57259</v>
      </c>
      <c r="B57256" s="1">
        <v>1</v>
      </c>
    </row>
    <row r="57257" spans="1:2">
      <c r="A57257" s="3" t="s">
        <v>57260</v>
      </c>
      <c r="B57257" s="1">
        <v>1</v>
      </c>
    </row>
    <row r="57258" spans="1:2">
      <c r="A57258" s="3" t="s">
        <v>57261</v>
      </c>
      <c r="B57258" s="1">
        <v>1</v>
      </c>
    </row>
    <row r="57259" spans="1:2">
      <c r="A57259" s="3" t="s">
        <v>57262</v>
      </c>
      <c r="B57259" s="1">
        <v>1</v>
      </c>
    </row>
    <row r="57260" spans="1:2">
      <c r="A57260" s="3" t="s">
        <v>57263</v>
      </c>
      <c r="B57260" s="1">
        <v>1</v>
      </c>
    </row>
    <row r="57261" spans="1:2">
      <c r="A57261" s="3" t="s">
        <v>57264</v>
      </c>
      <c r="B57261" s="1">
        <v>1</v>
      </c>
    </row>
    <row r="57262" spans="1:2">
      <c r="A57262" s="3" t="s">
        <v>57265</v>
      </c>
      <c r="B57262" s="1">
        <v>1</v>
      </c>
    </row>
    <row r="57263" spans="1:2">
      <c r="A57263" s="3" t="s">
        <v>57266</v>
      </c>
      <c r="B57263" s="1">
        <v>1</v>
      </c>
    </row>
    <row r="57264" spans="1:2">
      <c r="A57264" s="3" t="s">
        <v>57267</v>
      </c>
      <c r="B57264" s="1">
        <v>1</v>
      </c>
    </row>
    <row r="57265" spans="1:2">
      <c r="A57265" s="3" t="s">
        <v>57268</v>
      </c>
      <c r="B57265" s="1">
        <v>1</v>
      </c>
    </row>
    <row r="57266" spans="1:2">
      <c r="A57266" s="3" t="s">
        <v>57269</v>
      </c>
      <c r="B57266" s="1">
        <v>1</v>
      </c>
    </row>
    <row r="57267" spans="1:2">
      <c r="A57267" s="3" t="s">
        <v>57270</v>
      </c>
      <c r="B57267" s="1">
        <v>1</v>
      </c>
    </row>
    <row r="57268" spans="1:2">
      <c r="A57268" s="3" t="s">
        <v>57271</v>
      </c>
      <c r="B57268" s="1">
        <v>1</v>
      </c>
    </row>
    <row r="57269" spans="1:2">
      <c r="A57269" s="3" t="s">
        <v>57272</v>
      </c>
      <c r="B57269" s="1">
        <v>1</v>
      </c>
    </row>
    <row r="57270" spans="1:2">
      <c r="A57270" s="3" t="s">
        <v>57273</v>
      </c>
      <c r="B57270" s="1">
        <v>1</v>
      </c>
    </row>
    <row r="57271" spans="1:2">
      <c r="A57271" s="3" t="s">
        <v>57274</v>
      </c>
      <c r="B57271" s="1">
        <v>1</v>
      </c>
    </row>
    <row r="57272" spans="1:2">
      <c r="A57272" s="3" t="s">
        <v>57275</v>
      </c>
      <c r="B57272" s="1">
        <v>1</v>
      </c>
    </row>
    <row r="57273" spans="1:2">
      <c r="A57273" s="3" t="s">
        <v>57276</v>
      </c>
      <c r="B57273" s="1">
        <v>1</v>
      </c>
    </row>
    <row r="57274" spans="1:2">
      <c r="A57274" s="3" t="s">
        <v>57277</v>
      </c>
      <c r="B57274" s="1">
        <v>1</v>
      </c>
    </row>
    <row r="57275" spans="1:2">
      <c r="A57275" s="3" t="s">
        <v>57278</v>
      </c>
      <c r="B57275" s="1">
        <v>1</v>
      </c>
    </row>
    <row r="57276" spans="1:2">
      <c r="A57276" s="3" t="s">
        <v>57279</v>
      </c>
      <c r="B57276" s="1">
        <v>1</v>
      </c>
    </row>
    <row r="57277" spans="1:2">
      <c r="A57277" s="3" t="s">
        <v>57280</v>
      </c>
      <c r="B57277" s="1">
        <v>1</v>
      </c>
    </row>
    <row r="57278" spans="1:2">
      <c r="A57278" s="3" t="s">
        <v>57281</v>
      </c>
      <c r="B57278" s="1">
        <v>1</v>
      </c>
    </row>
    <row r="57279" spans="1:2">
      <c r="A57279" s="3" t="s">
        <v>57282</v>
      </c>
      <c r="B57279" s="1">
        <v>1</v>
      </c>
    </row>
    <row r="57280" spans="1:2">
      <c r="A57280" s="3" t="s">
        <v>57283</v>
      </c>
      <c r="B57280" s="1">
        <v>1</v>
      </c>
    </row>
    <row r="57281" spans="1:2">
      <c r="A57281" s="3" t="s">
        <v>57284</v>
      </c>
      <c r="B57281" s="1">
        <v>1</v>
      </c>
    </row>
    <row r="57282" spans="1:2">
      <c r="A57282" s="3" t="s">
        <v>57285</v>
      </c>
      <c r="B57282" s="1">
        <v>1</v>
      </c>
    </row>
    <row r="57283" spans="1:2">
      <c r="A57283" s="3" t="s">
        <v>57286</v>
      </c>
      <c r="B57283" s="1">
        <v>1</v>
      </c>
    </row>
    <row r="57284" spans="1:2">
      <c r="A57284" s="3" t="s">
        <v>57287</v>
      </c>
      <c r="B57284" s="1">
        <v>1</v>
      </c>
    </row>
    <row r="57285" spans="1:2">
      <c r="A57285" s="3" t="s">
        <v>57288</v>
      </c>
      <c r="B57285" s="1">
        <v>1</v>
      </c>
    </row>
    <row r="57286" spans="1:2">
      <c r="A57286" s="3" t="s">
        <v>57289</v>
      </c>
      <c r="B57286" s="1">
        <v>1</v>
      </c>
    </row>
    <row r="57287" spans="1:2">
      <c r="A57287" s="3" t="s">
        <v>57290</v>
      </c>
      <c r="B57287" s="1">
        <v>1</v>
      </c>
    </row>
    <row r="57288" spans="1:2">
      <c r="A57288" s="3" t="s">
        <v>57291</v>
      </c>
      <c r="B57288" s="1">
        <v>1</v>
      </c>
    </row>
    <row r="57289" spans="1:2">
      <c r="A57289" s="3" t="s">
        <v>57292</v>
      </c>
      <c r="B57289" s="1">
        <v>1</v>
      </c>
    </row>
    <row r="57290" spans="1:2">
      <c r="A57290" s="3" t="s">
        <v>57293</v>
      </c>
      <c r="B57290" s="1">
        <v>1</v>
      </c>
    </row>
    <row r="57291" spans="1:2">
      <c r="A57291" s="3" t="s">
        <v>57294</v>
      </c>
      <c r="B57291" s="1">
        <v>1</v>
      </c>
    </row>
    <row r="57292" spans="1:2">
      <c r="A57292" s="3" t="s">
        <v>57295</v>
      </c>
      <c r="B57292" s="1">
        <v>1</v>
      </c>
    </row>
    <row r="57293" spans="1:2">
      <c r="A57293" s="3" t="s">
        <v>57296</v>
      </c>
      <c r="B57293" s="1">
        <v>1</v>
      </c>
    </row>
    <row r="57294" spans="1:2">
      <c r="A57294" s="3" t="s">
        <v>57297</v>
      </c>
      <c r="B57294" s="1">
        <v>1</v>
      </c>
    </row>
    <row r="57295" spans="1:2">
      <c r="A57295" s="3" t="s">
        <v>57298</v>
      </c>
      <c r="B57295" s="1">
        <v>1</v>
      </c>
    </row>
    <row r="57296" spans="1:2">
      <c r="A57296" s="3" t="s">
        <v>57299</v>
      </c>
      <c r="B57296" s="1">
        <v>1</v>
      </c>
    </row>
    <row r="57297" spans="1:2">
      <c r="A57297" s="3" t="s">
        <v>57300</v>
      </c>
      <c r="B57297" s="1">
        <v>1</v>
      </c>
    </row>
    <row r="57298" spans="1:2">
      <c r="A57298" s="3" t="s">
        <v>177</v>
      </c>
      <c r="B57298" s="1">
        <v>1</v>
      </c>
    </row>
    <row r="57299" spans="1:2">
      <c r="A57299" s="3" t="s">
        <v>57301</v>
      </c>
      <c r="B57299" s="1">
        <v>1</v>
      </c>
    </row>
    <row r="57300" spans="1:2">
      <c r="A57300" s="3" t="s">
        <v>57302</v>
      </c>
      <c r="B57300" s="1">
        <v>1</v>
      </c>
    </row>
    <row r="57301" spans="1:2">
      <c r="A57301" s="3" t="s">
        <v>57303</v>
      </c>
      <c r="B57301" s="1">
        <v>1</v>
      </c>
    </row>
    <row r="57302" spans="1:2">
      <c r="A57302" s="3" t="s">
        <v>57304</v>
      </c>
      <c r="B57302" s="1">
        <v>1</v>
      </c>
    </row>
    <row r="57303" spans="1:2">
      <c r="A57303" s="3" t="s">
        <v>57305</v>
      </c>
      <c r="B57303" s="1">
        <v>1</v>
      </c>
    </row>
    <row r="57304" spans="1:2">
      <c r="A57304" s="3" t="s">
        <v>57306</v>
      </c>
      <c r="B57304" s="1">
        <v>1</v>
      </c>
    </row>
    <row r="57305" spans="1:2">
      <c r="A57305" s="3" t="s">
        <v>57307</v>
      </c>
      <c r="B57305" s="1">
        <v>1</v>
      </c>
    </row>
    <row r="57306" spans="1:2">
      <c r="A57306" s="3" t="s">
        <v>57308</v>
      </c>
      <c r="B57306" s="1">
        <v>1</v>
      </c>
    </row>
    <row r="57307" spans="1:2">
      <c r="A57307" s="3" t="s">
        <v>57309</v>
      </c>
      <c r="B57307" s="1">
        <v>1</v>
      </c>
    </row>
    <row r="57308" spans="1:2">
      <c r="A57308" s="3" t="s">
        <v>57310</v>
      </c>
      <c r="B57308" s="1">
        <v>1</v>
      </c>
    </row>
    <row r="57309" spans="1:2">
      <c r="A57309" s="3" t="s">
        <v>57311</v>
      </c>
      <c r="B57309" s="1">
        <v>1</v>
      </c>
    </row>
    <row r="57310" spans="1:2">
      <c r="A57310" s="3" t="s">
        <v>57312</v>
      </c>
      <c r="B57310" s="1">
        <v>1</v>
      </c>
    </row>
    <row r="57311" spans="1:2">
      <c r="A57311" s="3" t="s">
        <v>57313</v>
      </c>
      <c r="B57311" s="1">
        <v>1</v>
      </c>
    </row>
    <row r="57312" spans="1:2">
      <c r="A57312" s="3" t="s">
        <v>57314</v>
      </c>
      <c r="B57312" s="1">
        <v>1</v>
      </c>
    </row>
    <row r="57313" spans="1:2">
      <c r="A57313" s="3" t="s">
        <v>57315</v>
      </c>
      <c r="B57313" s="1">
        <v>1</v>
      </c>
    </row>
    <row r="57314" spans="1:2">
      <c r="A57314" s="3" t="s">
        <v>57316</v>
      </c>
      <c r="B57314" s="1">
        <v>1</v>
      </c>
    </row>
    <row r="57315" spans="1:2">
      <c r="A57315" s="3" t="s">
        <v>57317</v>
      </c>
      <c r="B57315" s="1">
        <v>1</v>
      </c>
    </row>
    <row r="57316" spans="1:2">
      <c r="A57316" s="3" t="s">
        <v>57318</v>
      </c>
      <c r="B57316" s="1">
        <v>1</v>
      </c>
    </row>
    <row r="57317" spans="1:2">
      <c r="A57317" s="3" t="s">
        <v>57319</v>
      </c>
      <c r="B57317" s="1">
        <v>1</v>
      </c>
    </row>
    <row r="57318" spans="1:2">
      <c r="A57318" s="3" t="s">
        <v>57320</v>
      </c>
      <c r="B57318" s="1">
        <v>1</v>
      </c>
    </row>
    <row r="57319" spans="1:2">
      <c r="A57319" s="3" t="s">
        <v>57321</v>
      </c>
      <c r="B57319" s="1">
        <v>1</v>
      </c>
    </row>
    <row r="57320" spans="1:2">
      <c r="A57320" s="3" t="s">
        <v>57322</v>
      </c>
      <c r="B57320" s="1">
        <v>1</v>
      </c>
    </row>
    <row r="57321" spans="1:2">
      <c r="A57321" s="3" t="s">
        <v>57323</v>
      </c>
      <c r="B57321" s="1">
        <v>1</v>
      </c>
    </row>
    <row r="57322" spans="1:2">
      <c r="A57322" s="3" t="s">
        <v>57324</v>
      </c>
      <c r="B57322" s="1">
        <v>1</v>
      </c>
    </row>
    <row r="57323" spans="1:2">
      <c r="A57323" s="3" t="s">
        <v>57325</v>
      </c>
      <c r="B57323" s="1">
        <v>1</v>
      </c>
    </row>
    <row r="57324" spans="1:2">
      <c r="A57324" s="3" t="s">
        <v>57326</v>
      </c>
      <c r="B57324" s="1">
        <v>1</v>
      </c>
    </row>
    <row r="57325" spans="1:2">
      <c r="A57325" s="3" t="s">
        <v>57327</v>
      </c>
      <c r="B57325" s="1">
        <v>1</v>
      </c>
    </row>
    <row r="57326" spans="1:2">
      <c r="A57326" s="3" t="s">
        <v>57328</v>
      </c>
      <c r="B57326" s="1">
        <v>1</v>
      </c>
    </row>
    <row r="57327" spans="1:2">
      <c r="A57327" s="3" t="s">
        <v>57329</v>
      </c>
      <c r="B57327" s="1">
        <v>1</v>
      </c>
    </row>
    <row r="57328" spans="1:2">
      <c r="A57328" s="3" t="s">
        <v>57330</v>
      </c>
      <c r="B57328" s="1">
        <v>1</v>
      </c>
    </row>
    <row r="57329" spans="1:2">
      <c r="A57329" s="3" t="s">
        <v>57331</v>
      </c>
      <c r="B57329" s="1">
        <v>1</v>
      </c>
    </row>
    <row r="57330" spans="1:2">
      <c r="A57330" s="3" t="s">
        <v>57332</v>
      </c>
      <c r="B57330" s="1">
        <v>1</v>
      </c>
    </row>
    <row r="57331" spans="1:2">
      <c r="A57331" s="3" t="s">
        <v>57333</v>
      </c>
      <c r="B57331" s="1">
        <v>1</v>
      </c>
    </row>
    <row r="57332" spans="1:2">
      <c r="A57332" s="3" t="s">
        <v>57334</v>
      </c>
      <c r="B57332" s="1">
        <v>1</v>
      </c>
    </row>
    <row r="57333" spans="1:2">
      <c r="A57333" s="3" t="s">
        <v>57335</v>
      </c>
      <c r="B57333" s="1">
        <v>1</v>
      </c>
    </row>
    <row r="57334" spans="1:2">
      <c r="A57334" s="3" t="s">
        <v>57336</v>
      </c>
      <c r="B57334" s="1">
        <v>1</v>
      </c>
    </row>
    <row r="57335" spans="1:2">
      <c r="A57335" s="3" t="s">
        <v>57337</v>
      </c>
      <c r="B57335" s="1">
        <v>1</v>
      </c>
    </row>
    <row r="57336" spans="1:2">
      <c r="A57336" s="3" t="s">
        <v>57338</v>
      </c>
      <c r="B57336" s="1">
        <v>1</v>
      </c>
    </row>
    <row r="57337" spans="1:2">
      <c r="A57337" s="3" t="s">
        <v>57339</v>
      </c>
      <c r="B57337" s="1">
        <v>1</v>
      </c>
    </row>
    <row r="57338" spans="1:2">
      <c r="A57338" s="3" t="s">
        <v>57340</v>
      </c>
      <c r="B57338" s="1">
        <v>1</v>
      </c>
    </row>
    <row r="57339" spans="1:2">
      <c r="A57339" s="3" t="s">
        <v>57341</v>
      </c>
      <c r="B57339" s="1">
        <v>1</v>
      </c>
    </row>
    <row r="57340" spans="1:2">
      <c r="A57340" s="3" t="s">
        <v>57342</v>
      </c>
      <c r="B57340" s="1">
        <v>1</v>
      </c>
    </row>
    <row r="57341" spans="1:2">
      <c r="A57341" s="3" t="s">
        <v>57343</v>
      </c>
      <c r="B57341" s="1">
        <v>1</v>
      </c>
    </row>
    <row r="57342" spans="1:2">
      <c r="A57342" s="3" t="s">
        <v>57344</v>
      </c>
      <c r="B57342" s="1">
        <v>1</v>
      </c>
    </row>
    <row r="57343" spans="1:2">
      <c r="A57343" s="3" t="s">
        <v>57345</v>
      </c>
      <c r="B57343" s="1">
        <v>1</v>
      </c>
    </row>
    <row r="57344" spans="1:2">
      <c r="A57344" s="3" t="s">
        <v>57346</v>
      </c>
      <c r="B57344" s="1">
        <v>1</v>
      </c>
    </row>
    <row r="57345" spans="1:2">
      <c r="A57345" s="3" t="s">
        <v>57347</v>
      </c>
      <c r="B57345" s="1">
        <v>1</v>
      </c>
    </row>
    <row r="57346" spans="1:2">
      <c r="A57346" s="3" t="s">
        <v>57348</v>
      </c>
      <c r="B57346" s="1">
        <v>1</v>
      </c>
    </row>
    <row r="57347" spans="1:2">
      <c r="A57347" s="3" t="s">
        <v>57349</v>
      </c>
      <c r="B57347" s="1">
        <v>1</v>
      </c>
    </row>
    <row r="57348" spans="1:2">
      <c r="A57348" s="3" t="s">
        <v>57350</v>
      </c>
      <c r="B57348" s="1">
        <v>1</v>
      </c>
    </row>
    <row r="57349" spans="1:2">
      <c r="A57349" s="3" t="s">
        <v>57351</v>
      </c>
      <c r="B57349" s="1">
        <v>1</v>
      </c>
    </row>
    <row r="57350" spans="1:2">
      <c r="A57350" s="3" t="s">
        <v>57352</v>
      </c>
      <c r="B57350" s="1">
        <v>1</v>
      </c>
    </row>
    <row r="57351" spans="1:2">
      <c r="A57351" s="3" t="s">
        <v>57353</v>
      </c>
      <c r="B57351" s="1">
        <v>1</v>
      </c>
    </row>
    <row r="57352" spans="1:2">
      <c r="A57352" s="3" t="s">
        <v>57354</v>
      </c>
      <c r="B57352" s="1">
        <v>1</v>
      </c>
    </row>
    <row r="57353" spans="1:2">
      <c r="A57353" s="3" t="s">
        <v>57355</v>
      </c>
      <c r="B57353" s="1">
        <v>1</v>
      </c>
    </row>
    <row r="57354" spans="1:2">
      <c r="A57354" s="3" t="s">
        <v>57356</v>
      </c>
      <c r="B57354" s="1">
        <v>1</v>
      </c>
    </row>
    <row r="57355" spans="1:2">
      <c r="A57355" s="3" t="s">
        <v>57357</v>
      </c>
      <c r="B57355" s="1">
        <v>1</v>
      </c>
    </row>
    <row r="57356" spans="1:2">
      <c r="A57356" s="3" t="s">
        <v>57358</v>
      </c>
      <c r="B57356" s="1">
        <v>1</v>
      </c>
    </row>
    <row r="57357" spans="1:2">
      <c r="A57357" s="3" t="s">
        <v>57359</v>
      </c>
      <c r="B57357" s="1">
        <v>1</v>
      </c>
    </row>
    <row r="57358" spans="1:2">
      <c r="A57358" s="3" t="s">
        <v>57360</v>
      </c>
      <c r="B57358" s="1">
        <v>1</v>
      </c>
    </row>
    <row r="57359" spans="1:2">
      <c r="A57359" s="3" t="s">
        <v>57361</v>
      </c>
      <c r="B57359" s="1">
        <v>1</v>
      </c>
    </row>
    <row r="57360" spans="1:2">
      <c r="A57360" s="3" t="s">
        <v>57362</v>
      </c>
      <c r="B57360" s="1">
        <v>1</v>
      </c>
    </row>
    <row r="57361" spans="1:2">
      <c r="A57361" s="3" t="s">
        <v>57363</v>
      </c>
      <c r="B57361" s="1">
        <v>1</v>
      </c>
    </row>
    <row r="57362" spans="1:2">
      <c r="A57362" s="3" t="s">
        <v>57364</v>
      </c>
      <c r="B57362" s="1">
        <v>1</v>
      </c>
    </row>
    <row r="57363" spans="1:2">
      <c r="A57363" s="3" t="s">
        <v>57365</v>
      </c>
      <c r="B57363" s="1">
        <v>1</v>
      </c>
    </row>
    <row r="57364" spans="1:2">
      <c r="A57364" s="3" t="s">
        <v>57366</v>
      </c>
      <c r="B57364" s="1">
        <v>1</v>
      </c>
    </row>
    <row r="57365" spans="1:2">
      <c r="A57365" s="3" t="s">
        <v>57367</v>
      </c>
      <c r="B57365" s="1">
        <v>1</v>
      </c>
    </row>
    <row r="57366" spans="1:2">
      <c r="A57366" s="3" t="s">
        <v>57368</v>
      </c>
      <c r="B57366" s="1">
        <v>1</v>
      </c>
    </row>
    <row r="57367" spans="1:2">
      <c r="A57367" s="3" t="s">
        <v>57369</v>
      </c>
      <c r="B57367" s="1">
        <v>1</v>
      </c>
    </row>
    <row r="57368" spans="1:2">
      <c r="A57368" s="3" t="s">
        <v>57370</v>
      </c>
      <c r="B57368" s="1">
        <v>1</v>
      </c>
    </row>
    <row r="57369" spans="1:2">
      <c r="A57369" s="3" t="s">
        <v>57371</v>
      </c>
      <c r="B57369" s="1">
        <v>1</v>
      </c>
    </row>
    <row r="57370" spans="1:2">
      <c r="A57370" s="3" t="s">
        <v>57372</v>
      </c>
      <c r="B57370" s="1">
        <v>1</v>
      </c>
    </row>
    <row r="57371" spans="1:2">
      <c r="A57371" s="3" t="s">
        <v>57373</v>
      </c>
      <c r="B57371" s="1">
        <v>1</v>
      </c>
    </row>
    <row r="57372" spans="1:2">
      <c r="A57372" s="3" t="s">
        <v>57374</v>
      </c>
      <c r="B57372" s="1">
        <v>1</v>
      </c>
    </row>
    <row r="57373" spans="1:2">
      <c r="A57373" s="3" t="s">
        <v>57375</v>
      </c>
      <c r="B57373" s="1">
        <v>1</v>
      </c>
    </row>
    <row r="57374" spans="1:2">
      <c r="A57374" s="3" t="s">
        <v>57376</v>
      </c>
      <c r="B57374" s="1">
        <v>1</v>
      </c>
    </row>
    <row r="57375" spans="1:2">
      <c r="A57375" s="3" t="s">
        <v>57377</v>
      </c>
      <c r="B57375" s="1">
        <v>1</v>
      </c>
    </row>
    <row r="57376" spans="1:2">
      <c r="A57376" s="3" t="s">
        <v>57378</v>
      </c>
      <c r="B57376" s="1">
        <v>1</v>
      </c>
    </row>
    <row r="57377" spans="1:2">
      <c r="A57377" s="3" t="s">
        <v>57379</v>
      </c>
      <c r="B57377" s="1">
        <v>1</v>
      </c>
    </row>
    <row r="57378" spans="1:2">
      <c r="A57378" s="3" t="s">
        <v>57380</v>
      </c>
      <c r="B57378" s="1">
        <v>1</v>
      </c>
    </row>
    <row r="57379" spans="1:2">
      <c r="A57379" s="3" t="s">
        <v>57381</v>
      </c>
      <c r="B57379" s="1">
        <v>1</v>
      </c>
    </row>
    <row r="57380" spans="1:2">
      <c r="A57380" s="3" t="s">
        <v>57382</v>
      </c>
      <c r="B57380" s="1">
        <v>1</v>
      </c>
    </row>
    <row r="57381" spans="1:2">
      <c r="A57381" s="3" t="s">
        <v>57383</v>
      </c>
      <c r="B57381" s="1">
        <v>1</v>
      </c>
    </row>
    <row r="57382" spans="1:2">
      <c r="A57382" s="3" t="s">
        <v>57384</v>
      </c>
      <c r="B57382" s="1">
        <v>1</v>
      </c>
    </row>
    <row r="57383" spans="1:2">
      <c r="A57383" s="3" t="s">
        <v>57385</v>
      </c>
      <c r="B57383" s="1">
        <v>1</v>
      </c>
    </row>
    <row r="57384" spans="1:2">
      <c r="A57384" s="3" t="s">
        <v>57386</v>
      </c>
      <c r="B57384" s="1">
        <v>1</v>
      </c>
    </row>
    <row r="57385" spans="1:2">
      <c r="A57385" s="3" t="s">
        <v>57387</v>
      </c>
      <c r="B57385" s="1">
        <v>1</v>
      </c>
    </row>
    <row r="57386" spans="1:2">
      <c r="A57386" s="3" t="s">
        <v>57388</v>
      </c>
      <c r="B57386" s="1">
        <v>1</v>
      </c>
    </row>
    <row r="57387" spans="1:2">
      <c r="A57387" s="3" t="s">
        <v>57389</v>
      </c>
      <c r="B57387" s="1">
        <v>1</v>
      </c>
    </row>
    <row r="57388" spans="1:2">
      <c r="A57388" s="3" t="s">
        <v>57390</v>
      </c>
      <c r="B57388" s="1">
        <v>1</v>
      </c>
    </row>
    <row r="57389" spans="1:2">
      <c r="A57389" s="3" t="s">
        <v>57391</v>
      </c>
      <c r="B57389" s="1">
        <v>1</v>
      </c>
    </row>
    <row r="57390" spans="1:2">
      <c r="A57390" s="3" t="s">
        <v>57392</v>
      </c>
      <c r="B57390" s="1">
        <v>1</v>
      </c>
    </row>
    <row r="57391" spans="1:2">
      <c r="A57391" s="3" t="s">
        <v>57393</v>
      </c>
      <c r="B57391" s="1">
        <v>1</v>
      </c>
    </row>
    <row r="57392" spans="1:2">
      <c r="A57392" s="3" t="s">
        <v>57394</v>
      </c>
      <c r="B57392" s="1">
        <v>1</v>
      </c>
    </row>
    <row r="57393" spans="1:2">
      <c r="A57393" s="3" t="s">
        <v>57395</v>
      </c>
      <c r="B57393" s="1">
        <v>1</v>
      </c>
    </row>
    <row r="57394" spans="1:2">
      <c r="A57394" s="3" t="s">
        <v>57396</v>
      </c>
      <c r="B57394" s="1">
        <v>1</v>
      </c>
    </row>
    <row r="57395" spans="1:2">
      <c r="A57395" s="3" t="s">
        <v>57397</v>
      </c>
      <c r="B57395" s="1">
        <v>1</v>
      </c>
    </row>
    <row r="57396" spans="1:2">
      <c r="A57396" s="3" t="s">
        <v>57398</v>
      </c>
      <c r="B57396" s="1">
        <v>1</v>
      </c>
    </row>
    <row r="57397" spans="1:2">
      <c r="A57397" s="3" t="s">
        <v>57399</v>
      </c>
      <c r="B57397" s="1">
        <v>1</v>
      </c>
    </row>
    <row r="57398" spans="1:2">
      <c r="A57398" s="3" t="s">
        <v>57400</v>
      </c>
      <c r="B57398" s="1">
        <v>1</v>
      </c>
    </row>
    <row r="57399" spans="1:2">
      <c r="A57399" s="3" t="s">
        <v>57401</v>
      </c>
      <c r="B57399" s="1">
        <v>1</v>
      </c>
    </row>
    <row r="57400" spans="1:2">
      <c r="A57400" s="3" t="s">
        <v>57402</v>
      </c>
      <c r="B57400" s="1">
        <v>1</v>
      </c>
    </row>
    <row r="57401" spans="1:2">
      <c r="A57401" s="3" t="s">
        <v>57403</v>
      </c>
      <c r="B57401" s="1">
        <v>1</v>
      </c>
    </row>
    <row r="57402" spans="1:2">
      <c r="A57402" s="3" t="s">
        <v>57404</v>
      </c>
      <c r="B57402" s="1">
        <v>1</v>
      </c>
    </row>
    <row r="57403" spans="1:2">
      <c r="A57403" s="3" t="s">
        <v>57405</v>
      </c>
      <c r="B57403" s="1">
        <v>1</v>
      </c>
    </row>
    <row r="57404" spans="1:2">
      <c r="A57404" s="3" t="s">
        <v>57406</v>
      </c>
      <c r="B57404" s="1">
        <v>1</v>
      </c>
    </row>
    <row r="57405" spans="1:2">
      <c r="A57405" s="3" t="s">
        <v>57407</v>
      </c>
      <c r="B57405" s="1">
        <v>1</v>
      </c>
    </row>
    <row r="57406" spans="1:2">
      <c r="A57406" s="3" t="s">
        <v>57408</v>
      </c>
      <c r="B57406" s="1">
        <v>1</v>
      </c>
    </row>
    <row r="57407" spans="1:2">
      <c r="A57407" s="3" t="s">
        <v>57409</v>
      </c>
      <c r="B57407" s="1">
        <v>1</v>
      </c>
    </row>
    <row r="57408" spans="1:2">
      <c r="A57408" s="3" t="s">
        <v>57410</v>
      </c>
      <c r="B57408" s="1">
        <v>1</v>
      </c>
    </row>
    <row r="57409" spans="1:2">
      <c r="A57409" s="3" t="s">
        <v>57411</v>
      </c>
      <c r="B57409" s="1">
        <v>1</v>
      </c>
    </row>
    <row r="57410" spans="1:2">
      <c r="A57410" s="3" t="s">
        <v>57412</v>
      </c>
      <c r="B57410" s="1">
        <v>1</v>
      </c>
    </row>
    <row r="57411" spans="1:2">
      <c r="A57411" s="3" t="s">
        <v>57413</v>
      </c>
      <c r="B57411" s="1">
        <v>1</v>
      </c>
    </row>
    <row r="57412" spans="1:2">
      <c r="A57412" s="3" t="s">
        <v>57414</v>
      </c>
      <c r="B57412" s="1">
        <v>1</v>
      </c>
    </row>
    <row r="57413" spans="1:2">
      <c r="A57413" s="3" t="s">
        <v>57415</v>
      </c>
      <c r="B57413" s="1">
        <v>1</v>
      </c>
    </row>
    <row r="57414" spans="1:2">
      <c r="A57414" s="3" t="s">
        <v>57416</v>
      </c>
      <c r="B57414" s="1">
        <v>1</v>
      </c>
    </row>
    <row r="57415" spans="1:2">
      <c r="A57415" s="3" t="s">
        <v>57417</v>
      </c>
      <c r="B57415" s="1">
        <v>1</v>
      </c>
    </row>
    <row r="57416" spans="1:2">
      <c r="A57416" s="3" t="s">
        <v>57418</v>
      </c>
      <c r="B57416" s="1">
        <v>1</v>
      </c>
    </row>
    <row r="57417" spans="1:2">
      <c r="A57417" s="3" t="s">
        <v>57419</v>
      </c>
      <c r="B57417" s="1">
        <v>1</v>
      </c>
    </row>
    <row r="57418" spans="1:2">
      <c r="A57418" s="3" t="s">
        <v>57420</v>
      </c>
      <c r="B57418" s="1">
        <v>1</v>
      </c>
    </row>
    <row r="57419" spans="1:2">
      <c r="A57419" s="3" t="s">
        <v>57421</v>
      </c>
      <c r="B57419" s="1">
        <v>1</v>
      </c>
    </row>
    <row r="57420" spans="1:2">
      <c r="A57420" s="3" t="s">
        <v>57422</v>
      </c>
      <c r="B57420" s="1">
        <v>1</v>
      </c>
    </row>
    <row r="57421" spans="1:2">
      <c r="A57421" s="3" t="s">
        <v>57423</v>
      </c>
      <c r="B57421" s="1">
        <v>1</v>
      </c>
    </row>
    <row r="57422" spans="1:2">
      <c r="A57422" s="3" t="s">
        <v>57424</v>
      </c>
      <c r="B57422" s="1">
        <v>1</v>
      </c>
    </row>
    <row r="57423" spans="1:2">
      <c r="A57423" s="3" t="s">
        <v>57425</v>
      </c>
      <c r="B57423" s="1">
        <v>1</v>
      </c>
    </row>
    <row r="57424" spans="1:2">
      <c r="A57424" s="3" t="s">
        <v>57426</v>
      </c>
      <c r="B57424" s="1">
        <v>1</v>
      </c>
    </row>
    <row r="57425" spans="1:2">
      <c r="A57425" s="3" t="s">
        <v>57427</v>
      </c>
      <c r="B57425" s="1">
        <v>1</v>
      </c>
    </row>
    <row r="57426" spans="1:2">
      <c r="A57426" s="3" t="s">
        <v>57428</v>
      </c>
      <c r="B57426" s="1">
        <v>1</v>
      </c>
    </row>
    <row r="57427" spans="1:2">
      <c r="A57427" s="3" t="s">
        <v>57429</v>
      </c>
      <c r="B57427" s="1">
        <v>1</v>
      </c>
    </row>
    <row r="57428" spans="1:2">
      <c r="A57428" s="3" t="s">
        <v>57430</v>
      </c>
      <c r="B57428" s="1">
        <v>1</v>
      </c>
    </row>
    <row r="57429" spans="1:2">
      <c r="A57429" s="3" t="s">
        <v>57431</v>
      </c>
      <c r="B57429" s="1">
        <v>1</v>
      </c>
    </row>
    <row r="57430" spans="1:2">
      <c r="A57430" s="3" t="s">
        <v>57432</v>
      </c>
      <c r="B57430" s="1">
        <v>1</v>
      </c>
    </row>
    <row r="57431" spans="1:2">
      <c r="A57431" s="3" t="s">
        <v>57433</v>
      </c>
      <c r="B57431" s="1">
        <v>1</v>
      </c>
    </row>
    <row r="57432" spans="1:2">
      <c r="A57432" s="3" t="s">
        <v>57434</v>
      </c>
      <c r="B57432" s="1">
        <v>1</v>
      </c>
    </row>
    <row r="57433" spans="1:2">
      <c r="A57433" s="3" t="s">
        <v>57435</v>
      </c>
      <c r="B57433" s="1">
        <v>1</v>
      </c>
    </row>
    <row r="57434" spans="1:2">
      <c r="A57434" s="3" t="s">
        <v>57436</v>
      </c>
      <c r="B57434" s="1">
        <v>1</v>
      </c>
    </row>
    <row r="57435" spans="1:2">
      <c r="A57435" s="3" t="s">
        <v>57437</v>
      </c>
      <c r="B57435" s="1">
        <v>1</v>
      </c>
    </row>
    <row r="57436" spans="1:2">
      <c r="A57436" s="3" t="s">
        <v>57438</v>
      </c>
      <c r="B57436" s="1">
        <v>1</v>
      </c>
    </row>
    <row r="57437" spans="1:2">
      <c r="A57437" s="3" t="s">
        <v>57439</v>
      </c>
      <c r="B57437" s="1">
        <v>1</v>
      </c>
    </row>
    <row r="57438" spans="1:2">
      <c r="A57438" s="3" t="s">
        <v>57440</v>
      </c>
      <c r="B57438" s="1">
        <v>1</v>
      </c>
    </row>
    <row r="57439" spans="1:2">
      <c r="A57439" s="3" t="s">
        <v>57441</v>
      </c>
      <c r="B57439" s="1">
        <v>1</v>
      </c>
    </row>
    <row r="57440" spans="1:2">
      <c r="A57440" s="3" t="s">
        <v>57442</v>
      </c>
      <c r="B57440" s="1">
        <v>1</v>
      </c>
    </row>
    <row r="57441" spans="1:2">
      <c r="A57441" s="3" t="s">
        <v>57443</v>
      </c>
      <c r="B57441" s="1">
        <v>1</v>
      </c>
    </row>
    <row r="57442" spans="1:2">
      <c r="A57442" s="3" t="s">
        <v>57444</v>
      </c>
      <c r="B57442" s="1">
        <v>1</v>
      </c>
    </row>
    <row r="57443" spans="1:2">
      <c r="A57443" s="3" t="s">
        <v>57445</v>
      </c>
      <c r="B57443" s="1">
        <v>1</v>
      </c>
    </row>
    <row r="57444" spans="1:2">
      <c r="A57444" s="3" t="s">
        <v>57446</v>
      </c>
      <c r="B57444" s="1">
        <v>1</v>
      </c>
    </row>
    <row r="57445" spans="1:2">
      <c r="A57445" s="3" t="s">
        <v>57447</v>
      </c>
      <c r="B57445" s="1">
        <v>1</v>
      </c>
    </row>
    <row r="57446" spans="1:2">
      <c r="A57446" s="3" t="s">
        <v>57448</v>
      </c>
      <c r="B57446" s="1">
        <v>1</v>
      </c>
    </row>
    <row r="57447" spans="1:2">
      <c r="A57447" s="3" t="s">
        <v>57449</v>
      </c>
      <c r="B57447" s="1">
        <v>1</v>
      </c>
    </row>
    <row r="57448" spans="1:2">
      <c r="A57448" s="3" t="s">
        <v>57450</v>
      </c>
      <c r="B57448" s="1">
        <v>1</v>
      </c>
    </row>
    <row r="57449" spans="1:2">
      <c r="A57449" s="3" t="s">
        <v>57451</v>
      </c>
      <c r="B57449" s="1">
        <v>1</v>
      </c>
    </row>
    <row r="57450" spans="1:2">
      <c r="A57450" s="3" t="s">
        <v>57452</v>
      </c>
      <c r="B57450" s="1">
        <v>1</v>
      </c>
    </row>
    <row r="57451" spans="1:2">
      <c r="A57451" s="3" t="s">
        <v>57453</v>
      </c>
      <c r="B57451" s="1">
        <v>1</v>
      </c>
    </row>
    <row r="57452" spans="1:2">
      <c r="A57452" s="3" t="s">
        <v>57454</v>
      </c>
      <c r="B57452" s="1">
        <v>1</v>
      </c>
    </row>
    <row r="57453" spans="1:2">
      <c r="A57453" s="3" t="s">
        <v>57455</v>
      </c>
      <c r="B57453" s="1">
        <v>1</v>
      </c>
    </row>
    <row r="57454" spans="1:2">
      <c r="A57454" s="3" t="s">
        <v>57456</v>
      </c>
      <c r="B57454" s="1">
        <v>1</v>
      </c>
    </row>
    <row r="57455" spans="1:2">
      <c r="A57455" s="3" t="s">
        <v>57457</v>
      </c>
      <c r="B57455" s="1">
        <v>1</v>
      </c>
    </row>
    <row r="57456" spans="1:2">
      <c r="A57456" s="3" t="s">
        <v>57458</v>
      </c>
      <c r="B57456" s="1">
        <v>1</v>
      </c>
    </row>
    <row r="57457" spans="1:2">
      <c r="A57457" s="3" t="s">
        <v>57459</v>
      </c>
      <c r="B57457" s="1">
        <v>1</v>
      </c>
    </row>
    <row r="57458" spans="1:2">
      <c r="A57458" s="3" t="s">
        <v>57460</v>
      </c>
      <c r="B57458" s="1">
        <v>1</v>
      </c>
    </row>
    <row r="57459" spans="1:2">
      <c r="A57459" s="3" t="s">
        <v>57461</v>
      </c>
      <c r="B57459" s="1">
        <v>1</v>
      </c>
    </row>
    <row r="57460" spans="1:2">
      <c r="A57460" s="3" t="s">
        <v>57462</v>
      </c>
      <c r="B57460" s="1">
        <v>1</v>
      </c>
    </row>
    <row r="57461" spans="1:2">
      <c r="A57461" s="3" t="s">
        <v>57463</v>
      </c>
      <c r="B57461" s="1">
        <v>1</v>
      </c>
    </row>
    <row r="57462" spans="1:2">
      <c r="A57462" s="3" t="s">
        <v>57464</v>
      </c>
      <c r="B57462" s="1">
        <v>1</v>
      </c>
    </row>
    <row r="57463" spans="1:2">
      <c r="A57463" s="3" t="s">
        <v>57465</v>
      </c>
      <c r="B57463" s="1">
        <v>1</v>
      </c>
    </row>
    <row r="57464" spans="1:2">
      <c r="A57464" s="3" t="s">
        <v>57466</v>
      </c>
      <c r="B57464" s="1">
        <v>1</v>
      </c>
    </row>
    <row r="57465" spans="1:2">
      <c r="A57465" s="3" t="s">
        <v>57467</v>
      </c>
      <c r="B57465" s="1">
        <v>1</v>
      </c>
    </row>
    <row r="57466" spans="1:2">
      <c r="A57466" s="3" t="s">
        <v>57468</v>
      </c>
      <c r="B57466" s="1">
        <v>1</v>
      </c>
    </row>
    <row r="57467" spans="1:2">
      <c r="A57467" s="3" t="s">
        <v>57469</v>
      </c>
      <c r="B57467" s="1">
        <v>1</v>
      </c>
    </row>
    <row r="57468" spans="1:2">
      <c r="A57468" s="3" t="s">
        <v>57470</v>
      </c>
      <c r="B57468" s="1">
        <v>1</v>
      </c>
    </row>
    <row r="57469" spans="1:2">
      <c r="A57469" s="3" t="s">
        <v>57471</v>
      </c>
      <c r="B57469" s="1">
        <v>1</v>
      </c>
    </row>
    <row r="57470" spans="1:2">
      <c r="A57470" s="3" t="s">
        <v>57472</v>
      </c>
      <c r="B57470" s="1">
        <v>1</v>
      </c>
    </row>
    <row r="57471" spans="1:2">
      <c r="A57471" s="3" t="s">
        <v>57473</v>
      </c>
      <c r="B57471" s="1">
        <v>1</v>
      </c>
    </row>
    <row r="57472" spans="1:2">
      <c r="A57472" s="3" t="s">
        <v>57474</v>
      </c>
      <c r="B57472" s="1">
        <v>1</v>
      </c>
    </row>
    <row r="57473" spans="1:2">
      <c r="A57473" s="3" t="s">
        <v>57475</v>
      </c>
      <c r="B57473" s="1">
        <v>1</v>
      </c>
    </row>
    <row r="57474" spans="1:2">
      <c r="A57474" s="3" t="s">
        <v>57476</v>
      </c>
      <c r="B57474" s="1">
        <v>1</v>
      </c>
    </row>
    <row r="57475" spans="1:2">
      <c r="A57475" s="3" t="s">
        <v>57477</v>
      </c>
      <c r="B57475" s="1">
        <v>1</v>
      </c>
    </row>
    <row r="57476" spans="1:2">
      <c r="A57476" s="3" t="s">
        <v>57478</v>
      </c>
      <c r="B57476" s="1">
        <v>1</v>
      </c>
    </row>
    <row r="57477" spans="1:2">
      <c r="A57477" s="3" t="s">
        <v>57479</v>
      </c>
      <c r="B57477" s="1">
        <v>1</v>
      </c>
    </row>
    <row r="57478" spans="1:2">
      <c r="A57478" s="3" t="s">
        <v>57480</v>
      </c>
      <c r="B57478" s="1">
        <v>1</v>
      </c>
    </row>
    <row r="57479" spans="1:2">
      <c r="A57479" s="3" t="s">
        <v>57481</v>
      </c>
      <c r="B57479" s="1">
        <v>1</v>
      </c>
    </row>
    <row r="57480" spans="1:2">
      <c r="A57480" s="3" t="s">
        <v>57482</v>
      </c>
      <c r="B57480" s="1">
        <v>1</v>
      </c>
    </row>
    <row r="57481" spans="1:2">
      <c r="A57481" s="3" t="s">
        <v>57483</v>
      </c>
      <c r="B57481" s="1">
        <v>1</v>
      </c>
    </row>
    <row r="57482" spans="1:2">
      <c r="A57482" s="3" t="s">
        <v>57484</v>
      </c>
      <c r="B57482" s="1">
        <v>1</v>
      </c>
    </row>
    <row r="57483" spans="1:2">
      <c r="A57483" s="3" t="s">
        <v>57485</v>
      </c>
      <c r="B57483" s="1">
        <v>1</v>
      </c>
    </row>
    <row r="57484" spans="1:2">
      <c r="A57484" s="3" t="s">
        <v>57486</v>
      </c>
      <c r="B57484" s="1">
        <v>1</v>
      </c>
    </row>
    <row r="57485" spans="1:2">
      <c r="A57485" s="3" t="s">
        <v>57487</v>
      </c>
      <c r="B57485" s="1">
        <v>1</v>
      </c>
    </row>
    <row r="57486" spans="1:2">
      <c r="A57486" s="3" t="s">
        <v>57488</v>
      </c>
      <c r="B57486" s="1">
        <v>1</v>
      </c>
    </row>
    <row r="57487" spans="1:2">
      <c r="A57487" s="3" t="s">
        <v>57489</v>
      </c>
      <c r="B57487" s="1">
        <v>1</v>
      </c>
    </row>
    <row r="57488" spans="1:2">
      <c r="A57488" s="3" t="s">
        <v>57490</v>
      </c>
      <c r="B57488" s="1">
        <v>1</v>
      </c>
    </row>
    <row r="57489" spans="1:2">
      <c r="A57489" s="3" t="s">
        <v>57491</v>
      </c>
      <c r="B57489" s="1">
        <v>1</v>
      </c>
    </row>
    <row r="57490" spans="1:2">
      <c r="A57490" s="3" t="s">
        <v>57492</v>
      </c>
      <c r="B57490" s="1">
        <v>1</v>
      </c>
    </row>
    <row r="57491" spans="1:2">
      <c r="A57491" s="3" t="s">
        <v>57493</v>
      </c>
      <c r="B57491" s="1">
        <v>1</v>
      </c>
    </row>
    <row r="57492" spans="1:2">
      <c r="A57492" s="3" t="s">
        <v>57494</v>
      </c>
      <c r="B57492" s="1">
        <v>1</v>
      </c>
    </row>
    <row r="57493" spans="1:2">
      <c r="A57493" s="3" t="s">
        <v>57495</v>
      </c>
      <c r="B57493" s="1">
        <v>1</v>
      </c>
    </row>
    <row r="57494" spans="1:2">
      <c r="A57494" s="3" t="s">
        <v>57496</v>
      </c>
      <c r="B57494" s="1">
        <v>1</v>
      </c>
    </row>
    <row r="57495" spans="1:2">
      <c r="A57495" s="3" t="s">
        <v>57497</v>
      </c>
      <c r="B57495" s="1">
        <v>1</v>
      </c>
    </row>
    <row r="57496" spans="1:2">
      <c r="A57496" s="3" t="s">
        <v>57498</v>
      </c>
      <c r="B57496" s="1">
        <v>1</v>
      </c>
    </row>
    <row r="57497" spans="1:2">
      <c r="A57497" s="3" t="s">
        <v>57499</v>
      </c>
      <c r="B57497" s="1">
        <v>1</v>
      </c>
    </row>
    <row r="57498" spans="1:2">
      <c r="A57498" s="3" t="s">
        <v>57500</v>
      </c>
      <c r="B57498" s="1">
        <v>1</v>
      </c>
    </row>
    <row r="57499" spans="1:2">
      <c r="A57499" s="3" t="s">
        <v>57501</v>
      </c>
      <c r="B57499" s="1">
        <v>1</v>
      </c>
    </row>
    <row r="57500" spans="1:2">
      <c r="A57500" s="3" t="s">
        <v>57502</v>
      </c>
      <c r="B57500" s="1">
        <v>1</v>
      </c>
    </row>
    <row r="57501" spans="1:2">
      <c r="A57501" s="3" t="s">
        <v>57503</v>
      </c>
      <c r="B57501" s="1">
        <v>1</v>
      </c>
    </row>
    <row r="57502" spans="1:2">
      <c r="A57502" s="3" t="s">
        <v>57504</v>
      </c>
      <c r="B57502" s="1">
        <v>1</v>
      </c>
    </row>
    <row r="57503" spans="1:2">
      <c r="A57503" s="3" t="s">
        <v>57505</v>
      </c>
      <c r="B57503" s="1">
        <v>1</v>
      </c>
    </row>
    <row r="57504" spans="1:2">
      <c r="A57504" s="3" t="s">
        <v>57506</v>
      </c>
      <c r="B57504" s="1">
        <v>1</v>
      </c>
    </row>
    <row r="57505" spans="1:2">
      <c r="A57505" s="3" t="s">
        <v>57507</v>
      </c>
      <c r="B57505" s="1">
        <v>1</v>
      </c>
    </row>
    <row r="57506" spans="1:2">
      <c r="A57506" s="3" t="s">
        <v>57508</v>
      </c>
      <c r="B57506" s="1">
        <v>1</v>
      </c>
    </row>
    <row r="57507" spans="1:2">
      <c r="A57507" s="3" t="s">
        <v>57509</v>
      </c>
      <c r="B57507" s="1">
        <v>1</v>
      </c>
    </row>
    <row r="57508" spans="1:2">
      <c r="A57508" s="3" t="s">
        <v>57510</v>
      </c>
      <c r="B57508" s="1">
        <v>1</v>
      </c>
    </row>
    <row r="57509" spans="1:2">
      <c r="A57509" s="3" t="s">
        <v>57511</v>
      </c>
      <c r="B57509" s="1">
        <v>1</v>
      </c>
    </row>
    <row r="57510" spans="1:2">
      <c r="A57510" s="3" t="s">
        <v>57512</v>
      </c>
      <c r="B57510" s="1">
        <v>1</v>
      </c>
    </row>
    <row r="57511" spans="1:2">
      <c r="A57511" s="3" t="s">
        <v>57513</v>
      </c>
      <c r="B57511" s="1">
        <v>1</v>
      </c>
    </row>
    <row r="57512" spans="1:2">
      <c r="A57512" s="3" t="s">
        <v>57514</v>
      </c>
      <c r="B57512" s="1">
        <v>1</v>
      </c>
    </row>
    <row r="57513" spans="1:2">
      <c r="A57513" s="3" t="s">
        <v>57515</v>
      </c>
      <c r="B57513" s="1">
        <v>1</v>
      </c>
    </row>
    <row r="57514" spans="1:2">
      <c r="A57514" s="3" t="s">
        <v>57516</v>
      </c>
      <c r="B57514" s="1">
        <v>1</v>
      </c>
    </row>
    <row r="57515" spans="1:2">
      <c r="A57515" s="3" t="s">
        <v>57517</v>
      </c>
      <c r="B57515" s="1">
        <v>1</v>
      </c>
    </row>
    <row r="57516" spans="1:2">
      <c r="A57516" s="3" t="s">
        <v>57518</v>
      </c>
      <c r="B57516" s="1">
        <v>1</v>
      </c>
    </row>
    <row r="57517" spans="1:2">
      <c r="A57517" s="3" t="s">
        <v>57519</v>
      </c>
      <c r="B57517" s="1">
        <v>1</v>
      </c>
    </row>
    <row r="57518" spans="1:2">
      <c r="A57518" s="3" t="s">
        <v>57520</v>
      </c>
      <c r="B57518" s="1">
        <v>1</v>
      </c>
    </row>
    <row r="57519" spans="1:2">
      <c r="A57519" s="3" t="s">
        <v>57521</v>
      </c>
      <c r="B57519" s="1">
        <v>1</v>
      </c>
    </row>
    <row r="57520" spans="1:2">
      <c r="A57520" s="3" t="s">
        <v>57522</v>
      </c>
      <c r="B57520" s="1">
        <v>1</v>
      </c>
    </row>
    <row r="57521" spans="1:2">
      <c r="A57521" s="3" t="s">
        <v>57523</v>
      </c>
      <c r="B57521" s="1">
        <v>1</v>
      </c>
    </row>
    <row r="57522" spans="1:2">
      <c r="A57522" s="3" t="s">
        <v>57524</v>
      </c>
      <c r="B57522" s="1">
        <v>1</v>
      </c>
    </row>
    <row r="57523" spans="1:2">
      <c r="A57523" s="3" t="s">
        <v>57525</v>
      </c>
      <c r="B57523" s="1">
        <v>1</v>
      </c>
    </row>
    <row r="57524" spans="1:2">
      <c r="A57524" s="3" t="s">
        <v>57526</v>
      </c>
      <c r="B57524" s="1">
        <v>1</v>
      </c>
    </row>
    <row r="57525" spans="1:2">
      <c r="A57525" s="3" t="s">
        <v>57527</v>
      </c>
      <c r="B57525" s="1">
        <v>1</v>
      </c>
    </row>
    <row r="57526" spans="1:2">
      <c r="A57526" s="3" t="s">
        <v>57528</v>
      </c>
      <c r="B57526" s="1">
        <v>1</v>
      </c>
    </row>
    <row r="57527" spans="1:2">
      <c r="A57527" s="3" t="s">
        <v>57529</v>
      </c>
      <c r="B57527" s="1">
        <v>1</v>
      </c>
    </row>
    <row r="57528" spans="1:2">
      <c r="A57528" s="3" t="s">
        <v>57530</v>
      </c>
      <c r="B57528" s="1">
        <v>1</v>
      </c>
    </row>
    <row r="57529" spans="1:2">
      <c r="A57529" s="3" t="s">
        <v>57531</v>
      </c>
      <c r="B57529" s="1">
        <v>1</v>
      </c>
    </row>
    <row r="57530" spans="1:2">
      <c r="A57530" s="3" t="s">
        <v>57532</v>
      </c>
      <c r="B57530" s="1">
        <v>1</v>
      </c>
    </row>
    <row r="57531" spans="1:2">
      <c r="A57531" s="3" t="s">
        <v>57533</v>
      </c>
      <c r="B57531" s="1">
        <v>1</v>
      </c>
    </row>
    <row r="57532" spans="1:2">
      <c r="A57532" s="3" t="s">
        <v>57534</v>
      </c>
      <c r="B57532" s="1">
        <v>1</v>
      </c>
    </row>
    <row r="57533" spans="1:2">
      <c r="A57533" s="3" t="s">
        <v>57535</v>
      </c>
      <c r="B57533" s="1">
        <v>1</v>
      </c>
    </row>
    <row r="57534" spans="1:2">
      <c r="A57534" s="3" t="s">
        <v>57536</v>
      </c>
      <c r="B57534" s="1">
        <v>1</v>
      </c>
    </row>
    <row r="57535" spans="1:2">
      <c r="A57535" s="3" t="s">
        <v>57537</v>
      </c>
      <c r="B57535" s="1">
        <v>1</v>
      </c>
    </row>
    <row r="57536" spans="1:2">
      <c r="A57536" s="3" t="s">
        <v>57538</v>
      </c>
      <c r="B57536" s="1">
        <v>1</v>
      </c>
    </row>
    <row r="57537" spans="1:2">
      <c r="A57537" s="3" t="s">
        <v>57539</v>
      </c>
      <c r="B57537" s="1">
        <v>1</v>
      </c>
    </row>
    <row r="57538" spans="1:2">
      <c r="A57538" s="3" t="s">
        <v>57540</v>
      </c>
      <c r="B57538" s="1">
        <v>1</v>
      </c>
    </row>
    <row r="57539" spans="1:2">
      <c r="A57539" s="3" t="s">
        <v>57541</v>
      </c>
      <c r="B57539" s="1">
        <v>1</v>
      </c>
    </row>
    <row r="57540" spans="1:2">
      <c r="A57540" s="3" t="s">
        <v>57542</v>
      </c>
      <c r="B57540" s="1">
        <v>1</v>
      </c>
    </row>
    <row r="57541" spans="1:2">
      <c r="A57541" s="3" t="s">
        <v>57543</v>
      </c>
      <c r="B57541" s="1">
        <v>1</v>
      </c>
    </row>
    <row r="57542" spans="1:2">
      <c r="A57542" s="3" t="s">
        <v>57544</v>
      </c>
      <c r="B57542" s="1">
        <v>1</v>
      </c>
    </row>
    <row r="57543" spans="1:2">
      <c r="A57543" s="3" t="s">
        <v>57545</v>
      </c>
      <c r="B57543" s="1">
        <v>1</v>
      </c>
    </row>
    <row r="57544" spans="1:2">
      <c r="A57544" s="3" t="s">
        <v>57546</v>
      </c>
      <c r="B57544" s="1">
        <v>1</v>
      </c>
    </row>
    <row r="57545" spans="1:2">
      <c r="A57545" s="3" t="s">
        <v>57547</v>
      </c>
      <c r="B57545" s="1">
        <v>1</v>
      </c>
    </row>
    <row r="57546" spans="1:2">
      <c r="A57546" s="3" t="s">
        <v>57548</v>
      </c>
      <c r="B57546" s="1">
        <v>1</v>
      </c>
    </row>
    <row r="57547" spans="1:2">
      <c r="A57547" s="3" t="s">
        <v>57549</v>
      </c>
      <c r="B57547" s="1">
        <v>1</v>
      </c>
    </row>
    <row r="57548" spans="1:2">
      <c r="A57548" s="3" t="s">
        <v>57550</v>
      </c>
      <c r="B57548" s="1">
        <v>1</v>
      </c>
    </row>
    <row r="57549" spans="1:2">
      <c r="A57549" s="3" t="s">
        <v>57551</v>
      </c>
      <c r="B57549" s="1">
        <v>1</v>
      </c>
    </row>
    <row r="57550" spans="1:2">
      <c r="A57550" s="3" t="s">
        <v>57552</v>
      </c>
      <c r="B57550" s="1">
        <v>1</v>
      </c>
    </row>
    <row r="57551" spans="1:2">
      <c r="A57551" s="3" t="s">
        <v>57553</v>
      </c>
      <c r="B57551" s="1">
        <v>1</v>
      </c>
    </row>
    <row r="57552" spans="1:2">
      <c r="A57552" s="3" t="s">
        <v>57554</v>
      </c>
      <c r="B57552" s="1">
        <v>1</v>
      </c>
    </row>
    <row r="57553" spans="1:2">
      <c r="A57553" s="3" t="s">
        <v>57555</v>
      </c>
      <c r="B57553" s="1">
        <v>1</v>
      </c>
    </row>
    <row r="57554" spans="1:2">
      <c r="A57554" s="3" t="s">
        <v>57556</v>
      </c>
      <c r="B57554" s="1">
        <v>1</v>
      </c>
    </row>
    <row r="57555" spans="1:2">
      <c r="A57555" s="3" t="s">
        <v>57557</v>
      </c>
      <c r="B57555" s="1">
        <v>1</v>
      </c>
    </row>
    <row r="57556" spans="1:2">
      <c r="A57556" s="3" t="s">
        <v>57558</v>
      </c>
      <c r="B57556" s="1">
        <v>1</v>
      </c>
    </row>
    <row r="57557" spans="1:2">
      <c r="A57557" s="3" t="s">
        <v>57559</v>
      </c>
      <c r="B57557" s="1">
        <v>1</v>
      </c>
    </row>
    <row r="57558" spans="1:2">
      <c r="A57558" s="3" t="s">
        <v>57560</v>
      </c>
      <c r="B57558" s="1">
        <v>1</v>
      </c>
    </row>
    <row r="57559" spans="1:2">
      <c r="A57559" s="3" t="s">
        <v>57561</v>
      </c>
      <c r="B57559" s="1">
        <v>1</v>
      </c>
    </row>
    <row r="57560" spans="1:2">
      <c r="A57560" s="3" t="s">
        <v>57562</v>
      </c>
      <c r="B57560" s="1">
        <v>1</v>
      </c>
    </row>
    <row r="57561" spans="1:2">
      <c r="A57561" s="3" t="s">
        <v>57563</v>
      </c>
      <c r="B57561" s="1">
        <v>1</v>
      </c>
    </row>
    <row r="57562" spans="1:2">
      <c r="A57562" s="3" t="s">
        <v>57564</v>
      </c>
      <c r="B57562" s="1">
        <v>1</v>
      </c>
    </row>
    <row r="57563" spans="1:2">
      <c r="A57563" s="3" t="s">
        <v>57565</v>
      </c>
      <c r="B57563" s="1">
        <v>1</v>
      </c>
    </row>
    <row r="57564" spans="1:2">
      <c r="A57564" s="3" t="s">
        <v>57566</v>
      </c>
      <c r="B57564" s="1">
        <v>1</v>
      </c>
    </row>
    <row r="57565" spans="1:2">
      <c r="A57565" s="3" t="s">
        <v>57567</v>
      </c>
      <c r="B57565" s="1">
        <v>1</v>
      </c>
    </row>
    <row r="57566" spans="1:2">
      <c r="A57566" s="3" t="s">
        <v>57568</v>
      </c>
      <c r="B57566" s="1">
        <v>1</v>
      </c>
    </row>
    <row r="57567" spans="1:2">
      <c r="A57567" s="3" t="s">
        <v>57569</v>
      </c>
      <c r="B57567" s="1">
        <v>1</v>
      </c>
    </row>
    <row r="57568" spans="1:2">
      <c r="A57568" s="3" t="s">
        <v>57570</v>
      </c>
      <c r="B57568" s="1">
        <v>1</v>
      </c>
    </row>
    <row r="57569" spans="1:2">
      <c r="A57569" s="3" t="s">
        <v>57571</v>
      </c>
      <c r="B57569" s="1">
        <v>1</v>
      </c>
    </row>
    <row r="57570" spans="1:2">
      <c r="A57570" s="3" t="s">
        <v>57572</v>
      </c>
      <c r="B57570" s="1">
        <v>1</v>
      </c>
    </row>
    <row r="57571" spans="1:2">
      <c r="A57571" s="3" t="s">
        <v>57573</v>
      </c>
      <c r="B57571" s="1">
        <v>1</v>
      </c>
    </row>
    <row r="57572" spans="1:2">
      <c r="A57572" s="3" t="s">
        <v>57574</v>
      </c>
      <c r="B57572" s="1">
        <v>1</v>
      </c>
    </row>
    <row r="57573" spans="1:2">
      <c r="A57573" s="3" t="s">
        <v>57575</v>
      </c>
      <c r="B57573" s="1">
        <v>1</v>
      </c>
    </row>
    <row r="57574" spans="1:2">
      <c r="A57574" s="3" t="s">
        <v>57576</v>
      </c>
      <c r="B57574" s="1">
        <v>1</v>
      </c>
    </row>
    <row r="57575" spans="1:2">
      <c r="A57575" s="3" t="s">
        <v>57577</v>
      </c>
      <c r="B57575" s="1">
        <v>1</v>
      </c>
    </row>
    <row r="57576" spans="1:2">
      <c r="A57576" s="3" t="s">
        <v>57578</v>
      </c>
      <c r="B57576" s="1">
        <v>1</v>
      </c>
    </row>
    <row r="57577" spans="1:2">
      <c r="A57577" s="3" t="s">
        <v>57579</v>
      </c>
      <c r="B57577" s="1">
        <v>1</v>
      </c>
    </row>
    <row r="57578" spans="1:2">
      <c r="A57578" s="3" t="s">
        <v>57580</v>
      </c>
      <c r="B57578" s="1">
        <v>1</v>
      </c>
    </row>
    <row r="57579" spans="1:2">
      <c r="A57579" s="3" t="s">
        <v>57581</v>
      </c>
      <c r="B57579" s="1">
        <v>1</v>
      </c>
    </row>
    <row r="57580" spans="1:2">
      <c r="A57580" s="3" t="s">
        <v>57582</v>
      </c>
      <c r="B57580" s="1">
        <v>1</v>
      </c>
    </row>
    <row r="57581" spans="1:2">
      <c r="A57581" s="3" t="s">
        <v>57583</v>
      </c>
      <c r="B57581" s="1">
        <v>1</v>
      </c>
    </row>
    <row r="57582" spans="1:2">
      <c r="A57582" s="3" t="s">
        <v>57584</v>
      </c>
      <c r="B57582" s="1">
        <v>1</v>
      </c>
    </row>
    <row r="57583" spans="1:2">
      <c r="A57583" s="3" t="s">
        <v>57585</v>
      </c>
      <c r="B57583" s="1">
        <v>1</v>
      </c>
    </row>
    <row r="57584" spans="1:2">
      <c r="A57584" s="3" t="s">
        <v>57586</v>
      </c>
      <c r="B57584" s="1">
        <v>1</v>
      </c>
    </row>
    <row r="57585" spans="1:2">
      <c r="A57585" s="3" t="s">
        <v>57587</v>
      </c>
      <c r="B57585" s="1">
        <v>1</v>
      </c>
    </row>
    <row r="57586" spans="1:2">
      <c r="A57586" s="3" t="s">
        <v>57588</v>
      </c>
      <c r="B57586" s="1">
        <v>1</v>
      </c>
    </row>
    <row r="57587" spans="1:2">
      <c r="A57587" s="3" t="s">
        <v>57589</v>
      </c>
      <c r="B57587" s="1">
        <v>1</v>
      </c>
    </row>
    <row r="57588" spans="1:2">
      <c r="A57588" s="3" t="s">
        <v>57590</v>
      </c>
      <c r="B57588" s="1">
        <v>1</v>
      </c>
    </row>
    <row r="57589" spans="1:2">
      <c r="A57589" s="3" t="s">
        <v>57591</v>
      </c>
      <c r="B57589" s="1">
        <v>1</v>
      </c>
    </row>
    <row r="57590" spans="1:2">
      <c r="A57590" s="3" t="s">
        <v>57592</v>
      </c>
      <c r="B57590" s="1">
        <v>1</v>
      </c>
    </row>
    <row r="57591" spans="1:2">
      <c r="A57591" s="3" t="s">
        <v>57593</v>
      </c>
      <c r="B57591" s="1">
        <v>1</v>
      </c>
    </row>
    <row r="57592" spans="1:2">
      <c r="A57592" s="3" t="s">
        <v>57594</v>
      </c>
      <c r="B57592" s="1">
        <v>1</v>
      </c>
    </row>
    <row r="57593" spans="1:2">
      <c r="A57593" s="3" t="s">
        <v>57595</v>
      </c>
      <c r="B57593" s="1">
        <v>1</v>
      </c>
    </row>
    <row r="57594" spans="1:2">
      <c r="A57594" s="3" t="s">
        <v>57596</v>
      </c>
      <c r="B57594" s="1">
        <v>1</v>
      </c>
    </row>
    <row r="57595" spans="1:2">
      <c r="A57595" s="3" t="s">
        <v>57597</v>
      </c>
      <c r="B57595" s="1">
        <v>1</v>
      </c>
    </row>
    <row r="57596" spans="1:2">
      <c r="A57596" s="3" t="s">
        <v>57598</v>
      </c>
      <c r="B57596" s="1">
        <v>1</v>
      </c>
    </row>
    <row r="57597" spans="1:2">
      <c r="A57597" s="3" t="s">
        <v>57599</v>
      </c>
      <c r="B57597" s="1">
        <v>1</v>
      </c>
    </row>
    <row r="57598" spans="1:2">
      <c r="A57598" s="3" t="s">
        <v>57600</v>
      </c>
      <c r="B57598" s="1">
        <v>1</v>
      </c>
    </row>
    <row r="57599" spans="1:2">
      <c r="A57599" s="3" t="s">
        <v>57601</v>
      </c>
      <c r="B57599" s="1">
        <v>1</v>
      </c>
    </row>
    <row r="57600" spans="1:2">
      <c r="A57600" s="3" t="s">
        <v>57602</v>
      </c>
      <c r="B57600" s="1">
        <v>1</v>
      </c>
    </row>
    <row r="57601" spans="1:2">
      <c r="A57601" s="3" t="s">
        <v>57603</v>
      </c>
      <c r="B57601" s="1">
        <v>1</v>
      </c>
    </row>
    <row r="57602" spans="1:2">
      <c r="A57602" s="3" t="s">
        <v>57604</v>
      </c>
      <c r="B57602" s="1">
        <v>1</v>
      </c>
    </row>
    <row r="57603" spans="1:2">
      <c r="A57603" s="3" t="s">
        <v>57605</v>
      </c>
      <c r="B57603" s="1">
        <v>1</v>
      </c>
    </row>
    <row r="57604" spans="1:2">
      <c r="A57604" s="3" t="s">
        <v>57606</v>
      </c>
      <c r="B57604" s="1">
        <v>1</v>
      </c>
    </row>
    <row r="57605" spans="1:2">
      <c r="A57605" s="3" t="s">
        <v>57607</v>
      </c>
      <c r="B57605" s="1">
        <v>1</v>
      </c>
    </row>
    <row r="57606" spans="1:2">
      <c r="A57606" s="3" t="s">
        <v>57608</v>
      </c>
      <c r="B57606" s="1">
        <v>1</v>
      </c>
    </row>
    <row r="57607" spans="1:2">
      <c r="A57607" s="3" t="s">
        <v>57609</v>
      </c>
      <c r="B57607" s="1">
        <v>1</v>
      </c>
    </row>
    <row r="57608" spans="1:2">
      <c r="A57608" s="3" t="s">
        <v>57610</v>
      </c>
      <c r="B57608" s="1">
        <v>1</v>
      </c>
    </row>
    <row r="57609" spans="1:2">
      <c r="A57609" s="3" t="s">
        <v>57611</v>
      </c>
      <c r="B57609" s="1">
        <v>1</v>
      </c>
    </row>
    <row r="57610" spans="1:2">
      <c r="A57610" s="3" t="s">
        <v>57612</v>
      </c>
      <c r="B57610" s="1">
        <v>1</v>
      </c>
    </row>
    <row r="57611" spans="1:2">
      <c r="A57611" s="3" t="s">
        <v>57613</v>
      </c>
      <c r="B57611" s="1">
        <v>1</v>
      </c>
    </row>
    <row r="57612" spans="1:2">
      <c r="A57612" s="3" t="s">
        <v>57614</v>
      </c>
      <c r="B57612" s="1">
        <v>1</v>
      </c>
    </row>
    <row r="57613" spans="1:2">
      <c r="A57613" s="3" t="s">
        <v>57615</v>
      </c>
      <c r="B57613" s="1">
        <v>1</v>
      </c>
    </row>
    <row r="57614" spans="1:2">
      <c r="A57614" s="3" t="s">
        <v>57616</v>
      </c>
      <c r="B57614" s="1">
        <v>1</v>
      </c>
    </row>
    <row r="57615" spans="1:2">
      <c r="A57615" s="3" t="s">
        <v>57617</v>
      </c>
      <c r="B57615" s="1">
        <v>1</v>
      </c>
    </row>
    <row r="57616" spans="1:2">
      <c r="A57616" s="3" t="s">
        <v>57618</v>
      </c>
      <c r="B57616" s="1">
        <v>1</v>
      </c>
    </row>
    <row r="57617" spans="1:2">
      <c r="A57617" s="3" t="s">
        <v>57619</v>
      </c>
      <c r="B57617" s="1">
        <v>1</v>
      </c>
    </row>
    <row r="57618" spans="1:2">
      <c r="A57618" s="3" t="s">
        <v>57620</v>
      </c>
      <c r="B57618" s="1">
        <v>1</v>
      </c>
    </row>
    <row r="57619" spans="1:2">
      <c r="A57619" s="3" t="s">
        <v>57621</v>
      </c>
      <c r="B57619" s="1">
        <v>1</v>
      </c>
    </row>
    <row r="57620" spans="1:2">
      <c r="A57620" s="3" t="s">
        <v>57622</v>
      </c>
      <c r="B57620" s="1">
        <v>1</v>
      </c>
    </row>
    <row r="57621" spans="1:2">
      <c r="A57621" s="3" t="s">
        <v>57623</v>
      </c>
      <c r="B57621" s="1">
        <v>1</v>
      </c>
    </row>
    <row r="57622" spans="1:2">
      <c r="A57622" s="3" t="s">
        <v>57624</v>
      </c>
      <c r="B57622" s="1">
        <v>1</v>
      </c>
    </row>
    <row r="57623" spans="1:2">
      <c r="A57623" s="3" t="s">
        <v>57625</v>
      </c>
      <c r="B57623" s="1">
        <v>1</v>
      </c>
    </row>
    <row r="57624" spans="1:2">
      <c r="A57624" s="3" t="s">
        <v>57626</v>
      </c>
      <c r="B57624" s="1">
        <v>1</v>
      </c>
    </row>
    <row r="57625" spans="1:2">
      <c r="A57625" s="3" t="s">
        <v>57627</v>
      </c>
      <c r="B57625" s="1">
        <v>1</v>
      </c>
    </row>
    <row r="57626" spans="1:2">
      <c r="A57626" s="3" t="s">
        <v>57628</v>
      </c>
      <c r="B57626" s="1">
        <v>1</v>
      </c>
    </row>
    <row r="57627" spans="1:2">
      <c r="A57627" s="3" t="s">
        <v>57629</v>
      </c>
      <c r="B57627" s="1">
        <v>1</v>
      </c>
    </row>
    <row r="57628" spans="1:2">
      <c r="A57628" s="3" t="s">
        <v>57630</v>
      </c>
      <c r="B57628" s="1">
        <v>1</v>
      </c>
    </row>
    <row r="57629" spans="1:2">
      <c r="A57629" s="3" t="s">
        <v>57631</v>
      </c>
      <c r="B57629" s="1">
        <v>1</v>
      </c>
    </row>
    <row r="57630" spans="1:2">
      <c r="A57630" s="3" t="s">
        <v>57632</v>
      </c>
      <c r="B57630" s="1">
        <v>1</v>
      </c>
    </row>
    <row r="57631" spans="1:2">
      <c r="A57631" s="3" t="s">
        <v>57633</v>
      </c>
      <c r="B57631" s="1">
        <v>1</v>
      </c>
    </row>
    <row r="57632" spans="1:2">
      <c r="A57632" s="3" t="s">
        <v>57634</v>
      </c>
      <c r="B57632" s="1">
        <v>1</v>
      </c>
    </row>
    <row r="57633" spans="1:2">
      <c r="A57633" s="3" t="s">
        <v>57635</v>
      </c>
      <c r="B57633" s="1">
        <v>1</v>
      </c>
    </row>
    <row r="57634" spans="1:2">
      <c r="A57634" s="3" t="s">
        <v>57636</v>
      </c>
      <c r="B57634" s="1">
        <v>1</v>
      </c>
    </row>
    <row r="57635" spans="1:2">
      <c r="A57635" s="3" t="s">
        <v>57637</v>
      </c>
      <c r="B57635" s="1">
        <v>1</v>
      </c>
    </row>
    <row r="57636" spans="1:2">
      <c r="A57636" s="3" t="s">
        <v>57638</v>
      </c>
      <c r="B57636" s="1">
        <v>1</v>
      </c>
    </row>
    <row r="57637" spans="1:2">
      <c r="A57637" s="3" t="s">
        <v>57639</v>
      </c>
      <c r="B57637" s="1">
        <v>1</v>
      </c>
    </row>
    <row r="57638" spans="1:2">
      <c r="A57638" s="3" t="s">
        <v>57640</v>
      </c>
      <c r="B57638" s="1">
        <v>1</v>
      </c>
    </row>
    <row r="57639" spans="1:2">
      <c r="A57639" s="3" t="s">
        <v>57641</v>
      </c>
      <c r="B57639" s="1">
        <v>1</v>
      </c>
    </row>
    <row r="57640" spans="1:2">
      <c r="A57640" s="3" t="s">
        <v>57642</v>
      </c>
      <c r="B57640" s="1">
        <v>1</v>
      </c>
    </row>
    <row r="57641" spans="1:2">
      <c r="A57641" s="3" t="s">
        <v>57643</v>
      </c>
      <c r="B57641" s="1">
        <v>1</v>
      </c>
    </row>
    <row r="57642" spans="1:2">
      <c r="A57642" s="3" t="s">
        <v>57644</v>
      </c>
      <c r="B57642" s="1">
        <v>1</v>
      </c>
    </row>
    <row r="57643" spans="1:2">
      <c r="A57643" s="3" t="s">
        <v>57645</v>
      </c>
      <c r="B57643" s="1">
        <v>1</v>
      </c>
    </row>
    <row r="57644" spans="1:2">
      <c r="A57644" s="3" t="s">
        <v>57646</v>
      </c>
      <c r="B57644" s="1">
        <v>1</v>
      </c>
    </row>
    <row r="57645" spans="1:2">
      <c r="A57645" s="3" t="s">
        <v>57647</v>
      </c>
      <c r="B57645" s="1">
        <v>1</v>
      </c>
    </row>
    <row r="57646" spans="1:2">
      <c r="A57646" s="3" t="s">
        <v>57648</v>
      </c>
      <c r="B57646" s="1">
        <v>1</v>
      </c>
    </row>
    <row r="57647" spans="1:2">
      <c r="A57647" s="3" t="s">
        <v>57649</v>
      </c>
      <c r="B57647" s="1">
        <v>1</v>
      </c>
    </row>
    <row r="57648" spans="1:2">
      <c r="A57648" s="3" t="s">
        <v>57650</v>
      </c>
      <c r="B57648" s="1">
        <v>1</v>
      </c>
    </row>
    <row r="57649" spans="1:2">
      <c r="A57649" s="3" t="s">
        <v>57651</v>
      </c>
      <c r="B57649" s="1">
        <v>1</v>
      </c>
    </row>
    <row r="57650" spans="1:2">
      <c r="A57650" s="3" t="s">
        <v>57652</v>
      </c>
      <c r="B57650" s="1">
        <v>1</v>
      </c>
    </row>
    <row r="57651" spans="1:2">
      <c r="A57651" s="3" t="s">
        <v>57653</v>
      </c>
      <c r="B57651" s="1">
        <v>1</v>
      </c>
    </row>
    <row r="57652" spans="1:2">
      <c r="A57652" s="3" t="s">
        <v>57654</v>
      </c>
      <c r="B57652" s="1">
        <v>1</v>
      </c>
    </row>
    <row r="57653" spans="1:2">
      <c r="A57653" s="3" t="s">
        <v>57655</v>
      </c>
      <c r="B57653" s="1">
        <v>1</v>
      </c>
    </row>
    <row r="57654" spans="1:2">
      <c r="A57654" s="3" t="s">
        <v>57656</v>
      </c>
      <c r="B57654" s="1">
        <v>1</v>
      </c>
    </row>
    <row r="57655" spans="1:2">
      <c r="A57655" s="3" t="s">
        <v>57657</v>
      </c>
      <c r="B57655" s="1">
        <v>1</v>
      </c>
    </row>
    <row r="57656" spans="1:2">
      <c r="A57656" s="3" t="s">
        <v>57658</v>
      </c>
      <c r="B57656" s="1">
        <v>1</v>
      </c>
    </row>
    <row r="57657" spans="1:2">
      <c r="A57657" s="3" t="s">
        <v>57659</v>
      </c>
      <c r="B57657" s="1">
        <v>1</v>
      </c>
    </row>
    <row r="57658" spans="1:2">
      <c r="A57658" s="3" t="s">
        <v>57660</v>
      </c>
      <c r="B57658" s="1">
        <v>1</v>
      </c>
    </row>
    <row r="57659" spans="1:2">
      <c r="A57659" s="3" t="s">
        <v>57661</v>
      </c>
      <c r="B57659" s="1">
        <v>1</v>
      </c>
    </row>
    <row r="57660" spans="1:2">
      <c r="A57660" s="3" t="s">
        <v>57662</v>
      </c>
      <c r="B57660" s="1">
        <v>1</v>
      </c>
    </row>
    <row r="57661" spans="1:2">
      <c r="A57661" s="3" t="s">
        <v>57663</v>
      </c>
      <c r="B57661" s="1">
        <v>1</v>
      </c>
    </row>
    <row r="57662" spans="1:2">
      <c r="A57662" s="3" t="s">
        <v>57664</v>
      </c>
      <c r="B57662" s="1">
        <v>1</v>
      </c>
    </row>
    <row r="57663" spans="1:2">
      <c r="A57663" s="3" t="s">
        <v>57665</v>
      </c>
      <c r="B57663" s="1">
        <v>1</v>
      </c>
    </row>
    <row r="57664" spans="1:2">
      <c r="A57664" s="3" t="s">
        <v>57666</v>
      </c>
      <c r="B57664" s="1">
        <v>1</v>
      </c>
    </row>
    <row r="57665" spans="1:2">
      <c r="A57665" s="3" t="s">
        <v>57667</v>
      </c>
      <c r="B57665" s="1">
        <v>1</v>
      </c>
    </row>
    <row r="57666" spans="1:2">
      <c r="A57666" s="3" t="s">
        <v>57668</v>
      </c>
      <c r="B57666" s="1">
        <v>1</v>
      </c>
    </row>
    <row r="57667" spans="1:2">
      <c r="A57667" s="3" t="s">
        <v>57669</v>
      </c>
      <c r="B57667" s="1">
        <v>1</v>
      </c>
    </row>
    <row r="57668" spans="1:2">
      <c r="A57668" s="3" t="s">
        <v>57670</v>
      </c>
      <c r="B57668" s="1">
        <v>1</v>
      </c>
    </row>
    <row r="57669" spans="1:2">
      <c r="A57669" s="3" t="s">
        <v>57671</v>
      </c>
      <c r="B57669" s="1">
        <v>1</v>
      </c>
    </row>
    <row r="57670" spans="1:2">
      <c r="A57670" s="3" t="s">
        <v>57672</v>
      </c>
      <c r="B57670" s="1">
        <v>1</v>
      </c>
    </row>
    <row r="57671" spans="1:2">
      <c r="A57671" s="3" t="s">
        <v>57673</v>
      </c>
      <c r="B57671" s="1">
        <v>1</v>
      </c>
    </row>
    <row r="57672" spans="1:2">
      <c r="A57672" s="3" t="s">
        <v>57674</v>
      </c>
      <c r="B57672" s="1">
        <v>1</v>
      </c>
    </row>
    <row r="57673" spans="1:2">
      <c r="A57673" s="3" t="s">
        <v>57675</v>
      </c>
      <c r="B57673" s="1">
        <v>1</v>
      </c>
    </row>
    <row r="57674" spans="1:2">
      <c r="A57674" s="3" t="s">
        <v>57676</v>
      </c>
      <c r="B57674" s="1">
        <v>1</v>
      </c>
    </row>
    <row r="57675" spans="1:2">
      <c r="A57675" s="3" t="s">
        <v>57677</v>
      </c>
      <c r="B57675" s="1">
        <v>1</v>
      </c>
    </row>
    <row r="57676" spans="1:2">
      <c r="A57676" s="3" t="s">
        <v>57678</v>
      </c>
      <c r="B57676" s="1">
        <v>1</v>
      </c>
    </row>
    <row r="57677" spans="1:2">
      <c r="A57677" s="3" t="s">
        <v>57679</v>
      </c>
      <c r="B57677" s="1">
        <v>1</v>
      </c>
    </row>
    <row r="57678" spans="1:2">
      <c r="A57678" s="3" t="s">
        <v>57680</v>
      </c>
      <c r="B57678" s="1">
        <v>1</v>
      </c>
    </row>
    <row r="57679" spans="1:2">
      <c r="A57679" s="3" t="s">
        <v>57681</v>
      </c>
      <c r="B57679" s="1">
        <v>1</v>
      </c>
    </row>
    <row r="57680" spans="1:2">
      <c r="A57680" s="3" t="s">
        <v>57682</v>
      </c>
      <c r="B57680" s="1">
        <v>1</v>
      </c>
    </row>
    <row r="57681" spans="1:2">
      <c r="A57681" s="3" t="s">
        <v>57683</v>
      </c>
      <c r="B57681" s="1">
        <v>1</v>
      </c>
    </row>
    <row r="57682" spans="1:2">
      <c r="A57682" s="3" t="s">
        <v>57684</v>
      </c>
      <c r="B57682" s="1">
        <v>1</v>
      </c>
    </row>
    <row r="57683" spans="1:2">
      <c r="A57683" s="3" t="s">
        <v>57685</v>
      </c>
      <c r="B57683" s="1">
        <v>1</v>
      </c>
    </row>
    <row r="57684" spans="1:2">
      <c r="A57684" s="3" t="s">
        <v>57686</v>
      </c>
      <c r="B57684" s="1">
        <v>1</v>
      </c>
    </row>
    <row r="57685" spans="1:2">
      <c r="A57685" s="3" t="s">
        <v>57687</v>
      </c>
      <c r="B57685" s="1">
        <v>1</v>
      </c>
    </row>
    <row r="57686" spans="1:2">
      <c r="A57686" s="3" t="s">
        <v>57688</v>
      </c>
      <c r="B57686" s="1">
        <v>1</v>
      </c>
    </row>
    <row r="57687" spans="1:2">
      <c r="A57687" s="3" t="s">
        <v>57689</v>
      </c>
      <c r="B57687" s="1">
        <v>1</v>
      </c>
    </row>
    <row r="57688" spans="1:2">
      <c r="A57688" s="3" t="s">
        <v>57690</v>
      </c>
      <c r="B57688" s="1">
        <v>1</v>
      </c>
    </row>
    <row r="57689" spans="1:2">
      <c r="A57689" s="3" t="s">
        <v>57691</v>
      </c>
      <c r="B57689" s="1">
        <v>1</v>
      </c>
    </row>
    <row r="57690" spans="1:2">
      <c r="A57690" s="3" t="s">
        <v>57692</v>
      </c>
      <c r="B57690" s="1">
        <v>1</v>
      </c>
    </row>
    <row r="57691" spans="1:2">
      <c r="A57691" s="3" t="s">
        <v>57693</v>
      </c>
      <c r="B57691" s="1">
        <v>1</v>
      </c>
    </row>
    <row r="57692" spans="1:2">
      <c r="A57692" s="3" t="s">
        <v>57694</v>
      </c>
      <c r="B57692" s="1">
        <v>1</v>
      </c>
    </row>
    <row r="57693" spans="1:2">
      <c r="A57693" s="3" t="s">
        <v>57695</v>
      </c>
      <c r="B57693" s="1">
        <v>1</v>
      </c>
    </row>
    <row r="57694" spans="1:2">
      <c r="A57694" s="3" t="s">
        <v>57696</v>
      </c>
      <c r="B57694" s="1">
        <v>1</v>
      </c>
    </row>
    <row r="57695" spans="1:2">
      <c r="A57695" s="3" t="s">
        <v>57697</v>
      </c>
      <c r="B57695" s="1">
        <v>1</v>
      </c>
    </row>
    <row r="57696" spans="1:2">
      <c r="A57696" s="3" t="s">
        <v>57698</v>
      </c>
      <c r="B57696" s="1">
        <v>1</v>
      </c>
    </row>
    <row r="57697" spans="1:2">
      <c r="A57697" s="3" t="s">
        <v>57699</v>
      </c>
      <c r="B57697" s="1">
        <v>1</v>
      </c>
    </row>
    <row r="57698" spans="1:2">
      <c r="A57698" s="3" t="s">
        <v>57700</v>
      </c>
      <c r="B57698" s="1">
        <v>1</v>
      </c>
    </row>
    <row r="57699" spans="1:2">
      <c r="A57699" s="3" t="s">
        <v>57701</v>
      </c>
      <c r="B57699" s="1">
        <v>1</v>
      </c>
    </row>
    <row r="57700" spans="1:2">
      <c r="A57700" s="3" t="s">
        <v>57702</v>
      </c>
      <c r="B57700" s="1">
        <v>1</v>
      </c>
    </row>
    <row r="57701" spans="1:2">
      <c r="A57701" s="3" t="s">
        <v>57703</v>
      </c>
      <c r="B57701" s="1">
        <v>1</v>
      </c>
    </row>
    <row r="57702" spans="1:2">
      <c r="A57702" s="3" t="s">
        <v>57704</v>
      </c>
      <c r="B57702" s="1">
        <v>1</v>
      </c>
    </row>
    <row r="57703" spans="1:2">
      <c r="A57703" s="3" t="s">
        <v>57705</v>
      </c>
      <c r="B57703" s="1">
        <v>1</v>
      </c>
    </row>
    <row r="57704" spans="1:2">
      <c r="A57704" s="3" t="s">
        <v>57706</v>
      </c>
      <c r="B57704" s="1">
        <v>1</v>
      </c>
    </row>
    <row r="57705" spans="1:2">
      <c r="A57705" s="3" t="s">
        <v>57707</v>
      </c>
      <c r="B57705" s="1">
        <v>1</v>
      </c>
    </row>
    <row r="57706" spans="1:2">
      <c r="A57706" s="3" t="s">
        <v>57708</v>
      </c>
      <c r="B57706" s="1">
        <v>1</v>
      </c>
    </row>
    <row r="57707" spans="1:2">
      <c r="A57707" s="3" t="s">
        <v>57709</v>
      </c>
      <c r="B57707" s="1">
        <v>1</v>
      </c>
    </row>
    <row r="57708" spans="1:2">
      <c r="A57708" s="3" t="s">
        <v>57710</v>
      </c>
      <c r="B57708" s="1">
        <v>1</v>
      </c>
    </row>
    <row r="57709" spans="1:2">
      <c r="A57709" s="3" t="s">
        <v>57711</v>
      </c>
      <c r="B57709" s="1">
        <v>1</v>
      </c>
    </row>
    <row r="57710" spans="1:2">
      <c r="A57710" s="3" t="s">
        <v>57712</v>
      </c>
      <c r="B57710" s="1">
        <v>1</v>
      </c>
    </row>
    <row r="57711" spans="1:2">
      <c r="A57711" s="3" t="s">
        <v>57713</v>
      </c>
      <c r="B57711" s="1">
        <v>1</v>
      </c>
    </row>
    <row r="57712" spans="1:2">
      <c r="A57712" s="3" t="s">
        <v>57714</v>
      </c>
      <c r="B57712" s="1">
        <v>1</v>
      </c>
    </row>
    <row r="57713" spans="1:2">
      <c r="A57713" s="3" t="s">
        <v>57715</v>
      </c>
      <c r="B57713" s="1">
        <v>1</v>
      </c>
    </row>
    <row r="57714" spans="1:2">
      <c r="A57714" s="3" t="s">
        <v>57716</v>
      </c>
      <c r="B57714" s="1">
        <v>1</v>
      </c>
    </row>
    <row r="57715" spans="1:2">
      <c r="A57715" s="3" t="s">
        <v>57717</v>
      </c>
      <c r="B57715" s="1">
        <v>1</v>
      </c>
    </row>
    <row r="57716" spans="1:2">
      <c r="A57716" s="3" t="s">
        <v>57718</v>
      </c>
      <c r="B57716" s="1">
        <v>1</v>
      </c>
    </row>
    <row r="57717" spans="1:2">
      <c r="A57717" s="3" t="s">
        <v>57719</v>
      </c>
      <c r="B57717" s="1">
        <v>1</v>
      </c>
    </row>
    <row r="57718" spans="1:2">
      <c r="A57718" s="3" t="s">
        <v>57720</v>
      </c>
      <c r="B57718" s="1">
        <v>1</v>
      </c>
    </row>
    <row r="57719" spans="1:2">
      <c r="A57719" s="3" t="s">
        <v>57721</v>
      </c>
      <c r="B57719" s="1">
        <v>1</v>
      </c>
    </row>
    <row r="57720" spans="1:2">
      <c r="A57720" s="3" t="s">
        <v>57722</v>
      </c>
      <c r="B57720" s="1">
        <v>1</v>
      </c>
    </row>
    <row r="57721" spans="1:2">
      <c r="A57721" s="3" t="s">
        <v>57723</v>
      </c>
      <c r="B57721" s="1">
        <v>1</v>
      </c>
    </row>
    <row r="57722" spans="1:2">
      <c r="A57722" s="3" t="s">
        <v>57724</v>
      </c>
      <c r="B57722" s="1">
        <v>1</v>
      </c>
    </row>
    <row r="57723" spans="1:2">
      <c r="A57723" s="3" t="s">
        <v>57725</v>
      </c>
      <c r="B57723" s="1">
        <v>1</v>
      </c>
    </row>
    <row r="57724" spans="1:2">
      <c r="A57724" s="3" t="s">
        <v>57726</v>
      </c>
      <c r="B57724" s="1">
        <v>1</v>
      </c>
    </row>
    <row r="57725" spans="1:2">
      <c r="A57725" s="3" t="s">
        <v>57727</v>
      </c>
      <c r="B57725" s="1">
        <v>1</v>
      </c>
    </row>
    <row r="57726" spans="1:2">
      <c r="A57726" s="3" t="s">
        <v>57728</v>
      </c>
      <c r="B57726" s="1">
        <v>1</v>
      </c>
    </row>
    <row r="57727" spans="1:2">
      <c r="A57727" s="3" t="s">
        <v>57729</v>
      </c>
      <c r="B57727" s="1">
        <v>1</v>
      </c>
    </row>
    <row r="57728" spans="1:2">
      <c r="A57728" s="3" t="s">
        <v>57730</v>
      </c>
      <c r="B57728" s="1">
        <v>1</v>
      </c>
    </row>
    <row r="57729" spans="1:2">
      <c r="A57729" s="3" t="s">
        <v>57731</v>
      </c>
      <c r="B57729" s="1">
        <v>1</v>
      </c>
    </row>
    <row r="57730" spans="1:2">
      <c r="A57730" s="3" t="s">
        <v>57732</v>
      </c>
      <c r="B57730" s="1">
        <v>1</v>
      </c>
    </row>
    <row r="57731" spans="1:2">
      <c r="A57731" s="3" t="s">
        <v>57733</v>
      </c>
      <c r="B57731" s="1">
        <v>1</v>
      </c>
    </row>
    <row r="57732" spans="1:2">
      <c r="A57732" s="3" t="s">
        <v>57734</v>
      </c>
      <c r="B57732" s="1">
        <v>1</v>
      </c>
    </row>
    <row r="57733" spans="1:2">
      <c r="A57733" s="3" t="s">
        <v>57735</v>
      </c>
      <c r="B57733" s="1">
        <v>1</v>
      </c>
    </row>
    <row r="57734" spans="1:2">
      <c r="A57734" s="3" t="s">
        <v>57736</v>
      </c>
      <c r="B57734" s="1">
        <v>1</v>
      </c>
    </row>
    <row r="57735" spans="1:2">
      <c r="A57735" s="3" t="s">
        <v>57737</v>
      </c>
      <c r="B57735" s="1">
        <v>1</v>
      </c>
    </row>
    <row r="57736" spans="1:2">
      <c r="A57736" s="3" t="s">
        <v>57738</v>
      </c>
      <c r="B57736" s="1">
        <v>1</v>
      </c>
    </row>
    <row r="57737" spans="1:2">
      <c r="A57737" s="3" t="s">
        <v>57739</v>
      </c>
      <c r="B57737" s="1">
        <v>1</v>
      </c>
    </row>
    <row r="57738" spans="1:2">
      <c r="A57738" s="3" t="s">
        <v>57740</v>
      </c>
      <c r="B57738" s="1">
        <v>1</v>
      </c>
    </row>
    <row r="57739" spans="1:2">
      <c r="A57739" s="3" t="s">
        <v>57741</v>
      </c>
      <c r="B57739" s="1">
        <v>1</v>
      </c>
    </row>
    <row r="57740" spans="1:2">
      <c r="A57740" s="3" t="s">
        <v>57742</v>
      </c>
      <c r="B57740" s="1">
        <v>1</v>
      </c>
    </row>
    <row r="57741" spans="1:2">
      <c r="A57741" s="3" t="s">
        <v>57743</v>
      </c>
      <c r="B57741" s="1">
        <v>1</v>
      </c>
    </row>
    <row r="57742" spans="1:2">
      <c r="A57742" s="3" t="s">
        <v>57744</v>
      </c>
      <c r="B57742" s="1">
        <v>1</v>
      </c>
    </row>
    <row r="57743" spans="1:2">
      <c r="A57743" s="3" t="s">
        <v>57745</v>
      </c>
      <c r="B57743" s="1">
        <v>1</v>
      </c>
    </row>
    <row r="57744" spans="1:2">
      <c r="A57744" s="3" t="s">
        <v>57746</v>
      </c>
      <c r="B57744" s="1">
        <v>1</v>
      </c>
    </row>
    <row r="57745" spans="1:2">
      <c r="A57745" s="3" t="s">
        <v>57747</v>
      </c>
      <c r="B57745" s="1">
        <v>1</v>
      </c>
    </row>
    <row r="57746" spans="1:2">
      <c r="A57746" s="3" t="s">
        <v>57748</v>
      </c>
      <c r="B57746" s="1">
        <v>1</v>
      </c>
    </row>
    <row r="57747" spans="1:2">
      <c r="A57747" s="3" t="s">
        <v>57749</v>
      </c>
      <c r="B57747" s="1">
        <v>1</v>
      </c>
    </row>
    <row r="57748" spans="1:2">
      <c r="A57748" s="3" t="s">
        <v>57750</v>
      </c>
      <c r="B57748" s="1">
        <v>1</v>
      </c>
    </row>
    <row r="57749" spans="1:2">
      <c r="A57749" s="3" t="s">
        <v>57751</v>
      </c>
      <c r="B57749" s="1">
        <v>1</v>
      </c>
    </row>
    <row r="57750" spans="1:2">
      <c r="A57750" s="3" t="s">
        <v>57752</v>
      </c>
      <c r="B57750" s="1">
        <v>1</v>
      </c>
    </row>
    <row r="57751" spans="1:2">
      <c r="A57751" s="3" t="s">
        <v>57753</v>
      </c>
      <c r="B57751" s="1">
        <v>1</v>
      </c>
    </row>
    <row r="57752" spans="1:2">
      <c r="A57752" s="3" t="s">
        <v>57754</v>
      </c>
      <c r="B57752" s="1">
        <v>1</v>
      </c>
    </row>
    <row r="57753" spans="1:2">
      <c r="A57753" s="3" t="s">
        <v>57755</v>
      </c>
      <c r="B57753" s="1">
        <v>1</v>
      </c>
    </row>
    <row r="57754" spans="1:2">
      <c r="A57754" s="3" t="s">
        <v>57756</v>
      </c>
      <c r="B57754" s="1">
        <v>1</v>
      </c>
    </row>
    <row r="57755" spans="1:2">
      <c r="A57755" s="3" t="s">
        <v>57757</v>
      </c>
      <c r="B57755" s="1">
        <v>1</v>
      </c>
    </row>
    <row r="57756" spans="1:2">
      <c r="A57756" s="3" t="s">
        <v>57758</v>
      </c>
      <c r="B57756" s="1">
        <v>1</v>
      </c>
    </row>
    <row r="57757" spans="1:2">
      <c r="A57757" s="3" t="s">
        <v>57759</v>
      </c>
      <c r="B57757" s="1">
        <v>1</v>
      </c>
    </row>
    <row r="57758" spans="1:2">
      <c r="A57758" s="3" t="s">
        <v>57760</v>
      </c>
      <c r="B57758" s="1">
        <v>1</v>
      </c>
    </row>
    <row r="57759" spans="1:2">
      <c r="A57759" s="3" t="s">
        <v>57761</v>
      </c>
      <c r="B57759" s="1">
        <v>1</v>
      </c>
    </row>
    <row r="57760" spans="1:2">
      <c r="A57760" s="3" t="s">
        <v>57762</v>
      </c>
      <c r="B57760" s="1">
        <v>1</v>
      </c>
    </row>
    <row r="57761" spans="1:2">
      <c r="A57761" s="3" t="s">
        <v>57763</v>
      </c>
      <c r="B57761" s="1">
        <v>1</v>
      </c>
    </row>
    <row r="57762" spans="1:2">
      <c r="A57762" s="3" t="s">
        <v>57764</v>
      </c>
      <c r="B57762" s="1">
        <v>1</v>
      </c>
    </row>
    <row r="57763" spans="1:2">
      <c r="A57763" s="3" t="s">
        <v>57765</v>
      </c>
      <c r="B57763" s="1">
        <v>1</v>
      </c>
    </row>
    <row r="57764" spans="1:2">
      <c r="A57764" s="3" t="s">
        <v>57766</v>
      </c>
      <c r="B57764" s="1">
        <v>1</v>
      </c>
    </row>
    <row r="57765" spans="1:2">
      <c r="A57765" s="3" t="s">
        <v>57767</v>
      </c>
      <c r="B57765" s="1">
        <v>1</v>
      </c>
    </row>
    <row r="57766" spans="1:2">
      <c r="A57766" s="3" t="s">
        <v>57768</v>
      </c>
      <c r="B57766" s="1">
        <v>1</v>
      </c>
    </row>
    <row r="57767" spans="1:2">
      <c r="A57767" s="3" t="s">
        <v>57769</v>
      </c>
      <c r="B57767" s="1">
        <v>1</v>
      </c>
    </row>
    <row r="57768" spans="1:2">
      <c r="A57768" s="3" t="s">
        <v>57770</v>
      </c>
      <c r="B57768" s="1">
        <v>1</v>
      </c>
    </row>
    <row r="57769" spans="1:2">
      <c r="A57769" s="3" t="s">
        <v>57771</v>
      </c>
      <c r="B57769" s="1">
        <v>1</v>
      </c>
    </row>
    <row r="57770" spans="1:2">
      <c r="A57770" s="3" t="s">
        <v>57772</v>
      </c>
      <c r="B57770" s="1">
        <v>1</v>
      </c>
    </row>
    <row r="57771" spans="1:2">
      <c r="A57771" s="3" t="s">
        <v>57773</v>
      </c>
      <c r="B57771" s="1">
        <v>1</v>
      </c>
    </row>
    <row r="57772" spans="1:2">
      <c r="A57772" s="3" t="s">
        <v>57774</v>
      </c>
      <c r="B57772" s="1">
        <v>1</v>
      </c>
    </row>
    <row r="57773" spans="1:2">
      <c r="A57773" s="3" t="s">
        <v>57775</v>
      </c>
      <c r="B57773" s="1">
        <v>1</v>
      </c>
    </row>
    <row r="57774" spans="1:2">
      <c r="A57774" s="3" t="s">
        <v>57776</v>
      </c>
      <c r="B57774" s="1">
        <v>1</v>
      </c>
    </row>
    <row r="57775" spans="1:2">
      <c r="A57775" s="3" t="s">
        <v>57777</v>
      </c>
      <c r="B57775" s="1">
        <v>1</v>
      </c>
    </row>
    <row r="57776" spans="1:2">
      <c r="A57776" s="3" t="s">
        <v>57778</v>
      </c>
      <c r="B57776" s="1">
        <v>1</v>
      </c>
    </row>
    <row r="57777" spans="1:2">
      <c r="A57777" s="3" t="s">
        <v>57779</v>
      </c>
      <c r="B57777" s="1">
        <v>1</v>
      </c>
    </row>
    <row r="57778" spans="1:2">
      <c r="A57778" s="3" t="s">
        <v>57780</v>
      </c>
      <c r="B57778" s="1">
        <v>1</v>
      </c>
    </row>
    <row r="57779" spans="1:2">
      <c r="A57779" s="3" t="s">
        <v>57781</v>
      </c>
      <c r="B57779" s="1">
        <v>1</v>
      </c>
    </row>
    <row r="57780" spans="1:2">
      <c r="A57780" s="3" t="s">
        <v>57782</v>
      </c>
      <c r="B57780" s="1">
        <v>1</v>
      </c>
    </row>
    <row r="57781" spans="1:2">
      <c r="A57781" s="3" t="s">
        <v>57783</v>
      </c>
      <c r="B57781" s="1">
        <v>1</v>
      </c>
    </row>
    <row r="57782" spans="1:2">
      <c r="A57782" s="3" t="s">
        <v>57784</v>
      </c>
      <c r="B57782" s="1">
        <v>1</v>
      </c>
    </row>
    <row r="57783" spans="1:2">
      <c r="A57783" s="3" t="s">
        <v>57785</v>
      </c>
      <c r="B57783" s="1">
        <v>1</v>
      </c>
    </row>
    <row r="57784" spans="1:2">
      <c r="A57784" s="3" t="s">
        <v>57786</v>
      </c>
      <c r="B57784" s="1">
        <v>1</v>
      </c>
    </row>
    <row r="57785" spans="1:2">
      <c r="A57785" s="3" t="s">
        <v>57787</v>
      </c>
      <c r="B57785" s="1">
        <v>1</v>
      </c>
    </row>
    <row r="57786" spans="1:2">
      <c r="A57786" s="3" t="s">
        <v>57788</v>
      </c>
      <c r="B57786" s="1">
        <v>1</v>
      </c>
    </row>
    <row r="57787" spans="1:2">
      <c r="A57787" s="3" t="s">
        <v>57789</v>
      </c>
      <c r="B57787" s="1">
        <v>1</v>
      </c>
    </row>
    <row r="57788" spans="1:2">
      <c r="A57788" s="3" t="s">
        <v>57790</v>
      </c>
      <c r="B57788" s="1">
        <v>1</v>
      </c>
    </row>
    <row r="57789" spans="1:2">
      <c r="A57789" s="3" t="s">
        <v>57791</v>
      </c>
      <c r="B57789" s="1">
        <v>1</v>
      </c>
    </row>
    <row r="57790" spans="1:2">
      <c r="A57790" s="3" t="s">
        <v>57792</v>
      </c>
      <c r="B57790" s="1">
        <v>1</v>
      </c>
    </row>
    <row r="57791" spans="1:2">
      <c r="A57791" s="3" t="s">
        <v>57793</v>
      </c>
      <c r="B57791" s="1">
        <v>1</v>
      </c>
    </row>
    <row r="57792" spans="1:2">
      <c r="A57792" s="3" t="s">
        <v>57794</v>
      </c>
      <c r="B57792" s="1">
        <v>1</v>
      </c>
    </row>
    <row r="57793" spans="1:2">
      <c r="A57793" s="3" t="s">
        <v>57795</v>
      </c>
      <c r="B57793" s="1">
        <v>1</v>
      </c>
    </row>
    <row r="57794" spans="1:2">
      <c r="A57794" s="3" t="s">
        <v>57796</v>
      </c>
      <c r="B57794" s="1">
        <v>1</v>
      </c>
    </row>
    <row r="57795" spans="1:2">
      <c r="A57795" s="3" t="s">
        <v>57797</v>
      </c>
      <c r="B57795" s="1">
        <v>1</v>
      </c>
    </row>
    <row r="57796" spans="1:2">
      <c r="A57796" s="3" t="s">
        <v>57798</v>
      </c>
      <c r="B57796" s="1">
        <v>1</v>
      </c>
    </row>
    <row r="57797" spans="1:2">
      <c r="A57797" s="3" t="s">
        <v>57799</v>
      </c>
      <c r="B57797" s="1">
        <v>1</v>
      </c>
    </row>
    <row r="57798" spans="1:2">
      <c r="A57798" s="3" t="s">
        <v>57800</v>
      </c>
      <c r="B57798" s="1">
        <v>1</v>
      </c>
    </row>
    <row r="57799" spans="1:2">
      <c r="A57799" s="3" t="s">
        <v>57801</v>
      </c>
      <c r="B57799" s="1">
        <v>1</v>
      </c>
    </row>
    <row r="57800" spans="1:2">
      <c r="A57800" s="3" t="s">
        <v>57802</v>
      </c>
      <c r="B57800" s="1">
        <v>1</v>
      </c>
    </row>
    <row r="57801" spans="1:2">
      <c r="A57801" s="3" t="s">
        <v>57803</v>
      </c>
      <c r="B57801" s="1">
        <v>1</v>
      </c>
    </row>
    <row r="57802" spans="1:2">
      <c r="A57802" s="3" t="s">
        <v>57804</v>
      </c>
      <c r="B57802" s="1">
        <v>1</v>
      </c>
    </row>
    <row r="57803" spans="1:2">
      <c r="A57803" s="3" t="s">
        <v>57805</v>
      </c>
      <c r="B57803" s="1">
        <v>1</v>
      </c>
    </row>
    <row r="57804" spans="1:2">
      <c r="A57804" s="3" t="s">
        <v>57806</v>
      </c>
      <c r="B57804" s="1">
        <v>1</v>
      </c>
    </row>
    <row r="57805" spans="1:2">
      <c r="A57805" s="3" t="s">
        <v>57807</v>
      </c>
      <c r="B57805" s="1">
        <v>1</v>
      </c>
    </row>
    <row r="57806" spans="1:2">
      <c r="A57806" s="3" t="s">
        <v>57808</v>
      </c>
      <c r="B57806" s="1">
        <v>1</v>
      </c>
    </row>
    <row r="57807" spans="1:2">
      <c r="A57807" s="3" t="s">
        <v>57809</v>
      </c>
      <c r="B57807" s="1">
        <v>1</v>
      </c>
    </row>
    <row r="57808" spans="1:2">
      <c r="A57808" s="3" t="s">
        <v>57810</v>
      </c>
      <c r="B57808" s="1">
        <v>1</v>
      </c>
    </row>
    <row r="57809" spans="1:2">
      <c r="A57809" s="3" t="s">
        <v>57811</v>
      </c>
      <c r="B57809" s="1">
        <v>1</v>
      </c>
    </row>
    <row r="57810" spans="1:2">
      <c r="A57810" s="3" t="s">
        <v>57812</v>
      </c>
      <c r="B57810" s="1">
        <v>1</v>
      </c>
    </row>
    <row r="57811" spans="1:2">
      <c r="A57811" s="3" t="s">
        <v>57813</v>
      </c>
      <c r="B57811" s="1">
        <v>1</v>
      </c>
    </row>
    <row r="57812" spans="1:2">
      <c r="A57812" s="3" t="s">
        <v>57814</v>
      </c>
      <c r="B57812" s="1">
        <v>1</v>
      </c>
    </row>
    <row r="57813" spans="1:2">
      <c r="A57813" s="3" t="s">
        <v>57815</v>
      </c>
      <c r="B57813" s="1">
        <v>1</v>
      </c>
    </row>
    <row r="57814" spans="1:2">
      <c r="A57814" s="3" t="s">
        <v>57816</v>
      </c>
      <c r="B57814" s="1">
        <v>1</v>
      </c>
    </row>
    <row r="57815" spans="1:2">
      <c r="A57815" s="3" t="s">
        <v>57817</v>
      </c>
      <c r="B57815" s="1">
        <v>1</v>
      </c>
    </row>
    <row r="57816" spans="1:2">
      <c r="A57816" s="3" t="s">
        <v>57818</v>
      </c>
      <c r="B57816" s="1">
        <v>1</v>
      </c>
    </row>
    <row r="57817" spans="1:2">
      <c r="A57817" s="3" t="s">
        <v>57819</v>
      </c>
      <c r="B57817" s="1">
        <v>1</v>
      </c>
    </row>
    <row r="57818" spans="1:2">
      <c r="A57818" s="3" t="s">
        <v>57820</v>
      </c>
      <c r="B57818" s="1">
        <v>1</v>
      </c>
    </row>
    <row r="57819" spans="1:2">
      <c r="A57819" s="3" t="s">
        <v>57821</v>
      </c>
      <c r="B57819" s="1">
        <v>1</v>
      </c>
    </row>
    <row r="57820" spans="1:2">
      <c r="A57820" s="3" t="s">
        <v>57822</v>
      </c>
      <c r="B57820" s="1">
        <v>1</v>
      </c>
    </row>
    <row r="57821" spans="1:2">
      <c r="A57821" s="3" t="s">
        <v>57823</v>
      </c>
      <c r="B57821" s="1">
        <v>1</v>
      </c>
    </row>
    <row r="57822" spans="1:2">
      <c r="A57822" s="3" t="s">
        <v>57824</v>
      </c>
      <c r="B57822" s="1">
        <v>1</v>
      </c>
    </row>
    <row r="57823" spans="1:2">
      <c r="A57823" s="3" t="s">
        <v>57825</v>
      </c>
      <c r="B57823" s="1">
        <v>1</v>
      </c>
    </row>
    <row r="57824" spans="1:2">
      <c r="A57824" s="3" t="s">
        <v>57826</v>
      </c>
      <c r="B57824" s="1">
        <v>1</v>
      </c>
    </row>
    <row r="57825" spans="1:2">
      <c r="A57825" s="3" t="s">
        <v>57827</v>
      </c>
      <c r="B57825" s="1">
        <v>1</v>
      </c>
    </row>
    <row r="57826" spans="1:2">
      <c r="A57826" s="3" t="s">
        <v>57828</v>
      </c>
      <c r="B57826" s="1">
        <v>1</v>
      </c>
    </row>
    <row r="57827" spans="1:2">
      <c r="A57827" s="3" t="s">
        <v>57829</v>
      </c>
      <c r="B57827" s="1">
        <v>1</v>
      </c>
    </row>
    <row r="57828" spans="1:2">
      <c r="A57828" s="3" t="s">
        <v>57830</v>
      </c>
      <c r="B57828" s="1">
        <v>1</v>
      </c>
    </row>
    <row r="57829" spans="1:2">
      <c r="A57829" s="3" t="s">
        <v>57831</v>
      </c>
      <c r="B57829" s="1">
        <v>1</v>
      </c>
    </row>
    <row r="57830" spans="1:2">
      <c r="A57830" s="3" t="s">
        <v>57832</v>
      </c>
      <c r="B57830" s="1">
        <v>1</v>
      </c>
    </row>
    <row r="57831" spans="1:2">
      <c r="A57831" s="3" t="s">
        <v>57833</v>
      </c>
      <c r="B57831" s="1">
        <v>1</v>
      </c>
    </row>
    <row r="57832" spans="1:2">
      <c r="A57832" s="3" t="s">
        <v>57834</v>
      </c>
      <c r="B57832" s="1">
        <v>1</v>
      </c>
    </row>
    <row r="57833" spans="1:2">
      <c r="A57833" s="3" t="s">
        <v>57835</v>
      </c>
      <c r="B57833" s="1">
        <v>1</v>
      </c>
    </row>
    <row r="57834" spans="1:2">
      <c r="A57834" s="3" t="s">
        <v>57836</v>
      </c>
      <c r="B57834" s="1">
        <v>1</v>
      </c>
    </row>
    <row r="57835" spans="1:2">
      <c r="A57835" s="3" t="s">
        <v>57837</v>
      </c>
      <c r="B57835" s="1">
        <v>1</v>
      </c>
    </row>
    <row r="57836" spans="1:2">
      <c r="A57836" s="3" t="s">
        <v>57838</v>
      </c>
      <c r="B57836" s="1">
        <v>1</v>
      </c>
    </row>
    <row r="57837" spans="1:2">
      <c r="A57837" s="3" t="s">
        <v>57839</v>
      </c>
      <c r="B57837" s="1">
        <v>1</v>
      </c>
    </row>
    <row r="57838" spans="1:2">
      <c r="A57838" s="3" t="s">
        <v>57840</v>
      </c>
      <c r="B57838" s="1">
        <v>1</v>
      </c>
    </row>
    <row r="57839" spans="1:2">
      <c r="A57839" s="3" t="s">
        <v>57841</v>
      </c>
      <c r="B57839" s="1">
        <v>1</v>
      </c>
    </row>
    <row r="57840" spans="1:2">
      <c r="A57840" s="3" t="s">
        <v>57842</v>
      </c>
      <c r="B57840" s="1">
        <v>1</v>
      </c>
    </row>
    <row r="57841" spans="1:2">
      <c r="A57841" s="3" t="s">
        <v>57843</v>
      </c>
      <c r="B57841" s="1">
        <v>1</v>
      </c>
    </row>
    <row r="57842" spans="1:2">
      <c r="A57842" s="3" t="s">
        <v>57844</v>
      </c>
      <c r="B57842" s="1">
        <v>1</v>
      </c>
    </row>
    <row r="57843" spans="1:2">
      <c r="A57843" s="3" t="s">
        <v>57845</v>
      </c>
      <c r="B57843" s="1">
        <v>1</v>
      </c>
    </row>
    <row r="57844" spans="1:2">
      <c r="A57844" s="3" t="s">
        <v>57846</v>
      </c>
      <c r="B57844" s="1">
        <v>1</v>
      </c>
    </row>
    <row r="57845" spans="1:2">
      <c r="A57845" s="3" t="s">
        <v>57847</v>
      </c>
      <c r="B57845" s="1">
        <v>1</v>
      </c>
    </row>
    <row r="57846" spans="1:2">
      <c r="A57846" s="3" t="s">
        <v>57848</v>
      </c>
      <c r="B57846" s="1">
        <v>1</v>
      </c>
    </row>
    <row r="57847" spans="1:2">
      <c r="A57847" s="3" t="s">
        <v>57849</v>
      </c>
      <c r="B57847" s="1">
        <v>1</v>
      </c>
    </row>
    <row r="57848" spans="1:2">
      <c r="A57848" s="3" t="s">
        <v>57850</v>
      </c>
      <c r="B57848" s="1">
        <v>1</v>
      </c>
    </row>
    <row r="57849" spans="1:2">
      <c r="A57849" s="3" t="s">
        <v>57851</v>
      </c>
      <c r="B57849" s="1">
        <v>1</v>
      </c>
    </row>
    <row r="57850" spans="1:2">
      <c r="A57850" s="3" t="s">
        <v>57852</v>
      </c>
      <c r="B57850" s="1">
        <v>1</v>
      </c>
    </row>
    <row r="57851" spans="1:2">
      <c r="A57851" s="3" t="s">
        <v>57853</v>
      </c>
      <c r="B57851" s="1">
        <v>1</v>
      </c>
    </row>
    <row r="57852" spans="1:2">
      <c r="A57852" s="3" t="s">
        <v>57854</v>
      </c>
      <c r="B57852" s="1">
        <v>1</v>
      </c>
    </row>
    <row r="57853" spans="1:2">
      <c r="A57853" s="3" t="s">
        <v>57855</v>
      </c>
      <c r="B57853" s="1">
        <v>1</v>
      </c>
    </row>
    <row r="57854" spans="1:2">
      <c r="A57854" s="3" t="s">
        <v>57856</v>
      </c>
      <c r="B57854" s="1">
        <v>1</v>
      </c>
    </row>
    <row r="57855" spans="1:2">
      <c r="A57855" s="3" t="s">
        <v>57857</v>
      </c>
      <c r="B57855" s="1">
        <v>1</v>
      </c>
    </row>
    <row r="57856" spans="1:2">
      <c r="A57856" s="3" t="s">
        <v>57858</v>
      </c>
      <c r="B57856" s="1">
        <v>1</v>
      </c>
    </row>
    <row r="57857" spans="1:2">
      <c r="A57857" s="3" t="s">
        <v>57859</v>
      </c>
      <c r="B57857" s="1">
        <v>1</v>
      </c>
    </row>
    <row r="57858" spans="1:2">
      <c r="A57858" s="3" t="s">
        <v>57860</v>
      </c>
      <c r="B57858" s="1">
        <v>1</v>
      </c>
    </row>
    <row r="57859" spans="1:2">
      <c r="A57859" s="3" t="s">
        <v>57861</v>
      </c>
      <c r="B57859" s="1">
        <v>1</v>
      </c>
    </row>
    <row r="57860" spans="1:2">
      <c r="A57860" s="3" t="s">
        <v>57862</v>
      </c>
      <c r="B57860" s="1">
        <v>1</v>
      </c>
    </row>
    <row r="57861" spans="1:2">
      <c r="A57861" s="3" t="s">
        <v>57863</v>
      </c>
      <c r="B57861" s="1">
        <v>1</v>
      </c>
    </row>
    <row r="57862" spans="1:2">
      <c r="A57862" s="3" t="s">
        <v>57864</v>
      </c>
      <c r="B57862" s="1">
        <v>1</v>
      </c>
    </row>
    <row r="57863" spans="1:2">
      <c r="A57863" s="3" t="s">
        <v>57865</v>
      </c>
      <c r="B57863" s="1">
        <v>1</v>
      </c>
    </row>
    <row r="57864" spans="1:2">
      <c r="A57864" s="3" t="s">
        <v>57866</v>
      </c>
      <c r="B57864" s="1">
        <v>1</v>
      </c>
    </row>
    <row r="57865" spans="1:2">
      <c r="A57865" s="3" t="s">
        <v>57867</v>
      </c>
      <c r="B57865" s="1">
        <v>1</v>
      </c>
    </row>
    <row r="57866" spans="1:2">
      <c r="A57866" s="3" t="s">
        <v>57868</v>
      </c>
      <c r="B57866" s="1">
        <v>1</v>
      </c>
    </row>
    <row r="57867" spans="1:2">
      <c r="A57867" s="3" t="s">
        <v>57869</v>
      </c>
      <c r="B57867" s="1">
        <v>1</v>
      </c>
    </row>
    <row r="57868" spans="1:2">
      <c r="A57868" s="3" t="s">
        <v>57870</v>
      </c>
      <c r="B57868" s="1">
        <v>1</v>
      </c>
    </row>
    <row r="57869" spans="1:2">
      <c r="A57869" s="3" t="s">
        <v>57871</v>
      </c>
      <c r="B57869" s="1">
        <v>1</v>
      </c>
    </row>
    <row r="57870" spans="1:2">
      <c r="A57870" s="3" t="s">
        <v>57872</v>
      </c>
      <c r="B57870" s="1">
        <v>1</v>
      </c>
    </row>
    <row r="57871" spans="1:2">
      <c r="A57871" s="3" t="s">
        <v>57873</v>
      </c>
      <c r="B57871" s="1">
        <v>1</v>
      </c>
    </row>
    <row r="57872" spans="1:2">
      <c r="A57872" s="3" t="s">
        <v>57874</v>
      </c>
      <c r="B57872" s="1">
        <v>1</v>
      </c>
    </row>
    <row r="57873" spans="1:2">
      <c r="A57873" s="3" t="s">
        <v>57875</v>
      </c>
      <c r="B57873" s="1">
        <v>1</v>
      </c>
    </row>
    <row r="57874" spans="1:2">
      <c r="A57874" s="3" t="s">
        <v>57876</v>
      </c>
      <c r="B57874" s="1">
        <v>1</v>
      </c>
    </row>
    <row r="57875" spans="1:2">
      <c r="A57875" s="3" t="s">
        <v>57877</v>
      </c>
      <c r="B57875" s="1">
        <v>1</v>
      </c>
    </row>
    <row r="57876" spans="1:2">
      <c r="A57876" s="3" t="s">
        <v>57878</v>
      </c>
      <c r="B57876" s="1">
        <v>1</v>
      </c>
    </row>
    <row r="57877" spans="1:2">
      <c r="A57877" s="3" t="s">
        <v>57879</v>
      </c>
      <c r="B57877" s="1">
        <v>1</v>
      </c>
    </row>
    <row r="57878" spans="1:2">
      <c r="A57878" s="3" t="s">
        <v>57880</v>
      </c>
      <c r="B57878" s="1">
        <v>1</v>
      </c>
    </row>
    <row r="57879" spans="1:2">
      <c r="A57879" s="3" t="s">
        <v>57881</v>
      </c>
      <c r="B57879" s="1">
        <v>1</v>
      </c>
    </row>
    <row r="57880" spans="1:2">
      <c r="A57880" s="3" t="s">
        <v>57882</v>
      </c>
      <c r="B57880" s="1">
        <v>1</v>
      </c>
    </row>
    <row r="57881" spans="1:2">
      <c r="A57881" s="3" t="s">
        <v>57883</v>
      </c>
      <c r="B57881" s="1">
        <v>1</v>
      </c>
    </row>
    <row r="57882" spans="1:2">
      <c r="A57882" s="3" t="s">
        <v>57884</v>
      </c>
      <c r="B57882" s="1">
        <v>1</v>
      </c>
    </row>
    <row r="57883" spans="1:2">
      <c r="A57883" s="3" t="s">
        <v>57885</v>
      </c>
      <c r="B57883" s="1">
        <v>1</v>
      </c>
    </row>
    <row r="57884" spans="1:2">
      <c r="A57884" s="3" t="s">
        <v>57886</v>
      </c>
      <c r="B57884" s="1">
        <v>1</v>
      </c>
    </row>
    <row r="57885" spans="1:2">
      <c r="A57885" s="3" t="s">
        <v>57887</v>
      </c>
      <c r="B57885" s="1">
        <v>1</v>
      </c>
    </row>
    <row r="57886" spans="1:2">
      <c r="A57886" s="3" t="s">
        <v>57888</v>
      </c>
      <c r="B57886" s="1">
        <v>1</v>
      </c>
    </row>
    <row r="57887" spans="1:2">
      <c r="A57887" s="3" t="s">
        <v>57889</v>
      </c>
      <c r="B57887" s="1">
        <v>1</v>
      </c>
    </row>
    <row r="57888" spans="1:2">
      <c r="A57888" s="3" t="s">
        <v>57890</v>
      </c>
      <c r="B57888" s="1">
        <v>1</v>
      </c>
    </row>
    <row r="57889" spans="1:2">
      <c r="A57889" s="3" t="s">
        <v>57891</v>
      </c>
      <c r="B57889" s="1">
        <v>1</v>
      </c>
    </row>
    <row r="57890" spans="1:2">
      <c r="A57890" s="3" t="s">
        <v>57892</v>
      </c>
      <c r="B57890" s="1">
        <v>1</v>
      </c>
    </row>
    <row r="57891" spans="1:2">
      <c r="A57891" s="3" t="s">
        <v>57893</v>
      </c>
      <c r="B57891" s="1">
        <v>1</v>
      </c>
    </row>
    <row r="57892" spans="1:2">
      <c r="A57892" s="3" t="s">
        <v>57894</v>
      </c>
      <c r="B57892" s="1">
        <v>1</v>
      </c>
    </row>
    <row r="57893" spans="1:2">
      <c r="A57893" s="3" t="s">
        <v>57895</v>
      </c>
      <c r="B57893" s="1">
        <v>1</v>
      </c>
    </row>
    <row r="57894" spans="1:2">
      <c r="A57894" s="3" t="s">
        <v>57896</v>
      </c>
      <c r="B57894" s="1">
        <v>1</v>
      </c>
    </row>
    <row r="57895" spans="1:2">
      <c r="A57895" s="3" t="s">
        <v>57897</v>
      </c>
      <c r="B57895" s="1">
        <v>1</v>
      </c>
    </row>
    <row r="57896" spans="1:2">
      <c r="A57896" s="3" t="s">
        <v>57898</v>
      </c>
      <c r="B57896" s="1">
        <v>1</v>
      </c>
    </row>
    <row r="57897" spans="1:2">
      <c r="A57897" s="3" t="s">
        <v>57899</v>
      </c>
      <c r="B57897" s="1">
        <v>1</v>
      </c>
    </row>
    <row r="57898" spans="1:2">
      <c r="A57898" s="3" t="s">
        <v>57900</v>
      </c>
      <c r="B57898" s="1">
        <v>1</v>
      </c>
    </row>
    <row r="57899" spans="1:2">
      <c r="A57899" s="3" t="s">
        <v>57901</v>
      </c>
      <c r="B57899" s="1">
        <v>1</v>
      </c>
    </row>
    <row r="57900" spans="1:2">
      <c r="A57900" s="3" t="s">
        <v>57902</v>
      </c>
      <c r="B57900" s="1">
        <v>1</v>
      </c>
    </row>
    <row r="57901" spans="1:2">
      <c r="A57901" s="3" t="s">
        <v>57903</v>
      </c>
      <c r="B57901" s="1">
        <v>1</v>
      </c>
    </row>
    <row r="57902" spans="1:2">
      <c r="A57902" s="3" t="s">
        <v>57904</v>
      </c>
      <c r="B57902" s="1">
        <v>1</v>
      </c>
    </row>
    <row r="57903" spans="1:2">
      <c r="A57903" s="3" t="s">
        <v>57905</v>
      </c>
      <c r="B57903" s="1">
        <v>1</v>
      </c>
    </row>
    <row r="57904" spans="1:2">
      <c r="A57904" s="3" t="s">
        <v>57906</v>
      </c>
      <c r="B57904" s="1">
        <v>1</v>
      </c>
    </row>
    <row r="57905" spans="1:2">
      <c r="A57905" s="3" t="s">
        <v>57907</v>
      </c>
      <c r="B57905" s="1">
        <v>1</v>
      </c>
    </row>
    <row r="57906" spans="1:2">
      <c r="A57906" s="3" t="s">
        <v>57908</v>
      </c>
      <c r="B57906" s="1">
        <v>1</v>
      </c>
    </row>
    <row r="57907" spans="1:2">
      <c r="A57907" s="3" t="s">
        <v>57909</v>
      </c>
      <c r="B57907" s="1">
        <v>1</v>
      </c>
    </row>
    <row r="57908" spans="1:2">
      <c r="A57908" s="3" t="s">
        <v>57910</v>
      </c>
      <c r="B57908" s="1">
        <v>1</v>
      </c>
    </row>
    <row r="57909" spans="1:2">
      <c r="A57909" s="3" t="s">
        <v>57911</v>
      </c>
      <c r="B57909" s="1">
        <v>1</v>
      </c>
    </row>
    <row r="57910" spans="1:2">
      <c r="A57910" s="3" t="s">
        <v>57912</v>
      </c>
      <c r="B57910" s="1">
        <v>1</v>
      </c>
    </row>
    <row r="57911" spans="1:2">
      <c r="A57911" s="3" t="s">
        <v>57913</v>
      </c>
      <c r="B57911" s="1">
        <v>1</v>
      </c>
    </row>
    <row r="57912" spans="1:2">
      <c r="A57912" s="3" t="s">
        <v>57914</v>
      </c>
      <c r="B57912" s="1">
        <v>1</v>
      </c>
    </row>
    <row r="57913" spans="1:2">
      <c r="A57913" s="3" t="s">
        <v>57915</v>
      </c>
      <c r="B57913" s="1">
        <v>1</v>
      </c>
    </row>
    <row r="57914" spans="1:2">
      <c r="A57914" s="3" t="s">
        <v>57916</v>
      </c>
      <c r="B57914" s="1">
        <v>1</v>
      </c>
    </row>
    <row r="57915" spans="1:2">
      <c r="A57915" s="3" t="s">
        <v>57917</v>
      </c>
      <c r="B57915" s="1">
        <v>1</v>
      </c>
    </row>
    <row r="57916" spans="1:2">
      <c r="A57916" s="3" t="s">
        <v>57918</v>
      </c>
      <c r="B57916" s="1">
        <v>1</v>
      </c>
    </row>
    <row r="57917" spans="1:2">
      <c r="A57917" s="3" t="s">
        <v>57919</v>
      </c>
      <c r="B57917" s="1">
        <v>1</v>
      </c>
    </row>
    <row r="57918" spans="1:2">
      <c r="A57918" s="3" t="s">
        <v>57920</v>
      </c>
      <c r="B57918" s="1">
        <v>1</v>
      </c>
    </row>
    <row r="57919" spans="1:2">
      <c r="A57919" s="3" t="s">
        <v>57921</v>
      </c>
      <c r="B57919" s="1">
        <v>1</v>
      </c>
    </row>
    <row r="57920" spans="1:2">
      <c r="A57920" s="3" t="s">
        <v>57922</v>
      </c>
      <c r="B57920" s="1">
        <v>1</v>
      </c>
    </row>
    <row r="57921" spans="1:2">
      <c r="A57921" s="3" t="s">
        <v>57923</v>
      </c>
      <c r="B57921" s="1">
        <v>1</v>
      </c>
    </row>
    <row r="57922" spans="1:2">
      <c r="A57922" s="3" t="s">
        <v>57924</v>
      </c>
      <c r="B57922" s="1">
        <v>1</v>
      </c>
    </row>
    <row r="57923" spans="1:2">
      <c r="A57923" s="3" t="s">
        <v>57925</v>
      </c>
      <c r="B57923" s="1">
        <v>1</v>
      </c>
    </row>
    <row r="57924" spans="1:2">
      <c r="A57924" s="3" t="s">
        <v>57926</v>
      </c>
      <c r="B57924" s="1">
        <v>1</v>
      </c>
    </row>
    <row r="57925" spans="1:2">
      <c r="A57925" s="3" t="s">
        <v>57927</v>
      </c>
      <c r="B57925" s="1">
        <v>1</v>
      </c>
    </row>
    <row r="57926" spans="1:2">
      <c r="A57926" s="3" t="s">
        <v>57928</v>
      </c>
      <c r="B57926" s="1">
        <v>1</v>
      </c>
    </row>
    <row r="57927" spans="1:2">
      <c r="A57927" s="3" t="s">
        <v>57929</v>
      </c>
      <c r="B57927" s="1">
        <v>1</v>
      </c>
    </row>
    <row r="57928" spans="1:2">
      <c r="A57928" s="3" t="s">
        <v>57930</v>
      </c>
      <c r="B57928" s="1">
        <v>1</v>
      </c>
    </row>
    <row r="57929" spans="1:2">
      <c r="A57929" s="3" t="s">
        <v>57931</v>
      </c>
      <c r="B57929" s="1">
        <v>1</v>
      </c>
    </row>
    <row r="57930" spans="1:2">
      <c r="A57930" s="3" t="s">
        <v>57932</v>
      </c>
      <c r="B57930" s="1">
        <v>1</v>
      </c>
    </row>
    <row r="57931" spans="1:2">
      <c r="A57931" s="3" t="s">
        <v>57933</v>
      </c>
      <c r="B57931" s="1">
        <v>1</v>
      </c>
    </row>
    <row r="57932" spans="1:2">
      <c r="A57932" s="3" t="s">
        <v>57934</v>
      </c>
      <c r="B57932" s="1">
        <v>1</v>
      </c>
    </row>
    <row r="57933" spans="1:2">
      <c r="A57933" s="3" t="s">
        <v>57935</v>
      </c>
      <c r="B57933" s="1">
        <v>1</v>
      </c>
    </row>
    <row r="57934" spans="1:2">
      <c r="A57934" s="3" t="s">
        <v>57936</v>
      </c>
      <c r="B57934" s="1">
        <v>1</v>
      </c>
    </row>
    <row r="57935" spans="1:2">
      <c r="A57935" s="3" t="s">
        <v>57937</v>
      </c>
      <c r="B57935" s="1">
        <v>1</v>
      </c>
    </row>
    <row r="57936" spans="1:2">
      <c r="A57936" s="3" t="s">
        <v>57938</v>
      </c>
      <c r="B57936" s="1">
        <v>1</v>
      </c>
    </row>
    <row r="57937" spans="1:2">
      <c r="A57937" s="3" t="s">
        <v>57939</v>
      </c>
      <c r="B57937" s="1">
        <v>1</v>
      </c>
    </row>
    <row r="57938" spans="1:2">
      <c r="A57938" s="3" t="s">
        <v>57940</v>
      </c>
      <c r="B57938" s="1">
        <v>1</v>
      </c>
    </row>
    <row r="57939" spans="1:2">
      <c r="A57939" s="3" t="s">
        <v>57941</v>
      </c>
      <c r="B57939" s="1">
        <v>1</v>
      </c>
    </row>
    <row r="57940" spans="1:2">
      <c r="A57940" s="3" t="s">
        <v>57942</v>
      </c>
      <c r="B57940" s="1">
        <v>1</v>
      </c>
    </row>
    <row r="57941" spans="1:2">
      <c r="A57941" s="3" t="s">
        <v>57943</v>
      </c>
      <c r="B57941" s="1">
        <v>1</v>
      </c>
    </row>
    <row r="57942" spans="1:2">
      <c r="A57942" s="3" t="s">
        <v>57944</v>
      </c>
      <c r="B57942" s="1">
        <v>1</v>
      </c>
    </row>
    <row r="57943" spans="1:2">
      <c r="A57943" s="3" t="s">
        <v>57945</v>
      </c>
      <c r="B57943" s="1">
        <v>1</v>
      </c>
    </row>
    <row r="57944" spans="1:2">
      <c r="A57944" s="3" t="s">
        <v>57946</v>
      </c>
      <c r="B57944" s="1">
        <v>1</v>
      </c>
    </row>
    <row r="57945" spans="1:2">
      <c r="A57945" s="3" t="s">
        <v>57947</v>
      </c>
      <c r="B57945" s="1">
        <v>1</v>
      </c>
    </row>
    <row r="57946" spans="1:2">
      <c r="A57946" s="3" t="s">
        <v>57948</v>
      </c>
      <c r="B57946" s="1">
        <v>1</v>
      </c>
    </row>
    <row r="57947" spans="1:2">
      <c r="A57947" s="3" t="s">
        <v>57949</v>
      </c>
      <c r="B57947" s="1">
        <v>1</v>
      </c>
    </row>
    <row r="57948" spans="1:2">
      <c r="A57948" s="3" t="s">
        <v>57950</v>
      </c>
      <c r="B57948" s="1">
        <v>1</v>
      </c>
    </row>
    <row r="57949" spans="1:2">
      <c r="A57949" s="3" t="s">
        <v>57951</v>
      </c>
      <c r="B57949" s="1">
        <v>1</v>
      </c>
    </row>
    <row r="57950" spans="1:2">
      <c r="A57950" s="3" t="s">
        <v>57952</v>
      </c>
      <c r="B57950" s="1">
        <v>1</v>
      </c>
    </row>
    <row r="57951" spans="1:2">
      <c r="A57951" s="3" t="s">
        <v>57953</v>
      </c>
      <c r="B57951" s="1">
        <v>1</v>
      </c>
    </row>
    <row r="57952" spans="1:2">
      <c r="A57952" s="3" t="s">
        <v>57954</v>
      </c>
      <c r="B57952" s="1">
        <v>1</v>
      </c>
    </row>
    <row r="57953" spans="1:2">
      <c r="A57953" s="3" t="s">
        <v>57955</v>
      </c>
      <c r="B57953" s="1">
        <v>1</v>
      </c>
    </row>
    <row r="57954" spans="1:2">
      <c r="A57954" s="3" t="s">
        <v>57956</v>
      </c>
      <c r="B57954" s="1">
        <v>1</v>
      </c>
    </row>
    <row r="57955" spans="1:2">
      <c r="A57955" s="3" t="s">
        <v>57957</v>
      </c>
      <c r="B57955" s="1">
        <v>1</v>
      </c>
    </row>
    <row r="57956" spans="1:2">
      <c r="A57956" s="3" t="s">
        <v>57958</v>
      </c>
      <c r="B57956" s="1">
        <v>1</v>
      </c>
    </row>
    <row r="57957" spans="1:2">
      <c r="A57957" s="3" t="s">
        <v>57959</v>
      </c>
      <c r="B57957" s="1">
        <v>1</v>
      </c>
    </row>
    <row r="57958" spans="1:2">
      <c r="A57958" s="3" t="s">
        <v>57960</v>
      </c>
      <c r="B57958" s="1">
        <v>1</v>
      </c>
    </row>
    <row r="57959" spans="1:2">
      <c r="A57959" s="3" t="s">
        <v>57961</v>
      </c>
      <c r="B57959" s="1">
        <v>1</v>
      </c>
    </row>
    <row r="57960" spans="1:2">
      <c r="A57960" s="3" t="s">
        <v>57962</v>
      </c>
      <c r="B57960" s="1">
        <v>1</v>
      </c>
    </row>
    <row r="57961" spans="1:2">
      <c r="A57961" s="3" t="s">
        <v>57963</v>
      </c>
      <c r="B57961" s="1">
        <v>1</v>
      </c>
    </row>
    <row r="57962" spans="1:2">
      <c r="A57962" s="3" t="s">
        <v>57964</v>
      </c>
      <c r="B57962" s="1">
        <v>1</v>
      </c>
    </row>
    <row r="57963" spans="1:2">
      <c r="A57963" s="3" t="s">
        <v>57965</v>
      </c>
      <c r="B57963" s="1">
        <v>1</v>
      </c>
    </row>
    <row r="57964" spans="1:2">
      <c r="A57964" s="3" t="s">
        <v>57966</v>
      </c>
      <c r="B57964" s="1">
        <v>1</v>
      </c>
    </row>
    <row r="57965" spans="1:2">
      <c r="A57965" s="3" t="s">
        <v>57967</v>
      </c>
      <c r="B57965" s="1">
        <v>1</v>
      </c>
    </row>
    <row r="57966" spans="1:2">
      <c r="A57966" s="3" t="s">
        <v>57968</v>
      </c>
      <c r="B57966" s="1">
        <v>1</v>
      </c>
    </row>
    <row r="57967" spans="1:2">
      <c r="A57967" s="3" t="s">
        <v>57969</v>
      </c>
      <c r="B57967" s="1">
        <v>1</v>
      </c>
    </row>
    <row r="57968" spans="1:2">
      <c r="A57968" s="3" t="s">
        <v>57970</v>
      </c>
      <c r="B57968" s="1">
        <v>1</v>
      </c>
    </row>
    <row r="57969" spans="1:2">
      <c r="A57969" s="3" t="s">
        <v>57971</v>
      </c>
      <c r="B57969" s="1">
        <v>1</v>
      </c>
    </row>
    <row r="57970" spans="1:2">
      <c r="A57970" s="3" t="s">
        <v>57972</v>
      </c>
      <c r="B57970" s="1">
        <v>1</v>
      </c>
    </row>
    <row r="57971" spans="1:2">
      <c r="A57971" s="3" t="s">
        <v>57973</v>
      </c>
      <c r="B57971" s="1">
        <v>1</v>
      </c>
    </row>
    <row r="57972" spans="1:2">
      <c r="A57972" s="3" t="s">
        <v>57974</v>
      </c>
      <c r="B57972" s="1">
        <v>1</v>
      </c>
    </row>
    <row r="57973" spans="1:2">
      <c r="A57973" s="3" t="s">
        <v>57975</v>
      </c>
      <c r="B57973" s="1">
        <v>1</v>
      </c>
    </row>
    <row r="57974" spans="1:2">
      <c r="A57974" s="3" t="s">
        <v>57976</v>
      </c>
      <c r="B57974" s="1">
        <v>1</v>
      </c>
    </row>
    <row r="57975" spans="1:2">
      <c r="A57975" s="3" t="s">
        <v>57977</v>
      </c>
      <c r="B57975" s="1">
        <v>1</v>
      </c>
    </row>
    <row r="57976" spans="1:2">
      <c r="A57976" s="3" t="s">
        <v>57978</v>
      </c>
      <c r="B57976" s="1">
        <v>1</v>
      </c>
    </row>
    <row r="57977" spans="1:2">
      <c r="A57977" s="3" t="s">
        <v>57979</v>
      </c>
      <c r="B57977" s="1">
        <v>1</v>
      </c>
    </row>
    <row r="57978" spans="1:2">
      <c r="A57978" s="3" t="s">
        <v>57980</v>
      </c>
      <c r="B57978" s="1">
        <v>1</v>
      </c>
    </row>
    <row r="57979" spans="1:2">
      <c r="A57979" s="3" t="s">
        <v>57981</v>
      </c>
      <c r="B57979" s="1">
        <v>1</v>
      </c>
    </row>
    <row r="57980" spans="1:2">
      <c r="A57980" s="3" t="s">
        <v>57982</v>
      </c>
      <c r="B57980" s="1">
        <v>1</v>
      </c>
    </row>
    <row r="57981" spans="1:2">
      <c r="A57981" s="3" t="s">
        <v>57983</v>
      </c>
      <c r="B57981" s="1">
        <v>1</v>
      </c>
    </row>
    <row r="57982" spans="1:2">
      <c r="A57982" s="3" t="s">
        <v>57984</v>
      </c>
      <c r="B57982" s="1">
        <v>1</v>
      </c>
    </row>
    <row r="57983" spans="1:2">
      <c r="A57983" s="3" t="s">
        <v>57985</v>
      </c>
      <c r="B57983" s="1">
        <v>1</v>
      </c>
    </row>
    <row r="57984" spans="1:2">
      <c r="A57984" s="3" t="s">
        <v>57986</v>
      </c>
      <c r="B57984" s="1">
        <v>1</v>
      </c>
    </row>
    <row r="57985" spans="1:2">
      <c r="A57985" s="3" t="s">
        <v>57987</v>
      </c>
      <c r="B57985" s="1">
        <v>1</v>
      </c>
    </row>
    <row r="57986" spans="1:2">
      <c r="A57986" s="3" t="s">
        <v>57988</v>
      </c>
      <c r="B57986" s="1">
        <v>1</v>
      </c>
    </row>
    <row r="57987" spans="1:2">
      <c r="A57987" s="3" t="s">
        <v>57989</v>
      </c>
      <c r="B57987" s="1">
        <v>1</v>
      </c>
    </row>
    <row r="57988" spans="1:2">
      <c r="A57988" s="3" t="s">
        <v>57990</v>
      </c>
      <c r="B57988" s="1">
        <v>1</v>
      </c>
    </row>
    <row r="57989" spans="1:2">
      <c r="A57989" s="3" t="s">
        <v>57991</v>
      </c>
      <c r="B57989" s="1">
        <v>1</v>
      </c>
    </row>
    <row r="57990" spans="1:2">
      <c r="A57990" s="3" t="s">
        <v>57992</v>
      </c>
      <c r="B57990" s="1">
        <v>1</v>
      </c>
    </row>
    <row r="57991" spans="1:2">
      <c r="A57991" s="3" t="s">
        <v>57993</v>
      </c>
      <c r="B57991" s="1">
        <v>1</v>
      </c>
    </row>
    <row r="57992" spans="1:2">
      <c r="A57992" s="3" t="s">
        <v>57994</v>
      </c>
      <c r="B57992" s="1">
        <v>1</v>
      </c>
    </row>
    <row r="57993" spans="1:2">
      <c r="A57993" s="3" t="s">
        <v>57995</v>
      </c>
      <c r="B57993" s="1">
        <v>1</v>
      </c>
    </row>
    <row r="57994" spans="1:2">
      <c r="A57994" s="3" t="s">
        <v>57996</v>
      </c>
      <c r="B57994" s="1">
        <v>1</v>
      </c>
    </row>
    <row r="57995" spans="1:2">
      <c r="A57995" s="3" t="s">
        <v>57997</v>
      </c>
      <c r="B57995" s="1">
        <v>1</v>
      </c>
    </row>
    <row r="57996" spans="1:2">
      <c r="A57996" s="3" t="s">
        <v>57998</v>
      </c>
      <c r="B57996" s="1">
        <v>1</v>
      </c>
    </row>
    <row r="57997" spans="1:2">
      <c r="A57997" s="3" t="s">
        <v>57999</v>
      </c>
      <c r="B57997" s="1">
        <v>1</v>
      </c>
    </row>
    <row r="57998" spans="1:2">
      <c r="A57998" s="3" t="s">
        <v>58000</v>
      </c>
      <c r="B57998" s="1">
        <v>1</v>
      </c>
    </row>
    <row r="57999" spans="1:2">
      <c r="A57999" s="3" t="s">
        <v>58001</v>
      </c>
      <c r="B57999" s="1">
        <v>1</v>
      </c>
    </row>
    <row r="58000" spans="1:2">
      <c r="A58000" s="3" t="s">
        <v>58002</v>
      </c>
      <c r="B58000" s="1">
        <v>1</v>
      </c>
    </row>
    <row r="58001" spans="1:2">
      <c r="A58001" s="3" t="s">
        <v>58003</v>
      </c>
      <c r="B58001" s="1">
        <v>1</v>
      </c>
    </row>
    <row r="58002" spans="1:2">
      <c r="A58002" s="3" t="s">
        <v>58004</v>
      </c>
      <c r="B58002" s="1">
        <v>1</v>
      </c>
    </row>
    <row r="58003" spans="1:2">
      <c r="A58003" s="3" t="s">
        <v>58005</v>
      </c>
      <c r="B58003" s="1">
        <v>1</v>
      </c>
    </row>
    <row r="58004" spans="1:2">
      <c r="A58004" s="3" t="s">
        <v>58006</v>
      </c>
      <c r="B58004" s="1">
        <v>1</v>
      </c>
    </row>
    <row r="58005" spans="1:2">
      <c r="A58005" s="3" t="s">
        <v>58007</v>
      </c>
      <c r="B58005" s="1">
        <v>1</v>
      </c>
    </row>
    <row r="58006" spans="1:2">
      <c r="A58006" s="3" t="s">
        <v>58008</v>
      </c>
      <c r="B58006" s="1">
        <v>1</v>
      </c>
    </row>
    <row r="58007" spans="1:2">
      <c r="A58007" s="3" t="s">
        <v>58009</v>
      </c>
      <c r="B58007" s="1">
        <v>1</v>
      </c>
    </row>
    <row r="58008" spans="1:2">
      <c r="A58008" s="3" t="s">
        <v>58010</v>
      </c>
      <c r="B58008" s="1">
        <v>1</v>
      </c>
    </row>
    <row r="58009" spans="1:2">
      <c r="A58009" s="3" t="s">
        <v>58011</v>
      </c>
      <c r="B58009" s="1">
        <v>1</v>
      </c>
    </row>
    <row r="58010" spans="1:2">
      <c r="A58010" s="3" t="s">
        <v>58012</v>
      </c>
      <c r="B58010" s="1">
        <v>1</v>
      </c>
    </row>
    <row r="58011" spans="1:2">
      <c r="A58011" s="3" t="s">
        <v>58013</v>
      </c>
      <c r="B58011" s="1">
        <v>1</v>
      </c>
    </row>
    <row r="58012" spans="1:2">
      <c r="A58012" s="3" t="s">
        <v>58014</v>
      </c>
      <c r="B58012" s="1">
        <v>1</v>
      </c>
    </row>
    <row r="58013" spans="1:2">
      <c r="A58013" s="3" t="s">
        <v>58015</v>
      </c>
      <c r="B58013" s="1">
        <v>1</v>
      </c>
    </row>
    <row r="58014" spans="1:2">
      <c r="A58014" s="3" t="s">
        <v>58016</v>
      </c>
      <c r="B58014" s="1">
        <v>1</v>
      </c>
    </row>
    <row r="58015" spans="1:2">
      <c r="A58015" s="3" t="s">
        <v>58017</v>
      </c>
      <c r="B58015" s="1">
        <v>1</v>
      </c>
    </row>
    <row r="58016" spans="1:2">
      <c r="A58016" s="3" t="s">
        <v>58018</v>
      </c>
      <c r="B58016" s="1">
        <v>1</v>
      </c>
    </row>
    <row r="58017" spans="1:2">
      <c r="A58017" s="3" t="s">
        <v>58019</v>
      </c>
      <c r="B58017" s="1">
        <v>1</v>
      </c>
    </row>
    <row r="58018" spans="1:2">
      <c r="A58018" s="3" t="s">
        <v>58020</v>
      </c>
      <c r="B58018" s="1">
        <v>1</v>
      </c>
    </row>
    <row r="58019" spans="1:2">
      <c r="A58019" s="3" t="s">
        <v>58021</v>
      </c>
      <c r="B58019" s="1">
        <v>1</v>
      </c>
    </row>
    <row r="58020" spans="1:2">
      <c r="A58020" s="3" t="s">
        <v>58022</v>
      </c>
      <c r="B58020" s="1">
        <v>1</v>
      </c>
    </row>
    <row r="58021" spans="1:2">
      <c r="A58021" s="3" t="s">
        <v>58023</v>
      </c>
      <c r="B58021" s="1">
        <v>1</v>
      </c>
    </row>
    <row r="58022" spans="1:2">
      <c r="A58022" s="3" t="s">
        <v>58024</v>
      </c>
      <c r="B58022" s="1">
        <v>1</v>
      </c>
    </row>
    <row r="58023" spans="1:2">
      <c r="A58023" s="3" t="s">
        <v>58025</v>
      </c>
      <c r="B58023" s="1">
        <v>1</v>
      </c>
    </row>
    <row r="58024" spans="1:2">
      <c r="A58024" s="3" t="s">
        <v>58026</v>
      </c>
      <c r="B58024" s="1">
        <v>1</v>
      </c>
    </row>
    <row r="58025" spans="1:2">
      <c r="A58025" s="3" t="s">
        <v>58027</v>
      </c>
      <c r="B58025" s="1">
        <v>1</v>
      </c>
    </row>
    <row r="58026" spans="1:2">
      <c r="A58026" s="3" t="s">
        <v>58028</v>
      </c>
      <c r="B58026" s="1">
        <v>1</v>
      </c>
    </row>
    <row r="58027" spans="1:2">
      <c r="A58027" s="3" t="s">
        <v>58029</v>
      </c>
      <c r="B58027" s="1">
        <v>1</v>
      </c>
    </row>
    <row r="58028" spans="1:2">
      <c r="A58028" s="3" t="s">
        <v>58030</v>
      </c>
      <c r="B58028" s="1">
        <v>1</v>
      </c>
    </row>
    <row r="58029" spans="1:2">
      <c r="A58029" s="3" t="s">
        <v>58031</v>
      </c>
      <c r="B58029" s="1">
        <v>1</v>
      </c>
    </row>
    <row r="58030" spans="1:2">
      <c r="A58030" s="3" t="s">
        <v>58032</v>
      </c>
      <c r="B58030" s="1">
        <v>1</v>
      </c>
    </row>
    <row r="58031" spans="1:2">
      <c r="A58031" s="3" t="s">
        <v>58033</v>
      </c>
      <c r="B58031" s="1">
        <v>1</v>
      </c>
    </row>
    <row r="58032" spans="1:2">
      <c r="A58032" s="3" t="s">
        <v>58034</v>
      </c>
      <c r="B58032" s="1">
        <v>1</v>
      </c>
    </row>
    <row r="58033" spans="1:2">
      <c r="A58033" s="3" t="s">
        <v>58035</v>
      </c>
      <c r="B58033" s="1">
        <v>1</v>
      </c>
    </row>
    <row r="58034" spans="1:2">
      <c r="A58034" s="3" t="s">
        <v>58036</v>
      </c>
      <c r="B58034" s="1">
        <v>1</v>
      </c>
    </row>
    <row r="58035" spans="1:2">
      <c r="A58035" s="3" t="s">
        <v>58037</v>
      </c>
      <c r="B58035" s="1">
        <v>1</v>
      </c>
    </row>
    <row r="58036" spans="1:2">
      <c r="A58036" s="3" t="s">
        <v>58038</v>
      </c>
      <c r="B58036" s="1">
        <v>1</v>
      </c>
    </row>
    <row r="58037" spans="1:2">
      <c r="A58037" s="3" t="s">
        <v>58039</v>
      </c>
      <c r="B58037" s="1">
        <v>1</v>
      </c>
    </row>
    <row r="58038" spans="1:2">
      <c r="A58038" s="3" t="s">
        <v>58040</v>
      </c>
      <c r="B58038" s="1">
        <v>1</v>
      </c>
    </row>
    <row r="58039" spans="1:2">
      <c r="A58039" s="3" t="s">
        <v>58041</v>
      </c>
      <c r="B58039" s="1">
        <v>1</v>
      </c>
    </row>
    <row r="58040" spans="1:2">
      <c r="A58040" s="3" t="s">
        <v>58042</v>
      </c>
      <c r="B58040" s="1">
        <v>1</v>
      </c>
    </row>
    <row r="58041" spans="1:2">
      <c r="A58041" s="3" t="s">
        <v>58043</v>
      </c>
      <c r="B58041" s="1">
        <v>1</v>
      </c>
    </row>
    <row r="58042" spans="1:2">
      <c r="A58042" s="3" t="s">
        <v>58044</v>
      </c>
      <c r="B58042" s="1">
        <v>1</v>
      </c>
    </row>
    <row r="58043" spans="1:2">
      <c r="A58043" s="3" t="s">
        <v>58045</v>
      </c>
      <c r="B58043" s="1">
        <v>1</v>
      </c>
    </row>
    <row r="58044" spans="1:2">
      <c r="A58044" s="3" t="s">
        <v>58046</v>
      </c>
      <c r="B58044" s="1">
        <v>1</v>
      </c>
    </row>
    <row r="58045" spans="1:2">
      <c r="A58045" s="3" t="s">
        <v>58047</v>
      </c>
      <c r="B58045" s="1">
        <v>1</v>
      </c>
    </row>
    <row r="58046" spans="1:2">
      <c r="A58046" s="3" t="s">
        <v>58048</v>
      </c>
      <c r="B58046" s="1">
        <v>1</v>
      </c>
    </row>
    <row r="58047" spans="1:2">
      <c r="A58047" s="3" t="s">
        <v>58049</v>
      </c>
      <c r="B58047" s="1">
        <v>1</v>
      </c>
    </row>
    <row r="58048" spans="1:2">
      <c r="A58048" s="3" t="s">
        <v>58050</v>
      </c>
      <c r="B58048" s="1">
        <v>1</v>
      </c>
    </row>
    <row r="58049" spans="1:2">
      <c r="A58049" s="3" t="s">
        <v>58051</v>
      </c>
      <c r="B58049" s="1">
        <v>1</v>
      </c>
    </row>
    <row r="58050" spans="1:2">
      <c r="A58050" s="3" t="s">
        <v>58052</v>
      </c>
      <c r="B58050" s="1">
        <v>1</v>
      </c>
    </row>
    <row r="58051" spans="1:2">
      <c r="A58051" s="3" t="s">
        <v>58053</v>
      </c>
      <c r="B58051" s="1">
        <v>1</v>
      </c>
    </row>
    <row r="58052" spans="1:2">
      <c r="A58052" s="3" t="s">
        <v>58054</v>
      </c>
      <c r="B58052" s="1">
        <v>1</v>
      </c>
    </row>
    <row r="58053" spans="1:2">
      <c r="A58053" s="3" t="s">
        <v>58055</v>
      </c>
      <c r="B58053" s="1">
        <v>1</v>
      </c>
    </row>
    <row r="58054" spans="1:2">
      <c r="A58054" s="3" t="s">
        <v>58056</v>
      </c>
      <c r="B58054" s="1">
        <v>1</v>
      </c>
    </row>
    <row r="58055" spans="1:2">
      <c r="A58055" s="3" t="s">
        <v>58057</v>
      </c>
      <c r="B58055" s="1">
        <v>1</v>
      </c>
    </row>
    <row r="58056" spans="1:2">
      <c r="A58056" s="3" t="s">
        <v>58058</v>
      </c>
      <c r="B58056" s="1">
        <v>1</v>
      </c>
    </row>
    <row r="58057" spans="1:2">
      <c r="A58057" s="3" t="s">
        <v>58059</v>
      </c>
      <c r="B58057" s="1">
        <v>1</v>
      </c>
    </row>
    <row r="58058" spans="1:2">
      <c r="A58058" s="3" t="s">
        <v>58060</v>
      </c>
      <c r="B58058" s="1">
        <v>1</v>
      </c>
    </row>
    <row r="58059" spans="1:2">
      <c r="A58059" s="3" t="s">
        <v>58061</v>
      </c>
      <c r="B58059" s="1">
        <v>1</v>
      </c>
    </row>
    <row r="58060" spans="1:2">
      <c r="A58060" s="3" t="s">
        <v>58062</v>
      </c>
      <c r="B58060" s="1">
        <v>1</v>
      </c>
    </row>
    <row r="58061" spans="1:2">
      <c r="A58061" s="3" t="s">
        <v>58063</v>
      </c>
      <c r="B58061" s="1">
        <v>1</v>
      </c>
    </row>
    <row r="58062" spans="1:2">
      <c r="A58062" s="3" t="s">
        <v>58064</v>
      </c>
      <c r="B58062" s="1">
        <v>1</v>
      </c>
    </row>
    <row r="58063" spans="1:2">
      <c r="A58063" s="3" t="s">
        <v>58065</v>
      </c>
      <c r="B58063" s="1">
        <v>1</v>
      </c>
    </row>
    <row r="58064" spans="1:2">
      <c r="A58064" s="3" t="s">
        <v>58066</v>
      </c>
      <c r="B58064" s="1">
        <v>1</v>
      </c>
    </row>
    <row r="58065" spans="1:2">
      <c r="A58065" s="3" t="s">
        <v>58067</v>
      </c>
      <c r="B58065" s="1">
        <v>1</v>
      </c>
    </row>
    <row r="58066" spans="1:2">
      <c r="A58066" s="3" t="s">
        <v>58068</v>
      </c>
      <c r="B58066" s="1">
        <v>1</v>
      </c>
    </row>
    <row r="58067" spans="1:2">
      <c r="A58067" s="3" t="s">
        <v>58069</v>
      </c>
      <c r="B58067" s="1">
        <v>1</v>
      </c>
    </row>
    <row r="58068" spans="1:2">
      <c r="A58068" s="3" t="s">
        <v>58070</v>
      </c>
      <c r="B58068" s="1">
        <v>1</v>
      </c>
    </row>
    <row r="58069" spans="1:2">
      <c r="A58069" s="3" t="s">
        <v>58071</v>
      </c>
      <c r="B58069" s="1">
        <v>1</v>
      </c>
    </row>
    <row r="58070" spans="1:2">
      <c r="A58070" s="3" t="s">
        <v>58072</v>
      </c>
      <c r="B58070" s="1">
        <v>1</v>
      </c>
    </row>
    <row r="58071" spans="1:2">
      <c r="A58071" s="3" t="s">
        <v>58073</v>
      </c>
      <c r="B58071" s="1">
        <v>1</v>
      </c>
    </row>
    <row r="58072" spans="1:2">
      <c r="A58072" s="3" t="s">
        <v>58074</v>
      </c>
      <c r="B58072" s="1">
        <v>1</v>
      </c>
    </row>
    <row r="58073" spans="1:2">
      <c r="A58073" s="3" t="s">
        <v>58075</v>
      </c>
      <c r="B58073" s="1">
        <v>1</v>
      </c>
    </row>
    <row r="58074" spans="1:2">
      <c r="A58074" s="3" t="s">
        <v>58076</v>
      </c>
      <c r="B58074" s="1">
        <v>1</v>
      </c>
    </row>
    <row r="58075" spans="1:2">
      <c r="A58075" s="3" t="s">
        <v>58077</v>
      </c>
      <c r="B58075" s="1">
        <v>1</v>
      </c>
    </row>
    <row r="58076" spans="1:2">
      <c r="A58076" s="3" t="s">
        <v>58078</v>
      </c>
      <c r="B58076" s="1">
        <v>1</v>
      </c>
    </row>
    <row r="58077" spans="1:2">
      <c r="A58077" s="3" t="s">
        <v>58079</v>
      </c>
      <c r="B58077" s="1">
        <v>1</v>
      </c>
    </row>
    <row r="58078" spans="1:2">
      <c r="A58078" s="3" t="s">
        <v>58080</v>
      </c>
      <c r="B58078" s="1">
        <v>1</v>
      </c>
    </row>
    <row r="58079" spans="1:2">
      <c r="A58079" s="3" t="s">
        <v>58081</v>
      </c>
      <c r="B58079" s="1">
        <v>1</v>
      </c>
    </row>
    <row r="58080" spans="1:2">
      <c r="A58080" s="3" t="s">
        <v>58082</v>
      </c>
      <c r="B58080" s="1">
        <v>1</v>
      </c>
    </row>
    <row r="58081" spans="1:2">
      <c r="A58081" s="3" t="s">
        <v>58083</v>
      </c>
      <c r="B58081" s="1">
        <v>1</v>
      </c>
    </row>
    <row r="58082" spans="1:2">
      <c r="A58082" s="3" t="s">
        <v>58084</v>
      </c>
      <c r="B58082" s="1">
        <v>1</v>
      </c>
    </row>
    <row r="58083" spans="1:2">
      <c r="A58083" s="3" t="s">
        <v>58085</v>
      </c>
      <c r="B58083" s="1">
        <v>1</v>
      </c>
    </row>
    <row r="58084" spans="1:2">
      <c r="A58084" s="3" t="s">
        <v>58086</v>
      </c>
      <c r="B58084" s="1">
        <v>1</v>
      </c>
    </row>
    <row r="58085" spans="1:2">
      <c r="A58085" s="3" t="s">
        <v>58087</v>
      </c>
      <c r="B58085" s="1">
        <v>1</v>
      </c>
    </row>
    <row r="58086" spans="1:2">
      <c r="A58086" s="3" t="s">
        <v>58088</v>
      </c>
      <c r="B58086" s="1">
        <v>1</v>
      </c>
    </row>
    <row r="58087" spans="1:2">
      <c r="A58087" s="3" t="s">
        <v>58089</v>
      </c>
      <c r="B58087" s="1">
        <v>1</v>
      </c>
    </row>
    <row r="58088" spans="1:2">
      <c r="A58088" s="3" t="s">
        <v>58090</v>
      </c>
      <c r="B58088" s="1">
        <v>1</v>
      </c>
    </row>
    <row r="58089" spans="1:2">
      <c r="A58089" s="3" t="s">
        <v>58091</v>
      </c>
      <c r="B58089" s="1">
        <v>1</v>
      </c>
    </row>
    <row r="58090" spans="1:2">
      <c r="A58090" s="3" t="s">
        <v>58092</v>
      </c>
      <c r="B58090" s="1">
        <v>1</v>
      </c>
    </row>
    <row r="58091" spans="1:2">
      <c r="A58091" s="3" t="s">
        <v>58093</v>
      </c>
      <c r="B58091" s="1">
        <v>1</v>
      </c>
    </row>
    <row r="58092" spans="1:2">
      <c r="A58092" s="3" t="s">
        <v>58094</v>
      </c>
      <c r="B58092" s="1">
        <v>1</v>
      </c>
    </row>
    <row r="58093" spans="1:2">
      <c r="A58093" s="3" t="s">
        <v>58095</v>
      </c>
      <c r="B58093" s="1">
        <v>1</v>
      </c>
    </row>
    <row r="58094" spans="1:2">
      <c r="A58094" s="3" t="s">
        <v>58096</v>
      </c>
      <c r="B58094" s="1">
        <v>1</v>
      </c>
    </row>
    <row r="58095" spans="1:2">
      <c r="A58095" s="3" t="s">
        <v>58097</v>
      </c>
      <c r="B58095" s="1">
        <v>1</v>
      </c>
    </row>
    <row r="58096" spans="1:2">
      <c r="A58096" s="3" t="s">
        <v>58098</v>
      </c>
      <c r="B58096" s="1">
        <v>1</v>
      </c>
    </row>
    <row r="58097" spans="1:2">
      <c r="A58097" s="3" t="s">
        <v>58099</v>
      </c>
      <c r="B58097" s="1">
        <v>1</v>
      </c>
    </row>
    <row r="58098" spans="1:2">
      <c r="A58098" s="3" t="s">
        <v>58100</v>
      </c>
      <c r="B58098" s="1">
        <v>1</v>
      </c>
    </row>
    <row r="58099" spans="1:2">
      <c r="A58099" s="3" t="s">
        <v>58101</v>
      </c>
      <c r="B58099" s="1">
        <v>1</v>
      </c>
    </row>
    <row r="58100" spans="1:2">
      <c r="A58100" s="3" t="s">
        <v>58102</v>
      </c>
      <c r="B58100" s="1">
        <v>1</v>
      </c>
    </row>
    <row r="58101" spans="1:2">
      <c r="A58101" s="3" t="s">
        <v>58103</v>
      </c>
      <c r="B58101" s="1">
        <v>1</v>
      </c>
    </row>
    <row r="58102" spans="1:2">
      <c r="A58102" s="3" t="s">
        <v>58104</v>
      </c>
      <c r="B58102" s="1">
        <v>1</v>
      </c>
    </row>
    <row r="58103" spans="1:2">
      <c r="A58103" s="3" t="s">
        <v>58105</v>
      </c>
      <c r="B58103" s="1">
        <v>1</v>
      </c>
    </row>
    <row r="58104" spans="1:2">
      <c r="A58104" s="3" t="s">
        <v>58106</v>
      </c>
      <c r="B58104" s="1">
        <v>1</v>
      </c>
    </row>
    <row r="58105" spans="1:2">
      <c r="A58105" s="3" t="s">
        <v>58107</v>
      </c>
      <c r="B58105" s="1">
        <v>1</v>
      </c>
    </row>
    <row r="58106" spans="1:2">
      <c r="A58106" s="3" t="s">
        <v>58108</v>
      </c>
      <c r="B58106" s="1">
        <v>1</v>
      </c>
    </row>
    <row r="58107" spans="1:2">
      <c r="A58107" s="3" t="s">
        <v>58109</v>
      </c>
      <c r="B58107" s="1">
        <v>1</v>
      </c>
    </row>
    <row r="58108" spans="1:2">
      <c r="A58108" s="3" t="s">
        <v>58110</v>
      </c>
      <c r="B58108" s="1">
        <v>1</v>
      </c>
    </row>
    <row r="58109" spans="1:2">
      <c r="A58109" s="3" t="s">
        <v>58111</v>
      </c>
      <c r="B58109" s="1">
        <v>1</v>
      </c>
    </row>
    <row r="58110" spans="1:2">
      <c r="A58110" s="3" t="s">
        <v>58112</v>
      </c>
      <c r="B58110" s="1">
        <v>1</v>
      </c>
    </row>
    <row r="58111" spans="1:2">
      <c r="A58111" s="3" t="s">
        <v>58113</v>
      </c>
      <c r="B58111" s="1">
        <v>1</v>
      </c>
    </row>
    <row r="58112" spans="1:2">
      <c r="A58112" s="3" t="s">
        <v>58114</v>
      </c>
      <c r="B58112" s="1">
        <v>1</v>
      </c>
    </row>
    <row r="58113" spans="1:2">
      <c r="A58113" s="3" t="s">
        <v>58115</v>
      </c>
      <c r="B58113" s="1">
        <v>1</v>
      </c>
    </row>
    <row r="58114" spans="1:2">
      <c r="A58114" s="3" t="s">
        <v>58116</v>
      </c>
      <c r="B58114" s="1">
        <v>1</v>
      </c>
    </row>
    <row r="58115" spans="1:2">
      <c r="A58115" s="3" t="s">
        <v>58117</v>
      </c>
      <c r="B58115" s="1">
        <v>1</v>
      </c>
    </row>
    <row r="58116" spans="1:2">
      <c r="A58116" s="3" t="s">
        <v>58118</v>
      </c>
      <c r="B58116" s="1">
        <v>1</v>
      </c>
    </row>
    <row r="58117" spans="1:2">
      <c r="A58117" s="3" t="s">
        <v>58119</v>
      </c>
      <c r="B58117" s="1">
        <v>1</v>
      </c>
    </row>
    <row r="58118" spans="1:2">
      <c r="A58118" s="3" t="s">
        <v>58120</v>
      </c>
      <c r="B58118" s="1">
        <v>1</v>
      </c>
    </row>
    <row r="58119" spans="1:2">
      <c r="A58119" s="3" t="s">
        <v>58121</v>
      </c>
      <c r="B58119" s="1">
        <v>1</v>
      </c>
    </row>
    <row r="58120" spans="1:2">
      <c r="A58120" s="3" t="s">
        <v>58122</v>
      </c>
      <c r="B58120" s="1">
        <v>1</v>
      </c>
    </row>
    <row r="58121" spans="1:2">
      <c r="A58121" s="3" t="s">
        <v>58123</v>
      </c>
      <c r="B58121" s="1">
        <v>1</v>
      </c>
    </row>
    <row r="58122" spans="1:2">
      <c r="A58122" s="3" t="s">
        <v>58124</v>
      </c>
      <c r="B58122" s="1">
        <v>1</v>
      </c>
    </row>
    <row r="58123" spans="1:2">
      <c r="A58123" s="3" t="s">
        <v>58125</v>
      </c>
      <c r="B58123" s="1">
        <v>1</v>
      </c>
    </row>
    <row r="58124" spans="1:2">
      <c r="A58124" s="3" t="s">
        <v>58126</v>
      </c>
      <c r="B58124" s="1">
        <v>1</v>
      </c>
    </row>
    <row r="58125" spans="1:2">
      <c r="A58125" s="3" t="s">
        <v>58127</v>
      </c>
      <c r="B58125" s="1">
        <v>1</v>
      </c>
    </row>
    <row r="58126" spans="1:2">
      <c r="A58126" s="3" t="s">
        <v>58128</v>
      </c>
      <c r="B58126" s="1">
        <v>1</v>
      </c>
    </row>
    <row r="58127" spans="1:2">
      <c r="A58127" s="3" t="s">
        <v>58129</v>
      </c>
      <c r="B58127" s="1">
        <v>1</v>
      </c>
    </row>
    <row r="58128" spans="1:2">
      <c r="A58128" s="3" t="s">
        <v>58130</v>
      </c>
      <c r="B58128" s="1">
        <v>1</v>
      </c>
    </row>
    <row r="58129" spans="1:2">
      <c r="A58129" s="3" t="s">
        <v>58131</v>
      </c>
      <c r="B58129" s="1">
        <v>1</v>
      </c>
    </row>
    <row r="58130" spans="1:2">
      <c r="A58130" s="3" t="s">
        <v>58132</v>
      </c>
      <c r="B58130" s="1">
        <v>1</v>
      </c>
    </row>
    <row r="58131" spans="1:2">
      <c r="A58131" s="3" t="s">
        <v>58133</v>
      </c>
      <c r="B58131" s="1">
        <v>1</v>
      </c>
    </row>
    <row r="58132" spans="1:2">
      <c r="A58132" s="3" t="s">
        <v>58134</v>
      </c>
      <c r="B58132" s="1">
        <v>1</v>
      </c>
    </row>
    <row r="58133" spans="1:2">
      <c r="A58133" s="3" t="s">
        <v>58135</v>
      </c>
      <c r="B58133" s="1">
        <v>1</v>
      </c>
    </row>
    <row r="58134" spans="1:2">
      <c r="A58134" s="3" t="s">
        <v>58136</v>
      </c>
      <c r="B58134" s="1">
        <v>1</v>
      </c>
    </row>
    <row r="58135" spans="1:2">
      <c r="A58135" s="3" t="s">
        <v>58137</v>
      </c>
      <c r="B58135" s="1">
        <v>1</v>
      </c>
    </row>
    <row r="58136" spans="1:2">
      <c r="A58136" s="3" t="s">
        <v>58138</v>
      </c>
      <c r="B58136" s="1">
        <v>1</v>
      </c>
    </row>
    <row r="58137" spans="1:2">
      <c r="A58137" s="3" t="s">
        <v>58139</v>
      </c>
      <c r="B58137" s="1">
        <v>1</v>
      </c>
    </row>
    <row r="58138" spans="1:2">
      <c r="A58138" s="3" t="s">
        <v>58140</v>
      </c>
      <c r="B58138" s="1">
        <v>1</v>
      </c>
    </row>
    <row r="58139" spans="1:2">
      <c r="A58139" s="3" t="s">
        <v>58141</v>
      </c>
      <c r="B58139" s="1">
        <v>1</v>
      </c>
    </row>
    <row r="58140" spans="1:2">
      <c r="A58140" s="3" t="s">
        <v>58142</v>
      </c>
      <c r="B58140" s="1">
        <v>1</v>
      </c>
    </row>
    <row r="58141" spans="1:2">
      <c r="A58141" s="3" t="s">
        <v>58143</v>
      </c>
      <c r="B58141" s="1">
        <v>1</v>
      </c>
    </row>
    <row r="58142" spans="1:2">
      <c r="A58142" s="3" t="s">
        <v>58144</v>
      </c>
      <c r="B58142" s="1">
        <v>1</v>
      </c>
    </row>
    <row r="58143" spans="1:2">
      <c r="A58143" s="3" t="s">
        <v>58145</v>
      </c>
      <c r="B58143" s="1">
        <v>1</v>
      </c>
    </row>
    <row r="58144" spans="1:2">
      <c r="A58144" s="3" t="s">
        <v>58146</v>
      </c>
      <c r="B58144" s="1">
        <v>1</v>
      </c>
    </row>
    <row r="58145" spans="1:2">
      <c r="A58145" s="3" t="s">
        <v>58147</v>
      </c>
      <c r="B58145" s="1">
        <v>1</v>
      </c>
    </row>
    <row r="58146" spans="1:2">
      <c r="A58146" s="3" t="s">
        <v>58148</v>
      </c>
      <c r="B58146" s="1">
        <v>1</v>
      </c>
    </row>
    <row r="58147" spans="1:2">
      <c r="A58147" s="3" t="s">
        <v>58149</v>
      </c>
      <c r="B58147" s="1">
        <v>1</v>
      </c>
    </row>
    <row r="58148" spans="1:2">
      <c r="A58148" s="3" t="s">
        <v>58150</v>
      </c>
      <c r="B58148" s="1">
        <v>1</v>
      </c>
    </row>
    <row r="58149" spans="1:2">
      <c r="A58149" s="3" t="s">
        <v>58151</v>
      </c>
      <c r="B58149" s="1">
        <v>1</v>
      </c>
    </row>
    <row r="58150" spans="1:2">
      <c r="A58150" s="3" t="s">
        <v>58152</v>
      </c>
      <c r="B58150" s="1">
        <v>1</v>
      </c>
    </row>
    <row r="58151" spans="1:2">
      <c r="A58151" s="3" t="s">
        <v>58153</v>
      </c>
      <c r="B58151" s="1">
        <v>1</v>
      </c>
    </row>
    <row r="58152" spans="1:2">
      <c r="A58152" s="3" t="s">
        <v>58154</v>
      </c>
      <c r="B58152" s="1">
        <v>1</v>
      </c>
    </row>
    <row r="58153" spans="1:2">
      <c r="A58153" s="3" t="s">
        <v>58155</v>
      </c>
      <c r="B58153" s="1">
        <v>1</v>
      </c>
    </row>
    <row r="58154" spans="1:2">
      <c r="A58154" s="3" t="s">
        <v>58156</v>
      </c>
      <c r="B58154" s="1">
        <v>1</v>
      </c>
    </row>
    <row r="58155" spans="1:2">
      <c r="A58155" s="3" t="s">
        <v>58157</v>
      </c>
      <c r="B58155" s="1">
        <v>1</v>
      </c>
    </row>
    <row r="58156" spans="1:2">
      <c r="A58156" s="3" t="s">
        <v>58158</v>
      </c>
      <c r="B58156" s="1">
        <v>1</v>
      </c>
    </row>
    <row r="58157" spans="1:2">
      <c r="A58157" s="3" t="s">
        <v>58159</v>
      </c>
      <c r="B58157" s="1">
        <v>1</v>
      </c>
    </row>
    <row r="58158" spans="1:2">
      <c r="A58158" s="3" t="s">
        <v>58160</v>
      </c>
      <c r="B58158" s="1">
        <v>1</v>
      </c>
    </row>
    <row r="58159" spans="1:2">
      <c r="A58159" s="3" t="s">
        <v>58161</v>
      </c>
      <c r="B58159" s="1">
        <v>1</v>
      </c>
    </row>
    <row r="58160" spans="1:2">
      <c r="A58160" s="3" t="s">
        <v>58162</v>
      </c>
      <c r="B58160" s="1">
        <v>1</v>
      </c>
    </row>
    <row r="58161" spans="1:2">
      <c r="A58161" s="3" t="s">
        <v>58163</v>
      </c>
      <c r="B58161" s="1">
        <v>1</v>
      </c>
    </row>
    <row r="58162" spans="1:2">
      <c r="A58162" s="3" t="s">
        <v>58164</v>
      </c>
      <c r="B58162" s="1">
        <v>1</v>
      </c>
    </row>
    <row r="58163" spans="1:2">
      <c r="A58163" s="3" t="s">
        <v>58165</v>
      </c>
      <c r="B58163" s="1">
        <v>1</v>
      </c>
    </row>
    <row r="58164" spans="1:2">
      <c r="A58164" s="3" t="s">
        <v>58166</v>
      </c>
      <c r="B58164" s="1">
        <v>1</v>
      </c>
    </row>
    <row r="58165" spans="1:2">
      <c r="A58165" s="3" t="s">
        <v>58167</v>
      </c>
      <c r="B58165" s="1">
        <v>1</v>
      </c>
    </row>
    <row r="58166" spans="1:2">
      <c r="A58166" s="3" t="s">
        <v>58168</v>
      </c>
      <c r="B58166" s="1">
        <v>1</v>
      </c>
    </row>
    <row r="58167" spans="1:2">
      <c r="A58167" s="3" t="s">
        <v>58169</v>
      </c>
      <c r="B58167" s="1">
        <v>1</v>
      </c>
    </row>
    <row r="58168" spans="1:2">
      <c r="A58168" s="3" t="s">
        <v>58170</v>
      </c>
      <c r="B58168" s="1">
        <v>1</v>
      </c>
    </row>
    <row r="58169" spans="1:2">
      <c r="A58169" s="3" t="s">
        <v>58171</v>
      </c>
      <c r="B58169" s="1">
        <v>1</v>
      </c>
    </row>
    <row r="58170" spans="1:2">
      <c r="A58170" s="3" t="s">
        <v>58172</v>
      </c>
      <c r="B58170" s="1">
        <v>1</v>
      </c>
    </row>
    <row r="58171" spans="1:2">
      <c r="A58171" s="3" t="s">
        <v>58173</v>
      </c>
      <c r="B58171" s="1">
        <v>1</v>
      </c>
    </row>
    <row r="58172" spans="1:2">
      <c r="A58172" s="3" t="s">
        <v>58174</v>
      </c>
      <c r="B58172" s="1">
        <v>1</v>
      </c>
    </row>
    <row r="58173" spans="1:2">
      <c r="A58173" s="3" t="s">
        <v>58175</v>
      </c>
      <c r="B58173" s="1">
        <v>1</v>
      </c>
    </row>
    <row r="58174" spans="1:2">
      <c r="A58174" s="3" t="s">
        <v>58176</v>
      </c>
      <c r="B58174" s="1">
        <v>1</v>
      </c>
    </row>
    <row r="58175" spans="1:2">
      <c r="A58175" s="3" t="s">
        <v>58177</v>
      </c>
      <c r="B58175" s="1">
        <v>1</v>
      </c>
    </row>
    <row r="58176" spans="1:2">
      <c r="A58176" s="3" t="s">
        <v>58178</v>
      </c>
      <c r="B58176" s="1">
        <v>1</v>
      </c>
    </row>
    <row r="58177" spans="1:2">
      <c r="A58177" s="3" t="s">
        <v>58179</v>
      </c>
      <c r="B58177" s="1">
        <v>1</v>
      </c>
    </row>
    <row r="58178" spans="1:2">
      <c r="A58178" s="3" t="s">
        <v>58180</v>
      </c>
      <c r="B58178" s="1">
        <v>1</v>
      </c>
    </row>
    <row r="58179" spans="1:2">
      <c r="A58179" s="3" t="s">
        <v>58181</v>
      </c>
      <c r="B58179" s="1">
        <v>1</v>
      </c>
    </row>
    <row r="58180" spans="1:2">
      <c r="A58180" s="3" t="s">
        <v>58182</v>
      </c>
      <c r="B58180" s="1">
        <v>1</v>
      </c>
    </row>
    <row r="58181" spans="1:2">
      <c r="A58181" s="3" t="s">
        <v>58183</v>
      </c>
      <c r="B58181" s="1">
        <v>1</v>
      </c>
    </row>
    <row r="58182" spans="1:2">
      <c r="A58182" s="3" t="s">
        <v>58184</v>
      </c>
      <c r="B58182" s="1">
        <v>1</v>
      </c>
    </row>
    <row r="58183" spans="1:2">
      <c r="A58183" s="3" t="s">
        <v>58185</v>
      </c>
      <c r="B58183" s="1">
        <v>1</v>
      </c>
    </row>
    <row r="58184" spans="1:2">
      <c r="A58184" s="3" t="s">
        <v>58186</v>
      </c>
      <c r="B58184" s="1">
        <v>1</v>
      </c>
    </row>
    <row r="58185" spans="1:2">
      <c r="A58185" s="3" t="s">
        <v>58187</v>
      </c>
      <c r="B58185" s="1">
        <v>1</v>
      </c>
    </row>
    <row r="58186" spans="1:2">
      <c r="A58186" s="3" t="s">
        <v>58188</v>
      </c>
      <c r="B58186" s="1">
        <v>1</v>
      </c>
    </row>
    <row r="58187" spans="1:2">
      <c r="A58187" s="3" t="s">
        <v>58189</v>
      </c>
      <c r="B58187" s="1">
        <v>1</v>
      </c>
    </row>
    <row r="58188" spans="1:2">
      <c r="A58188" s="3" t="s">
        <v>58190</v>
      </c>
      <c r="B58188" s="1">
        <v>1</v>
      </c>
    </row>
    <row r="58189" spans="1:2">
      <c r="A58189" s="3" t="s">
        <v>58191</v>
      </c>
      <c r="B58189" s="1">
        <v>1</v>
      </c>
    </row>
    <row r="58190" spans="1:2">
      <c r="A58190" s="3" t="s">
        <v>58192</v>
      </c>
      <c r="B58190" s="1">
        <v>1</v>
      </c>
    </row>
    <row r="58191" spans="1:2">
      <c r="A58191" s="3" t="s">
        <v>58193</v>
      </c>
      <c r="B58191" s="1">
        <v>1</v>
      </c>
    </row>
    <row r="58192" spans="1:2">
      <c r="A58192" s="3" t="s">
        <v>58194</v>
      </c>
      <c r="B58192" s="1">
        <v>1</v>
      </c>
    </row>
    <row r="58193" spans="1:2">
      <c r="A58193" s="3" t="s">
        <v>58195</v>
      </c>
      <c r="B58193" s="1">
        <v>1</v>
      </c>
    </row>
    <row r="58194" spans="1:2">
      <c r="A58194" s="3" t="s">
        <v>58196</v>
      </c>
      <c r="B58194" s="1">
        <v>1</v>
      </c>
    </row>
    <row r="58195" spans="1:2">
      <c r="A58195" s="3" t="s">
        <v>58197</v>
      </c>
      <c r="B58195" s="1">
        <v>1</v>
      </c>
    </row>
    <row r="58196" spans="1:2">
      <c r="A58196" s="3" t="s">
        <v>58198</v>
      </c>
      <c r="B58196" s="1">
        <v>1</v>
      </c>
    </row>
    <row r="58197" spans="1:2">
      <c r="A58197" s="3" t="s">
        <v>58199</v>
      </c>
      <c r="B58197" s="1">
        <v>1</v>
      </c>
    </row>
    <row r="58198" spans="1:2">
      <c r="A58198" s="3" t="s">
        <v>58200</v>
      </c>
      <c r="B58198" s="1">
        <v>1</v>
      </c>
    </row>
    <row r="58199" spans="1:2">
      <c r="A58199" s="3" t="s">
        <v>58201</v>
      </c>
      <c r="B58199" s="1">
        <v>1</v>
      </c>
    </row>
    <row r="58200" spans="1:2">
      <c r="A58200" s="3" t="s">
        <v>58202</v>
      </c>
      <c r="B58200" s="1">
        <v>1</v>
      </c>
    </row>
    <row r="58201" spans="1:2">
      <c r="A58201" s="3" t="s">
        <v>58203</v>
      </c>
      <c r="B58201" s="1">
        <v>1</v>
      </c>
    </row>
    <row r="58202" spans="1:2">
      <c r="A58202" s="3" t="s">
        <v>58204</v>
      </c>
      <c r="B58202" s="1">
        <v>1</v>
      </c>
    </row>
    <row r="58203" spans="1:2">
      <c r="A58203" s="3" t="s">
        <v>58205</v>
      </c>
      <c r="B58203" s="1">
        <v>1</v>
      </c>
    </row>
    <row r="58204" spans="1:2">
      <c r="A58204" s="3" t="s">
        <v>58206</v>
      </c>
      <c r="B58204" s="1">
        <v>1</v>
      </c>
    </row>
    <row r="58205" spans="1:2">
      <c r="A58205" s="3" t="s">
        <v>58207</v>
      </c>
      <c r="B58205" s="1">
        <v>1</v>
      </c>
    </row>
    <row r="58206" spans="1:2">
      <c r="A58206" s="3" t="s">
        <v>58208</v>
      </c>
      <c r="B58206" s="1">
        <v>1</v>
      </c>
    </row>
    <row r="58207" spans="1:2">
      <c r="A58207" s="3" t="s">
        <v>58209</v>
      </c>
      <c r="B58207" s="1">
        <v>1</v>
      </c>
    </row>
    <row r="58208" spans="1:2">
      <c r="A58208" s="3" t="s">
        <v>58210</v>
      </c>
      <c r="B58208" s="1">
        <v>1</v>
      </c>
    </row>
    <row r="58209" spans="1:2">
      <c r="A58209" s="3" t="s">
        <v>58211</v>
      </c>
      <c r="B58209" s="1">
        <v>1</v>
      </c>
    </row>
    <row r="58210" spans="1:2">
      <c r="A58210" s="3" t="s">
        <v>58212</v>
      </c>
      <c r="B58210" s="1">
        <v>1</v>
      </c>
    </row>
    <row r="58211" spans="1:2">
      <c r="A58211" s="3" t="s">
        <v>58213</v>
      </c>
      <c r="B58211" s="1">
        <v>1</v>
      </c>
    </row>
    <row r="58212" spans="1:2">
      <c r="A58212" s="3" t="s">
        <v>58214</v>
      </c>
      <c r="B58212" s="1">
        <v>1</v>
      </c>
    </row>
    <row r="58213" spans="1:2">
      <c r="A58213" s="3" t="s">
        <v>58215</v>
      </c>
      <c r="B58213" s="1">
        <v>1</v>
      </c>
    </row>
    <row r="58214" spans="1:2">
      <c r="A58214" s="3" t="s">
        <v>58216</v>
      </c>
      <c r="B58214" s="1">
        <v>1</v>
      </c>
    </row>
    <row r="58215" spans="1:2">
      <c r="A58215" s="3" t="s">
        <v>58217</v>
      </c>
      <c r="B58215" s="1">
        <v>1</v>
      </c>
    </row>
    <row r="58216" spans="1:2">
      <c r="A58216" s="3" t="s">
        <v>58218</v>
      </c>
      <c r="B58216" s="1">
        <v>1</v>
      </c>
    </row>
    <row r="58217" spans="1:2">
      <c r="A58217" s="3" t="s">
        <v>58219</v>
      </c>
      <c r="B58217" s="1">
        <v>1</v>
      </c>
    </row>
    <row r="58218" spans="1:2">
      <c r="A58218" s="3" t="s">
        <v>58220</v>
      </c>
      <c r="B58218" s="1">
        <v>1</v>
      </c>
    </row>
    <row r="58219" spans="1:2">
      <c r="A58219" s="3" t="s">
        <v>58221</v>
      </c>
      <c r="B58219" s="1">
        <v>1</v>
      </c>
    </row>
    <row r="58220" spans="1:2">
      <c r="A58220" s="3" t="s">
        <v>58222</v>
      </c>
      <c r="B58220" s="1">
        <v>1</v>
      </c>
    </row>
    <row r="58221" spans="1:2">
      <c r="A58221" s="3" t="s">
        <v>58223</v>
      </c>
      <c r="B58221" s="1">
        <v>1</v>
      </c>
    </row>
    <row r="58222" spans="1:2">
      <c r="A58222" s="3" t="s">
        <v>58224</v>
      </c>
      <c r="B58222" s="1">
        <v>1</v>
      </c>
    </row>
    <row r="58223" spans="1:2">
      <c r="A58223" s="3" t="s">
        <v>58225</v>
      </c>
      <c r="B58223" s="1">
        <v>1</v>
      </c>
    </row>
    <row r="58224" spans="1:2">
      <c r="A58224" s="3" t="s">
        <v>58226</v>
      </c>
      <c r="B58224" s="1">
        <v>1</v>
      </c>
    </row>
    <row r="58225" spans="1:2">
      <c r="A58225" s="3" t="s">
        <v>58227</v>
      </c>
      <c r="B58225" s="1">
        <v>1</v>
      </c>
    </row>
    <row r="58226" spans="1:2">
      <c r="A58226" s="3" t="s">
        <v>58228</v>
      </c>
      <c r="B58226" s="1">
        <v>1</v>
      </c>
    </row>
    <row r="58227" spans="1:2">
      <c r="A58227" s="3" t="s">
        <v>58229</v>
      </c>
      <c r="B58227" s="1">
        <v>1</v>
      </c>
    </row>
    <row r="58228" spans="1:2">
      <c r="A58228" s="3" t="s">
        <v>58230</v>
      </c>
      <c r="B58228" s="1">
        <v>1</v>
      </c>
    </row>
    <row r="58229" spans="1:2">
      <c r="A58229" s="3" t="s">
        <v>58231</v>
      </c>
      <c r="B58229" s="1">
        <v>1</v>
      </c>
    </row>
    <row r="58230" spans="1:2">
      <c r="A58230" s="3" t="s">
        <v>58232</v>
      </c>
      <c r="B58230" s="1">
        <v>1</v>
      </c>
    </row>
    <row r="58231" spans="1:2">
      <c r="A58231" s="3" t="s">
        <v>58233</v>
      </c>
      <c r="B58231" s="1">
        <v>1</v>
      </c>
    </row>
    <row r="58232" spans="1:2">
      <c r="A58232" s="3" t="s">
        <v>58234</v>
      </c>
      <c r="B58232" s="1">
        <v>1</v>
      </c>
    </row>
    <row r="58233" spans="1:2">
      <c r="A58233" s="3" t="s">
        <v>58235</v>
      </c>
      <c r="B58233" s="1">
        <v>1</v>
      </c>
    </row>
    <row r="58234" spans="1:2">
      <c r="A58234" s="3" t="s">
        <v>58236</v>
      </c>
      <c r="B58234" s="1">
        <v>1</v>
      </c>
    </row>
    <row r="58235" spans="1:2">
      <c r="A58235" s="3" t="s">
        <v>58237</v>
      </c>
      <c r="B58235" s="1">
        <v>1</v>
      </c>
    </row>
    <row r="58236" spans="1:2">
      <c r="A58236" s="3" t="s">
        <v>58238</v>
      </c>
      <c r="B58236" s="1">
        <v>1</v>
      </c>
    </row>
    <row r="58237" spans="1:2">
      <c r="A58237" s="3" t="s">
        <v>58239</v>
      </c>
      <c r="B58237" s="1">
        <v>1</v>
      </c>
    </row>
    <row r="58238" spans="1:2">
      <c r="A58238" s="3" t="s">
        <v>58240</v>
      </c>
      <c r="B58238" s="1">
        <v>1</v>
      </c>
    </row>
    <row r="58239" spans="1:2">
      <c r="A58239" s="3" t="s">
        <v>58241</v>
      </c>
      <c r="B58239" s="1">
        <v>1</v>
      </c>
    </row>
    <row r="58240" spans="1:2">
      <c r="A58240" s="3" t="s">
        <v>58242</v>
      </c>
      <c r="B58240" s="1">
        <v>1</v>
      </c>
    </row>
    <row r="58241" spans="1:2">
      <c r="A58241" s="3" t="s">
        <v>58243</v>
      </c>
      <c r="B58241" s="1">
        <v>1</v>
      </c>
    </row>
    <row r="58242" spans="1:2">
      <c r="A58242" s="3" t="s">
        <v>58244</v>
      </c>
      <c r="B58242" s="1">
        <v>1</v>
      </c>
    </row>
    <row r="58243" spans="1:2">
      <c r="A58243" s="3" t="s">
        <v>58245</v>
      </c>
      <c r="B58243" s="1">
        <v>1</v>
      </c>
    </row>
    <row r="58244" spans="1:2">
      <c r="A58244" s="3" t="s">
        <v>58246</v>
      </c>
      <c r="B58244" s="1">
        <v>1</v>
      </c>
    </row>
    <row r="58245" spans="1:2">
      <c r="A58245" s="3" t="s">
        <v>58247</v>
      </c>
      <c r="B58245" s="1">
        <v>1</v>
      </c>
    </row>
    <row r="58246" spans="1:2">
      <c r="A58246" s="3" t="s">
        <v>58248</v>
      </c>
      <c r="B58246" s="1">
        <v>1</v>
      </c>
    </row>
    <row r="58247" spans="1:2">
      <c r="A58247" s="3" t="s">
        <v>58249</v>
      </c>
      <c r="B58247" s="1">
        <v>1</v>
      </c>
    </row>
    <row r="58248" spans="1:2">
      <c r="A58248" s="3" t="s">
        <v>58250</v>
      </c>
      <c r="B58248" s="1">
        <v>1</v>
      </c>
    </row>
    <row r="58249" spans="1:2">
      <c r="A58249" s="3" t="s">
        <v>58251</v>
      </c>
      <c r="B58249" s="1">
        <v>1</v>
      </c>
    </row>
    <row r="58250" spans="1:2">
      <c r="A58250" s="3" t="s">
        <v>58252</v>
      </c>
      <c r="B58250" s="1">
        <v>1</v>
      </c>
    </row>
    <row r="58251" spans="1:2">
      <c r="A58251" s="3" t="s">
        <v>58253</v>
      </c>
      <c r="B58251" s="1">
        <v>1</v>
      </c>
    </row>
    <row r="58252" spans="1:2">
      <c r="A58252" s="3" t="s">
        <v>58254</v>
      </c>
      <c r="B58252" s="1">
        <v>1</v>
      </c>
    </row>
    <row r="58253" spans="1:2">
      <c r="A58253" s="3" t="s">
        <v>58255</v>
      </c>
      <c r="B58253" s="1">
        <v>1</v>
      </c>
    </row>
    <row r="58254" spans="1:2">
      <c r="A58254" s="3" t="s">
        <v>58256</v>
      </c>
      <c r="B58254" s="1">
        <v>1</v>
      </c>
    </row>
    <row r="58255" spans="1:2">
      <c r="A58255" s="3" t="s">
        <v>58257</v>
      </c>
      <c r="B58255" s="1">
        <v>1</v>
      </c>
    </row>
    <row r="58256" spans="1:2">
      <c r="A58256" s="3" t="s">
        <v>58258</v>
      </c>
      <c r="B58256" s="1">
        <v>1</v>
      </c>
    </row>
    <row r="58257" spans="1:2">
      <c r="A58257" s="3" t="s">
        <v>58259</v>
      </c>
      <c r="B58257" s="1">
        <v>1</v>
      </c>
    </row>
    <row r="58258" spans="1:2">
      <c r="A58258" s="3" t="s">
        <v>58260</v>
      </c>
      <c r="B58258" s="1">
        <v>1</v>
      </c>
    </row>
    <row r="58259" spans="1:2">
      <c r="A58259" s="3" t="s">
        <v>58261</v>
      </c>
      <c r="B58259" s="1">
        <v>1</v>
      </c>
    </row>
    <row r="58260" spans="1:2">
      <c r="A58260" s="3" t="s">
        <v>58262</v>
      </c>
      <c r="B58260" s="1">
        <v>1</v>
      </c>
    </row>
    <row r="58261" spans="1:2">
      <c r="A58261" s="3" t="s">
        <v>58263</v>
      </c>
      <c r="B58261" s="1">
        <v>1</v>
      </c>
    </row>
    <row r="58262" spans="1:2">
      <c r="A58262" s="3" t="s">
        <v>58264</v>
      </c>
      <c r="B58262" s="1">
        <v>1</v>
      </c>
    </row>
    <row r="58263" spans="1:2">
      <c r="A58263" s="3" t="s">
        <v>58265</v>
      </c>
      <c r="B58263" s="1">
        <v>1</v>
      </c>
    </row>
    <row r="58264" spans="1:2">
      <c r="A58264" s="3" t="s">
        <v>58266</v>
      </c>
      <c r="B58264" s="1">
        <v>1</v>
      </c>
    </row>
    <row r="58265" spans="1:2">
      <c r="A58265" s="3" t="s">
        <v>58267</v>
      </c>
      <c r="B58265" s="1">
        <v>1</v>
      </c>
    </row>
    <row r="58266" spans="1:2">
      <c r="A58266" s="3" t="s">
        <v>58268</v>
      </c>
      <c r="B58266" s="1">
        <v>1</v>
      </c>
    </row>
    <row r="58267" spans="1:2">
      <c r="A58267" s="3" t="s">
        <v>58269</v>
      </c>
      <c r="B58267" s="1">
        <v>1</v>
      </c>
    </row>
    <row r="58268" spans="1:2">
      <c r="A58268" s="3" t="s">
        <v>58270</v>
      </c>
      <c r="B58268" s="1">
        <v>1</v>
      </c>
    </row>
    <row r="58269" spans="1:2">
      <c r="A58269" s="3" t="s">
        <v>58271</v>
      </c>
      <c r="B58269" s="1">
        <v>1</v>
      </c>
    </row>
    <row r="58270" spans="1:2">
      <c r="A58270" s="3" t="s">
        <v>58272</v>
      </c>
      <c r="B58270" s="1">
        <v>1</v>
      </c>
    </row>
    <row r="58271" spans="1:2">
      <c r="A58271" s="3" t="s">
        <v>58273</v>
      </c>
      <c r="B58271" s="1">
        <v>1</v>
      </c>
    </row>
    <row r="58272" spans="1:2">
      <c r="A58272" s="3" t="s">
        <v>58274</v>
      </c>
      <c r="B58272" s="1">
        <v>1</v>
      </c>
    </row>
    <row r="58273" spans="1:2">
      <c r="A58273" s="3" t="s">
        <v>58275</v>
      </c>
      <c r="B58273" s="1">
        <v>1</v>
      </c>
    </row>
    <row r="58274" spans="1:2">
      <c r="A58274" s="3" t="s">
        <v>58276</v>
      </c>
      <c r="B58274" s="1">
        <v>1</v>
      </c>
    </row>
    <row r="58275" spans="1:2">
      <c r="A58275" s="3" t="s">
        <v>58277</v>
      </c>
      <c r="B58275" s="1">
        <v>1</v>
      </c>
    </row>
    <row r="58276" spans="1:2">
      <c r="A58276" s="3" t="s">
        <v>58278</v>
      </c>
      <c r="B58276" s="1">
        <v>1</v>
      </c>
    </row>
    <row r="58277" spans="1:2">
      <c r="A58277" s="3" t="s">
        <v>58279</v>
      </c>
      <c r="B58277" s="1">
        <v>1</v>
      </c>
    </row>
    <row r="58278" spans="1:2">
      <c r="A58278" s="3" t="s">
        <v>58280</v>
      </c>
      <c r="B58278" s="1">
        <v>1</v>
      </c>
    </row>
    <row r="58279" spans="1:2">
      <c r="A58279" s="3" t="s">
        <v>58281</v>
      </c>
      <c r="B58279" s="1">
        <v>1</v>
      </c>
    </row>
    <row r="58280" spans="1:2">
      <c r="A58280" s="3" t="s">
        <v>58282</v>
      </c>
      <c r="B58280" s="1">
        <v>1</v>
      </c>
    </row>
    <row r="58281" spans="1:2">
      <c r="A58281" s="3" t="s">
        <v>58283</v>
      </c>
      <c r="B58281" s="1">
        <v>1</v>
      </c>
    </row>
    <row r="58282" spans="1:2">
      <c r="A58282" s="3" t="s">
        <v>58284</v>
      </c>
      <c r="B58282" s="1">
        <v>1</v>
      </c>
    </row>
    <row r="58283" spans="1:2">
      <c r="A58283" s="3" t="s">
        <v>58285</v>
      </c>
      <c r="B58283" s="1">
        <v>1</v>
      </c>
    </row>
    <row r="58284" spans="1:2">
      <c r="A58284" s="3" t="s">
        <v>58286</v>
      </c>
      <c r="B58284" s="1">
        <v>1</v>
      </c>
    </row>
    <row r="58285" spans="1:2">
      <c r="A58285" s="3" t="s">
        <v>58287</v>
      </c>
      <c r="B58285" s="1">
        <v>1</v>
      </c>
    </row>
    <row r="58286" spans="1:2">
      <c r="A58286" s="3" t="s">
        <v>58288</v>
      </c>
      <c r="B58286" s="1">
        <v>1</v>
      </c>
    </row>
    <row r="58287" spans="1:2">
      <c r="A58287" s="3" t="s">
        <v>58289</v>
      </c>
      <c r="B58287" s="1">
        <v>1</v>
      </c>
    </row>
    <row r="58288" spans="1:2">
      <c r="A58288" s="3" t="s">
        <v>58290</v>
      </c>
      <c r="B58288" s="1">
        <v>1</v>
      </c>
    </row>
    <row r="58289" spans="1:2">
      <c r="A58289" s="3" t="s">
        <v>58291</v>
      </c>
      <c r="B58289" s="1">
        <v>1</v>
      </c>
    </row>
    <row r="58290" spans="1:2">
      <c r="A58290" s="3" t="s">
        <v>58292</v>
      </c>
      <c r="B58290" s="1">
        <v>1</v>
      </c>
    </row>
    <row r="58291" spans="1:2">
      <c r="A58291" s="3" t="s">
        <v>58293</v>
      </c>
      <c r="B58291" s="1">
        <v>1</v>
      </c>
    </row>
    <row r="58292" spans="1:2">
      <c r="A58292" s="3" t="s">
        <v>58294</v>
      </c>
      <c r="B58292" s="1">
        <v>1</v>
      </c>
    </row>
    <row r="58293" spans="1:2">
      <c r="A58293" s="3" t="s">
        <v>58295</v>
      </c>
      <c r="B58293" s="1">
        <v>1</v>
      </c>
    </row>
    <row r="58294" spans="1:2">
      <c r="A58294" s="3" t="s">
        <v>58296</v>
      </c>
      <c r="B58294" s="1">
        <v>1</v>
      </c>
    </row>
    <row r="58295" spans="1:2">
      <c r="A58295" s="3" t="s">
        <v>58297</v>
      </c>
      <c r="B58295" s="1">
        <v>1</v>
      </c>
    </row>
    <row r="58296" spans="1:2">
      <c r="A58296" s="3" t="s">
        <v>58298</v>
      </c>
      <c r="B58296" s="1">
        <v>1</v>
      </c>
    </row>
    <row r="58297" spans="1:2">
      <c r="A58297" s="3" t="s">
        <v>58299</v>
      </c>
      <c r="B58297" s="1">
        <v>1</v>
      </c>
    </row>
    <row r="58298" spans="1:2">
      <c r="A58298" s="3" t="s">
        <v>58300</v>
      </c>
      <c r="B58298" s="1">
        <v>1</v>
      </c>
    </row>
    <row r="58299" spans="1:2">
      <c r="A58299" s="3" t="s">
        <v>58301</v>
      </c>
      <c r="B58299" s="1">
        <v>1</v>
      </c>
    </row>
    <row r="58300" spans="1:2">
      <c r="A58300" s="3" t="s">
        <v>58302</v>
      </c>
      <c r="B58300" s="1">
        <v>1</v>
      </c>
    </row>
    <row r="58301" spans="1:2">
      <c r="A58301" s="3" t="s">
        <v>58303</v>
      </c>
      <c r="B58301" s="1">
        <v>1</v>
      </c>
    </row>
    <row r="58302" spans="1:2">
      <c r="A58302" s="3" t="s">
        <v>58304</v>
      </c>
      <c r="B58302" s="1">
        <v>1</v>
      </c>
    </row>
    <row r="58303" spans="1:2">
      <c r="A58303" s="3" t="s">
        <v>58305</v>
      </c>
      <c r="B58303" s="1">
        <v>1</v>
      </c>
    </row>
    <row r="58304" spans="1:2">
      <c r="A58304" s="3" t="s">
        <v>58306</v>
      </c>
      <c r="B58304" s="1">
        <v>1</v>
      </c>
    </row>
    <row r="58305" spans="1:2">
      <c r="A58305" s="3" t="s">
        <v>58307</v>
      </c>
      <c r="B58305" s="1">
        <v>1</v>
      </c>
    </row>
    <row r="58306" spans="1:2">
      <c r="A58306" s="3" t="s">
        <v>58308</v>
      </c>
      <c r="B58306" s="1">
        <v>1</v>
      </c>
    </row>
    <row r="58307" spans="1:2">
      <c r="A58307" s="3" t="s">
        <v>58309</v>
      </c>
      <c r="B58307" s="1">
        <v>1</v>
      </c>
    </row>
    <row r="58308" spans="1:2">
      <c r="A58308" s="3" t="s">
        <v>58310</v>
      </c>
      <c r="B58308" s="1">
        <v>1</v>
      </c>
    </row>
    <row r="58309" spans="1:2">
      <c r="A58309" s="3" t="s">
        <v>58311</v>
      </c>
      <c r="B58309" s="1">
        <v>1</v>
      </c>
    </row>
    <row r="58310" spans="1:2">
      <c r="A58310" s="3" t="s">
        <v>58312</v>
      </c>
      <c r="B58310" s="1">
        <v>1</v>
      </c>
    </row>
    <row r="58311" spans="1:2">
      <c r="A58311" s="3" t="s">
        <v>58313</v>
      </c>
      <c r="B58311" s="1">
        <v>1</v>
      </c>
    </row>
    <row r="58312" spans="1:2">
      <c r="A58312" s="3" t="s">
        <v>58314</v>
      </c>
      <c r="B58312" s="1">
        <v>1</v>
      </c>
    </row>
    <row r="58313" spans="1:2">
      <c r="A58313" s="3" t="s">
        <v>58315</v>
      </c>
      <c r="B58313" s="1">
        <v>1</v>
      </c>
    </row>
    <row r="58314" spans="1:2">
      <c r="A58314" s="3" t="s">
        <v>58316</v>
      </c>
      <c r="B58314" s="1">
        <v>1</v>
      </c>
    </row>
    <row r="58315" spans="1:2">
      <c r="A58315" s="3" t="s">
        <v>58317</v>
      </c>
      <c r="B58315" s="1">
        <v>1</v>
      </c>
    </row>
    <row r="58316" spans="1:2">
      <c r="A58316" s="3" t="s">
        <v>58318</v>
      </c>
      <c r="B58316" s="1">
        <v>1</v>
      </c>
    </row>
    <row r="58317" spans="1:2">
      <c r="A58317" s="3" t="s">
        <v>58319</v>
      </c>
      <c r="B58317" s="1">
        <v>1</v>
      </c>
    </row>
    <row r="58318" spans="1:2">
      <c r="A58318" s="3" t="s">
        <v>58320</v>
      </c>
      <c r="B58318" s="1">
        <v>1</v>
      </c>
    </row>
    <row r="58319" spans="1:2">
      <c r="A58319" s="3" t="s">
        <v>58321</v>
      </c>
      <c r="B58319" s="1">
        <v>1</v>
      </c>
    </row>
    <row r="58320" spans="1:2">
      <c r="A58320" s="3" t="s">
        <v>58322</v>
      </c>
      <c r="B58320" s="1">
        <v>1</v>
      </c>
    </row>
    <row r="58321" spans="1:2">
      <c r="A58321" s="3" t="s">
        <v>58323</v>
      </c>
      <c r="B58321" s="1">
        <v>1</v>
      </c>
    </row>
    <row r="58322" spans="1:2">
      <c r="A58322" s="3" t="s">
        <v>58324</v>
      </c>
      <c r="B58322" s="1">
        <v>1</v>
      </c>
    </row>
    <row r="58323" spans="1:2">
      <c r="A58323" s="3" t="s">
        <v>58325</v>
      </c>
      <c r="B58323" s="1">
        <v>1</v>
      </c>
    </row>
    <row r="58324" spans="1:2">
      <c r="A58324" s="3" t="s">
        <v>58326</v>
      </c>
      <c r="B58324" s="1">
        <v>1</v>
      </c>
    </row>
    <row r="58325" spans="1:2">
      <c r="A58325" s="3" t="s">
        <v>58327</v>
      </c>
      <c r="B58325" s="1">
        <v>1</v>
      </c>
    </row>
    <row r="58326" spans="1:2">
      <c r="A58326" s="3" t="s">
        <v>58328</v>
      </c>
      <c r="B58326" s="1">
        <v>1</v>
      </c>
    </row>
    <row r="58327" spans="1:2">
      <c r="A58327" s="3" t="s">
        <v>58329</v>
      </c>
      <c r="B58327" s="1">
        <v>1</v>
      </c>
    </row>
    <row r="58328" spans="1:2">
      <c r="A58328" s="3" t="s">
        <v>58330</v>
      </c>
      <c r="B58328" s="1">
        <v>1</v>
      </c>
    </row>
    <row r="58329" spans="1:2">
      <c r="A58329" s="3" t="s">
        <v>58331</v>
      </c>
      <c r="B58329" s="1">
        <v>1</v>
      </c>
    </row>
    <row r="58330" spans="1:2">
      <c r="A58330" s="3" t="s">
        <v>58332</v>
      </c>
      <c r="B58330" s="1">
        <v>1</v>
      </c>
    </row>
    <row r="58331" spans="1:2">
      <c r="A58331" s="3" t="s">
        <v>58333</v>
      </c>
      <c r="B58331" s="1">
        <v>1</v>
      </c>
    </row>
    <row r="58332" spans="1:2">
      <c r="A58332" s="3" t="s">
        <v>58334</v>
      </c>
      <c r="B58332" s="1">
        <v>1</v>
      </c>
    </row>
    <row r="58333" spans="1:2">
      <c r="A58333" s="3" t="s">
        <v>58335</v>
      </c>
      <c r="B58333" s="1">
        <v>1</v>
      </c>
    </row>
    <row r="58334" spans="1:2">
      <c r="A58334" s="3" t="s">
        <v>58336</v>
      </c>
      <c r="B58334" s="1">
        <v>1</v>
      </c>
    </row>
    <row r="58335" spans="1:2">
      <c r="A58335" s="3" t="s">
        <v>58337</v>
      </c>
      <c r="B58335" s="1">
        <v>1</v>
      </c>
    </row>
    <row r="58336" spans="1:2">
      <c r="A58336" s="3" t="s">
        <v>58338</v>
      </c>
      <c r="B58336" s="1">
        <v>1</v>
      </c>
    </row>
    <row r="58337" spans="1:2">
      <c r="A58337" s="3" t="s">
        <v>58339</v>
      </c>
      <c r="B58337" s="1">
        <v>1</v>
      </c>
    </row>
    <row r="58338" spans="1:2">
      <c r="A58338" s="3" t="s">
        <v>58340</v>
      </c>
      <c r="B58338" s="1">
        <v>1</v>
      </c>
    </row>
    <row r="58339" spans="1:2">
      <c r="A58339" s="3" t="s">
        <v>58341</v>
      </c>
      <c r="B58339" s="1">
        <v>1</v>
      </c>
    </row>
    <row r="58340" spans="1:2">
      <c r="A58340" s="3" t="s">
        <v>58342</v>
      </c>
      <c r="B58340" s="1">
        <v>1</v>
      </c>
    </row>
    <row r="58341" spans="1:2">
      <c r="A58341" s="3" t="s">
        <v>58343</v>
      </c>
      <c r="B58341" s="1">
        <v>1</v>
      </c>
    </row>
    <row r="58342" spans="1:2">
      <c r="A58342" s="3" t="s">
        <v>58344</v>
      </c>
      <c r="B58342" s="1">
        <v>1</v>
      </c>
    </row>
    <row r="58343" spans="1:2">
      <c r="A58343" s="3" t="s">
        <v>58345</v>
      </c>
      <c r="B58343" s="1">
        <v>1</v>
      </c>
    </row>
    <row r="58344" spans="1:2">
      <c r="A58344" s="3" t="s">
        <v>58346</v>
      </c>
      <c r="B58344" s="1">
        <v>1</v>
      </c>
    </row>
    <row r="58345" spans="1:2">
      <c r="A58345" s="3" t="s">
        <v>58347</v>
      </c>
      <c r="B58345" s="1">
        <v>1</v>
      </c>
    </row>
    <row r="58346" spans="1:2">
      <c r="A58346" s="3" t="s">
        <v>58348</v>
      </c>
      <c r="B58346" s="1">
        <v>1</v>
      </c>
    </row>
    <row r="58347" spans="1:2">
      <c r="A58347" s="3" t="s">
        <v>58349</v>
      </c>
      <c r="B58347" s="1">
        <v>1</v>
      </c>
    </row>
    <row r="58348" spans="1:2">
      <c r="A58348" s="3" t="s">
        <v>58350</v>
      </c>
      <c r="B58348" s="1">
        <v>1</v>
      </c>
    </row>
    <row r="58349" spans="1:2">
      <c r="A58349" s="3" t="s">
        <v>58351</v>
      </c>
      <c r="B58349" s="1">
        <v>1</v>
      </c>
    </row>
    <row r="58350" spans="1:2">
      <c r="A58350" s="3" t="s">
        <v>58352</v>
      </c>
      <c r="B58350" s="1">
        <v>1</v>
      </c>
    </row>
    <row r="58351" spans="1:2">
      <c r="A58351" s="3" t="s">
        <v>58353</v>
      </c>
      <c r="B58351" s="1">
        <v>1</v>
      </c>
    </row>
    <row r="58352" spans="1:2">
      <c r="A58352" s="3" t="s">
        <v>58354</v>
      </c>
      <c r="B58352" s="1">
        <v>1</v>
      </c>
    </row>
    <row r="58353" spans="1:2">
      <c r="A58353" s="3" t="s">
        <v>58355</v>
      </c>
      <c r="B58353" s="1">
        <v>1</v>
      </c>
    </row>
    <row r="58354" spans="1:2">
      <c r="A58354" s="3" t="s">
        <v>58356</v>
      </c>
      <c r="B58354" s="1">
        <v>1</v>
      </c>
    </row>
    <row r="58355" spans="1:2">
      <c r="A58355" s="3" t="s">
        <v>58357</v>
      </c>
      <c r="B58355" s="1">
        <v>1</v>
      </c>
    </row>
    <row r="58356" spans="1:2">
      <c r="A58356" s="3" t="s">
        <v>58358</v>
      </c>
      <c r="B58356" s="1">
        <v>1</v>
      </c>
    </row>
    <row r="58357" spans="1:2">
      <c r="A58357" s="3" t="s">
        <v>58359</v>
      </c>
      <c r="B58357" s="1">
        <v>1</v>
      </c>
    </row>
    <row r="58358" spans="1:2">
      <c r="A58358" s="3" t="s">
        <v>58360</v>
      </c>
      <c r="B58358" s="1">
        <v>1</v>
      </c>
    </row>
    <row r="58359" spans="1:2">
      <c r="A58359" s="3" t="s">
        <v>58361</v>
      </c>
      <c r="B58359" s="1">
        <v>1</v>
      </c>
    </row>
    <row r="58360" spans="1:2">
      <c r="A58360" s="3" t="s">
        <v>58362</v>
      </c>
      <c r="B58360" s="1">
        <v>1</v>
      </c>
    </row>
    <row r="58361" spans="1:2">
      <c r="A58361" s="3" t="s">
        <v>58363</v>
      </c>
      <c r="B58361" s="1">
        <v>1</v>
      </c>
    </row>
    <row r="58362" spans="1:2">
      <c r="A58362" s="3" t="s">
        <v>58364</v>
      </c>
      <c r="B58362" s="1">
        <v>1</v>
      </c>
    </row>
    <row r="58363" spans="1:2">
      <c r="A58363" s="3" t="s">
        <v>58365</v>
      </c>
      <c r="B58363" s="1">
        <v>1</v>
      </c>
    </row>
    <row r="58364" spans="1:2">
      <c r="A58364" s="3" t="s">
        <v>58366</v>
      </c>
      <c r="B58364" s="1">
        <v>1</v>
      </c>
    </row>
    <row r="58365" spans="1:2">
      <c r="A58365" s="3" t="s">
        <v>58367</v>
      </c>
      <c r="B58365" s="1">
        <v>1</v>
      </c>
    </row>
    <row r="58366" spans="1:2">
      <c r="A58366" s="3" t="s">
        <v>58368</v>
      </c>
      <c r="B58366" s="1">
        <v>1</v>
      </c>
    </row>
    <row r="58367" spans="1:2">
      <c r="A58367" s="3" t="s">
        <v>58369</v>
      </c>
      <c r="B58367" s="1">
        <v>1</v>
      </c>
    </row>
    <row r="58368" spans="1:2">
      <c r="A58368" s="3" t="s">
        <v>58370</v>
      </c>
      <c r="B58368" s="1">
        <v>1</v>
      </c>
    </row>
    <row r="58369" spans="1:2">
      <c r="A58369" s="3" t="s">
        <v>58371</v>
      </c>
      <c r="B58369" s="1">
        <v>1</v>
      </c>
    </row>
    <row r="58370" spans="1:2">
      <c r="A58370" s="3" t="s">
        <v>58372</v>
      </c>
      <c r="B58370" s="1">
        <v>1</v>
      </c>
    </row>
    <row r="58371" spans="1:2">
      <c r="A58371" s="3" t="s">
        <v>58373</v>
      </c>
      <c r="B58371" s="1">
        <v>1</v>
      </c>
    </row>
    <row r="58372" spans="1:2">
      <c r="A58372" s="3" t="s">
        <v>58374</v>
      </c>
      <c r="B58372" s="1">
        <v>1</v>
      </c>
    </row>
    <row r="58373" spans="1:2">
      <c r="A58373" s="3" t="s">
        <v>58375</v>
      </c>
      <c r="B58373" s="1">
        <v>1</v>
      </c>
    </row>
    <row r="58374" spans="1:2">
      <c r="A58374" s="3" t="s">
        <v>58376</v>
      </c>
      <c r="B58374" s="1">
        <v>1</v>
      </c>
    </row>
    <row r="58375" spans="1:2">
      <c r="A58375" s="3" t="s">
        <v>58377</v>
      </c>
      <c r="B58375" s="1">
        <v>1</v>
      </c>
    </row>
    <row r="58376" spans="1:2">
      <c r="A58376" s="3" t="s">
        <v>58378</v>
      </c>
      <c r="B58376" s="1">
        <v>1</v>
      </c>
    </row>
    <row r="58377" spans="1:2">
      <c r="A58377" s="3" t="s">
        <v>58379</v>
      </c>
      <c r="B58377" s="1">
        <v>1</v>
      </c>
    </row>
    <row r="58378" spans="1:2">
      <c r="A58378" s="3" t="s">
        <v>58380</v>
      </c>
      <c r="B58378" s="1">
        <v>1</v>
      </c>
    </row>
    <row r="58379" spans="1:2">
      <c r="A58379" s="3" t="s">
        <v>58381</v>
      </c>
      <c r="B58379" s="1">
        <v>1</v>
      </c>
    </row>
    <row r="58380" spans="1:2">
      <c r="A58380" s="3" t="s">
        <v>58382</v>
      </c>
      <c r="B58380" s="1">
        <v>1</v>
      </c>
    </row>
    <row r="58381" spans="1:2">
      <c r="A58381" s="3" t="s">
        <v>58383</v>
      </c>
      <c r="B58381" s="1">
        <v>1</v>
      </c>
    </row>
    <row r="58382" spans="1:2">
      <c r="A58382" s="3" t="s">
        <v>58384</v>
      </c>
      <c r="B58382" s="1">
        <v>1</v>
      </c>
    </row>
    <row r="58383" spans="1:2">
      <c r="A58383" s="3" t="s">
        <v>58385</v>
      </c>
      <c r="B58383" s="1">
        <v>1</v>
      </c>
    </row>
    <row r="58384" spans="1:2">
      <c r="A58384" s="3" t="s">
        <v>58386</v>
      </c>
      <c r="B58384" s="1">
        <v>1</v>
      </c>
    </row>
    <row r="58385" spans="1:2">
      <c r="A58385" s="3" t="s">
        <v>58387</v>
      </c>
      <c r="B58385" s="1">
        <v>1</v>
      </c>
    </row>
    <row r="58386" spans="1:2">
      <c r="A58386" s="3" t="s">
        <v>58388</v>
      </c>
      <c r="B58386" s="1">
        <v>1</v>
      </c>
    </row>
    <row r="58387" spans="1:2">
      <c r="A58387" s="3" t="s">
        <v>58389</v>
      </c>
      <c r="B58387" s="1">
        <v>1</v>
      </c>
    </row>
    <row r="58388" spans="1:2">
      <c r="A58388" s="3" t="s">
        <v>58390</v>
      </c>
      <c r="B58388" s="1">
        <v>1</v>
      </c>
    </row>
    <row r="58389" spans="1:2">
      <c r="A58389" s="3" t="s">
        <v>58391</v>
      </c>
      <c r="B58389" s="1">
        <v>1</v>
      </c>
    </row>
    <row r="58390" spans="1:2">
      <c r="A58390" s="3" t="s">
        <v>58392</v>
      </c>
      <c r="B58390" s="1">
        <v>1</v>
      </c>
    </row>
    <row r="58391" spans="1:2">
      <c r="A58391" s="3" t="s">
        <v>58393</v>
      </c>
      <c r="B58391" s="1">
        <v>1</v>
      </c>
    </row>
    <row r="58392" spans="1:2">
      <c r="A58392" s="3" t="s">
        <v>58394</v>
      </c>
      <c r="B58392" s="1">
        <v>1</v>
      </c>
    </row>
    <row r="58393" spans="1:2">
      <c r="A58393" s="3" t="s">
        <v>58395</v>
      </c>
      <c r="B58393" s="1">
        <v>1</v>
      </c>
    </row>
    <row r="58394" spans="1:2">
      <c r="A58394" s="3" t="s">
        <v>58396</v>
      </c>
      <c r="B58394" s="1">
        <v>1</v>
      </c>
    </row>
    <row r="58395" spans="1:2">
      <c r="A58395" s="3" t="s">
        <v>58397</v>
      </c>
      <c r="B58395" s="1">
        <v>1</v>
      </c>
    </row>
    <row r="58396" spans="1:2">
      <c r="A58396" s="3" t="s">
        <v>58398</v>
      </c>
      <c r="B58396" s="1">
        <v>1</v>
      </c>
    </row>
    <row r="58397" spans="1:2">
      <c r="A58397" s="3" t="s">
        <v>58399</v>
      </c>
      <c r="B58397" s="1">
        <v>1</v>
      </c>
    </row>
    <row r="58398" spans="1:2">
      <c r="A58398" s="3" t="s">
        <v>58400</v>
      </c>
      <c r="B58398" s="1">
        <v>1</v>
      </c>
    </row>
    <row r="58399" spans="1:2">
      <c r="A58399" s="3" t="s">
        <v>58401</v>
      </c>
      <c r="B58399" s="1">
        <v>1</v>
      </c>
    </row>
    <row r="58400" spans="1:2">
      <c r="A58400" s="3" t="s">
        <v>58402</v>
      </c>
      <c r="B58400" s="1">
        <v>1</v>
      </c>
    </row>
    <row r="58401" spans="1:2">
      <c r="A58401" s="3" t="s">
        <v>58403</v>
      </c>
      <c r="B58401" s="1">
        <v>1</v>
      </c>
    </row>
    <row r="58402" spans="1:2">
      <c r="A58402" s="3" t="s">
        <v>58404</v>
      </c>
      <c r="B58402" s="1">
        <v>1</v>
      </c>
    </row>
    <row r="58403" spans="1:2">
      <c r="A58403" s="3" t="s">
        <v>58405</v>
      </c>
      <c r="B58403" s="1">
        <v>1</v>
      </c>
    </row>
    <row r="58404" spans="1:2">
      <c r="A58404" s="3" t="s">
        <v>58406</v>
      </c>
      <c r="B58404" s="1">
        <v>1</v>
      </c>
    </row>
    <row r="58405" spans="1:2">
      <c r="A58405" s="3" t="s">
        <v>58407</v>
      </c>
      <c r="B58405" s="1">
        <v>1</v>
      </c>
    </row>
    <row r="58406" spans="1:2">
      <c r="A58406" s="3" t="s">
        <v>58408</v>
      </c>
      <c r="B58406" s="1">
        <v>1</v>
      </c>
    </row>
    <row r="58407" spans="1:2">
      <c r="A58407" s="3" t="s">
        <v>58409</v>
      </c>
      <c r="B58407" s="1">
        <v>1</v>
      </c>
    </row>
    <row r="58408" spans="1:2">
      <c r="A58408" s="3" t="s">
        <v>58410</v>
      </c>
      <c r="B58408" s="1">
        <v>1</v>
      </c>
    </row>
    <row r="58409" spans="1:2">
      <c r="A58409" s="3" t="s">
        <v>58411</v>
      </c>
      <c r="B58409" s="1">
        <v>1</v>
      </c>
    </row>
    <row r="58410" spans="1:2">
      <c r="A58410" s="3" t="s">
        <v>58412</v>
      </c>
      <c r="B58410" s="1">
        <v>1</v>
      </c>
    </row>
    <row r="58411" spans="1:2">
      <c r="A58411" s="3" t="s">
        <v>58413</v>
      </c>
      <c r="B58411" s="1">
        <v>1</v>
      </c>
    </row>
    <row r="58412" spans="1:2">
      <c r="A58412" s="3" t="s">
        <v>58414</v>
      </c>
      <c r="B58412" s="1">
        <v>1</v>
      </c>
    </row>
    <row r="58413" spans="1:2">
      <c r="A58413" s="3" t="s">
        <v>58415</v>
      </c>
      <c r="B58413" s="1">
        <v>1</v>
      </c>
    </row>
    <row r="58414" spans="1:2">
      <c r="A58414" s="3" t="s">
        <v>58416</v>
      </c>
      <c r="B58414" s="1">
        <v>1</v>
      </c>
    </row>
    <row r="58415" spans="1:2">
      <c r="A58415" s="3" t="s">
        <v>58417</v>
      </c>
      <c r="B58415" s="1">
        <v>1</v>
      </c>
    </row>
    <row r="58416" spans="1:2">
      <c r="A58416" s="3" t="s">
        <v>58418</v>
      </c>
      <c r="B58416" s="1">
        <v>1</v>
      </c>
    </row>
    <row r="58417" spans="1:2">
      <c r="A58417" s="3" t="s">
        <v>58419</v>
      </c>
      <c r="B58417" s="1">
        <v>1</v>
      </c>
    </row>
    <row r="58418" spans="1:2">
      <c r="A58418" s="3" t="s">
        <v>58420</v>
      </c>
      <c r="B58418" s="1">
        <v>1</v>
      </c>
    </row>
    <row r="58419" spans="1:2">
      <c r="A58419" s="3" t="s">
        <v>58421</v>
      </c>
      <c r="B58419" s="1">
        <v>1</v>
      </c>
    </row>
    <row r="58420" spans="1:2">
      <c r="A58420" s="3" t="s">
        <v>58422</v>
      </c>
      <c r="B58420" s="1">
        <v>1</v>
      </c>
    </row>
    <row r="58421" spans="1:2">
      <c r="A58421" s="3" t="s">
        <v>58423</v>
      </c>
      <c r="B58421" s="1">
        <v>1</v>
      </c>
    </row>
    <row r="58422" spans="1:2">
      <c r="A58422" s="3" t="s">
        <v>58424</v>
      </c>
      <c r="B58422" s="1">
        <v>1</v>
      </c>
    </row>
    <row r="58423" spans="1:2">
      <c r="A58423" s="3" t="s">
        <v>58425</v>
      </c>
      <c r="B58423" s="1">
        <v>1</v>
      </c>
    </row>
    <row r="58424" spans="1:2">
      <c r="A58424" s="3" t="s">
        <v>58426</v>
      </c>
      <c r="B58424" s="1">
        <v>1</v>
      </c>
    </row>
    <row r="58425" spans="1:2">
      <c r="A58425" s="3" t="s">
        <v>58427</v>
      </c>
      <c r="B58425" s="1">
        <v>1</v>
      </c>
    </row>
    <row r="58426" spans="1:2">
      <c r="A58426" s="3" t="s">
        <v>58428</v>
      </c>
      <c r="B58426" s="1">
        <v>1</v>
      </c>
    </row>
    <row r="58427" spans="1:2">
      <c r="A58427" s="3" t="s">
        <v>58429</v>
      </c>
      <c r="B58427" s="1">
        <v>1</v>
      </c>
    </row>
    <row r="58428" spans="1:2">
      <c r="A58428" s="3" t="s">
        <v>58430</v>
      </c>
      <c r="B58428" s="1">
        <v>1</v>
      </c>
    </row>
    <row r="58429" spans="1:2">
      <c r="A58429" s="3" t="s">
        <v>58431</v>
      </c>
      <c r="B58429" s="1">
        <v>1</v>
      </c>
    </row>
    <row r="58430" spans="1:2">
      <c r="A58430" s="3" t="s">
        <v>58432</v>
      </c>
      <c r="B58430" s="1">
        <v>1</v>
      </c>
    </row>
    <row r="58431" spans="1:2">
      <c r="A58431" s="3" t="s">
        <v>58433</v>
      </c>
      <c r="B58431" s="1">
        <v>1</v>
      </c>
    </row>
    <row r="58432" spans="1:2">
      <c r="A58432" s="3" t="s">
        <v>58434</v>
      </c>
      <c r="B58432" s="1">
        <v>1</v>
      </c>
    </row>
    <row r="58433" spans="1:2">
      <c r="A58433" s="3" t="s">
        <v>58435</v>
      </c>
      <c r="B58433" s="1">
        <v>1</v>
      </c>
    </row>
    <row r="58434" spans="1:2">
      <c r="A58434" s="3" t="s">
        <v>58436</v>
      </c>
      <c r="B58434" s="1">
        <v>1</v>
      </c>
    </row>
    <row r="58435" spans="1:2">
      <c r="A58435" s="3" t="s">
        <v>58437</v>
      </c>
      <c r="B58435" s="1">
        <v>1</v>
      </c>
    </row>
    <row r="58436" spans="1:2">
      <c r="A58436" s="3" t="s">
        <v>58438</v>
      </c>
      <c r="B58436" s="1">
        <v>1</v>
      </c>
    </row>
    <row r="58437" spans="1:2">
      <c r="A58437" s="3" t="s">
        <v>58439</v>
      </c>
      <c r="B58437" s="1">
        <v>1</v>
      </c>
    </row>
    <row r="58438" spans="1:2">
      <c r="A58438" s="3" t="s">
        <v>58440</v>
      </c>
      <c r="B58438" s="1">
        <v>1</v>
      </c>
    </row>
    <row r="58439" spans="1:2">
      <c r="A58439" s="3" t="s">
        <v>58441</v>
      </c>
      <c r="B58439" s="1">
        <v>1</v>
      </c>
    </row>
    <row r="58440" spans="1:2">
      <c r="A58440" s="3" t="s">
        <v>58442</v>
      </c>
      <c r="B58440" s="1">
        <v>1</v>
      </c>
    </row>
    <row r="58441" spans="1:2">
      <c r="A58441" s="3" t="s">
        <v>58443</v>
      </c>
      <c r="B58441" s="1">
        <v>1</v>
      </c>
    </row>
    <row r="58442" spans="1:2">
      <c r="A58442" s="3" t="s">
        <v>58444</v>
      </c>
      <c r="B58442" s="1">
        <v>1</v>
      </c>
    </row>
    <row r="58443" spans="1:2">
      <c r="A58443" s="3" t="s">
        <v>58445</v>
      </c>
      <c r="B58443" s="1">
        <v>1</v>
      </c>
    </row>
    <row r="58444" spans="1:2">
      <c r="A58444" s="3" t="s">
        <v>58446</v>
      </c>
      <c r="B58444" s="1">
        <v>1</v>
      </c>
    </row>
    <row r="58445" spans="1:2">
      <c r="A58445" s="3" t="s">
        <v>58447</v>
      </c>
      <c r="B58445" s="1">
        <v>1</v>
      </c>
    </row>
    <row r="58446" spans="1:2">
      <c r="A58446" s="3" t="s">
        <v>58448</v>
      </c>
      <c r="B58446" s="1">
        <v>1</v>
      </c>
    </row>
    <row r="58447" spans="1:2">
      <c r="A58447" s="3" t="s">
        <v>58449</v>
      </c>
      <c r="B58447" s="1">
        <v>1</v>
      </c>
    </row>
    <row r="58448" spans="1:2">
      <c r="A58448" s="3" t="s">
        <v>58450</v>
      </c>
      <c r="B58448" s="1">
        <v>1</v>
      </c>
    </row>
    <row r="58449" spans="1:2">
      <c r="A58449" s="3" t="s">
        <v>58451</v>
      </c>
      <c r="B58449" s="1">
        <v>1</v>
      </c>
    </row>
    <row r="58450" spans="1:2">
      <c r="A58450" s="3" t="s">
        <v>58452</v>
      </c>
      <c r="B58450" s="1">
        <v>1</v>
      </c>
    </row>
    <row r="58451" spans="1:2">
      <c r="A58451" s="3" t="s">
        <v>58453</v>
      </c>
      <c r="B58451" s="1">
        <v>1</v>
      </c>
    </row>
    <row r="58452" spans="1:2">
      <c r="A58452" s="3" t="s">
        <v>58454</v>
      </c>
      <c r="B58452" s="1">
        <v>1</v>
      </c>
    </row>
    <row r="58453" spans="1:2">
      <c r="A58453" s="3" t="s">
        <v>58455</v>
      </c>
      <c r="B58453" s="1">
        <v>1</v>
      </c>
    </row>
    <row r="58454" spans="1:2">
      <c r="A58454" s="3" t="s">
        <v>58456</v>
      </c>
      <c r="B58454" s="1">
        <v>1</v>
      </c>
    </row>
    <row r="58455" spans="1:2">
      <c r="A58455" s="3" t="s">
        <v>58457</v>
      </c>
      <c r="B58455" s="1">
        <v>1</v>
      </c>
    </row>
    <row r="58456" spans="1:2">
      <c r="A58456" s="3" t="s">
        <v>58458</v>
      </c>
      <c r="B58456" s="1">
        <v>1</v>
      </c>
    </row>
    <row r="58457" spans="1:2">
      <c r="A58457" s="3" t="s">
        <v>58459</v>
      </c>
      <c r="B58457" s="1">
        <v>1</v>
      </c>
    </row>
    <row r="58458" spans="1:2">
      <c r="A58458" s="3" t="s">
        <v>58460</v>
      </c>
      <c r="B58458" s="1">
        <v>1</v>
      </c>
    </row>
    <row r="58459" spans="1:2">
      <c r="A58459" s="3" t="s">
        <v>58461</v>
      </c>
      <c r="B58459" s="1">
        <v>1</v>
      </c>
    </row>
    <row r="58460" spans="1:2">
      <c r="A58460" s="3" t="s">
        <v>58462</v>
      </c>
      <c r="B58460" s="1">
        <v>1</v>
      </c>
    </row>
    <row r="58461" spans="1:2">
      <c r="A58461" s="3" t="s">
        <v>58463</v>
      </c>
      <c r="B58461" s="1">
        <v>1</v>
      </c>
    </row>
    <row r="58462" spans="1:2">
      <c r="A58462" s="3" t="s">
        <v>58464</v>
      </c>
      <c r="B58462" s="1">
        <v>1</v>
      </c>
    </row>
    <row r="58463" spans="1:2">
      <c r="A58463" s="3" t="s">
        <v>58465</v>
      </c>
      <c r="B58463" s="1">
        <v>1</v>
      </c>
    </row>
    <row r="58464" spans="1:2">
      <c r="A58464" s="3" t="s">
        <v>58466</v>
      </c>
      <c r="B58464" s="1">
        <v>1</v>
      </c>
    </row>
    <row r="58465" spans="1:2">
      <c r="A58465" s="3" t="s">
        <v>58467</v>
      </c>
      <c r="B58465" s="1">
        <v>1</v>
      </c>
    </row>
    <row r="58466" spans="1:2">
      <c r="A58466" s="3" t="s">
        <v>58468</v>
      </c>
      <c r="B58466" s="1">
        <v>1</v>
      </c>
    </row>
    <row r="58467" spans="1:2">
      <c r="A58467" s="3" t="s">
        <v>58469</v>
      </c>
      <c r="B58467" s="1">
        <v>1</v>
      </c>
    </row>
    <row r="58468" spans="1:2">
      <c r="A58468" s="3" t="s">
        <v>58470</v>
      </c>
      <c r="B58468" s="1">
        <v>1</v>
      </c>
    </row>
    <row r="58469" spans="1:2">
      <c r="A58469" s="3" t="s">
        <v>58471</v>
      </c>
      <c r="B58469" s="1">
        <v>1</v>
      </c>
    </row>
    <row r="58470" spans="1:2">
      <c r="A58470" s="3" t="s">
        <v>58472</v>
      </c>
      <c r="B58470" s="1">
        <v>1</v>
      </c>
    </row>
    <row r="58471" spans="1:2">
      <c r="A58471" s="3" t="s">
        <v>58473</v>
      </c>
      <c r="B58471" s="1">
        <v>1</v>
      </c>
    </row>
    <row r="58472" spans="1:2">
      <c r="A58472" s="3" t="s">
        <v>58474</v>
      </c>
      <c r="B58472" s="1">
        <v>1</v>
      </c>
    </row>
    <row r="58473" spans="1:2">
      <c r="A58473" s="3" t="s">
        <v>58475</v>
      </c>
      <c r="B58473" s="1">
        <v>1</v>
      </c>
    </row>
    <row r="58474" spans="1:2">
      <c r="A58474" s="3" t="s">
        <v>58476</v>
      </c>
      <c r="B58474" s="1">
        <v>1</v>
      </c>
    </row>
    <row r="58475" spans="1:2">
      <c r="A58475" s="3" t="s">
        <v>58477</v>
      </c>
      <c r="B58475" s="1">
        <v>1</v>
      </c>
    </row>
    <row r="58476" spans="1:2">
      <c r="A58476" s="3" t="s">
        <v>58478</v>
      </c>
      <c r="B58476" s="1">
        <v>1</v>
      </c>
    </row>
    <row r="58477" spans="1:2">
      <c r="A58477" s="3" t="s">
        <v>58479</v>
      </c>
      <c r="B58477" s="1">
        <v>1</v>
      </c>
    </row>
    <row r="58478" spans="1:2">
      <c r="A58478" s="3" t="s">
        <v>58480</v>
      </c>
      <c r="B58478" s="1">
        <v>1</v>
      </c>
    </row>
    <row r="58479" spans="1:2">
      <c r="A58479" s="3" t="s">
        <v>58481</v>
      </c>
      <c r="B58479" s="1">
        <v>1</v>
      </c>
    </row>
    <row r="58480" spans="1:2">
      <c r="A58480" s="3" t="s">
        <v>58482</v>
      </c>
      <c r="B58480" s="1">
        <v>1</v>
      </c>
    </row>
    <row r="58481" spans="1:2">
      <c r="A58481" s="3" t="s">
        <v>58483</v>
      </c>
      <c r="B58481" s="1">
        <v>1</v>
      </c>
    </row>
    <row r="58482" spans="1:2">
      <c r="A58482" s="3" t="s">
        <v>58484</v>
      </c>
      <c r="B58482" s="1">
        <v>1</v>
      </c>
    </row>
    <row r="58483" spans="1:2">
      <c r="A58483" s="3" t="s">
        <v>58485</v>
      </c>
      <c r="B58483" s="1">
        <v>1</v>
      </c>
    </row>
    <row r="58484" spans="1:2">
      <c r="A58484" s="3" t="s">
        <v>58486</v>
      </c>
      <c r="B58484" s="1">
        <v>1</v>
      </c>
    </row>
    <row r="58485" spans="1:2">
      <c r="A58485" s="3" t="s">
        <v>58487</v>
      </c>
      <c r="B58485" s="1">
        <v>1</v>
      </c>
    </row>
    <row r="58486" spans="1:2">
      <c r="A58486" s="3" t="s">
        <v>58488</v>
      </c>
      <c r="B58486" s="1">
        <v>1</v>
      </c>
    </row>
    <row r="58487" spans="1:2">
      <c r="A58487" s="3" t="s">
        <v>58489</v>
      </c>
      <c r="B58487" s="1">
        <v>1</v>
      </c>
    </row>
    <row r="58488" spans="1:2">
      <c r="A58488" s="3" t="s">
        <v>58490</v>
      </c>
      <c r="B58488" s="1">
        <v>1</v>
      </c>
    </row>
    <row r="58489" spans="1:2">
      <c r="A58489" s="3" t="s">
        <v>58491</v>
      </c>
      <c r="B58489" s="1">
        <v>1</v>
      </c>
    </row>
    <row r="58490" spans="1:2">
      <c r="A58490" s="3" t="s">
        <v>58492</v>
      </c>
      <c r="B58490" s="1">
        <v>1</v>
      </c>
    </row>
    <row r="58491" spans="1:2">
      <c r="A58491" s="3" t="s">
        <v>58493</v>
      </c>
      <c r="B58491" s="1">
        <v>1</v>
      </c>
    </row>
    <row r="58492" spans="1:2">
      <c r="A58492" s="3" t="s">
        <v>58494</v>
      </c>
      <c r="B58492" s="1">
        <v>1</v>
      </c>
    </row>
    <row r="58493" spans="1:2">
      <c r="A58493" s="3" t="s">
        <v>58495</v>
      </c>
      <c r="B58493" s="1">
        <v>1</v>
      </c>
    </row>
    <row r="58494" spans="1:2">
      <c r="A58494" s="3" t="s">
        <v>58496</v>
      </c>
      <c r="B58494" s="1">
        <v>1</v>
      </c>
    </row>
    <row r="58495" spans="1:2">
      <c r="A58495" s="3" t="s">
        <v>58497</v>
      </c>
      <c r="B58495" s="1">
        <v>1</v>
      </c>
    </row>
    <row r="58496" spans="1:2">
      <c r="A58496" s="3" t="s">
        <v>58498</v>
      </c>
      <c r="B58496" s="1">
        <v>1</v>
      </c>
    </row>
    <row r="58497" spans="1:2">
      <c r="A58497" s="3" t="s">
        <v>58499</v>
      </c>
      <c r="B58497" s="1">
        <v>1</v>
      </c>
    </row>
    <row r="58498" spans="1:2">
      <c r="A58498" s="3" t="s">
        <v>58500</v>
      </c>
      <c r="B58498" s="1">
        <v>1</v>
      </c>
    </row>
    <row r="58499" spans="1:2">
      <c r="A58499" s="3" t="s">
        <v>58501</v>
      </c>
      <c r="B58499" s="1">
        <v>1</v>
      </c>
    </row>
    <row r="58500" spans="1:2">
      <c r="A58500" s="3" t="s">
        <v>58502</v>
      </c>
      <c r="B58500" s="1">
        <v>1</v>
      </c>
    </row>
    <row r="58501" spans="1:2">
      <c r="A58501" s="3" t="s">
        <v>58503</v>
      </c>
      <c r="B58501" s="1">
        <v>1</v>
      </c>
    </row>
    <row r="58502" spans="1:2">
      <c r="A58502" s="3" t="s">
        <v>58504</v>
      </c>
      <c r="B58502" s="1">
        <v>1</v>
      </c>
    </row>
    <row r="58503" spans="1:2">
      <c r="A58503" s="3" t="s">
        <v>58505</v>
      </c>
      <c r="B58503" s="1">
        <v>1</v>
      </c>
    </row>
    <row r="58504" spans="1:2">
      <c r="A58504" s="3" t="s">
        <v>58506</v>
      </c>
      <c r="B58504" s="1">
        <v>1</v>
      </c>
    </row>
    <row r="58505" spans="1:2">
      <c r="A58505" s="3" t="s">
        <v>58507</v>
      </c>
      <c r="B58505" s="1">
        <v>1</v>
      </c>
    </row>
    <row r="58506" spans="1:2">
      <c r="A58506" s="3" t="s">
        <v>58508</v>
      </c>
      <c r="B58506" s="1">
        <v>1</v>
      </c>
    </row>
    <row r="58507" spans="1:2">
      <c r="A58507" s="3" t="s">
        <v>58509</v>
      </c>
      <c r="B58507" s="1">
        <v>1</v>
      </c>
    </row>
    <row r="58508" spans="1:2">
      <c r="A58508" s="3" t="s">
        <v>58510</v>
      </c>
      <c r="B58508" s="1">
        <v>1</v>
      </c>
    </row>
    <row r="58509" spans="1:2">
      <c r="A58509" s="3" t="s">
        <v>58511</v>
      </c>
      <c r="B58509" s="1">
        <v>1</v>
      </c>
    </row>
    <row r="58510" spans="1:2">
      <c r="A58510" s="3" t="s">
        <v>58512</v>
      </c>
      <c r="B58510" s="1">
        <v>1</v>
      </c>
    </row>
    <row r="58511" spans="1:2">
      <c r="A58511" s="3" t="s">
        <v>58513</v>
      </c>
      <c r="B58511" s="1">
        <v>1</v>
      </c>
    </row>
    <row r="58512" spans="1:2">
      <c r="A58512" s="3" t="s">
        <v>58514</v>
      </c>
      <c r="B58512" s="1">
        <v>1</v>
      </c>
    </row>
    <row r="58513" spans="1:2">
      <c r="A58513" s="3" t="s">
        <v>58515</v>
      </c>
      <c r="B58513" s="1">
        <v>1</v>
      </c>
    </row>
    <row r="58514" spans="1:2">
      <c r="A58514" s="3" t="s">
        <v>58516</v>
      </c>
      <c r="B58514" s="1">
        <v>1</v>
      </c>
    </row>
    <row r="58515" spans="1:2">
      <c r="A58515" s="3" t="s">
        <v>58517</v>
      </c>
      <c r="B58515" s="1">
        <v>1</v>
      </c>
    </row>
    <row r="58516" spans="1:2">
      <c r="A58516" s="3" t="s">
        <v>58518</v>
      </c>
      <c r="B58516" s="1">
        <v>1</v>
      </c>
    </row>
    <row r="58517" spans="1:2">
      <c r="A58517" s="3" t="s">
        <v>58519</v>
      </c>
      <c r="B58517" s="1">
        <v>1</v>
      </c>
    </row>
    <row r="58518" spans="1:2">
      <c r="A58518" s="3" t="s">
        <v>58520</v>
      </c>
      <c r="B58518" s="1">
        <v>1</v>
      </c>
    </row>
    <row r="58519" spans="1:2">
      <c r="A58519" s="3" t="s">
        <v>58521</v>
      </c>
      <c r="B58519" s="1">
        <v>1</v>
      </c>
    </row>
    <row r="58520" spans="1:2">
      <c r="A58520" s="3" t="s">
        <v>58522</v>
      </c>
      <c r="B58520" s="1">
        <v>1</v>
      </c>
    </row>
    <row r="58521" spans="1:2">
      <c r="A58521" s="3" t="s">
        <v>58523</v>
      </c>
      <c r="B58521" s="1">
        <v>1</v>
      </c>
    </row>
    <row r="58522" spans="1:2">
      <c r="A58522" s="3" t="s">
        <v>58524</v>
      </c>
      <c r="B58522" s="1">
        <v>1</v>
      </c>
    </row>
    <row r="58523" spans="1:2">
      <c r="A58523" s="3" t="s">
        <v>58525</v>
      </c>
      <c r="B58523" s="1">
        <v>1</v>
      </c>
    </row>
    <row r="58524" spans="1:2">
      <c r="A58524" s="3" t="s">
        <v>58526</v>
      </c>
      <c r="B58524" s="1">
        <v>1</v>
      </c>
    </row>
    <row r="58525" spans="1:2">
      <c r="A58525" s="3" t="s">
        <v>58527</v>
      </c>
      <c r="B58525" s="1">
        <v>1</v>
      </c>
    </row>
    <row r="58526" spans="1:2">
      <c r="A58526" s="3" t="s">
        <v>58528</v>
      </c>
      <c r="B58526" s="1">
        <v>1</v>
      </c>
    </row>
    <row r="58527" spans="1:2">
      <c r="A58527" s="3" t="s">
        <v>58529</v>
      </c>
      <c r="B58527" s="1">
        <v>1</v>
      </c>
    </row>
    <row r="58528" spans="1:2">
      <c r="A58528" s="3" t="s">
        <v>58530</v>
      </c>
      <c r="B58528" s="1">
        <v>1</v>
      </c>
    </row>
    <row r="58529" spans="1:2">
      <c r="A58529" s="3" t="s">
        <v>58531</v>
      </c>
      <c r="B58529" s="1">
        <v>1</v>
      </c>
    </row>
    <row r="58530" spans="1:2">
      <c r="A58530" s="3" t="s">
        <v>58532</v>
      </c>
      <c r="B58530" s="1">
        <v>1</v>
      </c>
    </row>
    <row r="58531" spans="1:2">
      <c r="A58531" s="3" t="s">
        <v>58533</v>
      </c>
      <c r="B58531" s="1">
        <v>1</v>
      </c>
    </row>
    <row r="58532" spans="1:2">
      <c r="A58532" s="3" t="s">
        <v>58534</v>
      </c>
      <c r="B58532" s="1">
        <v>1</v>
      </c>
    </row>
    <row r="58533" spans="1:2">
      <c r="A58533" s="3" t="s">
        <v>58535</v>
      </c>
      <c r="B58533" s="1">
        <v>1</v>
      </c>
    </row>
    <row r="58534" spans="1:2">
      <c r="A58534" s="3" t="s">
        <v>58536</v>
      </c>
      <c r="B58534" s="1">
        <v>1</v>
      </c>
    </row>
    <row r="58535" spans="1:2">
      <c r="A58535" s="3" t="s">
        <v>58537</v>
      </c>
      <c r="B58535" s="1">
        <v>1</v>
      </c>
    </row>
    <row r="58536" spans="1:2">
      <c r="A58536" s="3" t="s">
        <v>58538</v>
      </c>
      <c r="B58536" s="1">
        <v>1</v>
      </c>
    </row>
    <row r="58537" spans="1:2">
      <c r="A58537" s="3" t="s">
        <v>58539</v>
      </c>
      <c r="B58537" s="1">
        <v>1</v>
      </c>
    </row>
    <row r="58538" spans="1:2">
      <c r="A58538" s="3" t="s">
        <v>58540</v>
      </c>
      <c r="B58538" s="1">
        <v>1</v>
      </c>
    </row>
    <row r="58539" spans="1:2">
      <c r="A58539" s="3" t="s">
        <v>58541</v>
      </c>
      <c r="B58539" s="1">
        <v>1</v>
      </c>
    </row>
    <row r="58540" spans="1:2">
      <c r="A58540" s="3" t="s">
        <v>58542</v>
      </c>
      <c r="B58540" s="1">
        <v>1</v>
      </c>
    </row>
    <row r="58541" spans="1:2">
      <c r="A58541" s="3" t="s">
        <v>58543</v>
      </c>
      <c r="B58541" s="1">
        <v>1</v>
      </c>
    </row>
    <row r="58542" spans="1:2">
      <c r="A58542" s="3" t="s">
        <v>58544</v>
      </c>
      <c r="B58542" s="1">
        <v>1</v>
      </c>
    </row>
    <row r="58543" spans="1:2">
      <c r="A58543" s="3" t="s">
        <v>58545</v>
      </c>
      <c r="B58543" s="1">
        <v>1</v>
      </c>
    </row>
    <row r="58544" spans="1:2">
      <c r="A58544" s="3" t="s">
        <v>58546</v>
      </c>
      <c r="B58544" s="1">
        <v>1</v>
      </c>
    </row>
    <row r="58545" spans="1:2">
      <c r="A58545" s="3" t="s">
        <v>58547</v>
      </c>
      <c r="B58545" s="1">
        <v>1</v>
      </c>
    </row>
    <row r="58546" spans="1:2">
      <c r="A58546" s="3" t="s">
        <v>58548</v>
      </c>
      <c r="B58546" s="1">
        <v>1</v>
      </c>
    </row>
    <row r="58547" spans="1:2">
      <c r="A58547" s="3" t="s">
        <v>58549</v>
      </c>
      <c r="B58547" s="1">
        <v>1</v>
      </c>
    </row>
    <row r="58548" spans="1:2">
      <c r="A58548" s="3" t="s">
        <v>58550</v>
      </c>
      <c r="B58548" s="1">
        <v>1</v>
      </c>
    </row>
    <row r="58549" spans="1:2">
      <c r="A58549" s="3" t="s">
        <v>58551</v>
      </c>
      <c r="B58549" s="1">
        <v>1</v>
      </c>
    </row>
    <row r="58550" spans="1:2">
      <c r="A58550" s="3" t="s">
        <v>58552</v>
      </c>
      <c r="B58550" s="1">
        <v>1</v>
      </c>
    </row>
    <row r="58551" spans="1:2">
      <c r="A58551" s="3" t="s">
        <v>58553</v>
      </c>
      <c r="B58551" s="1">
        <v>1</v>
      </c>
    </row>
    <row r="58552" spans="1:2">
      <c r="A58552" s="3" t="s">
        <v>58554</v>
      </c>
      <c r="B58552" s="1">
        <v>1</v>
      </c>
    </row>
    <row r="58553" spans="1:2">
      <c r="A58553" s="3" t="s">
        <v>58555</v>
      </c>
      <c r="B58553" s="1">
        <v>1</v>
      </c>
    </row>
    <row r="58554" spans="1:2">
      <c r="A58554" s="3" t="s">
        <v>58556</v>
      </c>
      <c r="B58554" s="1">
        <v>1</v>
      </c>
    </row>
    <row r="58555" spans="1:2">
      <c r="A58555" s="3" t="s">
        <v>58557</v>
      </c>
      <c r="B58555" s="1">
        <v>1</v>
      </c>
    </row>
    <row r="58556" spans="1:2">
      <c r="A58556" s="3" t="s">
        <v>58558</v>
      </c>
      <c r="B58556" s="1">
        <v>1</v>
      </c>
    </row>
    <row r="58557" spans="1:2">
      <c r="A58557" s="3" t="s">
        <v>58559</v>
      </c>
      <c r="B58557" s="1">
        <v>1</v>
      </c>
    </row>
    <row r="58558" spans="1:2">
      <c r="A58558" s="3" t="s">
        <v>58560</v>
      </c>
      <c r="B58558" s="1">
        <v>1</v>
      </c>
    </row>
    <row r="58559" spans="1:2">
      <c r="A58559" s="3" t="s">
        <v>58561</v>
      </c>
      <c r="B58559" s="1">
        <v>1</v>
      </c>
    </row>
    <row r="58560" spans="1:2">
      <c r="A58560" s="3" t="s">
        <v>58562</v>
      </c>
      <c r="B58560" s="1">
        <v>1</v>
      </c>
    </row>
    <row r="58561" spans="1:2">
      <c r="A58561" s="3" t="s">
        <v>58563</v>
      </c>
      <c r="B58561" s="1">
        <v>1</v>
      </c>
    </row>
    <row r="58562" spans="1:2">
      <c r="A58562" s="3" t="s">
        <v>58564</v>
      </c>
      <c r="B58562" s="1">
        <v>1</v>
      </c>
    </row>
    <row r="58563" spans="1:2">
      <c r="A58563" s="3" t="s">
        <v>58565</v>
      </c>
      <c r="B58563" s="1">
        <v>1</v>
      </c>
    </row>
    <row r="58564" spans="1:2">
      <c r="A58564" s="3" t="s">
        <v>58566</v>
      </c>
      <c r="B58564" s="1">
        <v>1</v>
      </c>
    </row>
    <row r="58565" spans="1:2">
      <c r="A58565" s="3" t="s">
        <v>58567</v>
      </c>
      <c r="B58565" s="1">
        <v>1</v>
      </c>
    </row>
    <row r="58566" spans="1:2">
      <c r="A58566" s="3" t="s">
        <v>58568</v>
      </c>
      <c r="B58566" s="1">
        <v>1</v>
      </c>
    </row>
    <row r="58567" spans="1:2">
      <c r="A58567" s="3" t="s">
        <v>58569</v>
      </c>
      <c r="B58567" s="1">
        <v>1</v>
      </c>
    </row>
    <row r="58568" spans="1:2">
      <c r="A58568" s="3" t="s">
        <v>58570</v>
      </c>
      <c r="B58568" s="1">
        <v>1</v>
      </c>
    </row>
    <row r="58569" spans="1:2">
      <c r="A58569" s="3" t="s">
        <v>58571</v>
      </c>
      <c r="B58569" s="1">
        <v>1</v>
      </c>
    </row>
    <row r="58570" spans="1:2">
      <c r="A58570" s="3" t="s">
        <v>58572</v>
      </c>
      <c r="B58570" s="1">
        <v>1</v>
      </c>
    </row>
    <row r="58571" spans="1:2">
      <c r="A58571" s="3" t="s">
        <v>58573</v>
      </c>
      <c r="B58571" s="1">
        <v>1</v>
      </c>
    </row>
    <row r="58572" spans="1:2">
      <c r="A58572" s="3" t="s">
        <v>58574</v>
      </c>
      <c r="B58572" s="1">
        <v>1</v>
      </c>
    </row>
    <row r="58573" spans="1:2">
      <c r="A58573" s="3" t="s">
        <v>58575</v>
      </c>
      <c r="B58573" s="1">
        <v>1</v>
      </c>
    </row>
    <row r="58574" spans="1:2">
      <c r="A58574" s="3" t="s">
        <v>58576</v>
      </c>
      <c r="B58574" s="1">
        <v>1</v>
      </c>
    </row>
    <row r="58575" spans="1:2">
      <c r="A58575" s="3" t="s">
        <v>58577</v>
      </c>
      <c r="B58575" s="1">
        <v>1</v>
      </c>
    </row>
    <row r="58576" spans="1:2">
      <c r="A58576" s="3" t="s">
        <v>58578</v>
      </c>
      <c r="B58576" s="1">
        <v>1</v>
      </c>
    </row>
    <row r="58577" spans="1:2">
      <c r="A58577" s="3" t="s">
        <v>58579</v>
      </c>
      <c r="B58577" s="1">
        <v>1</v>
      </c>
    </row>
    <row r="58578" spans="1:2">
      <c r="A58578" s="3" t="s">
        <v>58580</v>
      </c>
      <c r="B58578" s="1">
        <v>1</v>
      </c>
    </row>
    <row r="58579" spans="1:2">
      <c r="A58579" s="3" t="s">
        <v>58581</v>
      </c>
      <c r="B58579" s="1">
        <v>1</v>
      </c>
    </row>
    <row r="58580" spans="1:2">
      <c r="A58580" s="3" t="s">
        <v>58582</v>
      </c>
      <c r="B58580" s="1">
        <v>1</v>
      </c>
    </row>
    <row r="58581" spans="1:2">
      <c r="A58581" s="3" t="s">
        <v>58583</v>
      </c>
      <c r="B58581" s="1">
        <v>1</v>
      </c>
    </row>
    <row r="58582" spans="1:2">
      <c r="A58582" s="3" t="s">
        <v>58584</v>
      </c>
      <c r="B58582" s="1">
        <v>1</v>
      </c>
    </row>
    <row r="58583" spans="1:2">
      <c r="A58583" s="3" t="s">
        <v>58585</v>
      </c>
      <c r="B58583" s="1">
        <v>1</v>
      </c>
    </row>
    <row r="58584" spans="1:2">
      <c r="A58584" s="3" t="s">
        <v>58586</v>
      </c>
      <c r="B58584" s="1">
        <v>1</v>
      </c>
    </row>
    <row r="58585" spans="1:2">
      <c r="A58585" s="3" t="s">
        <v>58587</v>
      </c>
      <c r="B58585" s="1">
        <v>1</v>
      </c>
    </row>
    <row r="58586" spans="1:2">
      <c r="A58586" s="3" t="s">
        <v>58588</v>
      </c>
      <c r="B58586" s="1">
        <v>1</v>
      </c>
    </row>
    <row r="58587" spans="1:2">
      <c r="A58587" s="3" t="s">
        <v>58589</v>
      </c>
      <c r="B58587" s="1">
        <v>1</v>
      </c>
    </row>
    <row r="58588" spans="1:2">
      <c r="A58588" s="3" t="s">
        <v>58590</v>
      </c>
      <c r="B58588" s="1">
        <v>1</v>
      </c>
    </row>
    <row r="58589" spans="1:2">
      <c r="A58589" s="3" t="s">
        <v>58591</v>
      </c>
      <c r="B58589" s="1">
        <v>1</v>
      </c>
    </row>
    <row r="58590" spans="1:2">
      <c r="A58590" s="3" t="s">
        <v>58592</v>
      </c>
      <c r="B58590" s="1">
        <v>1</v>
      </c>
    </row>
    <row r="58591" spans="1:2">
      <c r="A58591" s="3" t="s">
        <v>58593</v>
      </c>
      <c r="B58591" s="1">
        <v>1</v>
      </c>
    </row>
    <row r="58592" spans="1:2">
      <c r="A58592" s="3" t="s">
        <v>58594</v>
      </c>
      <c r="B58592" s="1">
        <v>1</v>
      </c>
    </row>
    <row r="58593" spans="1:2">
      <c r="A58593" s="3" t="s">
        <v>58595</v>
      </c>
      <c r="B58593" s="1">
        <v>1</v>
      </c>
    </row>
    <row r="58594" spans="1:2">
      <c r="A58594" s="3" t="s">
        <v>58596</v>
      </c>
      <c r="B58594" s="1">
        <v>1</v>
      </c>
    </row>
    <row r="58595" spans="1:2">
      <c r="A58595" s="3" t="s">
        <v>58597</v>
      </c>
      <c r="B58595" s="1">
        <v>1</v>
      </c>
    </row>
    <row r="58596" spans="1:2">
      <c r="A58596" s="3" t="s">
        <v>58598</v>
      </c>
      <c r="B58596" s="1">
        <v>1</v>
      </c>
    </row>
    <row r="58597" spans="1:2">
      <c r="A58597" s="3" t="s">
        <v>58599</v>
      </c>
      <c r="B58597" s="1">
        <v>1</v>
      </c>
    </row>
    <row r="58598" spans="1:2">
      <c r="A58598" s="3" t="s">
        <v>58600</v>
      </c>
      <c r="B58598" s="1">
        <v>1</v>
      </c>
    </row>
    <row r="58599" spans="1:2">
      <c r="A58599" s="3" t="s">
        <v>58601</v>
      </c>
      <c r="B58599" s="1">
        <v>1</v>
      </c>
    </row>
    <row r="58600" spans="1:2">
      <c r="A58600" s="3" t="s">
        <v>58602</v>
      </c>
      <c r="B58600" s="1">
        <v>1</v>
      </c>
    </row>
    <row r="58601" spans="1:2">
      <c r="A58601" s="3" t="s">
        <v>58603</v>
      </c>
      <c r="B58601" s="1">
        <v>1</v>
      </c>
    </row>
    <row r="58602" spans="1:2">
      <c r="A58602" s="3" t="s">
        <v>58604</v>
      </c>
      <c r="B58602" s="1">
        <v>1</v>
      </c>
    </row>
    <row r="58603" spans="1:2">
      <c r="A58603" s="3" t="s">
        <v>58605</v>
      </c>
      <c r="B58603" s="1">
        <v>1</v>
      </c>
    </row>
    <row r="58604" spans="1:2">
      <c r="A58604" s="3" t="s">
        <v>58606</v>
      </c>
      <c r="B58604" s="1">
        <v>1</v>
      </c>
    </row>
    <row r="58605" spans="1:2">
      <c r="A58605" s="3" t="s">
        <v>58607</v>
      </c>
      <c r="B58605" s="1">
        <v>1</v>
      </c>
    </row>
    <row r="58606" spans="1:2">
      <c r="A58606" s="3" t="s">
        <v>58608</v>
      </c>
      <c r="B58606" s="1">
        <v>1</v>
      </c>
    </row>
    <row r="58607" spans="1:2">
      <c r="A58607" s="3" t="s">
        <v>58609</v>
      </c>
      <c r="B58607" s="1">
        <v>1</v>
      </c>
    </row>
    <row r="58608" spans="1:2">
      <c r="A58608" s="3" t="s">
        <v>58610</v>
      </c>
      <c r="B58608" s="1">
        <v>1</v>
      </c>
    </row>
    <row r="58609" spans="1:2">
      <c r="A58609" s="3" t="s">
        <v>58611</v>
      </c>
      <c r="B58609" s="1">
        <v>1</v>
      </c>
    </row>
    <row r="58610" spans="1:2">
      <c r="A58610" s="3" t="s">
        <v>58612</v>
      </c>
      <c r="B58610" s="1">
        <v>1</v>
      </c>
    </row>
    <row r="58611" spans="1:2">
      <c r="A58611" s="3" t="s">
        <v>58613</v>
      </c>
      <c r="B58611" s="1">
        <v>1</v>
      </c>
    </row>
    <row r="58612" spans="1:2">
      <c r="A58612" s="3" t="s">
        <v>58614</v>
      </c>
      <c r="B58612" s="1">
        <v>1</v>
      </c>
    </row>
    <row r="58613" spans="1:2">
      <c r="A58613" s="3" t="s">
        <v>58615</v>
      </c>
      <c r="B58613" s="1">
        <v>1</v>
      </c>
    </row>
    <row r="58614" spans="1:2">
      <c r="A58614" s="3" t="s">
        <v>58616</v>
      </c>
      <c r="B58614" s="1">
        <v>1</v>
      </c>
    </row>
    <row r="58615" spans="1:2">
      <c r="A58615" s="3" t="s">
        <v>58617</v>
      </c>
      <c r="B58615" s="1">
        <v>1</v>
      </c>
    </row>
    <row r="58616" spans="1:2">
      <c r="A58616" s="3" t="s">
        <v>58618</v>
      </c>
      <c r="B58616" s="1">
        <v>1</v>
      </c>
    </row>
    <row r="58617" spans="1:2">
      <c r="A58617" s="3" t="s">
        <v>58619</v>
      </c>
      <c r="B58617" s="1">
        <v>1</v>
      </c>
    </row>
    <row r="58618" spans="1:2">
      <c r="A58618" s="3" t="s">
        <v>58620</v>
      </c>
      <c r="B58618" s="1">
        <v>1</v>
      </c>
    </row>
    <row r="58619" spans="1:2">
      <c r="A58619" s="3" t="s">
        <v>58621</v>
      </c>
      <c r="B58619" s="1">
        <v>1</v>
      </c>
    </row>
    <row r="58620" spans="1:2">
      <c r="A58620" s="3" t="s">
        <v>58622</v>
      </c>
      <c r="B58620" s="1">
        <v>1</v>
      </c>
    </row>
    <row r="58621" spans="1:2">
      <c r="A58621" s="3" t="s">
        <v>58623</v>
      </c>
      <c r="B58621" s="1">
        <v>1</v>
      </c>
    </row>
    <row r="58622" spans="1:2">
      <c r="A58622" s="3" t="s">
        <v>58624</v>
      </c>
      <c r="B58622" s="1">
        <v>1</v>
      </c>
    </row>
    <row r="58623" spans="1:2">
      <c r="A58623" s="3" t="s">
        <v>58625</v>
      </c>
      <c r="B58623" s="1">
        <v>1</v>
      </c>
    </row>
    <row r="58624" spans="1:2">
      <c r="A58624" s="3" t="s">
        <v>58626</v>
      </c>
      <c r="B58624" s="1">
        <v>1</v>
      </c>
    </row>
    <row r="58625" spans="1:2">
      <c r="A58625" s="3" t="s">
        <v>58627</v>
      </c>
      <c r="B58625" s="1">
        <v>1</v>
      </c>
    </row>
    <row r="58626" spans="1:2">
      <c r="A58626" s="3" t="s">
        <v>58628</v>
      </c>
      <c r="B58626" s="1">
        <v>1</v>
      </c>
    </row>
    <row r="58627" spans="1:2">
      <c r="A58627" s="3" t="s">
        <v>58629</v>
      </c>
      <c r="B58627" s="1">
        <v>1</v>
      </c>
    </row>
    <row r="58628" spans="1:2">
      <c r="A58628" s="3" t="s">
        <v>58630</v>
      </c>
      <c r="B58628" s="1">
        <v>1</v>
      </c>
    </row>
    <row r="58629" spans="1:2">
      <c r="A58629" s="3" t="s">
        <v>58631</v>
      </c>
      <c r="B58629" s="1">
        <v>1</v>
      </c>
    </row>
    <row r="58630" spans="1:2">
      <c r="A58630" s="3" t="s">
        <v>58632</v>
      </c>
      <c r="B58630" s="1">
        <v>1</v>
      </c>
    </row>
    <row r="58631" spans="1:2">
      <c r="A58631" s="3" t="s">
        <v>58633</v>
      </c>
      <c r="B58631" s="1">
        <v>1</v>
      </c>
    </row>
    <row r="58632" spans="1:2">
      <c r="A58632" s="3" t="s">
        <v>58634</v>
      </c>
      <c r="B58632" s="1">
        <v>1</v>
      </c>
    </row>
    <row r="58633" spans="1:2">
      <c r="A58633" s="3" t="s">
        <v>58635</v>
      </c>
      <c r="B58633" s="1">
        <v>1</v>
      </c>
    </row>
    <row r="58634" spans="1:2">
      <c r="A58634" s="3" t="s">
        <v>58636</v>
      </c>
      <c r="B58634" s="1">
        <v>1</v>
      </c>
    </row>
    <row r="58635" spans="1:2">
      <c r="A58635" s="3" t="s">
        <v>58637</v>
      </c>
      <c r="B58635" s="1">
        <v>1</v>
      </c>
    </row>
    <row r="58636" spans="1:2">
      <c r="A58636" s="3" t="s">
        <v>58638</v>
      </c>
      <c r="B58636" s="1">
        <v>1</v>
      </c>
    </row>
    <row r="58637" spans="1:2">
      <c r="A58637" s="3" t="s">
        <v>58639</v>
      </c>
      <c r="B58637" s="1">
        <v>1</v>
      </c>
    </row>
    <row r="58638" spans="1:2">
      <c r="A58638" s="3" t="s">
        <v>58640</v>
      </c>
      <c r="B58638" s="1">
        <v>1</v>
      </c>
    </row>
    <row r="58639" spans="1:2">
      <c r="A58639" s="3" t="s">
        <v>58641</v>
      </c>
      <c r="B58639" s="1">
        <v>1</v>
      </c>
    </row>
    <row r="58640" spans="1:2">
      <c r="A58640" s="3" t="s">
        <v>58642</v>
      </c>
      <c r="B58640" s="1">
        <v>1</v>
      </c>
    </row>
    <row r="58641" spans="1:2">
      <c r="A58641" s="3" t="s">
        <v>58643</v>
      </c>
      <c r="B58641" s="1">
        <v>1</v>
      </c>
    </row>
    <row r="58642" spans="1:2">
      <c r="A58642" s="3" t="s">
        <v>58644</v>
      </c>
      <c r="B58642" s="1">
        <v>1</v>
      </c>
    </row>
    <row r="58643" spans="1:2">
      <c r="A58643" s="3" t="s">
        <v>58645</v>
      </c>
      <c r="B58643" s="1">
        <v>1</v>
      </c>
    </row>
    <row r="58644" spans="1:2">
      <c r="A58644" s="3" t="s">
        <v>58646</v>
      </c>
      <c r="B58644" s="1">
        <v>1</v>
      </c>
    </row>
    <row r="58645" spans="1:2">
      <c r="A58645" s="3" t="s">
        <v>58647</v>
      </c>
      <c r="B58645" s="1">
        <v>1</v>
      </c>
    </row>
    <row r="58646" spans="1:2">
      <c r="A58646" s="3" t="s">
        <v>58648</v>
      </c>
      <c r="B58646" s="1">
        <v>1</v>
      </c>
    </row>
    <row r="58647" spans="1:2">
      <c r="A58647" s="3" t="s">
        <v>58649</v>
      </c>
      <c r="B58647" s="1">
        <v>1</v>
      </c>
    </row>
    <row r="58648" spans="1:2">
      <c r="A58648" s="3" t="s">
        <v>58650</v>
      </c>
      <c r="B58648" s="1">
        <v>1</v>
      </c>
    </row>
    <row r="58649" spans="1:2">
      <c r="A58649" s="3" t="s">
        <v>58651</v>
      </c>
      <c r="B58649" s="1">
        <v>1</v>
      </c>
    </row>
    <row r="58650" spans="1:2">
      <c r="A58650" s="3" t="s">
        <v>58652</v>
      </c>
      <c r="B58650" s="1">
        <v>1</v>
      </c>
    </row>
    <row r="58651" spans="1:2">
      <c r="A58651" s="3" t="s">
        <v>58653</v>
      </c>
      <c r="B58651" s="1">
        <v>1</v>
      </c>
    </row>
    <row r="58652" spans="1:2">
      <c r="A58652" s="3" t="s">
        <v>58654</v>
      </c>
      <c r="B58652" s="1">
        <v>1</v>
      </c>
    </row>
    <row r="58653" spans="1:2">
      <c r="A58653" s="3" t="s">
        <v>58655</v>
      </c>
      <c r="B58653" s="1">
        <v>1</v>
      </c>
    </row>
    <row r="58654" spans="1:2">
      <c r="A58654" s="3" t="s">
        <v>58656</v>
      </c>
      <c r="B58654" s="1">
        <v>1</v>
      </c>
    </row>
    <row r="58655" spans="1:2">
      <c r="A58655" s="3" t="s">
        <v>58657</v>
      </c>
      <c r="B58655" s="1">
        <v>1</v>
      </c>
    </row>
    <row r="58656" spans="1:2">
      <c r="A58656" s="3" t="s">
        <v>58658</v>
      </c>
      <c r="B58656" s="1">
        <v>1</v>
      </c>
    </row>
    <row r="58657" spans="1:2">
      <c r="A58657" s="3" t="s">
        <v>58659</v>
      </c>
      <c r="B58657" s="1">
        <v>1</v>
      </c>
    </row>
    <row r="58658" spans="1:2">
      <c r="A58658" s="3" t="s">
        <v>58660</v>
      </c>
      <c r="B58658" s="1">
        <v>1</v>
      </c>
    </row>
    <row r="58659" spans="1:2">
      <c r="A58659" s="3" t="s">
        <v>58661</v>
      </c>
      <c r="B58659" s="1">
        <v>1</v>
      </c>
    </row>
    <row r="58660" spans="1:2">
      <c r="A58660" s="3" t="s">
        <v>58662</v>
      </c>
      <c r="B58660" s="1">
        <v>1</v>
      </c>
    </row>
    <row r="58661" spans="1:2">
      <c r="A58661" s="3" t="s">
        <v>58663</v>
      </c>
      <c r="B58661" s="1">
        <v>1</v>
      </c>
    </row>
    <row r="58662" spans="1:2">
      <c r="A58662" s="3" t="s">
        <v>58664</v>
      </c>
      <c r="B58662" s="1">
        <v>1</v>
      </c>
    </row>
    <row r="58663" spans="1:2">
      <c r="A58663" s="3" t="s">
        <v>58665</v>
      </c>
      <c r="B58663" s="1">
        <v>1</v>
      </c>
    </row>
    <row r="58664" spans="1:2">
      <c r="A58664" s="3" t="s">
        <v>58666</v>
      </c>
      <c r="B58664" s="1">
        <v>1</v>
      </c>
    </row>
    <row r="58665" spans="1:2">
      <c r="A58665" s="3" t="s">
        <v>58667</v>
      </c>
      <c r="B58665" s="1">
        <v>1</v>
      </c>
    </row>
    <row r="58666" spans="1:2">
      <c r="A58666" s="3" t="s">
        <v>58668</v>
      </c>
      <c r="B58666" s="1">
        <v>1</v>
      </c>
    </row>
    <row r="58667" spans="1:2">
      <c r="A58667" s="3" t="s">
        <v>58669</v>
      </c>
      <c r="B58667" s="1">
        <v>1</v>
      </c>
    </row>
    <row r="58668" spans="1:2">
      <c r="A58668" s="3" t="s">
        <v>58670</v>
      </c>
      <c r="B58668" s="1">
        <v>1</v>
      </c>
    </row>
    <row r="58669" spans="1:2">
      <c r="A58669" s="3" t="s">
        <v>58671</v>
      </c>
      <c r="B58669" s="1">
        <v>1</v>
      </c>
    </row>
    <row r="58670" spans="1:2">
      <c r="A58670" s="3" t="s">
        <v>58672</v>
      </c>
      <c r="B58670" s="1">
        <v>1</v>
      </c>
    </row>
    <row r="58671" spans="1:2">
      <c r="A58671" s="3" t="s">
        <v>58673</v>
      </c>
      <c r="B58671" s="1">
        <v>1</v>
      </c>
    </row>
    <row r="58672" spans="1:2">
      <c r="A58672" s="3" t="s">
        <v>58674</v>
      </c>
      <c r="B58672" s="1">
        <v>1</v>
      </c>
    </row>
    <row r="58673" spans="1:2">
      <c r="A58673" s="3" t="s">
        <v>58675</v>
      </c>
      <c r="B58673" s="1">
        <v>1</v>
      </c>
    </row>
    <row r="58674" spans="1:2">
      <c r="A58674" s="3" t="s">
        <v>58676</v>
      </c>
      <c r="B58674" s="1">
        <v>1</v>
      </c>
    </row>
    <row r="58675" spans="1:2">
      <c r="A58675" s="3" t="s">
        <v>58677</v>
      </c>
      <c r="B58675" s="1">
        <v>1</v>
      </c>
    </row>
    <row r="58676" spans="1:2">
      <c r="A58676" s="3" t="s">
        <v>58678</v>
      </c>
      <c r="B58676" s="1">
        <v>1</v>
      </c>
    </row>
    <row r="58677" spans="1:2">
      <c r="A58677" s="3" t="s">
        <v>58679</v>
      </c>
      <c r="B58677" s="1">
        <v>1</v>
      </c>
    </row>
    <row r="58678" spans="1:2">
      <c r="A58678" s="3" t="s">
        <v>58680</v>
      </c>
      <c r="B58678" s="1">
        <v>1</v>
      </c>
    </row>
    <row r="58679" spans="1:2">
      <c r="A58679" s="3" t="s">
        <v>58681</v>
      </c>
      <c r="B58679" s="1">
        <v>1</v>
      </c>
    </row>
    <row r="58680" spans="1:2">
      <c r="A58680" s="3" t="s">
        <v>58682</v>
      </c>
      <c r="B58680" s="1">
        <v>1</v>
      </c>
    </row>
    <row r="58681" spans="1:2">
      <c r="A58681" s="3" t="s">
        <v>58683</v>
      </c>
      <c r="B58681" s="1">
        <v>1</v>
      </c>
    </row>
    <row r="58682" spans="1:2">
      <c r="A58682" s="3" t="s">
        <v>58684</v>
      </c>
      <c r="B58682" s="1">
        <v>1</v>
      </c>
    </row>
    <row r="58683" spans="1:2">
      <c r="A58683" s="3" t="s">
        <v>58685</v>
      </c>
      <c r="B58683" s="1">
        <v>1</v>
      </c>
    </row>
    <row r="58684" spans="1:2">
      <c r="A58684" s="3" t="s">
        <v>58686</v>
      </c>
      <c r="B58684" s="1">
        <v>1</v>
      </c>
    </row>
    <row r="58685" spans="1:2">
      <c r="A58685" s="3" t="s">
        <v>58687</v>
      </c>
      <c r="B58685" s="1">
        <v>1</v>
      </c>
    </row>
    <row r="58686" spans="1:2">
      <c r="A58686" s="3" t="s">
        <v>58688</v>
      </c>
      <c r="B58686" s="1">
        <v>1</v>
      </c>
    </row>
    <row r="58687" spans="1:2">
      <c r="A58687" s="3" t="s">
        <v>58689</v>
      </c>
      <c r="B58687" s="1">
        <v>1</v>
      </c>
    </row>
    <row r="58688" spans="1:2">
      <c r="A58688" s="3" t="s">
        <v>58690</v>
      </c>
      <c r="B58688" s="1">
        <v>1</v>
      </c>
    </row>
    <row r="58689" spans="1:2">
      <c r="A58689" s="3" t="s">
        <v>58691</v>
      </c>
      <c r="B58689" s="1">
        <v>1</v>
      </c>
    </row>
    <row r="58690" spans="1:2">
      <c r="A58690" s="3" t="s">
        <v>58692</v>
      </c>
      <c r="B58690" s="1">
        <v>1</v>
      </c>
    </row>
    <row r="58691" spans="1:2">
      <c r="A58691" s="3" t="s">
        <v>58693</v>
      </c>
      <c r="B58691" s="1">
        <v>1</v>
      </c>
    </row>
    <row r="58692" spans="1:2">
      <c r="A58692" s="3" t="s">
        <v>58694</v>
      </c>
      <c r="B58692" s="1">
        <v>1</v>
      </c>
    </row>
    <row r="58693" spans="1:2">
      <c r="A58693" s="3" t="s">
        <v>58695</v>
      </c>
      <c r="B58693" s="1">
        <v>1</v>
      </c>
    </row>
    <row r="58694" spans="1:2">
      <c r="A58694" s="3" t="s">
        <v>58696</v>
      </c>
      <c r="B58694" s="1">
        <v>1</v>
      </c>
    </row>
    <row r="58695" spans="1:2">
      <c r="A58695" s="3" t="s">
        <v>58697</v>
      </c>
      <c r="B58695" s="1">
        <v>1</v>
      </c>
    </row>
    <row r="58696" spans="1:2">
      <c r="A58696" s="3" t="s">
        <v>58698</v>
      </c>
      <c r="B58696" s="1">
        <v>1</v>
      </c>
    </row>
    <row r="58697" spans="1:2">
      <c r="A58697" s="3" t="s">
        <v>58699</v>
      </c>
      <c r="B58697" s="1">
        <v>1</v>
      </c>
    </row>
    <row r="58698" spans="1:2">
      <c r="A58698" s="3" t="s">
        <v>58700</v>
      </c>
      <c r="B58698" s="1">
        <v>1</v>
      </c>
    </row>
    <row r="58699" spans="1:2">
      <c r="A58699" s="3" t="s">
        <v>58701</v>
      </c>
      <c r="B58699" s="1">
        <v>1</v>
      </c>
    </row>
    <row r="58700" spans="1:2">
      <c r="A58700" s="3" t="s">
        <v>58702</v>
      </c>
      <c r="B58700" s="1">
        <v>1</v>
      </c>
    </row>
    <row r="58701" spans="1:2">
      <c r="A58701" s="3" t="s">
        <v>58703</v>
      </c>
      <c r="B58701" s="1">
        <v>1</v>
      </c>
    </row>
    <row r="58702" spans="1:2">
      <c r="A58702" s="3" t="s">
        <v>58704</v>
      </c>
      <c r="B58702" s="1">
        <v>1</v>
      </c>
    </row>
    <row r="58703" spans="1:2">
      <c r="A58703" s="3" t="s">
        <v>58705</v>
      </c>
      <c r="B58703" s="1">
        <v>1</v>
      </c>
    </row>
    <row r="58704" spans="1:2">
      <c r="A58704" s="3" t="s">
        <v>58706</v>
      </c>
      <c r="B58704" s="1">
        <v>1</v>
      </c>
    </row>
    <row r="58705" spans="1:2">
      <c r="A58705" s="3" t="s">
        <v>58707</v>
      </c>
      <c r="B58705" s="1">
        <v>1</v>
      </c>
    </row>
    <row r="58706" spans="1:2">
      <c r="A58706" s="3" t="s">
        <v>58708</v>
      </c>
      <c r="B58706" s="1">
        <v>1</v>
      </c>
    </row>
    <row r="58707" spans="1:2">
      <c r="A58707" s="3" t="s">
        <v>58709</v>
      </c>
      <c r="B58707" s="1">
        <v>1</v>
      </c>
    </row>
    <row r="58708" spans="1:2">
      <c r="A58708" s="3" t="s">
        <v>58710</v>
      </c>
      <c r="B58708" s="1">
        <v>1</v>
      </c>
    </row>
    <row r="58709" spans="1:2">
      <c r="A58709" s="3" t="s">
        <v>58711</v>
      </c>
      <c r="B58709" s="1">
        <v>1</v>
      </c>
    </row>
    <row r="58710" spans="1:2">
      <c r="A58710" s="3" t="s">
        <v>58712</v>
      </c>
      <c r="B58710" s="1">
        <v>1</v>
      </c>
    </row>
    <row r="58711" spans="1:2">
      <c r="A58711" s="3" t="s">
        <v>58713</v>
      </c>
      <c r="B58711" s="1">
        <v>1</v>
      </c>
    </row>
    <row r="58712" spans="1:2">
      <c r="A58712" s="3" t="s">
        <v>58714</v>
      </c>
      <c r="B58712" s="1">
        <v>1</v>
      </c>
    </row>
    <row r="58713" spans="1:2">
      <c r="A58713" s="3" t="s">
        <v>58715</v>
      </c>
      <c r="B58713" s="1">
        <v>1</v>
      </c>
    </row>
    <row r="58714" spans="1:2">
      <c r="A58714" s="3" t="s">
        <v>58716</v>
      </c>
      <c r="B58714" s="1">
        <v>1</v>
      </c>
    </row>
    <row r="58715" spans="1:2">
      <c r="A58715" s="3" t="s">
        <v>58717</v>
      </c>
      <c r="B58715" s="1">
        <v>1</v>
      </c>
    </row>
    <row r="58716" spans="1:2">
      <c r="A58716" s="3" t="s">
        <v>58718</v>
      </c>
      <c r="B58716" s="1">
        <v>1</v>
      </c>
    </row>
    <row r="58717" spans="1:2">
      <c r="A58717" s="3" t="s">
        <v>58719</v>
      </c>
      <c r="B58717" s="1">
        <v>1</v>
      </c>
    </row>
    <row r="58718" spans="1:2">
      <c r="A58718" s="3" t="s">
        <v>58720</v>
      </c>
      <c r="B58718" s="1">
        <v>1</v>
      </c>
    </row>
    <row r="58719" spans="1:2">
      <c r="A58719" s="3" t="s">
        <v>58721</v>
      </c>
      <c r="B58719" s="1">
        <v>1</v>
      </c>
    </row>
    <row r="58720" spans="1:2">
      <c r="A58720" s="3" t="s">
        <v>58722</v>
      </c>
      <c r="B58720" s="1">
        <v>1</v>
      </c>
    </row>
    <row r="58721" spans="1:2">
      <c r="A58721" s="3" t="s">
        <v>58723</v>
      </c>
      <c r="B58721" s="1">
        <v>1</v>
      </c>
    </row>
    <row r="58722" spans="1:2">
      <c r="A58722" s="3" t="s">
        <v>58724</v>
      </c>
      <c r="B58722" s="1">
        <v>1</v>
      </c>
    </row>
    <row r="58723" spans="1:2">
      <c r="A58723" s="3" t="s">
        <v>58725</v>
      </c>
      <c r="B58723" s="1">
        <v>1</v>
      </c>
    </row>
    <row r="58724" spans="1:2">
      <c r="A58724" s="3" t="s">
        <v>58726</v>
      </c>
      <c r="B58724" s="1">
        <v>1</v>
      </c>
    </row>
    <row r="58725" spans="1:2">
      <c r="A58725" s="3" t="s">
        <v>58727</v>
      </c>
      <c r="B58725" s="1">
        <v>1</v>
      </c>
    </row>
    <row r="58726" spans="1:2">
      <c r="A58726" s="3" t="s">
        <v>58728</v>
      </c>
      <c r="B58726" s="1">
        <v>1</v>
      </c>
    </row>
    <row r="58727" spans="1:2">
      <c r="A58727" s="3" t="s">
        <v>58729</v>
      </c>
      <c r="B58727" s="1">
        <v>1</v>
      </c>
    </row>
    <row r="58728" spans="1:2">
      <c r="A58728" s="3" t="s">
        <v>58730</v>
      </c>
      <c r="B58728" s="1">
        <v>1</v>
      </c>
    </row>
    <row r="58729" spans="1:2">
      <c r="A58729" s="3" t="s">
        <v>58731</v>
      </c>
      <c r="B58729" s="1">
        <v>1</v>
      </c>
    </row>
    <row r="58730" spans="1:2">
      <c r="A58730" s="3" t="s">
        <v>58732</v>
      </c>
      <c r="B58730" s="1">
        <v>1</v>
      </c>
    </row>
    <row r="58731" spans="1:2">
      <c r="A58731" s="3" t="s">
        <v>58733</v>
      </c>
      <c r="B58731" s="1">
        <v>1</v>
      </c>
    </row>
    <row r="58732" spans="1:2">
      <c r="A58732" s="3" t="s">
        <v>58734</v>
      </c>
      <c r="B58732" s="1">
        <v>1</v>
      </c>
    </row>
    <row r="58733" spans="1:2">
      <c r="A58733" s="3" t="s">
        <v>58735</v>
      </c>
      <c r="B58733" s="1">
        <v>1</v>
      </c>
    </row>
    <row r="58734" spans="1:2">
      <c r="A58734" s="3" t="s">
        <v>58736</v>
      </c>
      <c r="B58734" s="1">
        <v>1</v>
      </c>
    </row>
    <row r="58735" spans="1:2">
      <c r="A58735" s="3" t="s">
        <v>58737</v>
      </c>
      <c r="B58735" s="1">
        <v>1</v>
      </c>
    </row>
    <row r="58736" spans="1:2">
      <c r="A58736" s="3" t="s">
        <v>58738</v>
      </c>
      <c r="B58736" s="1">
        <v>1</v>
      </c>
    </row>
    <row r="58737" spans="1:2">
      <c r="A58737" s="3" t="s">
        <v>58739</v>
      </c>
      <c r="B58737" s="1">
        <v>1</v>
      </c>
    </row>
    <row r="58738" spans="1:2">
      <c r="A58738" s="3" t="s">
        <v>58740</v>
      </c>
      <c r="B58738" s="1">
        <v>1</v>
      </c>
    </row>
    <row r="58739" spans="1:2">
      <c r="A58739" s="3" t="s">
        <v>58741</v>
      </c>
      <c r="B58739" s="1">
        <v>1</v>
      </c>
    </row>
    <row r="58740" spans="1:2">
      <c r="A58740" s="3" t="s">
        <v>58742</v>
      </c>
      <c r="B58740" s="1">
        <v>1</v>
      </c>
    </row>
    <row r="58741" spans="1:2">
      <c r="A58741" s="3" t="s">
        <v>58743</v>
      </c>
      <c r="B58741" s="1">
        <v>1</v>
      </c>
    </row>
    <row r="58742" spans="1:2">
      <c r="A58742" s="3" t="s">
        <v>58744</v>
      </c>
      <c r="B58742" s="1">
        <v>1</v>
      </c>
    </row>
    <row r="58743" spans="1:2">
      <c r="A58743" s="3" t="s">
        <v>58745</v>
      </c>
      <c r="B58743" s="1">
        <v>1</v>
      </c>
    </row>
    <row r="58744" spans="1:2">
      <c r="A58744" s="3" t="s">
        <v>58746</v>
      </c>
      <c r="B58744" s="1">
        <v>1</v>
      </c>
    </row>
    <row r="58745" spans="1:2">
      <c r="A58745" s="3" t="s">
        <v>58747</v>
      </c>
      <c r="B58745" s="1">
        <v>1</v>
      </c>
    </row>
    <row r="58746" spans="1:2">
      <c r="A58746" s="3" t="s">
        <v>58748</v>
      </c>
      <c r="B58746" s="1">
        <v>1</v>
      </c>
    </row>
    <row r="58747" spans="1:2">
      <c r="A58747" s="3" t="s">
        <v>58749</v>
      </c>
      <c r="B58747" s="1">
        <v>1</v>
      </c>
    </row>
    <row r="58748" spans="1:2">
      <c r="A58748" s="3" t="s">
        <v>58750</v>
      </c>
      <c r="B58748" s="1">
        <v>1</v>
      </c>
    </row>
    <row r="58749" spans="1:2">
      <c r="A58749" s="3" t="s">
        <v>58751</v>
      </c>
      <c r="B58749" s="1">
        <v>1</v>
      </c>
    </row>
    <row r="58750" spans="1:2">
      <c r="A58750" s="3" t="s">
        <v>58752</v>
      </c>
      <c r="B58750" s="1">
        <v>1</v>
      </c>
    </row>
    <row r="58751" spans="1:2">
      <c r="A58751" s="3" t="s">
        <v>58753</v>
      </c>
      <c r="B58751" s="1">
        <v>1</v>
      </c>
    </row>
    <row r="58752" spans="1:2">
      <c r="A58752" s="3" t="s">
        <v>58754</v>
      </c>
      <c r="B58752" s="1">
        <v>1</v>
      </c>
    </row>
    <row r="58753" spans="1:2">
      <c r="A58753" s="3" t="s">
        <v>58755</v>
      </c>
      <c r="B58753" s="1">
        <v>1</v>
      </c>
    </row>
    <row r="58754" spans="1:2">
      <c r="A58754" s="3" t="s">
        <v>58756</v>
      </c>
      <c r="B58754" s="1">
        <v>1</v>
      </c>
    </row>
    <row r="58755" spans="1:2">
      <c r="A58755" s="3" t="s">
        <v>58757</v>
      </c>
      <c r="B58755" s="1">
        <v>1</v>
      </c>
    </row>
    <row r="58756" spans="1:2">
      <c r="A58756" s="3" t="s">
        <v>58758</v>
      </c>
      <c r="B58756" s="1">
        <v>1</v>
      </c>
    </row>
    <row r="58757" spans="1:2">
      <c r="A58757" s="3" t="s">
        <v>58759</v>
      </c>
      <c r="B58757" s="1">
        <v>1</v>
      </c>
    </row>
    <row r="58758" spans="1:2">
      <c r="A58758" s="3" t="s">
        <v>58760</v>
      </c>
      <c r="B58758" s="1">
        <v>1</v>
      </c>
    </row>
    <row r="58759" spans="1:2">
      <c r="A58759" s="3" t="s">
        <v>58761</v>
      </c>
      <c r="B58759" s="1">
        <v>1</v>
      </c>
    </row>
    <row r="58760" spans="1:2">
      <c r="A58760" s="3" t="s">
        <v>58762</v>
      </c>
      <c r="B58760" s="1">
        <v>1</v>
      </c>
    </row>
    <row r="58761" spans="1:2">
      <c r="A58761" s="3" t="s">
        <v>58763</v>
      </c>
      <c r="B58761" s="1">
        <v>1</v>
      </c>
    </row>
    <row r="58762" spans="1:2">
      <c r="A58762" s="3" t="s">
        <v>58764</v>
      </c>
      <c r="B58762" s="1">
        <v>1</v>
      </c>
    </row>
    <row r="58763" spans="1:2">
      <c r="A58763" s="3" t="s">
        <v>58765</v>
      </c>
      <c r="B58763" s="1">
        <v>1</v>
      </c>
    </row>
    <row r="58764" spans="1:2">
      <c r="A58764" s="3" t="s">
        <v>58766</v>
      </c>
      <c r="B58764" s="1">
        <v>1</v>
      </c>
    </row>
    <row r="58765" spans="1:2">
      <c r="A58765" s="3" t="s">
        <v>58767</v>
      </c>
      <c r="B58765" s="1">
        <v>1</v>
      </c>
    </row>
    <row r="58766" spans="1:2">
      <c r="A58766" s="3" t="s">
        <v>58768</v>
      </c>
      <c r="B58766" s="1">
        <v>1</v>
      </c>
    </row>
    <row r="58767" spans="1:2">
      <c r="A58767" s="3" t="s">
        <v>58769</v>
      </c>
      <c r="B58767" s="1">
        <v>1</v>
      </c>
    </row>
    <row r="58768" spans="1:2">
      <c r="A58768" s="3" t="s">
        <v>58770</v>
      </c>
      <c r="B58768" s="1">
        <v>1</v>
      </c>
    </row>
    <row r="58769" spans="1:2">
      <c r="A58769" s="3" t="s">
        <v>58771</v>
      </c>
      <c r="B58769" s="1">
        <v>1</v>
      </c>
    </row>
    <row r="58770" spans="1:2">
      <c r="A58770" s="3" t="s">
        <v>58772</v>
      </c>
      <c r="B58770" s="1">
        <v>1</v>
      </c>
    </row>
    <row r="58771" spans="1:2">
      <c r="A58771" s="3" t="s">
        <v>58773</v>
      </c>
      <c r="B58771" s="1">
        <v>1</v>
      </c>
    </row>
    <row r="58772" spans="1:2">
      <c r="A58772" s="3" t="s">
        <v>58774</v>
      </c>
      <c r="B58772" s="1">
        <v>1</v>
      </c>
    </row>
    <row r="58773" spans="1:2">
      <c r="A58773" s="3" t="s">
        <v>58775</v>
      </c>
      <c r="B58773" s="1">
        <v>1</v>
      </c>
    </row>
    <row r="58774" spans="1:2">
      <c r="A58774" s="3" t="s">
        <v>58776</v>
      </c>
      <c r="B58774" s="1">
        <v>1</v>
      </c>
    </row>
    <row r="58775" spans="1:2">
      <c r="A58775" s="3" t="s">
        <v>58777</v>
      </c>
      <c r="B58775" s="1">
        <v>1</v>
      </c>
    </row>
    <row r="58776" spans="1:2">
      <c r="A58776" s="3" t="s">
        <v>58778</v>
      </c>
      <c r="B58776" s="1">
        <v>1</v>
      </c>
    </row>
    <row r="58777" spans="1:2">
      <c r="A58777" s="3" t="s">
        <v>58779</v>
      </c>
      <c r="B58777" s="1">
        <v>1</v>
      </c>
    </row>
    <row r="58778" spans="1:2">
      <c r="A58778" s="3" t="s">
        <v>58780</v>
      </c>
      <c r="B58778" s="1">
        <v>1</v>
      </c>
    </row>
    <row r="58779" spans="1:2">
      <c r="A58779" s="3" t="s">
        <v>58781</v>
      </c>
      <c r="B58779" s="1">
        <v>1</v>
      </c>
    </row>
    <row r="58780" spans="1:2">
      <c r="A58780" s="3" t="s">
        <v>58782</v>
      </c>
      <c r="B58780" s="1">
        <v>1</v>
      </c>
    </row>
    <row r="58781" spans="1:2">
      <c r="A58781" s="3" t="s">
        <v>58783</v>
      </c>
      <c r="B58781" s="1">
        <v>1</v>
      </c>
    </row>
    <row r="58782" spans="1:2">
      <c r="A58782" s="3" t="s">
        <v>58784</v>
      </c>
      <c r="B58782" s="1">
        <v>1</v>
      </c>
    </row>
    <row r="58783" spans="1:2">
      <c r="A58783" s="3" t="s">
        <v>58785</v>
      </c>
      <c r="B58783" s="1">
        <v>1</v>
      </c>
    </row>
    <row r="58784" spans="1:2">
      <c r="A58784" s="3" t="s">
        <v>58786</v>
      </c>
      <c r="B58784" s="1">
        <v>1</v>
      </c>
    </row>
    <row r="58785" spans="1:2">
      <c r="A58785" s="3" t="s">
        <v>58787</v>
      </c>
      <c r="B58785" s="1">
        <v>1</v>
      </c>
    </row>
    <row r="58786" spans="1:2">
      <c r="A58786" s="3" t="s">
        <v>58788</v>
      </c>
      <c r="B58786" s="1">
        <v>1</v>
      </c>
    </row>
    <row r="58787" spans="1:2">
      <c r="A58787" s="3" t="s">
        <v>58789</v>
      </c>
      <c r="B58787" s="1">
        <v>1</v>
      </c>
    </row>
    <row r="58788" spans="1:2">
      <c r="A58788" s="3" t="s">
        <v>58790</v>
      </c>
      <c r="B58788" s="1">
        <v>1</v>
      </c>
    </row>
    <row r="58789" spans="1:2">
      <c r="A58789" s="3" t="s">
        <v>58791</v>
      </c>
      <c r="B58789" s="1">
        <v>1</v>
      </c>
    </row>
    <row r="58790" spans="1:2">
      <c r="A58790" s="3" t="s">
        <v>58792</v>
      </c>
      <c r="B58790" s="1">
        <v>1</v>
      </c>
    </row>
    <row r="58791" spans="1:2">
      <c r="A58791" s="3" t="s">
        <v>58793</v>
      </c>
      <c r="B58791" s="1">
        <v>1</v>
      </c>
    </row>
    <row r="58792" spans="1:2">
      <c r="A58792" s="3" t="s">
        <v>58794</v>
      </c>
      <c r="B58792" s="1">
        <v>1</v>
      </c>
    </row>
    <row r="58793" spans="1:2">
      <c r="A58793" s="3" t="s">
        <v>58795</v>
      </c>
      <c r="B58793" s="1">
        <v>1</v>
      </c>
    </row>
    <row r="58794" spans="1:2">
      <c r="A58794" s="3" t="s">
        <v>58796</v>
      </c>
      <c r="B58794" s="1">
        <v>1</v>
      </c>
    </row>
    <row r="58795" spans="1:2">
      <c r="A58795" s="3" t="s">
        <v>58797</v>
      </c>
      <c r="B58795" s="1">
        <v>1</v>
      </c>
    </row>
    <row r="58796" spans="1:2">
      <c r="A58796" s="3" t="s">
        <v>58798</v>
      </c>
      <c r="B58796" s="1">
        <v>1</v>
      </c>
    </row>
    <row r="58797" spans="1:2">
      <c r="A58797" s="3" t="s">
        <v>58799</v>
      </c>
      <c r="B58797" s="1">
        <v>1</v>
      </c>
    </row>
    <row r="58798" spans="1:2">
      <c r="A58798" s="3" t="s">
        <v>58800</v>
      </c>
      <c r="B58798" s="1">
        <v>1</v>
      </c>
    </row>
    <row r="58799" spans="1:2">
      <c r="A58799" s="3" t="s">
        <v>58801</v>
      </c>
      <c r="B58799" s="1">
        <v>1</v>
      </c>
    </row>
    <row r="58800" spans="1:2">
      <c r="A58800" s="3" t="s">
        <v>58802</v>
      </c>
      <c r="B58800" s="1">
        <v>1</v>
      </c>
    </row>
    <row r="58801" spans="1:2">
      <c r="A58801" s="3" t="s">
        <v>58803</v>
      </c>
      <c r="B58801" s="1">
        <v>1</v>
      </c>
    </row>
    <row r="58802" spans="1:2">
      <c r="A58802" s="3" t="s">
        <v>58804</v>
      </c>
      <c r="B58802" s="1">
        <v>1</v>
      </c>
    </row>
    <row r="58803" spans="1:2">
      <c r="A58803" s="3" t="s">
        <v>58805</v>
      </c>
      <c r="B58803" s="1">
        <v>1</v>
      </c>
    </row>
    <row r="58804" spans="1:2">
      <c r="A58804" s="3" t="s">
        <v>58806</v>
      </c>
      <c r="B58804" s="1">
        <v>1</v>
      </c>
    </row>
    <row r="58805" spans="1:2">
      <c r="A58805" s="3" t="s">
        <v>58807</v>
      </c>
      <c r="B58805" s="1">
        <v>1</v>
      </c>
    </row>
    <row r="58806" spans="1:2">
      <c r="A58806" s="3" t="s">
        <v>58808</v>
      </c>
      <c r="B58806" s="1">
        <v>1</v>
      </c>
    </row>
    <row r="58807" spans="1:2">
      <c r="A58807" s="3" t="s">
        <v>58809</v>
      </c>
      <c r="B58807" s="1">
        <v>1</v>
      </c>
    </row>
    <row r="58808" spans="1:2">
      <c r="A58808" s="3" t="s">
        <v>58810</v>
      </c>
      <c r="B58808" s="1">
        <v>1</v>
      </c>
    </row>
    <row r="58809" spans="1:2">
      <c r="A58809" s="3" t="s">
        <v>58811</v>
      </c>
      <c r="B58809" s="1">
        <v>1</v>
      </c>
    </row>
    <row r="58810" spans="1:2">
      <c r="A58810" s="3" t="s">
        <v>58812</v>
      </c>
      <c r="B58810" s="1">
        <v>1</v>
      </c>
    </row>
    <row r="58811" spans="1:2">
      <c r="A58811" s="3" t="s">
        <v>58813</v>
      </c>
      <c r="B58811" s="1">
        <v>1</v>
      </c>
    </row>
    <row r="58812" spans="1:2">
      <c r="A58812" s="3" t="s">
        <v>58814</v>
      </c>
      <c r="B58812" s="1">
        <v>1</v>
      </c>
    </row>
    <row r="58813" spans="1:2">
      <c r="A58813" s="3" t="s">
        <v>58815</v>
      </c>
      <c r="B58813" s="1">
        <v>1</v>
      </c>
    </row>
    <row r="58814" spans="1:2">
      <c r="A58814" s="3" t="s">
        <v>58816</v>
      </c>
      <c r="B58814" s="1">
        <v>1</v>
      </c>
    </row>
    <row r="58815" spans="1:2">
      <c r="A58815" s="3" t="s">
        <v>58817</v>
      </c>
      <c r="B58815" s="1">
        <v>1</v>
      </c>
    </row>
    <row r="58816" spans="1:2">
      <c r="A58816" s="3" t="s">
        <v>58818</v>
      </c>
      <c r="B58816" s="1">
        <v>1</v>
      </c>
    </row>
    <row r="58817" spans="1:2">
      <c r="A58817" s="3" t="s">
        <v>58819</v>
      </c>
      <c r="B58817" s="1">
        <v>1</v>
      </c>
    </row>
    <row r="58818" spans="1:2">
      <c r="A58818" s="3" t="s">
        <v>58820</v>
      </c>
      <c r="B58818" s="1">
        <v>1</v>
      </c>
    </row>
    <row r="58819" spans="1:2">
      <c r="A58819" s="3" t="s">
        <v>58821</v>
      </c>
      <c r="B58819" s="1">
        <v>1</v>
      </c>
    </row>
    <row r="58820" spans="1:2">
      <c r="A58820" s="3" t="s">
        <v>58822</v>
      </c>
      <c r="B58820" s="1">
        <v>1</v>
      </c>
    </row>
    <row r="58821" spans="1:2">
      <c r="A58821" s="3" t="s">
        <v>58823</v>
      </c>
      <c r="B58821" s="1">
        <v>1</v>
      </c>
    </row>
    <row r="58822" spans="1:2">
      <c r="A58822" s="3" t="s">
        <v>58824</v>
      </c>
      <c r="B58822" s="1">
        <v>1</v>
      </c>
    </row>
    <row r="58823" spans="1:2">
      <c r="A58823" s="3" t="s">
        <v>58825</v>
      </c>
      <c r="B58823" s="1">
        <v>1</v>
      </c>
    </row>
    <row r="58824" spans="1:2">
      <c r="A58824" s="3" t="s">
        <v>58826</v>
      </c>
      <c r="B58824" s="1">
        <v>1</v>
      </c>
    </row>
    <row r="58825" spans="1:2">
      <c r="A58825" s="3" t="s">
        <v>58827</v>
      </c>
      <c r="B58825" s="1">
        <v>1</v>
      </c>
    </row>
    <row r="58826" spans="1:2">
      <c r="A58826" s="3" t="s">
        <v>58828</v>
      </c>
      <c r="B58826" s="1">
        <v>1</v>
      </c>
    </row>
    <row r="58827" spans="1:2">
      <c r="A58827" s="3" t="s">
        <v>58829</v>
      </c>
      <c r="B58827" s="1">
        <v>1</v>
      </c>
    </row>
    <row r="58828" spans="1:2">
      <c r="A58828" s="3" t="s">
        <v>58830</v>
      </c>
      <c r="B58828" s="1">
        <v>1</v>
      </c>
    </row>
    <row r="58829" spans="1:2">
      <c r="A58829" s="3" t="s">
        <v>58831</v>
      </c>
      <c r="B58829" s="1">
        <v>1</v>
      </c>
    </row>
    <row r="58830" spans="1:2">
      <c r="A58830" s="3" t="s">
        <v>58832</v>
      </c>
      <c r="B58830" s="1">
        <v>1</v>
      </c>
    </row>
    <row r="58831" spans="1:2">
      <c r="A58831" s="3" t="s">
        <v>58833</v>
      </c>
      <c r="B58831" s="1">
        <v>1</v>
      </c>
    </row>
    <row r="58832" spans="1:2">
      <c r="A58832" s="3" t="s">
        <v>58834</v>
      </c>
      <c r="B58832" s="1">
        <v>1</v>
      </c>
    </row>
    <row r="58833" spans="1:2">
      <c r="A58833" s="3" t="s">
        <v>58835</v>
      </c>
      <c r="B58833" s="1">
        <v>1</v>
      </c>
    </row>
    <row r="58834" spans="1:2">
      <c r="A58834" s="3" t="s">
        <v>58836</v>
      </c>
      <c r="B58834" s="1">
        <v>1</v>
      </c>
    </row>
    <row r="58835" spans="1:2">
      <c r="A58835" s="3" t="s">
        <v>58837</v>
      </c>
      <c r="B58835" s="1">
        <v>1</v>
      </c>
    </row>
    <row r="58836" spans="1:2">
      <c r="A58836" s="3" t="s">
        <v>58838</v>
      </c>
      <c r="B58836" s="1">
        <v>1</v>
      </c>
    </row>
    <row r="58837" spans="1:2">
      <c r="A58837" s="3" t="s">
        <v>58839</v>
      </c>
      <c r="B58837" s="1">
        <v>1</v>
      </c>
    </row>
    <row r="58838" spans="1:2">
      <c r="A58838" s="3" t="s">
        <v>58840</v>
      </c>
      <c r="B58838" s="1">
        <v>1</v>
      </c>
    </row>
    <row r="58839" spans="1:2">
      <c r="A58839" s="3" t="s">
        <v>58841</v>
      </c>
      <c r="B58839" s="1">
        <v>1</v>
      </c>
    </row>
    <row r="58840" spans="1:2">
      <c r="A58840" s="3" t="s">
        <v>58842</v>
      </c>
      <c r="B58840" s="1">
        <v>1</v>
      </c>
    </row>
    <row r="58841" spans="1:2">
      <c r="A58841" s="3" t="s">
        <v>58843</v>
      </c>
      <c r="B58841" s="1">
        <v>1</v>
      </c>
    </row>
    <row r="58842" spans="1:2">
      <c r="A58842" s="3" t="s">
        <v>58844</v>
      </c>
      <c r="B58842" s="1">
        <v>1</v>
      </c>
    </row>
    <row r="58843" spans="1:2">
      <c r="A58843" s="3" t="s">
        <v>58845</v>
      </c>
      <c r="B58843" s="1">
        <v>1</v>
      </c>
    </row>
    <row r="58844" spans="1:2">
      <c r="A58844" s="3" t="s">
        <v>58846</v>
      </c>
      <c r="B58844" s="1">
        <v>1</v>
      </c>
    </row>
    <row r="58845" spans="1:2">
      <c r="A58845" s="3" t="s">
        <v>58847</v>
      </c>
      <c r="B58845" s="1">
        <v>1</v>
      </c>
    </row>
    <row r="58846" spans="1:2">
      <c r="A58846" s="3" t="s">
        <v>58848</v>
      </c>
      <c r="B58846" s="1">
        <v>1</v>
      </c>
    </row>
    <row r="58847" spans="1:2">
      <c r="A58847" s="3" t="s">
        <v>58849</v>
      </c>
      <c r="B58847" s="1">
        <v>1</v>
      </c>
    </row>
    <row r="58848" spans="1:2">
      <c r="A58848" s="3" t="s">
        <v>58850</v>
      </c>
      <c r="B58848" s="1">
        <v>1</v>
      </c>
    </row>
    <row r="58849" spans="1:2">
      <c r="A58849" s="3" t="s">
        <v>58851</v>
      </c>
      <c r="B58849" s="1">
        <v>1</v>
      </c>
    </row>
    <row r="58850" spans="1:2">
      <c r="A58850" s="3" t="s">
        <v>58852</v>
      </c>
      <c r="B58850" s="1">
        <v>1</v>
      </c>
    </row>
    <row r="58851" spans="1:2">
      <c r="A58851" s="3" t="s">
        <v>58853</v>
      </c>
      <c r="B58851" s="1">
        <v>1</v>
      </c>
    </row>
    <row r="58852" spans="1:2">
      <c r="A58852" s="3" t="s">
        <v>58854</v>
      </c>
      <c r="B58852" s="1">
        <v>1</v>
      </c>
    </row>
    <row r="58853" spans="1:2">
      <c r="A58853" s="3" t="s">
        <v>58855</v>
      </c>
      <c r="B58853" s="1">
        <v>1</v>
      </c>
    </row>
    <row r="58854" spans="1:2">
      <c r="A58854" s="3" t="s">
        <v>58856</v>
      </c>
      <c r="B58854" s="1">
        <v>1</v>
      </c>
    </row>
    <row r="58855" spans="1:2">
      <c r="A58855" s="3" t="s">
        <v>58857</v>
      </c>
      <c r="B58855" s="1">
        <v>1</v>
      </c>
    </row>
    <row r="58856" spans="1:2">
      <c r="A58856" s="3" t="s">
        <v>58858</v>
      </c>
      <c r="B58856" s="1">
        <v>1</v>
      </c>
    </row>
    <row r="58857" spans="1:2">
      <c r="A58857" s="3" t="s">
        <v>179</v>
      </c>
      <c r="B58857" s="1">
        <v>1</v>
      </c>
    </row>
    <row r="58858" spans="1:2">
      <c r="A58858" s="3" t="s">
        <v>58859</v>
      </c>
      <c r="B58858" s="1">
        <v>1</v>
      </c>
    </row>
    <row r="58859" spans="1:2">
      <c r="A58859" s="3" t="s">
        <v>58860</v>
      </c>
      <c r="B58859" s="1">
        <v>1</v>
      </c>
    </row>
    <row r="58860" spans="1:2">
      <c r="A58860" s="3" t="s">
        <v>58861</v>
      </c>
      <c r="B58860" s="1">
        <v>1</v>
      </c>
    </row>
    <row r="58861" spans="1:2">
      <c r="A58861" s="3" t="s">
        <v>58862</v>
      </c>
      <c r="B58861" s="1">
        <v>1</v>
      </c>
    </row>
    <row r="58862" spans="1:2">
      <c r="A58862" s="3" t="s">
        <v>58863</v>
      </c>
      <c r="B58862" s="1">
        <v>1</v>
      </c>
    </row>
    <row r="58863" spans="1:2">
      <c r="A58863" s="3" t="s">
        <v>58864</v>
      </c>
      <c r="B58863" s="1">
        <v>1</v>
      </c>
    </row>
    <row r="58864" spans="1:2">
      <c r="A58864" s="3" t="s">
        <v>58865</v>
      </c>
      <c r="B58864" s="1">
        <v>1</v>
      </c>
    </row>
    <row r="58865" spans="1:2">
      <c r="A58865" s="3" t="s">
        <v>58866</v>
      </c>
      <c r="B58865" s="1">
        <v>1</v>
      </c>
    </row>
    <row r="58866" spans="1:2">
      <c r="A58866" s="3" t="s">
        <v>58867</v>
      </c>
      <c r="B58866" s="1">
        <v>1</v>
      </c>
    </row>
    <row r="58867" spans="1:2">
      <c r="A58867" s="3" t="s">
        <v>58868</v>
      </c>
      <c r="B58867" s="1">
        <v>1</v>
      </c>
    </row>
    <row r="58868" spans="1:2">
      <c r="A58868" s="3" t="s">
        <v>58869</v>
      </c>
      <c r="B58868" s="1">
        <v>1</v>
      </c>
    </row>
    <row r="58869" spans="1:2">
      <c r="A58869" s="3" t="s">
        <v>58870</v>
      </c>
      <c r="B58869" s="1">
        <v>1</v>
      </c>
    </row>
    <row r="58870" spans="1:2">
      <c r="A58870" s="3" t="s">
        <v>58871</v>
      </c>
      <c r="B58870" s="1">
        <v>1</v>
      </c>
    </row>
    <row r="58871" spans="1:2">
      <c r="A58871" s="3" t="s">
        <v>58872</v>
      </c>
      <c r="B58871" s="1">
        <v>1</v>
      </c>
    </row>
    <row r="58872" spans="1:2">
      <c r="A58872" s="3" t="s">
        <v>58873</v>
      </c>
      <c r="B58872" s="1">
        <v>1</v>
      </c>
    </row>
    <row r="58873" spans="1:2">
      <c r="A58873" s="3" t="s">
        <v>58874</v>
      </c>
      <c r="B58873" s="1">
        <v>1</v>
      </c>
    </row>
    <row r="58874" spans="1:2">
      <c r="A58874" s="3" t="s">
        <v>58875</v>
      </c>
      <c r="B58874" s="1">
        <v>1</v>
      </c>
    </row>
    <row r="58875" spans="1:2">
      <c r="A58875" s="3" t="s">
        <v>58876</v>
      </c>
      <c r="B58875" s="1">
        <v>1</v>
      </c>
    </row>
    <row r="58876" spans="1:2">
      <c r="A58876" s="3" t="s">
        <v>58877</v>
      </c>
      <c r="B58876" s="1">
        <v>1</v>
      </c>
    </row>
    <row r="58877" spans="1:2">
      <c r="A58877" s="3" t="s">
        <v>58878</v>
      </c>
      <c r="B58877" s="1">
        <v>1</v>
      </c>
    </row>
    <row r="58878" spans="1:2">
      <c r="A58878" s="3" t="s">
        <v>58879</v>
      </c>
      <c r="B58878" s="1">
        <v>1</v>
      </c>
    </row>
    <row r="58879" spans="1:2">
      <c r="A58879" s="3" t="s">
        <v>58880</v>
      </c>
      <c r="B58879" s="1">
        <v>1</v>
      </c>
    </row>
    <row r="58880" spans="1:2">
      <c r="A58880" s="3" t="s">
        <v>58881</v>
      </c>
      <c r="B58880" s="1">
        <v>1</v>
      </c>
    </row>
    <row r="58881" spans="1:2">
      <c r="A58881" s="3" t="s">
        <v>58882</v>
      </c>
      <c r="B58881" s="1">
        <v>1</v>
      </c>
    </row>
    <row r="58882" spans="1:2">
      <c r="A58882" s="3" t="s">
        <v>58883</v>
      </c>
      <c r="B58882" s="1">
        <v>1</v>
      </c>
    </row>
    <row r="58883" spans="1:2">
      <c r="A58883" s="3" t="s">
        <v>58884</v>
      </c>
      <c r="B58883" s="1">
        <v>1</v>
      </c>
    </row>
    <row r="58884" spans="1:2">
      <c r="A58884" s="3" t="s">
        <v>58885</v>
      </c>
      <c r="B58884" s="1">
        <v>1</v>
      </c>
    </row>
    <row r="58885" spans="1:2">
      <c r="A58885" s="3" t="s">
        <v>58886</v>
      </c>
      <c r="B58885" s="1">
        <v>1</v>
      </c>
    </row>
    <row r="58886" spans="1:2">
      <c r="A58886" s="3" t="s">
        <v>58887</v>
      </c>
      <c r="B58886" s="1">
        <v>1</v>
      </c>
    </row>
    <row r="58887" spans="1:2">
      <c r="A58887" s="3" t="s">
        <v>58888</v>
      </c>
      <c r="B58887" s="1">
        <v>1</v>
      </c>
    </row>
    <row r="58888" spans="1:2">
      <c r="A58888" s="3" t="s">
        <v>58889</v>
      </c>
      <c r="B58888" s="1">
        <v>1</v>
      </c>
    </row>
    <row r="58889" spans="1:2">
      <c r="A58889" s="3" t="s">
        <v>58890</v>
      </c>
      <c r="B58889" s="1">
        <v>1</v>
      </c>
    </row>
    <row r="58890" spans="1:2">
      <c r="A58890" s="3" t="s">
        <v>58891</v>
      </c>
      <c r="B58890" s="1">
        <v>1</v>
      </c>
    </row>
    <row r="58891" spans="1:2">
      <c r="A58891" s="3" t="s">
        <v>58892</v>
      </c>
      <c r="B58891" s="1">
        <v>1</v>
      </c>
    </row>
    <row r="58892" spans="1:2">
      <c r="A58892" s="3" t="s">
        <v>58893</v>
      </c>
      <c r="B58892" s="1">
        <v>1</v>
      </c>
    </row>
    <row r="58893" spans="1:2">
      <c r="A58893" s="3" t="s">
        <v>58894</v>
      </c>
      <c r="B58893" s="1">
        <v>1</v>
      </c>
    </row>
    <row r="58894" spans="1:2">
      <c r="A58894" s="3" t="s">
        <v>58895</v>
      </c>
      <c r="B58894" s="1">
        <v>1</v>
      </c>
    </row>
    <row r="58895" spans="1:2">
      <c r="A58895" s="3" t="s">
        <v>58896</v>
      </c>
      <c r="B58895" s="1">
        <v>1</v>
      </c>
    </row>
    <row r="58896" spans="1:2">
      <c r="A58896" s="3" t="s">
        <v>58897</v>
      </c>
      <c r="B58896" s="1">
        <v>1</v>
      </c>
    </row>
    <row r="58897" spans="1:2">
      <c r="A58897" s="3" t="s">
        <v>58898</v>
      </c>
      <c r="B58897" s="1">
        <v>1</v>
      </c>
    </row>
    <row r="58898" spans="1:2">
      <c r="A58898" s="3" t="s">
        <v>58899</v>
      </c>
      <c r="B58898" s="1">
        <v>1</v>
      </c>
    </row>
    <row r="58899" spans="1:2">
      <c r="A58899" s="3" t="s">
        <v>58900</v>
      </c>
      <c r="B58899" s="1">
        <v>1</v>
      </c>
    </row>
    <row r="58900" spans="1:2">
      <c r="A58900" s="3" t="s">
        <v>58901</v>
      </c>
      <c r="B58900" s="1">
        <v>1</v>
      </c>
    </row>
    <row r="58901" spans="1:2">
      <c r="A58901" s="3" t="s">
        <v>58902</v>
      </c>
      <c r="B58901" s="1">
        <v>1</v>
      </c>
    </row>
    <row r="58902" spans="1:2">
      <c r="A58902" s="3" t="s">
        <v>58903</v>
      </c>
      <c r="B58902" s="1">
        <v>1</v>
      </c>
    </row>
    <row r="58903" spans="1:2">
      <c r="A58903" s="3" t="s">
        <v>58904</v>
      </c>
      <c r="B58903" s="1">
        <v>1</v>
      </c>
    </row>
    <row r="58904" spans="1:2">
      <c r="A58904" s="3" t="s">
        <v>58905</v>
      </c>
      <c r="B58904" s="1">
        <v>1</v>
      </c>
    </row>
    <row r="58905" spans="1:2">
      <c r="A58905" s="3" t="s">
        <v>58906</v>
      </c>
      <c r="B58905" s="1">
        <v>1</v>
      </c>
    </row>
    <row r="58906" spans="1:2">
      <c r="A58906" s="3" t="s">
        <v>58907</v>
      </c>
      <c r="B58906" s="1">
        <v>1</v>
      </c>
    </row>
    <row r="58907" spans="1:2">
      <c r="A58907" s="3" t="s">
        <v>58908</v>
      </c>
      <c r="B58907" s="1">
        <v>1</v>
      </c>
    </row>
    <row r="58908" spans="1:2">
      <c r="A58908" s="3" t="s">
        <v>58909</v>
      </c>
      <c r="B58908" s="1">
        <v>1</v>
      </c>
    </row>
    <row r="58909" spans="1:2">
      <c r="A58909" s="3" t="s">
        <v>58910</v>
      </c>
      <c r="B58909" s="1">
        <v>1</v>
      </c>
    </row>
    <row r="58910" spans="1:2">
      <c r="A58910" s="3" t="s">
        <v>58911</v>
      </c>
      <c r="B58910" s="1">
        <v>1</v>
      </c>
    </row>
    <row r="58911" spans="1:2">
      <c r="A58911" s="3" t="s">
        <v>58912</v>
      </c>
      <c r="B58911" s="1">
        <v>1</v>
      </c>
    </row>
    <row r="58912" spans="1:2">
      <c r="A58912" s="3" t="s">
        <v>58913</v>
      </c>
      <c r="B58912" s="1">
        <v>1</v>
      </c>
    </row>
    <row r="58913" spans="1:2">
      <c r="A58913" s="3" t="s">
        <v>58914</v>
      </c>
      <c r="B58913" s="1">
        <v>1</v>
      </c>
    </row>
    <row r="58914" spans="1:2">
      <c r="A58914" s="3" t="s">
        <v>58915</v>
      </c>
      <c r="B58914" s="1">
        <v>1</v>
      </c>
    </row>
    <row r="58915" spans="1:2">
      <c r="A58915" s="3" t="s">
        <v>58916</v>
      </c>
      <c r="B58915" s="1">
        <v>1</v>
      </c>
    </row>
    <row r="58916" spans="1:2">
      <c r="A58916" s="3" t="s">
        <v>58917</v>
      </c>
      <c r="B58916" s="1">
        <v>1</v>
      </c>
    </row>
    <row r="58917" spans="1:2">
      <c r="A58917" s="3" t="s">
        <v>58918</v>
      </c>
      <c r="B58917" s="1">
        <v>1</v>
      </c>
    </row>
    <row r="58918" spans="1:2">
      <c r="A58918" s="3" t="s">
        <v>58919</v>
      </c>
      <c r="B58918" s="1">
        <v>1</v>
      </c>
    </row>
    <row r="58919" spans="1:2">
      <c r="A58919" s="3" t="s">
        <v>58920</v>
      </c>
      <c r="B58919" s="1">
        <v>1</v>
      </c>
    </row>
    <row r="58920" spans="1:2">
      <c r="A58920" s="3" t="s">
        <v>58921</v>
      </c>
      <c r="B58920" s="1">
        <v>1</v>
      </c>
    </row>
    <row r="58921" spans="1:2">
      <c r="A58921" s="3" t="s">
        <v>58922</v>
      </c>
      <c r="B58921" s="1">
        <v>1</v>
      </c>
    </row>
    <row r="58922" spans="1:2">
      <c r="A58922" s="3" t="s">
        <v>58923</v>
      </c>
      <c r="B58922" s="1">
        <v>1</v>
      </c>
    </row>
    <row r="58923" spans="1:2">
      <c r="A58923" s="3" t="s">
        <v>58924</v>
      </c>
      <c r="B58923" s="1">
        <v>1</v>
      </c>
    </row>
    <row r="58924" spans="1:2">
      <c r="A58924" s="3" t="s">
        <v>58925</v>
      </c>
      <c r="B58924" s="1">
        <v>1</v>
      </c>
    </row>
    <row r="58925" spans="1:2">
      <c r="A58925" s="3" t="s">
        <v>58926</v>
      </c>
      <c r="B58925" s="1">
        <v>1</v>
      </c>
    </row>
    <row r="58926" spans="1:2">
      <c r="A58926" s="3" t="s">
        <v>58927</v>
      </c>
      <c r="B58926" s="1">
        <v>1</v>
      </c>
    </row>
    <row r="58927" spans="1:2">
      <c r="A58927" s="3" t="s">
        <v>58928</v>
      </c>
      <c r="B58927" s="1">
        <v>1</v>
      </c>
    </row>
    <row r="58928" spans="1:2">
      <c r="A58928" s="3" t="s">
        <v>58929</v>
      </c>
      <c r="B58928" s="1">
        <v>1</v>
      </c>
    </row>
    <row r="58929" spans="1:2">
      <c r="A58929" s="3" t="s">
        <v>58930</v>
      </c>
      <c r="B58929" s="1">
        <v>1</v>
      </c>
    </row>
    <row r="58930" spans="1:2">
      <c r="A58930" s="3" t="s">
        <v>58931</v>
      </c>
      <c r="B58930" s="1">
        <v>1</v>
      </c>
    </row>
    <row r="58931" spans="1:2">
      <c r="A58931" s="3" t="s">
        <v>58932</v>
      </c>
      <c r="B58931" s="1">
        <v>1</v>
      </c>
    </row>
    <row r="58932" spans="1:2">
      <c r="A58932" s="3" t="s">
        <v>58933</v>
      </c>
      <c r="B58932" s="1">
        <v>1</v>
      </c>
    </row>
    <row r="58933" spans="1:2">
      <c r="A58933" s="3" t="s">
        <v>58934</v>
      </c>
      <c r="B58933" s="1">
        <v>1</v>
      </c>
    </row>
    <row r="58934" spans="1:2">
      <c r="A58934" s="3" t="s">
        <v>58935</v>
      </c>
      <c r="B58934" s="1">
        <v>1</v>
      </c>
    </row>
    <row r="58935" spans="1:2">
      <c r="A58935" s="3" t="s">
        <v>58936</v>
      </c>
      <c r="B58935" s="1">
        <v>1</v>
      </c>
    </row>
    <row r="58936" spans="1:2">
      <c r="A58936" s="3" t="s">
        <v>58937</v>
      </c>
      <c r="B58936" s="1">
        <v>1</v>
      </c>
    </row>
    <row r="58937" spans="1:2">
      <c r="A58937" s="3" t="s">
        <v>58938</v>
      </c>
      <c r="B58937" s="1">
        <v>1</v>
      </c>
    </row>
    <row r="58938" spans="1:2">
      <c r="A58938" s="3" t="s">
        <v>58939</v>
      </c>
      <c r="B58938" s="1">
        <v>1</v>
      </c>
    </row>
    <row r="58939" spans="1:2">
      <c r="A58939" s="3" t="s">
        <v>58940</v>
      </c>
      <c r="B58939" s="1">
        <v>1</v>
      </c>
    </row>
    <row r="58940" spans="1:2">
      <c r="A58940" s="3" t="s">
        <v>58941</v>
      </c>
      <c r="B58940" s="1">
        <v>1</v>
      </c>
    </row>
    <row r="58941" spans="1:2">
      <c r="A58941" s="3" t="s">
        <v>58942</v>
      </c>
      <c r="B58941" s="1">
        <v>1</v>
      </c>
    </row>
    <row r="58942" spans="1:2">
      <c r="A58942" s="3" t="s">
        <v>58943</v>
      </c>
      <c r="B58942" s="1">
        <v>1</v>
      </c>
    </row>
    <row r="58943" spans="1:2">
      <c r="A58943" s="3" t="s">
        <v>58944</v>
      </c>
      <c r="B58943" s="1">
        <v>1</v>
      </c>
    </row>
    <row r="58944" spans="1:2">
      <c r="A58944" s="3" t="s">
        <v>58945</v>
      </c>
      <c r="B58944" s="1">
        <v>1</v>
      </c>
    </row>
    <row r="58945" spans="1:2">
      <c r="A58945" s="3" t="s">
        <v>58946</v>
      </c>
      <c r="B58945" s="1">
        <v>1</v>
      </c>
    </row>
    <row r="58946" spans="1:2">
      <c r="A58946" s="3" t="s">
        <v>58947</v>
      </c>
      <c r="B58946" s="1">
        <v>1</v>
      </c>
    </row>
    <row r="58947" spans="1:2">
      <c r="A58947" s="3" t="s">
        <v>58948</v>
      </c>
      <c r="B58947" s="1">
        <v>1</v>
      </c>
    </row>
    <row r="58948" spans="1:2">
      <c r="A58948" s="3" t="s">
        <v>58949</v>
      </c>
      <c r="B58948" s="1">
        <v>1</v>
      </c>
    </row>
    <row r="58949" spans="1:2">
      <c r="A58949" s="3" t="s">
        <v>58950</v>
      </c>
      <c r="B58949" s="1">
        <v>1</v>
      </c>
    </row>
    <row r="58950" spans="1:2">
      <c r="A58950" s="3" t="s">
        <v>58951</v>
      </c>
      <c r="B58950" s="1">
        <v>1</v>
      </c>
    </row>
    <row r="58951" spans="1:2">
      <c r="A58951" s="3" t="s">
        <v>58952</v>
      </c>
      <c r="B58951" s="1">
        <v>1</v>
      </c>
    </row>
    <row r="58952" spans="1:2">
      <c r="A58952" s="3" t="s">
        <v>58953</v>
      </c>
      <c r="B58952" s="1">
        <v>1</v>
      </c>
    </row>
    <row r="58953" spans="1:2">
      <c r="A58953" s="3" t="s">
        <v>58954</v>
      </c>
      <c r="B58953" s="1">
        <v>1</v>
      </c>
    </row>
    <row r="58954" spans="1:2">
      <c r="A58954" s="3" t="s">
        <v>58955</v>
      </c>
      <c r="B58954" s="1">
        <v>1</v>
      </c>
    </row>
    <row r="58955" spans="1:2">
      <c r="A58955" s="3" t="s">
        <v>58956</v>
      </c>
      <c r="B58955" s="1">
        <v>1</v>
      </c>
    </row>
    <row r="58956" spans="1:2">
      <c r="A58956" s="3" t="s">
        <v>58957</v>
      </c>
      <c r="B58956" s="1">
        <v>1</v>
      </c>
    </row>
    <row r="58957" spans="1:2">
      <c r="A58957" s="3" t="s">
        <v>58958</v>
      </c>
      <c r="B58957" s="1">
        <v>1</v>
      </c>
    </row>
    <row r="58958" spans="1:2">
      <c r="A58958" s="3" t="s">
        <v>58959</v>
      </c>
      <c r="B58958" s="1">
        <v>1</v>
      </c>
    </row>
    <row r="58959" spans="1:2">
      <c r="A58959" s="3" t="s">
        <v>58960</v>
      </c>
      <c r="B58959" s="1">
        <v>1</v>
      </c>
    </row>
    <row r="58960" spans="1:2">
      <c r="A58960" s="3" t="s">
        <v>58961</v>
      </c>
      <c r="B58960" s="1">
        <v>1</v>
      </c>
    </row>
    <row r="58961" spans="1:2">
      <c r="A58961" s="3" t="s">
        <v>58962</v>
      </c>
      <c r="B58961" s="1">
        <v>1</v>
      </c>
    </row>
    <row r="58962" spans="1:2">
      <c r="A58962" s="3" t="s">
        <v>58963</v>
      </c>
      <c r="B58962" s="1">
        <v>1</v>
      </c>
    </row>
    <row r="58963" spans="1:2">
      <c r="A58963" s="3" t="s">
        <v>58964</v>
      </c>
      <c r="B58963" s="1">
        <v>1</v>
      </c>
    </row>
    <row r="58964" spans="1:2">
      <c r="A58964" s="3" t="s">
        <v>58965</v>
      </c>
      <c r="B58964" s="1">
        <v>1</v>
      </c>
    </row>
    <row r="58965" spans="1:2">
      <c r="A58965" s="3" t="s">
        <v>58966</v>
      </c>
      <c r="B58965" s="1">
        <v>1</v>
      </c>
    </row>
    <row r="58966" spans="1:2">
      <c r="A58966" s="3" t="s">
        <v>58967</v>
      </c>
      <c r="B58966" s="1">
        <v>1</v>
      </c>
    </row>
    <row r="58967" spans="1:2">
      <c r="A58967" s="3" t="s">
        <v>58968</v>
      </c>
      <c r="B58967" s="1">
        <v>1</v>
      </c>
    </row>
    <row r="58968" spans="1:2">
      <c r="A58968" s="3" t="s">
        <v>58969</v>
      </c>
      <c r="B58968" s="1">
        <v>1</v>
      </c>
    </row>
    <row r="58969" spans="1:2">
      <c r="A58969" s="3" t="s">
        <v>58970</v>
      </c>
      <c r="B58969" s="1">
        <v>1</v>
      </c>
    </row>
    <row r="58970" spans="1:2">
      <c r="A58970" s="3" t="s">
        <v>58971</v>
      </c>
      <c r="B58970" s="1">
        <v>1</v>
      </c>
    </row>
    <row r="58971" spans="1:2">
      <c r="A58971" s="3" t="s">
        <v>58972</v>
      </c>
      <c r="B58971" s="1">
        <v>1</v>
      </c>
    </row>
    <row r="58972" spans="1:2">
      <c r="A58972" s="3" t="s">
        <v>58973</v>
      </c>
      <c r="B58972" s="1">
        <v>1</v>
      </c>
    </row>
    <row r="58973" spans="1:2">
      <c r="A58973" s="3" t="s">
        <v>58974</v>
      </c>
      <c r="B58973" s="1">
        <v>1</v>
      </c>
    </row>
    <row r="58974" spans="1:2">
      <c r="A58974" s="3" t="s">
        <v>58975</v>
      </c>
      <c r="B58974" s="1">
        <v>1</v>
      </c>
    </row>
    <row r="58975" spans="1:2">
      <c r="A58975" s="3" t="s">
        <v>58976</v>
      </c>
      <c r="B58975" s="1">
        <v>1</v>
      </c>
    </row>
    <row r="58976" spans="1:2">
      <c r="A58976" s="3" t="s">
        <v>58977</v>
      </c>
      <c r="B58976" s="1">
        <v>1</v>
      </c>
    </row>
    <row r="58977" spans="1:2">
      <c r="A58977" s="3" t="s">
        <v>58978</v>
      </c>
      <c r="B58977" s="1">
        <v>1</v>
      </c>
    </row>
    <row r="58978" spans="1:2">
      <c r="A58978" s="3" t="s">
        <v>58979</v>
      </c>
      <c r="B58978" s="1">
        <v>1</v>
      </c>
    </row>
    <row r="58979" spans="1:2">
      <c r="A58979" s="3" t="s">
        <v>58980</v>
      </c>
      <c r="B58979" s="1">
        <v>1</v>
      </c>
    </row>
    <row r="58980" spans="1:2">
      <c r="A58980" s="3" t="s">
        <v>58981</v>
      </c>
      <c r="B58980" s="1">
        <v>1</v>
      </c>
    </row>
    <row r="58981" spans="1:2">
      <c r="A58981" s="3" t="s">
        <v>58982</v>
      </c>
      <c r="B58981" s="1">
        <v>1</v>
      </c>
    </row>
    <row r="58982" spans="1:2">
      <c r="A58982" s="3" t="s">
        <v>58983</v>
      </c>
      <c r="B58982" s="1">
        <v>1</v>
      </c>
    </row>
    <row r="58983" spans="1:2">
      <c r="A58983" s="3" t="s">
        <v>58984</v>
      </c>
      <c r="B58983" s="1">
        <v>1</v>
      </c>
    </row>
    <row r="58984" spans="1:2">
      <c r="A58984" s="3" t="s">
        <v>58985</v>
      </c>
      <c r="B58984" s="1">
        <v>1</v>
      </c>
    </row>
    <row r="58985" spans="1:2">
      <c r="A58985" s="3" t="s">
        <v>58986</v>
      </c>
      <c r="B58985" s="1">
        <v>1</v>
      </c>
    </row>
    <row r="58986" spans="1:2">
      <c r="A58986" s="3" t="s">
        <v>58987</v>
      </c>
      <c r="B58986" s="1">
        <v>1</v>
      </c>
    </row>
    <row r="58987" spans="1:2">
      <c r="A58987" s="3" t="s">
        <v>58988</v>
      </c>
      <c r="B58987" s="1">
        <v>1</v>
      </c>
    </row>
    <row r="58988" spans="1:2">
      <c r="A58988" s="3" t="s">
        <v>58989</v>
      </c>
      <c r="B58988" s="1">
        <v>1</v>
      </c>
    </row>
    <row r="58989" spans="1:2">
      <c r="A58989" s="3" t="s">
        <v>58990</v>
      </c>
      <c r="B58989" s="1">
        <v>1</v>
      </c>
    </row>
    <row r="58990" spans="1:2">
      <c r="A58990" s="3" t="s">
        <v>58991</v>
      </c>
      <c r="B58990" s="1">
        <v>1</v>
      </c>
    </row>
    <row r="58991" spans="1:2">
      <c r="A58991" s="3" t="s">
        <v>58992</v>
      </c>
      <c r="B58991" s="1">
        <v>1</v>
      </c>
    </row>
    <row r="58992" spans="1:2">
      <c r="A58992" s="3" t="s">
        <v>58993</v>
      </c>
      <c r="B58992" s="1">
        <v>1</v>
      </c>
    </row>
    <row r="58993" spans="1:2">
      <c r="A58993" s="3" t="s">
        <v>58994</v>
      </c>
      <c r="B58993" s="1">
        <v>1</v>
      </c>
    </row>
    <row r="58994" spans="1:2">
      <c r="A58994" s="3" t="s">
        <v>58995</v>
      </c>
      <c r="B58994" s="1">
        <v>1</v>
      </c>
    </row>
    <row r="58995" spans="1:2">
      <c r="A58995" s="3" t="s">
        <v>58996</v>
      </c>
      <c r="B58995" s="1">
        <v>1</v>
      </c>
    </row>
    <row r="58996" spans="1:2">
      <c r="A58996" s="3" t="s">
        <v>58997</v>
      </c>
      <c r="B58996" s="1">
        <v>1</v>
      </c>
    </row>
    <row r="58997" spans="1:2">
      <c r="A58997" s="3" t="s">
        <v>58998</v>
      </c>
      <c r="B58997" s="1">
        <v>1</v>
      </c>
    </row>
    <row r="58998" spans="1:2">
      <c r="A58998" s="3" t="s">
        <v>58999</v>
      </c>
      <c r="B58998" s="1">
        <v>1</v>
      </c>
    </row>
    <row r="58999" spans="1:2">
      <c r="A58999" s="3" t="s">
        <v>59000</v>
      </c>
      <c r="B58999" s="1">
        <v>1</v>
      </c>
    </row>
    <row r="59000" spans="1:2">
      <c r="A59000" s="3" t="s">
        <v>59001</v>
      </c>
      <c r="B59000" s="1">
        <v>1</v>
      </c>
    </row>
    <row r="59001" spans="1:2">
      <c r="A59001" s="3" t="s">
        <v>59002</v>
      </c>
      <c r="B59001" s="1">
        <v>1</v>
      </c>
    </row>
    <row r="59002" spans="1:2">
      <c r="A59002" s="3" t="s">
        <v>59003</v>
      </c>
      <c r="B59002" s="1">
        <v>1</v>
      </c>
    </row>
    <row r="59003" spans="1:2">
      <c r="A59003" s="3" t="s">
        <v>59004</v>
      </c>
      <c r="B59003" s="1">
        <v>1</v>
      </c>
    </row>
    <row r="59004" spans="1:2">
      <c r="A59004" s="3" t="s">
        <v>59005</v>
      </c>
      <c r="B59004" s="1">
        <v>1</v>
      </c>
    </row>
    <row r="59005" spans="1:2">
      <c r="A59005" s="3" t="s">
        <v>59006</v>
      </c>
      <c r="B59005" s="1">
        <v>1</v>
      </c>
    </row>
    <row r="59006" spans="1:2">
      <c r="A59006" s="3" t="s">
        <v>59007</v>
      </c>
      <c r="B59006" s="1">
        <v>1</v>
      </c>
    </row>
    <row r="59007" spans="1:2">
      <c r="A59007" s="3" t="s">
        <v>59008</v>
      </c>
      <c r="B59007" s="1">
        <v>1</v>
      </c>
    </row>
    <row r="59008" spans="1:2">
      <c r="A59008" s="3" t="s">
        <v>59009</v>
      </c>
      <c r="B59008" s="1">
        <v>1</v>
      </c>
    </row>
    <row r="59009" spans="1:2">
      <c r="A59009" s="3" t="s">
        <v>59010</v>
      </c>
      <c r="B59009" s="1">
        <v>1</v>
      </c>
    </row>
    <row r="59010" spans="1:2">
      <c r="A59010" s="3" t="s">
        <v>59011</v>
      </c>
      <c r="B59010" s="1">
        <v>1</v>
      </c>
    </row>
    <row r="59011" spans="1:2">
      <c r="A59011" s="3" t="s">
        <v>59012</v>
      </c>
      <c r="B59011" s="1">
        <v>1</v>
      </c>
    </row>
    <row r="59012" spans="1:2">
      <c r="A59012" s="3" t="s">
        <v>59013</v>
      </c>
      <c r="B59012" s="1">
        <v>1</v>
      </c>
    </row>
    <row r="59013" spans="1:2">
      <c r="A59013" s="3" t="s">
        <v>59014</v>
      </c>
      <c r="B59013" s="1">
        <v>1</v>
      </c>
    </row>
    <row r="59014" spans="1:2">
      <c r="A59014" s="3" t="s">
        <v>59015</v>
      </c>
      <c r="B59014" s="1">
        <v>1</v>
      </c>
    </row>
    <row r="59015" spans="1:2">
      <c r="A59015" s="3" t="s">
        <v>59016</v>
      </c>
      <c r="B59015" s="1">
        <v>1</v>
      </c>
    </row>
    <row r="59016" spans="1:2">
      <c r="A59016" s="3" t="s">
        <v>59017</v>
      </c>
      <c r="B59016" s="1">
        <v>1</v>
      </c>
    </row>
    <row r="59017" spans="1:2">
      <c r="A59017" s="3" t="s">
        <v>59018</v>
      </c>
      <c r="B59017" s="1">
        <v>1</v>
      </c>
    </row>
    <row r="59018" spans="1:2">
      <c r="A59018" s="3" t="s">
        <v>59019</v>
      </c>
      <c r="B59018" s="1">
        <v>1</v>
      </c>
    </row>
    <row r="59019" spans="1:2">
      <c r="A59019" s="3" t="s">
        <v>59020</v>
      </c>
      <c r="B59019" s="1">
        <v>1</v>
      </c>
    </row>
    <row r="59020" spans="1:2">
      <c r="A59020" s="3" t="s">
        <v>59021</v>
      </c>
      <c r="B59020" s="1">
        <v>1</v>
      </c>
    </row>
    <row r="59021" spans="1:2">
      <c r="A59021" s="3" t="s">
        <v>59022</v>
      </c>
      <c r="B59021" s="1">
        <v>1</v>
      </c>
    </row>
    <row r="59022" spans="1:2">
      <c r="A59022" s="3" t="s">
        <v>59023</v>
      </c>
      <c r="B59022" s="1">
        <v>1</v>
      </c>
    </row>
    <row r="59023" spans="1:2">
      <c r="A59023" s="3" t="s">
        <v>59024</v>
      </c>
      <c r="B59023" s="1">
        <v>1</v>
      </c>
    </row>
    <row r="59024" spans="1:2">
      <c r="A59024" s="3" t="s">
        <v>59025</v>
      </c>
      <c r="B59024" s="1">
        <v>1</v>
      </c>
    </row>
    <row r="59025" spans="1:2">
      <c r="A59025" s="3" t="s">
        <v>59026</v>
      </c>
      <c r="B59025" s="1">
        <v>1</v>
      </c>
    </row>
    <row r="59026" spans="1:2">
      <c r="A59026" s="3" t="s">
        <v>59027</v>
      </c>
      <c r="B59026" s="1">
        <v>1</v>
      </c>
    </row>
    <row r="59027" spans="1:2">
      <c r="A59027" s="3" t="s">
        <v>59028</v>
      </c>
      <c r="B59027" s="1">
        <v>1</v>
      </c>
    </row>
    <row r="59028" spans="1:2">
      <c r="A59028" s="3" t="s">
        <v>59029</v>
      </c>
      <c r="B59028" s="1">
        <v>1</v>
      </c>
    </row>
    <row r="59029" spans="1:2">
      <c r="A59029" s="3" t="s">
        <v>59030</v>
      </c>
      <c r="B59029" s="1">
        <v>1</v>
      </c>
    </row>
    <row r="59030" spans="1:2">
      <c r="A59030" s="3" t="s">
        <v>59031</v>
      </c>
      <c r="B59030" s="1">
        <v>1</v>
      </c>
    </row>
    <row r="59031" spans="1:2">
      <c r="A59031" s="3" t="s">
        <v>59032</v>
      </c>
      <c r="B59031" s="1">
        <v>1</v>
      </c>
    </row>
    <row r="59032" spans="1:2">
      <c r="A59032" s="3" t="s">
        <v>59033</v>
      </c>
      <c r="B59032" s="1">
        <v>1</v>
      </c>
    </row>
    <row r="59033" spans="1:2">
      <c r="A59033" s="3" t="s">
        <v>59034</v>
      </c>
      <c r="B59033" s="1">
        <v>1</v>
      </c>
    </row>
    <row r="59034" spans="1:2">
      <c r="A59034" s="3" t="s">
        <v>59035</v>
      </c>
      <c r="B59034" s="1">
        <v>1</v>
      </c>
    </row>
    <row r="59035" spans="1:2">
      <c r="A59035" s="3" t="s">
        <v>59036</v>
      </c>
      <c r="B59035" s="1">
        <v>1</v>
      </c>
    </row>
    <row r="59036" spans="1:2">
      <c r="A59036" s="3" t="s">
        <v>59037</v>
      </c>
      <c r="B59036" s="1">
        <v>1</v>
      </c>
    </row>
    <row r="59037" spans="1:2">
      <c r="A59037" s="3" t="s">
        <v>59038</v>
      </c>
      <c r="B59037" s="1">
        <v>1</v>
      </c>
    </row>
    <row r="59038" spans="1:2">
      <c r="A59038" s="3" t="s">
        <v>59039</v>
      </c>
      <c r="B59038" s="1">
        <v>1</v>
      </c>
    </row>
    <row r="59039" spans="1:2">
      <c r="A59039" s="3" t="s">
        <v>59040</v>
      </c>
      <c r="B59039" s="1">
        <v>1</v>
      </c>
    </row>
    <row r="59040" spans="1:2">
      <c r="A59040" s="3" t="s">
        <v>59041</v>
      </c>
      <c r="B59040" s="1">
        <v>1</v>
      </c>
    </row>
    <row r="59041" spans="1:2">
      <c r="A59041" s="3" t="s">
        <v>59042</v>
      </c>
      <c r="B59041" s="1">
        <v>1</v>
      </c>
    </row>
    <row r="59042" spans="1:2">
      <c r="A59042" s="3" t="s">
        <v>59043</v>
      </c>
      <c r="B59042" s="1">
        <v>1</v>
      </c>
    </row>
    <row r="59043" spans="1:2">
      <c r="A59043" s="3" t="s">
        <v>59044</v>
      </c>
      <c r="B59043" s="1">
        <v>1</v>
      </c>
    </row>
    <row r="59044" spans="1:2">
      <c r="A59044" s="3" t="s">
        <v>59045</v>
      </c>
      <c r="B59044" s="1">
        <v>1</v>
      </c>
    </row>
    <row r="59045" spans="1:2">
      <c r="A59045" s="3" t="s">
        <v>59046</v>
      </c>
      <c r="B59045" s="1">
        <v>1</v>
      </c>
    </row>
    <row r="59046" spans="1:2">
      <c r="A59046" s="3" t="s">
        <v>59047</v>
      </c>
      <c r="B59046" s="1">
        <v>1</v>
      </c>
    </row>
    <row r="59047" spans="1:2">
      <c r="A59047" s="3" t="s">
        <v>59048</v>
      </c>
      <c r="B59047" s="1">
        <v>1</v>
      </c>
    </row>
    <row r="59048" spans="1:2">
      <c r="A59048" s="3" t="s">
        <v>59049</v>
      </c>
      <c r="B59048" s="1">
        <v>1</v>
      </c>
    </row>
    <row r="59049" spans="1:2">
      <c r="A59049" s="3" t="s">
        <v>59050</v>
      </c>
      <c r="B59049" s="1">
        <v>1</v>
      </c>
    </row>
    <row r="59050" spans="1:2">
      <c r="A59050" s="3" t="s">
        <v>59051</v>
      </c>
      <c r="B59050" s="1">
        <v>1</v>
      </c>
    </row>
    <row r="59051" spans="1:2">
      <c r="A59051" s="3" t="s">
        <v>59052</v>
      </c>
      <c r="B59051" s="1">
        <v>1</v>
      </c>
    </row>
    <row r="59052" spans="1:2">
      <c r="A59052" s="3" t="s">
        <v>59053</v>
      </c>
      <c r="B59052" s="1">
        <v>1</v>
      </c>
    </row>
    <row r="59053" spans="1:2">
      <c r="A59053" s="3" t="s">
        <v>59054</v>
      </c>
      <c r="B59053" s="1">
        <v>1</v>
      </c>
    </row>
    <row r="59054" spans="1:2">
      <c r="A59054" s="3" t="s">
        <v>59055</v>
      </c>
      <c r="B59054" s="1">
        <v>1</v>
      </c>
    </row>
    <row r="59055" spans="1:2">
      <c r="A59055" s="3" t="s">
        <v>59056</v>
      </c>
      <c r="B59055" s="1">
        <v>1</v>
      </c>
    </row>
    <row r="59056" spans="1:2">
      <c r="A59056" s="3" t="s">
        <v>59057</v>
      </c>
      <c r="B59056" s="1">
        <v>1</v>
      </c>
    </row>
    <row r="59057" spans="1:2">
      <c r="A59057" s="3" t="s">
        <v>59058</v>
      </c>
      <c r="B59057" s="1">
        <v>1</v>
      </c>
    </row>
    <row r="59058" spans="1:2">
      <c r="A59058" s="3" t="s">
        <v>59059</v>
      </c>
      <c r="B59058" s="1">
        <v>1</v>
      </c>
    </row>
    <row r="59059" spans="1:2">
      <c r="A59059" s="3" t="s">
        <v>59060</v>
      </c>
      <c r="B59059" s="1">
        <v>1</v>
      </c>
    </row>
    <row r="59060" spans="1:2">
      <c r="A59060" s="3" t="s">
        <v>59061</v>
      </c>
      <c r="B59060" s="1">
        <v>1</v>
      </c>
    </row>
    <row r="59061" spans="1:2">
      <c r="A59061" s="3" t="s">
        <v>59062</v>
      </c>
      <c r="B59061" s="1">
        <v>1</v>
      </c>
    </row>
    <row r="59062" spans="1:2">
      <c r="A59062" s="3" t="s">
        <v>59063</v>
      </c>
      <c r="B59062" s="1">
        <v>1</v>
      </c>
    </row>
    <row r="59063" spans="1:2">
      <c r="A59063" s="3" t="s">
        <v>59064</v>
      </c>
      <c r="B59063" s="1">
        <v>1</v>
      </c>
    </row>
    <row r="59064" spans="1:2">
      <c r="A59064" s="3" t="s">
        <v>59065</v>
      </c>
      <c r="B59064" s="1">
        <v>1</v>
      </c>
    </row>
    <row r="59065" spans="1:2">
      <c r="A59065" s="3" t="s">
        <v>59066</v>
      </c>
      <c r="B59065" s="1">
        <v>1</v>
      </c>
    </row>
    <row r="59066" spans="1:2">
      <c r="A59066" s="3" t="s">
        <v>59067</v>
      </c>
      <c r="B59066" s="1">
        <v>1</v>
      </c>
    </row>
    <row r="59067" spans="1:2">
      <c r="A59067" s="3" t="s">
        <v>59068</v>
      </c>
      <c r="B59067" s="1">
        <v>1</v>
      </c>
    </row>
    <row r="59068" spans="1:2">
      <c r="A59068" s="3" t="s">
        <v>59069</v>
      </c>
      <c r="B59068" s="1">
        <v>1</v>
      </c>
    </row>
    <row r="59069" spans="1:2">
      <c r="A59069" s="3" t="s">
        <v>59070</v>
      </c>
      <c r="B59069" s="1">
        <v>1</v>
      </c>
    </row>
    <row r="59070" spans="1:2">
      <c r="A59070" s="3" t="s">
        <v>59071</v>
      </c>
      <c r="B59070" s="1">
        <v>1</v>
      </c>
    </row>
    <row r="59071" spans="1:2">
      <c r="A59071" s="3" t="s">
        <v>59072</v>
      </c>
      <c r="B59071" s="1">
        <v>1</v>
      </c>
    </row>
    <row r="59072" spans="1:2">
      <c r="A59072" s="3" t="s">
        <v>59073</v>
      </c>
      <c r="B59072" s="1">
        <v>1</v>
      </c>
    </row>
    <row r="59073" spans="1:2">
      <c r="A59073" s="3" t="s">
        <v>59074</v>
      </c>
      <c r="B59073" s="1">
        <v>1</v>
      </c>
    </row>
    <row r="59074" spans="1:2">
      <c r="A59074" s="3" t="s">
        <v>59075</v>
      </c>
      <c r="B59074" s="1">
        <v>1</v>
      </c>
    </row>
    <row r="59075" spans="1:2">
      <c r="A59075" s="3" t="s">
        <v>59076</v>
      </c>
      <c r="B59075" s="1">
        <v>1</v>
      </c>
    </row>
    <row r="59076" spans="1:2">
      <c r="A59076" s="3" t="s">
        <v>59077</v>
      </c>
      <c r="B59076" s="1">
        <v>1</v>
      </c>
    </row>
    <row r="59077" spans="1:2">
      <c r="A59077" s="3" t="s">
        <v>59078</v>
      </c>
      <c r="B59077" s="1">
        <v>1</v>
      </c>
    </row>
    <row r="59078" spans="1:2">
      <c r="A59078" s="3" t="s">
        <v>59079</v>
      </c>
      <c r="B59078" s="1">
        <v>1</v>
      </c>
    </row>
    <row r="59079" spans="1:2">
      <c r="A59079" s="3" t="s">
        <v>59080</v>
      </c>
      <c r="B59079" s="1">
        <v>1</v>
      </c>
    </row>
    <row r="59080" spans="1:2">
      <c r="A59080" s="3" t="s">
        <v>59081</v>
      </c>
      <c r="B59080" s="1">
        <v>1</v>
      </c>
    </row>
    <row r="59081" spans="1:2">
      <c r="A59081" s="3" t="s">
        <v>59082</v>
      </c>
      <c r="B59081" s="1">
        <v>1</v>
      </c>
    </row>
    <row r="59082" spans="1:2">
      <c r="A59082" s="3" t="s">
        <v>59083</v>
      </c>
      <c r="B59082" s="1">
        <v>1</v>
      </c>
    </row>
    <row r="59083" spans="1:2">
      <c r="A59083" s="3" t="s">
        <v>59084</v>
      </c>
      <c r="B59083" s="1">
        <v>1</v>
      </c>
    </row>
    <row r="59084" spans="1:2">
      <c r="A59084" s="3" t="s">
        <v>59085</v>
      </c>
      <c r="B59084" s="1">
        <v>1</v>
      </c>
    </row>
    <row r="59085" spans="1:2">
      <c r="A59085" s="3" t="s">
        <v>59086</v>
      </c>
      <c r="B59085" s="1">
        <v>1</v>
      </c>
    </row>
    <row r="59086" spans="1:2">
      <c r="A59086" s="3" t="s">
        <v>59087</v>
      </c>
      <c r="B59086" s="1">
        <v>1</v>
      </c>
    </row>
    <row r="59087" spans="1:2">
      <c r="A59087" s="3" t="s">
        <v>59088</v>
      </c>
      <c r="B59087" s="1">
        <v>1</v>
      </c>
    </row>
    <row r="59088" spans="1:2">
      <c r="A59088" s="3" t="s">
        <v>59089</v>
      </c>
      <c r="B59088" s="1">
        <v>1</v>
      </c>
    </row>
    <row r="59089" spans="1:2">
      <c r="A59089" s="3" t="s">
        <v>59090</v>
      </c>
      <c r="B59089" s="1">
        <v>1</v>
      </c>
    </row>
    <row r="59090" spans="1:2">
      <c r="A59090" s="3" t="s">
        <v>59091</v>
      </c>
      <c r="B59090" s="1">
        <v>1</v>
      </c>
    </row>
    <row r="59091" spans="1:2">
      <c r="A59091" s="3" t="s">
        <v>59092</v>
      </c>
      <c r="B59091" s="1">
        <v>1</v>
      </c>
    </row>
    <row r="59092" spans="1:2">
      <c r="A59092" s="3" t="s">
        <v>59093</v>
      </c>
      <c r="B59092" s="1">
        <v>1</v>
      </c>
    </row>
    <row r="59093" spans="1:2">
      <c r="A59093" s="3" t="s">
        <v>59094</v>
      </c>
      <c r="B59093" s="1">
        <v>1</v>
      </c>
    </row>
    <row r="59094" spans="1:2">
      <c r="A59094" s="3" t="s">
        <v>59095</v>
      </c>
      <c r="B59094" s="1">
        <v>1</v>
      </c>
    </row>
    <row r="59095" spans="1:2">
      <c r="A59095" s="3" t="s">
        <v>59096</v>
      </c>
      <c r="B59095" s="1">
        <v>1</v>
      </c>
    </row>
    <row r="59096" spans="1:2">
      <c r="A59096" s="3" t="s">
        <v>59097</v>
      </c>
      <c r="B59096" s="1">
        <v>1</v>
      </c>
    </row>
    <row r="59097" spans="1:2">
      <c r="A59097" s="3" t="s">
        <v>59098</v>
      </c>
      <c r="B59097" s="1">
        <v>1</v>
      </c>
    </row>
    <row r="59098" spans="1:2">
      <c r="A59098" s="3" t="s">
        <v>59099</v>
      </c>
      <c r="B59098" s="1">
        <v>1</v>
      </c>
    </row>
    <row r="59099" spans="1:2">
      <c r="A59099" s="3" t="s">
        <v>59100</v>
      </c>
      <c r="B59099" s="1">
        <v>1</v>
      </c>
    </row>
    <row r="59100" spans="1:2">
      <c r="A59100" s="3" t="s">
        <v>59101</v>
      </c>
      <c r="B59100" s="1">
        <v>1</v>
      </c>
    </row>
    <row r="59101" spans="1:2">
      <c r="A59101" s="3" t="s">
        <v>59102</v>
      </c>
      <c r="B59101" s="1">
        <v>1</v>
      </c>
    </row>
    <row r="59102" spans="1:2">
      <c r="A59102" s="3" t="s">
        <v>59103</v>
      </c>
      <c r="B59102" s="1">
        <v>1</v>
      </c>
    </row>
    <row r="59103" spans="1:2">
      <c r="A59103" s="3" t="s">
        <v>59104</v>
      </c>
      <c r="B59103" s="1">
        <v>1</v>
      </c>
    </row>
    <row r="59104" spans="1:2">
      <c r="A59104" s="3" t="s">
        <v>59105</v>
      </c>
      <c r="B59104" s="1">
        <v>1</v>
      </c>
    </row>
    <row r="59105" spans="1:2">
      <c r="A59105" s="3" t="s">
        <v>59106</v>
      </c>
      <c r="B59105" s="1">
        <v>1</v>
      </c>
    </row>
    <row r="59106" spans="1:2">
      <c r="A59106" s="3" t="s">
        <v>59107</v>
      </c>
      <c r="B59106" s="1">
        <v>1</v>
      </c>
    </row>
    <row r="59107" spans="1:2">
      <c r="A59107" s="3" t="s">
        <v>59108</v>
      </c>
      <c r="B59107" s="1">
        <v>1</v>
      </c>
    </row>
    <row r="59108" spans="1:2">
      <c r="A59108" s="3" t="s">
        <v>59109</v>
      </c>
      <c r="B59108" s="1">
        <v>1</v>
      </c>
    </row>
    <row r="59109" spans="1:2">
      <c r="A59109" s="3" t="s">
        <v>59110</v>
      </c>
      <c r="B59109" s="1">
        <v>1</v>
      </c>
    </row>
    <row r="59110" spans="1:2">
      <c r="A59110" s="3" t="s">
        <v>59111</v>
      </c>
      <c r="B59110" s="1">
        <v>1</v>
      </c>
    </row>
    <row r="59111" spans="1:2">
      <c r="A59111" s="3" t="s">
        <v>59112</v>
      </c>
      <c r="B59111" s="1">
        <v>1</v>
      </c>
    </row>
    <row r="59112" spans="1:2">
      <c r="A59112" s="3" t="s">
        <v>59113</v>
      </c>
      <c r="B59112" s="1">
        <v>1</v>
      </c>
    </row>
    <row r="59113" spans="1:2">
      <c r="A59113" s="3" t="s">
        <v>59114</v>
      </c>
      <c r="B59113" s="1">
        <v>1</v>
      </c>
    </row>
    <row r="59114" spans="1:2">
      <c r="A59114" s="3" t="s">
        <v>59115</v>
      </c>
      <c r="B59114" s="1">
        <v>1</v>
      </c>
    </row>
    <row r="59115" spans="1:2">
      <c r="A59115" s="3" t="s">
        <v>59116</v>
      </c>
      <c r="B59115" s="1">
        <v>1</v>
      </c>
    </row>
    <row r="59116" spans="1:2">
      <c r="A59116" s="3" t="s">
        <v>59117</v>
      </c>
      <c r="B59116" s="1">
        <v>1</v>
      </c>
    </row>
    <row r="59117" spans="1:2">
      <c r="A59117" s="3" t="s">
        <v>59118</v>
      </c>
      <c r="B59117" s="1">
        <v>1</v>
      </c>
    </row>
    <row r="59118" spans="1:2">
      <c r="A59118" s="3" t="s">
        <v>59119</v>
      </c>
      <c r="B59118" s="1">
        <v>1</v>
      </c>
    </row>
    <row r="59119" spans="1:2">
      <c r="A59119" s="3" t="s">
        <v>59120</v>
      </c>
      <c r="B59119" s="1">
        <v>1</v>
      </c>
    </row>
    <row r="59120" spans="1:2">
      <c r="A59120" s="3" t="s">
        <v>59121</v>
      </c>
      <c r="B59120" s="1">
        <v>1</v>
      </c>
    </row>
    <row r="59121" spans="1:2">
      <c r="A59121" s="3" t="s">
        <v>59122</v>
      </c>
      <c r="B59121" s="1">
        <v>1</v>
      </c>
    </row>
    <row r="59122" spans="1:2">
      <c r="A59122" s="3" t="s">
        <v>59123</v>
      </c>
      <c r="B59122" s="1">
        <v>1</v>
      </c>
    </row>
    <row r="59123" spans="1:2">
      <c r="A59123" s="3" t="s">
        <v>59124</v>
      </c>
      <c r="B59123" s="1">
        <v>1</v>
      </c>
    </row>
    <row r="59124" spans="1:2">
      <c r="A59124" s="3" t="s">
        <v>59125</v>
      </c>
      <c r="B59124" s="1">
        <v>1</v>
      </c>
    </row>
    <row r="59125" spans="1:2">
      <c r="A59125" s="3" t="s">
        <v>59126</v>
      </c>
      <c r="B59125" s="1">
        <v>1</v>
      </c>
    </row>
    <row r="59126" spans="1:2">
      <c r="A59126" s="3" t="s">
        <v>59127</v>
      </c>
      <c r="B59126" s="1">
        <v>1</v>
      </c>
    </row>
    <row r="59127" spans="1:2">
      <c r="A59127" s="3" t="s">
        <v>59128</v>
      </c>
      <c r="B59127" s="1">
        <v>1</v>
      </c>
    </row>
    <row r="59128" spans="1:2">
      <c r="A59128" s="3" t="s">
        <v>59129</v>
      </c>
      <c r="B59128" s="1">
        <v>1</v>
      </c>
    </row>
    <row r="59129" spans="1:2">
      <c r="A59129" s="3" t="s">
        <v>59130</v>
      </c>
      <c r="B59129" s="1">
        <v>1</v>
      </c>
    </row>
    <row r="59130" spans="1:2">
      <c r="A59130" s="3" t="s">
        <v>59131</v>
      </c>
      <c r="B59130" s="1">
        <v>1</v>
      </c>
    </row>
    <row r="59131" spans="1:2">
      <c r="A59131" s="3" t="s">
        <v>59132</v>
      </c>
      <c r="B59131" s="1">
        <v>1</v>
      </c>
    </row>
    <row r="59132" spans="1:2">
      <c r="A59132" s="3" t="s">
        <v>59133</v>
      </c>
      <c r="B59132" s="1">
        <v>1</v>
      </c>
    </row>
    <row r="59133" spans="1:2">
      <c r="A59133" s="3" t="s">
        <v>59134</v>
      </c>
      <c r="B59133" s="1">
        <v>1</v>
      </c>
    </row>
    <row r="59134" spans="1:2">
      <c r="A59134" s="3" t="s">
        <v>59135</v>
      </c>
      <c r="B59134" s="1">
        <v>1</v>
      </c>
    </row>
    <row r="59135" spans="1:2">
      <c r="A59135" s="3" t="s">
        <v>59136</v>
      </c>
      <c r="B59135" s="1">
        <v>1</v>
      </c>
    </row>
    <row r="59136" spans="1:2">
      <c r="A59136" s="3" t="s">
        <v>59137</v>
      </c>
      <c r="B59136" s="1">
        <v>1</v>
      </c>
    </row>
    <row r="59137" spans="1:2">
      <c r="A59137" s="3" t="s">
        <v>59138</v>
      </c>
      <c r="B59137" s="1">
        <v>1</v>
      </c>
    </row>
    <row r="59138" spans="1:2">
      <c r="A59138" s="3" t="s">
        <v>59139</v>
      </c>
      <c r="B59138" s="1">
        <v>1</v>
      </c>
    </row>
    <row r="59139" spans="1:2">
      <c r="A59139" s="3" t="s">
        <v>59140</v>
      </c>
      <c r="B59139" s="1">
        <v>1</v>
      </c>
    </row>
    <row r="59140" spans="1:2">
      <c r="A59140" s="3" t="s">
        <v>59141</v>
      </c>
      <c r="B59140" s="1">
        <v>1</v>
      </c>
    </row>
    <row r="59141" spans="1:2">
      <c r="A59141" s="3" t="s">
        <v>59142</v>
      </c>
      <c r="B59141" s="1">
        <v>1</v>
      </c>
    </row>
    <row r="59142" spans="1:2">
      <c r="A59142" s="3" t="s">
        <v>59143</v>
      </c>
      <c r="B59142" s="1">
        <v>1</v>
      </c>
    </row>
    <row r="59143" spans="1:2">
      <c r="A59143" s="3" t="s">
        <v>59144</v>
      </c>
      <c r="B59143" s="1">
        <v>1</v>
      </c>
    </row>
    <row r="59144" spans="1:2">
      <c r="A59144" s="3" t="s">
        <v>59145</v>
      </c>
      <c r="B59144" s="1">
        <v>1</v>
      </c>
    </row>
    <row r="59145" spans="1:2">
      <c r="A59145" s="3" t="s">
        <v>59146</v>
      </c>
      <c r="B59145" s="1">
        <v>1</v>
      </c>
    </row>
    <row r="59146" spans="1:2">
      <c r="A59146" s="3" t="s">
        <v>59147</v>
      </c>
      <c r="B59146" s="1">
        <v>1</v>
      </c>
    </row>
    <row r="59147" spans="1:2">
      <c r="A59147" s="3" t="s">
        <v>59148</v>
      </c>
      <c r="B59147" s="1">
        <v>1</v>
      </c>
    </row>
    <row r="59148" spans="1:2">
      <c r="A59148" s="3" t="s">
        <v>59149</v>
      </c>
      <c r="B59148" s="1">
        <v>1</v>
      </c>
    </row>
    <row r="59149" spans="1:2">
      <c r="A59149" s="3" t="s">
        <v>59150</v>
      </c>
      <c r="B59149" s="1">
        <v>1</v>
      </c>
    </row>
    <row r="59150" spans="1:2">
      <c r="A59150" s="3" t="s">
        <v>59151</v>
      </c>
      <c r="B59150" s="1">
        <v>1</v>
      </c>
    </row>
    <row r="59151" spans="1:2">
      <c r="A59151" s="3" t="s">
        <v>59152</v>
      </c>
      <c r="B59151" s="1">
        <v>1</v>
      </c>
    </row>
    <row r="59152" spans="1:2">
      <c r="A59152" s="3" t="s">
        <v>59153</v>
      </c>
      <c r="B59152" s="1">
        <v>1</v>
      </c>
    </row>
    <row r="59153" spans="1:2">
      <c r="A59153" s="3" t="s">
        <v>59154</v>
      </c>
      <c r="B59153" s="1">
        <v>1</v>
      </c>
    </row>
    <row r="59154" spans="1:2">
      <c r="A59154" s="3" t="s">
        <v>59155</v>
      </c>
      <c r="B59154" s="1">
        <v>1</v>
      </c>
    </row>
    <row r="59155" spans="1:2">
      <c r="A59155" s="3" t="s">
        <v>59156</v>
      </c>
      <c r="B59155" s="1">
        <v>1</v>
      </c>
    </row>
    <row r="59156" spans="1:2">
      <c r="A59156" s="3" t="s">
        <v>59157</v>
      </c>
      <c r="B59156" s="1">
        <v>1</v>
      </c>
    </row>
    <row r="59157" spans="1:2">
      <c r="A59157" s="3" t="s">
        <v>59158</v>
      </c>
      <c r="B59157" s="1">
        <v>1</v>
      </c>
    </row>
    <row r="59158" spans="1:2">
      <c r="A59158" s="3" t="s">
        <v>59159</v>
      </c>
      <c r="B59158" s="1">
        <v>1</v>
      </c>
    </row>
    <row r="59159" spans="1:2">
      <c r="A59159" s="3" t="s">
        <v>59160</v>
      </c>
      <c r="B59159" s="1">
        <v>1</v>
      </c>
    </row>
    <row r="59160" spans="1:2">
      <c r="A59160" s="3" t="s">
        <v>59161</v>
      </c>
      <c r="B59160" s="1">
        <v>1</v>
      </c>
    </row>
    <row r="59161" spans="1:2">
      <c r="A59161" s="3" t="s">
        <v>59162</v>
      </c>
      <c r="B59161" s="1">
        <v>1</v>
      </c>
    </row>
    <row r="59162" spans="1:2">
      <c r="A59162" s="3" t="s">
        <v>59163</v>
      </c>
      <c r="B59162" s="1">
        <v>1</v>
      </c>
    </row>
    <row r="59163" spans="1:2">
      <c r="A59163" s="3" t="s">
        <v>59164</v>
      </c>
      <c r="B59163" s="1">
        <v>1</v>
      </c>
    </row>
    <row r="59164" spans="1:2">
      <c r="A59164" s="3" t="s">
        <v>59165</v>
      </c>
      <c r="B59164" s="1">
        <v>1</v>
      </c>
    </row>
    <row r="59165" spans="1:2">
      <c r="A59165" s="3" t="s">
        <v>59166</v>
      </c>
      <c r="B59165" s="1">
        <v>1</v>
      </c>
    </row>
    <row r="59166" spans="1:2">
      <c r="A59166" s="3" t="s">
        <v>59167</v>
      </c>
      <c r="B59166" s="1">
        <v>1</v>
      </c>
    </row>
    <row r="59167" spans="1:2">
      <c r="A59167" s="3" t="s">
        <v>59168</v>
      </c>
      <c r="B59167" s="1">
        <v>1</v>
      </c>
    </row>
    <row r="59168" spans="1:2">
      <c r="A59168" s="3" t="s">
        <v>59169</v>
      </c>
      <c r="B59168" s="1">
        <v>1</v>
      </c>
    </row>
    <row r="59169" spans="1:2">
      <c r="A59169" s="3" t="s">
        <v>59170</v>
      </c>
      <c r="B59169" s="1">
        <v>1</v>
      </c>
    </row>
    <row r="59170" spans="1:2">
      <c r="A59170" s="3" t="s">
        <v>59171</v>
      </c>
      <c r="B59170" s="1">
        <v>1</v>
      </c>
    </row>
    <row r="59171" spans="1:2">
      <c r="A59171" s="3" t="s">
        <v>59172</v>
      </c>
      <c r="B59171" s="1">
        <v>1</v>
      </c>
    </row>
    <row r="59172" spans="1:2">
      <c r="A59172" s="3" t="s">
        <v>59173</v>
      </c>
      <c r="B59172" s="1">
        <v>1</v>
      </c>
    </row>
    <row r="59173" spans="1:2">
      <c r="A59173" s="3" t="s">
        <v>59174</v>
      </c>
      <c r="B59173" s="1">
        <v>1</v>
      </c>
    </row>
    <row r="59174" spans="1:2">
      <c r="A59174" s="3" t="s">
        <v>59175</v>
      </c>
      <c r="B59174" s="1">
        <v>1</v>
      </c>
    </row>
    <row r="59175" spans="1:2">
      <c r="A59175" s="3" t="s">
        <v>59176</v>
      </c>
      <c r="B59175" s="1">
        <v>1</v>
      </c>
    </row>
    <row r="59176" spans="1:2">
      <c r="A59176" s="3" t="s">
        <v>59177</v>
      </c>
      <c r="B59176" s="1">
        <v>1</v>
      </c>
    </row>
    <row r="59177" spans="1:2">
      <c r="A59177" s="3" t="s">
        <v>59178</v>
      </c>
      <c r="B59177" s="1">
        <v>1</v>
      </c>
    </row>
    <row r="59178" spans="1:2">
      <c r="A59178" s="3" t="s">
        <v>59179</v>
      </c>
      <c r="B59178" s="1">
        <v>1</v>
      </c>
    </row>
    <row r="59179" spans="1:2">
      <c r="A59179" s="3" t="s">
        <v>59180</v>
      </c>
      <c r="B59179" s="1">
        <v>1</v>
      </c>
    </row>
    <row r="59180" spans="1:2">
      <c r="A59180" s="3" t="s">
        <v>59181</v>
      </c>
      <c r="B59180" s="1">
        <v>1</v>
      </c>
    </row>
    <row r="59181" spans="1:2">
      <c r="A59181" s="3" t="s">
        <v>59182</v>
      </c>
      <c r="B59181" s="1">
        <v>1</v>
      </c>
    </row>
    <row r="59182" spans="1:2">
      <c r="A59182" s="3" t="s">
        <v>59183</v>
      </c>
      <c r="B59182" s="1">
        <v>1</v>
      </c>
    </row>
    <row r="59183" spans="1:2">
      <c r="A59183" s="3" t="s">
        <v>59184</v>
      </c>
      <c r="B59183" s="1">
        <v>1</v>
      </c>
    </row>
    <row r="59184" spans="1:2">
      <c r="A59184" s="3" t="s">
        <v>59185</v>
      </c>
      <c r="B59184" s="1">
        <v>1</v>
      </c>
    </row>
    <row r="59185" spans="1:2">
      <c r="A59185" s="3" t="s">
        <v>59186</v>
      </c>
      <c r="B59185" s="1">
        <v>1</v>
      </c>
    </row>
    <row r="59186" spans="1:2">
      <c r="A59186" s="3" t="s">
        <v>59187</v>
      </c>
      <c r="B59186" s="1">
        <v>1</v>
      </c>
    </row>
    <row r="59187" spans="1:2">
      <c r="A59187" s="3" t="s">
        <v>59188</v>
      </c>
      <c r="B59187" s="1">
        <v>1</v>
      </c>
    </row>
    <row r="59188" spans="1:2">
      <c r="A59188" s="3" t="s">
        <v>59189</v>
      </c>
      <c r="B59188" s="1">
        <v>1</v>
      </c>
    </row>
    <row r="59189" spans="1:2">
      <c r="A59189" s="3" t="s">
        <v>59190</v>
      </c>
      <c r="B59189" s="1">
        <v>1</v>
      </c>
    </row>
    <row r="59190" spans="1:2">
      <c r="A59190" s="3" t="s">
        <v>59191</v>
      </c>
      <c r="B59190" s="1">
        <v>1</v>
      </c>
    </row>
    <row r="59191" spans="1:2">
      <c r="A59191" s="3" t="s">
        <v>59192</v>
      </c>
      <c r="B59191" s="1">
        <v>1</v>
      </c>
    </row>
    <row r="59192" spans="1:2">
      <c r="A59192" s="3" t="s">
        <v>59193</v>
      </c>
      <c r="B59192" s="1">
        <v>1</v>
      </c>
    </row>
    <row r="59193" spans="1:2">
      <c r="A59193" s="3" t="s">
        <v>59194</v>
      </c>
      <c r="B59193" s="1">
        <v>1</v>
      </c>
    </row>
    <row r="59194" spans="1:2">
      <c r="A59194" s="3" t="s">
        <v>59195</v>
      </c>
      <c r="B59194" s="1">
        <v>1</v>
      </c>
    </row>
    <row r="59195" spans="1:2">
      <c r="A59195" s="3" t="s">
        <v>59196</v>
      </c>
      <c r="B59195" s="1">
        <v>1</v>
      </c>
    </row>
    <row r="59196" spans="1:2">
      <c r="A59196" s="3" t="s">
        <v>59197</v>
      </c>
      <c r="B59196" s="1">
        <v>1</v>
      </c>
    </row>
    <row r="59197" spans="1:2">
      <c r="A59197" s="3" t="s">
        <v>59198</v>
      </c>
      <c r="B59197" s="1">
        <v>1</v>
      </c>
    </row>
    <row r="59198" spans="1:2">
      <c r="A59198" s="3" t="s">
        <v>59199</v>
      </c>
      <c r="B59198" s="1">
        <v>1</v>
      </c>
    </row>
    <row r="59199" spans="1:2">
      <c r="A59199" s="3" t="s">
        <v>59200</v>
      </c>
      <c r="B59199" s="1">
        <v>1</v>
      </c>
    </row>
    <row r="59200" spans="1:2">
      <c r="A59200" s="3" t="s">
        <v>59201</v>
      </c>
      <c r="B59200" s="1">
        <v>1</v>
      </c>
    </row>
    <row r="59201" spans="1:2">
      <c r="A59201" s="3" t="s">
        <v>59202</v>
      </c>
      <c r="B59201" s="1">
        <v>1</v>
      </c>
    </row>
    <row r="59202" spans="1:2">
      <c r="A59202" s="3" t="s">
        <v>59203</v>
      </c>
      <c r="B59202" s="1">
        <v>1</v>
      </c>
    </row>
    <row r="59203" spans="1:2">
      <c r="A59203" s="3" t="s">
        <v>59204</v>
      </c>
      <c r="B59203" s="1">
        <v>1</v>
      </c>
    </row>
    <row r="59204" spans="1:2">
      <c r="A59204" s="3" t="s">
        <v>59205</v>
      </c>
      <c r="B59204" s="1">
        <v>1</v>
      </c>
    </row>
    <row r="59205" spans="1:2">
      <c r="A59205" s="3" t="s">
        <v>59206</v>
      </c>
      <c r="B59205" s="1">
        <v>1</v>
      </c>
    </row>
    <row r="59206" spans="1:2">
      <c r="A59206" s="3" t="s">
        <v>59207</v>
      </c>
      <c r="B59206" s="1">
        <v>1</v>
      </c>
    </row>
    <row r="59207" spans="1:2">
      <c r="A59207" s="3" t="s">
        <v>59208</v>
      </c>
      <c r="B59207" s="1">
        <v>1</v>
      </c>
    </row>
    <row r="59208" spans="1:2">
      <c r="A59208" s="3" t="s">
        <v>59209</v>
      </c>
      <c r="B59208" s="1">
        <v>1</v>
      </c>
    </row>
    <row r="59209" spans="1:2">
      <c r="A59209" s="3" t="s">
        <v>59210</v>
      </c>
      <c r="B59209" s="1">
        <v>1</v>
      </c>
    </row>
    <row r="59210" spans="1:2">
      <c r="A59210" s="3" t="s">
        <v>59211</v>
      </c>
      <c r="B59210" s="1">
        <v>1</v>
      </c>
    </row>
    <row r="59211" spans="1:2">
      <c r="A59211" s="3" t="s">
        <v>59212</v>
      </c>
      <c r="B59211" s="1">
        <v>1</v>
      </c>
    </row>
    <row r="59212" spans="1:2">
      <c r="A59212" s="3" t="s">
        <v>59213</v>
      </c>
      <c r="B59212" s="1">
        <v>1</v>
      </c>
    </row>
    <row r="59213" spans="1:2">
      <c r="A59213" s="3" t="s">
        <v>59214</v>
      </c>
      <c r="B59213" s="1">
        <v>1</v>
      </c>
    </row>
    <row r="59214" spans="1:2">
      <c r="A59214" s="3" t="s">
        <v>59215</v>
      </c>
      <c r="B59214" s="1">
        <v>1</v>
      </c>
    </row>
    <row r="59215" spans="1:2">
      <c r="A59215" s="3" t="s">
        <v>59216</v>
      </c>
      <c r="B59215" s="1">
        <v>1</v>
      </c>
    </row>
    <row r="59216" spans="1:2">
      <c r="A59216" s="3" t="s">
        <v>59217</v>
      </c>
      <c r="B59216" s="1">
        <v>1</v>
      </c>
    </row>
    <row r="59217" spans="1:2">
      <c r="A59217" s="3" t="s">
        <v>59218</v>
      </c>
      <c r="B59217" s="1">
        <v>1</v>
      </c>
    </row>
    <row r="59218" spans="1:2">
      <c r="A59218" s="3" t="s">
        <v>59219</v>
      </c>
      <c r="B59218" s="1">
        <v>1</v>
      </c>
    </row>
    <row r="59219" spans="1:2">
      <c r="A59219" s="3" t="s">
        <v>59220</v>
      </c>
      <c r="B59219" s="1">
        <v>1</v>
      </c>
    </row>
    <row r="59220" spans="1:2">
      <c r="A59220" s="3" t="s">
        <v>59221</v>
      </c>
      <c r="B59220" s="1">
        <v>1</v>
      </c>
    </row>
    <row r="59221" spans="1:2">
      <c r="A59221" s="3" t="s">
        <v>59222</v>
      </c>
      <c r="B59221" s="1">
        <v>1</v>
      </c>
    </row>
    <row r="59222" spans="1:2">
      <c r="A59222" s="3" t="s">
        <v>59223</v>
      </c>
      <c r="B59222" s="1">
        <v>1</v>
      </c>
    </row>
    <row r="59223" spans="1:2">
      <c r="A59223" s="3" t="s">
        <v>59224</v>
      </c>
      <c r="B59223" s="1">
        <v>1</v>
      </c>
    </row>
    <row r="59224" spans="1:2">
      <c r="A59224" s="3" t="s">
        <v>59225</v>
      </c>
      <c r="B59224" s="1">
        <v>1</v>
      </c>
    </row>
    <row r="59225" spans="1:2">
      <c r="A59225" s="3" t="s">
        <v>59226</v>
      </c>
      <c r="B59225" s="1">
        <v>1</v>
      </c>
    </row>
    <row r="59226" spans="1:2">
      <c r="A59226" s="3" t="s">
        <v>59227</v>
      </c>
      <c r="B59226" s="1">
        <v>1</v>
      </c>
    </row>
    <row r="59227" spans="1:2">
      <c r="A59227" s="3" t="s">
        <v>59228</v>
      </c>
      <c r="B59227" s="1">
        <v>1</v>
      </c>
    </row>
    <row r="59228" spans="1:2">
      <c r="A59228" s="3" t="s">
        <v>59229</v>
      </c>
      <c r="B59228" s="1">
        <v>1</v>
      </c>
    </row>
    <row r="59229" spans="1:2">
      <c r="A59229" s="3" t="s">
        <v>59230</v>
      </c>
      <c r="B59229" s="1">
        <v>1</v>
      </c>
    </row>
    <row r="59230" spans="1:2">
      <c r="A59230" s="3" t="s">
        <v>59231</v>
      </c>
      <c r="B59230" s="1">
        <v>1</v>
      </c>
    </row>
    <row r="59231" spans="1:2">
      <c r="A59231" s="3" t="s">
        <v>59232</v>
      </c>
      <c r="B59231" s="1">
        <v>1</v>
      </c>
    </row>
    <row r="59232" spans="1:2">
      <c r="A59232" s="3" t="s">
        <v>59233</v>
      </c>
      <c r="B59232" s="1">
        <v>1</v>
      </c>
    </row>
    <row r="59233" spans="1:2">
      <c r="A59233" s="3" t="s">
        <v>59234</v>
      </c>
      <c r="B59233" s="1">
        <v>1</v>
      </c>
    </row>
    <row r="59234" spans="1:2">
      <c r="A59234" s="3" t="s">
        <v>59235</v>
      </c>
      <c r="B59234" s="1">
        <v>1</v>
      </c>
    </row>
    <row r="59235" spans="1:2">
      <c r="A59235" s="3" t="s">
        <v>59236</v>
      </c>
      <c r="B59235" s="1">
        <v>1</v>
      </c>
    </row>
    <row r="59236" spans="1:2">
      <c r="A59236" s="3" t="s">
        <v>59237</v>
      </c>
      <c r="B59236" s="1">
        <v>1</v>
      </c>
    </row>
    <row r="59237" spans="1:2">
      <c r="A59237" s="3" t="s">
        <v>59238</v>
      </c>
      <c r="B59237" s="1">
        <v>1</v>
      </c>
    </row>
    <row r="59238" spans="1:2">
      <c r="A59238" s="3" t="s">
        <v>59239</v>
      </c>
      <c r="B59238" s="1">
        <v>1</v>
      </c>
    </row>
    <row r="59239" spans="1:2">
      <c r="A59239" s="3" t="s">
        <v>59240</v>
      </c>
      <c r="B59239" s="1">
        <v>1</v>
      </c>
    </row>
    <row r="59240" spans="1:2">
      <c r="A59240" s="3" t="s">
        <v>59241</v>
      </c>
      <c r="B59240" s="1">
        <v>1</v>
      </c>
    </row>
    <row r="59241" spans="1:2">
      <c r="A59241" s="3" t="s">
        <v>59242</v>
      </c>
      <c r="B59241" s="1">
        <v>1</v>
      </c>
    </row>
    <row r="59242" spans="1:2">
      <c r="A59242" s="3" t="s">
        <v>59243</v>
      </c>
      <c r="B59242" s="1">
        <v>1</v>
      </c>
    </row>
    <row r="59243" spans="1:2">
      <c r="A59243" s="3" t="s">
        <v>59244</v>
      </c>
      <c r="B59243" s="1">
        <v>1</v>
      </c>
    </row>
    <row r="59244" spans="1:2">
      <c r="A59244" s="3" t="s">
        <v>59245</v>
      </c>
      <c r="B59244" s="1">
        <v>1</v>
      </c>
    </row>
    <row r="59245" spans="1:2">
      <c r="A59245" s="3" t="s">
        <v>59246</v>
      </c>
      <c r="B59245" s="1">
        <v>1</v>
      </c>
    </row>
    <row r="59246" spans="1:2">
      <c r="A59246" s="3" t="s">
        <v>59247</v>
      </c>
      <c r="B59246" s="1">
        <v>1</v>
      </c>
    </row>
    <row r="59247" spans="1:2">
      <c r="A59247" s="3" t="s">
        <v>59248</v>
      </c>
      <c r="B59247" s="1">
        <v>1</v>
      </c>
    </row>
    <row r="59248" spans="1:2">
      <c r="A59248" s="3" t="s">
        <v>59249</v>
      </c>
      <c r="B59248" s="1">
        <v>1</v>
      </c>
    </row>
    <row r="59249" spans="1:2">
      <c r="A59249" s="3" t="s">
        <v>59250</v>
      </c>
      <c r="B59249" s="1">
        <v>1</v>
      </c>
    </row>
    <row r="59250" spans="1:2">
      <c r="A59250" s="3" t="s">
        <v>59251</v>
      </c>
      <c r="B59250" s="1">
        <v>1</v>
      </c>
    </row>
    <row r="59251" spans="1:2">
      <c r="A59251" s="3" t="s">
        <v>59252</v>
      </c>
      <c r="B59251" s="1">
        <v>1</v>
      </c>
    </row>
    <row r="59252" spans="1:2">
      <c r="A59252" s="3" t="s">
        <v>59253</v>
      </c>
      <c r="B59252" s="1">
        <v>1</v>
      </c>
    </row>
    <row r="59253" spans="1:2">
      <c r="A59253" s="3" t="s">
        <v>59254</v>
      </c>
      <c r="B59253" s="1">
        <v>1</v>
      </c>
    </row>
    <row r="59254" spans="1:2">
      <c r="A59254" s="3" t="s">
        <v>59255</v>
      </c>
      <c r="B59254" s="1">
        <v>1</v>
      </c>
    </row>
    <row r="59255" spans="1:2">
      <c r="A59255" s="3" t="s">
        <v>59256</v>
      </c>
      <c r="B59255" s="1">
        <v>1</v>
      </c>
    </row>
    <row r="59256" spans="1:2">
      <c r="A59256" s="3" t="s">
        <v>59257</v>
      </c>
      <c r="B59256" s="1">
        <v>1</v>
      </c>
    </row>
    <row r="59257" spans="1:2">
      <c r="A59257" s="3" t="s">
        <v>59258</v>
      </c>
      <c r="B59257" s="1">
        <v>1</v>
      </c>
    </row>
    <row r="59258" spans="1:2">
      <c r="A59258" s="3" t="s">
        <v>59259</v>
      </c>
      <c r="B59258" s="1">
        <v>1</v>
      </c>
    </row>
    <row r="59259" spans="1:2">
      <c r="A59259" s="3" t="s">
        <v>59260</v>
      </c>
      <c r="B59259" s="1">
        <v>1</v>
      </c>
    </row>
    <row r="59260" spans="1:2">
      <c r="A59260" s="3" t="s">
        <v>59261</v>
      </c>
      <c r="B59260" s="1">
        <v>1</v>
      </c>
    </row>
    <row r="59261" spans="1:2">
      <c r="A59261" s="3" t="s">
        <v>59262</v>
      </c>
      <c r="B59261" s="1">
        <v>1</v>
      </c>
    </row>
    <row r="59262" spans="1:2">
      <c r="A59262" s="3" t="s">
        <v>59263</v>
      </c>
      <c r="B59262" s="1">
        <v>1</v>
      </c>
    </row>
    <row r="59263" spans="1:2">
      <c r="A59263" s="3" t="s">
        <v>59264</v>
      </c>
      <c r="B59263" s="1">
        <v>1</v>
      </c>
    </row>
    <row r="59264" spans="1:2">
      <c r="A59264" s="3" t="s">
        <v>59265</v>
      </c>
      <c r="B59264" s="1">
        <v>1</v>
      </c>
    </row>
    <row r="59265" spans="1:2">
      <c r="A59265" s="3" t="s">
        <v>59266</v>
      </c>
      <c r="B59265" s="1">
        <v>1</v>
      </c>
    </row>
    <row r="59266" spans="1:2">
      <c r="A59266" s="3" t="s">
        <v>59267</v>
      </c>
      <c r="B59266" s="1">
        <v>1</v>
      </c>
    </row>
    <row r="59267" spans="1:2">
      <c r="A59267" s="3" t="s">
        <v>59268</v>
      </c>
      <c r="B59267" s="1">
        <v>1</v>
      </c>
    </row>
    <row r="59268" spans="1:2">
      <c r="A59268" s="3" t="s">
        <v>59269</v>
      </c>
      <c r="B59268" s="1">
        <v>1</v>
      </c>
    </row>
    <row r="59269" spans="1:2">
      <c r="A59269" s="3" t="s">
        <v>59270</v>
      </c>
      <c r="B59269" s="1">
        <v>1</v>
      </c>
    </row>
    <row r="59270" spans="1:2">
      <c r="A59270" s="3" t="s">
        <v>59271</v>
      </c>
      <c r="B59270" s="1">
        <v>1</v>
      </c>
    </row>
    <row r="59271" spans="1:2">
      <c r="A59271" s="3" t="s">
        <v>59272</v>
      </c>
      <c r="B59271" s="1">
        <v>1</v>
      </c>
    </row>
    <row r="59272" spans="1:2">
      <c r="A59272" s="3" t="s">
        <v>59273</v>
      </c>
      <c r="B59272" s="1">
        <v>1</v>
      </c>
    </row>
    <row r="59273" spans="1:2">
      <c r="A59273" s="3" t="s">
        <v>59274</v>
      </c>
      <c r="B59273" s="1">
        <v>1</v>
      </c>
    </row>
    <row r="59274" spans="1:2">
      <c r="A59274" s="3" t="s">
        <v>59275</v>
      </c>
      <c r="B59274" s="1">
        <v>1</v>
      </c>
    </row>
    <row r="59275" spans="1:2">
      <c r="A59275" s="3" t="s">
        <v>59276</v>
      </c>
      <c r="B59275" s="1">
        <v>1</v>
      </c>
    </row>
    <row r="59276" spans="1:2">
      <c r="A59276" s="3" t="s">
        <v>59277</v>
      </c>
      <c r="B59276" s="1">
        <v>1</v>
      </c>
    </row>
    <row r="59277" spans="1:2">
      <c r="A59277" s="3" t="s">
        <v>59278</v>
      </c>
      <c r="B59277" s="1">
        <v>1</v>
      </c>
    </row>
    <row r="59278" spans="1:2">
      <c r="A59278" s="3" t="s">
        <v>59279</v>
      </c>
      <c r="B59278" s="1">
        <v>1</v>
      </c>
    </row>
    <row r="59279" spans="1:2">
      <c r="A59279" s="3" t="s">
        <v>59280</v>
      </c>
      <c r="B59279" s="1">
        <v>1</v>
      </c>
    </row>
    <row r="59280" spans="1:2">
      <c r="A59280" s="3" t="s">
        <v>59281</v>
      </c>
      <c r="B59280" s="1">
        <v>1</v>
      </c>
    </row>
    <row r="59281" spans="1:2">
      <c r="A59281" s="3" t="s">
        <v>59282</v>
      </c>
      <c r="B59281" s="1">
        <v>1</v>
      </c>
    </row>
    <row r="59282" spans="1:2">
      <c r="A59282" s="3" t="s">
        <v>59283</v>
      </c>
      <c r="B59282" s="1">
        <v>1</v>
      </c>
    </row>
    <row r="59283" spans="1:2">
      <c r="A59283" s="3" t="s">
        <v>59284</v>
      </c>
      <c r="B59283" s="1">
        <v>1</v>
      </c>
    </row>
    <row r="59284" spans="1:2">
      <c r="A59284" s="3" t="s">
        <v>59285</v>
      </c>
      <c r="B59284" s="1">
        <v>1</v>
      </c>
    </row>
    <row r="59285" spans="1:2">
      <c r="A59285" s="3" t="s">
        <v>59286</v>
      </c>
      <c r="B59285" s="1">
        <v>1</v>
      </c>
    </row>
    <row r="59286" spans="1:2">
      <c r="A59286" s="3" t="s">
        <v>59287</v>
      </c>
      <c r="B59286" s="1">
        <v>1</v>
      </c>
    </row>
    <row r="59287" spans="1:2">
      <c r="A59287" s="3" t="s">
        <v>59288</v>
      </c>
      <c r="B59287" s="1">
        <v>1</v>
      </c>
    </row>
    <row r="59288" spans="1:2">
      <c r="A59288" s="3" t="s">
        <v>59289</v>
      </c>
      <c r="B59288" s="1">
        <v>1</v>
      </c>
    </row>
    <row r="59289" spans="1:2">
      <c r="A59289" s="3" t="s">
        <v>59290</v>
      </c>
      <c r="B59289" s="1">
        <v>1</v>
      </c>
    </row>
    <row r="59290" spans="1:2">
      <c r="A59290" s="3" t="s">
        <v>59291</v>
      </c>
      <c r="B59290" s="1">
        <v>1</v>
      </c>
    </row>
    <row r="59291" spans="1:2">
      <c r="A59291" s="3" t="s">
        <v>59292</v>
      </c>
      <c r="B59291" s="1">
        <v>1</v>
      </c>
    </row>
    <row r="59292" spans="1:2">
      <c r="A59292" s="3" t="s">
        <v>59293</v>
      </c>
      <c r="B59292" s="1">
        <v>1</v>
      </c>
    </row>
    <row r="59293" spans="1:2">
      <c r="A59293" s="3" t="s">
        <v>59294</v>
      </c>
      <c r="B59293" s="1">
        <v>1</v>
      </c>
    </row>
    <row r="59294" spans="1:2">
      <c r="A59294" s="3" t="s">
        <v>59295</v>
      </c>
      <c r="B59294" s="1">
        <v>1</v>
      </c>
    </row>
    <row r="59295" spans="1:2">
      <c r="A59295" s="3" t="s">
        <v>59296</v>
      </c>
      <c r="B59295" s="1">
        <v>1</v>
      </c>
    </row>
    <row r="59296" spans="1:2">
      <c r="A59296" s="3" t="s">
        <v>59297</v>
      </c>
      <c r="B59296" s="1">
        <v>1</v>
      </c>
    </row>
    <row r="59297" spans="1:2">
      <c r="A59297" s="3" t="s">
        <v>59298</v>
      </c>
      <c r="B59297" s="1">
        <v>1</v>
      </c>
    </row>
    <row r="59298" spans="1:2">
      <c r="A59298" s="3" t="s">
        <v>59299</v>
      </c>
      <c r="B59298" s="1">
        <v>1</v>
      </c>
    </row>
    <row r="59299" spans="1:2">
      <c r="A59299" s="3" t="s">
        <v>59300</v>
      </c>
      <c r="B59299" s="1">
        <v>1</v>
      </c>
    </row>
    <row r="59300" spans="1:2">
      <c r="A59300" s="3" t="s">
        <v>59301</v>
      </c>
      <c r="B59300" s="1">
        <v>1</v>
      </c>
    </row>
    <row r="59301" spans="1:2">
      <c r="A59301" s="3" t="s">
        <v>59302</v>
      </c>
      <c r="B59301" s="1">
        <v>1</v>
      </c>
    </row>
    <row r="59302" spans="1:2">
      <c r="A59302" s="3" t="s">
        <v>59303</v>
      </c>
      <c r="B59302" s="1">
        <v>1</v>
      </c>
    </row>
    <row r="59303" spans="1:2">
      <c r="A59303" s="3" t="s">
        <v>59304</v>
      </c>
      <c r="B59303" s="1">
        <v>1</v>
      </c>
    </row>
    <row r="59304" spans="1:2">
      <c r="A59304" s="3" t="s">
        <v>59305</v>
      </c>
      <c r="B59304" s="1">
        <v>1</v>
      </c>
    </row>
    <row r="59305" spans="1:2">
      <c r="A59305" s="3" t="s">
        <v>59306</v>
      </c>
      <c r="B59305" s="1">
        <v>1</v>
      </c>
    </row>
    <row r="59306" spans="1:2">
      <c r="A59306" s="3" t="s">
        <v>59307</v>
      </c>
      <c r="B59306" s="1">
        <v>1</v>
      </c>
    </row>
    <row r="59307" spans="1:2">
      <c r="A59307" s="3" t="s">
        <v>59308</v>
      </c>
      <c r="B59307" s="1">
        <v>1</v>
      </c>
    </row>
    <row r="59308" spans="1:2">
      <c r="A59308" s="3" t="s">
        <v>59309</v>
      </c>
      <c r="B59308" s="1">
        <v>1</v>
      </c>
    </row>
    <row r="59309" spans="1:2">
      <c r="A59309" s="3" t="s">
        <v>59310</v>
      </c>
      <c r="B59309" s="1">
        <v>1</v>
      </c>
    </row>
    <row r="59310" spans="1:2">
      <c r="A59310" s="3" t="s">
        <v>59311</v>
      </c>
      <c r="B59310" s="1">
        <v>1</v>
      </c>
    </row>
    <row r="59311" spans="1:2">
      <c r="A59311" s="3" t="s">
        <v>59312</v>
      </c>
      <c r="B59311" s="1">
        <v>1</v>
      </c>
    </row>
    <row r="59312" spans="1:2">
      <c r="A59312" s="3" t="s">
        <v>59313</v>
      </c>
      <c r="B59312" s="1">
        <v>1</v>
      </c>
    </row>
    <row r="59313" spans="1:2">
      <c r="A59313" s="3" t="s">
        <v>59314</v>
      </c>
      <c r="B59313" s="1">
        <v>1</v>
      </c>
    </row>
    <row r="59314" spans="1:2">
      <c r="A59314" s="3" t="s">
        <v>59315</v>
      </c>
      <c r="B59314" s="1">
        <v>1</v>
      </c>
    </row>
    <row r="59315" spans="1:2">
      <c r="A59315" s="3" t="s">
        <v>59316</v>
      </c>
      <c r="B59315" s="1">
        <v>1</v>
      </c>
    </row>
    <row r="59316" spans="1:2">
      <c r="A59316" s="3" t="s">
        <v>59317</v>
      </c>
      <c r="B59316" s="1">
        <v>1</v>
      </c>
    </row>
    <row r="59317" spans="1:2">
      <c r="A59317" s="3" t="s">
        <v>59318</v>
      </c>
      <c r="B59317" s="1">
        <v>1</v>
      </c>
    </row>
    <row r="59318" spans="1:2">
      <c r="A59318" s="3" t="s">
        <v>59319</v>
      </c>
      <c r="B59318" s="1">
        <v>1</v>
      </c>
    </row>
    <row r="59319" spans="1:2">
      <c r="A59319" s="3" t="s">
        <v>59320</v>
      </c>
      <c r="B59319" s="1">
        <v>1</v>
      </c>
    </row>
    <row r="59320" spans="1:2">
      <c r="A59320" s="3" t="s">
        <v>59321</v>
      </c>
      <c r="B59320" s="1">
        <v>1</v>
      </c>
    </row>
    <row r="59321" spans="1:2">
      <c r="A59321" s="3" t="s">
        <v>59322</v>
      </c>
      <c r="B59321" s="1">
        <v>1</v>
      </c>
    </row>
    <row r="59322" spans="1:2">
      <c r="A59322" s="3" t="s">
        <v>59323</v>
      </c>
      <c r="B59322" s="1">
        <v>1</v>
      </c>
    </row>
    <row r="59323" spans="1:2">
      <c r="A59323" s="3" t="s">
        <v>59324</v>
      </c>
      <c r="B59323" s="1">
        <v>1</v>
      </c>
    </row>
    <row r="59324" spans="1:2">
      <c r="A59324" s="3" t="s">
        <v>59325</v>
      </c>
      <c r="B59324" s="1">
        <v>1</v>
      </c>
    </row>
    <row r="59325" spans="1:2">
      <c r="A59325" s="3" t="s">
        <v>59326</v>
      </c>
      <c r="B59325" s="1">
        <v>1</v>
      </c>
    </row>
    <row r="59326" spans="1:2">
      <c r="A59326" s="3" t="s">
        <v>59327</v>
      </c>
      <c r="B59326" s="1">
        <v>1</v>
      </c>
    </row>
    <row r="59327" spans="1:2">
      <c r="A59327" s="3" t="s">
        <v>59328</v>
      </c>
      <c r="B59327" s="1">
        <v>1</v>
      </c>
    </row>
    <row r="59328" spans="1:2">
      <c r="A59328" s="3" t="s">
        <v>59329</v>
      </c>
      <c r="B59328" s="1">
        <v>1</v>
      </c>
    </row>
    <row r="59329" spans="1:2">
      <c r="A59329" s="3" t="s">
        <v>59330</v>
      </c>
      <c r="B59329" s="1">
        <v>1</v>
      </c>
    </row>
    <row r="59330" spans="1:2">
      <c r="A59330" s="3" t="s">
        <v>59331</v>
      </c>
      <c r="B59330" s="1">
        <v>1</v>
      </c>
    </row>
    <row r="59331" spans="1:2">
      <c r="A59331" s="3" t="s">
        <v>59332</v>
      </c>
      <c r="B59331" s="1">
        <v>1</v>
      </c>
    </row>
    <row r="59332" spans="1:2">
      <c r="A59332" s="3" t="s">
        <v>59333</v>
      </c>
      <c r="B59332" s="1">
        <v>1</v>
      </c>
    </row>
    <row r="59333" spans="1:2">
      <c r="A59333" s="3" t="s">
        <v>59334</v>
      </c>
      <c r="B59333" s="1">
        <v>1</v>
      </c>
    </row>
    <row r="59334" spans="1:2">
      <c r="A59334" s="3" t="s">
        <v>59335</v>
      </c>
      <c r="B59334" s="1">
        <v>1</v>
      </c>
    </row>
    <row r="59335" spans="1:2">
      <c r="A59335" s="3" t="s">
        <v>59336</v>
      </c>
      <c r="B59335" s="1">
        <v>1</v>
      </c>
    </row>
    <row r="59336" spans="1:2">
      <c r="A59336" s="3" t="s">
        <v>59337</v>
      </c>
      <c r="B59336" s="1">
        <v>1</v>
      </c>
    </row>
    <row r="59337" spans="1:2">
      <c r="A59337" s="3" t="s">
        <v>59338</v>
      </c>
      <c r="B59337" s="1">
        <v>1</v>
      </c>
    </row>
    <row r="59338" spans="1:2">
      <c r="A59338" s="3" t="s">
        <v>59339</v>
      </c>
      <c r="B59338" s="1">
        <v>1</v>
      </c>
    </row>
    <row r="59339" spans="1:2">
      <c r="A59339" s="3" t="s">
        <v>59340</v>
      </c>
      <c r="B59339" s="1">
        <v>1</v>
      </c>
    </row>
    <row r="59340" spans="1:2">
      <c r="A59340" s="3" t="s">
        <v>59341</v>
      </c>
      <c r="B59340" s="1">
        <v>1</v>
      </c>
    </row>
    <row r="59341" spans="1:2">
      <c r="A59341" s="3" t="s">
        <v>59342</v>
      </c>
      <c r="B59341" s="1">
        <v>1</v>
      </c>
    </row>
    <row r="59342" spans="1:2">
      <c r="A59342" s="3" t="s">
        <v>59343</v>
      </c>
      <c r="B59342" s="1">
        <v>1</v>
      </c>
    </row>
    <row r="59343" spans="1:2">
      <c r="A59343" s="3" t="s">
        <v>59344</v>
      </c>
      <c r="B59343" s="1">
        <v>1</v>
      </c>
    </row>
    <row r="59344" spans="1:2">
      <c r="A59344" s="3" t="s">
        <v>59345</v>
      </c>
      <c r="B59344" s="1">
        <v>1</v>
      </c>
    </row>
    <row r="59345" spans="1:2">
      <c r="A59345" s="3" t="s">
        <v>59346</v>
      </c>
      <c r="B59345" s="1">
        <v>1</v>
      </c>
    </row>
    <row r="59346" spans="1:2">
      <c r="A59346" s="3" t="s">
        <v>59347</v>
      </c>
      <c r="B59346" s="1">
        <v>1</v>
      </c>
    </row>
    <row r="59347" spans="1:2">
      <c r="A59347" s="3" t="s">
        <v>59348</v>
      </c>
      <c r="B59347" s="1">
        <v>1</v>
      </c>
    </row>
    <row r="59348" spans="1:2">
      <c r="A59348" s="3" t="s">
        <v>59349</v>
      </c>
      <c r="B59348" s="1">
        <v>1</v>
      </c>
    </row>
    <row r="59349" spans="1:2">
      <c r="A59349" s="3" t="s">
        <v>59350</v>
      </c>
      <c r="B59349" s="1">
        <v>1</v>
      </c>
    </row>
    <row r="59350" spans="1:2">
      <c r="A59350" s="3" t="s">
        <v>59351</v>
      </c>
      <c r="B59350" s="1">
        <v>1</v>
      </c>
    </row>
    <row r="59351" spans="1:2">
      <c r="A59351" s="3" t="s">
        <v>59352</v>
      </c>
      <c r="B59351" s="1">
        <v>1</v>
      </c>
    </row>
    <row r="59352" spans="1:2">
      <c r="A59352" s="3" t="s">
        <v>59353</v>
      </c>
      <c r="B59352" s="1">
        <v>1</v>
      </c>
    </row>
    <row r="59353" spans="1:2">
      <c r="A59353" s="3" t="s">
        <v>59354</v>
      </c>
      <c r="B59353" s="1">
        <v>1</v>
      </c>
    </row>
    <row r="59354" spans="1:2">
      <c r="A59354" s="3" t="s">
        <v>59355</v>
      </c>
      <c r="B59354" s="1">
        <v>1</v>
      </c>
    </row>
    <row r="59355" spans="1:2">
      <c r="A59355" s="3" t="s">
        <v>59356</v>
      </c>
      <c r="B59355" s="1">
        <v>1</v>
      </c>
    </row>
    <row r="59356" spans="1:2">
      <c r="A59356" s="3" t="s">
        <v>59357</v>
      </c>
      <c r="B59356" s="1">
        <v>1</v>
      </c>
    </row>
    <row r="59357" spans="1:2">
      <c r="A59357" s="3" t="s">
        <v>59358</v>
      </c>
      <c r="B59357" s="1">
        <v>1</v>
      </c>
    </row>
    <row r="59358" spans="1:2">
      <c r="A59358" s="3" t="s">
        <v>59359</v>
      </c>
      <c r="B59358" s="1">
        <v>1</v>
      </c>
    </row>
    <row r="59359" spans="1:2">
      <c r="A59359" s="3" t="s">
        <v>59360</v>
      </c>
      <c r="B59359" s="1">
        <v>1</v>
      </c>
    </row>
    <row r="59360" spans="1:2">
      <c r="A59360" s="3" t="s">
        <v>59361</v>
      </c>
      <c r="B59360" s="1">
        <v>1</v>
      </c>
    </row>
    <row r="59361" spans="1:2">
      <c r="A59361" s="3" t="s">
        <v>59362</v>
      </c>
      <c r="B59361" s="1">
        <v>1</v>
      </c>
    </row>
    <row r="59362" spans="1:2">
      <c r="A59362" s="3" t="s">
        <v>59363</v>
      </c>
      <c r="B59362" s="1">
        <v>1</v>
      </c>
    </row>
    <row r="59363" spans="1:2">
      <c r="A59363" s="3" t="s">
        <v>59364</v>
      </c>
      <c r="B59363" s="1">
        <v>1</v>
      </c>
    </row>
    <row r="59364" spans="1:2">
      <c r="A59364" s="3" t="s">
        <v>59365</v>
      </c>
      <c r="B59364" s="1">
        <v>1</v>
      </c>
    </row>
    <row r="59365" spans="1:2">
      <c r="A59365" s="3" t="s">
        <v>59366</v>
      </c>
      <c r="B59365" s="1">
        <v>1</v>
      </c>
    </row>
    <row r="59366" spans="1:2">
      <c r="A59366" s="3" t="s">
        <v>59367</v>
      </c>
      <c r="B59366" s="1">
        <v>1</v>
      </c>
    </row>
    <row r="59367" spans="1:2">
      <c r="A59367" s="3" t="s">
        <v>59368</v>
      </c>
      <c r="B59367" s="1">
        <v>1</v>
      </c>
    </row>
    <row r="59368" spans="1:2">
      <c r="A59368" s="3" t="s">
        <v>59369</v>
      </c>
      <c r="B59368" s="1">
        <v>1</v>
      </c>
    </row>
    <row r="59369" spans="1:2">
      <c r="A59369" s="3" t="s">
        <v>59370</v>
      </c>
      <c r="B59369" s="1">
        <v>1</v>
      </c>
    </row>
    <row r="59370" spans="1:2">
      <c r="A59370" s="3" t="s">
        <v>59371</v>
      </c>
      <c r="B59370" s="1">
        <v>1</v>
      </c>
    </row>
    <row r="59371" spans="1:2">
      <c r="A59371" s="3" t="s">
        <v>59372</v>
      </c>
      <c r="B59371" s="1">
        <v>1</v>
      </c>
    </row>
    <row r="59372" spans="1:2">
      <c r="A59372" s="3" t="s">
        <v>59373</v>
      </c>
      <c r="B59372" s="1">
        <v>1</v>
      </c>
    </row>
    <row r="59373" spans="1:2">
      <c r="A59373" s="3" t="s">
        <v>59374</v>
      </c>
      <c r="B59373" s="1">
        <v>1</v>
      </c>
    </row>
    <row r="59374" spans="1:2">
      <c r="A59374" s="3" t="s">
        <v>59375</v>
      </c>
      <c r="B59374" s="1">
        <v>1</v>
      </c>
    </row>
    <row r="59375" spans="1:2">
      <c r="A59375" s="3" t="s">
        <v>59376</v>
      </c>
      <c r="B59375" s="1">
        <v>1</v>
      </c>
    </row>
    <row r="59376" spans="1:2">
      <c r="A59376" s="3" t="s">
        <v>59377</v>
      </c>
      <c r="B59376" s="1">
        <v>1</v>
      </c>
    </row>
    <row r="59377" spans="1:2">
      <c r="A59377" s="3" t="s">
        <v>59378</v>
      </c>
      <c r="B59377" s="1">
        <v>1</v>
      </c>
    </row>
    <row r="59378" spans="1:2">
      <c r="A59378" s="3" t="s">
        <v>59379</v>
      </c>
      <c r="B59378" s="1">
        <v>1</v>
      </c>
    </row>
    <row r="59379" spans="1:2">
      <c r="A59379" s="3" t="s">
        <v>59380</v>
      </c>
      <c r="B59379" s="1">
        <v>1</v>
      </c>
    </row>
    <row r="59380" spans="1:2">
      <c r="A59380" s="3" t="s">
        <v>59381</v>
      </c>
      <c r="B59380" s="1">
        <v>1</v>
      </c>
    </row>
    <row r="59381" spans="1:2">
      <c r="A59381" s="3" t="s">
        <v>59382</v>
      </c>
      <c r="B59381" s="1">
        <v>1</v>
      </c>
    </row>
    <row r="59382" spans="1:2">
      <c r="A59382" s="3" t="s">
        <v>59383</v>
      </c>
      <c r="B59382" s="1">
        <v>1</v>
      </c>
    </row>
    <row r="59383" spans="1:2">
      <c r="A59383" s="3" t="s">
        <v>59384</v>
      </c>
      <c r="B59383" s="1">
        <v>1</v>
      </c>
    </row>
    <row r="59384" spans="1:2">
      <c r="A59384" s="3" t="s">
        <v>59385</v>
      </c>
      <c r="B59384" s="1">
        <v>1</v>
      </c>
    </row>
    <row r="59385" spans="1:2">
      <c r="A59385" s="3" t="s">
        <v>59386</v>
      </c>
      <c r="B59385" s="1">
        <v>1</v>
      </c>
    </row>
    <row r="59386" spans="1:2">
      <c r="A59386" s="3" t="s">
        <v>59387</v>
      </c>
      <c r="B59386" s="1">
        <v>1</v>
      </c>
    </row>
    <row r="59387" spans="1:2">
      <c r="A59387" s="3" t="s">
        <v>59388</v>
      </c>
      <c r="B59387" s="1">
        <v>1</v>
      </c>
    </row>
    <row r="59388" spans="1:2">
      <c r="A59388" s="3" t="s">
        <v>59389</v>
      </c>
      <c r="B59388" s="1">
        <v>1</v>
      </c>
    </row>
    <row r="59389" spans="1:2">
      <c r="A59389" s="3" t="s">
        <v>59390</v>
      </c>
      <c r="B59389" s="1">
        <v>1</v>
      </c>
    </row>
    <row r="59390" spans="1:2">
      <c r="A59390" s="3" t="s">
        <v>59391</v>
      </c>
      <c r="B59390" s="1">
        <v>1</v>
      </c>
    </row>
    <row r="59391" spans="1:2">
      <c r="A59391" s="3" t="s">
        <v>59392</v>
      </c>
      <c r="B59391" s="1">
        <v>1</v>
      </c>
    </row>
    <row r="59392" spans="1:2">
      <c r="A59392" s="3" t="s">
        <v>59393</v>
      </c>
      <c r="B59392" s="1">
        <v>1</v>
      </c>
    </row>
    <row r="59393" spans="1:2">
      <c r="A59393" s="3" t="s">
        <v>59394</v>
      </c>
      <c r="B59393" s="1">
        <v>1</v>
      </c>
    </row>
    <row r="59394" spans="1:2">
      <c r="A59394" s="3" t="s">
        <v>59395</v>
      </c>
      <c r="B59394" s="1">
        <v>1</v>
      </c>
    </row>
    <row r="59395" spans="1:2">
      <c r="A59395" s="3" t="s">
        <v>59396</v>
      </c>
      <c r="B59395" s="1">
        <v>1</v>
      </c>
    </row>
    <row r="59396" spans="1:2">
      <c r="A59396" s="3" t="s">
        <v>59397</v>
      </c>
      <c r="B59396" s="1">
        <v>1</v>
      </c>
    </row>
    <row r="59397" spans="1:2">
      <c r="A59397" s="3" t="s">
        <v>59398</v>
      </c>
      <c r="B59397" s="1">
        <v>1</v>
      </c>
    </row>
    <row r="59398" spans="1:2">
      <c r="A59398" s="3" t="s">
        <v>59399</v>
      </c>
      <c r="B59398" s="1">
        <v>1</v>
      </c>
    </row>
    <row r="59399" spans="1:2">
      <c r="A59399" s="3" t="s">
        <v>59400</v>
      </c>
      <c r="B59399" s="1">
        <v>1</v>
      </c>
    </row>
    <row r="59400" spans="1:2">
      <c r="A59400" s="3" t="s">
        <v>59401</v>
      </c>
      <c r="B59400" s="1">
        <v>1</v>
      </c>
    </row>
    <row r="59401" spans="1:2">
      <c r="A59401" s="3" t="s">
        <v>59402</v>
      </c>
      <c r="B59401" s="1">
        <v>1</v>
      </c>
    </row>
    <row r="59402" spans="1:2">
      <c r="A59402" s="3" t="s">
        <v>59403</v>
      </c>
      <c r="B59402" s="1">
        <v>1</v>
      </c>
    </row>
    <row r="59403" spans="1:2">
      <c r="A59403" s="3" t="s">
        <v>59404</v>
      </c>
      <c r="B59403" s="1">
        <v>1</v>
      </c>
    </row>
    <row r="59404" spans="1:2">
      <c r="A59404" s="3" t="s">
        <v>59405</v>
      </c>
      <c r="B59404" s="1">
        <v>1</v>
      </c>
    </row>
    <row r="59405" spans="1:2">
      <c r="A59405" s="3" t="s">
        <v>59406</v>
      </c>
      <c r="B59405" s="1">
        <v>1</v>
      </c>
    </row>
    <row r="59406" spans="1:2">
      <c r="A59406" s="3" t="s">
        <v>59407</v>
      </c>
      <c r="B59406" s="1">
        <v>1</v>
      </c>
    </row>
    <row r="59407" spans="1:2">
      <c r="A59407" s="3" t="s">
        <v>59408</v>
      </c>
      <c r="B59407" s="1">
        <v>1</v>
      </c>
    </row>
    <row r="59408" spans="1:2">
      <c r="A59408" s="3" t="s">
        <v>59409</v>
      </c>
      <c r="B59408" s="1">
        <v>1</v>
      </c>
    </row>
    <row r="59409" spans="1:2">
      <c r="A59409" s="3" t="s">
        <v>59410</v>
      </c>
      <c r="B59409" s="1">
        <v>1</v>
      </c>
    </row>
    <row r="59410" spans="1:2">
      <c r="A59410" s="3" t="s">
        <v>59411</v>
      </c>
      <c r="B59410" s="1">
        <v>1</v>
      </c>
    </row>
    <row r="59411" spans="1:2">
      <c r="A59411" s="3" t="s">
        <v>59412</v>
      </c>
      <c r="B59411" s="1">
        <v>1</v>
      </c>
    </row>
    <row r="59412" spans="1:2">
      <c r="A59412" s="3" t="s">
        <v>59413</v>
      </c>
      <c r="B59412" s="1">
        <v>1</v>
      </c>
    </row>
    <row r="59413" spans="1:2">
      <c r="A59413" s="3" t="s">
        <v>59414</v>
      </c>
      <c r="B59413" s="1">
        <v>1</v>
      </c>
    </row>
    <row r="59414" spans="1:2">
      <c r="A59414" s="3" t="s">
        <v>59415</v>
      </c>
      <c r="B59414" s="1">
        <v>1</v>
      </c>
    </row>
    <row r="59415" spans="1:2">
      <c r="A59415" s="3" t="s">
        <v>59416</v>
      </c>
      <c r="B59415" s="1">
        <v>1</v>
      </c>
    </row>
    <row r="59416" spans="1:2">
      <c r="A59416" s="3" t="s">
        <v>59417</v>
      </c>
      <c r="B59416" s="1">
        <v>1</v>
      </c>
    </row>
    <row r="59417" spans="1:2">
      <c r="A59417" s="3" t="s">
        <v>59418</v>
      </c>
      <c r="B59417" s="1">
        <v>1</v>
      </c>
    </row>
    <row r="59418" spans="1:2">
      <c r="A59418" s="3" t="s">
        <v>59419</v>
      </c>
      <c r="B59418" s="1">
        <v>1</v>
      </c>
    </row>
    <row r="59419" spans="1:2">
      <c r="A59419" s="3" t="s">
        <v>59420</v>
      </c>
      <c r="B59419" s="1">
        <v>1</v>
      </c>
    </row>
    <row r="59420" spans="1:2">
      <c r="A59420" s="3" t="s">
        <v>59421</v>
      </c>
      <c r="B59420" s="1">
        <v>1</v>
      </c>
    </row>
    <row r="59421" spans="1:2">
      <c r="A59421" s="3" t="s">
        <v>59422</v>
      </c>
      <c r="B59421" s="1">
        <v>1</v>
      </c>
    </row>
    <row r="59422" spans="1:2">
      <c r="A59422" s="3" t="s">
        <v>59423</v>
      </c>
      <c r="B59422" s="1">
        <v>1</v>
      </c>
    </row>
    <row r="59423" spans="1:2">
      <c r="A59423" s="3" t="s">
        <v>59424</v>
      </c>
      <c r="B59423" s="1">
        <v>1</v>
      </c>
    </row>
    <row r="59424" spans="1:2">
      <c r="A59424" s="3" t="s">
        <v>59425</v>
      </c>
      <c r="B59424" s="1">
        <v>1</v>
      </c>
    </row>
    <row r="59425" spans="1:2">
      <c r="A59425" s="3" t="s">
        <v>59426</v>
      </c>
      <c r="B59425" s="1">
        <v>1</v>
      </c>
    </row>
    <row r="59426" spans="1:2">
      <c r="A59426" s="3" t="s">
        <v>59427</v>
      </c>
      <c r="B59426" s="1">
        <v>1</v>
      </c>
    </row>
    <row r="59427" spans="1:2">
      <c r="A59427" s="3" t="s">
        <v>59428</v>
      </c>
      <c r="B59427" s="1">
        <v>1</v>
      </c>
    </row>
    <row r="59428" spans="1:2">
      <c r="A59428" s="3" t="s">
        <v>59429</v>
      </c>
      <c r="B59428" s="1">
        <v>1</v>
      </c>
    </row>
    <row r="59429" spans="1:2">
      <c r="A59429" s="3" t="s">
        <v>59430</v>
      </c>
      <c r="B59429" s="1">
        <v>1</v>
      </c>
    </row>
    <row r="59430" spans="1:2">
      <c r="A59430" s="3" t="s">
        <v>59431</v>
      </c>
      <c r="B59430" s="1">
        <v>1</v>
      </c>
    </row>
    <row r="59431" spans="1:2">
      <c r="A59431" s="3" t="s">
        <v>59432</v>
      </c>
      <c r="B59431" s="1">
        <v>1</v>
      </c>
    </row>
    <row r="59432" spans="1:2">
      <c r="A59432" s="3" t="s">
        <v>59433</v>
      </c>
      <c r="B59432" s="1">
        <v>1</v>
      </c>
    </row>
    <row r="59433" spans="1:2">
      <c r="A59433" s="3" t="s">
        <v>59434</v>
      </c>
      <c r="B59433" s="1">
        <v>1</v>
      </c>
    </row>
    <row r="59434" spans="1:2">
      <c r="A59434" s="3" t="s">
        <v>59435</v>
      </c>
      <c r="B59434" s="1">
        <v>1</v>
      </c>
    </row>
    <row r="59435" spans="1:2">
      <c r="A59435" s="3" t="s">
        <v>59436</v>
      </c>
      <c r="B59435" s="1">
        <v>1</v>
      </c>
    </row>
    <row r="59436" spans="1:2">
      <c r="A59436" s="3" t="s">
        <v>59437</v>
      </c>
      <c r="B59436" s="1">
        <v>1</v>
      </c>
    </row>
    <row r="59437" spans="1:2">
      <c r="A59437" s="3" t="s">
        <v>59438</v>
      </c>
      <c r="B59437" s="1">
        <v>1</v>
      </c>
    </row>
    <row r="59438" spans="1:2">
      <c r="A59438" s="3" t="s">
        <v>59439</v>
      </c>
      <c r="B59438" s="1">
        <v>1</v>
      </c>
    </row>
    <row r="59439" spans="1:2">
      <c r="A59439" s="3" t="s">
        <v>59440</v>
      </c>
      <c r="B59439" s="1">
        <v>1</v>
      </c>
    </row>
    <row r="59440" spans="1:2">
      <c r="A59440" s="3" t="s">
        <v>59441</v>
      </c>
      <c r="B59440" s="1">
        <v>1</v>
      </c>
    </row>
    <row r="59441" spans="1:2">
      <c r="A59441" s="3" t="s">
        <v>59442</v>
      </c>
      <c r="B59441" s="1">
        <v>1</v>
      </c>
    </row>
    <row r="59442" spans="1:2">
      <c r="A59442" s="3" t="s">
        <v>59443</v>
      </c>
      <c r="B59442" s="1">
        <v>1</v>
      </c>
    </row>
    <row r="59443" spans="1:2">
      <c r="A59443" s="3" t="s">
        <v>59444</v>
      </c>
      <c r="B59443" s="1">
        <v>1</v>
      </c>
    </row>
    <row r="59444" spans="1:2">
      <c r="A59444" s="3" t="s">
        <v>59445</v>
      </c>
      <c r="B59444" s="1">
        <v>1</v>
      </c>
    </row>
    <row r="59445" spans="1:2">
      <c r="A59445" s="3" t="s">
        <v>59446</v>
      </c>
      <c r="B59445" s="1">
        <v>1</v>
      </c>
    </row>
    <row r="59446" spans="1:2">
      <c r="A59446" s="3" t="s">
        <v>59447</v>
      </c>
      <c r="B59446" s="1">
        <v>1</v>
      </c>
    </row>
    <row r="59447" spans="1:2">
      <c r="A59447" s="3" t="s">
        <v>59448</v>
      </c>
      <c r="B59447" s="1">
        <v>1</v>
      </c>
    </row>
    <row r="59448" spans="1:2">
      <c r="A59448" s="3" t="s">
        <v>59449</v>
      </c>
      <c r="B59448" s="1">
        <v>1</v>
      </c>
    </row>
    <row r="59449" spans="1:2">
      <c r="A59449" s="3" t="s">
        <v>59450</v>
      </c>
      <c r="B59449" s="1">
        <v>1</v>
      </c>
    </row>
    <row r="59450" spans="1:2">
      <c r="A59450" s="3" t="s">
        <v>59451</v>
      </c>
      <c r="B59450" s="1">
        <v>1</v>
      </c>
    </row>
    <row r="59451" spans="1:2">
      <c r="A59451" s="3" t="s">
        <v>59452</v>
      </c>
      <c r="B59451" s="1">
        <v>1</v>
      </c>
    </row>
    <row r="59452" spans="1:2">
      <c r="A59452" s="3" t="s">
        <v>59453</v>
      </c>
      <c r="B59452" s="1">
        <v>1</v>
      </c>
    </row>
    <row r="59453" spans="1:2">
      <c r="A59453" s="3" t="s">
        <v>59454</v>
      </c>
      <c r="B59453" s="1">
        <v>1</v>
      </c>
    </row>
    <row r="59454" spans="1:2">
      <c r="A59454" s="3" t="s">
        <v>59455</v>
      </c>
      <c r="B59454" s="1">
        <v>1</v>
      </c>
    </row>
    <row r="59455" spans="1:2">
      <c r="A59455" s="3" t="s">
        <v>59456</v>
      </c>
      <c r="B59455" s="1">
        <v>1</v>
      </c>
    </row>
    <row r="59456" spans="1:2">
      <c r="A59456" s="3" t="s">
        <v>59457</v>
      </c>
      <c r="B59456" s="1">
        <v>1</v>
      </c>
    </row>
    <row r="59457" spans="1:2">
      <c r="A59457" s="3" t="s">
        <v>59458</v>
      </c>
      <c r="B59457" s="1">
        <v>1</v>
      </c>
    </row>
    <row r="59458" spans="1:2">
      <c r="A59458" s="3" t="s">
        <v>59459</v>
      </c>
      <c r="B59458" s="1">
        <v>1</v>
      </c>
    </row>
    <row r="59459" spans="1:2">
      <c r="A59459" s="3" t="s">
        <v>59460</v>
      </c>
      <c r="B59459" s="1">
        <v>1</v>
      </c>
    </row>
    <row r="59460" spans="1:2">
      <c r="A59460" s="3" t="s">
        <v>59461</v>
      </c>
      <c r="B59460" s="1">
        <v>1</v>
      </c>
    </row>
    <row r="59461" spans="1:2">
      <c r="A59461" s="3" t="s">
        <v>59462</v>
      </c>
      <c r="B59461" s="1">
        <v>1</v>
      </c>
    </row>
    <row r="59462" spans="1:2">
      <c r="A59462" s="3" t="s">
        <v>59463</v>
      </c>
      <c r="B59462" s="1">
        <v>1</v>
      </c>
    </row>
    <row r="59463" spans="1:2">
      <c r="A59463" s="3" t="s">
        <v>59464</v>
      </c>
      <c r="B59463" s="1">
        <v>1</v>
      </c>
    </row>
    <row r="59464" spans="1:2">
      <c r="A59464" s="3" t="s">
        <v>59465</v>
      </c>
      <c r="B59464" s="1">
        <v>1</v>
      </c>
    </row>
    <row r="59465" spans="1:2">
      <c r="A59465" s="3" t="s">
        <v>59466</v>
      </c>
      <c r="B59465" s="1">
        <v>1</v>
      </c>
    </row>
    <row r="59466" spans="1:2">
      <c r="A59466" s="3" t="s">
        <v>59467</v>
      </c>
      <c r="B59466" s="1">
        <v>1</v>
      </c>
    </row>
    <row r="59467" spans="1:2">
      <c r="A59467" s="3" t="s">
        <v>59468</v>
      </c>
      <c r="B59467" s="1">
        <v>1</v>
      </c>
    </row>
    <row r="59468" spans="1:2">
      <c r="A59468" s="3" t="s">
        <v>59469</v>
      </c>
      <c r="B59468" s="1">
        <v>1</v>
      </c>
    </row>
    <row r="59469" spans="1:2">
      <c r="A59469" s="3" t="s">
        <v>59470</v>
      </c>
      <c r="B59469" s="1">
        <v>1</v>
      </c>
    </row>
    <row r="59470" spans="1:2">
      <c r="A59470" s="3" t="s">
        <v>59471</v>
      </c>
      <c r="B59470" s="1">
        <v>1</v>
      </c>
    </row>
    <row r="59471" spans="1:2">
      <c r="A59471" s="3" t="s">
        <v>59472</v>
      </c>
      <c r="B59471" s="1">
        <v>1</v>
      </c>
    </row>
    <row r="59472" spans="1:2">
      <c r="A59472" s="3" t="s">
        <v>59473</v>
      </c>
      <c r="B59472" s="1">
        <v>1</v>
      </c>
    </row>
    <row r="59473" spans="1:2">
      <c r="A59473" s="3" t="s">
        <v>59474</v>
      </c>
      <c r="B59473" s="1">
        <v>1</v>
      </c>
    </row>
    <row r="59474" spans="1:2">
      <c r="A59474" s="3" t="s">
        <v>59475</v>
      </c>
      <c r="B59474" s="1">
        <v>1</v>
      </c>
    </row>
    <row r="59475" spans="1:2">
      <c r="A59475" s="3" t="s">
        <v>59476</v>
      </c>
      <c r="B59475" s="1">
        <v>1</v>
      </c>
    </row>
    <row r="59476" spans="1:2">
      <c r="A59476" s="3" t="s">
        <v>59477</v>
      </c>
      <c r="B59476" s="1">
        <v>1</v>
      </c>
    </row>
    <row r="59477" spans="1:2">
      <c r="A59477" s="3" t="s">
        <v>59478</v>
      </c>
      <c r="B59477" s="1">
        <v>1</v>
      </c>
    </row>
    <row r="59478" spans="1:2">
      <c r="A59478" s="3" t="s">
        <v>59479</v>
      </c>
      <c r="B59478" s="1">
        <v>1</v>
      </c>
    </row>
    <row r="59479" spans="1:2">
      <c r="A59479" s="3" t="s">
        <v>59480</v>
      </c>
      <c r="B59479" s="1">
        <v>1</v>
      </c>
    </row>
    <row r="59480" spans="1:2">
      <c r="A59480" s="3" t="s">
        <v>59481</v>
      </c>
      <c r="B59480" s="1">
        <v>1</v>
      </c>
    </row>
    <row r="59481" spans="1:2">
      <c r="A59481" s="3" t="s">
        <v>59482</v>
      </c>
      <c r="B59481" s="1">
        <v>1</v>
      </c>
    </row>
    <row r="59482" spans="1:2">
      <c r="A59482" s="3" t="s">
        <v>59483</v>
      </c>
      <c r="B59482" s="1">
        <v>1</v>
      </c>
    </row>
    <row r="59483" spans="1:2">
      <c r="A59483" s="3" t="s">
        <v>59484</v>
      </c>
      <c r="B59483" s="1">
        <v>1</v>
      </c>
    </row>
    <row r="59484" spans="1:2">
      <c r="A59484" s="3" t="s">
        <v>59485</v>
      </c>
      <c r="B59484" s="1">
        <v>1</v>
      </c>
    </row>
    <row r="59485" spans="1:2">
      <c r="A59485" s="3" t="s">
        <v>59486</v>
      </c>
      <c r="B59485" s="1">
        <v>1</v>
      </c>
    </row>
    <row r="59486" spans="1:2">
      <c r="A59486" s="3" t="s">
        <v>59487</v>
      </c>
      <c r="B59486" s="1">
        <v>1</v>
      </c>
    </row>
    <row r="59487" spans="1:2">
      <c r="A59487" s="3" t="s">
        <v>59488</v>
      </c>
      <c r="B59487" s="1">
        <v>1</v>
      </c>
    </row>
    <row r="59488" spans="1:2">
      <c r="A59488" s="3" t="s">
        <v>59489</v>
      </c>
      <c r="B59488" s="1">
        <v>1</v>
      </c>
    </row>
    <row r="59489" spans="1:2">
      <c r="A59489" s="3" t="s">
        <v>59490</v>
      </c>
      <c r="B59489" s="1">
        <v>1</v>
      </c>
    </row>
    <row r="59490" spans="1:2">
      <c r="A59490" s="3" t="s">
        <v>59491</v>
      </c>
      <c r="B59490" s="1">
        <v>1</v>
      </c>
    </row>
    <row r="59491" spans="1:2">
      <c r="A59491" s="3" t="s">
        <v>59492</v>
      </c>
      <c r="B59491" s="1">
        <v>1</v>
      </c>
    </row>
    <row r="59492" spans="1:2">
      <c r="A59492" s="3" t="s">
        <v>59493</v>
      </c>
      <c r="B59492" s="1">
        <v>1</v>
      </c>
    </row>
    <row r="59493" spans="1:2">
      <c r="A59493" s="3" t="s">
        <v>59494</v>
      </c>
      <c r="B59493" s="1">
        <v>1</v>
      </c>
    </row>
    <row r="59494" spans="1:2">
      <c r="A59494" s="3" t="s">
        <v>59495</v>
      </c>
      <c r="B59494" s="1">
        <v>1</v>
      </c>
    </row>
    <row r="59495" spans="1:2">
      <c r="A59495" s="3" t="s">
        <v>59496</v>
      </c>
      <c r="B59495" s="1">
        <v>1</v>
      </c>
    </row>
    <row r="59496" spans="1:2">
      <c r="A59496" s="3" t="s">
        <v>59497</v>
      </c>
      <c r="B59496" s="1">
        <v>1</v>
      </c>
    </row>
    <row r="59497" spans="1:2">
      <c r="A59497" s="3" t="s">
        <v>59498</v>
      </c>
      <c r="B59497" s="1">
        <v>1</v>
      </c>
    </row>
    <row r="59498" spans="1:2">
      <c r="A59498" s="3" t="s">
        <v>59499</v>
      </c>
      <c r="B59498" s="1">
        <v>1</v>
      </c>
    </row>
    <row r="59499" spans="1:2">
      <c r="A59499" s="3" t="s">
        <v>59500</v>
      </c>
      <c r="B59499" s="1">
        <v>1</v>
      </c>
    </row>
    <row r="59500" spans="1:2">
      <c r="A59500" s="3" t="s">
        <v>59501</v>
      </c>
      <c r="B59500" s="1">
        <v>1</v>
      </c>
    </row>
    <row r="59501" spans="1:2">
      <c r="A59501" s="3" t="s">
        <v>59502</v>
      </c>
      <c r="B59501" s="1">
        <v>1</v>
      </c>
    </row>
    <row r="59502" spans="1:2">
      <c r="A59502" s="3" t="s">
        <v>59503</v>
      </c>
      <c r="B59502" s="1">
        <v>1</v>
      </c>
    </row>
    <row r="59503" spans="1:2">
      <c r="A59503" s="3" t="s">
        <v>59504</v>
      </c>
      <c r="B59503" s="1">
        <v>1</v>
      </c>
    </row>
    <row r="59504" spans="1:2">
      <c r="A59504" s="3" t="s">
        <v>59505</v>
      </c>
      <c r="B59504" s="1">
        <v>1</v>
      </c>
    </row>
    <row r="59505" spans="1:2">
      <c r="A59505" s="3" t="s">
        <v>59506</v>
      </c>
      <c r="B59505" s="1">
        <v>1</v>
      </c>
    </row>
    <row r="59506" spans="1:2">
      <c r="A59506" s="3" t="s">
        <v>59507</v>
      </c>
      <c r="B59506" s="1">
        <v>1</v>
      </c>
    </row>
    <row r="59507" spans="1:2">
      <c r="A59507" s="3" t="s">
        <v>59508</v>
      </c>
      <c r="B59507" s="1">
        <v>1</v>
      </c>
    </row>
    <row r="59508" spans="1:2">
      <c r="A59508" s="3" t="s">
        <v>59509</v>
      </c>
      <c r="B59508" s="1">
        <v>1</v>
      </c>
    </row>
    <row r="59509" spans="1:2">
      <c r="A59509" s="3" t="s">
        <v>59510</v>
      </c>
      <c r="B59509" s="1">
        <v>1</v>
      </c>
    </row>
    <row r="59510" spans="1:2">
      <c r="A59510" s="3" t="s">
        <v>59511</v>
      </c>
      <c r="B59510" s="1">
        <v>1</v>
      </c>
    </row>
    <row r="59511" spans="1:2">
      <c r="A59511" s="3" t="s">
        <v>59512</v>
      </c>
      <c r="B59511" s="1">
        <v>1</v>
      </c>
    </row>
    <row r="59512" spans="1:2">
      <c r="A59512" s="3" t="s">
        <v>59513</v>
      </c>
      <c r="B59512" s="1">
        <v>1</v>
      </c>
    </row>
    <row r="59513" spans="1:2">
      <c r="A59513" s="3" t="s">
        <v>59514</v>
      </c>
      <c r="B59513" s="1">
        <v>1</v>
      </c>
    </row>
    <row r="59514" spans="1:2">
      <c r="A59514" s="3" t="s">
        <v>59515</v>
      </c>
      <c r="B59514" s="1">
        <v>1</v>
      </c>
    </row>
    <row r="59515" spans="1:2">
      <c r="A59515" s="3" t="s">
        <v>59516</v>
      </c>
      <c r="B59515" s="1">
        <v>1</v>
      </c>
    </row>
    <row r="59516" spans="1:2">
      <c r="A59516" s="3" t="s">
        <v>59517</v>
      </c>
      <c r="B59516" s="1">
        <v>1</v>
      </c>
    </row>
    <row r="59517" spans="1:2">
      <c r="A59517" s="3" t="s">
        <v>59518</v>
      </c>
      <c r="B59517" s="1">
        <v>1</v>
      </c>
    </row>
    <row r="59518" spans="1:2">
      <c r="A59518" s="3" t="s">
        <v>59519</v>
      </c>
      <c r="B59518" s="1">
        <v>1</v>
      </c>
    </row>
    <row r="59519" spans="1:2">
      <c r="A59519" s="3" t="s">
        <v>59520</v>
      </c>
      <c r="B59519" s="1">
        <v>1</v>
      </c>
    </row>
    <row r="59520" spans="1:2">
      <c r="A59520" s="3" t="s">
        <v>59521</v>
      </c>
      <c r="B59520" s="1">
        <v>1</v>
      </c>
    </row>
    <row r="59521" spans="1:2">
      <c r="A59521" s="3" t="s">
        <v>59522</v>
      </c>
      <c r="B59521" s="1">
        <v>1</v>
      </c>
    </row>
    <row r="59522" spans="1:2">
      <c r="A59522" s="3" t="s">
        <v>59523</v>
      </c>
      <c r="B59522" s="1">
        <v>1</v>
      </c>
    </row>
    <row r="59523" spans="1:2">
      <c r="A59523" s="3" t="s">
        <v>59524</v>
      </c>
      <c r="B59523" s="1">
        <v>1</v>
      </c>
    </row>
    <row r="59524" spans="1:2">
      <c r="A59524" s="3" t="s">
        <v>59525</v>
      </c>
      <c r="B59524" s="1">
        <v>1</v>
      </c>
    </row>
    <row r="59525" spans="1:2">
      <c r="A59525" s="3" t="s">
        <v>59526</v>
      </c>
      <c r="B59525" s="1">
        <v>1</v>
      </c>
    </row>
    <row r="59526" spans="1:2">
      <c r="A59526" s="3" t="s">
        <v>59527</v>
      </c>
      <c r="B59526" s="1">
        <v>1</v>
      </c>
    </row>
    <row r="59527" spans="1:2">
      <c r="A59527" s="3" t="s">
        <v>59528</v>
      </c>
      <c r="B59527" s="1">
        <v>1</v>
      </c>
    </row>
    <row r="59528" spans="1:2">
      <c r="A59528" s="3" t="s">
        <v>59529</v>
      </c>
      <c r="B59528" s="1">
        <v>1</v>
      </c>
    </row>
    <row r="59529" spans="1:2">
      <c r="A59529" s="3" t="s">
        <v>59530</v>
      </c>
      <c r="B59529" s="1">
        <v>1</v>
      </c>
    </row>
    <row r="59530" spans="1:2">
      <c r="A59530" s="3" t="s">
        <v>59531</v>
      </c>
      <c r="B59530" s="1">
        <v>1</v>
      </c>
    </row>
    <row r="59531" spans="1:2">
      <c r="A59531" s="3" t="s">
        <v>59532</v>
      </c>
      <c r="B59531" s="1">
        <v>1</v>
      </c>
    </row>
    <row r="59532" spans="1:2">
      <c r="A59532" s="3" t="s">
        <v>59533</v>
      </c>
      <c r="B59532" s="1">
        <v>1</v>
      </c>
    </row>
    <row r="59533" spans="1:2">
      <c r="A59533" s="3" t="s">
        <v>59534</v>
      </c>
      <c r="B59533" s="1">
        <v>1</v>
      </c>
    </row>
    <row r="59534" spans="1:2">
      <c r="A59534" s="3" t="s">
        <v>59535</v>
      </c>
      <c r="B59534" s="1">
        <v>1</v>
      </c>
    </row>
    <row r="59535" spans="1:2">
      <c r="A59535" s="3" t="s">
        <v>59536</v>
      </c>
      <c r="B59535" s="1">
        <v>1</v>
      </c>
    </row>
    <row r="59536" spans="1:2">
      <c r="A59536" s="3" t="s">
        <v>59537</v>
      </c>
      <c r="B59536" s="1">
        <v>1</v>
      </c>
    </row>
    <row r="59537" spans="1:2">
      <c r="A59537" s="3" t="s">
        <v>59538</v>
      </c>
      <c r="B59537" s="1">
        <v>1</v>
      </c>
    </row>
    <row r="59538" spans="1:2">
      <c r="A59538" s="3" t="s">
        <v>59539</v>
      </c>
      <c r="B59538" s="1">
        <v>1</v>
      </c>
    </row>
    <row r="59539" spans="1:2">
      <c r="A59539" s="3" t="s">
        <v>59540</v>
      </c>
      <c r="B59539" s="1">
        <v>1</v>
      </c>
    </row>
    <row r="59540" spans="1:2">
      <c r="A59540" s="3" t="s">
        <v>59541</v>
      </c>
      <c r="B59540" s="1">
        <v>1</v>
      </c>
    </row>
    <row r="59541" spans="1:2">
      <c r="A59541" s="3" t="s">
        <v>59542</v>
      </c>
      <c r="B59541" s="1">
        <v>1</v>
      </c>
    </row>
    <row r="59542" spans="1:2">
      <c r="A59542" s="3" t="s">
        <v>59543</v>
      </c>
      <c r="B59542" s="1">
        <v>1</v>
      </c>
    </row>
    <row r="59543" spans="1:2">
      <c r="A59543" s="3" t="s">
        <v>59544</v>
      </c>
      <c r="B59543" s="1">
        <v>1</v>
      </c>
    </row>
    <row r="59544" spans="1:2">
      <c r="A59544" s="3" t="s">
        <v>59545</v>
      </c>
      <c r="B59544" s="1">
        <v>1</v>
      </c>
    </row>
    <row r="59545" spans="1:2">
      <c r="A59545" s="3" t="s">
        <v>59546</v>
      </c>
      <c r="B59545" s="1">
        <v>1</v>
      </c>
    </row>
    <row r="59546" spans="1:2">
      <c r="A59546" s="3" t="s">
        <v>59547</v>
      </c>
      <c r="B59546" s="1">
        <v>1</v>
      </c>
    </row>
    <row r="59547" spans="1:2">
      <c r="A59547" s="3" t="s">
        <v>59548</v>
      </c>
      <c r="B59547" s="1">
        <v>1</v>
      </c>
    </row>
    <row r="59548" spans="1:2">
      <c r="A59548" s="3" t="s">
        <v>59549</v>
      </c>
      <c r="B59548" s="1">
        <v>1</v>
      </c>
    </row>
    <row r="59549" spans="1:2">
      <c r="A59549" s="3" t="s">
        <v>59550</v>
      </c>
      <c r="B59549" s="1">
        <v>1</v>
      </c>
    </row>
    <row r="59550" spans="1:2">
      <c r="A59550" s="3" t="s">
        <v>59551</v>
      </c>
      <c r="B59550" s="1">
        <v>1</v>
      </c>
    </row>
    <row r="59551" spans="1:2">
      <c r="A59551" s="3" t="s">
        <v>59552</v>
      </c>
      <c r="B59551" s="1">
        <v>1</v>
      </c>
    </row>
    <row r="59552" spans="1:2">
      <c r="A59552" s="3" t="s">
        <v>59553</v>
      </c>
      <c r="B59552" s="1">
        <v>1</v>
      </c>
    </row>
    <row r="59553" spans="1:2">
      <c r="A59553" s="3" t="s">
        <v>59554</v>
      </c>
      <c r="B59553" s="1">
        <v>1</v>
      </c>
    </row>
    <row r="59554" spans="1:2">
      <c r="A59554" s="3" t="s">
        <v>59555</v>
      </c>
      <c r="B59554" s="1">
        <v>1</v>
      </c>
    </row>
    <row r="59555" spans="1:2">
      <c r="A59555" s="3" t="s">
        <v>59556</v>
      </c>
      <c r="B59555" s="1">
        <v>1</v>
      </c>
    </row>
    <row r="59556" spans="1:2">
      <c r="A59556" s="3" t="s">
        <v>59557</v>
      </c>
      <c r="B59556" s="1">
        <v>1</v>
      </c>
    </row>
    <row r="59557" spans="1:2">
      <c r="A59557" s="3" t="s">
        <v>59558</v>
      </c>
      <c r="B59557" s="1">
        <v>1</v>
      </c>
    </row>
    <row r="59558" spans="1:2">
      <c r="A59558" s="3" t="s">
        <v>59559</v>
      </c>
      <c r="B59558" s="1">
        <v>1</v>
      </c>
    </row>
    <row r="59559" spans="1:2">
      <c r="A59559" s="3" t="s">
        <v>59560</v>
      </c>
      <c r="B59559" s="1">
        <v>1</v>
      </c>
    </row>
    <row r="59560" spans="1:2">
      <c r="A59560" s="3" t="s">
        <v>59561</v>
      </c>
      <c r="B59560" s="1">
        <v>1</v>
      </c>
    </row>
    <row r="59561" spans="1:2">
      <c r="A59561" s="3" t="s">
        <v>59562</v>
      </c>
      <c r="B59561" s="1">
        <v>1</v>
      </c>
    </row>
    <row r="59562" spans="1:2">
      <c r="A59562" s="3" t="s">
        <v>59563</v>
      </c>
      <c r="B59562" s="1">
        <v>1</v>
      </c>
    </row>
    <row r="59563" spans="1:2">
      <c r="A59563" s="3" t="s">
        <v>59564</v>
      </c>
      <c r="B59563" s="1">
        <v>1</v>
      </c>
    </row>
    <row r="59564" spans="1:2">
      <c r="A59564" s="3" t="s">
        <v>59565</v>
      </c>
      <c r="B59564" s="1">
        <v>1</v>
      </c>
    </row>
    <row r="59565" spans="1:2">
      <c r="A59565" s="3" t="s">
        <v>59566</v>
      </c>
      <c r="B59565" s="1">
        <v>1</v>
      </c>
    </row>
    <row r="59566" spans="1:2">
      <c r="A59566" s="3" t="s">
        <v>59567</v>
      </c>
      <c r="B59566" s="1">
        <v>1</v>
      </c>
    </row>
    <row r="59567" spans="1:2">
      <c r="A59567" s="3" t="s">
        <v>59568</v>
      </c>
      <c r="B59567" s="1">
        <v>1</v>
      </c>
    </row>
    <row r="59568" spans="1:2">
      <c r="A59568" s="3" t="s">
        <v>59569</v>
      </c>
      <c r="B59568" s="1">
        <v>1</v>
      </c>
    </row>
    <row r="59569" spans="1:2">
      <c r="A59569" s="3" t="s">
        <v>59570</v>
      </c>
      <c r="B59569" s="1">
        <v>1</v>
      </c>
    </row>
    <row r="59570" spans="1:2">
      <c r="A59570" s="3" t="s">
        <v>59571</v>
      </c>
      <c r="B59570" s="1">
        <v>1</v>
      </c>
    </row>
    <row r="59571" spans="1:2">
      <c r="A59571" s="3" t="s">
        <v>59572</v>
      </c>
      <c r="B59571" s="1">
        <v>1</v>
      </c>
    </row>
    <row r="59572" spans="1:2">
      <c r="A59572" s="3" t="s">
        <v>59573</v>
      </c>
      <c r="B59572" s="1">
        <v>1</v>
      </c>
    </row>
    <row r="59573" spans="1:2">
      <c r="A59573" s="3" t="s">
        <v>59574</v>
      </c>
      <c r="B59573" s="1">
        <v>1</v>
      </c>
    </row>
    <row r="59574" spans="1:2">
      <c r="A59574" s="3" t="s">
        <v>59575</v>
      </c>
      <c r="B59574" s="1">
        <v>1</v>
      </c>
    </row>
    <row r="59575" spans="1:2">
      <c r="A59575" s="3" t="s">
        <v>59576</v>
      </c>
      <c r="B59575" s="1">
        <v>1</v>
      </c>
    </row>
    <row r="59576" spans="1:2">
      <c r="A59576" s="3" t="s">
        <v>59577</v>
      </c>
      <c r="B59576" s="1">
        <v>1</v>
      </c>
    </row>
    <row r="59577" spans="1:2">
      <c r="A59577" s="3" t="s">
        <v>59578</v>
      </c>
      <c r="B59577" s="1">
        <v>1</v>
      </c>
    </row>
    <row r="59578" spans="1:2">
      <c r="A59578" s="3" t="s">
        <v>59579</v>
      </c>
      <c r="B59578" s="1">
        <v>1</v>
      </c>
    </row>
    <row r="59579" spans="1:2">
      <c r="A59579" s="3" t="s">
        <v>59580</v>
      </c>
      <c r="B59579" s="1">
        <v>1</v>
      </c>
    </row>
    <row r="59580" spans="1:2">
      <c r="A59580" s="3" t="s">
        <v>59581</v>
      </c>
      <c r="B59580" s="1">
        <v>1</v>
      </c>
    </row>
    <row r="59581" spans="1:2">
      <c r="A59581" s="3" t="s">
        <v>59582</v>
      </c>
      <c r="B59581" s="1">
        <v>1</v>
      </c>
    </row>
    <row r="59582" spans="1:2">
      <c r="A59582" s="3" t="s">
        <v>59583</v>
      </c>
      <c r="B59582" s="1">
        <v>1</v>
      </c>
    </row>
    <row r="59583" spans="1:2">
      <c r="A59583" s="3" t="s">
        <v>59584</v>
      </c>
      <c r="B59583" s="1">
        <v>1</v>
      </c>
    </row>
    <row r="59584" spans="1:2">
      <c r="A59584" s="3" t="s">
        <v>59585</v>
      </c>
      <c r="B59584" s="1">
        <v>1</v>
      </c>
    </row>
    <row r="59585" spans="1:2">
      <c r="A59585" s="3" t="s">
        <v>59586</v>
      </c>
      <c r="B59585" s="1">
        <v>1</v>
      </c>
    </row>
    <row r="59586" spans="1:2">
      <c r="A59586" s="3" t="s">
        <v>59587</v>
      </c>
      <c r="B59586" s="1">
        <v>1</v>
      </c>
    </row>
    <row r="59587" spans="1:2">
      <c r="A59587" s="3" t="s">
        <v>59588</v>
      </c>
      <c r="B59587" s="1">
        <v>1</v>
      </c>
    </row>
    <row r="59588" spans="1:2">
      <c r="A59588" s="3" t="s">
        <v>59589</v>
      </c>
      <c r="B59588" s="1">
        <v>1</v>
      </c>
    </row>
    <row r="59589" spans="1:2">
      <c r="A59589" s="3" t="s">
        <v>59590</v>
      </c>
      <c r="B59589" s="1">
        <v>1</v>
      </c>
    </row>
    <row r="59590" spans="1:2">
      <c r="A59590" s="3" t="s">
        <v>59591</v>
      </c>
      <c r="B59590" s="1">
        <v>1</v>
      </c>
    </row>
    <row r="59591" spans="1:2">
      <c r="A59591" s="3" t="s">
        <v>59592</v>
      </c>
      <c r="B59591" s="1">
        <v>1</v>
      </c>
    </row>
    <row r="59592" spans="1:2">
      <c r="A59592" s="3" t="s">
        <v>59593</v>
      </c>
      <c r="B59592" s="1">
        <v>1</v>
      </c>
    </row>
    <row r="59593" spans="1:2">
      <c r="A59593" s="3" t="s">
        <v>59594</v>
      </c>
      <c r="B59593" s="1">
        <v>1</v>
      </c>
    </row>
    <row r="59594" spans="1:2">
      <c r="A59594" s="3" t="s">
        <v>59595</v>
      </c>
      <c r="B59594" s="1">
        <v>1</v>
      </c>
    </row>
    <row r="59595" spans="1:2">
      <c r="A59595" s="3" t="s">
        <v>59596</v>
      </c>
      <c r="B59595" s="1">
        <v>1</v>
      </c>
    </row>
    <row r="59596" spans="1:2">
      <c r="A59596" s="3" t="s">
        <v>59597</v>
      </c>
      <c r="B59596" s="1">
        <v>1</v>
      </c>
    </row>
    <row r="59597" spans="1:2">
      <c r="A59597" s="3" t="s">
        <v>59598</v>
      </c>
      <c r="B59597" s="1">
        <v>1</v>
      </c>
    </row>
    <row r="59598" spans="1:2">
      <c r="A59598" s="3" t="s">
        <v>59599</v>
      </c>
      <c r="B59598" s="1">
        <v>1</v>
      </c>
    </row>
    <row r="59599" spans="1:2">
      <c r="A59599" s="3" t="s">
        <v>59600</v>
      </c>
      <c r="B59599" s="1">
        <v>1</v>
      </c>
    </row>
    <row r="59600" spans="1:2">
      <c r="A59600" s="3" t="s">
        <v>59601</v>
      </c>
      <c r="B59600" s="1">
        <v>1</v>
      </c>
    </row>
    <row r="59601" spans="1:2">
      <c r="A59601" s="3" t="s">
        <v>59602</v>
      </c>
      <c r="B59601" s="1">
        <v>1</v>
      </c>
    </row>
    <row r="59602" spans="1:2">
      <c r="A59602" s="3" t="s">
        <v>59603</v>
      </c>
      <c r="B59602" s="1">
        <v>1</v>
      </c>
    </row>
    <row r="59603" spans="1:2">
      <c r="A59603" s="3" t="s">
        <v>59604</v>
      </c>
      <c r="B59603" s="1">
        <v>1</v>
      </c>
    </row>
    <row r="59604" spans="1:2">
      <c r="A59604" s="3" t="s">
        <v>59605</v>
      </c>
      <c r="B59604" s="1">
        <v>1</v>
      </c>
    </row>
    <row r="59605" spans="1:2">
      <c r="A59605" s="3" t="s">
        <v>59606</v>
      </c>
      <c r="B59605" s="1">
        <v>1</v>
      </c>
    </row>
    <row r="59606" spans="1:2">
      <c r="A59606" s="3" t="s">
        <v>59607</v>
      </c>
      <c r="B59606" s="1">
        <v>1</v>
      </c>
    </row>
    <row r="59607" spans="1:2">
      <c r="A59607" s="3" t="s">
        <v>59608</v>
      </c>
      <c r="B59607" s="1">
        <v>1</v>
      </c>
    </row>
    <row r="59608" spans="1:2">
      <c r="A59608" s="3" t="s">
        <v>59609</v>
      </c>
      <c r="B59608" s="1">
        <v>1</v>
      </c>
    </row>
    <row r="59609" spans="1:2">
      <c r="A59609" s="3" t="s">
        <v>59610</v>
      </c>
      <c r="B59609" s="1">
        <v>1</v>
      </c>
    </row>
    <row r="59610" spans="1:2">
      <c r="A59610" s="3" t="s">
        <v>59611</v>
      </c>
      <c r="B59610" s="1">
        <v>1</v>
      </c>
    </row>
    <row r="59611" spans="1:2">
      <c r="A59611" s="3" t="s">
        <v>59612</v>
      </c>
      <c r="B59611" s="1">
        <v>1</v>
      </c>
    </row>
    <row r="59612" spans="1:2">
      <c r="A59612" s="3" t="s">
        <v>59613</v>
      </c>
      <c r="B59612" s="1">
        <v>1</v>
      </c>
    </row>
    <row r="59613" spans="1:2">
      <c r="A59613" s="3" t="s">
        <v>59614</v>
      </c>
      <c r="B59613" s="1">
        <v>1</v>
      </c>
    </row>
    <row r="59614" spans="1:2">
      <c r="A59614" s="3" t="s">
        <v>59615</v>
      </c>
      <c r="B59614" s="1">
        <v>1</v>
      </c>
    </row>
    <row r="59615" spans="1:2">
      <c r="A59615" s="3" t="s">
        <v>59616</v>
      </c>
      <c r="B59615" s="1">
        <v>1</v>
      </c>
    </row>
    <row r="59616" spans="1:2">
      <c r="A59616" s="3" t="s">
        <v>59617</v>
      </c>
      <c r="B59616" s="1">
        <v>1</v>
      </c>
    </row>
    <row r="59617" spans="1:2">
      <c r="A59617" s="3" t="s">
        <v>59618</v>
      </c>
      <c r="B59617" s="1">
        <v>1</v>
      </c>
    </row>
    <row r="59618" spans="1:2">
      <c r="A59618" s="3" t="s">
        <v>59619</v>
      </c>
      <c r="B59618" s="1">
        <v>1</v>
      </c>
    </row>
    <row r="59619" spans="1:2">
      <c r="A59619" s="3" t="s">
        <v>59620</v>
      </c>
      <c r="B59619" s="1">
        <v>1</v>
      </c>
    </row>
    <row r="59620" spans="1:2">
      <c r="A59620" s="3" t="s">
        <v>59621</v>
      </c>
      <c r="B59620" s="1">
        <v>1</v>
      </c>
    </row>
    <row r="59621" spans="1:2">
      <c r="A59621" s="3" t="s">
        <v>59622</v>
      </c>
      <c r="B59621" s="1">
        <v>1</v>
      </c>
    </row>
    <row r="59622" spans="1:2">
      <c r="A59622" s="3" t="s">
        <v>59623</v>
      </c>
      <c r="B59622" s="1">
        <v>1</v>
      </c>
    </row>
    <row r="59623" spans="1:2">
      <c r="A59623" s="3" t="s">
        <v>59624</v>
      </c>
      <c r="B59623" s="1">
        <v>1</v>
      </c>
    </row>
    <row r="59624" spans="1:2">
      <c r="A59624" s="3" t="s">
        <v>59625</v>
      </c>
      <c r="B59624" s="1">
        <v>1</v>
      </c>
    </row>
    <row r="59625" spans="1:2">
      <c r="A59625" s="3" t="s">
        <v>59626</v>
      </c>
      <c r="B59625" s="1">
        <v>1</v>
      </c>
    </row>
    <row r="59626" spans="1:2">
      <c r="A59626" s="3" t="s">
        <v>59627</v>
      </c>
      <c r="B59626" s="1">
        <v>1</v>
      </c>
    </row>
    <row r="59627" spans="1:2">
      <c r="A59627" s="3" t="s">
        <v>59628</v>
      </c>
      <c r="B59627" s="1">
        <v>1</v>
      </c>
    </row>
    <row r="59628" spans="1:2">
      <c r="A59628" s="3" t="s">
        <v>59629</v>
      </c>
      <c r="B59628" s="1">
        <v>1</v>
      </c>
    </row>
    <row r="59629" spans="1:2">
      <c r="A59629" s="3" t="s">
        <v>59630</v>
      </c>
      <c r="B59629" s="1">
        <v>1</v>
      </c>
    </row>
    <row r="59630" spans="1:2">
      <c r="A59630" s="3" t="s">
        <v>59631</v>
      </c>
      <c r="B59630" s="1">
        <v>1</v>
      </c>
    </row>
    <row r="59631" spans="1:2">
      <c r="A59631" s="3" t="s">
        <v>59632</v>
      </c>
      <c r="B59631" s="1">
        <v>1</v>
      </c>
    </row>
    <row r="59632" spans="1:2">
      <c r="A59632" s="3" t="s">
        <v>59633</v>
      </c>
      <c r="B59632" s="1">
        <v>1</v>
      </c>
    </row>
    <row r="59633" spans="1:2">
      <c r="A59633" s="3" t="s">
        <v>59634</v>
      </c>
      <c r="B59633" s="1">
        <v>1</v>
      </c>
    </row>
    <row r="59634" spans="1:2">
      <c r="A59634" s="3" t="s">
        <v>59635</v>
      </c>
      <c r="B59634" s="1">
        <v>1</v>
      </c>
    </row>
    <row r="59635" spans="1:2">
      <c r="A59635" s="3" t="s">
        <v>59636</v>
      </c>
      <c r="B59635" s="1">
        <v>1</v>
      </c>
    </row>
    <row r="59636" spans="1:2">
      <c r="A59636" s="3" t="s">
        <v>59637</v>
      </c>
      <c r="B59636" s="1">
        <v>1</v>
      </c>
    </row>
    <row r="59637" spans="1:2">
      <c r="A59637" s="3" t="s">
        <v>59638</v>
      </c>
      <c r="B59637" s="1">
        <v>1</v>
      </c>
    </row>
    <row r="59638" spans="1:2">
      <c r="A59638" s="3" t="s">
        <v>59639</v>
      </c>
      <c r="B59638" s="1">
        <v>1</v>
      </c>
    </row>
    <row r="59639" spans="1:2">
      <c r="A59639" s="3" t="s">
        <v>59640</v>
      </c>
      <c r="B59639" s="1">
        <v>1</v>
      </c>
    </row>
    <row r="59640" spans="1:2">
      <c r="A59640" s="3" t="s">
        <v>59641</v>
      </c>
      <c r="B59640" s="1">
        <v>1</v>
      </c>
    </row>
    <row r="59641" spans="1:2">
      <c r="A59641" s="3" t="s">
        <v>59642</v>
      </c>
      <c r="B59641" s="1">
        <v>1</v>
      </c>
    </row>
    <row r="59642" spans="1:2">
      <c r="A59642" s="3" t="s">
        <v>59643</v>
      </c>
      <c r="B59642" s="1">
        <v>1</v>
      </c>
    </row>
    <row r="59643" spans="1:2">
      <c r="A59643" s="3" t="s">
        <v>59644</v>
      </c>
      <c r="B59643" s="1">
        <v>1</v>
      </c>
    </row>
    <row r="59644" spans="1:2">
      <c r="A59644" s="3" t="s">
        <v>59645</v>
      </c>
      <c r="B59644" s="1">
        <v>1</v>
      </c>
    </row>
    <row r="59645" spans="1:2">
      <c r="A59645" s="3" t="s">
        <v>59646</v>
      </c>
      <c r="B59645" s="1">
        <v>1</v>
      </c>
    </row>
    <row r="59646" spans="1:2">
      <c r="A59646" s="3" t="s">
        <v>59647</v>
      </c>
      <c r="B59646" s="1">
        <v>1</v>
      </c>
    </row>
    <row r="59647" spans="1:2">
      <c r="A59647" s="3" t="s">
        <v>59648</v>
      </c>
      <c r="B59647" s="1">
        <v>1</v>
      </c>
    </row>
    <row r="59648" spans="1:2">
      <c r="A59648" s="3" t="s">
        <v>59649</v>
      </c>
      <c r="B59648" s="1">
        <v>1</v>
      </c>
    </row>
    <row r="59649" spans="1:2">
      <c r="A59649" s="3" t="s">
        <v>59650</v>
      </c>
      <c r="B59649" s="1">
        <v>1</v>
      </c>
    </row>
    <row r="59650" spans="1:2">
      <c r="A59650" s="3" t="s">
        <v>59651</v>
      </c>
      <c r="B59650" s="1">
        <v>1</v>
      </c>
    </row>
    <row r="59651" spans="1:2">
      <c r="A59651" s="3" t="s">
        <v>59652</v>
      </c>
      <c r="B59651" s="1">
        <v>1</v>
      </c>
    </row>
    <row r="59652" spans="1:2">
      <c r="A59652" s="3" t="s">
        <v>59653</v>
      </c>
      <c r="B59652" s="1">
        <v>1</v>
      </c>
    </row>
    <row r="59653" spans="1:2">
      <c r="A59653" s="3" t="s">
        <v>59654</v>
      </c>
      <c r="B59653" s="1">
        <v>1</v>
      </c>
    </row>
    <row r="59654" spans="1:2">
      <c r="A59654" s="3" t="s">
        <v>59655</v>
      </c>
      <c r="B59654" s="1">
        <v>1</v>
      </c>
    </row>
    <row r="59655" spans="1:2">
      <c r="A59655" s="3" t="s">
        <v>59656</v>
      </c>
      <c r="B59655" s="1">
        <v>1</v>
      </c>
    </row>
    <row r="59656" spans="1:2">
      <c r="A59656" s="3" t="s">
        <v>59657</v>
      </c>
      <c r="B59656" s="1">
        <v>1</v>
      </c>
    </row>
    <row r="59657" spans="1:2">
      <c r="A59657" s="3" t="s">
        <v>59658</v>
      </c>
      <c r="B59657" s="1">
        <v>1</v>
      </c>
    </row>
    <row r="59658" spans="1:2">
      <c r="A59658" s="3" t="s">
        <v>59659</v>
      </c>
      <c r="B59658" s="1">
        <v>1</v>
      </c>
    </row>
    <row r="59659" spans="1:2">
      <c r="A59659" s="3" t="s">
        <v>59660</v>
      </c>
      <c r="B59659" s="1">
        <v>1</v>
      </c>
    </row>
    <row r="59660" spans="1:2">
      <c r="A59660" s="3" t="s">
        <v>59661</v>
      </c>
      <c r="B59660" s="1">
        <v>1</v>
      </c>
    </row>
    <row r="59661" spans="1:2">
      <c r="A59661" s="3" t="s">
        <v>59662</v>
      </c>
      <c r="B59661" s="1">
        <v>1</v>
      </c>
    </row>
    <row r="59662" spans="1:2">
      <c r="A59662" s="3" t="s">
        <v>59663</v>
      </c>
      <c r="B59662" s="1">
        <v>1</v>
      </c>
    </row>
    <row r="59663" spans="1:2">
      <c r="A59663" s="3" t="s">
        <v>59664</v>
      </c>
      <c r="B59663" s="1">
        <v>1</v>
      </c>
    </row>
    <row r="59664" spans="1:2">
      <c r="A59664" s="3" t="s">
        <v>59665</v>
      </c>
      <c r="B59664" s="1">
        <v>1</v>
      </c>
    </row>
    <row r="59665" spans="1:2">
      <c r="A59665" s="3" t="s">
        <v>59666</v>
      </c>
      <c r="B59665" s="1">
        <v>1</v>
      </c>
    </row>
    <row r="59666" spans="1:2">
      <c r="A59666" s="3" t="s">
        <v>59667</v>
      </c>
      <c r="B59666" s="1">
        <v>1</v>
      </c>
    </row>
    <row r="59667" spans="1:2">
      <c r="A59667" s="3" t="s">
        <v>59668</v>
      </c>
      <c r="B59667" s="1">
        <v>1</v>
      </c>
    </row>
    <row r="59668" spans="1:2">
      <c r="A59668" s="3" t="s">
        <v>59669</v>
      </c>
      <c r="B59668" s="1">
        <v>1</v>
      </c>
    </row>
    <row r="59669" spans="1:2">
      <c r="A59669" s="3" t="s">
        <v>59670</v>
      </c>
      <c r="B59669" s="1">
        <v>1</v>
      </c>
    </row>
    <row r="59670" spans="1:2">
      <c r="A59670" s="3" t="s">
        <v>59671</v>
      </c>
      <c r="B59670" s="1">
        <v>1</v>
      </c>
    </row>
    <row r="59671" spans="1:2">
      <c r="A59671" s="3" t="s">
        <v>59672</v>
      </c>
      <c r="B59671" s="1">
        <v>1</v>
      </c>
    </row>
    <row r="59672" spans="1:2">
      <c r="A59672" s="3" t="s">
        <v>59673</v>
      </c>
      <c r="B59672" s="1">
        <v>1</v>
      </c>
    </row>
    <row r="59673" spans="1:2">
      <c r="A59673" s="3" t="s">
        <v>59674</v>
      </c>
      <c r="B59673" s="1">
        <v>1</v>
      </c>
    </row>
    <row r="59674" spans="1:2">
      <c r="A59674" s="3" t="s">
        <v>59675</v>
      </c>
      <c r="B59674" s="1">
        <v>1</v>
      </c>
    </row>
    <row r="59675" spans="1:2">
      <c r="A59675" s="3" t="s">
        <v>59676</v>
      </c>
      <c r="B59675" s="1">
        <v>1</v>
      </c>
    </row>
    <row r="59676" spans="1:2">
      <c r="A59676" s="3" t="s">
        <v>59677</v>
      </c>
      <c r="B59676" s="1">
        <v>1</v>
      </c>
    </row>
    <row r="59677" spans="1:2">
      <c r="A59677" s="3" t="s">
        <v>59678</v>
      </c>
      <c r="B59677" s="1">
        <v>1</v>
      </c>
    </row>
    <row r="59678" spans="1:2">
      <c r="A59678" s="3" t="s">
        <v>59679</v>
      </c>
      <c r="B59678" s="1">
        <v>1</v>
      </c>
    </row>
    <row r="59679" spans="1:2">
      <c r="A59679" s="3" t="s">
        <v>59680</v>
      </c>
      <c r="B59679" s="1">
        <v>1</v>
      </c>
    </row>
    <row r="59680" spans="1:2">
      <c r="A59680" s="3" t="s">
        <v>59681</v>
      </c>
      <c r="B59680" s="1">
        <v>1</v>
      </c>
    </row>
    <row r="59681" spans="1:2">
      <c r="A59681" s="3" t="s">
        <v>59682</v>
      </c>
      <c r="B59681" s="1">
        <v>1</v>
      </c>
    </row>
    <row r="59682" spans="1:2">
      <c r="A59682" s="3" t="s">
        <v>59683</v>
      </c>
      <c r="B59682" s="1">
        <v>1</v>
      </c>
    </row>
    <row r="59683" spans="1:2">
      <c r="A59683" s="3" t="s">
        <v>59684</v>
      </c>
      <c r="B59683" s="1">
        <v>1</v>
      </c>
    </row>
    <row r="59684" spans="1:2">
      <c r="A59684" s="3" t="s">
        <v>59685</v>
      </c>
      <c r="B59684" s="1">
        <v>1</v>
      </c>
    </row>
    <row r="59685" spans="1:2">
      <c r="A59685" s="3" t="s">
        <v>59686</v>
      </c>
      <c r="B59685" s="1">
        <v>1</v>
      </c>
    </row>
    <row r="59686" spans="1:2">
      <c r="A59686" s="3" t="s">
        <v>59687</v>
      </c>
      <c r="B59686" s="1">
        <v>1</v>
      </c>
    </row>
    <row r="59687" spans="1:2">
      <c r="A59687" s="3" t="s">
        <v>59688</v>
      </c>
      <c r="B59687" s="1">
        <v>1</v>
      </c>
    </row>
    <row r="59688" spans="1:2">
      <c r="A59688" s="3" t="s">
        <v>59689</v>
      </c>
      <c r="B59688" s="1">
        <v>1</v>
      </c>
    </row>
    <row r="59689" spans="1:2">
      <c r="A59689" s="3" t="s">
        <v>59690</v>
      </c>
      <c r="B59689" s="1">
        <v>1</v>
      </c>
    </row>
    <row r="59690" spans="1:2">
      <c r="A59690" s="3" t="s">
        <v>59691</v>
      </c>
      <c r="B59690" s="1">
        <v>1</v>
      </c>
    </row>
    <row r="59691" spans="1:2">
      <c r="A59691" s="3" t="s">
        <v>59692</v>
      </c>
      <c r="B59691" s="1">
        <v>1</v>
      </c>
    </row>
    <row r="59692" spans="1:2">
      <c r="A59692" s="3" t="s">
        <v>59693</v>
      </c>
      <c r="B59692" s="1">
        <v>1</v>
      </c>
    </row>
    <row r="59693" spans="1:2">
      <c r="A59693" s="3" t="s">
        <v>59694</v>
      </c>
      <c r="B59693" s="1">
        <v>1</v>
      </c>
    </row>
    <row r="59694" spans="1:2">
      <c r="A59694" s="3" t="s">
        <v>59695</v>
      </c>
      <c r="B59694" s="1">
        <v>1</v>
      </c>
    </row>
    <row r="59695" spans="1:2">
      <c r="A59695" s="3" t="s">
        <v>59696</v>
      </c>
      <c r="B59695" s="1">
        <v>1</v>
      </c>
    </row>
    <row r="59696" spans="1:2">
      <c r="A59696" s="3" t="s">
        <v>59697</v>
      </c>
      <c r="B59696" s="1">
        <v>1</v>
      </c>
    </row>
    <row r="59697" spans="1:2">
      <c r="A59697" s="3" t="s">
        <v>59698</v>
      </c>
      <c r="B59697" s="1">
        <v>1</v>
      </c>
    </row>
    <row r="59698" spans="1:2">
      <c r="A59698" s="3" t="s">
        <v>59699</v>
      </c>
      <c r="B59698" s="1">
        <v>1</v>
      </c>
    </row>
    <row r="59699" spans="1:2">
      <c r="A59699" s="3" t="s">
        <v>59700</v>
      </c>
      <c r="B59699" s="1">
        <v>1</v>
      </c>
    </row>
    <row r="59700" spans="1:2">
      <c r="A59700" s="3" t="s">
        <v>59701</v>
      </c>
      <c r="B59700" s="1">
        <v>1</v>
      </c>
    </row>
    <row r="59701" spans="1:2">
      <c r="A59701" s="3" t="s">
        <v>59702</v>
      </c>
      <c r="B59701" s="1">
        <v>1</v>
      </c>
    </row>
    <row r="59702" spans="1:2">
      <c r="A59702" s="3" t="s">
        <v>59703</v>
      </c>
      <c r="B59702" s="1">
        <v>1</v>
      </c>
    </row>
    <row r="59703" spans="1:2">
      <c r="A59703" s="3" t="s">
        <v>59704</v>
      </c>
      <c r="B59703" s="1">
        <v>1</v>
      </c>
    </row>
    <row r="59704" spans="1:2">
      <c r="A59704" s="3" t="s">
        <v>59705</v>
      </c>
      <c r="B59704" s="1">
        <v>1</v>
      </c>
    </row>
    <row r="59705" spans="1:2">
      <c r="A59705" s="3" t="s">
        <v>59706</v>
      </c>
      <c r="B59705" s="1">
        <v>1</v>
      </c>
    </row>
    <row r="59706" spans="1:2">
      <c r="A59706" s="3" t="s">
        <v>59707</v>
      </c>
      <c r="B59706" s="1">
        <v>1</v>
      </c>
    </row>
    <row r="59707" spans="1:2">
      <c r="A59707" s="3" t="s">
        <v>59708</v>
      </c>
      <c r="B59707" s="1">
        <v>1</v>
      </c>
    </row>
    <row r="59708" spans="1:2">
      <c r="A59708" s="3" t="s">
        <v>59709</v>
      </c>
      <c r="B59708" s="1">
        <v>1</v>
      </c>
    </row>
    <row r="59709" spans="1:2">
      <c r="A59709" s="3" t="s">
        <v>59710</v>
      </c>
      <c r="B59709" s="1">
        <v>1</v>
      </c>
    </row>
    <row r="59710" spans="1:2">
      <c r="A59710" s="3" t="s">
        <v>59711</v>
      </c>
      <c r="B59710" s="1">
        <v>1</v>
      </c>
    </row>
    <row r="59711" spans="1:2">
      <c r="A59711" s="3" t="s">
        <v>59712</v>
      </c>
      <c r="B59711" s="1">
        <v>1</v>
      </c>
    </row>
    <row r="59712" spans="1:2">
      <c r="A59712" s="3" t="s">
        <v>59713</v>
      </c>
      <c r="B59712" s="1">
        <v>1</v>
      </c>
    </row>
    <row r="59713" spans="1:2">
      <c r="A59713" s="3" t="s">
        <v>59714</v>
      </c>
      <c r="B59713" s="1">
        <v>1</v>
      </c>
    </row>
    <row r="59714" spans="1:2">
      <c r="A59714" s="3" t="s">
        <v>59715</v>
      </c>
      <c r="B59714" s="1">
        <v>1</v>
      </c>
    </row>
    <row r="59715" spans="1:2">
      <c r="A59715" s="3" t="s">
        <v>59716</v>
      </c>
      <c r="B59715" s="1">
        <v>1</v>
      </c>
    </row>
    <row r="59716" spans="1:2">
      <c r="A59716" s="3" t="s">
        <v>59717</v>
      </c>
      <c r="B59716" s="1">
        <v>1</v>
      </c>
    </row>
    <row r="59717" spans="1:2">
      <c r="A59717" s="3" t="s">
        <v>59718</v>
      </c>
      <c r="B59717" s="1">
        <v>1</v>
      </c>
    </row>
    <row r="59718" spans="1:2">
      <c r="A59718" s="3" t="s">
        <v>59719</v>
      </c>
      <c r="B59718" s="1">
        <v>1</v>
      </c>
    </row>
    <row r="59719" spans="1:2">
      <c r="A59719" s="3" t="s">
        <v>59720</v>
      </c>
      <c r="B59719" s="1">
        <v>1</v>
      </c>
    </row>
    <row r="59720" spans="1:2">
      <c r="A59720" s="3" t="s">
        <v>59721</v>
      </c>
      <c r="B59720" s="1">
        <v>1</v>
      </c>
    </row>
    <row r="59721" spans="1:2">
      <c r="A59721" s="3" t="s">
        <v>59722</v>
      </c>
      <c r="B59721" s="1">
        <v>1</v>
      </c>
    </row>
    <row r="59722" spans="1:2">
      <c r="A59722" s="3" t="s">
        <v>59723</v>
      </c>
      <c r="B59722" s="1">
        <v>1</v>
      </c>
    </row>
    <row r="59723" spans="1:2">
      <c r="A59723" s="3" t="s">
        <v>59724</v>
      </c>
      <c r="B59723" s="1">
        <v>1</v>
      </c>
    </row>
    <row r="59724" spans="1:2">
      <c r="A59724" s="3" t="s">
        <v>59725</v>
      </c>
      <c r="B59724" s="1">
        <v>1</v>
      </c>
    </row>
    <row r="59725" spans="1:2">
      <c r="A59725" s="3" t="s">
        <v>59726</v>
      </c>
      <c r="B59725" s="1">
        <v>1</v>
      </c>
    </row>
    <row r="59726" spans="1:2">
      <c r="A59726" s="3" t="s">
        <v>59727</v>
      </c>
      <c r="B59726" s="1">
        <v>1</v>
      </c>
    </row>
    <row r="59727" spans="1:2">
      <c r="A59727" s="3" t="s">
        <v>59728</v>
      </c>
      <c r="B59727" s="1">
        <v>1</v>
      </c>
    </row>
    <row r="59728" spans="1:2">
      <c r="A59728" s="3" t="s">
        <v>59729</v>
      </c>
      <c r="B59728" s="1">
        <v>1</v>
      </c>
    </row>
    <row r="59729" spans="1:2">
      <c r="A59729" s="3" t="s">
        <v>59730</v>
      </c>
      <c r="B59729" s="1">
        <v>1</v>
      </c>
    </row>
    <row r="59730" spans="1:2">
      <c r="A59730" s="3" t="s">
        <v>59731</v>
      </c>
      <c r="B59730" s="1">
        <v>1</v>
      </c>
    </row>
    <row r="59731" spans="1:2">
      <c r="A59731" s="3" t="s">
        <v>59732</v>
      </c>
      <c r="B59731" s="1">
        <v>1</v>
      </c>
    </row>
    <row r="59732" spans="1:2">
      <c r="A59732" s="3" t="s">
        <v>59733</v>
      </c>
      <c r="B59732" s="1">
        <v>1</v>
      </c>
    </row>
    <row r="59733" spans="1:2">
      <c r="A59733" s="3" t="s">
        <v>59734</v>
      </c>
      <c r="B59733" s="1">
        <v>1</v>
      </c>
    </row>
    <row r="59734" spans="1:2">
      <c r="A59734" s="3" t="s">
        <v>59735</v>
      </c>
      <c r="B59734" s="1">
        <v>1</v>
      </c>
    </row>
    <row r="59735" spans="1:2">
      <c r="A59735" s="3" t="s">
        <v>59736</v>
      </c>
      <c r="B59735" s="1">
        <v>1</v>
      </c>
    </row>
    <row r="59736" spans="1:2">
      <c r="A59736" s="3" t="s">
        <v>59737</v>
      </c>
      <c r="B59736" s="1">
        <v>1</v>
      </c>
    </row>
    <row r="59737" spans="1:2">
      <c r="A59737" s="3" t="s">
        <v>59738</v>
      </c>
      <c r="B59737" s="1">
        <v>1</v>
      </c>
    </row>
    <row r="59738" spans="1:2">
      <c r="A59738" s="3" t="s">
        <v>59739</v>
      </c>
      <c r="B59738" s="1">
        <v>1</v>
      </c>
    </row>
    <row r="59739" spans="1:2">
      <c r="A59739" s="3" t="s">
        <v>59740</v>
      </c>
      <c r="B59739" s="1">
        <v>1</v>
      </c>
    </row>
    <row r="59740" spans="1:2">
      <c r="A59740" s="3" t="s">
        <v>59741</v>
      </c>
      <c r="B59740" s="1">
        <v>1</v>
      </c>
    </row>
    <row r="59741" spans="1:2">
      <c r="A59741" s="3" t="s">
        <v>59742</v>
      </c>
      <c r="B59741" s="1">
        <v>1</v>
      </c>
    </row>
    <row r="59742" spans="1:2">
      <c r="A59742" s="3" t="s">
        <v>59743</v>
      </c>
      <c r="B59742" s="1">
        <v>1</v>
      </c>
    </row>
    <row r="59743" spans="1:2">
      <c r="A59743" s="3" t="s">
        <v>59744</v>
      </c>
      <c r="B59743" s="1">
        <v>1</v>
      </c>
    </row>
    <row r="59744" spans="1:2">
      <c r="A59744" s="3" t="s">
        <v>59745</v>
      </c>
      <c r="B59744" s="1">
        <v>1</v>
      </c>
    </row>
    <row r="59745" spans="1:2">
      <c r="A59745" s="3" t="s">
        <v>59746</v>
      </c>
      <c r="B59745" s="1">
        <v>1</v>
      </c>
    </row>
    <row r="59746" spans="1:2">
      <c r="A59746" s="3" t="s">
        <v>59747</v>
      </c>
      <c r="B59746" s="1">
        <v>1</v>
      </c>
    </row>
    <row r="59747" spans="1:2">
      <c r="A59747" s="3" t="s">
        <v>59748</v>
      </c>
      <c r="B59747" s="1">
        <v>1</v>
      </c>
    </row>
    <row r="59748" spans="1:2">
      <c r="A59748" s="3" t="s">
        <v>59749</v>
      </c>
      <c r="B59748" s="1">
        <v>1</v>
      </c>
    </row>
    <row r="59749" spans="1:2">
      <c r="A59749" s="3" t="s">
        <v>59750</v>
      </c>
      <c r="B59749" s="1">
        <v>1</v>
      </c>
    </row>
    <row r="59750" spans="1:2">
      <c r="A59750" s="3" t="s">
        <v>59751</v>
      </c>
      <c r="B59750" s="1">
        <v>1</v>
      </c>
    </row>
    <row r="59751" spans="1:2">
      <c r="A59751" s="3" t="s">
        <v>59752</v>
      </c>
      <c r="B59751" s="1">
        <v>1</v>
      </c>
    </row>
    <row r="59752" spans="1:2">
      <c r="A59752" s="3" t="s">
        <v>59753</v>
      </c>
      <c r="B59752" s="1">
        <v>1</v>
      </c>
    </row>
    <row r="59753" spans="1:2">
      <c r="A59753" s="3" t="s">
        <v>59754</v>
      </c>
      <c r="B59753" s="1">
        <v>1</v>
      </c>
    </row>
    <row r="59754" spans="1:2">
      <c r="A59754" s="3" t="s">
        <v>59755</v>
      </c>
      <c r="B59754" s="1">
        <v>1</v>
      </c>
    </row>
    <row r="59755" spans="1:2">
      <c r="A59755" s="3" t="s">
        <v>59756</v>
      </c>
      <c r="B59755" s="1">
        <v>1</v>
      </c>
    </row>
    <row r="59756" spans="1:2">
      <c r="A59756" s="3" t="s">
        <v>59757</v>
      </c>
      <c r="B59756" s="1">
        <v>1</v>
      </c>
    </row>
    <row r="59757" spans="1:2">
      <c r="A59757" s="3" t="s">
        <v>59758</v>
      </c>
      <c r="B59757" s="1">
        <v>1</v>
      </c>
    </row>
    <row r="59758" spans="1:2">
      <c r="A59758" s="3" t="s">
        <v>59759</v>
      </c>
      <c r="B59758" s="1">
        <v>1</v>
      </c>
    </row>
    <row r="59759" spans="1:2">
      <c r="A59759" s="3" t="s">
        <v>59760</v>
      </c>
      <c r="B59759" s="1">
        <v>1</v>
      </c>
    </row>
    <row r="59760" spans="1:2">
      <c r="A59760" s="3" t="s">
        <v>59761</v>
      </c>
      <c r="B59760" s="1">
        <v>1</v>
      </c>
    </row>
    <row r="59761" spans="1:2">
      <c r="A59761" s="3" t="s">
        <v>59762</v>
      </c>
      <c r="B59761" s="1">
        <v>1</v>
      </c>
    </row>
    <row r="59762" spans="1:2">
      <c r="A59762" s="3" t="s">
        <v>59763</v>
      </c>
      <c r="B59762" s="1">
        <v>1</v>
      </c>
    </row>
    <row r="59763" spans="1:2">
      <c r="A59763" s="3" t="s">
        <v>59764</v>
      </c>
      <c r="B59763" s="1">
        <v>1</v>
      </c>
    </row>
    <row r="59764" spans="1:2">
      <c r="A59764" s="3" t="s">
        <v>59765</v>
      </c>
      <c r="B59764" s="1">
        <v>1</v>
      </c>
    </row>
    <row r="59765" spans="1:2">
      <c r="A59765" s="3" t="s">
        <v>59766</v>
      </c>
      <c r="B59765" s="1">
        <v>1</v>
      </c>
    </row>
    <row r="59766" spans="1:2">
      <c r="A59766" s="3" t="s">
        <v>59767</v>
      </c>
      <c r="B59766" s="1">
        <v>1</v>
      </c>
    </row>
    <row r="59767" spans="1:2">
      <c r="A59767" s="3" t="s">
        <v>59768</v>
      </c>
      <c r="B59767" s="1">
        <v>1</v>
      </c>
    </row>
    <row r="59768" spans="1:2">
      <c r="A59768" s="3" t="s">
        <v>59769</v>
      </c>
      <c r="B59768" s="1">
        <v>1</v>
      </c>
    </row>
    <row r="59769" spans="1:2">
      <c r="A59769" s="3" t="s">
        <v>59770</v>
      </c>
      <c r="B59769" s="1">
        <v>1</v>
      </c>
    </row>
    <row r="59770" spans="1:2">
      <c r="A59770" s="3" t="s">
        <v>59771</v>
      </c>
      <c r="B59770" s="1">
        <v>1</v>
      </c>
    </row>
    <row r="59771" spans="1:2">
      <c r="A59771" s="3" t="s">
        <v>59772</v>
      </c>
      <c r="B59771" s="1">
        <v>1</v>
      </c>
    </row>
    <row r="59772" spans="1:2">
      <c r="A59772" s="3" t="s">
        <v>59773</v>
      </c>
      <c r="B59772" s="1">
        <v>1</v>
      </c>
    </row>
    <row r="59773" spans="1:2">
      <c r="A59773" s="3" t="s">
        <v>59774</v>
      </c>
      <c r="B59773" s="1">
        <v>1</v>
      </c>
    </row>
    <row r="59774" spans="1:2">
      <c r="A59774" s="3" t="s">
        <v>59775</v>
      </c>
      <c r="B59774" s="1">
        <v>1</v>
      </c>
    </row>
    <row r="59775" spans="1:2">
      <c r="A59775" s="3" t="s">
        <v>59776</v>
      </c>
      <c r="B59775" s="1">
        <v>1</v>
      </c>
    </row>
    <row r="59776" spans="1:2">
      <c r="A59776" s="3" t="s">
        <v>59777</v>
      </c>
      <c r="B59776" s="1">
        <v>1</v>
      </c>
    </row>
    <row r="59777" spans="1:2">
      <c r="A59777" s="3" t="s">
        <v>59778</v>
      </c>
      <c r="B59777" s="1">
        <v>1</v>
      </c>
    </row>
    <row r="59778" spans="1:2">
      <c r="A59778" s="3" t="s">
        <v>59779</v>
      </c>
      <c r="B59778" s="1">
        <v>1</v>
      </c>
    </row>
    <row r="59779" spans="1:2">
      <c r="A59779" s="3" t="s">
        <v>59780</v>
      </c>
      <c r="B59779" s="1">
        <v>1</v>
      </c>
    </row>
    <row r="59780" spans="1:2">
      <c r="A59780" s="3" t="s">
        <v>59781</v>
      </c>
      <c r="B59780" s="1">
        <v>1</v>
      </c>
    </row>
    <row r="59781" spans="1:2">
      <c r="A59781" s="3" t="s">
        <v>59782</v>
      </c>
      <c r="B59781" s="1">
        <v>1</v>
      </c>
    </row>
    <row r="59782" spans="1:2">
      <c r="A59782" s="3" t="s">
        <v>59783</v>
      </c>
      <c r="B59782" s="1">
        <v>1</v>
      </c>
    </row>
    <row r="59783" spans="1:2">
      <c r="A59783" s="3" t="s">
        <v>59784</v>
      </c>
      <c r="B59783" s="1">
        <v>1</v>
      </c>
    </row>
    <row r="59784" spans="1:2">
      <c r="A59784" s="3" t="s">
        <v>59785</v>
      </c>
      <c r="B59784" s="1">
        <v>1</v>
      </c>
    </row>
    <row r="59785" spans="1:2">
      <c r="A59785" s="3" t="s">
        <v>59786</v>
      </c>
      <c r="B59785" s="1">
        <v>1</v>
      </c>
    </row>
    <row r="59786" spans="1:2">
      <c r="A59786" s="3" t="s">
        <v>59787</v>
      </c>
      <c r="B59786" s="1">
        <v>1</v>
      </c>
    </row>
    <row r="59787" spans="1:2">
      <c r="A59787" s="3" t="s">
        <v>59788</v>
      </c>
      <c r="B59787" s="1">
        <v>1</v>
      </c>
    </row>
    <row r="59788" spans="1:2">
      <c r="A59788" s="3" t="s">
        <v>59789</v>
      </c>
      <c r="B59788" s="1">
        <v>1</v>
      </c>
    </row>
    <row r="59789" spans="1:2">
      <c r="A59789" s="3" t="s">
        <v>59790</v>
      </c>
      <c r="B59789" s="1">
        <v>1</v>
      </c>
    </row>
    <row r="59790" spans="1:2">
      <c r="A59790" s="3" t="s">
        <v>59791</v>
      </c>
      <c r="B59790" s="1">
        <v>1</v>
      </c>
    </row>
    <row r="59791" spans="1:2">
      <c r="A59791" s="3" t="s">
        <v>59792</v>
      </c>
      <c r="B59791" s="1">
        <v>1</v>
      </c>
    </row>
    <row r="59792" spans="1:2">
      <c r="A59792" s="3" t="s">
        <v>59793</v>
      </c>
      <c r="B59792" s="1">
        <v>1</v>
      </c>
    </row>
    <row r="59793" spans="1:2">
      <c r="A59793" s="3" t="s">
        <v>59794</v>
      </c>
      <c r="B59793" s="1">
        <v>1</v>
      </c>
    </row>
    <row r="59794" spans="1:2">
      <c r="A59794" s="3" t="s">
        <v>59795</v>
      </c>
      <c r="B59794" s="1">
        <v>1</v>
      </c>
    </row>
    <row r="59795" spans="1:2">
      <c r="A59795" s="3" t="s">
        <v>59796</v>
      </c>
      <c r="B59795" s="1">
        <v>1</v>
      </c>
    </row>
    <row r="59796" spans="1:2">
      <c r="A59796" s="3" t="s">
        <v>59797</v>
      </c>
      <c r="B59796" s="1">
        <v>1</v>
      </c>
    </row>
    <row r="59797" spans="1:2">
      <c r="A59797" s="3" t="s">
        <v>59798</v>
      </c>
      <c r="B59797" s="1">
        <v>1</v>
      </c>
    </row>
    <row r="59798" spans="1:2">
      <c r="A59798" s="3" t="s">
        <v>59799</v>
      </c>
      <c r="B59798" s="1">
        <v>1</v>
      </c>
    </row>
    <row r="59799" spans="1:2">
      <c r="A59799" s="3" t="s">
        <v>59800</v>
      </c>
      <c r="B59799" s="1">
        <v>1</v>
      </c>
    </row>
    <row r="59800" spans="1:2">
      <c r="A59800" s="3" t="s">
        <v>59801</v>
      </c>
      <c r="B59800" s="1">
        <v>1</v>
      </c>
    </row>
    <row r="59801" spans="1:2">
      <c r="A59801" s="3" t="s">
        <v>59802</v>
      </c>
      <c r="B59801" s="1">
        <v>1</v>
      </c>
    </row>
    <row r="59802" spans="1:2">
      <c r="A59802" s="3" t="s">
        <v>59803</v>
      </c>
      <c r="B59802" s="1">
        <v>1</v>
      </c>
    </row>
    <row r="59803" spans="1:2">
      <c r="A59803" s="3" t="s">
        <v>59804</v>
      </c>
      <c r="B59803" s="1">
        <v>1</v>
      </c>
    </row>
    <row r="59804" spans="1:2">
      <c r="A59804" s="3" t="s">
        <v>59805</v>
      </c>
      <c r="B59804" s="1">
        <v>1</v>
      </c>
    </row>
    <row r="59805" spans="1:2">
      <c r="A59805" s="3" t="s">
        <v>59806</v>
      </c>
      <c r="B59805" s="1">
        <v>1</v>
      </c>
    </row>
    <row r="59806" spans="1:2">
      <c r="A59806" s="3" t="s">
        <v>59807</v>
      </c>
      <c r="B59806" s="1">
        <v>1</v>
      </c>
    </row>
    <row r="59807" spans="1:2">
      <c r="A59807" s="3" t="s">
        <v>59808</v>
      </c>
      <c r="B59807" s="1">
        <v>1</v>
      </c>
    </row>
    <row r="59808" spans="1:2">
      <c r="A59808" s="3" t="s">
        <v>59809</v>
      </c>
      <c r="B59808" s="1">
        <v>1</v>
      </c>
    </row>
    <row r="59809" spans="1:2">
      <c r="A59809" s="3" t="s">
        <v>59810</v>
      </c>
      <c r="B59809" s="1">
        <v>1</v>
      </c>
    </row>
    <row r="59810" spans="1:2">
      <c r="A59810" s="3" t="s">
        <v>59811</v>
      </c>
      <c r="B59810" s="1">
        <v>1</v>
      </c>
    </row>
    <row r="59811" spans="1:2">
      <c r="A59811" s="3" t="s">
        <v>59812</v>
      </c>
      <c r="B59811" s="1">
        <v>1</v>
      </c>
    </row>
    <row r="59812" spans="1:2">
      <c r="A59812" s="3" t="s">
        <v>59813</v>
      </c>
      <c r="B59812" s="1">
        <v>1</v>
      </c>
    </row>
    <row r="59813" spans="1:2">
      <c r="A59813" s="3" t="s">
        <v>59814</v>
      </c>
      <c r="B59813" s="1">
        <v>1</v>
      </c>
    </row>
    <row r="59814" spans="1:2">
      <c r="A59814" s="3" t="s">
        <v>59815</v>
      </c>
      <c r="B59814" s="1">
        <v>1</v>
      </c>
    </row>
    <row r="59815" spans="1:2">
      <c r="A59815" s="3" t="s">
        <v>59816</v>
      </c>
      <c r="B59815" s="1">
        <v>1</v>
      </c>
    </row>
    <row r="59816" spans="1:2">
      <c r="A59816" s="3" t="s">
        <v>59817</v>
      </c>
      <c r="B59816" s="1">
        <v>1</v>
      </c>
    </row>
    <row r="59817" spans="1:2">
      <c r="A59817" s="3" t="s">
        <v>59818</v>
      </c>
      <c r="B59817" s="1">
        <v>1</v>
      </c>
    </row>
    <row r="59818" spans="1:2">
      <c r="A59818" s="3" t="s">
        <v>59819</v>
      </c>
      <c r="B59818" s="1">
        <v>1</v>
      </c>
    </row>
    <row r="59819" spans="1:2">
      <c r="A59819" s="3" t="s">
        <v>59820</v>
      </c>
      <c r="B59819" s="1">
        <v>1</v>
      </c>
    </row>
    <row r="59820" spans="1:2">
      <c r="A59820" s="3" t="s">
        <v>59821</v>
      </c>
      <c r="B59820" s="1">
        <v>1</v>
      </c>
    </row>
    <row r="59821" spans="1:2">
      <c r="A59821" s="3" t="s">
        <v>59822</v>
      </c>
      <c r="B59821" s="1">
        <v>1</v>
      </c>
    </row>
    <row r="59822" spans="1:2">
      <c r="A59822" s="3" t="s">
        <v>59823</v>
      </c>
      <c r="B59822" s="1">
        <v>1</v>
      </c>
    </row>
    <row r="59823" spans="1:2">
      <c r="A59823" s="3" t="s">
        <v>59824</v>
      </c>
      <c r="B59823" s="1">
        <v>1</v>
      </c>
    </row>
    <row r="59824" spans="1:2">
      <c r="A59824" s="3" t="s">
        <v>59825</v>
      </c>
      <c r="B59824" s="1">
        <v>1</v>
      </c>
    </row>
    <row r="59825" spans="1:2">
      <c r="A59825" s="3" t="s">
        <v>59826</v>
      </c>
      <c r="B59825" s="1">
        <v>1</v>
      </c>
    </row>
    <row r="59826" spans="1:2">
      <c r="A59826" s="3" t="s">
        <v>59827</v>
      </c>
      <c r="B59826" s="1">
        <v>1</v>
      </c>
    </row>
    <row r="59827" spans="1:2">
      <c r="A59827" s="3" t="s">
        <v>59828</v>
      </c>
      <c r="B59827" s="1">
        <v>1</v>
      </c>
    </row>
    <row r="59828" spans="1:2">
      <c r="A59828" s="3" t="s">
        <v>59829</v>
      </c>
      <c r="B59828" s="1">
        <v>1</v>
      </c>
    </row>
    <row r="59829" spans="1:2">
      <c r="A59829" s="3" t="s">
        <v>59830</v>
      </c>
      <c r="B59829" s="1">
        <v>1</v>
      </c>
    </row>
    <row r="59830" spans="1:2">
      <c r="A59830" s="3" t="s">
        <v>59831</v>
      </c>
      <c r="B59830" s="1">
        <v>1</v>
      </c>
    </row>
    <row r="59831" spans="1:2">
      <c r="A59831" s="3" t="s">
        <v>59832</v>
      </c>
      <c r="B59831" s="1">
        <v>1</v>
      </c>
    </row>
    <row r="59832" spans="1:2">
      <c r="A59832" s="3" t="s">
        <v>59833</v>
      </c>
      <c r="B59832" s="1">
        <v>1</v>
      </c>
    </row>
    <row r="59833" spans="1:2">
      <c r="A59833" s="3" t="s">
        <v>59834</v>
      </c>
      <c r="B59833" s="1">
        <v>1</v>
      </c>
    </row>
    <row r="59834" spans="1:2">
      <c r="A59834" s="3" t="s">
        <v>59835</v>
      </c>
      <c r="B59834" s="1">
        <v>1</v>
      </c>
    </row>
    <row r="59835" spans="1:2">
      <c r="A59835" s="3" t="s">
        <v>59836</v>
      </c>
      <c r="B59835" s="1">
        <v>1</v>
      </c>
    </row>
    <row r="59836" spans="1:2">
      <c r="A59836" s="3" t="s">
        <v>59837</v>
      </c>
      <c r="B59836" s="1">
        <v>1</v>
      </c>
    </row>
    <row r="59837" spans="1:2">
      <c r="A59837" s="3" t="s">
        <v>59838</v>
      </c>
      <c r="B59837" s="1">
        <v>1</v>
      </c>
    </row>
    <row r="59838" spans="1:2">
      <c r="A59838" s="3" t="s">
        <v>59839</v>
      </c>
      <c r="B59838" s="1">
        <v>1</v>
      </c>
    </row>
    <row r="59839" spans="1:2">
      <c r="A59839" s="3" t="s">
        <v>59840</v>
      </c>
      <c r="B59839" s="1">
        <v>1</v>
      </c>
    </row>
    <row r="59840" spans="1:2">
      <c r="A59840" s="3" t="s">
        <v>59841</v>
      </c>
      <c r="B59840" s="1">
        <v>1</v>
      </c>
    </row>
    <row r="59841" spans="1:2">
      <c r="A59841" s="3" t="s">
        <v>59842</v>
      </c>
      <c r="B59841" s="1">
        <v>1</v>
      </c>
    </row>
    <row r="59842" spans="1:2">
      <c r="A59842" s="3" t="s">
        <v>59843</v>
      </c>
      <c r="B59842" s="1">
        <v>1</v>
      </c>
    </row>
    <row r="59843" spans="1:2">
      <c r="A59843" s="3" t="s">
        <v>59844</v>
      </c>
      <c r="B59843" s="1">
        <v>1</v>
      </c>
    </row>
    <row r="59844" spans="1:2">
      <c r="A59844" s="3" t="s">
        <v>59845</v>
      </c>
      <c r="B59844" s="1">
        <v>1</v>
      </c>
    </row>
    <row r="59845" spans="1:2">
      <c r="A59845" s="3" t="s">
        <v>59846</v>
      </c>
      <c r="B59845" s="1">
        <v>1</v>
      </c>
    </row>
    <row r="59846" spans="1:2">
      <c r="A59846" s="3" t="s">
        <v>59847</v>
      </c>
      <c r="B59846" s="1">
        <v>1</v>
      </c>
    </row>
    <row r="59847" spans="1:2">
      <c r="A59847" s="3" t="s">
        <v>59848</v>
      </c>
      <c r="B59847" s="1">
        <v>1</v>
      </c>
    </row>
    <row r="59848" spans="1:2">
      <c r="A59848" s="3" t="s">
        <v>59849</v>
      </c>
      <c r="B59848" s="1">
        <v>1</v>
      </c>
    </row>
    <row r="59849" spans="1:2">
      <c r="A59849" s="3" t="s">
        <v>59850</v>
      </c>
      <c r="B59849" s="1">
        <v>1</v>
      </c>
    </row>
    <row r="59850" spans="1:2">
      <c r="A59850" s="3" t="s">
        <v>59851</v>
      </c>
      <c r="B59850" s="1">
        <v>1</v>
      </c>
    </row>
    <row r="59851" spans="1:2">
      <c r="A59851" s="3" t="s">
        <v>59852</v>
      </c>
      <c r="B59851" s="1">
        <v>1</v>
      </c>
    </row>
    <row r="59852" spans="1:2">
      <c r="A59852" s="3" t="s">
        <v>59853</v>
      </c>
      <c r="B59852" s="1">
        <v>1</v>
      </c>
    </row>
    <row r="59853" spans="1:2">
      <c r="A59853" s="3" t="s">
        <v>59854</v>
      </c>
      <c r="B59853" s="1">
        <v>1</v>
      </c>
    </row>
    <row r="59854" spans="1:2">
      <c r="A59854" s="3" t="s">
        <v>59855</v>
      </c>
      <c r="B59854" s="1">
        <v>1</v>
      </c>
    </row>
    <row r="59855" spans="1:2">
      <c r="A59855" s="3" t="s">
        <v>59856</v>
      </c>
      <c r="B59855" s="1">
        <v>1</v>
      </c>
    </row>
    <row r="59856" spans="1:2">
      <c r="A59856" s="3" t="s">
        <v>59857</v>
      </c>
      <c r="B59856" s="1">
        <v>1</v>
      </c>
    </row>
    <row r="59857" spans="1:2">
      <c r="A59857" s="3" t="s">
        <v>59858</v>
      </c>
      <c r="B59857" s="1">
        <v>1</v>
      </c>
    </row>
    <row r="59858" spans="1:2">
      <c r="A59858" s="3" t="s">
        <v>59859</v>
      </c>
      <c r="B59858" s="1">
        <v>1</v>
      </c>
    </row>
    <row r="59859" spans="1:2">
      <c r="A59859" s="3" t="s">
        <v>59860</v>
      </c>
      <c r="B59859" s="1">
        <v>1</v>
      </c>
    </row>
    <row r="59860" spans="1:2">
      <c r="A59860" s="3" t="s">
        <v>59861</v>
      </c>
      <c r="B59860" s="1">
        <v>1</v>
      </c>
    </row>
    <row r="59861" spans="1:2">
      <c r="A59861" s="3" t="s">
        <v>59862</v>
      </c>
      <c r="B59861" s="1">
        <v>1</v>
      </c>
    </row>
    <row r="59862" spans="1:2">
      <c r="A59862" s="3" t="s">
        <v>59863</v>
      </c>
      <c r="B59862" s="1">
        <v>1</v>
      </c>
    </row>
    <row r="59863" spans="1:2">
      <c r="A59863" s="3" t="s">
        <v>59864</v>
      </c>
      <c r="B59863" s="1">
        <v>1</v>
      </c>
    </row>
    <row r="59864" spans="1:2">
      <c r="A59864" s="3" t="s">
        <v>59865</v>
      </c>
      <c r="B59864" s="1">
        <v>1</v>
      </c>
    </row>
    <row r="59865" spans="1:2">
      <c r="A59865" s="3" t="s">
        <v>59866</v>
      </c>
      <c r="B59865" s="1">
        <v>1</v>
      </c>
    </row>
    <row r="59866" spans="1:2">
      <c r="A59866" s="3" t="s">
        <v>59867</v>
      </c>
      <c r="B59866" s="1">
        <v>1</v>
      </c>
    </row>
    <row r="59867" spans="1:2">
      <c r="A59867" s="3" t="s">
        <v>59868</v>
      </c>
      <c r="B59867" s="1">
        <v>1</v>
      </c>
    </row>
    <row r="59868" spans="1:2">
      <c r="A59868" s="3" t="s">
        <v>59869</v>
      </c>
      <c r="B59868" s="1">
        <v>1</v>
      </c>
    </row>
    <row r="59869" spans="1:2">
      <c r="A59869" s="3" t="s">
        <v>59870</v>
      </c>
      <c r="B59869" s="1">
        <v>1</v>
      </c>
    </row>
    <row r="59870" spans="1:2">
      <c r="A59870" s="3" t="s">
        <v>59871</v>
      </c>
      <c r="B59870" s="1">
        <v>1</v>
      </c>
    </row>
    <row r="59871" spans="1:2">
      <c r="A59871" s="3" t="s">
        <v>59872</v>
      </c>
      <c r="B59871" s="1">
        <v>1</v>
      </c>
    </row>
    <row r="59872" spans="1:2">
      <c r="A59872" s="3" t="s">
        <v>59873</v>
      </c>
      <c r="B59872" s="1">
        <v>1</v>
      </c>
    </row>
    <row r="59873" spans="1:2">
      <c r="A59873" s="3" t="s">
        <v>59874</v>
      </c>
      <c r="B59873" s="1">
        <v>1</v>
      </c>
    </row>
    <row r="59874" spans="1:2">
      <c r="A59874" s="3" t="s">
        <v>59875</v>
      </c>
      <c r="B59874" s="1">
        <v>1</v>
      </c>
    </row>
    <row r="59875" spans="1:2">
      <c r="A59875" s="3" t="s">
        <v>59876</v>
      </c>
      <c r="B59875" s="1">
        <v>1</v>
      </c>
    </row>
    <row r="59876" spans="1:2">
      <c r="A59876" s="3" t="s">
        <v>59877</v>
      </c>
      <c r="B59876" s="1">
        <v>1</v>
      </c>
    </row>
    <row r="59877" spans="1:2">
      <c r="A59877" s="3" t="s">
        <v>59878</v>
      </c>
      <c r="B59877" s="1">
        <v>1</v>
      </c>
    </row>
    <row r="59878" spans="1:2">
      <c r="A59878" s="3" t="s">
        <v>59879</v>
      </c>
      <c r="B59878" s="1">
        <v>1</v>
      </c>
    </row>
    <row r="59879" spans="1:2">
      <c r="A59879" s="3" t="s">
        <v>59880</v>
      </c>
      <c r="B59879" s="1">
        <v>1</v>
      </c>
    </row>
    <row r="59880" spans="1:2">
      <c r="A59880" s="3" t="s">
        <v>59881</v>
      </c>
      <c r="B59880" s="1">
        <v>1</v>
      </c>
    </row>
    <row r="59881" spans="1:2">
      <c r="A59881" s="3" t="s">
        <v>59882</v>
      </c>
      <c r="B59881" s="1">
        <v>1</v>
      </c>
    </row>
    <row r="59882" spans="1:2">
      <c r="A59882" s="3" t="s">
        <v>59883</v>
      </c>
      <c r="B59882" s="1">
        <v>1</v>
      </c>
    </row>
    <row r="59883" spans="1:2">
      <c r="A59883" s="3" t="s">
        <v>59884</v>
      </c>
      <c r="B59883" s="1">
        <v>1</v>
      </c>
    </row>
    <row r="59884" spans="1:2">
      <c r="A59884" s="3" t="s">
        <v>59885</v>
      </c>
      <c r="B59884" s="1">
        <v>1</v>
      </c>
    </row>
    <row r="59885" spans="1:2">
      <c r="A59885" s="3" t="s">
        <v>59886</v>
      </c>
      <c r="B59885" s="1">
        <v>1</v>
      </c>
    </row>
    <row r="59886" spans="1:2">
      <c r="A59886" s="3" t="s">
        <v>59887</v>
      </c>
      <c r="B59886" s="1">
        <v>1</v>
      </c>
    </row>
    <row r="59887" spans="1:2">
      <c r="A59887" s="3" t="s">
        <v>59888</v>
      </c>
      <c r="B59887" s="1">
        <v>1</v>
      </c>
    </row>
    <row r="59888" spans="1:2">
      <c r="A59888" s="3" t="s">
        <v>59889</v>
      </c>
      <c r="B59888" s="1">
        <v>1</v>
      </c>
    </row>
    <row r="59889" spans="1:2">
      <c r="A59889" s="3" t="s">
        <v>59890</v>
      </c>
      <c r="B59889" s="1">
        <v>1</v>
      </c>
    </row>
    <row r="59890" spans="1:2">
      <c r="A59890" s="3" t="s">
        <v>59891</v>
      </c>
      <c r="B59890" s="1">
        <v>1</v>
      </c>
    </row>
    <row r="59891" spans="1:2">
      <c r="A59891" s="3" t="s">
        <v>59892</v>
      </c>
      <c r="B59891" s="1">
        <v>1</v>
      </c>
    </row>
    <row r="59892" spans="1:2">
      <c r="A59892" s="3" t="s">
        <v>59893</v>
      </c>
      <c r="B59892" s="1">
        <v>1</v>
      </c>
    </row>
    <row r="59893" spans="1:2">
      <c r="A59893" s="3" t="s">
        <v>59894</v>
      </c>
      <c r="B59893" s="1">
        <v>1</v>
      </c>
    </row>
    <row r="59894" spans="1:2">
      <c r="A59894" s="3" t="s">
        <v>59895</v>
      </c>
      <c r="B59894" s="1">
        <v>1</v>
      </c>
    </row>
    <row r="59895" spans="1:2">
      <c r="A59895" s="3" t="s">
        <v>59896</v>
      </c>
      <c r="B59895" s="1">
        <v>1</v>
      </c>
    </row>
    <row r="59896" spans="1:2">
      <c r="A59896" s="3" t="s">
        <v>59897</v>
      </c>
      <c r="B59896" s="1">
        <v>1</v>
      </c>
    </row>
    <row r="59897" spans="1:2">
      <c r="A59897" s="3" t="s">
        <v>59898</v>
      </c>
      <c r="B59897" s="1">
        <v>1</v>
      </c>
    </row>
    <row r="59898" spans="1:2">
      <c r="A59898" s="3" t="s">
        <v>59899</v>
      </c>
      <c r="B59898" s="1">
        <v>1</v>
      </c>
    </row>
    <row r="59899" spans="1:2">
      <c r="A59899" s="3" t="s">
        <v>59900</v>
      </c>
      <c r="B59899" s="1">
        <v>1</v>
      </c>
    </row>
    <row r="59900" spans="1:2">
      <c r="A59900" s="3" t="s">
        <v>59901</v>
      </c>
      <c r="B59900" s="1">
        <v>1</v>
      </c>
    </row>
    <row r="59901" spans="1:2">
      <c r="A59901" s="3" t="s">
        <v>59902</v>
      </c>
      <c r="B59901" s="1">
        <v>1</v>
      </c>
    </row>
    <row r="59902" spans="1:2">
      <c r="A59902" s="3" t="s">
        <v>59903</v>
      </c>
      <c r="B59902" s="1">
        <v>1</v>
      </c>
    </row>
    <row r="59903" spans="1:2">
      <c r="A59903" s="3" t="s">
        <v>59904</v>
      </c>
      <c r="B59903" s="1">
        <v>1</v>
      </c>
    </row>
    <row r="59904" spans="1:2">
      <c r="A59904" s="3" t="s">
        <v>59905</v>
      </c>
      <c r="B59904" s="1">
        <v>1</v>
      </c>
    </row>
    <row r="59905" spans="1:2">
      <c r="A59905" s="3" t="s">
        <v>59906</v>
      </c>
      <c r="B59905" s="1">
        <v>1</v>
      </c>
    </row>
    <row r="59906" spans="1:2">
      <c r="A59906" s="3" t="s">
        <v>59907</v>
      </c>
      <c r="B59906" s="1">
        <v>1</v>
      </c>
    </row>
    <row r="59907" spans="1:2">
      <c r="A59907" s="3" t="s">
        <v>59908</v>
      </c>
      <c r="B59907" s="1">
        <v>1</v>
      </c>
    </row>
    <row r="59908" spans="1:2">
      <c r="A59908" s="3" t="s">
        <v>59909</v>
      </c>
      <c r="B59908" s="1">
        <v>1</v>
      </c>
    </row>
    <row r="59909" spans="1:2">
      <c r="A59909" s="3" t="s">
        <v>59910</v>
      </c>
      <c r="B59909" s="1">
        <v>1</v>
      </c>
    </row>
    <row r="59910" spans="1:2">
      <c r="A59910" s="3" t="s">
        <v>59911</v>
      </c>
      <c r="B59910" s="1">
        <v>1</v>
      </c>
    </row>
    <row r="59911" spans="1:2">
      <c r="A59911" s="3" t="s">
        <v>59912</v>
      </c>
      <c r="B59911" s="1">
        <v>1</v>
      </c>
    </row>
    <row r="59912" spans="1:2">
      <c r="A59912" s="3" t="s">
        <v>59913</v>
      </c>
      <c r="B59912" s="1">
        <v>1</v>
      </c>
    </row>
    <row r="59913" spans="1:2">
      <c r="A59913" s="3" t="s">
        <v>59914</v>
      </c>
      <c r="B59913" s="1">
        <v>1</v>
      </c>
    </row>
    <row r="59914" spans="1:2">
      <c r="A59914" s="3" t="s">
        <v>59915</v>
      </c>
      <c r="B59914" s="1">
        <v>1</v>
      </c>
    </row>
    <row r="59915" spans="1:2">
      <c r="A59915" s="3" t="s">
        <v>59916</v>
      </c>
      <c r="B59915" s="1">
        <v>1</v>
      </c>
    </row>
    <row r="59916" spans="1:2">
      <c r="A59916" s="3" t="s">
        <v>59917</v>
      </c>
      <c r="B59916" s="1">
        <v>1</v>
      </c>
    </row>
    <row r="59917" spans="1:2">
      <c r="A59917" s="3" t="s">
        <v>59918</v>
      </c>
      <c r="B59917" s="1">
        <v>1</v>
      </c>
    </row>
    <row r="59918" spans="1:2">
      <c r="A59918" s="3" t="s">
        <v>59919</v>
      </c>
      <c r="B59918" s="1">
        <v>1</v>
      </c>
    </row>
    <row r="59919" spans="1:2">
      <c r="A59919" s="3" t="s">
        <v>59920</v>
      </c>
      <c r="B59919" s="1">
        <v>1</v>
      </c>
    </row>
    <row r="59920" spans="1:2">
      <c r="A59920" s="3" t="s">
        <v>59921</v>
      </c>
      <c r="B59920" s="1">
        <v>1</v>
      </c>
    </row>
    <row r="59921" spans="1:2">
      <c r="A59921" s="3" t="s">
        <v>59922</v>
      </c>
      <c r="B59921" s="1">
        <v>1</v>
      </c>
    </row>
    <row r="59922" spans="1:2">
      <c r="A59922" s="3" t="s">
        <v>59923</v>
      </c>
      <c r="B59922" s="1">
        <v>1</v>
      </c>
    </row>
    <row r="59923" spans="1:2">
      <c r="A59923" s="3" t="s">
        <v>59924</v>
      </c>
      <c r="B59923" s="1">
        <v>1</v>
      </c>
    </row>
    <row r="59924" spans="1:2">
      <c r="A59924" s="3" t="s">
        <v>59925</v>
      </c>
      <c r="B59924" s="1">
        <v>1</v>
      </c>
    </row>
    <row r="59925" spans="1:2">
      <c r="A59925" s="3" t="s">
        <v>59926</v>
      </c>
      <c r="B59925" s="1">
        <v>1</v>
      </c>
    </row>
    <row r="59926" spans="1:2">
      <c r="A59926" s="3" t="s">
        <v>59927</v>
      </c>
      <c r="B59926" s="1">
        <v>1</v>
      </c>
    </row>
    <row r="59927" spans="1:2">
      <c r="A59927" s="3" t="s">
        <v>59928</v>
      </c>
      <c r="B59927" s="1">
        <v>1</v>
      </c>
    </row>
    <row r="59928" spans="1:2">
      <c r="A59928" s="3" t="s">
        <v>59929</v>
      </c>
      <c r="B59928" s="1">
        <v>1</v>
      </c>
    </row>
    <row r="59929" spans="1:2">
      <c r="A59929" s="3" t="s">
        <v>59930</v>
      </c>
      <c r="B59929" s="1">
        <v>1</v>
      </c>
    </row>
    <row r="59930" spans="1:2">
      <c r="A59930" s="3" t="s">
        <v>59931</v>
      </c>
      <c r="B59930" s="1">
        <v>1</v>
      </c>
    </row>
    <row r="59931" spans="1:2">
      <c r="A59931" s="3" t="s">
        <v>59932</v>
      </c>
      <c r="B59931" s="1">
        <v>1</v>
      </c>
    </row>
    <row r="59932" spans="1:2">
      <c r="A59932" s="3" t="s">
        <v>59933</v>
      </c>
      <c r="B59932" s="1">
        <v>1</v>
      </c>
    </row>
    <row r="59933" spans="1:2">
      <c r="A59933" s="3" t="s">
        <v>59934</v>
      </c>
      <c r="B59933" s="1">
        <v>1</v>
      </c>
    </row>
    <row r="59934" spans="1:2">
      <c r="A59934" s="3" t="s">
        <v>59935</v>
      </c>
      <c r="B59934" s="1">
        <v>1</v>
      </c>
    </row>
    <row r="59935" spans="1:2">
      <c r="A59935" s="3" t="s">
        <v>59936</v>
      </c>
      <c r="B59935" s="1">
        <v>1</v>
      </c>
    </row>
    <row r="59936" spans="1:2">
      <c r="A59936" s="3" t="s">
        <v>59937</v>
      </c>
      <c r="B59936" s="1">
        <v>1</v>
      </c>
    </row>
    <row r="59937" spans="1:2">
      <c r="A59937" s="3" t="s">
        <v>59938</v>
      </c>
      <c r="B59937" s="1">
        <v>1</v>
      </c>
    </row>
    <row r="59938" spans="1:2">
      <c r="A59938" s="3" t="s">
        <v>59939</v>
      </c>
      <c r="B59938" s="1">
        <v>1</v>
      </c>
    </row>
    <row r="59939" spans="1:2">
      <c r="A59939" s="3" t="s">
        <v>59940</v>
      </c>
      <c r="B59939" s="1">
        <v>1</v>
      </c>
    </row>
    <row r="59940" spans="1:2">
      <c r="A59940" s="3" t="s">
        <v>59941</v>
      </c>
      <c r="B59940" s="1">
        <v>1</v>
      </c>
    </row>
    <row r="59941" spans="1:2">
      <c r="A59941" s="3" t="s">
        <v>59942</v>
      </c>
      <c r="B59941" s="1">
        <v>1</v>
      </c>
    </row>
    <row r="59942" spans="1:2">
      <c r="A59942" s="3" t="s">
        <v>59943</v>
      </c>
      <c r="B59942" s="1">
        <v>1</v>
      </c>
    </row>
    <row r="59943" spans="1:2">
      <c r="A59943" s="3" t="s">
        <v>59944</v>
      </c>
      <c r="B59943" s="1">
        <v>1</v>
      </c>
    </row>
    <row r="59944" spans="1:2">
      <c r="A59944" s="3" t="s">
        <v>59945</v>
      </c>
      <c r="B59944" s="1">
        <v>1</v>
      </c>
    </row>
    <row r="59945" spans="1:2">
      <c r="A59945" s="3" t="s">
        <v>59946</v>
      </c>
      <c r="B59945" s="1">
        <v>1</v>
      </c>
    </row>
    <row r="59946" spans="1:2">
      <c r="A59946" s="3" t="s">
        <v>59947</v>
      </c>
      <c r="B59946" s="1">
        <v>1</v>
      </c>
    </row>
    <row r="59947" spans="1:2">
      <c r="A59947" s="3" t="s">
        <v>59948</v>
      </c>
      <c r="B59947" s="1">
        <v>1</v>
      </c>
    </row>
    <row r="59948" spans="1:2">
      <c r="A59948" s="3" t="s">
        <v>59949</v>
      </c>
      <c r="B59948" s="1">
        <v>1</v>
      </c>
    </row>
    <row r="59949" spans="1:2">
      <c r="A59949" s="3" t="s">
        <v>59950</v>
      </c>
      <c r="B59949" s="1">
        <v>1</v>
      </c>
    </row>
    <row r="59950" spans="1:2">
      <c r="A59950" s="3" t="s">
        <v>59951</v>
      </c>
      <c r="B59950" s="1">
        <v>1</v>
      </c>
    </row>
    <row r="59951" spans="1:2">
      <c r="A59951" s="3" t="s">
        <v>59952</v>
      </c>
      <c r="B59951" s="1">
        <v>1</v>
      </c>
    </row>
    <row r="59952" spans="1:2">
      <c r="A59952" s="3" t="s">
        <v>59953</v>
      </c>
      <c r="B59952" s="1">
        <v>1</v>
      </c>
    </row>
    <row r="59953" spans="1:2">
      <c r="A59953" s="3" t="s">
        <v>59954</v>
      </c>
      <c r="B59953" s="1">
        <v>1</v>
      </c>
    </row>
    <row r="59954" spans="1:2">
      <c r="A59954" s="3" t="s">
        <v>59955</v>
      </c>
      <c r="B59954" s="1">
        <v>1</v>
      </c>
    </row>
    <row r="59955" spans="1:2">
      <c r="A59955" s="3" t="s">
        <v>59956</v>
      </c>
      <c r="B59955" s="1">
        <v>1</v>
      </c>
    </row>
    <row r="59956" spans="1:2">
      <c r="A59956" s="3" t="s">
        <v>59957</v>
      </c>
      <c r="B59956" s="1">
        <v>1</v>
      </c>
    </row>
    <row r="59957" spans="1:2">
      <c r="A59957" s="3" t="s">
        <v>59958</v>
      </c>
      <c r="B59957" s="1">
        <v>1</v>
      </c>
    </row>
    <row r="59958" spans="1:2">
      <c r="A59958" s="3" t="s">
        <v>59959</v>
      </c>
      <c r="B59958" s="1">
        <v>1</v>
      </c>
    </row>
    <row r="59959" spans="1:2">
      <c r="A59959" s="3" t="s">
        <v>59960</v>
      </c>
      <c r="B59959" s="1">
        <v>1</v>
      </c>
    </row>
    <row r="59960" spans="1:2">
      <c r="A59960" s="3" t="s">
        <v>59961</v>
      </c>
      <c r="B59960" s="1">
        <v>1</v>
      </c>
    </row>
    <row r="59961" spans="1:2">
      <c r="A59961" s="3" t="s">
        <v>59962</v>
      </c>
      <c r="B59961" s="1">
        <v>1</v>
      </c>
    </row>
    <row r="59962" spans="1:2">
      <c r="A59962" s="3" t="s">
        <v>59963</v>
      </c>
      <c r="B59962" s="1">
        <v>1</v>
      </c>
    </row>
    <row r="59963" spans="1:2">
      <c r="A59963" s="3" t="s">
        <v>59964</v>
      </c>
      <c r="B59963" s="1">
        <v>1</v>
      </c>
    </row>
    <row r="59964" spans="1:2">
      <c r="A59964" s="3" t="s">
        <v>59965</v>
      </c>
      <c r="B59964" s="1">
        <v>1</v>
      </c>
    </row>
    <row r="59965" spans="1:2">
      <c r="A59965" s="3" t="s">
        <v>59966</v>
      </c>
      <c r="B59965" s="1">
        <v>1</v>
      </c>
    </row>
    <row r="59966" spans="1:2">
      <c r="A59966" s="3" t="s">
        <v>59967</v>
      </c>
      <c r="B59966" s="1">
        <v>1</v>
      </c>
    </row>
    <row r="59967" spans="1:2">
      <c r="A59967" s="3" t="s">
        <v>59968</v>
      </c>
      <c r="B59967" s="1">
        <v>1</v>
      </c>
    </row>
    <row r="59968" spans="1:2">
      <c r="A59968" s="3" t="s">
        <v>59969</v>
      </c>
      <c r="B59968" s="1">
        <v>1</v>
      </c>
    </row>
    <row r="59969" spans="1:2">
      <c r="A59969" s="3" t="s">
        <v>59970</v>
      </c>
      <c r="B59969" s="1">
        <v>1</v>
      </c>
    </row>
    <row r="59970" spans="1:2">
      <c r="A59970" s="3" t="s">
        <v>59971</v>
      </c>
      <c r="B59970" s="1">
        <v>1</v>
      </c>
    </row>
    <row r="59971" spans="1:2">
      <c r="A59971" s="3" t="s">
        <v>59972</v>
      </c>
      <c r="B59971" s="1">
        <v>1</v>
      </c>
    </row>
    <row r="59972" spans="1:2">
      <c r="A59972" s="3" t="s">
        <v>59973</v>
      </c>
      <c r="B59972" s="1">
        <v>1</v>
      </c>
    </row>
    <row r="59973" spans="1:2">
      <c r="A59973" s="3" t="s">
        <v>59974</v>
      </c>
      <c r="B59973" s="1">
        <v>1</v>
      </c>
    </row>
    <row r="59974" spans="1:2">
      <c r="A59974" s="3" t="s">
        <v>59975</v>
      </c>
      <c r="B59974" s="1">
        <v>1</v>
      </c>
    </row>
    <row r="59975" spans="1:2">
      <c r="A59975" s="3" t="s">
        <v>59976</v>
      </c>
      <c r="B59975" s="1">
        <v>1</v>
      </c>
    </row>
    <row r="59976" spans="1:2">
      <c r="A59976" s="3" t="s">
        <v>59977</v>
      </c>
      <c r="B59976" s="1">
        <v>1</v>
      </c>
    </row>
    <row r="59977" spans="1:2">
      <c r="A59977" s="3" t="s">
        <v>59978</v>
      </c>
      <c r="B59977" s="1">
        <v>1</v>
      </c>
    </row>
    <row r="59978" spans="1:2">
      <c r="A59978" s="3" t="s">
        <v>59979</v>
      </c>
      <c r="B59978" s="1">
        <v>1</v>
      </c>
    </row>
    <row r="59979" spans="1:2">
      <c r="A59979" s="3" t="s">
        <v>59980</v>
      </c>
      <c r="B59979" s="1">
        <v>1</v>
      </c>
    </row>
    <row r="59980" spans="1:2">
      <c r="A59980" s="3" t="s">
        <v>59981</v>
      </c>
      <c r="B59980" s="1">
        <v>1</v>
      </c>
    </row>
    <row r="59981" spans="1:2">
      <c r="A59981" s="3" t="s">
        <v>59982</v>
      </c>
      <c r="B59981" s="1">
        <v>1</v>
      </c>
    </row>
    <row r="59982" spans="1:2">
      <c r="A59982" s="3" t="s">
        <v>59983</v>
      </c>
      <c r="B59982" s="1">
        <v>1</v>
      </c>
    </row>
    <row r="59983" spans="1:2">
      <c r="A59983" s="3" t="s">
        <v>59984</v>
      </c>
      <c r="B59983" s="1">
        <v>1</v>
      </c>
    </row>
    <row r="59984" spans="1:2">
      <c r="A59984" s="3" t="s">
        <v>59985</v>
      </c>
      <c r="B59984" s="1">
        <v>1</v>
      </c>
    </row>
    <row r="59985" spans="1:2">
      <c r="A59985" s="3" t="s">
        <v>59986</v>
      </c>
      <c r="B59985" s="1">
        <v>1</v>
      </c>
    </row>
    <row r="59986" spans="1:2">
      <c r="A59986" s="3" t="s">
        <v>59987</v>
      </c>
      <c r="B59986" s="1">
        <v>1</v>
      </c>
    </row>
    <row r="59987" spans="1:2">
      <c r="A59987" s="3" t="s">
        <v>59988</v>
      </c>
      <c r="B59987" s="1">
        <v>1</v>
      </c>
    </row>
    <row r="59988" spans="1:2">
      <c r="A59988" s="3" t="s">
        <v>59989</v>
      </c>
      <c r="B59988" s="1">
        <v>1</v>
      </c>
    </row>
    <row r="59989" spans="1:2">
      <c r="A59989" s="3" t="s">
        <v>59990</v>
      </c>
      <c r="B59989" s="1">
        <v>1</v>
      </c>
    </row>
    <row r="59990" spans="1:2">
      <c r="A59990" s="3" t="s">
        <v>59991</v>
      </c>
      <c r="B59990" s="1">
        <v>1</v>
      </c>
    </row>
    <row r="59991" spans="1:2">
      <c r="A59991" s="3" t="s">
        <v>59992</v>
      </c>
      <c r="B59991" s="1">
        <v>1</v>
      </c>
    </row>
    <row r="59992" spans="1:2">
      <c r="A59992" s="3" t="s">
        <v>59993</v>
      </c>
      <c r="B59992" s="1">
        <v>1</v>
      </c>
    </row>
    <row r="59993" spans="1:2">
      <c r="A59993" s="3" t="s">
        <v>59994</v>
      </c>
      <c r="B59993" s="1">
        <v>1</v>
      </c>
    </row>
    <row r="59994" spans="1:2">
      <c r="A59994" s="3" t="s">
        <v>59995</v>
      </c>
      <c r="B59994" s="1">
        <v>1</v>
      </c>
    </row>
    <row r="59995" spans="1:2">
      <c r="A59995" s="3" t="s">
        <v>59996</v>
      </c>
      <c r="B59995" s="1">
        <v>1</v>
      </c>
    </row>
    <row r="59996" spans="1:2">
      <c r="A59996" s="3" t="s">
        <v>59997</v>
      </c>
      <c r="B59996" s="1">
        <v>1</v>
      </c>
    </row>
    <row r="59997" spans="1:2">
      <c r="A59997" s="3" t="s">
        <v>59998</v>
      </c>
      <c r="B59997" s="1">
        <v>1</v>
      </c>
    </row>
    <row r="59998" spans="1:2">
      <c r="A59998" s="3" t="s">
        <v>59999</v>
      </c>
      <c r="B59998" s="1">
        <v>1</v>
      </c>
    </row>
    <row r="59999" spans="1:2">
      <c r="A59999" s="3" t="s">
        <v>60000</v>
      </c>
      <c r="B59999" s="1">
        <v>1</v>
      </c>
    </row>
    <row r="60000" spans="1:2">
      <c r="A60000" s="3" t="s">
        <v>60001</v>
      </c>
      <c r="B60000" s="1">
        <v>1</v>
      </c>
    </row>
    <row r="60001" spans="1:2">
      <c r="A60001" s="3" t="s">
        <v>60002</v>
      </c>
      <c r="B60001" s="1">
        <v>1</v>
      </c>
    </row>
    <row r="60002" spans="1:2">
      <c r="A60002" s="3" t="s">
        <v>60003</v>
      </c>
      <c r="B60002" s="1">
        <v>1</v>
      </c>
    </row>
    <row r="60003" spans="1:2">
      <c r="A60003" s="3" t="s">
        <v>60004</v>
      </c>
      <c r="B60003" s="1">
        <v>1</v>
      </c>
    </row>
    <row r="60004" spans="1:2">
      <c r="A60004" s="3" t="s">
        <v>60005</v>
      </c>
      <c r="B60004" s="1">
        <v>1</v>
      </c>
    </row>
    <row r="60005" spans="1:2">
      <c r="A60005" s="3" t="s">
        <v>60006</v>
      </c>
      <c r="B60005" s="1">
        <v>1</v>
      </c>
    </row>
    <row r="60006" spans="1:2">
      <c r="A60006" s="3" t="s">
        <v>60007</v>
      </c>
      <c r="B60006" s="1">
        <v>1</v>
      </c>
    </row>
    <row r="60007" spans="1:2">
      <c r="A60007" s="3" t="s">
        <v>60008</v>
      </c>
      <c r="B60007" s="1">
        <v>1</v>
      </c>
    </row>
    <row r="60008" spans="1:2">
      <c r="A60008" s="3" t="s">
        <v>60009</v>
      </c>
      <c r="B60008" s="1">
        <v>1</v>
      </c>
    </row>
    <row r="60009" spans="1:2">
      <c r="A60009" s="3" t="s">
        <v>60010</v>
      </c>
      <c r="B60009" s="1">
        <v>1</v>
      </c>
    </row>
    <row r="60010" spans="1:2">
      <c r="A60010" s="3" t="s">
        <v>60011</v>
      </c>
      <c r="B60010" s="1">
        <v>1</v>
      </c>
    </row>
    <row r="60011" spans="1:2">
      <c r="A60011" s="3" t="s">
        <v>60012</v>
      </c>
      <c r="B60011" s="1">
        <v>1</v>
      </c>
    </row>
    <row r="60012" spans="1:2">
      <c r="A60012" s="3" t="s">
        <v>60013</v>
      </c>
      <c r="B60012" s="1">
        <v>1</v>
      </c>
    </row>
    <row r="60013" spans="1:2">
      <c r="A60013" s="3" t="s">
        <v>60014</v>
      </c>
      <c r="B60013" s="1">
        <v>1</v>
      </c>
    </row>
    <row r="60014" spans="1:2">
      <c r="A60014" s="3" t="s">
        <v>60015</v>
      </c>
      <c r="B60014" s="1">
        <v>1</v>
      </c>
    </row>
    <row r="60015" spans="1:2">
      <c r="A60015" s="3" t="s">
        <v>60016</v>
      </c>
      <c r="B60015" s="1">
        <v>1</v>
      </c>
    </row>
    <row r="60016" spans="1:2">
      <c r="A60016" s="3" t="s">
        <v>60017</v>
      </c>
      <c r="B60016" s="1">
        <v>1</v>
      </c>
    </row>
    <row r="60017" spans="1:2">
      <c r="A60017" s="3" t="s">
        <v>60018</v>
      </c>
      <c r="B60017" s="1">
        <v>1</v>
      </c>
    </row>
    <row r="60018" spans="1:2">
      <c r="A60018" s="3" t="s">
        <v>60019</v>
      </c>
      <c r="B60018" s="1">
        <v>1</v>
      </c>
    </row>
    <row r="60019" spans="1:2">
      <c r="A60019" s="3" t="s">
        <v>60020</v>
      </c>
      <c r="B60019" s="1">
        <v>1</v>
      </c>
    </row>
    <row r="60020" spans="1:2">
      <c r="A60020" s="3" t="s">
        <v>60021</v>
      </c>
      <c r="B60020" s="1">
        <v>1</v>
      </c>
    </row>
    <row r="60021" spans="1:2">
      <c r="A60021" s="3" t="s">
        <v>60022</v>
      </c>
      <c r="B60021" s="1">
        <v>1</v>
      </c>
    </row>
    <row r="60022" spans="1:2">
      <c r="A60022" s="3" t="s">
        <v>60023</v>
      </c>
      <c r="B60022" s="1">
        <v>1</v>
      </c>
    </row>
    <row r="60023" spans="1:2">
      <c r="A60023" s="3" t="s">
        <v>60024</v>
      </c>
      <c r="B60023" s="1">
        <v>1</v>
      </c>
    </row>
    <row r="60024" spans="1:2">
      <c r="A60024" s="3" t="s">
        <v>60025</v>
      </c>
      <c r="B60024" s="1">
        <v>1</v>
      </c>
    </row>
    <row r="60025" spans="1:2">
      <c r="A60025" s="3" t="s">
        <v>60026</v>
      </c>
      <c r="B60025" s="1">
        <v>1</v>
      </c>
    </row>
    <row r="60026" spans="1:2">
      <c r="A60026" s="3" t="s">
        <v>60027</v>
      </c>
      <c r="B60026" s="1">
        <v>1</v>
      </c>
    </row>
    <row r="60027" spans="1:2">
      <c r="A60027" s="3" t="s">
        <v>60028</v>
      </c>
      <c r="B60027" s="1">
        <v>1</v>
      </c>
    </row>
    <row r="60028" spans="1:2">
      <c r="A60028" s="3" t="s">
        <v>60029</v>
      </c>
      <c r="B60028" s="1">
        <v>1</v>
      </c>
    </row>
    <row r="60029" spans="1:2">
      <c r="A60029" s="3" t="s">
        <v>60030</v>
      </c>
      <c r="B60029" s="1">
        <v>1</v>
      </c>
    </row>
    <row r="60030" spans="1:2">
      <c r="A60030" s="3" t="s">
        <v>60031</v>
      </c>
      <c r="B60030" s="1">
        <v>1</v>
      </c>
    </row>
    <row r="60031" spans="1:2">
      <c r="A60031" s="3" t="s">
        <v>60032</v>
      </c>
      <c r="B60031" s="1">
        <v>1</v>
      </c>
    </row>
    <row r="60032" spans="1:2">
      <c r="A60032" s="3" t="s">
        <v>60033</v>
      </c>
      <c r="B60032" s="1">
        <v>1</v>
      </c>
    </row>
    <row r="60033" spans="1:2">
      <c r="A60033" s="3" t="s">
        <v>60034</v>
      </c>
      <c r="B60033" s="1">
        <v>1</v>
      </c>
    </row>
    <row r="60034" spans="1:2">
      <c r="A60034" s="3" t="s">
        <v>60035</v>
      </c>
      <c r="B60034" s="1">
        <v>1</v>
      </c>
    </row>
    <row r="60035" spans="1:2">
      <c r="A60035" s="3" t="s">
        <v>60036</v>
      </c>
      <c r="B60035" s="1">
        <v>1</v>
      </c>
    </row>
    <row r="60036" spans="1:2">
      <c r="A60036" s="3" t="s">
        <v>60037</v>
      </c>
      <c r="B60036" s="1">
        <v>1</v>
      </c>
    </row>
    <row r="60037" spans="1:2">
      <c r="A60037" s="3" t="s">
        <v>60038</v>
      </c>
      <c r="B60037" s="1">
        <v>1</v>
      </c>
    </row>
    <row r="60038" spans="1:2">
      <c r="A60038" s="3" t="s">
        <v>60039</v>
      </c>
      <c r="B60038" s="1">
        <v>1</v>
      </c>
    </row>
    <row r="60039" spans="1:2">
      <c r="A60039" s="3" t="s">
        <v>60040</v>
      </c>
      <c r="B60039" s="1">
        <v>1</v>
      </c>
    </row>
    <row r="60040" spans="1:2">
      <c r="A60040" s="3" t="s">
        <v>60041</v>
      </c>
      <c r="B60040" s="1">
        <v>1</v>
      </c>
    </row>
    <row r="60041" spans="1:2">
      <c r="A60041" s="3" t="s">
        <v>60042</v>
      </c>
      <c r="B60041" s="1">
        <v>1</v>
      </c>
    </row>
    <row r="60042" spans="1:2">
      <c r="A60042" s="3" t="s">
        <v>60043</v>
      </c>
      <c r="B60042" s="1">
        <v>1</v>
      </c>
    </row>
    <row r="60043" spans="1:2">
      <c r="A60043" s="3" t="s">
        <v>60044</v>
      </c>
      <c r="B60043" s="1">
        <v>1</v>
      </c>
    </row>
    <row r="60044" spans="1:2">
      <c r="A60044" s="3" t="s">
        <v>60045</v>
      </c>
      <c r="B60044" s="1">
        <v>1</v>
      </c>
    </row>
    <row r="60045" spans="1:2">
      <c r="A60045" s="3" t="s">
        <v>60046</v>
      </c>
      <c r="B60045" s="1">
        <v>1</v>
      </c>
    </row>
    <row r="60046" spans="1:2">
      <c r="A60046" s="3" t="s">
        <v>60047</v>
      </c>
      <c r="B60046" s="1">
        <v>1</v>
      </c>
    </row>
    <row r="60047" spans="1:2">
      <c r="A60047" s="3" t="s">
        <v>60048</v>
      </c>
      <c r="B60047" s="1">
        <v>1</v>
      </c>
    </row>
    <row r="60048" spans="1:2">
      <c r="A60048" s="3" t="s">
        <v>60049</v>
      </c>
      <c r="B60048" s="1">
        <v>1</v>
      </c>
    </row>
    <row r="60049" spans="1:2">
      <c r="A60049" s="3" t="s">
        <v>60050</v>
      </c>
      <c r="B60049" s="1">
        <v>1</v>
      </c>
    </row>
    <row r="60050" spans="1:2">
      <c r="A60050" s="3" t="s">
        <v>60051</v>
      </c>
      <c r="B60050" s="1">
        <v>1</v>
      </c>
    </row>
    <row r="60051" spans="1:2">
      <c r="A60051" s="3" t="s">
        <v>60052</v>
      </c>
      <c r="B60051" s="1">
        <v>1</v>
      </c>
    </row>
    <row r="60052" spans="1:2">
      <c r="A60052" s="3" t="s">
        <v>60053</v>
      </c>
      <c r="B60052" s="1">
        <v>1</v>
      </c>
    </row>
    <row r="60053" spans="1:2">
      <c r="A60053" s="3" t="s">
        <v>60054</v>
      </c>
      <c r="B60053" s="1">
        <v>1</v>
      </c>
    </row>
    <row r="60054" spans="1:2">
      <c r="A60054" s="3" t="s">
        <v>60055</v>
      </c>
      <c r="B60054" s="1">
        <v>1</v>
      </c>
    </row>
    <row r="60055" spans="1:2">
      <c r="A60055" s="3" t="s">
        <v>60056</v>
      </c>
      <c r="B60055" s="1">
        <v>1</v>
      </c>
    </row>
    <row r="60056" spans="1:2">
      <c r="A60056" s="3" t="s">
        <v>60057</v>
      </c>
      <c r="B60056" s="1">
        <v>1</v>
      </c>
    </row>
    <row r="60057" spans="1:2">
      <c r="A60057" s="3" t="s">
        <v>60058</v>
      </c>
      <c r="B60057" s="1">
        <v>1</v>
      </c>
    </row>
    <row r="60058" spans="1:2">
      <c r="A60058" s="3" t="s">
        <v>60059</v>
      </c>
      <c r="B60058" s="1">
        <v>1</v>
      </c>
    </row>
    <row r="60059" spans="1:2">
      <c r="A60059" s="3" t="s">
        <v>60060</v>
      </c>
      <c r="B60059" s="1">
        <v>1</v>
      </c>
    </row>
    <row r="60060" spans="1:2">
      <c r="A60060" s="3" t="s">
        <v>60061</v>
      </c>
      <c r="B60060" s="1">
        <v>1</v>
      </c>
    </row>
    <row r="60061" spans="1:2">
      <c r="A60061" s="3" t="s">
        <v>60062</v>
      </c>
      <c r="B60061" s="1">
        <v>1</v>
      </c>
    </row>
    <row r="60062" spans="1:2">
      <c r="A60062" s="3" t="s">
        <v>60063</v>
      </c>
      <c r="B60062" s="1">
        <v>1</v>
      </c>
    </row>
    <row r="60063" spans="1:2">
      <c r="A60063" s="3" t="s">
        <v>60064</v>
      </c>
      <c r="B60063" s="1">
        <v>1</v>
      </c>
    </row>
    <row r="60064" spans="1:2">
      <c r="A60064" s="3" t="s">
        <v>60065</v>
      </c>
      <c r="B60064" s="1">
        <v>1</v>
      </c>
    </row>
    <row r="60065" spans="1:2">
      <c r="A60065" s="3" t="s">
        <v>60066</v>
      </c>
      <c r="B60065" s="1">
        <v>1</v>
      </c>
    </row>
    <row r="60066" spans="1:2">
      <c r="A60066" s="3" t="s">
        <v>60067</v>
      </c>
      <c r="B60066" s="1">
        <v>1</v>
      </c>
    </row>
    <row r="60067" spans="1:2">
      <c r="A60067" s="3" t="s">
        <v>60068</v>
      </c>
      <c r="B60067" s="1">
        <v>1</v>
      </c>
    </row>
    <row r="60068" spans="1:2">
      <c r="A60068" s="3" t="s">
        <v>60069</v>
      </c>
      <c r="B60068" s="1">
        <v>1</v>
      </c>
    </row>
    <row r="60069" spans="1:2">
      <c r="A60069" s="3" t="s">
        <v>60070</v>
      </c>
      <c r="B60069" s="1">
        <v>1</v>
      </c>
    </row>
    <row r="60070" spans="1:2">
      <c r="A60070" s="3" t="s">
        <v>60071</v>
      </c>
      <c r="B60070" s="1">
        <v>1</v>
      </c>
    </row>
    <row r="60071" spans="1:2">
      <c r="A60071" s="3" t="s">
        <v>60072</v>
      </c>
      <c r="B60071" s="1">
        <v>1</v>
      </c>
    </row>
    <row r="60072" spans="1:2">
      <c r="A60072" s="3" t="s">
        <v>60073</v>
      </c>
      <c r="B60072" s="1">
        <v>1</v>
      </c>
    </row>
    <row r="60073" spans="1:2">
      <c r="A60073" s="3" t="s">
        <v>60074</v>
      </c>
      <c r="B60073" s="1">
        <v>1</v>
      </c>
    </row>
    <row r="60074" spans="1:2">
      <c r="A60074" s="3" t="s">
        <v>60075</v>
      </c>
      <c r="B60074" s="1">
        <v>1</v>
      </c>
    </row>
    <row r="60075" spans="1:2">
      <c r="A60075" s="3" t="s">
        <v>60076</v>
      </c>
      <c r="B60075" s="1">
        <v>1</v>
      </c>
    </row>
    <row r="60076" spans="1:2">
      <c r="A60076" s="3" t="s">
        <v>60077</v>
      </c>
      <c r="B60076" s="1">
        <v>1</v>
      </c>
    </row>
    <row r="60077" spans="1:2">
      <c r="A60077" s="3" t="s">
        <v>60078</v>
      </c>
      <c r="B60077" s="1">
        <v>1</v>
      </c>
    </row>
    <row r="60078" spans="1:2">
      <c r="A60078" s="3" t="s">
        <v>60079</v>
      </c>
      <c r="B60078" s="1">
        <v>1</v>
      </c>
    </row>
    <row r="60079" spans="1:2">
      <c r="A60079" s="3" t="s">
        <v>60080</v>
      </c>
      <c r="B60079" s="1">
        <v>1</v>
      </c>
    </row>
    <row r="60080" spans="1:2">
      <c r="A60080" s="3" t="s">
        <v>60081</v>
      </c>
      <c r="B60080" s="1">
        <v>1</v>
      </c>
    </row>
    <row r="60081" spans="1:2">
      <c r="A60081" s="3" t="s">
        <v>60082</v>
      </c>
      <c r="B60081" s="1">
        <v>1</v>
      </c>
    </row>
    <row r="60082" spans="1:2">
      <c r="A60082" s="3" t="s">
        <v>60083</v>
      </c>
      <c r="B60082" s="1">
        <v>1</v>
      </c>
    </row>
    <row r="60083" spans="1:2">
      <c r="A60083" s="3" t="s">
        <v>60084</v>
      </c>
      <c r="B60083" s="1">
        <v>1</v>
      </c>
    </row>
    <row r="60084" spans="1:2">
      <c r="A60084" s="3" t="s">
        <v>60085</v>
      </c>
      <c r="B60084" s="1">
        <v>1</v>
      </c>
    </row>
    <row r="60085" spans="1:2">
      <c r="A60085" s="3" t="s">
        <v>60086</v>
      </c>
      <c r="B60085" s="1">
        <v>1</v>
      </c>
    </row>
    <row r="60086" spans="1:2">
      <c r="A60086" s="3" t="s">
        <v>60087</v>
      </c>
      <c r="B60086" s="1">
        <v>1</v>
      </c>
    </row>
    <row r="60087" spans="1:2">
      <c r="A60087" s="3" t="s">
        <v>60088</v>
      </c>
      <c r="B60087" s="1">
        <v>1</v>
      </c>
    </row>
    <row r="60088" spans="1:2">
      <c r="A60088" s="3" t="s">
        <v>60089</v>
      </c>
      <c r="B60088" s="1">
        <v>1</v>
      </c>
    </row>
    <row r="60089" spans="1:2">
      <c r="A60089" s="3" t="s">
        <v>60090</v>
      </c>
      <c r="B60089" s="1">
        <v>1</v>
      </c>
    </row>
    <row r="60090" spans="1:2">
      <c r="A60090" s="3" t="s">
        <v>60091</v>
      </c>
      <c r="B60090" s="1">
        <v>1</v>
      </c>
    </row>
    <row r="60091" spans="1:2">
      <c r="A60091" s="3" t="s">
        <v>60092</v>
      </c>
      <c r="B60091" s="1">
        <v>1</v>
      </c>
    </row>
    <row r="60092" spans="1:2">
      <c r="A60092" s="3" t="s">
        <v>60093</v>
      </c>
      <c r="B60092" s="1">
        <v>1</v>
      </c>
    </row>
    <row r="60093" spans="1:2">
      <c r="A60093" s="3" t="s">
        <v>60094</v>
      </c>
      <c r="B60093" s="1">
        <v>1</v>
      </c>
    </row>
    <row r="60094" spans="1:2">
      <c r="A60094" s="3" t="s">
        <v>60095</v>
      </c>
      <c r="B60094" s="1">
        <v>1</v>
      </c>
    </row>
    <row r="60095" spans="1:2">
      <c r="A60095" s="3" t="s">
        <v>60096</v>
      </c>
      <c r="B60095" s="1">
        <v>1</v>
      </c>
    </row>
    <row r="60096" spans="1:2">
      <c r="A60096" s="3" t="s">
        <v>60097</v>
      </c>
      <c r="B60096" s="1">
        <v>1</v>
      </c>
    </row>
    <row r="60097" spans="1:2">
      <c r="A60097" s="3" t="s">
        <v>60098</v>
      </c>
      <c r="B60097" s="1">
        <v>1</v>
      </c>
    </row>
    <row r="60098" spans="1:2">
      <c r="A60098" s="3" t="s">
        <v>60099</v>
      </c>
      <c r="B60098" s="1">
        <v>1</v>
      </c>
    </row>
    <row r="60099" spans="1:2">
      <c r="A60099" s="3" t="s">
        <v>60100</v>
      </c>
      <c r="B60099" s="1">
        <v>1</v>
      </c>
    </row>
    <row r="60100" spans="1:2">
      <c r="A60100" s="3" t="s">
        <v>60101</v>
      </c>
      <c r="B60100" s="1">
        <v>1</v>
      </c>
    </row>
    <row r="60101" spans="1:2">
      <c r="A60101" s="3" t="s">
        <v>60102</v>
      </c>
      <c r="B60101" s="1">
        <v>1</v>
      </c>
    </row>
    <row r="60102" spans="1:2">
      <c r="A60102" s="3" t="s">
        <v>60103</v>
      </c>
      <c r="B60102" s="1">
        <v>1</v>
      </c>
    </row>
    <row r="60103" spans="1:2">
      <c r="A60103" s="3" t="s">
        <v>60104</v>
      </c>
      <c r="B60103" s="1">
        <v>1</v>
      </c>
    </row>
    <row r="60104" spans="1:2">
      <c r="A60104" s="3" t="s">
        <v>60105</v>
      </c>
      <c r="B60104" s="1">
        <v>1</v>
      </c>
    </row>
    <row r="60105" spans="1:2">
      <c r="A60105" s="3" t="s">
        <v>60106</v>
      </c>
      <c r="B60105" s="1">
        <v>1</v>
      </c>
    </row>
    <row r="60106" spans="1:2">
      <c r="A60106" s="3" t="s">
        <v>60107</v>
      </c>
      <c r="B60106" s="1">
        <v>1</v>
      </c>
    </row>
    <row r="60107" spans="1:2">
      <c r="A60107" s="3" t="s">
        <v>60108</v>
      </c>
      <c r="B60107" s="1">
        <v>1</v>
      </c>
    </row>
    <row r="60108" spans="1:2">
      <c r="A60108" s="3" t="s">
        <v>60109</v>
      </c>
      <c r="B60108" s="1">
        <v>1</v>
      </c>
    </row>
    <row r="60109" spans="1:2">
      <c r="A60109" s="3" t="s">
        <v>60110</v>
      </c>
      <c r="B60109" s="1">
        <v>1</v>
      </c>
    </row>
    <row r="60110" spans="1:2">
      <c r="A60110" s="3" t="s">
        <v>60111</v>
      </c>
      <c r="B60110" s="1">
        <v>1</v>
      </c>
    </row>
    <row r="60111" spans="1:2">
      <c r="A60111" s="3" t="s">
        <v>60112</v>
      </c>
      <c r="B60111" s="1">
        <v>1</v>
      </c>
    </row>
    <row r="60112" spans="1:2">
      <c r="A60112" s="3" t="s">
        <v>60113</v>
      </c>
      <c r="B60112" s="1">
        <v>1</v>
      </c>
    </row>
    <row r="60113" spans="1:2">
      <c r="A60113" s="3" t="s">
        <v>60114</v>
      </c>
      <c r="B60113" s="1">
        <v>1</v>
      </c>
    </row>
    <row r="60114" spans="1:2">
      <c r="A60114" s="3" t="s">
        <v>60115</v>
      </c>
      <c r="B60114" s="1">
        <v>1</v>
      </c>
    </row>
    <row r="60115" spans="1:2">
      <c r="A60115" s="3" t="s">
        <v>60116</v>
      </c>
      <c r="B60115" s="1">
        <v>1</v>
      </c>
    </row>
    <row r="60116" spans="1:2">
      <c r="A60116" s="3" t="s">
        <v>60117</v>
      </c>
      <c r="B60116" s="1">
        <v>1</v>
      </c>
    </row>
    <row r="60117" spans="1:2">
      <c r="A60117" s="3" t="s">
        <v>60118</v>
      </c>
      <c r="B60117" s="1">
        <v>1</v>
      </c>
    </row>
    <row r="60118" spans="1:2">
      <c r="A60118" s="3" t="s">
        <v>60119</v>
      </c>
      <c r="B60118" s="1">
        <v>1</v>
      </c>
    </row>
    <row r="60119" spans="1:2">
      <c r="A60119" s="3" t="s">
        <v>60120</v>
      </c>
      <c r="B60119" s="1">
        <v>1</v>
      </c>
    </row>
    <row r="60120" spans="1:2">
      <c r="A60120" s="3" t="s">
        <v>60121</v>
      </c>
      <c r="B60120" s="1">
        <v>1</v>
      </c>
    </row>
    <row r="60121" spans="1:2">
      <c r="A60121" s="3" t="s">
        <v>60122</v>
      </c>
      <c r="B60121" s="1">
        <v>1</v>
      </c>
    </row>
    <row r="60122" spans="1:2">
      <c r="A60122" s="3" t="s">
        <v>60123</v>
      </c>
      <c r="B60122" s="1">
        <v>1</v>
      </c>
    </row>
    <row r="60123" spans="1:2">
      <c r="A60123" s="3" t="s">
        <v>60124</v>
      </c>
      <c r="B60123" s="1">
        <v>1</v>
      </c>
    </row>
    <row r="60124" spans="1:2">
      <c r="A60124" s="3" t="s">
        <v>60125</v>
      </c>
      <c r="B60124" s="1">
        <v>1</v>
      </c>
    </row>
    <row r="60125" spans="1:2">
      <c r="A60125" s="3" t="s">
        <v>60126</v>
      </c>
      <c r="B60125" s="1">
        <v>1</v>
      </c>
    </row>
    <row r="60126" spans="1:2">
      <c r="A60126" s="3" t="s">
        <v>60127</v>
      </c>
      <c r="B60126" s="1">
        <v>1</v>
      </c>
    </row>
    <row r="60127" spans="1:2">
      <c r="A60127" s="3" t="s">
        <v>60128</v>
      </c>
      <c r="B60127" s="1">
        <v>1</v>
      </c>
    </row>
    <row r="60128" spans="1:2">
      <c r="A60128" s="3" t="s">
        <v>60129</v>
      </c>
      <c r="B60128" s="1">
        <v>1</v>
      </c>
    </row>
    <row r="60129" spans="1:2">
      <c r="A60129" s="3" t="s">
        <v>60130</v>
      </c>
      <c r="B60129" s="1">
        <v>1</v>
      </c>
    </row>
    <row r="60130" spans="1:2">
      <c r="A60130" s="3" t="s">
        <v>60131</v>
      </c>
      <c r="B60130" s="1">
        <v>1</v>
      </c>
    </row>
    <row r="60131" spans="1:2">
      <c r="A60131" s="3" t="s">
        <v>60132</v>
      </c>
      <c r="B60131" s="1">
        <v>1</v>
      </c>
    </row>
    <row r="60132" spans="1:2">
      <c r="A60132" s="3" t="s">
        <v>60133</v>
      </c>
      <c r="B60132" s="1">
        <v>1</v>
      </c>
    </row>
    <row r="60133" spans="1:2">
      <c r="A60133" s="3" t="s">
        <v>60134</v>
      </c>
      <c r="B60133" s="1">
        <v>1</v>
      </c>
    </row>
    <row r="60134" spans="1:2">
      <c r="A60134" s="3" t="s">
        <v>60135</v>
      </c>
      <c r="B60134" s="1">
        <v>1</v>
      </c>
    </row>
    <row r="60135" spans="1:2">
      <c r="A60135" s="3" t="s">
        <v>60136</v>
      </c>
      <c r="B60135" s="1">
        <v>1</v>
      </c>
    </row>
    <row r="60136" spans="1:2">
      <c r="A60136" s="3" t="s">
        <v>60137</v>
      </c>
      <c r="B60136" s="1">
        <v>1</v>
      </c>
    </row>
    <row r="60137" spans="1:2">
      <c r="A60137" s="3" t="s">
        <v>60138</v>
      </c>
      <c r="B60137" s="1">
        <v>1</v>
      </c>
    </row>
    <row r="60138" spans="1:2">
      <c r="A60138" s="3" t="s">
        <v>60139</v>
      </c>
      <c r="B60138" s="1">
        <v>1</v>
      </c>
    </row>
    <row r="60139" spans="1:2">
      <c r="A60139" s="3" t="s">
        <v>60140</v>
      </c>
      <c r="B60139" s="1">
        <v>1</v>
      </c>
    </row>
    <row r="60140" spans="1:2">
      <c r="A60140" s="3" t="s">
        <v>60141</v>
      </c>
      <c r="B60140" s="1">
        <v>1</v>
      </c>
    </row>
    <row r="60141" spans="1:2">
      <c r="A60141" s="3" t="s">
        <v>60142</v>
      </c>
      <c r="B60141" s="1">
        <v>1</v>
      </c>
    </row>
    <row r="60142" spans="1:2">
      <c r="A60142" s="3" t="s">
        <v>60143</v>
      </c>
      <c r="B60142" s="1">
        <v>1</v>
      </c>
    </row>
    <row r="60143" spans="1:2">
      <c r="A60143" s="3" t="s">
        <v>60144</v>
      </c>
      <c r="B60143" s="1">
        <v>1</v>
      </c>
    </row>
    <row r="60144" spans="1:2">
      <c r="A60144" s="3" t="s">
        <v>60145</v>
      </c>
      <c r="B60144" s="1">
        <v>1</v>
      </c>
    </row>
    <row r="60145" spans="1:2">
      <c r="A60145" s="3" t="s">
        <v>60146</v>
      </c>
      <c r="B60145" s="1">
        <v>1</v>
      </c>
    </row>
    <row r="60146" spans="1:2">
      <c r="A60146" s="3" t="s">
        <v>60147</v>
      </c>
      <c r="B60146" s="1">
        <v>1</v>
      </c>
    </row>
    <row r="60147" spans="1:2">
      <c r="A60147" s="3" t="s">
        <v>60148</v>
      </c>
      <c r="B60147" s="1">
        <v>1</v>
      </c>
    </row>
    <row r="60148" spans="1:2">
      <c r="A60148" s="3" t="s">
        <v>60149</v>
      </c>
      <c r="B60148" s="1">
        <v>1</v>
      </c>
    </row>
    <row r="60149" spans="1:2">
      <c r="A60149" s="3" t="s">
        <v>60150</v>
      </c>
      <c r="B60149" s="1">
        <v>1</v>
      </c>
    </row>
    <row r="60150" spans="1:2">
      <c r="A60150" s="3" t="s">
        <v>60151</v>
      </c>
      <c r="B60150" s="1">
        <v>1</v>
      </c>
    </row>
    <row r="60151" spans="1:2">
      <c r="A60151" s="3" t="s">
        <v>60152</v>
      </c>
      <c r="B60151" s="1">
        <v>1</v>
      </c>
    </row>
    <row r="60152" spans="1:2">
      <c r="A60152" s="3" t="s">
        <v>60153</v>
      </c>
      <c r="B60152" s="1">
        <v>1</v>
      </c>
    </row>
    <row r="60153" spans="1:2">
      <c r="A60153" s="3" t="s">
        <v>60154</v>
      </c>
      <c r="B60153" s="1">
        <v>1</v>
      </c>
    </row>
    <row r="60154" spans="1:2">
      <c r="A60154" s="3" t="s">
        <v>60155</v>
      </c>
      <c r="B60154" s="1">
        <v>1</v>
      </c>
    </row>
    <row r="60155" spans="1:2">
      <c r="A60155" s="3" t="s">
        <v>60156</v>
      </c>
      <c r="B60155" s="1">
        <v>1</v>
      </c>
    </row>
    <row r="60156" spans="1:2">
      <c r="A60156" s="3" t="s">
        <v>60157</v>
      </c>
      <c r="B60156" s="1">
        <v>1</v>
      </c>
    </row>
    <row r="60157" spans="1:2">
      <c r="A60157" s="3" t="s">
        <v>60158</v>
      </c>
      <c r="B60157" s="1">
        <v>1</v>
      </c>
    </row>
    <row r="60158" spans="1:2">
      <c r="A60158" s="3" t="s">
        <v>60159</v>
      </c>
      <c r="B60158" s="1">
        <v>1</v>
      </c>
    </row>
    <row r="60159" spans="1:2">
      <c r="A60159" s="3" t="s">
        <v>60160</v>
      </c>
      <c r="B60159" s="1">
        <v>1</v>
      </c>
    </row>
    <row r="60160" spans="1:2">
      <c r="A60160" s="3" t="s">
        <v>60161</v>
      </c>
      <c r="B60160" s="1">
        <v>1</v>
      </c>
    </row>
    <row r="60161" spans="1:2">
      <c r="A60161" s="3" t="s">
        <v>60162</v>
      </c>
      <c r="B60161" s="1">
        <v>1</v>
      </c>
    </row>
    <row r="60162" spans="1:2">
      <c r="A60162" s="3" t="s">
        <v>60163</v>
      </c>
      <c r="B60162" s="1">
        <v>1</v>
      </c>
    </row>
    <row r="60163" spans="1:2">
      <c r="A60163" s="3" t="s">
        <v>60164</v>
      </c>
      <c r="B60163" s="1">
        <v>1</v>
      </c>
    </row>
    <row r="60164" spans="1:2">
      <c r="A60164" s="3" t="s">
        <v>60165</v>
      </c>
      <c r="B60164" s="1">
        <v>1</v>
      </c>
    </row>
    <row r="60165" spans="1:2">
      <c r="A60165" s="3" t="s">
        <v>60166</v>
      </c>
      <c r="B60165" s="1">
        <v>1</v>
      </c>
    </row>
    <row r="60166" spans="1:2">
      <c r="A60166" s="3" t="s">
        <v>60167</v>
      </c>
      <c r="B60166" s="1">
        <v>1</v>
      </c>
    </row>
    <row r="60167" spans="1:2">
      <c r="A60167" s="3" t="s">
        <v>60168</v>
      </c>
      <c r="B60167" s="1">
        <v>1</v>
      </c>
    </row>
    <row r="60168" spans="1:2">
      <c r="A60168" s="3" t="s">
        <v>60169</v>
      </c>
      <c r="B60168" s="1">
        <v>1</v>
      </c>
    </row>
    <row r="60169" spans="1:2">
      <c r="A60169" s="3" t="s">
        <v>60170</v>
      </c>
      <c r="B60169" s="1">
        <v>1</v>
      </c>
    </row>
    <row r="60170" spans="1:2">
      <c r="A60170" s="3" t="s">
        <v>60171</v>
      </c>
      <c r="B60170" s="1">
        <v>1</v>
      </c>
    </row>
    <row r="60171" spans="1:2">
      <c r="A60171" s="3" t="s">
        <v>60172</v>
      </c>
      <c r="B60171" s="1">
        <v>1</v>
      </c>
    </row>
    <row r="60172" spans="1:2">
      <c r="A60172" s="3" t="s">
        <v>60173</v>
      </c>
      <c r="B60172" s="1">
        <v>1</v>
      </c>
    </row>
    <row r="60173" spans="1:2">
      <c r="A60173" s="3" t="s">
        <v>60174</v>
      </c>
      <c r="B60173" s="1">
        <v>1</v>
      </c>
    </row>
    <row r="60174" spans="1:2">
      <c r="A60174" s="3" t="s">
        <v>60175</v>
      </c>
      <c r="B60174" s="1">
        <v>1</v>
      </c>
    </row>
    <row r="60175" spans="1:2">
      <c r="A60175" s="3" t="s">
        <v>60176</v>
      </c>
      <c r="B60175" s="1">
        <v>1</v>
      </c>
    </row>
    <row r="60176" spans="1:2">
      <c r="A60176" s="3" t="s">
        <v>60177</v>
      </c>
      <c r="B60176" s="1">
        <v>1</v>
      </c>
    </row>
    <row r="60177" spans="1:2">
      <c r="A60177" s="3" t="s">
        <v>60178</v>
      </c>
      <c r="B60177" s="1">
        <v>1</v>
      </c>
    </row>
    <row r="60178" spans="1:2">
      <c r="A60178" s="3" t="s">
        <v>60179</v>
      </c>
      <c r="B60178" s="1">
        <v>1</v>
      </c>
    </row>
    <row r="60179" spans="1:2">
      <c r="A60179" s="3" t="s">
        <v>60180</v>
      </c>
      <c r="B60179" s="1">
        <v>1</v>
      </c>
    </row>
    <row r="60180" spans="1:2">
      <c r="A60180" s="3" t="s">
        <v>60181</v>
      </c>
      <c r="B60180" s="1">
        <v>1</v>
      </c>
    </row>
    <row r="60181" spans="1:2">
      <c r="A60181" s="3" t="s">
        <v>60182</v>
      </c>
      <c r="B60181" s="1">
        <v>1</v>
      </c>
    </row>
    <row r="60182" spans="1:2">
      <c r="A60182" s="3" t="s">
        <v>60183</v>
      </c>
      <c r="B60182" s="1">
        <v>1</v>
      </c>
    </row>
    <row r="60183" spans="1:2">
      <c r="A60183" s="3" t="s">
        <v>60184</v>
      </c>
      <c r="B60183" s="1">
        <v>1</v>
      </c>
    </row>
    <row r="60184" spans="1:2">
      <c r="A60184" s="3" t="s">
        <v>60185</v>
      </c>
      <c r="B60184" s="1">
        <v>1</v>
      </c>
    </row>
    <row r="60185" spans="1:2">
      <c r="A60185" s="3" t="s">
        <v>60186</v>
      </c>
      <c r="B60185" s="1">
        <v>1</v>
      </c>
    </row>
    <row r="60186" spans="1:2">
      <c r="A60186" s="3" t="s">
        <v>60187</v>
      </c>
      <c r="B60186" s="1">
        <v>1</v>
      </c>
    </row>
    <row r="60187" spans="1:2">
      <c r="A60187" s="3" t="s">
        <v>60188</v>
      </c>
      <c r="B60187" s="1">
        <v>1</v>
      </c>
    </row>
    <row r="60188" spans="1:2">
      <c r="A60188" s="3" t="s">
        <v>60189</v>
      </c>
      <c r="B60188" s="1">
        <v>1</v>
      </c>
    </row>
    <row r="60189" spans="1:2">
      <c r="A60189" s="3" t="s">
        <v>60190</v>
      </c>
      <c r="B60189" s="1">
        <v>1</v>
      </c>
    </row>
    <row r="60190" spans="1:2">
      <c r="A60190" s="3" t="s">
        <v>60191</v>
      </c>
      <c r="B60190" s="1">
        <v>1</v>
      </c>
    </row>
    <row r="60191" spans="1:2">
      <c r="A60191" s="3" t="s">
        <v>60192</v>
      </c>
      <c r="B60191" s="1">
        <v>1</v>
      </c>
    </row>
    <row r="60192" spans="1:2">
      <c r="A60192" s="3" t="s">
        <v>60193</v>
      </c>
      <c r="B60192" s="1">
        <v>1</v>
      </c>
    </row>
    <row r="60193" spans="1:2">
      <c r="A60193" s="3" t="s">
        <v>60194</v>
      </c>
      <c r="B60193" s="1">
        <v>1</v>
      </c>
    </row>
    <row r="60194" spans="1:2">
      <c r="A60194" s="3" t="s">
        <v>60195</v>
      </c>
      <c r="B60194" s="1">
        <v>1</v>
      </c>
    </row>
    <row r="60195" spans="1:2">
      <c r="A60195" s="3" t="s">
        <v>60196</v>
      </c>
      <c r="B60195" s="1">
        <v>1</v>
      </c>
    </row>
    <row r="60196" spans="1:2">
      <c r="A60196" s="3" t="s">
        <v>60197</v>
      </c>
      <c r="B60196" s="1">
        <v>1</v>
      </c>
    </row>
    <row r="60197" spans="1:2">
      <c r="A60197" s="3" t="s">
        <v>60198</v>
      </c>
      <c r="B60197" s="1">
        <v>1</v>
      </c>
    </row>
    <row r="60198" spans="1:2">
      <c r="A60198" s="3" t="s">
        <v>60199</v>
      </c>
      <c r="B60198" s="1">
        <v>1</v>
      </c>
    </row>
    <row r="60199" spans="1:2">
      <c r="A60199" s="3" t="s">
        <v>60200</v>
      </c>
      <c r="B60199" s="1">
        <v>1</v>
      </c>
    </row>
    <row r="60200" spans="1:2">
      <c r="A60200" s="3" t="s">
        <v>60201</v>
      </c>
      <c r="B60200" s="1">
        <v>1</v>
      </c>
    </row>
    <row r="60201" spans="1:2">
      <c r="A60201" s="3" t="s">
        <v>60202</v>
      </c>
      <c r="B60201" s="1">
        <v>1</v>
      </c>
    </row>
    <row r="60202" spans="1:2">
      <c r="A60202" s="3" t="s">
        <v>60203</v>
      </c>
      <c r="B60202" s="1">
        <v>1</v>
      </c>
    </row>
    <row r="60203" spans="1:2">
      <c r="A60203" s="3" t="s">
        <v>60204</v>
      </c>
      <c r="B60203" s="1">
        <v>1</v>
      </c>
    </row>
    <row r="60204" spans="1:2">
      <c r="A60204" s="3" t="s">
        <v>60205</v>
      </c>
      <c r="B60204" s="1">
        <v>1</v>
      </c>
    </row>
    <row r="60205" spans="1:2">
      <c r="A60205" s="3" t="s">
        <v>60206</v>
      </c>
      <c r="B60205" s="1">
        <v>1</v>
      </c>
    </row>
    <row r="60206" spans="1:2">
      <c r="A60206" s="3" t="s">
        <v>60207</v>
      </c>
      <c r="B60206" s="1">
        <v>1</v>
      </c>
    </row>
    <row r="60207" spans="1:2">
      <c r="A60207" s="3" t="s">
        <v>60208</v>
      </c>
      <c r="B60207" s="1">
        <v>1</v>
      </c>
    </row>
    <row r="60208" spans="1:2">
      <c r="A60208" s="3" t="s">
        <v>60209</v>
      </c>
      <c r="B60208" s="1">
        <v>1</v>
      </c>
    </row>
    <row r="60209" spans="1:2">
      <c r="A60209" s="3" t="s">
        <v>60210</v>
      </c>
      <c r="B60209" s="1">
        <v>1</v>
      </c>
    </row>
    <row r="60210" spans="1:2">
      <c r="A60210" s="3" t="s">
        <v>60211</v>
      </c>
      <c r="B60210" s="1">
        <v>1</v>
      </c>
    </row>
    <row r="60211" spans="1:2">
      <c r="A60211" s="3" t="s">
        <v>60212</v>
      </c>
      <c r="B60211" s="1">
        <v>1</v>
      </c>
    </row>
    <row r="60212" spans="1:2">
      <c r="A60212" s="3" t="s">
        <v>60213</v>
      </c>
      <c r="B60212" s="1">
        <v>1</v>
      </c>
    </row>
    <row r="60213" spans="1:2">
      <c r="A60213" s="3" t="s">
        <v>60214</v>
      </c>
      <c r="B60213" s="1">
        <v>1</v>
      </c>
    </row>
    <row r="60214" spans="1:2">
      <c r="A60214" s="3" t="s">
        <v>60215</v>
      </c>
      <c r="B60214" s="1">
        <v>1</v>
      </c>
    </row>
    <row r="60215" spans="1:2">
      <c r="A60215" s="3" t="s">
        <v>60216</v>
      </c>
      <c r="B60215" s="1">
        <v>1</v>
      </c>
    </row>
    <row r="60216" spans="1:2">
      <c r="A60216" s="3" t="s">
        <v>60217</v>
      </c>
      <c r="B60216" s="1">
        <v>1</v>
      </c>
    </row>
    <row r="60217" spans="1:2">
      <c r="A60217" s="3" t="s">
        <v>60218</v>
      </c>
      <c r="B60217" s="1">
        <v>1</v>
      </c>
    </row>
    <row r="60218" spans="1:2">
      <c r="A60218" s="3" t="s">
        <v>60219</v>
      </c>
      <c r="B60218" s="1">
        <v>1</v>
      </c>
    </row>
    <row r="60219" spans="1:2">
      <c r="A60219" s="3" t="s">
        <v>60220</v>
      </c>
      <c r="B60219" s="1">
        <v>1</v>
      </c>
    </row>
    <row r="60220" spans="1:2">
      <c r="A60220" s="3" t="s">
        <v>60221</v>
      </c>
      <c r="B60220" s="1">
        <v>1</v>
      </c>
    </row>
    <row r="60221" spans="1:2">
      <c r="A60221" s="3" t="s">
        <v>60222</v>
      </c>
      <c r="B60221" s="1">
        <v>1</v>
      </c>
    </row>
    <row r="60222" spans="1:2">
      <c r="A60222" s="3" t="s">
        <v>60223</v>
      </c>
      <c r="B60222" s="1">
        <v>1</v>
      </c>
    </row>
    <row r="60223" spans="1:2">
      <c r="A60223" s="3" t="s">
        <v>60224</v>
      </c>
      <c r="B60223" s="1">
        <v>1</v>
      </c>
    </row>
    <row r="60224" spans="1:2">
      <c r="A60224" s="3" t="s">
        <v>60225</v>
      </c>
      <c r="B60224" s="1">
        <v>1</v>
      </c>
    </row>
    <row r="60225" spans="1:2">
      <c r="A60225" s="3" t="s">
        <v>60226</v>
      </c>
      <c r="B60225" s="1">
        <v>1</v>
      </c>
    </row>
    <row r="60226" spans="1:2">
      <c r="A60226" s="3" t="s">
        <v>60227</v>
      </c>
      <c r="B60226" s="1">
        <v>1</v>
      </c>
    </row>
    <row r="60227" spans="1:2">
      <c r="A60227" s="3" t="s">
        <v>60228</v>
      </c>
      <c r="B60227" s="1">
        <v>1</v>
      </c>
    </row>
    <row r="60228" spans="1:2">
      <c r="A60228" s="3" t="s">
        <v>60229</v>
      </c>
      <c r="B60228" s="1">
        <v>1</v>
      </c>
    </row>
    <row r="60229" spans="1:2">
      <c r="A60229" s="3" t="s">
        <v>60230</v>
      </c>
      <c r="B60229" s="1">
        <v>1</v>
      </c>
    </row>
    <row r="60230" spans="1:2">
      <c r="A60230" s="3" t="s">
        <v>60231</v>
      </c>
      <c r="B60230" s="1">
        <v>1</v>
      </c>
    </row>
    <row r="60231" spans="1:2">
      <c r="A60231" s="3" t="s">
        <v>60232</v>
      </c>
      <c r="B60231" s="1">
        <v>1</v>
      </c>
    </row>
    <row r="60232" spans="1:2">
      <c r="A60232" s="3" t="s">
        <v>60233</v>
      </c>
      <c r="B60232" s="1">
        <v>1</v>
      </c>
    </row>
    <row r="60233" spans="1:2">
      <c r="A60233" s="3" t="s">
        <v>60234</v>
      </c>
      <c r="B60233" s="1">
        <v>1</v>
      </c>
    </row>
    <row r="60234" spans="1:2">
      <c r="A60234" s="3" t="s">
        <v>60235</v>
      </c>
      <c r="B60234" s="1">
        <v>1</v>
      </c>
    </row>
    <row r="60235" spans="1:2">
      <c r="A60235" s="3" t="s">
        <v>60236</v>
      </c>
      <c r="B60235" s="1">
        <v>1</v>
      </c>
    </row>
    <row r="60236" spans="1:2">
      <c r="A60236" s="3" t="s">
        <v>60237</v>
      </c>
      <c r="B60236" s="1">
        <v>1</v>
      </c>
    </row>
    <row r="60237" spans="1:2">
      <c r="A60237" s="3" t="s">
        <v>60238</v>
      </c>
      <c r="B60237" s="1">
        <v>1</v>
      </c>
    </row>
    <row r="60238" spans="1:2">
      <c r="A60238" s="3" t="s">
        <v>60239</v>
      </c>
      <c r="B60238" s="1">
        <v>1</v>
      </c>
    </row>
    <row r="60239" spans="1:2">
      <c r="A60239" s="3" t="s">
        <v>60240</v>
      </c>
      <c r="B60239" s="1">
        <v>1</v>
      </c>
    </row>
    <row r="60240" spans="1:2">
      <c r="A60240" s="3" t="s">
        <v>60241</v>
      </c>
      <c r="B60240" s="1">
        <v>1</v>
      </c>
    </row>
    <row r="60241" spans="1:2">
      <c r="A60241" s="3" t="s">
        <v>60242</v>
      </c>
      <c r="B60241" s="1">
        <v>1</v>
      </c>
    </row>
    <row r="60242" spans="1:2">
      <c r="A60242" s="3" t="s">
        <v>60243</v>
      </c>
      <c r="B60242" s="1">
        <v>1</v>
      </c>
    </row>
    <row r="60243" spans="1:2">
      <c r="A60243" s="3" t="s">
        <v>60244</v>
      </c>
      <c r="B60243" s="1">
        <v>1</v>
      </c>
    </row>
    <row r="60244" spans="1:2">
      <c r="A60244" s="3" t="s">
        <v>60245</v>
      </c>
      <c r="B60244" s="1">
        <v>1</v>
      </c>
    </row>
    <row r="60245" spans="1:2">
      <c r="A60245" s="3" t="s">
        <v>60246</v>
      </c>
      <c r="B60245" s="1">
        <v>1</v>
      </c>
    </row>
    <row r="60246" spans="1:2">
      <c r="A60246" s="3" t="s">
        <v>60247</v>
      </c>
      <c r="B60246" s="1">
        <v>1</v>
      </c>
    </row>
    <row r="60247" spans="1:2">
      <c r="A60247" s="3" t="s">
        <v>60248</v>
      </c>
      <c r="B60247" s="1">
        <v>1</v>
      </c>
    </row>
    <row r="60248" spans="1:2">
      <c r="A60248" s="3" t="s">
        <v>60249</v>
      </c>
      <c r="B60248" s="1">
        <v>1</v>
      </c>
    </row>
    <row r="60249" spans="1:2">
      <c r="A60249" s="3" t="s">
        <v>60250</v>
      </c>
      <c r="B60249" s="1">
        <v>1</v>
      </c>
    </row>
    <row r="60250" spans="1:2">
      <c r="A60250" s="3" t="s">
        <v>60251</v>
      </c>
      <c r="B60250" s="1">
        <v>1</v>
      </c>
    </row>
    <row r="60251" spans="1:2">
      <c r="A60251" s="3" t="s">
        <v>60252</v>
      </c>
      <c r="B60251" s="1">
        <v>1</v>
      </c>
    </row>
    <row r="60252" spans="1:2">
      <c r="A60252" s="3" t="s">
        <v>60253</v>
      </c>
      <c r="B60252" s="1">
        <v>1</v>
      </c>
    </row>
    <row r="60253" spans="1:2">
      <c r="A60253" s="3" t="s">
        <v>60254</v>
      </c>
      <c r="B60253" s="1">
        <v>1</v>
      </c>
    </row>
    <row r="60254" spans="1:2">
      <c r="A60254" s="3" t="s">
        <v>60255</v>
      </c>
      <c r="B60254" s="1">
        <v>1</v>
      </c>
    </row>
    <row r="60255" spans="1:2">
      <c r="A60255" s="3" t="s">
        <v>60256</v>
      </c>
      <c r="B60255" s="1">
        <v>1</v>
      </c>
    </row>
    <row r="60256" spans="1:2">
      <c r="A60256" s="3" t="s">
        <v>60257</v>
      </c>
      <c r="B60256" s="1">
        <v>1</v>
      </c>
    </row>
    <row r="60257" spans="1:2">
      <c r="A60257" s="3" t="s">
        <v>60258</v>
      </c>
      <c r="B60257" s="1">
        <v>1</v>
      </c>
    </row>
    <row r="60258" spans="1:2">
      <c r="A60258" s="3" t="s">
        <v>60259</v>
      </c>
      <c r="B60258" s="1">
        <v>1</v>
      </c>
    </row>
    <row r="60259" spans="1:2">
      <c r="A60259" s="3" t="s">
        <v>60260</v>
      </c>
      <c r="B60259" s="1">
        <v>1</v>
      </c>
    </row>
    <row r="60260" spans="1:2">
      <c r="A60260" s="3" t="s">
        <v>60261</v>
      </c>
      <c r="B60260" s="1">
        <v>1</v>
      </c>
    </row>
    <row r="60261" spans="1:2">
      <c r="A60261" s="3" t="s">
        <v>60262</v>
      </c>
      <c r="B60261" s="1">
        <v>1</v>
      </c>
    </row>
    <row r="60262" spans="1:2">
      <c r="A60262" s="3" t="s">
        <v>60263</v>
      </c>
      <c r="B60262" s="1">
        <v>1</v>
      </c>
    </row>
    <row r="60263" spans="1:2">
      <c r="A60263" s="3" t="s">
        <v>60264</v>
      </c>
      <c r="B60263" s="1">
        <v>1</v>
      </c>
    </row>
    <row r="60264" spans="1:2">
      <c r="A60264" s="3" t="s">
        <v>60265</v>
      </c>
      <c r="B60264" s="1">
        <v>1</v>
      </c>
    </row>
    <row r="60265" spans="1:2">
      <c r="A60265" s="3" t="s">
        <v>60266</v>
      </c>
      <c r="B60265" s="1">
        <v>1</v>
      </c>
    </row>
    <row r="60266" spans="1:2">
      <c r="A60266" s="3" t="s">
        <v>60267</v>
      </c>
      <c r="B60266" s="1">
        <v>1</v>
      </c>
    </row>
    <row r="60267" spans="1:2">
      <c r="A60267" s="3" t="s">
        <v>60268</v>
      </c>
      <c r="B60267" s="1">
        <v>1</v>
      </c>
    </row>
    <row r="60268" spans="1:2">
      <c r="A60268" s="3" t="s">
        <v>60269</v>
      </c>
      <c r="B60268" s="1">
        <v>1</v>
      </c>
    </row>
    <row r="60269" spans="1:2">
      <c r="A60269" s="3" t="s">
        <v>60270</v>
      </c>
      <c r="B60269" s="1">
        <v>1</v>
      </c>
    </row>
    <row r="60270" spans="1:2">
      <c r="A60270" s="3" t="s">
        <v>60271</v>
      </c>
      <c r="B60270" s="1">
        <v>1</v>
      </c>
    </row>
    <row r="60271" spans="1:2">
      <c r="A60271" s="3" t="s">
        <v>60272</v>
      </c>
      <c r="B60271" s="1">
        <v>1</v>
      </c>
    </row>
    <row r="60272" spans="1:2">
      <c r="A60272" s="3" t="s">
        <v>60273</v>
      </c>
      <c r="B60272" s="1">
        <v>1</v>
      </c>
    </row>
    <row r="60273" spans="1:2">
      <c r="A60273" s="3" t="s">
        <v>60274</v>
      </c>
      <c r="B60273" s="1">
        <v>1</v>
      </c>
    </row>
    <row r="60274" spans="1:2">
      <c r="A60274" s="3" t="s">
        <v>60275</v>
      </c>
      <c r="B60274" s="1">
        <v>1</v>
      </c>
    </row>
    <row r="60275" spans="1:2">
      <c r="A60275" s="3" t="s">
        <v>60276</v>
      </c>
      <c r="B60275" s="1">
        <v>1</v>
      </c>
    </row>
    <row r="60276" spans="1:2">
      <c r="A60276" s="3" t="s">
        <v>60277</v>
      </c>
      <c r="B60276" s="1">
        <v>1</v>
      </c>
    </row>
    <row r="60277" spans="1:2">
      <c r="A60277" s="3" t="s">
        <v>60278</v>
      </c>
      <c r="B60277" s="1">
        <v>1</v>
      </c>
    </row>
    <row r="60278" spans="1:2">
      <c r="A60278" s="3" t="s">
        <v>60279</v>
      </c>
      <c r="B60278" s="1">
        <v>1</v>
      </c>
    </row>
    <row r="60279" spans="1:2">
      <c r="A60279" s="3" t="s">
        <v>60280</v>
      </c>
      <c r="B60279" s="1">
        <v>1</v>
      </c>
    </row>
    <row r="60280" spans="1:2">
      <c r="A60280" s="3" t="s">
        <v>60281</v>
      </c>
      <c r="B60280" s="1">
        <v>1</v>
      </c>
    </row>
    <row r="60281" spans="1:2">
      <c r="A60281" s="3" t="s">
        <v>60282</v>
      </c>
      <c r="B60281" s="1">
        <v>1</v>
      </c>
    </row>
    <row r="60282" spans="1:2">
      <c r="A60282" s="3" t="s">
        <v>60283</v>
      </c>
      <c r="B60282" s="1">
        <v>1</v>
      </c>
    </row>
    <row r="60283" spans="1:2">
      <c r="A60283" s="3" t="s">
        <v>60284</v>
      </c>
      <c r="B60283" s="1">
        <v>1</v>
      </c>
    </row>
    <row r="60284" spans="1:2">
      <c r="A60284" s="3" t="s">
        <v>60285</v>
      </c>
      <c r="B60284" s="1">
        <v>1</v>
      </c>
    </row>
    <row r="60285" spans="1:2">
      <c r="A60285" s="3" t="s">
        <v>60286</v>
      </c>
      <c r="B60285" s="1">
        <v>1</v>
      </c>
    </row>
    <row r="60286" spans="1:2">
      <c r="A60286" s="3" t="s">
        <v>60287</v>
      </c>
      <c r="B60286" s="1">
        <v>1</v>
      </c>
    </row>
    <row r="60287" spans="1:2">
      <c r="A60287" s="3" t="s">
        <v>60288</v>
      </c>
      <c r="B60287" s="1">
        <v>1</v>
      </c>
    </row>
    <row r="60288" spans="1:2">
      <c r="A60288" s="3" t="s">
        <v>60289</v>
      </c>
      <c r="B60288" s="1">
        <v>1</v>
      </c>
    </row>
    <row r="60289" spans="1:2">
      <c r="A60289" s="3" t="s">
        <v>60290</v>
      </c>
      <c r="B60289" s="1">
        <v>1</v>
      </c>
    </row>
    <row r="60290" spans="1:2">
      <c r="A60290" s="3" t="s">
        <v>60291</v>
      </c>
      <c r="B60290" s="1">
        <v>1</v>
      </c>
    </row>
    <row r="60291" spans="1:2">
      <c r="A60291" s="3" t="s">
        <v>60292</v>
      </c>
      <c r="B60291" s="1">
        <v>1</v>
      </c>
    </row>
    <row r="60292" spans="1:2">
      <c r="A60292" s="3" t="s">
        <v>60293</v>
      </c>
      <c r="B60292" s="1">
        <v>1</v>
      </c>
    </row>
    <row r="60293" spans="1:2">
      <c r="A60293" s="3" t="s">
        <v>60294</v>
      </c>
      <c r="B60293" s="1">
        <v>1</v>
      </c>
    </row>
    <row r="60294" spans="1:2">
      <c r="A60294" s="3" t="s">
        <v>60295</v>
      </c>
      <c r="B60294" s="1">
        <v>1</v>
      </c>
    </row>
    <row r="60295" spans="1:2">
      <c r="A60295" s="3" t="s">
        <v>60296</v>
      </c>
      <c r="B60295" s="1">
        <v>1</v>
      </c>
    </row>
    <row r="60296" spans="1:2">
      <c r="A60296" s="3" t="s">
        <v>60297</v>
      </c>
      <c r="B60296" s="1">
        <v>1</v>
      </c>
    </row>
    <row r="60297" spans="1:2">
      <c r="A60297" s="3" t="s">
        <v>60298</v>
      </c>
      <c r="B60297" s="1">
        <v>1</v>
      </c>
    </row>
    <row r="60298" spans="1:2">
      <c r="A60298" s="3" t="s">
        <v>60299</v>
      </c>
      <c r="B60298" s="1">
        <v>1</v>
      </c>
    </row>
    <row r="60299" spans="1:2">
      <c r="A60299" s="3" t="s">
        <v>60300</v>
      </c>
      <c r="B60299" s="1">
        <v>1</v>
      </c>
    </row>
    <row r="60300" spans="1:2">
      <c r="A60300" s="3" t="s">
        <v>60301</v>
      </c>
      <c r="B60300" s="1">
        <v>1</v>
      </c>
    </row>
    <row r="60301" spans="1:2">
      <c r="A60301" s="3" t="s">
        <v>60302</v>
      </c>
      <c r="B60301" s="1">
        <v>1</v>
      </c>
    </row>
    <row r="60302" spans="1:2">
      <c r="A60302" s="3" t="s">
        <v>60303</v>
      </c>
      <c r="B60302" s="1">
        <v>1</v>
      </c>
    </row>
    <row r="60303" spans="1:2">
      <c r="A60303" s="3" t="s">
        <v>60304</v>
      </c>
      <c r="B60303" s="1">
        <v>1</v>
      </c>
    </row>
    <row r="60304" spans="1:2">
      <c r="A60304" s="3" t="s">
        <v>60305</v>
      </c>
      <c r="B60304" s="1">
        <v>1</v>
      </c>
    </row>
    <row r="60305" spans="1:2">
      <c r="A60305" s="3" t="s">
        <v>60306</v>
      </c>
      <c r="B60305" s="1">
        <v>1</v>
      </c>
    </row>
    <row r="60306" spans="1:2">
      <c r="A60306" s="3" t="s">
        <v>60307</v>
      </c>
      <c r="B60306" s="1">
        <v>1</v>
      </c>
    </row>
    <row r="60307" spans="1:2">
      <c r="A60307" s="3" t="s">
        <v>60308</v>
      </c>
      <c r="B60307" s="1">
        <v>1</v>
      </c>
    </row>
    <row r="60308" spans="1:2">
      <c r="A60308" s="3" t="s">
        <v>60309</v>
      </c>
      <c r="B60308" s="1">
        <v>1</v>
      </c>
    </row>
    <row r="60309" spans="1:2">
      <c r="A60309" s="3" t="s">
        <v>60310</v>
      </c>
      <c r="B60309" s="1">
        <v>1</v>
      </c>
    </row>
    <row r="60310" spans="1:2">
      <c r="A60310" s="3" t="s">
        <v>60311</v>
      </c>
      <c r="B60310" s="1">
        <v>1</v>
      </c>
    </row>
    <row r="60311" spans="1:2">
      <c r="A60311" s="3" t="s">
        <v>60312</v>
      </c>
      <c r="B60311" s="1">
        <v>1</v>
      </c>
    </row>
    <row r="60312" spans="1:2">
      <c r="A60312" s="3" t="s">
        <v>60313</v>
      </c>
      <c r="B60312" s="1">
        <v>1</v>
      </c>
    </row>
    <row r="60313" spans="1:2">
      <c r="A60313" s="3" t="s">
        <v>60314</v>
      </c>
      <c r="B60313" s="1">
        <v>1</v>
      </c>
    </row>
    <row r="60314" spans="1:2">
      <c r="A60314" s="3" t="s">
        <v>60315</v>
      </c>
      <c r="B60314" s="1">
        <v>1</v>
      </c>
    </row>
    <row r="60315" spans="1:2">
      <c r="A60315" s="3" t="s">
        <v>60316</v>
      </c>
      <c r="B60315" s="1">
        <v>1</v>
      </c>
    </row>
    <row r="60316" spans="1:2">
      <c r="A60316" s="3" t="s">
        <v>60317</v>
      </c>
      <c r="B60316" s="1">
        <v>1</v>
      </c>
    </row>
    <row r="60317" spans="1:2">
      <c r="A60317" s="3" t="s">
        <v>60318</v>
      </c>
      <c r="B60317" s="1">
        <v>1</v>
      </c>
    </row>
    <row r="60318" spans="1:2">
      <c r="A60318" s="3" t="s">
        <v>60319</v>
      </c>
      <c r="B60318" s="1">
        <v>1</v>
      </c>
    </row>
    <row r="60319" spans="1:2">
      <c r="A60319" s="3" t="s">
        <v>60320</v>
      </c>
      <c r="B60319" s="1">
        <v>1</v>
      </c>
    </row>
    <row r="60320" spans="1:2">
      <c r="A60320" s="3" t="s">
        <v>60321</v>
      </c>
      <c r="B60320" s="1">
        <v>1</v>
      </c>
    </row>
    <row r="60321" spans="1:2">
      <c r="A60321" s="3" t="s">
        <v>60322</v>
      </c>
      <c r="B60321" s="1">
        <v>1</v>
      </c>
    </row>
    <row r="60322" spans="1:2">
      <c r="A60322" s="3" t="s">
        <v>60323</v>
      </c>
      <c r="B60322" s="1">
        <v>1</v>
      </c>
    </row>
    <row r="60323" spans="1:2">
      <c r="A60323" s="3" t="s">
        <v>60324</v>
      </c>
      <c r="B60323" s="1">
        <v>1</v>
      </c>
    </row>
    <row r="60324" spans="1:2">
      <c r="A60324" s="3" t="s">
        <v>60325</v>
      </c>
      <c r="B60324" s="1">
        <v>1</v>
      </c>
    </row>
    <row r="60325" spans="1:2">
      <c r="A60325" s="3" t="s">
        <v>60326</v>
      </c>
      <c r="B60325" s="1">
        <v>1</v>
      </c>
    </row>
    <row r="60326" spans="1:2">
      <c r="A60326" s="3" t="s">
        <v>60327</v>
      </c>
      <c r="B60326" s="1">
        <v>1</v>
      </c>
    </row>
    <row r="60327" spans="1:2">
      <c r="A60327" s="3" t="s">
        <v>60328</v>
      </c>
      <c r="B60327" s="1">
        <v>1</v>
      </c>
    </row>
    <row r="60328" spans="1:2">
      <c r="A60328" s="3" t="s">
        <v>60329</v>
      </c>
      <c r="B60328" s="1">
        <v>1</v>
      </c>
    </row>
    <row r="60329" spans="1:2">
      <c r="A60329" s="3" t="s">
        <v>60330</v>
      </c>
      <c r="B60329" s="1">
        <v>1</v>
      </c>
    </row>
    <row r="60330" spans="1:2">
      <c r="A60330" s="3" t="s">
        <v>60331</v>
      </c>
      <c r="B60330" s="1">
        <v>1</v>
      </c>
    </row>
    <row r="60331" spans="1:2">
      <c r="A60331" s="3" t="s">
        <v>60332</v>
      </c>
      <c r="B60331" s="1">
        <v>1</v>
      </c>
    </row>
    <row r="60332" spans="1:2">
      <c r="A60332" s="3" t="s">
        <v>60333</v>
      </c>
      <c r="B60332" s="1">
        <v>1</v>
      </c>
    </row>
    <row r="60333" spans="1:2">
      <c r="A60333" s="3" t="s">
        <v>60334</v>
      </c>
      <c r="B60333" s="1">
        <v>1</v>
      </c>
    </row>
    <row r="60334" spans="1:2">
      <c r="A60334" s="3" t="s">
        <v>60335</v>
      </c>
      <c r="B60334" s="1">
        <v>1</v>
      </c>
    </row>
    <row r="60335" spans="1:2">
      <c r="A60335" s="3" t="s">
        <v>60336</v>
      </c>
      <c r="B60335" s="1">
        <v>1</v>
      </c>
    </row>
    <row r="60336" spans="1:2">
      <c r="A60336" s="3" t="s">
        <v>60337</v>
      </c>
      <c r="B60336" s="1">
        <v>1</v>
      </c>
    </row>
    <row r="60337" spans="1:2">
      <c r="A60337" s="3" t="s">
        <v>60338</v>
      </c>
      <c r="B60337" s="1">
        <v>1</v>
      </c>
    </row>
    <row r="60338" spans="1:2">
      <c r="A60338" s="3" t="s">
        <v>60339</v>
      </c>
      <c r="B60338" s="1">
        <v>1</v>
      </c>
    </row>
    <row r="60339" spans="1:2">
      <c r="A60339" s="3" t="s">
        <v>60340</v>
      </c>
      <c r="B60339" s="1">
        <v>1</v>
      </c>
    </row>
    <row r="60340" spans="1:2">
      <c r="A60340" s="3" t="s">
        <v>60341</v>
      </c>
      <c r="B60340" s="1">
        <v>1</v>
      </c>
    </row>
    <row r="60341" spans="1:2">
      <c r="A60341" s="3" t="s">
        <v>60342</v>
      </c>
      <c r="B60341" s="1">
        <v>1</v>
      </c>
    </row>
    <row r="60342" spans="1:2">
      <c r="A60342" s="3" t="s">
        <v>60343</v>
      </c>
      <c r="B60342" s="1">
        <v>1</v>
      </c>
    </row>
    <row r="60343" spans="1:2">
      <c r="A60343" s="3" t="s">
        <v>60344</v>
      </c>
      <c r="B60343" s="1">
        <v>1</v>
      </c>
    </row>
    <row r="60344" spans="1:2">
      <c r="A60344" s="3" t="s">
        <v>60345</v>
      </c>
      <c r="B60344" s="1">
        <v>1</v>
      </c>
    </row>
    <row r="60345" spans="1:2">
      <c r="A60345" s="3" t="s">
        <v>60346</v>
      </c>
      <c r="B60345" s="1">
        <v>1</v>
      </c>
    </row>
    <row r="60346" spans="1:2">
      <c r="A60346" s="3" t="s">
        <v>60347</v>
      </c>
      <c r="B60346" s="1">
        <v>1</v>
      </c>
    </row>
    <row r="60347" spans="1:2">
      <c r="A60347" s="3" t="s">
        <v>60348</v>
      </c>
      <c r="B60347" s="1">
        <v>1</v>
      </c>
    </row>
    <row r="60348" spans="1:2">
      <c r="A60348" s="3" t="s">
        <v>60349</v>
      </c>
      <c r="B60348" s="1">
        <v>1</v>
      </c>
    </row>
    <row r="60349" spans="1:2">
      <c r="A60349" s="3" t="s">
        <v>60350</v>
      </c>
      <c r="B60349" s="1">
        <v>1</v>
      </c>
    </row>
    <row r="60350" spans="1:2">
      <c r="A60350" s="3" t="s">
        <v>60351</v>
      </c>
      <c r="B60350" s="1">
        <v>1</v>
      </c>
    </row>
    <row r="60351" spans="1:2">
      <c r="A60351" s="3" t="s">
        <v>60352</v>
      </c>
      <c r="B60351" s="1">
        <v>1</v>
      </c>
    </row>
    <row r="60352" spans="1:2">
      <c r="A60352" s="3" t="s">
        <v>60353</v>
      </c>
      <c r="B60352" s="1">
        <v>1</v>
      </c>
    </row>
    <row r="60353" spans="1:2">
      <c r="A60353" s="3" t="s">
        <v>60354</v>
      </c>
      <c r="B60353" s="1">
        <v>1</v>
      </c>
    </row>
    <row r="60354" spans="1:2">
      <c r="A60354" s="3" t="s">
        <v>60355</v>
      </c>
      <c r="B60354" s="1">
        <v>1</v>
      </c>
    </row>
    <row r="60355" spans="1:2">
      <c r="A60355" s="3" t="s">
        <v>60356</v>
      </c>
      <c r="B60355" s="1">
        <v>1</v>
      </c>
    </row>
    <row r="60356" spans="1:2">
      <c r="A60356" s="3" t="s">
        <v>60357</v>
      </c>
      <c r="B60356" s="1">
        <v>1</v>
      </c>
    </row>
    <row r="60357" spans="1:2">
      <c r="A60357" s="3" t="s">
        <v>60358</v>
      </c>
      <c r="B60357" s="1">
        <v>1</v>
      </c>
    </row>
    <row r="60358" spans="1:2">
      <c r="A60358" s="3" t="s">
        <v>60359</v>
      </c>
      <c r="B60358" s="1">
        <v>1</v>
      </c>
    </row>
    <row r="60359" spans="1:2">
      <c r="A60359" s="3" t="s">
        <v>60360</v>
      </c>
      <c r="B60359" s="1">
        <v>1</v>
      </c>
    </row>
    <row r="60360" spans="1:2">
      <c r="A60360" s="3" t="s">
        <v>60361</v>
      </c>
      <c r="B60360" s="1">
        <v>1</v>
      </c>
    </row>
    <row r="60361" spans="1:2">
      <c r="A60361" s="3" t="s">
        <v>60362</v>
      </c>
      <c r="B60361" s="1">
        <v>1</v>
      </c>
    </row>
    <row r="60362" spans="1:2">
      <c r="A60362" s="3" t="s">
        <v>60363</v>
      </c>
      <c r="B60362" s="1">
        <v>1</v>
      </c>
    </row>
    <row r="60363" spans="1:2">
      <c r="A60363" s="3" t="s">
        <v>60364</v>
      </c>
      <c r="B60363" s="1">
        <v>1</v>
      </c>
    </row>
    <row r="60364" spans="1:2">
      <c r="A60364" s="3" t="s">
        <v>60365</v>
      </c>
      <c r="B60364" s="1">
        <v>1</v>
      </c>
    </row>
    <row r="60365" spans="1:2">
      <c r="A60365" s="3" t="s">
        <v>60366</v>
      </c>
      <c r="B60365" s="1">
        <v>1</v>
      </c>
    </row>
    <row r="60366" spans="1:2">
      <c r="A60366" s="3" t="s">
        <v>60367</v>
      </c>
      <c r="B60366" s="1">
        <v>1</v>
      </c>
    </row>
    <row r="60367" spans="1:2">
      <c r="A60367" s="3" t="s">
        <v>60368</v>
      </c>
      <c r="B60367" s="1">
        <v>1</v>
      </c>
    </row>
    <row r="60368" spans="1:2">
      <c r="A60368" s="3" t="s">
        <v>60369</v>
      </c>
      <c r="B60368" s="1">
        <v>1</v>
      </c>
    </row>
    <row r="60369" spans="1:2">
      <c r="A60369" s="3" t="s">
        <v>60370</v>
      </c>
      <c r="B60369" s="1">
        <v>1</v>
      </c>
    </row>
    <row r="60370" spans="1:2">
      <c r="A60370" s="3" t="s">
        <v>60371</v>
      </c>
      <c r="B60370" s="1">
        <v>1</v>
      </c>
    </row>
    <row r="60371" spans="1:2">
      <c r="A60371" s="3" t="s">
        <v>60372</v>
      </c>
      <c r="B60371" s="1">
        <v>1</v>
      </c>
    </row>
    <row r="60372" spans="1:2">
      <c r="A60372" s="3" t="s">
        <v>60373</v>
      </c>
      <c r="B60372" s="1">
        <v>1</v>
      </c>
    </row>
    <row r="60373" spans="1:2">
      <c r="A60373" s="3" t="s">
        <v>60374</v>
      </c>
      <c r="B60373" s="1">
        <v>1</v>
      </c>
    </row>
    <row r="60374" spans="1:2">
      <c r="A60374" s="3" t="s">
        <v>60375</v>
      </c>
      <c r="B60374" s="1">
        <v>1</v>
      </c>
    </row>
    <row r="60375" spans="1:2">
      <c r="A60375" s="3" t="s">
        <v>60376</v>
      </c>
      <c r="B60375" s="1">
        <v>1</v>
      </c>
    </row>
    <row r="60376" spans="1:2">
      <c r="A60376" s="3" t="s">
        <v>60377</v>
      </c>
      <c r="B60376" s="1">
        <v>1</v>
      </c>
    </row>
    <row r="60377" spans="1:2">
      <c r="A60377" s="3" t="s">
        <v>60378</v>
      </c>
      <c r="B60377" s="1">
        <v>1</v>
      </c>
    </row>
    <row r="60378" spans="1:2">
      <c r="A60378" s="3" t="s">
        <v>60379</v>
      </c>
      <c r="B60378" s="1">
        <v>1</v>
      </c>
    </row>
    <row r="60379" spans="1:2">
      <c r="A60379" s="3" t="s">
        <v>60380</v>
      </c>
      <c r="B60379" s="1">
        <v>1</v>
      </c>
    </row>
    <row r="60380" spans="1:2">
      <c r="A60380" s="3" t="s">
        <v>60381</v>
      </c>
      <c r="B60380" s="1">
        <v>1</v>
      </c>
    </row>
    <row r="60381" spans="1:2">
      <c r="A60381" s="3" t="s">
        <v>60382</v>
      </c>
      <c r="B60381" s="1">
        <v>1</v>
      </c>
    </row>
    <row r="60382" spans="1:2">
      <c r="A60382" s="3" t="s">
        <v>60383</v>
      </c>
      <c r="B60382" s="1">
        <v>1</v>
      </c>
    </row>
    <row r="60383" spans="1:2">
      <c r="A60383" s="3" t="s">
        <v>60384</v>
      </c>
      <c r="B60383" s="1">
        <v>1</v>
      </c>
    </row>
    <row r="60384" spans="1:2">
      <c r="A60384" s="3" t="s">
        <v>60385</v>
      </c>
      <c r="B60384" s="1">
        <v>1</v>
      </c>
    </row>
    <row r="60385" spans="1:2">
      <c r="A60385" s="3" t="s">
        <v>60386</v>
      </c>
      <c r="B60385" s="1">
        <v>1</v>
      </c>
    </row>
    <row r="60386" spans="1:2">
      <c r="A60386" s="3" t="s">
        <v>60387</v>
      </c>
      <c r="B60386" s="1">
        <v>1</v>
      </c>
    </row>
    <row r="60387" spans="1:2">
      <c r="A60387" s="3" t="s">
        <v>60388</v>
      </c>
      <c r="B60387" s="1">
        <v>1</v>
      </c>
    </row>
    <row r="60388" spans="1:2">
      <c r="A60388" s="3" t="s">
        <v>60389</v>
      </c>
      <c r="B60388" s="1">
        <v>1</v>
      </c>
    </row>
    <row r="60389" spans="1:2">
      <c r="A60389" s="3" t="s">
        <v>60390</v>
      </c>
      <c r="B60389" s="1">
        <v>1</v>
      </c>
    </row>
    <row r="60390" spans="1:2">
      <c r="A60390" s="3" t="s">
        <v>60391</v>
      </c>
      <c r="B60390" s="1">
        <v>1</v>
      </c>
    </row>
    <row r="60391" spans="1:2">
      <c r="A60391" s="3" t="s">
        <v>60392</v>
      </c>
      <c r="B60391" s="1">
        <v>1</v>
      </c>
    </row>
    <row r="60392" spans="1:2">
      <c r="A60392" s="3" t="s">
        <v>60393</v>
      </c>
      <c r="B60392" s="1">
        <v>1</v>
      </c>
    </row>
    <row r="60393" spans="1:2">
      <c r="A60393" s="3" t="s">
        <v>60394</v>
      </c>
      <c r="B60393" s="1">
        <v>1</v>
      </c>
    </row>
    <row r="60394" spans="1:2">
      <c r="A60394" s="3" t="s">
        <v>60395</v>
      </c>
      <c r="B60394" s="1">
        <v>1</v>
      </c>
    </row>
    <row r="60395" spans="1:2">
      <c r="A60395" s="3" t="s">
        <v>60396</v>
      </c>
      <c r="B60395" s="1">
        <v>1</v>
      </c>
    </row>
    <row r="60396" spans="1:2">
      <c r="A60396" s="3" t="s">
        <v>60397</v>
      </c>
      <c r="B60396" s="1">
        <v>1</v>
      </c>
    </row>
    <row r="60397" spans="1:2">
      <c r="A60397" s="3" t="s">
        <v>60398</v>
      </c>
      <c r="B60397" s="1">
        <v>1</v>
      </c>
    </row>
    <row r="60398" spans="1:2">
      <c r="A60398" s="3" t="s">
        <v>60399</v>
      </c>
      <c r="B60398" s="1">
        <v>1</v>
      </c>
    </row>
    <row r="60399" spans="1:2">
      <c r="A60399" s="3" t="s">
        <v>60400</v>
      </c>
      <c r="B60399" s="1">
        <v>1</v>
      </c>
    </row>
    <row r="60400" spans="1:2">
      <c r="A60400" s="3" t="s">
        <v>60401</v>
      </c>
      <c r="B60400" s="1">
        <v>1</v>
      </c>
    </row>
    <row r="60401" spans="1:2">
      <c r="A60401" s="3" t="s">
        <v>60402</v>
      </c>
      <c r="B60401" s="1">
        <v>1</v>
      </c>
    </row>
    <row r="60402" spans="1:2">
      <c r="A60402" s="3" t="s">
        <v>60403</v>
      </c>
      <c r="B60402" s="1">
        <v>1</v>
      </c>
    </row>
    <row r="60403" spans="1:2">
      <c r="A60403" s="3" t="s">
        <v>60404</v>
      </c>
      <c r="B60403" s="1">
        <v>1</v>
      </c>
    </row>
    <row r="60404" spans="1:2">
      <c r="A60404" s="3" t="s">
        <v>60405</v>
      </c>
      <c r="B60404" s="1">
        <v>1</v>
      </c>
    </row>
    <row r="60405" spans="1:2">
      <c r="A60405" s="3" t="s">
        <v>60406</v>
      </c>
      <c r="B60405" s="1">
        <v>1</v>
      </c>
    </row>
    <row r="60406" spans="1:2">
      <c r="A60406" s="3" t="s">
        <v>60407</v>
      </c>
      <c r="B60406" s="1">
        <v>1</v>
      </c>
    </row>
    <row r="60407" spans="1:2">
      <c r="A60407" s="3" t="s">
        <v>60408</v>
      </c>
      <c r="B60407" s="1">
        <v>1</v>
      </c>
    </row>
    <row r="60408" spans="1:2">
      <c r="A60408" s="3" t="s">
        <v>60409</v>
      </c>
      <c r="B60408" s="1">
        <v>1</v>
      </c>
    </row>
    <row r="60409" spans="1:2">
      <c r="A60409" s="3" t="s">
        <v>60410</v>
      </c>
      <c r="B60409" s="1">
        <v>1</v>
      </c>
    </row>
    <row r="60410" spans="1:2">
      <c r="A60410" s="3" t="s">
        <v>60411</v>
      </c>
      <c r="B60410" s="1">
        <v>1</v>
      </c>
    </row>
    <row r="60411" spans="1:2">
      <c r="A60411" s="3" t="s">
        <v>60412</v>
      </c>
      <c r="B60411" s="1">
        <v>1</v>
      </c>
    </row>
    <row r="60412" spans="1:2">
      <c r="A60412" s="3" t="s">
        <v>60413</v>
      </c>
      <c r="B60412" s="1">
        <v>1</v>
      </c>
    </row>
    <row r="60413" spans="1:2">
      <c r="A60413" s="3" t="s">
        <v>60414</v>
      </c>
      <c r="B60413" s="1">
        <v>1</v>
      </c>
    </row>
    <row r="60414" spans="1:2">
      <c r="A60414" s="3" t="s">
        <v>60415</v>
      </c>
      <c r="B60414" s="1">
        <v>1</v>
      </c>
    </row>
    <row r="60415" spans="1:2">
      <c r="A60415" s="3" t="s">
        <v>60416</v>
      </c>
      <c r="B60415" s="1">
        <v>1</v>
      </c>
    </row>
    <row r="60416" spans="1:2">
      <c r="A60416" s="3" t="s">
        <v>60417</v>
      </c>
      <c r="B60416" s="1">
        <v>1</v>
      </c>
    </row>
    <row r="60417" spans="1:2">
      <c r="A60417" s="3" t="s">
        <v>60418</v>
      </c>
      <c r="B60417" s="1">
        <v>1</v>
      </c>
    </row>
    <row r="60418" spans="1:2">
      <c r="A60418" s="3" t="s">
        <v>60419</v>
      </c>
      <c r="B60418" s="1">
        <v>1</v>
      </c>
    </row>
    <row r="60419" spans="1:2">
      <c r="A60419" s="3" t="s">
        <v>60420</v>
      </c>
      <c r="B60419" s="1">
        <v>1</v>
      </c>
    </row>
    <row r="60420" spans="1:2">
      <c r="A60420" s="3" t="s">
        <v>60421</v>
      </c>
      <c r="B60420" s="1">
        <v>1</v>
      </c>
    </row>
    <row r="60421" spans="1:2">
      <c r="A60421" s="3" t="s">
        <v>60422</v>
      </c>
      <c r="B60421" s="1">
        <v>1</v>
      </c>
    </row>
    <row r="60422" spans="1:2">
      <c r="A60422" s="3" t="s">
        <v>60423</v>
      </c>
      <c r="B60422" s="1">
        <v>1</v>
      </c>
    </row>
    <row r="60423" spans="1:2">
      <c r="A60423" s="3" t="s">
        <v>60424</v>
      </c>
      <c r="B60423" s="1">
        <v>1</v>
      </c>
    </row>
    <row r="60424" spans="1:2">
      <c r="A60424" s="3" t="s">
        <v>60425</v>
      </c>
      <c r="B60424" s="1">
        <v>1</v>
      </c>
    </row>
    <row r="60425" spans="1:2">
      <c r="A60425" s="3" t="s">
        <v>60426</v>
      </c>
      <c r="B60425" s="1">
        <v>1</v>
      </c>
    </row>
    <row r="60426" spans="1:2">
      <c r="A60426" s="3" t="s">
        <v>60427</v>
      </c>
      <c r="B60426" s="1">
        <v>1</v>
      </c>
    </row>
    <row r="60427" spans="1:2">
      <c r="A60427" s="3" t="s">
        <v>60428</v>
      </c>
      <c r="B60427" s="1">
        <v>1</v>
      </c>
    </row>
    <row r="60428" spans="1:2">
      <c r="A60428" s="3" t="s">
        <v>60429</v>
      </c>
      <c r="B60428" s="1">
        <v>1</v>
      </c>
    </row>
    <row r="60429" spans="1:2">
      <c r="A60429" s="3" t="s">
        <v>60430</v>
      </c>
      <c r="B60429" s="1">
        <v>1</v>
      </c>
    </row>
    <row r="60430" spans="1:2">
      <c r="A60430" s="3" t="s">
        <v>60431</v>
      </c>
      <c r="B60430" s="1">
        <v>1</v>
      </c>
    </row>
    <row r="60431" spans="1:2">
      <c r="A60431" s="3" t="s">
        <v>60432</v>
      </c>
      <c r="B60431" s="1">
        <v>1</v>
      </c>
    </row>
    <row r="60432" spans="1:2">
      <c r="A60432" s="3" t="s">
        <v>60433</v>
      </c>
      <c r="B60432" s="1">
        <v>1</v>
      </c>
    </row>
    <row r="60433" spans="1:2">
      <c r="A60433" s="3" t="s">
        <v>60434</v>
      </c>
      <c r="B60433" s="1">
        <v>1</v>
      </c>
    </row>
    <row r="60434" spans="1:2">
      <c r="A60434" s="3" t="s">
        <v>60435</v>
      </c>
      <c r="B60434" s="1">
        <v>1</v>
      </c>
    </row>
    <row r="60435" spans="1:2">
      <c r="A60435" s="3" t="s">
        <v>60436</v>
      </c>
      <c r="B60435" s="1">
        <v>1</v>
      </c>
    </row>
    <row r="60436" spans="1:2">
      <c r="A60436" s="3" t="s">
        <v>60437</v>
      </c>
      <c r="B60436" s="1">
        <v>1</v>
      </c>
    </row>
    <row r="60437" spans="1:2">
      <c r="A60437" s="3" t="s">
        <v>60438</v>
      </c>
      <c r="B60437" s="1">
        <v>1</v>
      </c>
    </row>
    <row r="60438" spans="1:2">
      <c r="A60438" s="3" t="s">
        <v>60439</v>
      </c>
      <c r="B60438" s="1">
        <v>1</v>
      </c>
    </row>
    <row r="60439" spans="1:2">
      <c r="A60439" s="3" t="s">
        <v>60440</v>
      </c>
      <c r="B60439" s="1">
        <v>1</v>
      </c>
    </row>
    <row r="60440" spans="1:2">
      <c r="A60440" s="3" t="s">
        <v>60441</v>
      </c>
      <c r="B60440" s="1">
        <v>1</v>
      </c>
    </row>
    <row r="60441" spans="1:2">
      <c r="A60441" s="3" t="s">
        <v>60442</v>
      </c>
      <c r="B60441" s="1">
        <v>1</v>
      </c>
    </row>
    <row r="60442" spans="1:2">
      <c r="A60442" s="3" t="s">
        <v>60443</v>
      </c>
      <c r="B60442" s="1">
        <v>1</v>
      </c>
    </row>
    <row r="60443" spans="1:2">
      <c r="A60443" s="3" t="s">
        <v>60444</v>
      </c>
      <c r="B60443" s="1">
        <v>1</v>
      </c>
    </row>
    <row r="60444" spans="1:2">
      <c r="A60444" s="3" t="s">
        <v>60445</v>
      </c>
      <c r="B60444" s="1">
        <v>1</v>
      </c>
    </row>
    <row r="60445" spans="1:2">
      <c r="A60445" s="3" t="s">
        <v>60446</v>
      </c>
      <c r="B60445" s="1">
        <v>1</v>
      </c>
    </row>
    <row r="60446" spans="1:2">
      <c r="A60446" s="3" t="s">
        <v>60447</v>
      </c>
      <c r="B60446" s="1">
        <v>1</v>
      </c>
    </row>
    <row r="60447" spans="1:2">
      <c r="A60447" s="3" t="s">
        <v>60448</v>
      </c>
      <c r="B60447" s="1">
        <v>1</v>
      </c>
    </row>
    <row r="60448" spans="1:2">
      <c r="A60448" s="3" t="s">
        <v>60449</v>
      </c>
      <c r="B60448" s="1">
        <v>1</v>
      </c>
    </row>
    <row r="60449" spans="1:2">
      <c r="A60449" s="3" t="s">
        <v>60450</v>
      </c>
      <c r="B60449" s="1">
        <v>1</v>
      </c>
    </row>
    <row r="60450" spans="1:2">
      <c r="A60450" s="3" t="s">
        <v>60451</v>
      </c>
      <c r="B60450" s="1">
        <v>1</v>
      </c>
    </row>
    <row r="60451" spans="1:2">
      <c r="A60451" s="3" t="s">
        <v>60452</v>
      </c>
      <c r="B60451" s="1">
        <v>1</v>
      </c>
    </row>
    <row r="60452" spans="1:2">
      <c r="A60452" s="3" t="s">
        <v>60453</v>
      </c>
      <c r="B60452" s="1">
        <v>1</v>
      </c>
    </row>
    <row r="60453" spans="1:2">
      <c r="A60453" s="3" t="s">
        <v>60454</v>
      </c>
      <c r="B60453" s="1">
        <v>1</v>
      </c>
    </row>
    <row r="60454" spans="1:2">
      <c r="A60454" s="3" t="s">
        <v>60455</v>
      </c>
      <c r="B60454" s="1">
        <v>1</v>
      </c>
    </row>
    <row r="60455" spans="1:2">
      <c r="A60455" s="3" t="s">
        <v>60456</v>
      </c>
      <c r="B60455" s="1">
        <v>1</v>
      </c>
    </row>
    <row r="60456" spans="1:2">
      <c r="A60456" s="3" t="s">
        <v>60457</v>
      </c>
      <c r="B60456" s="1">
        <v>1</v>
      </c>
    </row>
    <row r="60457" spans="1:2">
      <c r="A60457" s="3" t="s">
        <v>60458</v>
      </c>
      <c r="B60457" s="1">
        <v>1</v>
      </c>
    </row>
    <row r="60458" spans="1:2">
      <c r="A60458" s="3" t="s">
        <v>60459</v>
      </c>
      <c r="B60458" s="1">
        <v>1</v>
      </c>
    </row>
    <row r="60459" spans="1:2">
      <c r="A60459" s="3" t="s">
        <v>60460</v>
      </c>
      <c r="B60459" s="1">
        <v>1</v>
      </c>
    </row>
    <row r="60460" spans="1:2">
      <c r="A60460" s="3" t="s">
        <v>60461</v>
      </c>
      <c r="B60460" s="1">
        <v>1</v>
      </c>
    </row>
    <row r="60461" spans="1:2">
      <c r="A60461" s="3" t="s">
        <v>60462</v>
      </c>
      <c r="B60461" s="1">
        <v>1</v>
      </c>
    </row>
    <row r="60462" spans="1:2">
      <c r="A60462" s="3" t="s">
        <v>60463</v>
      </c>
      <c r="B60462" s="1">
        <v>1</v>
      </c>
    </row>
    <row r="60463" spans="1:2">
      <c r="A60463" s="3" t="s">
        <v>60464</v>
      </c>
      <c r="B60463" s="1">
        <v>1</v>
      </c>
    </row>
    <row r="60464" spans="1:2">
      <c r="A60464" s="3" t="s">
        <v>60465</v>
      </c>
      <c r="B60464" s="1">
        <v>1</v>
      </c>
    </row>
    <row r="60465" spans="1:2">
      <c r="A60465" s="3" t="s">
        <v>60466</v>
      </c>
      <c r="B60465" s="1">
        <v>1</v>
      </c>
    </row>
    <row r="60466" spans="1:2">
      <c r="A60466" s="3" t="s">
        <v>60467</v>
      </c>
      <c r="B60466" s="1">
        <v>1</v>
      </c>
    </row>
    <row r="60467" spans="1:2">
      <c r="A60467" s="3" t="s">
        <v>60468</v>
      </c>
      <c r="B60467" s="1">
        <v>1</v>
      </c>
    </row>
    <row r="60468" spans="1:2">
      <c r="A60468" s="3" t="s">
        <v>60469</v>
      </c>
      <c r="B60468" s="1">
        <v>1</v>
      </c>
    </row>
    <row r="60469" spans="1:2">
      <c r="A60469" s="3" t="s">
        <v>60470</v>
      </c>
      <c r="B60469" s="1">
        <v>1</v>
      </c>
    </row>
    <row r="60470" spans="1:2">
      <c r="A60470" s="3" t="s">
        <v>60471</v>
      </c>
      <c r="B60470" s="1">
        <v>1</v>
      </c>
    </row>
    <row r="60471" spans="1:2">
      <c r="A60471" s="3" t="s">
        <v>60472</v>
      </c>
      <c r="B60471" s="1">
        <v>1</v>
      </c>
    </row>
    <row r="60472" spans="1:2">
      <c r="A60472" s="3" t="s">
        <v>60473</v>
      </c>
      <c r="B60472" s="1">
        <v>1</v>
      </c>
    </row>
    <row r="60473" spans="1:2">
      <c r="A60473" s="3" t="s">
        <v>60474</v>
      </c>
      <c r="B60473" s="1">
        <v>1</v>
      </c>
    </row>
    <row r="60474" spans="1:2">
      <c r="A60474" s="3" t="s">
        <v>60475</v>
      </c>
      <c r="B60474" s="1">
        <v>1</v>
      </c>
    </row>
    <row r="60475" spans="1:2">
      <c r="A60475" s="3" t="s">
        <v>60476</v>
      </c>
      <c r="B60475" s="1">
        <v>1</v>
      </c>
    </row>
    <row r="60476" spans="1:2">
      <c r="A60476" s="3" t="s">
        <v>60477</v>
      </c>
      <c r="B60476" s="1">
        <v>1</v>
      </c>
    </row>
    <row r="60477" spans="1:2">
      <c r="A60477" s="3" t="s">
        <v>60478</v>
      </c>
      <c r="B60477" s="1">
        <v>1</v>
      </c>
    </row>
    <row r="60478" spans="1:2">
      <c r="A60478" s="3" t="s">
        <v>60479</v>
      </c>
      <c r="B60478" s="1">
        <v>1</v>
      </c>
    </row>
    <row r="60479" spans="1:2">
      <c r="A60479" s="3" t="s">
        <v>60480</v>
      </c>
      <c r="B60479" s="1">
        <v>1</v>
      </c>
    </row>
    <row r="60480" spans="1:2">
      <c r="A60480" s="3" t="s">
        <v>60481</v>
      </c>
      <c r="B60480" s="1">
        <v>1</v>
      </c>
    </row>
    <row r="60481" spans="1:2">
      <c r="A60481" s="3" t="s">
        <v>60482</v>
      </c>
      <c r="B60481" s="1">
        <v>1</v>
      </c>
    </row>
    <row r="60482" spans="1:2">
      <c r="A60482" s="3" t="s">
        <v>60483</v>
      </c>
      <c r="B60482" s="1">
        <v>1</v>
      </c>
    </row>
    <row r="60483" spans="1:2">
      <c r="A60483" s="3" t="s">
        <v>60484</v>
      </c>
      <c r="B60483" s="1">
        <v>1</v>
      </c>
    </row>
    <row r="60484" spans="1:2">
      <c r="A60484" s="3" t="s">
        <v>60485</v>
      </c>
      <c r="B60484" s="1">
        <v>1</v>
      </c>
    </row>
    <row r="60485" spans="1:2">
      <c r="A60485" s="3" t="s">
        <v>60486</v>
      </c>
      <c r="B60485" s="1">
        <v>1</v>
      </c>
    </row>
    <row r="60486" spans="1:2">
      <c r="A60486" s="3" t="s">
        <v>60487</v>
      </c>
      <c r="B60486" s="1">
        <v>1</v>
      </c>
    </row>
    <row r="60487" spans="1:2">
      <c r="A60487" s="3" t="s">
        <v>60488</v>
      </c>
      <c r="B60487" s="1">
        <v>1</v>
      </c>
    </row>
    <row r="60488" spans="1:2">
      <c r="A60488" s="3" t="s">
        <v>60489</v>
      </c>
      <c r="B60488" s="1">
        <v>1</v>
      </c>
    </row>
    <row r="60489" spans="1:2">
      <c r="A60489" s="3" t="s">
        <v>60490</v>
      </c>
      <c r="B60489" s="1">
        <v>1</v>
      </c>
    </row>
    <row r="60490" spans="1:2">
      <c r="A60490" s="3" t="s">
        <v>60491</v>
      </c>
      <c r="B60490" s="1">
        <v>1</v>
      </c>
    </row>
    <row r="60491" spans="1:2">
      <c r="A60491" s="3" t="s">
        <v>60492</v>
      </c>
      <c r="B60491" s="1">
        <v>1</v>
      </c>
    </row>
    <row r="60492" spans="1:2">
      <c r="A60492" s="3" t="s">
        <v>60493</v>
      </c>
      <c r="B60492" s="1">
        <v>1</v>
      </c>
    </row>
    <row r="60493" spans="1:2">
      <c r="A60493" s="3" t="s">
        <v>60494</v>
      </c>
      <c r="B60493" s="1">
        <v>1</v>
      </c>
    </row>
    <row r="60494" spans="1:2">
      <c r="A60494" s="3" t="s">
        <v>60495</v>
      </c>
      <c r="B60494" s="1">
        <v>1</v>
      </c>
    </row>
    <row r="60495" spans="1:2">
      <c r="A60495" s="3" t="s">
        <v>60496</v>
      </c>
      <c r="B60495" s="1">
        <v>1</v>
      </c>
    </row>
    <row r="60496" spans="1:2">
      <c r="A60496" s="3" t="s">
        <v>60497</v>
      </c>
      <c r="B60496" s="1">
        <v>1</v>
      </c>
    </row>
    <row r="60497" spans="1:2">
      <c r="A60497" s="3" t="s">
        <v>60498</v>
      </c>
      <c r="B60497" s="1">
        <v>1</v>
      </c>
    </row>
    <row r="60498" spans="1:2">
      <c r="A60498" s="3" t="s">
        <v>60499</v>
      </c>
      <c r="B60498" s="1">
        <v>1</v>
      </c>
    </row>
    <row r="60499" spans="1:2">
      <c r="A60499" s="3" t="s">
        <v>60500</v>
      </c>
      <c r="B60499" s="1">
        <v>1</v>
      </c>
    </row>
    <row r="60500" spans="1:2">
      <c r="A60500" s="3" t="s">
        <v>60501</v>
      </c>
      <c r="B60500" s="1">
        <v>1</v>
      </c>
    </row>
    <row r="60501" spans="1:2">
      <c r="A60501" s="3" t="s">
        <v>60502</v>
      </c>
      <c r="B60501" s="1">
        <v>1</v>
      </c>
    </row>
    <row r="60502" spans="1:2">
      <c r="A60502" s="3" t="s">
        <v>60503</v>
      </c>
      <c r="B60502" s="1">
        <v>1</v>
      </c>
    </row>
    <row r="60503" spans="1:2">
      <c r="A60503" s="3" t="s">
        <v>60504</v>
      </c>
      <c r="B60503" s="1">
        <v>1</v>
      </c>
    </row>
    <row r="60504" spans="1:2">
      <c r="A60504" s="3" t="s">
        <v>60505</v>
      </c>
      <c r="B60504" s="1">
        <v>1</v>
      </c>
    </row>
    <row r="60505" spans="1:2">
      <c r="A60505" s="3" t="s">
        <v>60506</v>
      </c>
      <c r="B60505" s="1">
        <v>1</v>
      </c>
    </row>
    <row r="60506" spans="1:2">
      <c r="A60506" s="3" t="s">
        <v>60507</v>
      </c>
      <c r="B60506" s="1">
        <v>1</v>
      </c>
    </row>
    <row r="60507" spans="1:2">
      <c r="A60507" s="3" t="s">
        <v>60508</v>
      </c>
      <c r="B60507" s="1">
        <v>1</v>
      </c>
    </row>
    <row r="60508" spans="1:2">
      <c r="A60508" s="3" t="s">
        <v>60509</v>
      </c>
      <c r="B60508" s="1">
        <v>1</v>
      </c>
    </row>
    <row r="60509" spans="1:2">
      <c r="A60509" s="3" t="s">
        <v>60510</v>
      </c>
      <c r="B60509" s="1">
        <v>1</v>
      </c>
    </row>
    <row r="60510" spans="1:2">
      <c r="A60510" s="3" t="s">
        <v>60511</v>
      </c>
      <c r="B60510" s="1">
        <v>1</v>
      </c>
    </row>
    <row r="60511" spans="1:2">
      <c r="A60511" s="3" t="s">
        <v>60512</v>
      </c>
      <c r="B60511" s="1">
        <v>1</v>
      </c>
    </row>
    <row r="60512" spans="1:2">
      <c r="A60512" s="3" t="s">
        <v>60513</v>
      </c>
      <c r="B60512" s="1">
        <v>1</v>
      </c>
    </row>
    <row r="60513" spans="1:2">
      <c r="A60513" s="3" t="s">
        <v>60514</v>
      </c>
      <c r="B60513" s="1">
        <v>1</v>
      </c>
    </row>
    <row r="60514" spans="1:2">
      <c r="A60514" s="3" t="s">
        <v>60515</v>
      </c>
      <c r="B60514" s="1">
        <v>1</v>
      </c>
    </row>
    <row r="60515" spans="1:2">
      <c r="A60515" s="3" t="s">
        <v>60516</v>
      </c>
      <c r="B60515" s="1">
        <v>1</v>
      </c>
    </row>
    <row r="60516" spans="1:2">
      <c r="A60516" s="3" t="s">
        <v>60517</v>
      </c>
      <c r="B60516" s="1">
        <v>1</v>
      </c>
    </row>
    <row r="60517" spans="1:2">
      <c r="A60517" s="3" t="s">
        <v>60518</v>
      </c>
      <c r="B60517" s="1">
        <v>1</v>
      </c>
    </row>
    <row r="60518" spans="1:2">
      <c r="A60518" s="3" t="s">
        <v>60519</v>
      </c>
      <c r="B60518" s="1">
        <v>1</v>
      </c>
    </row>
    <row r="60519" spans="1:2">
      <c r="A60519" s="3" t="s">
        <v>60520</v>
      </c>
      <c r="B60519" s="1">
        <v>1</v>
      </c>
    </row>
    <row r="60520" spans="1:2">
      <c r="A60520" s="3" t="s">
        <v>60521</v>
      </c>
      <c r="B60520" s="1">
        <v>1</v>
      </c>
    </row>
    <row r="60521" spans="1:2">
      <c r="A60521" s="3" t="s">
        <v>60522</v>
      </c>
      <c r="B60521" s="1">
        <v>1</v>
      </c>
    </row>
    <row r="60522" spans="1:2">
      <c r="A60522" s="3" t="s">
        <v>60523</v>
      </c>
      <c r="B60522" s="1">
        <v>1</v>
      </c>
    </row>
    <row r="60523" spans="1:2">
      <c r="A60523" s="3" t="s">
        <v>60524</v>
      </c>
      <c r="B60523" s="1">
        <v>1</v>
      </c>
    </row>
    <row r="60524" spans="1:2">
      <c r="A60524" s="3" t="s">
        <v>60525</v>
      </c>
      <c r="B60524" s="1">
        <v>1</v>
      </c>
    </row>
    <row r="60525" spans="1:2">
      <c r="A60525" s="3" t="s">
        <v>60526</v>
      </c>
      <c r="B60525" s="1">
        <v>1</v>
      </c>
    </row>
    <row r="60526" spans="1:2">
      <c r="A60526" s="3" t="s">
        <v>60527</v>
      </c>
      <c r="B60526" s="1">
        <v>1</v>
      </c>
    </row>
    <row r="60527" spans="1:2">
      <c r="A60527" s="3" t="s">
        <v>60528</v>
      </c>
      <c r="B60527" s="1">
        <v>1</v>
      </c>
    </row>
    <row r="60528" spans="1:2">
      <c r="A60528" s="3" t="s">
        <v>60529</v>
      </c>
      <c r="B60528" s="1">
        <v>1</v>
      </c>
    </row>
    <row r="60529" spans="1:2">
      <c r="A60529" s="3" t="s">
        <v>60530</v>
      </c>
      <c r="B60529" s="1">
        <v>1</v>
      </c>
    </row>
    <row r="60530" spans="1:2">
      <c r="A60530" s="3" t="s">
        <v>60531</v>
      </c>
      <c r="B60530" s="1">
        <v>1</v>
      </c>
    </row>
    <row r="60531" spans="1:2">
      <c r="A60531" s="3" t="s">
        <v>60532</v>
      </c>
      <c r="B60531" s="1">
        <v>1</v>
      </c>
    </row>
    <row r="60532" spans="1:2">
      <c r="A60532" s="3" t="s">
        <v>60533</v>
      </c>
      <c r="B60532" s="1">
        <v>1</v>
      </c>
    </row>
    <row r="60533" spans="1:2">
      <c r="A60533" s="3" t="s">
        <v>60534</v>
      </c>
      <c r="B60533" s="1">
        <v>1</v>
      </c>
    </row>
    <row r="60534" spans="1:2">
      <c r="A60534" s="3" t="s">
        <v>60535</v>
      </c>
      <c r="B60534" s="1">
        <v>1</v>
      </c>
    </row>
    <row r="60535" spans="1:2">
      <c r="A60535" s="3" t="s">
        <v>60536</v>
      </c>
      <c r="B60535" s="1">
        <v>1</v>
      </c>
    </row>
    <row r="60536" spans="1:2">
      <c r="A60536" s="3" t="s">
        <v>60537</v>
      </c>
      <c r="B60536" s="1">
        <v>1</v>
      </c>
    </row>
    <row r="60537" spans="1:2">
      <c r="A60537" s="3" t="s">
        <v>60538</v>
      </c>
      <c r="B60537" s="1">
        <v>1</v>
      </c>
    </row>
    <row r="60538" spans="1:2">
      <c r="A60538" s="3" t="s">
        <v>60539</v>
      </c>
      <c r="B60538" s="1">
        <v>1</v>
      </c>
    </row>
    <row r="60539" spans="1:2">
      <c r="A60539" s="3" t="s">
        <v>60540</v>
      </c>
      <c r="B60539" s="1">
        <v>1</v>
      </c>
    </row>
    <row r="60540" spans="1:2">
      <c r="A60540" s="3" t="s">
        <v>60541</v>
      </c>
      <c r="B60540" s="1">
        <v>1</v>
      </c>
    </row>
    <row r="60541" spans="1:2">
      <c r="A60541" s="3" t="s">
        <v>60542</v>
      </c>
      <c r="B60541" s="1">
        <v>1</v>
      </c>
    </row>
    <row r="60542" spans="1:2">
      <c r="A60542" s="3" t="s">
        <v>60543</v>
      </c>
      <c r="B60542" s="1">
        <v>1</v>
      </c>
    </row>
    <row r="60543" spans="1:2">
      <c r="A60543" s="3" t="s">
        <v>60544</v>
      </c>
      <c r="B60543" s="1">
        <v>1</v>
      </c>
    </row>
    <row r="60544" spans="1:2">
      <c r="A60544" s="3" t="s">
        <v>60545</v>
      </c>
      <c r="B60544" s="1">
        <v>1</v>
      </c>
    </row>
    <row r="60545" spans="1:2">
      <c r="A60545" s="3" t="s">
        <v>60546</v>
      </c>
      <c r="B60545" s="1">
        <v>1</v>
      </c>
    </row>
    <row r="60546" spans="1:2">
      <c r="A60546" s="3" t="s">
        <v>60547</v>
      </c>
      <c r="B60546" s="1">
        <v>1</v>
      </c>
    </row>
    <row r="60547" spans="1:2">
      <c r="A60547" s="3" t="s">
        <v>60548</v>
      </c>
      <c r="B60547" s="1">
        <v>1</v>
      </c>
    </row>
    <row r="60548" spans="1:2">
      <c r="A60548" s="3" t="s">
        <v>60549</v>
      </c>
      <c r="B60548" s="1">
        <v>1</v>
      </c>
    </row>
    <row r="60549" spans="1:2">
      <c r="A60549" s="3" t="s">
        <v>60550</v>
      </c>
      <c r="B60549" s="1">
        <v>1</v>
      </c>
    </row>
    <row r="60550" spans="1:2">
      <c r="A60550" s="3" t="s">
        <v>60551</v>
      </c>
      <c r="B60550" s="1">
        <v>1</v>
      </c>
    </row>
    <row r="60551" spans="1:2">
      <c r="A60551" s="3" t="s">
        <v>60552</v>
      </c>
      <c r="B60551" s="1">
        <v>1</v>
      </c>
    </row>
    <row r="60552" spans="1:2">
      <c r="A60552" s="3" t="s">
        <v>60553</v>
      </c>
      <c r="B60552" s="1">
        <v>1</v>
      </c>
    </row>
    <row r="60553" spans="1:2">
      <c r="A60553" s="3" t="s">
        <v>60554</v>
      </c>
      <c r="B60553" s="1">
        <v>1</v>
      </c>
    </row>
    <row r="60554" spans="1:2">
      <c r="A60554" s="3" t="s">
        <v>60555</v>
      </c>
      <c r="B60554" s="1">
        <v>1</v>
      </c>
    </row>
    <row r="60555" spans="1:2">
      <c r="A60555" s="3" t="s">
        <v>60556</v>
      </c>
      <c r="B60555" s="1">
        <v>1</v>
      </c>
    </row>
    <row r="60556" spans="1:2">
      <c r="A60556" s="3" t="s">
        <v>60557</v>
      </c>
      <c r="B60556" s="1">
        <v>1</v>
      </c>
    </row>
    <row r="60557" spans="1:2">
      <c r="A60557" s="3" t="s">
        <v>60558</v>
      </c>
      <c r="B60557" s="1">
        <v>1</v>
      </c>
    </row>
    <row r="60558" spans="1:2">
      <c r="A60558" s="3" t="s">
        <v>60559</v>
      </c>
      <c r="B60558" s="1">
        <v>1</v>
      </c>
    </row>
    <row r="60559" spans="1:2">
      <c r="A60559" s="3" t="s">
        <v>60560</v>
      </c>
      <c r="B60559" s="1">
        <v>1</v>
      </c>
    </row>
    <row r="60560" spans="1:2">
      <c r="A60560" s="3" t="s">
        <v>60561</v>
      </c>
      <c r="B60560" s="1">
        <v>1</v>
      </c>
    </row>
    <row r="60561" spans="1:2">
      <c r="A60561" s="3" t="s">
        <v>60562</v>
      </c>
      <c r="B60561" s="1">
        <v>1</v>
      </c>
    </row>
    <row r="60562" spans="1:2">
      <c r="A60562" s="3" t="s">
        <v>60563</v>
      </c>
      <c r="B60562" s="1">
        <v>1</v>
      </c>
    </row>
    <row r="60563" spans="1:2">
      <c r="A60563" s="3" t="s">
        <v>60564</v>
      </c>
      <c r="B60563" s="1">
        <v>1</v>
      </c>
    </row>
    <row r="60564" spans="1:2">
      <c r="A60564" s="3" t="s">
        <v>60565</v>
      </c>
      <c r="B60564" s="1">
        <v>1</v>
      </c>
    </row>
    <row r="60565" spans="1:2">
      <c r="A60565" s="3" t="s">
        <v>60566</v>
      </c>
      <c r="B60565" s="1">
        <v>1</v>
      </c>
    </row>
    <row r="60566" spans="1:2">
      <c r="A60566" s="3" t="s">
        <v>60567</v>
      </c>
      <c r="B60566" s="1">
        <v>1</v>
      </c>
    </row>
    <row r="60567" spans="1:2">
      <c r="A60567" s="3" t="s">
        <v>60568</v>
      </c>
      <c r="B60567" s="1">
        <v>1</v>
      </c>
    </row>
    <row r="60568" spans="1:2">
      <c r="A60568" s="3" t="s">
        <v>60569</v>
      </c>
      <c r="B60568" s="1">
        <v>1</v>
      </c>
    </row>
    <row r="60569" spans="1:2">
      <c r="A60569" s="3" t="s">
        <v>60570</v>
      </c>
      <c r="B60569" s="1">
        <v>1</v>
      </c>
    </row>
    <row r="60570" spans="1:2">
      <c r="A60570" s="3" t="s">
        <v>60571</v>
      </c>
      <c r="B60570" s="1">
        <v>1</v>
      </c>
    </row>
    <row r="60571" spans="1:2">
      <c r="A60571" s="3" t="s">
        <v>60572</v>
      </c>
      <c r="B60571" s="1">
        <v>1</v>
      </c>
    </row>
    <row r="60572" spans="1:2">
      <c r="A60572" s="3" t="s">
        <v>60573</v>
      </c>
      <c r="B60572" s="1">
        <v>1</v>
      </c>
    </row>
    <row r="60573" spans="1:2">
      <c r="A60573" s="3" t="s">
        <v>60574</v>
      </c>
      <c r="B60573" s="1">
        <v>1</v>
      </c>
    </row>
    <row r="60574" spans="1:2">
      <c r="A60574" s="3" t="s">
        <v>60575</v>
      </c>
      <c r="B60574" s="1">
        <v>1</v>
      </c>
    </row>
    <row r="60575" spans="1:2">
      <c r="A60575" s="3" t="s">
        <v>60576</v>
      </c>
      <c r="B60575" s="1">
        <v>1</v>
      </c>
    </row>
    <row r="60576" spans="1:2">
      <c r="A60576" s="3" t="s">
        <v>60577</v>
      </c>
      <c r="B60576" s="1">
        <v>1</v>
      </c>
    </row>
    <row r="60577" spans="1:2">
      <c r="A60577" s="3" t="s">
        <v>60578</v>
      </c>
      <c r="B60577" s="1">
        <v>1</v>
      </c>
    </row>
    <row r="60578" spans="1:2">
      <c r="A60578" s="3" t="s">
        <v>60579</v>
      </c>
      <c r="B60578" s="1">
        <v>1</v>
      </c>
    </row>
    <row r="60579" spans="1:2">
      <c r="A60579" s="3" t="s">
        <v>60580</v>
      </c>
      <c r="B60579" s="1">
        <v>1</v>
      </c>
    </row>
    <row r="60580" spans="1:2">
      <c r="A60580" s="3" t="s">
        <v>60581</v>
      </c>
      <c r="B60580" s="1">
        <v>1</v>
      </c>
    </row>
    <row r="60581" spans="1:2">
      <c r="A60581" s="3" t="s">
        <v>60582</v>
      </c>
      <c r="B60581" s="1">
        <v>1</v>
      </c>
    </row>
    <row r="60582" spans="1:2">
      <c r="A60582" s="3" t="s">
        <v>60583</v>
      </c>
      <c r="B60582" s="1">
        <v>1</v>
      </c>
    </row>
    <row r="60583" spans="1:2">
      <c r="A60583" s="3" t="s">
        <v>60584</v>
      </c>
      <c r="B60583" s="1">
        <v>1</v>
      </c>
    </row>
    <row r="60584" spans="1:2">
      <c r="A60584" s="3" t="s">
        <v>60585</v>
      </c>
      <c r="B60584" s="1">
        <v>1</v>
      </c>
    </row>
    <row r="60585" spans="1:2">
      <c r="A60585" s="3" t="s">
        <v>60586</v>
      </c>
      <c r="B60585" s="1">
        <v>1</v>
      </c>
    </row>
    <row r="60586" spans="1:2">
      <c r="A60586" s="3" t="s">
        <v>60587</v>
      </c>
      <c r="B60586" s="1">
        <v>1</v>
      </c>
    </row>
    <row r="60587" spans="1:2">
      <c r="A60587" s="3" t="s">
        <v>60588</v>
      </c>
      <c r="B60587" s="1">
        <v>1</v>
      </c>
    </row>
    <row r="60588" spans="1:2">
      <c r="A60588" s="3" t="s">
        <v>60589</v>
      </c>
      <c r="B60588" s="1">
        <v>1</v>
      </c>
    </row>
    <row r="60589" spans="1:2">
      <c r="A60589" s="3" t="s">
        <v>60590</v>
      </c>
      <c r="B60589" s="1">
        <v>1</v>
      </c>
    </row>
    <row r="60590" spans="1:2">
      <c r="A60590" s="3" t="s">
        <v>60591</v>
      </c>
      <c r="B60590" s="1">
        <v>1</v>
      </c>
    </row>
    <row r="60591" spans="1:2">
      <c r="A60591" s="3" t="s">
        <v>60592</v>
      </c>
      <c r="B60591" s="1">
        <v>1</v>
      </c>
    </row>
    <row r="60592" spans="1:2">
      <c r="A60592" s="3" t="s">
        <v>60593</v>
      </c>
      <c r="B60592" s="1">
        <v>1</v>
      </c>
    </row>
    <row r="60593" spans="1:2">
      <c r="A60593" s="3" t="s">
        <v>60594</v>
      </c>
      <c r="B60593" s="1">
        <v>1</v>
      </c>
    </row>
    <row r="60594" spans="1:2">
      <c r="A60594" s="3" t="s">
        <v>60595</v>
      </c>
      <c r="B60594" s="1">
        <v>1</v>
      </c>
    </row>
    <row r="60595" spans="1:2">
      <c r="A60595" s="3" t="s">
        <v>60596</v>
      </c>
      <c r="B60595" s="1">
        <v>1</v>
      </c>
    </row>
    <row r="60596" spans="1:2">
      <c r="A60596" s="3" t="s">
        <v>60597</v>
      </c>
      <c r="B60596" s="1">
        <v>1</v>
      </c>
    </row>
    <row r="60597" spans="1:2">
      <c r="A60597" s="3" t="s">
        <v>60598</v>
      </c>
      <c r="B60597" s="1">
        <v>1</v>
      </c>
    </row>
    <row r="60598" spans="1:2">
      <c r="A60598" s="3" t="s">
        <v>60599</v>
      </c>
      <c r="B60598" s="1">
        <v>1</v>
      </c>
    </row>
    <row r="60599" spans="1:2">
      <c r="A60599" s="3" t="s">
        <v>60600</v>
      </c>
      <c r="B60599" s="1">
        <v>1</v>
      </c>
    </row>
    <row r="60600" spans="1:2">
      <c r="A60600" s="3" t="s">
        <v>60601</v>
      </c>
      <c r="B60600" s="1">
        <v>1</v>
      </c>
    </row>
    <row r="60601" spans="1:2">
      <c r="A60601" s="3" t="s">
        <v>60602</v>
      </c>
      <c r="B60601" s="1">
        <v>1</v>
      </c>
    </row>
    <row r="60602" spans="1:2">
      <c r="A60602" s="3" t="s">
        <v>60603</v>
      </c>
      <c r="B60602" s="1">
        <v>1</v>
      </c>
    </row>
    <row r="60603" spans="1:2">
      <c r="A60603" s="3" t="s">
        <v>60604</v>
      </c>
      <c r="B60603" s="1">
        <v>1</v>
      </c>
    </row>
    <row r="60604" spans="1:2">
      <c r="A60604" s="3" t="s">
        <v>60605</v>
      </c>
      <c r="B60604" s="1">
        <v>1</v>
      </c>
    </row>
    <row r="60605" spans="1:2">
      <c r="A60605" s="3" t="s">
        <v>60606</v>
      </c>
      <c r="B60605" s="1">
        <v>1</v>
      </c>
    </row>
    <row r="60606" spans="1:2">
      <c r="A60606" s="3" t="s">
        <v>60607</v>
      </c>
      <c r="B60606" s="1">
        <v>1</v>
      </c>
    </row>
    <row r="60607" spans="1:2">
      <c r="A60607" s="3" t="s">
        <v>60608</v>
      </c>
      <c r="B60607" s="1">
        <v>1</v>
      </c>
    </row>
    <row r="60608" spans="1:2">
      <c r="A60608" s="3" t="s">
        <v>60609</v>
      </c>
      <c r="B60608" s="1">
        <v>1</v>
      </c>
    </row>
    <row r="60609" spans="1:2">
      <c r="A60609" s="3" t="s">
        <v>60610</v>
      </c>
      <c r="B60609" s="1">
        <v>1</v>
      </c>
    </row>
    <row r="60610" spans="1:2">
      <c r="A60610" s="3" t="s">
        <v>60611</v>
      </c>
      <c r="B60610" s="1">
        <v>1</v>
      </c>
    </row>
    <row r="60611" spans="1:2">
      <c r="A60611" s="3" t="s">
        <v>60612</v>
      </c>
      <c r="B60611" s="1">
        <v>1</v>
      </c>
    </row>
    <row r="60612" spans="1:2">
      <c r="A60612" s="3" t="s">
        <v>60613</v>
      </c>
      <c r="B60612" s="1">
        <v>1</v>
      </c>
    </row>
    <row r="60613" spans="1:2">
      <c r="A60613" s="3" t="s">
        <v>60614</v>
      </c>
      <c r="B60613" s="1">
        <v>1</v>
      </c>
    </row>
    <row r="60614" spans="1:2">
      <c r="A60614" s="3" t="s">
        <v>60615</v>
      </c>
      <c r="B60614" s="1">
        <v>1</v>
      </c>
    </row>
    <row r="60615" spans="1:2">
      <c r="A60615" s="3" t="s">
        <v>60616</v>
      </c>
      <c r="B60615" s="1">
        <v>1</v>
      </c>
    </row>
    <row r="60616" spans="1:2">
      <c r="A60616" s="3" t="s">
        <v>60617</v>
      </c>
      <c r="B60616" s="1">
        <v>1</v>
      </c>
    </row>
    <row r="60617" spans="1:2">
      <c r="A60617" s="3" t="s">
        <v>60618</v>
      </c>
      <c r="B60617" s="1">
        <v>1</v>
      </c>
    </row>
    <row r="60618" spans="1:2">
      <c r="A60618" s="3" t="s">
        <v>60619</v>
      </c>
      <c r="B60618" s="1">
        <v>1</v>
      </c>
    </row>
    <row r="60619" spans="1:2">
      <c r="A60619" s="3" t="s">
        <v>60620</v>
      </c>
      <c r="B60619" s="1">
        <v>1</v>
      </c>
    </row>
    <row r="60620" spans="1:2">
      <c r="A60620" s="3" t="s">
        <v>60621</v>
      </c>
      <c r="B60620" s="1">
        <v>1</v>
      </c>
    </row>
    <row r="60621" spans="1:2">
      <c r="A60621" s="3" t="s">
        <v>60622</v>
      </c>
      <c r="B60621" s="1">
        <v>1</v>
      </c>
    </row>
    <row r="60622" spans="1:2">
      <c r="A60622" s="3" t="s">
        <v>60623</v>
      </c>
      <c r="B60622" s="1">
        <v>1</v>
      </c>
    </row>
    <row r="60623" spans="1:2">
      <c r="A60623" s="3" t="s">
        <v>60624</v>
      </c>
      <c r="B60623" s="1">
        <v>1</v>
      </c>
    </row>
    <row r="60624" spans="1:2">
      <c r="A60624" s="3" t="s">
        <v>60625</v>
      </c>
      <c r="B60624" s="1">
        <v>1</v>
      </c>
    </row>
    <row r="60625" spans="1:2">
      <c r="A60625" s="3" t="s">
        <v>60626</v>
      </c>
      <c r="B60625" s="1">
        <v>1</v>
      </c>
    </row>
    <row r="60626" spans="1:2">
      <c r="A60626" s="3" t="s">
        <v>60627</v>
      </c>
      <c r="B60626" s="1">
        <v>1</v>
      </c>
    </row>
    <row r="60627" spans="1:2">
      <c r="A60627" s="3" t="s">
        <v>60628</v>
      </c>
      <c r="B60627" s="1">
        <v>1</v>
      </c>
    </row>
    <row r="60628" spans="1:2">
      <c r="A60628" s="3" t="s">
        <v>60629</v>
      </c>
      <c r="B60628" s="1">
        <v>1</v>
      </c>
    </row>
    <row r="60629" spans="1:2">
      <c r="A60629" s="3" t="s">
        <v>60630</v>
      </c>
      <c r="B60629" s="1">
        <v>1</v>
      </c>
    </row>
    <row r="60630" spans="1:2">
      <c r="A60630" s="3" t="s">
        <v>60631</v>
      </c>
      <c r="B60630" s="1">
        <v>1</v>
      </c>
    </row>
    <row r="60631" spans="1:2">
      <c r="A60631" s="3" t="s">
        <v>60632</v>
      </c>
      <c r="B60631" s="1">
        <v>1</v>
      </c>
    </row>
    <row r="60632" spans="1:2">
      <c r="A60632" s="3" t="s">
        <v>60633</v>
      </c>
      <c r="B60632" s="1">
        <v>1</v>
      </c>
    </row>
    <row r="60633" spans="1:2">
      <c r="A60633" s="3" t="s">
        <v>60634</v>
      </c>
      <c r="B60633" s="1">
        <v>1</v>
      </c>
    </row>
    <row r="60634" spans="1:2">
      <c r="A60634" s="3" t="s">
        <v>60635</v>
      </c>
      <c r="B60634" s="1">
        <v>1</v>
      </c>
    </row>
    <row r="60635" spans="1:2">
      <c r="A60635" s="3" t="s">
        <v>60636</v>
      </c>
      <c r="B60635" s="1">
        <v>1</v>
      </c>
    </row>
    <row r="60636" spans="1:2">
      <c r="A60636" s="3" t="s">
        <v>60637</v>
      </c>
      <c r="B60636" s="1">
        <v>1</v>
      </c>
    </row>
    <row r="60637" spans="1:2">
      <c r="A60637" s="3" t="s">
        <v>60638</v>
      </c>
      <c r="B60637" s="1">
        <v>1</v>
      </c>
    </row>
    <row r="60638" spans="1:2">
      <c r="A60638" s="3" t="s">
        <v>60639</v>
      </c>
      <c r="B60638" s="1">
        <v>1</v>
      </c>
    </row>
    <row r="60639" spans="1:2">
      <c r="A60639" s="3" t="s">
        <v>60640</v>
      </c>
      <c r="B60639" s="1">
        <v>1</v>
      </c>
    </row>
    <row r="60640" spans="1:2">
      <c r="A60640" s="3" t="s">
        <v>60641</v>
      </c>
      <c r="B60640" s="1">
        <v>1</v>
      </c>
    </row>
    <row r="60641" spans="1:2">
      <c r="A60641" s="3" t="s">
        <v>60642</v>
      </c>
      <c r="B60641" s="1">
        <v>1</v>
      </c>
    </row>
    <row r="60642" spans="1:2">
      <c r="A60642" s="3" t="s">
        <v>60643</v>
      </c>
      <c r="B60642" s="1">
        <v>1</v>
      </c>
    </row>
    <row r="60643" spans="1:2">
      <c r="A60643" s="3" t="s">
        <v>60644</v>
      </c>
      <c r="B60643" s="1">
        <v>1</v>
      </c>
    </row>
    <row r="60644" spans="1:2">
      <c r="A60644" s="3" t="s">
        <v>60645</v>
      </c>
      <c r="B60644" s="1">
        <v>1</v>
      </c>
    </row>
    <row r="60645" spans="1:2">
      <c r="A60645" s="3" t="s">
        <v>60646</v>
      </c>
      <c r="B60645" s="1">
        <v>1</v>
      </c>
    </row>
    <row r="60646" spans="1:2">
      <c r="A60646" s="3" t="s">
        <v>60647</v>
      </c>
      <c r="B60646" s="1">
        <v>1</v>
      </c>
    </row>
    <row r="60647" spans="1:2">
      <c r="A60647" s="3" t="s">
        <v>60648</v>
      </c>
      <c r="B60647" s="1">
        <v>1</v>
      </c>
    </row>
    <row r="60648" spans="1:2">
      <c r="A60648" s="3" t="s">
        <v>60649</v>
      </c>
      <c r="B60648" s="1">
        <v>1</v>
      </c>
    </row>
    <row r="60649" spans="1:2">
      <c r="A60649" s="3" t="s">
        <v>60650</v>
      </c>
      <c r="B60649" s="1">
        <v>1</v>
      </c>
    </row>
    <row r="60650" spans="1:2">
      <c r="A60650" s="3" t="s">
        <v>60651</v>
      </c>
      <c r="B60650" s="1">
        <v>1</v>
      </c>
    </row>
    <row r="60651" spans="1:2">
      <c r="A60651" s="3" t="s">
        <v>60652</v>
      </c>
      <c r="B60651" s="1">
        <v>1</v>
      </c>
    </row>
    <row r="60652" spans="1:2">
      <c r="A60652" s="3" t="s">
        <v>60653</v>
      </c>
      <c r="B60652" s="1">
        <v>1</v>
      </c>
    </row>
    <row r="60653" spans="1:2">
      <c r="A60653" s="3" t="s">
        <v>60654</v>
      </c>
      <c r="B60653" s="1">
        <v>1</v>
      </c>
    </row>
    <row r="60654" spans="1:2">
      <c r="A60654" s="3" t="s">
        <v>60655</v>
      </c>
      <c r="B60654" s="1">
        <v>1</v>
      </c>
    </row>
    <row r="60655" spans="1:2">
      <c r="A60655" s="3" t="s">
        <v>60656</v>
      </c>
      <c r="B60655" s="1">
        <v>1</v>
      </c>
    </row>
    <row r="60656" spans="1:2">
      <c r="A60656" s="3" t="s">
        <v>60657</v>
      </c>
      <c r="B60656" s="1">
        <v>1</v>
      </c>
    </row>
    <row r="60657" spans="1:2">
      <c r="A60657" s="3" t="s">
        <v>60658</v>
      </c>
      <c r="B60657" s="1">
        <v>1</v>
      </c>
    </row>
    <row r="60658" spans="1:2">
      <c r="A60658" s="3" t="s">
        <v>60659</v>
      </c>
      <c r="B60658" s="1">
        <v>1</v>
      </c>
    </row>
    <row r="60659" spans="1:2">
      <c r="A60659" s="3" t="s">
        <v>60660</v>
      </c>
      <c r="B60659" s="1">
        <v>1</v>
      </c>
    </row>
    <row r="60660" spans="1:2">
      <c r="A60660" s="3" t="s">
        <v>60661</v>
      </c>
      <c r="B60660" s="1">
        <v>1</v>
      </c>
    </row>
    <row r="60661" spans="1:2">
      <c r="A60661" s="3" t="s">
        <v>60662</v>
      </c>
      <c r="B60661" s="1">
        <v>1</v>
      </c>
    </row>
    <row r="60662" spans="1:2">
      <c r="A60662" s="3" t="s">
        <v>60663</v>
      </c>
      <c r="B60662" s="1">
        <v>1</v>
      </c>
    </row>
    <row r="60663" spans="1:2">
      <c r="A60663" s="3" t="s">
        <v>60664</v>
      </c>
      <c r="B60663" s="1">
        <v>1</v>
      </c>
    </row>
    <row r="60664" spans="1:2">
      <c r="A60664" s="3" t="s">
        <v>60665</v>
      </c>
      <c r="B60664" s="1">
        <v>1</v>
      </c>
    </row>
    <row r="60665" spans="1:2">
      <c r="A60665" s="3" t="s">
        <v>60666</v>
      </c>
      <c r="B60665" s="1">
        <v>1</v>
      </c>
    </row>
    <row r="60666" spans="1:2">
      <c r="A60666" s="3" t="s">
        <v>60667</v>
      </c>
      <c r="B60666" s="1">
        <v>1</v>
      </c>
    </row>
    <row r="60667" spans="1:2">
      <c r="A60667" s="3" t="s">
        <v>60668</v>
      </c>
      <c r="B60667" s="1">
        <v>1</v>
      </c>
    </row>
    <row r="60668" spans="1:2">
      <c r="A60668" s="3" t="s">
        <v>60669</v>
      </c>
      <c r="B60668" s="1">
        <v>1</v>
      </c>
    </row>
    <row r="60669" spans="1:2">
      <c r="A60669" s="3" t="s">
        <v>60670</v>
      </c>
      <c r="B60669" s="1">
        <v>1</v>
      </c>
    </row>
    <row r="60670" spans="1:2">
      <c r="A60670" s="3" t="s">
        <v>60671</v>
      </c>
      <c r="B60670" s="1">
        <v>1</v>
      </c>
    </row>
    <row r="60671" spans="1:2">
      <c r="A60671" s="3" t="s">
        <v>60672</v>
      </c>
      <c r="B60671" s="1">
        <v>1</v>
      </c>
    </row>
    <row r="60672" spans="1:2">
      <c r="A60672" s="3" t="s">
        <v>60673</v>
      </c>
      <c r="B60672" s="1">
        <v>1</v>
      </c>
    </row>
    <row r="60673" spans="1:2">
      <c r="A60673" s="3" t="s">
        <v>60674</v>
      </c>
      <c r="B60673" s="1">
        <v>1</v>
      </c>
    </row>
    <row r="60674" spans="1:2">
      <c r="A60674" s="3" t="s">
        <v>60675</v>
      </c>
      <c r="B60674" s="1">
        <v>1</v>
      </c>
    </row>
    <row r="60675" spans="1:2">
      <c r="A60675" s="3" t="s">
        <v>60676</v>
      </c>
      <c r="B60675" s="1">
        <v>1</v>
      </c>
    </row>
    <row r="60676" spans="1:2">
      <c r="A60676" s="3" t="s">
        <v>60677</v>
      </c>
      <c r="B60676" s="1">
        <v>1</v>
      </c>
    </row>
    <row r="60677" spans="1:2">
      <c r="A60677" s="3" t="s">
        <v>60678</v>
      </c>
      <c r="B60677" s="1">
        <v>1</v>
      </c>
    </row>
    <row r="60678" spans="1:2">
      <c r="A60678" s="3" t="s">
        <v>60679</v>
      </c>
      <c r="B60678" s="1">
        <v>1</v>
      </c>
    </row>
    <row r="60679" spans="1:2">
      <c r="A60679" s="3" t="s">
        <v>60680</v>
      </c>
      <c r="B60679" s="1">
        <v>1</v>
      </c>
    </row>
    <row r="60680" spans="1:2">
      <c r="A60680" s="3" t="s">
        <v>60681</v>
      </c>
      <c r="B60680" s="1">
        <v>1</v>
      </c>
    </row>
    <row r="60681" spans="1:2">
      <c r="A60681" s="3" t="s">
        <v>60682</v>
      </c>
      <c r="B60681" s="1">
        <v>1</v>
      </c>
    </row>
    <row r="60682" spans="1:2">
      <c r="A60682" s="3" t="s">
        <v>60683</v>
      </c>
      <c r="B60682" s="1">
        <v>1</v>
      </c>
    </row>
    <row r="60683" spans="1:2">
      <c r="A60683" s="3" t="s">
        <v>60684</v>
      </c>
      <c r="B60683" s="1">
        <v>1</v>
      </c>
    </row>
    <row r="60684" spans="1:2">
      <c r="A60684" s="3" t="s">
        <v>60685</v>
      </c>
      <c r="B60684" s="1">
        <v>1</v>
      </c>
    </row>
    <row r="60685" spans="1:2">
      <c r="A60685" s="3" t="s">
        <v>60686</v>
      </c>
      <c r="B60685" s="1">
        <v>1</v>
      </c>
    </row>
    <row r="60686" spans="1:2">
      <c r="A60686" s="3" t="s">
        <v>60687</v>
      </c>
      <c r="B60686" s="1">
        <v>1</v>
      </c>
    </row>
    <row r="60687" spans="1:2">
      <c r="A60687" s="3" t="s">
        <v>60688</v>
      </c>
      <c r="B60687" s="1">
        <v>1</v>
      </c>
    </row>
    <row r="60688" spans="1:2">
      <c r="A60688" s="3" t="s">
        <v>60689</v>
      </c>
      <c r="B60688" s="1">
        <v>1</v>
      </c>
    </row>
    <row r="60689" spans="1:2">
      <c r="A60689" s="3" t="s">
        <v>60690</v>
      </c>
      <c r="B60689" s="1">
        <v>1</v>
      </c>
    </row>
    <row r="60690" spans="1:2">
      <c r="A60690" s="3" t="s">
        <v>60691</v>
      </c>
      <c r="B60690" s="1">
        <v>1</v>
      </c>
    </row>
    <row r="60691" spans="1:2">
      <c r="A60691" s="3" t="s">
        <v>60692</v>
      </c>
      <c r="B60691" s="1">
        <v>1</v>
      </c>
    </row>
    <row r="60692" spans="1:2">
      <c r="A60692" s="3" t="s">
        <v>60693</v>
      </c>
      <c r="B60692" s="1">
        <v>1</v>
      </c>
    </row>
    <row r="60693" spans="1:2">
      <c r="A60693" s="3" t="s">
        <v>60694</v>
      </c>
      <c r="B60693" s="1">
        <v>1</v>
      </c>
    </row>
    <row r="60694" spans="1:2">
      <c r="A60694" s="3" t="s">
        <v>60695</v>
      </c>
      <c r="B60694" s="1">
        <v>1</v>
      </c>
    </row>
    <row r="60695" spans="1:2">
      <c r="A60695" s="3" t="s">
        <v>60696</v>
      </c>
      <c r="B60695" s="1">
        <v>1</v>
      </c>
    </row>
    <row r="60696" spans="1:2">
      <c r="A60696" s="3" t="s">
        <v>60697</v>
      </c>
      <c r="B60696" s="1">
        <v>1</v>
      </c>
    </row>
    <row r="60697" spans="1:2">
      <c r="A60697" s="3" t="s">
        <v>60698</v>
      </c>
      <c r="B60697" s="1">
        <v>1</v>
      </c>
    </row>
    <row r="60698" spans="1:2">
      <c r="A60698" s="3" t="s">
        <v>60699</v>
      </c>
      <c r="B60698" s="1">
        <v>1</v>
      </c>
    </row>
    <row r="60699" spans="1:2">
      <c r="A60699" s="3" t="s">
        <v>60700</v>
      </c>
      <c r="B60699" s="1">
        <v>1</v>
      </c>
    </row>
    <row r="60700" spans="1:2">
      <c r="A60700" s="3" t="s">
        <v>60701</v>
      </c>
      <c r="B60700" s="1">
        <v>1</v>
      </c>
    </row>
    <row r="60701" spans="1:2">
      <c r="A60701" s="3" t="s">
        <v>60702</v>
      </c>
      <c r="B60701" s="1">
        <v>1</v>
      </c>
    </row>
    <row r="60702" spans="1:2">
      <c r="A60702" s="3" t="s">
        <v>60703</v>
      </c>
      <c r="B60702" s="1">
        <v>1</v>
      </c>
    </row>
    <row r="60703" spans="1:2">
      <c r="A60703" s="3" t="s">
        <v>60704</v>
      </c>
      <c r="B60703" s="1">
        <v>1</v>
      </c>
    </row>
    <row r="60704" spans="1:2">
      <c r="A60704" s="3" t="s">
        <v>60705</v>
      </c>
      <c r="B60704" s="1">
        <v>1</v>
      </c>
    </row>
    <row r="60705" spans="1:2">
      <c r="A60705" s="3" t="s">
        <v>60706</v>
      </c>
      <c r="B60705" s="1">
        <v>1</v>
      </c>
    </row>
    <row r="60706" spans="1:2">
      <c r="A60706" s="3" t="s">
        <v>60707</v>
      </c>
      <c r="B60706" s="1">
        <v>1</v>
      </c>
    </row>
    <row r="60707" spans="1:2">
      <c r="A60707" s="3" t="s">
        <v>60708</v>
      </c>
      <c r="B60707" s="1">
        <v>1</v>
      </c>
    </row>
    <row r="60708" spans="1:2">
      <c r="A60708" s="3" t="s">
        <v>60709</v>
      </c>
      <c r="B60708" s="1">
        <v>1</v>
      </c>
    </row>
    <row r="60709" spans="1:2">
      <c r="A60709" s="3" t="s">
        <v>60710</v>
      </c>
      <c r="B60709" s="1">
        <v>1</v>
      </c>
    </row>
    <row r="60710" spans="1:2">
      <c r="A60710" s="3" t="s">
        <v>60711</v>
      </c>
      <c r="B60710" s="1">
        <v>1</v>
      </c>
    </row>
    <row r="60711" spans="1:2">
      <c r="A60711" s="3" t="s">
        <v>60712</v>
      </c>
      <c r="B60711" s="1">
        <v>1</v>
      </c>
    </row>
    <row r="60712" spans="1:2">
      <c r="A60712" s="3" t="s">
        <v>60713</v>
      </c>
      <c r="B60712" s="1">
        <v>1</v>
      </c>
    </row>
    <row r="60713" spans="1:2">
      <c r="A60713" s="3" t="s">
        <v>60714</v>
      </c>
      <c r="B60713" s="1">
        <v>1</v>
      </c>
    </row>
    <row r="60714" spans="1:2">
      <c r="A60714" s="3" t="s">
        <v>60715</v>
      </c>
      <c r="B60714" s="1">
        <v>1</v>
      </c>
    </row>
    <row r="60715" spans="1:2">
      <c r="A60715" s="3" t="s">
        <v>60716</v>
      </c>
      <c r="B60715" s="1">
        <v>1</v>
      </c>
    </row>
    <row r="60716" spans="1:2">
      <c r="A60716" s="3" t="s">
        <v>60717</v>
      </c>
      <c r="B60716" s="1">
        <v>1</v>
      </c>
    </row>
    <row r="60717" spans="1:2">
      <c r="A60717" s="3" t="s">
        <v>60718</v>
      </c>
      <c r="B60717" s="1">
        <v>1</v>
      </c>
    </row>
    <row r="60718" spans="1:2">
      <c r="A60718" s="3" t="s">
        <v>60719</v>
      </c>
      <c r="B60718" s="1">
        <v>1</v>
      </c>
    </row>
    <row r="60719" spans="1:2">
      <c r="A60719" s="3" t="s">
        <v>60720</v>
      </c>
      <c r="B60719" s="1">
        <v>1</v>
      </c>
    </row>
    <row r="60720" spans="1:2">
      <c r="A60720" s="3" t="s">
        <v>60721</v>
      </c>
      <c r="B60720" s="1">
        <v>1</v>
      </c>
    </row>
    <row r="60721" spans="1:2">
      <c r="A60721" s="3" t="s">
        <v>60722</v>
      </c>
      <c r="B60721" s="1">
        <v>1</v>
      </c>
    </row>
    <row r="60722" spans="1:2">
      <c r="A60722" s="3" t="s">
        <v>60723</v>
      </c>
      <c r="B60722" s="1">
        <v>1</v>
      </c>
    </row>
    <row r="60723" spans="1:2">
      <c r="A60723" s="3" t="s">
        <v>60724</v>
      </c>
      <c r="B60723" s="1">
        <v>1</v>
      </c>
    </row>
    <row r="60724" spans="1:2">
      <c r="A60724" s="3" t="s">
        <v>60725</v>
      </c>
      <c r="B60724" s="1">
        <v>1</v>
      </c>
    </row>
    <row r="60725" spans="1:2">
      <c r="A60725" s="3" t="s">
        <v>60726</v>
      </c>
      <c r="B60725" s="1">
        <v>1</v>
      </c>
    </row>
    <row r="60726" spans="1:2">
      <c r="A60726" s="3" t="s">
        <v>60727</v>
      </c>
      <c r="B60726" s="1">
        <v>1</v>
      </c>
    </row>
    <row r="60727" spans="1:2">
      <c r="A60727" s="3" t="s">
        <v>60728</v>
      </c>
      <c r="B60727" s="1">
        <v>1</v>
      </c>
    </row>
    <row r="60728" spans="1:2">
      <c r="A60728" s="3" t="s">
        <v>60729</v>
      </c>
      <c r="B60728" s="1">
        <v>1</v>
      </c>
    </row>
    <row r="60729" spans="1:2">
      <c r="A60729" s="3" t="s">
        <v>60730</v>
      </c>
      <c r="B60729" s="1">
        <v>1</v>
      </c>
    </row>
    <row r="60730" spans="1:2">
      <c r="A60730" s="3" t="s">
        <v>60731</v>
      </c>
      <c r="B60730" s="1">
        <v>1</v>
      </c>
    </row>
    <row r="60731" spans="1:2">
      <c r="A60731" s="3" t="s">
        <v>60732</v>
      </c>
      <c r="B60731" s="1">
        <v>1</v>
      </c>
    </row>
    <row r="60732" spans="1:2">
      <c r="A60732" s="3" t="s">
        <v>60733</v>
      </c>
      <c r="B60732" s="1">
        <v>1</v>
      </c>
    </row>
    <row r="60733" spans="1:2">
      <c r="A60733" s="3" t="s">
        <v>60734</v>
      </c>
      <c r="B60733" s="1">
        <v>1</v>
      </c>
    </row>
    <row r="60734" spans="1:2">
      <c r="A60734" s="3" t="s">
        <v>60735</v>
      </c>
      <c r="B60734" s="1">
        <v>1</v>
      </c>
    </row>
    <row r="60735" spans="1:2">
      <c r="A60735" s="3" t="s">
        <v>60736</v>
      </c>
      <c r="B60735" s="1">
        <v>1</v>
      </c>
    </row>
    <row r="60736" spans="1:2">
      <c r="A60736" s="3" t="s">
        <v>60737</v>
      </c>
      <c r="B60736" s="1">
        <v>1</v>
      </c>
    </row>
    <row r="60737" spans="1:2">
      <c r="A60737" s="3" t="s">
        <v>60738</v>
      </c>
      <c r="B60737" s="1">
        <v>1</v>
      </c>
    </row>
    <row r="60738" spans="1:2">
      <c r="A60738" s="3" t="s">
        <v>60739</v>
      </c>
      <c r="B60738" s="1">
        <v>1</v>
      </c>
    </row>
    <row r="60739" spans="1:2">
      <c r="A60739" s="3" t="s">
        <v>60740</v>
      </c>
      <c r="B60739" s="1">
        <v>1</v>
      </c>
    </row>
    <row r="60740" spans="1:2">
      <c r="A60740" s="3" t="s">
        <v>60741</v>
      </c>
      <c r="B60740" s="1">
        <v>1</v>
      </c>
    </row>
    <row r="60741" spans="1:2">
      <c r="A60741" s="3" t="s">
        <v>60742</v>
      </c>
      <c r="B60741" s="1">
        <v>1</v>
      </c>
    </row>
    <row r="60742" spans="1:2">
      <c r="A60742" s="3" t="s">
        <v>60743</v>
      </c>
      <c r="B60742" s="1">
        <v>1</v>
      </c>
    </row>
    <row r="60743" spans="1:2">
      <c r="A60743" s="3" t="s">
        <v>60744</v>
      </c>
      <c r="B60743" s="1">
        <v>1</v>
      </c>
    </row>
    <row r="60744" spans="1:2">
      <c r="A60744" s="3" t="s">
        <v>60745</v>
      </c>
      <c r="B60744" s="1">
        <v>1</v>
      </c>
    </row>
    <row r="60745" spans="1:2">
      <c r="A60745" s="3" t="s">
        <v>60746</v>
      </c>
      <c r="B60745" s="1">
        <v>1</v>
      </c>
    </row>
    <row r="60746" spans="1:2">
      <c r="A60746" s="3" t="s">
        <v>60747</v>
      </c>
      <c r="B60746" s="1">
        <v>1</v>
      </c>
    </row>
    <row r="60747" spans="1:2">
      <c r="A60747" s="3" t="s">
        <v>60748</v>
      </c>
      <c r="B60747" s="1">
        <v>1</v>
      </c>
    </row>
    <row r="60748" spans="1:2">
      <c r="A60748" s="3" t="s">
        <v>60749</v>
      </c>
      <c r="B60748" s="1">
        <v>1</v>
      </c>
    </row>
    <row r="60749" spans="1:2">
      <c r="A60749" s="3" t="s">
        <v>60750</v>
      </c>
      <c r="B60749" s="1">
        <v>1</v>
      </c>
    </row>
    <row r="60750" spans="1:2">
      <c r="A60750" s="3" t="s">
        <v>60751</v>
      </c>
      <c r="B60750" s="1">
        <v>1</v>
      </c>
    </row>
    <row r="60751" spans="1:2">
      <c r="A60751" s="3" t="s">
        <v>60752</v>
      </c>
      <c r="B60751" s="1">
        <v>1</v>
      </c>
    </row>
    <row r="60752" spans="1:2">
      <c r="A60752" s="3" t="s">
        <v>60753</v>
      </c>
      <c r="B60752" s="1">
        <v>1</v>
      </c>
    </row>
    <row r="60753" spans="1:2">
      <c r="A60753" s="3" t="s">
        <v>60754</v>
      </c>
      <c r="B60753" s="1">
        <v>1</v>
      </c>
    </row>
    <row r="60754" spans="1:2">
      <c r="A60754" s="3" t="s">
        <v>60755</v>
      </c>
      <c r="B60754" s="1">
        <v>1</v>
      </c>
    </row>
    <row r="60755" spans="1:2">
      <c r="A60755" s="3" t="s">
        <v>60756</v>
      </c>
      <c r="B60755" s="1">
        <v>1</v>
      </c>
    </row>
    <row r="60756" spans="1:2">
      <c r="A60756" s="3" t="s">
        <v>60757</v>
      </c>
      <c r="B60756" s="1">
        <v>1</v>
      </c>
    </row>
    <row r="60757" spans="1:2">
      <c r="A60757" s="3" t="s">
        <v>60758</v>
      </c>
      <c r="B60757" s="1">
        <v>1</v>
      </c>
    </row>
    <row r="60758" spans="1:2">
      <c r="A60758" s="3" t="s">
        <v>60759</v>
      </c>
      <c r="B60758" s="1">
        <v>1</v>
      </c>
    </row>
    <row r="60759" spans="1:2">
      <c r="A60759" s="3" t="s">
        <v>60760</v>
      </c>
      <c r="B60759" s="1">
        <v>1</v>
      </c>
    </row>
    <row r="60760" spans="1:2">
      <c r="A60760" s="3" t="s">
        <v>60761</v>
      </c>
      <c r="B60760" s="1">
        <v>1</v>
      </c>
    </row>
    <row r="60761" spans="1:2">
      <c r="A60761" s="3" t="s">
        <v>60762</v>
      </c>
      <c r="B60761" s="1">
        <v>1</v>
      </c>
    </row>
    <row r="60762" spans="1:2">
      <c r="A60762" s="3" t="s">
        <v>60763</v>
      </c>
      <c r="B60762" s="1">
        <v>1</v>
      </c>
    </row>
    <row r="60763" spans="1:2">
      <c r="A60763" s="3" t="s">
        <v>60764</v>
      </c>
      <c r="B60763" s="1">
        <v>1</v>
      </c>
    </row>
    <row r="60764" spans="1:2">
      <c r="A60764" s="3" t="s">
        <v>60765</v>
      </c>
      <c r="B60764" s="1">
        <v>1</v>
      </c>
    </row>
    <row r="60765" spans="1:2">
      <c r="A60765" s="3" t="s">
        <v>60766</v>
      </c>
      <c r="B60765" s="1">
        <v>1</v>
      </c>
    </row>
    <row r="60766" spans="1:2">
      <c r="A60766" s="3" t="s">
        <v>60767</v>
      </c>
      <c r="B60766" s="1">
        <v>1</v>
      </c>
    </row>
    <row r="60767" spans="1:2">
      <c r="A60767" s="3" t="s">
        <v>60768</v>
      </c>
      <c r="B60767" s="1">
        <v>1</v>
      </c>
    </row>
    <row r="60768" spans="1:2">
      <c r="A60768" s="3" t="s">
        <v>60769</v>
      </c>
      <c r="B60768" s="1">
        <v>1</v>
      </c>
    </row>
    <row r="60769" spans="1:2">
      <c r="A60769" s="3" t="s">
        <v>60770</v>
      </c>
      <c r="B60769" s="1">
        <v>1</v>
      </c>
    </row>
    <row r="60770" spans="1:2">
      <c r="A60770" s="3" t="s">
        <v>60771</v>
      </c>
      <c r="B60770" s="1">
        <v>1</v>
      </c>
    </row>
    <row r="60771" spans="1:2">
      <c r="A60771" s="3" t="s">
        <v>60772</v>
      </c>
      <c r="B60771" s="1">
        <v>1</v>
      </c>
    </row>
    <row r="60772" spans="1:2">
      <c r="A60772" s="3" t="s">
        <v>60773</v>
      </c>
      <c r="B60772" s="1">
        <v>1</v>
      </c>
    </row>
    <row r="60773" spans="1:2">
      <c r="A60773" s="3" t="s">
        <v>60774</v>
      </c>
      <c r="B60773" s="1">
        <v>1</v>
      </c>
    </row>
    <row r="60774" spans="1:2">
      <c r="A60774" s="3" t="s">
        <v>60775</v>
      </c>
      <c r="B60774" s="1">
        <v>1</v>
      </c>
    </row>
    <row r="60775" spans="1:2">
      <c r="A60775" s="3" t="s">
        <v>60776</v>
      </c>
      <c r="B60775" s="1">
        <v>1</v>
      </c>
    </row>
    <row r="60776" spans="1:2">
      <c r="A60776" s="3" t="s">
        <v>60777</v>
      </c>
      <c r="B60776" s="1">
        <v>1</v>
      </c>
    </row>
    <row r="60777" spans="1:2">
      <c r="A60777" s="3" t="s">
        <v>60778</v>
      </c>
      <c r="B60777" s="1">
        <v>1</v>
      </c>
    </row>
    <row r="60778" spans="1:2">
      <c r="A60778" s="3" t="s">
        <v>60779</v>
      </c>
      <c r="B60778" s="1">
        <v>1</v>
      </c>
    </row>
    <row r="60779" spans="1:2">
      <c r="A60779" s="3" t="s">
        <v>60780</v>
      </c>
      <c r="B60779" s="1">
        <v>1</v>
      </c>
    </row>
    <row r="60780" spans="1:2">
      <c r="A60780" s="3" t="s">
        <v>60781</v>
      </c>
      <c r="B60780" s="1">
        <v>1</v>
      </c>
    </row>
    <row r="60781" spans="1:2">
      <c r="A60781" s="3" t="s">
        <v>60782</v>
      </c>
      <c r="B60781" s="1">
        <v>1</v>
      </c>
    </row>
    <row r="60782" spans="1:2">
      <c r="A60782" s="3" t="s">
        <v>60783</v>
      </c>
      <c r="B60782" s="1">
        <v>1</v>
      </c>
    </row>
    <row r="60783" spans="1:2">
      <c r="A60783" s="3" t="s">
        <v>60784</v>
      </c>
      <c r="B60783" s="1">
        <v>1</v>
      </c>
    </row>
    <row r="60784" spans="1:2">
      <c r="A60784" s="3" t="s">
        <v>60785</v>
      </c>
      <c r="B60784" s="1">
        <v>1</v>
      </c>
    </row>
    <row r="60785" spans="1:2">
      <c r="A60785" s="3" t="s">
        <v>60786</v>
      </c>
      <c r="B60785" s="1">
        <v>1</v>
      </c>
    </row>
    <row r="60786" spans="1:2">
      <c r="A60786" s="3" t="s">
        <v>60787</v>
      </c>
      <c r="B60786" s="1">
        <v>1</v>
      </c>
    </row>
    <row r="60787" spans="1:2">
      <c r="A60787" s="3" t="s">
        <v>60788</v>
      </c>
      <c r="B60787" s="1">
        <v>1</v>
      </c>
    </row>
    <row r="60788" spans="1:2">
      <c r="A60788" s="3" t="s">
        <v>60789</v>
      </c>
      <c r="B60788" s="1">
        <v>1</v>
      </c>
    </row>
    <row r="60789" spans="1:2">
      <c r="A60789" s="3" t="s">
        <v>60790</v>
      </c>
      <c r="B60789" s="1">
        <v>1</v>
      </c>
    </row>
    <row r="60790" spans="1:2">
      <c r="A60790" s="3" t="s">
        <v>60791</v>
      </c>
      <c r="B60790" s="1">
        <v>1</v>
      </c>
    </row>
    <row r="60791" spans="1:2">
      <c r="A60791" s="3" t="s">
        <v>60792</v>
      </c>
      <c r="B60791" s="1">
        <v>1</v>
      </c>
    </row>
    <row r="60792" spans="1:2">
      <c r="A60792" s="3" t="s">
        <v>60793</v>
      </c>
      <c r="B60792" s="1">
        <v>1</v>
      </c>
    </row>
    <row r="60793" spans="1:2">
      <c r="A60793" s="3" t="s">
        <v>60794</v>
      </c>
      <c r="B60793" s="1">
        <v>1</v>
      </c>
    </row>
    <row r="60794" spans="1:2">
      <c r="A60794" s="3" t="s">
        <v>60795</v>
      </c>
      <c r="B60794" s="1">
        <v>1</v>
      </c>
    </row>
    <row r="60795" spans="1:2">
      <c r="A60795" s="3" t="s">
        <v>60796</v>
      </c>
      <c r="B60795" s="1">
        <v>1</v>
      </c>
    </row>
    <row r="60796" spans="1:2">
      <c r="A60796" s="3" t="s">
        <v>60797</v>
      </c>
      <c r="B60796" s="1">
        <v>1</v>
      </c>
    </row>
    <row r="60797" spans="1:2">
      <c r="A60797" s="3" t="s">
        <v>60798</v>
      </c>
      <c r="B60797" s="1">
        <v>1</v>
      </c>
    </row>
    <row r="60798" spans="1:2">
      <c r="A60798" s="3" t="s">
        <v>60799</v>
      </c>
      <c r="B60798" s="1">
        <v>1</v>
      </c>
    </row>
    <row r="60799" spans="1:2">
      <c r="A60799" s="3" t="s">
        <v>60800</v>
      </c>
      <c r="B60799" s="1">
        <v>1</v>
      </c>
    </row>
    <row r="60800" spans="1:2">
      <c r="A60800" s="3" t="s">
        <v>60801</v>
      </c>
      <c r="B60800" s="1">
        <v>1</v>
      </c>
    </row>
    <row r="60801" spans="1:2">
      <c r="A60801" s="3" t="s">
        <v>60802</v>
      </c>
      <c r="B60801" s="1">
        <v>1</v>
      </c>
    </row>
    <row r="60802" spans="1:2">
      <c r="A60802" s="3" t="s">
        <v>60803</v>
      </c>
      <c r="B60802" s="1">
        <v>1</v>
      </c>
    </row>
    <row r="60803" spans="1:2">
      <c r="A60803" s="3" t="s">
        <v>60804</v>
      </c>
      <c r="B60803" s="1">
        <v>1</v>
      </c>
    </row>
    <row r="60804" spans="1:2">
      <c r="A60804" s="3" t="s">
        <v>60805</v>
      </c>
      <c r="B60804" s="1">
        <v>1</v>
      </c>
    </row>
    <row r="60805" spans="1:2">
      <c r="A60805" s="3" t="s">
        <v>60806</v>
      </c>
      <c r="B60805" s="1">
        <v>1</v>
      </c>
    </row>
    <row r="60806" spans="1:2">
      <c r="A60806" s="3" t="s">
        <v>60807</v>
      </c>
      <c r="B60806" s="1">
        <v>1</v>
      </c>
    </row>
    <row r="60807" spans="1:2">
      <c r="A60807" s="3" t="s">
        <v>60808</v>
      </c>
      <c r="B60807" s="1">
        <v>1</v>
      </c>
    </row>
    <row r="60808" spans="1:2">
      <c r="A60808" s="3" t="s">
        <v>60809</v>
      </c>
      <c r="B60808" s="1">
        <v>1</v>
      </c>
    </row>
    <row r="60809" spans="1:2">
      <c r="A60809" s="3" t="s">
        <v>60810</v>
      </c>
      <c r="B60809" s="1">
        <v>1</v>
      </c>
    </row>
    <row r="60810" spans="1:2">
      <c r="A60810" s="3" t="s">
        <v>60811</v>
      </c>
      <c r="B60810" s="1">
        <v>1</v>
      </c>
    </row>
    <row r="60811" spans="1:2">
      <c r="A60811" s="3" t="s">
        <v>60812</v>
      </c>
      <c r="B60811" s="1">
        <v>1</v>
      </c>
    </row>
    <row r="60812" spans="1:2">
      <c r="A60812" s="3" t="s">
        <v>60813</v>
      </c>
      <c r="B60812" s="1">
        <v>1</v>
      </c>
    </row>
    <row r="60813" spans="1:2">
      <c r="A60813" s="3" t="s">
        <v>60814</v>
      </c>
      <c r="B60813" s="1">
        <v>1</v>
      </c>
    </row>
    <row r="60814" spans="1:2">
      <c r="A60814" s="3" t="s">
        <v>60815</v>
      </c>
      <c r="B60814" s="1">
        <v>1</v>
      </c>
    </row>
    <row r="60815" spans="1:2">
      <c r="A60815" s="3" t="s">
        <v>60816</v>
      </c>
      <c r="B60815" s="1">
        <v>1</v>
      </c>
    </row>
    <row r="60816" spans="1:2">
      <c r="A60816" s="3" t="s">
        <v>60817</v>
      </c>
      <c r="B60816" s="1">
        <v>1</v>
      </c>
    </row>
    <row r="60817" spans="1:2">
      <c r="A60817" s="3" t="s">
        <v>60818</v>
      </c>
      <c r="B60817" s="1">
        <v>1</v>
      </c>
    </row>
    <row r="60818" spans="1:2">
      <c r="A60818" s="3" t="s">
        <v>60819</v>
      </c>
      <c r="B60818" s="1">
        <v>1</v>
      </c>
    </row>
    <row r="60819" spans="1:2">
      <c r="A60819" s="3" t="s">
        <v>60820</v>
      </c>
      <c r="B60819" s="1">
        <v>1</v>
      </c>
    </row>
    <row r="60820" spans="1:2">
      <c r="A60820" s="3" t="s">
        <v>60821</v>
      </c>
      <c r="B60820" s="1">
        <v>1</v>
      </c>
    </row>
    <row r="60821" spans="1:2">
      <c r="A60821" s="3" t="s">
        <v>60822</v>
      </c>
      <c r="B60821" s="1">
        <v>1</v>
      </c>
    </row>
    <row r="60822" spans="1:2">
      <c r="A60822" s="3" t="s">
        <v>60823</v>
      </c>
      <c r="B60822" s="1">
        <v>1</v>
      </c>
    </row>
    <row r="60823" spans="1:2">
      <c r="A60823" s="3" t="s">
        <v>60824</v>
      </c>
      <c r="B60823" s="1">
        <v>1</v>
      </c>
    </row>
    <row r="60824" spans="1:2">
      <c r="A60824" s="3" t="s">
        <v>60825</v>
      </c>
      <c r="B60824" s="1">
        <v>1</v>
      </c>
    </row>
    <row r="60825" spans="1:2">
      <c r="A60825" s="3" t="s">
        <v>60826</v>
      </c>
      <c r="B60825" s="1">
        <v>1</v>
      </c>
    </row>
    <row r="60826" spans="1:2">
      <c r="A60826" s="3" t="s">
        <v>60827</v>
      </c>
      <c r="B60826" s="1">
        <v>1</v>
      </c>
    </row>
    <row r="60827" spans="1:2">
      <c r="A60827" s="3" t="s">
        <v>60828</v>
      </c>
      <c r="B60827" s="1">
        <v>1</v>
      </c>
    </row>
    <row r="60828" spans="1:2">
      <c r="A60828" s="3" t="s">
        <v>60829</v>
      </c>
      <c r="B60828" s="1">
        <v>1</v>
      </c>
    </row>
    <row r="60829" spans="1:2">
      <c r="A60829" s="3" t="s">
        <v>60830</v>
      </c>
      <c r="B60829" s="1">
        <v>1</v>
      </c>
    </row>
    <row r="60830" spans="1:2">
      <c r="A60830" s="3" t="s">
        <v>60831</v>
      </c>
      <c r="B60830" s="1">
        <v>1</v>
      </c>
    </row>
    <row r="60831" spans="1:2">
      <c r="A60831" s="3" t="s">
        <v>60832</v>
      </c>
      <c r="B60831" s="1">
        <v>1</v>
      </c>
    </row>
    <row r="60832" spans="1:2">
      <c r="A60832" s="3" t="s">
        <v>60833</v>
      </c>
      <c r="B60832" s="1">
        <v>1</v>
      </c>
    </row>
    <row r="60833" spans="1:2">
      <c r="A60833" s="3" t="s">
        <v>60834</v>
      </c>
      <c r="B60833" s="1">
        <v>1</v>
      </c>
    </row>
    <row r="60834" spans="1:2">
      <c r="A60834" s="3" t="s">
        <v>60835</v>
      </c>
      <c r="B60834" s="1">
        <v>1</v>
      </c>
    </row>
    <row r="60835" spans="1:2">
      <c r="A60835" s="3" t="s">
        <v>60836</v>
      </c>
      <c r="B60835" s="1">
        <v>1</v>
      </c>
    </row>
    <row r="60836" spans="1:2">
      <c r="A60836" s="3" t="s">
        <v>60837</v>
      </c>
      <c r="B60836" s="1">
        <v>1</v>
      </c>
    </row>
    <row r="60837" spans="1:2">
      <c r="A60837" s="3" t="s">
        <v>60838</v>
      </c>
      <c r="B60837" s="1">
        <v>1</v>
      </c>
    </row>
    <row r="60838" spans="1:2">
      <c r="A60838" s="3" t="s">
        <v>60839</v>
      </c>
      <c r="B60838" s="1">
        <v>1</v>
      </c>
    </row>
    <row r="60839" spans="1:2">
      <c r="A60839" s="3" t="s">
        <v>60840</v>
      </c>
      <c r="B60839" s="1">
        <v>1</v>
      </c>
    </row>
    <row r="60840" spans="1:2">
      <c r="A60840" s="3" t="s">
        <v>60841</v>
      </c>
      <c r="B60840" s="1">
        <v>1</v>
      </c>
    </row>
    <row r="60841" spans="1:2">
      <c r="A60841" s="3" t="s">
        <v>60842</v>
      </c>
      <c r="B60841" s="1">
        <v>1</v>
      </c>
    </row>
    <row r="60842" spans="1:2">
      <c r="A60842" s="3" t="s">
        <v>60843</v>
      </c>
      <c r="B60842" s="1">
        <v>1</v>
      </c>
    </row>
    <row r="60843" spans="1:2">
      <c r="A60843" s="3" t="s">
        <v>60844</v>
      </c>
      <c r="B60843" s="1">
        <v>1</v>
      </c>
    </row>
    <row r="60844" spans="1:2">
      <c r="A60844" s="3" t="s">
        <v>60845</v>
      </c>
      <c r="B60844" s="1">
        <v>1</v>
      </c>
    </row>
    <row r="60845" spans="1:2">
      <c r="A60845" s="3" t="s">
        <v>60846</v>
      </c>
      <c r="B60845" s="1">
        <v>1</v>
      </c>
    </row>
    <row r="60846" spans="1:2">
      <c r="A60846" s="3" t="s">
        <v>60847</v>
      </c>
      <c r="B60846" s="1">
        <v>1</v>
      </c>
    </row>
    <row r="60847" spans="1:2">
      <c r="A60847" s="3" t="s">
        <v>60848</v>
      </c>
      <c r="B60847" s="1">
        <v>1</v>
      </c>
    </row>
    <row r="60848" spans="1:2">
      <c r="A60848" s="3" t="s">
        <v>60849</v>
      </c>
      <c r="B60848" s="1">
        <v>1</v>
      </c>
    </row>
    <row r="60849" spans="1:2">
      <c r="A60849" s="3" t="s">
        <v>60850</v>
      </c>
      <c r="B60849" s="1">
        <v>1</v>
      </c>
    </row>
    <row r="60850" spans="1:2">
      <c r="A60850" s="3" t="s">
        <v>60851</v>
      </c>
      <c r="B60850" s="1">
        <v>1</v>
      </c>
    </row>
    <row r="60851" spans="1:2">
      <c r="A60851" s="3" t="s">
        <v>60852</v>
      </c>
      <c r="B60851" s="1">
        <v>1</v>
      </c>
    </row>
    <row r="60852" spans="1:2">
      <c r="A60852" s="3" t="s">
        <v>60853</v>
      </c>
      <c r="B60852" s="1">
        <v>1</v>
      </c>
    </row>
    <row r="60853" spans="1:2">
      <c r="A60853" s="3" t="s">
        <v>60854</v>
      </c>
      <c r="B60853" s="1">
        <v>1</v>
      </c>
    </row>
    <row r="60854" spans="1:2">
      <c r="A60854" s="3" t="s">
        <v>60855</v>
      </c>
      <c r="B60854" s="1">
        <v>1</v>
      </c>
    </row>
    <row r="60855" spans="1:2">
      <c r="A60855" s="3" t="s">
        <v>60856</v>
      </c>
      <c r="B60855" s="1">
        <v>1</v>
      </c>
    </row>
    <row r="60856" spans="1:2">
      <c r="A60856" s="3" t="s">
        <v>60857</v>
      </c>
      <c r="B60856" s="1">
        <v>1</v>
      </c>
    </row>
    <row r="60857" spans="1:2">
      <c r="A60857" s="3" t="s">
        <v>60858</v>
      </c>
      <c r="B60857" s="1">
        <v>1</v>
      </c>
    </row>
    <row r="60858" spans="1:2">
      <c r="A60858" s="3" t="s">
        <v>60859</v>
      </c>
      <c r="B60858" s="1">
        <v>1</v>
      </c>
    </row>
    <row r="60859" spans="1:2">
      <c r="A60859" s="3" t="s">
        <v>60860</v>
      </c>
      <c r="B60859" s="1">
        <v>1</v>
      </c>
    </row>
    <row r="60860" spans="1:2">
      <c r="A60860" s="3" t="s">
        <v>60861</v>
      </c>
      <c r="B60860" s="1">
        <v>1</v>
      </c>
    </row>
    <row r="60861" spans="1:2">
      <c r="A60861" s="3" t="s">
        <v>60862</v>
      </c>
      <c r="B60861" s="1">
        <v>1</v>
      </c>
    </row>
    <row r="60862" spans="1:2">
      <c r="A60862" s="3" t="s">
        <v>60863</v>
      </c>
      <c r="B60862" s="1">
        <v>1</v>
      </c>
    </row>
    <row r="60863" spans="1:2">
      <c r="A60863" s="3" t="s">
        <v>60864</v>
      </c>
      <c r="B60863" s="1">
        <v>1</v>
      </c>
    </row>
    <row r="60864" spans="1:2">
      <c r="A60864" s="3" t="s">
        <v>60865</v>
      </c>
      <c r="B60864" s="1">
        <v>1</v>
      </c>
    </row>
    <row r="60865" spans="1:2">
      <c r="A60865" s="3" t="s">
        <v>60866</v>
      </c>
      <c r="B60865" s="1">
        <v>1</v>
      </c>
    </row>
    <row r="60866" spans="1:2">
      <c r="A60866" s="3" t="s">
        <v>60867</v>
      </c>
      <c r="B60866" s="1">
        <v>1</v>
      </c>
    </row>
    <row r="60867" spans="1:2">
      <c r="A60867" s="3" t="s">
        <v>60868</v>
      </c>
      <c r="B60867" s="1">
        <v>1</v>
      </c>
    </row>
    <row r="60868" spans="1:2">
      <c r="A60868" s="3" t="s">
        <v>60869</v>
      </c>
      <c r="B60868" s="1">
        <v>1</v>
      </c>
    </row>
    <row r="60869" spans="1:2">
      <c r="A60869" s="3" t="s">
        <v>60870</v>
      </c>
      <c r="B60869" s="1">
        <v>1</v>
      </c>
    </row>
    <row r="60870" spans="1:2">
      <c r="A60870" s="3" t="s">
        <v>60871</v>
      </c>
      <c r="B60870" s="1">
        <v>1</v>
      </c>
    </row>
    <row r="60871" spans="1:2">
      <c r="A60871" s="3" t="s">
        <v>60872</v>
      </c>
      <c r="B60871" s="1">
        <v>1</v>
      </c>
    </row>
    <row r="60872" spans="1:2">
      <c r="A60872" s="3" t="s">
        <v>60873</v>
      </c>
      <c r="B60872" s="1">
        <v>1</v>
      </c>
    </row>
    <row r="60873" spans="1:2">
      <c r="A60873" s="3" t="s">
        <v>60874</v>
      </c>
      <c r="B60873" s="1">
        <v>1</v>
      </c>
    </row>
    <row r="60874" spans="1:2">
      <c r="A60874" s="3" t="s">
        <v>60875</v>
      </c>
      <c r="B60874" s="1">
        <v>1</v>
      </c>
    </row>
    <row r="60875" spans="1:2">
      <c r="A60875" s="3" t="s">
        <v>60876</v>
      </c>
      <c r="B60875" s="1">
        <v>1</v>
      </c>
    </row>
    <row r="60876" spans="1:2">
      <c r="A60876" s="3" t="s">
        <v>60877</v>
      </c>
      <c r="B60876" s="1">
        <v>1</v>
      </c>
    </row>
    <row r="60877" spans="1:2">
      <c r="A60877" s="3" t="s">
        <v>60878</v>
      </c>
      <c r="B60877" s="1">
        <v>1</v>
      </c>
    </row>
    <row r="60878" spans="1:2">
      <c r="A60878" s="3" t="s">
        <v>60879</v>
      </c>
      <c r="B60878" s="1">
        <v>1</v>
      </c>
    </row>
    <row r="60879" spans="1:2">
      <c r="A60879" s="3" t="s">
        <v>60880</v>
      </c>
      <c r="B60879" s="1">
        <v>1</v>
      </c>
    </row>
    <row r="60880" spans="1:2">
      <c r="A60880" s="3" t="s">
        <v>60881</v>
      </c>
      <c r="B60880" s="1">
        <v>1</v>
      </c>
    </row>
    <row r="60881" spans="1:2">
      <c r="A60881" s="3" t="s">
        <v>60882</v>
      </c>
      <c r="B60881" s="1">
        <v>1</v>
      </c>
    </row>
    <row r="60882" spans="1:2">
      <c r="A60882" s="3" t="s">
        <v>60883</v>
      </c>
      <c r="B60882" s="1">
        <v>1</v>
      </c>
    </row>
    <row r="60883" spans="1:2">
      <c r="A60883" s="3" t="s">
        <v>60884</v>
      </c>
      <c r="B60883" s="1">
        <v>1</v>
      </c>
    </row>
    <row r="60884" spans="1:2">
      <c r="A60884" s="3" t="s">
        <v>60885</v>
      </c>
      <c r="B60884" s="1">
        <v>1</v>
      </c>
    </row>
    <row r="60885" spans="1:2">
      <c r="A60885" s="3" t="s">
        <v>60886</v>
      </c>
      <c r="B60885" s="1">
        <v>1</v>
      </c>
    </row>
    <row r="60886" spans="1:2">
      <c r="A60886" s="3" t="s">
        <v>60887</v>
      </c>
      <c r="B60886" s="1">
        <v>1</v>
      </c>
    </row>
    <row r="60887" spans="1:2">
      <c r="A60887" s="3" t="s">
        <v>60888</v>
      </c>
      <c r="B60887" s="1">
        <v>1</v>
      </c>
    </row>
    <row r="60888" spans="1:2">
      <c r="A60888" s="3" t="s">
        <v>60889</v>
      </c>
      <c r="B60888" s="1">
        <v>1</v>
      </c>
    </row>
    <row r="60889" spans="1:2">
      <c r="A60889" s="3" t="s">
        <v>60890</v>
      </c>
      <c r="B60889" s="1">
        <v>1</v>
      </c>
    </row>
    <row r="60890" spans="1:2">
      <c r="A60890" s="3" t="s">
        <v>60891</v>
      </c>
      <c r="B60890" s="1">
        <v>1</v>
      </c>
    </row>
    <row r="60891" spans="1:2">
      <c r="A60891" s="3" t="s">
        <v>60892</v>
      </c>
      <c r="B60891" s="1">
        <v>1</v>
      </c>
    </row>
    <row r="60892" spans="1:2">
      <c r="A60892" s="3" t="s">
        <v>60893</v>
      </c>
      <c r="B60892" s="1">
        <v>1</v>
      </c>
    </row>
    <row r="60893" spans="1:2">
      <c r="A60893" s="3" t="s">
        <v>60894</v>
      </c>
      <c r="B60893" s="1">
        <v>1</v>
      </c>
    </row>
    <row r="60894" spans="1:2">
      <c r="A60894" s="3" t="s">
        <v>60895</v>
      </c>
      <c r="B60894" s="1">
        <v>1</v>
      </c>
    </row>
    <row r="60895" spans="1:2">
      <c r="A60895" s="3" t="s">
        <v>60896</v>
      </c>
      <c r="B60895" s="1">
        <v>1</v>
      </c>
    </row>
    <row r="60896" spans="1:2">
      <c r="A60896" s="3" t="s">
        <v>60897</v>
      </c>
      <c r="B60896" s="1">
        <v>1</v>
      </c>
    </row>
    <row r="60897" spans="1:2">
      <c r="A60897" s="3" t="s">
        <v>60898</v>
      </c>
      <c r="B60897" s="1">
        <v>1</v>
      </c>
    </row>
    <row r="60898" spans="1:2">
      <c r="A60898" s="3" t="s">
        <v>60899</v>
      </c>
      <c r="B60898" s="1">
        <v>1</v>
      </c>
    </row>
    <row r="60899" spans="1:2">
      <c r="A60899" s="3" t="s">
        <v>60900</v>
      </c>
      <c r="B60899" s="1">
        <v>1</v>
      </c>
    </row>
    <row r="60900" spans="1:2">
      <c r="A60900" s="3" t="s">
        <v>60901</v>
      </c>
      <c r="B60900" s="1">
        <v>1</v>
      </c>
    </row>
    <row r="60901" spans="1:2">
      <c r="A60901" s="3" t="s">
        <v>60902</v>
      </c>
      <c r="B60901" s="1">
        <v>1</v>
      </c>
    </row>
    <row r="60902" spans="1:2">
      <c r="A60902" s="3" t="s">
        <v>60903</v>
      </c>
      <c r="B60902" s="1">
        <v>1</v>
      </c>
    </row>
    <row r="60903" spans="1:2">
      <c r="A60903" s="3" t="s">
        <v>60904</v>
      </c>
      <c r="B60903" s="1">
        <v>1</v>
      </c>
    </row>
    <row r="60904" spans="1:2">
      <c r="A60904" s="3" t="s">
        <v>60905</v>
      </c>
      <c r="B60904" s="1">
        <v>1</v>
      </c>
    </row>
    <row r="60905" spans="1:2">
      <c r="A60905" s="3" t="s">
        <v>60906</v>
      </c>
      <c r="B60905" s="1">
        <v>1</v>
      </c>
    </row>
    <row r="60906" spans="1:2">
      <c r="A60906" s="3" t="s">
        <v>60907</v>
      </c>
      <c r="B60906" s="1">
        <v>1</v>
      </c>
    </row>
    <row r="60907" spans="1:2">
      <c r="A60907" s="3" t="s">
        <v>60908</v>
      </c>
      <c r="B60907" s="1">
        <v>1</v>
      </c>
    </row>
    <row r="60908" spans="1:2">
      <c r="A60908" s="3" t="s">
        <v>60909</v>
      </c>
      <c r="B60908" s="1">
        <v>1</v>
      </c>
    </row>
    <row r="60909" spans="1:2">
      <c r="A60909" s="3" t="s">
        <v>60910</v>
      </c>
      <c r="B60909" s="1">
        <v>1</v>
      </c>
    </row>
    <row r="60910" spans="1:2">
      <c r="A60910" s="3" t="s">
        <v>60911</v>
      </c>
      <c r="B60910" s="1">
        <v>1</v>
      </c>
    </row>
    <row r="60911" spans="1:2">
      <c r="A60911" s="3" t="s">
        <v>60912</v>
      </c>
      <c r="B60911" s="1">
        <v>1</v>
      </c>
    </row>
    <row r="60912" spans="1:2">
      <c r="A60912" s="3" t="s">
        <v>60913</v>
      </c>
      <c r="B60912" s="1">
        <v>1</v>
      </c>
    </row>
    <row r="60913" spans="1:2">
      <c r="A60913" s="3" t="s">
        <v>60914</v>
      </c>
      <c r="B60913" s="1">
        <v>1</v>
      </c>
    </row>
    <row r="60914" spans="1:2">
      <c r="A60914" s="3" t="s">
        <v>60915</v>
      </c>
      <c r="B60914" s="1">
        <v>1</v>
      </c>
    </row>
    <row r="60915" spans="1:2">
      <c r="A60915" s="3" t="s">
        <v>60916</v>
      </c>
      <c r="B60915" s="1">
        <v>1</v>
      </c>
    </row>
    <row r="60916" spans="1:2">
      <c r="A60916" s="3" t="s">
        <v>60917</v>
      </c>
      <c r="B60916" s="1">
        <v>1</v>
      </c>
    </row>
    <row r="60917" spans="1:2">
      <c r="A60917" s="3" t="s">
        <v>60918</v>
      </c>
      <c r="B60917" s="1">
        <v>1</v>
      </c>
    </row>
    <row r="60918" spans="1:2">
      <c r="A60918" s="3" t="s">
        <v>60919</v>
      </c>
      <c r="B60918" s="1">
        <v>1</v>
      </c>
    </row>
    <row r="60919" spans="1:2">
      <c r="A60919" s="3" t="s">
        <v>60920</v>
      </c>
      <c r="B60919" s="1">
        <v>1</v>
      </c>
    </row>
    <row r="60920" spans="1:2">
      <c r="A60920" s="3" t="s">
        <v>60921</v>
      </c>
      <c r="B60920" s="1">
        <v>1</v>
      </c>
    </row>
    <row r="60921" spans="1:2">
      <c r="A60921" s="3" t="s">
        <v>60922</v>
      </c>
      <c r="B60921" s="1">
        <v>1</v>
      </c>
    </row>
    <row r="60922" spans="1:2">
      <c r="A60922" s="3" t="s">
        <v>60923</v>
      </c>
      <c r="B60922" s="1">
        <v>1</v>
      </c>
    </row>
    <row r="60923" spans="1:2">
      <c r="A60923" s="3" t="s">
        <v>60924</v>
      </c>
      <c r="B60923" s="1">
        <v>1</v>
      </c>
    </row>
    <row r="60924" spans="1:2">
      <c r="A60924" s="3" t="s">
        <v>60925</v>
      </c>
      <c r="B60924" s="1">
        <v>1</v>
      </c>
    </row>
    <row r="60925" spans="1:2">
      <c r="A60925" s="3" t="s">
        <v>60926</v>
      </c>
      <c r="B60925" s="1">
        <v>1</v>
      </c>
    </row>
    <row r="60926" spans="1:2">
      <c r="A60926" s="3" t="s">
        <v>60927</v>
      </c>
      <c r="B60926" s="1">
        <v>1</v>
      </c>
    </row>
    <row r="60927" spans="1:2">
      <c r="A60927" s="3" t="s">
        <v>60928</v>
      </c>
      <c r="B60927" s="1">
        <v>1</v>
      </c>
    </row>
    <row r="60928" spans="1:2">
      <c r="A60928" s="3" t="s">
        <v>60929</v>
      </c>
      <c r="B60928" s="1">
        <v>1</v>
      </c>
    </row>
    <row r="60929" spans="1:2">
      <c r="A60929" s="3" t="s">
        <v>60930</v>
      </c>
      <c r="B60929" s="1">
        <v>1</v>
      </c>
    </row>
    <row r="60930" spans="1:2">
      <c r="A60930" s="3" t="s">
        <v>60931</v>
      </c>
      <c r="B60930" s="1">
        <v>1</v>
      </c>
    </row>
    <row r="60931" spans="1:2">
      <c r="A60931" s="3" t="s">
        <v>60932</v>
      </c>
      <c r="B60931" s="1">
        <v>1</v>
      </c>
    </row>
    <row r="60932" spans="1:2">
      <c r="A60932" s="3" t="s">
        <v>60933</v>
      </c>
      <c r="B60932" s="1">
        <v>1</v>
      </c>
    </row>
    <row r="60933" spans="1:2">
      <c r="A60933" s="3" t="s">
        <v>60934</v>
      </c>
      <c r="B60933" s="1">
        <v>1</v>
      </c>
    </row>
    <row r="60934" spans="1:2">
      <c r="A60934" s="3" t="s">
        <v>60935</v>
      </c>
      <c r="B60934" s="1">
        <v>1</v>
      </c>
    </row>
    <row r="60935" spans="1:2">
      <c r="A60935" s="3" t="s">
        <v>60936</v>
      </c>
      <c r="B60935" s="1">
        <v>1</v>
      </c>
    </row>
    <row r="60936" spans="1:2">
      <c r="A60936" s="3" t="s">
        <v>60937</v>
      </c>
      <c r="B60936" s="1">
        <v>1</v>
      </c>
    </row>
    <row r="60937" spans="1:2">
      <c r="A60937" s="3" t="s">
        <v>60938</v>
      </c>
      <c r="B60937" s="1">
        <v>1</v>
      </c>
    </row>
    <row r="60938" spans="1:2">
      <c r="A60938" s="3" t="s">
        <v>60939</v>
      </c>
      <c r="B60938" s="1">
        <v>1</v>
      </c>
    </row>
    <row r="60939" spans="1:2">
      <c r="A60939" s="3" t="s">
        <v>60940</v>
      </c>
      <c r="B60939" s="1">
        <v>1</v>
      </c>
    </row>
    <row r="60940" spans="1:2">
      <c r="A60940" s="3" t="s">
        <v>60941</v>
      </c>
      <c r="B60940" s="1">
        <v>1</v>
      </c>
    </row>
    <row r="60941" spans="1:2">
      <c r="A60941" s="3" t="s">
        <v>60942</v>
      </c>
      <c r="B60941" s="1">
        <v>1</v>
      </c>
    </row>
    <row r="60942" spans="1:2">
      <c r="A60942" s="3" t="s">
        <v>60943</v>
      </c>
      <c r="B60942" s="1">
        <v>1</v>
      </c>
    </row>
    <row r="60943" spans="1:2">
      <c r="A60943" s="3" t="s">
        <v>60944</v>
      </c>
      <c r="B60943" s="1">
        <v>1</v>
      </c>
    </row>
    <row r="60944" spans="1:2">
      <c r="A60944" s="3" t="s">
        <v>60945</v>
      </c>
      <c r="B60944" s="1">
        <v>1</v>
      </c>
    </row>
    <row r="60945" spans="1:2">
      <c r="A60945" s="3" t="s">
        <v>60946</v>
      </c>
      <c r="B60945" s="1">
        <v>1</v>
      </c>
    </row>
    <row r="60946" spans="1:2">
      <c r="A60946" s="3" t="s">
        <v>60947</v>
      </c>
      <c r="B60946" s="1">
        <v>1</v>
      </c>
    </row>
    <row r="60947" spans="1:2">
      <c r="A60947" s="3" t="s">
        <v>60948</v>
      </c>
      <c r="B60947" s="1">
        <v>1</v>
      </c>
    </row>
    <row r="60948" spans="1:2">
      <c r="A60948" s="3" t="s">
        <v>60949</v>
      </c>
      <c r="B60948" s="1">
        <v>1</v>
      </c>
    </row>
    <row r="60949" spans="1:2">
      <c r="A60949" s="3" t="s">
        <v>60950</v>
      </c>
      <c r="B60949" s="1">
        <v>1</v>
      </c>
    </row>
    <row r="60950" spans="1:2">
      <c r="A60950" s="3" t="s">
        <v>60951</v>
      </c>
      <c r="B60950" s="1">
        <v>1</v>
      </c>
    </row>
    <row r="60951" spans="1:2">
      <c r="A60951" s="3" t="s">
        <v>60952</v>
      </c>
      <c r="B60951" s="1">
        <v>1</v>
      </c>
    </row>
    <row r="60952" spans="1:2">
      <c r="A60952" s="3" t="s">
        <v>60953</v>
      </c>
      <c r="B60952" s="1">
        <v>1</v>
      </c>
    </row>
    <row r="60953" spans="1:2">
      <c r="A60953" s="3" t="s">
        <v>60954</v>
      </c>
      <c r="B60953" s="1">
        <v>1</v>
      </c>
    </row>
    <row r="60954" spans="1:2">
      <c r="A60954" s="3" t="s">
        <v>60955</v>
      </c>
      <c r="B60954" s="1">
        <v>1</v>
      </c>
    </row>
    <row r="60955" spans="1:2">
      <c r="A60955" s="3" t="s">
        <v>60956</v>
      </c>
      <c r="B60955" s="1">
        <v>1</v>
      </c>
    </row>
    <row r="60956" spans="1:2">
      <c r="A60956" s="3" t="s">
        <v>60957</v>
      </c>
      <c r="B60956" s="1">
        <v>1</v>
      </c>
    </row>
    <row r="60957" spans="1:2">
      <c r="A60957" s="3" t="s">
        <v>60958</v>
      </c>
      <c r="B60957" s="1">
        <v>1</v>
      </c>
    </row>
    <row r="60958" spans="1:2">
      <c r="A60958" s="3" t="s">
        <v>60959</v>
      </c>
      <c r="B60958" s="1">
        <v>1</v>
      </c>
    </row>
    <row r="60959" spans="1:2">
      <c r="A60959" s="3" t="s">
        <v>60960</v>
      </c>
      <c r="B60959" s="1">
        <v>1</v>
      </c>
    </row>
    <row r="60960" spans="1:2">
      <c r="A60960" s="3" t="s">
        <v>60961</v>
      </c>
      <c r="B60960" s="1">
        <v>1</v>
      </c>
    </row>
    <row r="60961" spans="1:2">
      <c r="A60961" s="3" t="s">
        <v>60962</v>
      </c>
      <c r="B60961" s="1">
        <v>1</v>
      </c>
    </row>
    <row r="60962" spans="1:2">
      <c r="A60962" s="3" t="s">
        <v>60963</v>
      </c>
      <c r="B60962" s="1">
        <v>1</v>
      </c>
    </row>
    <row r="60963" spans="1:2">
      <c r="A60963" s="3" t="s">
        <v>60964</v>
      </c>
      <c r="B60963" s="1">
        <v>1</v>
      </c>
    </row>
    <row r="60964" spans="1:2">
      <c r="A60964" s="3" t="s">
        <v>60965</v>
      </c>
      <c r="B60964" s="1">
        <v>1</v>
      </c>
    </row>
    <row r="60965" spans="1:2">
      <c r="A60965" s="3" t="s">
        <v>60966</v>
      </c>
      <c r="B60965" s="1">
        <v>1</v>
      </c>
    </row>
    <row r="60966" spans="1:2">
      <c r="A60966" s="3" t="s">
        <v>60967</v>
      </c>
      <c r="B60966" s="1">
        <v>1</v>
      </c>
    </row>
    <row r="60967" spans="1:2">
      <c r="A60967" s="3" t="s">
        <v>60968</v>
      </c>
      <c r="B60967" s="1">
        <v>1</v>
      </c>
    </row>
    <row r="60968" spans="1:2">
      <c r="A60968" s="3" t="s">
        <v>60969</v>
      </c>
      <c r="B60968" s="1">
        <v>1</v>
      </c>
    </row>
    <row r="60969" spans="1:2">
      <c r="A60969" s="3" t="s">
        <v>60970</v>
      </c>
      <c r="B60969" s="1">
        <v>1</v>
      </c>
    </row>
    <row r="60970" spans="1:2">
      <c r="A60970" s="3" t="s">
        <v>60971</v>
      </c>
      <c r="B60970" s="1">
        <v>1</v>
      </c>
    </row>
    <row r="60971" spans="1:2">
      <c r="A60971" s="3" t="s">
        <v>60972</v>
      </c>
      <c r="B60971" s="1">
        <v>1</v>
      </c>
    </row>
    <row r="60972" spans="1:2">
      <c r="A60972" s="3" t="s">
        <v>60973</v>
      </c>
      <c r="B60972" s="1">
        <v>1</v>
      </c>
    </row>
    <row r="60973" spans="1:2">
      <c r="A60973" s="3" t="s">
        <v>60974</v>
      </c>
      <c r="B60973" s="1">
        <v>1</v>
      </c>
    </row>
    <row r="60974" spans="1:2">
      <c r="A60974" s="3" t="s">
        <v>60975</v>
      </c>
      <c r="B60974" s="1">
        <v>1</v>
      </c>
    </row>
    <row r="60975" spans="1:2">
      <c r="A60975" s="3" t="s">
        <v>60976</v>
      </c>
      <c r="B60975" s="1">
        <v>1</v>
      </c>
    </row>
    <row r="60976" spans="1:2">
      <c r="A60976" s="3" t="s">
        <v>60977</v>
      </c>
      <c r="B60976" s="1">
        <v>1</v>
      </c>
    </row>
    <row r="60977" spans="1:2">
      <c r="A60977" s="3" t="s">
        <v>60978</v>
      </c>
      <c r="B60977" s="1">
        <v>1</v>
      </c>
    </row>
    <row r="60978" spans="1:2">
      <c r="A60978" s="3" t="s">
        <v>60979</v>
      </c>
      <c r="B60978" s="1">
        <v>1</v>
      </c>
    </row>
    <row r="60979" spans="1:2">
      <c r="A60979" s="3" t="s">
        <v>60980</v>
      </c>
      <c r="B60979" s="1">
        <v>1</v>
      </c>
    </row>
    <row r="60980" spans="1:2">
      <c r="A60980" s="3" t="s">
        <v>60981</v>
      </c>
      <c r="B60980" s="1">
        <v>1</v>
      </c>
    </row>
    <row r="60981" spans="1:2">
      <c r="A60981" s="3" t="s">
        <v>60982</v>
      </c>
      <c r="B60981" s="1">
        <v>1</v>
      </c>
    </row>
    <row r="60982" spans="1:2">
      <c r="A60982" s="3" t="s">
        <v>60983</v>
      </c>
      <c r="B60982" s="1">
        <v>1</v>
      </c>
    </row>
    <row r="60983" spans="1:2">
      <c r="A60983" s="3" t="s">
        <v>60984</v>
      </c>
      <c r="B60983" s="1">
        <v>1</v>
      </c>
    </row>
    <row r="60984" spans="1:2">
      <c r="A60984" s="3" t="s">
        <v>60985</v>
      </c>
      <c r="B60984" s="1">
        <v>1</v>
      </c>
    </row>
    <row r="60985" spans="1:2">
      <c r="A60985" s="3" t="s">
        <v>60986</v>
      </c>
      <c r="B60985" s="1">
        <v>1</v>
      </c>
    </row>
    <row r="60986" spans="1:2">
      <c r="A60986" s="3" t="s">
        <v>60987</v>
      </c>
      <c r="B60986" s="1">
        <v>1</v>
      </c>
    </row>
    <row r="60987" spans="1:2">
      <c r="A60987" s="3" t="s">
        <v>60988</v>
      </c>
      <c r="B60987" s="1">
        <v>1</v>
      </c>
    </row>
    <row r="60988" spans="1:2">
      <c r="A60988" s="3" t="s">
        <v>60989</v>
      </c>
      <c r="B60988" s="1">
        <v>1</v>
      </c>
    </row>
    <row r="60989" spans="1:2">
      <c r="A60989" s="3" t="s">
        <v>60990</v>
      </c>
      <c r="B60989" s="1">
        <v>1</v>
      </c>
    </row>
    <row r="60990" spans="1:2">
      <c r="A60990" s="3" t="s">
        <v>60991</v>
      </c>
      <c r="B60990" s="1">
        <v>1</v>
      </c>
    </row>
    <row r="60991" spans="1:2">
      <c r="A60991" s="3" t="s">
        <v>60992</v>
      </c>
      <c r="B60991" s="1">
        <v>1</v>
      </c>
    </row>
    <row r="60992" spans="1:2">
      <c r="A60992" s="3" t="s">
        <v>60993</v>
      </c>
      <c r="B60992" s="1">
        <v>1</v>
      </c>
    </row>
    <row r="60993" spans="1:2">
      <c r="A60993" s="3" t="s">
        <v>60994</v>
      </c>
      <c r="B60993" s="1">
        <v>1</v>
      </c>
    </row>
    <row r="60994" spans="1:2">
      <c r="A60994" s="3" t="s">
        <v>60995</v>
      </c>
      <c r="B60994" s="1">
        <v>1</v>
      </c>
    </row>
    <row r="60995" spans="1:2">
      <c r="A60995" s="3" t="s">
        <v>60996</v>
      </c>
      <c r="B60995" s="1">
        <v>1</v>
      </c>
    </row>
    <row r="60996" spans="1:2">
      <c r="A60996" s="3" t="s">
        <v>60997</v>
      </c>
      <c r="B60996" s="1">
        <v>1</v>
      </c>
    </row>
    <row r="60997" spans="1:2">
      <c r="A60997" s="3" t="s">
        <v>60998</v>
      </c>
      <c r="B60997" s="1">
        <v>1</v>
      </c>
    </row>
    <row r="60998" spans="1:2">
      <c r="A60998" s="3" t="s">
        <v>60999</v>
      </c>
      <c r="B60998" s="1">
        <v>1</v>
      </c>
    </row>
    <row r="60999" spans="1:2">
      <c r="A60999" s="3" t="s">
        <v>61000</v>
      </c>
      <c r="B60999" s="1">
        <v>1</v>
      </c>
    </row>
    <row r="61000" spans="1:2">
      <c r="A61000" s="3" t="s">
        <v>61001</v>
      </c>
      <c r="B61000" s="1">
        <v>1</v>
      </c>
    </row>
    <row r="61001" spans="1:2">
      <c r="A61001" s="3" t="s">
        <v>61002</v>
      </c>
      <c r="B61001" s="1">
        <v>1</v>
      </c>
    </row>
    <row r="61002" spans="1:2">
      <c r="A61002" s="3" t="s">
        <v>61003</v>
      </c>
      <c r="B61002" s="1">
        <v>1</v>
      </c>
    </row>
    <row r="61003" spans="1:2">
      <c r="A61003" s="3" t="s">
        <v>61004</v>
      </c>
      <c r="B61003" s="1">
        <v>1</v>
      </c>
    </row>
    <row r="61004" spans="1:2">
      <c r="A61004" s="3" t="s">
        <v>61005</v>
      </c>
      <c r="B61004" s="1">
        <v>1</v>
      </c>
    </row>
    <row r="61005" spans="1:2">
      <c r="A61005" s="3" t="s">
        <v>61006</v>
      </c>
      <c r="B61005" s="1">
        <v>1</v>
      </c>
    </row>
    <row r="61006" spans="1:2">
      <c r="A61006" s="3" t="s">
        <v>61007</v>
      </c>
      <c r="B61006" s="1">
        <v>1</v>
      </c>
    </row>
    <row r="61007" spans="1:2">
      <c r="A61007" s="3" t="s">
        <v>61008</v>
      </c>
      <c r="B61007" s="1">
        <v>1</v>
      </c>
    </row>
    <row r="61008" spans="1:2">
      <c r="A61008" s="3" t="s">
        <v>61009</v>
      </c>
      <c r="B61008" s="1">
        <v>1</v>
      </c>
    </row>
    <row r="61009" spans="1:2">
      <c r="A61009" s="3" t="s">
        <v>61010</v>
      </c>
      <c r="B61009" s="1">
        <v>1</v>
      </c>
    </row>
    <row r="61010" spans="1:2">
      <c r="A61010" s="3" t="s">
        <v>61011</v>
      </c>
      <c r="B61010" s="1">
        <v>1</v>
      </c>
    </row>
    <row r="61011" spans="1:2">
      <c r="A61011" s="3" t="s">
        <v>61012</v>
      </c>
      <c r="B61011" s="1">
        <v>1</v>
      </c>
    </row>
    <row r="61012" spans="1:2">
      <c r="A61012" s="3" t="s">
        <v>61013</v>
      </c>
      <c r="B61012" s="1">
        <v>1</v>
      </c>
    </row>
    <row r="61013" spans="1:2">
      <c r="A61013" s="3" t="s">
        <v>61014</v>
      </c>
      <c r="B61013" s="1">
        <v>1</v>
      </c>
    </row>
    <row r="61014" spans="1:2">
      <c r="A61014" s="3" t="s">
        <v>61015</v>
      </c>
      <c r="B61014" s="1">
        <v>1</v>
      </c>
    </row>
    <row r="61015" spans="1:2">
      <c r="A61015" s="3" t="s">
        <v>61016</v>
      </c>
      <c r="B61015" s="1">
        <v>1</v>
      </c>
    </row>
    <row r="61016" spans="1:2">
      <c r="A61016" s="3" t="s">
        <v>61017</v>
      </c>
      <c r="B61016" s="1">
        <v>1</v>
      </c>
    </row>
    <row r="61017" spans="1:2">
      <c r="A61017" s="3" t="s">
        <v>61018</v>
      </c>
      <c r="B61017" s="1">
        <v>1</v>
      </c>
    </row>
    <row r="61018" spans="1:2">
      <c r="A61018" s="3" t="s">
        <v>61019</v>
      </c>
      <c r="B61018" s="1">
        <v>1</v>
      </c>
    </row>
    <row r="61019" spans="1:2">
      <c r="A61019" s="3" t="s">
        <v>61020</v>
      </c>
      <c r="B61019" s="1">
        <v>1</v>
      </c>
    </row>
    <row r="61020" spans="1:2">
      <c r="A61020" s="3" t="s">
        <v>61021</v>
      </c>
      <c r="B61020" s="1">
        <v>1</v>
      </c>
    </row>
    <row r="61021" spans="1:2">
      <c r="A61021" s="3" t="s">
        <v>61022</v>
      </c>
      <c r="B61021" s="1">
        <v>1</v>
      </c>
    </row>
    <row r="61022" spans="1:2">
      <c r="A61022" s="3" t="s">
        <v>61023</v>
      </c>
      <c r="B61022" s="1">
        <v>1</v>
      </c>
    </row>
    <row r="61023" spans="1:2">
      <c r="A61023" s="3" t="s">
        <v>61024</v>
      </c>
      <c r="B61023" s="1">
        <v>1</v>
      </c>
    </row>
    <row r="61024" spans="1:2">
      <c r="A61024" s="3" t="s">
        <v>61025</v>
      </c>
      <c r="B61024" s="1">
        <v>1</v>
      </c>
    </row>
    <row r="61025" spans="1:2">
      <c r="A61025" s="3" t="s">
        <v>61026</v>
      </c>
      <c r="B61025" s="1">
        <v>1</v>
      </c>
    </row>
    <row r="61026" spans="1:2">
      <c r="A61026" s="3" t="s">
        <v>61027</v>
      </c>
      <c r="B61026" s="1">
        <v>1</v>
      </c>
    </row>
    <row r="61027" spans="1:2">
      <c r="A61027" s="3" t="s">
        <v>61028</v>
      </c>
      <c r="B61027" s="1">
        <v>1</v>
      </c>
    </row>
    <row r="61028" spans="1:2">
      <c r="A61028" s="3" t="s">
        <v>61029</v>
      </c>
      <c r="B61028" s="1">
        <v>1</v>
      </c>
    </row>
    <row r="61029" spans="1:2">
      <c r="A61029" s="3" t="s">
        <v>61030</v>
      </c>
      <c r="B61029" s="1">
        <v>1</v>
      </c>
    </row>
    <row r="61030" spans="1:2">
      <c r="A61030" s="3" t="s">
        <v>61031</v>
      </c>
      <c r="B61030" s="1">
        <v>1</v>
      </c>
    </row>
    <row r="61031" spans="1:2">
      <c r="A61031" s="3" t="s">
        <v>61032</v>
      </c>
      <c r="B61031" s="1">
        <v>1</v>
      </c>
    </row>
    <row r="61032" spans="1:2">
      <c r="A61032" s="3" t="s">
        <v>61033</v>
      </c>
      <c r="B61032" s="1">
        <v>1</v>
      </c>
    </row>
    <row r="61033" spans="1:2">
      <c r="A61033" s="3" t="s">
        <v>61034</v>
      </c>
      <c r="B61033" s="1">
        <v>1</v>
      </c>
    </row>
    <row r="61034" spans="1:2">
      <c r="A61034" s="3" t="s">
        <v>61035</v>
      </c>
      <c r="B61034" s="1">
        <v>1</v>
      </c>
    </row>
    <row r="61035" spans="1:2">
      <c r="A61035" s="3" t="s">
        <v>61036</v>
      </c>
      <c r="B61035" s="1">
        <v>1</v>
      </c>
    </row>
    <row r="61036" spans="1:2">
      <c r="A61036" s="3" t="s">
        <v>61037</v>
      </c>
      <c r="B61036" s="1">
        <v>1</v>
      </c>
    </row>
    <row r="61037" spans="1:2">
      <c r="A61037" s="3" t="s">
        <v>61038</v>
      </c>
      <c r="B61037" s="1">
        <v>1</v>
      </c>
    </row>
    <row r="61038" spans="1:2">
      <c r="A61038" s="3" t="s">
        <v>61039</v>
      </c>
      <c r="B61038" s="1">
        <v>1</v>
      </c>
    </row>
    <row r="61039" spans="1:2">
      <c r="A61039" s="3" t="s">
        <v>61040</v>
      </c>
      <c r="B61039" s="1">
        <v>1</v>
      </c>
    </row>
    <row r="61040" spans="1:2">
      <c r="A61040" s="3" t="s">
        <v>61041</v>
      </c>
      <c r="B61040" s="1">
        <v>1</v>
      </c>
    </row>
    <row r="61041" spans="1:2">
      <c r="A61041" s="3" t="s">
        <v>61042</v>
      </c>
      <c r="B61041" s="1">
        <v>1</v>
      </c>
    </row>
    <row r="61042" spans="1:2">
      <c r="A61042" s="3" t="s">
        <v>61043</v>
      </c>
      <c r="B61042" s="1">
        <v>1</v>
      </c>
    </row>
    <row r="61043" spans="1:2">
      <c r="A61043" s="3" t="s">
        <v>61044</v>
      </c>
      <c r="B61043" s="1">
        <v>1</v>
      </c>
    </row>
    <row r="61044" spans="1:2">
      <c r="A61044" s="3" t="s">
        <v>61045</v>
      </c>
      <c r="B61044" s="1">
        <v>1</v>
      </c>
    </row>
    <row r="61045" spans="1:2">
      <c r="A61045" s="3" t="s">
        <v>61046</v>
      </c>
      <c r="B61045" s="1">
        <v>1</v>
      </c>
    </row>
    <row r="61046" spans="1:2">
      <c r="A61046" s="3" t="s">
        <v>61047</v>
      </c>
      <c r="B61046" s="1">
        <v>1</v>
      </c>
    </row>
    <row r="61047" spans="1:2">
      <c r="A61047" s="3" t="s">
        <v>61048</v>
      </c>
      <c r="B61047" s="1">
        <v>1</v>
      </c>
    </row>
    <row r="61048" spans="1:2">
      <c r="A61048" s="3" t="s">
        <v>61049</v>
      </c>
      <c r="B61048" s="1">
        <v>1</v>
      </c>
    </row>
    <row r="61049" spans="1:2">
      <c r="A61049" s="3" t="s">
        <v>61050</v>
      </c>
      <c r="B61049" s="1">
        <v>1</v>
      </c>
    </row>
    <row r="61050" spans="1:2">
      <c r="A61050" s="3" t="s">
        <v>61051</v>
      </c>
      <c r="B61050" s="1">
        <v>1</v>
      </c>
    </row>
    <row r="61051" spans="1:2">
      <c r="A61051" s="3" t="s">
        <v>61052</v>
      </c>
      <c r="B61051" s="1">
        <v>1</v>
      </c>
    </row>
    <row r="61052" spans="1:2">
      <c r="A61052" s="3" t="s">
        <v>61053</v>
      </c>
      <c r="B61052" s="1">
        <v>1</v>
      </c>
    </row>
    <row r="61053" spans="1:2">
      <c r="A61053" s="3" t="s">
        <v>61054</v>
      </c>
      <c r="B61053" s="1">
        <v>1</v>
      </c>
    </row>
    <row r="61054" spans="1:2">
      <c r="A61054" s="3" t="s">
        <v>61055</v>
      </c>
      <c r="B61054" s="1">
        <v>1</v>
      </c>
    </row>
    <row r="61055" spans="1:2">
      <c r="A61055" s="3" t="s">
        <v>61056</v>
      </c>
      <c r="B61055" s="1">
        <v>1</v>
      </c>
    </row>
    <row r="61056" spans="1:2">
      <c r="A61056" s="3" t="s">
        <v>61057</v>
      </c>
      <c r="B61056" s="1">
        <v>1</v>
      </c>
    </row>
    <row r="61057" spans="1:2">
      <c r="A61057" s="3" t="s">
        <v>61058</v>
      </c>
      <c r="B61057" s="1">
        <v>1</v>
      </c>
    </row>
    <row r="61058" spans="1:2">
      <c r="A61058" s="3" t="s">
        <v>61059</v>
      </c>
      <c r="B61058" s="1">
        <v>1</v>
      </c>
    </row>
    <row r="61059" spans="1:2">
      <c r="A61059" s="3" t="s">
        <v>61060</v>
      </c>
      <c r="B61059" s="1">
        <v>1</v>
      </c>
    </row>
    <row r="61060" spans="1:2">
      <c r="A61060" s="3" t="s">
        <v>61061</v>
      </c>
      <c r="B61060" s="1">
        <v>1</v>
      </c>
    </row>
    <row r="61061" spans="1:2">
      <c r="A61061" s="3" t="s">
        <v>61062</v>
      </c>
      <c r="B61061" s="1">
        <v>1</v>
      </c>
    </row>
    <row r="61062" spans="1:2">
      <c r="A61062" s="3" t="s">
        <v>61063</v>
      </c>
      <c r="B61062" s="1">
        <v>1</v>
      </c>
    </row>
    <row r="61063" spans="1:2">
      <c r="A61063" s="3" t="s">
        <v>61064</v>
      </c>
      <c r="B61063" s="1">
        <v>1</v>
      </c>
    </row>
    <row r="61064" spans="1:2">
      <c r="A61064" s="3" t="s">
        <v>61065</v>
      </c>
      <c r="B61064" s="1">
        <v>1</v>
      </c>
    </row>
    <row r="61065" spans="1:2">
      <c r="A61065" s="3" t="s">
        <v>61066</v>
      </c>
      <c r="B61065" s="1">
        <v>1</v>
      </c>
    </row>
    <row r="61066" spans="1:2">
      <c r="A61066" s="3" t="s">
        <v>61067</v>
      </c>
      <c r="B61066" s="1">
        <v>1</v>
      </c>
    </row>
    <row r="61067" spans="1:2">
      <c r="A61067" s="3" t="s">
        <v>61068</v>
      </c>
      <c r="B61067" s="1">
        <v>1</v>
      </c>
    </row>
    <row r="61068" spans="1:2">
      <c r="A61068" s="3" t="s">
        <v>61069</v>
      </c>
      <c r="B61068" s="1">
        <v>1</v>
      </c>
    </row>
    <row r="61069" spans="1:2">
      <c r="A61069" s="3" t="s">
        <v>61070</v>
      </c>
      <c r="B61069" s="1">
        <v>1</v>
      </c>
    </row>
    <row r="61070" spans="1:2">
      <c r="A61070" s="3" t="s">
        <v>61071</v>
      </c>
      <c r="B61070" s="1">
        <v>1</v>
      </c>
    </row>
    <row r="61071" spans="1:2">
      <c r="A61071" s="3" t="s">
        <v>61072</v>
      </c>
      <c r="B61071" s="1">
        <v>1</v>
      </c>
    </row>
    <row r="61072" spans="1:2">
      <c r="A61072" s="3" t="s">
        <v>61073</v>
      </c>
      <c r="B61072" s="1">
        <v>1</v>
      </c>
    </row>
    <row r="61073" spans="1:2">
      <c r="A61073" s="3" t="s">
        <v>61074</v>
      </c>
      <c r="B61073" s="1">
        <v>1</v>
      </c>
    </row>
    <row r="61074" spans="1:2">
      <c r="A61074" s="3" t="s">
        <v>61075</v>
      </c>
      <c r="B61074" s="1">
        <v>1</v>
      </c>
    </row>
    <row r="61075" spans="1:2">
      <c r="A61075" s="3" t="s">
        <v>61076</v>
      </c>
      <c r="B61075" s="1">
        <v>1</v>
      </c>
    </row>
    <row r="61076" spans="1:2">
      <c r="A61076" s="3" t="s">
        <v>61077</v>
      </c>
      <c r="B61076" s="1">
        <v>1</v>
      </c>
    </row>
    <row r="61077" spans="1:2">
      <c r="A61077" s="3" t="s">
        <v>61078</v>
      </c>
      <c r="B61077" s="1">
        <v>1</v>
      </c>
    </row>
    <row r="61078" spans="1:2">
      <c r="A61078" s="3" t="s">
        <v>61079</v>
      </c>
      <c r="B61078" s="1">
        <v>1</v>
      </c>
    </row>
    <row r="61079" spans="1:2">
      <c r="A61079" s="3" t="s">
        <v>61080</v>
      </c>
      <c r="B61079" s="1">
        <v>1</v>
      </c>
    </row>
    <row r="61080" spans="1:2">
      <c r="A61080" s="3" t="s">
        <v>61081</v>
      </c>
      <c r="B61080" s="1">
        <v>1</v>
      </c>
    </row>
    <row r="61081" spans="1:2">
      <c r="A61081" s="3" t="s">
        <v>61082</v>
      </c>
      <c r="B61081" s="1">
        <v>1</v>
      </c>
    </row>
    <row r="61082" spans="1:2">
      <c r="A61082" s="3" t="s">
        <v>61083</v>
      </c>
      <c r="B61082" s="1">
        <v>1</v>
      </c>
    </row>
    <row r="61083" spans="1:2">
      <c r="A61083" s="3" t="s">
        <v>61084</v>
      </c>
      <c r="B61083" s="1">
        <v>1</v>
      </c>
    </row>
    <row r="61084" spans="1:2">
      <c r="A61084" s="3" t="s">
        <v>61085</v>
      </c>
      <c r="B61084" s="1">
        <v>1</v>
      </c>
    </row>
    <row r="61085" spans="1:2">
      <c r="A61085" s="3" t="s">
        <v>61086</v>
      </c>
      <c r="B61085" s="1">
        <v>1</v>
      </c>
    </row>
    <row r="61086" spans="1:2">
      <c r="A61086" s="3" t="s">
        <v>61087</v>
      </c>
      <c r="B61086" s="1">
        <v>1</v>
      </c>
    </row>
    <row r="61087" spans="1:2">
      <c r="A61087" s="3" t="s">
        <v>61088</v>
      </c>
      <c r="B61087" s="1">
        <v>1</v>
      </c>
    </row>
    <row r="61088" spans="1:2">
      <c r="A61088" s="3" t="s">
        <v>61089</v>
      </c>
      <c r="B61088" s="1">
        <v>1</v>
      </c>
    </row>
    <row r="61089" spans="1:2">
      <c r="A61089" s="3" t="s">
        <v>61090</v>
      </c>
      <c r="B61089" s="1">
        <v>1</v>
      </c>
    </row>
    <row r="61090" spans="1:2">
      <c r="A61090" s="3" t="s">
        <v>61091</v>
      </c>
      <c r="B61090" s="1">
        <v>1</v>
      </c>
    </row>
    <row r="61091" spans="1:2">
      <c r="A61091" s="3" t="s">
        <v>61092</v>
      </c>
      <c r="B61091" s="1">
        <v>1</v>
      </c>
    </row>
    <row r="61092" spans="1:2">
      <c r="A61092" s="3" t="s">
        <v>61093</v>
      </c>
      <c r="B61092" s="1">
        <v>1</v>
      </c>
    </row>
    <row r="61093" spans="1:2">
      <c r="A61093" s="3" t="s">
        <v>61094</v>
      </c>
      <c r="B61093" s="1">
        <v>1</v>
      </c>
    </row>
    <row r="61094" spans="1:2">
      <c r="A61094" s="3" t="s">
        <v>61095</v>
      </c>
      <c r="B61094" s="1">
        <v>1</v>
      </c>
    </row>
    <row r="61095" spans="1:2">
      <c r="A61095" s="3" t="s">
        <v>61096</v>
      </c>
      <c r="B61095" s="1">
        <v>1</v>
      </c>
    </row>
    <row r="61096" spans="1:2">
      <c r="A61096" s="3" t="s">
        <v>61097</v>
      </c>
      <c r="B61096" s="1">
        <v>1</v>
      </c>
    </row>
    <row r="61097" spans="1:2">
      <c r="A61097" s="3" t="s">
        <v>61098</v>
      </c>
      <c r="B61097" s="1">
        <v>1</v>
      </c>
    </row>
    <row r="61098" spans="1:2">
      <c r="A61098" s="3" t="s">
        <v>61099</v>
      </c>
      <c r="B61098" s="1">
        <v>1</v>
      </c>
    </row>
    <row r="61099" spans="1:2">
      <c r="A61099" s="3" t="s">
        <v>61100</v>
      </c>
      <c r="B61099" s="1">
        <v>1</v>
      </c>
    </row>
    <row r="61100" spans="1:2">
      <c r="A61100" s="3" t="s">
        <v>61101</v>
      </c>
      <c r="B61100" s="1">
        <v>1</v>
      </c>
    </row>
    <row r="61101" spans="1:2">
      <c r="A61101" s="3" t="s">
        <v>61102</v>
      </c>
      <c r="B61101" s="1">
        <v>1</v>
      </c>
    </row>
    <row r="61102" spans="1:2">
      <c r="A61102" s="3" t="s">
        <v>61103</v>
      </c>
      <c r="B61102" s="1">
        <v>1</v>
      </c>
    </row>
    <row r="61103" spans="1:2">
      <c r="A61103" s="3" t="s">
        <v>61104</v>
      </c>
      <c r="B61103" s="1">
        <v>1</v>
      </c>
    </row>
    <row r="61104" spans="1:2">
      <c r="A61104" s="3" t="s">
        <v>61105</v>
      </c>
      <c r="B61104" s="1">
        <v>1</v>
      </c>
    </row>
    <row r="61105" spans="1:2">
      <c r="A61105" s="3" t="s">
        <v>61106</v>
      </c>
      <c r="B61105" s="1">
        <v>1</v>
      </c>
    </row>
    <row r="61106" spans="1:2">
      <c r="A61106" s="3" t="s">
        <v>61107</v>
      </c>
      <c r="B61106" s="1">
        <v>1</v>
      </c>
    </row>
    <row r="61107" spans="1:2">
      <c r="A61107" s="3" t="s">
        <v>61108</v>
      </c>
      <c r="B61107" s="1">
        <v>1</v>
      </c>
    </row>
    <row r="61108" spans="1:2">
      <c r="A61108" s="3" t="s">
        <v>61109</v>
      </c>
      <c r="B61108" s="1">
        <v>1</v>
      </c>
    </row>
    <row r="61109" spans="1:2">
      <c r="A61109" s="3" t="s">
        <v>61110</v>
      </c>
      <c r="B61109" s="1">
        <v>1</v>
      </c>
    </row>
    <row r="61110" spans="1:2">
      <c r="A61110" s="3" t="s">
        <v>61111</v>
      </c>
      <c r="B61110" s="1">
        <v>1</v>
      </c>
    </row>
    <row r="61111" spans="1:2">
      <c r="A61111" s="3" t="s">
        <v>61112</v>
      </c>
      <c r="B61111" s="1">
        <v>1</v>
      </c>
    </row>
    <row r="61112" spans="1:2">
      <c r="A61112" s="3" t="s">
        <v>61113</v>
      </c>
      <c r="B61112" s="1">
        <v>1</v>
      </c>
    </row>
    <row r="61113" spans="1:2">
      <c r="A61113" s="3" t="s">
        <v>61114</v>
      </c>
      <c r="B61113" s="1">
        <v>1</v>
      </c>
    </row>
    <row r="61114" spans="1:2">
      <c r="A61114" s="3" t="s">
        <v>61115</v>
      </c>
      <c r="B61114" s="1">
        <v>1</v>
      </c>
    </row>
    <row r="61115" spans="1:2">
      <c r="A61115" s="3" t="s">
        <v>61116</v>
      </c>
      <c r="B61115" s="1">
        <v>1</v>
      </c>
    </row>
    <row r="61116" spans="1:2">
      <c r="A61116" s="3" t="s">
        <v>61117</v>
      </c>
      <c r="B61116" s="1">
        <v>1</v>
      </c>
    </row>
    <row r="61117" spans="1:2">
      <c r="A61117" s="3" t="s">
        <v>61118</v>
      </c>
      <c r="B61117" s="1">
        <v>1</v>
      </c>
    </row>
    <row r="61118" spans="1:2">
      <c r="A61118" s="3" t="s">
        <v>61119</v>
      </c>
      <c r="B61118" s="1">
        <v>1</v>
      </c>
    </row>
    <row r="61119" spans="1:2">
      <c r="A61119" s="3" t="s">
        <v>61120</v>
      </c>
      <c r="B61119" s="1">
        <v>1</v>
      </c>
    </row>
    <row r="61120" spans="1:2">
      <c r="A61120" s="3" t="s">
        <v>61121</v>
      </c>
      <c r="B61120" s="1">
        <v>1</v>
      </c>
    </row>
    <row r="61121" spans="1:2">
      <c r="A61121" s="3" t="s">
        <v>61122</v>
      </c>
      <c r="B61121" s="1">
        <v>1</v>
      </c>
    </row>
    <row r="61122" spans="1:2">
      <c r="A61122" s="3" t="s">
        <v>61123</v>
      </c>
      <c r="B61122" s="1">
        <v>1</v>
      </c>
    </row>
    <row r="61123" spans="1:2">
      <c r="A61123" s="3" t="s">
        <v>61124</v>
      </c>
      <c r="B61123" s="1">
        <v>1</v>
      </c>
    </row>
    <row r="61124" spans="1:2">
      <c r="A61124" s="3" t="s">
        <v>61125</v>
      </c>
      <c r="B61124" s="1">
        <v>1</v>
      </c>
    </row>
    <row r="61125" spans="1:2">
      <c r="A61125" s="3" t="s">
        <v>61126</v>
      </c>
      <c r="B61125" s="1">
        <v>1</v>
      </c>
    </row>
    <row r="61126" spans="1:2">
      <c r="A61126" s="3" t="s">
        <v>61127</v>
      </c>
      <c r="B61126" s="1">
        <v>1</v>
      </c>
    </row>
    <row r="61127" spans="1:2">
      <c r="A61127" s="3" t="s">
        <v>61128</v>
      </c>
      <c r="B61127" s="1">
        <v>1</v>
      </c>
    </row>
    <row r="61128" spans="1:2">
      <c r="A61128" s="3" t="s">
        <v>61129</v>
      </c>
      <c r="B61128" s="1">
        <v>1</v>
      </c>
    </row>
    <row r="61129" spans="1:2">
      <c r="A61129" s="3" t="s">
        <v>61130</v>
      </c>
      <c r="B61129" s="1">
        <v>1</v>
      </c>
    </row>
    <row r="61130" spans="1:2">
      <c r="A61130" s="3" t="s">
        <v>61131</v>
      </c>
      <c r="B61130" s="1">
        <v>1</v>
      </c>
    </row>
    <row r="61131" spans="1:2">
      <c r="A61131" s="3" t="s">
        <v>61132</v>
      </c>
      <c r="B61131" s="1">
        <v>1</v>
      </c>
    </row>
    <row r="61132" spans="1:2">
      <c r="A61132" s="3" t="s">
        <v>61133</v>
      </c>
      <c r="B61132" s="1">
        <v>1</v>
      </c>
    </row>
    <row r="61133" spans="1:2">
      <c r="A61133" s="3" t="s">
        <v>61134</v>
      </c>
      <c r="B61133" s="1">
        <v>1</v>
      </c>
    </row>
    <row r="61134" spans="1:2">
      <c r="A61134" s="3" t="s">
        <v>61135</v>
      </c>
      <c r="B61134" s="1">
        <v>1</v>
      </c>
    </row>
    <row r="61135" spans="1:2">
      <c r="A61135" s="3" t="s">
        <v>61136</v>
      </c>
      <c r="B61135" s="1">
        <v>1</v>
      </c>
    </row>
    <row r="61136" spans="1:2">
      <c r="A61136" s="3" t="s">
        <v>61137</v>
      </c>
      <c r="B61136" s="1">
        <v>1</v>
      </c>
    </row>
    <row r="61137" spans="1:2">
      <c r="A61137" s="3" t="s">
        <v>61138</v>
      </c>
      <c r="B61137" s="1">
        <v>1</v>
      </c>
    </row>
    <row r="61138" spans="1:2">
      <c r="A61138" s="3" t="s">
        <v>61139</v>
      </c>
      <c r="B61138" s="1">
        <v>1</v>
      </c>
    </row>
    <row r="61139" spans="1:2">
      <c r="A61139" s="3" t="s">
        <v>61140</v>
      </c>
      <c r="B61139" s="1">
        <v>1</v>
      </c>
    </row>
    <row r="61140" spans="1:2">
      <c r="A61140" s="3" t="s">
        <v>61141</v>
      </c>
      <c r="B61140" s="1">
        <v>1</v>
      </c>
    </row>
    <row r="61141" spans="1:2">
      <c r="A61141" s="3" t="s">
        <v>61142</v>
      </c>
      <c r="B61141" s="1">
        <v>1</v>
      </c>
    </row>
    <row r="61142" spans="1:2">
      <c r="A61142" s="3" t="s">
        <v>61143</v>
      </c>
      <c r="B61142" s="1">
        <v>1</v>
      </c>
    </row>
    <row r="61143" spans="1:2">
      <c r="A61143" s="3" t="s">
        <v>61144</v>
      </c>
      <c r="B61143" s="1">
        <v>1</v>
      </c>
    </row>
    <row r="61144" spans="1:2">
      <c r="A61144" s="3" t="s">
        <v>61145</v>
      </c>
      <c r="B61144" s="1">
        <v>1</v>
      </c>
    </row>
    <row r="61145" spans="1:2">
      <c r="A61145" s="3" t="s">
        <v>61146</v>
      </c>
      <c r="B61145" s="1">
        <v>1</v>
      </c>
    </row>
    <row r="61146" spans="1:2">
      <c r="A61146" s="3" t="s">
        <v>61147</v>
      </c>
      <c r="B61146" s="1">
        <v>1</v>
      </c>
    </row>
    <row r="61147" spans="1:2">
      <c r="A61147" s="3" t="s">
        <v>61148</v>
      </c>
      <c r="B61147" s="1">
        <v>1</v>
      </c>
    </row>
    <row r="61148" spans="1:2">
      <c r="A61148" s="3" t="s">
        <v>61149</v>
      </c>
      <c r="B61148" s="1">
        <v>1</v>
      </c>
    </row>
    <row r="61149" spans="1:2">
      <c r="A61149" s="3" t="s">
        <v>61150</v>
      </c>
      <c r="B61149" s="1">
        <v>1</v>
      </c>
    </row>
    <row r="61150" spans="1:2">
      <c r="A61150" s="3" t="s">
        <v>61151</v>
      </c>
      <c r="B61150" s="1">
        <v>1</v>
      </c>
    </row>
    <row r="61151" spans="1:2">
      <c r="A61151" s="3" t="s">
        <v>61152</v>
      </c>
      <c r="B61151" s="1">
        <v>1</v>
      </c>
    </row>
    <row r="61152" spans="1:2">
      <c r="A61152" s="3" t="s">
        <v>61153</v>
      </c>
      <c r="B61152" s="1">
        <v>1</v>
      </c>
    </row>
    <row r="61153" spans="1:2">
      <c r="A61153" s="3" t="s">
        <v>61154</v>
      </c>
      <c r="B61153" s="1">
        <v>1</v>
      </c>
    </row>
    <row r="61154" spans="1:2">
      <c r="A61154" s="3" t="s">
        <v>61155</v>
      </c>
      <c r="B61154" s="1">
        <v>1</v>
      </c>
    </row>
    <row r="61155" spans="1:2">
      <c r="A61155" s="3" t="s">
        <v>61156</v>
      </c>
      <c r="B61155" s="1">
        <v>1</v>
      </c>
    </row>
    <row r="61156" spans="1:2">
      <c r="A61156" s="3" t="s">
        <v>61157</v>
      </c>
      <c r="B61156" s="1">
        <v>1</v>
      </c>
    </row>
    <row r="61157" spans="1:2">
      <c r="A61157" s="3" t="s">
        <v>61158</v>
      </c>
      <c r="B61157" s="1">
        <v>1</v>
      </c>
    </row>
    <row r="61158" spans="1:2">
      <c r="A61158" s="3" t="s">
        <v>61159</v>
      </c>
      <c r="B61158" s="1">
        <v>1</v>
      </c>
    </row>
    <row r="61159" spans="1:2">
      <c r="A61159" s="3" t="s">
        <v>61160</v>
      </c>
      <c r="B61159" s="1">
        <v>1</v>
      </c>
    </row>
    <row r="61160" spans="1:2">
      <c r="A61160" s="3" t="s">
        <v>61161</v>
      </c>
      <c r="B61160" s="1">
        <v>1</v>
      </c>
    </row>
    <row r="61161" spans="1:2">
      <c r="A61161" s="3" t="s">
        <v>61162</v>
      </c>
      <c r="B61161" s="1">
        <v>1</v>
      </c>
    </row>
    <row r="61162" spans="1:2">
      <c r="A61162" s="3" t="s">
        <v>61163</v>
      </c>
      <c r="B61162" s="1">
        <v>1</v>
      </c>
    </row>
    <row r="61163" spans="1:2">
      <c r="A61163" s="3" t="s">
        <v>61164</v>
      </c>
      <c r="B61163" s="1">
        <v>1</v>
      </c>
    </row>
    <row r="61164" spans="1:2">
      <c r="A61164" s="3" t="s">
        <v>61165</v>
      </c>
      <c r="B61164" s="1">
        <v>1</v>
      </c>
    </row>
    <row r="61165" spans="1:2">
      <c r="A61165" s="3" t="s">
        <v>61166</v>
      </c>
      <c r="B61165" s="1">
        <v>1</v>
      </c>
    </row>
    <row r="61166" spans="1:2">
      <c r="A61166" s="3" t="s">
        <v>61167</v>
      </c>
      <c r="B61166" s="1">
        <v>1</v>
      </c>
    </row>
    <row r="61167" spans="1:2">
      <c r="A61167" s="3" t="s">
        <v>61168</v>
      </c>
      <c r="B61167" s="1">
        <v>1</v>
      </c>
    </row>
    <row r="61168" spans="1:2">
      <c r="A61168" s="3" t="s">
        <v>61169</v>
      </c>
      <c r="B61168" s="1">
        <v>1</v>
      </c>
    </row>
    <row r="61169" spans="1:2">
      <c r="A61169" s="3" t="s">
        <v>61170</v>
      </c>
      <c r="B61169" s="1">
        <v>1</v>
      </c>
    </row>
    <row r="61170" spans="1:2">
      <c r="A61170" s="3" t="s">
        <v>61171</v>
      </c>
      <c r="B61170" s="1">
        <v>1</v>
      </c>
    </row>
    <row r="61171" spans="1:2">
      <c r="A61171" s="3" t="s">
        <v>61172</v>
      </c>
      <c r="B61171" s="1">
        <v>1</v>
      </c>
    </row>
    <row r="61172" spans="1:2">
      <c r="A61172" s="3" t="s">
        <v>61173</v>
      </c>
      <c r="B61172" s="1">
        <v>1</v>
      </c>
    </row>
    <row r="61173" spans="1:2">
      <c r="A61173" s="3" t="s">
        <v>61174</v>
      </c>
      <c r="B61173" s="1">
        <v>1</v>
      </c>
    </row>
    <row r="61174" spans="1:2">
      <c r="A61174" s="3" t="s">
        <v>61175</v>
      </c>
      <c r="B61174" s="1">
        <v>1</v>
      </c>
    </row>
    <row r="61175" spans="1:2">
      <c r="A61175" s="3" t="s">
        <v>61176</v>
      </c>
      <c r="B61175" s="1">
        <v>1</v>
      </c>
    </row>
    <row r="61176" spans="1:2">
      <c r="A61176" s="3" t="s">
        <v>61177</v>
      </c>
      <c r="B61176" s="1">
        <v>1</v>
      </c>
    </row>
    <row r="61177" spans="1:2">
      <c r="A61177" s="3" t="s">
        <v>61178</v>
      </c>
      <c r="B61177" s="1">
        <v>1</v>
      </c>
    </row>
    <row r="61178" spans="1:2">
      <c r="A61178" s="3" t="s">
        <v>61179</v>
      </c>
      <c r="B61178" s="1">
        <v>1</v>
      </c>
    </row>
    <row r="61179" spans="1:2">
      <c r="A61179" s="3" t="s">
        <v>61180</v>
      </c>
      <c r="B61179" s="1">
        <v>1</v>
      </c>
    </row>
    <row r="61180" spans="1:2">
      <c r="A61180" s="3" t="s">
        <v>61181</v>
      </c>
      <c r="B61180" s="1">
        <v>1</v>
      </c>
    </row>
    <row r="61181" spans="1:2">
      <c r="A61181" s="3" t="s">
        <v>61182</v>
      </c>
      <c r="B61181" s="1">
        <v>1</v>
      </c>
    </row>
    <row r="61182" spans="1:2">
      <c r="A61182" s="3" t="s">
        <v>61183</v>
      </c>
      <c r="B61182" s="1">
        <v>1</v>
      </c>
    </row>
    <row r="61183" spans="1:2">
      <c r="A61183" s="3" t="s">
        <v>61184</v>
      </c>
      <c r="B61183" s="1">
        <v>1</v>
      </c>
    </row>
    <row r="61184" spans="1:2">
      <c r="A61184" s="3" t="s">
        <v>61185</v>
      </c>
      <c r="B61184" s="1">
        <v>1</v>
      </c>
    </row>
    <row r="61185" spans="1:2">
      <c r="A61185" s="3" t="s">
        <v>61186</v>
      </c>
      <c r="B61185" s="1">
        <v>1</v>
      </c>
    </row>
    <row r="61186" spans="1:2">
      <c r="A61186" s="3" t="s">
        <v>61187</v>
      </c>
      <c r="B61186" s="1">
        <v>1</v>
      </c>
    </row>
    <row r="61187" spans="1:2">
      <c r="A61187" s="3" t="s">
        <v>61188</v>
      </c>
      <c r="B61187" s="1">
        <v>1</v>
      </c>
    </row>
    <row r="61188" spans="1:2">
      <c r="A61188" s="3" t="s">
        <v>61189</v>
      </c>
      <c r="B61188" s="1">
        <v>1</v>
      </c>
    </row>
    <row r="61189" spans="1:2">
      <c r="A61189" s="3" t="s">
        <v>61190</v>
      </c>
      <c r="B61189" s="1">
        <v>1</v>
      </c>
    </row>
    <row r="61190" spans="1:2">
      <c r="A61190" s="3" t="s">
        <v>61191</v>
      </c>
      <c r="B61190" s="1">
        <v>1</v>
      </c>
    </row>
    <row r="61191" spans="1:2">
      <c r="A61191" s="3" t="s">
        <v>61192</v>
      </c>
      <c r="B61191" s="1">
        <v>1</v>
      </c>
    </row>
    <row r="61192" spans="1:2">
      <c r="A61192" s="3" t="s">
        <v>61193</v>
      </c>
      <c r="B61192" s="1">
        <v>1</v>
      </c>
    </row>
    <row r="61193" spans="1:2">
      <c r="A61193" s="3" t="s">
        <v>61194</v>
      </c>
      <c r="B61193" s="1">
        <v>1</v>
      </c>
    </row>
    <row r="61194" spans="1:2">
      <c r="A61194" s="3" t="s">
        <v>61195</v>
      </c>
      <c r="B61194" s="1">
        <v>1</v>
      </c>
    </row>
    <row r="61195" spans="1:2">
      <c r="A61195" s="3" t="s">
        <v>61196</v>
      </c>
      <c r="B61195" s="1">
        <v>1</v>
      </c>
    </row>
    <row r="61196" spans="1:2">
      <c r="A61196" s="3" t="s">
        <v>61197</v>
      </c>
      <c r="B61196" s="1">
        <v>1</v>
      </c>
    </row>
    <row r="61197" spans="1:2">
      <c r="A61197" s="3" t="s">
        <v>61198</v>
      </c>
      <c r="B61197" s="1">
        <v>1</v>
      </c>
    </row>
    <row r="61198" spans="1:2">
      <c r="A61198" s="3" t="s">
        <v>61199</v>
      </c>
      <c r="B61198" s="1">
        <v>1</v>
      </c>
    </row>
    <row r="61199" spans="1:2">
      <c r="A61199" s="3" t="s">
        <v>61200</v>
      </c>
      <c r="B61199" s="1">
        <v>1</v>
      </c>
    </row>
    <row r="61200" spans="1:2">
      <c r="A61200" s="3" t="s">
        <v>61201</v>
      </c>
      <c r="B61200" s="1">
        <v>1</v>
      </c>
    </row>
    <row r="61201" spans="1:2">
      <c r="A61201" s="3" t="s">
        <v>61202</v>
      </c>
      <c r="B61201" s="1">
        <v>1</v>
      </c>
    </row>
    <row r="61202" spans="1:2">
      <c r="A61202" s="3" t="s">
        <v>61203</v>
      </c>
      <c r="B61202" s="1">
        <v>1</v>
      </c>
    </row>
    <row r="61203" spans="1:2">
      <c r="A61203" s="3" t="s">
        <v>61204</v>
      </c>
      <c r="B61203" s="1">
        <v>1</v>
      </c>
    </row>
    <row r="61204" spans="1:2">
      <c r="A61204" s="3" t="s">
        <v>61205</v>
      </c>
      <c r="B61204" s="1">
        <v>1</v>
      </c>
    </row>
    <row r="61205" spans="1:2">
      <c r="A61205" s="3" t="s">
        <v>61206</v>
      </c>
      <c r="B61205" s="1">
        <v>1</v>
      </c>
    </row>
    <row r="61206" spans="1:2">
      <c r="A61206" s="3" t="s">
        <v>61207</v>
      </c>
      <c r="B61206" s="1">
        <v>1</v>
      </c>
    </row>
    <row r="61207" spans="1:2">
      <c r="A61207" s="3" t="s">
        <v>61208</v>
      </c>
      <c r="B61207" s="1">
        <v>1</v>
      </c>
    </row>
    <row r="61208" spans="1:2">
      <c r="A61208" s="3" t="s">
        <v>61209</v>
      </c>
      <c r="B61208" s="1">
        <v>1</v>
      </c>
    </row>
    <row r="61209" spans="1:2">
      <c r="A61209" s="3" t="s">
        <v>61210</v>
      </c>
      <c r="B61209" s="1">
        <v>1</v>
      </c>
    </row>
    <row r="61210" spans="1:2">
      <c r="A61210" s="3" t="s">
        <v>61211</v>
      </c>
      <c r="B61210" s="1">
        <v>1</v>
      </c>
    </row>
    <row r="61211" spans="1:2">
      <c r="A61211" s="3" t="s">
        <v>61212</v>
      </c>
      <c r="B61211" s="1">
        <v>1</v>
      </c>
    </row>
    <row r="61212" spans="1:2">
      <c r="A61212" s="3" t="s">
        <v>61213</v>
      </c>
      <c r="B61212" s="1">
        <v>1</v>
      </c>
    </row>
    <row r="61213" spans="1:2">
      <c r="A61213" s="3" t="s">
        <v>61214</v>
      </c>
      <c r="B61213" s="1">
        <v>1</v>
      </c>
    </row>
    <row r="61214" spans="1:2">
      <c r="A61214" s="3" t="s">
        <v>61215</v>
      </c>
      <c r="B61214" s="1">
        <v>1</v>
      </c>
    </row>
    <row r="61215" spans="1:2">
      <c r="A61215" s="3" t="s">
        <v>61216</v>
      </c>
      <c r="B61215" s="1">
        <v>1</v>
      </c>
    </row>
    <row r="61216" spans="1:2">
      <c r="A61216" s="3" t="s">
        <v>61217</v>
      </c>
      <c r="B61216" s="1">
        <v>1</v>
      </c>
    </row>
    <row r="61217" spans="1:2">
      <c r="A61217" s="3" t="s">
        <v>61218</v>
      </c>
      <c r="B61217" s="1">
        <v>1</v>
      </c>
    </row>
    <row r="61218" spans="1:2">
      <c r="A61218" s="3" t="s">
        <v>61219</v>
      </c>
      <c r="B61218" s="1">
        <v>1</v>
      </c>
    </row>
    <row r="61219" spans="1:2">
      <c r="A61219" s="3" t="s">
        <v>61220</v>
      </c>
      <c r="B61219" s="1">
        <v>1</v>
      </c>
    </row>
    <row r="61220" spans="1:2">
      <c r="A61220" s="3" t="s">
        <v>61221</v>
      </c>
      <c r="B61220" s="1">
        <v>1</v>
      </c>
    </row>
    <row r="61221" spans="1:2">
      <c r="A61221" s="3" t="s">
        <v>61222</v>
      </c>
      <c r="B61221" s="1">
        <v>1</v>
      </c>
    </row>
    <row r="61222" spans="1:2">
      <c r="A61222" s="3" t="s">
        <v>61223</v>
      </c>
      <c r="B61222" s="1">
        <v>1</v>
      </c>
    </row>
    <row r="61223" spans="1:2">
      <c r="A61223" s="3" t="s">
        <v>61224</v>
      </c>
      <c r="B61223" s="1">
        <v>1</v>
      </c>
    </row>
    <row r="61224" spans="1:2">
      <c r="A61224" s="3" t="s">
        <v>61225</v>
      </c>
      <c r="B61224" s="1">
        <v>1</v>
      </c>
    </row>
    <row r="61225" spans="1:2">
      <c r="A61225" s="3" t="s">
        <v>61226</v>
      </c>
      <c r="B61225" s="1">
        <v>1</v>
      </c>
    </row>
    <row r="61226" spans="1:2">
      <c r="A61226" s="3" t="s">
        <v>61227</v>
      </c>
      <c r="B61226" s="1">
        <v>1</v>
      </c>
    </row>
    <row r="61227" spans="1:2">
      <c r="A61227" s="3" t="s">
        <v>61228</v>
      </c>
      <c r="B61227" s="1">
        <v>1</v>
      </c>
    </row>
    <row r="61228" spans="1:2">
      <c r="A61228" s="3" t="s">
        <v>61229</v>
      </c>
      <c r="B61228" s="1">
        <v>1</v>
      </c>
    </row>
    <row r="61229" spans="1:2">
      <c r="A61229" s="3" t="s">
        <v>61230</v>
      </c>
      <c r="B61229" s="1">
        <v>1</v>
      </c>
    </row>
    <row r="61230" spans="1:2">
      <c r="A61230" s="3" t="s">
        <v>61231</v>
      </c>
      <c r="B61230" s="1">
        <v>1</v>
      </c>
    </row>
    <row r="61231" spans="1:2">
      <c r="A61231" s="3" t="s">
        <v>61232</v>
      </c>
      <c r="B61231" s="1">
        <v>1</v>
      </c>
    </row>
    <row r="61232" spans="1:2">
      <c r="A61232" s="3" t="s">
        <v>61233</v>
      </c>
      <c r="B61232" s="1">
        <v>1</v>
      </c>
    </row>
    <row r="61233" spans="1:2">
      <c r="A61233" s="3" t="s">
        <v>61234</v>
      </c>
      <c r="B61233" s="1">
        <v>1</v>
      </c>
    </row>
    <row r="61234" spans="1:2">
      <c r="A61234" s="3" t="s">
        <v>61235</v>
      </c>
      <c r="B61234" s="1">
        <v>1</v>
      </c>
    </row>
    <row r="61235" spans="1:2">
      <c r="A61235" s="3" t="s">
        <v>61236</v>
      </c>
      <c r="B61235" s="1">
        <v>1</v>
      </c>
    </row>
    <row r="61236" spans="1:2">
      <c r="A61236" s="3" t="s">
        <v>61237</v>
      </c>
      <c r="B61236" s="1">
        <v>1</v>
      </c>
    </row>
    <row r="61237" spans="1:2">
      <c r="A61237" s="3" t="s">
        <v>61238</v>
      </c>
      <c r="B61237" s="1">
        <v>1</v>
      </c>
    </row>
    <row r="61238" spans="1:2">
      <c r="A61238" s="3" t="s">
        <v>61239</v>
      </c>
      <c r="B61238" s="1">
        <v>1</v>
      </c>
    </row>
    <row r="61239" spans="1:2">
      <c r="A61239" s="3" t="s">
        <v>61240</v>
      </c>
      <c r="B61239" s="1">
        <v>1</v>
      </c>
    </row>
    <row r="61240" spans="1:2">
      <c r="A61240" s="3" t="s">
        <v>61241</v>
      </c>
      <c r="B61240" s="1">
        <v>1</v>
      </c>
    </row>
    <row r="61241" spans="1:2">
      <c r="A61241" s="3" t="s">
        <v>61242</v>
      </c>
      <c r="B61241" s="1">
        <v>1</v>
      </c>
    </row>
    <row r="61242" spans="1:2">
      <c r="A61242" s="3" t="s">
        <v>61243</v>
      </c>
      <c r="B61242" s="1">
        <v>1</v>
      </c>
    </row>
    <row r="61243" spans="1:2">
      <c r="A61243" s="3" t="s">
        <v>61244</v>
      </c>
      <c r="B61243" s="1">
        <v>1</v>
      </c>
    </row>
    <row r="61244" spans="1:2">
      <c r="A61244" s="3" t="s">
        <v>61245</v>
      </c>
      <c r="B61244" s="1">
        <v>1</v>
      </c>
    </row>
    <row r="61245" spans="1:2">
      <c r="A61245" s="3" t="s">
        <v>61246</v>
      </c>
      <c r="B61245" s="1">
        <v>1</v>
      </c>
    </row>
    <row r="61246" spans="1:2">
      <c r="A61246" s="3" t="s">
        <v>61247</v>
      </c>
      <c r="B61246" s="1">
        <v>1</v>
      </c>
    </row>
    <row r="61247" spans="1:2">
      <c r="A61247" s="3" t="s">
        <v>61248</v>
      </c>
      <c r="B61247" s="1">
        <v>1</v>
      </c>
    </row>
    <row r="61248" spans="1:2">
      <c r="A61248" s="3" t="s">
        <v>61249</v>
      </c>
      <c r="B61248" s="1">
        <v>1</v>
      </c>
    </row>
    <row r="61249" spans="1:2">
      <c r="A61249" s="3" t="s">
        <v>61250</v>
      </c>
      <c r="B61249" s="1">
        <v>1</v>
      </c>
    </row>
    <row r="61250" spans="1:2">
      <c r="A61250" s="3" t="s">
        <v>61251</v>
      </c>
      <c r="B61250" s="1">
        <v>1</v>
      </c>
    </row>
    <row r="61251" spans="1:2">
      <c r="A61251" s="3" t="s">
        <v>61252</v>
      </c>
      <c r="B61251" s="1">
        <v>1</v>
      </c>
    </row>
    <row r="61252" spans="1:2">
      <c r="A61252" s="3" t="s">
        <v>61253</v>
      </c>
      <c r="B61252" s="1">
        <v>1</v>
      </c>
    </row>
    <row r="61253" spans="1:2">
      <c r="A61253" s="3" t="s">
        <v>61254</v>
      </c>
      <c r="B61253" s="1">
        <v>1</v>
      </c>
    </row>
    <row r="61254" spans="1:2">
      <c r="A61254" s="3" t="s">
        <v>61255</v>
      </c>
      <c r="B61254" s="1">
        <v>1</v>
      </c>
    </row>
    <row r="61255" spans="1:2">
      <c r="A61255" s="3" t="s">
        <v>61256</v>
      </c>
      <c r="B61255" s="1">
        <v>1</v>
      </c>
    </row>
    <row r="61256" spans="1:2">
      <c r="A61256" s="3" t="s">
        <v>61257</v>
      </c>
      <c r="B61256" s="1">
        <v>1</v>
      </c>
    </row>
    <row r="61257" spans="1:2">
      <c r="A61257" s="3" t="s">
        <v>61258</v>
      </c>
      <c r="B61257" s="1">
        <v>1</v>
      </c>
    </row>
    <row r="61258" spans="1:2">
      <c r="A61258" s="3" t="s">
        <v>61259</v>
      </c>
      <c r="B61258" s="1">
        <v>1</v>
      </c>
    </row>
    <row r="61259" spans="1:2">
      <c r="A61259" s="3" t="s">
        <v>61260</v>
      </c>
      <c r="B61259" s="1">
        <v>1</v>
      </c>
    </row>
    <row r="61260" spans="1:2">
      <c r="A61260" s="3" t="s">
        <v>61261</v>
      </c>
      <c r="B61260" s="1">
        <v>1</v>
      </c>
    </row>
    <row r="61261" spans="1:2">
      <c r="A61261" s="3" t="s">
        <v>61262</v>
      </c>
      <c r="B61261" s="1">
        <v>1</v>
      </c>
    </row>
    <row r="61262" spans="1:2">
      <c r="A61262" s="3" t="s">
        <v>61263</v>
      </c>
      <c r="B61262" s="1">
        <v>1</v>
      </c>
    </row>
    <row r="61263" spans="1:2">
      <c r="A61263" s="3" t="s">
        <v>61264</v>
      </c>
      <c r="B61263" s="1">
        <v>1</v>
      </c>
    </row>
    <row r="61264" spans="1:2">
      <c r="A61264" s="3" t="s">
        <v>61265</v>
      </c>
      <c r="B61264" s="1">
        <v>1</v>
      </c>
    </row>
    <row r="61265" spans="1:2">
      <c r="A61265" s="3" t="s">
        <v>61266</v>
      </c>
      <c r="B61265" s="1">
        <v>1</v>
      </c>
    </row>
    <row r="61266" spans="1:2">
      <c r="A61266" s="3" t="s">
        <v>61267</v>
      </c>
      <c r="B61266" s="1">
        <v>1</v>
      </c>
    </row>
    <row r="61267" spans="1:2">
      <c r="A61267" s="3" t="s">
        <v>61268</v>
      </c>
      <c r="B61267" s="1">
        <v>1</v>
      </c>
    </row>
    <row r="61268" spans="1:2">
      <c r="A61268" s="3" t="s">
        <v>61269</v>
      </c>
      <c r="B61268" s="1">
        <v>1</v>
      </c>
    </row>
    <row r="61269" spans="1:2">
      <c r="A61269" s="3" t="s">
        <v>61270</v>
      </c>
      <c r="B61269" s="1">
        <v>1</v>
      </c>
    </row>
    <row r="61270" spans="1:2">
      <c r="A61270" s="3" t="s">
        <v>61271</v>
      </c>
      <c r="B61270" s="1">
        <v>1</v>
      </c>
    </row>
    <row r="61271" spans="1:2">
      <c r="A61271" s="3" t="s">
        <v>61272</v>
      </c>
      <c r="B61271" s="1">
        <v>1</v>
      </c>
    </row>
    <row r="61272" spans="1:2">
      <c r="A61272" s="3" t="s">
        <v>61273</v>
      </c>
      <c r="B61272" s="1">
        <v>1</v>
      </c>
    </row>
    <row r="61273" spans="1:2">
      <c r="A61273" s="3" t="s">
        <v>61274</v>
      </c>
      <c r="B61273" s="1">
        <v>1</v>
      </c>
    </row>
    <row r="61274" spans="1:2">
      <c r="A61274" s="3" t="s">
        <v>61275</v>
      </c>
      <c r="B61274" s="1">
        <v>1</v>
      </c>
    </row>
    <row r="61275" spans="1:2">
      <c r="A61275" s="3" t="s">
        <v>61276</v>
      </c>
      <c r="B61275" s="1">
        <v>1</v>
      </c>
    </row>
    <row r="61276" spans="1:2">
      <c r="A61276" s="3" t="s">
        <v>61277</v>
      </c>
      <c r="B61276" s="1">
        <v>1</v>
      </c>
    </row>
    <row r="61277" spans="1:2">
      <c r="A61277" s="3" t="s">
        <v>61278</v>
      </c>
      <c r="B61277" s="1">
        <v>1</v>
      </c>
    </row>
    <row r="61278" spans="1:2">
      <c r="A61278" s="3" t="s">
        <v>61279</v>
      </c>
      <c r="B61278" s="1">
        <v>1</v>
      </c>
    </row>
    <row r="61279" spans="1:2">
      <c r="A61279" s="3" t="s">
        <v>61280</v>
      </c>
      <c r="B61279" s="1">
        <v>1</v>
      </c>
    </row>
    <row r="61280" spans="1:2">
      <c r="A61280" s="3" t="s">
        <v>61281</v>
      </c>
      <c r="B61280" s="1">
        <v>1</v>
      </c>
    </row>
    <row r="61281" spans="1:2">
      <c r="A61281" s="3" t="s">
        <v>61282</v>
      </c>
      <c r="B61281" s="1">
        <v>1</v>
      </c>
    </row>
    <row r="61282" spans="1:2">
      <c r="A61282" s="3" t="s">
        <v>61283</v>
      </c>
      <c r="B61282" s="1">
        <v>1</v>
      </c>
    </row>
    <row r="61283" spans="1:2">
      <c r="A61283" s="3" t="s">
        <v>61284</v>
      </c>
      <c r="B61283" s="1">
        <v>1</v>
      </c>
    </row>
    <row r="61284" spans="1:2">
      <c r="A61284" s="3" t="s">
        <v>61285</v>
      </c>
      <c r="B61284" s="1">
        <v>1</v>
      </c>
    </row>
    <row r="61285" spans="1:2">
      <c r="A61285" s="3" t="s">
        <v>61286</v>
      </c>
      <c r="B61285" s="1">
        <v>1</v>
      </c>
    </row>
    <row r="61286" spans="1:2">
      <c r="A61286" s="3" t="s">
        <v>61287</v>
      </c>
      <c r="B61286" s="1">
        <v>1</v>
      </c>
    </row>
    <row r="61287" spans="1:2">
      <c r="A61287" s="3" t="s">
        <v>61288</v>
      </c>
      <c r="B61287" s="1">
        <v>1</v>
      </c>
    </row>
    <row r="61288" spans="1:2">
      <c r="A61288" s="3" t="s">
        <v>61289</v>
      </c>
      <c r="B61288" s="1">
        <v>1</v>
      </c>
    </row>
    <row r="61289" spans="1:2">
      <c r="A61289" s="3" t="s">
        <v>61290</v>
      </c>
      <c r="B61289" s="1">
        <v>1</v>
      </c>
    </row>
    <row r="61290" spans="1:2">
      <c r="A61290" s="3" t="s">
        <v>61291</v>
      </c>
      <c r="B61290" s="1">
        <v>1</v>
      </c>
    </row>
    <row r="61291" spans="1:2">
      <c r="A61291" s="3" t="s">
        <v>61292</v>
      </c>
      <c r="B61291" s="1">
        <v>1</v>
      </c>
    </row>
    <row r="61292" spans="1:2">
      <c r="A61292" s="3" t="s">
        <v>61293</v>
      </c>
      <c r="B61292" s="1">
        <v>1</v>
      </c>
    </row>
    <row r="61293" spans="1:2">
      <c r="A61293" s="3" t="s">
        <v>61294</v>
      </c>
      <c r="B61293" s="1">
        <v>1</v>
      </c>
    </row>
    <row r="61294" spans="1:2">
      <c r="A61294" s="3" t="s">
        <v>61295</v>
      </c>
      <c r="B61294" s="1">
        <v>1</v>
      </c>
    </row>
    <row r="61295" spans="1:2">
      <c r="A61295" s="3" t="s">
        <v>61296</v>
      </c>
      <c r="B61295" s="1">
        <v>1</v>
      </c>
    </row>
    <row r="61296" spans="1:2">
      <c r="A61296" s="3" t="s">
        <v>61297</v>
      </c>
      <c r="B61296" s="1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305"/>
  <sheetViews>
    <sheetView zoomScaleNormal="100" workbookViewId="0"/>
  </sheetViews>
  <sheetFormatPr defaultColWidth="11.5546875" defaultRowHeight="13.2"/>
  <cols>
    <col min="1" max="1" width="19.44140625" style="1" customWidth="1"/>
    <col min="2" max="2" width="5.44140625" style="1" customWidth="1"/>
    <col min="4" max="4" width="8.109375" style="2" customWidth="1"/>
    <col min="5" max="5" width="4.44140625" style="2" customWidth="1"/>
  </cols>
  <sheetData>
    <row r="1" spans="1:9">
      <c r="A1" s="3" t="s">
        <v>100</v>
      </c>
      <c r="B1" s="1">
        <v>164</v>
      </c>
      <c r="D1" s="4" t="s">
        <v>16</v>
      </c>
      <c r="E1" s="2">
        <v>18</v>
      </c>
    </row>
    <row r="2" spans="1:9">
      <c r="A2" s="3" t="s">
        <v>94</v>
      </c>
      <c r="B2" s="1">
        <v>163</v>
      </c>
      <c r="D2" s="4" t="s">
        <v>1</v>
      </c>
      <c r="E2" s="2">
        <v>9</v>
      </c>
    </row>
    <row r="3" spans="1:9">
      <c r="A3" s="3" t="s">
        <v>9</v>
      </c>
      <c r="B3" s="1">
        <v>158</v>
      </c>
      <c r="D3" s="4" t="s">
        <v>3</v>
      </c>
      <c r="E3" s="2">
        <v>4</v>
      </c>
      <c r="I3" s="5" t="s">
        <v>6</v>
      </c>
    </row>
    <row r="4" spans="1:9">
      <c r="A4" s="3" t="s">
        <v>40</v>
      </c>
      <c r="B4" s="1">
        <v>146</v>
      </c>
      <c r="D4" s="4" t="s">
        <v>25</v>
      </c>
      <c r="E4" s="2">
        <v>2</v>
      </c>
      <c r="I4" s="5">
        <f>SUM(B:B)</f>
        <v>26084</v>
      </c>
    </row>
    <row r="5" spans="1:9">
      <c r="A5" s="3" t="s">
        <v>60</v>
      </c>
      <c r="B5" s="1">
        <v>145</v>
      </c>
      <c r="D5" s="4" t="s">
        <v>12</v>
      </c>
      <c r="E5" s="2">
        <v>1</v>
      </c>
    </row>
    <row r="6" spans="1:9">
      <c r="A6" s="3" t="s">
        <v>512</v>
      </c>
      <c r="B6" s="1">
        <v>128</v>
      </c>
      <c r="D6" s="4" t="s">
        <v>175</v>
      </c>
      <c r="E6" s="2">
        <v>1</v>
      </c>
      <c r="I6" s="6" t="s">
        <v>6</v>
      </c>
    </row>
    <row r="7" spans="1:9">
      <c r="A7" s="3" t="s">
        <v>1339</v>
      </c>
      <c r="B7" s="1">
        <v>111</v>
      </c>
      <c r="I7" s="6">
        <f>SUM(E:E)</f>
        <v>35</v>
      </c>
    </row>
    <row r="8" spans="1:9">
      <c r="A8" s="3" t="s">
        <v>68</v>
      </c>
      <c r="B8" s="1">
        <v>110</v>
      </c>
    </row>
    <row r="9" spans="1:9">
      <c r="A9" s="3" t="s">
        <v>475</v>
      </c>
      <c r="B9" s="1">
        <v>105</v>
      </c>
      <c r="I9">
        <f>I7/I4</f>
        <v>1.3418187394571386E-3</v>
      </c>
    </row>
    <row r="10" spans="1:9">
      <c r="A10" s="3" t="s">
        <v>182</v>
      </c>
      <c r="B10" s="1">
        <v>103</v>
      </c>
      <c r="I10" t="s">
        <v>21</v>
      </c>
    </row>
    <row r="11" spans="1:9">
      <c r="A11" s="3" t="s">
        <v>188</v>
      </c>
      <c r="B11" s="1">
        <v>99</v>
      </c>
    </row>
    <row r="12" spans="1:9">
      <c r="A12" s="3" t="s">
        <v>889</v>
      </c>
      <c r="B12" s="1">
        <v>98</v>
      </c>
    </row>
    <row r="13" spans="1:9">
      <c r="A13" s="3" t="s">
        <v>46</v>
      </c>
      <c r="B13" s="1">
        <v>96</v>
      </c>
    </row>
    <row r="14" spans="1:9">
      <c r="A14" s="3" t="s">
        <v>1843</v>
      </c>
      <c r="B14" s="1">
        <v>92</v>
      </c>
    </row>
    <row r="15" spans="1:9">
      <c r="A15" s="3" t="s">
        <v>136</v>
      </c>
      <c r="B15" s="1">
        <v>90</v>
      </c>
    </row>
    <row r="16" spans="1:9">
      <c r="A16" s="3" t="s">
        <v>532</v>
      </c>
      <c r="B16" s="1">
        <v>87</v>
      </c>
    </row>
    <row r="17" spans="1:2">
      <c r="A17" s="3" t="s">
        <v>418</v>
      </c>
      <c r="B17" s="1">
        <v>85</v>
      </c>
    </row>
    <row r="18" spans="1:2">
      <c r="A18" s="3" t="s">
        <v>17</v>
      </c>
      <c r="B18" s="1">
        <v>84</v>
      </c>
    </row>
    <row r="19" spans="1:2">
      <c r="A19" s="3" t="s">
        <v>2</v>
      </c>
      <c r="B19" s="1">
        <v>84</v>
      </c>
    </row>
    <row r="20" spans="1:2">
      <c r="A20" s="3" t="s">
        <v>263</v>
      </c>
      <c r="B20" s="1">
        <v>81</v>
      </c>
    </row>
    <row r="21" spans="1:2">
      <c r="A21" s="3" t="s">
        <v>152</v>
      </c>
      <c r="B21" s="1">
        <v>79</v>
      </c>
    </row>
    <row r="22" spans="1:2">
      <c r="A22" s="3" t="s">
        <v>356</v>
      </c>
      <c r="B22" s="1">
        <v>76</v>
      </c>
    </row>
    <row r="23" spans="1:2">
      <c r="A23" s="3" t="s">
        <v>949</v>
      </c>
      <c r="B23" s="1">
        <v>68</v>
      </c>
    </row>
    <row r="24" spans="1:2">
      <c r="A24" s="3" t="s">
        <v>829</v>
      </c>
      <c r="B24" s="1">
        <v>67</v>
      </c>
    </row>
    <row r="25" spans="1:2">
      <c r="A25" s="3" t="s">
        <v>13</v>
      </c>
      <c r="B25" s="1">
        <v>65</v>
      </c>
    </row>
    <row r="26" spans="1:2">
      <c r="A26" s="3" t="s">
        <v>222</v>
      </c>
      <c r="B26" s="1">
        <v>61</v>
      </c>
    </row>
    <row r="27" spans="1:2">
      <c r="A27" s="3" t="s">
        <v>15</v>
      </c>
      <c r="B27" s="1">
        <v>59</v>
      </c>
    </row>
    <row r="28" spans="1:2">
      <c r="A28" s="3" t="s">
        <v>6149</v>
      </c>
      <c r="B28" s="1">
        <v>59</v>
      </c>
    </row>
    <row r="29" spans="1:2">
      <c r="A29" s="3" t="s">
        <v>223</v>
      </c>
      <c r="B29" s="1">
        <v>59</v>
      </c>
    </row>
    <row r="30" spans="1:2">
      <c r="A30" s="3" t="s">
        <v>215</v>
      </c>
      <c r="B30" s="1">
        <v>59</v>
      </c>
    </row>
    <row r="31" spans="1:2">
      <c r="A31" s="3" t="s">
        <v>590</v>
      </c>
      <c r="B31" s="1">
        <v>57</v>
      </c>
    </row>
    <row r="32" spans="1:2">
      <c r="A32" s="3" t="s">
        <v>1259</v>
      </c>
      <c r="B32" s="1">
        <v>56</v>
      </c>
    </row>
    <row r="33" spans="1:2">
      <c r="A33" s="3" t="s">
        <v>1321</v>
      </c>
      <c r="B33" s="1">
        <v>55</v>
      </c>
    </row>
    <row r="34" spans="1:2">
      <c r="A34" s="3" t="s">
        <v>269</v>
      </c>
      <c r="B34" s="1">
        <v>55</v>
      </c>
    </row>
    <row r="35" spans="1:2">
      <c r="A35" s="3" t="s">
        <v>22</v>
      </c>
      <c r="B35" s="1">
        <v>55</v>
      </c>
    </row>
    <row r="36" spans="1:2">
      <c r="A36" s="3" t="s">
        <v>44</v>
      </c>
      <c r="B36" s="1">
        <v>54</v>
      </c>
    </row>
    <row r="37" spans="1:2">
      <c r="A37" s="3" t="s">
        <v>342</v>
      </c>
      <c r="B37" s="1">
        <v>53</v>
      </c>
    </row>
    <row r="38" spans="1:2">
      <c r="A38" s="3" t="s">
        <v>253</v>
      </c>
      <c r="B38" s="1">
        <v>53</v>
      </c>
    </row>
    <row r="39" spans="1:2">
      <c r="A39" s="3" t="s">
        <v>587</v>
      </c>
      <c r="B39" s="1">
        <v>53</v>
      </c>
    </row>
    <row r="40" spans="1:2">
      <c r="A40" s="3" t="s">
        <v>1239</v>
      </c>
      <c r="B40" s="1">
        <v>52</v>
      </c>
    </row>
    <row r="41" spans="1:2">
      <c r="A41" s="3" t="s">
        <v>241</v>
      </c>
      <c r="B41" s="1">
        <v>51</v>
      </c>
    </row>
    <row r="42" spans="1:2">
      <c r="A42" s="3" t="s">
        <v>782</v>
      </c>
      <c r="B42" s="1">
        <v>49</v>
      </c>
    </row>
    <row r="43" spans="1:2">
      <c r="A43" s="3" t="s">
        <v>1413</v>
      </c>
      <c r="B43" s="1">
        <v>49</v>
      </c>
    </row>
    <row r="44" spans="1:2">
      <c r="A44" s="3" t="s">
        <v>658</v>
      </c>
      <c r="B44" s="1">
        <v>49</v>
      </c>
    </row>
    <row r="45" spans="1:2">
      <c r="A45" s="3" t="s">
        <v>250</v>
      </c>
      <c r="B45" s="1">
        <v>47</v>
      </c>
    </row>
    <row r="46" spans="1:2">
      <c r="A46" s="3" t="s">
        <v>520</v>
      </c>
      <c r="B46" s="1">
        <v>47</v>
      </c>
    </row>
    <row r="47" spans="1:2">
      <c r="A47" s="3" t="s">
        <v>160</v>
      </c>
      <c r="B47" s="1">
        <v>47</v>
      </c>
    </row>
    <row r="48" spans="1:2">
      <c r="A48" s="3" t="s">
        <v>887</v>
      </c>
      <c r="B48" s="1">
        <v>46</v>
      </c>
    </row>
    <row r="49" spans="1:2">
      <c r="A49" s="3" t="s">
        <v>226</v>
      </c>
      <c r="B49" s="1">
        <v>46</v>
      </c>
    </row>
    <row r="50" spans="1:2">
      <c r="A50" s="3" t="s">
        <v>860</v>
      </c>
      <c r="B50" s="1">
        <v>45</v>
      </c>
    </row>
    <row r="51" spans="1:2">
      <c r="A51" s="3" t="s">
        <v>2670</v>
      </c>
      <c r="B51" s="1">
        <v>44</v>
      </c>
    </row>
    <row r="52" spans="1:2">
      <c r="A52" s="3" t="s">
        <v>283</v>
      </c>
      <c r="B52" s="1">
        <v>44</v>
      </c>
    </row>
    <row r="53" spans="1:2">
      <c r="A53" s="3" t="s">
        <v>572</v>
      </c>
      <c r="B53" s="1">
        <v>44</v>
      </c>
    </row>
    <row r="54" spans="1:2">
      <c r="A54" s="3" t="s">
        <v>92</v>
      </c>
      <c r="B54" s="1">
        <v>43</v>
      </c>
    </row>
    <row r="55" spans="1:2">
      <c r="A55" s="3" t="s">
        <v>624</v>
      </c>
      <c r="B55" s="1">
        <v>43</v>
      </c>
    </row>
    <row r="56" spans="1:2">
      <c r="A56" s="3" t="s">
        <v>745</v>
      </c>
      <c r="B56" s="1">
        <v>43</v>
      </c>
    </row>
    <row r="57" spans="1:2">
      <c r="A57" s="3" t="s">
        <v>2508</v>
      </c>
      <c r="B57" s="1">
        <v>42</v>
      </c>
    </row>
    <row r="58" spans="1:2">
      <c r="A58" s="3" t="s">
        <v>1601</v>
      </c>
      <c r="B58" s="1">
        <v>42</v>
      </c>
    </row>
    <row r="59" spans="1:2">
      <c r="A59" s="3" t="s">
        <v>218</v>
      </c>
      <c r="B59" s="1">
        <v>42</v>
      </c>
    </row>
    <row r="60" spans="1:2">
      <c r="A60" s="3" t="s">
        <v>120</v>
      </c>
      <c r="B60" s="1">
        <v>42</v>
      </c>
    </row>
    <row r="61" spans="1:2">
      <c r="A61" s="3" t="s">
        <v>308</v>
      </c>
      <c r="B61" s="1">
        <v>42</v>
      </c>
    </row>
    <row r="62" spans="1:2">
      <c r="A62" s="3" t="s">
        <v>776</v>
      </c>
      <c r="B62" s="1">
        <v>41</v>
      </c>
    </row>
    <row r="63" spans="1:2">
      <c r="A63" s="3" t="s">
        <v>1027</v>
      </c>
      <c r="B63" s="1">
        <v>41</v>
      </c>
    </row>
    <row r="64" spans="1:2">
      <c r="A64" s="3" t="s">
        <v>1452</v>
      </c>
      <c r="B64" s="1">
        <v>40</v>
      </c>
    </row>
    <row r="65" spans="1:2">
      <c r="A65" s="3" t="s">
        <v>1752</v>
      </c>
      <c r="B65" s="1">
        <v>40</v>
      </c>
    </row>
    <row r="66" spans="1:2">
      <c r="A66" s="3" t="s">
        <v>1305</v>
      </c>
      <c r="B66" s="1">
        <v>40</v>
      </c>
    </row>
    <row r="67" spans="1:2">
      <c r="A67" s="3" t="s">
        <v>374</v>
      </c>
      <c r="B67" s="1">
        <v>40</v>
      </c>
    </row>
    <row r="68" spans="1:2">
      <c r="A68" s="3" t="s">
        <v>264</v>
      </c>
      <c r="B68" s="1">
        <v>40</v>
      </c>
    </row>
    <row r="69" spans="1:2">
      <c r="A69" s="3" t="s">
        <v>2088</v>
      </c>
      <c r="B69" s="1">
        <v>40</v>
      </c>
    </row>
    <row r="70" spans="1:2">
      <c r="A70" s="3" t="s">
        <v>4699</v>
      </c>
      <c r="B70" s="1">
        <v>40</v>
      </c>
    </row>
    <row r="71" spans="1:2">
      <c r="A71" s="3" t="s">
        <v>581</v>
      </c>
      <c r="B71" s="1">
        <v>39</v>
      </c>
    </row>
    <row r="72" spans="1:2">
      <c r="A72" s="3" t="s">
        <v>542</v>
      </c>
      <c r="B72" s="1">
        <v>39</v>
      </c>
    </row>
    <row r="73" spans="1:2">
      <c r="A73" s="3" t="s">
        <v>300</v>
      </c>
      <c r="B73" s="1">
        <v>39</v>
      </c>
    </row>
    <row r="74" spans="1:2">
      <c r="A74" s="3" t="s">
        <v>2193</v>
      </c>
      <c r="B74" s="1">
        <v>39</v>
      </c>
    </row>
    <row r="75" spans="1:2">
      <c r="A75" s="3" t="s">
        <v>11265</v>
      </c>
      <c r="B75" s="1">
        <v>39</v>
      </c>
    </row>
    <row r="76" spans="1:2">
      <c r="A76" s="3" t="s">
        <v>896</v>
      </c>
      <c r="B76" s="1">
        <v>38</v>
      </c>
    </row>
    <row r="77" spans="1:2">
      <c r="A77" s="3" t="s">
        <v>877</v>
      </c>
      <c r="B77" s="1">
        <v>38</v>
      </c>
    </row>
    <row r="78" spans="1:2">
      <c r="A78" s="3" t="s">
        <v>0</v>
      </c>
      <c r="B78" s="1">
        <v>37</v>
      </c>
    </row>
    <row r="79" spans="1:2">
      <c r="A79" s="3" t="s">
        <v>439</v>
      </c>
      <c r="B79" s="1">
        <v>37</v>
      </c>
    </row>
    <row r="80" spans="1:2">
      <c r="A80" s="3" t="s">
        <v>16772</v>
      </c>
      <c r="B80" s="1">
        <v>37</v>
      </c>
    </row>
    <row r="81" spans="1:2">
      <c r="A81" s="3" t="s">
        <v>873</v>
      </c>
      <c r="B81" s="1">
        <v>37</v>
      </c>
    </row>
    <row r="82" spans="1:2">
      <c r="A82" s="3" t="s">
        <v>649</v>
      </c>
      <c r="B82" s="1">
        <v>37</v>
      </c>
    </row>
    <row r="83" spans="1:2">
      <c r="A83" s="3" t="s">
        <v>466</v>
      </c>
      <c r="B83" s="1">
        <v>37</v>
      </c>
    </row>
    <row r="84" spans="1:2">
      <c r="A84" s="3" t="s">
        <v>712</v>
      </c>
      <c r="B84" s="1">
        <v>37</v>
      </c>
    </row>
    <row r="85" spans="1:2">
      <c r="A85" s="3" t="s">
        <v>449</v>
      </c>
      <c r="B85" s="1">
        <v>36</v>
      </c>
    </row>
    <row r="86" spans="1:2">
      <c r="A86" s="3" t="s">
        <v>740</v>
      </c>
      <c r="B86" s="1">
        <v>36</v>
      </c>
    </row>
    <row r="87" spans="1:2">
      <c r="A87" s="3" t="s">
        <v>1284</v>
      </c>
      <c r="B87" s="1">
        <v>36</v>
      </c>
    </row>
    <row r="88" spans="1:2">
      <c r="A88" s="3" t="s">
        <v>239</v>
      </c>
      <c r="B88" s="1">
        <v>36</v>
      </c>
    </row>
    <row r="89" spans="1:2">
      <c r="A89" s="3" t="s">
        <v>772</v>
      </c>
      <c r="B89" s="1">
        <v>36</v>
      </c>
    </row>
    <row r="90" spans="1:2">
      <c r="A90" s="3" t="s">
        <v>359</v>
      </c>
      <c r="B90" s="1">
        <v>35</v>
      </c>
    </row>
    <row r="91" spans="1:2">
      <c r="A91" s="3" t="s">
        <v>480</v>
      </c>
      <c r="B91" s="1">
        <v>35</v>
      </c>
    </row>
    <row r="92" spans="1:2">
      <c r="A92" s="3" t="s">
        <v>960</v>
      </c>
      <c r="B92" s="1">
        <v>34</v>
      </c>
    </row>
    <row r="93" spans="1:2">
      <c r="A93" s="3" t="s">
        <v>184</v>
      </c>
      <c r="B93" s="1">
        <v>34</v>
      </c>
    </row>
    <row r="94" spans="1:2">
      <c r="A94" s="3" t="s">
        <v>86</v>
      </c>
      <c r="B94" s="1">
        <v>34</v>
      </c>
    </row>
    <row r="95" spans="1:2">
      <c r="A95" s="3" t="s">
        <v>416</v>
      </c>
      <c r="B95" s="1">
        <v>34</v>
      </c>
    </row>
    <row r="96" spans="1:2">
      <c r="A96" s="3" t="s">
        <v>517</v>
      </c>
      <c r="B96" s="1">
        <v>33</v>
      </c>
    </row>
    <row r="97" spans="1:2">
      <c r="A97" s="3" t="s">
        <v>6409</v>
      </c>
      <c r="B97" s="1">
        <v>33</v>
      </c>
    </row>
    <row r="98" spans="1:2">
      <c r="A98" s="3" t="s">
        <v>48</v>
      </c>
      <c r="B98" s="1">
        <v>32</v>
      </c>
    </row>
    <row r="99" spans="1:2">
      <c r="A99" s="3" t="s">
        <v>525</v>
      </c>
      <c r="B99" s="1">
        <v>32</v>
      </c>
    </row>
    <row r="100" spans="1:2">
      <c r="A100" s="3" t="s">
        <v>378</v>
      </c>
      <c r="B100" s="1">
        <v>32</v>
      </c>
    </row>
    <row r="101" spans="1:2">
      <c r="A101" s="3" t="s">
        <v>266</v>
      </c>
      <c r="B101" s="1">
        <v>32</v>
      </c>
    </row>
    <row r="102" spans="1:2">
      <c r="A102" s="3" t="s">
        <v>287</v>
      </c>
      <c r="B102" s="1">
        <v>31</v>
      </c>
    </row>
    <row r="103" spans="1:2">
      <c r="A103" s="3" t="s">
        <v>911</v>
      </c>
      <c r="B103" s="1">
        <v>31</v>
      </c>
    </row>
    <row r="104" spans="1:2">
      <c r="A104" s="3" t="s">
        <v>108</v>
      </c>
      <c r="B104" s="1">
        <v>31</v>
      </c>
    </row>
    <row r="105" spans="1:2">
      <c r="A105" s="3" t="s">
        <v>363</v>
      </c>
      <c r="B105" s="1">
        <v>30</v>
      </c>
    </row>
    <row r="106" spans="1:2">
      <c r="A106" s="3" t="s">
        <v>822</v>
      </c>
      <c r="B106" s="1">
        <v>30</v>
      </c>
    </row>
    <row r="107" spans="1:2">
      <c r="A107" s="3" t="s">
        <v>770</v>
      </c>
      <c r="B107" s="1">
        <v>30</v>
      </c>
    </row>
    <row r="108" spans="1:2">
      <c r="A108" s="3" t="s">
        <v>1183</v>
      </c>
      <c r="B108" s="1">
        <v>30</v>
      </c>
    </row>
    <row r="109" spans="1:2">
      <c r="A109" s="3" t="s">
        <v>729</v>
      </c>
      <c r="B109" s="1">
        <v>30</v>
      </c>
    </row>
    <row r="110" spans="1:2">
      <c r="A110" s="3" t="s">
        <v>36</v>
      </c>
      <c r="B110" s="1">
        <v>29</v>
      </c>
    </row>
    <row r="111" spans="1:2">
      <c r="A111" s="3" t="s">
        <v>3732</v>
      </c>
      <c r="B111" s="1">
        <v>29</v>
      </c>
    </row>
    <row r="112" spans="1:2">
      <c r="A112" s="3" t="s">
        <v>1923</v>
      </c>
      <c r="B112" s="1">
        <v>29</v>
      </c>
    </row>
    <row r="113" spans="1:2">
      <c r="A113" s="3" t="s">
        <v>1387</v>
      </c>
      <c r="B113" s="1">
        <v>29</v>
      </c>
    </row>
    <row r="114" spans="1:2">
      <c r="A114" s="3" t="s">
        <v>543</v>
      </c>
      <c r="B114" s="1">
        <v>29</v>
      </c>
    </row>
    <row r="115" spans="1:2">
      <c r="A115" s="3" t="s">
        <v>778</v>
      </c>
      <c r="B115" s="1">
        <v>29</v>
      </c>
    </row>
    <row r="116" spans="1:2">
      <c r="A116" s="3" t="s">
        <v>678</v>
      </c>
      <c r="B116" s="1">
        <v>29</v>
      </c>
    </row>
    <row r="117" spans="1:2">
      <c r="A117" s="3" t="s">
        <v>1359</v>
      </c>
      <c r="B117" s="1">
        <v>29</v>
      </c>
    </row>
    <row r="118" spans="1:2">
      <c r="A118" s="3" t="s">
        <v>7745</v>
      </c>
      <c r="B118" s="1">
        <v>29</v>
      </c>
    </row>
    <row r="119" spans="1:2">
      <c r="A119" s="3" t="s">
        <v>420</v>
      </c>
      <c r="B119" s="1">
        <v>29</v>
      </c>
    </row>
    <row r="120" spans="1:2">
      <c r="A120" s="3" t="s">
        <v>3076</v>
      </c>
      <c r="B120" s="1">
        <v>28</v>
      </c>
    </row>
    <row r="121" spans="1:2">
      <c r="A121" s="3" t="s">
        <v>431</v>
      </c>
      <c r="B121" s="1">
        <v>28</v>
      </c>
    </row>
    <row r="122" spans="1:2">
      <c r="A122" s="3" t="s">
        <v>3327</v>
      </c>
      <c r="B122" s="1">
        <v>28</v>
      </c>
    </row>
    <row r="123" spans="1:2">
      <c r="A123" s="3" t="s">
        <v>232</v>
      </c>
      <c r="B123" s="1">
        <v>28</v>
      </c>
    </row>
    <row r="124" spans="1:2">
      <c r="A124" s="3" t="s">
        <v>236</v>
      </c>
      <c r="B124" s="1">
        <v>28</v>
      </c>
    </row>
    <row r="125" spans="1:2">
      <c r="A125" s="3" t="s">
        <v>638</v>
      </c>
      <c r="B125" s="1">
        <v>28</v>
      </c>
    </row>
    <row r="126" spans="1:2">
      <c r="A126" s="3" t="s">
        <v>211</v>
      </c>
      <c r="B126" s="1">
        <v>28</v>
      </c>
    </row>
    <row r="127" spans="1:2">
      <c r="A127" s="3" t="s">
        <v>168</v>
      </c>
      <c r="B127" s="1">
        <v>27</v>
      </c>
    </row>
    <row r="128" spans="1:2">
      <c r="A128" s="3" t="s">
        <v>1486</v>
      </c>
      <c r="B128" s="1">
        <v>27</v>
      </c>
    </row>
    <row r="129" spans="1:2">
      <c r="A129" s="3" t="s">
        <v>146</v>
      </c>
      <c r="B129" s="1">
        <v>27</v>
      </c>
    </row>
    <row r="130" spans="1:2">
      <c r="A130" s="3" t="s">
        <v>5181</v>
      </c>
      <c r="B130" s="1">
        <v>27</v>
      </c>
    </row>
    <row r="131" spans="1:2">
      <c r="A131" s="3" t="s">
        <v>562</v>
      </c>
      <c r="B131" s="1">
        <v>27</v>
      </c>
    </row>
    <row r="132" spans="1:2">
      <c r="A132" s="3" t="s">
        <v>5890</v>
      </c>
      <c r="B132" s="1">
        <v>27</v>
      </c>
    </row>
    <row r="133" spans="1:2">
      <c r="A133" s="3" t="s">
        <v>614</v>
      </c>
      <c r="B133" s="1">
        <v>27</v>
      </c>
    </row>
    <row r="134" spans="1:2">
      <c r="A134" s="3" t="s">
        <v>456</v>
      </c>
      <c r="B134" s="1">
        <v>27</v>
      </c>
    </row>
    <row r="135" spans="1:2">
      <c r="A135" s="3" t="s">
        <v>1465</v>
      </c>
      <c r="B135" s="1">
        <v>26</v>
      </c>
    </row>
    <row r="136" spans="1:2">
      <c r="A136" s="3" t="s">
        <v>1364</v>
      </c>
      <c r="B136" s="1">
        <v>26</v>
      </c>
    </row>
    <row r="137" spans="1:2">
      <c r="A137" s="3" t="s">
        <v>4105</v>
      </c>
      <c r="B137" s="1">
        <v>26</v>
      </c>
    </row>
    <row r="138" spans="1:2">
      <c r="A138" s="3" t="s">
        <v>180</v>
      </c>
      <c r="B138" s="1">
        <v>26</v>
      </c>
    </row>
    <row r="139" spans="1:2">
      <c r="A139" s="3" t="s">
        <v>2930</v>
      </c>
      <c r="B139" s="1">
        <v>26</v>
      </c>
    </row>
    <row r="140" spans="1:2">
      <c r="A140" s="3" t="s">
        <v>570</v>
      </c>
      <c r="B140" s="1">
        <v>26</v>
      </c>
    </row>
    <row r="141" spans="1:2">
      <c r="A141" s="3" t="s">
        <v>13517</v>
      </c>
      <c r="B141" s="1">
        <v>25</v>
      </c>
    </row>
    <row r="142" spans="1:2">
      <c r="A142" s="3" t="s">
        <v>142</v>
      </c>
      <c r="B142" s="1">
        <v>25</v>
      </c>
    </row>
    <row r="143" spans="1:2">
      <c r="A143" s="3" t="s">
        <v>2190</v>
      </c>
      <c r="B143" s="1">
        <v>25</v>
      </c>
    </row>
    <row r="144" spans="1:2">
      <c r="A144" s="3" t="s">
        <v>2270</v>
      </c>
      <c r="B144" s="1">
        <v>25</v>
      </c>
    </row>
    <row r="145" spans="1:2">
      <c r="A145" s="3" t="s">
        <v>343</v>
      </c>
      <c r="B145" s="1">
        <v>25</v>
      </c>
    </row>
    <row r="146" spans="1:2">
      <c r="A146" s="3" t="s">
        <v>228</v>
      </c>
      <c r="B146" s="1">
        <v>25</v>
      </c>
    </row>
    <row r="147" spans="1:2">
      <c r="A147" s="3" t="s">
        <v>547</v>
      </c>
      <c r="B147" s="1">
        <v>25</v>
      </c>
    </row>
    <row r="148" spans="1:2">
      <c r="A148" s="3" t="s">
        <v>1069</v>
      </c>
      <c r="B148" s="1">
        <v>25</v>
      </c>
    </row>
    <row r="149" spans="1:2">
      <c r="A149" s="3" t="s">
        <v>24</v>
      </c>
      <c r="B149" s="1">
        <v>25</v>
      </c>
    </row>
    <row r="150" spans="1:2">
      <c r="A150" s="3" t="s">
        <v>224</v>
      </c>
      <c r="B150" s="1">
        <v>24</v>
      </c>
    </row>
    <row r="151" spans="1:2">
      <c r="A151" s="3" t="s">
        <v>2081</v>
      </c>
      <c r="B151" s="1">
        <v>24</v>
      </c>
    </row>
    <row r="152" spans="1:2">
      <c r="A152" s="3" t="s">
        <v>2097</v>
      </c>
      <c r="B152" s="1">
        <v>24</v>
      </c>
    </row>
    <row r="153" spans="1:2">
      <c r="A153" s="3" t="s">
        <v>5337</v>
      </c>
      <c r="B153" s="1">
        <v>24</v>
      </c>
    </row>
    <row r="154" spans="1:2">
      <c r="A154" s="3" t="s">
        <v>7021</v>
      </c>
      <c r="B154" s="1">
        <v>24</v>
      </c>
    </row>
    <row r="155" spans="1:2">
      <c r="A155" s="3" t="s">
        <v>3216</v>
      </c>
      <c r="B155" s="1">
        <v>24</v>
      </c>
    </row>
    <row r="156" spans="1:2">
      <c r="A156" s="3" t="s">
        <v>338</v>
      </c>
      <c r="B156" s="1">
        <v>24</v>
      </c>
    </row>
    <row r="157" spans="1:2">
      <c r="A157" s="3" t="s">
        <v>2476</v>
      </c>
      <c r="B157" s="1">
        <v>24</v>
      </c>
    </row>
    <row r="158" spans="1:2">
      <c r="A158" s="3" t="s">
        <v>1130</v>
      </c>
      <c r="B158" s="1">
        <v>23</v>
      </c>
    </row>
    <row r="159" spans="1:2">
      <c r="A159" s="3" t="s">
        <v>2316</v>
      </c>
      <c r="B159" s="1">
        <v>23</v>
      </c>
    </row>
    <row r="160" spans="1:2">
      <c r="A160" s="3" t="s">
        <v>574</v>
      </c>
      <c r="B160" s="1">
        <v>23</v>
      </c>
    </row>
    <row r="161" spans="1:2">
      <c r="A161" s="3" t="s">
        <v>2107</v>
      </c>
      <c r="B161" s="1">
        <v>23</v>
      </c>
    </row>
    <row r="162" spans="1:2">
      <c r="A162" s="3" t="s">
        <v>1420</v>
      </c>
      <c r="B162" s="1">
        <v>23</v>
      </c>
    </row>
    <row r="163" spans="1:2">
      <c r="A163" s="3" t="s">
        <v>249</v>
      </c>
      <c r="B163" s="1">
        <v>23</v>
      </c>
    </row>
    <row r="164" spans="1:2">
      <c r="A164" s="3" t="s">
        <v>389</v>
      </c>
      <c r="B164" s="1">
        <v>23</v>
      </c>
    </row>
    <row r="165" spans="1:2">
      <c r="A165" s="3" t="s">
        <v>1419</v>
      </c>
      <c r="B165" s="1">
        <v>23</v>
      </c>
    </row>
    <row r="166" spans="1:2">
      <c r="A166" s="3" t="s">
        <v>366</v>
      </c>
      <c r="B166" s="1">
        <v>23</v>
      </c>
    </row>
    <row r="167" spans="1:2">
      <c r="A167" s="3" t="s">
        <v>270</v>
      </c>
      <c r="B167" s="1">
        <v>22</v>
      </c>
    </row>
    <row r="168" spans="1:2">
      <c r="A168" s="3" t="s">
        <v>132</v>
      </c>
      <c r="B168" s="1">
        <v>22</v>
      </c>
    </row>
    <row r="169" spans="1:2">
      <c r="A169" s="3" t="s">
        <v>1887</v>
      </c>
      <c r="B169" s="1">
        <v>22</v>
      </c>
    </row>
    <row r="170" spans="1:2">
      <c r="A170" s="3" t="s">
        <v>394</v>
      </c>
      <c r="B170" s="1">
        <v>22</v>
      </c>
    </row>
    <row r="171" spans="1:2">
      <c r="A171" s="3" t="s">
        <v>1804</v>
      </c>
      <c r="B171" s="1">
        <v>22</v>
      </c>
    </row>
    <row r="172" spans="1:2">
      <c r="A172" s="3" t="s">
        <v>2207</v>
      </c>
      <c r="B172" s="1">
        <v>22</v>
      </c>
    </row>
    <row r="173" spans="1:2">
      <c r="A173" s="3" t="s">
        <v>1204</v>
      </c>
      <c r="B173" s="1">
        <v>22</v>
      </c>
    </row>
    <row r="174" spans="1:2">
      <c r="A174" s="3" t="s">
        <v>441</v>
      </c>
      <c r="B174" s="1">
        <v>22</v>
      </c>
    </row>
    <row r="175" spans="1:2">
      <c r="A175" s="3" t="s">
        <v>88</v>
      </c>
      <c r="B175" s="1">
        <v>22</v>
      </c>
    </row>
    <row r="176" spans="1:2">
      <c r="A176" s="3" t="s">
        <v>715</v>
      </c>
      <c r="B176" s="1">
        <v>22</v>
      </c>
    </row>
    <row r="177" spans="1:2">
      <c r="A177" s="3" t="s">
        <v>272</v>
      </c>
      <c r="B177" s="1">
        <v>21</v>
      </c>
    </row>
    <row r="178" spans="1:2">
      <c r="A178" s="3" t="s">
        <v>612</v>
      </c>
      <c r="B178" s="1">
        <v>21</v>
      </c>
    </row>
    <row r="179" spans="1:2">
      <c r="A179" s="3" t="s">
        <v>1807</v>
      </c>
      <c r="B179" s="1">
        <v>21</v>
      </c>
    </row>
    <row r="180" spans="1:2">
      <c r="A180" s="3" t="s">
        <v>5276</v>
      </c>
      <c r="B180" s="1">
        <v>21</v>
      </c>
    </row>
    <row r="181" spans="1:2">
      <c r="A181" s="3" t="s">
        <v>4453</v>
      </c>
      <c r="B181" s="1">
        <v>21</v>
      </c>
    </row>
    <row r="182" spans="1:2">
      <c r="A182" s="3" t="s">
        <v>305</v>
      </c>
      <c r="B182" s="1">
        <v>21</v>
      </c>
    </row>
    <row r="183" spans="1:2">
      <c r="A183" s="3" t="s">
        <v>2196</v>
      </c>
      <c r="B183" s="1">
        <v>21</v>
      </c>
    </row>
    <row r="184" spans="1:2">
      <c r="A184" s="3" t="s">
        <v>2383</v>
      </c>
      <c r="B184" s="1">
        <v>21</v>
      </c>
    </row>
    <row r="185" spans="1:2">
      <c r="A185" s="3" t="s">
        <v>720</v>
      </c>
      <c r="B185" s="1">
        <v>21</v>
      </c>
    </row>
    <row r="186" spans="1:2">
      <c r="A186" s="3" t="s">
        <v>1525</v>
      </c>
      <c r="B186" s="1">
        <v>21</v>
      </c>
    </row>
    <row r="187" spans="1:2">
      <c r="A187" s="3" t="s">
        <v>934</v>
      </c>
      <c r="B187" s="1">
        <v>21</v>
      </c>
    </row>
    <row r="188" spans="1:2">
      <c r="A188" s="3" t="s">
        <v>732</v>
      </c>
      <c r="B188" s="1">
        <v>20</v>
      </c>
    </row>
    <row r="189" spans="1:2">
      <c r="A189" s="3" t="s">
        <v>3118</v>
      </c>
      <c r="B189" s="1">
        <v>20</v>
      </c>
    </row>
    <row r="190" spans="1:2">
      <c r="A190" s="3" t="s">
        <v>350</v>
      </c>
      <c r="B190" s="1">
        <v>20</v>
      </c>
    </row>
    <row r="191" spans="1:2">
      <c r="A191" s="3" t="s">
        <v>4308</v>
      </c>
      <c r="B191" s="1">
        <v>20</v>
      </c>
    </row>
    <row r="192" spans="1:2">
      <c r="A192" s="3" t="s">
        <v>90</v>
      </c>
      <c r="B192" s="1">
        <v>20</v>
      </c>
    </row>
    <row r="193" spans="1:2">
      <c r="A193" s="3" t="s">
        <v>1580</v>
      </c>
      <c r="B193" s="1">
        <v>20</v>
      </c>
    </row>
    <row r="194" spans="1:2">
      <c r="A194" s="3" t="s">
        <v>497</v>
      </c>
      <c r="B194" s="1">
        <v>20</v>
      </c>
    </row>
    <row r="195" spans="1:2">
      <c r="A195" s="3" t="s">
        <v>2055</v>
      </c>
      <c r="B195" s="1">
        <v>20</v>
      </c>
    </row>
    <row r="196" spans="1:2">
      <c r="A196" s="3" t="s">
        <v>613</v>
      </c>
      <c r="B196" s="1">
        <v>20</v>
      </c>
    </row>
    <row r="197" spans="1:2">
      <c r="A197" s="3" t="s">
        <v>8639</v>
      </c>
      <c r="B197" s="1">
        <v>20</v>
      </c>
    </row>
    <row r="198" spans="1:2">
      <c r="A198" s="3" t="s">
        <v>6293</v>
      </c>
      <c r="B198" s="1">
        <v>20</v>
      </c>
    </row>
    <row r="199" spans="1:2">
      <c r="A199" s="3" t="s">
        <v>409</v>
      </c>
      <c r="B199" s="1">
        <v>20</v>
      </c>
    </row>
    <row r="200" spans="1:2">
      <c r="A200" s="3" t="s">
        <v>1101</v>
      </c>
      <c r="B200" s="1">
        <v>20</v>
      </c>
    </row>
    <row r="201" spans="1:2">
      <c r="A201" s="3" t="s">
        <v>245</v>
      </c>
      <c r="B201" s="1">
        <v>20</v>
      </c>
    </row>
    <row r="202" spans="1:2">
      <c r="A202" s="3" t="s">
        <v>618</v>
      </c>
      <c r="B202" s="1">
        <v>20</v>
      </c>
    </row>
    <row r="203" spans="1:2">
      <c r="A203" s="3" t="s">
        <v>856</v>
      </c>
      <c r="B203" s="1">
        <v>20</v>
      </c>
    </row>
    <row r="204" spans="1:2">
      <c r="A204" s="3" t="s">
        <v>6752</v>
      </c>
      <c r="B204" s="1">
        <v>19</v>
      </c>
    </row>
    <row r="205" spans="1:2">
      <c r="A205" s="3" t="s">
        <v>1839</v>
      </c>
      <c r="B205" s="1">
        <v>19</v>
      </c>
    </row>
    <row r="206" spans="1:2">
      <c r="A206" s="3" t="s">
        <v>819</v>
      </c>
      <c r="B206" s="1">
        <v>19</v>
      </c>
    </row>
    <row r="207" spans="1:2">
      <c r="A207" s="3" t="s">
        <v>61298</v>
      </c>
      <c r="B207" s="1">
        <v>19</v>
      </c>
    </row>
    <row r="208" spans="1:2">
      <c r="A208" s="3" t="s">
        <v>1500</v>
      </c>
      <c r="B208" s="1">
        <v>19</v>
      </c>
    </row>
    <row r="209" spans="1:2">
      <c r="A209" s="3" t="s">
        <v>500</v>
      </c>
      <c r="B209" s="1">
        <v>19</v>
      </c>
    </row>
    <row r="210" spans="1:2">
      <c r="A210" s="3" t="s">
        <v>1056</v>
      </c>
      <c r="B210" s="1">
        <v>19</v>
      </c>
    </row>
    <row r="211" spans="1:2">
      <c r="A211" s="3" t="s">
        <v>52</v>
      </c>
      <c r="B211" s="1">
        <v>19</v>
      </c>
    </row>
    <row r="212" spans="1:2">
      <c r="A212" s="3" t="s">
        <v>974</v>
      </c>
      <c r="B212" s="1">
        <v>19</v>
      </c>
    </row>
    <row r="213" spans="1:2">
      <c r="A213" s="3" t="s">
        <v>230</v>
      </c>
      <c r="B213" s="1">
        <v>19</v>
      </c>
    </row>
    <row r="214" spans="1:2">
      <c r="A214" s="3" t="s">
        <v>849</v>
      </c>
      <c r="B214" s="1">
        <v>19</v>
      </c>
    </row>
    <row r="215" spans="1:2">
      <c r="A215" s="3" t="s">
        <v>1156</v>
      </c>
      <c r="B215" s="1">
        <v>19</v>
      </c>
    </row>
    <row r="216" spans="1:2">
      <c r="A216" s="3" t="s">
        <v>1504</v>
      </c>
      <c r="B216" s="1">
        <v>19</v>
      </c>
    </row>
    <row r="217" spans="1:2">
      <c r="A217" s="3" t="s">
        <v>9581</v>
      </c>
      <c r="B217" s="1">
        <v>18</v>
      </c>
    </row>
    <row r="218" spans="1:2">
      <c r="A218" s="3" t="s">
        <v>3022</v>
      </c>
      <c r="B218" s="1">
        <v>18</v>
      </c>
    </row>
    <row r="219" spans="1:2">
      <c r="A219" s="3" t="s">
        <v>233</v>
      </c>
      <c r="B219" s="1">
        <v>18</v>
      </c>
    </row>
    <row r="220" spans="1:2">
      <c r="A220" s="3" t="s">
        <v>3583</v>
      </c>
      <c r="B220" s="1">
        <v>18</v>
      </c>
    </row>
    <row r="221" spans="1:2">
      <c r="A221" s="3" t="s">
        <v>14649</v>
      </c>
      <c r="B221" s="1">
        <v>18</v>
      </c>
    </row>
    <row r="222" spans="1:2">
      <c r="A222" s="3" t="s">
        <v>214</v>
      </c>
      <c r="B222" s="1">
        <v>18</v>
      </c>
    </row>
    <row r="223" spans="1:2">
      <c r="A223" s="3" t="s">
        <v>1860</v>
      </c>
      <c r="B223" s="1">
        <v>18</v>
      </c>
    </row>
    <row r="224" spans="1:2">
      <c r="A224" s="3" t="s">
        <v>567</v>
      </c>
      <c r="B224" s="1">
        <v>18</v>
      </c>
    </row>
    <row r="225" spans="1:2">
      <c r="A225" s="3" t="s">
        <v>4365</v>
      </c>
      <c r="B225" s="1">
        <v>18</v>
      </c>
    </row>
    <row r="226" spans="1:2">
      <c r="A226" s="3" t="s">
        <v>2085</v>
      </c>
      <c r="B226" s="1">
        <v>18</v>
      </c>
    </row>
    <row r="227" spans="1:2">
      <c r="A227" s="3" t="s">
        <v>627</v>
      </c>
      <c r="B227" s="1">
        <v>18</v>
      </c>
    </row>
    <row r="228" spans="1:2">
      <c r="A228" s="3" t="s">
        <v>16</v>
      </c>
      <c r="B228" s="1">
        <v>18</v>
      </c>
    </row>
    <row r="229" spans="1:2">
      <c r="A229" s="3" t="s">
        <v>329</v>
      </c>
      <c r="B229" s="1">
        <v>18</v>
      </c>
    </row>
    <row r="230" spans="1:2">
      <c r="A230" s="3" t="s">
        <v>312</v>
      </c>
      <c r="B230" s="1">
        <v>18</v>
      </c>
    </row>
    <row r="231" spans="1:2">
      <c r="A231" s="3" t="s">
        <v>1351</v>
      </c>
      <c r="B231" s="1">
        <v>18</v>
      </c>
    </row>
    <row r="232" spans="1:2">
      <c r="A232" s="3" t="s">
        <v>322</v>
      </c>
      <c r="B232" s="1">
        <v>18</v>
      </c>
    </row>
    <row r="233" spans="1:2">
      <c r="A233" s="3" t="s">
        <v>276</v>
      </c>
      <c r="B233" s="1">
        <v>18</v>
      </c>
    </row>
    <row r="234" spans="1:2">
      <c r="A234" s="3" t="s">
        <v>225</v>
      </c>
      <c r="B234" s="1">
        <v>18</v>
      </c>
    </row>
    <row r="235" spans="1:2">
      <c r="A235" s="3" t="s">
        <v>725</v>
      </c>
      <c r="B235" s="1">
        <v>18</v>
      </c>
    </row>
    <row r="236" spans="1:2">
      <c r="A236" s="3" t="s">
        <v>410</v>
      </c>
      <c r="B236" s="1">
        <v>18</v>
      </c>
    </row>
    <row r="237" spans="1:2">
      <c r="A237" s="3" t="s">
        <v>150</v>
      </c>
      <c r="B237" s="1">
        <v>18</v>
      </c>
    </row>
    <row r="238" spans="1:2">
      <c r="A238" s="3" t="s">
        <v>380</v>
      </c>
      <c r="B238" s="1">
        <v>18</v>
      </c>
    </row>
    <row r="239" spans="1:2">
      <c r="A239" s="3" t="s">
        <v>213</v>
      </c>
      <c r="B239" s="1">
        <v>18</v>
      </c>
    </row>
    <row r="240" spans="1:2">
      <c r="A240" s="3" t="s">
        <v>7301</v>
      </c>
      <c r="B240" s="1">
        <v>18</v>
      </c>
    </row>
    <row r="241" spans="1:2">
      <c r="A241" s="3" t="s">
        <v>391</v>
      </c>
      <c r="B241" s="1">
        <v>18</v>
      </c>
    </row>
    <row r="242" spans="1:2">
      <c r="A242" s="3" t="s">
        <v>4794</v>
      </c>
      <c r="B242" s="1">
        <v>18</v>
      </c>
    </row>
    <row r="243" spans="1:2">
      <c r="A243" s="3" t="s">
        <v>6009</v>
      </c>
      <c r="B243" s="1">
        <v>18</v>
      </c>
    </row>
    <row r="244" spans="1:2">
      <c r="A244" s="3" t="s">
        <v>2263</v>
      </c>
      <c r="B244" s="1">
        <v>17</v>
      </c>
    </row>
    <row r="245" spans="1:2">
      <c r="A245" s="3" t="s">
        <v>1105</v>
      </c>
      <c r="B245" s="1">
        <v>17</v>
      </c>
    </row>
    <row r="246" spans="1:2">
      <c r="A246" s="3" t="s">
        <v>880</v>
      </c>
      <c r="B246" s="1">
        <v>17</v>
      </c>
    </row>
    <row r="247" spans="1:2">
      <c r="A247" s="3" t="s">
        <v>260</v>
      </c>
      <c r="B247" s="1">
        <v>17</v>
      </c>
    </row>
    <row r="248" spans="1:2">
      <c r="A248" s="3" t="s">
        <v>14765</v>
      </c>
      <c r="B248" s="1">
        <v>17</v>
      </c>
    </row>
    <row r="249" spans="1:2">
      <c r="A249" s="3" t="s">
        <v>1249</v>
      </c>
      <c r="B249" s="1">
        <v>17</v>
      </c>
    </row>
    <row r="250" spans="1:2">
      <c r="A250" s="3" t="s">
        <v>392</v>
      </c>
      <c r="B250" s="1">
        <v>17</v>
      </c>
    </row>
    <row r="251" spans="1:2">
      <c r="A251" s="3" t="s">
        <v>503</v>
      </c>
      <c r="B251" s="1">
        <v>17</v>
      </c>
    </row>
    <row r="252" spans="1:2">
      <c r="A252" s="3" t="s">
        <v>1109</v>
      </c>
      <c r="B252" s="1">
        <v>17</v>
      </c>
    </row>
    <row r="253" spans="1:2">
      <c r="A253" s="3" t="s">
        <v>154</v>
      </c>
      <c r="B253" s="1">
        <v>17</v>
      </c>
    </row>
    <row r="254" spans="1:2">
      <c r="A254" s="3" t="s">
        <v>1157</v>
      </c>
      <c r="B254" s="1">
        <v>17</v>
      </c>
    </row>
    <row r="255" spans="1:2">
      <c r="A255" s="3" t="s">
        <v>344</v>
      </c>
      <c r="B255" s="1">
        <v>17</v>
      </c>
    </row>
    <row r="256" spans="1:2">
      <c r="A256" s="3" t="s">
        <v>834</v>
      </c>
      <c r="B256" s="1">
        <v>17</v>
      </c>
    </row>
    <row r="257" spans="1:2">
      <c r="A257" s="3" t="s">
        <v>2093</v>
      </c>
      <c r="B257" s="1">
        <v>17</v>
      </c>
    </row>
    <row r="258" spans="1:2">
      <c r="A258" s="3" t="s">
        <v>514</v>
      </c>
      <c r="B258" s="1">
        <v>17</v>
      </c>
    </row>
    <row r="259" spans="1:2">
      <c r="A259" s="3" t="s">
        <v>1883</v>
      </c>
      <c r="B259" s="1">
        <v>17</v>
      </c>
    </row>
    <row r="260" spans="1:2">
      <c r="A260" s="3" t="s">
        <v>1889</v>
      </c>
      <c r="B260" s="1">
        <v>17</v>
      </c>
    </row>
    <row r="261" spans="1:2">
      <c r="A261" s="3" t="s">
        <v>1088</v>
      </c>
      <c r="B261" s="1">
        <v>17</v>
      </c>
    </row>
    <row r="262" spans="1:2">
      <c r="A262" s="3" t="s">
        <v>3481</v>
      </c>
      <c r="B262" s="1">
        <v>17</v>
      </c>
    </row>
    <row r="263" spans="1:2">
      <c r="A263" s="3" t="s">
        <v>2547</v>
      </c>
      <c r="B263" s="1">
        <v>17</v>
      </c>
    </row>
    <row r="264" spans="1:2">
      <c r="A264" s="3" t="s">
        <v>3307</v>
      </c>
      <c r="B264" s="1">
        <v>17</v>
      </c>
    </row>
    <row r="265" spans="1:2">
      <c r="A265" s="3" t="s">
        <v>494</v>
      </c>
      <c r="B265" s="1">
        <v>17</v>
      </c>
    </row>
    <row r="266" spans="1:2">
      <c r="A266" s="3" t="s">
        <v>7312</v>
      </c>
      <c r="B266" s="1">
        <v>17</v>
      </c>
    </row>
    <row r="267" spans="1:2">
      <c r="A267" s="3" t="s">
        <v>1543</v>
      </c>
      <c r="B267" s="1">
        <v>17</v>
      </c>
    </row>
    <row r="268" spans="1:2">
      <c r="A268" s="3" t="s">
        <v>857</v>
      </c>
      <c r="B268" s="1">
        <v>17</v>
      </c>
    </row>
    <row r="269" spans="1:2">
      <c r="A269" s="3" t="s">
        <v>2123</v>
      </c>
      <c r="B269" s="1">
        <v>17</v>
      </c>
    </row>
    <row r="270" spans="1:2">
      <c r="A270" s="3" t="s">
        <v>2780</v>
      </c>
      <c r="B270" s="1">
        <v>17</v>
      </c>
    </row>
    <row r="271" spans="1:2">
      <c r="A271" s="3" t="s">
        <v>332</v>
      </c>
      <c r="B271" s="1">
        <v>16</v>
      </c>
    </row>
    <row r="272" spans="1:2">
      <c r="A272" s="3" t="s">
        <v>766</v>
      </c>
      <c r="B272" s="1">
        <v>16</v>
      </c>
    </row>
    <row r="273" spans="1:2">
      <c r="A273" s="3" t="s">
        <v>1111</v>
      </c>
      <c r="B273" s="1">
        <v>16</v>
      </c>
    </row>
    <row r="274" spans="1:2">
      <c r="A274" s="3" t="s">
        <v>11041</v>
      </c>
      <c r="B274" s="1">
        <v>16</v>
      </c>
    </row>
    <row r="275" spans="1:2">
      <c r="A275" s="3" t="s">
        <v>4</v>
      </c>
      <c r="B275" s="1">
        <v>16</v>
      </c>
    </row>
    <row r="276" spans="1:2">
      <c r="A276" s="3" t="s">
        <v>309</v>
      </c>
      <c r="B276" s="1">
        <v>16</v>
      </c>
    </row>
    <row r="277" spans="1:2">
      <c r="A277" s="3" t="s">
        <v>818</v>
      </c>
      <c r="B277" s="1">
        <v>16</v>
      </c>
    </row>
    <row r="278" spans="1:2">
      <c r="A278" s="3" t="s">
        <v>98</v>
      </c>
      <c r="B278" s="1">
        <v>16</v>
      </c>
    </row>
    <row r="279" spans="1:2">
      <c r="A279" s="3" t="s">
        <v>271</v>
      </c>
      <c r="B279" s="1">
        <v>16</v>
      </c>
    </row>
    <row r="280" spans="1:2">
      <c r="A280" s="3" t="s">
        <v>64</v>
      </c>
      <c r="B280" s="1">
        <v>16</v>
      </c>
    </row>
    <row r="281" spans="1:2">
      <c r="A281" s="3" t="s">
        <v>603</v>
      </c>
      <c r="B281" s="1">
        <v>16</v>
      </c>
    </row>
    <row r="282" spans="1:2">
      <c r="A282" s="3" t="s">
        <v>1041</v>
      </c>
      <c r="B282" s="1">
        <v>16</v>
      </c>
    </row>
    <row r="283" spans="1:2">
      <c r="A283" s="3" t="s">
        <v>1446</v>
      </c>
      <c r="B283" s="1">
        <v>16</v>
      </c>
    </row>
    <row r="284" spans="1:2">
      <c r="A284" s="3" t="s">
        <v>4538</v>
      </c>
      <c r="B284" s="1">
        <v>16</v>
      </c>
    </row>
    <row r="285" spans="1:2">
      <c r="A285" s="3" t="s">
        <v>6410</v>
      </c>
      <c r="B285" s="1">
        <v>16</v>
      </c>
    </row>
    <row r="286" spans="1:2">
      <c r="A286" s="3" t="s">
        <v>1035</v>
      </c>
      <c r="B286" s="1">
        <v>16</v>
      </c>
    </row>
    <row r="287" spans="1:2">
      <c r="A287" s="3" t="s">
        <v>460</v>
      </c>
      <c r="B287" s="1">
        <v>16</v>
      </c>
    </row>
    <row r="288" spans="1:2">
      <c r="A288" s="3" t="s">
        <v>4622</v>
      </c>
      <c r="B288" s="1">
        <v>15</v>
      </c>
    </row>
    <row r="289" spans="1:2">
      <c r="A289" s="3" t="s">
        <v>6311</v>
      </c>
      <c r="B289" s="1">
        <v>15</v>
      </c>
    </row>
    <row r="290" spans="1:2">
      <c r="A290" s="3" t="s">
        <v>554</v>
      </c>
      <c r="B290" s="1">
        <v>15</v>
      </c>
    </row>
    <row r="291" spans="1:2">
      <c r="A291" s="3" t="s">
        <v>944</v>
      </c>
      <c r="B291" s="1">
        <v>15</v>
      </c>
    </row>
    <row r="292" spans="1:2">
      <c r="A292" s="3" t="s">
        <v>867</v>
      </c>
      <c r="B292" s="1">
        <v>15</v>
      </c>
    </row>
    <row r="293" spans="1:2">
      <c r="A293" s="3" t="s">
        <v>4838</v>
      </c>
      <c r="B293" s="1">
        <v>15</v>
      </c>
    </row>
    <row r="294" spans="1:2">
      <c r="A294" s="3" t="s">
        <v>2888</v>
      </c>
      <c r="B294" s="1">
        <v>15</v>
      </c>
    </row>
    <row r="295" spans="1:2">
      <c r="A295" s="3" t="s">
        <v>631</v>
      </c>
      <c r="B295" s="1">
        <v>15</v>
      </c>
    </row>
    <row r="296" spans="1:2">
      <c r="A296" s="3" t="s">
        <v>251</v>
      </c>
      <c r="B296" s="1">
        <v>15</v>
      </c>
    </row>
    <row r="297" spans="1:2">
      <c r="A297" s="3" t="s">
        <v>3199</v>
      </c>
      <c r="B297" s="1">
        <v>15</v>
      </c>
    </row>
    <row r="298" spans="1:2">
      <c r="A298" s="3" t="s">
        <v>699</v>
      </c>
      <c r="B298" s="1">
        <v>15</v>
      </c>
    </row>
    <row r="299" spans="1:2">
      <c r="A299" s="3" t="s">
        <v>4536</v>
      </c>
      <c r="B299" s="1">
        <v>15</v>
      </c>
    </row>
    <row r="300" spans="1:2">
      <c r="A300" s="3" t="s">
        <v>289</v>
      </c>
      <c r="B300" s="1">
        <v>15</v>
      </c>
    </row>
    <row r="301" spans="1:2">
      <c r="A301" s="3" t="s">
        <v>10283</v>
      </c>
      <c r="B301" s="1">
        <v>15</v>
      </c>
    </row>
    <row r="302" spans="1:2">
      <c r="A302" s="3" t="s">
        <v>1650</v>
      </c>
      <c r="B302" s="1">
        <v>15</v>
      </c>
    </row>
    <row r="303" spans="1:2">
      <c r="A303" s="3" t="s">
        <v>8836</v>
      </c>
      <c r="B303" s="1">
        <v>15</v>
      </c>
    </row>
    <row r="304" spans="1:2">
      <c r="A304" s="3" t="s">
        <v>2136</v>
      </c>
      <c r="B304" s="1">
        <v>15</v>
      </c>
    </row>
    <row r="305" spans="1:2">
      <c r="A305" s="3" t="s">
        <v>1209</v>
      </c>
      <c r="B305" s="1">
        <v>15</v>
      </c>
    </row>
    <row r="306" spans="1:2">
      <c r="A306" s="3" t="s">
        <v>61299</v>
      </c>
      <c r="B306" s="1">
        <v>15</v>
      </c>
    </row>
    <row r="307" spans="1:2">
      <c r="A307" s="3" t="s">
        <v>865</v>
      </c>
      <c r="B307" s="1">
        <v>14</v>
      </c>
    </row>
    <row r="308" spans="1:2">
      <c r="A308" s="3" t="s">
        <v>813</v>
      </c>
      <c r="B308" s="1">
        <v>14</v>
      </c>
    </row>
    <row r="309" spans="1:2">
      <c r="A309" s="3" t="s">
        <v>755</v>
      </c>
      <c r="B309" s="1">
        <v>14</v>
      </c>
    </row>
    <row r="310" spans="1:2">
      <c r="A310" s="3" t="s">
        <v>953</v>
      </c>
      <c r="B310" s="1">
        <v>14</v>
      </c>
    </row>
    <row r="311" spans="1:2">
      <c r="A311" s="3" t="s">
        <v>61300</v>
      </c>
      <c r="B311" s="1">
        <v>14</v>
      </c>
    </row>
    <row r="312" spans="1:2">
      <c r="A312" s="3" t="s">
        <v>2525</v>
      </c>
      <c r="B312" s="1">
        <v>14</v>
      </c>
    </row>
    <row r="313" spans="1:2">
      <c r="A313" s="3" t="s">
        <v>5489</v>
      </c>
      <c r="B313" s="1">
        <v>14</v>
      </c>
    </row>
    <row r="314" spans="1:2">
      <c r="A314" s="3" t="s">
        <v>895</v>
      </c>
      <c r="B314" s="1">
        <v>14</v>
      </c>
    </row>
    <row r="315" spans="1:2">
      <c r="A315" s="3" t="s">
        <v>229</v>
      </c>
      <c r="B315" s="1">
        <v>14</v>
      </c>
    </row>
    <row r="316" spans="1:2">
      <c r="A316" s="3" t="s">
        <v>4392</v>
      </c>
      <c r="B316" s="1">
        <v>14</v>
      </c>
    </row>
    <row r="317" spans="1:2">
      <c r="A317" s="3" t="s">
        <v>4655</v>
      </c>
      <c r="B317" s="1">
        <v>14</v>
      </c>
    </row>
    <row r="318" spans="1:2">
      <c r="A318" s="3" t="s">
        <v>509</v>
      </c>
      <c r="B318" s="1">
        <v>14</v>
      </c>
    </row>
    <row r="319" spans="1:2">
      <c r="A319" s="3" t="s">
        <v>1929</v>
      </c>
      <c r="B319" s="1">
        <v>14</v>
      </c>
    </row>
    <row r="320" spans="1:2">
      <c r="A320" s="3" t="s">
        <v>669</v>
      </c>
      <c r="B320" s="1">
        <v>14</v>
      </c>
    </row>
    <row r="321" spans="1:2">
      <c r="A321" s="3" t="s">
        <v>4976</v>
      </c>
      <c r="B321" s="1">
        <v>14</v>
      </c>
    </row>
    <row r="322" spans="1:2">
      <c r="A322" s="3" t="s">
        <v>820</v>
      </c>
      <c r="B322" s="1">
        <v>14</v>
      </c>
    </row>
    <row r="323" spans="1:2">
      <c r="A323" s="3" t="s">
        <v>12360</v>
      </c>
      <c r="B323" s="1">
        <v>14</v>
      </c>
    </row>
    <row r="324" spans="1:2">
      <c r="A324" s="3" t="s">
        <v>1348</v>
      </c>
      <c r="B324" s="1">
        <v>14</v>
      </c>
    </row>
    <row r="325" spans="1:2">
      <c r="A325" s="3" t="s">
        <v>2145</v>
      </c>
      <c r="B325" s="1">
        <v>14</v>
      </c>
    </row>
    <row r="326" spans="1:2">
      <c r="A326" s="3" t="s">
        <v>884</v>
      </c>
      <c r="B326" s="1">
        <v>14</v>
      </c>
    </row>
    <row r="327" spans="1:2">
      <c r="A327" s="3" t="s">
        <v>61301</v>
      </c>
      <c r="B327" s="1">
        <v>14</v>
      </c>
    </row>
    <row r="328" spans="1:2">
      <c r="A328" s="3" t="s">
        <v>61302</v>
      </c>
      <c r="B328" s="1">
        <v>14</v>
      </c>
    </row>
    <row r="329" spans="1:2">
      <c r="A329" s="3" t="s">
        <v>504</v>
      </c>
      <c r="B329" s="1">
        <v>14</v>
      </c>
    </row>
    <row r="330" spans="1:2">
      <c r="A330" s="3" t="s">
        <v>1327</v>
      </c>
      <c r="B330" s="1">
        <v>14</v>
      </c>
    </row>
    <row r="331" spans="1:2">
      <c r="A331" s="3" t="s">
        <v>62</v>
      </c>
      <c r="B331" s="1">
        <v>14</v>
      </c>
    </row>
    <row r="332" spans="1:2">
      <c r="A332" s="3" t="s">
        <v>904</v>
      </c>
      <c r="B332" s="1">
        <v>14</v>
      </c>
    </row>
    <row r="333" spans="1:2">
      <c r="A333" s="3" t="s">
        <v>571</v>
      </c>
      <c r="B333" s="1">
        <v>14</v>
      </c>
    </row>
    <row r="334" spans="1:2">
      <c r="A334" s="3" t="s">
        <v>589</v>
      </c>
      <c r="B334" s="1">
        <v>14</v>
      </c>
    </row>
    <row r="335" spans="1:2">
      <c r="A335" s="3" t="s">
        <v>799</v>
      </c>
      <c r="B335" s="1">
        <v>13</v>
      </c>
    </row>
    <row r="336" spans="1:2">
      <c r="A336" s="3" t="s">
        <v>1621</v>
      </c>
      <c r="B336" s="1">
        <v>13</v>
      </c>
    </row>
    <row r="337" spans="1:2">
      <c r="A337" s="3" t="s">
        <v>2083</v>
      </c>
      <c r="B337" s="1">
        <v>13</v>
      </c>
    </row>
    <row r="338" spans="1:2">
      <c r="A338" s="3" t="s">
        <v>8732</v>
      </c>
      <c r="B338" s="1">
        <v>13</v>
      </c>
    </row>
    <row r="339" spans="1:2">
      <c r="A339" s="3" t="s">
        <v>14840</v>
      </c>
      <c r="B339" s="1">
        <v>13</v>
      </c>
    </row>
    <row r="340" spans="1:2">
      <c r="A340" s="3" t="s">
        <v>600</v>
      </c>
      <c r="B340" s="1">
        <v>13</v>
      </c>
    </row>
    <row r="341" spans="1:2">
      <c r="A341" s="3" t="s">
        <v>208</v>
      </c>
      <c r="B341" s="1">
        <v>13</v>
      </c>
    </row>
    <row r="342" spans="1:2">
      <c r="A342" s="3" t="s">
        <v>3172</v>
      </c>
      <c r="B342" s="1">
        <v>13</v>
      </c>
    </row>
    <row r="343" spans="1:2">
      <c r="A343" s="3" t="s">
        <v>634</v>
      </c>
      <c r="B343" s="1">
        <v>13</v>
      </c>
    </row>
    <row r="344" spans="1:2">
      <c r="A344" s="3" t="s">
        <v>288</v>
      </c>
      <c r="B344" s="1">
        <v>13</v>
      </c>
    </row>
    <row r="345" spans="1:2">
      <c r="A345" s="3" t="s">
        <v>958</v>
      </c>
      <c r="B345" s="1">
        <v>13</v>
      </c>
    </row>
    <row r="346" spans="1:2">
      <c r="A346" s="3" t="s">
        <v>644</v>
      </c>
      <c r="B346" s="1">
        <v>13</v>
      </c>
    </row>
    <row r="347" spans="1:2">
      <c r="A347" s="3" t="s">
        <v>1307</v>
      </c>
      <c r="B347" s="1">
        <v>13</v>
      </c>
    </row>
    <row r="348" spans="1:2">
      <c r="A348" s="3" t="s">
        <v>617</v>
      </c>
      <c r="B348" s="1">
        <v>13</v>
      </c>
    </row>
    <row r="349" spans="1:2">
      <c r="A349" s="3" t="s">
        <v>2521</v>
      </c>
      <c r="B349" s="1">
        <v>13</v>
      </c>
    </row>
    <row r="350" spans="1:2">
      <c r="A350" s="3" t="s">
        <v>4038</v>
      </c>
      <c r="B350" s="1">
        <v>13</v>
      </c>
    </row>
    <row r="351" spans="1:2">
      <c r="A351" s="3" t="s">
        <v>1415</v>
      </c>
      <c r="B351" s="1">
        <v>13</v>
      </c>
    </row>
    <row r="352" spans="1:2">
      <c r="A352" s="3" t="s">
        <v>2409</v>
      </c>
      <c r="B352" s="1">
        <v>13</v>
      </c>
    </row>
    <row r="353" spans="1:2">
      <c r="A353" s="3" t="s">
        <v>7134</v>
      </c>
      <c r="B353" s="1">
        <v>13</v>
      </c>
    </row>
    <row r="354" spans="1:2">
      <c r="A354" s="3" t="s">
        <v>1548</v>
      </c>
      <c r="B354" s="1">
        <v>13</v>
      </c>
    </row>
    <row r="355" spans="1:2">
      <c r="A355" s="3" t="s">
        <v>1059</v>
      </c>
      <c r="B355" s="1">
        <v>13</v>
      </c>
    </row>
    <row r="356" spans="1:2">
      <c r="A356" s="3" t="s">
        <v>61303</v>
      </c>
      <c r="B356" s="1">
        <v>13</v>
      </c>
    </row>
    <row r="357" spans="1:2">
      <c r="A357" s="3" t="s">
        <v>347</v>
      </c>
      <c r="B357" s="1">
        <v>13</v>
      </c>
    </row>
    <row r="358" spans="1:2">
      <c r="A358" s="3" t="s">
        <v>2477</v>
      </c>
      <c r="B358" s="1">
        <v>13</v>
      </c>
    </row>
    <row r="359" spans="1:2">
      <c r="A359" s="3" t="s">
        <v>220</v>
      </c>
      <c r="B359" s="1">
        <v>13</v>
      </c>
    </row>
    <row r="360" spans="1:2">
      <c r="A360" s="3" t="s">
        <v>5048</v>
      </c>
      <c r="B360" s="1">
        <v>13</v>
      </c>
    </row>
    <row r="361" spans="1:2">
      <c r="A361" s="3" t="s">
        <v>17431</v>
      </c>
      <c r="B361" s="1">
        <v>13</v>
      </c>
    </row>
    <row r="362" spans="1:2">
      <c r="A362" s="3" t="s">
        <v>2244</v>
      </c>
      <c r="B362" s="1">
        <v>12</v>
      </c>
    </row>
    <row r="363" spans="1:2">
      <c r="A363" s="3" t="s">
        <v>4918</v>
      </c>
      <c r="B363" s="1">
        <v>12</v>
      </c>
    </row>
    <row r="364" spans="1:2">
      <c r="A364" s="3" t="s">
        <v>8473</v>
      </c>
      <c r="B364" s="1">
        <v>12</v>
      </c>
    </row>
    <row r="365" spans="1:2">
      <c r="A365" s="3" t="s">
        <v>36641</v>
      </c>
      <c r="B365" s="1">
        <v>12</v>
      </c>
    </row>
    <row r="366" spans="1:2">
      <c r="A366" s="3" t="s">
        <v>1454</v>
      </c>
      <c r="B366" s="1">
        <v>12</v>
      </c>
    </row>
    <row r="367" spans="1:2">
      <c r="A367" s="3" t="s">
        <v>797</v>
      </c>
      <c r="B367" s="1">
        <v>12</v>
      </c>
    </row>
    <row r="368" spans="1:2">
      <c r="A368" s="3" t="s">
        <v>493</v>
      </c>
      <c r="B368" s="1">
        <v>12</v>
      </c>
    </row>
    <row r="369" spans="1:2">
      <c r="A369" s="3" t="s">
        <v>648</v>
      </c>
      <c r="B369" s="1">
        <v>12</v>
      </c>
    </row>
    <row r="370" spans="1:2">
      <c r="A370" s="3" t="s">
        <v>227</v>
      </c>
      <c r="B370" s="1">
        <v>12</v>
      </c>
    </row>
    <row r="371" spans="1:2">
      <c r="A371" s="3" t="s">
        <v>6152</v>
      </c>
      <c r="B371" s="1">
        <v>12</v>
      </c>
    </row>
    <row r="372" spans="1:2">
      <c r="A372" s="3" t="s">
        <v>354</v>
      </c>
      <c r="B372" s="1">
        <v>12</v>
      </c>
    </row>
    <row r="373" spans="1:2">
      <c r="A373" s="3" t="s">
        <v>56</v>
      </c>
      <c r="B373" s="1">
        <v>12</v>
      </c>
    </row>
    <row r="374" spans="1:2">
      <c r="A374" s="3" t="s">
        <v>61304</v>
      </c>
      <c r="B374" s="1">
        <v>12</v>
      </c>
    </row>
    <row r="375" spans="1:2">
      <c r="A375" s="3" t="s">
        <v>8712</v>
      </c>
      <c r="B375" s="1">
        <v>12</v>
      </c>
    </row>
    <row r="376" spans="1:2">
      <c r="A376" s="3" t="s">
        <v>1275</v>
      </c>
      <c r="B376" s="1">
        <v>12</v>
      </c>
    </row>
    <row r="377" spans="1:2">
      <c r="A377" s="3" t="s">
        <v>2978</v>
      </c>
      <c r="B377" s="1">
        <v>12</v>
      </c>
    </row>
    <row r="378" spans="1:2">
      <c r="A378" s="3" t="s">
        <v>183</v>
      </c>
      <c r="B378" s="1">
        <v>12</v>
      </c>
    </row>
    <row r="379" spans="1:2">
      <c r="A379" s="3" t="s">
        <v>56876</v>
      </c>
      <c r="B379" s="1">
        <v>12</v>
      </c>
    </row>
    <row r="380" spans="1:2">
      <c r="A380" s="3" t="s">
        <v>786</v>
      </c>
      <c r="B380" s="1">
        <v>12</v>
      </c>
    </row>
    <row r="381" spans="1:2">
      <c r="A381" s="3" t="s">
        <v>636</v>
      </c>
      <c r="B381" s="1">
        <v>12</v>
      </c>
    </row>
    <row r="382" spans="1:2">
      <c r="A382" s="3" t="s">
        <v>1716</v>
      </c>
      <c r="B382" s="1">
        <v>12</v>
      </c>
    </row>
    <row r="383" spans="1:2">
      <c r="A383" s="3" t="s">
        <v>1666</v>
      </c>
      <c r="B383" s="1">
        <v>12</v>
      </c>
    </row>
    <row r="384" spans="1:2">
      <c r="A384" s="3" t="s">
        <v>199</v>
      </c>
      <c r="B384" s="1">
        <v>12</v>
      </c>
    </row>
    <row r="385" spans="1:2">
      <c r="A385" s="3" t="s">
        <v>197</v>
      </c>
      <c r="B385" s="1">
        <v>12</v>
      </c>
    </row>
    <row r="386" spans="1:2">
      <c r="A386" s="3" t="s">
        <v>432</v>
      </c>
      <c r="B386" s="1">
        <v>12</v>
      </c>
    </row>
    <row r="387" spans="1:2">
      <c r="A387" s="3" t="s">
        <v>415</v>
      </c>
      <c r="B387" s="1">
        <v>12</v>
      </c>
    </row>
    <row r="388" spans="1:2">
      <c r="A388" s="3" t="s">
        <v>10213</v>
      </c>
      <c r="B388" s="1">
        <v>12</v>
      </c>
    </row>
    <row r="389" spans="1:2">
      <c r="A389" s="3" t="s">
        <v>4161</v>
      </c>
      <c r="B389" s="1">
        <v>12</v>
      </c>
    </row>
    <row r="390" spans="1:2">
      <c r="A390" s="3" t="s">
        <v>417</v>
      </c>
      <c r="B390" s="1">
        <v>12</v>
      </c>
    </row>
    <row r="391" spans="1:2">
      <c r="A391" s="3" t="s">
        <v>9931</v>
      </c>
      <c r="B391" s="1">
        <v>12</v>
      </c>
    </row>
    <row r="392" spans="1:2">
      <c r="A392" s="3" t="s">
        <v>931</v>
      </c>
      <c r="B392" s="1">
        <v>11</v>
      </c>
    </row>
    <row r="393" spans="1:2">
      <c r="A393" s="3" t="s">
        <v>1377</v>
      </c>
      <c r="B393" s="1">
        <v>11</v>
      </c>
    </row>
    <row r="394" spans="1:2">
      <c r="A394" s="3" t="s">
        <v>625</v>
      </c>
      <c r="B394" s="1">
        <v>11</v>
      </c>
    </row>
    <row r="395" spans="1:2">
      <c r="A395" s="3" t="s">
        <v>2949</v>
      </c>
      <c r="B395" s="1">
        <v>11</v>
      </c>
    </row>
    <row r="396" spans="1:2">
      <c r="A396" s="3" t="s">
        <v>293</v>
      </c>
      <c r="B396" s="1">
        <v>11</v>
      </c>
    </row>
    <row r="397" spans="1:2">
      <c r="A397" s="3" t="s">
        <v>166</v>
      </c>
      <c r="B397" s="1">
        <v>11</v>
      </c>
    </row>
    <row r="398" spans="1:2">
      <c r="A398" s="3" t="s">
        <v>564</v>
      </c>
      <c r="B398" s="1">
        <v>11</v>
      </c>
    </row>
    <row r="399" spans="1:2">
      <c r="A399" s="3" t="s">
        <v>2958</v>
      </c>
      <c r="B399" s="1">
        <v>11</v>
      </c>
    </row>
    <row r="400" spans="1:2">
      <c r="A400" s="3" t="s">
        <v>4171</v>
      </c>
      <c r="B400" s="1">
        <v>11</v>
      </c>
    </row>
    <row r="401" spans="1:2">
      <c r="A401" s="3" t="s">
        <v>2956</v>
      </c>
      <c r="B401" s="1">
        <v>11</v>
      </c>
    </row>
    <row r="402" spans="1:2">
      <c r="A402" s="3" t="s">
        <v>44099</v>
      </c>
      <c r="B402" s="1">
        <v>11</v>
      </c>
    </row>
    <row r="403" spans="1:2">
      <c r="A403" s="3" t="s">
        <v>1502</v>
      </c>
      <c r="B403" s="1">
        <v>11</v>
      </c>
    </row>
    <row r="404" spans="1:2">
      <c r="A404" s="3" t="s">
        <v>2559</v>
      </c>
      <c r="B404" s="1">
        <v>11</v>
      </c>
    </row>
    <row r="405" spans="1:2">
      <c r="A405" s="3" t="s">
        <v>3990</v>
      </c>
      <c r="B405" s="1">
        <v>11</v>
      </c>
    </row>
    <row r="406" spans="1:2">
      <c r="A406" s="3" t="s">
        <v>19027</v>
      </c>
      <c r="B406" s="1">
        <v>11</v>
      </c>
    </row>
    <row r="407" spans="1:2">
      <c r="A407" s="3" t="s">
        <v>13174</v>
      </c>
      <c r="B407" s="1">
        <v>11</v>
      </c>
    </row>
    <row r="408" spans="1:2">
      <c r="A408" s="3" t="s">
        <v>651</v>
      </c>
      <c r="B408" s="1">
        <v>11</v>
      </c>
    </row>
    <row r="409" spans="1:2">
      <c r="A409" s="3" t="s">
        <v>2152</v>
      </c>
      <c r="B409" s="1">
        <v>11</v>
      </c>
    </row>
    <row r="410" spans="1:2">
      <c r="A410" s="3" t="s">
        <v>237</v>
      </c>
      <c r="B410" s="1">
        <v>11</v>
      </c>
    </row>
    <row r="411" spans="1:2">
      <c r="A411" s="3" t="s">
        <v>929</v>
      </c>
      <c r="B411" s="1">
        <v>11</v>
      </c>
    </row>
    <row r="412" spans="1:2">
      <c r="A412" s="3" t="s">
        <v>808</v>
      </c>
      <c r="B412" s="1">
        <v>11</v>
      </c>
    </row>
    <row r="413" spans="1:2">
      <c r="A413" s="3" t="s">
        <v>816</v>
      </c>
      <c r="B413" s="1">
        <v>11</v>
      </c>
    </row>
    <row r="414" spans="1:2">
      <c r="A414" s="3" t="s">
        <v>2453</v>
      </c>
      <c r="B414" s="1">
        <v>11</v>
      </c>
    </row>
    <row r="415" spans="1:2">
      <c r="A415" s="3" t="s">
        <v>61305</v>
      </c>
      <c r="B415" s="1">
        <v>11</v>
      </c>
    </row>
    <row r="416" spans="1:2">
      <c r="A416" s="3" t="s">
        <v>134</v>
      </c>
      <c r="B416" s="1">
        <v>11</v>
      </c>
    </row>
    <row r="417" spans="1:2">
      <c r="A417" s="3" t="s">
        <v>2468</v>
      </c>
      <c r="B417" s="1">
        <v>11</v>
      </c>
    </row>
    <row r="418" spans="1:2">
      <c r="A418" s="3" t="s">
        <v>61306</v>
      </c>
      <c r="B418" s="1">
        <v>11</v>
      </c>
    </row>
    <row r="419" spans="1:2">
      <c r="A419" s="3" t="s">
        <v>609</v>
      </c>
      <c r="B419" s="1">
        <v>11</v>
      </c>
    </row>
    <row r="420" spans="1:2">
      <c r="A420" s="3" t="s">
        <v>6156</v>
      </c>
      <c r="B420" s="1">
        <v>11</v>
      </c>
    </row>
    <row r="421" spans="1:2">
      <c r="A421" s="3" t="s">
        <v>6368</v>
      </c>
      <c r="B421" s="1">
        <v>11</v>
      </c>
    </row>
    <row r="422" spans="1:2">
      <c r="A422" s="3" t="s">
        <v>200</v>
      </c>
      <c r="B422" s="1">
        <v>11</v>
      </c>
    </row>
    <row r="423" spans="1:2">
      <c r="A423" s="3" t="s">
        <v>1539</v>
      </c>
      <c r="B423" s="1">
        <v>11</v>
      </c>
    </row>
    <row r="424" spans="1:2">
      <c r="A424" s="3" t="s">
        <v>10057</v>
      </c>
      <c r="B424" s="1">
        <v>11</v>
      </c>
    </row>
    <row r="425" spans="1:2">
      <c r="A425" s="3" t="s">
        <v>1057</v>
      </c>
      <c r="B425" s="1">
        <v>11</v>
      </c>
    </row>
    <row r="426" spans="1:2">
      <c r="A426" s="3" t="s">
        <v>842</v>
      </c>
      <c r="B426" s="1">
        <v>11</v>
      </c>
    </row>
    <row r="427" spans="1:2">
      <c r="A427" s="3" t="s">
        <v>987</v>
      </c>
      <c r="B427" s="1">
        <v>11</v>
      </c>
    </row>
    <row r="428" spans="1:2">
      <c r="A428" s="3" t="s">
        <v>2627</v>
      </c>
      <c r="B428" s="1">
        <v>11</v>
      </c>
    </row>
    <row r="429" spans="1:2">
      <c r="A429" s="3" t="s">
        <v>2869</v>
      </c>
      <c r="B429" s="1">
        <v>11</v>
      </c>
    </row>
    <row r="430" spans="1:2">
      <c r="A430" s="3" t="s">
        <v>2370</v>
      </c>
      <c r="B430" s="1">
        <v>11</v>
      </c>
    </row>
    <row r="431" spans="1:2">
      <c r="A431" s="3" t="s">
        <v>5849</v>
      </c>
      <c r="B431" s="1">
        <v>11</v>
      </c>
    </row>
    <row r="432" spans="1:2">
      <c r="A432" s="3" t="s">
        <v>13740</v>
      </c>
      <c r="B432" s="1">
        <v>11</v>
      </c>
    </row>
    <row r="433" spans="1:2">
      <c r="A433" s="3" t="s">
        <v>794</v>
      </c>
      <c r="B433" s="1">
        <v>10</v>
      </c>
    </row>
    <row r="434" spans="1:2">
      <c r="A434" s="3" t="s">
        <v>843</v>
      </c>
      <c r="B434" s="1">
        <v>10</v>
      </c>
    </row>
    <row r="435" spans="1:2">
      <c r="A435" s="3" t="s">
        <v>962</v>
      </c>
      <c r="B435" s="1">
        <v>10</v>
      </c>
    </row>
    <row r="436" spans="1:2">
      <c r="A436" s="3" t="s">
        <v>339</v>
      </c>
      <c r="B436" s="1">
        <v>10</v>
      </c>
    </row>
    <row r="437" spans="1:2">
      <c r="A437" s="3" t="s">
        <v>6694</v>
      </c>
      <c r="B437" s="1">
        <v>10</v>
      </c>
    </row>
    <row r="438" spans="1:2">
      <c r="A438" s="3" t="s">
        <v>102</v>
      </c>
      <c r="B438" s="1">
        <v>10</v>
      </c>
    </row>
    <row r="439" spans="1:2">
      <c r="A439" s="3" t="s">
        <v>257</v>
      </c>
      <c r="B439" s="1">
        <v>10</v>
      </c>
    </row>
    <row r="440" spans="1:2">
      <c r="A440" s="3" t="s">
        <v>7221</v>
      </c>
      <c r="B440" s="1">
        <v>10</v>
      </c>
    </row>
    <row r="441" spans="1:2">
      <c r="A441" s="3" t="s">
        <v>1403</v>
      </c>
      <c r="B441" s="1">
        <v>10</v>
      </c>
    </row>
    <row r="442" spans="1:2">
      <c r="A442" s="3" t="s">
        <v>259</v>
      </c>
      <c r="B442" s="1">
        <v>10</v>
      </c>
    </row>
    <row r="443" spans="1:2">
      <c r="A443" s="3" t="s">
        <v>3643</v>
      </c>
      <c r="B443" s="1">
        <v>10</v>
      </c>
    </row>
    <row r="444" spans="1:2">
      <c r="A444" s="3" t="s">
        <v>1697</v>
      </c>
      <c r="B444" s="1">
        <v>10</v>
      </c>
    </row>
    <row r="445" spans="1:2">
      <c r="A445" s="3" t="s">
        <v>3779</v>
      </c>
      <c r="B445" s="1">
        <v>10</v>
      </c>
    </row>
    <row r="446" spans="1:2">
      <c r="A446" s="3" t="s">
        <v>82</v>
      </c>
      <c r="B446" s="1">
        <v>10</v>
      </c>
    </row>
    <row r="447" spans="1:2">
      <c r="A447" s="3" t="s">
        <v>61307</v>
      </c>
      <c r="B447" s="1">
        <v>10</v>
      </c>
    </row>
    <row r="448" spans="1:2">
      <c r="A448" s="3" t="s">
        <v>4540</v>
      </c>
      <c r="B448" s="1">
        <v>10</v>
      </c>
    </row>
    <row r="449" spans="1:2">
      <c r="A449" s="3" t="s">
        <v>718</v>
      </c>
      <c r="B449" s="1">
        <v>10</v>
      </c>
    </row>
    <row r="450" spans="1:2">
      <c r="A450" s="3" t="s">
        <v>3748</v>
      </c>
      <c r="B450" s="1">
        <v>10</v>
      </c>
    </row>
    <row r="451" spans="1:2">
      <c r="A451" s="3" t="s">
        <v>56074</v>
      </c>
      <c r="B451" s="1">
        <v>10</v>
      </c>
    </row>
    <row r="452" spans="1:2">
      <c r="A452" s="3" t="s">
        <v>331</v>
      </c>
      <c r="B452" s="1">
        <v>10</v>
      </c>
    </row>
    <row r="453" spans="1:2">
      <c r="A453" s="3" t="s">
        <v>61308</v>
      </c>
      <c r="B453" s="1">
        <v>10</v>
      </c>
    </row>
    <row r="454" spans="1:2">
      <c r="A454" s="3" t="s">
        <v>3381</v>
      </c>
      <c r="B454" s="1">
        <v>10</v>
      </c>
    </row>
    <row r="455" spans="1:2">
      <c r="A455" s="3" t="s">
        <v>2204</v>
      </c>
      <c r="B455" s="1">
        <v>10</v>
      </c>
    </row>
    <row r="456" spans="1:2">
      <c r="A456" s="3" t="s">
        <v>467</v>
      </c>
      <c r="B456" s="1">
        <v>10</v>
      </c>
    </row>
    <row r="457" spans="1:2">
      <c r="A457" s="3" t="s">
        <v>1178</v>
      </c>
      <c r="B457" s="1">
        <v>10</v>
      </c>
    </row>
    <row r="458" spans="1:2">
      <c r="A458" s="3" t="s">
        <v>499</v>
      </c>
      <c r="B458" s="1">
        <v>10</v>
      </c>
    </row>
    <row r="459" spans="1:2">
      <c r="A459" s="3" t="s">
        <v>235</v>
      </c>
      <c r="B459" s="1">
        <v>10</v>
      </c>
    </row>
    <row r="460" spans="1:2">
      <c r="A460" s="3" t="s">
        <v>1443</v>
      </c>
      <c r="B460" s="1">
        <v>10</v>
      </c>
    </row>
    <row r="461" spans="1:2">
      <c r="A461" s="3" t="s">
        <v>6552</v>
      </c>
      <c r="B461" s="1">
        <v>10</v>
      </c>
    </row>
    <row r="462" spans="1:2">
      <c r="A462" s="3" t="s">
        <v>753</v>
      </c>
      <c r="B462" s="1">
        <v>10</v>
      </c>
    </row>
    <row r="463" spans="1:2">
      <c r="A463" s="3" t="s">
        <v>27276</v>
      </c>
      <c r="B463" s="1">
        <v>10</v>
      </c>
    </row>
    <row r="464" spans="1:2">
      <c r="A464" s="3" t="s">
        <v>1725</v>
      </c>
      <c r="B464" s="1">
        <v>10</v>
      </c>
    </row>
    <row r="465" spans="1:2">
      <c r="A465" s="3" t="s">
        <v>2834</v>
      </c>
      <c r="B465" s="1">
        <v>10</v>
      </c>
    </row>
    <row r="466" spans="1:2">
      <c r="A466" s="3" t="s">
        <v>5955</v>
      </c>
      <c r="B466" s="1">
        <v>10</v>
      </c>
    </row>
    <row r="467" spans="1:2">
      <c r="A467" s="3" t="s">
        <v>426</v>
      </c>
      <c r="B467" s="1">
        <v>10</v>
      </c>
    </row>
    <row r="468" spans="1:2">
      <c r="A468" s="3" t="s">
        <v>3785</v>
      </c>
      <c r="B468" s="1">
        <v>10</v>
      </c>
    </row>
    <row r="469" spans="1:2">
      <c r="A469" s="3" t="s">
        <v>2236</v>
      </c>
      <c r="B469" s="1">
        <v>10</v>
      </c>
    </row>
    <row r="470" spans="1:2">
      <c r="A470" s="3" t="s">
        <v>373</v>
      </c>
      <c r="B470" s="1">
        <v>10</v>
      </c>
    </row>
    <row r="471" spans="1:2">
      <c r="A471" s="3" t="s">
        <v>61309</v>
      </c>
      <c r="B471" s="1">
        <v>10</v>
      </c>
    </row>
    <row r="472" spans="1:2">
      <c r="A472" s="3" t="s">
        <v>1528</v>
      </c>
      <c r="B472" s="1">
        <v>10</v>
      </c>
    </row>
    <row r="473" spans="1:2">
      <c r="A473" s="3" t="s">
        <v>10699</v>
      </c>
      <c r="B473" s="1">
        <v>10</v>
      </c>
    </row>
    <row r="474" spans="1:2">
      <c r="A474" s="3" t="s">
        <v>1546</v>
      </c>
      <c r="B474" s="1">
        <v>10</v>
      </c>
    </row>
    <row r="475" spans="1:2">
      <c r="A475" s="3" t="s">
        <v>395</v>
      </c>
      <c r="B475" s="1">
        <v>10</v>
      </c>
    </row>
    <row r="476" spans="1:2">
      <c r="A476" s="3" t="s">
        <v>2672</v>
      </c>
      <c r="B476" s="1">
        <v>10</v>
      </c>
    </row>
    <row r="477" spans="1:2">
      <c r="A477" s="3" t="s">
        <v>13358</v>
      </c>
      <c r="B477" s="1">
        <v>10</v>
      </c>
    </row>
    <row r="478" spans="1:2">
      <c r="A478" s="3" t="s">
        <v>61310</v>
      </c>
      <c r="B478" s="1">
        <v>10</v>
      </c>
    </row>
    <row r="479" spans="1:2">
      <c r="A479" s="3" t="s">
        <v>398</v>
      </c>
      <c r="B479" s="1">
        <v>10</v>
      </c>
    </row>
    <row r="480" spans="1:2">
      <c r="A480" s="3" t="s">
        <v>457</v>
      </c>
      <c r="B480" s="1">
        <v>10</v>
      </c>
    </row>
    <row r="481" spans="1:2">
      <c r="A481" s="3" t="s">
        <v>96</v>
      </c>
      <c r="B481" s="1">
        <v>10</v>
      </c>
    </row>
    <row r="482" spans="1:2">
      <c r="A482" s="3" t="s">
        <v>3231</v>
      </c>
      <c r="B482" s="1">
        <v>10</v>
      </c>
    </row>
    <row r="483" spans="1:2">
      <c r="A483" s="3" t="s">
        <v>6884</v>
      </c>
      <c r="B483" s="1">
        <v>10</v>
      </c>
    </row>
    <row r="484" spans="1:2">
      <c r="A484" s="3" t="s">
        <v>1354</v>
      </c>
      <c r="B484" s="1">
        <v>10</v>
      </c>
    </row>
    <row r="485" spans="1:2">
      <c r="A485" s="3" t="s">
        <v>1172</v>
      </c>
      <c r="B485" s="1">
        <v>10</v>
      </c>
    </row>
    <row r="486" spans="1:2">
      <c r="A486" s="3" t="s">
        <v>1598</v>
      </c>
      <c r="B486" s="1">
        <v>10</v>
      </c>
    </row>
    <row r="487" spans="1:2">
      <c r="A487" s="3" t="s">
        <v>4325</v>
      </c>
      <c r="B487" s="1">
        <v>10</v>
      </c>
    </row>
    <row r="488" spans="1:2">
      <c r="A488" s="3" t="s">
        <v>835</v>
      </c>
      <c r="B488" s="1">
        <v>10</v>
      </c>
    </row>
    <row r="489" spans="1:2">
      <c r="A489" s="3" t="s">
        <v>912</v>
      </c>
      <c r="B489" s="1">
        <v>10</v>
      </c>
    </row>
    <row r="490" spans="1:2">
      <c r="A490" s="3" t="s">
        <v>1492</v>
      </c>
      <c r="B490" s="1">
        <v>10</v>
      </c>
    </row>
    <row r="491" spans="1:2">
      <c r="A491" s="3" t="s">
        <v>5522</v>
      </c>
      <c r="B491" s="1">
        <v>10</v>
      </c>
    </row>
    <row r="492" spans="1:2">
      <c r="A492" s="3" t="s">
        <v>1995</v>
      </c>
      <c r="B492" s="1">
        <v>10</v>
      </c>
    </row>
    <row r="493" spans="1:2">
      <c r="A493" s="3" t="s">
        <v>61311</v>
      </c>
      <c r="B493" s="1">
        <v>10</v>
      </c>
    </row>
    <row r="494" spans="1:2">
      <c r="A494" s="3" t="s">
        <v>3102</v>
      </c>
      <c r="B494" s="1">
        <v>10</v>
      </c>
    </row>
    <row r="495" spans="1:2">
      <c r="A495" s="3" t="s">
        <v>61312</v>
      </c>
      <c r="B495" s="1">
        <v>10</v>
      </c>
    </row>
    <row r="496" spans="1:2">
      <c r="A496" s="3" t="s">
        <v>5831</v>
      </c>
      <c r="B496" s="1">
        <v>10</v>
      </c>
    </row>
    <row r="497" spans="1:2">
      <c r="A497" s="3" t="s">
        <v>57580</v>
      </c>
      <c r="B497" s="1">
        <v>10</v>
      </c>
    </row>
    <row r="498" spans="1:2">
      <c r="A498" s="3" t="s">
        <v>6854</v>
      </c>
      <c r="B498" s="1">
        <v>9</v>
      </c>
    </row>
    <row r="499" spans="1:2">
      <c r="A499" s="3" t="s">
        <v>1815</v>
      </c>
      <c r="B499" s="1">
        <v>9</v>
      </c>
    </row>
    <row r="500" spans="1:2">
      <c r="A500" s="3" t="s">
        <v>265</v>
      </c>
      <c r="B500" s="1">
        <v>9</v>
      </c>
    </row>
    <row r="501" spans="1:2">
      <c r="A501" s="3" t="s">
        <v>601</v>
      </c>
      <c r="B501" s="1">
        <v>9</v>
      </c>
    </row>
    <row r="502" spans="1:2">
      <c r="A502" s="3" t="s">
        <v>3814</v>
      </c>
      <c r="B502" s="1">
        <v>9</v>
      </c>
    </row>
    <row r="503" spans="1:2">
      <c r="A503" s="3" t="s">
        <v>1126</v>
      </c>
      <c r="B503" s="1">
        <v>9</v>
      </c>
    </row>
    <row r="504" spans="1:2">
      <c r="A504" s="3" t="s">
        <v>3473</v>
      </c>
      <c r="B504" s="1">
        <v>9</v>
      </c>
    </row>
    <row r="505" spans="1:2">
      <c r="A505" s="3" t="s">
        <v>6705</v>
      </c>
      <c r="B505" s="1">
        <v>9</v>
      </c>
    </row>
    <row r="506" spans="1:2">
      <c r="A506" s="3" t="s">
        <v>5241</v>
      </c>
      <c r="B506" s="1">
        <v>9</v>
      </c>
    </row>
    <row r="507" spans="1:2">
      <c r="A507" s="3" t="s">
        <v>47734</v>
      </c>
      <c r="B507" s="1">
        <v>9</v>
      </c>
    </row>
    <row r="508" spans="1:2">
      <c r="A508" s="3" t="s">
        <v>435</v>
      </c>
      <c r="B508" s="1">
        <v>9</v>
      </c>
    </row>
    <row r="509" spans="1:2">
      <c r="A509" s="3" t="s">
        <v>17778</v>
      </c>
      <c r="B509" s="1">
        <v>9</v>
      </c>
    </row>
    <row r="510" spans="1:2">
      <c r="A510" s="3" t="s">
        <v>4434</v>
      </c>
      <c r="B510" s="1">
        <v>9</v>
      </c>
    </row>
    <row r="511" spans="1:2">
      <c r="A511" s="3" t="s">
        <v>4971</v>
      </c>
      <c r="B511" s="1">
        <v>9</v>
      </c>
    </row>
    <row r="512" spans="1:2">
      <c r="A512" s="3" t="s">
        <v>5143</v>
      </c>
      <c r="B512" s="1">
        <v>9</v>
      </c>
    </row>
    <row r="513" spans="1:2">
      <c r="A513" s="3" t="s">
        <v>1257</v>
      </c>
      <c r="B513" s="1">
        <v>9</v>
      </c>
    </row>
    <row r="514" spans="1:2">
      <c r="A514" s="3" t="s">
        <v>3666</v>
      </c>
      <c r="B514" s="1">
        <v>9</v>
      </c>
    </row>
    <row r="515" spans="1:2">
      <c r="A515" s="3" t="s">
        <v>1400</v>
      </c>
      <c r="B515" s="1">
        <v>9</v>
      </c>
    </row>
    <row r="516" spans="1:2">
      <c r="A516" s="3" t="s">
        <v>5446</v>
      </c>
      <c r="B516" s="1">
        <v>9</v>
      </c>
    </row>
    <row r="517" spans="1:2">
      <c r="A517" s="3" t="s">
        <v>3406</v>
      </c>
      <c r="B517" s="1">
        <v>9</v>
      </c>
    </row>
    <row r="518" spans="1:2">
      <c r="A518" s="3" t="s">
        <v>1399</v>
      </c>
      <c r="B518" s="1">
        <v>9</v>
      </c>
    </row>
    <row r="519" spans="1:2">
      <c r="A519" s="3" t="s">
        <v>8917</v>
      </c>
      <c r="B519" s="1">
        <v>9</v>
      </c>
    </row>
    <row r="520" spans="1:2">
      <c r="A520" s="3" t="s">
        <v>262</v>
      </c>
      <c r="B520" s="1">
        <v>9</v>
      </c>
    </row>
    <row r="521" spans="1:2">
      <c r="A521" s="3" t="s">
        <v>2996</v>
      </c>
      <c r="B521" s="1">
        <v>9</v>
      </c>
    </row>
    <row r="522" spans="1:2">
      <c r="A522" s="3" t="s">
        <v>334</v>
      </c>
      <c r="B522" s="1">
        <v>9</v>
      </c>
    </row>
    <row r="523" spans="1:2">
      <c r="A523" s="3" t="s">
        <v>8380</v>
      </c>
      <c r="B523" s="1">
        <v>9</v>
      </c>
    </row>
    <row r="524" spans="1:2">
      <c r="A524" s="3" t="s">
        <v>1264</v>
      </c>
      <c r="B524" s="1">
        <v>9</v>
      </c>
    </row>
    <row r="525" spans="1:2">
      <c r="A525" s="3" t="s">
        <v>1571</v>
      </c>
      <c r="B525" s="1">
        <v>9</v>
      </c>
    </row>
    <row r="526" spans="1:2">
      <c r="A526" s="3" t="s">
        <v>327</v>
      </c>
      <c r="B526" s="1">
        <v>9</v>
      </c>
    </row>
    <row r="527" spans="1:2">
      <c r="A527" s="3" t="s">
        <v>496</v>
      </c>
      <c r="B527" s="1">
        <v>9</v>
      </c>
    </row>
    <row r="528" spans="1:2">
      <c r="A528" s="3" t="s">
        <v>3974</v>
      </c>
      <c r="B528" s="1">
        <v>9</v>
      </c>
    </row>
    <row r="529" spans="1:2">
      <c r="A529" s="3" t="s">
        <v>1290</v>
      </c>
      <c r="B529" s="1">
        <v>9</v>
      </c>
    </row>
    <row r="530" spans="1:2">
      <c r="A530" s="3" t="s">
        <v>899</v>
      </c>
      <c r="B530" s="1">
        <v>9</v>
      </c>
    </row>
    <row r="531" spans="1:2">
      <c r="A531" s="3" t="s">
        <v>2545</v>
      </c>
      <c r="B531" s="1">
        <v>9</v>
      </c>
    </row>
    <row r="532" spans="1:2">
      <c r="A532" s="3" t="s">
        <v>2566</v>
      </c>
      <c r="B532" s="1">
        <v>9</v>
      </c>
    </row>
    <row r="533" spans="1:2">
      <c r="A533" s="3" t="s">
        <v>61313</v>
      </c>
      <c r="B533" s="1">
        <v>9</v>
      </c>
    </row>
    <row r="534" spans="1:2">
      <c r="A534" s="3" t="s">
        <v>1251</v>
      </c>
      <c r="B534" s="1">
        <v>9</v>
      </c>
    </row>
    <row r="535" spans="1:2">
      <c r="A535" s="3" t="s">
        <v>26588</v>
      </c>
      <c r="B535" s="1">
        <v>9</v>
      </c>
    </row>
    <row r="536" spans="1:2">
      <c r="A536" s="3" t="s">
        <v>61314</v>
      </c>
      <c r="B536" s="1">
        <v>9</v>
      </c>
    </row>
    <row r="537" spans="1:2">
      <c r="A537" s="3" t="s">
        <v>2855</v>
      </c>
      <c r="B537" s="1">
        <v>9</v>
      </c>
    </row>
    <row r="538" spans="1:2">
      <c r="A538" s="3" t="s">
        <v>1</v>
      </c>
      <c r="B538" s="1">
        <v>9</v>
      </c>
    </row>
    <row r="539" spans="1:2">
      <c r="A539" s="3" t="s">
        <v>1956</v>
      </c>
      <c r="B539" s="1">
        <v>9</v>
      </c>
    </row>
    <row r="540" spans="1:2">
      <c r="A540" s="3" t="s">
        <v>1067</v>
      </c>
      <c r="B540" s="1">
        <v>9</v>
      </c>
    </row>
    <row r="541" spans="1:2">
      <c r="A541" s="3" t="s">
        <v>1388</v>
      </c>
      <c r="B541" s="1">
        <v>9</v>
      </c>
    </row>
    <row r="542" spans="1:2">
      <c r="A542" s="3" t="s">
        <v>128</v>
      </c>
      <c r="B542" s="1">
        <v>9</v>
      </c>
    </row>
    <row r="543" spans="1:2">
      <c r="A543" s="3" t="s">
        <v>1657</v>
      </c>
      <c r="B543" s="1">
        <v>9</v>
      </c>
    </row>
    <row r="544" spans="1:2">
      <c r="A544" s="3" t="s">
        <v>8516</v>
      </c>
      <c r="B544" s="1">
        <v>9</v>
      </c>
    </row>
    <row r="545" spans="1:2">
      <c r="A545" s="3" t="s">
        <v>3982</v>
      </c>
      <c r="B545" s="1">
        <v>9</v>
      </c>
    </row>
    <row r="546" spans="1:2">
      <c r="A546" s="3" t="s">
        <v>14312</v>
      </c>
      <c r="B546" s="1">
        <v>9</v>
      </c>
    </row>
    <row r="547" spans="1:2">
      <c r="A547" s="3" t="s">
        <v>38615</v>
      </c>
      <c r="B547" s="1">
        <v>9</v>
      </c>
    </row>
    <row r="548" spans="1:2">
      <c r="A548" s="3" t="s">
        <v>1706</v>
      </c>
      <c r="B548" s="1">
        <v>9</v>
      </c>
    </row>
    <row r="549" spans="1:2">
      <c r="A549" s="3" t="s">
        <v>56028</v>
      </c>
      <c r="B549" s="1">
        <v>9</v>
      </c>
    </row>
    <row r="550" spans="1:2">
      <c r="A550" s="3" t="s">
        <v>2530</v>
      </c>
      <c r="B550" s="1">
        <v>9</v>
      </c>
    </row>
    <row r="551" spans="1:2">
      <c r="A551" s="3" t="s">
        <v>4135</v>
      </c>
      <c r="B551" s="1">
        <v>9</v>
      </c>
    </row>
    <row r="552" spans="1:2">
      <c r="A552" s="3" t="s">
        <v>14762</v>
      </c>
      <c r="B552" s="1">
        <v>9</v>
      </c>
    </row>
    <row r="553" spans="1:2">
      <c r="A553" s="3" t="s">
        <v>61315</v>
      </c>
      <c r="B553" s="1">
        <v>9</v>
      </c>
    </row>
    <row r="554" spans="1:2">
      <c r="A554" s="3" t="s">
        <v>9862</v>
      </c>
      <c r="B554" s="1">
        <v>9</v>
      </c>
    </row>
    <row r="555" spans="1:2">
      <c r="A555" s="3" t="s">
        <v>1893</v>
      </c>
      <c r="B555" s="1">
        <v>9</v>
      </c>
    </row>
    <row r="556" spans="1:2">
      <c r="A556" s="3" t="s">
        <v>61316</v>
      </c>
      <c r="B556" s="1">
        <v>9</v>
      </c>
    </row>
    <row r="557" spans="1:2">
      <c r="A557" s="3" t="s">
        <v>1810</v>
      </c>
      <c r="B557" s="1">
        <v>9</v>
      </c>
    </row>
    <row r="558" spans="1:2">
      <c r="A558" s="3" t="s">
        <v>7</v>
      </c>
      <c r="B558" s="1">
        <v>9</v>
      </c>
    </row>
    <row r="559" spans="1:2">
      <c r="A559" s="3" t="s">
        <v>44062</v>
      </c>
      <c r="B559" s="1">
        <v>9</v>
      </c>
    </row>
    <row r="560" spans="1:2">
      <c r="A560" s="3" t="s">
        <v>8745</v>
      </c>
      <c r="B560" s="1">
        <v>9</v>
      </c>
    </row>
    <row r="561" spans="1:2">
      <c r="A561" s="3" t="s">
        <v>4921</v>
      </c>
      <c r="B561" s="1">
        <v>8</v>
      </c>
    </row>
    <row r="562" spans="1:2">
      <c r="A562" s="3" t="s">
        <v>3964</v>
      </c>
      <c r="B562" s="1">
        <v>8</v>
      </c>
    </row>
    <row r="563" spans="1:2">
      <c r="A563" s="3" t="s">
        <v>1584</v>
      </c>
      <c r="B563" s="1">
        <v>8</v>
      </c>
    </row>
    <row r="564" spans="1:2">
      <c r="A564" s="3" t="s">
        <v>1299</v>
      </c>
      <c r="B564" s="1">
        <v>8</v>
      </c>
    </row>
    <row r="565" spans="1:2">
      <c r="A565" s="3" t="s">
        <v>3042</v>
      </c>
      <c r="B565" s="1">
        <v>8</v>
      </c>
    </row>
    <row r="566" spans="1:2">
      <c r="A566" s="3" t="s">
        <v>1127</v>
      </c>
      <c r="B566" s="1">
        <v>8</v>
      </c>
    </row>
    <row r="567" spans="1:2">
      <c r="A567" s="3" t="s">
        <v>326</v>
      </c>
      <c r="B567" s="1">
        <v>8</v>
      </c>
    </row>
    <row r="568" spans="1:2">
      <c r="A568" s="3" t="s">
        <v>1632</v>
      </c>
      <c r="B568" s="1">
        <v>8</v>
      </c>
    </row>
    <row r="569" spans="1:2">
      <c r="A569" s="3" t="s">
        <v>335</v>
      </c>
      <c r="B569" s="1">
        <v>8</v>
      </c>
    </row>
    <row r="570" spans="1:2">
      <c r="A570" s="3" t="s">
        <v>2493</v>
      </c>
      <c r="B570" s="1">
        <v>8</v>
      </c>
    </row>
    <row r="571" spans="1:2">
      <c r="A571" s="3" t="s">
        <v>4602</v>
      </c>
      <c r="B571" s="1">
        <v>8</v>
      </c>
    </row>
    <row r="572" spans="1:2">
      <c r="A572" s="3" t="s">
        <v>1287</v>
      </c>
      <c r="B572" s="1">
        <v>8</v>
      </c>
    </row>
    <row r="573" spans="1:2">
      <c r="A573" s="3" t="s">
        <v>5520</v>
      </c>
      <c r="B573" s="1">
        <v>8</v>
      </c>
    </row>
    <row r="574" spans="1:2">
      <c r="A574" s="3" t="s">
        <v>1164</v>
      </c>
      <c r="B574" s="1">
        <v>8</v>
      </c>
    </row>
    <row r="575" spans="1:2">
      <c r="A575" s="3" t="s">
        <v>3036</v>
      </c>
      <c r="B575" s="1">
        <v>8</v>
      </c>
    </row>
    <row r="576" spans="1:2">
      <c r="A576" s="3" t="s">
        <v>314</v>
      </c>
      <c r="B576" s="1">
        <v>8</v>
      </c>
    </row>
    <row r="577" spans="1:2">
      <c r="A577" s="3" t="s">
        <v>846</v>
      </c>
      <c r="B577" s="1">
        <v>8</v>
      </c>
    </row>
    <row r="578" spans="1:2">
      <c r="A578" s="3" t="s">
        <v>3195</v>
      </c>
      <c r="B578" s="1">
        <v>8</v>
      </c>
    </row>
    <row r="579" spans="1:2">
      <c r="A579" s="3" t="s">
        <v>7858</v>
      </c>
      <c r="B579" s="1">
        <v>8</v>
      </c>
    </row>
    <row r="580" spans="1:2">
      <c r="A580" s="3" t="s">
        <v>57394</v>
      </c>
      <c r="B580" s="1">
        <v>8</v>
      </c>
    </row>
    <row r="581" spans="1:2">
      <c r="A581" s="3" t="s">
        <v>2149</v>
      </c>
      <c r="B581" s="1">
        <v>8</v>
      </c>
    </row>
    <row r="582" spans="1:2">
      <c r="A582" s="3" t="s">
        <v>2087</v>
      </c>
      <c r="B582" s="1">
        <v>8</v>
      </c>
    </row>
    <row r="583" spans="1:2">
      <c r="A583" s="3" t="s">
        <v>2939</v>
      </c>
      <c r="B583" s="1">
        <v>8</v>
      </c>
    </row>
    <row r="584" spans="1:2">
      <c r="A584" s="3" t="s">
        <v>240</v>
      </c>
      <c r="B584" s="1">
        <v>8</v>
      </c>
    </row>
    <row r="585" spans="1:2">
      <c r="A585" s="3" t="s">
        <v>476</v>
      </c>
      <c r="B585" s="1">
        <v>8</v>
      </c>
    </row>
    <row r="586" spans="1:2">
      <c r="A586" s="3" t="s">
        <v>702</v>
      </c>
      <c r="B586" s="1">
        <v>8</v>
      </c>
    </row>
    <row r="587" spans="1:2">
      <c r="A587" s="3" t="s">
        <v>1143</v>
      </c>
      <c r="B587" s="1">
        <v>8</v>
      </c>
    </row>
    <row r="588" spans="1:2">
      <c r="A588" s="3" t="s">
        <v>39438</v>
      </c>
      <c r="B588" s="1">
        <v>8</v>
      </c>
    </row>
    <row r="589" spans="1:2">
      <c r="A589" s="3" t="s">
        <v>4695</v>
      </c>
      <c r="B589" s="1">
        <v>8</v>
      </c>
    </row>
    <row r="590" spans="1:2">
      <c r="A590" s="3" t="s">
        <v>2890</v>
      </c>
      <c r="B590" s="1">
        <v>8</v>
      </c>
    </row>
    <row r="591" spans="1:2">
      <c r="A591" s="3" t="s">
        <v>4049</v>
      </c>
      <c r="B591" s="1">
        <v>8</v>
      </c>
    </row>
    <row r="592" spans="1:2">
      <c r="A592" s="3" t="s">
        <v>44211</v>
      </c>
      <c r="B592" s="1">
        <v>8</v>
      </c>
    </row>
    <row r="593" spans="1:2">
      <c r="A593" s="3" t="s">
        <v>130</v>
      </c>
      <c r="B593" s="1">
        <v>8</v>
      </c>
    </row>
    <row r="594" spans="1:2">
      <c r="A594" s="3" t="s">
        <v>897</v>
      </c>
      <c r="B594" s="1">
        <v>8</v>
      </c>
    </row>
    <row r="595" spans="1:2">
      <c r="A595" s="3" t="s">
        <v>2551</v>
      </c>
      <c r="B595" s="1">
        <v>8</v>
      </c>
    </row>
    <row r="596" spans="1:2">
      <c r="A596" s="3" t="s">
        <v>2010</v>
      </c>
      <c r="B596" s="1">
        <v>8</v>
      </c>
    </row>
    <row r="597" spans="1:2">
      <c r="A597" s="3" t="s">
        <v>1756</v>
      </c>
      <c r="B597" s="1">
        <v>8</v>
      </c>
    </row>
    <row r="598" spans="1:2">
      <c r="A598" s="3" t="s">
        <v>12490</v>
      </c>
      <c r="B598" s="1">
        <v>8</v>
      </c>
    </row>
    <row r="599" spans="1:2">
      <c r="A599" s="3" t="s">
        <v>2233</v>
      </c>
      <c r="B599" s="1">
        <v>8</v>
      </c>
    </row>
    <row r="600" spans="1:2">
      <c r="A600" s="3" t="s">
        <v>2400</v>
      </c>
      <c r="B600" s="1">
        <v>8</v>
      </c>
    </row>
    <row r="601" spans="1:2">
      <c r="A601" s="3" t="s">
        <v>3597</v>
      </c>
      <c r="B601" s="1">
        <v>8</v>
      </c>
    </row>
    <row r="602" spans="1:2">
      <c r="A602" s="3" t="s">
        <v>30466</v>
      </c>
      <c r="B602" s="1">
        <v>8</v>
      </c>
    </row>
    <row r="603" spans="1:2">
      <c r="A603" s="3" t="s">
        <v>1620</v>
      </c>
      <c r="B603" s="1">
        <v>8</v>
      </c>
    </row>
    <row r="604" spans="1:2">
      <c r="A604" s="3" t="s">
        <v>1526</v>
      </c>
      <c r="B604" s="1">
        <v>8</v>
      </c>
    </row>
    <row r="605" spans="1:2">
      <c r="A605" s="3" t="s">
        <v>584</v>
      </c>
      <c r="B605" s="1">
        <v>8</v>
      </c>
    </row>
    <row r="606" spans="1:2">
      <c r="A606" s="3" t="s">
        <v>1430</v>
      </c>
      <c r="B606" s="1">
        <v>8</v>
      </c>
    </row>
    <row r="607" spans="1:2">
      <c r="A607" s="3" t="s">
        <v>591</v>
      </c>
      <c r="B607" s="1">
        <v>8</v>
      </c>
    </row>
    <row r="608" spans="1:2">
      <c r="A608" s="3" t="s">
        <v>806</v>
      </c>
      <c r="B608" s="1">
        <v>8</v>
      </c>
    </row>
    <row r="609" spans="1:2">
      <c r="A609" s="3" t="s">
        <v>6141</v>
      </c>
      <c r="B609" s="1">
        <v>8</v>
      </c>
    </row>
    <row r="610" spans="1:2">
      <c r="A610" s="3" t="s">
        <v>2830</v>
      </c>
      <c r="B610" s="1">
        <v>8</v>
      </c>
    </row>
    <row r="611" spans="1:2">
      <c r="A611" s="3" t="s">
        <v>61317</v>
      </c>
      <c r="B611" s="1">
        <v>8</v>
      </c>
    </row>
    <row r="612" spans="1:2">
      <c r="A612" s="3" t="s">
        <v>10041</v>
      </c>
      <c r="B612" s="1">
        <v>8</v>
      </c>
    </row>
    <row r="613" spans="1:2">
      <c r="A613" s="3" t="s">
        <v>739</v>
      </c>
      <c r="B613" s="1">
        <v>8</v>
      </c>
    </row>
    <row r="614" spans="1:2">
      <c r="A614" s="3" t="s">
        <v>18037</v>
      </c>
      <c r="B614" s="1">
        <v>8</v>
      </c>
    </row>
    <row r="615" spans="1:2">
      <c r="A615" s="3" t="s">
        <v>14515</v>
      </c>
      <c r="B615" s="1">
        <v>8</v>
      </c>
    </row>
    <row r="616" spans="1:2">
      <c r="A616" s="3" t="s">
        <v>7587</v>
      </c>
      <c r="B616" s="1">
        <v>8</v>
      </c>
    </row>
    <row r="617" spans="1:2">
      <c r="A617" s="3" t="s">
        <v>1004</v>
      </c>
      <c r="B617" s="1">
        <v>8</v>
      </c>
    </row>
    <row r="618" spans="1:2">
      <c r="A618" s="3" t="s">
        <v>61318</v>
      </c>
      <c r="B618" s="1">
        <v>8</v>
      </c>
    </row>
    <row r="619" spans="1:2">
      <c r="A619" s="3" t="s">
        <v>8038</v>
      </c>
      <c r="B619" s="1">
        <v>8</v>
      </c>
    </row>
    <row r="620" spans="1:2">
      <c r="A620" s="3" t="s">
        <v>358</v>
      </c>
      <c r="B620" s="1">
        <v>8</v>
      </c>
    </row>
    <row r="621" spans="1:2">
      <c r="A621" s="3" t="s">
        <v>8683</v>
      </c>
      <c r="B621" s="1">
        <v>8</v>
      </c>
    </row>
    <row r="622" spans="1:2">
      <c r="A622" s="3" t="s">
        <v>839</v>
      </c>
      <c r="B622" s="1">
        <v>8</v>
      </c>
    </row>
    <row r="623" spans="1:2">
      <c r="A623" s="3" t="s">
        <v>6321</v>
      </c>
      <c r="B623" s="1">
        <v>8</v>
      </c>
    </row>
    <row r="624" spans="1:2">
      <c r="A624" s="3" t="s">
        <v>1965</v>
      </c>
      <c r="B624" s="1">
        <v>8</v>
      </c>
    </row>
    <row r="625" spans="1:2">
      <c r="A625" s="3" t="s">
        <v>1524</v>
      </c>
      <c r="B625" s="1">
        <v>8</v>
      </c>
    </row>
    <row r="626" spans="1:2">
      <c r="A626" s="3" t="s">
        <v>2577</v>
      </c>
      <c r="B626" s="1">
        <v>8</v>
      </c>
    </row>
    <row r="627" spans="1:2">
      <c r="A627" s="3" t="s">
        <v>696</v>
      </c>
      <c r="B627" s="1">
        <v>8</v>
      </c>
    </row>
    <row r="628" spans="1:2">
      <c r="A628" s="3" t="s">
        <v>2460</v>
      </c>
      <c r="B628" s="1">
        <v>8</v>
      </c>
    </row>
    <row r="629" spans="1:2">
      <c r="A629" s="3" t="s">
        <v>2201</v>
      </c>
      <c r="B629" s="1">
        <v>8</v>
      </c>
    </row>
    <row r="630" spans="1:2">
      <c r="A630" s="3" t="s">
        <v>1499</v>
      </c>
      <c r="B630" s="1">
        <v>8</v>
      </c>
    </row>
    <row r="631" spans="1:2">
      <c r="A631" s="3" t="s">
        <v>3068</v>
      </c>
      <c r="B631" s="1">
        <v>8</v>
      </c>
    </row>
    <row r="632" spans="1:2">
      <c r="A632" s="3" t="s">
        <v>2695</v>
      </c>
      <c r="B632" s="1">
        <v>8</v>
      </c>
    </row>
    <row r="633" spans="1:2">
      <c r="A633" s="3" t="s">
        <v>2131</v>
      </c>
      <c r="B633" s="1">
        <v>8</v>
      </c>
    </row>
    <row r="634" spans="1:2">
      <c r="A634" s="3" t="s">
        <v>1052</v>
      </c>
      <c r="B634" s="1">
        <v>8</v>
      </c>
    </row>
    <row r="635" spans="1:2">
      <c r="A635" s="3" t="s">
        <v>461</v>
      </c>
      <c r="B635" s="1">
        <v>8</v>
      </c>
    </row>
    <row r="636" spans="1:2">
      <c r="A636" s="3" t="s">
        <v>2384</v>
      </c>
      <c r="B636" s="1">
        <v>8</v>
      </c>
    </row>
    <row r="637" spans="1:2">
      <c r="A637" s="3" t="s">
        <v>8382</v>
      </c>
      <c r="B637" s="1">
        <v>8</v>
      </c>
    </row>
    <row r="638" spans="1:2">
      <c r="A638" s="3" t="s">
        <v>9189</v>
      </c>
      <c r="B638" s="1">
        <v>8</v>
      </c>
    </row>
    <row r="639" spans="1:2">
      <c r="A639" s="3" t="s">
        <v>61319</v>
      </c>
      <c r="B639" s="1">
        <v>8</v>
      </c>
    </row>
    <row r="640" spans="1:2">
      <c r="A640" s="3" t="s">
        <v>2663</v>
      </c>
      <c r="B640" s="1">
        <v>8</v>
      </c>
    </row>
    <row r="641" spans="1:2">
      <c r="A641" s="3" t="s">
        <v>42</v>
      </c>
      <c r="B641" s="1">
        <v>8</v>
      </c>
    </row>
    <row r="642" spans="1:2">
      <c r="A642" s="3" t="s">
        <v>2449</v>
      </c>
      <c r="B642" s="1">
        <v>8</v>
      </c>
    </row>
    <row r="643" spans="1:2">
      <c r="A643" s="3" t="s">
        <v>2809</v>
      </c>
      <c r="B643" s="1">
        <v>8</v>
      </c>
    </row>
    <row r="644" spans="1:2">
      <c r="A644" s="3" t="s">
        <v>4541</v>
      </c>
      <c r="B644" s="1">
        <v>8</v>
      </c>
    </row>
    <row r="645" spans="1:2">
      <c r="A645" s="3" t="s">
        <v>5541</v>
      </c>
      <c r="B645" s="1">
        <v>8</v>
      </c>
    </row>
    <row r="646" spans="1:2">
      <c r="A646" s="3" t="s">
        <v>1390</v>
      </c>
      <c r="B646" s="1">
        <v>8</v>
      </c>
    </row>
    <row r="647" spans="1:2">
      <c r="A647" s="3" t="s">
        <v>221</v>
      </c>
      <c r="B647" s="1">
        <v>8</v>
      </c>
    </row>
    <row r="648" spans="1:2">
      <c r="A648" s="3" t="s">
        <v>122</v>
      </c>
      <c r="B648" s="1">
        <v>8</v>
      </c>
    </row>
    <row r="649" spans="1:2">
      <c r="A649" s="3" t="s">
        <v>4502</v>
      </c>
      <c r="B649" s="1">
        <v>8</v>
      </c>
    </row>
    <row r="650" spans="1:2">
      <c r="A650" s="3" t="s">
        <v>1298</v>
      </c>
      <c r="B650" s="1">
        <v>8</v>
      </c>
    </row>
    <row r="651" spans="1:2">
      <c r="A651" s="3" t="s">
        <v>632</v>
      </c>
      <c r="B651" s="1">
        <v>8</v>
      </c>
    </row>
    <row r="652" spans="1:2">
      <c r="A652" s="3" t="s">
        <v>17378</v>
      </c>
      <c r="B652" s="1">
        <v>8</v>
      </c>
    </row>
    <row r="653" spans="1:2">
      <c r="A653" s="3" t="s">
        <v>61320</v>
      </c>
      <c r="B653" s="1">
        <v>8</v>
      </c>
    </row>
    <row r="654" spans="1:2">
      <c r="A654" s="3" t="s">
        <v>492</v>
      </c>
      <c r="B654" s="1">
        <v>8</v>
      </c>
    </row>
    <row r="655" spans="1:2">
      <c r="A655" s="3" t="s">
        <v>21296</v>
      </c>
      <c r="B655" s="1">
        <v>8</v>
      </c>
    </row>
    <row r="656" spans="1:2">
      <c r="A656" s="3" t="s">
        <v>23689</v>
      </c>
      <c r="B656" s="1">
        <v>8</v>
      </c>
    </row>
    <row r="657" spans="1:2">
      <c r="A657" s="3" t="s">
        <v>19894</v>
      </c>
      <c r="B657" s="1">
        <v>8</v>
      </c>
    </row>
    <row r="658" spans="1:2">
      <c r="A658" s="3" t="s">
        <v>759</v>
      </c>
      <c r="B658" s="1">
        <v>8</v>
      </c>
    </row>
    <row r="659" spans="1:2">
      <c r="A659" s="3" t="s">
        <v>9481</v>
      </c>
      <c r="B659" s="1">
        <v>7</v>
      </c>
    </row>
    <row r="660" spans="1:2">
      <c r="A660" s="3" t="s">
        <v>61321</v>
      </c>
      <c r="B660" s="1">
        <v>7</v>
      </c>
    </row>
    <row r="661" spans="1:2">
      <c r="A661" s="3" t="s">
        <v>5234</v>
      </c>
      <c r="B661" s="1">
        <v>7</v>
      </c>
    </row>
    <row r="662" spans="1:2">
      <c r="A662" s="3" t="s">
        <v>8635</v>
      </c>
      <c r="B662" s="1">
        <v>7</v>
      </c>
    </row>
    <row r="663" spans="1:2">
      <c r="A663" s="3" t="s">
        <v>518</v>
      </c>
      <c r="B663" s="1">
        <v>7</v>
      </c>
    </row>
    <row r="664" spans="1:2">
      <c r="A664" s="3" t="s">
        <v>703</v>
      </c>
      <c r="B664" s="1">
        <v>7</v>
      </c>
    </row>
    <row r="665" spans="1:2">
      <c r="A665" s="3" t="s">
        <v>20681</v>
      </c>
      <c r="B665" s="1">
        <v>7</v>
      </c>
    </row>
    <row r="666" spans="1:2">
      <c r="A666" s="3" t="s">
        <v>993</v>
      </c>
      <c r="B666" s="1">
        <v>7</v>
      </c>
    </row>
    <row r="667" spans="1:2">
      <c r="A667" s="3" t="s">
        <v>4958</v>
      </c>
      <c r="B667" s="1">
        <v>7</v>
      </c>
    </row>
    <row r="668" spans="1:2">
      <c r="A668" s="3" t="s">
        <v>2836</v>
      </c>
      <c r="B668" s="1">
        <v>7</v>
      </c>
    </row>
    <row r="669" spans="1:2">
      <c r="A669" s="3" t="s">
        <v>6687</v>
      </c>
      <c r="B669" s="1">
        <v>7</v>
      </c>
    </row>
    <row r="670" spans="1:2">
      <c r="A670" s="3" t="s">
        <v>3802</v>
      </c>
      <c r="B670" s="1">
        <v>7</v>
      </c>
    </row>
    <row r="671" spans="1:2">
      <c r="A671" s="3" t="s">
        <v>3427</v>
      </c>
      <c r="B671" s="1">
        <v>7</v>
      </c>
    </row>
    <row r="672" spans="1:2">
      <c r="A672" s="3" t="s">
        <v>9943</v>
      </c>
      <c r="B672" s="1">
        <v>7</v>
      </c>
    </row>
    <row r="673" spans="1:2">
      <c r="A673" s="3" t="s">
        <v>7502</v>
      </c>
      <c r="B673" s="1">
        <v>7</v>
      </c>
    </row>
    <row r="674" spans="1:2">
      <c r="A674" s="3" t="s">
        <v>596</v>
      </c>
      <c r="B674" s="1">
        <v>7</v>
      </c>
    </row>
    <row r="675" spans="1:2">
      <c r="A675" s="3" t="s">
        <v>17168</v>
      </c>
      <c r="B675" s="1">
        <v>7</v>
      </c>
    </row>
    <row r="676" spans="1:2">
      <c r="A676" s="3" t="s">
        <v>735</v>
      </c>
      <c r="B676" s="1">
        <v>7</v>
      </c>
    </row>
    <row r="677" spans="1:2">
      <c r="A677" s="3" t="s">
        <v>1082</v>
      </c>
      <c r="B677" s="1">
        <v>7</v>
      </c>
    </row>
    <row r="678" spans="1:2">
      <c r="A678" s="3" t="s">
        <v>882</v>
      </c>
      <c r="B678" s="1">
        <v>7</v>
      </c>
    </row>
    <row r="679" spans="1:2">
      <c r="A679" s="3" t="s">
        <v>1806</v>
      </c>
      <c r="B679" s="1">
        <v>7</v>
      </c>
    </row>
    <row r="680" spans="1:2">
      <c r="A680" s="3" t="s">
        <v>61322</v>
      </c>
      <c r="B680" s="1">
        <v>7</v>
      </c>
    </row>
    <row r="681" spans="1:2">
      <c r="A681" s="3" t="s">
        <v>5458</v>
      </c>
      <c r="B681" s="1">
        <v>7</v>
      </c>
    </row>
    <row r="682" spans="1:2">
      <c r="A682" s="3" t="s">
        <v>11583</v>
      </c>
      <c r="B682" s="1">
        <v>7</v>
      </c>
    </row>
    <row r="683" spans="1:2">
      <c r="A683" s="3" t="s">
        <v>489</v>
      </c>
      <c r="B683" s="1">
        <v>7</v>
      </c>
    </row>
    <row r="684" spans="1:2">
      <c r="A684" s="3" t="s">
        <v>6987</v>
      </c>
      <c r="B684" s="1">
        <v>7</v>
      </c>
    </row>
    <row r="685" spans="1:2">
      <c r="A685" s="3" t="s">
        <v>3252</v>
      </c>
      <c r="B685" s="1">
        <v>7</v>
      </c>
    </row>
    <row r="686" spans="1:2">
      <c r="A686" s="3" t="s">
        <v>1563</v>
      </c>
      <c r="B686" s="1">
        <v>7</v>
      </c>
    </row>
    <row r="687" spans="1:2">
      <c r="A687" s="3" t="s">
        <v>4578</v>
      </c>
      <c r="B687" s="1">
        <v>7</v>
      </c>
    </row>
    <row r="688" spans="1:2">
      <c r="A688" s="3" t="s">
        <v>12504</v>
      </c>
      <c r="B688" s="1">
        <v>7</v>
      </c>
    </row>
    <row r="689" spans="1:2">
      <c r="A689" s="3" t="s">
        <v>2571</v>
      </c>
      <c r="B689" s="1">
        <v>7</v>
      </c>
    </row>
    <row r="690" spans="1:2">
      <c r="A690" s="3" t="s">
        <v>104</v>
      </c>
      <c r="B690" s="1">
        <v>7</v>
      </c>
    </row>
    <row r="691" spans="1:2">
      <c r="A691" s="3" t="s">
        <v>14868</v>
      </c>
      <c r="B691" s="1">
        <v>7</v>
      </c>
    </row>
    <row r="692" spans="1:2">
      <c r="A692" s="3" t="s">
        <v>1902</v>
      </c>
      <c r="B692" s="1">
        <v>7</v>
      </c>
    </row>
    <row r="693" spans="1:2">
      <c r="A693" s="3" t="s">
        <v>777</v>
      </c>
      <c r="B693" s="1">
        <v>7</v>
      </c>
    </row>
    <row r="694" spans="1:2">
      <c r="A694" s="3" t="s">
        <v>1607</v>
      </c>
      <c r="B694" s="1">
        <v>7</v>
      </c>
    </row>
    <row r="695" spans="1:2">
      <c r="A695" s="3" t="s">
        <v>9651</v>
      </c>
      <c r="B695" s="1">
        <v>7</v>
      </c>
    </row>
    <row r="696" spans="1:2">
      <c r="A696" s="3" t="s">
        <v>4355</v>
      </c>
      <c r="B696" s="1">
        <v>7</v>
      </c>
    </row>
    <row r="697" spans="1:2">
      <c r="A697" s="3" t="s">
        <v>3466</v>
      </c>
      <c r="B697" s="1">
        <v>7</v>
      </c>
    </row>
    <row r="698" spans="1:2">
      <c r="A698" s="3" t="s">
        <v>7445</v>
      </c>
      <c r="B698" s="1">
        <v>7</v>
      </c>
    </row>
    <row r="699" spans="1:2">
      <c r="A699" s="3" t="s">
        <v>2837</v>
      </c>
      <c r="B699" s="1">
        <v>7</v>
      </c>
    </row>
    <row r="700" spans="1:2">
      <c r="A700" s="3" t="s">
        <v>14583</v>
      </c>
      <c r="B700" s="1">
        <v>7</v>
      </c>
    </row>
    <row r="701" spans="1:2">
      <c r="A701" s="3" t="s">
        <v>11683</v>
      </c>
      <c r="B701" s="1">
        <v>7</v>
      </c>
    </row>
    <row r="702" spans="1:2">
      <c r="A702" s="3" t="s">
        <v>61323</v>
      </c>
      <c r="B702" s="1">
        <v>7</v>
      </c>
    </row>
    <row r="703" spans="1:2">
      <c r="A703" s="3" t="s">
        <v>2139</v>
      </c>
      <c r="B703" s="1">
        <v>7</v>
      </c>
    </row>
    <row r="704" spans="1:2">
      <c r="A704" s="3" t="s">
        <v>905</v>
      </c>
      <c r="B704" s="1">
        <v>7</v>
      </c>
    </row>
    <row r="705" spans="1:2">
      <c r="A705" s="3" t="s">
        <v>22726</v>
      </c>
      <c r="B705" s="1">
        <v>7</v>
      </c>
    </row>
    <row r="706" spans="1:2">
      <c r="A706" s="3" t="s">
        <v>24656</v>
      </c>
      <c r="B706" s="1">
        <v>7</v>
      </c>
    </row>
    <row r="707" spans="1:2">
      <c r="A707" s="3" t="s">
        <v>1737</v>
      </c>
      <c r="B707" s="1">
        <v>7</v>
      </c>
    </row>
    <row r="708" spans="1:2">
      <c r="A708" s="3" t="s">
        <v>2446</v>
      </c>
      <c r="B708" s="1">
        <v>7</v>
      </c>
    </row>
    <row r="709" spans="1:2">
      <c r="A709" s="3" t="s">
        <v>875</v>
      </c>
      <c r="B709" s="1">
        <v>7</v>
      </c>
    </row>
    <row r="710" spans="1:2">
      <c r="A710" s="3" t="s">
        <v>1691</v>
      </c>
      <c r="B710" s="1">
        <v>7</v>
      </c>
    </row>
    <row r="711" spans="1:2">
      <c r="A711" s="3" t="s">
        <v>4417</v>
      </c>
      <c r="B711" s="1">
        <v>7</v>
      </c>
    </row>
    <row r="712" spans="1:2">
      <c r="A712" s="3" t="s">
        <v>50</v>
      </c>
      <c r="B712" s="1">
        <v>7</v>
      </c>
    </row>
    <row r="713" spans="1:2">
      <c r="A713" s="3" t="s">
        <v>27240</v>
      </c>
      <c r="B713" s="1">
        <v>7</v>
      </c>
    </row>
    <row r="714" spans="1:2">
      <c r="A714" s="3" t="s">
        <v>58957</v>
      </c>
      <c r="B714" s="1">
        <v>7</v>
      </c>
    </row>
    <row r="715" spans="1:2">
      <c r="A715" s="3" t="s">
        <v>1997</v>
      </c>
      <c r="B715" s="1">
        <v>7</v>
      </c>
    </row>
    <row r="716" spans="1:2">
      <c r="A716" s="3" t="s">
        <v>685</v>
      </c>
      <c r="B716" s="1">
        <v>7</v>
      </c>
    </row>
    <row r="717" spans="1:2">
      <c r="A717" s="3" t="s">
        <v>7763</v>
      </c>
      <c r="B717" s="1">
        <v>7</v>
      </c>
    </row>
    <row r="718" spans="1:2">
      <c r="A718" s="3" t="s">
        <v>217</v>
      </c>
      <c r="B718" s="1">
        <v>7</v>
      </c>
    </row>
    <row r="719" spans="1:2">
      <c r="A719" s="3" t="s">
        <v>4212</v>
      </c>
      <c r="B719" s="1">
        <v>7</v>
      </c>
    </row>
    <row r="720" spans="1:2">
      <c r="A720" s="3" t="s">
        <v>440</v>
      </c>
      <c r="B720" s="1">
        <v>7</v>
      </c>
    </row>
    <row r="721" spans="1:2">
      <c r="A721" s="3" t="s">
        <v>61324</v>
      </c>
      <c r="B721" s="1">
        <v>7</v>
      </c>
    </row>
    <row r="722" spans="1:2">
      <c r="A722" s="3" t="s">
        <v>481</v>
      </c>
      <c r="B722" s="1">
        <v>7</v>
      </c>
    </row>
    <row r="723" spans="1:2">
      <c r="A723" s="3" t="s">
        <v>12470</v>
      </c>
      <c r="B723" s="1">
        <v>7</v>
      </c>
    </row>
    <row r="724" spans="1:2">
      <c r="A724" s="3" t="s">
        <v>61325</v>
      </c>
      <c r="B724" s="1">
        <v>7</v>
      </c>
    </row>
    <row r="725" spans="1:2">
      <c r="A725" s="3" t="s">
        <v>2155</v>
      </c>
      <c r="B725" s="1">
        <v>7</v>
      </c>
    </row>
    <row r="726" spans="1:2">
      <c r="A726" s="3" t="s">
        <v>2765</v>
      </c>
      <c r="B726" s="1">
        <v>7</v>
      </c>
    </row>
    <row r="727" spans="1:2">
      <c r="A727" s="3" t="s">
        <v>10848</v>
      </c>
      <c r="B727" s="1">
        <v>7</v>
      </c>
    </row>
    <row r="728" spans="1:2">
      <c r="A728" s="3" t="s">
        <v>1753</v>
      </c>
      <c r="B728" s="1">
        <v>7</v>
      </c>
    </row>
    <row r="729" spans="1:2">
      <c r="A729" s="3" t="s">
        <v>1501</v>
      </c>
      <c r="B729" s="1">
        <v>7</v>
      </c>
    </row>
    <row r="730" spans="1:2">
      <c r="A730" s="3" t="s">
        <v>19028</v>
      </c>
      <c r="B730" s="1">
        <v>7</v>
      </c>
    </row>
    <row r="731" spans="1:2">
      <c r="A731" s="3" t="s">
        <v>2002</v>
      </c>
      <c r="B731" s="1">
        <v>7</v>
      </c>
    </row>
    <row r="732" spans="1:2">
      <c r="A732" s="3" t="s">
        <v>5552</v>
      </c>
      <c r="B732" s="1">
        <v>7</v>
      </c>
    </row>
    <row r="733" spans="1:2">
      <c r="A733" s="3" t="s">
        <v>61326</v>
      </c>
      <c r="B733" s="1">
        <v>7</v>
      </c>
    </row>
    <row r="734" spans="1:2">
      <c r="A734" s="3" t="s">
        <v>32</v>
      </c>
      <c r="B734" s="1">
        <v>7</v>
      </c>
    </row>
    <row r="735" spans="1:2">
      <c r="A735" s="3" t="s">
        <v>352</v>
      </c>
      <c r="B735" s="1">
        <v>7</v>
      </c>
    </row>
    <row r="736" spans="1:2">
      <c r="A736" s="3" t="s">
        <v>4042</v>
      </c>
      <c r="B736" s="1">
        <v>7</v>
      </c>
    </row>
    <row r="737" spans="1:2">
      <c r="A737" s="3" t="s">
        <v>61327</v>
      </c>
      <c r="B737" s="1">
        <v>7</v>
      </c>
    </row>
    <row r="738" spans="1:2">
      <c r="A738" s="3" t="s">
        <v>7252</v>
      </c>
      <c r="B738" s="1">
        <v>7</v>
      </c>
    </row>
    <row r="739" spans="1:2">
      <c r="A739" s="3" t="s">
        <v>12481</v>
      </c>
      <c r="B739" s="1">
        <v>7</v>
      </c>
    </row>
    <row r="740" spans="1:2">
      <c r="A740" s="3" t="s">
        <v>3859</v>
      </c>
      <c r="B740" s="1">
        <v>7</v>
      </c>
    </row>
    <row r="741" spans="1:2">
      <c r="A741" s="3" t="s">
        <v>1436</v>
      </c>
      <c r="B741" s="1">
        <v>7</v>
      </c>
    </row>
    <row r="742" spans="1:2">
      <c r="A742" s="3" t="s">
        <v>1644</v>
      </c>
      <c r="B742" s="1">
        <v>7</v>
      </c>
    </row>
    <row r="743" spans="1:2">
      <c r="A743" s="3" t="s">
        <v>1689</v>
      </c>
      <c r="B743" s="1">
        <v>7</v>
      </c>
    </row>
    <row r="744" spans="1:2">
      <c r="A744" s="3" t="s">
        <v>4806</v>
      </c>
      <c r="B744" s="1">
        <v>7</v>
      </c>
    </row>
    <row r="745" spans="1:2">
      <c r="A745" s="3" t="s">
        <v>21858</v>
      </c>
      <c r="B745" s="1">
        <v>7</v>
      </c>
    </row>
    <row r="746" spans="1:2">
      <c r="A746" s="3" t="s">
        <v>4376</v>
      </c>
      <c r="B746" s="1">
        <v>7</v>
      </c>
    </row>
    <row r="747" spans="1:2">
      <c r="A747" s="3" t="s">
        <v>2685</v>
      </c>
      <c r="B747" s="1">
        <v>7</v>
      </c>
    </row>
    <row r="748" spans="1:2">
      <c r="A748" s="3" t="s">
        <v>598</v>
      </c>
      <c r="B748" s="1">
        <v>7</v>
      </c>
    </row>
    <row r="749" spans="1:2">
      <c r="A749" s="3" t="s">
        <v>1112</v>
      </c>
      <c r="B749" s="1">
        <v>7</v>
      </c>
    </row>
    <row r="750" spans="1:2">
      <c r="A750" s="3" t="s">
        <v>61328</v>
      </c>
      <c r="B750" s="1">
        <v>7</v>
      </c>
    </row>
    <row r="751" spans="1:2">
      <c r="A751" s="3" t="s">
        <v>869</v>
      </c>
      <c r="B751" s="1">
        <v>7</v>
      </c>
    </row>
    <row r="752" spans="1:2">
      <c r="A752" s="3" t="s">
        <v>12398</v>
      </c>
      <c r="B752" s="1">
        <v>7</v>
      </c>
    </row>
    <row r="753" spans="1:2">
      <c r="A753" s="3" t="s">
        <v>507</v>
      </c>
      <c r="B753" s="1">
        <v>7</v>
      </c>
    </row>
    <row r="754" spans="1:2">
      <c r="A754" s="3" t="s">
        <v>7917</v>
      </c>
      <c r="B754" s="1">
        <v>7</v>
      </c>
    </row>
    <row r="755" spans="1:2">
      <c r="A755" s="3" t="s">
        <v>13900</v>
      </c>
      <c r="B755" s="1">
        <v>7</v>
      </c>
    </row>
    <row r="756" spans="1:2">
      <c r="A756" s="3" t="s">
        <v>14388</v>
      </c>
      <c r="B756" s="1">
        <v>7</v>
      </c>
    </row>
    <row r="757" spans="1:2">
      <c r="A757" s="3" t="s">
        <v>9218</v>
      </c>
      <c r="B757" s="1">
        <v>7</v>
      </c>
    </row>
    <row r="758" spans="1:2">
      <c r="A758" s="3" t="s">
        <v>2637</v>
      </c>
      <c r="B758" s="1">
        <v>7</v>
      </c>
    </row>
    <row r="759" spans="1:2">
      <c r="A759" s="3" t="s">
        <v>61329</v>
      </c>
      <c r="B759" s="1">
        <v>7</v>
      </c>
    </row>
    <row r="760" spans="1:2">
      <c r="A760" s="3" t="s">
        <v>61330</v>
      </c>
      <c r="B760" s="1">
        <v>7</v>
      </c>
    </row>
    <row r="761" spans="1:2">
      <c r="A761" s="3" t="s">
        <v>27696</v>
      </c>
      <c r="B761" s="1">
        <v>7</v>
      </c>
    </row>
    <row r="762" spans="1:2">
      <c r="A762" s="3" t="s">
        <v>20652</v>
      </c>
      <c r="B762" s="1">
        <v>7</v>
      </c>
    </row>
    <row r="763" spans="1:2">
      <c r="A763" s="3" t="s">
        <v>181</v>
      </c>
      <c r="B763" s="1">
        <v>7</v>
      </c>
    </row>
    <row r="764" spans="1:2">
      <c r="A764" s="3" t="s">
        <v>40417</v>
      </c>
      <c r="B764" s="1">
        <v>7</v>
      </c>
    </row>
    <row r="765" spans="1:2">
      <c r="A765" s="3" t="s">
        <v>1777</v>
      </c>
      <c r="B765" s="1">
        <v>7</v>
      </c>
    </row>
    <row r="766" spans="1:2">
      <c r="A766" s="3" t="s">
        <v>48153</v>
      </c>
      <c r="B766" s="1">
        <v>7</v>
      </c>
    </row>
    <row r="767" spans="1:2">
      <c r="A767" s="3" t="s">
        <v>1431</v>
      </c>
      <c r="B767" s="1">
        <v>7</v>
      </c>
    </row>
    <row r="768" spans="1:2">
      <c r="A768" s="3" t="s">
        <v>2917</v>
      </c>
      <c r="B768" s="1">
        <v>7</v>
      </c>
    </row>
    <row r="769" spans="1:2">
      <c r="A769" s="3" t="s">
        <v>5281</v>
      </c>
      <c r="B769" s="1">
        <v>7</v>
      </c>
    </row>
    <row r="770" spans="1:2">
      <c r="A770" s="3" t="s">
        <v>3187</v>
      </c>
      <c r="B770" s="1">
        <v>7</v>
      </c>
    </row>
    <row r="771" spans="1:2">
      <c r="A771" s="3" t="s">
        <v>560</v>
      </c>
      <c r="B771" s="1">
        <v>7</v>
      </c>
    </row>
    <row r="772" spans="1:2">
      <c r="A772" s="3" t="s">
        <v>538</v>
      </c>
      <c r="B772" s="1">
        <v>7</v>
      </c>
    </row>
    <row r="773" spans="1:2">
      <c r="A773" s="3" t="s">
        <v>1002</v>
      </c>
      <c r="B773" s="1">
        <v>7</v>
      </c>
    </row>
    <row r="774" spans="1:2">
      <c r="A774" s="3" t="s">
        <v>2945</v>
      </c>
      <c r="B774" s="1">
        <v>7</v>
      </c>
    </row>
    <row r="775" spans="1:2">
      <c r="A775" s="3" t="s">
        <v>3119</v>
      </c>
      <c r="B775" s="1">
        <v>7</v>
      </c>
    </row>
    <row r="776" spans="1:2">
      <c r="A776" s="3" t="s">
        <v>61331</v>
      </c>
      <c r="B776" s="1">
        <v>7</v>
      </c>
    </row>
    <row r="777" spans="1:2">
      <c r="A777" s="3" t="s">
        <v>2653</v>
      </c>
      <c r="B777" s="1">
        <v>7</v>
      </c>
    </row>
    <row r="778" spans="1:2">
      <c r="A778" s="3" t="s">
        <v>1459</v>
      </c>
      <c r="B778" s="1">
        <v>7</v>
      </c>
    </row>
    <row r="779" spans="1:2">
      <c r="A779" s="3" t="s">
        <v>61332</v>
      </c>
      <c r="B779" s="1">
        <v>7</v>
      </c>
    </row>
    <row r="780" spans="1:2">
      <c r="A780" s="3" t="s">
        <v>61333</v>
      </c>
      <c r="B780" s="1">
        <v>7</v>
      </c>
    </row>
    <row r="781" spans="1:2">
      <c r="A781" s="3" t="s">
        <v>57163</v>
      </c>
      <c r="B781" s="1">
        <v>7</v>
      </c>
    </row>
    <row r="782" spans="1:2">
      <c r="A782" s="3" t="s">
        <v>4377</v>
      </c>
      <c r="B782" s="1">
        <v>7</v>
      </c>
    </row>
    <row r="783" spans="1:2">
      <c r="A783" s="3" t="s">
        <v>458</v>
      </c>
      <c r="B783" s="1">
        <v>7</v>
      </c>
    </row>
    <row r="784" spans="1:2">
      <c r="A784" s="3" t="s">
        <v>4390</v>
      </c>
      <c r="B784" s="1">
        <v>7</v>
      </c>
    </row>
    <row r="785" spans="1:2">
      <c r="A785" s="3" t="s">
        <v>16190</v>
      </c>
      <c r="B785" s="1">
        <v>7</v>
      </c>
    </row>
    <row r="786" spans="1:2">
      <c r="A786" s="3" t="s">
        <v>11469</v>
      </c>
      <c r="B786" s="1">
        <v>7</v>
      </c>
    </row>
    <row r="787" spans="1:2">
      <c r="A787" s="3" t="s">
        <v>4807</v>
      </c>
      <c r="B787" s="1">
        <v>7</v>
      </c>
    </row>
    <row r="788" spans="1:2">
      <c r="A788" s="3" t="s">
        <v>1496</v>
      </c>
      <c r="B788" s="1">
        <v>7</v>
      </c>
    </row>
    <row r="789" spans="1:2">
      <c r="A789" s="3" t="s">
        <v>61334</v>
      </c>
      <c r="B789" s="1">
        <v>7</v>
      </c>
    </row>
    <row r="790" spans="1:2">
      <c r="A790" s="3" t="s">
        <v>1083</v>
      </c>
      <c r="B790" s="1">
        <v>7</v>
      </c>
    </row>
    <row r="791" spans="1:2">
      <c r="A791" s="3" t="s">
        <v>156</v>
      </c>
      <c r="B791" s="1">
        <v>6</v>
      </c>
    </row>
    <row r="792" spans="1:2">
      <c r="A792" s="3" t="s">
        <v>8743</v>
      </c>
      <c r="B792" s="1">
        <v>6</v>
      </c>
    </row>
    <row r="793" spans="1:2">
      <c r="A793" s="3" t="s">
        <v>28409</v>
      </c>
      <c r="B793" s="1">
        <v>6</v>
      </c>
    </row>
    <row r="794" spans="1:2">
      <c r="A794" s="3" t="s">
        <v>1505</v>
      </c>
      <c r="B794" s="1">
        <v>6</v>
      </c>
    </row>
    <row r="795" spans="1:2">
      <c r="A795" s="3" t="s">
        <v>2673</v>
      </c>
      <c r="B795" s="1">
        <v>6</v>
      </c>
    </row>
    <row r="796" spans="1:2">
      <c r="A796" s="3" t="s">
        <v>5508</v>
      </c>
      <c r="B796" s="1">
        <v>6</v>
      </c>
    </row>
    <row r="797" spans="1:2">
      <c r="A797" s="3" t="s">
        <v>302</v>
      </c>
      <c r="B797" s="1">
        <v>6</v>
      </c>
    </row>
    <row r="798" spans="1:2">
      <c r="A798" s="3" t="s">
        <v>376</v>
      </c>
      <c r="B798" s="1">
        <v>6</v>
      </c>
    </row>
    <row r="799" spans="1:2">
      <c r="A799" s="3" t="s">
        <v>61335</v>
      </c>
      <c r="B799" s="1">
        <v>6</v>
      </c>
    </row>
    <row r="800" spans="1:2">
      <c r="A800" s="3" t="s">
        <v>606</v>
      </c>
      <c r="B800" s="1">
        <v>6</v>
      </c>
    </row>
    <row r="801" spans="1:2">
      <c r="A801" s="3" t="s">
        <v>854</v>
      </c>
      <c r="B801" s="1">
        <v>6</v>
      </c>
    </row>
    <row r="802" spans="1:2">
      <c r="A802" s="3" t="s">
        <v>4530</v>
      </c>
      <c r="B802" s="1">
        <v>6</v>
      </c>
    </row>
    <row r="803" spans="1:2">
      <c r="A803" s="3" t="s">
        <v>767</v>
      </c>
      <c r="B803" s="1">
        <v>6</v>
      </c>
    </row>
    <row r="804" spans="1:2">
      <c r="A804" s="3" t="s">
        <v>468</v>
      </c>
      <c r="B804" s="1">
        <v>6</v>
      </c>
    </row>
    <row r="805" spans="1:2">
      <c r="A805" s="3" t="s">
        <v>2242</v>
      </c>
      <c r="B805" s="1">
        <v>6</v>
      </c>
    </row>
    <row r="806" spans="1:2">
      <c r="A806" s="3" t="s">
        <v>1242</v>
      </c>
      <c r="B806" s="1">
        <v>6</v>
      </c>
    </row>
    <row r="807" spans="1:2">
      <c r="A807" s="3" t="s">
        <v>4929</v>
      </c>
      <c r="B807" s="1">
        <v>6</v>
      </c>
    </row>
    <row r="808" spans="1:2">
      <c r="A808" s="3" t="s">
        <v>7212</v>
      </c>
      <c r="B808" s="1">
        <v>6</v>
      </c>
    </row>
    <row r="809" spans="1:2">
      <c r="A809" s="3" t="s">
        <v>8577</v>
      </c>
      <c r="B809" s="1">
        <v>6</v>
      </c>
    </row>
    <row r="810" spans="1:2">
      <c r="A810" s="3" t="s">
        <v>61336</v>
      </c>
      <c r="B810" s="1">
        <v>6</v>
      </c>
    </row>
    <row r="811" spans="1:2">
      <c r="A811" s="3" t="s">
        <v>3092</v>
      </c>
      <c r="B811" s="1">
        <v>6</v>
      </c>
    </row>
    <row r="812" spans="1:2">
      <c r="A812" s="3" t="s">
        <v>3505</v>
      </c>
      <c r="B812" s="1">
        <v>6</v>
      </c>
    </row>
    <row r="813" spans="1:2">
      <c r="A813" s="3" t="s">
        <v>4205</v>
      </c>
      <c r="B813" s="1">
        <v>6</v>
      </c>
    </row>
    <row r="814" spans="1:2">
      <c r="A814" s="3" t="s">
        <v>2116</v>
      </c>
      <c r="B814" s="1">
        <v>6</v>
      </c>
    </row>
    <row r="815" spans="1:2">
      <c r="A815" s="3" t="s">
        <v>112</v>
      </c>
      <c r="B815" s="1">
        <v>6</v>
      </c>
    </row>
    <row r="816" spans="1:2">
      <c r="A816" s="3" t="s">
        <v>61337</v>
      </c>
      <c r="B816" s="1">
        <v>6</v>
      </c>
    </row>
    <row r="817" spans="1:2">
      <c r="A817" s="3" t="s">
        <v>1090</v>
      </c>
      <c r="B817" s="1">
        <v>6</v>
      </c>
    </row>
    <row r="818" spans="1:2">
      <c r="A818" s="3" t="s">
        <v>1692</v>
      </c>
      <c r="B818" s="1">
        <v>6</v>
      </c>
    </row>
    <row r="819" spans="1:2">
      <c r="A819" s="3" t="s">
        <v>41928</v>
      </c>
      <c r="B819" s="1">
        <v>6</v>
      </c>
    </row>
    <row r="820" spans="1:2">
      <c r="A820" s="3" t="s">
        <v>3757</v>
      </c>
      <c r="B820" s="1">
        <v>6</v>
      </c>
    </row>
    <row r="821" spans="1:2">
      <c r="A821" s="3" t="s">
        <v>1190</v>
      </c>
      <c r="B821" s="1">
        <v>6</v>
      </c>
    </row>
    <row r="822" spans="1:2">
      <c r="A822" s="3" t="s">
        <v>2954</v>
      </c>
      <c r="B822" s="1">
        <v>6</v>
      </c>
    </row>
    <row r="823" spans="1:2">
      <c r="A823" s="3" t="s">
        <v>7540</v>
      </c>
      <c r="B823" s="1">
        <v>6</v>
      </c>
    </row>
    <row r="824" spans="1:2">
      <c r="A824" s="3" t="s">
        <v>3769</v>
      </c>
      <c r="B824" s="1">
        <v>6</v>
      </c>
    </row>
    <row r="825" spans="1:2">
      <c r="A825" s="3" t="s">
        <v>61338</v>
      </c>
      <c r="B825" s="1">
        <v>6</v>
      </c>
    </row>
    <row r="826" spans="1:2">
      <c r="A826" s="3" t="s">
        <v>5612</v>
      </c>
      <c r="B826" s="1">
        <v>6</v>
      </c>
    </row>
    <row r="827" spans="1:2">
      <c r="A827" s="3" t="s">
        <v>61339</v>
      </c>
      <c r="B827" s="1">
        <v>6</v>
      </c>
    </row>
    <row r="828" spans="1:2">
      <c r="A828" s="3" t="s">
        <v>11</v>
      </c>
      <c r="B828" s="1">
        <v>6</v>
      </c>
    </row>
    <row r="829" spans="1:2">
      <c r="A829" s="3" t="s">
        <v>58</v>
      </c>
      <c r="B829" s="1">
        <v>6</v>
      </c>
    </row>
    <row r="830" spans="1:2">
      <c r="A830" s="3" t="s">
        <v>25490</v>
      </c>
      <c r="B830" s="1">
        <v>6</v>
      </c>
    </row>
    <row r="831" spans="1:2">
      <c r="A831" s="3" t="s">
        <v>1856</v>
      </c>
      <c r="B831" s="1">
        <v>6</v>
      </c>
    </row>
    <row r="832" spans="1:2">
      <c r="A832" s="3" t="s">
        <v>486</v>
      </c>
      <c r="B832" s="1">
        <v>6</v>
      </c>
    </row>
    <row r="833" spans="1:2">
      <c r="A833" s="3" t="s">
        <v>787</v>
      </c>
      <c r="B833" s="1">
        <v>6</v>
      </c>
    </row>
    <row r="834" spans="1:2">
      <c r="A834" s="3" t="s">
        <v>10175</v>
      </c>
      <c r="B834" s="1">
        <v>6</v>
      </c>
    </row>
    <row r="835" spans="1:2">
      <c r="A835" s="3" t="s">
        <v>61340</v>
      </c>
      <c r="B835" s="1">
        <v>6</v>
      </c>
    </row>
    <row r="836" spans="1:2">
      <c r="A836" s="3" t="s">
        <v>5246</v>
      </c>
      <c r="B836" s="1">
        <v>6</v>
      </c>
    </row>
    <row r="837" spans="1:2">
      <c r="A837" s="3" t="s">
        <v>502</v>
      </c>
      <c r="B837" s="1">
        <v>6</v>
      </c>
    </row>
    <row r="838" spans="1:2">
      <c r="A838" s="3" t="s">
        <v>2323</v>
      </c>
      <c r="B838" s="1">
        <v>6</v>
      </c>
    </row>
    <row r="839" spans="1:2">
      <c r="A839" s="3" t="s">
        <v>2720</v>
      </c>
      <c r="B839" s="1">
        <v>6</v>
      </c>
    </row>
    <row r="840" spans="1:2">
      <c r="A840" s="3" t="s">
        <v>2687</v>
      </c>
      <c r="B840" s="1">
        <v>6</v>
      </c>
    </row>
    <row r="841" spans="1:2">
      <c r="A841" s="3" t="s">
        <v>61341</v>
      </c>
      <c r="B841" s="1">
        <v>6</v>
      </c>
    </row>
    <row r="842" spans="1:2">
      <c r="A842" s="3" t="s">
        <v>1586</v>
      </c>
      <c r="B842" s="1">
        <v>6</v>
      </c>
    </row>
    <row r="843" spans="1:2">
      <c r="A843" s="3" t="s">
        <v>11804</v>
      </c>
      <c r="B843" s="1">
        <v>6</v>
      </c>
    </row>
    <row r="844" spans="1:2">
      <c r="A844" s="3" t="s">
        <v>61342</v>
      </c>
      <c r="B844" s="1">
        <v>6</v>
      </c>
    </row>
    <row r="845" spans="1:2">
      <c r="A845" s="3" t="s">
        <v>1289</v>
      </c>
      <c r="B845" s="1">
        <v>6</v>
      </c>
    </row>
    <row r="846" spans="1:2">
      <c r="A846" s="3" t="s">
        <v>61343</v>
      </c>
      <c r="B846" s="1">
        <v>6</v>
      </c>
    </row>
    <row r="847" spans="1:2">
      <c r="A847" s="3" t="s">
        <v>850</v>
      </c>
      <c r="B847" s="1">
        <v>6</v>
      </c>
    </row>
    <row r="848" spans="1:2">
      <c r="A848" s="3" t="s">
        <v>4509</v>
      </c>
      <c r="B848" s="1">
        <v>6</v>
      </c>
    </row>
    <row r="849" spans="1:2">
      <c r="A849" s="3" t="s">
        <v>279</v>
      </c>
      <c r="B849" s="1">
        <v>6</v>
      </c>
    </row>
    <row r="850" spans="1:2">
      <c r="A850" s="3" t="s">
        <v>278</v>
      </c>
      <c r="B850" s="1">
        <v>6</v>
      </c>
    </row>
    <row r="851" spans="1:2">
      <c r="A851" s="3" t="s">
        <v>2747</v>
      </c>
      <c r="B851" s="1">
        <v>6</v>
      </c>
    </row>
    <row r="852" spans="1:2">
      <c r="A852" s="3" t="s">
        <v>61344</v>
      </c>
      <c r="B852" s="1">
        <v>6</v>
      </c>
    </row>
    <row r="853" spans="1:2">
      <c r="A853" s="3" t="s">
        <v>6756</v>
      </c>
      <c r="B853" s="1">
        <v>6</v>
      </c>
    </row>
    <row r="854" spans="1:2">
      <c r="A854" s="3" t="s">
        <v>3338</v>
      </c>
      <c r="B854" s="1">
        <v>6</v>
      </c>
    </row>
    <row r="855" spans="1:2">
      <c r="A855" s="3" t="s">
        <v>2661</v>
      </c>
      <c r="B855" s="1">
        <v>6</v>
      </c>
    </row>
    <row r="856" spans="1:2">
      <c r="A856" s="3" t="s">
        <v>1146</v>
      </c>
      <c r="B856" s="1">
        <v>6</v>
      </c>
    </row>
    <row r="857" spans="1:2">
      <c r="A857" s="3" t="s">
        <v>61345</v>
      </c>
      <c r="B857" s="1">
        <v>6</v>
      </c>
    </row>
    <row r="858" spans="1:2">
      <c r="A858" s="3" t="s">
        <v>6810</v>
      </c>
      <c r="B858" s="1">
        <v>6</v>
      </c>
    </row>
    <row r="859" spans="1:2">
      <c r="A859" s="3" t="s">
        <v>61346</v>
      </c>
      <c r="B859" s="1">
        <v>6</v>
      </c>
    </row>
    <row r="860" spans="1:2">
      <c r="A860" s="3" t="s">
        <v>61347</v>
      </c>
      <c r="B860" s="1">
        <v>6</v>
      </c>
    </row>
    <row r="861" spans="1:2">
      <c r="A861" s="3" t="s">
        <v>2478</v>
      </c>
      <c r="B861" s="1">
        <v>6</v>
      </c>
    </row>
    <row r="862" spans="1:2">
      <c r="A862" s="3" t="s">
        <v>938</v>
      </c>
      <c r="B862" s="1">
        <v>6</v>
      </c>
    </row>
    <row r="863" spans="1:2">
      <c r="A863" s="3" t="s">
        <v>61348</v>
      </c>
      <c r="B863" s="1">
        <v>6</v>
      </c>
    </row>
    <row r="864" spans="1:2">
      <c r="A864" s="3" t="s">
        <v>965</v>
      </c>
      <c r="B864" s="1">
        <v>6</v>
      </c>
    </row>
    <row r="865" spans="1:2">
      <c r="A865" s="3" t="s">
        <v>5729</v>
      </c>
      <c r="B865" s="1">
        <v>6</v>
      </c>
    </row>
    <row r="866" spans="1:2">
      <c r="A866" s="3" t="s">
        <v>8277</v>
      </c>
      <c r="B866" s="1">
        <v>6</v>
      </c>
    </row>
    <row r="867" spans="1:2">
      <c r="A867" s="3" t="s">
        <v>633</v>
      </c>
      <c r="B867" s="1">
        <v>6</v>
      </c>
    </row>
    <row r="868" spans="1:2">
      <c r="A868" s="3" t="s">
        <v>106</v>
      </c>
      <c r="B868" s="1">
        <v>6</v>
      </c>
    </row>
    <row r="869" spans="1:2">
      <c r="A869" s="3" t="s">
        <v>847</v>
      </c>
      <c r="B869" s="1">
        <v>6</v>
      </c>
    </row>
    <row r="870" spans="1:2">
      <c r="A870" s="3" t="s">
        <v>2568</v>
      </c>
      <c r="B870" s="1">
        <v>6</v>
      </c>
    </row>
    <row r="871" spans="1:2">
      <c r="A871" s="3" t="s">
        <v>61349</v>
      </c>
      <c r="B871" s="1">
        <v>6</v>
      </c>
    </row>
    <row r="872" spans="1:2">
      <c r="A872" s="3" t="s">
        <v>190</v>
      </c>
      <c r="B872" s="1">
        <v>6</v>
      </c>
    </row>
    <row r="873" spans="1:2">
      <c r="A873" s="3" t="s">
        <v>210</v>
      </c>
      <c r="B873" s="1">
        <v>6</v>
      </c>
    </row>
    <row r="874" spans="1:2">
      <c r="A874" s="1" t="s">
        <v>523</v>
      </c>
      <c r="B874" s="1">
        <v>6</v>
      </c>
    </row>
    <row r="875" spans="1:2">
      <c r="A875" s="3" t="s">
        <v>656</v>
      </c>
      <c r="B875" s="1">
        <v>6</v>
      </c>
    </row>
    <row r="876" spans="1:2">
      <c r="A876" s="3" t="s">
        <v>841</v>
      </c>
      <c r="B876" s="1">
        <v>6</v>
      </c>
    </row>
    <row r="877" spans="1:2">
      <c r="A877" s="3" t="s">
        <v>55955</v>
      </c>
      <c r="B877" s="1">
        <v>6</v>
      </c>
    </row>
    <row r="878" spans="1:2">
      <c r="A878" s="3" t="s">
        <v>61350</v>
      </c>
      <c r="B878" s="1">
        <v>6</v>
      </c>
    </row>
    <row r="879" spans="1:2">
      <c r="A879" s="3" t="s">
        <v>7855</v>
      </c>
      <c r="B879" s="1">
        <v>6</v>
      </c>
    </row>
    <row r="880" spans="1:2">
      <c r="A880" s="3" t="s">
        <v>505</v>
      </c>
      <c r="B880" s="1">
        <v>6</v>
      </c>
    </row>
    <row r="881" spans="1:2">
      <c r="A881" s="3" t="s">
        <v>6157</v>
      </c>
      <c r="B881" s="1">
        <v>6</v>
      </c>
    </row>
    <row r="882" spans="1:2">
      <c r="A882" s="3" t="s">
        <v>61351</v>
      </c>
      <c r="B882" s="1">
        <v>6</v>
      </c>
    </row>
    <row r="883" spans="1:2">
      <c r="A883" s="3" t="s">
        <v>7303</v>
      </c>
      <c r="B883" s="1">
        <v>6</v>
      </c>
    </row>
    <row r="884" spans="1:2">
      <c r="A884" s="3" t="s">
        <v>2064</v>
      </c>
      <c r="B884" s="1">
        <v>6</v>
      </c>
    </row>
    <row r="885" spans="1:2">
      <c r="A885" s="3" t="s">
        <v>726</v>
      </c>
      <c r="B885" s="1">
        <v>6</v>
      </c>
    </row>
    <row r="886" spans="1:2">
      <c r="A886" s="3" t="s">
        <v>2686</v>
      </c>
      <c r="B886" s="1">
        <v>6</v>
      </c>
    </row>
    <row r="887" spans="1:2">
      <c r="A887" s="3" t="s">
        <v>1641</v>
      </c>
      <c r="B887" s="1">
        <v>6</v>
      </c>
    </row>
    <row r="888" spans="1:2">
      <c r="A888" s="3" t="s">
        <v>928</v>
      </c>
      <c r="B888" s="1">
        <v>6</v>
      </c>
    </row>
    <row r="889" spans="1:2">
      <c r="A889" s="3" t="s">
        <v>3164</v>
      </c>
      <c r="B889" s="1">
        <v>6</v>
      </c>
    </row>
    <row r="890" spans="1:2">
      <c r="A890" s="3" t="s">
        <v>234</v>
      </c>
      <c r="B890" s="1">
        <v>6</v>
      </c>
    </row>
    <row r="891" spans="1:2">
      <c r="A891" s="3" t="s">
        <v>189</v>
      </c>
      <c r="B891" s="1">
        <v>6</v>
      </c>
    </row>
    <row r="892" spans="1:2">
      <c r="A892" s="3" t="s">
        <v>84</v>
      </c>
      <c r="B892" s="1">
        <v>6</v>
      </c>
    </row>
    <row r="893" spans="1:2">
      <c r="A893" s="3" t="s">
        <v>4354</v>
      </c>
      <c r="B893" s="1">
        <v>6</v>
      </c>
    </row>
    <row r="894" spans="1:2">
      <c r="A894" s="3" t="s">
        <v>10988</v>
      </c>
      <c r="B894" s="1">
        <v>6</v>
      </c>
    </row>
    <row r="895" spans="1:2">
      <c r="A895" s="3" t="s">
        <v>10134</v>
      </c>
      <c r="B895" s="1">
        <v>6</v>
      </c>
    </row>
    <row r="896" spans="1:2">
      <c r="A896" s="3" t="s">
        <v>158</v>
      </c>
      <c r="B896" s="1">
        <v>6</v>
      </c>
    </row>
    <row r="897" spans="1:2">
      <c r="A897" s="3" t="s">
        <v>5566</v>
      </c>
      <c r="B897" s="1">
        <v>6</v>
      </c>
    </row>
    <row r="898" spans="1:2">
      <c r="A898" s="3" t="s">
        <v>9653</v>
      </c>
      <c r="B898" s="1">
        <v>6</v>
      </c>
    </row>
    <row r="899" spans="1:2">
      <c r="A899" s="3" t="s">
        <v>12214</v>
      </c>
      <c r="B899" s="1">
        <v>6</v>
      </c>
    </row>
    <row r="900" spans="1:2">
      <c r="A900" s="3" t="s">
        <v>303</v>
      </c>
      <c r="B900" s="1">
        <v>6</v>
      </c>
    </row>
    <row r="901" spans="1:2">
      <c r="A901" s="3" t="s">
        <v>3622</v>
      </c>
      <c r="B901" s="1">
        <v>6</v>
      </c>
    </row>
    <row r="902" spans="1:2">
      <c r="A902" s="3" t="s">
        <v>61352</v>
      </c>
      <c r="B902" s="1">
        <v>6</v>
      </c>
    </row>
    <row r="903" spans="1:2">
      <c r="A903" s="3" t="s">
        <v>6140</v>
      </c>
      <c r="B903" s="1">
        <v>6</v>
      </c>
    </row>
    <row r="904" spans="1:2">
      <c r="A904" s="3" t="s">
        <v>2770</v>
      </c>
      <c r="B904" s="1">
        <v>6</v>
      </c>
    </row>
    <row r="905" spans="1:2">
      <c r="A905" s="3" t="s">
        <v>5472</v>
      </c>
      <c r="B905" s="1">
        <v>6</v>
      </c>
    </row>
    <row r="906" spans="1:2">
      <c r="A906" s="3" t="s">
        <v>1254</v>
      </c>
      <c r="B906" s="1">
        <v>6</v>
      </c>
    </row>
    <row r="907" spans="1:2">
      <c r="A907" s="3" t="s">
        <v>5916</v>
      </c>
      <c r="B907" s="1">
        <v>6</v>
      </c>
    </row>
    <row r="908" spans="1:2">
      <c r="A908" s="3" t="s">
        <v>13667</v>
      </c>
      <c r="B908" s="1">
        <v>6</v>
      </c>
    </row>
    <row r="909" spans="1:2">
      <c r="A909" s="3" t="s">
        <v>1079</v>
      </c>
      <c r="B909" s="1">
        <v>6</v>
      </c>
    </row>
    <row r="910" spans="1:2">
      <c r="A910" s="3" t="s">
        <v>662</v>
      </c>
      <c r="B910" s="1">
        <v>6</v>
      </c>
    </row>
    <row r="911" spans="1:2">
      <c r="A911" s="3" t="s">
        <v>616</v>
      </c>
      <c r="B911" s="1">
        <v>6</v>
      </c>
    </row>
    <row r="912" spans="1:2">
      <c r="A912" s="3" t="s">
        <v>7987</v>
      </c>
      <c r="B912" s="1">
        <v>6</v>
      </c>
    </row>
    <row r="913" spans="1:2">
      <c r="A913" s="3" t="s">
        <v>852</v>
      </c>
      <c r="B913" s="1">
        <v>6</v>
      </c>
    </row>
    <row r="914" spans="1:2">
      <c r="A914" s="3" t="s">
        <v>22625</v>
      </c>
      <c r="B914" s="1">
        <v>6</v>
      </c>
    </row>
    <row r="915" spans="1:2">
      <c r="A915" s="3" t="s">
        <v>844</v>
      </c>
      <c r="B915" s="1">
        <v>6</v>
      </c>
    </row>
    <row r="916" spans="1:2">
      <c r="A916" s="3" t="s">
        <v>11180</v>
      </c>
      <c r="B916" s="1">
        <v>6</v>
      </c>
    </row>
    <row r="917" spans="1:2">
      <c r="A917" s="3" t="s">
        <v>4591</v>
      </c>
      <c r="B917" s="1">
        <v>6</v>
      </c>
    </row>
    <row r="918" spans="1:2">
      <c r="A918" s="3" t="s">
        <v>8447</v>
      </c>
      <c r="B918" s="1">
        <v>6</v>
      </c>
    </row>
    <row r="919" spans="1:2">
      <c r="A919" s="3" t="s">
        <v>1713</v>
      </c>
      <c r="B919" s="1">
        <v>6</v>
      </c>
    </row>
    <row r="920" spans="1:2">
      <c r="A920" s="3" t="s">
        <v>1558</v>
      </c>
      <c r="B920" s="1">
        <v>6</v>
      </c>
    </row>
    <row r="921" spans="1:2">
      <c r="A921" s="3" t="s">
        <v>13352</v>
      </c>
      <c r="B921" s="1">
        <v>6</v>
      </c>
    </row>
    <row r="922" spans="1:2">
      <c r="A922" s="3" t="s">
        <v>3956</v>
      </c>
      <c r="B922" s="1">
        <v>6</v>
      </c>
    </row>
    <row r="923" spans="1:2">
      <c r="A923" s="3" t="s">
        <v>2666</v>
      </c>
      <c r="B923" s="1">
        <v>6</v>
      </c>
    </row>
    <row r="924" spans="1:2">
      <c r="A924" s="3" t="s">
        <v>1440</v>
      </c>
      <c r="B924" s="1">
        <v>6</v>
      </c>
    </row>
    <row r="925" spans="1:2">
      <c r="A925" s="3" t="s">
        <v>424</v>
      </c>
      <c r="B925" s="1">
        <v>6</v>
      </c>
    </row>
    <row r="926" spans="1:2">
      <c r="A926" s="3" t="s">
        <v>296</v>
      </c>
      <c r="B926" s="1">
        <v>6</v>
      </c>
    </row>
    <row r="927" spans="1:2">
      <c r="A927" s="3" t="s">
        <v>2757</v>
      </c>
      <c r="B927" s="1">
        <v>6</v>
      </c>
    </row>
    <row r="928" spans="1:2">
      <c r="A928" s="3" t="s">
        <v>16305</v>
      </c>
      <c r="B928" s="1">
        <v>6</v>
      </c>
    </row>
    <row r="929" spans="1:2">
      <c r="A929" s="3" t="s">
        <v>41870</v>
      </c>
      <c r="B929" s="1">
        <v>6</v>
      </c>
    </row>
    <row r="930" spans="1:2">
      <c r="A930" s="3" t="s">
        <v>2120</v>
      </c>
      <c r="B930" s="1">
        <v>6</v>
      </c>
    </row>
    <row r="931" spans="1:2">
      <c r="A931" s="3" t="s">
        <v>247</v>
      </c>
      <c r="B931" s="1">
        <v>6</v>
      </c>
    </row>
    <row r="932" spans="1:2">
      <c r="A932" s="3" t="s">
        <v>4110</v>
      </c>
      <c r="B932" s="1">
        <v>6</v>
      </c>
    </row>
    <row r="933" spans="1:2">
      <c r="A933" s="3" t="s">
        <v>629</v>
      </c>
      <c r="B933" s="1">
        <v>6</v>
      </c>
    </row>
    <row r="934" spans="1:2">
      <c r="A934" s="3" t="s">
        <v>6600</v>
      </c>
      <c r="B934" s="1">
        <v>6</v>
      </c>
    </row>
    <row r="935" spans="1:2">
      <c r="A935" s="3" t="s">
        <v>952</v>
      </c>
      <c r="B935" s="1">
        <v>6</v>
      </c>
    </row>
    <row r="936" spans="1:2">
      <c r="A936" s="3" t="s">
        <v>61353</v>
      </c>
      <c r="B936" s="1">
        <v>6</v>
      </c>
    </row>
    <row r="937" spans="1:2">
      <c r="A937" s="3" t="s">
        <v>447</v>
      </c>
      <c r="B937" s="1">
        <v>6</v>
      </c>
    </row>
    <row r="938" spans="1:2">
      <c r="A938" s="3" t="s">
        <v>61354</v>
      </c>
      <c r="B938" s="1">
        <v>6</v>
      </c>
    </row>
    <row r="939" spans="1:2">
      <c r="A939" s="3" t="s">
        <v>26042</v>
      </c>
      <c r="B939" s="1">
        <v>6</v>
      </c>
    </row>
    <row r="940" spans="1:2">
      <c r="A940" s="3" t="s">
        <v>736</v>
      </c>
      <c r="B940" s="1">
        <v>6</v>
      </c>
    </row>
    <row r="941" spans="1:2">
      <c r="A941" s="3" t="s">
        <v>2507</v>
      </c>
      <c r="B941" s="1">
        <v>6</v>
      </c>
    </row>
    <row r="942" spans="1:2">
      <c r="A942" s="3" t="s">
        <v>176</v>
      </c>
      <c r="B942" s="1">
        <v>6</v>
      </c>
    </row>
    <row r="943" spans="1:2">
      <c r="A943" s="3" t="s">
        <v>61355</v>
      </c>
      <c r="B943" s="1">
        <v>6</v>
      </c>
    </row>
    <row r="944" spans="1:2">
      <c r="A944" s="3" t="s">
        <v>1397</v>
      </c>
      <c r="B944" s="1">
        <v>6</v>
      </c>
    </row>
    <row r="945" spans="1:2">
      <c r="A945" s="3" t="s">
        <v>5525</v>
      </c>
      <c r="B945" s="1">
        <v>6</v>
      </c>
    </row>
    <row r="946" spans="1:2">
      <c r="A946" s="3" t="s">
        <v>1485</v>
      </c>
      <c r="B946" s="1">
        <v>6</v>
      </c>
    </row>
    <row r="947" spans="1:2">
      <c r="A947" s="3" t="s">
        <v>61356</v>
      </c>
      <c r="B947" s="1">
        <v>6</v>
      </c>
    </row>
    <row r="948" spans="1:2">
      <c r="A948" s="3" t="s">
        <v>43572</v>
      </c>
      <c r="B948" s="1">
        <v>6</v>
      </c>
    </row>
    <row r="949" spans="1:2">
      <c r="A949" s="3" t="s">
        <v>61357</v>
      </c>
      <c r="B949" s="1">
        <v>6</v>
      </c>
    </row>
    <row r="950" spans="1:2">
      <c r="A950" s="3" t="s">
        <v>2987</v>
      </c>
      <c r="B950" s="1">
        <v>6</v>
      </c>
    </row>
    <row r="951" spans="1:2">
      <c r="A951" s="3" t="s">
        <v>61358</v>
      </c>
      <c r="B951" s="1">
        <v>6</v>
      </c>
    </row>
    <row r="952" spans="1:2">
      <c r="A952" s="3" t="s">
        <v>980</v>
      </c>
      <c r="B952" s="1">
        <v>6</v>
      </c>
    </row>
    <row r="953" spans="1:2">
      <c r="A953" s="3" t="s">
        <v>1493</v>
      </c>
      <c r="B953" s="1">
        <v>6</v>
      </c>
    </row>
    <row r="954" spans="1:2">
      <c r="A954" s="3" t="s">
        <v>5004</v>
      </c>
      <c r="B954" s="1">
        <v>6</v>
      </c>
    </row>
    <row r="955" spans="1:2">
      <c r="A955" s="3" t="s">
        <v>196</v>
      </c>
      <c r="B955" s="1">
        <v>6</v>
      </c>
    </row>
    <row r="956" spans="1:2">
      <c r="A956" s="3" t="s">
        <v>4233</v>
      </c>
      <c r="B956" s="1">
        <v>6</v>
      </c>
    </row>
    <row r="957" spans="1:2">
      <c r="A957" s="3" t="s">
        <v>4810</v>
      </c>
      <c r="B957" s="1">
        <v>6</v>
      </c>
    </row>
    <row r="958" spans="1:2">
      <c r="A958" s="3" t="s">
        <v>7615</v>
      </c>
      <c r="B958" s="1">
        <v>6</v>
      </c>
    </row>
    <row r="959" spans="1:2">
      <c r="A959" s="3" t="s">
        <v>2157</v>
      </c>
      <c r="B959" s="1">
        <v>5</v>
      </c>
    </row>
    <row r="960" spans="1:2">
      <c r="A960" s="3" t="s">
        <v>3510</v>
      </c>
      <c r="B960" s="1">
        <v>5</v>
      </c>
    </row>
    <row r="961" spans="1:2">
      <c r="A961" s="3" t="s">
        <v>1603</v>
      </c>
      <c r="B961" s="1">
        <v>5</v>
      </c>
    </row>
    <row r="962" spans="1:2">
      <c r="A962" s="3" t="s">
        <v>304</v>
      </c>
      <c r="B962" s="1">
        <v>5</v>
      </c>
    </row>
    <row r="963" spans="1:2">
      <c r="A963" s="3" t="s">
        <v>3740</v>
      </c>
      <c r="B963" s="1">
        <v>5</v>
      </c>
    </row>
    <row r="964" spans="1:2">
      <c r="A964" s="3" t="s">
        <v>61359</v>
      </c>
      <c r="B964" s="1">
        <v>5</v>
      </c>
    </row>
    <row r="965" spans="1:2">
      <c r="A965" s="3" t="s">
        <v>4633</v>
      </c>
      <c r="B965" s="1">
        <v>5</v>
      </c>
    </row>
    <row r="966" spans="1:2">
      <c r="A966" s="3" t="s">
        <v>455</v>
      </c>
      <c r="B966" s="1">
        <v>5</v>
      </c>
    </row>
    <row r="967" spans="1:2">
      <c r="A967" s="3" t="s">
        <v>9322</v>
      </c>
      <c r="B967" s="1">
        <v>5</v>
      </c>
    </row>
    <row r="968" spans="1:2">
      <c r="A968" s="3" t="s">
        <v>12752</v>
      </c>
      <c r="B968" s="1">
        <v>5</v>
      </c>
    </row>
    <row r="969" spans="1:2">
      <c r="A969" s="3" t="s">
        <v>2181</v>
      </c>
      <c r="B969" s="1">
        <v>5</v>
      </c>
    </row>
    <row r="970" spans="1:2">
      <c r="A970" s="3" t="s">
        <v>1142</v>
      </c>
      <c r="B970" s="1">
        <v>5</v>
      </c>
    </row>
    <row r="971" spans="1:2">
      <c r="A971" s="3" t="s">
        <v>27332</v>
      </c>
      <c r="B971" s="1">
        <v>5</v>
      </c>
    </row>
    <row r="972" spans="1:2">
      <c r="A972" s="3" t="s">
        <v>444</v>
      </c>
      <c r="B972" s="1">
        <v>5</v>
      </c>
    </row>
    <row r="973" spans="1:2">
      <c r="A973" s="3" t="s">
        <v>6515</v>
      </c>
      <c r="B973" s="1">
        <v>5</v>
      </c>
    </row>
    <row r="974" spans="1:2">
      <c r="A974" s="3" t="s">
        <v>5982</v>
      </c>
      <c r="B974" s="1">
        <v>5</v>
      </c>
    </row>
    <row r="975" spans="1:2">
      <c r="A975" s="3" t="s">
        <v>37665</v>
      </c>
      <c r="B975" s="1">
        <v>5</v>
      </c>
    </row>
    <row r="976" spans="1:2">
      <c r="A976" s="3" t="s">
        <v>8510</v>
      </c>
      <c r="B976" s="1">
        <v>5</v>
      </c>
    </row>
    <row r="977" spans="1:2">
      <c r="A977" s="3" t="s">
        <v>195</v>
      </c>
      <c r="B977" s="1">
        <v>5</v>
      </c>
    </row>
    <row r="978" spans="1:2">
      <c r="A978" s="3" t="s">
        <v>5080</v>
      </c>
      <c r="B978" s="1">
        <v>5</v>
      </c>
    </row>
    <row r="979" spans="1:2">
      <c r="A979" s="3" t="s">
        <v>1982</v>
      </c>
      <c r="B979" s="1">
        <v>5</v>
      </c>
    </row>
    <row r="980" spans="1:2">
      <c r="A980" s="3" t="s">
        <v>1092</v>
      </c>
      <c r="B980" s="1">
        <v>5</v>
      </c>
    </row>
    <row r="981" spans="1:2">
      <c r="A981" s="3" t="s">
        <v>710</v>
      </c>
      <c r="B981" s="1">
        <v>5</v>
      </c>
    </row>
    <row r="982" spans="1:2">
      <c r="A982" s="3" t="s">
        <v>14207</v>
      </c>
      <c r="B982" s="1">
        <v>5</v>
      </c>
    </row>
    <row r="983" spans="1:2">
      <c r="A983" s="3" t="s">
        <v>3121</v>
      </c>
      <c r="B983" s="1">
        <v>5</v>
      </c>
    </row>
    <row r="984" spans="1:2">
      <c r="A984" s="3" t="s">
        <v>1594</v>
      </c>
      <c r="B984" s="1">
        <v>5</v>
      </c>
    </row>
    <row r="985" spans="1:2">
      <c r="A985" s="3" t="s">
        <v>325</v>
      </c>
      <c r="B985" s="1">
        <v>5</v>
      </c>
    </row>
    <row r="986" spans="1:2">
      <c r="A986" s="3" t="s">
        <v>1979</v>
      </c>
      <c r="B986" s="1">
        <v>5</v>
      </c>
    </row>
    <row r="987" spans="1:2">
      <c r="A987" s="3" t="s">
        <v>1623</v>
      </c>
      <c r="B987" s="1">
        <v>5</v>
      </c>
    </row>
    <row r="988" spans="1:2">
      <c r="A988" s="3" t="s">
        <v>61360</v>
      </c>
      <c r="B988" s="1">
        <v>5</v>
      </c>
    </row>
    <row r="989" spans="1:2">
      <c r="A989" s="3" t="s">
        <v>9159</v>
      </c>
      <c r="B989" s="1">
        <v>5</v>
      </c>
    </row>
    <row r="990" spans="1:2">
      <c r="A990" s="3" t="s">
        <v>10004</v>
      </c>
      <c r="B990" s="1">
        <v>5</v>
      </c>
    </row>
    <row r="991" spans="1:2">
      <c r="A991" s="3" t="s">
        <v>61361</v>
      </c>
      <c r="B991" s="1">
        <v>5</v>
      </c>
    </row>
    <row r="992" spans="1:2">
      <c r="A992" s="3" t="s">
        <v>375</v>
      </c>
      <c r="B992" s="1">
        <v>5</v>
      </c>
    </row>
    <row r="993" spans="1:2">
      <c r="A993" s="3" t="s">
        <v>1021</v>
      </c>
      <c r="B993" s="1">
        <v>5</v>
      </c>
    </row>
    <row r="994" spans="1:2">
      <c r="A994" s="3" t="s">
        <v>8687</v>
      </c>
      <c r="B994" s="1">
        <v>5</v>
      </c>
    </row>
    <row r="995" spans="1:2">
      <c r="A995" s="3" t="s">
        <v>43740</v>
      </c>
      <c r="B995" s="1">
        <v>5</v>
      </c>
    </row>
    <row r="996" spans="1:2">
      <c r="A996" s="3" t="s">
        <v>1866</v>
      </c>
      <c r="B996" s="1">
        <v>5</v>
      </c>
    </row>
    <row r="997" spans="1:2">
      <c r="A997" s="3" t="s">
        <v>6268</v>
      </c>
      <c r="B997" s="1">
        <v>5</v>
      </c>
    </row>
    <row r="998" spans="1:2">
      <c r="A998" s="3" t="s">
        <v>3167</v>
      </c>
      <c r="B998" s="1">
        <v>5</v>
      </c>
    </row>
    <row r="999" spans="1:2">
      <c r="A999" s="3" t="s">
        <v>2098</v>
      </c>
      <c r="B999" s="1">
        <v>5</v>
      </c>
    </row>
    <row r="1000" spans="1:2">
      <c r="A1000" s="3" t="s">
        <v>5293</v>
      </c>
      <c r="B1000" s="1">
        <v>5</v>
      </c>
    </row>
    <row r="1001" spans="1:2">
      <c r="A1001" s="3" t="s">
        <v>6243</v>
      </c>
      <c r="B1001" s="1">
        <v>5</v>
      </c>
    </row>
    <row r="1002" spans="1:2">
      <c r="A1002" s="3" t="s">
        <v>3831</v>
      </c>
      <c r="B1002" s="1">
        <v>5</v>
      </c>
    </row>
    <row r="1003" spans="1:2">
      <c r="A1003" s="3" t="s">
        <v>3364</v>
      </c>
      <c r="B1003" s="1">
        <v>5</v>
      </c>
    </row>
    <row r="1004" spans="1:2">
      <c r="A1004" s="3" t="s">
        <v>61362</v>
      </c>
      <c r="B1004" s="1">
        <v>5</v>
      </c>
    </row>
    <row r="1005" spans="1:2">
      <c r="A1005" s="3" t="s">
        <v>670</v>
      </c>
      <c r="B1005" s="1">
        <v>5</v>
      </c>
    </row>
    <row r="1006" spans="1:2">
      <c r="A1006" s="3" t="s">
        <v>6526</v>
      </c>
      <c r="B1006" s="1">
        <v>5</v>
      </c>
    </row>
    <row r="1007" spans="1:2">
      <c r="A1007" s="3" t="s">
        <v>4527</v>
      </c>
      <c r="B1007" s="1">
        <v>5</v>
      </c>
    </row>
    <row r="1008" spans="1:2">
      <c r="A1008" s="3" t="s">
        <v>5529</v>
      </c>
      <c r="B1008" s="1">
        <v>5</v>
      </c>
    </row>
    <row r="1009" spans="1:2">
      <c r="A1009" s="3" t="s">
        <v>372</v>
      </c>
      <c r="B1009" s="1">
        <v>5</v>
      </c>
    </row>
    <row r="1010" spans="1:2">
      <c r="A1010" s="3" t="s">
        <v>2335</v>
      </c>
      <c r="B1010" s="1">
        <v>5</v>
      </c>
    </row>
    <row r="1011" spans="1:2">
      <c r="A1011" s="3" t="s">
        <v>397</v>
      </c>
      <c r="B1011" s="1">
        <v>5</v>
      </c>
    </row>
    <row r="1012" spans="1:2">
      <c r="A1012" s="3" t="s">
        <v>2267</v>
      </c>
      <c r="B1012" s="1">
        <v>5</v>
      </c>
    </row>
    <row r="1013" spans="1:2">
      <c r="A1013" s="3" t="s">
        <v>6869</v>
      </c>
      <c r="B1013" s="1">
        <v>5</v>
      </c>
    </row>
    <row r="1014" spans="1:2">
      <c r="A1014" s="3" t="s">
        <v>8948</v>
      </c>
      <c r="B1014" s="1">
        <v>5</v>
      </c>
    </row>
    <row r="1015" spans="1:2">
      <c r="A1015" s="3" t="s">
        <v>1791</v>
      </c>
      <c r="B1015" s="1">
        <v>5</v>
      </c>
    </row>
    <row r="1016" spans="1:2">
      <c r="A1016" s="3" t="s">
        <v>3292</v>
      </c>
      <c r="B1016" s="1">
        <v>5</v>
      </c>
    </row>
    <row r="1017" spans="1:2">
      <c r="A1017" s="3" t="s">
        <v>721</v>
      </c>
      <c r="B1017" s="1">
        <v>5</v>
      </c>
    </row>
    <row r="1018" spans="1:2">
      <c r="A1018" s="3" t="s">
        <v>1473</v>
      </c>
      <c r="B1018" s="1">
        <v>5</v>
      </c>
    </row>
    <row r="1019" spans="1:2">
      <c r="A1019" s="3" t="s">
        <v>9430</v>
      </c>
      <c r="B1019" s="1">
        <v>5</v>
      </c>
    </row>
    <row r="1020" spans="1:2">
      <c r="A1020" s="3" t="s">
        <v>2704</v>
      </c>
      <c r="B1020" s="1">
        <v>5</v>
      </c>
    </row>
    <row r="1021" spans="1:2">
      <c r="A1021" s="3" t="s">
        <v>61363</v>
      </c>
      <c r="B1021" s="1">
        <v>5</v>
      </c>
    </row>
    <row r="1022" spans="1:2">
      <c r="A1022" s="3" t="s">
        <v>1137</v>
      </c>
      <c r="B1022" s="1">
        <v>5</v>
      </c>
    </row>
    <row r="1023" spans="1:2">
      <c r="A1023" s="3" t="s">
        <v>198</v>
      </c>
      <c r="B1023" s="1">
        <v>5</v>
      </c>
    </row>
    <row r="1024" spans="1:2">
      <c r="A1024" s="3" t="s">
        <v>4247</v>
      </c>
      <c r="B1024" s="1">
        <v>5</v>
      </c>
    </row>
    <row r="1025" spans="1:2">
      <c r="A1025" s="3" t="s">
        <v>61364</v>
      </c>
      <c r="B1025" s="1">
        <v>5</v>
      </c>
    </row>
    <row r="1026" spans="1:2">
      <c r="A1026" s="3" t="s">
        <v>6713</v>
      </c>
      <c r="B1026" s="1">
        <v>5</v>
      </c>
    </row>
    <row r="1027" spans="1:2">
      <c r="A1027" s="3" t="s">
        <v>1333</v>
      </c>
      <c r="B1027" s="1">
        <v>5</v>
      </c>
    </row>
    <row r="1028" spans="1:2">
      <c r="A1028" s="3" t="s">
        <v>9041</v>
      </c>
      <c r="B1028" s="1">
        <v>5</v>
      </c>
    </row>
    <row r="1029" spans="1:2">
      <c r="A1029" s="3" t="s">
        <v>621</v>
      </c>
      <c r="B1029" s="1">
        <v>5</v>
      </c>
    </row>
    <row r="1030" spans="1:2">
      <c r="A1030" s="3" t="s">
        <v>61365</v>
      </c>
      <c r="B1030" s="1">
        <v>5</v>
      </c>
    </row>
    <row r="1031" spans="1:2">
      <c r="A1031" s="3" t="s">
        <v>1179</v>
      </c>
      <c r="B1031" s="1">
        <v>5</v>
      </c>
    </row>
    <row r="1032" spans="1:2">
      <c r="A1032" s="3" t="s">
        <v>11585</v>
      </c>
      <c r="B1032" s="1">
        <v>5</v>
      </c>
    </row>
    <row r="1033" spans="1:2">
      <c r="A1033" s="3" t="s">
        <v>2203</v>
      </c>
      <c r="B1033" s="1">
        <v>5</v>
      </c>
    </row>
    <row r="1034" spans="1:2">
      <c r="A1034" s="3" t="s">
        <v>15580</v>
      </c>
      <c r="B1034" s="1">
        <v>5</v>
      </c>
    </row>
    <row r="1035" spans="1:2">
      <c r="A1035" s="3" t="s">
        <v>25863</v>
      </c>
      <c r="B1035" s="1">
        <v>5</v>
      </c>
    </row>
    <row r="1036" spans="1:2">
      <c r="A1036" s="3" t="s">
        <v>3958</v>
      </c>
      <c r="B1036" s="1">
        <v>5</v>
      </c>
    </row>
    <row r="1037" spans="1:2">
      <c r="A1037" s="3" t="s">
        <v>14977</v>
      </c>
      <c r="B1037" s="1">
        <v>5</v>
      </c>
    </row>
    <row r="1038" spans="1:2">
      <c r="A1038" s="3" t="s">
        <v>315</v>
      </c>
      <c r="B1038" s="1">
        <v>5</v>
      </c>
    </row>
    <row r="1039" spans="1:2">
      <c r="A1039" s="3" t="s">
        <v>3504</v>
      </c>
      <c r="B1039" s="1">
        <v>5</v>
      </c>
    </row>
    <row r="1040" spans="1:2">
      <c r="A1040" s="3" t="s">
        <v>2027</v>
      </c>
      <c r="B1040" s="1">
        <v>5</v>
      </c>
    </row>
    <row r="1041" spans="1:2">
      <c r="A1041" s="3" t="s">
        <v>1510</v>
      </c>
      <c r="B1041" s="1">
        <v>5</v>
      </c>
    </row>
    <row r="1042" spans="1:2">
      <c r="A1042" s="3" t="s">
        <v>3270</v>
      </c>
      <c r="B1042" s="1">
        <v>5</v>
      </c>
    </row>
    <row r="1043" spans="1:2">
      <c r="A1043" s="3" t="s">
        <v>4900</v>
      </c>
      <c r="B1043" s="1">
        <v>5</v>
      </c>
    </row>
    <row r="1044" spans="1:2">
      <c r="A1044" s="3" t="s">
        <v>2657</v>
      </c>
      <c r="B1044" s="1">
        <v>5</v>
      </c>
    </row>
    <row r="1045" spans="1:2">
      <c r="A1045" s="3" t="s">
        <v>10233</v>
      </c>
      <c r="B1045" s="1">
        <v>5</v>
      </c>
    </row>
    <row r="1046" spans="1:2">
      <c r="A1046" s="3" t="s">
        <v>61366</v>
      </c>
      <c r="B1046" s="1">
        <v>5</v>
      </c>
    </row>
    <row r="1047" spans="1:2">
      <c r="A1047" s="3" t="s">
        <v>61367</v>
      </c>
      <c r="B1047" s="1">
        <v>5</v>
      </c>
    </row>
    <row r="1048" spans="1:2">
      <c r="A1048" s="3" t="s">
        <v>3428</v>
      </c>
      <c r="B1048" s="1">
        <v>5</v>
      </c>
    </row>
    <row r="1049" spans="1:2">
      <c r="A1049" s="3" t="s">
        <v>14532</v>
      </c>
      <c r="B1049" s="1">
        <v>5</v>
      </c>
    </row>
    <row r="1050" spans="1:2">
      <c r="A1050" s="3" t="s">
        <v>61368</v>
      </c>
      <c r="B1050" s="1">
        <v>5</v>
      </c>
    </row>
    <row r="1051" spans="1:2">
      <c r="A1051" s="3" t="s">
        <v>12547</v>
      </c>
      <c r="B1051" s="1">
        <v>5</v>
      </c>
    </row>
    <row r="1052" spans="1:2">
      <c r="A1052" s="3" t="s">
        <v>28001</v>
      </c>
      <c r="B1052" s="1">
        <v>5</v>
      </c>
    </row>
    <row r="1053" spans="1:2">
      <c r="A1053" s="3" t="s">
        <v>9478</v>
      </c>
      <c r="B1053" s="1">
        <v>5</v>
      </c>
    </row>
    <row r="1054" spans="1:2">
      <c r="A1054" s="3" t="s">
        <v>2313</v>
      </c>
      <c r="B1054" s="1">
        <v>5</v>
      </c>
    </row>
    <row r="1055" spans="1:2">
      <c r="A1055" s="3" t="s">
        <v>22981</v>
      </c>
      <c r="B1055" s="1">
        <v>5</v>
      </c>
    </row>
    <row r="1056" spans="1:2">
      <c r="A1056" s="3" t="s">
        <v>2611</v>
      </c>
      <c r="B1056" s="1">
        <v>5</v>
      </c>
    </row>
    <row r="1057" spans="1:2">
      <c r="A1057" s="3" t="s">
        <v>1437</v>
      </c>
      <c r="B1057" s="1">
        <v>5</v>
      </c>
    </row>
    <row r="1058" spans="1:2">
      <c r="A1058" s="3" t="s">
        <v>9687</v>
      </c>
      <c r="B1058" s="1">
        <v>5</v>
      </c>
    </row>
    <row r="1059" spans="1:2">
      <c r="A1059" s="3" t="s">
        <v>53251</v>
      </c>
      <c r="B1059" s="1">
        <v>5</v>
      </c>
    </row>
    <row r="1060" spans="1:2">
      <c r="A1060" s="3" t="s">
        <v>661</v>
      </c>
      <c r="B1060" s="1">
        <v>5</v>
      </c>
    </row>
    <row r="1061" spans="1:2">
      <c r="A1061" s="3" t="s">
        <v>3100</v>
      </c>
      <c r="B1061" s="1">
        <v>5</v>
      </c>
    </row>
    <row r="1062" spans="1:2">
      <c r="A1062" s="3" t="s">
        <v>7827</v>
      </c>
      <c r="B1062" s="1">
        <v>5</v>
      </c>
    </row>
    <row r="1063" spans="1:2">
      <c r="A1063" s="3" t="s">
        <v>1572</v>
      </c>
      <c r="B1063" s="1">
        <v>5</v>
      </c>
    </row>
    <row r="1064" spans="1:2">
      <c r="A1064" s="3" t="s">
        <v>563</v>
      </c>
      <c r="B1064" s="1">
        <v>5</v>
      </c>
    </row>
    <row r="1065" spans="1:2">
      <c r="A1065" s="3" t="s">
        <v>2052</v>
      </c>
      <c r="B1065" s="1">
        <v>5</v>
      </c>
    </row>
    <row r="1066" spans="1:2">
      <c r="A1066" s="3" t="s">
        <v>1023</v>
      </c>
      <c r="B1066" s="1">
        <v>5</v>
      </c>
    </row>
    <row r="1067" spans="1:2">
      <c r="A1067" s="3" t="s">
        <v>1921</v>
      </c>
      <c r="B1067" s="1">
        <v>5</v>
      </c>
    </row>
    <row r="1068" spans="1:2">
      <c r="A1068" s="3" t="s">
        <v>6766</v>
      </c>
      <c r="B1068" s="1">
        <v>5</v>
      </c>
    </row>
    <row r="1069" spans="1:2">
      <c r="A1069" s="3" t="s">
        <v>5443</v>
      </c>
      <c r="B1069" s="1">
        <v>5</v>
      </c>
    </row>
    <row r="1070" spans="1:2">
      <c r="A1070" s="3" t="s">
        <v>2961</v>
      </c>
      <c r="B1070" s="1">
        <v>5</v>
      </c>
    </row>
    <row r="1071" spans="1:2">
      <c r="A1071" s="3" t="s">
        <v>21046</v>
      </c>
      <c r="B1071" s="1">
        <v>5</v>
      </c>
    </row>
    <row r="1072" spans="1:2">
      <c r="A1072" s="3" t="s">
        <v>212</v>
      </c>
      <c r="B1072" s="1">
        <v>5</v>
      </c>
    </row>
    <row r="1073" spans="1:2">
      <c r="A1073" s="3" t="s">
        <v>1175</v>
      </c>
      <c r="B1073" s="1">
        <v>5</v>
      </c>
    </row>
    <row r="1074" spans="1:2">
      <c r="A1074" s="3" t="s">
        <v>9926</v>
      </c>
      <c r="B1074" s="1">
        <v>5</v>
      </c>
    </row>
    <row r="1075" spans="1:2">
      <c r="A1075" s="3" t="s">
        <v>1668</v>
      </c>
      <c r="B1075" s="1">
        <v>5</v>
      </c>
    </row>
    <row r="1076" spans="1:2">
      <c r="A1076" s="3" t="s">
        <v>61369</v>
      </c>
      <c r="B1076" s="1">
        <v>5</v>
      </c>
    </row>
    <row r="1077" spans="1:2">
      <c r="A1077" s="3" t="s">
        <v>295</v>
      </c>
      <c r="B1077" s="1">
        <v>5</v>
      </c>
    </row>
    <row r="1078" spans="1:2">
      <c r="A1078" s="3" t="s">
        <v>20111</v>
      </c>
      <c r="B1078" s="1">
        <v>5</v>
      </c>
    </row>
    <row r="1079" spans="1:2">
      <c r="A1079" s="3" t="s">
        <v>2361</v>
      </c>
      <c r="B1079" s="1">
        <v>5</v>
      </c>
    </row>
    <row r="1080" spans="1:2">
      <c r="A1080" s="3" t="s">
        <v>2301</v>
      </c>
      <c r="B1080" s="1">
        <v>5</v>
      </c>
    </row>
    <row r="1081" spans="1:2">
      <c r="A1081" s="3" t="s">
        <v>763</v>
      </c>
      <c r="B1081" s="1">
        <v>5</v>
      </c>
    </row>
    <row r="1082" spans="1:2">
      <c r="A1082" s="3" t="s">
        <v>12033</v>
      </c>
      <c r="B1082" s="1">
        <v>5</v>
      </c>
    </row>
    <row r="1083" spans="1:2">
      <c r="A1083" s="3" t="s">
        <v>25251</v>
      </c>
      <c r="B1083" s="1">
        <v>5</v>
      </c>
    </row>
    <row r="1084" spans="1:2">
      <c r="A1084" s="3" t="s">
        <v>1169</v>
      </c>
      <c r="B1084" s="1">
        <v>5</v>
      </c>
    </row>
    <row r="1085" spans="1:2">
      <c r="A1085" s="3" t="s">
        <v>231</v>
      </c>
      <c r="B1085" s="1">
        <v>5</v>
      </c>
    </row>
    <row r="1086" spans="1:2">
      <c r="A1086" s="3" t="s">
        <v>5629</v>
      </c>
      <c r="B1086" s="1">
        <v>5</v>
      </c>
    </row>
    <row r="1087" spans="1:2">
      <c r="A1087" s="3" t="s">
        <v>3010</v>
      </c>
      <c r="B1087" s="1">
        <v>5</v>
      </c>
    </row>
    <row r="1088" spans="1:2">
      <c r="A1088" s="3" t="s">
        <v>9247</v>
      </c>
      <c r="B1088" s="1">
        <v>5</v>
      </c>
    </row>
    <row r="1089" spans="1:2">
      <c r="A1089" s="3" t="s">
        <v>910</v>
      </c>
      <c r="B1089" s="1">
        <v>5</v>
      </c>
    </row>
    <row r="1090" spans="1:2">
      <c r="A1090" s="3" t="s">
        <v>1134</v>
      </c>
      <c r="B1090" s="1">
        <v>5</v>
      </c>
    </row>
    <row r="1091" spans="1:2">
      <c r="A1091" s="3" t="s">
        <v>61370</v>
      </c>
      <c r="B1091" s="1">
        <v>5</v>
      </c>
    </row>
    <row r="1092" spans="1:2">
      <c r="A1092" s="3" t="s">
        <v>2012</v>
      </c>
      <c r="B1092" s="1">
        <v>5</v>
      </c>
    </row>
    <row r="1093" spans="1:2">
      <c r="A1093" s="3" t="s">
        <v>2570</v>
      </c>
      <c r="B1093" s="1">
        <v>5</v>
      </c>
    </row>
    <row r="1094" spans="1:2">
      <c r="A1094" s="3" t="s">
        <v>7674</v>
      </c>
      <c r="B1094" s="1">
        <v>5</v>
      </c>
    </row>
    <row r="1095" spans="1:2">
      <c r="A1095" s="3" t="s">
        <v>9982</v>
      </c>
      <c r="B1095" s="1">
        <v>5</v>
      </c>
    </row>
    <row r="1096" spans="1:2">
      <c r="A1096" s="3" t="s">
        <v>412</v>
      </c>
      <c r="B1096" s="1">
        <v>5</v>
      </c>
    </row>
    <row r="1097" spans="1:2">
      <c r="A1097" s="3" t="s">
        <v>1490</v>
      </c>
      <c r="B1097" s="1">
        <v>5</v>
      </c>
    </row>
    <row r="1098" spans="1:2">
      <c r="A1098" s="3" t="s">
        <v>61371</v>
      </c>
      <c r="B1098" s="1">
        <v>5</v>
      </c>
    </row>
    <row r="1099" spans="1:2">
      <c r="A1099" s="3" t="s">
        <v>10081</v>
      </c>
      <c r="B1099" s="1">
        <v>5</v>
      </c>
    </row>
    <row r="1100" spans="1:2">
      <c r="A1100" s="3" t="s">
        <v>16170</v>
      </c>
      <c r="B1100" s="1">
        <v>5</v>
      </c>
    </row>
    <row r="1101" spans="1:2">
      <c r="A1101" s="3" t="s">
        <v>4869</v>
      </c>
      <c r="B1101" s="1">
        <v>5</v>
      </c>
    </row>
    <row r="1102" spans="1:2">
      <c r="A1102" s="3" t="s">
        <v>1669</v>
      </c>
      <c r="B1102" s="1">
        <v>5</v>
      </c>
    </row>
    <row r="1103" spans="1:2">
      <c r="A1103" s="3" t="s">
        <v>595</v>
      </c>
      <c r="B1103" s="1">
        <v>5</v>
      </c>
    </row>
    <row r="1104" spans="1:2">
      <c r="A1104" s="3" t="s">
        <v>3049</v>
      </c>
      <c r="B1104" s="1">
        <v>5</v>
      </c>
    </row>
    <row r="1105" spans="1:2">
      <c r="A1105" s="3" t="s">
        <v>1547</v>
      </c>
      <c r="B1105" s="1">
        <v>5</v>
      </c>
    </row>
    <row r="1106" spans="1:2">
      <c r="A1106" s="3" t="s">
        <v>24351</v>
      </c>
      <c r="B1106" s="1">
        <v>5</v>
      </c>
    </row>
    <row r="1107" spans="1:2">
      <c r="A1107" s="3" t="s">
        <v>61372</v>
      </c>
      <c r="B1107" s="1">
        <v>5</v>
      </c>
    </row>
    <row r="1108" spans="1:2">
      <c r="A1108" s="3" t="s">
        <v>3156</v>
      </c>
      <c r="B1108" s="1">
        <v>5</v>
      </c>
    </row>
    <row r="1109" spans="1:2">
      <c r="A1109" s="3" t="s">
        <v>1710</v>
      </c>
      <c r="B1109" s="1">
        <v>5</v>
      </c>
    </row>
    <row r="1110" spans="1:2">
      <c r="A1110" s="3" t="s">
        <v>4104</v>
      </c>
      <c r="B1110" s="1">
        <v>5</v>
      </c>
    </row>
    <row r="1111" spans="1:2">
      <c r="A1111" s="3" t="s">
        <v>61373</v>
      </c>
      <c r="B1111" s="1">
        <v>5</v>
      </c>
    </row>
    <row r="1112" spans="1:2">
      <c r="A1112" s="3" t="s">
        <v>8698</v>
      </c>
      <c r="B1112" s="1">
        <v>5</v>
      </c>
    </row>
    <row r="1113" spans="1:2">
      <c r="A1113" s="3" t="s">
        <v>8935</v>
      </c>
      <c r="B1113" s="1">
        <v>5</v>
      </c>
    </row>
    <row r="1114" spans="1:2">
      <c r="A1114" s="3" t="s">
        <v>832</v>
      </c>
      <c r="B1114" s="1">
        <v>5</v>
      </c>
    </row>
    <row r="1115" spans="1:2">
      <c r="A1115" s="3" t="s">
        <v>242</v>
      </c>
      <c r="B1115" s="1">
        <v>5</v>
      </c>
    </row>
    <row r="1116" spans="1:2">
      <c r="A1116" s="3" t="s">
        <v>1311</v>
      </c>
      <c r="B1116" s="1">
        <v>5</v>
      </c>
    </row>
    <row r="1117" spans="1:2">
      <c r="A1117" s="3" t="s">
        <v>357</v>
      </c>
      <c r="B1117" s="1">
        <v>5</v>
      </c>
    </row>
    <row r="1118" spans="1:2">
      <c r="A1118" s="3" t="s">
        <v>26563</v>
      </c>
      <c r="B1118" s="1">
        <v>5</v>
      </c>
    </row>
    <row r="1119" spans="1:2">
      <c r="A1119" s="3" t="s">
        <v>49892</v>
      </c>
      <c r="B1119" s="1">
        <v>5</v>
      </c>
    </row>
    <row r="1120" spans="1:2">
      <c r="A1120" s="3" t="s">
        <v>491</v>
      </c>
      <c r="B1120" s="1">
        <v>5</v>
      </c>
    </row>
    <row r="1121" spans="1:2">
      <c r="A1121" s="3" t="s">
        <v>18289</v>
      </c>
      <c r="B1121" s="1">
        <v>5</v>
      </c>
    </row>
    <row r="1122" spans="1:2">
      <c r="A1122" s="3" t="s">
        <v>291</v>
      </c>
      <c r="B1122" s="1">
        <v>5</v>
      </c>
    </row>
    <row r="1123" spans="1:2">
      <c r="A1123" s="3" t="s">
        <v>4623</v>
      </c>
      <c r="B1123" s="1">
        <v>5</v>
      </c>
    </row>
    <row r="1124" spans="1:2">
      <c r="A1124" s="3" t="s">
        <v>61374</v>
      </c>
      <c r="B1124" s="1">
        <v>5</v>
      </c>
    </row>
    <row r="1125" spans="1:2">
      <c r="A1125" s="3" t="s">
        <v>8724</v>
      </c>
      <c r="B1125" s="1">
        <v>5</v>
      </c>
    </row>
    <row r="1126" spans="1:2">
      <c r="A1126" s="3" t="s">
        <v>18669</v>
      </c>
      <c r="B1126" s="1">
        <v>5</v>
      </c>
    </row>
    <row r="1127" spans="1:2">
      <c r="A1127" s="3" t="s">
        <v>4963</v>
      </c>
      <c r="B1127" s="1">
        <v>5</v>
      </c>
    </row>
    <row r="1128" spans="1:2">
      <c r="A1128" s="3" t="s">
        <v>61375</v>
      </c>
      <c r="B1128" s="1">
        <v>5</v>
      </c>
    </row>
    <row r="1129" spans="1:2">
      <c r="A1129" s="3" t="s">
        <v>5991</v>
      </c>
      <c r="B1129" s="1">
        <v>5</v>
      </c>
    </row>
    <row r="1130" spans="1:2">
      <c r="A1130" s="3" t="s">
        <v>2565</v>
      </c>
      <c r="B1130" s="1">
        <v>5</v>
      </c>
    </row>
    <row r="1131" spans="1:2">
      <c r="A1131" s="3" t="s">
        <v>1427</v>
      </c>
      <c r="B1131" s="1">
        <v>5</v>
      </c>
    </row>
    <row r="1132" spans="1:2">
      <c r="A1132" s="3" t="s">
        <v>4677</v>
      </c>
      <c r="B1132" s="1">
        <v>5</v>
      </c>
    </row>
    <row r="1133" spans="1:2">
      <c r="A1133" s="3" t="s">
        <v>3262</v>
      </c>
      <c r="B1133" s="1">
        <v>5</v>
      </c>
    </row>
    <row r="1134" spans="1:2">
      <c r="A1134" s="3" t="s">
        <v>8782</v>
      </c>
      <c r="B1134" s="1">
        <v>5</v>
      </c>
    </row>
    <row r="1135" spans="1:2">
      <c r="A1135" s="3" t="s">
        <v>2168</v>
      </c>
      <c r="B1135" s="1">
        <v>5</v>
      </c>
    </row>
    <row r="1136" spans="1:2">
      <c r="A1136" s="3" t="s">
        <v>990</v>
      </c>
      <c r="B1136" s="1">
        <v>5</v>
      </c>
    </row>
    <row r="1137" spans="1:2">
      <c r="A1137" s="3" t="s">
        <v>9631</v>
      </c>
      <c r="B1137" s="1">
        <v>5</v>
      </c>
    </row>
    <row r="1138" spans="1:2">
      <c r="A1138" s="3" t="s">
        <v>4091</v>
      </c>
      <c r="B1138" s="1">
        <v>5</v>
      </c>
    </row>
    <row r="1139" spans="1:2">
      <c r="A1139" s="3" t="s">
        <v>186</v>
      </c>
      <c r="B1139" s="1">
        <v>5</v>
      </c>
    </row>
    <row r="1140" spans="1:2">
      <c r="A1140" s="3" t="s">
        <v>8297</v>
      </c>
      <c r="B1140" s="1">
        <v>5</v>
      </c>
    </row>
    <row r="1141" spans="1:2">
      <c r="A1141" s="3" t="s">
        <v>758</v>
      </c>
      <c r="B1141" s="1">
        <v>5</v>
      </c>
    </row>
    <row r="1142" spans="1:2">
      <c r="A1142" s="3" t="s">
        <v>6808</v>
      </c>
      <c r="B1142" s="1">
        <v>5</v>
      </c>
    </row>
    <row r="1143" spans="1:2">
      <c r="A1143" s="3" t="s">
        <v>61376</v>
      </c>
      <c r="B1143" s="1">
        <v>5</v>
      </c>
    </row>
    <row r="1144" spans="1:2">
      <c r="A1144" s="3" t="s">
        <v>1624</v>
      </c>
      <c r="B1144" s="1">
        <v>5</v>
      </c>
    </row>
    <row r="1145" spans="1:2">
      <c r="A1145" s="3" t="s">
        <v>61377</v>
      </c>
      <c r="B1145" s="1">
        <v>5</v>
      </c>
    </row>
    <row r="1146" spans="1:2">
      <c r="A1146" s="3" t="s">
        <v>3465</v>
      </c>
      <c r="B1146" s="1">
        <v>5</v>
      </c>
    </row>
    <row r="1147" spans="1:2">
      <c r="A1147" s="3" t="s">
        <v>61378</v>
      </c>
      <c r="B1147" s="1">
        <v>5</v>
      </c>
    </row>
    <row r="1148" spans="1:2">
      <c r="A1148" s="3" t="s">
        <v>24439</v>
      </c>
      <c r="B1148" s="1">
        <v>5</v>
      </c>
    </row>
    <row r="1149" spans="1:2">
      <c r="A1149" s="3" t="s">
        <v>57096</v>
      </c>
      <c r="B1149" s="1">
        <v>5</v>
      </c>
    </row>
    <row r="1150" spans="1:2">
      <c r="A1150" s="3" t="s">
        <v>7846</v>
      </c>
      <c r="B1150" s="1">
        <v>5</v>
      </c>
    </row>
    <row r="1151" spans="1:2">
      <c r="A1151" s="3" t="s">
        <v>3416</v>
      </c>
      <c r="B1151" s="1">
        <v>5</v>
      </c>
    </row>
    <row r="1152" spans="1:2">
      <c r="A1152" s="3" t="s">
        <v>4323</v>
      </c>
      <c r="B1152" s="1">
        <v>5</v>
      </c>
    </row>
    <row r="1153" spans="1:2">
      <c r="A1153" s="3" t="s">
        <v>61379</v>
      </c>
      <c r="B1153" s="1">
        <v>5</v>
      </c>
    </row>
    <row r="1154" spans="1:2">
      <c r="A1154" s="3" t="s">
        <v>16058</v>
      </c>
      <c r="B1154" s="1">
        <v>5</v>
      </c>
    </row>
    <row r="1155" spans="1:2">
      <c r="A1155" s="3" t="s">
        <v>61380</v>
      </c>
      <c r="B1155" s="1">
        <v>5</v>
      </c>
    </row>
    <row r="1156" spans="1:2">
      <c r="A1156" s="3" t="s">
        <v>61381</v>
      </c>
      <c r="B1156" s="1">
        <v>5</v>
      </c>
    </row>
    <row r="1157" spans="1:2">
      <c r="A1157" s="3" t="s">
        <v>27531</v>
      </c>
      <c r="B1157" s="1">
        <v>5</v>
      </c>
    </row>
    <row r="1158" spans="1:2">
      <c r="A1158" s="3" t="s">
        <v>57141</v>
      </c>
      <c r="B1158" s="1">
        <v>5</v>
      </c>
    </row>
    <row r="1159" spans="1:2">
      <c r="A1159" s="3" t="s">
        <v>11338</v>
      </c>
      <c r="B1159" s="1">
        <v>5</v>
      </c>
    </row>
    <row r="1160" spans="1:2">
      <c r="A1160" s="3" t="s">
        <v>2051</v>
      </c>
      <c r="B1160" s="1">
        <v>5</v>
      </c>
    </row>
    <row r="1161" spans="1:2">
      <c r="A1161" s="3" t="s">
        <v>12606</v>
      </c>
      <c r="B1161" s="1">
        <v>5</v>
      </c>
    </row>
    <row r="1162" spans="1:2">
      <c r="A1162" s="3" t="s">
        <v>61382</v>
      </c>
      <c r="B1162" s="1">
        <v>5</v>
      </c>
    </row>
    <row r="1163" spans="1:2">
      <c r="A1163" s="3" t="s">
        <v>12259</v>
      </c>
      <c r="B1163" s="1">
        <v>5</v>
      </c>
    </row>
    <row r="1164" spans="1:2">
      <c r="A1164" s="3" t="s">
        <v>54047</v>
      </c>
      <c r="B1164" s="1">
        <v>5</v>
      </c>
    </row>
    <row r="1165" spans="1:2">
      <c r="A1165" s="3" t="s">
        <v>3397</v>
      </c>
      <c r="B1165" s="1">
        <v>5</v>
      </c>
    </row>
    <row r="1166" spans="1:2">
      <c r="A1166" s="3" t="s">
        <v>2732</v>
      </c>
      <c r="B1166" s="1">
        <v>5</v>
      </c>
    </row>
    <row r="1167" spans="1:2">
      <c r="A1167" s="3" t="s">
        <v>61383</v>
      </c>
      <c r="B1167" s="1">
        <v>5</v>
      </c>
    </row>
    <row r="1168" spans="1:2">
      <c r="A1168" s="3" t="s">
        <v>3565</v>
      </c>
      <c r="B1168" s="1">
        <v>5</v>
      </c>
    </row>
    <row r="1169" spans="1:2">
      <c r="A1169" s="3" t="s">
        <v>311</v>
      </c>
      <c r="B1169" s="1">
        <v>5</v>
      </c>
    </row>
    <row r="1170" spans="1:2">
      <c r="A1170" s="3" t="s">
        <v>9495</v>
      </c>
      <c r="B1170" s="1">
        <v>5</v>
      </c>
    </row>
    <row r="1171" spans="1:2">
      <c r="A1171" s="3" t="s">
        <v>3311</v>
      </c>
      <c r="B1171" s="1">
        <v>5</v>
      </c>
    </row>
    <row r="1172" spans="1:2">
      <c r="A1172" s="3" t="s">
        <v>61384</v>
      </c>
      <c r="B1172" s="1">
        <v>5</v>
      </c>
    </row>
    <row r="1173" spans="1:2">
      <c r="A1173" s="3" t="s">
        <v>27734</v>
      </c>
      <c r="B1173" s="1">
        <v>4</v>
      </c>
    </row>
    <row r="1174" spans="1:2">
      <c r="A1174" s="3" t="s">
        <v>1841</v>
      </c>
      <c r="B1174" s="1">
        <v>4</v>
      </c>
    </row>
    <row r="1175" spans="1:2">
      <c r="A1175" s="3" t="s">
        <v>57533</v>
      </c>
      <c r="B1175" s="1">
        <v>4</v>
      </c>
    </row>
    <row r="1176" spans="1:2">
      <c r="A1176" s="3" t="s">
        <v>61385</v>
      </c>
      <c r="B1176" s="1">
        <v>4</v>
      </c>
    </row>
    <row r="1177" spans="1:2">
      <c r="A1177" s="3" t="s">
        <v>3795</v>
      </c>
      <c r="B1177" s="1">
        <v>4</v>
      </c>
    </row>
    <row r="1178" spans="1:2">
      <c r="A1178" s="3" t="s">
        <v>13827</v>
      </c>
      <c r="B1178" s="1">
        <v>4</v>
      </c>
    </row>
    <row r="1179" spans="1:2">
      <c r="A1179" s="3" t="s">
        <v>2994</v>
      </c>
      <c r="B1179" s="1">
        <v>4</v>
      </c>
    </row>
    <row r="1180" spans="1:2">
      <c r="A1180" s="3" t="s">
        <v>15581</v>
      </c>
      <c r="B1180" s="1">
        <v>4</v>
      </c>
    </row>
    <row r="1181" spans="1:2">
      <c r="A1181" s="3" t="s">
        <v>1012</v>
      </c>
      <c r="B1181" s="1">
        <v>4</v>
      </c>
    </row>
    <row r="1182" spans="1:2">
      <c r="A1182" s="3" t="s">
        <v>346</v>
      </c>
      <c r="B1182" s="1">
        <v>4</v>
      </c>
    </row>
    <row r="1183" spans="1:2">
      <c r="A1183" s="3" t="s">
        <v>74</v>
      </c>
      <c r="B1183" s="1">
        <v>4</v>
      </c>
    </row>
    <row r="1184" spans="1:2">
      <c r="A1184" s="3" t="s">
        <v>2793</v>
      </c>
      <c r="B1184" s="1">
        <v>4</v>
      </c>
    </row>
    <row r="1185" spans="1:2">
      <c r="A1185" s="3" t="s">
        <v>18891</v>
      </c>
      <c r="B1185" s="1">
        <v>4</v>
      </c>
    </row>
    <row r="1186" spans="1:2">
      <c r="A1186" s="3" t="s">
        <v>2877</v>
      </c>
      <c r="B1186" s="1">
        <v>4</v>
      </c>
    </row>
    <row r="1187" spans="1:2">
      <c r="A1187" s="3" t="s">
        <v>3</v>
      </c>
      <c r="B1187" s="1">
        <v>4</v>
      </c>
    </row>
    <row r="1188" spans="1:2">
      <c r="A1188" s="3" t="s">
        <v>1047</v>
      </c>
      <c r="B1188" s="1">
        <v>4</v>
      </c>
    </row>
    <row r="1189" spans="1:2">
      <c r="A1189" s="3" t="s">
        <v>1820</v>
      </c>
      <c r="B1189" s="1">
        <v>4</v>
      </c>
    </row>
    <row r="1190" spans="1:2">
      <c r="A1190" s="3" t="s">
        <v>8245</v>
      </c>
      <c r="B1190" s="1">
        <v>4</v>
      </c>
    </row>
    <row r="1191" spans="1:2">
      <c r="A1191" s="3" t="s">
        <v>4948</v>
      </c>
      <c r="B1191" s="1">
        <v>4</v>
      </c>
    </row>
    <row r="1192" spans="1:2">
      <c r="A1192" s="3" t="s">
        <v>61386</v>
      </c>
      <c r="B1192" s="1">
        <v>4</v>
      </c>
    </row>
    <row r="1193" spans="1:2">
      <c r="A1193" s="3" t="s">
        <v>1269</v>
      </c>
      <c r="B1193" s="1">
        <v>4</v>
      </c>
    </row>
    <row r="1194" spans="1:2">
      <c r="A1194" s="3" t="s">
        <v>3454</v>
      </c>
      <c r="B1194" s="1">
        <v>4</v>
      </c>
    </row>
    <row r="1195" spans="1:2">
      <c r="A1195" s="3" t="s">
        <v>18914</v>
      </c>
      <c r="B1195" s="1">
        <v>4</v>
      </c>
    </row>
    <row r="1196" spans="1:2">
      <c r="A1196" s="3" t="s">
        <v>7857</v>
      </c>
      <c r="B1196" s="1">
        <v>4</v>
      </c>
    </row>
    <row r="1197" spans="1:2">
      <c r="A1197" s="3" t="s">
        <v>61387</v>
      </c>
      <c r="B1197" s="1">
        <v>4</v>
      </c>
    </row>
    <row r="1198" spans="1:2">
      <c r="A1198" s="3" t="s">
        <v>191</v>
      </c>
      <c r="B1198" s="1">
        <v>4</v>
      </c>
    </row>
    <row r="1199" spans="1:2">
      <c r="A1199" s="3" t="s">
        <v>684</v>
      </c>
      <c r="B1199" s="1">
        <v>4</v>
      </c>
    </row>
    <row r="1200" spans="1:2">
      <c r="A1200" s="3" t="s">
        <v>44386</v>
      </c>
      <c r="B1200" s="1">
        <v>4</v>
      </c>
    </row>
    <row r="1201" spans="1:2">
      <c r="A1201" s="3" t="s">
        <v>937</v>
      </c>
      <c r="B1201" s="1">
        <v>4</v>
      </c>
    </row>
    <row r="1202" spans="1:2">
      <c r="A1202" s="3" t="s">
        <v>2595</v>
      </c>
      <c r="B1202" s="1">
        <v>4</v>
      </c>
    </row>
    <row r="1203" spans="1:2">
      <c r="A1203" s="3" t="s">
        <v>27152</v>
      </c>
      <c r="B1203" s="1">
        <v>4</v>
      </c>
    </row>
    <row r="1204" spans="1:2">
      <c r="A1204" s="3" t="s">
        <v>851</v>
      </c>
      <c r="B1204" s="1">
        <v>4</v>
      </c>
    </row>
    <row r="1205" spans="1:2">
      <c r="A1205" s="3" t="s">
        <v>2153</v>
      </c>
      <c r="B1205" s="1">
        <v>4</v>
      </c>
    </row>
    <row r="1206" spans="1:2">
      <c r="A1206" s="3" t="s">
        <v>1438</v>
      </c>
      <c r="B1206" s="1">
        <v>4</v>
      </c>
    </row>
    <row r="1207" spans="1:2">
      <c r="A1207" s="3" t="s">
        <v>6068</v>
      </c>
      <c r="B1207" s="1">
        <v>4</v>
      </c>
    </row>
    <row r="1208" spans="1:2">
      <c r="A1208" s="3" t="s">
        <v>1182</v>
      </c>
      <c r="B1208" s="1">
        <v>4</v>
      </c>
    </row>
    <row r="1209" spans="1:2">
      <c r="A1209" s="3" t="s">
        <v>464</v>
      </c>
      <c r="B1209" s="1">
        <v>4</v>
      </c>
    </row>
    <row r="1210" spans="1:2">
      <c r="A1210" s="3" t="s">
        <v>5601</v>
      </c>
      <c r="B1210" s="1">
        <v>4</v>
      </c>
    </row>
    <row r="1211" spans="1:2">
      <c r="A1211" s="3" t="s">
        <v>39341</v>
      </c>
      <c r="B1211" s="1">
        <v>4</v>
      </c>
    </row>
    <row r="1212" spans="1:2">
      <c r="A1212" s="3" t="s">
        <v>1133</v>
      </c>
      <c r="B1212" s="1">
        <v>4</v>
      </c>
    </row>
    <row r="1213" spans="1:2">
      <c r="A1213" s="3" t="s">
        <v>3820</v>
      </c>
      <c r="B1213" s="1">
        <v>4</v>
      </c>
    </row>
    <row r="1214" spans="1:2">
      <c r="A1214" s="3" t="s">
        <v>61388</v>
      </c>
      <c r="B1214" s="1">
        <v>4</v>
      </c>
    </row>
    <row r="1215" spans="1:2">
      <c r="A1215" s="3" t="s">
        <v>6516</v>
      </c>
      <c r="B1215" s="1">
        <v>4</v>
      </c>
    </row>
    <row r="1216" spans="1:2">
      <c r="A1216" s="3" t="s">
        <v>1749</v>
      </c>
      <c r="B1216" s="1">
        <v>4</v>
      </c>
    </row>
    <row r="1217" spans="1:2">
      <c r="A1217" s="3" t="s">
        <v>6363</v>
      </c>
      <c r="B1217" s="1">
        <v>4</v>
      </c>
    </row>
    <row r="1218" spans="1:2">
      <c r="A1218" s="3" t="s">
        <v>8069</v>
      </c>
      <c r="B1218" s="1">
        <v>4</v>
      </c>
    </row>
    <row r="1219" spans="1:2">
      <c r="A1219" s="3" t="s">
        <v>23198</v>
      </c>
      <c r="B1219" s="1">
        <v>4</v>
      </c>
    </row>
    <row r="1220" spans="1:2">
      <c r="A1220" s="3" t="s">
        <v>701</v>
      </c>
      <c r="B1220" s="1">
        <v>4</v>
      </c>
    </row>
    <row r="1221" spans="1:2">
      <c r="A1221" s="3" t="s">
        <v>2198</v>
      </c>
      <c r="B1221" s="1">
        <v>4</v>
      </c>
    </row>
    <row r="1222" spans="1:2">
      <c r="A1222" s="3" t="s">
        <v>18928</v>
      </c>
      <c r="B1222" s="1">
        <v>4</v>
      </c>
    </row>
    <row r="1223" spans="1:2">
      <c r="A1223" s="3" t="s">
        <v>2768</v>
      </c>
      <c r="B1223" s="1">
        <v>4</v>
      </c>
    </row>
    <row r="1224" spans="1:2">
      <c r="A1224" s="3" t="s">
        <v>1211</v>
      </c>
      <c r="B1224" s="1">
        <v>4</v>
      </c>
    </row>
    <row r="1225" spans="1:2">
      <c r="A1225" s="3" t="s">
        <v>1711</v>
      </c>
      <c r="B1225" s="1">
        <v>4</v>
      </c>
    </row>
    <row r="1226" spans="1:2">
      <c r="A1226" s="3" t="s">
        <v>11340</v>
      </c>
      <c r="B1226" s="1">
        <v>4</v>
      </c>
    </row>
    <row r="1227" spans="1:2">
      <c r="A1227" s="3" t="s">
        <v>9352</v>
      </c>
      <c r="B1227" s="1">
        <v>4</v>
      </c>
    </row>
    <row r="1228" spans="1:2">
      <c r="A1228" s="3" t="s">
        <v>411</v>
      </c>
      <c r="B1228" s="1">
        <v>4</v>
      </c>
    </row>
    <row r="1229" spans="1:2">
      <c r="A1229" s="3" t="s">
        <v>4707</v>
      </c>
      <c r="B1229" s="1">
        <v>4</v>
      </c>
    </row>
    <row r="1230" spans="1:2">
      <c r="A1230" s="3" t="s">
        <v>1783</v>
      </c>
      <c r="B1230" s="1">
        <v>4</v>
      </c>
    </row>
    <row r="1231" spans="1:2">
      <c r="A1231" s="3" t="s">
        <v>61389</v>
      </c>
      <c r="B1231" s="1">
        <v>4</v>
      </c>
    </row>
    <row r="1232" spans="1:2">
      <c r="A1232" s="3" t="s">
        <v>61390</v>
      </c>
      <c r="B1232" s="1">
        <v>4</v>
      </c>
    </row>
    <row r="1233" spans="1:2">
      <c r="A1233" s="3" t="s">
        <v>14024</v>
      </c>
      <c r="B1233" s="1">
        <v>4</v>
      </c>
    </row>
    <row r="1234" spans="1:2">
      <c r="A1234" s="3" t="s">
        <v>54387</v>
      </c>
      <c r="B1234" s="1">
        <v>4</v>
      </c>
    </row>
    <row r="1235" spans="1:2">
      <c r="A1235" s="3" t="s">
        <v>6058</v>
      </c>
      <c r="B1235" s="1">
        <v>4</v>
      </c>
    </row>
    <row r="1236" spans="1:2">
      <c r="A1236" s="3" t="s">
        <v>1566</v>
      </c>
      <c r="B1236" s="1">
        <v>4</v>
      </c>
    </row>
    <row r="1237" spans="1:2">
      <c r="A1237" s="3" t="s">
        <v>10845</v>
      </c>
      <c r="B1237" s="1">
        <v>4</v>
      </c>
    </row>
    <row r="1238" spans="1:2">
      <c r="A1238" s="3" t="s">
        <v>61391</v>
      </c>
      <c r="B1238" s="1">
        <v>4</v>
      </c>
    </row>
    <row r="1239" spans="1:2">
      <c r="A1239" s="3" t="s">
        <v>61392</v>
      </c>
      <c r="B1239" s="1">
        <v>4</v>
      </c>
    </row>
    <row r="1240" spans="1:2">
      <c r="A1240" s="3" t="s">
        <v>1655</v>
      </c>
      <c r="B1240" s="1">
        <v>4</v>
      </c>
    </row>
    <row r="1241" spans="1:2">
      <c r="A1241" s="3" t="s">
        <v>10052</v>
      </c>
      <c r="B1241" s="1">
        <v>4</v>
      </c>
    </row>
    <row r="1242" spans="1:2">
      <c r="A1242" s="3" t="s">
        <v>9621</v>
      </c>
      <c r="B1242" s="1">
        <v>4</v>
      </c>
    </row>
    <row r="1243" spans="1:2">
      <c r="A1243" s="3" t="s">
        <v>4525</v>
      </c>
      <c r="B1243" s="1">
        <v>4</v>
      </c>
    </row>
    <row r="1244" spans="1:2">
      <c r="A1244" s="3" t="s">
        <v>5237</v>
      </c>
      <c r="B1244" s="1">
        <v>4</v>
      </c>
    </row>
    <row r="1245" spans="1:2">
      <c r="A1245" s="3" t="s">
        <v>1541</v>
      </c>
      <c r="B1245" s="1">
        <v>4</v>
      </c>
    </row>
    <row r="1246" spans="1:2">
      <c r="A1246" s="3" t="s">
        <v>1123</v>
      </c>
      <c r="B1246" s="1">
        <v>4</v>
      </c>
    </row>
    <row r="1247" spans="1:2">
      <c r="A1247" s="3" t="s">
        <v>8735</v>
      </c>
      <c r="B1247" s="1">
        <v>4</v>
      </c>
    </row>
    <row r="1248" spans="1:2">
      <c r="A1248" s="3" t="s">
        <v>908</v>
      </c>
      <c r="B1248" s="1">
        <v>4</v>
      </c>
    </row>
    <row r="1249" spans="1:2">
      <c r="A1249" s="3" t="s">
        <v>1764</v>
      </c>
      <c r="B1249" s="1">
        <v>4</v>
      </c>
    </row>
    <row r="1250" spans="1:2">
      <c r="A1250" s="3" t="s">
        <v>4481</v>
      </c>
      <c r="B1250" s="1">
        <v>4</v>
      </c>
    </row>
    <row r="1251" spans="1:2">
      <c r="A1251" s="3" t="s">
        <v>61393</v>
      </c>
      <c r="B1251" s="1">
        <v>4</v>
      </c>
    </row>
    <row r="1252" spans="1:2">
      <c r="A1252" s="3" t="s">
        <v>18685</v>
      </c>
      <c r="B1252" s="1">
        <v>4</v>
      </c>
    </row>
    <row r="1253" spans="1:2">
      <c r="A1253" s="3" t="s">
        <v>25556</v>
      </c>
      <c r="B1253" s="1">
        <v>4</v>
      </c>
    </row>
    <row r="1254" spans="1:2">
      <c r="A1254" s="3" t="s">
        <v>12503</v>
      </c>
      <c r="B1254" s="1">
        <v>4</v>
      </c>
    </row>
    <row r="1255" spans="1:2">
      <c r="A1255" s="3" t="s">
        <v>14969</v>
      </c>
      <c r="B1255" s="1">
        <v>4</v>
      </c>
    </row>
    <row r="1256" spans="1:2">
      <c r="A1256" s="3" t="s">
        <v>14711</v>
      </c>
      <c r="B1256" s="1">
        <v>4</v>
      </c>
    </row>
    <row r="1257" spans="1:2">
      <c r="A1257" s="3" t="s">
        <v>861</v>
      </c>
      <c r="B1257" s="1">
        <v>4</v>
      </c>
    </row>
    <row r="1258" spans="1:2">
      <c r="A1258" s="3" t="s">
        <v>3208</v>
      </c>
      <c r="B1258" s="1">
        <v>4</v>
      </c>
    </row>
    <row r="1259" spans="1:2">
      <c r="A1259" s="3" t="s">
        <v>2466</v>
      </c>
      <c r="B1259" s="1">
        <v>4</v>
      </c>
    </row>
    <row r="1260" spans="1:2">
      <c r="A1260" s="3" t="s">
        <v>61394</v>
      </c>
      <c r="B1260" s="1">
        <v>4</v>
      </c>
    </row>
    <row r="1261" spans="1:2">
      <c r="A1261" s="3" t="s">
        <v>1674</v>
      </c>
      <c r="B1261" s="1">
        <v>4</v>
      </c>
    </row>
    <row r="1262" spans="1:2">
      <c r="A1262" s="3" t="s">
        <v>61395</v>
      </c>
      <c r="B1262" s="1">
        <v>4</v>
      </c>
    </row>
    <row r="1263" spans="1:2">
      <c r="A1263" s="3" t="s">
        <v>7905</v>
      </c>
      <c r="B1263" s="1">
        <v>4</v>
      </c>
    </row>
    <row r="1264" spans="1:2">
      <c r="A1264" s="3" t="s">
        <v>650</v>
      </c>
      <c r="B1264" s="1">
        <v>4</v>
      </c>
    </row>
    <row r="1265" spans="1:2">
      <c r="A1265" s="3" t="s">
        <v>2398</v>
      </c>
      <c r="B1265" s="1">
        <v>4</v>
      </c>
    </row>
    <row r="1266" spans="1:2">
      <c r="A1266" s="3" t="s">
        <v>10776</v>
      </c>
      <c r="B1266" s="1">
        <v>4</v>
      </c>
    </row>
    <row r="1267" spans="1:2">
      <c r="A1267" s="3" t="s">
        <v>1776</v>
      </c>
      <c r="B1267" s="1">
        <v>4</v>
      </c>
    </row>
    <row r="1268" spans="1:2">
      <c r="A1268" s="3" t="s">
        <v>946</v>
      </c>
      <c r="B1268" s="1">
        <v>4</v>
      </c>
    </row>
    <row r="1269" spans="1:2">
      <c r="A1269" s="3" t="s">
        <v>541</v>
      </c>
      <c r="B1269" s="1">
        <v>4</v>
      </c>
    </row>
    <row r="1270" spans="1:2">
      <c r="A1270" s="3" t="s">
        <v>3129</v>
      </c>
      <c r="B1270" s="1">
        <v>4</v>
      </c>
    </row>
    <row r="1271" spans="1:2">
      <c r="A1271" s="3" t="s">
        <v>429</v>
      </c>
      <c r="B1271" s="1">
        <v>4</v>
      </c>
    </row>
    <row r="1272" spans="1:2">
      <c r="A1272" s="3" t="s">
        <v>3957</v>
      </c>
      <c r="B1272" s="1">
        <v>4</v>
      </c>
    </row>
    <row r="1273" spans="1:2">
      <c r="A1273" s="3" t="s">
        <v>3636</v>
      </c>
      <c r="B1273" s="1">
        <v>4</v>
      </c>
    </row>
    <row r="1274" spans="1:2">
      <c r="A1274" s="3" t="s">
        <v>61396</v>
      </c>
      <c r="B1274" s="1">
        <v>4</v>
      </c>
    </row>
    <row r="1275" spans="1:2">
      <c r="A1275" s="3" t="s">
        <v>10779</v>
      </c>
      <c r="B1275" s="1">
        <v>4</v>
      </c>
    </row>
    <row r="1276" spans="1:2">
      <c r="A1276" s="3" t="s">
        <v>827</v>
      </c>
      <c r="B1276" s="1">
        <v>4</v>
      </c>
    </row>
    <row r="1277" spans="1:2">
      <c r="A1277" s="3" t="s">
        <v>1433</v>
      </c>
      <c r="B1277" s="1">
        <v>4</v>
      </c>
    </row>
    <row r="1278" spans="1:2">
      <c r="A1278" s="3" t="s">
        <v>8112</v>
      </c>
      <c r="B1278" s="1">
        <v>4</v>
      </c>
    </row>
    <row r="1279" spans="1:2">
      <c r="A1279" s="3" t="s">
        <v>8311</v>
      </c>
      <c r="B1279" s="1">
        <v>4</v>
      </c>
    </row>
    <row r="1280" spans="1:2">
      <c r="A1280" s="3" t="s">
        <v>13103</v>
      </c>
      <c r="B1280" s="1">
        <v>4</v>
      </c>
    </row>
    <row r="1281" spans="1:2">
      <c r="A1281" s="3" t="s">
        <v>2038</v>
      </c>
      <c r="B1281" s="1">
        <v>4</v>
      </c>
    </row>
    <row r="1282" spans="1:2">
      <c r="A1282" s="3" t="s">
        <v>61397</v>
      </c>
      <c r="B1282" s="1">
        <v>4</v>
      </c>
    </row>
    <row r="1283" spans="1:2">
      <c r="A1283" s="3" t="s">
        <v>9420</v>
      </c>
      <c r="B1283" s="1">
        <v>4</v>
      </c>
    </row>
    <row r="1284" spans="1:2">
      <c r="A1284" s="3" t="s">
        <v>7189</v>
      </c>
      <c r="B1284" s="1">
        <v>4</v>
      </c>
    </row>
    <row r="1285" spans="1:2">
      <c r="A1285" s="3" t="s">
        <v>2843</v>
      </c>
      <c r="B1285" s="1">
        <v>4</v>
      </c>
    </row>
    <row r="1286" spans="1:2">
      <c r="A1286" s="3" t="s">
        <v>19098</v>
      </c>
      <c r="B1286" s="1">
        <v>4</v>
      </c>
    </row>
    <row r="1287" spans="1:2">
      <c r="A1287" s="3" t="s">
        <v>1755</v>
      </c>
      <c r="B1287" s="1">
        <v>4</v>
      </c>
    </row>
    <row r="1288" spans="1:2">
      <c r="A1288" s="3" t="s">
        <v>57965</v>
      </c>
      <c r="B1288" s="1">
        <v>4</v>
      </c>
    </row>
    <row r="1289" spans="1:2">
      <c r="A1289" s="3" t="s">
        <v>422</v>
      </c>
      <c r="B1289" s="1">
        <v>4</v>
      </c>
    </row>
    <row r="1290" spans="1:2">
      <c r="A1290" s="3" t="s">
        <v>61398</v>
      </c>
      <c r="B1290" s="1">
        <v>4</v>
      </c>
    </row>
    <row r="1291" spans="1:2">
      <c r="A1291" s="3" t="s">
        <v>10639</v>
      </c>
      <c r="B1291" s="1">
        <v>4</v>
      </c>
    </row>
    <row r="1292" spans="1:2">
      <c r="A1292" s="3" t="s">
        <v>1318</v>
      </c>
      <c r="B1292" s="1">
        <v>4</v>
      </c>
    </row>
    <row r="1293" spans="1:2">
      <c r="A1293" s="3" t="s">
        <v>2211</v>
      </c>
      <c r="B1293" s="1">
        <v>4</v>
      </c>
    </row>
    <row r="1294" spans="1:2">
      <c r="A1294" s="3" t="s">
        <v>27140</v>
      </c>
      <c r="B1294" s="1">
        <v>4</v>
      </c>
    </row>
    <row r="1295" spans="1:2">
      <c r="A1295" s="3" t="s">
        <v>1925</v>
      </c>
      <c r="B1295" s="1">
        <v>4</v>
      </c>
    </row>
    <row r="1296" spans="1:2">
      <c r="A1296" s="3" t="s">
        <v>3082</v>
      </c>
      <c r="B1296" s="1">
        <v>4</v>
      </c>
    </row>
    <row r="1297" spans="1:2">
      <c r="A1297" s="3" t="s">
        <v>5582</v>
      </c>
      <c r="B1297" s="1">
        <v>4</v>
      </c>
    </row>
    <row r="1298" spans="1:2">
      <c r="A1298" s="3" t="s">
        <v>2286</v>
      </c>
      <c r="B1298" s="1">
        <v>4</v>
      </c>
    </row>
    <row r="1299" spans="1:2">
      <c r="A1299" s="3" t="s">
        <v>2682</v>
      </c>
      <c r="B1299" s="1">
        <v>4</v>
      </c>
    </row>
    <row r="1300" spans="1:2">
      <c r="A1300" s="3" t="s">
        <v>2799</v>
      </c>
      <c r="B1300" s="1">
        <v>4</v>
      </c>
    </row>
    <row r="1301" spans="1:2">
      <c r="A1301" s="3" t="s">
        <v>5265</v>
      </c>
      <c r="B1301" s="1">
        <v>4</v>
      </c>
    </row>
    <row r="1302" spans="1:2">
      <c r="A1302" s="3" t="s">
        <v>5168</v>
      </c>
      <c r="B1302" s="1">
        <v>4</v>
      </c>
    </row>
    <row r="1303" spans="1:2">
      <c r="A1303" s="3" t="s">
        <v>553</v>
      </c>
      <c r="B1303" s="1">
        <v>4</v>
      </c>
    </row>
    <row r="1304" spans="1:2">
      <c r="A1304" s="3" t="s">
        <v>2053</v>
      </c>
      <c r="B1304" s="1">
        <v>4</v>
      </c>
    </row>
    <row r="1305" spans="1:2">
      <c r="A1305" s="3" t="s">
        <v>2247</v>
      </c>
      <c r="B1305" s="1">
        <v>4</v>
      </c>
    </row>
    <row r="1306" spans="1:2">
      <c r="A1306" s="3" t="s">
        <v>3861</v>
      </c>
      <c r="B1306" s="1">
        <v>4</v>
      </c>
    </row>
    <row r="1307" spans="1:2">
      <c r="A1307" s="3" t="s">
        <v>23481</v>
      </c>
      <c r="B1307" s="1">
        <v>4</v>
      </c>
    </row>
    <row r="1308" spans="1:2">
      <c r="A1308" s="3" t="s">
        <v>61399</v>
      </c>
      <c r="B1308" s="1">
        <v>4</v>
      </c>
    </row>
    <row r="1309" spans="1:2">
      <c r="A1309" s="3" t="s">
        <v>18942</v>
      </c>
      <c r="B1309" s="1">
        <v>4</v>
      </c>
    </row>
    <row r="1310" spans="1:2">
      <c r="A1310" s="3" t="s">
        <v>4382</v>
      </c>
      <c r="B1310" s="1">
        <v>4</v>
      </c>
    </row>
    <row r="1311" spans="1:2">
      <c r="A1311" s="3" t="s">
        <v>3392</v>
      </c>
      <c r="B1311" s="1">
        <v>4</v>
      </c>
    </row>
    <row r="1312" spans="1:2">
      <c r="A1312" s="3" t="s">
        <v>12910</v>
      </c>
      <c r="B1312" s="1">
        <v>4</v>
      </c>
    </row>
    <row r="1313" spans="1:2">
      <c r="A1313" s="3" t="s">
        <v>27644</v>
      </c>
      <c r="B1313" s="1">
        <v>4</v>
      </c>
    </row>
    <row r="1314" spans="1:2">
      <c r="A1314" s="3" t="s">
        <v>1118</v>
      </c>
      <c r="B1314" s="1">
        <v>4</v>
      </c>
    </row>
    <row r="1315" spans="1:2">
      <c r="A1315" s="3" t="s">
        <v>5013</v>
      </c>
      <c r="B1315" s="1">
        <v>4</v>
      </c>
    </row>
    <row r="1316" spans="1:2">
      <c r="A1316" s="3" t="s">
        <v>1121</v>
      </c>
      <c r="B1316" s="1">
        <v>4</v>
      </c>
    </row>
    <row r="1317" spans="1:2">
      <c r="A1317" s="3" t="s">
        <v>5167</v>
      </c>
      <c r="B1317" s="1">
        <v>4</v>
      </c>
    </row>
    <row r="1318" spans="1:2">
      <c r="A1318" s="3" t="s">
        <v>4866</v>
      </c>
      <c r="B1318" s="1">
        <v>4</v>
      </c>
    </row>
    <row r="1319" spans="1:2">
      <c r="A1319" s="3" t="s">
        <v>162</v>
      </c>
      <c r="B1319" s="1">
        <v>4</v>
      </c>
    </row>
    <row r="1320" spans="1:2">
      <c r="A1320" s="3" t="s">
        <v>5177</v>
      </c>
      <c r="B1320" s="1">
        <v>4</v>
      </c>
    </row>
    <row r="1321" spans="1:2">
      <c r="A1321" s="3" t="s">
        <v>2592</v>
      </c>
      <c r="B1321" s="1">
        <v>4</v>
      </c>
    </row>
    <row r="1322" spans="1:2">
      <c r="A1322" s="3" t="s">
        <v>1225</v>
      </c>
      <c r="B1322" s="1">
        <v>4</v>
      </c>
    </row>
    <row r="1323" spans="1:2">
      <c r="A1323" s="3" t="s">
        <v>741</v>
      </c>
      <c r="B1323" s="1">
        <v>4</v>
      </c>
    </row>
    <row r="1324" spans="1:2">
      <c r="A1324" s="3" t="s">
        <v>1835</v>
      </c>
      <c r="B1324" s="1">
        <v>4</v>
      </c>
    </row>
    <row r="1325" spans="1:2">
      <c r="A1325" s="3" t="s">
        <v>16743</v>
      </c>
      <c r="B1325" s="1">
        <v>4</v>
      </c>
    </row>
    <row r="1326" spans="1:2">
      <c r="A1326" s="3" t="s">
        <v>3128</v>
      </c>
      <c r="B1326" s="1">
        <v>4</v>
      </c>
    </row>
    <row r="1327" spans="1:2">
      <c r="A1327" s="3" t="s">
        <v>61400</v>
      </c>
      <c r="B1327" s="1">
        <v>4</v>
      </c>
    </row>
    <row r="1328" spans="1:2">
      <c r="A1328" s="3" t="s">
        <v>61401</v>
      </c>
      <c r="B1328" s="1">
        <v>4</v>
      </c>
    </row>
    <row r="1329" spans="1:2">
      <c r="A1329" s="3" t="s">
        <v>5732</v>
      </c>
      <c r="B1329" s="1">
        <v>4</v>
      </c>
    </row>
    <row r="1330" spans="1:2">
      <c r="A1330" s="3" t="s">
        <v>5063</v>
      </c>
      <c r="B1330" s="1">
        <v>4</v>
      </c>
    </row>
    <row r="1331" spans="1:2">
      <c r="A1331" s="3" t="s">
        <v>2342</v>
      </c>
      <c r="B1331" s="1">
        <v>4</v>
      </c>
    </row>
    <row r="1332" spans="1:2">
      <c r="A1332" s="3" t="s">
        <v>2074</v>
      </c>
      <c r="B1332" s="1">
        <v>4</v>
      </c>
    </row>
    <row r="1333" spans="1:2">
      <c r="A1333" s="3" t="s">
        <v>3173</v>
      </c>
      <c r="B1333" s="1">
        <v>4</v>
      </c>
    </row>
    <row r="1334" spans="1:2">
      <c r="A1334" s="3" t="s">
        <v>9346</v>
      </c>
      <c r="B1334" s="1">
        <v>4</v>
      </c>
    </row>
    <row r="1335" spans="1:2">
      <c r="A1335" s="3" t="s">
        <v>6522</v>
      </c>
      <c r="B1335" s="1">
        <v>4</v>
      </c>
    </row>
    <row r="1336" spans="1:2">
      <c r="A1336" s="3" t="s">
        <v>3921</v>
      </c>
      <c r="B1336" s="1">
        <v>4</v>
      </c>
    </row>
    <row r="1337" spans="1:2">
      <c r="A1337" s="3" t="s">
        <v>8060</v>
      </c>
      <c r="B1337" s="1">
        <v>4</v>
      </c>
    </row>
    <row r="1338" spans="1:2">
      <c r="A1338" s="3" t="s">
        <v>14588</v>
      </c>
      <c r="B1338" s="1">
        <v>4</v>
      </c>
    </row>
    <row r="1339" spans="1:2">
      <c r="A1339" s="3" t="s">
        <v>3754</v>
      </c>
      <c r="B1339" s="1">
        <v>4</v>
      </c>
    </row>
    <row r="1340" spans="1:2">
      <c r="A1340" s="3" t="s">
        <v>37336</v>
      </c>
      <c r="B1340" s="1">
        <v>4</v>
      </c>
    </row>
    <row r="1341" spans="1:2">
      <c r="A1341" s="3" t="s">
        <v>61402</v>
      </c>
      <c r="B1341" s="1">
        <v>4</v>
      </c>
    </row>
    <row r="1342" spans="1:2">
      <c r="A1342" s="3" t="s">
        <v>7438</v>
      </c>
      <c r="B1342" s="1">
        <v>4</v>
      </c>
    </row>
    <row r="1343" spans="1:2">
      <c r="A1343" s="3" t="s">
        <v>14488</v>
      </c>
      <c r="B1343" s="1">
        <v>4</v>
      </c>
    </row>
    <row r="1344" spans="1:2">
      <c r="A1344" s="3" t="s">
        <v>61403</v>
      </c>
      <c r="B1344" s="1">
        <v>4</v>
      </c>
    </row>
    <row r="1345" spans="1:2">
      <c r="A1345" s="3" t="s">
        <v>1988</v>
      </c>
      <c r="B1345" s="1">
        <v>4</v>
      </c>
    </row>
    <row r="1346" spans="1:2">
      <c r="A1346" s="3" t="s">
        <v>61404</v>
      </c>
      <c r="B1346" s="1">
        <v>4</v>
      </c>
    </row>
    <row r="1347" spans="1:2">
      <c r="A1347" s="3" t="s">
        <v>348</v>
      </c>
      <c r="B1347" s="1">
        <v>4</v>
      </c>
    </row>
    <row r="1348" spans="1:2">
      <c r="A1348" s="3" t="s">
        <v>4880</v>
      </c>
      <c r="B1348" s="1">
        <v>4</v>
      </c>
    </row>
    <row r="1349" spans="1:2">
      <c r="A1349" s="3" t="s">
        <v>6096</v>
      </c>
      <c r="B1349" s="1">
        <v>4</v>
      </c>
    </row>
    <row r="1350" spans="1:2">
      <c r="A1350" s="3" t="s">
        <v>945</v>
      </c>
      <c r="B1350" s="1">
        <v>4</v>
      </c>
    </row>
    <row r="1351" spans="1:2">
      <c r="A1351" s="3" t="s">
        <v>27069</v>
      </c>
      <c r="B1351" s="1">
        <v>4</v>
      </c>
    </row>
    <row r="1352" spans="1:2">
      <c r="A1352" s="3" t="s">
        <v>323</v>
      </c>
      <c r="B1352" s="1">
        <v>4</v>
      </c>
    </row>
    <row r="1353" spans="1:2">
      <c r="A1353" s="3" t="s">
        <v>1192</v>
      </c>
      <c r="B1353" s="1">
        <v>4</v>
      </c>
    </row>
    <row r="1354" spans="1:2">
      <c r="A1354" s="3" t="s">
        <v>6626</v>
      </c>
      <c r="B1354" s="1">
        <v>4</v>
      </c>
    </row>
    <row r="1355" spans="1:2">
      <c r="A1355" s="3" t="s">
        <v>803</v>
      </c>
      <c r="B1355" s="1">
        <v>4</v>
      </c>
    </row>
    <row r="1356" spans="1:2">
      <c r="A1356" s="3" t="s">
        <v>10874</v>
      </c>
      <c r="B1356" s="1">
        <v>4</v>
      </c>
    </row>
    <row r="1357" spans="1:2">
      <c r="A1357" s="3" t="s">
        <v>25075</v>
      </c>
      <c r="B1357" s="1">
        <v>4</v>
      </c>
    </row>
    <row r="1358" spans="1:2">
      <c r="A1358" s="3" t="s">
        <v>13997</v>
      </c>
      <c r="B1358" s="1">
        <v>4</v>
      </c>
    </row>
    <row r="1359" spans="1:2">
      <c r="A1359" s="3" t="s">
        <v>510</v>
      </c>
      <c r="B1359" s="1">
        <v>4</v>
      </c>
    </row>
    <row r="1360" spans="1:2">
      <c r="A1360" s="3" t="s">
        <v>59513</v>
      </c>
      <c r="B1360" s="1">
        <v>4</v>
      </c>
    </row>
    <row r="1361" spans="1:2">
      <c r="A1361" s="3" t="s">
        <v>2234</v>
      </c>
      <c r="B1361" s="1">
        <v>4</v>
      </c>
    </row>
    <row r="1362" spans="1:2">
      <c r="A1362" s="3" t="s">
        <v>1008</v>
      </c>
      <c r="B1362" s="1">
        <v>4</v>
      </c>
    </row>
    <row r="1363" spans="1:2">
      <c r="A1363" s="3" t="s">
        <v>1080</v>
      </c>
      <c r="B1363" s="1">
        <v>4</v>
      </c>
    </row>
    <row r="1364" spans="1:2">
      <c r="A1364" s="3" t="s">
        <v>4996</v>
      </c>
      <c r="B1364" s="1">
        <v>4</v>
      </c>
    </row>
    <row r="1365" spans="1:2">
      <c r="A1365" s="3" t="s">
        <v>280</v>
      </c>
      <c r="B1365" s="1">
        <v>4</v>
      </c>
    </row>
    <row r="1366" spans="1:2">
      <c r="A1366" s="3" t="s">
        <v>3226</v>
      </c>
      <c r="B1366" s="1">
        <v>4</v>
      </c>
    </row>
    <row r="1367" spans="1:2">
      <c r="A1367" s="3" t="s">
        <v>1340</v>
      </c>
      <c r="B1367" s="1">
        <v>4</v>
      </c>
    </row>
    <row r="1368" spans="1:2">
      <c r="A1368" s="3" t="s">
        <v>1972</v>
      </c>
      <c r="B1368" s="1">
        <v>4</v>
      </c>
    </row>
    <row r="1369" spans="1:2">
      <c r="A1369" s="3" t="s">
        <v>513</v>
      </c>
      <c r="B1369" s="1">
        <v>4</v>
      </c>
    </row>
    <row r="1370" spans="1:2">
      <c r="A1370" s="3" t="s">
        <v>61405</v>
      </c>
      <c r="B1370" s="1">
        <v>4</v>
      </c>
    </row>
    <row r="1371" spans="1:2">
      <c r="A1371" s="3" t="s">
        <v>1308</v>
      </c>
      <c r="B1371" s="1">
        <v>4</v>
      </c>
    </row>
    <row r="1372" spans="1:2">
      <c r="A1372" s="3" t="s">
        <v>61406</v>
      </c>
      <c r="B1372" s="1">
        <v>4</v>
      </c>
    </row>
    <row r="1373" spans="1:2">
      <c r="A1373" s="3" t="s">
        <v>823</v>
      </c>
      <c r="B1373" s="1">
        <v>4</v>
      </c>
    </row>
    <row r="1374" spans="1:2">
      <c r="A1374" s="3" t="s">
        <v>23796</v>
      </c>
      <c r="B1374" s="1">
        <v>4</v>
      </c>
    </row>
    <row r="1375" spans="1:2">
      <c r="A1375" s="3" t="s">
        <v>59079</v>
      </c>
      <c r="B1375" s="1">
        <v>4</v>
      </c>
    </row>
    <row r="1376" spans="1:2">
      <c r="A1376" s="3" t="s">
        <v>6634</v>
      </c>
      <c r="B1376" s="1">
        <v>4</v>
      </c>
    </row>
    <row r="1377" spans="1:2">
      <c r="A1377" s="3" t="s">
        <v>2604</v>
      </c>
      <c r="B1377" s="1">
        <v>4</v>
      </c>
    </row>
    <row r="1378" spans="1:2">
      <c r="A1378" s="3" t="s">
        <v>1045</v>
      </c>
      <c r="B1378" s="1">
        <v>4</v>
      </c>
    </row>
    <row r="1379" spans="1:2">
      <c r="A1379" s="3" t="s">
        <v>433</v>
      </c>
      <c r="B1379" s="1">
        <v>4</v>
      </c>
    </row>
    <row r="1380" spans="1:2">
      <c r="A1380" s="3" t="s">
        <v>61407</v>
      </c>
      <c r="B1380" s="1">
        <v>4</v>
      </c>
    </row>
    <row r="1381" spans="1:2">
      <c r="A1381" s="3" t="s">
        <v>1458</v>
      </c>
      <c r="B1381" s="1">
        <v>4</v>
      </c>
    </row>
    <row r="1382" spans="1:2">
      <c r="A1382" s="3" t="s">
        <v>61408</v>
      </c>
      <c r="B1382" s="1">
        <v>4</v>
      </c>
    </row>
    <row r="1383" spans="1:2">
      <c r="A1383" s="3" t="s">
        <v>14094</v>
      </c>
      <c r="B1383" s="1">
        <v>4</v>
      </c>
    </row>
    <row r="1384" spans="1:2">
      <c r="A1384" s="3" t="s">
        <v>20334</v>
      </c>
      <c r="B1384" s="1">
        <v>4</v>
      </c>
    </row>
    <row r="1385" spans="1:2">
      <c r="A1385" s="3" t="s">
        <v>1494</v>
      </c>
      <c r="B1385" s="1">
        <v>4</v>
      </c>
    </row>
    <row r="1386" spans="1:2">
      <c r="A1386" s="3" t="s">
        <v>8681</v>
      </c>
      <c r="B1386" s="1">
        <v>4</v>
      </c>
    </row>
    <row r="1387" spans="1:2">
      <c r="A1387" s="3" t="s">
        <v>9315</v>
      </c>
      <c r="B1387" s="1">
        <v>4</v>
      </c>
    </row>
    <row r="1388" spans="1:2">
      <c r="A1388" s="3" t="s">
        <v>27171</v>
      </c>
      <c r="B1388" s="1">
        <v>4</v>
      </c>
    </row>
    <row r="1389" spans="1:2">
      <c r="A1389" s="3" t="s">
        <v>1255</v>
      </c>
      <c r="B1389" s="1">
        <v>4</v>
      </c>
    </row>
    <row r="1390" spans="1:2">
      <c r="A1390" s="3" t="s">
        <v>61409</v>
      </c>
      <c r="B1390" s="1">
        <v>4</v>
      </c>
    </row>
    <row r="1391" spans="1:2">
      <c r="A1391" s="3" t="s">
        <v>4927</v>
      </c>
      <c r="B1391" s="1">
        <v>4</v>
      </c>
    </row>
    <row r="1392" spans="1:2">
      <c r="A1392" s="3" t="s">
        <v>3522</v>
      </c>
      <c r="B1392" s="1">
        <v>4</v>
      </c>
    </row>
    <row r="1393" spans="1:2">
      <c r="A1393" s="3" t="s">
        <v>2091</v>
      </c>
      <c r="B1393" s="1">
        <v>4</v>
      </c>
    </row>
    <row r="1394" spans="1:2">
      <c r="A1394" s="3" t="s">
        <v>4690</v>
      </c>
      <c r="B1394" s="1">
        <v>4</v>
      </c>
    </row>
    <row r="1395" spans="1:2">
      <c r="A1395" s="3" t="s">
        <v>11935</v>
      </c>
      <c r="B1395" s="1">
        <v>4</v>
      </c>
    </row>
    <row r="1396" spans="1:2">
      <c r="A1396" s="3" t="s">
        <v>8678</v>
      </c>
      <c r="B1396" s="1">
        <v>4</v>
      </c>
    </row>
    <row r="1397" spans="1:2">
      <c r="A1397" s="3" t="s">
        <v>14280</v>
      </c>
      <c r="B1397" s="1">
        <v>4</v>
      </c>
    </row>
    <row r="1398" spans="1:2">
      <c r="A1398" s="3" t="s">
        <v>3953</v>
      </c>
      <c r="B1398" s="1">
        <v>4</v>
      </c>
    </row>
    <row r="1399" spans="1:2">
      <c r="A1399" s="3" t="s">
        <v>2607</v>
      </c>
      <c r="B1399" s="1">
        <v>4</v>
      </c>
    </row>
    <row r="1400" spans="1:2">
      <c r="A1400" s="3" t="s">
        <v>6907</v>
      </c>
      <c r="B1400" s="1">
        <v>4</v>
      </c>
    </row>
    <row r="1401" spans="1:2">
      <c r="A1401" s="3" t="s">
        <v>533</v>
      </c>
      <c r="B1401" s="1">
        <v>4</v>
      </c>
    </row>
    <row r="1402" spans="1:2">
      <c r="A1402" s="3" t="s">
        <v>2032</v>
      </c>
      <c r="B1402" s="1">
        <v>4</v>
      </c>
    </row>
    <row r="1403" spans="1:2">
      <c r="A1403" s="3" t="s">
        <v>12078</v>
      </c>
      <c r="B1403" s="1">
        <v>4</v>
      </c>
    </row>
    <row r="1404" spans="1:2">
      <c r="A1404" s="3" t="s">
        <v>61410</v>
      </c>
      <c r="B1404" s="1">
        <v>4</v>
      </c>
    </row>
    <row r="1405" spans="1:2">
      <c r="A1405" s="3" t="s">
        <v>7402</v>
      </c>
      <c r="B1405" s="1">
        <v>4</v>
      </c>
    </row>
    <row r="1406" spans="1:2">
      <c r="A1406" s="3" t="s">
        <v>8019</v>
      </c>
      <c r="B1406" s="1">
        <v>4</v>
      </c>
    </row>
    <row r="1407" spans="1:2">
      <c r="A1407" s="3" t="s">
        <v>6631</v>
      </c>
      <c r="B1407" s="1">
        <v>4</v>
      </c>
    </row>
    <row r="1408" spans="1:2">
      <c r="A1408" s="3" t="s">
        <v>3654</v>
      </c>
      <c r="B1408" s="1">
        <v>4</v>
      </c>
    </row>
    <row r="1409" spans="1:2">
      <c r="A1409" s="3" t="s">
        <v>3656</v>
      </c>
      <c r="B1409" s="1">
        <v>4</v>
      </c>
    </row>
    <row r="1410" spans="1:2">
      <c r="A1410" s="3" t="s">
        <v>14917</v>
      </c>
      <c r="B1410" s="1">
        <v>4</v>
      </c>
    </row>
    <row r="1411" spans="1:2">
      <c r="A1411" s="3" t="s">
        <v>61411</v>
      </c>
      <c r="B1411" s="1">
        <v>4</v>
      </c>
    </row>
    <row r="1412" spans="1:2">
      <c r="A1412" s="3" t="s">
        <v>8239</v>
      </c>
      <c r="B1412" s="1">
        <v>4</v>
      </c>
    </row>
    <row r="1413" spans="1:2">
      <c r="A1413" s="3" t="s">
        <v>17542</v>
      </c>
      <c r="B1413" s="1">
        <v>4</v>
      </c>
    </row>
    <row r="1414" spans="1:2">
      <c r="A1414" s="3" t="s">
        <v>2658</v>
      </c>
      <c r="B1414" s="1">
        <v>4</v>
      </c>
    </row>
    <row r="1415" spans="1:2">
      <c r="A1415" s="3" t="s">
        <v>18580</v>
      </c>
      <c r="B1415" s="1">
        <v>4</v>
      </c>
    </row>
    <row r="1416" spans="1:2">
      <c r="A1416" s="3" t="s">
        <v>17396</v>
      </c>
      <c r="B1416" s="1">
        <v>4</v>
      </c>
    </row>
    <row r="1417" spans="1:2">
      <c r="A1417" s="3" t="s">
        <v>6545</v>
      </c>
      <c r="B1417" s="1">
        <v>4</v>
      </c>
    </row>
    <row r="1418" spans="1:2">
      <c r="A1418" s="3" t="s">
        <v>1141</v>
      </c>
      <c r="B1418" s="1">
        <v>4</v>
      </c>
    </row>
    <row r="1419" spans="1:2">
      <c r="A1419" s="3" t="s">
        <v>27178</v>
      </c>
      <c r="B1419" s="1">
        <v>4</v>
      </c>
    </row>
    <row r="1420" spans="1:2">
      <c r="A1420" s="3" t="s">
        <v>7903</v>
      </c>
      <c r="B1420" s="1">
        <v>4</v>
      </c>
    </row>
    <row r="1421" spans="1:2">
      <c r="A1421" s="3" t="s">
        <v>336</v>
      </c>
      <c r="B1421" s="1">
        <v>4</v>
      </c>
    </row>
    <row r="1422" spans="1:2">
      <c r="A1422" s="3" t="s">
        <v>2375</v>
      </c>
      <c r="B1422" s="1">
        <v>4</v>
      </c>
    </row>
    <row r="1423" spans="1:2">
      <c r="A1423" s="3" t="s">
        <v>61412</v>
      </c>
      <c r="B1423" s="1">
        <v>4</v>
      </c>
    </row>
    <row r="1424" spans="1:2">
      <c r="A1424" s="3" t="s">
        <v>27373</v>
      </c>
      <c r="B1424" s="1">
        <v>4</v>
      </c>
    </row>
    <row r="1425" spans="1:2">
      <c r="A1425" s="3" t="s">
        <v>17825</v>
      </c>
      <c r="B1425" s="1">
        <v>4</v>
      </c>
    </row>
    <row r="1426" spans="1:2">
      <c r="A1426" s="3" t="s">
        <v>9571</v>
      </c>
      <c r="B1426" s="1">
        <v>4</v>
      </c>
    </row>
    <row r="1427" spans="1:2">
      <c r="A1427" s="3" t="s">
        <v>45348</v>
      </c>
      <c r="B1427" s="1">
        <v>4</v>
      </c>
    </row>
    <row r="1428" spans="1:2">
      <c r="A1428" s="3" t="s">
        <v>660</v>
      </c>
      <c r="B1428" s="1">
        <v>4</v>
      </c>
    </row>
    <row r="1429" spans="1:2">
      <c r="A1429" s="3" t="s">
        <v>1515</v>
      </c>
      <c r="B1429" s="1">
        <v>4</v>
      </c>
    </row>
    <row r="1430" spans="1:2">
      <c r="A1430" s="3" t="s">
        <v>21292</v>
      </c>
      <c r="B1430" s="1">
        <v>4</v>
      </c>
    </row>
    <row r="1431" spans="1:2">
      <c r="A1431" s="3" t="s">
        <v>360</v>
      </c>
      <c r="B1431" s="1">
        <v>4</v>
      </c>
    </row>
    <row r="1432" spans="1:2">
      <c r="A1432" s="3" t="s">
        <v>55964</v>
      </c>
      <c r="B1432" s="1">
        <v>4</v>
      </c>
    </row>
    <row r="1433" spans="1:2">
      <c r="A1433" s="3" t="s">
        <v>2617</v>
      </c>
      <c r="B1433" s="1">
        <v>4</v>
      </c>
    </row>
    <row r="1434" spans="1:2">
      <c r="A1434" s="3" t="s">
        <v>61413</v>
      </c>
      <c r="B1434" s="1">
        <v>4</v>
      </c>
    </row>
    <row r="1435" spans="1:2">
      <c r="A1435" s="3" t="s">
        <v>2827</v>
      </c>
      <c r="B1435" s="1">
        <v>4</v>
      </c>
    </row>
    <row r="1436" spans="1:2">
      <c r="A1436" s="3" t="s">
        <v>2374</v>
      </c>
      <c r="B1436" s="1">
        <v>4</v>
      </c>
    </row>
    <row r="1437" spans="1:2">
      <c r="A1437" s="3" t="s">
        <v>61414</v>
      </c>
      <c r="B1437" s="1">
        <v>4</v>
      </c>
    </row>
    <row r="1438" spans="1:2">
      <c r="A1438" s="3" t="s">
        <v>2852</v>
      </c>
      <c r="B1438" s="1">
        <v>4</v>
      </c>
    </row>
    <row r="1439" spans="1:2">
      <c r="A1439" s="3" t="s">
        <v>368</v>
      </c>
      <c r="B1439" s="1">
        <v>4</v>
      </c>
    </row>
    <row r="1440" spans="1:2">
      <c r="A1440" s="3" t="s">
        <v>27780</v>
      </c>
      <c r="B1440" s="1">
        <v>4</v>
      </c>
    </row>
    <row r="1441" spans="1:2">
      <c r="A1441" s="3" t="s">
        <v>7503</v>
      </c>
      <c r="B1441" s="1">
        <v>4</v>
      </c>
    </row>
    <row r="1442" spans="1:2">
      <c r="A1442" s="3" t="s">
        <v>9668</v>
      </c>
      <c r="B1442" s="1">
        <v>4</v>
      </c>
    </row>
    <row r="1443" spans="1:2">
      <c r="A1443" s="3" t="s">
        <v>744</v>
      </c>
      <c r="B1443" s="1">
        <v>4</v>
      </c>
    </row>
    <row r="1444" spans="1:2">
      <c r="A1444" s="3" t="s">
        <v>1532</v>
      </c>
      <c r="B1444" s="1">
        <v>4</v>
      </c>
    </row>
    <row r="1445" spans="1:2">
      <c r="A1445" s="3" t="s">
        <v>7725</v>
      </c>
      <c r="B1445" s="1">
        <v>4</v>
      </c>
    </row>
    <row r="1446" spans="1:2">
      <c r="A1446" s="3" t="s">
        <v>2691</v>
      </c>
      <c r="B1446" s="1">
        <v>4</v>
      </c>
    </row>
    <row r="1447" spans="1:2">
      <c r="A1447" s="3" t="s">
        <v>3126</v>
      </c>
      <c r="B1447" s="1">
        <v>4</v>
      </c>
    </row>
    <row r="1448" spans="1:2">
      <c r="A1448" s="3" t="s">
        <v>5466</v>
      </c>
      <c r="B1448" s="1">
        <v>4</v>
      </c>
    </row>
    <row r="1449" spans="1:2">
      <c r="A1449" s="3" t="s">
        <v>1212</v>
      </c>
      <c r="B1449" s="1">
        <v>4</v>
      </c>
    </row>
    <row r="1450" spans="1:2">
      <c r="A1450" s="3" t="s">
        <v>6318</v>
      </c>
      <c r="B1450" s="1">
        <v>4</v>
      </c>
    </row>
    <row r="1451" spans="1:2">
      <c r="A1451" s="3" t="s">
        <v>14916</v>
      </c>
      <c r="B1451" s="1">
        <v>4</v>
      </c>
    </row>
    <row r="1452" spans="1:2">
      <c r="A1452" s="3" t="s">
        <v>3244</v>
      </c>
      <c r="B1452" s="1">
        <v>4</v>
      </c>
    </row>
    <row r="1453" spans="1:2">
      <c r="A1453" s="3" t="s">
        <v>57878</v>
      </c>
      <c r="B1453" s="1">
        <v>4</v>
      </c>
    </row>
    <row r="1454" spans="1:2">
      <c r="A1454" s="3" t="s">
        <v>4168</v>
      </c>
      <c r="B1454" s="1">
        <v>4</v>
      </c>
    </row>
    <row r="1455" spans="1:2">
      <c r="A1455" s="3" t="s">
        <v>27717</v>
      </c>
      <c r="B1455" s="1">
        <v>4</v>
      </c>
    </row>
    <row r="1456" spans="1:2">
      <c r="A1456" s="3" t="s">
        <v>1947</v>
      </c>
      <c r="B1456" s="1">
        <v>4</v>
      </c>
    </row>
    <row r="1457" spans="1:2">
      <c r="A1457" s="3" t="s">
        <v>3589</v>
      </c>
      <c r="B1457" s="1">
        <v>4</v>
      </c>
    </row>
    <row r="1458" spans="1:2">
      <c r="A1458" s="3" t="s">
        <v>61415</v>
      </c>
      <c r="B1458" s="1">
        <v>4</v>
      </c>
    </row>
    <row r="1459" spans="1:2">
      <c r="A1459" s="3" t="s">
        <v>8680</v>
      </c>
      <c r="B1459" s="1">
        <v>4</v>
      </c>
    </row>
    <row r="1460" spans="1:2">
      <c r="A1460" s="3" t="s">
        <v>1007</v>
      </c>
      <c r="B1460" s="1">
        <v>4</v>
      </c>
    </row>
    <row r="1461" spans="1:2">
      <c r="A1461" s="3" t="s">
        <v>3203</v>
      </c>
      <c r="B1461" s="1">
        <v>4</v>
      </c>
    </row>
    <row r="1462" spans="1:2">
      <c r="A1462" s="3" t="s">
        <v>5456</v>
      </c>
      <c r="B1462" s="1">
        <v>4</v>
      </c>
    </row>
    <row r="1463" spans="1:2">
      <c r="A1463" s="3" t="s">
        <v>10107</v>
      </c>
      <c r="B1463" s="1">
        <v>4</v>
      </c>
    </row>
    <row r="1464" spans="1:2">
      <c r="A1464" s="3" t="s">
        <v>706</v>
      </c>
      <c r="B1464" s="1">
        <v>4</v>
      </c>
    </row>
    <row r="1465" spans="1:2">
      <c r="A1465" s="3" t="s">
        <v>1671</v>
      </c>
      <c r="B1465" s="1">
        <v>4</v>
      </c>
    </row>
    <row r="1466" spans="1:2">
      <c r="A1466" s="3" t="s">
        <v>61416</v>
      </c>
      <c r="B1466" s="1">
        <v>4</v>
      </c>
    </row>
    <row r="1467" spans="1:2">
      <c r="A1467" s="3" t="s">
        <v>59766</v>
      </c>
      <c r="B1467" s="1">
        <v>4</v>
      </c>
    </row>
    <row r="1468" spans="1:2">
      <c r="A1468" s="3" t="s">
        <v>4850</v>
      </c>
      <c r="B1468" s="1">
        <v>4</v>
      </c>
    </row>
    <row r="1469" spans="1:2">
      <c r="A1469" s="3" t="s">
        <v>27218</v>
      </c>
      <c r="B1469" s="1">
        <v>4</v>
      </c>
    </row>
    <row r="1470" spans="1:2">
      <c r="A1470" s="3" t="s">
        <v>3567</v>
      </c>
      <c r="B1470" s="1">
        <v>4</v>
      </c>
    </row>
    <row r="1471" spans="1:2">
      <c r="A1471" s="3" t="s">
        <v>61417</v>
      </c>
      <c r="B1471" s="1">
        <v>4</v>
      </c>
    </row>
    <row r="1472" spans="1:2">
      <c r="A1472" s="3" t="s">
        <v>2505</v>
      </c>
      <c r="B1472" s="1">
        <v>4</v>
      </c>
    </row>
    <row r="1473" spans="1:2">
      <c r="A1473" s="3" t="s">
        <v>14544</v>
      </c>
      <c r="B1473" s="1">
        <v>4</v>
      </c>
    </row>
    <row r="1474" spans="1:2">
      <c r="A1474" s="3" t="s">
        <v>2251</v>
      </c>
      <c r="B1474" s="1">
        <v>4</v>
      </c>
    </row>
    <row r="1475" spans="1:2">
      <c r="A1475" s="3" t="s">
        <v>15488</v>
      </c>
      <c r="B1475" s="1">
        <v>4</v>
      </c>
    </row>
    <row r="1476" spans="1:2">
      <c r="A1476" s="3" t="s">
        <v>57693</v>
      </c>
      <c r="B1476" s="1">
        <v>4</v>
      </c>
    </row>
    <row r="1477" spans="1:2">
      <c r="A1477" s="3" t="s">
        <v>3019</v>
      </c>
      <c r="B1477" s="1">
        <v>4</v>
      </c>
    </row>
    <row r="1478" spans="1:2">
      <c r="A1478" s="3" t="s">
        <v>3493</v>
      </c>
      <c r="B1478" s="1">
        <v>4</v>
      </c>
    </row>
    <row r="1479" spans="1:2">
      <c r="A1479" s="3" t="s">
        <v>61418</v>
      </c>
      <c r="B1479" s="1">
        <v>4</v>
      </c>
    </row>
    <row r="1480" spans="1:2">
      <c r="A1480" s="3" t="s">
        <v>61419</v>
      </c>
      <c r="B1480" s="1">
        <v>4</v>
      </c>
    </row>
    <row r="1481" spans="1:2">
      <c r="A1481" s="3" t="s">
        <v>61420</v>
      </c>
      <c r="B1481" s="1">
        <v>4</v>
      </c>
    </row>
    <row r="1482" spans="1:2">
      <c r="A1482" s="3" t="s">
        <v>968</v>
      </c>
      <c r="B1482" s="1">
        <v>4</v>
      </c>
    </row>
    <row r="1483" spans="1:2">
      <c r="A1483" s="3" t="s">
        <v>1980</v>
      </c>
      <c r="B1483" s="1">
        <v>4</v>
      </c>
    </row>
    <row r="1484" spans="1:2">
      <c r="A1484" s="3" t="s">
        <v>6939</v>
      </c>
      <c r="B1484" s="1">
        <v>4</v>
      </c>
    </row>
    <row r="1485" spans="1:2">
      <c r="A1485" s="3" t="s">
        <v>2117</v>
      </c>
      <c r="B1485" s="1">
        <v>4</v>
      </c>
    </row>
    <row r="1486" spans="1:2">
      <c r="A1486" s="3" t="s">
        <v>8308</v>
      </c>
      <c r="B1486" s="1">
        <v>4</v>
      </c>
    </row>
    <row r="1487" spans="1:2">
      <c r="A1487" s="3" t="s">
        <v>25578</v>
      </c>
      <c r="B1487" s="1">
        <v>4</v>
      </c>
    </row>
    <row r="1488" spans="1:2">
      <c r="A1488" s="3" t="s">
        <v>55623</v>
      </c>
      <c r="B1488" s="1">
        <v>4</v>
      </c>
    </row>
    <row r="1489" spans="1:2">
      <c r="A1489" s="3" t="s">
        <v>57896</v>
      </c>
      <c r="B1489" s="1">
        <v>4</v>
      </c>
    </row>
    <row r="1490" spans="1:2">
      <c r="A1490" s="3" t="s">
        <v>61421</v>
      </c>
      <c r="B1490" s="1">
        <v>4</v>
      </c>
    </row>
    <row r="1491" spans="1:2">
      <c r="A1491" s="3" t="s">
        <v>13341</v>
      </c>
      <c r="B1491" s="1">
        <v>4</v>
      </c>
    </row>
    <row r="1492" spans="1:2">
      <c r="A1492" s="3" t="s">
        <v>526</v>
      </c>
      <c r="B1492" s="1">
        <v>4</v>
      </c>
    </row>
    <row r="1493" spans="1:2">
      <c r="A1493" s="3" t="s">
        <v>61422</v>
      </c>
      <c r="B1493" s="1">
        <v>4</v>
      </c>
    </row>
    <row r="1494" spans="1:2">
      <c r="A1494" s="3" t="s">
        <v>51394</v>
      </c>
      <c r="B1494" s="1">
        <v>4</v>
      </c>
    </row>
    <row r="1495" spans="1:2">
      <c r="A1495" s="3" t="s">
        <v>1520</v>
      </c>
      <c r="B1495" s="1">
        <v>4</v>
      </c>
    </row>
    <row r="1496" spans="1:2">
      <c r="A1496" s="3" t="s">
        <v>61423</v>
      </c>
      <c r="B1496" s="1">
        <v>4</v>
      </c>
    </row>
    <row r="1497" spans="1:2">
      <c r="A1497" s="3" t="s">
        <v>61424</v>
      </c>
      <c r="B1497" s="1">
        <v>4</v>
      </c>
    </row>
    <row r="1498" spans="1:2">
      <c r="A1498" s="3" t="s">
        <v>3361</v>
      </c>
      <c r="B1498" s="1">
        <v>4</v>
      </c>
    </row>
    <row r="1499" spans="1:2">
      <c r="A1499" s="3" t="s">
        <v>54153</v>
      </c>
      <c r="B1499" s="1">
        <v>4</v>
      </c>
    </row>
    <row r="1500" spans="1:2">
      <c r="A1500" s="3" t="s">
        <v>713</v>
      </c>
      <c r="B1500" s="1">
        <v>4</v>
      </c>
    </row>
    <row r="1501" spans="1:2">
      <c r="A1501" s="3" t="s">
        <v>950</v>
      </c>
      <c r="B1501" s="1">
        <v>4</v>
      </c>
    </row>
    <row r="1502" spans="1:2">
      <c r="A1502" s="3" t="s">
        <v>61425</v>
      </c>
      <c r="B1502" s="1">
        <v>4</v>
      </c>
    </row>
    <row r="1503" spans="1:2">
      <c r="A1503" s="3" t="s">
        <v>597</v>
      </c>
      <c r="B1503" s="1">
        <v>4</v>
      </c>
    </row>
    <row r="1504" spans="1:2">
      <c r="A1504" s="3" t="s">
        <v>1173</v>
      </c>
      <c r="B1504" s="1">
        <v>4</v>
      </c>
    </row>
    <row r="1505" spans="1:2">
      <c r="A1505" s="3" t="s">
        <v>17271</v>
      </c>
      <c r="B1505" s="1">
        <v>4</v>
      </c>
    </row>
    <row r="1506" spans="1:2">
      <c r="A1506" s="3" t="s">
        <v>12029</v>
      </c>
      <c r="B1506" s="1">
        <v>4</v>
      </c>
    </row>
    <row r="1507" spans="1:2">
      <c r="A1507" s="3" t="s">
        <v>3026</v>
      </c>
      <c r="B1507" s="1">
        <v>4</v>
      </c>
    </row>
    <row r="1508" spans="1:2">
      <c r="A1508" s="3" t="s">
        <v>4331</v>
      </c>
      <c r="B1508" s="1">
        <v>3</v>
      </c>
    </row>
    <row r="1509" spans="1:2">
      <c r="A1509" s="3" t="s">
        <v>306</v>
      </c>
      <c r="B1509" s="1">
        <v>3</v>
      </c>
    </row>
    <row r="1510" spans="1:2">
      <c r="A1510" s="3" t="s">
        <v>4756</v>
      </c>
      <c r="B1510" s="1">
        <v>3</v>
      </c>
    </row>
    <row r="1511" spans="1:2">
      <c r="A1511" s="3" t="s">
        <v>26831</v>
      </c>
      <c r="B1511" s="1">
        <v>3</v>
      </c>
    </row>
    <row r="1512" spans="1:2">
      <c r="A1512" s="3" t="s">
        <v>61426</v>
      </c>
      <c r="B1512" s="1">
        <v>3</v>
      </c>
    </row>
    <row r="1513" spans="1:2">
      <c r="A1513" s="3" t="s">
        <v>25537</v>
      </c>
      <c r="B1513" s="1">
        <v>3</v>
      </c>
    </row>
    <row r="1514" spans="1:2">
      <c r="A1514" s="3" t="s">
        <v>19007</v>
      </c>
      <c r="B1514" s="1">
        <v>3</v>
      </c>
    </row>
    <row r="1515" spans="1:2">
      <c r="A1515" s="3" t="s">
        <v>565</v>
      </c>
      <c r="B1515" s="1">
        <v>3</v>
      </c>
    </row>
    <row r="1516" spans="1:2">
      <c r="A1516" s="3" t="s">
        <v>8888</v>
      </c>
      <c r="B1516" s="1">
        <v>3</v>
      </c>
    </row>
    <row r="1517" spans="1:2">
      <c r="A1517" s="3" t="s">
        <v>27412</v>
      </c>
      <c r="B1517" s="1">
        <v>3</v>
      </c>
    </row>
    <row r="1518" spans="1:2">
      <c r="A1518" s="3" t="s">
        <v>8588</v>
      </c>
      <c r="B1518" s="1">
        <v>3</v>
      </c>
    </row>
    <row r="1519" spans="1:2">
      <c r="A1519" s="3" t="s">
        <v>646</v>
      </c>
      <c r="B1519" s="1">
        <v>3</v>
      </c>
    </row>
    <row r="1520" spans="1:2">
      <c r="A1520" s="3" t="s">
        <v>5118</v>
      </c>
      <c r="B1520" s="1">
        <v>3</v>
      </c>
    </row>
    <row r="1521" spans="1:2">
      <c r="A1521" s="3" t="s">
        <v>61427</v>
      </c>
      <c r="B1521" s="1">
        <v>3</v>
      </c>
    </row>
    <row r="1522" spans="1:2">
      <c r="A1522" s="3" t="s">
        <v>24489</v>
      </c>
      <c r="B1522" s="1">
        <v>3</v>
      </c>
    </row>
    <row r="1523" spans="1:2">
      <c r="A1523" s="3" t="s">
        <v>23924</v>
      </c>
      <c r="B1523" s="1">
        <v>3</v>
      </c>
    </row>
    <row r="1524" spans="1:2">
      <c r="A1524" s="3" t="s">
        <v>1205</v>
      </c>
      <c r="B1524" s="1">
        <v>3</v>
      </c>
    </row>
    <row r="1525" spans="1:2">
      <c r="A1525" s="3" t="s">
        <v>1811</v>
      </c>
      <c r="B1525" s="1">
        <v>3</v>
      </c>
    </row>
    <row r="1526" spans="1:2">
      <c r="A1526" s="3" t="s">
        <v>620</v>
      </c>
      <c r="B1526" s="1">
        <v>3</v>
      </c>
    </row>
    <row r="1527" spans="1:2">
      <c r="A1527" s="3" t="s">
        <v>3549</v>
      </c>
      <c r="B1527" s="1">
        <v>3</v>
      </c>
    </row>
    <row r="1528" spans="1:2">
      <c r="A1528" s="3" t="s">
        <v>3866</v>
      </c>
      <c r="B1528" s="1">
        <v>3</v>
      </c>
    </row>
    <row r="1529" spans="1:2">
      <c r="A1529" s="3" t="s">
        <v>61428</v>
      </c>
      <c r="B1529" s="1">
        <v>3</v>
      </c>
    </row>
    <row r="1530" spans="1:2">
      <c r="A1530" s="3" t="s">
        <v>2997</v>
      </c>
      <c r="B1530" s="1">
        <v>3</v>
      </c>
    </row>
    <row r="1531" spans="1:2">
      <c r="A1531" s="3" t="s">
        <v>665</v>
      </c>
      <c r="B1531" s="1">
        <v>3</v>
      </c>
    </row>
    <row r="1532" spans="1:2">
      <c r="A1532" s="3" t="s">
        <v>452</v>
      </c>
      <c r="B1532" s="1">
        <v>3</v>
      </c>
    </row>
    <row r="1533" spans="1:2">
      <c r="A1533" s="3" t="s">
        <v>976</v>
      </c>
      <c r="B1533" s="1">
        <v>3</v>
      </c>
    </row>
    <row r="1534" spans="1:2">
      <c r="A1534" s="3" t="s">
        <v>216</v>
      </c>
      <c r="B1534" s="1">
        <v>3</v>
      </c>
    </row>
    <row r="1535" spans="1:2">
      <c r="A1535" s="3" t="s">
        <v>21637</v>
      </c>
      <c r="B1535" s="1">
        <v>3</v>
      </c>
    </row>
    <row r="1536" spans="1:2">
      <c r="A1536" s="3" t="s">
        <v>12237</v>
      </c>
      <c r="B1536" s="1">
        <v>3</v>
      </c>
    </row>
    <row r="1537" spans="1:2">
      <c r="A1537" s="3" t="s">
        <v>1489</v>
      </c>
      <c r="B1537" s="1">
        <v>3</v>
      </c>
    </row>
    <row r="1538" spans="1:2">
      <c r="A1538" s="3" t="s">
        <v>956</v>
      </c>
      <c r="B1538" s="1">
        <v>3</v>
      </c>
    </row>
    <row r="1539" spans="1:2">
      <c r="A1539" s="3" t="s">
        <v>3375</v>
      </c>
      <c r="B1539" s="1">
        <v>3</v>
      </c>
    </row>
    <row r="1540" spans="1:2">
      <c r="A1540" s="3" t="s">
        <v>61429</v>
      </c>
      <c r="B1540" s="1">
        <v>3</v>
      </c>
    </row>
    <row r="1541" spans="1:2">
      <c r="A1541" s="3" t="s">
        <v>11464</v>
      </c>
      <c r="B1541" s="1">
        <v>3</v>
      </c>
    </row>
    <row r="1542" spans="1:2">
      <c r="A1542" s="3" t="s">
        <v>25942</v>
      </c>
      <c r="B1542" s="1">
        <v>3</v>
      </c>
    </row>
    <row r="1543" spans="1:2">
      <c r="A1543" s="3" t="s">
        <v>61430</v>
      </c>
      <c r="B1543" s="1">
        <v>3</v>
      </c>
    </row>
    <row r="1544" spans="1:2">
      <c r="A1544" s="3" t="s">
        <v>11959</v>
      </c>
      <c r="B1544" s="1">
        <v>3</v>
      </c>
    </row>
    <row r="1545" spans="1:2">
      <c r="A1545" s="3" t="s">
        <v>4724</v>
      </c>
      <c r="B1545" s="1">
        <v>3</v>
      </c>
    </row>
    <row r="1546" spans="1:2">
      <c r="A1546" s="3" t="s">
        <v>9456</v>
      </c>
      <c r="B1546" s="1">
        <v>3</v>
      </c>
    </row>
    <row r="1547" spans="1:2">
      <c r="A1547" s="3" t="s">
        <v>61431</v>
      </c>
      <c r="B1547" s="1">
        <v>3</v>
      </c>
    </row>
    <row r="1548" spans="1:2">
      <c r="A1548" s="3" t="s">
        <v>2129</v>
      </c>
      <c r="B1548" s="1">
        <v>3</v>
      </c>
    </row>
    <row r="1549" spans="1:2">
      <c r="A1549" s="3" t="s">
        <v>59065</v>
      </c>
      <c r="B1549" s="1">
        <v>3</v>
      </c>
    </row>
    <row r="1550" spans="1:2">
      <c r="A1550" s="3" t="s">
        <v>7429</v>
      </c>
      <c r="B1550" s="1">
        <v>3</v>
      </c>
    </row>
    <row r="1551" spans="1:2">
      <c r="A1551" s="3" t="s">
        <v>61432</v>
      </c>
      <c r="B1551" s="1">
        <v>3</v>
      </c>
    </row>
    <row r="1552" spans="1:2">
      <c r="A1552" s="3" t="s">
        <v>9888</v>
      </c>
      <c r="B1552" s="1">
        <v>3</v>
      </c>
    </row>
    <row r="1553" spans="1:2">
      <c r="A1553" s="3" t="s">
        <v>1408</v>
      </c>
      <c r="B1553" s="1">
        <v>3</v>
      </c>
    </row>
    <row r="1554" spans="1:2">
      <c r="A1554" s="3" t="s">
        <v>1347</v>
      </c>
      <c r="B1554" s="1">
        <v>3</v>
      </c>
    </row>
    <row r="1555" spans="1:2">
      <c r="A1555" s="3" t="s">
        <v>6005</v>
      </c>
      <c r="B1555" s="1">
        <v>3</v>
      </c>
    </row>
    <row r="1556" spans="1:2">
      <c r="A1556" s="3" t="s">
        <v>1721</v>
      </c>
      <c r="B1556" s="1">
        <v>3</v>
      </c>
    </row>
    <row r="1557" spans="1:2">
      <c r="A1557" s="3" t="s">
        <v>1798</v>
      </c>
      <c r="B1557" s="1">
        <v>3</v>
      </c>
    </row>
    <row r="1558" spans="1:2">
      <c r="A1558" s="3" t="s">
        <v>61433</v>
      </c>
      <c r="B1558" s="1">
        <v>3</v>
      </c>
    </row>
    <row r="1559" spans="1:2">
      <c r="A1559" s="3" t="s">
        <v>59416</v>
      </c>
      <c r="B1559" s="1">
        <v>3</v>
      </c>
    </row>
    <row r="1560" spans="1:2">
      <c r="A1560" s="3" t="s">
        <v>1043</v>
      </c>
      <c r="B1560" s="1">
        <v>3</v>
      </c>
    </row>
    <row r="1561" spans="1:2">
      <c r="A1561" s="3" t="s">
        <v>4456</v>
      </c>
      <c r="B1561" s="1">
        <v>3</v>
      </c>
    </row>
    <row r="1562" spans="1:2">
      <c r="A1562" s="3" t="s">
        <v>61434</v>
      </c>
      <c r="B1562" s="1">
        <v>3</v>
      </c>
    </row>
    <row r="1563" spans="1:2">
      <c r="A1563" s="3" t="s">
        <v>1154</v>
      </c>
      <c r="B1563" s="1">
        <v>3</v>
      </c>
    </row>
    <row r="1564" spans="1:2">
      <c r="A1564" s="3" t="s">
        <v>5903</v>
      </c>
      <c r="B1564" s="1">
        <v>3</v>
      </c>
    </row>
    <row r="1565" spans="1:2">
      <c r="A1565" s="3" t="s">
        <v>434</v>
      </c>
      <c r="B1565" s="1">
        <v>3</v>
      </c>
    </row>
    <row r="1566" spans="1:2">
      <c r="A1566" s="3" t="s">
        <v>6154</v>
      </c>
      <c r="B1566" s="1">
        <v>3</v>
      </c>
    </row>
    <row r="1567" spans="1:2">
      <c r="A1567" s="3" t="s">
        <v>1518</v>
      </c>
      <c r="B1567" s="1">
        <v>3</v>
      </c>
    </row>
    <row r="1568" spans="1:2">
      <c r="A1568" s="3" t="s">
        <v>46421</v>
      </c>
      <c r="B1568" s="1">
        <v>3</v>
      </c>
    </row>
    <row r="1569" spans="1:2">
      <c r="A1569" s="3" t="s">
        <v>16787</v>
      </c>
      <c r="B1569" s="1">
        <v>3</v>
      </c>
    </row>
    <row r="1570" spans="1:2">
      <c r="A1570" s="3" t="s">
        <v>7297</v>
      </c>
      <c r="B1570" s="1">
        <v>3</v>
      </c>
    </row>
    <row r="1571" spans="1:2">
      <c r="A1571" s="3" t="s">
        <v>2363</v>
      </c>
      <c r="B1571" s="1">
        <v>3</v>
      </c>
    </row>
    <row r="1572" spans="1:2">
      <c r="A1572" s="3" t="s">
        <v>14862</v>
      </c>
      <c r="B1572" s="1">
        <v>3</v>
      </c>
    </row>
    <row r="1573" spans="1:2">
      <c r="A1573" s="3" t="s">
        <v>25875</v>
      </c>
      <c r="B1573" s="1">
        <v>3</v>
      </c>
    </row>
    <row r="1574" spans="1:2">
      <c r="A1574" s="3" t="s">
        <v>12349</v>
      </c>
      <c r="B1574" s="1">
        <v>3</v>
      </c>
    </row>
    <row r="1575" spans="1:2">
      <c r="A1575" s="3" t="s">
        <v>1406</v>
      </c>
      <c r="B1575" s="1">
        <v>3</v>
      </c>
    </row>
    <row r="1576" spans="1:2">
      <c r="A1576" s="3" t="s">
        <v>2667</v>
      </c>
      <c r="B1576" s="1">
        <v>3</v>
      </c>
    </row>
    <row r="1577" spans="1:2">
      <c r="A1577" s="3" t="s">
        <v>7854</v>
      </c>
      <c r="B1577" s="1">
        <v>3</v>
      </c>
    </row>
    <row r="1578" spans="1:2">
      <c r="A1578" s="3" t="s">
        <v>9951</v>
      </c>
      <c r="B1578" s="1">
        <v>3</v>
      </c>
    </row>
    <row r="1579" spans="1:2">
      <c r="A1579" s="3" t="s">
        <v>12267</v>
      </c>
      <c r="B1579" s="1">
        <v>3</v>
      </c>
    </row>
    <row r="1580" spans="1:2">
      <c r="A1580" s="3" t="s">
        <v>10187</v>
      </c>
      <c r="B1580" s="1">
        <v>3</v>
      </c>
    </row>
    <row r="1581" spans="1:2">
      <c r="A1581" s="3" t="s">
        <v>5720</v>
      </c>
      <c r="B1581" s="1">
        <v>3</v>
      </c>
    </row>
    <row r="1582" spans="1:2">
      <c r="A1582" s="3" t="s">
        <v>6757</v>
      </c>
      <c r="B1582" s="1">
        <v>3</v>
      </c>
    </row>
    <row r="1583" spans="1:2">
      <c r="A1583" s="3" t="s">
        <v>615</v>
      </c>
      <c r="B1583" s="1">
        <v>3</v>
      </c>
    </row>
    <row r="1584" spans="1:2">
      <c r="A1584" s="3" t="s">
        <v>804</v>
      </c>
      <c r="B1584" s="1">
        <v>3</v>
      </c>
    </row>
    <row r="1585" spans="1:2">
      <c r="A1585" s="3" t="s">
        <v>9833</v>
      </c>
      <c r="B1585" s="1">
        <v>3</v>
      </c>
    </row>
    <row r="1586" spans="1:2">
      <c r="A1586" s="3" t="s">
        <v>5978</v>
      </c>
      <c r="B1586" s="1">
        <v>3</v>
      </c>
    </row>
    <row r="1587" spans="1:2">
      <c r="A1587" s="3" t="s">
        <v>13311</v>
      </c>
      <c r="B1587" s="1">
        <v>3</v>
      </c>
    </row>
    <row r="1588" spans="1:2">
      <c r="A1588" s="3" t="s">
        <v>1879</v>
      </c>
      <c r="B1588" s="1">
        <v>3</v>
      </c>
    </row>
    <row r="1589" spans="1:2">
      <c r="A1589" s="3" t="s">
        <v>19</v>
      </c>
      <c r="B1589" s="1">
        <v>3</v>
      </c>
    </row>
    <row r="1590" spans="1:2">
      <c r="A1590" s="3" t="s">
        <v>10117</v>
      </c>
      <c r="B1590" s="1">
        <v>3</v>
      </c>
    </row>
    <row r="1591" spans="1:2">
      <c r="A1591" s="3" t="s">
        <v>3436</v>
      </c>
      <c r="B1591" s="1">
        <v>3</v>
      </c>
    </row>
    <row r="1592" spans="1:2">
      <c r="A1592" s="3" t="s">
        <v>2512</v>
      </c>
      <c r="B1592" s="1">
        <v>3</v>
      </c>
    </row>
    <row r="1593" spans="1:2">
      <c r="A1593" s="3" t="s">
        <v>6322</v>
      </c>
      <c r="B1593" s="1">
        <v>3</v>
      </c>
    </row>
    <row r="1594" spans="1:2">
      <c r="A1594" s="3" t="s">
        <v>3933</v>
      </c>
      <c r="B1594" s="1">
        <v>3</v>
      </c>
    </row>
    <row r="1595" spans="1:2">
      <c r="A1595" s="3" t="s">
        <v>18508</v>
      </c>
      <c r="B1595" s="1">
        <v>3</v>
      </c>
    </row>
    <row r="1596" spans="1:2">
      <c r="A1596" s="3" t="s">
        <v>1005</v>
      </c>
      <c r="B1596" s="1">
        <v>3</v>
      </c>
    </row>
    <row r="1597" spans="1:2">
      <c r="A1597" s="3" t="s">
        <v>2887</v>
      </c>
      <c r="B1597" s="1">
        <v>3</v>
      </c>
    </row>
    <row r="1598" spans="1:2">
      <c r="A1598" s="3" t="s">
        <v>1060</v>
      </c>
      <c r="B1598" s="1">
        <v>3</v>
      </c>
    </row>
    <row r="1599" spans="1:2">
      <c r="A1599" s="3" t="s">
        <v>6312</v>
      </c>
      <c r="B1599" s="1">
        <v>3</v>
      </c>
    </row>
    <row r="1600" spans="1:2">
      <c r="A1600" s="3" t="s">
        <v>1540</v>
      </c>
      <c r="B1600" s="1">
        <v>3</v>
      </c>
    </row>
    <row r="1601" spans="1:2">
      <c r="A1601" s="3" t="s">
        <v>7105</v>
      </c>
      <c r="B1601" s="1">
        <v>3</v>
      </c>
    </row>
    <row r="1602" spans="1:2">
      <c r="A1602" s="3" t="s">
        <v>4484</v>
      </c>
      <c r="B1602" s="1">
        <v>3</v>
      </c>
    </row>
    <row r="1603" spans="1:2">
      <c r="A1603" s="3" t="s">
        <v>46538</v>
      </c>
      <c r="B1603" s="1">
        <v>3</v>
      </c>
    </row>
    <row r="1604" spans="1:2">
      <c r="A1604" s="3" t="s">
        <v>47550</v>
      </c>
      <c r="B1604" s="1">
        <v>3</v>
      </c>
    </row>
    <row r="1605" spans="1:2">
      <c r="A1605" s="3" t="s">
        <v>8468</v>
      </c>
      <c r="B1605" s="1">
        <v>3</v>
      </c>
    </row>
    <row r="1606" spans="1:2">
      <c r="A1606" s="3" t="s">
        <v>12751</v>
      </c>
      <c r="B1606" s="1">
        <v>3</v>
      </c>
    </row>
    <row r="1607" spans="1:2">
      <c r="A1607" s="3" t="s">
        <v>22496</v>
      </c>
      <c r="B1607" s="1">
        <v>3</v>
      </c>
    </row>
    <row r="1608" spans="1:2">
      <c r="A1608" s="3" t="s">
        <v>6211</v>
      </c>
      <c r="B1608" s="1">
        <v>3</v>
      </c>
    </row>
    <row r="1609" spans="1:2">
      <c r="A1609" s="3" t="s">
        <v>5420</v>
      </c>
      <c r="B1609" s="1">
        <v>3</v>
      </c>
    </row>
    <row r="1610" spans="1:2">
      <c r="A1610" s="3" t="s">
        <v>61435</v>
      </c>
      <c r="B1610" s="1">
        <v>3</v>
      </c>
    </row>
    <row r="1611" spans="1:2">
      <c r="A1611" s="3" t="s">
        <v>9698</v>
      </c>
      <c r="B1611" s="1">
        <v>3</v>
      </c>
    </row>
    <row r="1612" spans="1:2">
      <c r="A1612" s="3" t="s">
        <v>2000</v>
      </c>
      <c r="B1612" s="1">
        <v>3</v>
      </c>
    </row>
    <row r="1613" spans="1:2">
      <c r="A1613" s="3" t="s">
        <v>2918</v>
      </c>
      <c r="B1613" s="1">
        <v>3</v>
      </c>
    </row>
    <row r="1614" spans="1:2">
      <c r="A1614" s="3" t="s">
        <v>1158</v>
      </c>
      <c r="B1614" s="1">
        <v>3</v>
      </c>
    </row>
    <row r="1615" spans="1:2">
      <c r="A1615" s="3" t="s">
        <v>1325</v>
      </c>
      <c r="B1615" s="1">
        <v>3</v>
      </c>
    </row>
    <row r="1616" spans="1:2">
      <c r="A1616" s="3" t="s">
        <v>4771</v>
      </c>
      <c r="B1616" s="1">
        <v>3</v>
      </c>
    </row>
    <row r="1617" spans="1:2">
      <c r="A1617" s="3" t="s">
        <v>5717</v>
      </c>
      <c r="B1617" s="1">
        <v>3</v>
      </c>
    </row>
    <row r="1618" spans="1:2">
      <c r="A1618" s="3" t="s">
        <v>2159</v>
      </c>
      <c r="B1618" s="1">
        <v>3</v>
      </c>
    </row>
    <row r="1619" spans="1:2">
      <c r="A1619" s="3" t="s">
        <v>49193</v>
      </c>
      <c r="B1619" s="1">
        <v>3</v>
      </c>
    </row>
    <row r="1620" spans="1:2">
      <c r="A1620" s="3" t="s">
        <v>9625</v>
      </c>
      <c r="B1620" s="1">
        <v>3</v>
      </c>
    </row>
    <row r="1621" spans="1:2">
      <c r="A1621" s="3" t="s">
        <v>22597</v>
      </c>
      <c r="B1621" s="1">
        <v>3</v>
      </c>
    </row>
    <row r="1622" spans="1:2">
      <c r="A1622" s="3" t="s">
        <v>44463</v>
      </c>
      <c r="B1622" s="1">
        <v>3</v>
      </c>
    </row>
    <row r="1623" spans="1:2">
      <c r="A1623" s="3" t="s">
        <v>6274</v>
      </c>
      <c r="B1623" s="1">
        <v>3</v>
      </c>
    </row>
    <row r="1624" spans="1:2">
      <c r="A1624" s="3" t="s">
        <v>44372</v>
      </c>
      <c r="B1624" s="1">
        <v>3</v>
      </c>
    </row>
    <row r="1625" spans="1:2">
      <c r="A1625" s="3" t="s">
        <v>12805</v>
      </c>
      <c r="B1625" s="1">
        <v>3</v>
      </c>
    </row>
    <row r="1626" spans="1:2">
      <c r="A1626" s="3" t="s">
        <v>6788</v>
      </c>
      <c r="B1626" s="1">
        <v>3</v>
      </c>
    </row>
    <row r="1627" spans="1:2">
      <c r="A1627" s="3" t="s">
        <v>61436</v>
      </c>
      <c r="B1627" s="1">
        <v>3</v>
      </c>
    </row>
    <row r="1628" spans="1:2">
      <c r="A1628" s="3" t="s">
        <v>27596</v>
      </c>
      <c r="B1628" s="1">
        <v>3</v>
      </c>
    </row>
    <row r="1629" spans="1:2">
      <c r="A1629" s="3" t="s">
        <v>734</v>
      </c>
      <c r="B1629" s="1">
        <v>3</v>
      </c>
    </row>
    <row r="1630" spans="1:2">
      <c r="A1630" s="3" t="s">
        <v>284</v>
      </c>
      <c r="B1630" s="1">
        <v>3</v>
      </c>
    </row>
    <row r="1631" spans="1:2">
      <c r="A1631" s="3" t="s">
        <v>528</v>
      </c>
      <c r="B1631" s="1">
        <v>3</v>
      </c>
    </row>
    <row r="1632" spans="1:2">
      <c r="A1632" s="3" t="s">
        <v>21299</v>
      </c>
      <c r="B1632" s="1">
        <v>3</v>
      </c>
    </row>
    <row r="1633" spans="1:2">
      <c r="A1633" s="3" t="s">
        <v>5769</v>
      </c>
      <c r="B1633" s="1">
        <v>3</v>
      </c>
    </row>
    <row r="1634" spans="1:2">
      <c r="A1634" s="3" t="s">
        <v>60986</v>
      </c>
      <c r="B1634" s="1">
        <v>3</v>
      </c>
    </row>
    <row r="1635" spans="1:2">
      <c r="A1635" s="3" t="s">
        <v>44835</v>
      </c>
      <c r="B1635" s="1">
        <v>3</v>
      </c>
    </row>
    <row r="1636" spans="1:2">
      <c r="A1636" s="3" t="s">
        <v>1276</v>
      </c>
      <c r="B1636" s="1">
        <v>3</v>
      </c>
    </row>
    <row r="1637" spans="1:2">
      <c r="A1637" s="3" t="s">
        <v>3708</v>
      </c>
      <c r="B1637" s="1">
        <v>3</v>
      </c>
    </row>
    <row r="1638" spans="1:2">
      <c r="A1638" s="3" t="s">
        <v>4005</v>
      </c>
      <c r="B1638" s="1">
        <v>3</v>
      </c>
    </row>
    <row r="1639" spans="1:2">
      <c r="A1639" s="3" t="s">
        <v>3792</v>
      </c>
      <c r="B1639" s="1">
        <v>3</v>
      </c>
    </row>
    <row r="1640" spans="1:2">
      <c r="A1640" s="3" t="s">
        <v>61437</v>
      </c>
      <c r="B1640" s="1">
        <v>3</v>
      </c>
    </row>
    <row r="1641" spans="1:2">
      <c r="A1641" s="3" t="s">
        <v>1371</v>
      </c>
      <c r="B1641" s="1">
        <v>3</v>
      </c>
    </row>
    <row r="1642" spans="1:2">
      <c r="A1642" s="3" t="s">
        <v>56469</v>
      </c>
      <c r="B1642" s="1">
        <v>3</v>
      </c>
    </row>
    <row r="1643" spans="1:2">
      <c r="A1643" s="3" t="s">
        <v>61438</v>
      </c>
      <c r="B1643" s="1">
        <v>3</v>
      </c>
    </row>
    <row r="1644" spans="1:2">
      <c r="A1644" s="3" t="s">
        <v>5564</v>
      </c>
      <c r="B1644" s="1">
        <v>3</v>
      </c>
    </row>
    <row r="1645" spans="1:2">
      <c r="A1645" s="3" t="s">
        <v>516</v>
      </c>
      <c r="B1645" s="1">
        <v>3</v>
      </c>
    </row>
    <row r="1646" spans="1:2">
      <c r="A1646" s="3" t="s">
        <v>57165</v>
      </c>
      <c r="B1646" s="1">
        <v>3</v>
      </c>
    </row>
    <row r="1647" spans="1:2">
      <c r="A1647" s="3" t="s">
        <v>3174</v>
      </c>
      <c r="B1647" s="1">
        <v>3</v>
      </c>
    </row>
    <row r="1648" spans="1:2">
      <c r="A1648" s="3" t="s">
        <v>3242</v>
      </c>
      <c r="B1648" s="1">
        <v>3</v>
      </c>
    </row>
    <row r="1649" spans="1:2">
      <c r="A1649" s="3" t="s">
        <v>5249</v>
      </c>
      <c r="B1649" s="1">
        <v>3</v>
      </c>
    </row>
    <row r="1650" spans="1:2">
      <c r="A1650" s="3" t="s">
        <v>17133</v>
      </c>
      <c r="B1650" s="1">
        <v>3</v>
      </c>
    </row>
    <row r="1651" spans="1:2">
      <c r="A1651" s="3" t="s">
        <v>1046</v>
      </c>
      <c r="B1651" s="1">
        <v>3</v>
      </c>
    </row>
    <row r="1652" spans="1:2">
      <c r="A1652" s="3" t="s">
        <v>4656</v>
      </c>
      <c r="B1652" s="1">
        <v>3</v>
      </c>
    </row>
    <row r="1653" spans="1:2">
      <c r="A1653" s="3" t="s">
        <v>61439</v>
      </c>
      <c r="B1653" s="1">
        <v>3</v>
      </c>
    </row>
    <row r="1654" spans="1:2">
      <c r="A1654" s="3" t="s">
        <v>645</v>
      </c>
      <c r="B1654" s="1">
        <v>3</v>
      </c>
    </row>
    <row r="1655" spans="1:2">
      <c r="A1655" s="3" t="s">
        <v>21565</v>
      </c>
      <c r="B1655" s="1">
        <v>3</v>
      </c>
    </row>
    <row r="1656" spans="1:2">
      <c r="A1656" s="3" t="s">
        <v>4127</v>
      </c>
      <c r="B1656" s="1">
        <v>3</v>
      </c>
    </row>
    <row r="1657" spans="1:2">
      <c r="A1657" s="3" t="s">
        <v>12067</v>
      </c>
      <c r="B1657" s="1">
        <v>3</v>
      </c>
    </row>
    <row r="1658" spans="1:2">
      <c r="A1658" s="3" t="s">
        <v>9364</v>
      </c>
      <c r="B1658" s="1">
        <v>3</v>
      </c>
    </row>
    <row r="1659" spans="1:2">
      <c r="A1659" s="3" t="s">
        <v>19191</v>
      </c>
      <c r="B1659" s="1">
        <v>3</v>
      </c>
    </row>
    <row r="1660" spans="1:2">
      <c r="A1660" s="3" t="s">
        <v>1453</v>
      </c>
      <c r="B1660" s="1">
        <v>3</v>
      </c>
    </row>
    <row r="1661" spans="1:2">
      <c r="A1661" s="3" t="s">
        <v>3772</v>
      </c>
      <c r="B1661" s="1">
        <v>3</v>
      </c>
    </row>
    <row r="1662" spans="1:2">
      <c r="A1662" s="3" t="s">
        <v>5804</v>
      </c>
      <c r="B1662" s="1">
        <v>3</v>
      </c>
    </row>
    <row r="1663" spans="1:2">
      <c r="A1663" s="3" t="s">
        <v>61440</v>
      </c>
      <c r="B1663" s="1">
        <v>3</v>
      </c>
    </row>
    <row r="1664" spans="1:2">
      <c r="A1664" s="3" t="s">
        <v>4652</v>
      </c>
      <c r="B1664" s="1">
        <v>3</v>
      </c>
    </row>
    <row r="1665" spans="1:2">
      <c r="A1665" s="3" t="s">
        <v>61441</v>
      </c>
      <c r="B1665" s="1">
        <v>3</v>
      </c>
    </row>
    <row r="1666" spans="1:2">
      <c r="A1666" s="3" t="s">
        <v>1014</v>
      </c>
      <c r="B1666" s="1">
        <v>3</v>
      </c>
    </row>
    <row r="1667" spans="1:2">
      <c r="A1667" s="3" t="s">
        <v>1160</v>
      </c>
      <c r="B1667" s="1">
        <v>3</v>
      </c>
    </row>
    <row r="1668" spans="1:2">
      <c r="A1668" s="3" t="s">
        <v>7844</v>
      </c>
      <c r="B1668" s="1">
        <v>3</v>
      </c>
    </row>
    <row r="1669" spans="1:2">
      <c r="A1669" s="3" t="s">
        <v>2307</v>
      </c>
      <c r="B1669" s="1">
        <v>3</v>
      </c>
    </row>
    <row r="1670" spans="1:2">
      <c r="A1670" s="3" t="s">
        <v>3001</v>
      </c>
      <c r="B1670" s="1">
        <v>3</v>
      </c>
    </row>
    <row r="1671" spans="1:2">
      <c r="A1671" s="3" t="s">
        <v>3727</v>
      </c>
      <c r="B1671" s="1">
        <v>3</v>
      </c>
    </row>
    <row r="1672" spans="1:2">
      <c r="A1672" s="3" t="s">
        <v>18959</v>
      </c>
      <c r="B1672" s="1">
        <v>3</v>
      </c>
    </row>
    <row r="1673" spans="1:2">
      <c r="A1673" s="3" t="s">
        <v>61442</v>
      </c>
      <c r="B1673" s="1">
        <v>3</v>
      </c>
    </row>
    <row r="1674" spans="1:2">
      <c r="A1674" s="3" t="s">
        <v>25028</v>
      </c>
      <c r="B1674" s="1">
        <v>3</v>
      </c>
    </row>
    <row r="1675" spans="1:2">
      <c r="A1675" s="3" t="s">
        <v>3936</v>
      </c>
      <c r="B1675" s="1">
        <v>3</v>
      </c>
    </row>
    <row r="1676" spans="1:2">
      <c r="A1676" s="3" t="s">
        <v>39652</v>
      </c>
      <c r="B1676" s="1">
        <v>3</v>
      </c>
    </row>
    <row r="1677" spans="1:2">
      <c r="A1677" s="3" t="s">
        <v>8082</v>
      </c>
      <c r="B1677" s="1">
        <v>3</v>
      </c>
    </row>
    <row r="1678" spans="1:2">
      <c r="A1678" s="3" t="s">
        <v>59037</v>
      </c>
      <c r="B1678" s="1">
        <v>3</v>
      </c>
    </row>
    <row r="1679" spans="1:2">
      <c r="A1679" s="3" t="s">
        <v>10781</v>
      </c>
      <c r="B1679" s="1">
        <v>3</v>
      </c>
    </row>
    <row r="1680" spans="1:2">
      <c r="A1680" s="3" t="s">
        <v>61443</v>
      </c>
      <c r="B1680" s="1">
        <v>3</v>
      </c>
    </row>
    <row r="1681" spans="1:2">
      <c r="A1681" s="3" t="s">
        <v>4222</v>
      </c>
      <c r="B1681" s="1">
        <v>3</v>
      </c>
    </row>
    <row r="1682" spans="1:2">
      <c r="A1682" s="3" t="s">
        <v>5092</v>
      </c>
      <c r="B1682" s="1">
        <v>3</v>
      </c>
    </row>
    <row r="1683" spans="1:2">
      <c r="A1683" s="3" t="s">
        <v>3405</v>
      </c>
      <c r="B1683" s="1">
        <v>3</v>
      </c>
    </row>
    <row r="1684" spans="1:2">
      <c r="A1684" s="3" t="s">
        <v>61444</v>
      </c>
      <c r="B1684" s="1">
        <v>3</v>
      </c>
    </row>
    <row r="1685" spans="1:2">
      <c r="A1685" s="3" t="s">
        <v>1077</v>
      </c>
      <c r="B1685" s="1">
        <v>3</v>
      </c>
    </row>
    <row r="1686" spans="1:2">
      <c r="A1686" s="3" t="s">
        <v>388</v>
      </c>
      <c r="B1686" s="1">
        <v>3</v>
      </c>
    </row>
    <row r="1687" spans="1:2">
      <c r="A1687" s="3" t="s">
        <v>148</v>
      </c>
      <c r="B1687" s="1">
        <v>3</v>
      </c>
    </row>
    <row r="1688" spans="1:2">
      <c r="A1688" s="3" t="s">
        <v>1871</v>
      </c>
      <c r="B1688" s="1">
        <v>3</v>
      </c>
    </row>
    <row r="1689" spans="1:2">
      <c r="A1689" s="3" t="s">
        <v>1885</v>
      </c>
      <c r="B1689" s="1">
        <v>3</v>
      </c>
    </row>
    <row r="1690" spans="1:2">
      <c r="A1690" s="3" t="s">
        <v>26008</v>
      </c>
      <c r="B1690" s="1">
        <v>3</v>
      </c>
    </row>
    <row r="1691" spans="1:2">
      <c r="A1691" s="3" t="s">
        <v>1724</v>
      </c>
      <c r="B1691" s="1">
        <v>3</v>
      </c>
    </row>
    <row r="1692" spans="1:2">
      <c r="A1692" s="3" t="s">
        <v>5764</v>
      </c>
      <c r="B1692" s="1">
        <v>3</v>
      </c>
    </row>
    <row r="1693" spans="1:2">
      <c r="A1693" s="3" t="s">
        <v>4832</v>
      </c>
      <c r="B1693" s="1">
        <v>3</v>
      </c>
    </row>
    <row r="1694" spans="1:2">
      <c r="A1694" s="3" t="s">
        <v>32107</v>
      </c>
      <c r="B1694" s="1">
        <v>3</v>
      </c>
    </row>
    <row r="1695" spans="1:2">
      <c r="A1695" s="3" t="s">
        <v>6184</v>
      </c>
      <c r="B1695" s="1">
        <v>3</v>
      </c>
    </row>
    <row r="1696" spans="1:2">
      <c r="A1696" s="3" t="s">
        <v>657</v>
      </c>
      <c r="B1696" s="1">
        <v>3</v>
      </c>
    </row>
    <row r="1697" spans="1:2">
      <c r="A1697" s="3" t="s">
        <v>848</v>
      </c>
      <c r="B1697" s="1">
        <v>3</v>
      </c>
    </row>
    <row r="1698" spans="1:2">
      <c r="A1698" s="3" t="s">
        <v>11635</v>
      </c>
      <c r="B1698" s="1">
        <v>3</v>
      </c>
    </row>
    <row r="1699" spans="1:2">
      <c r="A1699" s="3" t="s">
        <v>61445</v>
      </c>
      <c r="B1699" s="1">
        <v>3</v>
      </c>
    </row>
    <row r="1700" spans="1:2">
      <c r="A1700" s="3" t="s">
        <v>12369</v>
      </c>
      <c r="B1700" s="1">
        <v>3</v>
      </c>
    </row>
    <row r="1701" spans="1:2">
      <c r="A1701" s="3" t="s">
        <v>23344</v>
      </c>
      <c r="B1701" s="1">
        <v>3</v>
      </c>
    </row>
    <row r="1702" spans="1:2">
      <c r="A1702" s="3" t="s">
        <v>2355</v>
      </c>
      <c r="B1702" s="1">
        <v>3</v>
      </c>
    </row>
    <row r="1703" spans="1:2">
      <c r="A1703" s="3" t="s">
        <v>5545</v>
      </c>
      <c r="B1703" s="1">
        <v>3</v>
      </c>
    </row>
    <row r="1704" spans="1:2">
      <c r="A1704" s="3" t="s">
        <v>10075</v>
      </c>
      <c r="B1704" s="1">
        <v>3</v>
      </c>
    </row>
    <row r="1705" spans="1:2">
      <c r="A1705" s="3" t="s">
        <v>52823</v>
      </c>
      <c r="B1705" s="1">
        <v>3</v>
      </c>
    </row>
    <row r="1706" spans="1:2">
      <c r="A1706" s="3" t="s">
        <v>9028</v>
      </c>
      <c r="B1706" s="1">
        <v>3</v>
      </c>
    </row>
    <row r="1707" spans="1:2">
      <c r="A1707" s="3" t="s">
        <v>7378</v>
      </c>
      <c r="B1707" s="1">
        <v>3</v>
      </c>
    </row>
    <row r="1708" spans="1:2">
      <c r="A1708" s="3" t="s">
        <v>202</v>
      </c>
      <c r="B1708" s="1">
        <v>3</v>
      </c>
    </row>
    <row r="1709" spans="1:2">
      <c r="A1709" s="3" t="s">
        <v>59394</v>
      </c>
      <c r="B1709" s="1">
        <v>3</v>
      </c>
    </row>
    <row r="1710" spans="1:2">
      <c r="A1710" s="3" t="s">
        <v>9179</v>
      </c>
      <c r="B1710" s="1">
        <v>3</v>
      </c>
    </row>
    <row r="1711" spans="1:2">
      <c r="A1711" s="3" t="s">
        <v>19063</v>
      </c>
      <c r="B1711" s="1">
        <v>3</v>
      </c>
    </row>
    <row r="1712" spans="1:2">
      <c r="A1712" s="3" t="s">
        <v>1533</v>
      </c>
      <c r="B1712" s="1">
        <v>3</v>
      </c>
    </row>
    <row r="1713" spans="1:2">
      <c r="A1713" s="3" t="s">
        <v>1743</v>
      </c>
      <c r="B1713" s="1">
        <v>3</v>
      </c>
    </row>
    <row r="1714" spans="1:2">
      <c r="A1714" s="3" t="s">
        <v>2726</v>
      </c>
      <c r="B1714" s="1">
        <v>3</v>
      </c>
    </row>
    <row r="1715" spans="1:2">
      <c r="A1715" s="3" t="s">
        <v>61446</v>
      </c>
      <c r="B1715" s="1">
        <v>3</v>
      </c>
    </row>
    <row r="1716" spans="1:2">
      <c r="A1716" s="3" t="s">
        <v>2487</v>
      </c>
      <c r="B1716" s="1">
        <v>3</v>
      </c>
    </row>
    <row r="1717" spans="1:2">
      <c r="A1717" s="3" t="s">
        <v>57886</v>
      </c>
      <c r="B1717" s="1">
        <v>3</v>
      </c>
    </row>
    <row r="1718" spans="1:2">
      <c r="A1718" s="3" t="s">
        <v>2248</v>
      </c>
      <c r="B1718" s="1">
        <v>3</v>
      </c>
    </row>
    <row r="1719" spans="1:2">
      <c r="A1719" s="3" t="s">
        <v>6648</v>
      </c>
      <c r="B1719" s="1">
        <v>3</v>
      </c>
    </row>
    <row r="1720" spans="1:2">
      <c r="A1720" s="3" t="s">
        <v>3023</v>
      </c>
      <c r="B1720" s="1">
        <v>3</v>
      </c>
    </row>
    <row r="1721" spans="1:2">
      <c r="A1721" s="3" t="s">
        <v>677</v>
      </c>
      <c r="B1721" s="1">
        <v>3</v>
      </c>
    </row>
    <row r="1722" spans="1:2">
      <c r="A1722" s="3" t="s">
        <v>61447</v>
      </c>
      <c r="B1722" s="1">
        <v>3</v>
      </c>
    </row>
    <row r="1723" spans="1:2">
      <c r="A1723" s="3" t="s">
        <v>3865</v>
      </c>
      <c r="B1723" s="1">
        <v>3</v>
      </c>
    </row>
    <row r="1724" spans="1:2">
      <c r="A1724" s="3" t="s">
        <v>9098</v>
      </c>
      <c r="B1724" s="1">
        <v>3</v>
      </c>
    </row>
    <row r="1725" spans="1:2">
      <c r="A1725" s="3" t="s">
        <v>13842</v>
      </c>
      <c r="B1725" s="1">
        <v>3</v>
      </c>
    </row>
    <row r="1726" spans="1:2">
      <c r="A1726" s="3" t="s">
        <v>10158</v>
      </c>
      <c r="B1726" s="1">
        <v>3</v>
      </c>
    </row>
    <row r="1727" spans="1:2">
      <c r="A1727" s="3" t="s">
        <v>402</v>
      </c>
      <c r="B1727" s="1">
        <v>3</v>
      </c>
    </row>
    <row r="1728" spans="1:2">
      <c r="A1728" s="3" t="s">
        <v>66</v>
      </c>
      <c r="B1728" s="1">
        <v>3</v>
      </c>
    </row>
    <row r="1729" spans="1:2">
      <c r="A1729" s="3" t="s">
        <v>9883</v>
      </c>
      <c r="B1729" s="1">
        <v>3</v>
      </c>
    </row>
    <row r="1730" spans="1:2">
      <c r="A1730" s="3" t="s">
        <v>3853</v>
      </c>
      <c r="B1730" s="1">
        <v>3</v>
      </c>
    </row>
    <row r="1731" spans="1:2">
      <c r="A1731" s="3" t="s">
        <v>1991</v>
      </c>
      <c r="B1731" s="1">
        <v>3</v>
      </c>
    </row>
    <row r="1732" spans="1:2">
      <c r="A1732" s="3" t="s">
        <v>1588</v>
      </c>
      <c r="B1732" s="1">
        <v>3</v>
      </c>
    </row>
    <row r="1733" spans="1:2">
      <c r="A1733" s="3" t="s">
        <v>1013</v>
      </c>
      <c r="B1733" s="1">
        <v>3</v>
      </c>
    </row>
    <row r="1734" spans="1:2">
      <c r="A1734" s="3" t="s">
        <v>8642</v>
      </c>
      <c r="B1734" s="1">
        <v>3</v>
      </c>
    </row>
    <row r="1735" spans="1:2">
      <c r="A1735" s="3" t="s">
        <v>47161</v>
      </c>
      <c r="B1735" s="1">
        <v>3</v>
      </c>
    </row>
    <row r="1736" spans="1:2">
      <c r="A1736" s="3" t="s">
        <v>2511</v>
      </c>
      <c r="B1736" s="1">
        <v>3</v>
      </c>
    </row>
    <row r="1737" spans="1:2">
      <c r="A1737" s="3" t="s">
        <v>26273</v>
      </c>
      <c r="B1737" s="1">
        <v>3</v>
      </c>
    </row>
    <row r="1738" spans="1:2">
      <c r="A1738" s="3" t="s">
        <v>23844</v>
      </c>
      <c r="B1738" s="1">
        <v>3</v>
      </c>
    </row>
    <row r="1739" spans="1:2">
      <c r="A1739" s="3" t="s">
        <v>6385</v>
      </c>
      <c r="B1739" s="1">
        <v>3</v>
      </c>
    </row>
    <row r="1740" spans="1:2">
      <c r="A1740" s="3" t="s">
        <v>2063</v>
      </c>
      <c r="B1740" s="1">
        <v>3</v>
      </c>
    </row>
    <row r="1741" spans="1:2">
      <c r="A1741" s="3" t="s">
        <v>57284</v>
      </c>
      <c r="B1741" s="1">
        <v>3</v>
      </c>
    </row>
    <row r="1742" spans="1:2">
      <c r="A1742" s="3" t="s">
        <v>61448</v>
      </c>
      <c r="B1742" s="1">
        <v>3</v>
      </c>
    </row>
    <row r="1743" spans="1:2">
      <c r="A1743" s="3" t="s">
        <v>18492</v>
      </c>
      <c r="B1743" s="1">
        <v>3</v>
      </c>
    </row>
    <row r="1744" spans="1:2">
      <c r="A1744" s="3" t="s">
        <v>10833</v>
      </c>
      <c r="B1744" s="1">
        <v>3</v>
      </c>
    </row>
    <row r="1745" spans="1:2">
      <c r="A1745" s="3" t="s">
        <v>61449</v>
      </c>
      <c r="B1745" s="1">
        <v>3</v>
      </c>
    </row>
    <row r="1746" spans="1:2">
      <c r="A1746" s="3" t="s">
        <v>4923</v>
      </c>
      <c r="B1746" s="1">
        <v>3</v>
      </c>
    </row>
    <row r="1747" spans="1:2">
      <c r="A1747" s="3" t="s">
        <v>940</v>
      </c>
      <c r="B1747" s="1">
        <v>3</v>
      </c>
    </row>
    <row r="1748" spans="1:2">
      <c r="A1748" s="3" t="s">
        <v>27401</v>
      </c>
      <c r="B1748" s="1">
        <v>3</v>
      </c>
    </row>
    <row r="1749" spans="1:2">
      <c r="A1749" s="3" t="s">
        <v>18070</v>
      </c>
      <c r="B1749" s="1">
        <v>3</v>
      </c>
    </row>
    <row r="1750" spans="1:2">
      <c r="A1750" s="3" t="s">
        <v>13965</v>
      </c>
      <c r="B1750" s="1">
        <v>3</v>
      </c>
    </row>
    <row r="1751" spans="1:2">
      <c r="A1751" s="3" t="s">
        <v>4152</v>
      </c>
      <c r="B1751" s="1">
        <v>3</v>
      </c>
    </row>
    <row r="1752" spans="1:2">
      <c r="A1752" s="3" t="s">
        <v>2397</v>
      </c>
      <c r="B1752" s="1">
        <v>3</v>
      </c>
    </row>
    <row r="1753" spans="1:2">
      <c r="A1753" s="3" t="s">
        <v>12759</v>
      </c>
      <c r="B1753" s="1">
        <v>3</v>
      </c>
    </row>
    <row r="1754" spans="1:2">
      <c r="A1754" s="3" t="s">
        <v>1405</v>
      </c>
      <c r="B1754" s="1">
        <v>3</v>
      </c>
    </row>
    <row r="1755" spans="1:2">
      <c r="A1755" s="3" t="s">
        <v>7754</v>
      </c>
      <c r="B1755" s="1">
        <v>3</v>
      </c>
    </row>
    <row r="1756" spans="1:2">
      <c r="A1756" s="3" t="s">
        <v>482</v>
      </c>
      <c r="B1756" s="1">
        <v>3</v>
      </c>
    </row>
    <row r="1757" spans="1:2">
      <c r="A1757" s="3" t="s">
        <v>573</v>
      </c>
      <c r="B1757" s="1">
        <v>3</v>
      </c>
    </row>
    <row r="1758" spans="1:2">
      <c r="A1758" s="3" t="s">
        <v>6664</v>
      </c>
      <c r="B1758" s="1">
        <v>3</v>
      </c>
    </row>
    <row r="1759" spans="1:2">
      <c r="A1759" s="3" t="s">
        <v>44929</v>
      </c>
      <c r="B1759" s="1">
        <v>3</v>
      </c>
    </row>
    <row r="1760" spans="1:2">
      <c r="A1760" s="3" t="s">
        <v>3721</v>
      </c>
      <c r="B1760" s="1">
        <v>3</v>
      </c>
    </row>
    <row r="1761" spans="1:2">
      <c r="A1761" s="3" t="s">
        <v>3756</v>
      </c>
      <c r="B1761" s="1">
        <v>3</v>
      </c>
    </row>
    <row r="1762" spans="1:2">
      <c r="A1762" s="3" t="s">
        <v>61450</v>
      </c>
      <c r="B1762" s="1">
        <v>3</v>
      </c>
    </row>
    <row r="1763" spans="1:2">
      <c r="A1763" s="3" t="s">
        <v>16285</v>
      </c>
      <c r="B1763" s="1">
        <v>3</v>
      </c>
    </row>
    <row r="1764" spans="1:2">
      <c r="A1764" s="3" t="s">
        <v>2875</v>
      </c>
      <c r="B1764" s="1">
        <v>3</v>
      </c>
    </row>
    <row r="1765" spans="1:2">
      <c r="A1765" s="3" t="s">
        <v>8444</v>
      </c>
      <c r="B1765" s="1">
        <v>3</v>
      </c>
    </row>
    <row r="1766" spans="1:2">
      <c r="A1766" s="3" t="s">
        <v>1250</v>
      </c>
      <c r="B1766" s="1">
        <v>3</v>
      </c>
    </row>
    <row r="1767" spans="1:2">
      <c r="A1767" s="3" t="s">
        <v>40710</v>
      </c>
      <c r="B1767" s="1">
        <v>3</v>
      </c>
    </row>
    <row r="1768" spans="1:2">
      <c r="A1768" s="3" t="s">
        <v>18112</v>
      </c>
      <c r="B1768" s="1">
        <v>3</v>
      </c>
    </row>
    <row r="1769" spans="1:2">
      <c r="A1769" s="3" t="s">
        <v>9853</v>
      </c>
      <c r="B1769" s="1">
        <v>3</v>
      </c>
    </row>
    <row r="1770" spans="1:2">
      <c r="A1770" s="3" t="s">
        <v>7035</v>
      </c>
      <c r="B1770" s="1">
        <v>3</v>
      </c>
    </row>
    <row r="1771" spans="1:2">
      <c r="A1771" s="3" t="s">
        <v>4196</v>
      </c>
      <c r="B1771" s="1">
        <v>3</v>
      </c>
    </row>
    <row r="1772" spans="1:2">
      <c r="A1772" s="3" t="s">
        <v>3575</v>
      </c>
      <c r="B1772" s="1">
        <v>3</v>
      </c>
    </row>
    <row r="1773" spans="1:2">
      <c r="A1773" s="3" t="s">
        <v>57319</v>
      </c>
      <c r="B1773" s="1">
        <v>3</v>
      </c>
    </row>
    <row r="1774" spans="1:2">
      <c r="A1774" s="3" t="s">
        <v>16166</v>
      </c>
      <c r="B1774" s="1">
        <v>3</v>
      </c>
    </row>
    <row r="1775" spans="1:2">
      <c r="A1775" s="3" t="s">
        <v>24753</v>
      </c>
      <c r="B1775" s="1">
        <v>3</v>
      </c>
    </row>
    <row r="1776" spans="1:2">
      <c r="A1776" s="3" t="s">
        <v>4647</v>
      </c>
      <c r="B1776" s="1">
        <v>3</v>
      </c>
    </row>
    <row r="1777" spans="1:2">
      <c r="A1777" s="3" t="s">
        <v>2626</v>
      </c>
      <c r="B1777" s="1">
        <v>3</v>
      </c>
    </row>
    <row r="1778" spans="1:2">
      <c r="A1778" s="3" t="s">
        <v>61451</v>
      </c>
      <c r="B1778" s="1">
        <v>3</v>
      </c>
    </row>
    <row r="1779" spans="1:2">
      <c r="A1779" s="3" t="s">
        <v>53289</v>
      </c>
      <c r="B1779" s="1">
        <v>3</v>
      </c>
    </row>
    <row r="1780" spans="1:2">
      <c r="A1780" s="3" t="s">
        <v>3077</v>
      </c>
      <c r="B1780" s="1">
        <v>3</v>
      </c>
    </row>
    <row r="1781" spans="1:2">
      <c r="A1781" s="3" t="s">
        <v>446</v>
      </c>
      <c r="B1781" s="1">
        <v>3</v>
      </c>
    </row>
    <row r="1782" spans="1:2">
      <c r="A1782" s="3" t="s">
        <v>44964</v>
      </c>
      <c r="B1782" s="1">
        <v>3</v>
      </c>
    </row>
    <row r="1783" spans="1:2">
      <c r="A1783" s="3" t="s">
        <v>1330</v>
      </c>
      <c r="B1783" s="1">
        <v>3</v>
      </c>
    </row>
    <row r="1784" spans="1:2">
      <c r="A1784" s="3" t="s">
        <v>1945</v>
      </c>
      <c r="B1784" s="1">
        <v>3</v>
      </c>
    </row>
    <row r="1785" spans="1:2">
      <c r="A1785" s="3" t="s">
        <v>13167</v>
      </c>
      <c r="B1785" s="1">
        <v>3</v>
      </c>
    </row>
    <row r="1786" spans="1:2">
      <c r="A1786" s="3" t="s">
        <v>8031</v>
      </c>
      <c r="B1786" s="1">
        <v>3</v>
      </c>
    </row>
    <row r="1787" spans="1:2">
      <c r="A1787" s="3" t="s">
        <v>8885</v>
      </c>
      <c r="B1787" s="1">
        <v>3</v>
      </c>
    </row>
    <row r="1788" spans="1:2">
      <c r="A1788" s="3" t="s">
        <v>61452</v>
      </c>
      <c r="B1788" s="1">
        <v>3</v>
      </c>
    </row>
    <row r="1789" spans="1:2">
      <c r="A1789" s="3" t="s">
        <v>611</v>
      </c>
      <c r="B1789" s="1">
        <v>3</v>
      </c>
    </row>
    <row r="1790" spans="1:2">
      <c r="A1790" s="3" t="s">
        <v>1694</v>
      </c>
      <c r="B1790" s="1">
        <v>3</v>
      </c>
    </row>
    <row r="1791" spans="1:2">
      <c r="A1791" s="3" t="s">
        <v>2047</v>
      </c>
      <c r="B1791" s="1">
        <v>3</v>
      </c>
    </row>
    <row r="1792" spans="1:2">
      <c r="A1792" s="3" t="s">
        <v>2729</v>
      </c>
      <c r="B1792" s="1">
        <v>3</v>
      </c>
    </row>
    <row r="1793" spans="1:2">
      <c r="A1793" s="3" t="s">
        <v>3763</v>
      </c>
      <c r="B1793" s="1">
        <v>3</v>
      </c>
    </row>
    <row r="1794" spans="1:2">
      <c r="A1794" s="3" t="s">
        <v>56547</v>
      </c>
      <c r="B1794" s="1">
        <v>3</v>
      </c>
    </row>
    <row r="1795" spans="1:2">
      <c r="A1795" s="3" t="s">
        <v>26177</v>
      </c>
      <c r="B1795" s="1">
        <v>3</v>
      </c>
    </row>
    <row r="1796" spans="1:2">
      <c r="A1796" s="3" t="s">
        <v>1897</v>
      </c>
      <c r="B1796" s="1">
        <v>3</v>
      </c>
    </row>
    <row r="1797" spans="1:2">
      <c r="A1797" s="3" t="s">
        <v>61453</v>
      </c>
      <c r="B1797" s="1">
        <v>3</v>
      </c>
    </row>
    <row r="1798" spans="1:2">
      <c r="A1798" s="3" t="s">
        <v>4582</v>
      </c>
      <c r="B1798" s="1">
        <v>3</v>
      </c>
    </row>
    <row r="1799" spans="1:2">
      <c r="A1799" s="3" t="s">
        <v>6263</v>
      </c>
      <c r="B1799" s="1">
        <v>3</v>
      </c>
    </row>
    <row r="1800" spans="1:2">
      <c r="A1800" s="3" t="s">
        <v>1917</v>
      </c>
      <c r="B1800" s="1">
        <v>3</v>
      </c>
    </row>
    <row r="1801" spans="1:2">
      <c r="A1801" s="3" t="s">
        <v>1865</v>
      </c>
      <c r="B1801" s="1">
        <v>3</v>
      </c>
    </row>
    <row r="1802" spans="1:2">
      <c r="A1802" s="3" t="s">
        <v>10221</v>
      </c>
      <c r="B1802" s="1">
        <v>3</v>
      </c>
    </row>
    <row r="1803" spans="1:2">
      <c r="A1803" s="3" t="s">
        <v>2506</v>
      </c>
      <c r="B1803" s="1">
        <v>3</v>
      </c>
    </row>
    <row r="1804" spans="1:2">
      <c r="A1804" s="3" t="s">
        <v>673</v>
      </c>
      <c r="B1804" s="1">
        <v>3</v>
      </c>
    </row>
    <row r="1805" spans="1:2">
      <c r="A1805" s="3" t="s">
        <v>605</v>
      </c>
      <c r="B1805" s="1">
        <v>3</v>
      </c>
    </row>
    <row r="1806" spans="1:2">
      <c r="A1806" s="3" t="s">
        <v>61454</v>
      </c>
      <c r="B1806" s="1">
        <v>3</v>
      </c>
    </row>
    <row r="1807" spans="1:2">
      <c r="A1807" s="3" t="s">
        <v>301</v>
      </c>
      <c r="B1807" s="1">
        <v>3</v>
      </c>
    </row>
    <row r="1808" spans="1:2">
      <c r="A1808" s="3" t="s">
        <v>11186</v>
      </c>
      <c r="B1808" s="1">
        <v>3</v>
      </c>
    </row>
    <row r="1809" spans="1:2">
      <c r="A1809" s="3" t="s">
        <v>1445</v>
      </c>
      <c r="B1809" s="1">
        <v>3</v>
      </c>
    </row>
    <row r="1810" spans="1:2">
      <c r="A1810" s="3" t="s">
        <v>6137</v>
      </c>
      <c r="B1810" s="1">
        <v>3</v>
      </c>
    </row>
    <row r="1811" spans="1:2">
      <c r="A1811" s="3" t="s">
        <v>61455</v>
      </c>
      <c r="B1811" s="1">
        <v>3</v>
      </c>
    </row>
    <row r="1812" spans="1:2">
      <c r="A1812" s="3" t="s">
        <v>1491</v>
      </c>
      <c r="B1812" s="1">
        <v>3</v>
      </c>
    </row>
    <row r="1813" spans="1:2">
      <c r="A1813" s="3" t="s">
        <v>2878</v>
      </c>
      <c r="B1813" s="1">
        <v>3</v>
      </c>
    </row>
    <row r="1814" spans="1:2">
      <c r="A1814" s="3" t="s">
        <v>2299</v>
      </c>
      <c r="B1814" s="1">
        <v>3</v>
      </c>
    </row>
    <row r="1815" spans="1:2">
      <c r="A1815" s="3" t="s">
        <v>61456</v>
      </c>
      <c r="B1815" s="1">
        <v>3</v>
      </c>
    </row>
    <row r="1816" spans="1:2">
      <c r="A1816" s="3" t="s">
        <v>61457</v>
      </c>
      <c r="B1816" s="1">
        <v>3</v>
      </c>
    </row>
    <row r="1817" spans="1:2">
      <c r="A1817" s="3" t="s">
        <v>10489</v>
      </c>
      <c r="B1817" s="1">
        <v>3</v>
      </c>
    </row>
    <row r="1818" spans="1:2">
      <c r="A1818" s="3" t="s">
        <v>3155</v>
      </c>
      <c r="B1818" s="1">
        <v>3</v>
      </c>
    </row>
    <row r="1819" spans="1:2">
      <c r="A1819" s="3" t="s">
        <v>1844</v>
      </c>
      <c r="B1819" s="1">
        <v>3</v>
      </c>
    </row>
    <row r="1820" spans="1:2">
      <c r="A1820" s="3" t="s">
        <v>2144</v>
      </c>
      <c r="B1820" s="1">
        <v>3</v>
      </c>
    </row>
    <row r="1821" spans="1:2">
      <c r="A1821" s="3" t="s">
        <v>6505</v>
      </c>
      <c r="B1821" s="1">
        <v>3</v>
      </c>
    </row>
    <row r="1822" spans="1:2">
      <c r="A1822" s="3" t="s">
        <v>61458</v>
      </c>
      <c r="B1822" s="1">
        <v>3</v>
      </c>
    </row>
    <row r="1823" spans="1:2">
      <c r="A1823" s="3" t="s">
        <v>6382</v>
      </c>
      <c r="B1823" s="1">
        <v>3</v>
      </c>
    </row>
    <row r="1824" spans="1:2">
      <c r="A1824" s="3" t="s">
        <v>7676</v>
      </c>
      <c r="B1824" s="1">
        <v>3</v>
      </c>
    </row>
    <row r="1825" spans="1:2">
      <c r="A1825" s="3" t="s">
        <v>31597</v>
      </c>
      <c r="B1825" s="1">
        <v>3</v>
      </c>
    </row>
    <row r="1826" spans="1:2">
      <c r="A1826" s="3" t="s">
        <v>58145</v>
      </c>
      <c r="B1826" s="1">
        <v>3</v>
      </c>
    </row>
    <row r="1827" spans="1:2">
      <c r="A1827" s="3" t="s">
        <v>1968</v>
      </c>
      <c r="B1827" s="1">
        <v>3</v>
      </c>
    </row>
    <row r="1828" spans="1:2">
      <c r="A1828" s="3" t="s">
        <v>1396</v>
      </c>
      <c r="B1828" s="1">
        <v>3</v>
      </c>
    </row>
    <row r="1829" spans="1:2">
      <c r="A1829" s="3" t="s">
        <v>5778</v>
      </c>
      <c r="B1829" s="1">
        <v>3</v>
      </c>
    </row>
    <row r="1830" spans="1:2">
      <c r="A1830" s="3" t="s">
        <v>15541</v>
      </c>
      <c r="B1830" s="1">
        <v>3</v>
      </c>
    </row>
    <row r="1831" spans="1:2">
      <c r="A1831" s="3" t="s">
        <v>61459</v>
      </c>
      <c r="B1831" s="1">
        <v>3</v>
      </c>
    </row>
    <row r="1832" spans="1:2">
      <c r="A1832" s="3" t="s">
        <v>2517</v>
      </c>
      <c r="B1832" s="1">
        <v>3</v>
      </c>
    </row>
    <row r="1833" spans="1:2">
      <c r="A1833" s="3" t="s">
        <v>4008</v>
      </c>
      <c r="B1833" s="1">
        <v>3</v>
      </c>
    </row>
    <row r="1834" spans="1:2">
      <c r="A1834" s="3" t="s">
        <v>61460</v>
      </c>
      <c r="B1834" s="1">
        <v>3</v>
      </c>
    </row>
    <row r="1835" spans="1:2">
      <c r="A1835" s="3" t="s">
        <v>14993</v>
      </c>
      <c r="B1835" s="1">
        <v>3</v>
      </c>
    </row>
    <row r="1836" spans="1:2">
      <c r="A1836" s="3" t="s">
        <v>583</v>
      </c>
      <c r="B1836" s="1">
        <v>3</v>
      </c>
    </row>
    <row r="1837" spans="1:2">
      <c r="A1837" s="3" t="s">
        <v>4675</v>
      </c>
      <c r="B1837" s="1">
        <v>3</v>
      </c>
    </row>
    <row r="1838" spans="1:2">
      <c r="A1838" s="3" t="s">
        <v>1238</v>
      </c>
      <c r="B1838" s="1">
        <v>3</v>
      </c>
    </row>
    <row r="1839" spans="1:2">
      <c r="A1839" s="3" t="s">
        <v>999</v>
      </c>
      <c r="B1839" s="1">
        <v>3</v>
      </c>
    </row>
    <row r="1840" spans="1:2">
      <c r="A1840" s="3" t="s">
        <v>60608</v>
      </c>
      <c r="B1840" s="1">
        <v>3</v>
      </c>
    </row>
    <row r="1841" spans="1:2">
      <c r="A1841" s="3" t="s">
        <v>61461</v>
      </c>
      <c r="B1841" s="1">
        <v>3</v>
      </c>
    </row>
    <row r="1842" spans="1:2">
      <c r="A1842" s="3" t="s">
        <v>24212</v>
      </c>
      <c r="B1842" s="1">
        <v>3</v>
      </c>
    </row>
    <row r="1843" spans="1:2">
      <c r="A1843" s="3" t="s">
        <v>689</v>
      </c>
      <c r="B1843" s="1">
        <v>3</v>
      </c>
    </row>
    <row r="1844" spans="1:2">
      <c r="A1844" s="3" t="s">
        <v>61462</v>
      </c>
      <c r="B1844" s="1">
        <v>3</v>
      </c>
    </row>
    <row r="1845" spans="1:2">
      <c r="A1845" s="3" t="s">
        <v>4297</v>
      </c>
      <c r="B1845" s="1">
        <v>3</v>
      </c>
    </row>
    <row r="1846" spans="1:2">
      <c r="A1846" s="3" t="s">
        <v>8445</v>
      </c>
      <c r="B1846" s="1">
        <v>3</v>
      </c>
    </row>
    <row r="1847" spans="1:2">
      <c r="A1847" s="3" t="s">
        <v>61463</v>
      </c>
      <c r="B1847" s="1">
        <v>3</v>
      </c>
    </row>
    <row r="1848" spans="1:2">
      <c r="A1848" s="3" t="s">
        <v>54315</v>
      </c>
      <c r="B1848" s="1">
        <v>3</v>
      </c>
    </row>
    <row r="1849" spans="1:2">
      <c r="A1849" s="3" t="s">
        <v>15286</v>
      </c>
      <c r="B1849" s="1">
        <v>3</v>
      </c>
    </row>
    <row r="1850" spans="1:2">
      <c r="A1850" s="3" t="s">
        <v>3240</v>
      </c>
      <c r="B1850" s="1">
        <v>3</v>
      </c>
    </row>
    <row r="1851" spans="1:2">
      <c r="A1851" s="3" t="s">
        <v>1063</v>
      </c>
      <c r="B1851" s="1">
        <v>3</v>
      </c>
    </row>
    <row r="1852" spans="1:2">
      <c r="A1852" s="3" t="s">
        <v>61464</v>
      </c>
      <c r="B1852" s="1">
        <v>3</v>
      </c>
    </row>
    <row r="1853" spans="1:2">
      <c r="A1853" s="3" t="s">
        <v>13446</v>
      </c>
      <c r="B1853" s="1">
        <v>3</v>
      </c>
    </row>
    <row r="1854" spans="1:2">
      <c r="A1854" s="3" t="s">
        <v>25972</v>
      </c>
      <c r="B1854" s="1">
        <v>3</v>
      </c>
    </row>
    <row r="1855" spans="1:2">
      <c r="A1855" s="3" t="s">
        <v>61465</v>
      </c>
      <c r="B1855" s="1">
        <v>3</v>
      </c>
    </row>
    <row r="1856" spans="1:2">
      <c r="A1856" s="3" t="s">
        <v>9526</v>
      </c>
      <c r="B1856" s="1">
        <v>3</v>
      </c>
    </row>
    <row r="1857" spans="1:2">
      <c r="A1857" s="3" t="s">
        <v>5110</v>
      </c>
      <c r="B1857" s="1">
        <v>3</v>
      </c>
    </row>
    <row r="1858" spans="1:2">
      <c r="A1858" s="3" t="s">
        <v>2907</v>
      </c>
      <c r="B1858" s="1">
        <v>3</v>
      </c>
    </row>
    <row r="1859" spans="1:2">
      <c r="A1859" s="3" t="s">
        <v>44150</v>
      </c>
      <c r="B1859" s="1">
        <v>3</v>
      </c>
    </row>
    <row r="1860" spans="1:2">
      <c r="A1860" s="3" t="s">
        <v>61466</v>
      </c>
      <c r="B1860" s="1">
        <v>3</v>
      </c>
    </row>
    <row r="1861" spans="1:2">
      <c r="A1861" s="3" t="s">
        <v>3793</v>
      </c>
      <c r="B1861" s="1">
        <v>3</v>
      </c>
    </row>
    <row r="1862" spans="1:2">
      <c r="A1862" s="3" t="s">
        <v>49214</v>
      </c>
      <c r="B1862" s="1">
        <v>3</v>
      </c>
    </row>
    <row r="1863" spans="1:2">
      <c r="A1863" s="3" t="s">
        <v>14059</v>
      </c>
      <c r="B1863" s="1">
        <v>3</v>
      </c>
    </row>
    <row r="1864" spans="1:2">
      <c r="A1864" s="3" t="s">
        <v>27201</v>
      </c>
      <c r="B1864" s="1">
        <v>3</v>
      </c>
    </row>
    <row r="1865" spans="1:2">
      <c r="A1865" s="3" t="s">
        <v>5336</v>
      </c>
      <c r="B1865" s="1">
        <v>3</v>
      </c>
    </row>
    <row r="1866" spans="1:2">
      <c r="A1866" s="3" t="s">
        <v>3797</v>
      </c>
      <c r="B1866" s="1">
        <v>3</v>
      </c>
    </row>
    <row r="1867" spans="1:2">
      <c r="A1867" s="3" t="s">
        <v>5378</v>
      </c>
      <c r="B1867" s="1">
        <v>3</v>
      </c>
    </row>
    <row r="1868" spans="1:2">
      <c r="A1868" s="3" t="s">
        <v>32325</v>
      </c>
      <c r="B1868" s="1">
        <v>3</v>
      </c>
    </row>
    <row r="1869" spans="1:2">
      <c r="A1869" s="3" t="s">
        <v>3288</v>
      </c>
      <c r="B1869" s="1">
        <v>3</v>
      </c>
    </row>
    <row r="1870" spans="1:2">
      <c r="A1870" s="3" t="s">
        <v>4717</v>
      </c>
      <c r="B1870" s="1">
        <v>3</v>
      </c>
    </row>
    <row r="1871" spans="1:2">
      <c r="A1871" s="3" t="s">
        <v>61467</v>
      </c>
      <c r="B1871" s="1">
        <v>3</v>
      </c>
    </row>
    <row r="1872" spans="1:2">
      <c r="A1872" s="3" t="s">
        <v>61468</v>
      </c>
      <c r="B1872" s="1">
        <v>3</v>
      </c>
    </row>
    <row r="1873" spans="1:2">
      <c r="A1873" s="3" t="s">
        <v>61469</v>
      </c>
      <c r="B1873" s="1">
        <v>3</v>
      </c>
    </row>
    <row r="1874" spans="1:2">
      <c r="A1874" s="3" t="s">
        <v>1441</v>
      </c>
      <c r="B1874" s="1">
        <v>3</v>
      </c>
    </row>
    <row r="1875" spans="1:2">
      <c r="A1875" s="3" t="s">
        <v>2070</v>
      </c>
      <c r="B1875" s="1">
        <v>3</v>
      </c>
    </row>
    <row r="1876" spans="1:2">
      <c r="A1876" s="3" t="s">
        <v>297</v>
      </c>
      <c r="B1876" s="1">
        <v>3</v>
      </c>
    </row>
    <row r="1877" spans="1:2">
      <c r="A1877" s="3" t="s">
        <v>45229</v>
      </c>
      <c r="B1877" s="1">
        <v>3</v>
      </c>
    </row>
    <row r="1878" spans="1:2">
      <c r="A1878" s="3" t="s">
        <v>46625</v>
      </c>
      <c r="B1878" s="1">
        <v>3</v>
      </c>
    </row>
    <row r="1879" spans="1:2">
      <c r="A1879" s="3" t="s">
        <v>9294</v>
      </c>
      <c r="B1879" s="1">
        <v>3</v>
      </c>
    </row>
    <row r="1880" spans="1:2">
      <c r="A1880" s="3" t="s">
        <v>3746</v>
      </c>
      <c r="B1880" s="1">
        <v>3</v>
      </c>
    </row>
    <row r="1881" spans="1:2">
      <c r="A1881" s="3" t="s">
        <v>1213</v>
      </c>
      <c r="B1881" s="1">
        <v>3</v>
      </c>
    </row>
    <row r="1882" spans="1:2">
      <c r="A1882" s="3" t="s">
        <v>51112</v>
      </c>
      <c r="B1882" s="1">
        <v>3</v>
      </c>
    </row>
    <row r="1883" spans="1:2">
      <c r="A1883" s="3" t="s">
        <v>19042</v>
      </c>
      <c r="B1883" s="1">
        <v>3</v>
      </c>
    </row>
    <row r="1884" spans="1:2">
      <c r="A1884" s="3" t="s">
        <v>26501</v>
      </c>
      <c r="B1884" s="1">
        <v>3</v>
      </c>
    </row>
    <row r="1885" spans="1:2">
      <c r="A1885" s="3" t="s">
        <v>45379</v>
      </c>
      <c r="B1885" s="1">
        <v>3</v>
      </c>
    </row>
    <row r="1886" spans="1:2">
      <c r="A1886" s="3" t="s">
        <v>61470</v>
      </c>
      <c r="B1886" s="1">
        <v>3</v>
      </c>
    </row>
    <row r="1887" spans="1:2">
      <c r="A1887" s="3" t="s">
        <v>61471</v>
      </c>
      <c r="B1887" s="1">
        <v>3</v>
      </c>
    </row>
    <row r="1888" spans="1:2">
      <c r="A1888" s="3" t="s">
        <v>14951</v>
      </c>
      <c r="B1888" s="1">
        <v>3</v>
      </c>
    </row>
    <row r="1889" spans="1:2">
      <c r="A1889" s="3" t="s">
        <v>7194</v>
      </c>
      <c r="B1889" s="1">
        <v>3</v>
      </c>
    </row>
    <row r="1890" spans="1:2">
      <c r="A1890" s="3" t="s">
        <v>4013</v>
      </c>
      <c r="B1890" s="1">
        <v>3</v>
      </c>
    </row>
    <row r="1891" spans="1:2">
      <c r="A1891" s="3" t="s">
        <v>2791</v>
      </c>
      <c r="B1891" s="1">
        <v>3</v>
      </c>
    </row>
    <row r="1892" spans="1:2">
      <c r="A1892" s="3" t="s">
        <v>2718</v>
      </c>
      <c r="B1892" s="1">
        <v>3</v>
      </c>
    </row>
    <row r="1893" spans="1:2">
      <c r="A1893" s="3" t="s">
        <v>61472</v>
      </c>
      <c r="B1893" s="1">
        <v>3</v>
      </c>
    </row>
    <row r="1894" spans="1:2">
      <c r="A1894" s="3" t="s">
        <v>18805</v>
      </c>
      <c r="B1894" s="1">
        <v>3</v>
      </c>
    </row>
    <row r="1895" spans="1:2">
      <c r="A1895" s="3" t="s">
        <v>59799</v>
      </c>
      <c r="B1895" s="1">
        <v>3</v>
      </c>
    </row>
    <row r="1896" spans="1:2">
      <c r="A1896" s="3" t="s">
        <v>2991</v>
      </c>
      <c r="B1896" s="1">
        <v>3</v>
      </c>
    </row>
    <row r="1897" spans="1:2">
      <c r="A1897" s="3" t="s">
        <v>23999</v>
      </c>
      <c r="B1897" s="1">
        <v>3</v>
      </c>
    </row>
    <row r="1898" spans="1:2">
      <c r="A1898" s="3" t="s">
        <v>7132</v>
      </c>
      <c r="B1898" s="1">
        <v>3</v>
      </c>
    </row>
    <row r="1899" spans="1:2">
      <c r="A1899" s="3" t="s">
        <v>2591</v>
      </c>
      <c r="B1899" s="1">
        <v>3</v>
      </c>
    </row>
    <row r="1900" spans="1:2">
      <c r="A1900" s="3" t="s">
        <v>365</v>
      </c>
      <c r="B1900" s="1">
        <v>3</v>
      </c>
    </row>
    <row r="1901" spans="1:2">
      <c r="A1901" s="3" t="s">
        <v>7052</v>
      </c>
      <c r="B1901" s="1">
        <v>3</v>
      </c>
    </row>
    <row r="1902" spans="1:2">
      <c r="A1902" s="3" t="s">
        <v>534</v>
      </c>
      <c r="B1902" s="1">
        <v>3</v>
      </c>
    </row>
    <row r="1903" spans="1:2">
      <c r="A1903" s="3" t="s">
        <v>11995</v>
      </c>
      <c r="B1903" s="1">
        <v>3</v>
      </c>
    </row>
    <row r="1904" spans="1:2">
      <c r="A1904" s="3" t="s">
        <v>4060</v>
      </c>
      <c r="B1904" s="1">
        <v>3</v>
      </c>
    </row>
    <row r="1905" spans="1:2">
      <c r="A1905" s="3" t="s">
        <v>61473</v>
      </c>
      <c r="B1905" s="1">
        <v>3</v>
      </c>
    </row>
    <row r="1906" spans="1:2">
      <c r="A1906" s="3" t="s">
        <v>4913</v>
      </c>
      <c r="B1906" s="1">
        <v>3</v>
      </c>
    </row>
    <row r="1907" spans="1:2">
      <c r="A1907" s="3" t="s">
        <v>3750</v>
      </c>
      <c r="B1907" s="1">
        <v>3</v>
      </c>
    </row>
    <row r="1908" spans="1:2">
      <c r="A1908" s="3" t="s">
        <v>6308</v>
      </c>
      <c r="B1908" s="1">
        <v>3</v>
      </c>
    </row>
    <row r="1909" spans="1:2">
      <c r="A1909" s="3" t="s">
        <v>4389</v>
      </c>
      <c r="B1909" s="1">
        <v>3</v>
      </c>
    </row>
    <row r="1910" spans="1:2">
      <c r="A1910" s="3" t="s">
        <v>1003</v>
      </c>
      <c r="B1910" s="1">
        <v>3</v>
      </c>
    </row>
    <row r="1911" spans="1:2">
      <c r="A1911" s="3" t="s">
        <v>5684</v>
      </c>
      <c r="B1911" s="1">
        <v>3</v>
      </c>
    </row>
    <row r="1912" spans="1:2">
      <c r="A1912" s="3" t="s">
        <v>13393</v>
      </c>
      <c r="B1912" s="1">
        <v>3</v>
      </c>
    </row>
    <row r="1913" spans="1:2">
      <c r="A1913" s="3" t="s">
        <v>7862</v>
      </c>
      <c r="B1913" s="1">
        <v>3</v>
      </c>
    </row>
    <row r="1914" spans="1:2">
      <c r="A1914" s="3" t="s">
        <v>61474</v>
      </c>
      <c r="B1914" s="1">
        <v>3</v>
      </c>
    </row>
    <row r="1915" spans="1:2">
      <c r="A1915" s="3" t="s">
        <v>4028</v>
      </c>
      <c r="B1915" s="1">
        <v>3</v>
      </c>
    </row>
    <row r="1916" spans="1:2">
      <c r="A1916" s="3" t="s">
        <v>1763</v>
      </c>
      <c r="B1916" s="1">
        <v>3</v>
      </c>
    </row>
    <row r="1917" spans="1:2">
      <c r="A1917" s="3" t="s">
        <v>10498</v>
      </c>
      <c r="B1917" s="1">
        <v>3</v>
      </c>
    </row>
    <row r="1918" spans="1:2">
      <c r="A1918" s="3" t="s">
        <v>5361</v>
      </c>
      <c r="B1918" s="1">
        <v>3</v>
      </c>
    </row>
    <row r="1919" spans="1:2">
      <c r="A1919" s="3" t="s">
        <v>16697</v>
      </c>
      <c r="B1919" s="1">
        <v>3</v>
      </c>
    </row>
    <row r="1920" spans="1:2">
      <c r="A1920" s="3" t="s">
        <v>1830</v>
      </c>
      <c r="B1920" s="1">
        <v>3</v>
      </c>
    </row>
    <row r="1921" spans="1:2">
      <c r="A1921" s="3" t="s">
        <v>61475</v>
      </c>
      <c r="B1921" s="1">
        <v>3</v>
      </c>
    </row>
    <row r="1922" spans="1:2">
      <c r="A1922" s="3" t="s">
        <v>6099</v>
      </c>
      <c r="B1922" s="1">
        <v>3</v>
      </c>
    </row>
    <row r="1923" spans="1:2">
      <c r="A1923" s="3" t="s">
        <v>8237</v>
      </c>
      <c r="B1923" s="1">
        <v>3</v>
      </c>
    </row>
    <row r="1924" spans="1:2">
      <c r="A1924" s="3" t="s">
        <v>238</v>
      </c>
      <c r="B1924" s="1">
        <v>3</v>
      </c>
    </row>
    <row r="1925" spans="1:2">
      <c r="A1925" s="3" t="s">
        <v>5160</v>
      </c>
      <c r="B1925" s="1">
        <v>3</v>
      </c>
    </row>
    <row r="1926" spans="1:2">
      <c r="A1926" s="3" t="s">
        <v>61476</v>
      </c>
      <c r="B1926" s="1">
        <v>3</v>
      </c>
    </row>
    <row r="1927" spans="1:2">
      <c r="A1927" s="3" t="s">
        <v>610</v>
      </c>
      <c r="B1927" s="1">
        <v>3</v>
      </c>
    </row>
    <row r="1928" spans="1:2">
      <c r="A1928" s="3" t="s">
        <v>9497</v>
      </c>
      <c r="B1928" s="1">
        <v>3</v>
      </c>
    </row>
    <row r="1929" spans="1:2">
      <c r="A1929" s="3" t="s">
        <v>10074</v>
      </c>
      <c r="B1929" s="1">
        <v>3</v>
      </c>
    </row>
    <row r="1930" spans="1:2">
      <c r="A1930" s="3" t="s">
        <v>61477</v>
      </c>
      <c r="B1930" s="1">
        <v>3</v>
      </c>
    </row>
    <row r="1931" spans="1:2">
      <c r="A1931" s="3" t="s">
        <v>34710</v>
      </c>
      <c r="B1931" s="1">
        <v>3</v>
      </c>
    </row>
    <row r="1932" spans="1:2">
      <c r="A1932" s="3" t="s">
        <v>11852</v>
      </c>
      <c r="B1932" s="1">
        <v>3</v>
      </c>
    </row>
    <row r="1933" spans="1:2">
      <c r="A1933" s="3" t="s">
        <v>8717</v>
      </c>
      <c r="B1933" s="1">
        <v>3</v>
      </c>
    </row>
    <row r="1934" spans="1:2">
      <c r="A1934" s="3" t="s">
        <v>61478</v>
      </c>
      <c r="B1934" s="1">
        <v>3</v>
      </c>
    </row>
    <row r="1935" spans="1:2">
      <c r="A1935" s="3" t="s">
        <v>61479</v>
      </c>
      <c r="B1935" s="1">
        <v>3</v>
      </c>
    </row>
    <row r="1936" spans="1:2">
      <c r="A1936" s="3" t="s">
        <v>3441</v>
      </c>
      <c r="B1936" s="1">
        <v>3</v>
      </c>
    </row>
    <row r="1937" spans="1:2">
      <c r="A1937" s="3" t="s">
        <v>61480</v>
      </c>
      <c r="B1937" s="1">
        <v>3</v>
      </c>
    </row>
    <row r="1938" spans="1:2">
      <c r="A1938" s="3" t="s">
        <v>3809</v>
      </c>
      <c r="B1938" s="1">
        <v>3</v>
      </c>
    </row>
    <row r="1939" spans="1:2">
      <c r="A1939" s="3" t="s">
        <v>248</v>
      </c>
      <c r="B1939" s="1">
        <v>3</v>
      </c>
    </row>
    <row r="1940" spans="1:2">
      <c r="A1940" s="3" t="s">
        <v>1384</v>
      </c>
      <c r="B1940" s="1">
        <v>3</v>
      </c>
    </row>
    <row r="1941" spans="1:2">
      <c r="A1941" s="3" t="s">
        <v>15613</v>
      </c>
      <c r="B1941" s="1">
        <v>3</v>
      </c>
    </row>
    <row r="1942" spans="1:2">
      <c r="A1942" s="3" t="s">
        <v>1103</v>
      </c>
      <c r="B1942" s="1">
        <v>3</v>
      </c>
    </row>
    <row r="1943" spans="1:2">
      <c r="A1943" s="3" t="s">
        <v>1470</v>
      </c>
      <c r="B1943" s="1">
        <v>3</v>
      </c>
    </row>
    <row r="1944" spans="1:2">
      <c r="A1944" s="3" t="s">
        <v>56035</v>
      </c>
      <c r="B1944" s="1">
        <v>3</v>
      </c>
    </row>
    <row r="1945" spans="1:2">
      <c r="A1945" s="3" t="s">
        <v>1907</v>
      </c>
      <c r="B1945" s="1">
        <v>3</v>
      </c>
    </row>
    <row r="1946" spans="1:2">
      <c r="A1946" s="3" t="s">
        <v>14397</v>
      </c>
      <c r="B1946" s="1">
        <v>3</v>
      </c>
    </row>
    <row r="1947" spans="1:2">
      <c r="A1947" s="3" t="s">
        <v>54183</v>
      </c>
      <c r="B1947" s="1">
        <v>3</v>
      </c>
    </row>
    <row r="1948" spans="1:2">
      <c r="A1948" s="3" t="s">
        <v>5227</v>
      </c>
      <c r="B1948" s="1">
        <v>3</v>
      </c>
    </row>
    <row r="1949" spans="1:2">
      <c r="A1949" s="3" t="s">
        <v>61481</v>
      </c>
      <c r="B1949" s="1">
        <v>3</v>
      </c>
    </row>
    <row r="1950" spans="1:2">
      <c r="A1950" s="3" t="s">
        <v>61482</v>
      </c>
      <c r="B1950" s="1">
        <v>3</v>
      </c>
    </row>
    <row r="1951" spans="1:2">
      <c r="A1951" s="3" t="s">
        <v>3716</v>
      </c>
      <c r="B1951" s="1">
        <v>3</v>
      </c>
    </row>
    <row r="1952" spans="1:2">
      <c r="A1952" s="3" t="s">
        <v>1822</v>
      </c>
      <c r="B1952" s="1">
        <v>3</v>
      </c>
    </row>
    <row r="1953" spans="1:2">
      <c r="A1953" s="3" t="s">
        <v>22692</v>
      </c>
      <c r="B1953" s="1">
        <v>3</v>
      </c>
    </row>
    <row r="1954" spans="1:2">
      <c r="A1954" s="3" t="s">
        <v>11452</v>
      </c>
      <c r="B1954" s="1">
        <v>3</v>
      </c>
    </row>
    <row r="1955" spans="1:2">
      <c r="A1955" s="3" t="s">
        <v>319</v>
      </c>
      <c r="B1955" s="1">
        <v>3</v>
      </c>
    </row>
    <row r="1956" spans="1:2">
      <c r="A1956" s="3" t="s">
        <v>17557</v>
      </c>
      <c r="B1956" s="1">
        <v>3</v>
      </c>
    </row>
    <row r="1957" spans="1:2">
      <c r="A1957" s="3" t="s">
        <v>2648</v>
      </c>
      <c r="B1957" s="1">
        <v>3</v>
      </c>
    </row>
    <row r="1958" spans="1:2">
      <c r="A1958" s="3" t="s">
        <v>14645</v>
      </c>
      <c r="B1958" s="1">
        <v>3</v>
      </c>
    </row>
    <row r="1959" spans="1:2">
      <c r="A1959" s="3" t="s">
        <v>12917</v>
      </c>
      <c r="B1959" s="1">
        <v>3</v>
      </c>
    </row>
    <row r="1960" spans="1:2">
      <c r="A1960" s="3" t="s">
        <v>56736</v>
      </c>
      <c r="B1960" s="1">
        <v>3</v>
      </c>
    </row>
    <row r="1961" spans="1:2">
      <c r="A1961" s="3" t="s">
        <v>61483</v>
      </c>
      <c r="B1961" s="1">
        <v>3</v>
      </c>
    </row>
    <row r="1962" spans="1:2">
      <c r="A1962" s="3" t="s">
        <v>15132</v>
      </c>
      <c r="B1962" s="1">
        <v>3</v>
      </c>
    </row>
    <row r="1963" spans="1:2">
      <c r="A1963" s="3" t="s">
        <v>5668</v>
      </c>
      <c r="B1963" s="1">
        <v>3</v>
      </c>
    </row>
    <row r="1964" spans="1:2">
      <c r="A1964" s="3" t="s">
        <v>61484</v>
      </c>
      <c r="B1964" s="1">
        <v>3</v>
      </c>
    </row>
    <row r="1965" spans="1:2">
      <c r="A1965" s="3" t="s">
        <v>12434</v>
      </c>
      <c r="B1965" s="1">
        <v>3</v>
      </c>
    </row>
    <row r="1966" spans="1:2">
      <c r="A1966" s="3" t="s">
        <v>3314</v>
      </c>
      <c r="B1966" s="1">
        <v>3</v>
      </c>
    </row>
    <row r="1967" spans="1:2">
      <c r="A1967" s="3" t="s">
        <v>3922</v>
      </c>
      <c r="B1967" s="1">
        <v>3</v>
      </c>
    </row>
    <row r="1968" spans="1:2">
      <c r="A1968" s="3" t="s">
        <v>401</v>
      </c>
      <c r="B1968" s="1">
        <v>3</v>
      </c>
    </row>
    <row r="1969" spans="1:2">
      <c r="A1969" s="3" t="s">
        <v>2881</v>
      </c>
      <c r="B1969" s="1">
        <v>3</v>
      </c>
    </row>
    <row r="1970" spans="1:2">
      <c r="A1970" s="3" t="s">
        <v>61485</v>
      </c>
      <c r="B1970" s="1">
        <v>3</v>
      </c>
    </row>
    <row r="1971" spans="1:2">
      <c r="A1971" s="3" t="s">
        <v>1392</v>
      </c>
      <c r="B1971" s="1">
        <v>3</v>
      </c>
    </row>
    <row r="1972" spans="1:2">
      <c r="A1972" s="3" t="s">
        <v>5533</v>
      </c>
      <c r="B1972" s="1">
        <v>3</v>
      </c>
    </row>
    <row r="1973" spans="1:2">
      <c r="A1973" s="3" t="s">
        <v>4356</v>
      </c>
      <c r="B1973" s="1">
        <v>3</v>
      </c>
    </row>
    <row r="1974" spans="1:2">
      <c r="A1974" s="3" t="s">
        <v>61486</v>
      </c>
      <c r="B1974" s="1">
        <v>3</v>
      </c>
    </row>
    <row r="1975" spans="1:2">
      <c r="A1975" s="3" t="s">
        <v>18023</v>
      </c>
      <c r="B1975" s="1">
        <v>3</v>
      </c>
    </row>
    <row r="1976" spans="1:2">
      <c r="A1976" s="3" t="s">
        <v>12082</v>
      </c>
      <c r="B1976" s="1">
        <v>3</v>
      </c>
    </row>
    <row r="1977" spans="1:2">
      <c r="A1977" s="3" t="s">
        <v>5981</v>
      </c>
      <c r="B1977" s="1">
        <v>3</v>
      </c>
    </row>
    <row r="1978" spans="1:2">
      <c r="A1978" s="3" t="s">
        <v>47934</v>
      </c>
      <c r="B1978" s="1">
        <v>3</v>
      </c>
    </row>
    <row r="1979" spans="1:2">
      <c r="A1979" s="3" t="s">
        <v>1283</v>
      </c>
      <c r="B1979" s="1">
        <v>3</v>
      </c>
    </row>
    <row r="1980" spans="1:2">
      <c r="A1980" s="3" t="s">
        <v>1237</v>
      </c>
      <c r="B1980" s="1">
        <v>3</v>
      </c>
    </row>
    <row r="1981" spans="1:2">
      <c r="A1981" s="3" t="s">
        <v>5687</v>
      </c>
      <c r="B1981" s="1">
        <v>3</v>
      </c>
    </row>
    <row r="1982" spans="1:2">
      <c r="A1982" s="3" t="s">
        <v>2461</v>
      </c>
      <c r="B1982" s="1">
        <v>3</v>
      </c>
    </row>
    <row r="1983" spans="1:2">
      <c r="A1983" s="3" t="s">
        <v>9362</v>
      </c>
      <c r="B1983" s="1">
        <v>3</v>
      </c>
    </row>
    <row r="1984" spans="1:2">
      <c r="A1984" s="3" t="s">
        <v>11602</v>
      </c>
      <c r="B1984" s="1">
        <v>3</v>
      </c>
    </row>
    <row r="1985" spans="1:2">
      <c r="A1985" s="3" t="s">
        <v>4965</v>
      </c>
      <c r="B1985" s="1">
        <v>3</v>
      </c>
    </row>
    <row r="1986" spans="1:2">
      <c r="A1986" s="3" t="s">
        <v>61487</v>
      </c>
      <c r="B1986" s="1">
        <v>3</v>
      </c>
    </row>
    <row r="1987" spans="1:2">
      <c r="A1987" s="3" t="s">
        <v>1107</v>
      </c>
      <c r="B1987" s="1">
        <v>3</v>
      </c>
    </row>
    <row r="1988" spans="1:2">
      <c r="A1988" s="3" t="s">
        <v>61488</v>
      </c>
      <c r="B1988" s="1">
        <v>3</v>
      </c>
    </row>
    <row r="1989" spans="1:2">
      <c r="A1989" s="3" t="s">
        <v>3321</v>
      </c>
      <c r="B1989" s="1">
        <v>3</v>
      </c>
    </row>
    <row r="1990" spans="1:2">
      <c r="A1990" s="3" t="s">
        <v>61489</v>
      </c>
      <c r="B1990" s="1">
        <v>3</v>
      </c>
    </row>
    <row r="1991" spans="1:2">
      <c r="A1991" s="3" t="s">
        <v>925</v>
      </c>
      <c r="B1991" s="1">
        <v>3</v>
      </c>
    </row>
    <row r="1992" spans="1:2">
      <c r="A1992" s="3" t="s">
        <v>61490</v>
      </c>
      <c r="B1992" s="1">
        <v>3</v>
      </c>
    </row>
    <row r="1993" spans="1:2">
      <c r="A1993" s="3" t="s">
        <v>18530</v>
      </c>
      <c r="B1993" s="1">
        <v>3</v>
      </c>
    </row>
    <row r="1994" spans="1:2">
      <c r="A1994" s="3" t="s">
        <v>14694</v>
      </c>
      <c r="B1994" s="1">
        <v>3</v>
      </c>
    </row>
    <row r="1995" spans="1:2">
      <c r="A1995" s="3" t="s">
        <v>21494</v>
      </c>
      <c r="B1995" s="1">
        <v>3</v>
      </c>
    </row>
    <row r="1996" spans="1:2">
      <c r="A1996" s="3" t="s">
        <v>9025</v>
      </c>
      <c r="B1996" s="1">
        <v>3</v>
      </c>
    </row>
    <row r="1997" spans="1:2">
      <c r="A1997" s="3" t="s">
        <v>4047</v>
      </c>
      <c r="B1997" s="1">
        <v>3</v>
      </c>
    </row>
    <row r="1998" spans="1:2">
      <c r="A1998" s="3" t="s">
        <v>1482</v>
      </c>
      <c r="B1998" s="1">
        <v>3</v>
      </c>
    </row>
    <row r="1999" spans="1:2">
      <c r="A1999" s="3" t="s">
        <v>48620</v>
      </c>
      <c r="B1999" s="1">
        <v>3</v>
      </c>
    </row>
    <row r="2000" spans="1:2">
      <c r="A2000" s="3" t="s">
        <v>9150</v>
      </c>
      <c r="B2000" s="1">
        <v>3</v>
      </c>
    </row>
    <row r="2001" spans="1:2">
      <c r="A2001" s="3" t="s">
        <v>2056</v>
      </c>
      <c r="B2001" s="1">
        <v>3</v>
      </c>
    </row>
    <row r="2002" spans="1:2">
      <c r="A2002" s="3" t="s">
        <v>1049</v>
      </c>
      <c r="B2002" s="1">
        <v>3</v>
      </c>
    </row>
    <row r="2003" spans="1:2">
      <c r="A2003" s="3" t="s">
        <v>2868</v>
      </c>
      <c r="B2003" s="1">
        <v>3</v>
      </c>
    </row>
    <row r="2004" spans="1:2">
      <c r="A2004" s="3" t="s">
        <v>44168</v>
      </c>
      <c r="B2004" s="1">
        <v>3</v>
      </c>
    </row>
    <row r="2005" spans="1:2">
      <c r="A2005" s="3" t="s">
        <v>7002</v>
      </c>
      <c r="B2005" s="1">
        <v>3</v>
      </c>
    </row>
    <row r="2006" spans="1:2">
      <c r="A2006" s="3" t="s">
        <v>61491</v>
      </c>
      <c r="B2006" s="1">
        <v>3</v>
      </c>
    </row>
    <row r="2007" spans="1:2">
      <c r="A2007" s="3" t="s">
        <v>54012</v>
      </c>
      <c r="B2007" s="1">
        <v>3</v>
      </c>
    </row>
    <row r="2008" spans="1:2">
      <c r="A2008" s="3" t="s">
        <v>116</v>
      </c>
      <c r="B2008" s="1">
        <v>3</v>
      </c>
    </row>
    <row r="2009" spans="1:2">
      <c r="A2009" s="3" t="s">
        <v>61492</v>
      </c>
      <c r="B2009" s="1">
        <v>3</v>
      </c>
    </row>
    <row r="2010" spans="1:2">
      <c r="A2010" s="3" t="s">
        <v>61493</v>
      </c>
      <c r="B2010" s="1">
        <v>3</v>
      </c>
    </row>
    <row r="2011" spans="1:2">
      <c r="A2011" s="3" t="s">
        <v>1751</v>
      </c>
      <c r="B2011" s="1">
        <v>3</v>
      </c>
    </row>
    <row r="2012" spans="1:2">
      <c r="A2012" s="3" t="s">
        <v>9323</v>
      </c>
      <c r="B2012" s="1">
        <v>3</v>
      </c>
    </row>
    <row r="2013" spans="1:2">
      <c r="A2013" s="3" t="s">
        <v>61494</v>
      </c>
      <c r="B2013" s="1">
        <v>3</v>
      </c>
    </row>
    <row r="2014" spans="1:2">
      <c r="A2014" s="3" t="s">
        <v>27487</v>
      </c>
      <c r="B2014" s="1">
        <v>3</v>
      </c>
    </row>
    <row r="2015" spans="1:2">
      <c r="A2015" s="3" t="s">
        <v>61495</v>
      </c>
      <c r="B2015" s="1">
        <v>3</v>
      </c>
    </row>
    <row r="2016" spans="1:2">
      <c r="A2016" s="3" t="s">
        <v>569</v>
      </c>
      <c r="B2016" s="1">
        <v>3</v>
      </c>
    </row>
    <row r="2017" spans="1:2">
      <c r="A2017" s="3" t="s">
        <v>47251</v>
      </c>
      <c r="B2017" s="1">
        <v>3</v>
      </c>
    </row>
    <row r="2018" spans="1:2">
      <c r="A2018" s="3" t="s">
        <v>61496</v>
      </c>
      <c r="B2018" s="1">
        <v>3</v>
      </c>
    </row>
    <row r="2019" spans="1:2">
      <c r="A2019" s="3" t="s">
        <v>23616</v>
      </c>
      <c r="B2019" s="1">
        <v>3</v>
      </c>
    </row>
    <row r="2020" spans="1:2">
      <c r="A2020" s="3" t="s">
        <v>4173</v>
      </c>
      <c r="B2020" s="1">
        <v>3</v>
      </c>
    </row>
    <row r="2021" spans="1:2">
      <c r="A2021" s="3" t="s">
        <v>61497</v>
      </c>
      <c r="B2021" s="1">
        <v>3</v>
      </c>
    </row>
    <row r="2022" spans="1:2">
      <c r="A2022" s="3" t="s">
        <v>6823</v>
      </c>
      <c r="B2022" s="1">
        <v>3</v>
      </c>
    </row>
    <row r="2023" spans="1:2">
      <c r="A2023" s="3" t="s">
        <v>8397</v>
      </c>
      <c r="B2023" s="1">
        <v>3</v>
      </c>
    </row>
    <row r="2024" spans="1:2">
      <c r="A2024" s="3" t="s">
        <v>1138</v>
      </c>
      <c r="B2024" s="1">
        <v>3</v>
      </c>
    </row>
    <row r="2025" spans="1:2">
      <c r="A2025" s="3" t="s">
        <v>61498</v>
      </c>
      <c r="B2025" s="1">
        <v>3</v>
      </c>
    </row>
    <row r="2026" spans="1:2">
      <c r="A2026" s="3" t="s">
        <v>1409</v>
      </c>
      <c r="B2026" s="1">
        <v>3</v>
      </c>
    </row>
    <row r="2027" spans="1:2">
      <c r="A2027" s="3" t="s">
        <v>61499</v>
      </c>
      <c r="B2027" s="1">
        <v>3</v>
      </c>
    </row>
    <row r="2028" spans="1:2">
      <c r="A2028" s="3" t="s">
        <v>61500</v>
      </c>
      <c r="B2028" s="1">
        <v>3</v>
      </c>
    </row>
    <row r="2029" spans="1:2">
      <c r="A2029" s="3" t="s">
        <v>25436</v>
      </c>
      <c r="B2029" s="1">
        <v>3</v>
      </c>
    </row>
    <row r="2030" spans="1:2">
      <c r="A2030" s="3" t="s">
        <v>837</v>
      </c>
      <c r="B2030" s="1">
        <v>3</v>
      </c>
    </row>
    <row r="2031" spans="1:2">
      <c r="A2031" s="3" t="s">
        <v>10349</v>
      </c>
      <c r="B2031" s="1">
        <v>3</v>
      </c>
    </row>
    <row r="2032" spans="1:2">
      <c r="A2032" s="3" t="s">
        <v>61501</v>
      </c>
      <c r="B2032" s="1">
        <v>3</v>
      </c>
    </row>
    <row r="2033" spans="1:2">
      <c r="A2033" s="3" t="s">
        <v>61502</v>
      </c>
      <c r="B2033" s="1">
        <v>3</v>
      </c>
    </row>
    <row r="2034" spans="1:2">
      <c r="A2034" s="3" t="s">
        <v>51972</v>
      </c>
      <c r="B2034" s="1">
        <v>3</v>
      </c>
    </row>
    <row r="2035" spans="1:2">
      <c r="A2035" s="3" t="s">
        <v>61503</v>
      </c>
      <c r="B2035" s="1">
        <v>3</v>
      </c>
    </row>
    <row r="2036" spans="1:2">
      <c r="A2036" s="3" t="s">
        <v>61504</v>
      </c>
      <c r="B2036" s="1">
        <v>3</v>
      </c>
    </row>
    <row r="2037" spans="1:2">
      <c r="A2037" s="3" t="s">
        <v>5141</v>
      </c>
      <c r="B2037" s="1">
        <v>3</v>
      </c>
    </row>
    <row r="2038" spans="1:2">
      <c r="A2038" s="3" t="s">
        <v>7088</v>
      </c>
      <c r="B2038" s="1">
        <v>3</v>
      </c>
    </row>
    <row r="2039" spans="1:2">
      <c r="A2039" s="3" t="s">
        <v>61505</v>
      </c>
      <c r="B2039" s="1">
        <v>3</v>
      </c>
    </row>
    <row r="2040" spans="1:2">
      <c r="A2040" s="3" t="s">
        <v>5330</v>
      </c>
      <c r="B2040" s="1">
        <v>3</v>
      </c>
    </row>
    <row r="2041" spans="1:2">
      <c r="A2041" s="3" t="s">
        <v>2284</v>
      </c>
      <c r="B2041" s="1">
        <v>3</v>
      </c>
    </row>
    <row r="2042" spans="1:2">
      <c r="A2042" s="3" t="s">
        <v>1099</v>
      </c>
      <c r="B2042" s="1">
        <v>3</v>
      </c>
    </row>
    <row r="2043" spans="1:2">
      <c r="A2043" s="3" t="s">
        <v>10696</v>
      </c>
      <c r="B2043" s="1">
        <v>3</v>
      </c>
    </row>
    <row r="2044" spans="1:2">
      <c r="A2044" s="3" t="s">
        <v>61506</v>
      </c>
      <c r="B2044" s="1">
        <v>3</v>
      </c>
    </row>
    <row r="2045" spans="1:2">
      <c r="A2045" s="3" t="s">
        <v>55268</v>
      </c>
      <c r="B2045" s="1">
        <v>3</v>
      </c>
    </row>
    <row r="2046" spans="1:2">
      <c r="A2046" s="3" t="s">
        <v>22572</v>
      </c>
      <c r="B2046" s="1">
        <v>3</v>
      </c>
    </row>
    <row r="2047" spans="1:2">
      <c r="A2047" s="3" t="s">
        <v>407</v>
      </c>
      <c r="B2047" s="1">
        <v>3</v>
      </c>
    </row>
    <row r="2048" spans="1:2">
      <c r="A2048" s="3" t="s">
        <v>61507</v>
      </c>
      <c r="B2048" s="1">
        <v>3</v>
      </c>
    </row>
    <row r="2049" spans="1:2">
      <c r="A2049" s="3" t="s">
        <v>1990</v>
      </c>
      <c r="B2049" s="1">
        <v>3</v>
      </c>
    </row>
    <row r="2050" spans="1:2">
      <c r="A2050" s="3" t="s">
        <v>5023</v>
      </c>
      <c r="B2050" s="1">
        <v>3</v>
      </c>
    </row>
    <row r="2051" spans="1:2">
      <c r="A2051" s="3" t="s">
        <v>1232</v>
      </c>
      <c r="B2051" s="1">
        <v>3</v>
      </c>
    </row>
    <row r="2052" spans="1:2">
      <c r="A2052" s="3" t="s">
        <v>568</v>
      </c>
      <c r="B2052" s="1">
        <v>3</v>
      </c>
    </row>
    <row r="2053" spans="1:2">
      <c r="A2053" s="3" t="s">
        <v>61508</v>
      </c>
      <c r="B2053" s="1">
        <v>3</v>
      </c>
    </row>
    <row r="2054" spans="1:2">
      <c r="A2054" s="3" t="s">
        <v>22970</v>
      </c>
      <c r="B2054" s="1">
        <v>3</v>
      </c>
    </row>
    <row r="2055" spans="1:2">
      <c r="A2055" s="3" t="s">
        <v>1974</v>
      </c>
      <c r="B2055" s="1">
        <v>3</v>
      </c>
    </row>
    <row r="2056" spans="1:2">
      <c r="A2056" s="3" t="s">
        <v>7302</v>
      </c>
      <c r="B2056" s="1">
        <v>3</v>
      </c>
    </row>
    <row r="2057" spans="1:2">
      <c r="A2057" s="3" t="s">
        <v>8566</v>
      </c>
      <c r="B2057" s="1">
        <v>3</v>
      </c>
    </row>
    <row r="2058" spans="1:2">
      <c r="A2058" s="3" t="s">
        <v>61509</v>
      </c>
      <c r="B2058" s="1">
        <v>3</v>
      </c>
    </row>
    <row r="2059" spans="1:2">
      <c r="A2059" s="3" t="s">
        <v>5735</v>
      </c>
      <c r="B2059" s="1">
        <v>3</v>
      </c>
    </row>
    <row r="2060" spans="1:2">
      <c r="A2060" s="3" t="s">
        <v>576</v>
      </c>
      <c r="B2060" s="1">
        <v>3</v>
      </c>
    </row>
    <row r="2061" spans="1:2">
      <c r="A2061" s="3" t="s">
        <v>61510</v>
      </c>
      <c r="B2061" s="1">
        <v>3</v>
      </c>
    </row>
    <row r="2062" spans="1:2">
      <c r="A2062" s="3" t="s">
        <v>5747</v>
      </c>
      <c r="B2062" s="1">
        <v>3</v>
      </c>
    </row>
    <row r="2063" spans="1:2">
      <c r="A2063" s="3" t="s">
        <v>408</v>
      </c>
      <c r="B2063" s="1">
        <v>3</v>
      </c>
    </row>
    <row r="2064" spans="1:2">
      <c r="A2064" s="3" t="s">
        <v>9935</v>
      </c>
      <c r="B2064" s="1">
        <v>3</v>
      </c>
    </row>
    <row r="2065" spans="1:2">
      <c r="A2065" s="3" t="s">
        <v>17591</v>
      </c>
      <c r="B2065" s="1">
        <v>3</v>
      </c>
    </row>
    <row r="2066" spans="1:2">
      <c r="A2066" s="3" t="s">
        <v>18231</v>
      </c>
      <c r="B2066" s="1">
        <v>3</v>
      </c>
    </row>
    <row r="2067" spans="1:2">
      <c r="A2067" s="3" t="s">
        <v>5551</v>
      </c>
      <c r="B2067" s="1">
        <v>3</v>
      </c>
    </row>
    <row r="2068" spans="1:2">
      <c r="A2068" s="3" t="s">
        <v>10882</v>
      </c>
      <c r="B2068" s="1">
        <v>3</v>
      </c>
    </row>
    <row r="2069" spans="1:2">
      <c r="A2069" s="3" t="s">
        <v>2474</v>
      </c>
      <c r="B2069" s="1">
        <v>3</v>
      </c>
    </row>
    <row r="2070" spans="1:2">
      <c r="A2070" s="3" t="s">
        <v>448</v>
      </c>
      <c r="B2070" s="1">
        <v>3</v>
      </c>
    </row>
    <row r="2071" spans="1:2">
      <c r="A2071" s="3" t="s">
        <v>384</v>
      </c>
      <c r="B2071" s="1">
        <v>3</v>
      </c>
    </row>
    <row r="2072" spans="1:2">
      <c r="A2072" s="3" t="s">
        <v>13251</v>
      </c>
      <c r="B2072" s="1">
        <v>3</v>
      </c>
    </row>
    <row r="2073" spans="1:2">
      <c r="A2073" s="3" t="s">
        <v>3096</v>
      </c>
      <c r="B2073" s="1">
        <v>3</v>
      </c>
    </row>
    <row r="2074" spans="1:2">
      <c r="A2074" s="3" t="s">
        <v>2067</v>
      </c>
      <c r="B2074" s="1">
        <v>2</v>
      </c>
    </row>
    <row r="2075" spans="1:2">
      <c r="A2075" s="3" t="s">
        <v>4295</v>
      </c>
      <c r="B2075" s="1">
        <v>2</v>
      </c>
    </row>
    <row r="2076" spans="1:2">
      <c r="A2076" s="3" t="s">
        <v>7941</v>
      </c>
      <c r="B2076" s="1">
        <v>2</v>
      </c>
    </row>
    <row r="2077" spans="1:2">
      <c r="A2077" s="3" t="s">
        <v>10788</v>
      </c>
      <c r="B2077" s="1">
        <v>2</v>
      </c>
    </row>
    <row r="2078" spans="1:2">
      <c r="A2078" s="3" t="s">
        <v>14888</v>
      </c>
      <c r="B2078" s="1">
        <v>2</v>
      </c>
    </row>
    <row r="2079" spans="1:2">
      <c r="A2079" s="3" t="s">
        <v>61511</v>
      </c>
      <c r="B2079" s="1">
        <v>2</v>
      </c>
    </row>
    <row r="2080" spans="1:2">
      <c r="A2080" s="3" t="s">
        <v>61512</v>
      </c>
      <c r="B2080" s="1">
        <v>2</v>
      </c>
    </row>
    <row r="2081" spans="1:2">
      <c r="A2081" s="3" t="s">
        <v>8812</v>
      </c>
      <c r="B2081" s="1">
        <v>2</v>
      </c>
    </row>
    <row r="2082" spans="1:2">
      <c r="A2082" s="3" t="s">
        <v>14394</v>
      </c>
      <c r="B2082" s="1">
        <v>2</v>
      </c>
    </row>
    <row r="2083" spans="1:2">
      <c r="A2083" s="3" t="s">
        <v>1191</v>
      </c>
      <c r="B2083" s="1">
        <v>2</v>
      </c>
    </row>
    <row r="2084" spans="1:2">
      <c r="A2084" s="3" t="s">
        <v>61513</v>
      </c>
      <c r="B2084" s="1">
        <v>2</v>
      </c>
    </row>
    <row r="2085" spans="1:2">
      <c r="A2085" s="3" t="s">
        <v>39767</v>
      </c>
      <c r="B2085" s="1">
        <v>2</v>
      </c>
    </row>
    <row r="2086" spans="1:2">
      <c r="A2086" s="3" t="s">
        <v>13236</v>
      </c>
      <c r="B2086" s="1">
        <v>2</v>
      </c>
    </row>
    <row r="2087" spans="1:2">
      <c r="A2087" s="3" t="s">
        <v>59410</v>
      </c>
      <c r="B2087" s="1">
        <v>2</v>
      </c>
    </row>
    <row r="2088" spans="1:2">
      <c r="A2088" s="3" t="s">
        <v>2948</v>
      </c>
      <c r="B2088" s="1">
        <v>2</v>
      </c>
    </row>
    <row r="2089" spans="1:2">
      <c r="A2089" s="3" t="s">
        <v>12246</v>
      </c>
      <c r="B2089" s="1">
        <v>2</v>
      </c>
    </row>
    <row r="2090" spans="1:2">
      <c r="A2090" s="3" t="s">
        <v>11358</v>
      </c>
      <c r="B2090" s="1">
        <v>2</v>
      </c>
    </row>
    <row r="2091" spans="1:2">
      <c r="A2091" s="3" t="s">
        <v>61514</v>
      </c>
      <c r="B2091" s="1">
        <v>2</v>
      </c>
    </row>
    <row r="2092" spans="1:2">
      <c r="A2092" s="3" t="s">
        <v>55536</v>
      </c>
      <c r="B2092" s="1">
        <v>2</v>
      </c>
    </row>
    <row r="2093" spans="1:2">
      <c r="A2093" s="3" t="s">
        <v>11856</v>
      </c>
      <c r="B2093" s="1">
        <v>2</v>
      </c>
    </row>
    <row r="2094" spans="1:2">
      <c r="A2094" s="3" t="s">
        <v>61515</v>
      </c>
      <c r="B2094" s="1">
        <v>2</v>
      </c>
    </row>
    <row r="2095" spans="1:2">
      <c r="A2095" s="3" t="s">
        <v>5006</v>
      </c>
      <c r="B2095" s="1">
        <v>2</v>
      </c>
    </row>
    <row r="2096" spans="1:2">
      <c r="A2096" s="3" t="s">
        <v>61516</v>
      </c>
      <c r="B2096" s="1">
        <v>2</v>
      </c>
    </row>
    <row r="2097" spans="1:2">
      <c r="A2097" s="3" t="s">
        <v>5311</v>
      </c>
      <c r="B2097" s="1">
        <v>2</v>
      </c>
    </row>
    <row r="2098" spans="1:2">
      <c r="A2098" s="3" t="s">
        <v>998</v>
      </c>
      <c r="B2098" s="1">
        <v>2</v>
      </c>
    </row>
    <row r="2099" spans="1:2">
      <c r="A2099" s="3" t="s">
        <v>1244</v>
      </c>
      <c r="B2099" s="1">
        <v>2</v>
      </c>
    </row>
    <row r="2100" spans="1:2">
      <c r="A2100" s="3" t="s">
        <v>479</v>
      </c>
      <c r="B2100" s="1">
        <v>2</v>
      </c>
    </row>
    <row r="2101" spans="1:2">
      <c r="A2101" s="3" t="s">
        <v>5864</v>
      </c>
      <c r="B2101" s="1">
        <v>2</v>
      </c>
    </row>
    <row r="2102" spans="1:2">
      <c r="A2102" s="3" t="s">
        <v>540</v>
      </c>
      <c r="B2102" s="1">
        <v>2</v>
      </c>
    </row>
    <row r="2103" spans="1:2">
      <c r="A2103" s="3" t="s">
        <v>5965</v>
      </c>
      <c r="B2103" s="1">
        <v>2</v>
      </c>
    </row>
    <row r="2104" spans="1:2">
      <c r="A2104" s="3" t="s">
        <v>7685</v>
      </c>
      <c r="B2104" s="1">
        <v>2</v>
      </c>
    </row>
    <row r="2105" spans="1:2">
      <c r="A2105" s="3" t="s">
        <v>3332</v>
      </c>
      <c r="B2105" s="1">
        <v>2</v>
      </c>
    </row>
    <row r="2106" spans="1:2">
      <c r="A2106" s="3" t="s">
        <v>192</v>
      </c>
      <c r="B2106" s="1">
        <v>2</v>
      </c>
    </row>
    <row r="2107" spans="1:2">
      <c r="A2107" s="3" t="s">
        <v>3969</v>
      </c>
      <c r="B2107" s="1">
        <v>2</v>
      </c>
    </row>
    <row r="2108" spans="1:2">
      <c r="A2108" s="3" t="s">
        <v>4187</v>
      </c>
      <c r="B2108" s="1">
        <v>2</v>
      </c>
    </row>
    <row r="2109" spans="1:2">
      <c r="A2109" s="3" t="s">
        <v>3274</v>
      </c>
      <c r="B2109" s="1">
        <v>2</v>
      </c>
    </row>
    <row r="2110" spans="1:2">
      <c r="A2110" s="3" t="s">
        <v>58165</v>
      </c>
      <c r="B2110" s="1">
        <v>2</v>
      </c>
    </row>
    <row r="2111" spans="1:2">
      <c r="A2111" s="3" t="s">
        <v>3439</v>
      </c>
      <c r="B2111" s="1">
        <v>2</v>
      </c>
    </row>
    <row r="2112" spans="1:2">
      <c r="A2112" s="3" t="s">
        <v>1038</v>
      </c>
      <c r="B2112" s="1">
        <v>2</v>
      </c>
    </row>
    <row r="2113" spans="1:2">
      <c r="A2113" s="3" t="s">
        <v>27713</v>
      </c>
      <c r="B2113" s="1">
        <v>2</v>
      </c>
    </row>
    <row r="2114" spans="1:2">
      <c r="A2114" s="3" t="s">
        <v>6355</v>
      </c>
      <c r="B2114" s="1">
        <v>2</v>
      </c>
    </row>
    <row r="2115" spans="1:2">
      <c r="A2115" s="3" t="s">
        <v>10243</v>
      </c>
      <c r="B2115" s="1">
        <v>2</v>
      </c>
    </row>
    <row r="2116" spans="1:2">
      <c r="A2116" s="3" t="s">
        <v>31484</v>
      </c>
      <c r="B2116" s="1">
        <v>2</v>
      </c>
    </row>
    <row r="2117" spans="1:2">
      <c r="A2117" s="3" t="s">
        <v>640</v>
      </c>
      <c r="B2117" s="1">
        <v>2</v>
      </c>
    </row>
    <row r="2118" spans="1:2">
      <c r="A2118" s="3" t="s">
        <v>47573</v>
      </c>
      <c r="B2118" s="1">
        <v>2</v>
      </c>
    </row>
    <row r="2119" spans="1:2">
      <c r="A2119" s="3" t="s">
        <v>24471</v>
      </c>
      <c r="B2119" s="1">
        <v>2</v>
      </c>
    </row>
    <row r="2120" spans="1:2">
      <c r="A2120" s="3" t="s">
        <v>24486</v>
      </c>
      <c r="B2120" s="1">
        <v>2</v>
      </c>
    </row>
    <row r="2121" spans="1:2">
      <c r="A2121" s="3" t="s">
        <v>24498</v>
      </c>
      <c r="B2121" s="1">
        <v>2</v>
      </c>
    </row>
    <row r="2122" spans="1:2">
      <c r="A2122" s="3" t="s">
        <v>24507</v>
      </c>
      <c r="B2122" s="1">
        <v>2</v>
      </c>
    </row>
    <row r="2123" spans="1:2">
      <c r="A2123" s="3" t="s">
        <v>24509</v>
      </c>
      <c r="B2123" s="1">
        <v>2</v>
      </c>
    </row>
    <row r="2124" spans="1:2">
      <c r="A2124" s="3" t="s">
        <v>17980</v>
      </c>
      <c r="B2124" s="1">
        <v>2</v>
      </c>
    </row>
    <row r="2125" spans="1:2">
      <c r="A2125" s="3" t="s">
        <v>43131</v>
      </c>
      <c r="B2125" s="1">
        <v>2</v>
      </c>
    </row>
    <row r="2126" spans="1:2">
      <c r="A2126" s="3" t="s">
        <v>24532</v>
      </c>
      <c r="B2126" s="1">
        <v>2</v>
      </c>
    </row>
    <row r="2127" spans="1:2">
      <c r="A2127" s="3" t="s">
        <v>8648</v>
      </c>
      <c r="B2127" s="1">
        <v>2</v>
      </c>
    </row>
    <row r="2128" spans="1:2">
      <c r="A2128" s="3" t="s">
        <v>31791</v>
      </c>
      <c r="B2128" s="1">
        <v>2</v>
      </c>
    </row>
    <row r="2129" spans="1:2">
      <c r="A2129" s="3" t="s">
        <v>9112</v>
      </c>
      <c r="B2129" s="1">
        <v>2</v>
      </c>
    </row>
    <row r="2130" spans="1:2">
      <c r="A2130" s="3" t="s">
        <v>43389</v>
      </c>
      <c r="B2130" s="1">
        <v>2</v>
      </c>
    </row>
    <row r="2131" spans="1:2">
      <c r="A2131" s="3" t="s">
        <v>24203</v>
      </c>
      <c r="B2131" s="1">
        <v>2</v>
      </c>
    </row>
    <row r="2132" spans="1:2">
      <c r="A2132" s="3" t="s">
        <v>24617</v>
      </c>
      <c r="B2132" s="1">
        <v>2</v>
      </c>
    </row>
    <row r="2133" spans="1:2">
      <c r="A2133" s="3" t="s">
        <v>18428</v>
      </c>
      <c r="B2133" s="1">
        <v>2</v>
      </c>
    </row>
    <row r="2134" spans="1:2">
      <c r="A2134" s="3" t="s">
        <v>13597</v>
      </c>
      <c r="B2134" s="1">
        <v>2</v>
      </c>
    </row>
    <row r="2135" spans="1:2">
      <c r="A2135" s="3" t="s">
        <v>61517</v>
      </c>
      <c r="B2135" s="1">
        <v>2</v>
      </c>
    </row>
    <row r="2136" spans="1:2">
      <c r="A2136" s="3" t="s">
        <v>1642</v>
      </c>
      <c r="B2136" s="1">
        <v>2</v>
      </c>
    </row>
    <row r="2137" spans="1:2">
      <c r="A2137" s="3" t="s">
        <v>5637</v>
      </c>
      <c r="B2137" s="1">
        <v>2</v>
      </c>
    </row>
    <row r="2138" spans="1:2">
      <c r="A2138" s="3" t="s">
        <v>61518</v>
      </c>
      <c r="B2138" s="1">
        <v>2</v>
      </c>
    </row>
    <row r="2139" spans="1:2">
      <c r="A2139" s="3" t="s">
        <v>61519</v>
      </c>
      <c r="B2139" s="1">
        <v>2</v>
      </c>
    </row>
    <row r="2140" spans="1:2">
      <c r="A2140" s="3" t="s">
        <v>4332</v>
      </c>
      <c r="B2140" s="1">
        <v>2</v>
      </c>
    </row>
    <row r="2141" spans="1:2">
      <c r="A2141" s="3" t="s">
        <v>7535</v>
      </c>
      <c r="B2141" s="1">
        <v>2</v>
      </c>
    </row>
    <row r="2142" spans="1:2">
      <c r="A2142" s="3" t="s">
        <v>4170</v>
      </c>
      <c r="B2142" s="1">
        <v>2</v>
      </c>
    </row>
    <row r="2143" spans="1:2">
      <c r="A2143" s="3" t="s">
        <v>2188</v>
      </c>
      <c r="B2143" s="1">
        <v>2</v>
      </c>
    </row>
    <row r="2144" spans="1:2">
      <c r="A2144" s="3" t="s">
        <v>59812</v>
      </c>
      <c r="B2144" s="1">
        <v>2</v>
      </c>
    </row>
    <row r="2145" spans="1:2">
      <c r="A2145" s="3" t="s">
        <v>4016</v>
      </c>
      <c r="B2145" s="1">
        <v>2</v>
      </c>
    </row>
    <row r="2146" spans="1:2">
      <c r="A2146" s="3" t="s">
        <v>2813</v>
      </c>
      <c r="B2146" s="1">
        <v>2</v>
      </c>
    </row>
    <row r="2147" spans="1:2">
      <c r="A2147" s="3" t="s">
        <v>5810</v>
      </c>
      <c r="B2147" s="1">
        <v>2</v>
      </c>
    </row>
    <row r="2148" spans="1:2">
      <c r="A2148" s="3" t="s">
        <v>61520</v>
      </c>
      <c r="B2148" s="1">
        <v>2</v>
      </c>
    </row>
    <row r="2149" spans="1:2">
      <c r="A2149" s="3" t="s">
        <v>3403</v>
      </c>
      <c r="B2149" s="1">
        <v>2</v>
      </c>
    </row>
    <row r="2150" spans="1:2">
      <c r="A2150" s="3" t="s">
        <v>580</v>
      </c>
      <c r="B2150" s="1">
        <v>2</v>
      </c>
    </row>
    <row r="2151" spans="1:2">
      <c r="A2151" s="3" t="s">
        <v>1602</v>
      </c>
      <c r="B2151" s="1">
        <v>2</v>
      </c>
    </row>
    <row r="2152" spans="1:2">
      <c r="A2152" s="3" t="s">
        <v>2628</v>
      </c>
      <c r="B2152" s="1">
        <v>2</v>
      </c>
    </row>
    <row r="2153" spans="1:2">
      <c r="A2153" s="3" t="s">
        <v>6567</v>
      </c>
      <c r="B2153" s="1">
        <v>2</v>
      </c>
    </row>
    <row r="2154" spans="1:2">
      <c r="A2154" s="3" t="s">
        <v>761</v>
      </c>
      <c r="B2154" s="1">
        <v>2</v>
      </c>
    </row>
    <row r="2155" spans="1:2">
      <c r="A2155" s="3" t="s">
        <v>23429</v>
      </c>
      <c r="B2155" s="1">
        <v>2</v>
      </c>
    </row>
    <row r="2156" spans="1:2">
      <c r="A2156" s="3" t="s">
        <v>17928</v>
      </c>
      <c r="B2156" s="1">
        <v>2</v>
      </c>
    </row>
    <row r="2157" spans="1:2">
      <c r="A2157" s="3" t="s">
        <v>61521</v>
      </c>
      <c r="B2157" s="1">
        <v>2</v>
      </c>
    </row>
    <row r="2158" spans="1:2">
      <c r="A2158" s="3" t="s">
        <v>61522</v>
      </c>
      <c r="B2158" s="1">
        <v>2</v>
      </c>
    </row>
    <row r="2159" spans="1:2">
      <c r="A2159" s="3" t="s">
        <v>548</v>
      </c>
      <c r="B2159" s="1">
        <v>2</v>
      </c>
    </row>
    <row r="2160" spans="1:2">
      <c r="A2160" s="3" t="s">
        <v>17098</v>
      </c>
      <c r="B2160" s="1">
        <v>2</v>
      </c>
    </row>
    <row r="2161" spans="1:2">
      <c r="A2161" s="3" t="s">
        <v>6190</v>
      </c>
      <c r="B2161" s="1">
        <v>2</v>
      </c>
    </row>
    <row r="2162" spans="1:2">
      <c r="A2162" s="3" t="s">
        <v>4141</v>
      </c>
      <c r="B2162" s="1">
        <v>2</v>
      </c>
    </row>
    <row r="2163" spans="1:2">
      <c r="A2163" s="3" t="s">
        <v>61523</v>
      </c>
      <c r="B2163" s="1">
        <v>2</v>
      </c>
    </row>
    <row r="2164" spans="1:2">
      <c r="A2164" s="3" t="s">
        <v>61524</v>
      </c>
      <c r="B2164" s="1">
        <v>2</v>
      </c>
    </row>
    <row r="2165" spans="1:2">
      <c r="A2165" s="3" t="s">
        <v>61525</v>
      </c>
      <c r="B2165" s="1">
        <v>2</v>
      </c>
    </row>
    <row r="2166" spans="1:2">
      <c r="A2166" s="3" t="s">
        <v>796</v>
      </c>
      <c r="B2166" s="1">
        <v>2</v>
      </c>
    </row>
    <row r="2167" spans="1:2">
      <c r="A2167" s="3" t="s">
        <v>679</v>
      </c>
      <c r="B2167" s="1">
        <v>2</v>
      </c>
    </row>
    <row r="2168" spans="1:2">
      <c r="A2168" s="3" t="s">
        <v>61526</v>
      </c>
      <c r="B2168" s="1">
        <v>2</v>
      </c>
    </row>
    <row r="2169" spans="1:2">
      <c r="A2169" s="3" t="s">
        <v>43722</v>
      </c>
      <c r="B2169" s="1">
        <v>2</v>
      </c>
    </row>
    <row r="2170" spans="1:2">
      <c r="A2170" s="3" t="s">
        <v>2274</v>
      </c>
      <c r="B2170" s="1">
        <v>2</v>
      </c>
    </row>
    <row r="2171" spans="1:2">
      <c r="A2171" s="3" t="s">
        <v>1363</v>
      </c>
      <c r="B2171" s="1">
        <v>2</v>
      </c>
    </row>
    <row r="2172" spans="1:2">
      <c r="A2172" s="3" t="s">
        <v>1597</v>
      </c>
      <c r="B2172" s="1">
        <v>2</v>
      </c>
    </row>
    <row r="2173" spans="1:2">
      <c r="A2173" s="3" t="s">
        <v>47001</v>
      </c>
      <c r="B2173" s="1">
        <v>2</v>
      </c>
    </row>
    <row r="2174" spans="1:2">
      <c r="A2174" s="3" t="s">
        <v>17733</v>
      </c>
      <c r="B2174" s="1">
        <v>2</v>
      </c>
    </row>
    <row r="2175" spans="1:2">
      <c r="A2175" s="3" t="s">
        <v>15993</v>
      </c>
      <c r="B2175" s="1">
        <v>2</v>
      </c>
    </row>
    <row r="2176" spans="1:2">
      <c r="A2176" s="3" t="s">
        <v>20142</v>
      </c>
      <c r="B2176" s="1">
        <v>2</v>
      </c>
    </row>
    <row r="2177" spans="1:2">
      <c r="A2177" s="3" t="s">
        <v>61527</v>
      </c>
      <c r="B2177" s="1">
        <v>2</v>
      </c>
    </row>
    <row r="2178" spans="1:2">
      <c r="A2178" s="3" t="s">
        <v>5850</v>
      </c>
      <c r="B2178" s="1">
        <v>2</v>
      </c>
    </row>
    <row r="2179" spans="1:2">
      <c r="A2179" s="3" t="s">
        <v>61528</v>
      </c>
      <c r="B2179" s="1">
        <v>2</v>
      </c>
    </row>
    <row r="2180" spans="1:2">
      <c r="A2180" s="3" t="s">
        <v>41451</v>
      </c>
      <c r="B2180" s="1">
        <v>2</v>
      </c>
    </row>
    <row r="2181" spans="1:2">
      <c r="A2181" s="3" t="s">
        <v>3323</v>
      </c>
      <c r="B2181" s="1">
        <v>2</v>
      </c>
    </row>
    <row r="2182" spans="1:2">
      <c r="A2182" s="3" t="s">
        <v>61529</v>
      </c>
      <c r="B2182" s="1">
        <v>2</v>
      </c>
    </row>
    <row r="2183" spans="1:2">
      <c r="A2183" s="3" t="s">
        <v>2925</v>
      </c>
      <c r="B2183" s="1">
        <v>2</v>
      </c>
    </row>
    <row r="2184" spans="1:2">
      <c r="A2184" s="3" t="s">
        <v>5881</v>
      </c>
      <c r="B2184" s="1">
        <v>2</v>
      </c>
    </row>
    <row r="2185" spans="1:2">
      <c r="A2185" s="3" t="s">
        <v>4522</v>
      </c>
      <c r="B2185" s="1">
        <v>2</v>
      </c>
    </row>
    <row r="2186" spans="1:2">
      <c r="A2186" s="3" t="s">
        <v>19496</v>
      </c>
      <c r="B2186" s="1">
        <v>2</v>
      </c>
    </row>
    <row r="2187" spans="1:2">
      <c r="A2187" s="3" t="s">
        <v>3600</v>
      </c>
      <c r="B2187" s="1">
        <v>2</v>
      </c>
    </row>
    <row r="2188" spans="1:2">
      <c r="A2188" s="3" t="s">
        <v>61530</v>
      </c>
      <c r="B2188" s="1">
        <v>2</v>
      </c>
    </row>
    <row r="2189" spans="1:2">
      <c r="A2189" s="3" t="s">
        <v>12432</v>
      </c>
      <c r="B2189" s="1">
        <v>2</v>
      </c>
    </row>
    <row r="2190" spans="1:2">
      <c r="A2190" s="3" t="s">
        <v>3570</v>
      </c>
      <c r="B2190" s="1">
        <v>2</v>
      </c>
    </row>
    <row r="2191" spans="1:2">
      <c r="A2191" s="3" t="s">
        <v>1542</v>
      </c>
      <c r="B2191" s="1">
        <v>2</v>
      </c>
    </row>
    <row r="2192" spans="1:2">
      <c r="A2192" s="3" t="s">
        <v>4612</v>
      </c>
      <c r="B2192" s="1">
        <v>2</v>
      </c>
    </row>
    <row r="2193" spans="1:2">
      <c r="A2193" s="3" t="s">
        <v>9023</v>
      </c>
      <c r="B2193" s="1">
        <v>2</v>
      </c>
    </row>
    <row r="2194" spans="1:2">
      <c r="A2194" s="3" t="s">
        <v>3024</v>
      </c>
      <c r="B2194" s="1">
        <v>2</v>
      </c>
    </row>
    <row r="2195" spans="1:2">
      <c r="A2195" s="3" t="s">
        <v>61531</v>
      </c>
      <c r="B2195" s="1">
        <v>2</v>
      </c>
    </row>
    <row r="2196" spans="1:2">
      <c r="A2196" s="3" t="s">
        <v>2347</v>
      </c>
      <c r="B2196" s="1">
        <v>2</v>
      </c>
    </row>
    <row r="2197" spans="1:2">
      <c r="A2197" s="3" t="s">
        <v>61532</v>
      </c>
      <c r="B2197" s="1">
        <v>2</v>
      </c>
    </row>
    <row r="2198" spans="1:2">
      <c r="A2198" s="3" t="s">
        <v>70</v>
      </c>
      <c r="B2198" s="1">
        <v>2</v>
      </c>
    </row>
    <row r="2199" spans="1:2">
      <c r="A2199" s="3" t="s">
        <v>52964</v>
      </c>
      <c r="B2199" s="1">
        <v>2</v>
      </c>
    </row>
    <row r="2200" spans="1:2">
      <c r="A2200" s="3" t="s">
        <v>1216</v>
      </c>
      <c r="B2200" s="1">
        <v>2</v>
      </c>
    </row>
    <row r="2201" spans="1:2">
      <c r="A2201" s="3" t="s">
        <v>2114</v>
      </c>
      <c r="B2201" s="1">
        <v>2</v>
      </c>
    </row>
    <row r="2202" spans="1:2">
      <c r="A2202" s="3" t="s">
        <v>1036</v>
      </c>
      <c r="B2202" s="1">
        <v>2</v>
      </c>
    </row>
    <row r="2203" spans="1:2">
      <c r="A2203" s="3" t="s">
        <v>1218</v>
      </c>
      <c r="B2203" s="1">
        <v>2</v>
      </c>
    </row>
    <row r="2204" spans="1:2">
      <c r="A2204" s="3" t="s">
        <v>2057</v>
      </c>
      <c r="B2204" s="1">
        <v>2</v>
      </c>
    </row>
    <row r="2205" spans="1:2">
      <c r="A2205" s="3" t="s">
        <v>474</v>
      </c>
      <c r="B2205" s="1">
        <v>2</v>
      </c>
    </row>
    <row r="2206" spans="1:2">
      <c r="A2206" s="3" t="s">
        <v>51339</v>
      </c>
      <c r="B2206" s="1">
        <v>2</v>
      </c>
    </row>
    <row r="2207" spans="1:2">
      <c r="A2207" s="3" t="s">
        <v>7202</v>
      </c>
      <c r="B2207" s="1">
        <v>2</v>
      </c>
    </row>
    <row r="2208" spans="1:2">
      <c r="A2208" s="3" t="s">
        <v>19812</v>
      </c>
      <c r="B2208" s="1">
        <v>2</v>
      </c>
    </row>
    <row r="2209" spans="1:2">
      <c r="A2209" s="3" t="s">
        <v>61533</v>
      </c>
      <c r="B2209" s="1">
        <v>2</v>
      </c>
    </row>
    <row r="2210" spans="1:2">
      <c r="A2210" s="3" t="s">
        <v>2986</v>
      </c>
      <c r="B2210" s="1">
        <v>2</v>
      </c>
    </row>
    <row r="2211" spans="1:2">
      <c r="A2211" s="3" t="s">
        <v>2886</v>
      </c>
      <c r="B2211" s="1">
        <v>2</v>
      </c>
    </row>
    <row r="2212" spans="1:2">
      <c r="A2212" s="3" t="s">
        <v>2596</v>
      </c>
      <c r="B2212" s="1">
        <v>2</v>
      </c>
    </row>
    <row r="2213" spans="1:2">
      <c r="A2213" s="3" t="s">
        <v>61534</v>
      </c>
      <c r="B2213" s="1">
        <v>2</v>
      </c>
    </row>
    <row r="2214" spans="1:2">
      <c r="A2214" s="3" t="s">
        <v>19109</v>
      </c>
      <c r="B2214" s="1">
        <v>2</v>
      </c>
    </row>
    <row r="2215" spans="1:2">
      <c r="A2215" s="3" t="s">
        <v>3543</v>
      </c>
      <c r="B2215" s="1">
        <v>2</v>
      </c>
    </row>
    <row r="2216" spans="1:2">
      <c r="A2216" s="3" t="s">
        <v>6405</v>
      </c>
      <c r="B2216" s="1">
        <v>2</v>
      </c>
    </row>
    <row r="2217" spans="1:2">
      <c r="A2217" s="3" t="s">
        <v>5730</v>
      </c>
      <c r="B2217" s="1">
        <v>2</v>
      </c>
    </row>
    <row r="2218" spans="1:2">
      <c r="A2218" s="3" t="s">
        <v>11996</v>
      </c>
      <c r="B2218" s="1">
        <v>2</v>
      </c>
    </row>
    <row r="2219" spans="1:2">
      <c r="A2219" s="3" t="s">
        <v>3360</v>
      </c>
      <c r="B2219" s="1">
        <v>2</v>
      </c>
    </row>
    <row r="2220" spans="1:2">
      <c r="A2220" s="3" t="s">
        <v>2892</v>
      </c>
      <c r="B2220" s="1">
        <v>2</v>
      </c>
    </row>
    <row r="2221" spans="1:2">
      <c r="A2221" s="3" t="s">
        <v>14866</v>
      </c>
      <c r="B2221" s="1">
        <v>2</v>
      </c>
    </row>
    <row r="2222" spans="1:2">
      <c r="A2222" s="3" t="s">
        <v>61535</v>
      </c>
      <c r="B2222" s="1">
        <v>2</v>
      </c>
    </row>
    <row r="2223" spans="1:2">
      <c r="A2223" s="3" t="s">
        <v>6256</v>
      </c>
      <c r="B2223" s="1">
        <v>2</v>
      </c>
    </row>
    <row r="2224" spans="1:2">
      <c r="A2224" s="3" t="s">
        <v>5286</v>
      </c>
      <c r="B2224" s="1">
        <v>2</v>
      </c>
    </row>
    <row r="2225" spans="1:2">
      <c r="A2225" s="3" t="s">
        <v>61536</v>
      </c>
      <c r="B2225" s="1">
        <v>2</v>
      </c>
    </row>
    <row r="2226" spans="1:2">
      <c r="A2226" s="3" t="s">
        <v>12135</v>
      </c>
      <c r="B2226" s="1">
        <v>2</v>
      </c>
    </row>
    <row r="2227" spans="1:2">
      <c r="A2227" s="3" t="s">
        <v>6972</v>
      </c>
      <c r="B2227" s="1">
        <v>2</v>
      </c>
    </row>
    <row r="2228" spans="1:2">
      <c r="A2228" s="3" t="s">
        <v>61537</v>
      </c>
      <c r="B2228" s="1">
        <v>2</v>
      </c>
    </row>
    <row r="2229" spans="1:2">
      <c r="A2229" s="3" t="s">
        <v>61538</v>
      </c>
      <c r="B2229" s="1">
        <v>2</v>
      </c>
    </row>
    <row r="2230" spans="1:2">
      <c r="A2230" s="3" t="s">
        <v>1684</v>
      </c>
      <c r="B2230" s="1">
        <v>2</v>
      </c>
    </row>
    <row r="2231" spans="1:2">
      <c r="A2231" s="3" t="s">
        <v>676</v>
      </c>
      <c r="B2231" s="1">
        <v>2</v>
      </c>
    </row>
    <row r="2232" spans="1:2">
      <c r="A2232" s="3" t="s">
        <v>6272</v>
      </c>
      <c r="B2232" s="1">
        <v>2</v>
      </c>
    </row>
    <row r="2233" spans="1:2">
      <c r="A2233" s="3" t="s">
        <v>61539</v>
      </c>
      <c r="B2233" s="1">
        <v>2</v>
      </c>
    </row>
    <row r="2234" spans="1:2">
      <c r="A2234" s="3" t="s">
        <v>14304</v>
      </c>
      <c r="B2234" s="1">
        <v>2</v>
      </c>
    </row>
    <row r="2235" spans="1:2">
      <c r="A2235" s="3" t="s">
        <v>61540</v>
      </c>
      <c r="B2235" s="1">
        <v>2</v>
      </c>
    </row>
    <row r="2236" spans="1:2">
      <c r="A2236" s="3" t="s">
        <v>1788</v>
      </c>
      <c r="B2236" s="1">
        <v>2</v>
      </c>
    </row>
    <row r="2237" spans="1:2">
      <c r="A2237" s="3" t="s">
        <v>4564</v>
      </c>
      <c r="B2237" s="1">
        <v>2</v>
      </c>
    </row>
    <row r="2238" spans="1:2">
      <c r="A2238" s="3" t="s">
        <v>35366</v>
      </c>
      <c r="B2238" s="1">
        <v>2</v>
      </c>
    </row>
    <row r="2239" spans="1:2">
      <c r="A2239" s="3" t="s">
        <v>268</v>
      </c>
      <c r="B2239" s="1">
        <v>2</v>
      </c>
    </row>
    <row r="2240" spans="1:2">
      <c r="A2240" s="3" t="s">
        <v>1326</v>
      </c>
      <c r="B2240" s="1">
        <v>2</v>
      </c>
    </row>
    <row r="2241" spans="1:2">
      <c r="A2241" s="3" t="s">
        <v>1241</v>
      </c>
      <c r="B2241" s="1">
        <v>2</v>
      </c>
    </row>
    <row r="2242" spans="1:2">
      <c r="A2242" s="3" t="s">
        <v>2367</v>
      </c>
      <c r="B2242" s="1">
        <v>2</v>
      </c>
    </row>
    <row r="2243" spans="1:2">
      <c r="A2243" s="3" t="s">
        <v>61541</v>
      </c>
      <c r="B2243" s="1">
        <v>2</v>
      </c>
    </row>
    <row r="2244" spans="1:2">
      <c r="A2244" s="3" t="s">
        <v>7230</v>
      </c>
      <c r="B2244" s="1">
        <v>2</v>
      </c>
    </row>
    <row r="2245" spans="1:2">
      <c r="A2245" s="3" t="s">
        <v>1256</v>
      </c>
      <c r="B2245" s="1">
        <v>2</v>
      </c>
    </row>
    <row r="2246" spans="1:2">
      <c r="A2246" s="3" t="s">
        <v>49593</v>
      </c>
      <c r="B2246" s="1">
        <v>2</v>
      </c>
    </row>
    <row r="2247" spans="1:2">
      <c r="A2247" s="3" t="s">
        <v>639</v>
      </c>
      <c r="B2247" s="1">
        <v>2</v>
      </c>
    </row>
    <row r="2248" spans="1:2">
      <c r="A2248" s="3" t="s">
        <v>4451</v>
      </c>
      <c r="B2248" s="1">
        <v>2</v>
      </c>
    </row>
    <row r="2249" spans="1:2">
      <c r="A2249" s="3" t="s">
        <v>61542</v>
      </c>
      <c r="B2249" s="1">
        <v>2</v>
      </c>
    </row>
    <row r="2250" spans="1:2">
      <c r="A2250" s="3" t="s">
        <v>10665</v>
      </c>
      <c r="B2250" s="1">
        <v>2</v>
      </c>
    </row>
    <row r="2251" spans="1:2">
      <c r="A2251" s="3" t="s">
        <v>3075</v>
      </c>
      <c r="B2251" s="1">
        <v>2</v>
      </c>
    </row>
    <row r="2252" spans="1:2">
      <c r="A2252" s="3" t="s">
        <v>11453</v>
      </c>
      <c r="B2252" s="1">
        <v>2</v>
      </c>
    </row>
    <row r="2253" spans="1:2">
      <c r="A2253" s="3" t="s">
        <v>61543</v>
      </c>
      <c r="B2253" s="1">
        <v>2</v>
      </c>
    </row>
    <row r="2254" spans="1:2">
      <c r="A2254" s="3" t="s">
        <v>3409</v>
      </c>
      <c r="B2254" s="1">
        <v>2</v>
      </c>
    </row>
    <row r="2255" spans="1:2">
      <c r="A2255" s="3" t="s">
        <v>61544</v>
      </c>
      <c r="B2255" s="1">
        <v>2</v>
      </c>
    </row>
    <row r="2256" spans="1:2">
      <c r="A2256" s="3" t="s">
        <v>2804</v>
      </c>
      <c r="B2256" s="1">
        <v>2</v>
      </c>
    </row>
    <row r="2257" spans="1:2">
      <c r="A2257" s="3" t="s">
        <v>12704</v>
      </c>
      <c r="B2257" s="1">
        <v>2</v>
      </c>
    </row>
    <row r="2258" spans="1:2">
      <c r="A2258" s="3" t="s">
        <v>21418</v>
      </c>
      <c r="B2258" s="1">
        <v>2</v>
      </c>
    </row>
    <row r="2259" spans="1:2">
      <c r="A2259" s="3" t="s">
        <v>13223</v>
      </c>
      <c r="B2259" s="1">
        <v>2</v>
      </c>
    </row>
    <row r="2260" spans="1:2">
      <c r="A2260" s="3" t="s">
        <v>14674</v>
      </c>
      <c r="B2260" s="1">
        <v>2</v>
      </c>
    </row>
    <row r="2261" spans="1:2">
      <c r="A2261" s="3" t="s">
        <v>2480</v>
      </c>
      <c r="B2261" s="1">
        <v>2</v>
      </c>
    </row>
    <row r="2262" spans="1:2">
      <c r="A2262" s="3" t="s">
        <v>61545</v>
      </c>
      <c r="B2262" s="1">
        <v>2</v>
      </c>
    </row>
    <row r="2263" spans="1:2">
      <c r="A2263" s="3" t="s">
        <v>33180</v>
      </c>
      <c r="B2263" s="1">
        <v>2</v>
      </c>
    </row>
    <row r="2264" spans="1:2">
      <c r="A2264" s="3" t="s">
        <v>1709</v>
      </c>
      <c r="B2264" s="1">
        <v>2</v>
      </c>
    </row>
    <row r="2265" spans="1:2">
      <c r="A2265" s="3" t="s">
        <v>935</v>
      </c>
      <c r="B2265" s="1">
        <v>2</v>
      </c>
    </row>
    <row r="2266" spans="1:2">
      <c r="A2266" s="3" t="s">
        <v>11332</v>
      </c>
      <c r="B2266" s="1">
        <v>2</v>
      </c>
    </row>
    <row r="2267" spans="1:2">
      <c r="A2267" s="3" t="s">
        <v>1805</v>
      </c>
      <c r="B2267" s="1">
        <v>2</v>
      </c>
    </row>
    <row r="2268" spans="1:2">
      <c r="A2268" s="3" t="s">
        <v>2275</v>
      </c>
      <c r="B2268" s="1">
        <v>2</v>
      </c>
    </row>
    <row r="2269" spans="1:2">
      <c r="A2269" s="3" t="s">
        <v>61546</v>
      </c>
      <c r="B2269" s="1">
        <v>2</v>
      </c>
    </row>
    <row r="2270" spans="1:2">
      <c r="A2270" s="3" t="s">
        <v>28739</v>
      </c>
      <c r="B2270" s="1">
        <v>2</v>
      </c>
    </row>
    <row r="2271" spans="1:2">
      <c r="A2271" s="3" t="s">
        <v>20703</v>
      </c>
      <c r="B2271" s="1">
        <v>2</v>
      </c>
    </row>
    <row r="2272" spans="1:2">
      <c r="A2272" s="3" t="s">
        <v>19686</v>
      </c>
      <c r="B2272" s="1">
        <v>2</v>
      </c>
    </row>
    <row r="2273" spans="1:2">
      <c r="A2273" s="3" t="s">
        <v>61547</v>
      </c>
      <c r="B2273" s="1">
        <v>2</v>
      </c>
    </row>
    <row r="2274" spans="1:2">
      <c r="A2274" s="3" t="s">
        <v>61548</v>
      </c>
      <c r="B2274" s="1">
        <v>2</v>
      </c>
    </row>
    <row r="2275" spans="1:2">
      <c r="A2275" s="3" t="s">
        <v>9758</v>
      </c>
      <c r="B2275" s="1">
        <v>2</v>
      </c>
    </row>
    <row r="2276" spans="1:2">
      <c r="A2276" s="3" t="s">
        <v>2413</v>
      </c>
      <c r="B2276" s="1">
        <v>2</v>
      </c>
    </row>
    <row r="2277" spans="1:2">
      <c r="A2277" s="3" t="s">
        <v>2700</v>
      </c>
      <c r="B2277" s="1">
        <v>2</v>
      </c>
    </row>
    <row r="2278" spans="1:2">
      <c r="A2278" s="3" t="s">
        <v>9073</v>
      </c>
      <c r="B2278" s="1">
        <v>2</v>
      </c>
    </row>
    <row r="2279" spans="1:2">
      <c r="A2279" s="3" t="s">
        <v>8570</v>
      </c>
      <c r="B2279" s="1">
        <v>2</v>
      </c>
    </row>
    <row r="2280" spans="1:2">
      <c r="A2280" s="3" t="s">
        <v>57566</v>
      </c>
      <c r="B2280" s="1">
        <v>2</v>
      </c>
    </row>
    <row r="2281" spans="1:2">
      <c r="A2281" s="3" t="s">
        <v>6550</v>
      </c>
      <c r="B2281" s="1">
        <v>2</v>
      </c>
    </row>
    <row r="2282" spans="1:2">
      <c r="A2282" s="3" t="s">
        <v>2721</v>
      </c>
      <c r="B2282" s="1">
        <v>2</v>
      </c>
    </row>
    <row r="2283" spans="1:2">
      <c r="A2283" s="3" t="s">
        <v>36251</v>
      </c>
      <c r="B2283" s="1">
        <v>2</v>
      </c>
    </row>
    <row r="2284" spans="1:2">
      <c r="A2284" s="3" t="s">
        <v>2302</v>
      </c>
      <c r="B2284" s="1">
        <v>2</v>
      </c>
    </row>
    <row r="2285" spans="1:2">
      <c r="A2285" s="3" t="s">
        <v>61549</v>
      </c>
      <c r="B2285" s="1">
        <v>2</v>
      </c>
    </row>
    <row r="2286" spans="1:2">
      <c r="A2286" s="3" t="s">
        <v>22776</v>
      </c>
      <c r="B2286" s="1">
        <v>2</v>
      </c>
    </row>
    <row r="2287" spans="1:2">
      <c r="A2287" s="3" t="s">
        <v>61550</v>
      </c>
      <c r="B2287" s="1">
        <v>2</v>
      </c>
    </row>
    <row r="2288" spans="1:2">
      <c r="A2288" s="3" t="s">
        <v>4254</v>
      </c>
      <c r="B2288" s="1">
        <v>2</v>
      </c>
    </row>
    <row r="2289" spans="1:2">
      <c r="A2289" s="3" t="s">
        <v>4970</v>
      </c>
      <c r="B2289" s="1">
        <v>2</v>
      </c>
    </row>
    <row r="2290" spans="1:2">
      <c r="A2290" s="3" t="s">
        <v>61551</v>
      </c>
      <c r="B2290" s="1">
        <v>2</v>
      </c>
    </row>
    <row r="2291" spans="1:2">
      <c r="A2291" s="3" t="s">
        <v>61552</v>
      </c>
      <c r="B2291" s="1">
        <v>2</v>
      </c>
    </row>
    <row r="2292" spans="1:2">
      <c r="A2292" s="3" t="s">
        <v>61553</v>
      </c>
      <c r="B2292" s="1">
        <v>2</v>
      </c>
    </row>
    <row r="2293" spans="1:2">
      <c r="A2293" s="3" t="s">
        <v>31469</v>
      </c>
      <c r="B2293" s="1">
        <v>2</v>
      </c>
    </row>
    <row r="2294" spans="1:2">
      <c r="A2294" s="3" t="s">
        <v>1826</v>
      </c>
      <c r="B2294" s="1">
        <v>2</v>
      </c>
    </row>
    <row r="2295" spans="1:2">
      <c r="A2295" s="3" t="s">
        <v>3827</v>
      </c>
      <c r="B2295" s="1">
        <v>2</v>
      </c>
    </row>
    <row r="2296" spans="1:2">
      <c r="A2296" s="3" t="s">
        <v>61554</v>
      </c>
      <c r="B2296" s="1">
        <v>2</v>
      </c>
    </row>
    <row r="2297" spans="1:2">
      <c r="A2297" s="3" t="s">
        <v>7596</v>
      </c>
      <c r="B2297" s="1">
        <v>2</v>
      </c>
    </row>
    <row r="2298" spans="1:2">
      <c r="A2298" s="3" t="s">
        <v>61555</v>
      </c>
      <c r="B2298" s="1">
        <v>2</v>
      </c>
    </row>
    <row r="2299" spans="1:2">
      <c r="A2299" s="3" t="s">
        <v>14953</v>
      </c>
      <c r="B2299" s="1">
        <v>2</v>
      </c>
    </row>
    <row r="2300" spans="1:2">
      <c r="A2300" s="3" t="s">
        <v>811</v>
      </c>
      <c r="B2300" s="1">
        <v>2</v>
      </c>
    </row>
    <row r="2301" spans="1:2">
      <c r="A2301" s="3" t="s">
        <v>11558</v>
      </c>
      <c r="B2301" s="1">
        <v>2</v>
      </c>
    </row>
    <row r="2302" spans="1:2">
      <c r="A2302" s="3" t="s">
        <v>61556</v>
      </c>
      <c r="B2302" s="1">
        <v>2</v>
      </c>
    </row>
    <row r="2303" spans="1:2">
      <c r="A2303" s="3" t="s">
        <v>23593</v>
      </c>
      <c r="B2303" s="1">
        <v>2</v>
      </c>
    </row>
    <row r="2304" spans="1:2">
      <c r="A2304" s="3" t="s">
        <v>11865</v>
      </c>
      <c r="B2304" s="1">
        <v>2</v>
      </c>
    </row>
    <row r="2305" spans="1:2">
      <c r="A2305" s="3" t="s">
        <v>15960</v>
      </c>
      <c r="B2305" s="1">
        <v>2</v>
      </c>
    </row>
    <row r="2306" spans="1:2">
      <c r="A2306" s="3" t="s">
        <v>61557</v>
      </c>
      <c r="B2306" s="1">
        <v>2</v>
      </c>
    </row>
    <row r="2307" spans="1:2">
      <c r="A2307" s="3" t="s">
        <v>61558</v>
      </c>
      <c r="B2307" s="1">
        <v>2</v>
      </c>
    </row>
    <row r="2308" spans="1:2">
      <c r="A2308" s="3" t="s">
        <v>61559</v>
      </c>
      <c r="B2308" s="1">
        <v>2</v>
      </c>
    </row>
    <row r="2309" spans="1:2">
      <c r="A2309" s="3" t="s">
        <v>48182</v>
      </c>
      <c r="B2309" s="1">
        <v>2</v>
      </c>
    </row>
    <row r="2310" spans="1:2">
      <c r="A2310" s="3" t="s">
        <v>9963</v>
      </c>
      <c r="B2310" s="1">
        <v>2</v>
      </c>
    </row>
    <row r="2311" spans="1:2">
      <c r="A2311" s="3" t="s">
        <v>10984</v>
      </c>
      <c r="B2311" s="1">
        <v>2</v>
      </c>
    </row>
    <row r="2312" spans="1:2">
      <c r="A2312" s="3" t="s">
        <v>61560</v>
      </c>
      <c r="B2312" s="1">
        <v>2</v>
      </c>
    </row>
    <row r="2313" spans="1:2">
      <c r="A2313" s="3" t="s">
        <v>61561</v>
      </c>
      <c r="B2313" s="1">
        <v>2</v>
      </c>
    </row>
    <row r="2314" spans="1:2">
      <c r="A2314" s="3" t="s">
        <v>18036</v>
      </c>
      <c r="B2314" s="1">
        <v>2</v>
      </c>
    </row>
    <row r="2315" spans="1:2">
      <c r="A2315" s="3" t="s">
        <v>61562</v>
      </c>
      <c r="B2315" s="1">
        <v>2</v>
      </c>
    </row>
    <row r="2316" spans="1:2">
      <c r="A2316" s="3" t="s">
        <v>7015</v>
      </c>
      <c r="B2316" s="1">
        <v>2</v>
      </c>
    </row>
    <row r="2317" spans="1:2">
      <c r="A2317" s="3" t="s">
        <v>61563</v>
      </c>
      <c r="B2317" s="1">
        <v>2</v>
      </c>
    </row>
    <row r="2318" spans="1:2">
      <c r="A2318" s="3" t="s">
        <v>61564</v>
      </c>
      <c r="B2318" s="1">
        <v>2</v>
      </c>
    </row>
    <row r="2319" spans="1:2">
      <c r="A2319" s="3" t="s">
        <v>4069</v>
      </c>
      <c r="B2319" s="1">
        <v>2</v>
      </c>
    </row>
    <row r="2320" spans="1:2">
      <c r="A2320" s="3" t="s">
        <v>511</v>
      </c>
      <c r="B2320" s="1">
        <v>2</v>
      </c>
    </row>
    <row r="2321" spans="1:2">
      <c r="A2321" s="3" t="s">
        <v>61565</v>
      </c>
      <c r="B2321" s="1">
        <v>2</v>
      </c>
    </row>
    <row r="2322" spans="1:2">
      <c r="A2322" s="3" t="s">
        <v>5596</v>
      </c>
      <c r="B2322" s="1">
        <v>2</v>
      </c>
    </row>
    <row r="2323" spans="1:2">
      <c r="A2323" s="3" t="s">
        <v>7679</v>
      </c>
      <c r="B2323" s="1">
        <v>2</v>
      </c>
    </row>
    <row r="2324" spans="1:2">
      <c r="A2324" s="3" t="s">
        <v>61566</v>
      </c>
      <c r="B2324" s="1">
        <v>2</v>
      </c>
    </row>
    <row r="2325" spans="1:2">
      <c r="A2325" s="3" t="s">
        <v>404</v>
      </c>
      <c r="B2325" s="1">
        <v>2</v>
      </c>
    </row>
    <row r="2326" spans="1:2">
      <c r="A2326" s="3" t="s">
        <v>16550</v>
      </c>
      <c r="B2326" s="1">
        <v>2</v>
      </c>
    </row>
    <row r="2327" spans="1:2">
      <c r="A2327" s="3" t="s">
        <v>1064</v>
      </c>
      <c r="B2327" s="1">
        <v>2</v>
      </c>
    </row>
    <row r="2328" spans="1:2">
      <c r="A2328" s="3" t="s">
        <v>1301</v>
      </c>
      <c r="B2328" s="1">
        <v>2</v>
      </c>
    </row>
    <row r="2329" spans="1:2">
      <c r="A2329" s="3" t="s">
        <v>966</v>
      </c>
      <c r="B2329" s="1">
        <v>2</v>
      </c>
    </row>
    <row r="2330" spans="1:2">
      <c r="A2330" s="3" t="s">
        <v>1954</v>
      </c>
      <c r="B2330" s="1">
        <v>2</v>
      </c>
    </row>
    <row r="2331" spans="1:2">
      <c r="A2331" s="3" t="s">
        <v>652</v>
      </c>
      <c r="B2331" s="1">
        <v>2</v>
      </c>
    </row>
    <row r="2332" spans="1:2">
      <c r="A2332" s="3" t="s">
        <v>4266</v>
      </c>
      <c r="B2332" s="1">
        <v>2</v>
      </c>
    </row>
    <row r="2333" spans="1:2">
      <c r="A2333" s="3" t="s">
        <v>61567</v>
      </c>
      <c r="B2333" s="1">
        <v>2</v>
      </c>
    </row>
    <row r="2334" spans="1:2">
      <c r="A2334" s="3" t="s">
        <v>25274</v>
      </c>
      <c r="B2334" s="1">
        <v>2</v>
      </c>
    </row>
    <row r="2335" spans="1:2">
      <c r="A2335" s="3" t="s">
        <v>3980</v>
      </c>
      <c r="B2335" s="1">
        <v>2</v>
      </c>
    </row>
    <row r="2336" spans="1:2">
      <c r="A2336" s="3" t="s">
        <v>8502</v>
      </c>
      <c r="B2336" s="1">
        <v>2</v>
      </c>
    </row>
    <row r="2337" spans="1:2">
      <c r="A2337" s="3" t="s">
        <v>23511</v>
      </c>
      <c r="B2337" s="1">
        <v>2</v>
      </c>
    </row>
    <row r="2338" spans="1:2">
      <c r="A2338" s="3" t="s">
        <v>15224</v>
      </c>
      <c r="B2338" s="1">
        <v>2</v>
      </c>
    </row>
    <row r="2339" spans="1:2">
      <c r="A2339" s="3" t="s">
        <v>1017</v>
      </c>
      <c r="B2339" s="1">
        <v>2</v>
      </c>
    </row>
    <row r="2340" spans="1:2">
      <c r="A2340" s="3" t="s">
        <v>61568</v>
      </c>
      <c r="B2340" s="1">
        <v>2</v>
      </c>
    </row>
    <row r="2341" spans="1:2">
      <c r="A2341" s="3" t="s">
        <v>56738</v>
      </c>
      <c r="B2341" s="1">
        <v>2</v>
      </c>
    </row>
    <row r="2342" spans="1:2">
      <c r="A2342" s="3" t="s">
        <v>61569</v>
      </c>
      <c r="B2342" s="1">
        <v>2</v>
      </c>
    </row>
    <row r="2343" spans="1:2">
      <c r="A2343" s="3" t="s">
        <v>51297</v>
      </c>
      <c r="B2343" s="1">
        <v>2</v>
      </c>
    </row>
    <row r="2344" spans="1:2">
      <c r="A2344" s="3" t="s">
        <v>61570</v>
      </c>
      <c r="B2344" s="1">
        <v>2</v>
      </c>
    </row>
    <row r="2345" spans="1:2">
      <c r="A2345" s="3" t="s">
        <v>1569</v>
      </c>
      <c r="B2345" s="1">
        <v>2</v>
      </c>
    </row>
    <row r="2346" spans="1:2">
      <c r="A2346" s="3" t="s">
        <v>6285</v>
      </c>
      <c r="B2346" s="1">
        <v>2</v>
      </c>
    </row>
    <row r="2347" spans="1:2">
      <c r="A2347" s="3" t="s">
        <v>8719</v>
      </c>
      <c r="B2347" s="1">
        <v>2</v>
      </c>
    </row>
    <row r="2348" spans="1:2">
      <c r="A2348" s="3" t="s">
        <v>61571</v>
      </c>
      <c r="B2348" s="1">
        <v>2</v>
      </c>
    </row>
    <row r="2349" spans="1:2">
      <c r="A2349" s="3" t="s">
        <v>5343</v>
      </c>
      <c r="B2349" s="1">
        <v>2</v>
      </c>
    </row>
    <row r="2350" spans="1:2">
      <c r="A2350" s="3" t="s">
        <v>885</v>
      </c>
      <c r="B2350" s="1">
        <v>2</v>
      </c>
    </row>
    <row r="2351" spans="1:2">
      <c r="A2351" s="3" t="s">
        <v>6128</v>
      </c>
      <c r="B2351" s="1">
        <v>2</v>
      </c>
    </row>
    <row r="2352" spans="1:2">
      <c r="A2352" s="3" t="s">
        <v>13816</v>
      </c>
      <c r="B2352" s="1">
        <v>2</v>
      </c>
    </row>
    <row r="2353" spans="1:2">
      <c r="A2353" s="3" t="s">
        <v>2197</v>
      </c>
      <c r="B2353" s="1">
        <v>2</v>
      </c>
    </row>
    <row r="2354" spans="1:2">
      <c r="A2354" s="3" t="s">
        <v>25648</v>
      </c>
      <c r="B2354" s="1">
        <v>2</v>
      </c>
    </row>
    <row r="2355" spans="1:2">
      <c r="A2355" s="3" t="s">
        <v>61572</v>
      </c>
      <c r="B2355" s="1">
        <v>2</v>
      </c>
    </row>
    <row r="2356" spans="1:2">
      <c r="A2356" s="3" t="s">
        <v>61573</v>
      </c>
      <c r="B2356" s="1">
        <v>2</v>
      </c>
    </row>
    <row r="2357" spans="1:2">
      <c r="A2357" s="3" t="s">
        <v>61574</v>
      </c>
      <c r="B2357" s="1">
        <v>2</v>
      </c>
    </row>
    <row r="2358" spans="1:2">
      <c r="A2358" s="3" t="s">
        <v>5213</v>
      </c>
      <c r="B2358" s="1">
        <v>2</v>
      </c>
    </row>
    <row r="2359" spans="1:2">
      <c r="A2359" s="3" t="s">
        <v>7475</v>
      </c>
      <c r="B2359" s="1">
        <v>2</v>
      </c>
    </row>
    <row r="2360" spans="1:2">
      <c r="A2360" s="3" t="s">
        <v>61575</v>
      </c>
      <c r="B2360" s="1">
        <v>2</v>
      </c>
    </row>
    <row r="2361" spans="1:2">
      <c r="A2361" s="3" t="s">
        <v>3467</v>
      </c>
      <c r="B2361" s="1">
        <v>2</v>
      </c>
    </row>
    <row r="2362" spans="1:2">
      <c r="A2362" s="3" t="s">
        <v>1262</v>
      </c>
      <c r="B2362" s="1">
        <v>2</v>
      </c>
    </row>
    <row r="2363" spans="1:2">
      <c r="A2363" s="3" t="s">
        <v>26688</v>
      </c>
      <c r="B2363" s="1">
        <v>2</v>
      </c>
    </row>
    <row r="2364" spans="1:2">
      <c r="A2364" s="3" t="s">
        <v>61576</v>
      </c>
      <c r="B2364" s="1">
        <v>2</v>
      </c>
    </row>
    <row r="2365" spans="1:2">
      <c r="A2365" s="3" t="s">
        <v>201</v>
      </c>
      <c r="B2365" s="1">
        <v>2</v>
      </c>
    </row>
    <row r="2366" spans="1:2">
      <c r="A2366" s="3" t="s">
        <v>5749</v>
      </c>
      <c r="B2366" s="1">
        <v>2</v>
      </c>
    </row>
    <row r="2367" spans="1:2">
      <c r="A2367" s="3" t="s">
        <v>10513</v>
      </c>
      <c r="B2367" s="1">
        <v>2</v>
      </c>
    </row>
    <row r="2368" spans="1:2">
      <c r="A2368" s="3" t="s">
        <v>61577</v>
      </c>
      <c r="B2368" s="1">
        <v>2</v>
      </c>
    </row>
    <row r="2369" spans="1:2">
      <c r="A2369" s="3" t="s">
        <v>61578</v>
      </c>
      <c r="B2369" s="1">
        <v>2</v>
      </c>
    </row>
    <row r="2370" spans="1:2">
      <c r="A2370" s="3" t="s">
        <v>17748</v>
      </c>
      <c r="B2370" s="1">
        <v>2</v>
      </c>
    </row>
    <row r="2371" spans="1:2">
      <c r="A2371" s="3" t="s">
        <v>42207</v>
      </c>
      <c r="B2371" s="1">
        <v>2</v>
      </c>
    </row>
    <row r="2372" spans="1:2">
      <c r="A2372" s="3" t="s">
        <v>24521</v>
      </c>
      <c r="B2372" s="1">
        <v>2</v>
      </c>
    </row>
    <row r="2373" spans="1:2">
      <c r="A2373" s="3" t="s">
        <v>4423</v>
      </c>
      <c r="B2373" s="1">
        <v>2</v>
      </c>
    </row>
    <row r="2374" spans="1:2">
      <c r="A2374" s="3" t="s">
        <v>2154</v>
      </c>
      <c r="B2374" s="1">
        <v>2</v>
      </c>
    </row>
    <row r="2375" spans="1:2">
      <c r="A2375" s="3" t="s">
        <v>3429</v>
      </c>
      <c r="B2375" s="1">
        <v>2</v>
      </c>
    </row>
    <row r="2376" spans="1:2">
      <c r="A2376" s="3" t="s">
        <v>3726</v>
      </c>
      <c r="B2376" s="1">
        <v>2</v>
      </c>
    </row>
    <row r="2377" spans="1:2">
      <c r="A2377" s="3" t="s">
        <v>3070</v>
      </c>
      <c r="B2377" s="1">
        <v>2</v>
      </c>
    </row>
    <row r="2378" spans="1:2">
      <c r="A2378" s="3" t="s">
        <v>8851</v>
      </c>
      <c r="B2378" s="1">
        <v>2</v>
      </c>
    </row>
    <row r="2379" spans="1:2">
      <c r="A2379" s="3" t="s">
        <v>2031</v>
      </c>
      <c r="B2379" s="1">
        <v>2</v>
      </c>
    </row>
    <row r="2380" spans="1:2">
      <c r="A2380" s="3" t="s">
        <v>5776</v>
      </c>
      <c r="B2380" s="1">
        <v>2</v>
      </c>
    </row>
    <row r="2381" spans="1:2">
      <c r="A2381" s="3" t="s">
        <v>4672</v>
      </c>
      <c r="B2381" s="1">
        <v>2</v>
      </c>
    </row>
    <row r="2382" spans="1:2">
      <c r="A2382" s="3" t="s">
        <v>5185</v>
      </c>
      <c r="B2382" s="1">
        <v>2</v>
      </c>
    </row>
    <row r="2383" spans="1:2">
      <c r="A2383" s="3" t="s">
        <v>5450</v>
      </c>
      <c r="B2383" s="1">
        <v>2</v>
      </c>
    </row>
    <row r="2384" spans="1:2">
      <c r="A2384" s="3" t="s">
        <v>61579</v>
      </c>
      <c r="B2384" s="1">
        <v>2</v>
      </c>
    </row>
    <row r="2385" spans="1:2">
      <c r="A2385" s="3" t="s">
        <v>3357</v>
      </c>
      <c r="B2385" s="1">
        <v>2</v>
      </c>
    </row>
    <row r="2386" spans="1:2">
      <c r="A2386" s="3" t="s">
        <v>61580</v>
      </c>
      <c r="B2386" s="1">
        <v>2</v>
      </c>
    </row>
    <row r="2387" spans="1:2">
      <c r="A2387" s="3" t="s">
        <v>4908</v>
      </c>
      <c r="B2387" s="1">
        <v>2</v>
      </c>
    </row>
    <row r="2388" spans="1:2">
      <c r="A2388" s="3" t="s">
        <v>1152</v>
      </c>
      <c r="B2388" s="1">
        <v>2</v>
      </c>
    </row>
    <row r="2389" spans="1:2">
      <c r="A2389" s="3" t="s">
        <v>5461</v>
      </c>
      <c r="B2389" s="1">
        <v>2</v>
      </c>
    </row>
    <row r="2390" spans="1:2">
      <c r="A2390" s="3" t="s">
        <v>7518</v>
      </c>
      <c r="B2390" s="1">
        <v>2</v>
      </c>
    </row>
    <row r="2391" spans="1:2">
      <c r="A2391" s="3" t="s">
        <v>61581</v>
      </c>
      <c r="B2391" s="1">
        <v>2</v>
      </c>
    </row>
    <row r="2392" spans="1:2">
      <c r="A2392" s="3" t="s">
        <v>178</v>
      </c>
      <c r="B2392" s="1">
        <v>2</v>
      </c>
    </row>
    <row r="2393" spans="1:2">
      <c r="A2393" s="3" t="s">
        <v>61582</v>
      </c>
      <c r="B2393" s="1">
        <v>2</v>
      </c>
    </row>
    <row r="2394" spans="1:2">
      <c r="A2394" s="3" t="s">
        <v>61583</v>
      </c>
      <c r="B2394" s="1">
        <v>2</v>
      </c>
    </row>
    <row r="2395" spans="1:2">
      <c r="A2395" s="3" t="s">
        <v>2600</v>
      </c>
      <c r="B2395" s="1">
        <v>2</v>
      </c>
    </row>
    <row r="2396" spans="1:2">
      <c r="A2396" s="3" t="s">
        <v>4384</v>
      </c>
      <c r="B2396" s="1">
        <v>2</v>
      </c>
    </row>
    <row r="2397" spans="1:2">
      <c r="A2397" s="3" t="s">
        <v>61584</v>
      </c>
      <c r="B2397" s="1">
        <v>2</v>
      </c>
    </row>
    <row r="2398" spans="1:2">
      <c r="A2398" s="3" t="s">
        <v>61585</v>
      </c>
      <c r="B2398" s="1">
        <v>2</v>
      </c>
    </row>
    <row r="2399" spans="1:2">
      <c r="A2399" s="3" t="s">
        <v>61586</v>
      </c>
      <c r="B2399" s="1">
        <v>2</v>
      </c>
    </row>
    <row r="2400" spans="1:2">
      <c r="A2400" s="3" t="s">
        <v>61587</v>
      </c>
      <c r="B2400" s="1">
        <v>2</v>
      </c>
    </row>
    <row r="2401" spans="1:2">
      <c r="A2401" s="3" t="s">
        <v>61588</v>
      </c>
      <c r="B2401" s="1">
        <v>2</v>
      </c>
    </row>
    <row r="2402" spans="1:2">
      <c r="A2402" s="3" t="s">
        <v>13099</v>
      </c>
      <c r="B2402" s="1">
        <v>2</v>
      </c>
    </row>
    <row r="2403" spans="1:2">
      <c r="A2403" s="3" t="s">
        <v>7439</v>
      </c>
      <c r="B2403" s="1">
        <v>2</v>
      </c>
    </row>
    <row r="2404" spans="1:2">
      <c r="A2404" s="3" t="s">
        <v>61589</v>
      </c>
      <c r="B2404" s="1">
        <v>2</v>
      </c>
    </row>
    <row r="2405" spans="1:2">
      <c r="A2405" s="3" t="s">
        <v>18591</v>
      </c>
      <c r="B2405" s="1">
        <v>2</v>
      </c>
    </row>
    <row r="2406" spans="1:2">
      <c r="A2406" s="3" t="s">
        <v>61590</v>
      </c>
      <c r="B2406" s="1">
        <v>2</v>
      </c>
    </row>
    <row r="2407" spans="1:2">
      <c r="A2407" s="3" t="s">
        <v>20758</v>
      </c>
      <c r="B2407" s="1">
        <v>2</v>
      </c>
    </row>
    <row r="2408" spans="1:2">
      <c r="A2408" s="3" t="s">
        <v>61591</v>
      </c>
      <c r="B2408" s="1">
        <v>2</v>
      </c>
    </row>
    <row r="2409" spans="1:2">
      <c r="A2409" s="3" t="s">
        <v>465</v>
      </c>
      <c r="B2409" s="1">
        <v>2</v>
      </c>
    </row>
    <row r="2410" spans="1:2">
      <c r="A2410" s="3" t="s">
        <v>2086</v>
      </c>
      <c r="B2410" s="1">
        <v>2</v>
      </c>
    </row>
    <row r="2411" spans="1:2">
      <c r="A2411" s="3" t="s">
        <v>28572</v>
      </c>
      <c r="B2411" s="1">
        <v>2</v>
      </c>
    </row>
    <row r="2412" spans="1:2">
      <c r="A2412" s="3" t="s">
        <v>8282</v>
      </c>
      <c r="B2412" s="1">
        <v>2</v>
      </c>
    </row>
    <row r="2413" spans="1:2">
      <c r="A2413" s="3" t="s">
        <v>61592</v>
      </c>
      <c r="B2413" s="1">
        <v>2</v>
      </c>
    </row>
    <row r="2414" spans="1:2">
      <c r="A2414" s="3" t="s">
        <v>5960</v>
      </c>
      <c r="B2414" s="1">
        <v>2</v>
      </c>
    </row>
    <row r="2415" spans="1:2">
      <c r="A2415" s="3" t="s">
        <v>795</v>
      </c>
      <c r="B2415" s="1">
        <v>2</v>
      </c>
    </row>
    <row r="2416" spans="1:2">
      <c r="A2416" s="3" t="s">
        <v>61593</v>
      </c>
      <c r="B2416" s="1">
        <v>2</v>
      </c>
    </row>
    <row r="2417" spans="1:2">
      <c r="A2417" s="3" t="s">
        <v>1248</v>
      </c>
      <c r="B2417" s="1">
        <v>2</v>
      </c>
    </row>
    <row r="2418" spans="1:2">
      <c r="A2418" s="3" t="s">
        <v>3794</v>
      </c>
      <c r="B2418" s="1">
        <v>2</v>
      </c>
    </row>
    <row r="2419" spans="1:2">
      <c r="A2419" s="3" t="s">
        <v>13826</v>
      </c>
      <c r="B2419" s="1">
        <v>2</v>
      </c>
    </row>
    <row r="2420" spans="1:2">
      <c r="A2420" s="3" t="s">
        <v>61594</v>
      </c>
      <c r="B2420" s="1">
        <v>2</v>
      </c>
    </row>
    <row r="2421" spans="1:2">
      <c r="A2421" s="3" t="s">
        <v>36101</v>
      </c>
      <c r="B2421" s="1">
        <v>2</v>
      </c>
    </row>
    <row r="2422" spans="1:2">
      <c r="A2422" s="3" t="s">
        <v>2864</v>
      </c>
      <c r="B2422" s="1">
        <v>2</v>
      </c>
    </row>
    <row r="2423" spans="1:2">
      <c r="A2423" s="3" t="s">
        <v>764</v>
      </c>
      <c r="B2423" s="1">
        <v>2</v>
      </c>
    </row>
    <row r="2424" spans="1:2">
      <c r="A2424" s="3" t="s">
        <v>18410</v>
      </c>
      <c r="B2424" s="1">
        <v>2</v>
      </c>
    </row>
    <row r="2425" spans="1:2">
      <c r="A2425" s="3" t="s">
        <v>61595</v>
      </c>
      <c r="B2425" s="1">
        <v>2</v>
      </c>
    </row>
    <row r="2426" spans="1:2">
      <c r="A2426" s="3" t="s">
        <v>13936</v>
      </c>
      <c r="B2426" s="1">
        <v>2</v>
      </c>
    </row>
    <row r="2427" spans="1:2">
      <c r="A2427" s="3" t="s">
        <v>61596</v>
      </c>
      <c r="B2427" s="1">
        <v>2</v>
      </c>
    </row>
    <row r="2428" spans="1:2">
      <c r="A2428" s="3" t="s">
        <v>10849</v>
      </c>
      <c r="B2428" s="1">
        <v>2</v>
      </c>
    </row>
    <row r="2429" spans="1:2">
      <c r="A2429" s="3" t="s">
        <v>23830</v>
      </c>
      <c r="B2429" s="1">
        <v>2</v>
      </c>
    </row>
    <row r="2430" spans="1:2">
      <c r="A2430" s="3" t="s">
        <v>1862</v>
      </c>
      <c r="B2430" s="1">
        <v>2</v>
      </c>
    </row>
    <row r="2431" spans="1:2">
      <c r="A2431" s="3" t="s">
        <v>61597</v>
      </c>
      <c r="B2431" s="1">
        <v>2</v>
      </c>
    </row>
    <row r="2432" spans="1:2">
      <c r="A2432" s="3" t="s">
        <v>6248</v>
      </c>
      <c r="B2432" s="1">
        <v>2</v>
      </c>
    </row>
    <row r="2433" spans="1:2">
      <c r="A2433" s="3" t="s">
        <v>57216</v>
      </c>
      <c r="B2433" s="1">
        <v>2</v>
      </c>
    </row>
    <row r="2434" spans="1:2">
      <c r="A2434" s="3" t="s">
        <v>16470</v>
      </c>
      <c r="B2434" s="1">
        <v>2</v>
      </c>
    </row>
    <row r="2435" spans="1:2">
      <c r="A2435" s="3" t="s">
        <v>50471</v>
      </c>
      <c r="B2435" s="1">
        <v>2</v>
      </c>
    </row>
    <row r="2436" spans="1:2">
      <c r="A2436" s="3" t="s">
        <v>3045</v>
      </c>
      <c r="B2436" s="1">
        <v>2</v>
      </c>
    </row>
    <row r="2437" spans="1:2">
      <c r="A2437" s="3" t="s">
        <v>61598</v>
      </c>
      <c r="B2437" s="1">
        <v>2</v>
      </c>
    </row>
    <row r="2438" spans="1:2">
      <c r="A2438" s="3" t="s">
        <v>24144</v>
      </c>
      <c r="B2438" s="1">
        <v>2</v>
      </c>
    </row>
    <row r="2439" spans="1:2">
      <c r="A2439" s="3" t="s">
        <v>4859</v>
      </c>
      <c r="B2439" s="1">
        <v>2</v>
      </c>
    </row>
    <row r="2440" spans="1:2">
      <c r="A2440" s="3" t="s">
        <v>2354</v>
      </c>
      <c r="B2440" s="1">
        <v>2</v>
      </c>
    </row>
    <row r="2441" spans="1:2">
      <c r="A2441" s="3" t="s">
        <v>23870</v>
      </c>
      <c r="B2441" s="1">
        <v>2</v>
      </c>
    </row>
    <row r="2442" spans="1:2">
      <c r="A2442" s="3" t="s">
        <v>61599</v>
      </c>
      <c r="B2442" s="1">
        <v>2</v>
      </c>
    </row>
    <row r="2443" spans="1:2">
      <c r="A2443" s="3" t="s">
        <v>24903</v>
      </c>
      <c r="B2443" s="1">
        <v>2</v>
      </c>
    </row>
    <row r="2444" spans="1:2">
      <c r="A2444" s="3" t="s">
        <v>672</v>
      </c>
      <c r="B2444" s="1">
        <v>2</v>
      </c>
    </row>
    <row r="2445" spans="1:2">
      <c r="A2445" s="3" t="s">
        <v>1167</v>
      </c>
      <c r="B2445" s="1">
        <v>2</v>
      </c>
    </row>
    <row r="2446" spans="1:2">
      <c r="A2446" s="3" t="s">
        <v>43972</v>
      </c>
      <c r="B2446" s="1">
        <v>2</v>
      </c>
    </row>
    <row r="2447" spans="1:2">
      <c r="A2447" s="3" t="s">
        <v>61600</v>
      </c>
      <c r="B2447" s="1">
        <v>2</v>
      </c>
    </row>
    <row r="2448" spans="1:2">
      <c r="A2448" s="3" t="s">
        <v>61601</v>
      </c>
      <c r="B2448" s="1">
        <v>2</v>
      </c>
    </row>
    <row r="2449" spans="1:2">
      <c r="A2449" s="3" t="s">
        <v>6806</v>
      </c>
      <c r="B2449" s="1">
        <v>2</v>
      </c>
    </row>
    <row r="2450" spans="1:2">
      <c r="A2450" s="3" t="s">
        <v>61602</v>
      </c>
      <c r="B2450" s="1">
        <v>2</v>
      </c>
    </row>
    <row r="2451" spans="1:2">
      <c r="A2451" s="3" t="s">
        <v>4736</v>
      </c>
      <c r="B2451" s="1">
        <v>2</v>
      </c>
    </row>
    <row r="2452" spans="1:2">
      <c r="A2452" s="3" t="s">
        <v>61603</v>
      </c>
      <c r="B2452" s="1">
        <v>2</v>
      </c>
    </row>
    <row r="2453" spans="1:2">
      <c r="A2453" s="3" t="s">
        <v>61604</v>
      </c>
      <c r="B2453" s="1">
        <v>2</v>
      </c>
    </row>
    <row r="2454" spans="1:2">
      <c r="A2454" s="3" t="s">
        <v>6525</v>
      </c>
      <c r="B2454" s="1">
        <v>2</v>
      </c>
    </row>
    <row r="2455" spans="1:2">
      <c r="A2455" s="3" t="s">
        <v>61605</v>
      </c>
      <c r="B2455" s="1">
        <v>2</v>
      </c>
    </row>
    <row r="2456" spans="1:2">
      <c r="A2456" s="3" t="s">
        <v>3776</v>
      </c>
      <c r="B2456" s="1">
        <v>2</v>
      </c>
    </row>
    <row r="2457" spans="1:2">
      <c r="A2457" s="3" t="s">
        <v>6300</v>
      </c>
      <c r="B2457" s="1">
        <v>2</v>
      </c>
    </row>
    <row r="2458" spans="1:2">
      <c r="A2458" s="3" t="s">
        <v>10497</v>
      </c>
      <c r="B2458" s="1">
        <v>2</v>
      </c>
    </row>
    <row r="2459" spans="1:2">
      <c r="A2459" s="3" t="s">
        <v>10679</v>
      </c>
      <c r="B2459" s="1">
        <v>2</v>
      </c>
    </row>
    <row r="2460" spans="1:2">
      <c r="A2460" s="3" t="s">
        <v>4816</v>
      </c>
      <c r="B2460" s="1">
        <v>2</v>
      </c>
    </row>
    <row r="2461" spans="1:2">
      <c r="A2461" s="3" t="s">
        <v>61606</v>
      </c>
      <c r="B2461" s="1">
        <v>2</v>
      </c>
    </row>
    <row r="2462" spans="1:2">
      <c r="A2462" s="3" t="s">
        <v>6901</v>
      </c>
      <c r="B2462" s="1">
        <v>2</v>
      </c>
    </row>
    <row r="2463" spans="1:2">
      <c r="A2463" s="3" t="s">
        <v>1293</v>
      </c>
      <c r="B2463" s="1">
        <v>2</v>
      </c>
    </row>
    <row r="2464" spans="1:2">
      <c r="A2464" s="3" t="s">
        <v>1416</v>
      </c>
      <c r="B2464" s="1">
        <v>2</v>
      </c>
    </row>
    <row r="2465" spans="1:2">
      <c r="A2465" s="3" t="s">
        <v>671</v>
      </c>
      <c r="B2465" s="1">
        <v>2</v>
      </c>
    </row>
    <row r="2466" spans="1:2">
      <c r="A2466" s="3" t="s">
        <v>4102</v>
      </c>
      <c r="B2466" s="1">
        <v>2</v>
      </c>
    </row>
    <row r="2467" spans="1:2">
      <c r="A2467" s="3" t="s">
        <v>2463</v>
      </c>
      <c r="B2467" s="1">
        <v>2</v>
      </c>
    </row>
    <row r="2468" spans="1:2">
      <c r="A2468" s="3" t="s">
        <v>61607</v>
      </c>
      <c r="B2468" s="1">
        <v>2</v>
      </c>
    </row>
    <row r="2469" spans="1:2">
      <c r="A2469" s="3" t="s">
        <v>1227</v>
      </c>
      <c r="B2469" s="1">
        <v>2</v>
      </c>
    </row>
    <row r="2470" spans="1:2">
      <c r="A2470" s="3" t="s">
        <v>5887</v>
      </c>
      <c r="B2470" s="1">
        <v>2</v>
      </c>
    </row>
    <row r="2471" spans="1:2">
      <c r="A2471" s="3" t="s">
        <v>26</v>
      </c>
      <c r="B2471" s="1">
        <v>2</v>
      </c>
    </row>
    <row r="2472" spans="1:2">
      <c r="A2472" s="3" t="s">
        <v>385</v>
      </c>
      <c r="B2472" s="1">
        <v>2</v>
      </c>
    </row>
    <row r="2473" spans="1:2">
      <c r="A2473" s="3" t="s">
        <v>17142</v>
      </c>
      <c r="B2473" s="1">
        <v>2</v>
      </c>
    </row>
    <row r="2474" spans="1:2">
      <c r="A2474" s="3" t="s">
        <v>1116</v>
      </c>
      <c r="B2474" s="1">
        <v>2</v>
      </c>
    </row>
    <row r="2475" spans="1:2">
      <c r="A2475" s="3" t="s">
        <v>8528</v>
      </c>
      <c r="B2475" s="1">
        <v>2</v>
      </c>
    </row>
    <row r="2476" spans="1:2">
      <c r="A2476" s="3" t="s">
        <v>3765</v>
      </c>
      <c r="B2476" s="1">
        <v>2</v>
      </c>
    </row>
    <row r="2477" spans="1:2">
      <c r="A2477" s="3" t="s">
        <v>56823</v>
      </c>
      <c r="B2477" s="1">
        <v>2</v>
      </c>
    </row>
    <row r="2478" spans="1:2">
      <c r="A2478" s="3" t="s">
        <v>61608</v>
      </c>
      <c r="B2478" s="1">
        <v>2</v>
      </c>
    </row>
    <row r="2479" spans="1:2">
      <c r="A2479" s="3" t="s">
        <v>6418</v>
      </c>
      <c r="B2479" s="1">
        <v>2</v>
      </c>
    </row>
    <row r="2480" spans="1:2">
      <c r="A2480" s="3" t="s">
        <v>1343</v>
      </c>
      <c r="B2480" s="1">
        <v>2</v>
      </c>
    </row>
    <row r="2481" spans="1:2">
      <c r="A2481" s="3" t="s">
        <v>61609</v>
      </c>
      <c r="B2481" s="1">
        <v>2</v>
      </c>
    </row>
    <row r="2482" spans="1:2">
      <c r="A2482" s="3" t="s">
        <v>1457</v>
      </c>
      <c r="B2482" s="1">
        <v>2</v>
      </c>
    </row>
    <row r="2483" spans="1:2">
      <c r="A2483" s="3" t="s">
        <v>40948</v>
      </c>
      <c r="B2483" s="1">
        <v>2</v>
      </c>
    </row>
    <row r="2484" spans="1:2">
      <c r="A2484" s="3" t="s">
        <v>14819</v>
      </c>
      <c r="B2484" s="1">
        <v>2</v>
      </c>
    </row>
    <row r="2485" spans="1:2">
      <c r="A2485" s="3" t="s">
        <v>8930</v>
      </c>
      <c r="B2485" s="1">
        <v>2</v>
      </c>
    </row>
    <row r="2486" spans="1:2">
      <c r="A2486" s="3" t="s">
        <v>61610</v>
      </c>
      <c r="B2486" s="1">
        <v>2</v>
      </c>
    </row>
    <row r="2487" spans="1:2">
      <c r="A2487" s="3" t="s">
        <v>1378</v>
      </c>
      <c r="B2487" s="1">
        <v>2</v>
      </c>
    </row>
    <row r="2488" spans="1:2">
      <c r="A2488" s="3" t="s">
        <v>23005</v>
      </c>
      <c r="B2488" s="1">
        <v>2</v>
      </c>
    </row>
    <row r="2489" spans="1:2">
      <c r="A2489" s="3" t="s">
        <v>54</v>
      </c>
      <c r="B2489" s="1">
        <v>2</v>
      </c>
    </row>
    <row r="2490" spans="1:2">
      <c r="A2490" s="3" t="s">
        <v>14383</v>
      </c>
      <c r="B2490" s="1">
        <v>2</v>
      </c>
    </row>
    <row r="2491" spans="1:2">
      <c r="A2491" s="3" t="s">
        <v>61611</v>
      </c>
      <c r="B2491" s="1">
        <v>2</v>
      </c>
    </row>
    <row r="2492" spans="1:2">
      <c r="A2492" s="3" t="s">
        <v>61612</v>
      </c>
      <c r="B2492" s="1">
        <v>2</v>
      </c>
    </row>
    <row r="2493" spans="1:2">
      <c r="A2493" s="3" t="s">
        <v>61613</v>
      </c>
      <c r="B2493" s="1">
        <v>2</v>
      </c>
    </row>
    <row r="2494" spans="1:2">
      <c r="A2494" s="3" t="s">
        <v>1472</v>
      </c>
      <c r="B2494" s="1">
        <v>2</v>
      </c>
    </row>
    <row r="2495" spans="1:2">
      <c r="A2495" s="3" t="s">
        <v>3593</v>
      </c>
      <c r="B2495" s="1">
        <v>2</v>
      </c>
    </row>
    <row r="2496" spans="1:2">
      <c r="A2496" s="3" t="s">
        <v>3638</v>
      </c>
      <c r="B2496" s="1">
        <v>2</v>
      </c>
    </row>
    <row r="2497" spans="1:2">
      <c r="A2497" s="3" t="s">
        <v>16048</v>
      </c>
      <c r="B2497" s="1">
        <v>2</v>
      </c>
    </row>
    <row r="2498" spans="1:2">
      <c r="A2498" s="3" t="s">
        <v>61614</v>
      </c>
      <c r="B2498" s="1">
        <v>2</v>
      </c>
    </row>
    <row r="2499" spans="1:2">
      <c r="A2499" s="3" t="s">
        <v>25495</v>
      </c>
      <c r="B2499" s="1">
        <v>2</v>
      </c>
    </row>
    <row r="2500" spans="1:2">
      <c r="A2500" s="3" t="s">
        <v>61615</v>
      </c>
      <c r="B2500" s="1">
        <v>2</v>
      </c>
    </row>
    <row r="2501" spans="1:2">
      <c r="A2501" s="3" t="s">
        <v>3468</v>
      </c>
      <c r="B2501" s="1">
        <v>2</v>
      </c>
    </row>
    <row r="2502" spans="1:2">
      <c r="A2502" s="3" t="s">
        <v>61616</v>
      </c>
      <c r="B2502" s="1">
        <v>2</v>
      </c>
    </row>
    <row r="2503" spans="1:2">
      <c r="A2503" s="3" t="s">
        <v>61617</v>
      </c>
      <c r="B2503" s="1">
        <v>2</v>
      </c>
    </row>
    <row r="2504" spans="1:2">
      <c r="A2504" s="3" t="s">
        <v>1631</v>
      </c>
      <c r="B2504" s="1">
        <v>2</v>
      </c>
    </row>
    <row r="2505" spans="1:2">
      <c r="A2505" s="3" t="s">
        <v>2037</v>
      </c>
      <c r="B2505" s="1">
        <v>2</v>
      </c>
    </row>
    <row r="2506" spans="1:2">
      <c r="A2506" s="3" t="s">
        <v>26625</v>
      </c>
      <c r="B2506" s="1">
        <v>2</v>
      </c>
    </row>
    <row r="2507" spans="1:2">
      <c r="A2507" s="3" t="s">
        <v>61618</v>
      </c>
      <c r="B2507" s="1">
        <v>2</v>
      </c>
    </row>
    <row r="2508" spans="1:2">
      <c r="A2508" s="3" t="s">
        <v>7217</v>
      </c>
      <c r="B2508" s="1">
        <v>2</v>
      </c>
    </row>
    <row r="2509" spans="1:2">
      <c r="A2509" s="3" t="s">
        <v>9064</v>
      </c>
      <c r="B2509" s="1">
        <v>2</v>
      </c>
    </row>
    <row r="2510" spans="1:2">
      <c r="A2510" s="3" t="s">
        <v>10401</v>
      </c>
      <c r="B2510" s="1">
        <v>2</v>
      </c>
    </row>
    <row r="2511" spans="1:2">
      <c r="A2511" s="3" t="s">
        <v>915</v>
      </c>
      <c r="B2511" s="1">
        <v>2</v>
      </c>
    </row>
    <row r="2512" spans="1:2">
      <c r="A2512" s="3" t="s">
        <v>4521</v>
      </c>
      <c r="B2512" s="1">
        <v>2</v>
      </c>
    </row>
    <row r="2513" spans="1:2">
      <c r="A2513" s="3" t="s">
        <v>10918</v>
      </c>
      <c r="B2513" s="1">
        <v>2</v>
      </c>
    </row>
    <row r="2514" spans="1:2">
      <c r="A2514" s="3" t="s">
        <v>61619</v>
      </c>
      <c r="B2514" s="1">
        <v>2</v>
      </c>
    </row>
    <row r="2515" spans="1:2">
      <c r="A2515" s="3" t="s">
        <v>144</v>
      </c>
      <c r="B2515" s="1">
        <v>2</v>
      </c>
    </row>
    <row r="2516" spans="1:2">
      <c r="A2516" s="3" t="s">
        <v>2269</v>
      </c>
      <c r="B2516" s="1">
        <v>2</v>
      </c>
    </row>
    <row r="2517" spans="1:2">
      <c r="A2517" s="3" t="s">
        <v>5941</v>
      </c>
      <c r="B2517" s="1">
        <v>2</v>
      </c>
    </row>
    <row r="2518" spans="1:2">
      <c r="A2518" s="3" t="s">
        <v>4010</v>
      </c>
      <c r="B2518" s="1">
        <v>2</v>
      </c>
    </row>
    <row r="2519" spans="1:2">
      <c r="A2519" s="3" t="s">
        <v>1181</v>
      </c>
      <c r="B2519" s="1">
        <v>2</v>
      </c>
    </row>
    <row r="2520" spans="1:2">
      <c r="A2520" s="3" t="s">
        <v>4872</v>
      </c>
      <c r="B2520" s="1">
        <v>2</v>
      </c>
    </row>
    <row r="2521" spans="1:2">
      <c r="A2521" s="3" t="s">
        <v>27013</v>
      </c>
      <c r="B2521" s="1">
        <v>2</v>
      </c>
    </row>
    <row r="2522" spans="1:2">
      <c r="A2522" s="3" t="s">
        <v>56148</v>
      </c>
      <c r="B2522" s="1">
        <v>2</v>
      </c>
    </row>
    <row r="2523" spans="1:2">
      <c r="A2523" s="3" t="s">
        <v>61620</v>
      </c>
      <c r="B2523" s="1">
        <v>2</v>
      </c>
    </row>
    <row r="2524" spans="1:2">
      <c r="A2524" s="3" t="s">
        <v>61621</v>
      </c>
      <c r="B2524" s="1">
        <v>2</v>
      </c>
    </row>
    <row r="2525" spans="1:2">
      <c r="A2525" s="3" t="s">
        <v>1708</v>
      </c>
      <c r="B2525" s="1">
        <v>2</v>
      </c>
    </row>
    <row r="2526" spans="1:2">
      <c r="A2526" s="3" t="s">
        <v>7125</v>
      </c>
      <c r="B2526" s="1">
        <v>2</v>
      </c>
    </row>
    <row r="2527" spans="1:2">
      <c r="A2527" s="3" t="s">
        <v>45358</v>
      </c>
      <c r="B2527" s="1">
        <v>2</v>
      </c>
    </row>
    <row r="2528" spans="1:2">
      <c r="A2528" s="3" t="s">
        <v>780</v>
      </c>
      <c r="B2528" s="1">
        <v>2</v>
      </c>
    </row>
    <row r="2529" spans="1:2">
      <c r="A2529" s="3" t="s">
        <v>1581</v>
      </c>
      <c r="B2529" s="1">
        <v>2</v>
      </c>
    </row>
    <row r="2530" spans="1:2">
      <c r="A2530" s="3" t="s">
        <v>11228</v>
      </c>
      <c r="B2530" s="1">
        <v>2</v>
      </c>
    </row>
    <row r="2531" spans="1:2">
      <c r="A2531" s="3" t="s">
        <v>531</v>
      </c>
      <c r="B2531" s="1">
        <v>2</v>
      </c>
    </row>
    <row r="2532" spans="1:2">
      <c r="A2532" s="3" t="s">
        <v>8600</v>
      </c>
      <c r="B2532" s="1">
        <v>2</v>
      </c>
    </row>
    <row r="2533" spans="1:2">
      <c r="A2533" s="3" t="s">
        <v>61622</v>
      </c>
      <c r="B2533" s="1">
        <v>2</v>
      </c>
    </row>
    <row r="2534" spans="1:2">
      <c r="A2534" s="3" t="s">
        <v>3291</v>
      </c>
      <c r="B2534" s="1">
        <v>2</v>
      </c>
    </row>
    <row r="2535" spans="1:2">
      <c r="A2535" s="3" t="s">
        <v>3514</v>
      </c>
      <c r="B2535" s="1">
        <v>2</v>
      </c>
    </row>
    <row r="2536" spans="1:2">
      <c r="A2536" s="3" t="s">
        <v>1836</v>
      </c>
      <c r="B2536" s="1">
        <v>2</v>
      </c>
    </row>
    <row r="2537" spans="1:2">
      <c r="A2537" s="3" t="s">
        <v>1480</v>
      </c>
      <c r="B2537" s="1">
        <v>2</v>
      </c>
    </row>
    <row r="2538" spans="1:2">
      <c r="A2538" s="3" t="s">
        <v>4940</v>
      </c>
      <c r="B2538" s="1">
        <v>2</v>
      </c>
    </row>
    <row r="2539" spans="1:2">
      <c r="A2539" s="3" t="s">
        <v>24904</v>
      </c>
      <c r="B2539" s="1">
        <v>2</v>
      </c>
    </row>
    <row r="2540" spans="1:2">
      <c r="A2540" s="3" t="s">
        <v>14410</v>
      </c>
      <c r="B2540" s="1">
        <v>2</v>
      </c>
    </row>
    <row r="2541" spans="1:2">
      <c r="A2541" s="3" t="s">
        <v>4735</v>
      </c>
      <c r="B2541" s="1">
        <v>2</v>
      </c>
    </row>
    <row r="2542" spans="1:2">
      <c r="A2542" s="3" t="s">
        <v>8084</v>
      </c>
      <c r="B2542" s="1">
        <v>2</v>
      </c>
    </row>
    <row r="2543" spans="1:2">
      <c r="A2543" s="3" t="s">
        <v>52824</v>
      </c>
      <c r="B2543" s="1">
        <v>2</v>
      </c>
    </row>
    <row r="2544" spans="1:2">
      <c r="A2544" s="3" t="s">
        <v>17745</v>
      </c>
      <c r="B2544" s="1">
        <v>2</v>
      </c>
    </row>
    <row r="2545" spans="1:2">
      <c r="A2545" s="3" t="s">
        <v>6533</v>
      </c>
      <c r="B2545" s="1">
        <v>2</v>
      </c>
    </row>
    <row r="2546" spans="1:2">
      <c r="A2546" s="3" t="s">
        <v>22732</v>
      </c>
      <c r="B2546" s="1">
        <v>2</v>
      </c>
    </row>
    <row r="2547" spans="1:2">
      <c r="A2547" s="3" t="s">
        <v>61623</v>
      </c>
      <c r="B2547" s="1">
        <v>2</v>
      </c>
    </row>
    <row r="2548" spans="1:2">
      <c r="A2548" s="3" t="s">
        <v>44112</v>
      </c>
      <c r="B2548" s="1">
        <v>2</v>
      </c>
    </row>
    <row r="2549" spans="1:2">
      <c r="A2549" s="3" t="s">
        <v>61624</v>
      </c>
      <c r="B2549" s="1">
        <v>2</v>
      </c>
    </row>
    <row r="2550" spans="1:2">
      <c r="A2550" s="3" t="s">
        <v>49435</v>
      </c>
      <c r="B2550" s="1">
        <v>2</v>
      </c>
    </row>
    <row r="2551" spans="1:2">
      <c r="A2551" s="3" t="s">
        <v>683</v>
      </c>
      <c r="B2551" s="1">
        <v>2</v>
      </c>
    </row>
    <row r="2552" spans="1:2">
      <c r="A2552" s="3" t="s">
        <v>53443</v>
      </c>
      <c r="B2552" s="1">
        <v>2</v>
      </c>
    </row>
    <row r="2553" spans="1:2">
      <c r="A2553" s="3" t="s">
        <v>290</v>
      </c>
      <c r="B2553" s="1">
        <v>2</v>
      </c>
    </row>
    <row r="2554" spans="1:2">
      <c r="A2554" s="3" t="s">
        <v>4649</v>
      </c>
      <c r="B2554" s="1">
        <v>2</v>
      </c>
    </row>
    <row r="2555" spans="1:2">
      <c r="A2555" s="3" t="s">
        <v>14348</v>
      </c>
      <c r="B2555" s="1">
        <v>2</v>
      </c>
    </row>
    <row r="2556" spans="1:2">
      <c r="A2556" s="3" t="s">
        <v>802</v>
      </c>
      <c r="B2556" s="1">
        <v>2</v>
      </c>
    </row>
    <row r="2557" spans="1:2">
      <c r="A2557" s="3" t="s">
        <v>3646</v>
      </c>
      <c r="B2557" s="1">
        <v>2</v>
      </c>
    </row>
    <row r="2558" spans="1:2">
      <c r="A2558" s="3" t="s">
        <v>2303</v>
      </c>
      <c r="B2558" s="1">
        <v>2</v>
      </c>
    </row>
    <row r="2559" spans="1:2">
      <c r="A2559" s="3" t="s">
        <v>61625</v>
      </c>
      <c r="B2559" s="1">
        <v>2</v>
      </c>
    </row>
    <row r="2560" spans="1:2">
      <c r="A2560" s="3" t="s">
        <v>579</v>
      </c>
      <c r="B2560" s="1">
        <v>2</v>
      </c>
    </row>
    <row r="2561" spans="1:2">
      <c r="A2561" s="3" t="s">
        <v>450</v>
      </c>
      <c r="B2561" s="1">
        <v>2</v>
      </c>
    </row>
    <row r="2562" spans="1:2">
      <c r="A2562" s="3" t="s">
        <v>4531</v>
      </c>
      <c r="B2562" s="1">
        <v>2</v>
      </c>
    </row>
    <row r="2563" spans="1:2">
      <c r="A2563" s="3" t="s">
        <v>527</v>
      </c>
      <c r="B2563" s="1">
        <v>2</v>
      </c>
    </row>
    <row r="2564" spans="1:2">
      <c r="A2564" s="3" t="s">
        <v>893</v>
      </c>
      <c r="B2564" s="1">
        <v>2</v>
      </c>
    </row>
    <row r="2565" spans="1:2">
      <c r="A2565" s="3" t="s">
        <v>8065</v>
      </c>
      <c r="B2565" s="1">
        <v>2</v>
      </c>
    </row>
    <row r="2566" spans="1:2">
      <c r="A2566" s="3" t="s">
        <v>1712</v>
      </c>
      <c r="B2566" s="1">
        <v>2</v>
      </c>
    </row>
    <row r="2567" spans="1:2">
      <c r="A2567" s="3" t="s">
        <v>7750</v>
      </c>
      <c r="B2567" s="1">
        <v>2</v>
      </c>
    </row>
    <row r="2568" spans="1:2">
      <c r="A2568" s="3" t="s">
        <v>26375</v>
      </c>
      <c r="B2568" s="1">
        <v>2</v>
      </c>
    </row>
    <row r="2569" spans="1:2">
      <c r="A2569" s="3" t="s">
        <v>37304</v>
      </c>
      <c r="B2569" s="1">
        <v>2</v>
      </c>
    </row>
    <row r="2570" spans="1:2">
      <c r="A2570" s="3" t="s">
        <v>49345</v>
      </c>
      <c r="B2570" s="1">
        <v>2</v>
      </c>
    </row>
    <row r="2571" spans="1:2">
      <c r="A2571" s="3" t="s">
        <v>11587</v>
      </c>
      <c r="B2571" s="1">
        <v>2</v>
      </c>
    </row>
    <row r="2572" spans="1:2">
      <c r="A2572" s="3" t="s">
        <v>61626</v>
      </c>
      <c r="B2572" s="1">
        <v>2</v>
      </c>
    </row>
    <row r="2573" spans="1:2">
      <c r="A2573" s="3" t="s">
        <v>26201</v>
      </c>
      <c r="B2573" s="1">
        <v>2</v>
      </c>
    </row>
    <row r="2574" spans="1:2">
      <c r="A2574" s="3" t="s">
        <v>8048</v>
      </c>
      <c r="B2574" s="1">
        <v>2</v>
      </c>
    </row>
    <row r="2575" spans="1:2">
      <c r="A2575" s="3" t="s">
        <v>13654</v>
      </c>
      <c r="B2575" s="1">
        <v>2</v>
      </c>
    </row>
    <row r="2576" spans="1:2">
      <c r="A2576" s="3" t="s">
        <v>49925</v>
      </c>
      <c r="B2576" s="1">
        <v>2</v>
      </c>
    </row>
    <row r="2577" spans="1:2">
      <c r="A2577" s="3" t="s">
        <v>3422</v>
      </c>
      <c r="B2577" s="1">
        <v>2</v>
      </c>
    </row>
    <row r="2578" spans="1:2">
      <c r="A2578" s="3" t="s">
        <v>698</v>
      </c>
      <c r="B2578" s="1">
        <v>2</v>
      </c>
    </row>
    <row r="2579" spans="1:2">
      <c r="A2579" s="3" t="s">
        <v>7717</v>
      </c>
      <c r="B2579" s="1">
        <v>2</v>
      </c>
    </row>
    <row r="2580" spans="1:2">
      <c r="A2580" s="3" t="s">
        <v>25255</v>
      </c>
      <c r="B2580" s="1">
        <v>2</v>
      </c>
    </row>
    <row r="2581" spans="1:2">
      <c r="A2581" s="3" t="s">
        <v>4101</v>
      </c>
      <c r="B2581" s="1">
        <v>2</v>
      </c>
    </row>
    <row r="2582" spans="1:2">
      <c r="A2582" s="3" t="s">
        <v>13169</v>
      </c>
      <c r="B2582" s="1">
        <v>2</v>
      </c>
    </row>
    <row r="2583" spans="1:2">
      <c r="A2583" s="3" t="s">
        <v>274</v>
      </c>
      <c r="B2583" s="1">
        <v>2</v>
      </c>
    </row>
    <row r="2584" spans="1:2">
      <c r="A2584" s="3" t="s">
        <v>61627</v>
      </c>
      <c r="B2584" s="1">
        <v>2</v>
      </c>
    </row>
    <row r="2585" spans="1:2">
      <c r="A2585" s="3" t="s">
        <v>58578</v>
      </c>
      <c r="B2585" s="1">
        <v>2</v>
      </c>
    </row>
    <row r="2586" spans="1:2">
      <c r="A2586" s="3" t="s">
        <v>2124</v>
      </c>
      <c r="B2586" s="1">
        <v>2</v>
      </c>
    </row>
    <row r="2587" spans="1:2">
      <c r="A2587" s="3" t="s">
        <v>39727</v>
      </c>
      <c r="B2587" s="1">
        <v>2</v>
      </c>
    </row>
    <row r="2588" spans="1:2">
      <c r="A2588" s="3" t="s">
        <v>61628</v>
      </c>
      <c r="B2588" s="1">
        <v>2</v>
      </c>
    </row>
    <row r="2589" spans="1:2">
      <c r="A2589" s="3" t="s">
        <v>2908</v>
      </c>
      <c r="B2589" s="1">
        <v>2</v>
      </c>
    </row>
    <row r="2590" spans="1:2">
      <c r="A2590" s="3" t="s">
        <v>5664</v>
      </c>
      <c r="B2590" s="1">
        <v>2</v>
      </c>
    </row>
    <row r="2591" spans="1:2">
      <c r="A2591" s="3" t="s">
        <v>61629</v>
      </c>
      <c r="B2591" s="1">
        <v>2</v>
      </c>
    </row>
    <row r="2592" spans="1:2">
      <c r="A2592" s="3" t="s">
        <v>61630</v>
      </c>
      <c r="B2592" s="1">
        <v>2</v>
      </c>
    </row>
    <row r="2593" spans="1:2">
      <c r="A2593" s="3" t="s">
        <v>10171</v>
      </c>
      <c r="B2593" s="1">
        <v>2</v>
      </c>
    </row>
    <row r="2594" spans="1:2">
      <c r="A2594" s="3" t="s">
        <v>5622</v>
      </c>
      <c r="B2594" s="1">
        <v>2</v>
      </c>
    </row>
    <row r="2595" spans="1:2">
      <c r="A2595" s="3" t="s">
        <v>61631</v>
      </c>
      <c r="B2595" s="1">
        <v>2</v>
      </c>
    </row>
    <row r="2596" spans="1:2">
      <c r="A2596" s="3" t="s">
        <v>3819</v>
      </c>
      <c r="B2596" s="1">
        <v>2</v>
      </c>
    </row>
    <row r="2597" spans="1:2">
      <c r="A2597" s="3" t="s">
        <v>5202</v>
      </c>
      <c r="B2597" s="1">
        <v>2</v>
      </c>
    </row>
    <row r="2598" spans="1:2">
      <c r="A2598" s="3" t="s">
        <v>5949</v>
      </c>
      <c r="B2598" s="1">
        <v>2</v>
      </c>
    </row>
    <row r="2599" spans="1:2">
      <c r="A2599" s="3" t="s">
        <v>61632</v>
      </c>
      <c r="B2599" s="1">
        <v>2</v>
      </c>
    </row>
    <row r="2600" spans="1:2">
      <c r="A2600" s="3" t="s">
        <v>12479</v>
      </c>
      <c r="B2600" s="1">
        <v>2</v>
      </c>
    </row>
    <row r="2601" spans="1:2">
      <c r="A2601" s="3" t="s">
        <v>61633</v>
      </c>
      <c r="B2601" s="1">
        <v>2</v>
      </c>
    </row>
    <row r="2602" spans="1:2">
      <c r="A2602" s="3" t="s">
        <v>19671</v>
      </c>
      <c r="B2602" s="1">
        <v>2</v>
      </c>
    </row>
    <row r="2603" spans="1:2">
      <c r="A2603" s="3" t="s">
        <v>5697</v>
      </c>
      <c r="B2603" s="1">
        <v>2</v>
      </c>
    </row>
    <row r="2604" spans="1:2">
      <c r="A2604" s="3" t="s">
        <v>61634</v>
      </c>
      <c r="B2604" s="1">
        <v>2</v>
      </c>
    </row>
    <row r="2605" spans="1:2">
      <c r="A2605" s="3" t="s">
        <v>1084</v>
      </c>
      <c r="B2605" s="1">
        <v>2</v>
      </c>
    </row>
    <row r="2606" spans="1:2">
      <c r="A2606" s="3" t="s">
        <v>2787</v>
      </c>
      <c r="B2606" s="1">
        <v>2</v>
      </c>
    </row>
    <row r="2607" spans="1:2">
      <c r="A2607" s="3" t="s">
        <v>61635</v>
      </c>
      <c r="B2607" s="1">
        <v>2</v>
      </c>
    </row>
    <row r="2608" spans="1:2">
      <c r="A2608" s="3" t="s">
        <v>10276</v>
      </c>
      <c r="B2608" s="1">
        <v>2</v>
      </c>
    </row>
    <row r="2609" spans="1:2">
      <c r="A2609" s="3" t="s">
        <v>12314</v>
      </c>
      <c r="B2609" s="1">
        <v>2</v>
      </c>
    </row>
    <row r="2610" spans="1:2">
      <c r="A2610" s="3" t="s">
        <v>1312</v>
      </c>
      <c r="B2610" s="1">
        <v>2</v>
      </c>
    </row>
    <row r="2611" spans="1:2">
      <c r="A2611" s="3" t="s">
        <v>61636</v>
      </c>
      <c r="B2611" s="1">
        <v>2</v>
      </c>
    </row>
    <row r="2612" spans="1:2">
      <c r="A2612" s="3" t="s">
        <v>256</v>
      </c>
      <c r="B2612" s="1">
        <v>2</v>
      </c>
    </row>
    <row r="2613" spans="1:2">
      <c r="A2613" s="3" t="s">
        <v>57204</v>
      </c>
      <c r="B2613" s="1">
        <v>2</v>
      </c>
    </row>
    <row r="2614" spans="1:2">
      <c r="A2614" s="3" t="s">
        <v>1746</v>
      </c>
      <c r="B2614" s="1">
        <v>2</v>
      </c>
    </row>
    <row r="2615" spans="1:2">
      <c r="A2615" s="3" t="s">
        <v>61637</v>
      </c>
      <c r="B2615" s="1">
        <v>2</v>
      </c>
    </row>
    <row r="2616" spans="1:2">
      <c r="A2616" s="3" t="s">
        <v>61638</v>
      </c>
      <c r="B2616" s="1">
        <v>2</v>
      </c>
    </row>
    <row r="2617" spans="1:2">
      <c r="A2617" s="3" t="s">
        <v>3863</v>
      </c>
      <c r="B2617" s="1">
        <v>2</v>
      </c>
    </row>
    <row r="2618" spans="1:2">
      <c r="A2618" s="3" t="s">
        <v>1690</v>
      </c>
      <c r="B2618" s="1">
        <v>2</v>
      </c>
    </row>
    <row r="2619" spans="1:2">
      <c r="A2619" s="3" t="s">
        <v>2977</v>
      </c>
      <c r="B2619" s="1">
        <v>2</v>
      </c>
    </row>
    <row r="2620" spans="1:2">
      <c r="A2620" s="3" t="s">
        <v>61639</v>
      </c>
      <c r="B2620" s="1">
        <v>2</v>
      </c>
    </row>
    <row r="2621" spans="1:2">
      <c r="A2621" s="3" t="s">
        <v>10209</v>
      </c>
      <c r="B2621" s="1">
        <v>2</v>
      </c>
    </row>
    <row r="2622" spans="1:2">
      <c r="A2622" s="3" t="s">
        <v>61640</v>
      </c>
      <c r="B2622" s="1">
        <v>2</v>
      </c>
    </row>
    <row r="2623" spans="1:2">
      <c r="A2623" s="3" t="s">
        <v>4874</v>
      </c>
      <c r="B2623" s="1">
        <v>2</v>
      </c>
    </row>
    <row r="2624" spans="1:2">
      <c r="A2624" s="3" t="s">
        <v>8493</v>
      </c>
      <c r="B2624" s="1">
        <v>2</v>
      </c>
    </row>
    <row r="2625" spans="1:2">
      <c r="A2625" s="3" t="s">
        <v>61641</v>
      </c>
      <c r="B2625" s="1">
        <v>2</v>
      </c>
    </row>
    <row r="2626" spans="1:2">
      <c r="A2626" s="3" t="s">
        <v>855</v>
      </c>
      <c r="B2626" s="1">
        <v>2</v>
      </c>
    </row>
    <row r="2627" spans="1:2">
      <c r="A2627" s="3" t="s">
        <v>12808</v>
      </c>
      <c r="B2627" s="1">
        <v>2</v>
      </c>
    </row>
    <row r="2628" spans="1:2">
      <c r="A2628" s="3" t="s">
        <v>43065</v>
      </c>
      <c r="B2628" s="1">
        <v>2</v>
      </c>
    </row>
    <row r="2629" spans="1:2">
      <c r="A2629" s="3" t="s">
        <v>25981</v>
      </c>
      <c r="B2629" s="1">
        <v>2</v>
      </c>
    </row>
    <row r="2630" spans="1:2">
      <c r="A2630" s="3" t="s">
        <v>61642</v>
      </c>
      <c r="B2630" s="1">
        <v>2</v>
      </c>
    </row>
    <row r="2631" spans="1:2">
      <c r="A2631" s="3" t="s">
        <v>1545</v>
      </c>
      <c r="B2631" s="1">
        <v>2</v>
      </c>
    </row>
    <row r="2632" spans="1:2">
      <c r="A2632" s="3" t="s">
        <v>5327</v>
      </c>
      <c r="B2632" s="1">
        <v>2</v>
      </c>
    </row>
    <row r="2633" spans="1:2">
      <c r="A2633" s="3" t="s">
        <v>2227</v>
      </c>
      <c r="B2633" s="1">
        <v>2</v>
      </c>
    </row>
    <row r="2634" spans="1:2">
      <c r="A2634" s="3" t="s">
        <v>3530</v>
      </c>
      <c r="B2634" s="1">
        <v>2</v>
      </c>
    </row>
    <row r="2635" spans="1:2">
      <c r="A2635" s="3" t="s">
        <v>6683</v>
      </c>
      <c r="B2635" s="1">
        <v>2</v>
      </c>
    </row>
    <row r="2636" spans="1:2">
      <c r="A2636" s="3" t="s">
        <v>14218</v>
      </c>
      <c r="B2636" s="1">
        <v>2</v>
      </c>
    </row>
    <row r="2637" spans="1:2">
      <c r="A2637" s="3" t="s">
        <v>1230</v>
      </c>
      <c r="B2637" s="1">
        <v>2</v>
      </c>
    </row>
    <row r="2638" spans="1:2">
      <c r="A2638" s="3" t="s">
        <v>61643</v>
      </c>
      <c r="B2638" s="1">
        <v>2</v>
      </c>
    </row>
    <row r="2639" spans="1:2">
      <c r="A2639" s="3" t="s">
        <v>19659</v>
      </c>
      <c r="B2639" s="1">
        <v>2</v>
      </c>
    </row>
    <row r="2640" spans="1:2">
      <c r="A2640" s="3" t="s">
        <v>25104</v>
      </c>
      <c r="B2640" s="1">
        <v>2</v>
      </c>
    </row>
    <row r="2641" spans="1:2">
      <c r="A2641" s="3" t="s">
        <v>23734</v>
      </c>
      <c r="B2641" s="1">
        <v>2</v>
      </c>
    </row>
    <row r="2642" spans="1:2">
      <c r="A2642" s="3" t="s">
        <v>50062</v>
      </c>
      <c r="B2642" s="1">
        <v>2</v>
      </c>
    </row>
    <row r="2643" spans="1:2">
      <c r="A2643" s="3" t="s">
        <v>20942</v>
      </c>
      <c r="B2643" s="1">
        <v>2</v>
      </c>
    </row>
    <row r="2644" spans="1:2">
      <c r="A2644" s="3" t="s">
        <v>12417</v>
      </c>
      <c r="B2644" s="1">
        <v>2</v>
      </c>
    </row>
    <row r="2645" spans="1:2">
      <c r="A2645" s="3" t="s">
        <v>1025</v>
      </c>
      <c r="B2645" s="1">
        <v>2</v>
      </c>
    </row>
    <row r="2646" spans="1:2">
      <c r="A2646" s="3" t="s">
        <v>7136</v>
      </c>
      <c r="B2646" s="1">
        <v>2</v>
      </c>
    </row>
    <row r="2647" spans="1:2">
      <c r="A2647" s="3" t="s">
        <v>4603</v>
      </c>
      <c r="B2647" s="1">
        <v>2</v>
      </c>
    </row>
    <row r="2648" spans="1:2">
      <c r="A2648" s="3" t="s">
        <v>5145</v>
      </c>
      <c r="B2648" s="1">
        <v>2</v>
      </c>
    </row>
    <row r="2649" spans="1:2">
      <c r="A2649" s="3" t="s">
        <v>61644</v>
      </c>
      <c r="B2649" s="1">
        <v>2</v>
      </c>
    </row>
    <row r="2650" spans="1:2">
      <c r="A2650" s="3" t="s">
        <v>41348</v>
      </c>
      <c r="B2650" s="1">
        <v>2</v>
      </c>
    </row>
    <row r="2651" spans="1:2">
      <c r="A2651" s="3" t="s">
        <v>61645</v>
      </c>
      <c r="B2651" s="1">
        <v>2</v>
      </c>
    </row>
    <row r="2652" spans="1:2">
      <c r="A2652" s="3" t="s">
        <v>7747</v>
      </c>
      <c r="B2652" s="1">
        <v>2</v>
      </c>
    </row>
    <row r="2653" spans="1:2">
      <c r="A2653" s="3" t="s">
        <v>4255</v>
      </c>
      <c r="B2653" s="1">
        <v>2</v>
      </c>
    </row>
    <row r="2654" spans="1:2">
      <c r="A2654" s="3" t="s">
        <v>6262</v>
      </c>
      <c r="B2654" s="1">
        <v>2</v>
      </c>
    </row>
    <row r="2655" spans="1:2">
      <c r="A2655" s="3" t="s">
        <v>282</v>
      </c>
      <c r="B2655" s="1">
        <v>2</v>
      </c>
    </row>
    <row r="2656" spans="1:2">
      <c r="A2656" s="3" t="s">
        <v>8133</v>
      </c>
      <c r="B2656" s="1">
        <v>2</v>
      </c>
    </row>
    <row r="2657" spans="1:2">
      <c r="A2657" s="3" t="s">
        <v>2916</v>
      </c>
      <c r="B2657" s="1">
        <v>2</v>
      </c>
    </row>
    <row r="2658" spans="1:2">
      <c r="A2658" s="3" t="s">
        <v>8015</v>
      </c>
      <c r="B2658" s="1">
        <v>2</v>
      </c>
    </row>
    <row r="2659" spans="1:2">
      <c r="A2659" s="3" t="s">
        <v>14361</v>
      </c>
      <c r="B2659" s="1">
        <v>2</v>
      </c>
    </row>
    <row r="2660" spans="1:2">
      <c r="A2660" s="3" t="s">
        <v>43519</v>
      </c>
      <c r="B2660" s="1">
        <v>2</v>
      </c>
    </row>
    <row r="2661" spans="1:2">
      <c r="A2661" s="3" t="s">
        <v>3961</v>
      </c>
      <c r="B2661" s="1">
        <v>2</v>
      </c>
    </row>
    <row r="2662" spans="1:2">
      <c r="A2662" s="3" t="s">
        <v>6131</v>
      </c>
      <c r="B2662" s="1">
        <v>2</v>
      </c>
    </row>
    <row r="2663" spans="1:2">
      <c r="A2663" s="3" t="s">
        <v>28048</v>
      </c>
      <c r="B2663" s="1">
        <v>2</v>
      </c>
    </row>
    <row r="2664" spans="1:2">
      <c r="A2664" s="3" t="s">
        <v>1536</v>
      </c>
      <c r="B2664" s="1">
        <v>2</v>
      </c>
    </row>
    <row r="2665" spans="1:2">
      <c r="A2665" s="3" t="s">
        <v>58137</v>
      </c>
      <c r="B2665" s="1">
        <v>2</v>
      </c>
    </row>
    <row r="2666" spans="1:2">
      <c r="A2666" s="3" t="s">
        <v>5843</v>
      </c>
      <c r="B2666" s="1">
        <v>2</v>
      </c>
    </row>
    <row r="2667" spans="1:2">
      <c r="A2667" s="3" t="s">
        <v>25211</v>
      </c>
      <c r="B2667" s="1">
        <v>2</v>
      </c>
    </row>
    <row r="2668" spans="1:2">
      <c r="A2668" s="3" t="s">
        <v>48025</v>
      </c>
      <c r="B2668" s="1">
        <v>2</v>
      </c>
    </row>
    <row r="2669" spans="1:2">
      <c r="A2669" s="3" t="s">
        <v>1233</v>
      </c>
      <c r="B2669" s="1">
        <v>2</v>
      </c>
    </row>
    <row r="2670" spans="1:2">
      <c r="A2670" s="3" t="s">
        <v>7049</v>
      </c>
      <c r="B2670" s="1">
        <v>2</v>
      </c>
    </row>
    <row r="2671" spans="1:2">
      <c r="A2671" s="3" t="s">
        <v>11929</v>
      </c>
      <c r="B2671" s="1">
        <v>2</v>
      </c>
    </row>
    <row r="2672" spans="1:2">
      <c r="A2672" s="3" t="s">
        <v>18631</v>
      </c>
      <c r="B2672" s="1">
        <v>2</v>
      </c>
    </row>
    <row r="2673" spans="1:2">
      <c r="A2673" s="3" t="s">
        <v>11310</v>
      </c>
      <c r="B2673" s="1">
        <v>2</v>
      </c>
    </row>
    <row r="2674" spans="1:2">
      <c r="A2674" s="3" t="s">
        <v>61646</v>
      </c>
      <c r="B2674" s="1">
        <v>2</v>
      </c>
    </row>
    <row r="2675" spans="1:2">
      <c r="A2675" s="3" t="s">
        <v>17402</v>
      </c>
      <c r="B2675" s="1">
        <v>2</v>
      </c>
    </row>
    <row r="2676" spans="1:2">
      <c r="A2676" s="3" t="s">
        <v>5605</v>
      </c>
      <c r="B2676" s="1">
        <v>2</v>
      </c>
    </row>
    <row r="2677" spans="1:2">
      <c r="A2677" s="3" t="s">
        <v>3508</v>
      </c>
      <c r="B2677" s="1">
        <v>2</v>
      </c>
    </row>
    <row r="2678" spans="1:2">
      <c r="A2678" s="3" t="s">
        <v>61647</v>
      </c>
      <c r="B2678" s="1">
        <v>2</v>
      </c>
    </row>
    <row r="2679" spans="1:2">
      <c r="A2679" s="3" t="s">
        <v>1745</v>
      </c>
      <c r="B2679" s="1">
        <v>2</v>
      </c>
    </row>
    <row r="2680" spans="1:2">
      <c r="A2680" s="3" t="s">
        <v>6224</v>
      </c>
      <c r="B2680" s="1">
        <v>2</v>
      </c>
    </row>
    <row r="2681" spans="1:2">
      <c r="A2681" s="3" t="s">
        <v>11166</v>
      </c>
      <c r="B2681" s="1">
        <v>2</v>
      </c>
    </row>
    <row r="2682" spans="1:2">
      <c r="A2682" s="3" t="s">
        <v>320</v>
      </c>
      <c r="B2682" s="1">
        <v>2</v>
      </c>
    </row>
    <row r="2683" spans="1:2">
      <c r="A2683" s="3" t="s">
        <v>1773</v>
      </c>
      <c r="B2683" s="1">
        <v>2</v>
      </c>
    </row>
    <row r="2684" spans="1:2">
      <c r="A2684" s="3" t="s">
        <v>45172</v>
      </c>
      <c r="B2684" s="1">
        <v>2</v>
      </c>
    </row>
    <row r="2685" spans="1:2">
      <c r="A2685" s="3" t="s">
        <v>4966</v>
      </c>
      <c r="B2685" s="1">
        <v>2</v>
      </c>
    </row>
    <row r="2686" spans="1:2">
      <c r="A2686" s="3" t="s">
        <v>12379</v>
      </c>
      <c r="B2686" s="1">
        <v>2</v>
      </c>
    </row>
    <row r="2687" spans="1:2">
      <c r="A2687" s="3" t="s">
        <v>5152</v>
      </c>
      <c r="B2687" s="1">
        <v>2</v>
      </c>
    </row>
    <row r="2688" spans="1:2">
      <c r="A2688" s="3" t="s">
        <v>61648</v>
      </c>
      <c r="B2688" s="1">
        <v>2</v>
      </c>
    </row>
    <row r="2689" spans="1:2">
      <c r="A2689" s="3" t="s">
        <v>7532</v>
      </c>
      <c r="B2689" s="1">
        <v>2</v>
      </c>
    </row>
    <row r="2690" spans="1:2">
      <c r="A2690" s="3" t="s">
        <v>4402</v>
      </c>
      <c r="B2690" s="1">
        <v>2</v>
      </c>
    </row>
    <row r="2691" spans="1:2">
      <c r="A2691" s="3" t="s">
        <v>61649</v>
      </c>
      <c r="B2691" s="1">
        <v>2</v>
      </c>
    </row>
    <row r="2692" spans="1:2">
      <c r="A2692" s="3" t="s">
        <v>13230</v>
      </c>
      <c r="B2692" s="1">
        <v>2</v>
      </c>
    </row>
    <row r="2693" spans="1:2">
      <c r="A2693" s="3" t="s">
        <v>2789</v>
      </c>
      <c r="B2693" s="1">
        <v>2</v>
      </c>
    </row>
    <row r="2694" spans="1:2">
      <c r="A2694" s="3" t="s">
        <v>9271</v>
      </c>
      <c r="B2694" s="1">
        <v>2</v>
      </c>
    </row>
    <row r="2695" spans="1:2">
      <c r="A2695" s="3" t="s">
        <v>61650</v>
      </c>
      <c r="B2695" s="1">
        <v>2</v>
      </c>
    </row>
    <row r="2696" spans="1:2">
      <c r="A2696" s="3" t="s">
        <v>27707</v>
      </c>
      <c r="B2696" s="1">
        <v>2</v>
      </c>
    </row>
    <row r="2697" spans="1:2">
      <c r="A2697" s="3" t="s">
        <v>61651</v>
      </c>
      <c r="B2697" s="1">
        <v>2</v>
      </c>
    </row>
    <row r="2698" spans="1:2">
      <c r="A2698" s="3" t="s">
        <v>14358</v>
      </c>
      <c r="B2698" s="1">
        <v>2</v>
      </c>
    </row>
    <row r="2699" spans="1:2">
      <c r="A2699" s="3" t="s">
        <v>12097</v>
      </c>
      <c r="B2699" s="1">
        <v>2</v>
      </c>
    </row>
    <row r="2700" spans="1:2">
      <c r="A2700" s="3" t="s">
        <v>8731</v>
      </c>
      <c r="B2700" s="1">
        <v>2</v>
      </c>
    </row>
    <row r="2701" spans="1:2">
      <c r="A2701" s="3" t="s">
        <v>5026</v>
      </c>
      <c r="B2701" s="1">
        <v>2</v>
      </c>
    </row>
    <row r="2702" spans="1:2">
      <c r="A2702" s="3" t="s">
        <v>2029</v>
      </c>
      <c r="B2702" s="1">
        <v>2</v>
      </c>
    </row>
    <row r="2703" spans="1:2">
      <c r="A2703" s="3" t="s">
        <v>7986</v>
      </c>
      <c r="B2703" s="1">
        <v>2</v>
      </c>
    </row>
    <row r="2704" spans="1:2">
      <c r="A2704" s="3" t="s">
        <v>12599</v>
      </c>
      <c r="B2704" s="1">
        <v>2</v>
      </c>
    </row>
    <row r="2705" spans="1:2">
      <c r="A2705" s="3" t="s">
        <v>33572</v>
      </c>
      <c r="B2705" s="1">
        <v>2</v>
      </c>
    </row>
    <row r="2706" spans="1:2">
      <c r="A2706" s="3" t="s">
        <v>61652</v>
      </c>
      <c r="B2706" s="1">
        <v>2</v>
      </c>
    </row>
    <row r="2707" spans="1:2">
      <c r="A2707" s="3" t="s">
        <v>341</v>
      </c>
      <c r="B2707" s="1">
        <v>2</v>
      </c>
    </row>
    <row r="2708" spans="1:2">
      <c r="A2708" s="3" t="s">
        <v>13614</v>
      </c>
      <c r="B2708" s="1">
        <v>2</v>
      </c>
    </row>
    <row r="2709" spans="1:2">
      <c r="A2709" s="3" t="s">
        <v>61653</v>
      </c>
      <c r="B2709" s="1">
        <v>2</v>
      </c>
    </row>
    <row r="2710" spans="1:2">
      <c r="A2710" s="3" t="s">
        <v>61654</v>
      </c>
      <c r="B2710" s="1">
        <v>2</v>
      </c>
    </row>
    <row r="2711" spans="1:2">
      <c r="A2711" s="3" t="s">
        <v>17122</v>
      </c>
      <c r="B2711" s="1">
        <v>2</v>
      </c>
    </row>
    <row r="2712" spans="1:2">
      <c r="A2712" s="3" t="s">
        <v>1096</v>
      </c>
      <c r="B2712" s="1">
        <v>2</v>
      </c>
    </row>
    <row r="2713" spans="1:2">
      <c r="A2713" s="3" t="s">
        <v>61655</v>
      </c>
      <c r="B2713" s="1">
        <v>2</v>
      </c>
    </row>
    <row r="2714" spans="1:2">
      <c r="A2714" s="3" t="s">
        <v>15820</v>
      </c>
      <c r="B2714" s="1">
        <v>2</v>
      </c>
    </row>
    <row r="2715" spans="1:2">
      <c r="A2715" s="3" t="s">
        <v>21562</v>
      </c>
      <c r="B2715" s="1">
        <v>2</v>
      </c>
    </row>
    <row r="2716" spans="1:2">
      <c r="A2716" s="3" t="s">
        <v>8603</v>
      </c>
      <c r="B2716" s="1">
        <v>2</v>
      </c>
    </row>
    <row r="2717" spans="1:2">
      <c r="A2717" s="3" t="s">
        <v>7474</v>
      </c>
      <c r="B2717" s="1">
        <v>2</v>
      </c>
    </row>
    <row r="2718" spans="1:2">
      <c r="A2718" s="3" t="s">
        <v>61656</v>
      </c>
      <c r="B2718" s="1">
        <v>2</v>
      </c>
    </row>
    <row r="2719" spans="1:2">
      <c r="A2719" s="3" t="s">
        <v>56240</v>
      </c>
      <c r="B2719" s="1">
        <v>2</v>
      </c>
    </row>
    <row r="2720" spans="1:2">
      <c r="A2720" s="3" t="s">
        <v>61657</v>
      </c>
      <c r="B2720" s="1">
        <v>2</v>
      </c>
    </row>
    <row r="2721" spans="1:2">
      <c r="A2721" s="3" t="s">
        <v>61658</v>
      </c>
      <c r="B2721" s="1">
        <v>2</v>
      </c>
    </row>
    <row r="2722" spans="1:2">
      <c r="A2722" s="3" t="s">
        <v>61659</v>
      </c>
      <c r="B2722" s="1">
        <v>2</v>
      </c>
    </row>
    <row r="2723" spans="1:2">
      <c r="A2723" s="3" t="s">
        <v>32810</v>
      </c>
      <c r="B2723" s="1">
        <v>2</v>
      </c>
    </row>
    <row r="2724" spans="1:2">
      <c r="A2724" s="3" t="s">
        <v>13557</v>
      </c>
      <c r="B2724" s="1">
        <v>2</v>
      </c>
    </row>
    <row r="2725" spans="1:2">
      <c r="A2725" s="3" t="s">
        <v>61660</v>
      </c>
      <c r="B2725" s="1">
        <v>2</v>
      </c>
    </row>
    <row r="2726" spans="1:2">
      <c r="A2726" s="3" t="s">
        <v>8442</v>
      </c>
      <c r="B2726" s="1">
        <v>2</v>
      </c>
    </row>
    <row r="2727" spans="1:2">
      <c r="A2727" s="3" t="s">
        <v>23698</v>
      </c>
      <c r="B2727" s="1">
        <v>2</v>
      </c>
    </row>
    <row r="2728" spans="1:2">
      <c r="A2728" s="3" t="s">
        <v>2984</v>
      </c>
      <c r="B2728" s="1">
        <v>2</v>
      </c>
    </row>
    <row r="2729" spans="1:2">
      <c r="A2729" s="3" t="s">
        <v>14157</v>
      </c>
      <c r="B2729" s="1">
        <v>2</v>
      </c>
    </row>
    <row r="2730" spans="1:2">
      <c r="A2730" s="3" t="s">
        <v>39274</v>
      </c>
      <c r="B2730" s="1">
        <v>2</v>
      </c>
    </row>
    <row r="2731" spans="1:2">
      <c r="A2731" s="3" t="s">
        <v>61661</v>
      </c>
      <c r="B2731" s="1">
        <v>2</v>
      </c>
    </row>
    <row r="2732" spans="1:2">
      <c r="A2732" s="3" t="s">
        <v>61662</v>
      </c>
      <c r="B2732" s="1">
        <v>2</v>
      </c>
    </row>
    <row r="2733" spans="1:2">
      <c r="A2733" s="3" t="s">
        <v>7583</v>
      </c>
      <c r="B2733" s="1">
        <v>2</v>
      </c>
    </row>
    <row r="2734" spans="1:2">
      <c r="A2734" s="3" t="s">
        <v>9689</v>
      </c>
      <c r="B2734" s="1">
        <v>2</v>
      </c>
    </row>
    <row r="2735" spans="1:2">
      <c r="A2735" s="3" t="s">
        <v>16228</v>
      </c>
      <c r="B2735" s="1">
        <v>2</v>
      </c>
    </row>
    <row r="2736" spans="1:2">
      <c r="A2736" s="3" t="s">
        <v>5397</v>
      </c>
      <c r="B2736" s="1">
        <v>2</v>
      </c>
    </row>
    <row r="2737" spans="1:2">
      <c r="A2737" s="3" t="s">
        <v>61663</v>
      </c>
      <c r="B2737" s="1">
        <v>2</v>
      </c>
    </row>
    <row r="2738" spans="1:2">
      <c r="A2738" s="3" t="s">
        <v>10837</v>
      </c>
      <c r="B2738" s="1">
        <v>2</v>
      </c>
    </row>
    <row r="2739" spans="1:2">
      <c r="A2739" s="3" t="s">
        <v>61664</v>
      </c>
      <c r="B2739" s="1">
        <v>2</v>
      </c>
    </row>
    <row r="2740" spans="1:2">
      <c r="A2740" s="3" t="s">
        <v>7393</v>
      </c>
      <c r="B2740" s="1">
        <v>2</v>
      </c>
    </row>
    <row r="2741" spans="1:2">
      <c r="A2741" s="3" t="s">
        <v>61665</v>
      </c>
      <c r="B2741" s="1">
        <v>2</v>
      </c>
    </row>
    <row r="2742" spans="1:2">
      <c r="A2742" s="3" t="s">
        <v>59328</v>
      </c>
      <c r="B2742" s="1">
        <v>2</v>
      </c>
    </row>
    <row r="2743" spans="1:2">
      <c r="A2743" s="3" t="s">
        <v>1577</v>
      </c>
      <c r="B2743" s="1">
        <v>2</v>
      </c>
    </row>
    <row r="2744" spans="1:2">
      <c r="A2744" s="3" t="s">
        <v>61666</v>
      </c>
      <c r="B2744" s="1">
        <v>2</v>
      </c>
    </row>
    <row r="2745" spans="1:2">
      <c r="A2745" s="3" t="s">
        <v>55093</v>
      </c>
      <c r="B2745" s="1">
        <v>2</v>
      </c>
    </row>
    <row r="2746" spans="1:2">
      <c r="A2746" s="3" t="s">
        <v>14967</v>
      </c>
      <c r="B2746" s="1">
        <v>2</v>
      </c>
    </row>
    <row r="2747" spans="1:2">
      <c r="A2747" s="3" t="s">
        <v>6466</v>
      </c>
      <c r="B2747" s="1">
        <v>2</v>
      </c>
    </row>
    <row r="2748" spans="1:2">
      <c r="A2748" s="3" t="s">
        <v>1915</v>
      </c>
      <c r="B2748" s="1">
        <v>2</v>
      </c>
    </row>
    <row r="2749" spans="1:2">
      <c r="A2749" s="3" t="s">
        <v>8432</v>
      </c>
      <c r="B2749" s="1">
        <v>2</v>
      </c>
    </row>
    <row r="2750" spans="1:2">
      <c r="A2750" s="3" t="s">
        <v>61667</v>
      </c>
      <c r="B2750" s="1">
        <v>2</v>
      </c>
    </row>
    <row r="2751" spans="1:2">
      <c r="A2751" s="3" t="s">
        <v>5123</v>
      </c>
      <c r="B2751" s="1">
        <v>2</v>
      </c>
    </row>
    <row r="2752" spans="1:2">
      <c r="A2752" s="3" t="s">
        <v>61668</v>
      </c>
      <c r="B2752" s="1">
        <v>2</v>
      </c>
    </row>
    <row r="2753" spans="1:2">
      <c r="A2753" s="3" t="s">
        <v>14931</v>
      </c>
      <c r="B2753" s="1">
        <v>2</v>
      </c>
    </row>
    <row r="2754" spans="1:2">
      <c r="A2754" s="3" t="s">
        <v>2543</v>
      </c>
      <c r="B2754" s="1">
        <v>2</v>
      </c>
    </row>
    <row r="2755" spans="1:2">
      <c r="A2755" s="3" t="s">
        <v>61669</v>
      </c>
      <c r="B2755" s="1">
        <v>2</v>
      </c>
    </row>
    <row r="2756" spans="1:2">
      <c r="A2756" s="3" t="s">
        <v>7720</v>
      </c>
      <c r="B2756" s="1">
        <v>2</v>
      </c>
    </row>
    <row r="2757" spans="1:2">
      <c r="A2757" s="3" t="s">
        <v>61670</v>
      </c>
      <c r="B2757" s="1">
        <v>2</v>
      </c>
    </row>
    <row r="2758" spans="1:2">
      <c r="A2758" s="3" t="s">
        <v>4952</v>
      </c>
      <c r="B2758" s="1">
        <v>2</v>
      </c>
    </row>
    <row r="2759" spans="1:2">
      <c r="A2759" s="3" t="s">
        <v>13331</v>
      </c>
      <c r="B2759" s="1">
        <v>2</v>
      </c>
    </row>
    <row r="2760" spans="1:2">
      <c r="A2760" s="3" t="s">
        <v>1744</v>
      </c>
      <c r="B2760" s="1">
        <v>2</v>
      </c>
    </row>
    <row r="2761" spans="1:2">
      <c r="A2761" s="3" t="s">
        <v>54938</v>
      </c>
      <c r="B2761" s="1">
        <v>2</v>
      </c>
    </row>
    <row r="2762" spans="1:2">
      <c r="A2762" s="3" t="s">
        <v>1357</v>
      </c>
      <c r="B2762" s="1">
        <v>2</v>
      </c>
    </row>
    <row r="2763" spans="1:2">
      <c r="A2763" s="3" t="s">
        <v>59947</v>
      </c>
      <c r="B2763" s="1">
        <v>2</v>
      </c>
    </row>
    <row r="2764" spans="1:2">
      <c r="A2764" s="3" t="s">
        <v>61671</v>
      </c>
      <c r="B2764" s="1">
        <v>2</v>
      </c>
    </row>
    <row r="2765" spans="1:2">
      <c r="A2765" s="3" t="s">
        <v>769</v>
      </c>
      <c r="B2765" s="1">
        <v>2</v>
      </c>
    </row>
    <row r="2766" spans="1:2">
      <c r="A2766" s="3" t="s">
        <v>52624</v>
      </c>
      <c r="B2766" s="1">
        <v>2</v>
      </c>
    </row>
    <row r="2767" spans="1:2">
      <c r="A2767" s="3" t="s">
        <v>9307</v>
      </c>
      <c r="B2767" s="1">
        <v>2</v>
      </c>
    </row>
    <row r="2768" spans="1:2">
      <c r="A2768" s="3" t="s">
        <v>10136</v>
      </c>
      <c r="B2768" s="1">
        <v>2</v>
      </c>
    </row>
    <row r="2769" spans="1:2">
      <c r="A2769" s="3" t="s">
        <v>26731</v>
      </c>
      <c r="B2769" s="1">
        <v>2</v>
      </c>
    </row>
    <row r="2770" spans="1:2">
      <c r="A2770" s="3" t="s">
        <v>12718</v>
      </c>
      <c r="B2770" s="1">
        <v>2</v>
      </c>
    </row>
    <row r="2771" spans="1:2">
      <c r="A2771" s="3" t="s">
        <v>61672</v>
      </c>
      <c r="B2771" s="1">
        <v>2</v>
      </c>
    </row>
    <row r="2772" spans="1:2">
      <c r="A2772" s="3" t="s">
        <v>13989</v>
      </c>
      <c r="B2772" s="1">
        <v>2</v>
      </c>
    </row>
    <row r="2773" spans="1:2">
      <c r="A2773" s="3" t="s">
        <v>61673</v>
      </c>
      <c r="B2773" s="1">
        <v>2</v>
      </c>
    </row>
    <row r="2774" spans="1:2">
      <c r="A2774" s="3" t="s">
        <v>58715</v>
      </c>
      <c r="B2774" s="1">
        <v>2</v>
      </c>
    </row>
    <row r="2775" spans="1:2">
      <c r="A2775" s="3" t="s">
        <v>61674</v>
      </c>
      <c r="B2775" s="1">
        <v>2</v>
      </c>
    </row>
    <row r="2776" spans="1:2">
      <c r="A2776" s="3" t="s">
        <v>6630</v>
      </c>
      <c r="B2776" s="1">
        <v>2</v>
      </c>
    </row>
    <row r="2777" spans="1:2">
      <c r="A2777" s="3" t="s">
        <v>61675</v>
      </c>
      <c r="B2777" s="1">
        <v>2</v>
      </c>
    </row>
    <row r="2778" spans="1:2">
      <c r="A2778" s="3" t="s">
        <v>5182</v>
      </c>
      <c r="B2778" s="1">
        <v>2</v>
      </c>
    </row>
    <row r="2779" spans="1:2">
      <c r="A2779" s="3" t="s">
        <v>2737</v>
      </c>
      <c r="B2779" s="1">
        <v>2</v>
      </c>
    </row>
    <row r="2780" spans="1:2">
      <c r="A2780" s="3" t="s">
        <v>4265</v>
      </c>
      <c r="B2780" s="1">
        <v>2</v>
      </c>
    </row>
    <row r="2781" spans="1:2">
      <c r="A2781" s="3" t="s">
        <v>18043</v>
      </c>
      <c r="B2781" s="1">
        <v>2</v>
      </c>
    </row>
    <row r="2782" spans="1:2">
      <c r="A2782" s="3" t="s">
        <v>61676</v>
      </c>
      <c r="B2782" s="1">
        <v>2</v>
      </c>
    </row>
    <row r="2783" spans="1:2">
      <c r="A2783" s="3" t="s">
        <v>3193</v>
      </c>
      <c r="B2783" s="1">
        <v>2</v>
      </c>
    </row>
    <row r="2784" spans="1:2">
      <c r="A2784" s="3" t="s">
        <v>61677</v>
      </c>
      <c r="B2784" s="1">
        <v>2</v>
      </c>
    </row>
    <row r="2785" spans="1:2">
      <c r="A2785" s="3" t="s">
        <v>2238</v>
      </c>
      <c r="B2785" s="1">
        <v>2</v>
      </c>
    </row>
    <row r="2786" spans="1:2">
      <c r="A2786" s="3" t="s">
        <v>1087</v>
      </c>
      <c r="B2786" s="1">
        <v>2</v>
      </c>
    </row>
    <row r="2787" spans="1:2">
      <c r="A2787" s="3" t="s">
        <v>4316</v>
      </c>
      <c r="B2787" s="1">
        <v>2</v>
      </c>
    </row>
    <row r="2788" spans="1:2">
      <c r="A2788" s="3" t="s">
        <v>61678</v>
      </c>
      <c r="B2788" s="1">
        <v>2</v>
      </c>
    </row>
    <row r="2789" spans="1:2">
      <c r="A2789" s="3" t="s">
        <v>43913</v>
      </c>
      <c r="B2789" s="1">
        <v>2</v>
      </c>
    </row>
    <row r="2790" spans="1:2">
      <c r="A2790" s="3" t="s">
        <v>8679</v>
      </c>
      <c r="B2790" s="1">
        <v>2</v>
      </c>
    </row>
    <row r="2791" spans="1:2">
      <c r="A2791" s="3" t="s">
        <v>12247</v>
      </c>
      <c r="B2791" s="1">
        <v>2</v>
      </c>
    </row>
    <row r="2792" spans="1:2">
      <c r="A2792" s="3" t="s">
        <v>3426</v>
      </c>
      <c r="B2792" s="1">
        <v>2</v>
      </c>
    </row>
    <row r="2793" spans="1:2">
      <c r="A2793" s="3" t="s">
        <v>16949</v>
      </c>
      <c r="B2793" s="1">
        <v>2</v>
      </c>
    </row>
    <row r="2794" spans="1:2">
      <c r="A2794" s="3" t="s">
        <v>3071</v>
      </c>
      <c r="B2794" s="1">
        <v>2</v>
      </c>
    </row>
    <row r="2795" spans="1:2">
      <c r="A2795" s="3" t="s">
        <v>61679</v>
      </c>
      <c r="B2795" s="1">
        <v>2</v>
      </c>
    </row>
    <row r="2796" spans="1:2">
      <c r="A2796" s="3" t="s">
        <v>58728</v>
      </c>
      <c r="B2796" s="1">
        <v>2</v>
      </c>
    </row>
    <row r="2797" spans="1:2">
      <c r="A2797" s="3" t="s">
        <v>61680</v>
      </c>
      <c r="B2797" s="1">
        <v>2</v>
      </c>
    </row>
    <row r="2798" spans="1:2">
      <c r="A2798" s="3" t="s">
        <v>18331</v>
      </c>
      <c r="B2798" s="1">
        <v>2</v>
      </c>
    </row>
    <row r="2799" spans="1:2">
      <c r="A2799" s="3" t="s">
        <v>9516</v>
      </c>
      <c r="B2799" s="1">
        <v>2</v>
      </c>
    </row>
    <row r="2800" spans="1:2">
      <c r="A2800" s="3" t="s">
        <v>17734</v>
      </c>
      <c r="B2800" s="1">
        <v>2</v>
      </c>
    </row>
    <row r="2801" spans="1:2">
      <c r="A2801" s="3" t="s">
        <v>61681</v>
      </c>
      <c r="B2801" s="1">
        <v>2</v>
      </c>
    </row>
    <row r="2802" spans="1:2">
      <c r="A2802" s="3" t="s">
        <v>4202</v>
      </c>
      <c r="B2802" s="1">
        <v>2</v>
      </c>
    </row>
    <row r="2803" spans="1:2">
      <c r="A2803" s="3" t="s">
        <v>61682</v>
      </c>
      <c r="B2803" s="1">
        <v>2</v>
      </c>
    </row>
    <row r="2804" spans="1:2">
      <c r="A2804" s="3" t="s">
        <v>61683</v>
      </c>
      <c r="B2804" s="1">
        <v>2</v>
      </c>
    </row>
    <row r="2805" spans="1:2">
      <c r="A2805" s="3" t="s">
        <v>1513</v>
      </c>
      <c r="B2805" s="1">
        <v>2</v>
      </c>
    </row>
    <row r="2806" spans="1:2">
      <c r="A2806" s="3" t="s">
        <v>6755</v>
      </c>
      <c r="B2806" s="1">
        <v>2</v>
      </c>
    </row>
    <row r="2807" spans="1:2">
      <c r="A2807" s="3" t="s">
        <v>7149</v>
      </c>
      <c r="B2807" s="1">
        <v>2</v>
      </c>
    </row>
    <row r="2808" spans="1:2">
      <c r="A2808" s="3" t="s">
        <v>14754</v>
      </c>
      <c r="B2808" s="1">
        <v>2</v>
      </c>
    </row>
    <row r="2809" spans="1:2">
      <c r="A2809" s="3" t="s">
        <v>61684</v>
      </c>
      <c r="B2809" s="1">
        <v>2</v>
      </c>
    </row>
    <row r="2810" spans="1:2">
      <c r="A2810" s="3" t="s">
        <v>1471</v>
      </c>
      <c r="B2810" s="1">
        <v>2</v>
      </c>
    </row>
    <row r="2811" spans="1:2">
      <c r="A2811" s="3" t="s">
        <v>3673</v>
      </c>
      <c r="B2811" s="1">
        <v>2</v>
      </c>
    </row>
    <row r="2812" spans="1:2">
      <c r="A2812" s="3" t="s">
        <v>61685</v>
      </c>
      <c r="B2812" s="1">
        <v>2</v>
      </c>
    </row>
    <row r="2813" spans="1:2">
      <c r="A2813" s="3" t="s">
        <v>3737</v>
      </c>
      <c r="B2813" s="1">
        <v>2</v>
      </c>
    </row>
    <row r="2814" spans="1:2">
      <c r="A2814" s="3" t="s">
        <v>5774</v>
      </c>
      <c r="B2814" s="1">
        <v>2</v>
      </c>
    </row>
    <row r="2815" spans="1:2">
      <c r="A2815" s="3" t="s">
        <v>16519</v>
      </c>
      <c r="B2815" s="1">
        <v>2</v>
      </c>
    </row>
    <row r="2816" spans="1:2">
      <c r="A2816" s="3" t="s">
        <v>24445</v>
      </c>
      <c r="B2816" s="1">
        <v>2</v>
      </c>
    </row>
    <row r="2817" spans="1:2">
      <c r="A2817" s="3" t="s">
        <v>876</v>
      </c>
      <c r="B2817" s="1">
        <v>2</v>
      </c>
    </row>
    <row r="2818" spans="1:2">
      <c r="A2818" s="3" t="s">
        <v>61686</v>
      </c>
      <c r="B2818" s="1">
        <v>2</v>
      </c>
    </row>
    <row r="2819" spans="1:2">
      <c r="A2819" s="3" t="s">
        <v>737</v>
      </c>
      <c r="B2819" s="1">
        <v>2</v>
      </c>
    </row>
    <row r="2820" spans="1:2">
      <c r="A2820" s="3" t="s">
        <v>3309</v>
      </c>
      <c r="B2820" s="1">
        <v>2</v>
      </c>
    </row>
    <row r="2821" spans="1:2">
      <c r="A2821" s="3" t="s">
        <v>383</v>
      </c>
      <c r="B2821" s="1">
        <v>2</v>
      </c>
    </row>
    <row r="2822" spans="1:2">
      <c r="A2822" s="3" t="s">
        <v>61687</v>
      </c>
      <c r="B2822" s="1">
        <v>2</v>
      </c>
    </row>
    <row r="2823" spans="1:2">
      <c r="A2823" s="3" t="s">
        <v>2973</v>
      </c>
      <c r="B2823" s="1">
        <v>2</v>
      </c>
    </row>
    <row r="2824" spans="1:2">
      <c r="A2824" s="3" t="s">
        <v>1271</v>
      </c>
      <c r="B2824" s="1">
        <v>2</v>
      </c>
    </row>
    <row r="2825" spans="1:2">
      <c r="A2825" s="3" t="s">
        <v>1095</v>
      </c>
      <c r="B2825" s="1">
        <v>2</v>
      </c>
    </row>
    <row r="2826" spans="1:2">
      <c r="A2826" s="3" t="s">
        <v>2187</v>
      </c>
      <c r="B2826" s="1">
        <v>2</v>
      </c>
    </row>
    <row r="2827" spans="1:2">
      <c r="A2827" s="3" t="s">
        <v>23852</v>
      </c>
      <c r="B2827" s="1">
        <v>2</v>
      </c>
    </row>
    <row r="2828" spans="1:2">
      <c r="A2828" s="3" t="s">
        <v>26210</v>
      </c>
      <c r="B2828" s="1">
        <v>2</v>
      </c>
    </row>
    <row r="2829" spans="1:2">
      <c r="A2829" s="3" t="s">
        <v>47437</v>
      </c>
      <c r="B2829" s="1">
        <v>2</v>
      </c>
    </row>
    <row r="2830" spans="1:2">
      <c r="A2830" s="3" t="s">
        <v>7227</v>
      </c>
      <c r="B2830" s="1">
        <v>2</v>
      </c>
    </row>
    <row r="2831" spans="1:2">
      <c r="A2831" s="3" t="s">
        <v>61688</v>
      </c>
      <c r="B2831" s="1">
        <v>2</v>
      </c>
    </row>
    <row r="2832" spans="1:2">
      <c r="A2832" s="3" t="s">
        <v>3943</v>
      </c>
      <c r="B2832" s="1">
        <v>2</v>
      </c>
    </row>
    <row r="2833" spans="1:2">
      <c r="A2833" s="3" t="s">
        <v>1202</v>
      </c>
      <c r="B2833" s="1">
        <v>2</v>
      </c>
    </row>
    <row r="2834" spans="1:2">
      <c r="A2834" s="3" t="s">
        <v>8668</v>
      </c>
      <c r="B2834" s="1">
        <v>2</v>
      </c>
    </row>
    <row r="2835" spans="1:2">
      <c r="A2835" s="3" t="s">
        <v>2444</v>
      </c>
      <c r="B2835" s="1">
        <v>2</v>
      </c>
    </row>
    <row r="2836" spans="1:2">
      <c r="A2836" s="3" t="s">
        <v>7089</v>
      </c>
      <c r="B2836" s="1">
        <v>2</v>
      </c>
    </row>
    <row r="2837" spans="1:2">
      <c r="A2837" s="3" t="s">
        <v>12333</v>
      </c>
      <c r="B2837" s="1">
        <v>2</v>
      </c>
    </row>
    <row r="2838" spans="1:2">
      <c r="A2838" s="3" t="s">
        <v>3287</v>
      </c>
      <c r="B2838" s="1">
        <v>2</v>
      </c>
    </row>
    <row r="2839" spans="1:2">
      <c r="A2839" s="3" t="s">
        <v>61689</v>
      </c>
      <c r="B2839" s="1">
        <v>2</v>
      </c>
    </row>
    <row r="2840" spans="1:2">
      <c r="A2840" s="3" t="s">
        <v>29671</v>
      </c>
      <c r="B2840" s="1">
        <v>2</v>
      </c>
    </row>
    <row r="2841" spans="1:2">
      <c r="A2841" s="3" t="s">
        <v>76</v>
      </c>
      <c r="B2841" s="1">
        <v>2</v>
      </c>
    </row>
    <row r="2842" spans="1:2">
      <c r="A2842" s="3" t="s">
        <v>1306</v>
      </c>
      <c r="B2842" s="1">
        <v>2</v>
      </c>
    </row>
    <row r="2843" spans="1:2">
      <c r="A2843" s="3" t="s">
        <v>3842</v>
      </c>
      <c r="B2843" s="1">
        <v>2</v>
      </c>
    </row>
    <row r="2844" spans="1:2">
      <c r="A2844" s="3" t="s">
        <v>61690</v>
      </c>
      <c r="B2844" s="1">
        <v>2</v>
      </c>
    </row>
    <row r="2845" spans="1:2">
      <c r="A2845" s="3" t="s">
        <v>4694</v>
      </c>
      <c r="B2845" s="1">
        <v>2</v>
      </c>
    </row>
    <row r="2846" spans="1:2">
      <c r="A2846" s="3" t="s">
        <v>3350</v>
      </c>
      <c r="B2846" s="1">
        <v>2</v>
      </c>
    </row>
    <row r="2847" spans="1:2">
      <c r="A2847" s="3" t="s">
        <v>8722</v>
      </c>
      <c r="B2847" s="1">
        <v>2</v>
      </c>
    </row>
    <row r="2848" spans="1:2">
      <c r="A2848" s="3" t="s">
        <v>61691</v>
      </c>
      <c r="B2848" s="1">
        <v>2</v>
      </c>
    </row>
    <row r="2849" spans="1:2">
      <c r="A2849" s="3" t="s">
        <v>61692</v>
      </c>
      <c r="B2849" s="1">
        <v>2</v>
      </c>
    </row>
    <row r="2850" spans="1:2">
      <c r="A2850" s="3" t="s">
        <v>53006</v>
      </c>
      <c r="B2850" s="1">
        <v>2</v>
      </c>
    </row>
    <row r="2851" spans="1:2">
      <c r="A2851" s="3" t="s">
        <v>22060</v>
      </c>
      <c r="B2851" s="1">
        <v>2</v>
      </c>
    </row>
    <row r="2852" spans="1:2">
      <c r="A2852" s="3" t="s">
        <v>61693</v>
      </c>
      <c r="B2852" s="1">
        <v>2</v>
      </c>
    </row>
    <row r="2853" spans="1:2">
      <c r="A2853" s="3" t="s">
        <v>9168</v>
      </c>
      <c r="B2853" s="1">
        <v>2</v>
      </c>
    </row>
    <row r="2854" spans="1:2">
      <c r="A2854" s="3" t="s">
        <v>61694</v>
      </c>
      <c r="B2854" s="1">
        <v>2</v>
      </c>
    </row>
    <row r="2855" spans="1:2">
      <c r="A2855" s="3" t="s">
        <v>9925</v>
      </c>
      <c r="B2855" s="1">
        <v>2</v>
      </c>
    </row>
    <row r="2856" spans="1:2">
      <c r="A2856" s="3" t="s">
        <v>61695</v>
      </c>
      <c r="B2856" s="1">
        <v>2</v>
      </c>
    </row>
    <row r="2857" spans="1:2">
      <c r="A2857" s="3" t="s">
        <v>61696</v>
      </c>
      <c r="B2857" s="1">
        <v>2</v>
      </c>
    </row>
    <row r="2858" spans="1:2">
      <c r="A2858" s="3" t="s">
        <v>61697</v>
      </c>
      <c r="B2858" s="1">
        <v>2</v>
      </c>
    </row>
    <row r="2859" spans="1:2">
      <c r="A2859" s="3" t="s">
        <v>61698</v>
      </c>
      <c r="B2859" s="1">
        <v>2</v>
      </c>
    </row>
    <row r="2860" spans="1:2">
      <c r="A2860" s="3" t="s">
        <v>4094</v>
      </c>
      <c r="B2860" s="1">
        <v>2</v>
      </c>
    </row>
    <row r="2861" spans="1:2">
      <c r="A2861" s="3" t="s">
        <v>61699</v>
      </c>
      <c r="B2861" s="1">
        <v>2</v>
      </c>
    </row>
    <row r="2862" spans="1:2">
      <c r="A2862" s="3" t="s">
        <v>61700</v>
      </c>
      <c r="B2862" s="1">
        <v>2</v>
      </c>
    </row>
    <row r="2863" spans="1:2">
      <c r="A2863" s="3" t="s">
        <v>4388</v>
      </c>
      <c r="B2863" s="1">
        <v>2</v>
      </c>
    </row>
    <row r="2864" spans="1:2">
      <c r="A2864" s="3" t="s">
        <v>7062</v>
      </c>
      <c r="B2864" s="1">
        <v>2</v>
      </c>
    </row>
    <row r="2865" spans="1:2">
      <c r="A2865" s="3" t="s">
        <v>4946</v>
      </c>
      <c r="B2865" s="1">
        <v>2</v>
      </c>
    </row>
    <row r="2866" spans="1:2">
      <c r="A2866" s="3" t="s">
        <v>6018</v>
      </c>
      <c r="B2866" s="1">
        <v>2</v>
      </c>
    </row>
    <row r="2867" spans="1:2">
      <c r="A2867" s="3" t="s">
        <v>890</v>
      </c>
      <c r="B2867" s="1">
        <v>2</v>
      </c>
    </row>
    <row r="2868" spans="1:2">
      <c r="A2868" s="3" t="s">
        <v>7338</v>
      </c>
      <c r="B2868" s="1">
        <v>2</v>
      </c>
    </row>
    <row r="2869" spans="1:2">
      <c r="A2869" s="3" t="s">
        <v>443</v>
      </c>
      <c r="B2869" s="1">
        <v>2</v>
      </c>
    </row>
    <row r="2870" spans="1:2">
      <c r="A2870" s="3" t="s">
        <v>4683</v>
      </c>
      <c r="B2870" s="1">
        <v>2</v>
      </c>
    </row>
    <row r="2871" spans="1:2">
      <c r="A2871" s="3" t="s">
        <v>22367</v>
      </c>
      <c r="B2871" s="1">
        <v>2</v>
      </c>
    </row>
    <row r="2872" spans="1:2">
      <c r="A2872" s="3" t="s">
        <v>2995</v>
      </c>
      <c r="B2872" s="1">
        <v>2</v>
      </c>
    </row>
    <row r="2873" spans="1:2">
      <c r="A2873" s="3" t="s">
        <v>12119</v>
      </c>
      <c r="B2873" s="1">
        <v>2</v>
      </c>
    </row>
    <row r="2874" spans="1:2">
      <c r="A2874" s="3" t="s">
        <v>2412</v>
      </c>
      <c r="B2874" s="1">
        <v>2</v>
      </c>
    </row>
    <row r="2875" spans="1:2">
      <c r="A2875" s="3" t="s">
        <v>18742</v>
      </c>
      <c r="B2875" s="1">
        <v>2</v>
      </c>
    </row>
    <row r="2876" spans="1:2">
      <c r="A2876" s="3" t="s">
        <v>9569</v>
      </c>
      <c r="B2876" s="1">
        <v>2</v>
      </c>
    </row>
    <row r="2877" spans="1:2">
      <c r="A2877" s="3" t="s">
        <v>51414</v>
      </c>
      <c r="B2877" s="1">
        <v>2</v>
      </c>
    </row>
    <row r="2878" spans="1:2">
      <c r="A2878" s="3" t="s">
        <v>4712</v>
      </c>
      <c r="B2878" s="1">
        <v>2</v>
      </c>
    </row>
    <row r="2879" spans="1:2">
      <c r="A2879" s="3" t="s">
        <v>2811</v>
      </c>
      <c r="B2879" s="1">
        <v>2</v>
      </c>
    </row>
    <row r="2880" spans="1:2">
      <c r="A2880" s="3" t="s">
        <v>582</v>
      </c>
      <c r="B2880" s="1">
        <v>2</v>
      </c>
    </row>
    <row r="2881" spans="1:2">
      <c r="A2881" s="3" t="s">
        <v>1197</v>
      </c>
      <c r="B2881" s="1">
        <v>2</v>
      </c>
    </row>
    <row r="2882" spans="1:2">
      <c r="A2882" s="3" t="s">
        <v>19216</v>
      </c>
      <c r="B2882" s="1">
        <v>2</v>
      </c>
    </row>
    <row r="2883" spans="1:2">
      <c r="A2883" s="3" t="s">
        <v>3008</v>
      </c>
      <c r="B2883" s="1">
        <v>2</v>
      </c>
    </row>
    <row r="2884" spans="1:2">
      <c r="A2884" s="3" t="s">
        <v>8081</v>
      </c>
      <c r="B2884" s="1">
        <v>2</v>
      </c>
    </row>
    <row r="2885" spans="1:2">
      <c r="A2885" s="3" t="s">
        <v>61701</v>
      </c>
      <c r="B2885" s="1">
        <v>2</v>
      </c>
    </row>
    <row r="2886" spans="1:2">
      <c r="A2886" s="3" t="s">
        <v>5184</v>
      </c>
      <c r="B2886" s="1">
        <v>2</v>
      </c>
    </row>
    <row r="2887" spans="1:2">
      <c r="A2887" s="3" t="s">
        <v>61702</v>
      </c>
      <c r="B2887" s="1">
        <v>2</v>
      </c>
    </row>
    <row r="2888" spans="1:2">
      <c r="A2888" s="3" t="s">
        <v>2605</v>
      </c>
      <c r="B2888" s="1">
        <v>2</v>
      </c>
    </row>
    <row r="2889" spans="1:2">
      <c r="A2889" s="3" t="s">
        <v>61703</v>
      </c>
      <c r="B2889" s="1">
        <v>2</v>
      </c>
    </row>
    <row r="2890" spans="1:2">
      <c r="A2890" s="3" t="s">
        <v>3703</v>
      </c>
      <c r="B2890" s="1">
        <v>2</v>
      </c>
    </row>
    <row r="2891" spans="1:2">
      <c r="A2891" s="3" t="s">
        <v>5821</v>
      </c>
      <c r="B2891" s="1">
        <v>2</v>
      </c>
    </row>
    <row r="2892" spans="1:2">
      <c r="A2892" s="3" t="s">
        <v>9565</v>
      </c>
      <c r="B2892" s="1">
        <v>2</v>
      </c>
    </row>
    <row r="2893" spans="1:2">
      <c r="A2893" s="3" t="s">
        <v>53236</v>
      </c>
      <c r="B2893" s="1">
        <v>2</v>
      </c>
    </row>
    <row r="2894" spans="1:2">
      <c r="A2894" s="3" t="s">
        <v>3764</v>
      </c>
      <c r="B2894" s="1">
        <v>2</v>
      </c>
    </row>
    <row r="2895" spans="1:2">
      <c r="A2895" s="3" t="s">
        <v>61704</v>
      </c>
      <c r="B2895" s="1">
        <v>2</v>
      </c>
    </row>
    <row r="2896" spans="1:2">
      <c r="A2896" s="3" t="s">
        <v>8426</v>
      </c>
      <c r="B2896" s="1">
        <v>2</v>
      </c>
    </row>
    <row r="2897" spans="1:2">
      <c r="A2897" s="3" t="s">
        <v>5028</v>
      </c>
      <c r="B2897" s="1">
        <v>2</v>
      </c>
    </row>
    <row r="2898" spans="1:2">
      <c r="A2898" s="3" t="s">
        <v>2594</v>
      </c>
      <c r="B2898" s="1">
        <v>2</v>
      </c>
    </row>
    <row r="2899" spans="1:2">
      <c r="A2899" s="3" t="s">
        <v>61705</v>
      </c>
      <c r="B2899" s="1">
        <v>2</v>
      </c>
    </row>
    <row r="2900" spans="1:2">
      <c r="A2900" s="3" t="s">
        <v>61706</v>
      </c>
      <c r="B2900" s="1">
        <v>2</v>
      </c>
    </row>
    <row r="2901" spans="1:2">
      <c r="A2901" s="3" t="s">
        <v>3215</v>
      </c>
      <c r="B2901" s="1">
        <v>2</v>
      </c>
    </row>
    <row r="2902" spans="1:2">
      <c r="A2902" s="3" t="s">
        <v>61707</v>
      </c>
      <c r="B2902" s="1">
        <v>2</v>
      </c>
    </row>
    <row r="2903" spans="1:2">
      <c r="A2903" s="3" t="s">
        <v>1081</v>
      </c>
      <c r="B2903" s="1">
        <v>2</v>
      </c>
    </row>
    <row r="2904" spans="1:2">
      <c r="A2904" s="3" t="s">
        <v>1738</v>
      </c>
      <c r="B2904" s="1">
        <v>2</v>
      </c>
    </row>
    <row r="2905" spans="1:2">
      <c r="A2905" s="3" t="s">
        <v>61708</v>
      </c>
      <c r="B2905" s="1">
        <v>2</v>
      </c>
    </row>
    <row r="2906" spans="1:2">
      <c r="A2906" s="3" t="s">
        <v>2110</v>
      </c>
      <c r="B2906" s="1">
        <v>2</v>
      </c>
    </row>
    <row r="2907" spans="1:2">
      <c r="A2907" s="3" t="s">
        <v>53714</v>
      </c>
      <c r="B2907" s="1">
        <v>2</v>
      </c>
    </row>
    <row r="2908" spans="1:2">
      <c r="A2908" s="3" t="s">
        <v>4342</v>
      </c>
      <c r="B2908" s="1">
        <v>2</v>
      </c>
    </row>
    <row r="2909" spans="1:2">
      <c r="A2909" s="3" t="s">
        <v>3021</v>
      </c>
      <c r="B2909" s="1">
        <v>2</v>
      </c>
    </row>
    <row r="2910" spans="1:2">
      <c r="A2910" s="3" t="s">
        <v>5538</v>
      </c>
      <c r="B2910" s="1">
        <v>2</v>
      </c>
    </row>
    <row r="2911" spans="1:2">
      <c r="A2911" s="3" t="s">
        <v>61709</v>
      </c>
      <c r="B2911" s="1">
        <v>2</v>
      </c>
    </row>
    <row r="2912" spans="1:2">
      <c r="A2912" s="3" t="s">
        <v>681</v>
      </c>
      <c r="B2912" s="1">
        <v>2</v>
      </c>
    </row>
    <row r="2913" spans="1:2">
      <c r="A2913" s="3" t="s">
        <v>1022</v>
      </c>
      <c r="B2913" s="1">
        <v>2</v>
      </c>
    </row>
    <row r="2914" spans="1:2">
      <c r="A2914" s="3" t="s">
        <v>52893</v>
      </c>
      <c r="B2914" s="1">
        <v>2</v>
      </c>
    </row>
    <row r="2915" spans="1:2">
      <c r="A2915" s="3" t="s">
        <v>48144</v>
      </c>
      <c r="B2915" s="1">
        <v>2</v>
      </c>
    </row>
    <row r="2916" spans="1:2">
      <c r="A2916" s="3" t="s">
        <v>61710</v>
      </c>
      <c r="B2916" s="1">
        <v>2</v>
      </c>
    </row>
    <row r="2917" spans="1:2">
      <c r="A2917" s="3" t="s">
        <v>61711</v>
      </c>
      <c r="B2917" s="1">
        <v>2</v>
      </c>
    </row>
    <row r="2918" spans="1:2">
      <c r="A2918" s="3" t="s">
        <v>6281</v>
      </c>
      <c r="B2918" s="1">
        <v>2</v>
      </c>
    </row>
    <row r="2919" spans="1:2">
      <c r="A2919" s="3" t="s">
        <v>470</v>
      </c>
      <c r="B2919" s="1">
        <v>2</v>
      </c>
    </row>
    <row r="2920" spans="1:2">
      <c r="A2920" s="3" t="s">
        <v>45969</v>
      </c>
      <c r="B2920" s="1">
        <v>2</v>
      </c>
    </row>
    <row r="2921" spans="1:2">
      <c r="A2921" s="3" t="s">
        <v>43459</v>
      </c>
      <c r="B2921" s="1">
        <v>2</v>
      </c>
    </row>
    <row r="2922" spans="1:2">
      <c r="A2922" s="3" t="s">
        <v>1639</v>
      </c>
      <c r="B2922" s="1">
        <v>2</v>
      </c>
    </row>
    <row r="2923" spans="1:2">
      <c r="A2923" s="3" t="s">
        <v>8706</v>
      </c>
      <c r="B2923" s="1">
        <v>2</v>
      </c>
    </row>
    <row r="2924" spans="1:2">
      <c r="A2924" s="3" t="s">
        <v>7435</v>
      </c>
      <c r="B2924" s="1">
        <v>2</v>
      </c>
    </row>
    <row r="2925" spans="1:2">
      <c r="A2925" s="3" t="s">
        <v>61712</v>
      </c>
      <c r="B2925" s="1">
        <v>2</v>
      </c>
    </row>
    <row r="2926" spans="1:2">
      <c r="A2926" s="3" t="s">
        <v>16750</v>
      </c>
      <c r="B2926" s="1">
        <v>2</v>
      </c>
    </row>
    <row r="2927" spans="1:2">
      <c r="A2927" s="3" t="s">
        <v>4475</v>
      </c>
      <c r="B2927" s="1">
        <v>2</v>
      </c>
    </row>
    <row r="2928" spans="1:2">
      <c r="A2928" s="3" t="s">
        <v>61713</v>
      </c>
      <c r="B2928" s="1">
        <v>2</v>
      </c>
    </row>
    <row r="2929" spans="1:2">
      <c r="A2929" s="3" t="s">
        <v>61714</v>
      </c>
      <c r="B2929" s="1">
        <v>2</v>
      </c>
    </row>
    <row r="2930" spans="1:2">
      <c r="A2930" s="3" t="s">
        <v>4215</v>
      </c>
      <c r="B2930" s="1">
        <v>2</v>
      </c>
    </row>
    <row r="2931" spans="1:2">
      <c r="A2931" s="3" t="s">
        <v>1042</v>
      </c>
      <c r="B2931" s="1">
        <v>2</v>
      </c>
    </row>
    <row r="2932" spans="1:2">
      <c r="A2932" s="3" t="s">
        <v>17694</v>
      </c>
      <c r="B2932" s="1">
        <v>2</v>
      </c>
    </row>
    <row r="2933" spans="1:2">
      <c r="A2933" s="3" t="s">
        <v>3551</v>
      </c>
      <c r="B2933" s="1">
        <v>2</v>
      </c>
    </row>
    <row r="2934" spans="1:2">
      <c r="A2934" s="3" t="s">
        <v>61715</v>
      </c>
      <c r="B2934" s="1">
        <v>2</v>
      </c>
    </row>
    <row r="2935" spans="1:2">
      <c r="A2935" s="3" t="s">
        <v>23819</v>
      </c>
      <c r="B2935" s="1">
        <v>2</v>
      </c>
    </row>
    <row r="2936" spans="1:2">
      <c r="A2936" s="3" t="s">
        <v>9857</v>
      </c>
      <c r="B2936" s="1">
        <v>2</v>
      </c>
    </row>
    <row r="2937" spans="1:2">
      <c r="A2937" s="3" t="s">
        <v>5444</v>
      </c>
      <c r="B2937" s="1">
        <v>2</v>
      </c>
    </row>
    <row r="2938" spans="1:2">
      <c r="A2938" s="3" t="s">
        <v>1460</v>
      </c>
      <c r="B2938" s="1">
        <v>2</v>
      </c>
    </row>
    <row r="2939" spans="1:2">
      <c r="A2939" s="3" t="s">
        <v>61716</v>
      </c>
      <c r="B2939" s="1">
        <v>2</v>
      </c>
    </row>
    <row r="2940" spans="1:2">
      <c r="A2940" s="3" t="s">
        <v>3150</v>
      </c>
      <c r="B2940" s="1">
        <v>2</v>
      </c>
    </row>
    <row r="2941" spans="1:2">
      <c r="A2941" s="3" t="s">
        <v>11551</v>
      </c>
      <c r="B2941" s="1">
        <v>2</v>
      </c>
    </row>
    <row r="2942" spans="1:2">
      <c r="A2942" s="3" t="s">
        <v>4214</v>
      </c>
      <c r="B2942" s="1">
        <v>2</v>
      </c>
    </row>
    <row r="2943" spans="1:2">
      <c r="A2943" s="3" t="s">
        <v>37983</v>
      </c>
      <c r="B2943" s="1">
        <v>2</v>
      </c>
    </row>
    <row r="2944" spans="1:2">
      <c r="A2944" s="3" t="s">
        <v>490</v>
      </c>
      <c r="B2944" s="1">
        <v>2</v>
      </c>
    </row>
    <row r="2945" spans="1:2">
      <c r="A2945" s="3" t="s">
        <v>10065</v>
      </c>
      <c r="B2945" s="1">
        <v>2</v>
      </c>
    </row>
    <row r="2946" spans="1:2">
      <c r="A2946" s="3" t="s">
        <v>7299</v>
      </c>
      <c r="B2946" s="1">
        <v>2</v>
      </c>
    </row>
    <row r="2947" spans="1:2">
      <c r="A2947" s="3" t="s">
        <v>40808</v>
      </c>
      <c r="B2947" s="1">
        <v>2</v>
      </c>
    </row>
    <row r="2948" spans="1:2">
      <c r="A2948" s="3" t="s">
        <v>58549</v>
      </c>
      <c r="B2948" s="1">
        <v>2</v>
      </c>
    </row>
    <row r="2949" spans="1:2">
      <c r="A2949" s="3" t="s">
        <v>2118</v>
      </c>
      <c r="B2949" s="1">
        <v>2</v>
      </c>
    </row>
    <row r="2950" spans="1:2">
      <c r="A2950" s="3" t="s">
        <v>13246</v>
      </c>
      <c r="B2950" s="1">
        <v>2</v>
      </c>
    </row>
    <row r="2951" spans="1:2">
      <c r="A2951" s="3" t="s">
        <v>13378</v>
      </c>
      <c r="B2951" s="1">
        <v>2</v>
      </c>
    </row>
    <row r="2952" spans="1:2">
      <c r="A2952" s="3" t="s">
        <v>61717</v>
      </c>
      <c r="B2952" s="1">
        <v>2</v>
      </c>
    </row>
    <row r="2953" spans="1:2">
      <c r="A2953" s="3" t="s">
        <v>3870</v>
      </c>
      <c r="B2953" s="1">
        <v>2</v>
      </c>
    </row>
    <row r="2954" spans="1:2">
      <c r="A2954" s="3" t="s">
        <v>18097</v>
      </c>
      <c r="B2954" s="1">
        <v>2</v>
      </c>
    </row>
    <row r="2955" spans="1:2">
      <c r="A2955" s="3" t="s">
        <v>5540</v>
      </c>
      <c r="B2955" s="1">
        <v>2</v>
      </c>
    </row>
    <row r="2956" spans="1:2">
      <c r="A2956" s="3" t="s">
        <v>33420</v>
      </c>
      <c r="B2956" s="1">
        <v>2</v>
      </c>
    </row>
    <row r="2957" spans="1:2">
      <c r="A2957" s="3" t="s">
        <v>61718</v>
      </c>
      <c r="B2957" s="1">
        <v>2</v>
      </c>
    </row>
    <row r="2958" spans="1:2">
      <c r="A2958" s="3" t="s">
        <v>4477</v>
      </c>
      <c r="B2958" s="1">
        <v>2</v>
      </c>
    </row>
    <row r="2959" spans="1:2">
      <c r="A2959" s="3" t="s">
        <v>45812</v>
      </c>
      <c r="B2959" s="1">
        <v>2</v>
      </c>
    </row>
    <row r="2960" spans="1:2">
      <c r="A2960" s="3" t="s">
        <v>61719</v>
      </c>
      <c r="B2960" s="1">
        <v>2</v>
      </c>
    </row>
    <row r="2961" spans="1:2">
      <c r="A2961" s="3" t="s">
        <v>833</v>
      </c>
      <c r="B2961" s="1">
        <v>2</v>
      </c>
    </row>
    <row r="2962" spans="1:2">
      <c r="A2962" s="3" t="s">
        <v>2810</v>
      </c>
      <c r="B2962" s="1">
        <v>2</v>
      </c>
    </row>
    <row r="2963" spans="1:2">
      <c r="A2963" s="3" t="s">
        <v>61720</v>
      </c>
      <c r="B2963" s="1">
        <v>2</v>
      </c>
    </row>
    <row r="2964" spans="1:2">
      <c r="A2964" s="3" t="s">
        <v>10631</v>
      </c>
      <c r="B2964" s="1">
        <v>2</v>
      </c>
    </row>
    <row r="2965" spans="1:2">
      <c r="A2965" s="3" t="s">
        <v>12279</v>
      </c>
      <c r="B2965" s="1">
        <v>2</v>
      </c>
    </row>
    <row r="2966" spans="1:2">
      <c r="A2966" s="3" t="s">
        <v>27603</v>
      </c>
      <c r="B2966" s="1">
        <v>2</v>
      </c>
    </row>
    <row r="2967" spans="1:2">
      <c r="A2967" s="3" t="s">
        <v>61721</v>
      </c>
      <c r="B2967" s="1">
        <v>2</v>
      </c>
    </row>
    <row r="2968" spans="1:2">
      <c r="A2968" s="3" t="s">
        <v>7883</v>
      </c>
      <c r="B2968" s="1">
        <v>2</v>
      </c>
    </row>
    <row r="2969" spans="1:2">
      <c r="A2969" s="3" t="s">
        <v>45606</v>
      </c>
      <c r="B2969" s="1">
        <v>2</v>
      </c>
    </row>
    <row r="2970" spans="1:2">
      <c r="A2970" s="3" t="s">
        <v>61722</v>
      </c>
      <c r="B2970" s="1">
        <v>2</v>
      </c>
    </row>
    <row r="2971" spans="1:2">
      <c r="A2971" s="3" t="s">
        <v>61723</v>
      </c>
      <c r="B2971" s="1">
        <v>2</v>
      </c>
    </row>
    <row r="2972" spans="1:2">
      <c r="A2972" s="3" t="s">
        <v>12572</v>
      </c>
      <c r="B2972" s="1">
        <v>2</v>
      </c>
    </row>
    <row r="2973" spans="1:2">
      <c r="A2973" s="3" t="s">
        <v>55927</v>
      </c>
      <c r="B2973" s="1">
        <v>2</v>
      </c>
    </row>
    <row r="2974" spans="1:2">
      <c r="A2974" s="3" t="s">
        <v>8691</v>
      </c>
      <c r="B2974" s="1">
        <v>2</v>
      </c>
    </row>
    <row r="2975" spans="1:2">
      <c r="A2975" s="3" t="s">
        <v>61724</v>
      </c>
      <c r="B2975" s="1">
        <v>2</v>
      </c>
    </row>
    <row r="2976" spans="1:2">
      <c r="A2976" s="3" t="s">
        <v>25949</v>
      </c>
      <c r="B2976" s="1">
        <v>2</v>
      </c>
    </row>
    <row r="2977" spans="1:2">
      <c r="A2977" s="3" t="s">
        <v>2425</v>
      </c>
      <c r="B2977" s="1">
        <v>2</v>
      </c>
    </row>
    <row r="2978" spans="1:2">
      <c r="A2978" s="3" t="s">
        <v>4709</v>
      </c>
      <c r="B2978" s="1">
        <v>2</v>
      </c>
    </row>
    <row r="2979" spans="1:2">
      <c r="A2979" s="3" t="s">
        <v>18438</v>
      </c>
      <c r="B2979" s="1">
        <v>2</v>
      </c>
    </row>
    <row r="2980" spans="1:2">
      <c r="A2980" s="3" t="s">
        <v>57624</v>
      </c>
      <c r="B2980" s="1">
        <v>2</v>
      </c>
    </row>
    <row r="2981" spans="1:2">
      <c r="A2981" s="3" t="s">
        <v>12374</v>
      </c>
      <c r="B2981" s="1">
        <v>2</v>
      </c>
    </row>
    <row r="2982" spans="1:2">
      <c r="A2982" s="3" t="s">
        <v>61725</v>
      </c>
      <c r="B2982" s="1">
        <v>2</v>
      </c>
    </row>
    <row r="2983" spans="1:2">
      <c r="A2983" s="3" t="s">
        <v>8699</v>
      </c>
      <c r="B2983" s="1">
        <v>2</v>
      </c>
    </row>
    <row r="2984" spans="1:2">
      <c r="A2984" s="3" t="s">
        <v>61726</v>
      </c>
      <c r="B2984" s="1">
        <v>2</v>
      </c>
    </row>
    <row r="2985" spans="1:2">
      <c r="A2985" s="3" t="s">
        <v>12260</v>
      </c>
      <c r="B2985" s="1">
        <v>2</v>
      </c>
    </row>
    <row r="2986" spans="1:2">
      <c r="A2986" s="3" t="s">
        <v>61727</v>
      </c>
      <c r="B2986" s="1">
        <v>2</v>
      </c>
    </row>
    <row r="2987" spans="1:2">
      <c r="A2987" s="3" t="s">
        <v>61728</v>
      </c>
      <c r="B2987" s="1">
        <v>2</v>
      </c>
    </row>
    <row r="2988" spans="1:2">
      <c r="A2988" s="3" t="s">
        <v>61729</v>
      </c>
      <c r="B2988" s="1">
        <v>2</v>
      </c>
    </row>
    <row r="2989" spans="1:2">
      <c r="A2989" s="3" t="s">
        <v>4559</v>
      </c>
      <c r="B2989" s="1">
        <v>2</v>
      </c>
    </row>
    <row r="2990" spans="1:2">
      <c r="A2990" s="3" t="s">
        <v>61730</v>
      </c>
      <c r="B2990" s="1">
        <v>2</v>
      </c>
    </row>
    <row r="2991" spans="1:2">
      <c r="A2991" s="3" t="s">
        <v>17281</v>
      </c>
      <c r="B2991" s="1">
        <v>2</v>
      </c>
    </row>
    <row r="2992" spans="1:2">
      <c r="A2992" s="3" t="s">
        <v>61731</v>
      </c>
      <c r="B2992" s="1">
        <v>2</v>
      </c>
    </row>
    <row r="2993" spans="1:2">
      <c r="A2993" s="3" t="s">
        <v>25341</v>
      </c>
      <c r="B2993" s="1">
        <v>2</v>
      </c>
    </row>
    <row r="2994" spans="1:2">
      <c r="A2994" s="3" t="s">
        <v>35640</v>
      </c>
      <c r="B2994" s="1">
        <v>2</v>
      </c>
    </row>
    <row r="2995" spans="1:2">
      <c r="A2995" s="3" t="s">
        <v>4543</v>
      </c>
      <c r="B2995" s="1">
        <v>2</v>
      </c>
    </row>
    <row r="2996" spans="1:2">
      <c r="A2996" s="3" t="s">
        <v>27397</v>
      </c>
      <c r="B2996" s="1">
        <v>2</v>
      </c>
    </row>
    <row r="2997" spans="1:2">
      <c r="A2997" s="3" t="s">
        <v>11669</v>
      </c>
      <c r="B2997" s="1">
        <v>2</v>
      </c>
    </row>
    <row r="2998" spans="1:2">
      <c r="A2998" s="3" t="s">
        <v>19872</v>
      </c>
      <c r="B2998" s="1">
        <v>2</v>
      </c>
    </row>
    <row r="2999" spans="1:2">
      <c r="A2999" s="3" t="s">
        <v>7317</v>
      </c>
      <c r="B2999" s="1">
        <v>2</v>
      </c>
    </row>
    <row r="3000" spans="1:2">
      <c r="A3000" s="3" t="s">
        <v>2135</v>
      </c>
      <c r="B3000" s="1">
        <v>2</v>
      </c>
    </row>
    <row r="3001" spans="1:2">
      <c r="A3001" s="3" t="s">
        <v>438</v>
      </c>
      <c r="B3001" s="1">
        <v>2</v>
      </c>
    </row>
    <row r="3002" spans="1:2">
      <c r="A3002" s="3" t="s">
        <v>3519</v>
      </c>
      <c r="B3002" s="1">
        <v>2</v>
      </c>
    </row>
    <row r="3003" spans="1:2">
      <c r="A3003" s="3" t="s">
        <v>61732</v>
      </c>
      <c r="B3003" s="1">
        <v>2</v>
      </c>
    </row>
    <row r="3004" spans="1:2">
      <c r="A3004" s="3" t="s">
        <v>258</v>
      </c>
      <c r="B3004" s="1">
        <v>2</v>
      </c>
    </row>
    <row r="3005" spans="1:2">
      <c r="A3005" s="3" t="s">
        <v>1170</v>
      </c>
      <c r="B3005" s="1">
        <v>2</v>
      </c>
    </row>
    <row r="3006" spans="1:2">
      <c r="A3006" s="3" t="s">
        <v>61733</v>
      </c>
      <c r="B3006" s="1">
        <v>2</v>
      </c>
    </row>
    <row r="3007" spans="1:2">
      <c r="A3007" s="3" t="s">
        <v>27598</v>
      </c>
      <c r="B3007" s="1">
        <v>2</v>
      </c>
    </row>
    <row r="3008" spans="1:2">
      <c r="A3008" s="3" t="s">
        <v>52497</v>
      </c>
      <c r="B3008" s="1">
        <v>2</v>
      </c>
    </row>
    <row r="3009" spans="1:2">
      <c r="A3009" s="3" t="s">
        <v>61734</v>
      </c>
      <c r="B3009" s="1">
        <v>2</v>
      </c>
    </row>
    <row r="3010" spans="1:2">
      <c r="A3010" s="3" t="s">
        <v>6483</v>
      </c>
      <c r="B3010" s="1">
        <v>2</v>
      </c>
    </row>
    <row r="3011" spans="1:2">
      <c r="A3011" s="3" t="s">
        <v>61735</v>
      </c>
      <c r="B3011" s="1">
        <v>2</v>
      </c>
    </row>
    <row r="3012" spans="1:2">
      <c r="A3012" s="3" t="s">
        <v>9688</v>
      </c>
      <c r="B3012" s="1">
        <v>2</v>
      </c>
    </row>
    <row r="3013" spans="1:2">
      <c r="A3013" s="3" t="s">
        <v>4464</v>
      </c>
      <c r="B3013" s="1">
        <v>2</v>
      </c>
    </row>
    <row r="3014" spans="1:2">
      <c r="A3014" s="3" t="s">
        <v>61736</v>
      </c>
      <c r="B3014" s="1">
        <v>2</v>
      </c>
    </row>
    <row r="3015" spans="1:2">
      <c r="A3015" s="3" t="s">
        <v>6473</v>
      </c>
      <c r="B3015" s="1">
        <v>2</v>
      </c>
    </row>
    <row r="3016" spans="1:2">
      <c r="A3016" s="3" t="s">
        <v>61737</v>
      </c>
      <c r="B3016" s="1">
        <v>2</v>
      </c>
    </row>
    <row r="3017" spans="1:2">
      <c r="A3017" s="3" t="s">
        <v>61738</v>
      </c>
      <c r="B3017" s="1">
        <v>2</v>
      </c>
    </row>
    <row r="3018" spans="1:2">
      <c r="A3018" s="3" t="s">
        <v>14630</v>
      </c>
      <c r="B3018" s="1">
        <v>2</v>
      </c>
    </row>
    <row r="3019" spans="1:2">
      <c r="A3019" s="3" t="s">
        <v>2141</v>
      </c>
      <c r="B3019" s="1">
        <v>2</v>
      </c>
    </row>
    <row r="3020" spans="1:2">
      <c r="A3020" s="3" t="s">
        <v>61739</v>
      </c>
      <c r="B3020" s="1">
        <v>2</v>
      </c>
    </row>
    <row r="3021" spans="1:2">
      <c r="A3021" s="3" t="s">
        <v>61740</v>
      </c>
      <c r="B3021" s="1">
        <v>2</v>
      </c>
    </row>
    <row r="3022" spans="1:2">
      <c r="A3022" s="3" t="s">
        <v>10275</v>
      </c>
      <c r="B3022" s="1">
        <v>2</v>
      </c>
    </row>
    <row r="3023" spans="1:2">
      <c r="A3023" s="3" t="s">
        <v>4730</v>
      </c>
      <c r="B3023" s="1">
        <v>2</v>
      </c>
    </row>
    <row r="3024" spans="1:2">
      <c r="A3024" s="3" t="s">
        <v>9880</v>
      </c>
      <c r="B3024" s="1">
        <v>2</v>
      </c>
    </row>
    <row r="3025" spans="1:2">
      <c r="A3025" s="3" t="s">
        <v>61741</v>
      </c>
      <c r="B3025" s="1">
        <v>2</v>
      </c>
    </row>
    <row r="3026" spans="1:2">
      <c r="A3026" s="3" t="s">
        <v>61742</v>
      </c>
      <c r="B3026" s="1">
        <v>2</v>
      </c>
    </row>
    <row r="3027" spans="1:2">
      <c r="A3027" s="3" t="s">
        <v>61743</v>
      </c>
      <c r="B3027" s="1">
        <v>2</v>
      </c>
    </row>
    <row r="3028" spans="1:2">
      <c r="A3028" s="3" t="s">
        <v>61744</v>
      </c>
      <c r="B3028" s="1">
        <v>2</v>
      </c>
    </row>
    <row r="3029" spans="1:2">
      <c r="A3029" s="3" t="s">
        <v>7417</v>
      </c>
      <c r="B3029" s="1">
        <v>2</v>
      </c>
    </row>
    <row r="3030" spans="1:2">
      <c r="A3030" s="3" t="s">
        <v>47696</v>
      </c>
      <c r="B3030" s="1">
        <v>2</v>
      </c>
    </row>
    <row r="3031" spans="1:2">
      <c r="A3031" s="3" t="s">
        <v>47089</v>
      </c>
      <c r="B3031" s="1">
        <v>2</v>
      </c>
    </row>
    <row r="3032" spans="1:2">
      <c r="A3032" s="3" t="s">
        <v>19251</v>
      </c>
      <c r="B3032" s="1">
        <v>2</v>
      </c>
    </row>
    <row r="3033" spans="1:2">
      <c r="A3033" s="3" t="s">
        <v>61745</v>
      </c>
      <c r="B3033" s="1">
        <v>2</v>
      </c>
    </row>
    <row r="3034" spans="1:2">
      <c r="A3034" s="3" t="s">
        <v>57906</v>
      </c>
      <c r="B3034" s="1">
        <v>2</v>
      </c>
    </row>
    <row r="3035" spans="1:2">
      <c r="A3035" s="3" t="s">
        <v>2609</v>
      </c>
      <c r="B3035" s="1">
        <v>2</v>
      </c>
    </row>
    <row r="3036" spans="1:2">
      <c r="A3036" s="3" t="s">
        <v>17503</v>
      </c>
      <c r="B3036" s="1">
        <v>2</v>
      </c>
    </row>
    <row r="3037" spans="1:2">
      <c r="A3037" s="3" t="s">
        <v>61746</v>
      </c>
      <c r="B3037" s="1">
        <v>2</v>
      </c>
    </row>
    <row r="3038" spans="1:2">
      <c r="A3038" s="3" t="s">
        <v>61747</v>
      </c>
      <c r="B3038" s="1">
        <v>2</v>
      </c>
    </row>
    <row r="3039" spans="1:2">
      <c r="A3039" s="3" t="s">
        <v>10392</v>
      </c>
      <c r="B3039" s="1">
        <v>2</v>
      </c>
    </row>
    <row r="3040" spans="1:2">
      <c r="A3040" s="3" t="s">
        <v>11654</v>
      </c>
      <c r="B3040" s="1">
        <v>2</v>
      </c>
    </row>
    <row r="3041" spans="1:2">
      <c r="A3041" s="3" t="s">
        <v>26044</v>
      </c>
      <c r="B3041" s="1">
        <v>2</v>
      </c>
    </row>
    <row r="3042" spans="1:2">
      <c r="A3042" s="3" t="s">
        <v>2352</v>
      </c>
      <c r="B3042" s="1">
        <v>2</v>
      </c>
    </row>
    <row r="3043" spans="1:2">
      <c r="A3043" s="3" t="s">
        <v>15359</v>
      </c>
      <c r="B3043" s="1">
        <v>2</v>
      </c>
    </row>
    <row r="3044" spans="1:2">
      <c r="A3044" s="3" t="s">
        <v>61748</v>
      </c>
      <c r="B3044" s="1">
        <v>2</v>
      </c>
    </row>
    <row r="3045" spans="1:2">
      <c r="A3045" s="3" t="s">
        <v>61749</v>
      </c>
      <c r="B3045" s="1">
        <v>2</v>
      </c>
    </row>
    <row r="3046" spans="1:2">
      <c r="A3046" s="3" t="s">
        <v>61750</v>
      </c>
      <c r="B3046" s="1">
        <v>2</v>
      </c>
    </row>
    <row r="3047" spans="1:2">
      <c r="A3047" s="3" t="s">
        <v>7692</v>
      </c>
      <c r="B3047" s="1">
        <v>2</v>
      </c>
    </row>
    <row r="3048" spans="1:2">
      <c r="A3048" s="3" t="s">
        <v>2260</v>
      </c>
      <c r="B3048" s="1">
        <v>2</v>
      </c>
    </row>
    <row r="3049" spans="1:2">
      <c r="A3049" s="3" t="s">
        <v>61751</v>
      </c>
      <c r="B3049" s="1">
        <v>2</v>
      </c>
    </row>
    <row r="3050" spans="1:2">
      <c r="A3050" s="3" t="s">
        <v>5558</v>
      </c>
      <c r="B3050" s="1">
        <v>2</v>
      </c>
    </row>
    <row r="3051" spans="1:2">
      <c r="A3051" s="3" t="s">
        <v>6485</v>
      </c>
      <c r="B3051" s="1">
        <v>2</v>
      </c>
    </row>
    <row r="3052" spans="1:2">
      <c r="A3052" s="3" t="s">
        <v>3539</v>
      </c>
      <c r="B3052" s="1">
        <v>2</v>
      </c>
    </row>
    <row r="3053" spans="1:2">
      <c r="A3053" s="3" t="s">
        <v>10772</v>
      </c>
      <c r="B3053" s="1">
        <v>2</v>
      </c>
    </row>
    <row r="3054" spans="1:2">
      <c r="A3054" s="3" t="s">
        <v>61752</v>
      </c>
      <c r="B3054" s="1">
        <v>2</v>
      </c>
    </row>
    <row r="3055" spans="1:2">
      <c r="A3055" s="3" t="s">
        <v>318</v>
      </c>
      <c r="B3055" s="1">
        <v>2</v>
      </c>
    </row>
    <row r="3056" spans="1:2">
      <c r="A3056" s="3" t="s">
        <v>4662</v>
      </c>
      <c r="B3056" s="1">
        <v>2</v>
      </c>
    </row>
    <row r="3057" spans="1:2">
      <c r="A3057" s="3" t="s">
        <v>12619</v>
      </c>
      <c r="B3057" s="1">
        <v>2</v>
      </c>
    </row>
    <row r="3058" spans="1:2">
      <c r="A3058" s="3" t="s">
        <v>61753</v>
      </c>
      <c r="B3058" s="1">
        <v>2</v>
      </c>
    </row>
    <row r="3059" spans="1:2">
      <c r="A3059" s="3" t="s">
        <v>7665</v>
      </c>
      <c r="B3059" s="1">
        <v>2</v>
      </c>
    </row>
    <row r="3060" spans="1:2">
      <c r="A3060" s="3" t="s">
        <v>2612</v>
      </c>
      <c r="B3060" s="1">
        <v>2</v>
      </c>
    </row>
    <row r="3061" spans="1:2">
      <c r="A3061" s="3" t="s">
        <v>2777</v>
      </c>
      <c r="B3061" s="1">
        <v>2</v>
      </c>
    </row>
    <row r="3062" spans="1:2">
      <c r="A3062" s="3" t="s">
        <v>1203</v>
      </c>
      <c r="B3062" s="1">
        <v>2</v>
      </c>
    </row>
    <row r="3063" spans="1:2">
      <c r="A3063" s="3" t="s">
        <v>61754</v>
      </c>
      <c r="B3063" s="1">
        <v>2</v>
      </c>
    </row>
    <row r="3064" spans="1:2">
      <c r="A3064" s="3" t="s">
        <v>1896</v>
      </c>
      <c r="B3064" s="1">
        <v>2</v>
      </c>
    </row>
    <row r="3065" spans="1:2">
      <c r="A3065" s="3" t="s">
        <v>61755</v>
      </c>
      <c r="B3065" s="1">
        <v>2</v>
      </c>
    </row>
    <row r="3066" spans="1:2">
      <c r="A3066" s="3" t="s">
        <v>41158</v>
      </c>
      <c r="B3066" s="1">
        <v>2</v>
      </c>
    </row>
    <row r="3067" spans="1:2">
      <c r="A3067" s="3" t="s">
        <v>61756</v>
      </c>
      <c r="B3067" s="1">
        <v>2</v>
      </c>
    </row>
    <row r="3068" spans="1:2">
      <c r="A3068" s="3" t="s">
        <v>2221</v>
      </c>
      <c r="B3068" s="1">
        <v>2</v>
      </c>
    </row>
    <row r="3069" spans="1:2">
      <c r="A3069" s="3" t="s">
        <v>52336</v>
      </c>
      <c r="B3069" s="1">
        <v>2</v>
      </c>
    </row>
    <row r="3070" spans="1:2">
      <c r="A3070" s="3" t="s">
        <v>61757</v>
      </c>
      <c r="B3070" s="1">
        <v>2</v>
      </c>
    </row>
    <row r="3071" spans="1:2">
      <c r="A3071" s="3" t="s">
        <v>2816</v>
      </c>
      <c r="B3071" s="1">
        <v>2</v>
      </c>
    </row>
    <row r="3072" spans="1:2">
      <c r="A3072" s="3" t="s">
        <v>8021</v>
      </c>
      <c r="B3072" s="1">
        <v>2</v>
      </c>
    </row>
    <row r="3073" spans="1:2">
      <c r="A3073" s="3" t="s">
        <v>13749</v>
      </c>
      <c r="B3073" s="1">
        <v>2</v>
      </c>
    </row>
    <row r="3074" spans="1:2">
      <c r="A3074" s="3" t="s">
        <v>10850</v>
      </c>
      <c r="B3074" s="1">
        <v>2</v>
      </c>
    </row>
    <row r="3075" spans="1:2">
      <c r="A3075" s="3" t="s">
        <v>1521</v>
      </c>
      <c r="B3075" s="1">
        <v>2</v>
      </c>
    </row>
    <row r="3076" spans="1:2">
      <c r="A3076" s="3" t="s">
        <v>2315</v>
      </c>
      <c r="B3076" s="1">
        <v>2</v>
      </c>
    </row>
    <row r="3077" spans="1:2">
      <c r="A3077" s="3" t="s">
        <v>2717</v>
      </c>
      <c r="B3077" s="1">
        <v>2</v>
      </c>
    </row>
    <row r="3078" spans="1:2">
      <c r="A3078" s="3" t="s">
        <v>61758</v>
      </c>
      <c r="B3078" s="1">
        <v>2</v>
      </c>
    </row>
    <row r="3079" spans="1:2">
      <c r="A3079" s="3" t="s">
        <v>10717</v>
      </c>
      <c r="B3079" s="1">
        <v>2</v>
      </c>
    </row>
    <row r="3080" spans="1:2">
      <c r="A3080" s="3" t="s">
        <v>5206</v>
      </c>
      <c r="B3080" s="1">
        <v>2</v>
      </c>
    </row>
    <row r="3081" spans="1:2">
      <c r="A3081" s="3" t="s">
        <v>566</v>
      </c>
      <c r="B3081" s="1">
        <v>2</v>
      </c>
    </row>
    <row r="3082" spans="1:2">
      <c r="A3082" s="3" t="s">
        <v>193</v>
      </c>
      <c r="B3082" s="1">
        <v>2</v>
      </c>
    </row>
    <row r="3083" spans="1:2">
      <c r="A3083" s="3" t="s">
        <v>3330</v>
      </c>
      <c r="B3083" s="1">
        <v>2</v>
      </c>
    </row>
    <row r="3084" spans="1:2">
      <c r="A3084" s="3" t="s">
        <v>9633</v>
      </c>
      <c r="B3084" s="1">
        <v>2</v>
      </c>
    </row>
    <row r="3085" spans="1:2">
      <c r="A3085" s="3" t="s">
        <v>35876</v>
      </c>
      <c r="B3085" s="1">
        <v>2</v>
      </c>
    </row>
    <row r="3086" spans="1:2">
      <c r="A3086" s="3" t="s">
        <v>61759</v>
      </c>
      <c r="B3086" s="1">
        <v>2</v>
      </c>
    </row>
    <row r="3087" spans="1:2">
      <c r="A3087" s="3" t="s">
        <v>61760</v>
      </c>
      <c r="B3087" s="1">
        <v>2</v>
      </c>
    </row>
    <row r="3088" spans="1:2">
      <c r="A3088" s="3" t="s">
        <v>16513</v>
      </c>
      <c r="B3088" s="1">
        <v>2</v>
      </c>
    </row>
    <row r="3089" spans="1:2">
      <c r="A3089" s="3" t="s">
        <v>61761</v>
      </c>
      <c r="B3089" s="1">
        <v>2</v>
      </c>
    </row>
    <row r="3090" spans="1:2">
      <c r="A3090" s="3" t="s">
        <v>6750</v>
      </c>
      <c r="B3090" s="1">
        <v>2</v>
      </c>
    </row>
    <row r="3091" spans="1:2">
      <c r="A3091" s="3" t="s">
        <v>21244</v>
      </c>
      <c r="B3091" s="1">
        <v>2</v>
      </c>
    </row>
    <row r="3092" spans="1:2">
      <c r="A3092" s="3" t="s">
        <v>1402</v>
      </c>
      <c r="B3092" s="1">
        <v>2</v>
      </c>
    </row>
    <row r="3093" spans="1:2">
      <c r="A3093" s="3" t="s">
        <v>3641</v>
      </c>
      <c r="B3093" s="1">
        <v>2</v>
      </c>
    </row>
    <row r="3094" spans="1:2">
      <c r="A3094" s="3" t="s">
        <v>3577</v>
      </c>
      <c r="B3094" s="1">
        <v>2</v>
      </c>
    </row>
    <row r="3095" spans="1:2">
      <c r="A3095" s="3" t="s">
        <v>31304</v>
      </c>
      <c r="B3095" s="1">
        <v>2</v>
      </c>
    </row>
    <row r="3096" spans="1:2">
      <c r="A3096" s="3" t="s">
        <v>5460</v>
      </c>
      <c r="B3096" s="1">
        <v>2</v>
      </c>
    </row>
    <row r="3097" spans="1:2">
      <c r="A3097" s="3" t="s">
        <v>61762</v>
      </c>
      <c r="B3097" s="1">
        <v>2</v>
      </c>
    </row>
    <row r="3098" spans="1:2">
      <c r="A3098" s="3" t="s">
        <v>52795</v>
      </c>
      <c r="B3098" s="1">
        <v>2</v>
      </c>
    </row>
    <row r="3099" spans="1:2">
      <c r="A3099" s="3" t="s">
        <v>61763</v>
      </c>
      <c r="B3099" s="1">
        <v>2</v>
      </c>
    </row>
    <row r="3100" spans="1:2">
      <c r="A3100" s="3" t="s">
        <v>61764</v>
      </c>
      <c r="B3100" s="1">
        <v>2</v>
      </c>
    </row>
    <row r="3101" spans="1:2">
      <c r="A3101" s="3" t="s">
        <v>4628</v>
      </c>
      <c r="B3101" s="1">
        <v>2</v>
      </c>
    </row>
    <row r="3102" spans="1:2">
      <c r="A3102" s="3" t="s">
        <v>61765</v>
      </c>
      <c r="B3102" s="1">
        <v>2</v>
      </c>
    </row>
    <row r="3103" spans="1:2">
      <c r="A3103" s="3" t="s">
        <v>14572</v>
      </c>
      <c r="B3103" s="1">
        <v>2</v>
      </c>
    </row>
    <row r="3104" spans="1:2">
      <c r="A3104" s="3" t="s">
        <v>13649</v>
      </c>
      <c r="B3104" s="1">
        <v>2</v>
      </c>
    </row>
    <row r="3105" spans="1:2">
      <c r="A3105" s="3" t="s">
        <v>61766</v>
      </c>
      <c r="B3105" s="1">
        <v>2</v>
      </c>
    </row>
    <row r="3106" spans="1:2">
      <c r="A3106" s="3" t="s">
        <v>61767</v>
      </c>
      <c r="B3106" s="1">
        <v>2</v>
      </c>
    </row>
    <row r="3107" spans="1:2">
      <c r="A3107" s="3" t="s">
        <v>5869</v>
      </c>
      <c r="B3107" s="1">
        <v>2</v>
      </c>
    </row>
    <row r="3108" spans="1:2">
      <c r="A3108" s="3" t="s">
        <v>14602</v>
      </c>
      <c r="B3108" s="1">
        <v>2</v>
      </c>
    </row>
    <row r="3109" spans="1:2">
      <c r="A3109" s="3" t="s">
        <v>5499</v>
      </c>
      <c r="B3109" s="1">
        <v>2</v>
      </c>
    </row>
    <row r="3110" spans="1:2">
      <c r="A3110" s="3" t="s">
        <v>2561</v>
      </c>
      <c r="B3110" s="1">
        <v>2</v>
      </c>
    </row>
    <row r="3111" spans="1:2">
      <c r="A3111" s="3" t="s">
        <v>19655</v>
      </c>
      <c r="B3111" s="1">
        <v>2</v>
      </c>
    </row>
    <row r="3112" spans="1:2">
      <c r="A3112" s="3" t="s">
        <v>36319</v>
      </c>
      <c r="B3112" s="1">
        <v>2</v>
      </c>
    </row>
    <row r="3113" spans="1:2">
      <c r="A3113" s="3" t="s">
        <v>61768</v>
      </c>
      <c r="B3113" s="1">
        <v>2</v>
      </c>
    </row>
    <row r="3114" spans="1:2">
      <c r="A3114" s="3" t="s">
        <v>2308</v>
      </c>
      <c r="B3114" s="1">
        <v>2</v>
      </c>
    </row>
    <row r="3115" spans="1:2">
      <c r="A3115" s="3" t="s">
        <v>421</v>
      </c>
      <c r="B3115" s="1">
        <v>2</v>
      </c>
    </row>
    <row r="3116" spans="1:2">
      <c r="A3116" s="3" t="s">
        <v>61769</v>
      </c>
      <c r="B3116" s="1">
        <v>2</v>
      </c>
    </row>
    <row r="3117" spans="1:2">
      <c r="A3117" s="3" t="s">
        <v>2126</v>
      </c>
      <c r="B3117" s="1">
        <v>2</v>
      </c>
    </row>
    <row r="3118" spans="1:2">
      <c r="A3118" s="3" t="s">
        <v>17826</v>
      </c>
      <c r="B3118" s="1">
        <v>2</v>
      </c>
    </row>
    <row r="3119" spans="1:2">
      <c r="A3119" s="3" t="s">
        <v>61770</v>
      </c>
      <c r="B3119" s="1">
        <v>2</v>
      </c>
    </row>
    <row r="3120" spans="1:2">
      <c r="A3120" s="3" t="s">
        <v>7555</v>
      </c>
      <c r="B3120" s="1">
        <v>2</v>
      </c>
    </row>
    <row r="3121" spans="1:2">
      <c r="A3121" s="3" t="s">
        <v>18560</v>
      </c>
      <c r="B3121" s="1">
        <v>2</v>
      </c>
    </row>
    <row r="3122" spans="1:2">
      <c r="A3122" s="3" t="s">
        <v>15847</v>
      </c>
      <c r="B3122" s="1">
        <v>2</v>
      </c>
    </row>
    <row r="3123" spans="1:2">
      <c r="A3123" s="3" t="s">
        <v>4193</v>
      </c>
      <c r="B3123" s="1">
        <v>2</v>
      </c>
    </row>
    <row r="3124" spans="1:2">
      <c r="A3124" s="3" t="s">
        <v>7275</v>
      </c>
      <c r="B3124" s="1">
        <v>2</v>
      </c>
    </row>
    <row r="3125" spans="1:2">
      <c r="A3125" s="3" t="s">
        <v>61771</v>
      </c>
      <c r="B3125" s="1">
        <v>2</v>
      </c>
    </row>
    <row r="3126" spans="1:2">
      <c r="A3126" s="3" t="s">
        <v>54533</v>
      </c>
      <c r="B3126" s="1">
        <v>2</v>
      </c>
    </row>
    <row r="3127" spans="1:2">
      <c r="A3127" s="3" t="s">
        <v>61772</v>
      </c>
      <c r="B3127" s="1">
        <v>2</v>
      </c>
    </row>
    <row r="3128" spans="1:2">
      <c r="A3128" s="3" t="s">
        <v>26281</v>
      </c>
      <c r="B3128" s="1">
        <v>2</v>
      </c>
    </row>
    <row r="3129" spans="1:2">
      <c r="A3129" s="3" t="s">
        <v>22925</v>
      </c>
      <c r="B3129" s="1">
        <v>2</v>
      </c>
    </row>
    <row r="3130" spans="1:2">
      <c r="A3130" s="3" t="s">
        <v>27035</v>
      </c>
      <c r="B3130" s="1">
        <v>2</v>
      </c>
    </row>
    <row r="3131" spans="1:2">
      <c r="A3131" s="3" t="s">
        <v>61773</v>
      </c>
      <c r="B3131" s="1">
        <v>2</v>
      </c>
    </row>
    <row r="3132" spans="1:2">
      <c r="A3132" s="3" t="s">
        <v>61774</v>
      </c>
      <c r="B3132" s="1">
        <v>2</v>
      </c>
    </row>
    <row r="3133" spans="1:2">
      <c r="A3133" s="3" t="s">
        <v>61775</v>
      </c>
      <c r="B3133" s="1">
        <v>2</v>
      </c>
    </row>
    <row r="3134" spans="1:2">
      <c r="A3134" s="3" t="s">
        <v>10106</v>
      </c>
      <c r="B3134" s="1">
        <v>2</v>
      </c>
    </row>
    <row r="3135" spans="1:2">
      <c r="A3135" s="3" t="s">
        <v>53394</v>
      </c>
      <c r="B3135" s="1">
        <v>2</v>
      </c>
    </row>
    <row r="3136" spans="1:2">
      <c r="A3136" s="3" t="s">
        <v>8899</v>
      </c>
      <c r="B3136" s="1">
        <v>2</v>
      </c>
    </row>
    <row r="3137" spans="1:2">
      <c r="A3137" s="3" t="s">
        <v>5725</v>
      </c>
      <c r="B3137" s="1">
        <v>2</v>
      </c>
    </row>
    <row r="3138" spans="1:2">
      <c r="A3138" s="3" t="s">
        <v>4133</v>
      </c>
      <c r="B3138" s="1">
        <v>2</v>
      </c>
    </row>
    <row r="3139" spans="1:2">
      <c r="A3139" s="3" t="s">
        <v>61776</v>
      </c>
      <c r="B3139" s="1">
        <v>2</v>
      </c>
    </row>
    <row r="3140" spans="1:2">
      <c r="A3140" s="3" t="s">
        <v>25</v>
      </c>
      <c r="B3140" s="1">
        <v>2</v>
      </c>
    </row>
    <row r="3141" spans="1:2">
      <c r="A3141" s="3" t="s">
        <v>61777</v>
      </c>
      <c r="B3141" s="1">
        <v>2</v>
      </c>
    </row>
    <row r="3142" spans="1:2">
      <c r="A3142" s="3" t="s">
        <v>61778</v>
      </c>
      <c r="B3142" s="1">
        <v>2</v>
      </c>
    </row>
    <row r="3143" spans="1:2">
      <c r="A3143" s="3" t="s">
        <v>4834</v>
      </c>
      <c r="B3143" s="1">
        <v>2</v>
      </c>
    </row>
    <row r="3144" spans="1:2">
      <c r="A3144" s="3" t="s">
        <v>61779</v>
      </c>
      <c r="B3144" s="1">
        <v>2</v>
      </c>
    </row>
    <row r="3145" spans="1:2">
      <c r="A3145" s="3" t="s">
        <v>5370</v>
      </c>
      <c r="B3145" s="1">
        <v>2</v>
      </c>
    </row>
    <row r="3146" spans="1:2">
      <c r="A3146" s="3" t="s">
        <v>61780</v>
      </c>
      <c r="B3146" s="1">
        <v>2</v>
      </c>
    </row>
    <row r="3147" spans="1:2">
      <c r="A3147" s="3" t="s">
        <v>61781</v>
      </c>
      <c r="B3147" s="1">
        <v>2</v>
      </c>
    </row>
    <row r="3148" spans="1:2">
      <c r="A3148" s="3" t="s">
        <v>5363</v>
      </c>
      <c r="B3148" s="1">
        <v>2</v>
      </c>
    </row>
    <row r="3149" spans="1:2">
      <c r="A3149" s="3" t="s">
        <v>1193</v>
      </c>
      <c r="B3149" s="1">
        <v>2</v>
      </c>
    </row>
    <row r="3150" spans="1:2">
      <c r="A3150" s="3" t="s">
        <v>1782</v>
      </c>
      <c r="B3150" s="1">
        <v>2</v>
      </c>
    </row>
    <row r="3151" spans="1:2">
      <c r="A3151" s="3" t="s">
        <v>10385</v>
      </c>
      <c r="B3151" s="1">
        <v>2</v>
      </c>
    </row>
    <row r="3152" spans="1:2">
      <c r="A3152" s="3" t="s">
        <v>25049</v>
      </c>
      <c r="B3152" s="1">
        <v>2</v>
      </c>
    </row>
    <row r="3153" spans="1:2">
      <c r="A3153" s="3" t="s">
        <v>2749</v>
      </c>
      <c r="B3153" s="1">
        <v>2</v>
      </c>
    </row>
    <row r="3154" spans="1:2">
      <c r="A3154" s="3" t="s">
        <v>11057</v>
      </c>
      <c r="B3154" s="1">
        <v>2</v>
      </c>
    </row>
    <row r="3155" spans="1:2">
      <c r="A3155" s="3" t="s">
        <v>2345</v>
      </c>
      <c r="B3155" s="1">
        <v>2</v>
      </c>
    </row>
    <row r="3156" spans="1:2">
      <c r="A3156" s="3" t="s">
        <v>61782</v>
      </c>
      <c r="B3156" s="1">
        <v>2</v>
      </c>
    </row>
    <row r="3157" spans="1:2">
      <c r="A3157" s="3" t="s">
        <v>12164</v>
      </c>
      <c r="B3157" s="1">
        <v>2</v>
      </c>
    </row>
    <row r="3158" spans="1:2">
      <c r="A3158" s="3" t="s">
        <v>18679</v>
      </c>
      <c r="B3158" s="1">
        <v>2</v>
      </c>
    </row>
    <row r="3159" spans="1:2">
      <c r="A3159" s="3" t="s">
        <v>7242</v>
      </c>
      <c r="B3159" s="1">
        <v>2</v>
      </c>
    </row>
    <row r="3160" spans="1:2">
      <c r="A3160" s="3" t="s">
        <v>18607</v>
      </c>
      <c r="B3160" s="1">
        <v>2</v>
      </c>
    </row>
    <row r="3161" spans="1:2">
      <c r="A3161" s="3" t="s">
        <v>61783</v>
      </c>
      <c r="B3161" s="1">
        <v>2</v>
      </c>
    </row>
    <row r="3162" spans="1:2">
      <c r="A3162" s="3" t="s">
        <v>61784</v>
      </c>
      <c r="B3162" s="1">
        <v>2</v>
      </c>
    </row>
    <row r="3163" spans="1:2">
      <c r="A3163" s="3" t="s">
        <v>61785</v>
      </c>
      <c r="B3163" s="1">
        <v>2</v>
      </c>
    </row>
    <row r="3164" spans="1:2">
      <c r="A3164" s="3" t="s">
        <v>61786</v>
      </c>
      <c r="B3164" s="1">
        <v>2</v>
      </c>
    </row>
    <row r="3165" spans="1:2">
      <c r="A3165" s="3" t="s">
        <v>61787</v>
      </c>
      <c r="B3165" s="1">
        <v>2</v>
      </c>
    </row>
    <row r="3166" spans="1:2">
      <c r="A3166" s="3" t="s">
        <v>5773</v>
      </c>
      <c r="B3166" s="1">
        <v>2</v>
      </c>
    </row>
    <row r="3167" spans="1:2">
      <c r="A3167" s="3" t="s">
        <v>51126</v>
      </c>
      <c r="B3167" s="1">
        <v>2</v>
      </c>
    </row>
    <row r="3168" spans="1:2">
      <c r="A3168" s="3" t="s">
        <v>61788</v>
      </c>
      <c r="B3168" s="1">
        <v>2</v>
      </c>
    </row>
    <row r="3169" spans="1:2">
      <c r="A3169" s="3" t="s">
        <v>5007</v>
      </c>
      <c r="B3169" s="1">
        <v>2</v>
      </c>
    </row>
    <row r="3170" spans="1:2">
      <c r="A3170" s="3" t="s">
        <v>61789</v>
      </c>
      <c r="B3170" s="1">
        <v>2</v>
      </c>
    </row>
    <row r="3171" spans="1:2">
      <c r="A3171" s="3" t="s">
        <v>26803</v>
      </c>
      <c r="B3171" s="1">
        <v>2</v>
      </c>
    </row>
    <row r="3172" spans="1:2">
      <c r="A3172" s="3" t="s">
        <v>9391</v>
      </c>
      <c r="B3172" s="1">
        <v>2</v>
      </c>
    </row>
    <row r="3173" spans="1:2">
      <c r="A3173" s="3" t="s">
        <v>12461</v>
      </c>
      <c r="B3173" s="1">
        <v>2</v>
      </c>
    </row>
    <row r="3174" spans="1:2">
      <c r="A3174" s="3" t="s">
        <v>19783</v>
      </c>
      <c r="B3174" s="1">
        <v>2</v>
      </c>
    </row>
    <row r="3175" spans="1:2">
      <c r="A3175" s="3" t="s">
        <v>61790</v>
      </c>
      <c r="B3175" s="1">
        <v>2</v>
      </c>
    </row>
    <row r="3176" spans="1:2">
      <c r="A3176" s="3" t="s">
        <v>4022</v>
      </c>
      <c r="B3176" s="1">
        <v>2</v>
      </c>
    </row>
    <row r="3177" spans="1:2">
      <c r="A3177" s="3" t="s">
        <v>1857</v>
      </c>
      <c r="B3177" s="1">
        <v>2</v>
      </c>
    </row>
    <row r="3178" spans="1:2">
      <c r="A3178" s="3" t="s">
        <v>5150</v>
      </c>
      <c r="B3178" s="1">
        <v>2</v>
      </c>
    </row>
    <row r="3179" spans="1:2">
      <c r="A3179" s="3" t="s">
        <v>61791</v>
      </c>
      <c r="B3179" s="1">
        <v>2</v>
      </c>
    </row>
    <row r="3180" spans="1:2">
      <c r="A3180" s="3" t="s">
        <v>942</v>
      </c>
      <c r="B3180" s="1">
        <v>2</v>
      </c>
    </row>
    <row r="3181" spans="1:2">
      <c r="A3181" s="3" t="s">
        <v>5801</v>
      </c>
      <c r="B3181" s="1">
        <v>2</v>
      </c>
    </row>
    <row r="3182" spans="1:2">
      <c r="A3182" s="3" t="s">
        <v>61792</v>
      </c>
      <c r="B3182" s="1">
        <v>2</v>
      </c>
    </row>
    <row r="3183" spans="1:2">
      <c r="A3183" s="3" t="s">
        <v>61793</v>
      </c>
      <c r="B3183" s="1">
        <v>2</v>
      </c>
    </row>
    <row r="3184" spans="1:2">
      <c r="A3184" s="3" t="s">
        <v>11847</v>
      </c>
      <c r="B3184" s="1">
        <v>2</v>
      </c>
    </row>
    <row r="3185" spans="1:2">
      <c r="A3185" s="3" t="s">
        <v>13255</v>
      </c>
      <c r="B3185" s="1">
        <v>2</v>
      </c>
    </row>
    <row r="3186" spans="1:2">
      <c r="A3186" s="3" t="s">
        <v>61794</v>
      </c>
      <c r="B3186" s="1">
        <v>2</v>
      </c>
    </row>
    <row r="3187" spans="1:2">
      <c r="A3187" s="3" t="s">
        <v>61795</v>
      </c>
      <c r="B3187" s="1">
        <v>2</v>
      </c>
    </row>
    <row r="3188" spans="1:2">
      <c r="A3188" s="3" t="s">
        <v>61796</v>
      </c>
      <c r="B3188" s="1">
        <v>2</v>
      </c>
    </row>
    <row r="3189" spans="1:2">
      <c r="A3189" s="3" t="s">
        <v>477</v>
      </c>
      <c r="B3189" s="1">
        <v>2</v>
      </c>
    </row>
    <row r="3190" spans="1:2">
      <c r="A3190" s="3" t="s">
        <v>2982</v>
      </c>
      <c r="B3190" s="1">
        <v>2</v>
      </c>
    </row>
    <row r="3191" spans="1:2">
      <c r="A3191" s="3" t="s">
        <v>61797</v>
      </c>
      <c r="B3191" s="1">
        <v>2</v>
      </c>
    </row>
    <row r="3192" spans="1:2">
      <c r="A3192" s="3" t="s">
        <v>947</v>
      </c>
      <c r="B3192" s="1">
        <v>2</v>
      </c>
    </row>
    <row r="3193" spans="1:2">
      <c r="A3193" s="3" t="s">
        <v>55947</v>
      </c>
      <c r="B3193" s="1">
        <v>2</v>
      </c>
    </row>
    <row r="3194" spans="1:2">
      <c r="A3194" s="3" t="s">
        <v>1263</v>
      </c>
      <c r="B3194" s="1">
        <v>2</v>
      </c>
    </row>
    <row r="3195" spans="1:2">
      <c r="A3195" s="3" t="s">
        <v>3711</v>
      </c>
      <c r="B3195" s="1">
        <v>2</v>
      </c>
    </row>
    <row r="3196" spans="1:2">
      <c r="A3196" s="3" t="s">
        <v>6016</v>
      </c>
      <c r="B3196" s="1">
        <v>2</v>
      </c>
    </row>
    <row r="3197" spans="1:2">
      <c r="A3197" s="3" t="s">
        <v>2863</v>
      </c>
      <c r="B3197" s="1">
        <v>2</v>
      </c>
    </row>
    <row r="3198" spans="1:2">
      <c r="A3198" s="3" t="s">
        <v>2485</v>
      </c>
      <c r="B3198" s="1">
        <v>2</v>
      </c>
    </row>
    <row r="3199" spans="1:2">
      <c r="A3199" s="3" t="s">
        <v>61798</v>
      </c>
      <c r="B3199" s="1">
        <v>2</v>
      </c>
    </row>
    <row r="3200" spans="1:2">
      <c r="A3200" s="3" t="s">
        <v>688</v>
      </c>
      <c r="B3200" s="1">
        <v>2</v>
      </c>
    </row>
    <row r="3201" spans="1:2">
      <c r="A3201" s="3" t="s">
        <v>61799</v>
      </c>
      <c r="B3201" s="1">
        <v>2</v>
      </c>
    </row>
    <row r="3202" spans="1:2">
      <c r="A3202" s="3" t="s">
        <v>27344</v>
      </c>
      <c r="B3202" s="1">
        <v>2</v>
      </c>
    </row>
    <row r="3203" spans="1:2">
      <c r="A3203" s="3" t="s">
        <v>61800</v>
      </c>
      <c r="B3203" s="1">
        <v>2</v>
      </c>
    </row>
    <row r="3204" spans="1:2">
      <c r="A3204" s="3" t="s">
        <v>51574</v>
      </c>
      <c r="B3204" s="1">
        <v>2</v>
      </c>
    </row>
    <row r="3205" spans="1:2">
      <c r="A3205" s="3" t="s">
        <v>41262</v>
      </c>
      <c r="B3205" s="1">
        <v>2</v>
      </c>
    </row>
    <row r="3206" spans="1:2">
      <c r="A3206" s="3" t="s">
        <v>61801</v>
      </c>
      <c r="B3206" s="1">
        <v>2</v>
      </c>
    </row>
    <row r="3207" spans="1:2">
      <c r="A3207" s="3" t="s">
        <v>26911</v>
      </c>
      <c r="B3207" s="1">
        <v>2</v>
      </c>
    </row>
    <row r="3208" spans="1:2">
      <c r="A3208" s="3" t="s">
        <v>61802</v>
      </c>
      <c r="B3208" s="1">
        <v>2</v>
      </c>
    </row>
    <row r="3209" spans="1:2">
      <c r="A3209" s="3" t="s">
        <v>18474</v>
      </c>
      <c r="B3209" s="1">
        <v>2</v>
      </c>
    </row>
    <row r="3210" spans="1:2">
      <c r="A3210" s="3" t="s">
        <v>27075</v>
      </c>
      <c r="B3210" s="1">
        <v>2</v>
      </c>
    </row>
    <row r="3211" spans="1:2">
      <c r="A3211" s="3" t="s">
        <v>5895</v>
      </c>
      <c r="B3211" s="1">
        <v>2</v>
      </c>
    </row>
    <row r="3212" spans="1:2">
      <c r="A3212" s="3" t="s">
        <v>10821</v>
      </c>
      <c r="B3212" s="1">
        <v>2</v>
      </c>
    </row>
    <row r="3213" spans="1:2">
      <c r="A3213" s="3" t="s">
        <v>61803</v>
      </c>
      <c r="B3213" s="1">
        <v>2</v>
      </c>
    </row>
    <row r="3214" spans="1:2">
      <c r="A3214" s="3" t="s">
        <v>57361</v>
      </c>
      <c r="B3214" s="1">
        <v>2</v>
      </c>
    </row>
    <row r="3215" spans="1:2">
      <c r="A3215" s="3" t="s">
        <v>3768</v>
      </c>
      <c r="B3215" s="1">
        <v>2</v>
      </c>
    </row>
    <row r="3216" spans="1:2">
      <c r="A3216" s="3" t="s">
        <v>7660</v>
      </c>
      <c r="B3216" s="1">
        <v>2</v>
      </c>
    </row>
    <row r="3217" spans="1:2">
      <c r="A3217" s="3" t="s">
        <v>14053</v>
      </c>
      <c r="B3217" s="1">
        <v>2</v>
      </c>
    </row>
    <row r="3218" spans="1:2">
      <c r="A3218" s="3" t="s">
        <v>463</v>
      </c>
      <c r="B3218" s="1">
        <v>2</v>
      </c>
    </row>
    <row r="3219" spans="1:2">
      <c r="A3219" s="3" t="s">
        <v>13720</v>
      </c>
      <c r="B3219" s="1">
        <v>2</v>
      </c>
    </row>
    <row r="3220" spans="1:2">
      <c r="A3220" s="3" t="s">
        <v>7795</v>
      </c>
      <c r="B3220" s="1">
        <v>2</v>
      </c>
    </row>
    <row r="3221" spans="1:2">
      <c r="A3221" s="3" t="s">
        <v>61804</v>
      </c>
      <c r="B3221" s="1">
        <v>2</v>
      </c>
    </row>
    <row r="3222" spans="1:2">
      <c r="A3222" s="3" t="s">
        <v>41025</v>
      </c>
      <c r="B3222" s="1">
        <v>2</v>
      </c>
    </row>
    <row r="3223" spans="1:2">
      <c r="A3223" s="3" t="s">
        <v>2257</v>
      </c>
      <c r="B3223" s="1">
        <v>2</v>
      </c>
    </row>
    <row r="3224" spans="1:2">
      <c r="A3224" s="3" t="s">
        <v>3798</v>
      </c>
      <c r="B3224" s="1">
        <v>2</v>
      </c>
    </row>
    <row r="3225" spans="1:2">
      <c r="A3225" s="3" t="s">
        <v>10271</v>
      </c>
      <c r="B3225" s="1">
        <v>2</v>
      </c>
    </row>
    <row r="3226" spans="1:2">
      <c r="A3226" s="3" t="s">
        <v>7505</v>
      </c>
      <c r="B3226" s="1">
        <v>2</v>
      </c>
    </row>
    <row r="3227" spans="1:2">
      <c r="A3227" s="3" t="s">
        <v>8922</v>
      </c>
      <c r="B3227" s="1">
        <v>2</v>
      </c>
    </row>
    <row r="3228" spans="1:2">
      <c r="A3228" s="3" t="s">
        <v>12506</v>
      </c>
      <c r="B3228" s="1">
        <v>2</v>
      </c>
    </row>
    <row r="3229" spans="1:2">
      <c r="A3229" s="3" t="s">
        <v>56849</v>
      </c>
      <c r="B3229" s="1">
        <v>2</v>
      </c>
    </row>
    <row r="3230" spans="1:2">
      <c r="A3230" s="3" t="s">
        <v>59869</v>
      </c>
      <c r="B3230" s="1">
        <v>2</v>
      </c>
    </row>
    <row r="3231" spans="1:2">
      <c r="A3231" s="3" t="s">
        <v>879</v>
      </c>
      <c r="B3231" s="1">
        <v>2</v>
      </c>
    </row>
    <row r="3232" spans="1:2">
      <c r="A3232" s="3" t="s">
        <v>11734</v>
      </c>
      <c r="B3232" s="1">
        <v>2</v>
      </c>
    </row>
    <row r="3233" spans="1:2">
      <c r="A3233" s="3" t="s">
        <v>61805</v>
      </c>
      <c r="B3233" s="1">
        <v>2</v>
      </c>
    </row>
    <row r="3234" spans="1:2">
      <c r="A3234" s="3" t="s">
        <v>3108</v>
      </c>
      <c r="B3234" s="1">
        <v>2</v>
      </c>
    </row>
    <row r="3235" spans="1:2">
      <c r="A3235" s="3" t="s">
        <v>1332</v>
      </c>
      <c r="B3235" s="1">
        <v>2</v>
      </c>
    </row>
    <row r="3236" spans="1:2">
      <c r="A3236" s="3" t="s">
        <v>1215</v>
      </c>
      <c r="B3236" s="1">
        <v>2</v>
      </c>
    </row>
    <row r="3237" spans="1:2">
      <c r="A3237" s="3" t="s">
        <v>52943</v>
      </c>
      <c r="B3237" s="1">
        <v>2</v>
      </c>
    </row>
    <row r="3238" spans="1:2">
      <c r="A3238" s="3" t="s">
        <v>61806</v>
      </c>
      <c r="B3238" s="1">
        <v>2</v>
      </c>
    </row>
    <row r="3239" spans="1:2">
      <c r="A3239" s="3" t="s">
        <v>60746</v>
      </c>
      <c r="B3239" s="1">
        <v>2</v>
      </c>
    </row>
    <row r="3240" spans="1:2">
      <c r="A3240" s="3" t="s">
        <v>33843</v>
      </c>
      <c r="B3240" s="1">
        <v>2</v>
      </c>
    </row>
    <row r="3241" spans="1:2">
      <c r="A3241" s="3" t="s">
        <v>36792</v>
      </c>
      <c r="B3241" s="1">
        <v>2</v>
      </c>
    </row>
    <row r="3242" spans="1:2">
      <c r="A3242" s="3" t="s">
        <v>61807</v>
      </c>
      <c r="B3242" s="1">
        <v>2</v>
      </c>
    </row>
    <row r="3243" spans="1:2">
      <c r="A3243" s="3" t="s">
        <v>61808</v>
      </c>
      <c r="B3243" s="1">
        <v>1</v>
      </c>
    </row>
    <row r="3244" spans="1:2">
      <c r="A3244" s="3" t="s">
        <v>60704</v>
      </c>
      <c r="B3244" s="1">
        <v>1</v>
      </c>
    </row>
    <row r="3245" spans="1:2">
      <c r="A3245" s="3" t="s">
        <v>52778</v>
      </c>
      <c r="B3245" s="1">
        <v>1</v>
      </c>
    </row>
    <row r="3246" spans="1:2">
      <c r="A3246" s="3" t="s">
        <v>58167</v>
      </c>
      <c r="B3246" s="1">
        <v>1</v>
      </c>
    </row>
    <row r="3247" spans="1:2">
      <c r="A3247" s="3" t="s">
        <v>27816</v>
      </c>
      <c r="B3247" s="1">
        <v>1</v>
      </c>
    </row>
    <row r="3248" spans="1:2">
      <c r="A3248" s="3" t="s">
        <v>61809</v>
      </c>
      <c r="B3248" s="1">
        <v>1</v>
      </c>
    </row>
    <row r="3249" spans="1:2">
      <c r="A3249" s="3" t="s">
        <v>61810</v>
      </c>
      <c r="B3249" s="1">
        <v>1</v>
      </c>
    </row>
    <row r="3250" spans="1:2">
      <c r="A3250" s="3" t="s">
        <v>20102</v>
      </c>
      <c r="B3250" s="1">
        <v>1</v>
      </c>
    </row>
    <row r="3251" spans="1:2">
      <c r="A3251" s="3" t="s">
        <v>3447</v>
      </c>
      <c r="B3251" s="1">
        <v>1</v>
      </c>
    </row>
    <row r="3252" spans="1:2">
      <c r="A3252" s="3" t="s">
        <v>61811</v>
      </c>
      <c r="B3252" s="1">
        <v>1</v>
      </c>
    </row>
    <row r="3253" spans="1:2">
      <c r="A3253" s="3" t="s">
        <v>61812</v>
      </c>
      <c r="B3253" s="1">
        <v>1</v>
      </c>
    </row>
    <row r="3254" spans="1:2">
      <c r="A3254" s="3" t="s">
        <v>29858</v>
      </c>
      <c r="B3254" s="1">
        <v>1</v>
      </c>
    </row>
    <row r="3255" spans="1:2">
      <c r="A3255" s="3" t="s">
        <v>61813</v>
      </c>
      <c r="B3255" s="1">
        <v>1</v>
      </c>
    </row>
    <row r="3256" spans="1:2">
      <c r="A3256" s="3" t="s">
        <v>8655</v>
      </c>
      <c r="B3256" s="1">
        <v>1</v>
      </c>
    </row>
    <row r="3257" spans="1:2">
      <c r="A3257" s="3" t="s">
        <v>61814</v>
      </c>
      <c r="B3257" s="1">
        <v>1</v>
      </c>
    </row>
    <row r="3258" spans="1:2">
      <c r="A3258" s="3" t="s">
        <v>7394</v>
      </c>
      <c r="B3258" s="1">
        <v>1</v>
      </c>
    </row>
    <row r="3259" spans="1:2">
      <c r="A3259" s="3" t="s">
        <v>61815</v>
      </c>
      <c r="B3259" s="1">
        <v>1</v>
      </c>
    </row>
    <row r="3260" spans="1:2">
      <c r="A3260" s="3" t="s">
        <v>5082</v>
      </c>
      <c r="B3260" s="1">
        <v>1</v>
      </c>
    </row>
    <row r="3261" spans="1:2">
      <c r="A3261" s="3" t="s">
        <v>61816</v>
      </c>
      <c r="B3261" s="1">
        <v>1</v>
      </c>
    </row>
    <row r="3262" spans="1:2">
      <c r="A3262" s="3" t="s">
        <v>61817</v>
      </c>
      <c r="B3262" s="1">
        <v>1</v>
      </c>
    </row>
    <row r="3263" spans="1:2">
      <c r="A3263" s="3" t="s">
        <v>61818</v>
      </c>
      <c r="B3263" s="1">
        <v>1</v>
      </c>
    </row>
    <row r="3264" spans="1:2">
      <c r="A3264" s="3" t="s">
        <v>17258</v>
      </c>
      <c r="B3264" s="1">
        <v>1</v>
      </c>
    </row>
    <row r="3265" spans="1:2">
      <c r="A3265" s="3" t="s">
        <v>36404</v>
      </c>
      <c r="B3265" s="1">
        <v>1</v>
      </c>
    </row>
    <row r="3266" spans="1:2">
      <c r="A3266" s="3" t="s">
        <v>22870</v>
      </c>
      <c r="B3266" s="1">
        <v>1</v>
      </c>
    </row>
    <row r="3267" spans="1:2">
      <c r="A3267" s="3" t="s">
        <v>61819</v>
      </c>
      <c r="B3267" s="1">
        <v>1</v>
      </c>
    </row>
    <row r="3268" spans="1:2">
      <c r="A3268" s="3" t="s">
        <v>55162</v>
      </c>
      <c r="B3268" s="1">
        <v>1</v>
      </c>
    </row>
    <row r="3269" spans="1:2">
      <c r="A3269" s="3" t="s">
        <v>61820</v>
      </c>
      <c r="B3269" s="1">
        <v>1</v>
      </c>
    </row>
    <row r="3270" spans="1:2">
      <c r="A3270" s="3" t="s">
        <v>185</v>
      </c>
      <c r="B3270" s="1">
        <v>1</v>
      </c>
    </row>
    <row r="3271" spans="1:2">
      <c r="A3271" s="3" t="s">
        <v>6521</v>
      </c>
      <c r="B3271" s="1">
        <v>1</v>
      </c>
    </row>
    <row r="3272" spans="1:2">
      <c r="A3272" s="3" t="s">
        <v>10206</v>
      </c>
      <c r="B3272" s="1">
        <v>1</v>
      </c>
    </row>
    <row r="3273" spans="1:2">
      <c r="A3273" s="3" t="s">
        <v>61821</v>
      </c>
      <c r="B3273" s="1">
        <v>1</v>
      </c>
    </row>
    <row r="3274" spans="1:2">
      <c r="A3274" s="3" t="s">
        <v>61822</v>
      </c>
      <c r="B3274" s="1">
        <v>1</v>
      </c>
    </row>
    <row r="3275" spans="1:2">
      <c r="A3275" s="3" t="s">
        <v>24886</v>
      </c>
      <c r="B3275" s="1">
        <v>1</v>
      </c>
    </row>
    <row r="3276" spans="1:2">
      <c r="A3276" s="3" t="s">
        <v>53968</v>
      </c>
      <c r="B3276" s="1">
        <v>1</v>
      </c>
    </row>
    <row r="3277" spans="1:2">
      <c r="A3277" s="3" t="s">
        <v>61823</v>
      </c>
      <c r="B3277" s="1">
        <v>1</v>
      </c>
    </row>
    <row r="3278" spans="1:2">
      <c r="A3278" s="3" t="s">
        <v>61824</v>
      </c>
      <c r="B3278" s="1">
        <v>1</v>
      </c>
    </row>
    <row r="3279" spans="1:2">
      <c r="A3279" s="3" t="s">
        <v>10266</v>
      </c>
      <c r="B3279" s="1">
        <v>1</v>
      </c>
    </row>
    <row r="3280" spans="1:2">
      <c r="A3280" s="3" t="s">
        <v>61825</v>
      </c>
      <c r="B3280" s="1">
        <v>1</v>
      </c>
    </row>
    <row r="3281" spans="1:2">
      <c r="A3281" s="3" t="s">
        <v>12661</v>
      </c>
      <c r="B3281" s="1">
        <v>1</v>
      </c>
    </row>
    <row r="3282" spans="1:2">
      <c r="A3282" s="3" t="s">
        <v>51347</v>
      </c>
      <c r="B3282" s="1">
        <v>1</v>
      </c>
    </row>
    <row r="3283" spans="1:2">
      <c r="A3283" s="3" t="s">
        <v>61826</v>
      </c>
      <c r="B3283" s="1">
        <v>1</v>
      </c>
    </row>
    <row r="3284" spans="1:2">
      <c r="A3284" s="3" t="s">
        <v>61827</v>
      </c>
      <c r="B3284" s="1">
        <v>1</v>
      </c>
    </row>
    <row r="3285" spans="1:2">
      <c r="A3285" s="3" t="s">
        <v>425</v>
      </c>
      <c r="B3285" s="1">
        <v>1</v>
      </c>
    </row>
    <row r="3286" spans="1:2">
      <c r="A3286" s="3" t="s">
        <v>5329</v>
      </c>
      <c r="B3286" s="1">
        <v>1</v>
      </c>
    </row>
    <row r="3287" spans="1:2">
      <c r="A3287" s="3" t="s">
        <v>61828</v>
      </c>
      <c r="B3287" s="1">
        <v>1</v>
      </c>
    </row>
    <row r="3288" spans="1:2">
      <c r="A3288" s="3" t="s">
        <v>61829</v>
      </c>
      <c r="B3288" s="1">
        <v>1</v>
      </c>
    </row>
    <row r="3289" spans="1:2">
      <c r="A3289" s="3" t="s">
        <v>1210</v>
      </c>
      <c r="B3289" s="1">
        <v>1</v>
      </c>
    </row>
    <row r="3290" spans="1:2">
      <c r="A3290" s="3" t="s">
        <v>61830</v>
      </c>
      <c r="B3290" s="1">
        <v>1</v>
      </c>
    </row>
    <row r="3291" spans="1:2">
      <c r="A3291" s="3" t="s">
        <v>61831</v>
      </c>
      <c r="B3291" s="1">
        <v>1</v>
      </c>
    </row>
    <row r="3292" spans="1:2">
      <c r="A3292" s="3" t="s">
        <v>9299</v>
      </c>
      <c r="B3292" s="1">
        <v>1</v>
      </c>
    </row>
    <row r="3293" spans="1:2">
      <c r="A3293" s="3" t="s">
        <v>61832</v>
      </c>
      <c r="B3293" s="1">
        <v>1</v>
      </c>
    </row>
    <row r="3294" spans="1:2">
      <c r="A3294" s="3" t="s">
        <v>4817</v>
      </c>
      <c r="B3294" s="1">
        <v>1</v>
      </c>
    </row>
    <row r="3295" spans="1:2">
      <c r="A3295" s="3" t="s">
        <v>61833</v>
      </c>
      <c r="B3295" s="1">
        <v>1</v>
      </c>
    </row>
    <row r="3296" spans="1:2">
      <c r="A3296" s="3" t="s">
        <v>61834</v>
      </c>
      <c r="B3296" s="1">
        <v>1</v>
      </c>
    </row>
    <row r="3297" spans="1:2">
      <c r="A3297" s="3" t="s">
        <v>61835</v>
      </c>
      <c r="B3297" s="1">
        <v>1</v>
      </c>
    </row>
    <row r="3298" spans="1:2">
      <c r="A3298" s="3" t="s">
        <v>8811</v>
      </c>
      <c r="B3298" s="1">
        <v>1</v>
      </c>
    </row>
    <row r="3299" spans="1:2">
      <c r="A3299" s="3" t="s">
        <v>61836</v>
      </c>
      <c r="B3299" s="1">
        <v>1</v>
      </c>
    </row>
    <row r="3300" spans="1:2">
      <c r="A3300" s="3" t="s">
        <v>61837</v>
      </c>
      <c r="B3300" s="1">
        <v>1</v>
      </c>
    </row>
    <row r="3301" spans="1:2">
      <c r="A3301" s="3" t="s">
        <v>5873</v>
      </c>
      <c r="B3301" s="1">
        <v>1</v>
      </c>
    </row>
    <row r="3302" spans="1:2">
      <c r="A3302" s="3" t="s">
        <v>17861</v>
      </c>
      <c r="B3302" s="1">
        <v>1</v>
      </c>
    </row>
    <row r="3303" spans="1:2">
      <c r="A3303" s="3" t="s">
        <v>61838</v>
      </c>
      <c r="B3303" s="1">
        <v>1</v>
      </c>
    </row>
    <row r="3304" spans="1:2">
      <c r="A3304" s="3" t="s">
        <v>12403</v>
      </c>
      <c r="B3304" s="1">
        <v>1</v>
      </c>
    </row>
    <row r="3305" spans="1:2">
      <c r="A3305" s="3" t="s">
        <v>3260</v>
      </c>
      <c r="B3305" s="1">
        <v>1</v>
      </c>
    </row>
    <row r="3306" spans="1:2">
      <c r="A3306" s="3" t="s">
        <v>61839</v>
      </c>
      <c r="B3306" s="1">
        <v>1</v>
      </c>
    </row>
    <row r="3307" spans="1:2">
      <c r="A3307" s="3" t="s">
        <v>61840</v>
      </c>
      <c r="B3307" s="1">
        <v>1</v>
      </c>
    </row>
    <row r="3308" spans="1:2">
      <c r="A3308" s="3" t="s">
        <v>4143</v>
      </c>
      <c r="B3308" s="1">
        <v>1</v>
      </c>
    </row>
    <row r="3309" spans="1:2">
      <c r="A3309" s="3" t="s">
        <v>61841</v>
      </c>
      <c r="B3309" s="1">
        <v>1</v>
      </c>
    </row>
    <row r="3310" spans="1:2">
      <c r="A3310" s="3" t="s">
        <v>36096</v>
      </c>
      <c r="B3310" s="1">
        <v>1</v>
      </c>
    </row>
    <row r="3311" spans="1:2">
      <c r="A3311" s="3" t="s">
        <v>18105</v>
      </c>
      <c r="B3311" s="1">
        <v>1</v>
      </c>
    </row>
    <row r="3312" spans="1:2">
      <c r="A3312" s="3" t="s">
        <v>61842</v>
      </c>
      <c r="B3312" s="1">
        <v>1</v>
      </c>
    </row>
    <row r="3313" spans="1:2">
      <c r="A3313" s="3" t="s">
        <v>61843</v>
      </c>
      <c r="B3313" s="1">
        <v>1</v>
      </c>
    </row>
    <row r="3314" spans="1:2">
      <c r="A3314" s="3" t="s">
        <v>26586</v>
      </c>
      <c r="B3314" s="1">
        <v>1</v>
      </c>
    </row>
    <row r="3315" spans="1:2">
      <c r="A3315" s="3" t="s">
        <v>23391</v>
      </c>
      <c r="B3315" s="1">
        <v>1</v>
      </c>
    </row>
    <row r="3316" spans="1:2">
      <c r="A3316" s="3" t="s">
        <v>14537</v>
      </c>
      <c r="B3316" s="1">
        <v>1</v>
      </c>
    </row>
    <row r="3317" spans="1:2">
      <c r="A3317" s="3" t="s">
        <v>10470</v>
      </c>
      <c r="B3317" s="1">
        <v>1</v>
      </c>
    </row>
    <row r="3318" spans="1:2">
      <c r="A3318" s="3" t="s">
        <v>2202</v>
      </c>
      <c r="B3318" s="1">
        <v>1</v>
      </c>
    </row>
    <row r="3319" spans="1:2">
      <c r="A3319" s="3" t="s">
        <v>61844</v>
      </c>
      <c r="B3319" s="1">
        <v>1</v>
      </c>
    </row>
    <row r="3320" spans="1:2">
      <c r="A3320" s="3" t="s">
        <v>61017</v>
      </c>
      <c r="B3320" s="1">
        <v>1</v>
      </c>
    </row>
    <row r="3321" spans="1:2">
      <c r="A3321" s="3" t="s">
        <v>4720</v>
      </c>
      <c r="B3321" s="1">
        <v>1</v>
      </c>
    </row>
    <row r="3322" spans="1:2">
      <c r="A3322" s="3" t="s">
        <v>5094</v>
      </c>
      <c r="B3322" s="1">
        <v>1</v>
      </c>
    </row>
    <row r="3323" spans="1:2">
      <c r="A3323" s="3" t="s">
        <v>4150</v>
      </c>
      <c r="B3323" s="1">
        <v>1</v>
      </c>
    </row>
    <row r="3324" spans="1:2">
      <c r="A3324" s="3" t="s">
        <v>1955</v>
      </c>
      <c r="B3324" s="1">
        <v>1</v>
      </c>
    </row>
    <row r="3325" spans="1:2">
      <c r="A3325" s="3" t="s">
        <v>2558</v>
      </c>
      <c r="B3325" s="1">
        <v>1</v>
      </c>
    </row>
    <row r="3326" spans="1:2">
      <c r="A3326" s="3" t="s">
        <v>1367</v>
      </c>
      <c r="B3326" s="1">
        <v>1</v>
      </c>
    </row>
    <row r="3327" spans="1:2">
      <c r="A3327" s="3" t="s">
        <v>16635</v>
      </c>
      <c r="B3327" s="1">
        <v>1</v>
      </c>
    </row>
    <row r="3328" spans="1:2">
      <c r="A3328" s="3" t="s">
        <v>8982</v>
      </c>
      <c r="B3328" s="1">
        <v>1</v>
      </c>
    </row>
    <row r="3329" spans="1:2">
      <c r="A3329" s="3" t="s">
        <v>26535</v>
      </c>
      <c r="B3329" s="1">
        <v>1</v>
      </c>
    </row>
    <row r="3330" spans="1:2">
      <c r="A3330" s="3" t="s">
        <v>1564</v>
      </c>
      <c r="B3330" s="1">
        <v>1</v>
      </c>
    </row>
    <row r="3331" spans="1:2">
      <c r="A3331" s="3" t="s">
        <v>48703</v>
      </c>
      <c r="B3331" s="1">
        <v>1</v>
      </c>
    </row>
    <row r="3332" spans="1:2">
      <c r="A3332" s="3" t="s">
        <v>11913</v>
      </c>
      <c r="B3332" s="1">
        <v>1</v>
      </c>
    </row>
    <row r="3333" spans="1:2">
      <c r="A3333" s="3" t="s">
        <v>61845</v>
      </c>
      <c r="B3333" s="1">
        <v>1</v>
      </c>
    </row>
    <row r="3334" spans="1:2">
      <c r="A3334" s="3" t="s">
        <v>61846</v>
      </c>
      <c r="B3334" s="1">
        <v>1</v>
      </c>
    </row>
    <row r="3335" spans="1:2">
      <c r="A3335" s="3" t="s">
        <v>6210</v>
      </c>
      <c r="B3335" s="1">
        <v>1</v>
      </c>
    </row>
    <row r="3336" spans="1:2">
      <c r="A3336" s="3" t="s">
        <v>25088</v>
      </c>
      <c r="B3336" s="1">
        <v>1</v>
      </c>
    </row>
    <row r="3337" spans="1:2">
      <c r="A3337" s="3" t="s">
        <v>15641</v>
      </c>
      <c r="B3337" s="1">
        <v>1</v>
      </c>
    </row>
    <row r="3338" spans="1:2">
      <c r="A3338" s="3" t="s">
        <v>4765</v>
      </c>
      <c r="B3338" s="1">
        <v>1</v>
      </c>
    </row>
    <row r="3339" spans="1:2">
      <c r="A3339" s="3" t="s">
        <v>15640</v>
      </c>
      <c r="B3339" s="1">
        <v>1</v>
      </c>
    </row>
    <row r="3340" spans="1:2">
      <c r="A3340" s="3" t="s">
        <v>3148</v>
      </c>
      <c r="B3340" s="1">
        <v>1</v>
      </c>
    </row>
    <row r="3341" spans="1:2">
      <c r="A3341" s="3" t="s">
        <v>61847</v>
      </c>
      <c r="B3341" s="1">
        <v>1</v>
      </c>
    </row>
    <row r="3342" spans="1:2">
      <c r="A3342" s="3" t="s">
        <v>25692</v>
      </c>
      <c r="B3342" s="1">
        <v>1</v>
      </c>
    </row>
    <row r="3343" spans="1:2">
      <c r="A3343" s="3" t="s">
        <v>13539</v>
      </c>
      <c r="B3343" s="1">
        <v>1</v>
      </c>
    </row>
    <row r="3344" spans="1:2">
      <c r="A3344" s="3" t="s">
        <v>4447</v>
      </c>
      <c r="B3344" s="1">
        <v>1</v>
      </c>
    </row>
    <row r="3345" spans="1:2">
      <c r="A3345" s="3" t="s">
        <v>5866</v>
      </c>
      <c r="B3345" s="1">
        <v>1</v>
      </c>
    </row>
    <row r="3346" spans="1:2">
      <c r="A3346" s="3" t="s">
        <v>61848</v>
      </c>
      <c r="B3346" s="1">
        <v>1</v>
      </c>
    </row>
    <row r="3347" spans="1:2">
      <c r="A3347" s="3" t="s">
        <v>61849</v>
      </c>
      <c r="B3347" s="1">
        <v>1</v>
      </c>
    </row>
    <row r="3348" spans="1:2">
      <c r="A3348" s="3" t="s">
        <v>5416</v>
      </c>
      <c r="B3348" s="1">
        <v>1</v>
      </c>
    </row>
    <row r="3349" spans="1:2">
      <c r="A3349" s="3" t="s">
        <v>17426</v>
      </c>
      <c r="B3349" s="1">
        <v>1</v>
      </c>
    </row>
    <row r="3350" spans="1:2">
      <c r="A3350" s="3" t="s">
        <v>12478</v>
      </c>
      <c r="B3350" s="1">
        <v>1</v>
      </c>
    </row>
    <row r="3351" spans="1:2">
      <c r="A3351" s="3" t="s">
        <v>14987</v>
      </c>
      <c r="B3351" s="1">
        <v>1</v>
      </c>
    </row>
    <row r="3352" spans="1:2">
      <c r="A3352" s="3" t="s">
        <v>12523</v>
      </c>
      <c r="B3352" s="1">
        <v>1</v>
      </c>
    </row>
    <row r="3353" spans="1:2">
      <c r="A3353" s="3" t="s">
        <v>27712</v>
      </c>
      <c r="B3353" s="1">
        <v>1</v>
      </c>
    </row>
    <row r="3354" spans="1:2">
      <c r="A3354" s="3" t="s">
        <v>114</v>
      </c>
      <c r="B3354" s="1">
        <v>1</v>
      </c>
    </row>
    <row r="3355" spans="1:2">
      <c r="A3355" s="3" t="s">
        <v>1174</v>
      </c>
      <c r="B3355" s="1">
        <v>1</v>
      </c>
    </row>
    <row r="3356" spans="1:2">
      <c r="A3356" s="3" t="s">
        <v>3706</v>
      </c>
      <c r="B3356" s="1">
        <v>1</v>
      </c>
    </row>
    <row r="3357" spans="1:2">
      <c r="A3357" s="3" t="s">
        <v>10965</v>
      </c>
      <c r="B3357" s="1">
        <v>1</v>
      </c>
    </row>
    <row r="3358" spans="1:2">
      <c r="A3358" s="3" t="s">
        <v>5320</v>
      </c>
      <c r="B3358" s="1">
        <v>1</v>
      </c>
    </row>
    <row r="3359" spans="1:2">
      <c r="A3359" s="3" t="s">
        <v>3369</v>
      </c>
      <c r="B3359" s="1">
        <v>1</v>
      </c>
    </row>
    <row r="3360" spans="1:2">
      <c r="A3360" s="3" t="s">
        <v>1936</v>
      </c>
      <c r="B3360" s="1">
        <v>1</v>
      </c>
    </row>
    <row r="3361" spans="1:2">
      <c r="A3361" s="3" t="s">
        <v>13457</v>
      </c>
      <c r="B3361" s="1">
        <v>1</v>
      </c>
    </row>
    <row r="3362" spans="1:2">
      <c r="A3362" s="3" t="s">
        <v>14743</v>
      </c>
      <c r="B3362" s="1">
        <v>1</v>
      </c>
    </row>
    <row r="3363" spans="1:2">
      <c r="A3363" s="3" t="s">
        <v>11665</v>
      </c>
      <c r="B3363" s="1">
        <v>1</v>
      </c>
    </row>
    <row r="3364" spans="1:2">
      <c r="A3364" s="3" t="s">
        <v>26572</v>
      </c>
      <c r="B3364" s="1">
        <v>1</v>
      </c>
    </row>
    <row r="3365" spans="1:2">
      <c r="A3365" s="3" t="s">
        <v>61850</v>
      </c>
      <c r="B3365" s="1">
        <v>1</v>
      </c>
    </row>
    <row r="3366" spans="1:2">
      <c r="A3366" s="3" t="s">
        <v>59407</v>
      </c>
      <c r="B3366" s="1">
        <v>1</v>
      </c>
    </row>
    <row r="3367" spans="1:2">
      <c r="A3367" s="3" t="s">
        <v>12545</v>
      </c>
      <c r="B3367" s="1">
        <v>1</v>
      </c>
    </row>
    <row r="3368" spans="1:2">
      <c r="A3368" s="3" t="s">
        <v>12520</v>
      </c>
      <c r="B3368" s="1">
        <v>1</v>
      </c>
    </row>
    <row r="3369" spans="1:2">
      <c r="A3369" s="3" t="s">
        <v>11894</v>
      </c>
      <c r="B3369" s="1">
        <v>1</v>
      </c>
    </row>
    <row r="3370" spans="1:2">
      <c r="A3370" s="3" t="s">
        <v>14324</v>
      </c>
      <c r="B3370" s="1">
        <v>1</v>
      </c>
    </row>
    <row r="3371" spans="1:2">
      <c r="A3371" s="3" t="s">
        <v>9923</v>
      </c>
      <c r="B3371" s="1">
        <v>1</v>
      </c>
    </row>
    <row r="3372" spans="1:2">
      <c r="A3372" s="3" t="s">
        <v>61851</v>
      </c>
      <c r="B3372" s="1">
        <v>1</v>
      </c>
    </row>
    <row r="3373" spans="1:2">
      <c r="A3373" s="3" t="s">
        <v>61852</v>
      </c>
      <c r="B3373" s="1">
        <v>1</v>
      </c>
    </row>
    <row r="3374" spans="1:2">
      <c r="A3374" s="3" t="s">
        <v>61853</v>
      </c>
      <c r="B3374" s="1">
        <v>1</v>
      </c>
    </row>
    <row r="3375" spans="1:2">
      <c r="A3375" s="3" t="s">
        <v>21374</v>
      </c>
      <c r="B3375" s="1">
        <v>1</v>
      </c>
    </row>
    <row r="3376" spans="1:2">
      <c r="A3376" s="3" t="s">
        <v>61854</v>
      </c>
      <c r="B3376" s="1">
        <v>1</v>
      </c>
    </row>
    <row r="3377" spans="1:2">
      <c r="A3377" s="3" t="s">
        <v>61855</v>
      </c>
      <c r="B3377" s="1">
        <v>1</v>
      </c>
    </row>
    <row r="3378" spans="1:2">
      <c r="A3378" s="3" t="s">
        <v>61856</v>
      </c>
      <c r="B3378" s="1">
        <v>1</v>
      </c>
    </row>
    <row r="3379" spans="1:2">
      <c r="A3379" s="3" t="s">
        <v>30992</v>
      </c>
      <c r="B3379" s="1">
        <v>1</v>
      </c>
    </row>
    <row r="3380" spans="1:2">
      <c r="A3380" s="3" t="s">
        <v>61857</v>
      </c>
      <c r="B3380" s="1">
        <v>1</v>
      </c>
    </row>
    <row r="3381" spans="1:2">
      <c r="A3381" s="3" t="s">
        <v>2405</v>
      </c>
      <c r="B3381" s="1">
        <v>1</v>
      </c>
    </row>
    <row r="3382" spans="1:2">
      <c r="A3382" s="3" t="s">
        <v>61858</v>
      </c>
      <c r="B3382" s="1">
        <v>1</v>
      </c>
    </row>
    <row r="3383" spans="1:2">
      <c r="A3383" s="3" t="s">
        <v>3228</v>
      </c>
      <c r="B3383" s="1">
        <v>1</v>
      </c>
    </row>
    <row r="3384" spans="1:2">
      <c r="A3384" s="3" t="s">
        <v>61859</v>
      </c>
      <c r="B3384" s="1">
        <v>1</v>
      </c>
    </row>
    <row r="3385" spans="1:2">
      <c r="A3385" s="3" t="s">
        <v>7061</v>
      </c>
      <c r="B3385" s="1">
        <v>1</v>
      </c>
    </row>
    <row r="3386" spans="1:2">
      <c r="A3386" s="3" t="s">
        <v>1799</v>
      </c>
      <c r="B3386" s="1">
        <v>1</v>
      </c>
    </row>
    <row r="3387" spans="1:2">
      <c r="A3387" s="3" t="s">
        <v>56800</v>
      </c>
      <c r="B3387" s="1">
        <v>1</v>
      </c>
    </row>
    <row r="3388" spans="1:2">
      <c r="A3388" s="3" t="s">
        <v>61860</v>
      </c>
      <c r="B3388" s="1">
        <v>1</v>
      </c>
    </row>
    <row r="3389" spans="1:2">
      <c r="A3389" s="3" t="s">
        <v>61861</v>
      </c>
      <c r="B3389" s="1">
        <v>1</v>
      </c>
    </row>
    <row r="3390" spans="1:2">
      <c r="A3390" s="3" t="s">
        <v>21956</v>
      </c>
      <c r="B3390" s="1">
        <v>1</v>
      </c>
    </row>
    <row r="3391" spans="1:2">
      <c r="A3391" s="3" t="s">
        <v>21068</v>
      </c>
      <c r="B3391" s="1">
        <v>1</v>
      </c>
    </row>
    <row r="3392" spans="1:2">
      <c r="A3392" s="3" t="s">
        <v>61862</v>
      </c>
      <c r="B3392" s="1">
        <v>1</v>
      </c>
    </row>
    <row r="3393" spans="1:2">
      <c r="A3393" s="3" t="s">
        <v>1604</v>
      </c>
      <c r="B3393" s="1">
        <v>1</v>
      </c>
    </row>
    <row r="3394" spans="1:2">
      <c r="A3394" s="3" t="s">
        <v>17203</v>
      </c>
      <c r="B3394" s="1">
        <v>1</v>
      </c>
    </row>
    <row r="3395" spans="1:2">
      <c r="A3395" s="3" t="s">
        <v>53551</v>
      </c>
      <c r="B3395" s="1">
        <v>1</v>
      </c>
    </row>
    <row r="3396" spans="1:2">
      <c r="A3396" s="3" t="s">
        <v>61863</v>
      </c>
      <c r="B3396" s="1">
        <v>1</v>
      </c>
    </row>
    <row r="3397" spans="1:2">
      <c r="A3397" s="3" t="s">
        <v>60708</v>
      </c>
      <c r="B3397" s="1">
        <v>1</v>
      </c>
    </row>
    <row r="3398" spans="1:2">
      <c r="A3398" s="3" t="s">
        <v>61864</v>
      </c>
      <c r="B3398" s="1">
        <v>1</v>
      </c>
    </row>
    <row r="3399" spans="1:2">
      <c r="A3399" s="3" t="s">
        <v>60707</v>
      </c>
      <c r="B3399" s="1">
        <v>1</v>
      </c>
    </row>
    <row r="3400" spans="1:2">
      <c r="A3400" s="3" t="s">
        <v>32717</v>
      </c>
      <c r="B3400" s="1">
        <v>1</v>
      </c>
    </row>
    <row r="3401" spans="1:2">
      <c r="A3401" s="3" t="s">
        <v>1813</v>
      </c>
      <c r="B3401" s="1">
        <v>1</v>
      </c>
    </row>
    <row r="3402" spans="1:2">
      <c r="A3402" s="3" t="s">
        <v>61865</v>
      </c>
      <c r="B3402" s="1">
        <v>1</v>
      </c>
    </row>
    <row r="3403" spans="1:2">
      <c r="A3403" s="3" t="s">
        <v>59811</v>
      </c>
      <c r="B3403" s="1">
        <v>1</v>
      </c>
    </row>
    <row r="3404" spans="1:2">
      <c r="A3404" s="3" t="s">
        <v>61866</v>
      </c>
      <c r="B3404" s="1">
        <v>1</v>
      </c>
    </row>
    <row r="3405" spans="1:2">
      <c r="A3405" s="3" t="s">
        <v>10562</v>
      </c>
      <c r="B3405" s="1">
        <v>1</v>
      </c>
    </row>
    <row r="3406" spans="1:2">
      <c r="A3406" s="3" t="s">
        <v>61867</v>
      </c>
      <c r="B3406" s="1">
        <v>1</v>
      </c>
    </row>
    <row r="3407" spans="1:2">
      <c r="A3407" s="3" t="s">
        <v>61868</v>
      </c>
      <c r="B3407" s="1">
        <v>1</v>
      </c>
    </row>
    <row r="3408" spans="1:2">
      <c r="A3408" s="3" t="s">
        <v>61869</v>
      </c>
      <c r="B3408" s="1">
        <v>1</v>
      </c>
    </row>
    <row r="3409" spans="1:2">
      <c r="A3409" s="3" t="s">
        <v>2928</v>
      </c>
      <c r="B3409" s="1">
        <v>1</v>
      </c>
    </row>
    <row r="3410" spans="1:2">
      <c r="A3410" s="3" t="s">
        <v>61870</v>
      </c>
      <c r="B3410" s="1">
        <v>1</v>
      </c>
    </row>
    <row r="3411" spans="1:2">
      <c r="A3411" s="3" t="s">
        <v>14801</v>
      </c>
      <c r="B3411" s="1">
        <v>1</v>
      </c>
    </row>
    <row r="3412" spans="1:2">
      <c r="A3412" s="3" t="s">
        <v>9622</v>
      </c>
      <c r="B3412" s="1">
        <v>1</v>
      </c>
    </row>
    <row r="3413" spans="1:2">
      <c r="A3413" s="3" t="s">
        <v>742</v>
      </c>
      <c r="B3413" s="1">
        <v>1</v>
      </c>
    </row>
    <row r="3414" spans="1:2">
      <c r="A3414" s="3" t="s">
        <v>575</v>
      </c>
      <c r="B3414" s="1">
        <v>1</v>
      </c>
    </row>
    <row r="3415" spans="1:2">
      <c r="A3415" s="3" t="s">
        <v>61871</v>
      </c>
      <c r="B3415" s="1">
        <v>1</v>
      </c>
    </row>
    <row r="3416" spans="1:2">
      <c r="A3416" s="3" t="s">
        <v>61872</v>
      </c>
      <c r="B3416" s="1">
        <v>1</v>
      </c>
    </row>
    <row r="3417" spans="1:2">
      <c r="A3417" s="3" t="s">
        <v>5275</v>
      </c>
      <c r="B3417" s="1">
        <v>1</v>
      </c>
    </row>
    <row r="3418" spans="1:2">
      <c r="A3418" s="3" t="s">
        <v>61873</v>
      </c>
      <c r="B3418" s="1">
        <v>1</v>
      </c>
    </row>
    <row r="3419" spans="1:2">
      <c r="A3419" s="3" t="s">
        <v>61874</v>
      </c>
      <c r="B3419" s="1">
        <v>1</v>
      </c>
    </row>
    <row r="3420" spans="1:2">
      <c r="A3420" s="3" t="s">
        <v>659</v>
      </c>
      <c r="B3420" s="1">
        <v>1</v>
      </c>
    </row>
    <row r="3421" spans="1:2">
      <c r="A3421" s="3" t="s">
        <v>3790</v>
      </c>
      <c r="B3421" s="1">
        <v>1</v>
      </c>
    </row>
    <row r="3422" spans="1:2">
      <c r="A3422" s="3" t="s">
        <v>2441</v>
      </c>
      <c r="B3422" s="1">
        <v>1</v>
      </c>
    </row>
    <row r="3423" spans="1:2">
      <c r="A3423" s="3" t="s">
        <v>19026</v>
      </c>
      <c r="B3423" s="1">
        <v>1</v>
      </c>
    </row>
    <row r="3424" spans="1:2">
      <c r="A3424" s="3" t="s">
        <v>5352</v>
      </c>
      <c r="B3424" s="1">
        <v>1</v>
      </c>
    </row>
    <row r="3425" spans="1:2">
      <c r="A3425" s="3" t="s">
        <v>61875</v>
      </c>
      <c r="B3425" s="1">
        <v>1</v>
      </c>
    </row>
    <row r="3426" spans="1:2">
      <c r="A3426" s="3" t="s">
        <v>18299</v>
      </c>
      <c r="B3426" s="1">
        <v>1</v>
      </c>
    </row>
    <row r="3427" spans="1:2">
      <c r="A3427" s="3" t="s">
        <v>13406</v>
      </c>
      <c r="B3427" s="1">
        <v>1</v>
      </c>
    </row>
    <row r="3428" spans="1:2">
      <c r="A3428" s="3" t="s">
        <v>12368</v>
      </c>
      <c r="B3428" s="1">
        <v>1</v>
      </c>
    </row>
    <row r="3429" spans="1:2">
      <c r="A3429" s="3" t="s">
        <v>53817</v>
      </c>
      <c r="B3429" s="1">
        <v>1</v>
      </c>
    </row>
    <row r="3430" spans="1:2">
      <c r="A3430" s="3" t="s">
        <v>39707</v>
      </c>
      <c r="B3430" s="1">
        <v>1</v>
      </c>
    </row>
    <row r="3431" spans="1:2">
      <c r="A3431" s="3" t="s">
        <v>61876</v>
      </c>
      <c r="B3431" s="1">
        <v>1</v>
      </c>
    </row>
    <row r="3432" spans="1:2">
      <c r="A3432" s="3" t="s">
        <v>14481</v>
      </c>
      <c r="B3432" s="1">
        <v>1</v>
      </c>
    </row>
    <row r="3433" spans="1:2">
      <c r="A3433" s="3" t="s">
        <v>41311</v>
      </c>
      <c r="B3433" s="1">
        <v>1</v>
      </c>
    </row>
    <row r="3434" spans="1:2">
      <c r="A3434" s="3" t="s">
        <v>863</v>
      </c>
      <c r="B3434" s="1">
        <v>1</v>
      </c>
    </row>
    <row r="3435" spans="1:2">
      <c r="A3435" s="3" t="s">
        <v>61877</v>
      </c>
      <c r="B3435" s="1">
        <v>1</v>
      </c>
    </row>
    <row r="3436" spans="1:2">
      <c r="A3436" s="3" t="s">
        <v>61878</v>
      </c>
      <c r="B3436" s="1">
        <v>1</v>
      </c>
    </row>
    <row r="3437" spans="1:2">
      <c r="A3437" s="3" t="s">
        <v>5277</v>
      </c>
      <c r="B3437" s="1">
        <v>1</v>
      </c>
    </row>
    <row r="3438" spans="1:2">
      <c r="A3438" s="3" t="s">
        <v>6824</v>
      </c>
      <c r="B3438" s="1">
        <v>1</v>
      </c>
    </row>
    <row r="3439" spans="1:2">
      <c r="A3439" s="3" t="s">
        <v>5824</v>
      </c>
      <c r="B3439" s="1">
        <v>1</v>
      </c>
    </row>
    <row r="3440" spans="1:2">
      <c r="A3440" s="3" t="s">
        <v>15007</v>
      </c>
      <c r="B3440" s="1">
        <v>1</v>
      </c>
    </row>
    <row r="3441" spans="1:2">
      <c r="A3441" s="3" t="s">
        <v>7932</v>
      </c>
      <c r="B3441" s="1">
        <v>1</v>
      </c>
    </row>
    <row r="3442" spans="1:2">
      <c r="A3442" s="3" t="s">
        <v>3400</v>
      </c>
      <c r="B3442" s="1">
        <v>1</v>
      </c>
    </row>
    <row r="3443" spans="1:2">
      <c r="A3443" s="3" t="s">
        <v>1006</v>
      </c>
      <c r="B3443" s="1">
        <v>1</v>
      </c>
    </row>
    <row r="3444" spans="1:2">
      <c r="A3444" s="3" t="s">
        <v>50735</v>
      </c>
      <c r="B3444" s="1">
        <v>1</v>
      </c>
    </row>
    <row r="3445" spans="1:2">
      <c r="A3445" s="3" t="s">
        <v>61879</v>
      </c>
      <c r="B3445" s="1">
        <v>1</v>
      </c>
    </row>
    <row r="3446" spans="1:2">
      <c r="A3446" s="3" t="s">
        <v>5901</v>
      </c>
      <c r="B3446" s="1">
        <v>1</v>
      </c>
    </row>
    <row r="3447" spans="1:2">
      <c r="A3447" s="3" t="s">
        <v>3280</v>
      </c>
      <c r="B3447" s="1">
        <v>1</v>
      </c>
    </row>
    <row r="3448" spans="1:2">
      <c r="A3448" s="3" t="s">
        <v>25296</v>
      </c>
      <c r="B3448" s="1">
        <v>1</v>
      </c>
    </row>
    <row r="3449" spans="1:2">
      <c r="A3449" s="3" t="s">
        <v>61880</v>
      </c>
      <c r="B3449" s="1">
        <v>1</v>
      </c>
    </row>
    <row r="3450" spans="1:2">
      <c r="A3450" s="3" t="s">
        <v>2705</v>
      </c>
      <c r="B3450" s="1">
        <v>1</v>
      </c>
    </row>
    <row r="3451" spans="1:2">
      <c r="A3451" s="3" t="s">
        <v>18816</v>
      </c>
      <c r="B3451" s="1">
        <v>1</v>
      </c>
    </row>
    <row r="3452" spans="1:2">
      <c r="A3452" s="3" t="s">
        <v>61881</v>
      </c>
      <c r="B3452" s="1">
        <v>1</v>
      </c>
    </row>
    <row r="3453" spans="1:2">
      <c r="A3453" s="3" t="s">
        <v>61882</v>
      </c>
      <c r="B3453" s="1">
        <v>1</v>
      </c>
    </row>
    <row r="3454" spans="1:2">
      <c r="A3454" s="3" t="s">
        <v>61883</v>
      </c>
      <c r="B3454" s="1">
        <v>1</v>
      </c>
    </row>
    <row r="3455" spans="1:2">
      <c r="A3455" s="3" t="s">
        <v>61884</v>
      </c>
      <c r="B3455" s="1">
        <v>1</v>
      </c>
    </row>
    <row r="3456" spans="1:2">
      <c r="A3456" s="3" t="s">
        <v>61885</v>
      </c>
      <c r="B3456" s="1">
        <v>1</v>
      </c>
    </row>
    <row r="3457" spans="1:2">
      <c r="A3457" s="3" t="s">
        <v>4136</v>
      </c>
      <c r="B3457" s="1">
        <v>1</v>
      </c>
    </row>
    <row r="3458" spans="1:2">
      <c r="A3458" s="3" t="s">
        <v>10427</v>
      </c>
      <c r="B3458" s="1">
        <v>1</v>
      </c>
    </row>
    <row r="3459" spans="1:2">
      <c r="A3459" s="3" t="s">
        <v>11148</v>
      </c>
      <c r="B3459" s="1">
        <v>1</v>
      </c>
    </row>
    <row r="3460" spans="1:2">
      <c r="A3460" s="3" t="s">
        <v>7093</v>
      </c>
      <c r="B3460" s="1">
        <v>1</v>
      </c>
    </row>
    <row r="3461" spans="1:2">
      <c r="A3461" s="3" t="s">
        <v>61886</v>
      </c>
      <c r="B3461" s="1">
        <v>1</v>
      </c>
    </row>
    <row r="3462" spans="1:2">
      <c r="A3462" s="3" t="s">
        <v>24752</v>
      </c>
      <c r="B3462" s="1">
        <v>1</v>
      </c>
    </row>
    <row r="3463" spans="1:2">
      <c r="A3463" s="3" t="s">
        <v>61887</v>
      </c>
      <c r="B3463" s="1">
        <v>1</v>
      </c>
    </row>
    <row r="3464" spans="1:2">
      <c r="A3464" s="3" t="s">
        <v>61888</v>
      </c>
      <c r="B3464" s="1">
        <v>1</v>
      </c>
    </row>
    <row r="3465" spans="1:2">
      <c r="A3465" s="3" t="s">
        <v>14815</v>
      </c>
      <c r="B3465" s="1">
        <v>1</v>
      </c>
    </row>
    <row r="3466" spans="1:2">
      <c r="A3466" s="3" t="s">
        <v>61889</v>
      </c>
      <c r="B3466" s="1">
        <v>1</v>
      </c>
    </row>
    <row r="3467" spans="1:2">
      <c r="A3467" s="3" t="s">
        <v>1832</v>
      </c>
      <c r="B3467" s="1">
        <v>1</v>
      </c>
    </row>
    <row r="3468" spans="1:2">
      <c r="A3468" s="3" t="s">
        <v>61890</v>
      </c>
      <c r="B3468" s="1">
        <v>1</v>
      </c>
    </row>
    <row r="3469" spans="1:2">
      <c r="A3469" s="3" t="s">
        <v>55864</v>
      </c>
      <c r="B3469" s="1">
        <v>1</v>
      </c>
    </row>
    <row r="3470" spans="1:2">
      <c r="A3470" s="3" t="s">
        <v>11911</v>
      </c>
      <c r="B3470" s="1">
        <v>1</v>
      </c>
    </row>
    <row r="3471" spans="1:2">
      <c r="A3471" s="3" t="s">
        <v>26361</v>
      </c>
      <c r="B3471" s="1">
        <v>1</v>
      </c>
    </row>
    <row r="3472" spans="1:2">
      <c r="A3472" s="3" t="s">
        <v>1984</v>
      </c>
      <c r="B3472" s="1">
        <v>1</v>
      </c>
    </row>
    <row r="3473" spans="1:2">
      <c r="A3473" s="3" t="s">
        <v>2264</v>
      </c>
      <c r="B3473" s="1">
        <v>1</v>
      </c>
    </row>
    <row r="3474" spans="1:2">
      <c r="A3474" s="3" t="s">
        <v>22174</v>
      </c>
      <c r="B3474" s="1">
        <v>1</v>
      </c>
    </row>
    <row r="3475" spans="1:2">
      <c r="A3475" s="3" t="s">
        <v>2914</v>
      </c>
      <c r="B3475" s="1">
        <v>1</v>
      </c>
    </row>
    <row r="3476" spans="1:2">
      <c r="A3476" s="3" t="s">
        <v>13096</v>
      </c>
      <c r="B3476" s="1">
        <v>1</v>
      </c>
    </row>
    <row r="3477" spans="1:2">
      <c r="A3477" s="3" t="s">
        <v>17152</v>
      </c>
      <c r="B3477" s="1">
        <v>1</v>
      </c>
    </row>
    <row r="3478" spans="1:2">
      <c r="A3478" s="3" t="s">
        <v>10778</v>
      </c>
      <c r="B3478" s="1">
        <v>1</v>
      </c>
    </row>
    <row r="3479" spans="1:2">
      <c r="A3479" s="3" t="s">
        <v>61891</v>
      </c>
      <c r="B3479" s="1">
        <v>1</v>
      </c>
    </row>
    <row r="3480" spans="1:2">
      <c r="A3480" s="3" t="s">
        <v>36325</v>
      </c>
      <c r="B3480" s="1">
        <v>1</v>
      </c>
    </row>
    <row r="3481" spans="1:2">
      <c r="A3481" s="3" t="s">
        <v>1417</v>
      </c>
      <c r="B3481" s="1">
        <v>1</v>
      </c>
    </row>
    <row r="3482" spans="1:2">
      <c r="A3482" s="3" t="s">
        <v>3669</v>
      </c>
      <c r="B3482" s="1">
        <v>1</v>
      </c>
    </row>
    <row r="3483" spans="1:2">
      <c r="A3483" s="3" t="s">
        <v>61892</v>
      </c>
      <c r="B3483" s="1">
        <v>1</v>
      </c>
    </row>
    <row r="3484" spans="1:2">
      <c r="A3484" s="3" t="s">
        <v>18220</v>
      </c>
      <c r="B3484" s="1">
        <v>1</v>
      </c>
    </row>
    <row r="3485" spans="1:2">
      <c r="A3485" s="3" t="s">
        <v>16137</v>
      </c>
      <c r="B3485" s="1">
        <v>1</v>
      </c>
    </row>
    <row r="3486" spans="1:2">
      <c r="A3486" s="3" t="s">
        <v>10630</v>
      </c>
      <c r="B3486" s="1">
        <v>1</v>
      </c>
    </row>
    <row r="3487" spans="1:2">
      <c r="A3487" s="3" t="s">
        <v>43879</v>
      </c>
      <c r="B3487" s="1">
        <v>1</v>
      </c>
    </row>
    <row r="3488" spans="1:2">
      <c r="A3488" s="3" t="s">
        <v>61893</v>
      </c>
      <c r="B3488" s="1">
        <v>1</v>
      </c>
    </row>
    <row r="3489" spans="1:2">
      <c r="A3489" s="3" t="s">
        <v>3471</v>
      </c>
      <c r="B3489" s="1">
        <v>1</v>
      </c>
    </row>
    <row r="3490" spans="1:2">
      <c r="A3490" s="3" t="s">
        <v>36829</v>
      </c>
      <c r="B3490" s="1">
        <v>1</v>
      </c>
    </row>
    <row r="3491" spans="1:2">
      <c r="A3491" s="3" t="s">
        <v>22818</v>
      </c>
      <c r="B3491" s="1">
        <v>1</v>
      </c>
    </row>
    <row r="3492" spans="1:2">
      <c r="A3492" s="3" t="s">
        <v>61894</v>
      </c>
      <c r="B3492" s="1">
        <v>1</v>
      </c>
    </row>
    <row r="3493" spans="1:2">
      <c r="A3493" s="3" t="s">
        <v>20876</v>
      </c>
      <c r="B3493" s="1">
        <v>1</v>
      </c>
    </row>
    <row r="3494" spans="1:2">
      <c r="A3494" s="3" t="s">
        <v>951</v>
      </c>
      <c r="B3494" s="1">
        <v>1</v>
      </c>
    </row>
    <row r="3495" spans="1:2">
      <c r="A3495" s="3" t="s">
        <v>6723</v>
      </c>
      <c r="B3495" s="1">
        <v>1</v>
      </c>
    </row>
    <row r="3496" spans="1:2">
      <c r="A3496" s="3" t="s">
        <v>61895</v>
      </c>
      <c r="B3496" s="1">
        <v>1</v>
      </c>
    </row>
    <row r="3497" spans="1:2">
      <c r="A3497" s="3" t="s">
        <v>61896</v>
      </c>
      <c r="B3497" s="1">
        <v>1</v>
      </c>
    </row>
    <row r="3498" spans="1:2">
      <c r="A3498" s="3" t="s">
        <v>7579</v>
      </c>
      <c r="B3498" s="1">
        <v>1</v>
      </c>
    </row>
    <row r="3499" spans="1:2">
      <c r="A3499" s="3" t="s">
        <v>14356</v>
      </c>
      <c r="B3499" s="1">
        <v>1</v>
      </c>
    </row>
    <row r="3500" spans="1:2">
      <c r="A3500" s="3" t="s">
        <v>2237</v>
      </c>
      <c r="B3500" s="1">
        <v>1</v>
      </c>
    </row>
    <row r="3501" spans="1:2">
      <c r="A3501" s="3" t="s">
        <v>35912</v>
      </c>
      <c r="B3501" s="1">
        <v>1</v>
      </c>
    </row>
    <row r="3502" spans="1:2">
      <c r="A3502" s="3" t="s">
        <v>61897</v>
      </c>
      <c r="B3502" s="1">
        <v>1</v>
      </c>
    </row>
    <row r="3503" spans="1:2">
      <c r="A3503" s="3" t="s">
        <v>61898</v>
      </c>
      <c r="B3503" s="1">
        <v>1</v>
      </c>
    </row>
    <row r="3504" spans="1:2">
      <c r="A3504" s="3" t="s">
        <v>48784</v>
      </c>
      <c r="B3504" s="1">
        <v>1</v>
      </c>
    </row>
    <row r="3505" spans="1:2">
      <c r="A3505" s="3" t="s">
        <v>18776</v>
      </c>
      <c r="B3505" s="1">
        <v>1</v>
      </c>
    </row>
    <row r="3506" spans="1:2">
      <c r="A3506" s="3" t="s">
        <v>6546</v>
      </c>
      <c r="B3506" s="1">
        <v>1</v>
      </c>
    </row>
    <row r="3507" spans="1:2">
      <c r="A3507" s="3" t="s">
        <v>61899</v>
      </c>
      <c r="B3507" s="1">
        <v>1</v>
      </c>
    </row>
    <row r="3508" spans="1:2">
      <c r="A3508" s="3" t="s">
        <v>61900</v>
      </c>
      <c r="B3508" s="1">
        <v>1</v>
      </c>
    </row>
    <row r="3509" spans="1:2">
      <c r="A3509" s="3" t="s">
        <v>61901</v>
      </c>
      <c r="B3509" s="1">
        <v>1</v>
      </c>
    </row>
    <row r="3510" spans="1:2">
      <c r="A3510" s="3" t="s">
        <v>4813</v>
      </c>
      <c r="B3510" s="1">
        <v>1</v>
      </c>
    </row>
    <row r="3511" spans="1:2">
      <c r="A3511" s="3" t="s">
        <v>6738</v>
      </c>
      <c r="B3511" s="1">
        <v>1</v>
      </c>
    </row>
    <row r="3512" spans="1:2">
      <c r="A3512" s="3" t="s">
        <v>27072</v>
      </c>
      <c r="B3512" s="1">
        <v>1</v>
      </c>
    </row>
    <row r="3513" spans="1:2">
      <c r="A3513" s="3" t="s">
        <v>15630</v>
      </c>
      <c r="B3513" s="1">
        <v>1</v>
      </c>
    </row>
    <row r="3514" spans="1:2">
      <c r="A3514" s="3" t="s">
        <v>13698</v>
      </c>
      <c r="B3514" s="1">
        <v>1</v>
      </c>
    </row>
    <row r="3515" spans="1:2">
      <c r="A3515" s="3" t="s">
        <v>61902</v>
      </c>
      <c r="B3515" s="1">
        <v>1</v>
      </c>
    </row>
    <row r="3516" spans="1:2">
      <c r="A3516" s="3" t="s">
        <v>15835</v>
      </c>
      <c r="B3516" s="1">
        <v>1</v>
      </c>
    </row>
    <row r="3517" spans="1:2">
      <c r="A3517" s="3" t="s">
        <v>61903</v>
      </c>
      <c r="B3517" s="1">
        <v>1</v>
      </c>
    </row>
    <row r="3518" spans="1:2">
      <c r="A3518" s="3" t="s">
        <v>17474</v>
      </c>
      <c r="B3518" s="1">
        <v>1</v>
      </c>
    </row>
    <row r="3519" spans="1:2">
      <c r="A3519" s="3" t="s">
        <v>16493</v>
      </c>
      <c r="B3519" s="1">
        <v>1</v>
      </c>
    </row>
    <row r="3520" spans="1:2">
      <c r="A3520" s="3" t="s">
        <v>61904</v>
      </c>
      <c r="B3520" s="1">
        <v>1</v>
      </c>
    </row>
    <row r="3521" spans="1:2">
      <c r="A3521" s="3" t="s">
        <v>61905</v>
      </c>
      <c r="B3521" s="1">
        <v>1</v>
      </c>
    </row>
    <row r="3522" spans="1:2">
      <c r="A3522" s="3" t="s">
        <v>30864</v>
      </c>
      <c r="B3522" s="1">
        <v>1</v>
      </c>
    </row>
    <row r="3523" spans="1:2">
      <c r="A3523" s="3" t="s">
        <v>39457</v>
      </c>
      <c r="B3523" s="1">
        <v>1</v>
      </c>
    </row>
    <row r="3524" spans="1:2">
      <c r="A3524" s="3" t="s">
        <v>61906</v>
      </c>
      <c r="B3524" s="1">
        <v>1</v>
      </c>
    </row>
    <row r="3525" spans="1:2">
      <c r="A3525" s="3" t="s">
        <v>10997</v>
      </c>
      <c r="B3525" s="1">
        <v>1</v>
      </c>
    </row>
    <row r="3526" spans="1:2">
      <c r="A3526" s="3" t="s">
        <v>61907</v>
      </c>
      <c r="B3526" s="1">
        <v>1</v>
      </c>
    </row>
    <row r="3527" spans="1:2">
      <c r="A3527" s="3" t="s">
        <v>35001</v>
      </c>
      <c r="B3527" s="1">
        <v>1</v>
      </c>
    </row>
    <row r="3528" spans="1:2">
      <c r="A3528" s="3" t="s">
        <v>6130</v>
      </c>
      <c r="B3528" s="1">
        <v>1</v>
      </c>
    </row>
    <row r="3529" spans="1:2">
      <c r="A3529" s="3" t="s">
        <v>61908</v>
      </c>
      <c r="B3529" s="1">
        <v>1</v>
      </c>
    </row>
    <row r="3530" spans="1:2">
      <c r="A3530" s="3" t="s">
        <v>39231</v>
      </c>
      <c r="B3530" s="1">
        <v>1</v>
      </c>
    </row>
    <row r="3531" spans="1:2">
      <c r="A3531" s="3" t="s">
        <v>2579</v>
      </c>
      <c r="B3531" s="1">
        <v>1</v>
      </c>
    </row>
    <row r="3532" spans="1:2">
      <c r="A3532" s="3" t="s">
        <v>9341</v>
      </c>
      <c r="B3532" s="1">
        <v>1</v>
      </c>
    </row>
    <row r="3533" spans="1:2">
      <c r="A3533" s="3" t="s">
        <v>5642</v>
      </c>
      <c r="B3533" s="1">
        <v>1</v>
      </c>
    </row>
    <row r="3534" spans="1:2">
      <c r="A3534" s="3" t="s">
        <v>9842</v>
      </c>
      <c r="B3534" s="1">
        <v>1</v>
      </c>
    </row>
    <row r="3535" spans="1:2">
      <c r="A3535" s="3" t="s">
        <v>21347</v>
      </c>
      <c r="B3535" s="1">
        <v>1</v>
      </c>
    </row>
    <row r="3536" spans="1:2">
      <c r="A3536" s="3" t="s">
        <v>18639</v>
      </c>
      <c r="B3536" s="1">
        <v>1</v>
      </c>
    </row>
    <row r="3537" spans="1:2">
      <c r="A3537" s="3" t="s">
        <v>7984</v>
      </c>
      <c r="B3537" s="1">
        <v>1</v>
      </c>
    </row>
    <row r="3538" spans="1:2">
      <c r="A3538" s="3" t="s">
        <v>61909</v>
      </c>
      <c r="B3538" s="1">
        <v>1</v>
      </c>
    </row>
    <row r="3539" spans="1:2">
      <c r="A3539" s="3" t="s">
        <v>61910</v>
      </c>
      <c r="B3539" s="1">
        <v>1</v>
      </c>
    </row>
    <row r="3540" spans="1:2">
      <c r="A3540" s="3" t="s">
        <v>6495</v>
      </c>
      <c r="B3540" s="1">
        <v>1</v>
      </c>
    </row>
    <row r="3541" spans="1:2">
      <c r="A3541" s="3" t="s">
        <v>1957</v>
      </c>
      <c r="B3541" s="1">
        <v>1</v>
      </c>
    </row>
    <row r="3542" spans="1:2">
      <c r="A3542" s="3" t="s">
        <v>61911</v>
      </c>
      <c r="B3542" s="1">
        <v>1</v>
      </c>
    </row>
    <row r="3543" spans="1:2">
      <c r="A3543" s="3" t="s">
        <v>61912</v>
      </c>
      <c r="B3543" s="1">
        <v>1</v>
      </c>
    </row>
    <row r="3544" spans="1:2">
      <c r="A3544" s="3" t="s">
        <v>61913</v>
      </c>
      <c r="B3544" s="1">
        <v>1</v>
      </c>
    </row>
    <row r="3545" spans="1:2">
      <c r="A3545" s="3" t="s">
        <v>22124</v>
      </c>
      <c r="B3545" s="1">
        <v>1</v>
      </c>
    </row>
    <row r="3546" spans="1:2">
      <c r="A3546" s="3" t="s">
        <v>4635</v>
      </c>
      <c r="B3546" s="1">
        <v>1</v>
      </c>
    </row>
    <row r="3547" spans="1:2">
      <c r="A3547" s="3" t="s">
        <v>61914</v>
      </c>
      <c r="B3547" s="1">
        <v>1</v>
      </c>
    </row>
    <row r="3548" spans="1:2">
      <c r="A3548" s="3" t="s">
        <v>25449</v>
      </c>
      <c r="B3548" s="1">
        <v>1</v>
      </c>
    </row>
    <row r="3549" spans="1:2">
      <c r="A3549" s="3" t="s">
        <v>61915</v>
      </c>
      <c r="B3549" s="1">
        <v>1</v>
      </c>
    </row>
    <row r="3550" spans="1:2">
      <c r="A3550" s="3" t="s">
        <v>16384</v>
      </c>
      <c r="B3550" s="1">
        <v>1</v>
      </c>
    </row>
    <row r="3551" spans="1:2">
      <c r="A3551" s="3" t="s">
        <v>61916</v>
      </c>
      <c r="B3551" s="1">
        <v>1</v>
      </c>
    </row>
    <row r="3552" spans="1:2">
      <c r="A3552" s="3" t="s">
        <v>61917</v>
      </c>
      <c r="B3552" s="1">
        <v>1</v>
      </c>
    </row>
    <row r="3553" spans="1:2">
      <c r="A3553" s="3" t="s">
        <v>61918</v>
      </c>
      <c r="B3553" s="1">
        <v>1</v>
      </c>
    </row>
    <row r="3554" spans="1:2">
      <c r="A3554" s="3" t="s">
        <v>14671</v>
      </c>
      <c r="B3554" s="1">
        <v>1</v>
      </c>
    </row>
    <row r="3555" spans="1:2">
      <c r="A3555" s="3" t="s">
        <v>57975</v>
      </c>
      <c r="B3555" s="1">
        <v>1</v>
      </c>
    </row>
    <row r="3556" spans="1:2">
      <c r="A3556" s="3" t="s">
        <v>6232</v>
      </c>
      <c r="B3556" s="1">
        <v>1</v>
      </c>
    </row>
    <row r="3557" spans="1:2">
      <c r="A3557" s="3" t="s">
        <v>932</v>
      </c>
      <c r="B3557" s="1">
        <v>1</v>
      </c>
    </row>
    <row r="3558" spans="1:2">
      <c r="A3558" s="3" t="s">
        <v>61919</v>
      </c>
      <c r="B3558" s="1">
        <v>1</v>
      </c>
    </row>
    <row r="3559" spans="1:2">
      <c r="A3559" s="3" t="s">
        <v>21138</v>
      </c>
      <c r="B3559" s="1">
        <v>1</v>
      </c>
    </row>
    <row r="3560" spans="1:2">
      <c r="A3560" s="3" t="s">
        <v>61920</v>
      </c>
      <c r="B3560" s="1">
        <v>1</v>
      </c>
    </row>
    <row r="3561" spans="1:2">
      <c r="A3561" s="3" t="s">
        <v>15305</v>
      </c>
      <c r="B3561" s="1">
        <v>1</v>
      </c>
    </row>
    <row r="3562" spans="1:2">
      <c r="A3562" s="3" t="s">
        <v>10458</v>
      </c>
      <c r="B3562" s="1">
        <v>1</v>
      </c>
    </row>
    <row r="3563" spans="1:2">
      <c r="A3563" s="3" t="s">
        <v>19094</v>
      </c>
      <c r="B3563" s="1">
        <v>1</v>
      </c>
    </row>
    <row r="3564" spans="1:2">
      <c r="A3564" s="3" t="s">
        <v>61921</v>
      </c>
      <c r="B3564" s="1">
        <v>1</v>
      </c>
    </row>
    <row r="3565" spans="1:2">
      <c r="A3565" s="3" t="s">
        <v>61922</v>
      </c>
      <c r="B3565" s="1">
        <v>1</v>
      </c>
    </row>
    <row r="3566" spans="1:2">
      <c r="A3566" s="3" t="s">
        <v>61923</v>
      </c>
      <c r="B3566" s="1">
        <v>1</v>
      </c>
    </row>
    <row r="3567" spans="1:2">
      <c r="A3567" s="3" t="s">
        <v>61924</v>
      </c>
      <c r="B3567" s="1">
        <v>1</v>
      </c>
    </row>
    <row r="3568" spans="1:2">
      <c r="A3568" s="3" t="s">
        <v>61925</v>
      </c>
      <c r="B3568" s="1">
        <v>1</v>
      </c>
    </row>
    <row r="3569" spans="1:2">
      <c r="A3569" s="3" t="s">
        <v>3771</v>
      </c>
      <c r="B3569" s="1">
        <v>1</v>
      </c>
    </row>
    <row r="3570" spans="1:2">
      <c r="A3570" s="3" t="s">
        <v>61926</v>
      </c>
      <c r="B3570" s="1">
        <v>1</v>
      </c>
    </row>
    <row r="3571" spans="1:2">
      <c r="A3571" s="3" t="s">
        <v>61927</v>
      </c>
      <c r="B3571" s="1">
        <v>1</v>
      </c>
    </row>
    <row r="3572" spans="1:2">
      <c r="A3572" s="3" t="s">
        <v>2084</v>
      </c>
      <c r="B3572" s="1">
        <v>1</v>
      </c>
    </row>
    <row r="3573" spans="1:2">
      <c r="A3573" s="3" t="s">
        <v>1076</v>
      </c>
      <c r="B3573" s="1">
        <v>1</v>
      </c>
    </row>
    <row r="3574" spans="1:2">
      <c r="A3574" s="3" t="s">
        <v>14766</v>
      </c>
      <c r="B3574" s="1">
        <v>1</v>
      </c>
    </row>
    <row r="3575" spans="1:2">
      <c r="A3575" s="3" t="s">
        <v>61928</v>
      </c>
      <c r="B3575" s="1">
        <v>1</v>
      </c>
    </row>
    <row r="3576" spans="1:2">
      <c r="A3576" s="3" t="s">
        <v>8155</v>
      </c>
      <c r="B3576" s="1">
        <v>1</v>
      </c>
    </row>
    <row r="3577" spans="1:2">
      <c r="A3577" s="3" t="s">
        <v>58918</v>
      </c>
      <c r="B3577" s="1">
        <v>1</v>
      </c>
    </row>
    <row r="3578" spans="1:2">
      <c r="A3578" s="3" t="s">
        <v>14101</v>
      </c>
      <c r="B3578" s="1">
        <v>1</v>
      </c>
    </row>
    <row r="3579" spans="1:2">
      <c r="A3579" s="3" t="s">
        <v>4039</v>
      </c>
      <c r="B3579" s="1">
        <v>1</v>
      </c>
    </row>
    <row r="3580" spans="1:2">
      <c r="A3580" s="3" t="s">
        <v>59476</v>
      </c>
      <c r="B3580" s="1">
        <v>1</v>
      </c>
    </row>
    <row r="3581" spans="1:2">
      <c r="A3581" s="3" t="s">
        <v>2119</v>
      </c>
      <c r="B3581" s="1">
        <v>1</v>
      </c>
    </row>
    <row r="3582" spans="1:2">
      <c r="A3582" s="3" t="s">
        <v>5586</v>
      </c>
      <c r="B3582" s="1">
        <v>1</v>
      </c>
    </row>
    <row r="3583" spans="1:2">
      <c r="A3583" s="3" t="s">
        <v>61929</v>
      </c>
      <c r="B3583" s="1">
        <v>1</v>
      </c>
    </row>
    <row r="3584" spans="1:2">
      <c r="A3584" s="3" t="s">
        <v>2128</v>
      </c>
      <c r="B3584" s="1">
        <v>1</v>
      </c>
    </row>
    <row r="3585" spans="1:2">
      <c r="A3585" s="3" t="s">
        <v>11981</v>
      </c>
      <c r="B3585" s="1">
        <v>1</v>
      </c>
    </row>
    <row r="3586" spans="1:2">
      <c r="A3586" s="3" t="s">
        <v>54262</v>
      </c>
      <c r="B3586" s="1">
        <v>1</v>
      </c>
    </row>
    <row r="3587" spans="1:2">
      <c r="A3587" s="3" t="s">
        <v>61930</v>
      </c>
      <c r="B3587" s="1">
        <v>1</v>
      </c>
    </row>
    <row r="3588" spans="1:2">
      <c r="A3588" s="3" t="s">
        <v>51513</v>
      </c>
      <c r="B3588" s="1">
        <v>1</v>
      </c>
    </row>
    <row r="3589" spans="1:2">
      <c r="A3589" s="3" t="s">
        <v>7469</v>
      </c>
      <c r="B3589" s="1">
        <v>1</v>
      </c>
    </row>
    <row r="3590" spans="1:2">
      <c r="A3590" s="3" t="s">
        <v>1833</v>
      </c>
      <c r="B3590" s="1">
        <v>1</v>
      </c>
    </row>
    <row r="3591" spans="1:2">
      <c r="A3591" s="3" t="s">
        <v>61931</v>
      </c>
      <c r="B3591" s="1">
        <v>1</v>
      </c>
    </row>
    <row r="3592" spans="1:2">
      <c r="A3592" s="3" t="s">
        <v>3789</v>
      </c>
      <c r="B3592" s="1">
        <v>1</v>
      </c>
    </row>
    <row r="3593" spans="1:2">
      <c r="A3593" s="3" t="s">
        <v>18826</v>
      </c>
      <c r="B3593" s="1">
        <v>1</v>
      </c>
    </row>
    <row r="3594" spans="1:2">
      <c r="A3594" s="3" t="s">
        <v>59185</v>
      </c>
      <c r="B3594" s="1">
        <v>1</v>
      </c>
    </row>
    <row r="3595" spans="1:2">
      <c r="A3595" s="3" t="s">
        <v>20935</v>
      </c>
      <c r="B3595" s="1">
        <v>1</v>
      </c>
    </row>
    <row r="3596" spans="1:2">
      <c r="A3596" s="3" t="s">
        <v>2713</v>
      </c>
      <c r="B3596" s="1">
        <v>1</v>
      </c>
    </row>
    <row r="3597" spans="1:2">
      <c r="A3597" s="3" t="s">
        <v>61932</v>
      </c>
      <c r="B3597" s="1">
        <v>1</v>
      </c>
    </row>
    <row r="3598" spans="1:2">
      <c r="A3598" s="3" t="s">
        <v>3871</v>
      </c>
      <c r="B3598" s="1">
        <v>1</v>
      </c>
    </row>
    <row r="3599" spans="1:2">
      <c r="A3599" s="3" t="s">
        <v>5064</v>
      </c>
      <c r="B3599" s="1">
        <v>1</v>
      </c>
    </row>
    <row r="3600" spans="1:2">
      <c r="A3600" s="3" t="s">
        <v>61933</v>
      </c>
      <c r="B3600" s="1">
        <v>1</v>
      </c>
    </row>
    <row r="3601" spans="1:2">
      <c r="A3601" s="3" t="s">
        <v>43702</v>
      </c>
      <c r="B3601" s="1">
        <v>1</v>
      </c>
    </row>
    <row r="3602" spans="1:2">
      <c r="A3602" s="3" t="s">
        <v>61934</v>
      </c>
      <c r="B3602" s="1">
        <v>1</v>
      </c>
    </row>
    <row r="3603" spans="1:2">
      <c r="A3603" s="3" t="s">
        <v>586</v>
      </c>
      <c r="B3603" s="1">
        <v>1</v>
      </c>
    </row>
    <row r="3604" spans="1:2">
      <c r="A3604" s="3" t="s">
        <v>54197</v>
      </c>
      <c r="B3604" s="1">
        <v>1</v>
      </c>
    </row>
    <row r="3605" spans="1:2">
      <c r="A3605" s="3" t="s">
        <v>61935</v>
      </c>
      <c r="B3605" s="1">
        <v>1</v>
      </c>
    </row>
    <row r="3606" spans="1:2">
      <c r="A3606" s="3" t="s">
        <v>61936</v>
      </c>
      <c r="B3606" s="1">
        <v>1</v>
      </c>
    </row>
    <row r="3607" spans="1:2">
      <c r="A3607" s="3" t="s">
        <v>2222</v>
      </c>
      <c r="B3607" s="1">
        <v>1</v>
      </c>
    </row>
    <row r="3608" spans="1:2">
      <c r="A3608" s="3" t="s">
        <v>38833</v>
      </c>
      <c r="B3608" s="1">
        <v>1</v>
      </c>
    </row>
    <row r="3609" spans="1:2">
      <c r="A3609" s="3" t="s">
        <v>3230</v>
      </c>
      <c r="B3609" s="1">
        <v>1</v>
      </c>
    </row>
    <row r="3610" spans="1:2">
      <c r="A3610" s="3" t="s">
        <v>27462</v>
      </c>
      <c r="B3610" s="1">
        <v>1</v>
      </c>
    </row>
    <row r="3611" spans="1:2">
      <c r="A3611" s="3" t="s">
        <v>15258</v>
      </c>
      <c r="B3611" s="1">
        <v>1</v>
      </c>
    </row>
    <row r="3612" spans="1:2">
      <c r="A3612" s="3" t="s">
        <v>6677</v>
      </c>
      <c r="B3612" s="1">
        <v>1</v>
      </c>
    </row>
    <row r="3613" spans="1:2">
      <c r="A3613" s="3" t="s">
        <v>55098</v>
      </c>
      <c r="B3613" s="1">
        <v>1</v>
      </c>
    </row>
    <row r="3614" spans="1:2">
      <c r="A3614" s="3" t="s">
        <v>61937</v>
      </c>
      <c r="B3614" s="1">
        <v>1</v>
      </c>
    </row>
    <row r="3615" spans="1:2">
      <c r="A3615" s="3" t="s">
        <v>23400</v>
      </c>
      <c r="B3615" s="1">
        <v>1</v>
      </c>
    </row>
    <row r="3616" spans="1:2">
      <c r="A3616" s="3" t="s">
        <v>61938</v>
      </c>
      <c r="B3616" s="1">
        <v>1</v>
      </c>
    </row>
    <row r="3617" spans="1:2">
      <c r="A3617" s="3" t="s">
        <v>61939</v>
      </c>
      <c r="B3617" s="1">
        <v>1</v>
      </c>
    </row>
    <row r="3618" spans="1:2">
      <c r="A3618" s="3" t="s">
        <v>61940</v>
      </c>
      <c r="B3618" s="1">
        <v>1</v>
      </c>
    </row>
    <row r="3619" spans="1:2">
      <c r="A3619" s="3" t="s">
        <v>3503</v>
      </c>
      <c r="B3619" s="1">
        <v>1</v>
      </c>
    </row>
    <row r="3620" spans="1:2">
      <c r="A3620" s="3" t="s">
        <v>349</v>
      </c>
      <c r="B3620" s="1">
        <v>1</v>
      </c>
    </row>
    <row r="3621" spans="1:2">
      <c r="A3621" s="3" t="s">
        <v>6055</v>
      </c>
      <c r="B3621" s="1">
        <v>1</v>
      </c>
    </row>
    <row r="3622" spans="1:2">
      <c r="A3622" s="3" t="s">
        <v>21849</v>
      </c>
      <c r="B3622" s="1">
        <v>1</v>
      </c>
    </row>
    <row r="3623" spans="1:2">
      <c r="A3623" s="3" t="s">
        <v>19486</v>
      </c>
      <c r="B3623" s="1">
        <v>1</v>
      </c>
    </row>
    <row r="3624" spans="1:2">
      <c r="A3624" s="3" t="s">
        <v>61941</v>
      </c>
      <c r="B3624" s="1">
        <v>1</v>
      </c>
    </row>
    <row r="3625" spans="1:2">
      <c r="A3625" s="3" t="s">
        <v>667</v>
      </c>
      <c r="B3625" s="1">
        <v>1</v>
      </c>
    </row>
    <row r="3626" spans="1:2">
      <c r="A3626" s="3" t="s">
        <v>40135</v>
      </c>
      <c r="B3626" s="1">
        <v>1</v>
      </c>
    </row>
    <row r="3627" spans="1:2">
      <c r="A3627" s="3" t="s">
        <v>1061</v>
      </c>
      <c r="B3627" s="1">
        <v>1</v>
      </c>
    </row>
    <row r="3628" spans="1:2">
      <c r="A3628" s="3" t="s">
        <v>61942</v>
      </c>
      <c r="B3628" s="1">
        <v>1</v>
      </c>
    </row>
    <row r="3629" spans="1:2">
      <c r="A3629" s="3" t="s">
        <v>61943</v>
      </c>
      <c r="B3629" s="1">
        <v>1</v>
      </c>
    </row>
    <row r="3630" spans="1:2">
      <c r="A3630" s="3" t="s">
        <v>61944</v>
      </c>
      <c r="B3630" s="1">
        <v>1</v>
      </c>
    </row>
    <row r="3631" spans="1:2">
      <c r="A3631" s="3" t="s">
        <v>61945</v>
      </c>
      <c r="B3631" s="1">
        <v>1</v>
      </c>
    </row>
    <row r="3632" spans="1:2">
      <c r="A3632" s="3" t="s">
        <v>32080</v>
      </c>
      <c r="B3632" s="1">
        <v>1</v>
      </c>
    </row>
    <row r="3633" spans="1:2">
      <c r="A3633" s="3" t="s">
        <v>396</v>
      </c>
      <c r="B3633" s="1">
        <v>1</v>
      </c>
    </row>
    <row r="3634" spans="1:2">
      <c r="A3634" s="3" t="s">
        <v>313</v>
      </c>
      <c r="B3634" s="1">
        <v>1</v>
      </c>
    </row>
    <row r="3635" spans="1:2">
      <c r="A3635" s="3" t="s">
        <v>61946</v>
      </c>
      <c r="B3635" s="1">
        <v>1</v>
      </c>
    </row>
    <row r="3636" spans="1:2">
      <c r="A3636" s="3" t="s">
        <v>12590</v>
      </c>
      <c r="B3636" s="1">
        <v>1</v>
      </c>
    </row>
    <row r="3637" spans="1:2">
      <c r="A3637" s="3" t="s">
        <v>61947</v>
      </c>
      <c r="B3637" s="1">
        <v>1</v>
      </c>
    </row>
    <row r="3638" spans="1:2">
      <c r="A3638" s="3" t="s">
        <v>61948</v>
      </c>
      <c r="B3638" s="1">
        <v>1</v>
      </c>
    </row>
    <row r="3639" spans="1:2">
      <c r="A3639" s="3" t="s">
        <v>8543</v>
      </c>
      <c r="B3639" s="1">
        <v>1</v>
      </c>
    </row>
    <row r="3640" spans="1:2">
      <c r="A3640" s="3" t="s">
        <v>16278</v>
      </c>
      <c r="B3640" s="1">
        <v>1</v>
      </c>
    </row>
    <row r="3641" spans="1:2">
      <c r="A3641" s="3" t="s">
        <v>61949</v>
      </c>
      <c r="B3641" s="1">
        <v>1</v>
      </c>
    </row>
    <row r="3642" spans="1:2">
      <c r="A3642" s="3" t="s">
        <v>49429</v>
      </c>
      <c r="B3642" s="1">
        <v>1</v>
      </c>
    </row>
    <row r="3643" spans="1:2">
      <c r="A3643" s="3" t="s">
        <v>14476</v>
      </c>
      <c r="B3643" s="1">
        <v>1</v>
      </c>
    </row>
    <row r="3644" spans="1:2">
      <c r="A3644" s="3" t="s">
        <v>6007</v>
      </c>
      <c r="B3644" s="1">
        <v>1</v>
      </c>
    </row>
    <row r="3645" spans="1:2">
      <c r="A3645" s="3" t="s">
        <v>6561</v>
      </c>
      <c r="B3645" s="1">
        <v>1</v>
      </c>
    </row>
    <row r="3646" spans="1:2">
      <c r="A3646" s="3" t="s">
        <v>61950</v>
      </c>
      <c r="B3646" s="1">
        <v>1</v>
      </c>
    </row>
    <row r="3647" spans="1:2">
      <c r="A3647" s="3" t="s">
        <v>61951</v>
      </c>
      <c r="B3647" s="1">
        <v>1</v>
      </c>
    </row>
    <row r="3648" spans="1:2">
      <c r="A3648" s="3" t="s">
        <v>61952</v>
      </c>
      <c r="B3648" s="1">
        <v>1</v>
      </c>
    </row>
    <row r="3649" spans="1:2">
      <c r="A3649" s="3" t="s">
        <v>61953</v>
      </c>
      <c r="B3649" s="1">
        <v>1</v>
      </c>
    </row>
    <row r="3650" spans="1:2">
      <c r="A3650" s="3" t="s">
        <v>61954</v>
      </c>
      <c r="B3650" s="1">
        <v>1</v>
      </c>
    </row>
    <row r="3651" spans="1:2">
      <c r="A3651" s="3" t="s">
        <v>61955</v>
      </c>
      <c r="B3651" s="1">
        <v>1</v>
      </c>
    </row>
    <row r="3652" spans="1:2">
      <c r="A3652" s="3" t="s">
        <v>48284</v>
      </c>
      <c r="B3652" s="1">
        <v>1</v>
      </c>
    </row>
    <row r="3653" spans="1:2">
      <c r="A3653" s="3" t="s">
        <v>14234</v>
      </c>
      <c r="B3653" s="1">
        <v>1</v>
      </c>
    </row>
    <row r="3654" spans="1:2">
      <c r="A3654" s="3" t="s">
        <v>61956</v>
      </c>
      <c r="B3654" s="1">
        <v>1</v>
      </c>
    </row>
    <row r="3655" spans="1:2">
      <c r="A3655" s="3" t="s">
        <v>61957</v>
      </c>
      <c r="B3655" s="1">
        <v>1</v>
      </c>
    </row>
    <row r="3656" spans="1:2">
      <c r="A3656" s="3" t="s">
        <v>4053</v>
      </c>
      <c r="B3656" s="1">
        <v>1</v>
      </c>
    </row>
    <row r="3657" spans="1:2">
      <c r="A3657" s="3" t="s">
        <v>36596</v>
      </c>
      <c r="B3657" s="1">
        <v>1</v>
      </c>
    </row>
    <row r="3658" spans="1:2">
      <c r="A3658" s="3" t="s">
        <v>61958</v>
      </c>
      <c r="B3658" s="1">
        <v>1</v>
      </c>
    </row>
    <row r="3659" spans="1:2">
      <c r="A3659" s="3" t="s">
        <v>61959</v>
      </c>
      <c r="B3659" s="1">
        <v>1</v>
      </c>
    </row>
    <row r="3660" spans="1:2">
      <c r="A3660" s="3" t="s">
        <v>2268</v>
      </c>
      <c r="B3660" s="1">
        <v>1</v>
      </c>
    </row>
    <row r="3661" spans="1:2">
      <c r="A3661" s="3" t="s">
        <v>61960</v>
      </c>
      <c r="B3661" s="1">
        <v>1</v>
      </c>
    </row>
    <row r="3662" spans="1:2">
      <c r="A3662" s="3" t="s">
        <v>44335</v>
      </c>
      <c r="B3662" s="1">
        <v>1</v>
      </c>
    </row>
    <row r="3663" spans="1:2">
      <c r="A3663" s="3" t="s">
        <v>61961</v>
      </c>
      <c r="B3663" s="1">
        <v>1</v>
      </c>
    </row>
    <row r="3664" spans="1:2">
      <c r="A3664" s="3" t="s">
        <v>61962</v>
      </c>
      <c r="B3664" s="1">
        <v>1</v>
      </c>
    </row>
    <row r="3665" spans="1:2">
      <c r="A3665" s="3" t="s">
        <v>19093</v>
      </c>
      <c r="B3665" s="1">
        <v>1</v>
      </c>
    </row>
    <row r="3666" spans="1:2">
      <c r="A3666" s="3" t="s">
        <v>17523</v>
      </c>
      <c r="B3666" s="1">
        <v>1</v>
      </c>
    </row>
    <row r="3667" spans="1:2">
      <c r="A3667" s="3" t="s">
        <v>1342</v>
      </c>
      <c r="B3667" s="1">
        <v>1</v>
      </c>
    </row>
    <row r="3668" spans="1:2">
      <c r="A3668" s="3" t="s">
        <v>6173</v>
      </c>
      <c r="B3668" s="1">
        <v>1</v>
      </c>
    </row>
    <row r="3669" spans="1:2">
      <c r="A3669" s="3" t="s">
        <v>5467</v>
      </c>
      <c r="B3669" s="1">
        <v>1</v>
      </c>
    </row>
    <row r="3670" spans="1:2">
      <c r="A3670" s="3" t="s">
        <v>61963</v>
      </c>
      <c r="B3670" s="1">
        <v>1</v>
      </c>
    </row>
    <row r="3671" spans="1:2">
      <c r="A3671" s="3" t="s">
        <v>26229</v>
      </c>
      <c r="B3671" s="1">
        <v>1</v>
      </c>
    </row>
    <row r="3672" spans="1:2">
      <c r="A3672" s="3" t="s">
        <v>61964</v>
      </c>
      <c r="B3672" s="1">
        <v>1</v>
      </c>
    </row>
    <row r="3673" spans="1:2">
      <c r="A3673" s="3" t="s">
        <v>49555</v>
      </c>
      <c r="B3673" s="1">
        <v>1</v>
      </c>
    </row>
    <row r="3674" spans="1:2">
      <c r="A3674" s="3" t="s">
        <v>1600</v>
      </c>
      <c r="B3674" s="1">
        <v>1</v>
      </c>
    </row>
    <row r="3675" spans="1:2">
      <c r="A3675" s="3" t="s">
        <v>12206</v>
      </c>
      <c r="B3675" s="1">
        <v>1</v>
      </c>
    </row>
    <row r="3676" spans="1:2">
      <c r="A3676" s="3" t="s">
        <v>61965</v>
      </c>
      <c r="B3676" s="1">
        <v>1</v>
      </c>
    </row>
    <row r="3677" spans="1:2">
      <c r="A3677" s="3" t="s">
        <v>61966</v>
      </c>
      <c r="B3677" s="1">
        <v>1</v>
      </c>
    </row>
    <row r="3678" spans="1:2">
      <c r="A3678" s="3" t="s">
        <v>61967</v>
      </c>
      <c r="B3678" s="1">
        <v>1</v>
      </c>
    </row>
    <row r="3679" spans="1:2">
      <c r="A3679" s="3" t="s">
        <v>2902</v>
      </c>
      <c r="B3679" s="1">
        <v>1</v>
      </c>
    </row>
    <row r="3680" spans="1:2">
      <c r="A3680" s="3" t="s">
        <v>3977</v>
      </c>
      <c r="B3680" s="1">
        <v>1</v>
      </c>
    </row>
    <row r="3681" spans="1:2">
      <c r="A3681" s="3" t="s">
        <v>12230</v>
      </c>
      <c r="B3681" s="1">
        <v>1</v>
      </c>
    </row>
    <row r="3682" spans="1:2">
      <c r="A3682" s="3" t="s">
        <v>14593</v>
      </c>
      <c r="B3682" s="1">
        <v>1</v>
      </c>
    </row>
    <row r="3683" spans="1:2">
      <c r="A3683" s="3" t="s">
        <v>61968</v>
      </c>
      <c r="B3683" s="1">
        <v>1</v>
      </c>
    </row>
    <row r="3684" spans="1:2">
      <c r="A3684" s="3" t="s">
        <v>61969</v>
      </c>
      <c r="B3684" s="1">
        <v>1</v>
      </c>
    </row>
    <row r="3685" spans="1:2">
      <c r="A3685" s="3" t="s">
        <v>24884</v>
      </c>
      <c r="B3685" s="1">
        <v>1</v>
      </c>
    </row>
    <row r="3686" spans="1:2">
      <c r="A3686" s="3" t="s">
        <v>5481</v>
      </c>
      <c r="B3686" s="1">
        <v>1</v>
      </c>
    </row>
    <row r="3687" spans="1:2">
      <c r="A3687" s="3" t="s">
        <v>61970</v>
      </c>
      <c r="B3687" s="1">
        <v>1</v>
      </c>
    </row>
    <row r="3688" spans="1:2">
      <c r="A3688" s="3" t="s">
        <v>61971</v>
      </c>
      <c r="B3688" s="1">
        <v>1</v>
      </c>
    </row>
    <row r="3689" spans="1:2">
      <c r="A3689" s="3" t="s">
        <v>61972</v>
      </c>
      <c r="B3689" s="1">
        <v>1</v>
      </c>
    </row>
    <row r="3690" spans="1:2">
      <c r="A3690" s="3" t="s">
        <v>254</v>
      </c>
      <c r="B3690" s="1">
        <v>1</v>
      </c>
    </row>
    <row r="3691" spans="1:2">
      <c r="A3691" s="3" t="s">
        <v>1790</v>
      </c>
      <c r="B3691" s="1">
        <v>1</v>
      </c>
    </row>
    <row r="3692" spans="1:2">
      <c r="A3692" s="3" t="s">
        <v>61973</v>
      </c>
      <c r="B3692" s="1">
        <v>1</v>
      </c>
    </row>
    <row r="3693" spans="1:2">
      <c r="A3693" s="3" t="s">
        <v>18155</v>
      </c>
      <c r="B3693" s="1">
        <v>1</v>
      </c>
    </row>
    <row r="3694" spans="1:2">
      <c r="A3694" s="3" t="s">
        <v>55165</v>
      </c>
      <c r="B3694" s="1">
        <v>1</v>
      </c>
    </row>
    <row r="3695" spans="1:2">
      <c r="A3695" s="3" t="s">
        <v>58738</v>
      </c>
      <c r="B3695" s="1">
        <v>1</v>
      </c>
    </row>
    <row r="3696" spans="1:2">
      <c r="A3696" s="3" t="s">
        <v>1888</v>
      </c>
      <c r="B3696" s="1">
        <v>1</v>
      </c>
    </row>
    <row r="3697" spans="1:2">
      <c r="A3697" s="3" t="s">
        <v>11227</v>
      </c>
      <c r="B3697" s="1">
        <v>1</v>
      </c>
    </row>
    <row r="3698" spans="1:2">
      <c r="A3698" s="3" t="s">
        <v>1958</v>
      </c>
      <c r="B3698" s="1">
        <v>1</v>
      </c>
    </row>
    <row r="3699" spans="1:2">
      <c r="A3699" s="3" t="s">
        <v>41341</v>
      </c>
      <c r="B3699" s="1">
        <v>1</v>
      </c>
    </row>
    <row r="3700" spans="1:2">
      <c r="A3700" s="3" t="s">
        <v>61974</v>
      </c>
      <c r="B3700" s="1">
        <v>1</v>
      </c>
    </row>
    <row r="3701" spans="1:2">
      <c r="A3701" s="3" t="s">
        <v>61975</v>
      </c>
      <c r="B3701" s="1">
        <v>1</v>
      </c>
    </row>
    <row r="3702" spans="1:2">
      <c r="A3702" s="3" t="s">
        <v>61976</v>
      </c>
      <c r="B3702" s="1">
        <v>1</v>
      </c>
    </row>
    <row r="3703" spans="1:2">
      <c r="A3703" s="3" t="s">
        <v>9256</v>
      </c>
      <c r="B3703" s="1">
        <v>1</v>
      </c>
    </row>
    <row r="3704" spans="1:2">
      <c r="A3704" s="3" t="s">
        <v>1044</v>
      </c>
      <c r="B3704" s="1">
        <v>1</v>
      </c>
    </row>
    <row r="3705" spans="1:2">
      <c r="A3705" s="3" t="s">
        <v>61977</v>
      </c>
      <c r="B3705" s="1">
        <v>1</v>
      </c>
    </row>
    <row r="3706" spans="1:2">
      <c r="A3706" s="3" t="s">
        <v>61978</v>
      </c>
      <c r="B3706" s="1">
        <v>1</v>
      </c>
    </row>
    <row r="3707" spans="1:2">
      <c r="A3707" s="3" t="s">
        <v>61979</v>
      </c>
      <c r="B3707" s="1">
        <v>1</v>
      </c>
    </row>
    <row r="3708" spans="1:2">
      <c r="A3708" s="3" t="s">
        <v>1867</v>
      </c>
      <c r="B3708" s="1">
        <v>1</v>
      </c>
    </row>
    <row r="3709" spans="1:2">
      <c r="A3709" s="3" t="s">
        <v>11569</v>
      </c>
      <c r="B3709" s="1">
        <v>1</v>
      </c>
    </row>
    <row r="3710" spans="1:2">
      <c r="A3710" s="3" t="s">
        <v>61980</v>
      </c>
      <c r="B3710" s="1">
        <v>1</v>
      </c>
    </row>
    <row r="3711" spans="1:2">
      <c r="A3711" s="3" t="s">
        <v>61981</v>
      </c>
      <c r="B3711" s="1">
        <v>1</v>
      </c>
    </row>
    <row r="3712" spans="1:2">
      <c r="A3712" s="3" t="s">
        <v>9575</v>
      </c>
      <c r="B3712" s="1">
        <v>1</v>
      </c>
    </row>
    <row r="3713" spans="1:2">
      <c r="A3713" s="3" t="s">
        <v>61982</v>
      </c>
      <c r="B3713" s="1">
        <v>1</v>
      </c>
    </row>
    <row r="3714" spans="1:2">
      <c r="A3714" s="3" t="s">
        <v>48256</v>
      </c>
      <c r="B3714" s="1">
        <v>1</v>
      </c>
    </row>
    <row r="3715" spans="1:2">
      <c r="A3715" s="3" t="s">
        <v>61983</v>
      </c>
      <c r="B3715" s="1">
        <v>1</v>
      </c>
    </row>
    <row r="3716" spans="1:2">
      <c r="A3716" s="3" t="s">
        <v>4646</v>
      </c>
      <c r="B3716" s="1">
        <v>1</v>
      </c>
    </row>
    <row r="3717" spans="1:2">
      <c r="A3717" s="3" t="s">
        <v>7270</v>
      </c>
      <c r="B3717" s="1">
        <v>1</v>
      </c>
    </row>
    <row r="3718" spans="1:2">
      <c r="A3718" s="3" t="s">
        <v>8983</v>
      </c>
      <c r="B3718" s="1">
        <v>1</v>
      </c>
    </row>
    <row r="3719" spans="1:2">
      <c r="A3719" s="3" t="s">
        <v>61984</v>
      </c>
      <c r="B3719" s="1">
        <v>1</v>
      </c>
    </row>
    <row r="3720" spans="1:2">
      <c r="A3720" s="3" t="s">
        <v>61985</v>
      </c>
      <c r="B3720" s="1">
        <v>1</v>
      </c>
    </row>
    <row r="3721" spans="1:2">
      <c r="A3721" s="3" t="s">
        <v>61986</v>
      </c>
      <c r="B3721" s="1">
        <v>1</v>
      </c>
    </row>
    <row r="3722" spans="1:2">
      <c r="A3722" s="3" t="s">
        <v>61987</v>
      </c>
      <c r="B3722" s="1">
        <v>1</v>
      </c>
    </row>
    <row r="3723" spans="1:2">
      <c r="A3723" s="3" t="s">
        <v>12659</v>
      </c>
      <c r="B3723" s="1">
        <v>1</v>
      </c>
    </row>
    <row r="3724" spans="1:2">
      <c r="A3724" s="3" t="s">
        <v>10486</v>
      </c>
      <c r="B3724" s="1">
        <v>1</v>
      </c>
    </row>
    <row r="3725" spans="1:2">
      <c r="A3725" s="3" t="s">
        <v>9929</v>
      </c>
      <c r="B3725" s="1">
        <v>1</v>
      </c>
    </row>
    <row r="3726" spans="1:2">
      <c r="A3726" s="3" t="s">
        <v>2638</v>
      </c>
      <c r="B3726" s="1">
        <v>1</v>
      </c>
    </row>
    <row r="3727" spans="1:2">
      <c r="A3727" s="3" t="s">
        <v>14963</v>
      </c>
      <c r="B3727" s="1">
        <v>1</v>
      </c>
    </row>
    <row r="3728" spans="1:2">
      <c r="A3728" s="3" t="s">
        <v>61988</v>
      </c>
      <c r="B3728" s="1">
        <v>1</v>
      </c>
    </row>
    <row r="3729" spans="1:2">
      <c r="A3729" s="3" t="s">
        <v>1612</v>
      </c>
      <c r="B3729" s="1">
        <v>1</v>
      </c>
    </row>
    <row r="3730" spans="1:2">
      <c r="A3730" s="3" t="s">
        <v>61989</v>
      </c>
      <c r="B3730" s="1">
        <v>1</v>
      </c>
    </row>
    <row r="3731" spans="1:2">
      <c r="A3731" s="3" t="s">
        <v>2526</v>
      </c>
      <c r="B3731" s="1">
        <v>1</v>
      </c>
    </row>
    <row r="3732" spans="1:2">
      <c r="A3732" s="3" t="s">
        <v>7926</v>
      </c>
      <c r="B3732" s="1">
        <v>1</v>
      </c>
    </row>
    <row r="3733" spans="1:2">
      <c r="A3733" s="3" t="s">
        <v>61990</v>
      </c>
      <c r="B3733" s="1">
        <v>1</v>
      </c>
    </row>
    <row r="3734" spans="1:2">
      <c r="A3734" s="3" t="s">
        <v>59813</v>
      </c>
      <c r="B3734" s="1">
        <v>1</v>
      </c>
    </row>
    <row r="3735" spans="1:2">
      <c r="A3735" s="3" t="s">
        <v>52982</v>
      </c>
      <c r="B3735" s="1">
        <v>1</v>
      </c>
    </row>
    <row r="3736" spans="1:2">
      <c r="A3736" s="3" t="s">
        <v>23948</v>
      </c>
      <c r="B3736" s="1">
        <v>1</v>
      </c>
    </row>
    <row r="3737" spans="1:2">
      <c r="A3737" s="3" t="s">
        <v>4327</v>
      </c>
      <c r="B3737" s="1">
        <v>1</v>
      </c>
    </row>
    <row r="3738" spans="1:2">
      <c r="A3738" s="3" t="s">
        <v>54481</v>
      </c>
      <c r="B3738" s="1">
        <v>1</v>
      </c>
    </row>
    <row r="3739" spans="1:2">
      <c r="A3739" s="3" t="s">
        <v>61991</v>
      </c>
      <c r="B3739" s="1">
        <v>1</v>
      </c>
    </row>
    <row r="3740" spans="1:2">
      <c r="A3740" s="3" t="s">
        <v>61992</v>
      </c>
      <c r="B3740" s="1">
        <v>1</v>
      </c>
    </row>
    <row r="3741" spans="1:2">
      <c r="A3741" s="3" t="s">
        <v>11618</v>
      </c>
      <c r="B3741" s="1">
        <v>1</v>
      </c>
    </row>
    <row r="3742" spans="1:2">
      <c r="A3742" s="3" t="s">
        <v>5904</v>
      </c>
      <c r="B3742" s="1">
        <v>1</v>
      </c>
    </row>
    <row r="3743" spans="1:2">
      <c r="A3743" s="3" t="s">
        <v>17467</v>
      </c>
      <c r="B3743" s="1">
        <v>1</v>
      </c>
    </row>
    <row r="3744" spans="1:2">
      <c r="A3744" s="3" t="s">
        <v>61993</v>
      </c>
      <c r="B3744" s="1">
        <v>1</v>
      </c>
    </row>
    <row r="3745" spans="1:2">
      <c r="A3745" s="3" t="s">
        <v>8298</v>
      </c>
      <c r="B3745" s="1">
        <v>1</v>
      </c>
    </row>
    <row r="3746" spans="1:2">
      <c r="A3746" s="3" t="s">
        <v>21000</v>
      </c>
      <c r="B3746" s="1">
        <v>1</v>
      </c>
    </row>
    <row r="3747" spans="1:2">
      <c r="A3747" s="3" t="s">
        <v>61994</v>
      </c>
      <c r="B3747" s="1">
        <v>1</v>
      </c>
    </row>
    <row r="3748" spans="1:2">
      <c r="A3748" s="3" t="s">
        <v>8497</v>
      </c>
      <c r="B3748" s="1">
        <v>1</v>
      </c>
    </row>
    <row r="3749" spans="1:2">
      <c r="A3749" s="3" t="s">
        <v>24820</v>
      </c>
      <c r="B3749" s="1">
        <v>1</v>
      </c>
    </row>
    <row r="3750" spans="1:2">
      <c r="A3750" s="3" t="s">
        <v>26485</v>
      </c>
      <c r="B3750" s="1">
        <v>1</v>
      </c>
    </row>
    <row r="3751" spans="1:2">
      <c r="A3751" s="3" t="s">
        <v>18587</v>
      </c>
      <c r="B3751" s="1">
        <v>1</v>
      </c>
    </row>
    <row r="3752" spans="1:2">
      <c r="A3752" s="3" t="s">
        <v>26851</v>
      </c>
      <c r="B3752" s="1">
        <v>1</v>
      </c>
    </row>
    <row r="3753" spans="1:2">
      <c r="A3753" s="3" t="s">
        <v>19321</v>
      </c>
      <c r="B3753" s="1">
        <v>1</v>
      </c>
    </row>
    <row r="3754" spans="1:2">
      <c r="A3754" s="3" t="s">
        <v>61995</v>
      </c>
      <c r="B3754" s="1">
        <v>1</v>
      </c>
    </row>
    <row r="3755" spans="1:2">
      <c r="A3755" s="3" t="s">
        <v>61996</v>
      </c>
      <c r="B3755" s="1">
        <v>1</v>
      </c>
    </row>
    <row r="3756" spans="1:2">
      <c r="A3756" s="3" t="s">
        <v>61997</v>
      </c>
      <c r="B3756" s="1">
        <v>1</v>
      </c>
    </row>
    <row r="3757" spans="1:2">
      <c r="A3757" s="3" t="s">
        <v>61998</v>
      </c>
      <c r="B3757" s="1">
        <v>1</v>
      </c>
    </row>
    <row r="3758" spans="1:2">
      <c r="A3758" s="3" t="s">
        <v>61999</v>
      </c>
      <c r="B3758" s="1">
        <v>1</v>
      </c>
    </row>
    <row r="3759" spans="1:2">
      <c r="A3759" s="3" t="s">
        <v>62000</v>
      </c>
      <c r="B3759" s="1">
        <v>1</v>
      </c>
    </row>
    <row r="3760" spans="1:2">
      <c r="A3760" s="3" t="s">
        <v>17913</v>
      </c>
      <c r="B3760" s="1">
        <v>1</v>
      </c>
    </row>
    <row r="3761" spans="1:2">
      <c r="A3761" s="3" t="s">
        <v>14707</v>
      </c>
      <c r="B3761" s="1">
        <v>1</v>
      </c>
    </row>
    <row r="3762" spans="1:2">
      <c r="A3762" s="3" t="s">
        <v>62001</v>
      </c>
      <c r="B3762" s="1">
        <v>1</v>
      </c>
    </row>
    <row r="3763" spans="1:2">
      <c r="A3763" s="3" t="s">
        <v>62002</v>
      </c>
      <c r="B3763" s="1">
        <v>1</v>
      </c>
    </row>
    <row r="3764" spans="1:2">
      <c r="A3764" s="3" t="s">
        <v>5898</v>
      </c>
      <c r="B3764" s="1">
        <v>1</v>
      </c>
    </row>
    <row r="3765" spans="1:2">
      <c r="A3765" s="3" t="s">
        <v>11019</v>
      </c>
      <c r="B3765" s="1">
        <v>1</v>
      </c>
    </row>
    <row r="3766" spans="1:2">
      <c r="A3766" s="3" t="s">
        <v>4575</v>
      </c>
      <c r="B3766" s="1">
        <v>1</v>
      </c>
    </row>
    <row r="3767" spans="1:2">
      <c r="A3767" s="3" t="s">
        <v>4301</v>
      </c>
      <c r="B3767" s="1">
        <v>1</v>
      </c>
    </row>
    <row r="3768" spans="1:2">
      <c r="A3768" s="3" t="s">
        <v>31070</v>
      </c>
      <c r="B3768" s="1">
        <v>1</v>
      </c>
    </row>
    <row r="3769" spans="1:2">
      <c r="A3769" s="3" t="s">
        <v>19372</v>
      </c>
      <c r="B3769" s="1">
        <v>1</v>
      </c>
    </row>
    <row r="3770" spans="1:2">
      <c r="A3770" s="3" t="s">
        <v>62003</v>
      </c>
      <c r="B3770" s="1">
        <v>1</v>
      </c>
    </row>
    <row r="3771" spans="1:2">
      <c r="A3771" s="3" t="s">
        <v>13893</v>
      </c>
      <c r="B3771" s="1">
        <v>1</v>
      </c>
    </row>
    <row r="3772" spans="1:2">
      <c r="A3772" s="3" t="s">
        <v>3799</v>
      </c>
      <c r="B3772" s="1">
        <v>1</v>
      </c>
    </row>
    <row r="3773" spans="1:2">
      <c r="A3773" s="3" t="s">
        <v>10333</v>
      </c>
      <c r="B3773" s="1">
        <v>1</v>
      </c>
    </row>
    <row r="3774" spans="1:2">
      <c r="A3774" s="3" t="s">
        <v>54759</v>
      </c>
      <c r="B3774" s="1">
        <v>1</v>
      </c>
    </row>
    <row r="3775" spans="1:2">
      <c r="A3775" s="3" t="s">
        <v>62004</v>
      </c>
      <c r="B3775" s="1">
        <v>1</v>
      </c>
    </row>
    <row r="3776" spans="1:2">
      <c r="A3776" s="3" t="s">
        <v>62005</v>
      </c>
      <c r="B3776" s="1">
        <v>1</v>
      </c>
    </row>
    <row r="3777" spans="1:2">
      <c r="A3777" s="3" t="s">
        <v>2127</v>
      </c>
      <c r="B3777" s="1">
        <v>1</v>
      </c>
    </row>
    <row r="3778" spans="1:2">
      <c r="A3778" s="3" t="s">
        <v>20999</v>
      </c>
      <c r="B3778" s="1">
        <v>1</v>
      </c>
    </row>
    <row r="3779" spans="1:2">
      <c r="A3779" s="3" t="s">
        <v>14168</v>
      </c>
      <c r="B3779" s="1">
        <v>1</v>
      </c>
    </row>
    <row r="3780" spans="1:2">
      <c r="A3780" s="3" t="s">
        <v>2447</v>
      </c>
      <c r="B3780" s="1">
        <v>1</v>
      </c>
    </row>
    <row r="3781" spans="1:2">
      <c r="A3781" s="3" t="s">
        <v>6162</v>
      </c>
      <c r="B3781" s="1">
        <v>1</v>
      </c>
    </row>
    <row r="3782" spans="1:2">
      <c r="A3782" s="3" t="s">
        <v>26714</v>
      </c>
      <c r="B3782" s="1">
        <v>1</v>
      </c>
    </row>
    <row r="3783" spans="1:2">
      <c r="A3783" s="3" t="s">
        <v>62006</v>
      </c>
      <c r="B3783" s="1">
        <v>1</v>
      </c>
    </row>
    <row r="3784" spans="1:2">
      <c r="A3784" s="3" t="s">
        <v>22836</v>
      </c>
      <c r="B3784" s="1">
        <v>1</v>
      </c>
    </row>
    <row r="3785" spans="1:2">
      <c r="A3785" s="3" t="s">
        <v>25119</v>
      </c>
      <c r="B3785" s="1">
        <v>1</v>
      </c>
    </row>
    <row r="3786" spans="1:2">
      <c r="A3786" s="3" t="s">
        <v>5877</v>
      </c>
      <c r="B3786" s="1">
        <v>1</v>
      </c>
    </row>
    <row r="3787" spans="1:2">
      <c r="A3787" s="3" t="s">
        <v>46622</v>
      </c>
      <c r="B3787" s="1">
        <v>1</v>
      </c>
    </row>
    <row r="3788" spans="1:2">
      <c r="A3788" s="3" t="s">
        <v>62007</v>
      </c>
      <c r="B3788" s="1">
        <v>1</v>
      </c>
    </row>
    <row r="3789" spans="1:2">
      <c r="A3789" s="3" t="s">
        <v>62008</v>
      </c>
      <c r="B3789" s="1">
        <v>1</v>
      </c>
    </row>
    <row r="3790" spans="1:2">
      <c r="A3790" s="3" t="s">
        <v>642</v>
      </c>
      <c r="B3790" s="1">
        <v>1</v>
      </c>
    </row>
    <row r="3791" spans="1:2">
      <c r="A3791" s="3" t="s">
        <v>1809</v>
      </c>
      <c r="B3791" s="1">
        <v>1</v>
      </c>
    </row>
    <row r="3792" spans="1:2">
      <c r="A3792" s="3" t="s">
        <v>6948</v>
      </c>
      <c r="B3792" s="1">
        <v>1</v>
      </c>
    </row>
    <row r="3793" spans="1:2">
      <c r="A3793" s="3" t="s">
        <v>27310</v>
      </c>
      <c r="B3793" s="1">
        <v>1</v>
      </c>
    </row>
    <row r="3794" spans="1:2">
      <c r="A3794" s="3" t="s">
        <v>2336</v>
      </c>
      <c r="B3794" s="1">
        <v>1</v>
      </c>
    </row>
    <row r="3795" spans="1:2">
      <c r="A3795" s="3" t="s">
        <v>62009</v>
      </c>
      <c r="B3795" s="1">
        <v>1</v>
      </c>
    </row>
    <row r="3796" spans="1:2">
      <c r="A3796" s="3" t="s">
        <v>3398</v>
      </c>
      <c r="B3796" s="1">
        <v>1</v>
      </c>
    </row>
    <row r="3797" spans="1:2">
      <c r="A3797" s="3" t="s">
        <v>62010</v>
      </c>
      <c r="B3797" s="1">
        <v>1</v>
      </c>
    </row>
    <row r="3798" spans="1:2">
      <c r="A3798" s="3" t="s">
        <v>62011</v>
      </c>
      <c r="B3798" s="1">
        <v>1</v>
      </c>
    </row>
    <row r="3799" spans="1:2">
      <c r="A3799" s="3" t="s">
        <v>62012</v>
      </c>
      <c r="B3799" s="1">
        <v>1</v>
      </c>
    </row>
    <row r="3800" spans="1:2">
      <c r="A3800" s="3" t="s">
        <v>62013</v>
      </c>
      <c r="B3800" s="1">
        <v>1</v>
      </c>
    </row>
    <row r="3801" spans="1:2">
      <c r="A3801" s="3" t="s">
        <v>62014</v>
      </c>
      <c r="B3801" s="1">
        <v>1</v>
      </c>
    </row>
    <row r="3802" spans="1:2">
      <c r="A3802" s="3" t="s">
        <v>62015</v>
      </c>
      <c r="B3802" s="1">
        <v>1</v>
      </c>
    </row>
    <row r="3803" spans="1:2">
      <c r="A3803" s="3" t="s">
        <v>62016</v>
      </c>
      <c r="B3803" s="1">
        <v>1</v>
      </c>
    </row>
    <row r="3804" spans="1:2">
      <c r="A3804" s="3" t="s">
        <v>53095</v>
      </c>
      <c r="B3804" s="1">
        <v>1</v>
      </c>
    </row>
    <row r="3805" spans="1:2">
      <c r="A3805" s="3" t="s">
        <v>62017</v>
      </c>
      <c r="B3805" s="1">
        <v>1</v>
      </c>
    </row>
    <row r="3806" spans="1:2">
      <c r="A3806" s="3" t="s">
        <v>62018</v>
      </c>
      <c r="B3806" s="1">
        <v>1</v>
      </c>
    </row>
    <row r="3807" spans="1:2">
      <c r="A3807" s="3" t="s">
        <v>13365</v>
      </c>
      <c r="B3807" s="1">
        <v>1</v>
      </c>
    </row>
    <row r="3808" spans="1:2">
      <c r="A3808" s="3" t="s">
        <v>12529</v>
      </c>
      <c r="B3808" s="1">
        <v>1</v>
      </c>
    </row>
    <row r="3809" spans="1:2">
      <c r="A3809" s="3" t="s">
        <v>8676</v>
      </c>
      <c r="B3809" s="1">
        <v>1</v>
      </c>
    </row>
    <row r="3810" spans="1:2">
      <c r="A3810" s="3" t="s">
        <v>8381</v>
      </c>
      <c r="B3810" s="1">
        <v>1</v>
      </c>
    </row>
    <row r="3811" spans="1:2">
      <c r="A3811" s="3" t="s">
        <v>2677</v>
      </c>
      <c r="B3811" s="1">
        <v>1</v>
      </c>
    </row>
    <row r="3812" spans="1:2">
      <c r="A3812" s="3" t="s">
        <v>54636</v>
      </c>
      <c r="B3812" s="1">
        <v>1</v>
      </c>
    </row>
    <row r="3813" spans="1:2">
      <c r="A3813" s="3" t="s">
        <v>4290</v>
      </c>
      <c r="B3813" s="1">
        <v>1</v>
      </c>
    </row>
    <row r="3814" spans="1:2">
      <c r="A3814" s="3" t="s">
        <v>62019</v>
      </c>
      <c r="B3814" s="1">
        <v>1</v>
      </c>
    </row>
    <row r="3815" spans="1:2">
      <c r="A3815" s="3" t="s">
        <v>16026</v>
      </c>
      <c r="B3815" s="1">
        <v>1</v>
      </c>
    </row>
    <row r="3816" spans="1:2">
      <c r="A3816" s="3" t="s">
        <v>10693</v>
      </c>
      <c r="B3816" s="1">
        <v>1</v>
      </c>
    </row>
    <row r="3817" spans="1:2">
      <c r="A3817" s="3" t="s">
        <v>62020</v>
      </c>
      <c r="B3817" s="1">
        <v>1</v>
      </c>
    </row>
    <row r="3818" spans="1:2">
      <c r="A3818" s="3" t="s">
        <v>62021</v>
      </c>
      <c r="B3818" s="1">
        <v>1</v>
      </c>
    </row>
    <row r="3819" spans="1:2">
      <c r="A3819" s="3" t="s">
        <v>62022</v>
      </c>
      <c r="B3819" s="1">
        <v>1</v>
      </c>
    </row>
    <row r="3820" spans="1:2">
      <c r="A3820" s="3" t="s">
        <v>1635</v>
      </c>
      <c r="B3820" s="1">
        <v>1</v>
      </c>
    </row>
    <row r="3821" spans="1:2">
      <c r="A3821" s="3" t="s">
        <v>41541</v>
      </c>
      <c r="B3821" s="1">
        <v>1</v>
      </c>
    </row>
    <row r="3822" spans="1:2">
      <c r="A3822" s="3" t="s">
        <v>11377</v>
      </c>
      <c r="B3822" s="1">
        <v>1</v>
      </c>
    </row>
    <row r="3823" spans="1:2">
      <c r="A3823" s="3" t="s">
        <v>62023</v>
      </c>
      <c r="B3823" s="1">
        <v>1</v>
      </c>
    </row>
    <row r="3824" spans="1:2">
      <c r="A3824" s="3" t="s">
        <v>16739</v>
      </c>
      <c r="B3824" s="1">
        <v>1</v>
      </c>
    </row>
    <row r="3825" spans="1:2">
      <c r="A3825" s="3" t="s">
        <v>40003</v>
      </c>
      <c r="B3825" s="1">
        <v>1</v>
      </c>
    </row>
    <row r="3826" spans="1:2">
      <c r="A3826" s="3" t="s">
        <v>62024</v>
      </c>
      <c r="B3826" s="1">
        <v>1</v>
      </c>
    </row>
    <row r="3827" spans="1:2">
      <c r="A3827" s="3" t="s">
        <v>62025</v>
      </c>
      <c r="B3827" s="1">
        <v>1</v>
      </c>
    </row>
    <row r="3828" spans="1:2">
      <c r="A3828" s="3" t="s">
        <v>22485</v>
      </c>
      <c r="B3828" s="1">
        <v>1</v>
      </c>
    </row>
    <row r="3829" spans="1:2">
      <c r="A3829" s="3" t="s">
        <v>390</v>
      </c>
      <c r="B3829" s="1">
        <v>1</v>
      </c>
    </row>
    <row r="3830" spans="1:2">
      <c r="A3830" s="3" t="s">
        <v>62026</v>
      </c>
      <c r="B3830" s="1">
        <v>1</v>
      </c>
    </row>
    <row r="3831" spans="1:2">
      <c r="A3831" s="3" t="s">
        <v>26303</v>
      </c>
      <c r="B3831" s="1">
        <v>1</v>
      </c>
    </row>
    <row r="3832" spans="1:2">
      <c r="A3832" s="3" t="s">
        <v>1295</v>
      </c>
      <c r="B3832" s="1">
        <v>1</v>
      </c>
    </row>
    <row r="3833" spans="1:2">
      <c r="A3833" s="3" t="s">
        <v>25352</v>
      </c>
      <c r="B3833" s="1">
        <v>1</v>
      </c>
    </row>
    <row r="3834" spans="1:2">
      <c r="A3834" s="3" t="s">
        <v>2788</v>
      </c>
      <c r="B3834" s="1">
        <v>1</v>
      </c>
    </row>
    <row r="3835" spans="1:2">
      <c r="A3835" s="3" t="s">
        <v>7726</v>
      </c>
      <c r="B3835" s="1">
        <v>1</v>
      </c>
    </row>
    <row r="3836" spans="1:2">
      <c r="A3836" s="3" t="s">
        <v>62027</v>
      </c>
      <c r="B3836" s="1">
        <v>1</v>
      </c>
    </row>
    <row r="3837" spans="1:2">
      <c r="A3837" s="3" t="s">
        <v>6144</v>
      </c>
      <c r="B3837" s="1">
        <v>1</v>
      </c>
    </row>
    <row r="3838" spans="1:2">
      <c r="A3838" s="3" t="s">
        <v>1414</v>
      </c>
      <c r="B3838" s="1">
        <v>1</v>
      </c>
    </row>
    <row r="3839" spans="1:2">
      <c r="A3839" s="3" t="s">
        <v>40817</v>
      </c>
      <c r="B3839" s="1">
        <v>1</v>
      </c>
    </row>
    <row r="3840" spans="1:2">
      <c r="A3840" s="3" t="s">
        <v>62028</v>
      </c>
      <c r="B3840" s="1">
        <v>1</v>
      </c>
    </row>
    <row r="3841" spans="1:2">
      <c r="A3841" s="3" t="s">
        <v>17530</v>
      </c>
      <c r="B3841" s="1">
        <v>1</v>
      </c>
    </row>
    <row r="3842" spans="1:2">
      <c r="A3842" s="3" t="s">
        <v>62029</v>
      </c>
      <c r="B3842" s="1">
        <v>1</v>
      </c>
    </row>
    <row r="3843" spans="1:2">
      <c r="A3843" s="3" t="s">
        <v>8478</v>
      </c>
      <c r="B3843" s="1">
        <v>1</v>
      </c>
    </row>
    <row r="3844" spans="1:2">
      <c r="A3844" s="3" t="s">
        <v>8070</v>
      </c>
      <c r="B3844" s="1">
        <v>1</v>
      </c>
    </row>
    <row r="3845" spans="1:2">
      <c r="A3845" s="3" t="s">
        <v>39546</v>
      </c>
      <c r="B3845" s="1">
        <v>1</v>
      </c>
    </row>
    <row r="3846" spans="1:2">
      <c r="A3846" s="3" t="s">
        <v>126</v>
      </c>
      <c r="B3846" s="1">
        <v>1</v>
      </c>
    </row>
    <row r="3847" spans="1:2">
      <c r="A3847" s="3" t="s">
        <v>62030</v>
      </c>
      <c r="B3847" s="1">
        <v>1</v>
      </c>
    </row>
    <row r="3848" spans="1:2">
      <c r="A3848" s="3" t="s">
        <v>12873</v>
      </c>
      <c r="B3848" s="1">
        <v>1</v>
      </c>
    </row>
    <row r="3849" spans="1:2">
      <c r="A3849" s="3" t="s">
        <v>62031</v>
      </c>
      <c r="B3849" s="1">
        <v>1</v>
      </c>
    </row>
    <row r="3850" spans="1:2">
      <c r="A3850" s="3" t="s">
        <v>5834</v>
      </c>
      <c r="B3850" s="1">
        <v>1</v>
      </c>
    </row>
    <row r="3851" spans="1:2">
      <c r="A3851" s="3" t="s">
        <v>62032</v>
      </c>
      <c r="B3851" s="1">
        <v>1</v>
      </c>
    </row>
    <row r="3852" spans="1:2">
      <c r="A3852" s="3" t="s">
        <v>62033</v>
      </c>
      <c r="B3852" s="1">
        <v>1</v>
      </c>
    </row>
    <row r="3853" spans="1:2">
      <c r="A3853" s="3" t="s">
        <v>62034</v>
      </c>
      <c r="B3853" s="1">
        <v>1</v>
      </c>
    </row>
    <row r="3854" spans="1:2">
      <c r="A3854" s="3" t="s">
        <v>62035</v>
      </c>
      <c r="B3854" s="1">
        <v>1</v>
      </c>
    </row>
    <row r="3855" spans="1:2">
      <c r="A3855" s="3" t="s">
        <v>62036</v>
      </c>
      <c r="B3855" s="1">
        <v>1</v>
      </c>
    </row>
    <row r="3856" spans="1:2">
      <c r="A3856" s="3" t="s">
        <v>62037</v>
      </c>
      <c r="B3856" s="1">
        <v>1</v>
      </c>
    </row>
    <row r="3857" spans="1:2">
      <c r="A3857" s="3" t="s">
        <v>62038</v>
      </c>
      <c r="B3857" s="1">
        <v>1</v>
      </c>
    </row>
    <row r="3858" spans="1:2">
      <c r="A3858" s="3" t="s">
        <v>34448</v>
      </c>
      <c r="B3858" s="1">
        <v>1</v>
      </c>
    </row>
    <row r="3859" spans="1:2">
      <c r="A3859" s="3" t="s">
        <v>50465</v>
      </c>
      <c r="B3859" s="1">
        <v>1</v>
      </c>
    </row>
    <row r="3860" spans="1:2">
      <c r="A3860" s="3" t="s">
        <v>6150</v>
      </c>
      <c r="B3860" s="1">
        <v>1</v>
      </c>
    </row>
    <row r="3861" spans="1:2">
      <c r="A3861" s="3" t="s">
        <v>62039</v>
      </c>
      <c r="B3861" s="1">
        <v>1</v>
      </c>
    </row>
    <row r="3862" spans="1:2">
      <c r="A3862" s="3" t="s">
        <v>44634</v>
      </c>
      <c r="B3862" s="1">
        <v>1</v>
      </c>
    </row>
    <row r="3863" spans="1:2">
      <c r="A3863" s="3" t="s">
        <v>62040</v>
      </c>
      <c r="B3863" s="1">
        <v>1</v>
      </c>
    </row>
    <row r="3864" spans="1:2">
      <c r="A3864" s="3" t="s">
        <v>8658</v>
      </c>
      <c r="B3864" s="1">
        <v>1</v>
      </c>
    </row>
    <row r="3865" spans="1:2">
      <c r="A3865" s="3" t="s">
        <v>62041</v>
      </c>
      <c r="B3865" s="1">
        <v>1</v>
      </c>
    </row>
    <row r="3866" spans="1:2">
      <c r="A3866" s="3" t="s">
        <v>53909</v>
      </c>
      <c r="B3866" s="1">
        <v>1</v>
      </c>
    </row>
    <row r="3867" spans="1:2">
      <c r="A3867" s="3" t="s">
        <v>5222</v>
      </c>
      <c r="B3867" s="1">
        <v>1</v>
      </c>
    </row>
    <row r="3868" spans="1:2">
      <c r="A3868" s="3" t="s">
        <v>62042</v>
      </c>
      <c r="B3868" s="1">
        <v>1</v>
      </c>
    </row>
    <row r="3869" spans="1:2">
      <c r="A3869" s="3" t="s">
        <v>62043</v>
      </c>
      <c r="B3869" s="1">
        <v>1</v>
      </c>
    </row>
    <row r="3870" spans="1:2">
      <c r="A3870" s="3" t="s">
        <v>62044</v>
      </c>
      <c r="B3870" s="1">
        <v>1</v>
      </c>
    </row>
    <row r="3871" spans="1:2">
      <c r="A3871" s="3" t="s">
        <v>453</v>
      </c>
      <c r="B3871" s="1">
        <v>1</v>
      </c>
    </row>
    <row r="3872" spans="1:2">
      <c r="A3872" s="3" t="s">
        <v>16068</v>
      </c>
      <c r="B3872" s="1">
        <v>1</v>
      </c>
    </row>
    <row r="3873" spans="1:2">
      <c r="A3873" s="3" t="s">
        <v>62045</v>
      </c>
      <c r="B3873" s="1">
        <v>1</v>
      </c>
    </row>
    <row r="3874" spans="1:2">
      <c r="A3874" s="3" t="s">
        <v>6074</v>
      </c>
      <c r="B3874" s="1">
        <v>1</v>
      </c>
    </row>
    <row r="3875" spans="1:2">
      <c r="A3875" s="3" t="s">
        <v>55112</v>
      </c>
      <c r="B3875" s="1">
        <v>1</v>
      </c>
    </row>
    <row r="3876" spans="1:2">
      <c r="A3876" s="3" t="s">
        <v>62046</v>
      </c>
      <c r="B3876" s="1">
        <v>1</v>
      </c>
    </row>
    <row r="3877" spans="1:2">
      <c r="A3877" s="3" t="s">
        <v>18938</v>
      </c>
      <c r="B3877" s="1">
        <v>1</v>
      </c>
    </row>
    <row r="3878" spans="1:2">
      <c r="A3878" s="3" t="s">
        <v>17278</v>
      </c>
      <c r="B3878" s="1">
        <v>1</v>
      </c>
    </row>
    <row r="3879" spans="1:2">
      <c r="A3879" s="3" t="s">
        <v>25130</v>
      </c>
      <c r="B3879" s="1">
        <v>1</v>
      </c>
    </row>
    <row r="3880" spans="1:2">
      <c r="A3880" s="3" t="s">
        <v>2113</v>
      </c>
      <c r="B3880" s="1">
        <v>1</v>
      </c>
    </row>
    <row r="3881" spans="1:2">
      <c r="A3881" s="3" t="s">
        <v>6764</v>
      </c>
      <c r="B3881" s="1">
        <v>1</v>
      </c>
    </row>
    <row r="3882" spans="1:2">
      <c r="A3882" s="3" t="s">
        <v>16905</v>
      </c>
      <c r="B3882" s="1">
        <v>1</v>
      </c>
    </row>
    <row r="3883" spans="1:2">
      <c r="A3883" s="3" t="s">
        <v>3578</v>
      </c>
      <c r="B3883" s="1">
        <v>1</v>
      </c>
    </row>
    <row r="3884" spans="1:2">
      <c r="A3884" s="3" t="s">
        <v>62047</v>
      </c>
      <c r="B3884" s="1">
        <v>1</v>
      </c>
    </row>
    <row r="3885" spans="1:2">
      <c r="A3885" s="3" t="s">
        <v>13022</v>
      </c>
      <c r="B3885" s="1">
        <v>1</v>
      </c>
    </row>
    <row r="3886" spans="1:2">
      <c r="A3886" s="3" t="s">
        <v>62048</v>
      </c>
      <c r="B3886" s="1">
        <v>1</v>
      </c>
    </row>
    <row r="3887" spans="1:2">
      <c r="A3887" s="3" t="s">
        <v>62049</v>
      </c>
      <c r="B3887" s="1">
        <v>1</v>
      </c>
    </row>
    <row r="3888" spans="1:2">
      <c r="A3888" s="3" t="s">
        <v>43511</v>
      </c>
      <c r="B3888" s="1">
        <v>1</v>
      </c>
    </row>
    <row r="3889" spans="1:2">
      <c r="A3889" s="3" t="s">
        <v>2174</v>
      </c>
      <c r="B3889" s="1">
        <v>1</v>
      </c>
    </row>
    <row r="3890" spans="1:2">
      <c r="A3890" s="3" t="s">
        <v>56072</v>
      </c>
      <c r="B3890" s="1">
        <v>1</v>
      </c>
    </row>
    <row r="3891" spans="1:2">
      <c r="A3891" s="3" t="s">
        <v>11370</v>
      </c>
      <c r="B3891" s="1">
        <v>1</v>
      </c>
    </row>
    <row r="3892" spans="1:2">
      <c r="A3892" s="3" t="s">
        <v>62050</v>
      </c>
      <c r="B3892" s="1">
        <v>1</v>
      </c>
    </row>
    <row r="3893" spans="1:2">
      <c r="A3893" s="3" t="s">
        <v>982</v>
      </c>
      <c r="B3893" s="1">
        <v>1</v>
      </c>
    </row>
    <row r="3894" spans="1:2">
      <c r="A3894" s="3" t="s">
        <v>62051</v>
      </c>
      <c r="B3894" s="1">
        <v>1</v>
      </c>
    </row>
    <row r="3895" spans="1:2">
      <c r="A3895" s="3" t="s">
        <v>4738</v>
      </c>
      <c r="B3895" s="1">
        <v>1</v>
      </c>
    </row>
    <row r="3896" spans="1:2">
      <c r="A3896" s="3" t="s">
        <v>3947</v>
      </c>
      <c r="B3896" s="1">
        <v>1</v>
      </c>
    </row>
    <row r="3897" spans="1:2">
      <c r="A3897" s="3" t="s">
        <v>7114</v>
      </c>
      <c r="B3897" s="1">
        <v>1</v>
      </c>
    </row>
    <row r="3898" spans="1:2">
      <c r="A3898" s="3" t="s">
        <v>62052</v>
      </c>
      <c r="B3898" s="1">
        <v>1</v>
      </c>
    </row>
    <row r="3899" spans="1:2">
      <c r="A3899" s="3" t="s">
        <v>62053</v>
      </c>
      <c r="B3899" s="1">
        <v>1</v>
      </c>
    </row>
    <row r="3900" spans="1:2">
      <c r="A3900" s="3" t="s">
        <v>62054</v>
      </c>
      <c r="B3900" s="1">
        <v>1</v>
      </c>
    </row>
    <row r="3901" spans="1:2">
      <c r="A3901" s="3" t="s">
        <v>23757</v>
      </c>
      <c r="B3901" s="1">
        <v>1</v>
      </c>
    </row>
    <row r="3902" spans="1:2">
      <c r="A3902" s="3" t="s">
        <v>2170</v>
      </c>
      <c r="B3902" s="1">
        <v>1</v>
      </c>
    </row>
    <row r="3903" spans="1:2">
      <c r="A3903" s="3" t="s">
        <v>62055</v>
      </c>
      <c r="B3903" s="1">
        <v>1</v>
      </c>
    </row>
    <row r="3904" spans="1:2">
      <c r="A3904" s="3" t="s">
        <v>14291</v>
      </c>
      <c r="B3904" s="1">
        <v>1</v>
      </c>
    </row>
    <row r="3905" spans="1:2">
      <c r="A3905" s="3" t="s">
        <v>62056</v>
      </c>
      <c r="B3905" s="1">
        <v>1</v>
      </c>
    </row>
    <row r="3906" spans="1:2">
      <c r="A3906" s="3" t="s">
        <v>62057</v>
      </c>
      <c r="B3906" s="1">
        <v>1</v>
      </c>
    </row>
    <row r="3907" spans="1:2">
      <c r="A3907" s="3" t="s">
        <v>17485</v>
      </c>
      <c r="B3907" s="1">
        <v>1</v>
      </c>
    </row>
    <row r="3908" spans="1:2">
      <c r="A3908" s="3" t="s">
        <v>682</v>
      </c>
      <c r="B3908" s="1">
        <v>1</v>
      </c>
    </row>
    <row r="3909" spans="1:2">
      <c r="A3909" s="3" t="s">
        <v>2232</v>
      </c>
      <c r="B3909" s="1">
        <v>1</v>
      </c>
    </row>
    <row r="3910" spans="1:2">
      <c r="A3910" s="3" t="s">
        <v>62058</v>
      </c>
      <c r="B3910" s="1">
        <v>1</v>
      </c>
    </row>
    <row r="3911" spans="1:2">
      <c r="A3911" s="3" t="s">
        <v>3324</v>
      </c>
      <c r="B3911" s="1">
        <v>1</v>
      </c>
    </row>
    <row r="3912" spans="1:2">
      <c r="A3912" s="3" t="s">
        <v>29847</v>
      </c>
      <c r="B3912" s="1">
        <v>1</v>
      </c>
    </row>
    <row r="3913" spans="1:2">
      <c r="A3913" s="3" t="s">
        <v>12118</v>
      </c>
      <c r="B3913" s="1">
        <v>1</v>
      </c>
    </row>
    <row r="3914" spans="1:2">
      <c r="A3914" s="3" t="s">
        <v>18882</v>
      </c>
      <c r="B3914" s="1">
        <v>1</v>
      </c>
    </row>
    <row r="3915" spans="1:2">
      <c r="A3915" s="3" t="s">
        <v>13449</v>
      </c>
      <c r="B3915" s="1">
        <v>1</v>
      </c>
    </row>
    <row r="3916" spans="1:2">
      <c r="A3916" s="3" t="s">
        <v>62059</v>
      </c>
      <c r="B3916" s="1">
        <v>1</v>
      </c>
    </row>
    <row r="3917" spans="1:2">
      <c r="A3917" s="3" t="s">
        <v>62060</v>
      </c>
      <c r="B3917" s="1">
        <v>1</v>
      </c>
    </row>
    <row r="3918" spans="1:2">
      <c r="A3918" s="3" t="s">
        <v>3111</v>
      </c>
      <c r="B3918" s="1">
        <v>1</v>
      </c>
    </row>
    <row r="3919" spans="1:2">
      <c r="A3919" s="3" t="s">
        <v>62061</v>
      </c>
      <c r="B3919" s="1">
        <v>1</v>
      </c>
    </row>
    <row r="3920" spans="1:2">
      <c r="A3920" s="3" t="s">
        <v>6804</v>
      </c>
      <c r="B3920" s="1">
        <v>1</v>
      </c>
    </row>
    <row r="3921" spans="1:2">
      <c r="A3921" s="3" t="s">
        <v>25149</v>
      </c>
      <c r="B3921" s="1">
        <v>1</v>
      </c>
    </row>
    <row r="3922" spans="1:2">
      <c r="A3922" s="3" t="s">
        <v>62062</v>
      </c>
      <c r="B3922" s="1">
        <v>1</v>
      </c>
    </row>
    <row r="3923" spans="1:2">
      <c r="A3923" s="3" t="s">
        <v>62063</v>
      </c>
      <c r="B3923" s="1">
        <v>1</v>
      </c>
    </row>
    <row r="3924" spans="1:2">
      <c r="A3924" s="3" t="s">
        <v>14395</v>
      </c>
      <c r="B3924" s="1">
        <v>1</v>
      </c>
    </row>
    <row r="3925" spans="1:2">
      <c r="A3925" s="3" t="s">
        <v>62064</v>
      </c>
      <c r="B3925" s="1">
        <v>1</v>
      </c>
    </row>
    <row r="3926" spans="1:2">
      <c r="A3926" s="3" t="s">
        <v>19062</v>
      </c>
      <c r="B3926" s="1">
        <v>1</v>
      </c>
    </row>
    <row r="3927" spans="1:2">
      <c r="A3927" s="3" t="s">
        <v>62065</v>
      </c>
      <c r="B3927" s="1">
        <v>1</v>
      </c>
    </row>
    <row r="3928" spans="1:2">
      <c r="A3928" s="3" t="s">
        <v>779</v>
      </c>
      <c r="B3928" s="1">
        <v>1</v>
      </c>
    </row>
    <row r="3929" spans="1:2">
      <c r="A3929" s="3" t="s">
        <v>46615</v>
      </c>
      <c r="B3929" s="1">
        <v>1</v>
      </c>
    </row>
    <row r="3930" spans="1:2">
      <c r="A3930" s="3" t="s">
        <v>203</v>
      </c>
      <c r="B3930" s="1">
        <v>1</v>
      </c>
    </row>
    <row r="3931" spans="1:2">
      <c r="A3931" s="3" t="s">
        <v>853</v>
      </c>
      <c r="B3931" s="1">
        <v>1</v>
      </c>
    </row>
    <row r="3932" spans="1:2">
      <c r="A3932" s="3" t="s">
        <v>1838</v>
      </c>
      <c r="B3932" s="1">
        <v>1</v>
      </c>
    </row>
    <row r="3933" spans="1:2">
      <c r="A3933" s="3" t="s">
        <v>62066</v>
      </c>
      <c r="B3933" s="1">
        <v>1</v>
      </c>
    </row>
    <row r="3934" spans="1:2">
      <c r="A3934" s="3" t="s">
        <v>62067</v>
      </c>
      <c r="B3934" s="1">
        <v>1</v>
      </c>
    </row>
    <row r="3935" spans="1:2">
      <c r="A3935" s="3" t="s">
        <v>48155</v>
      </c>
      <c r="B3935" s="1">
        <v>1</v>
      </c>
    </row>
    <row r="3936" spans="1:2">
      <c r="A3936" s="3" t="s">
        <v>62068</v>
      </c>
      <c r="B3936" s="1">
        <v>1</v>
      </c>
    </row>
    <row r="3937" spans="1:2">
      <c r="A3937" s="3" t="s">
        <v>6828</v>
      </c>
      <c r="B3937" s="1">
        <v>1</v>
      </c>
    </row>
    <row r="3938" spans="1:2">
      <c r="A3938" s="3" t="s">
        <v>3520</v>
      </c>
      <c r="B3938" s="1">
        <v>1</v>
      </c>
    </row>
    <row r="3939" spans="1:2">
      <c r="A3939" s="3" t="s">
        <v>16158</v>
      </c>
      <c r="B3939" s="1">
        <v>1</v>
      </c>
    </row>
    <row r="3940" spans="1:2">
      <c r="A3940" s="3" t="s">
        <v>18547</v>
      </c>
      <c r="B3940" s="1">
        <v>1</v>
      </c>
    </row>
    <row r="3941" spans="1:2">
      <c r="A3941" s="3" t="s">
        <v>59354</v>
      </c>
      <c r="B3941" s="1">
        <v>1</v>
      </c>
    </row>
    <row r="3942" spans="1:2">
      <c r="A3942" s="3" t="s">
        <v>62069</v>
      </c>
      <c r="B3942" s="1">
        <v>1</v>
      </c>
    </row>
    <row r="3943" spans="1:2">
      <c r="A3943" s="3" t="s">
        <v>13150</v>
      </c>
      <c r="B3943" s="1">
        <v>1</v>
      </c>
    </row>
    <row r="3944" spans="1:2">
      <c r="A3944" s="3" t="s">
        <v>62070</v>
      </c>
      <c r="B3944" s="1">
        <v>1</v>
      </c>
    </row>
    <row r="3945" spans="1:2">
      <c r="A3945" s="3" t="s">
        <v>62071</v>
      </c>
      <c r="B3945" s="1">
        <v>1</v>
      </c>
    </row>
    <row r="3946" spans="1:2">
      <c r="A3946" s="3" t="s">
        <v>4245</v>
      </c>
      <c r="B3946" s="1">
        <v>1</v>
      </c>
    </row>
    <row r="3947" spans="1:2">
      <c r="A3947" s="3" t="s">
        <v>62072</v>
      </c>
      <c r="B3947" s="1">
        <v>1</v>
      </c>
    </row>
    <row r="3948" spans="1:2">
      <c r="A3948" s="3" t="s">
        <v>62073</v>
      </c>
      <c r="B3948" s="1">
        <v>1</v>
      </c>
    </row>
    <row r="3949" spans="1:2">
      <c r="A3949" s="3" t="s">
        <v>7688</v>
      </c>
      <c r="B3949" s="1">
        <v>1</v>
      </c>
    </row>
    <row r="3950" spans="1:2">
      <c r="A3950" s="3" t="s">
        <v>25807</v>
      </c>
      <c r="B3950" s="1">
        <v>1</v>
      </c>
    </row>
    <row r="3951" spans="1:2">
      <c r="A3951" s="3" t="s">
        <v>62074</v>
      </c>
      <c r="B3951" s="1">
        <v>1</v>
      </c>
    </row>
    <row r="3952" spans="1:2">
      <c r="A3952" s="3" t="s">
        <v>7405</v>
      </c>
      <c r="B3952" s="1">
        <v>1</v>
      </c>
    </row>
    <row r="3953" spans="1:2">
      <c r="A3953" s="3" t="s">
        <v>11610</v>
      </c>
      <c r="B3953" s="1">
        <v>1</v>
      </c>
    </row>
    <row r="3954" spans="1:2">
      <c r="A3954" s="3" t="s">
        <v>62075</v>
      </c>
      <c r="B3954" s="1">
        <v>1</v>
      </c>
    </row>
    <row r="3955" spans="1:2">
      <c r="A3955" s="3" t="s">
        <v>46939</v>
      </c>
      <c r="B3955" s="1">
        <v>1</v>
      </c>
    </row>
    <row r="3956" spans="1:2">
      <c r="A3956" s="3" t="s">
        <v>62076</v>
      </c>
      <c r="B3956" s="1">
        <v>1</v>
      </c>
    </row>
    <row r="3957" spans="1:2">
      <c r="A3957" s="3" t="s">
        <v>62077</v>
      </c>
      <c r="B3957" s="1">
        <v>1</v>
      </c>
    </row>
    <row r="3958" spans="1:2">
      <c r="A3958" s="3" t="s">
        <v>62078</v>
      </c>
      <c r="B3958" s="1">
        <v>1</v>
      </c>
    </row>
    <row r="3959" spans="1:2">
      <c r="A3959" s="3" t="s">
        <v>62079</v>
      </c>
      <c r="B3959" s="1">
        <v>1</v>
      </c>
    </row>
    <row r="3960" spans="1:2">
      <c r="A3960" s="3" t="s">
        <v>62080</v>
      </c>
      <c r="B3960" s="1">
        <v>1</v>
      </c>
    </row>
    <row r="3961" spans="1:2">
      <c r="A3961" s="3" t="s">
        <v>62081</v>
      </c>
      <c r="B3961" s="1">
        <v>1</v>
      </c>
    </row>
    <row r="3962" spans="1:2">
      <c r="A3962" s="3" t="s">
        <v>18715</v>
      </c>
      <c r="B3962" s="1">
        <v>1</v>
      </c>
    </row>
    <row r="3963" spans="1:2">
      <c r="A3963" s="3" t="s">
        <v>62082</v>
      </c>
      <c r="B3963" s="1">
        <v>1</v>
      </c>
    </row>
    <row r="3964" spans="1:2">
      <c r="A3964" s="3" t="s">
        <v>1538</v>
      </c>
      <c r="B3964" s="1">
        <v>1</v>
      </c>
    </row>
    <row r="3965" spans="1:2">
      <c r="A3965" s="3" t="s">
        <v>62083</v>
      </c>
      <c r="B3965" s="1">
        <v>1</v>
      </c>
    </row>
    <row r="3966" spans="1:2">
      <c r="A3966" s="3" t="s">
        <v>49351</v>
      </c>
      <c r="B3966" s="1">
        <v>1</v>
      </c>
    </row>
    <row r="3967" spans="1:2">
      <c r="A3967" s="3" t="s">
        <v>24679</v>
      </c>
      <c r="B3967" s="1">
        <v>1</v>
      </c>
    </row>
    <row r="3968" spans="1:2">
      <c r="A3968" s="3" t="s">
        <v>2871</v>
      </c>
      <c r="B3968" s="1">
        <v>1</v>
      </c>
    </row>
    <row r="3969" spans="1:2">
      <c r="A3969" s="3" t="s">
        <v>62084</v>
      </c>
      <c r="B3969" s="1">
        <v>1</v>
      </c>
    </row>
    <row r="3970" spans="1:2">
      <c r="A3970" s="3" t="s">
        <v>62085</v>
      </c>
      <c r="B3970" s="1">
        <v>1</v>
      </c>
    </row>
    <row r="3971" spans="1:2">
      <c r="A3971" s="3" t="s">
        <v>22667</v>
      </c>
      <c r="B3971" s="1">
        <v>1</v>
      </c>
    </row>
    <row r="3972" spans="1:2">
      <c r="A3972" s="3" t="s">
        <v>62086</v>
      </c>
      <c r="B3972" s="1">
        <v>1</v>
      </c>
    </row>
    <row r="3973" spans="1:2">
      <c r="A3973" s="3" t="s">
        <v>62087</v>
      </c>
      <c r="B3973" s="1">
        <v>1</v>
      </c>
    </row>
    <row r="3974" spans="1:2">
      <c r="A3974" s="3" t="s">
        <v>62088</v>
      </c>
      <c r="B3974" s="1">
        <v>1</v>
      </c>
    </row>
    <row r="3975" spans="1:2">
      <c r="A3975" s="3" t="s">
        <v>18647</v>
      </c>
      <c r="B3975" s="1">
        <v>1</v>
      </c>
    </row>
    <row r="3976" spans="1:2">
      <c r="A3976" s="3" t="s">
        <v>62089</v>
      </c>
      <c r="B3976" s="1">
        <v>1</v>
      </c>
    </row>
    <row r="3977" spans="1:2">
      <c r="A3977" s="3" t="s">
        <v>62090</v>
      </c>
      <c r="B3977" s="1">
        <v>1</v>
      </c>
    </row>
    <row r="3978" spans="1:2">
      <c r="A3978" s="3" t="s">
        <v>17761</v>
      </c>
      <c r="B3978" s="1">
        <v>1</v>
      </c>
    </row>
    <row r="3979" spans="1:2">
      <c r="A3979" s="3" t="s">
        <v>2422</v>
      </c>
      <c r="B3979" s="1">
        <v>1</v>
      </c>
    </row>
    <row r="3980" spans="1:2">
      <c r="A3980" s="3" t="s">
        <v>57191</v>
      </c>
      <c r="B3980" s="1">
        <v>1</v>
      </c>
    </row>
    <row r="3981" spans="1:2">
      <c r="A3981" s="3" t="s">
        <v>8377</v>
      </c>
      <c r="B3981" s="1">
        <v>1</v>
      </c>
    </row>
    <row r="3982" spans="1:2">
      <c r="A3982" s="3" t="s">
        <v>62091</v>
      </c>
      <c r="B3982" s="1">
        <v>1</v>
      </c>
    </row>
    <row r="3983" spans="1:2">
      <c r="A3983" s="3" t="s">
        <v>1680</v>
      </c>
      <c r="B3983" s="1">
        <v>1</v>
      </c>
    </row>
    <row r="3984" spans="1:2">
      <c r="A3984" s="3" t="s">
        <v>62092</v>
      </c>
      <c r="B3984" s="1">
        <v>1</v>
      </c>
    </row>
    <row r="3985" spans="1:2">
      <c r="A3985" s="3" t="s">
        <v>31794</v>
      </c>
      <c r="B3985" s="1">
        <v>1</v>
      </c>
    </row>
    <row r="3986" spans="1:2">
      <c r="A3986" s="3" t="s">
        <v>62093</v>
      </c>
      <c r="B3986" s="1">
        <v>1</v>
      </c>
    </row>
    <row r="3987" spans="1:2">
      <c r="A3987" s="3" t="s">
        <v>10695</v>
      </c>
      <c r="B3987" s="1">
        <v>1</v>
      </c>
    </row>
    <row r="3988" spans="1:2">
      <c r="A3988" s="3" t="s">
        <v>53431</v>
      </c>
      <c r="B3988" s="1">
        <v>1</v>
      </c>
    </row>
    <row r="3989" spans="1:2">
      <c r="A3989" s="3" t="s">
        <v>62094</v>
      </c>
      <c r="B3989" s="1">
        <v>1</v>
      </c>
    </row>
    <row r="3990" spans="1:2">
      <c r="A3990" s="3" t="s">
        <v>1018</v>
      </c>
      <c r="B3990" s="1">
        <v>1</v>
      </c>
    </row>
    <row r="3991" spans="1:2">
      <c r="A3991" s="3" t="s">
        <v>1366</v>
      </c>
      <c r="B3991" s="1">
        <v>1</v>
      </c>
    </row>
    <row r="3992" spans="1:2">
      <c r="A3992" s="3" t="s">
        <v>10553</v>
      </c>
      <c r="B3992" s="1">
        <v>1</v>
      </c>
    </row>
    <row r="3993" spans="1:2">
      <c r="A3993" s="3" t="s">
        <v>7876</v>
      </c>
      <c r="B3993" s="1">
        <v>1</v>
      </c>
    </row>
    <row r="3994" spans="1:2">
      <c r="A3994" s="3" t="s">
        <v>2711</v>
      </c>
      <c r="B3994" s="1">
        <v>1</v>
      </c>
    </row>
    <row r="3995" spans="1:2">
      <c r="A3995" s="3" t="s">
        <v>62095</v>
      </c>
      <c r="B3995" s="1">
        <v>1</v>
      </c>
    </row>
    <row r="3996" spans="1:2">
      <c r="A3996" s="3" t="s">
        <v>62096</v>
      </c>
      <c r="B3996" s="1">
        <v>1</v>
      </c>
    </row>
    <row r="3997" spans="1:2">
      <c r="A3997" s="3" t="s">
        <v>62097</v>
      </c>
      <c r="B3997" s="1">
        <v>1</v>
      </c>
    </row>
    <row r="3998" spans="1:2">
      <c r="A3998" s="3" t="s">
        <v>62098</v>
      </c>
      <c r="B3998" s="1">
        <v>1</v>
      </c>
    </row>
    <row r="3999" spans="1:2">
      <c r="A3999" s="3" t="s">
        <v>62099</v>
      </c>
      <c r="B3999" s="1">
        <v>1</v>
      </c>
    </row>
    <row r="4000" spans="1:2">
      <c r="A4000" s="3" t="s">
        <v>62100</v>
      </c>
      <c r="B4000" s="1">
        <v>1</v>
      </c>
    </row>
    <row r="4001" spans="1:2">
      <c r="A4001" s="3" t="s">
        <v>7137</v>
      </c>
      <c r="B4001" s="1">
        <v>1</v>
      </c>
    </row>
    <row r="4002" spans="1:2">
      <c r="A4002" s="3" t="s">
        <v>8304</v>
      </c>
      <c r="B4002" s="1">
        <v>1</v>
      </c>
    </row>
    <row r="4003" spans="1:2">
      <c r="A4003" s="3" t="s">
        <v>53601</v>
      </c>
      <c r="B4003" s="1">
        <v>1</v>
      </c>
    </row>
    <row r="4004" spans="1:2">
      <c r="A4004" s="3" t="s">
        <v>62101</v>
      </c>
      <c r="B4004" s="1">
        <v>1</v>
      </c>
    </row>
    <row r="4005" spans="1:2">
      <c r="A4005" s="3" t="s">
        <v>62102</v>
      </c>
      <c r="B4005" s="1">
        <v>1</v>
      </c>
    </row>
    <row r="4006" spans="1:2">
      <c r="A4006" s="3" t="s">
        <v>2689</v>
      </c>
      <c r="B4006" s="1">
        <v>1</v>
      </c>
    </row>
    <row r="4007" spans="1:2">
      <c r="A4007" s="3" t="s">
        <v>62103</v>
      </c>
      <c r="B4007" s="1">
        <v>1</v>
      </c>
    </row>
    <row r="4008" spans="1:2">
      <c r="A4008" s="3" t="s">
        <v>4424</v>
      </c>
      <c r="B4008" s="1">
        <v>1</v>
      </c>
    </row>
    <row r="4009" spans="1:2">
      <c r="A4009" s="3" t="s">
        <v>6014</v>
      </c>
      <c r="B4009" s="1">
        <v>1</v>
      </c>
    </row>
    <row r="4010" spans="1:2">
      <c r="A4010" s="3" t="s">
        <v>1222</v>
      </c>
      <c r="B4010" s="1">
        <v>1</v>
      </c>
    </row>
    <row r="4011" spans="1:2">
      <c r="A4011" s="3" t="s">
        <v>1418</v>
      </c>
      <c r="B4011" s="1">
        <v>1</v>
      </c>
    </row>
    <row r="4012" spans="1:2">
      <c r="A4012" s="3" t="s">
        <v>3120</v>
      </c>
      <c r="B4012" s="1">
        <v>1</v>
      </c>
    </row>
    <row r="4013" spans="1:2">
      <c r="A4013" s="3" t="s">
        <v>62104</v>
      </c>
      <c r="B4013" s="1">
        <v>1</v>
      </c>
    </row>
    <row r="4014" spans="1:2">
      <c r="A4014" s="3" t="s">
        <v>62105</v>
      </c>
      <c r="B4014" s="1">
        <v>1</v>
      </c>
    </row>
    <row r="4015" spans="1:2">
      <c r="A4015" s="3" t="s">
        <v>8824</v>
      </c>
      <c r="B4015" s="1">
        <v>1</v>
      </c>
    </row>
    <row r="4016" spans="1:2">
      <c r="A4016" s="3" t="s">
        <v>62106</v>
      </c>
      <c r="B4016" s="1">
        <v>1</v>
      </c>
    </row>
    <row r="4017" spans="1:2">
      <c r="A4017" s="3" t="s">
        <v>62107</v>
      </c>
      <c r="B4017" s="1">
        <v>1</v>
      </c>
    </row>
    <row r="4018" spans="1:2">
      <c r="A4018" s="3" t="s">
        <v>32009</v>
      </c>
      <c r="B4018" s="1">
        <v>1</v>
      </c>
    </row>
    <row r="4019" spans="1:2">
      <c r="A4019" s="3" t="s">
        <v>7916</v>
      </c>
      <c r="B4019" s="1">
        <v>1</v>
      </c>
    </row>
    <row r="4020" spans="1:2">
      <c r="A4020" s="3" t="s">
        <v>722</v>
      </c>
      <c r="B4020" s="1">
        <v>1</v>
      </c>
    </row>
    <row r="4021" spans="1:2">
      <c r="A4021" s="3" t="s">
        <v>62108</v>
      </c>
      <c r="B4021" s="1">
        <v>1</v>
      </c>
    </row>
    <row r="4022" spans="1:2">
      <c r="A4022" s="3" t="s">
        <v>62109</v>
      </c>
      <c r="B4022" s="1">
        <v>1</v>
      </c>
    </row>
    <row r="4023" spans="1:2">
      <c r="A4023" s="3" t="s">
        <v>2150</v>
      </c>
      <c r="B4023" s="1">
        <v>1</v>
      </c>
    </row>
    <row r="4024" spans="1:2">
      <c r="A4024" s="3" t="s">
        <v>13929</v>
      </c>
      <c r="B4024" s="1">
        <v>1</v>
      </c>
    </row>
    <row r="4025" spans="1:2">
      <c r="A4025" s="3" t="s">
        <v>62110</v>
      </c>
      <c r="B4025" s="1">
        <v>1</v>
      </c>
    </row>
    <row r="4026" spans="1:2">
      <c r="A4026" s="3" t="s">
        <v>62111</v>
      </c>
      <c r="B4026" s="1">
        <v>1</v>
      </c>
    </row>
    <row r="4027" spans="1:2">
      <c r="A4027" s="3" t="s">
        <v>18266</v>
      </c>
      <c r="B4027" s="1">
        <v>1</v>
      </c>
    </row>
    <row r="4028" spans="1:2">
      <c r="A4028" s="3" t="s">
        <v>62112</v>
      </c>
      <c r="B4028" s="1">
        <v>1</v>
      </c>
    </row>
    <row r="4029" spans="1:2">
      <c r="A4029" s="3" t="s">
        <v>62113</v>
      </c>
      <c r="B4029" s="1">
        <v>1</v>
      </c>
    </row>
    <row r="4030" spans="1:2">
      <c r="A4030" s="3" t="s">
        <v>62114</v>
      </c>
      <c r="B4030" s="1">
        <v>1</v>
      </c>
    </row>
    <row r="4031" spans="1:2">
      <c r="A4031" s="3" t="s">
        <v>8790</v>
      </c>
      <c r="B4031" s="1">
        <v>1</v>
      </c>
    </row>
    <row r="4032" spans="1:2">
      <c r="A4032" s="3" t="s">
        <v>62115</v>
      </c>
      <c r="B4032" s="1">
        <v>1</v>
      </c>
    </row>
    <row r="4033" spans="1:2">
      <c r="A4033" s="3" t="s">
        <v>62116</v>
      </c>
      <c r="B4033" s="1">
        <v>1</v>
      </c>
    </row>
    <row r="4034" spans="1:2">
      <c r="A4034" s="3" t="s">
        <v>62117</v>
      </c>
      <c r="B4034" s="1">
        <v>1</v>
      </c>
    </row>
    <row r="4035" spans="1:2">
      <c r="A4035" s="3" t="s">
        <v>6735</v>
      </c>
      <c r="B4035" s="1">
        <v>1</v>
      </c>
    </row>
    <row r="4036" spans="1:2">
      <c r="A4036" s="3" t="s">
        <v>13491</v>
      </c>
      <c r="B4036" s="1">
        <v>1</v>
      </c>
    </row>
    <row r="4037" spans="1:2">
      <c r="A4037" s="3" t="s">
        <v>1670</v>
      </c>
      <c r="B4037" s="1">
        <v>1</v>
      </c>
    </row>
    <row r="4038" spans="1:2">
      <c r="A4038" s="3" t="s">
        <v>1585</v>
      </c>
      <c r="B4038" s="1">
        <v>1</v>
      </c>
    </row>
    <row r="4039" spans="1:2">
      <c r="A4039" s="3" t="s">
        <v>11962</v>
      </c>
      <c r="B4039" s="1">
        <v>1</v>
      </c>
    </row>
    <row r="4040" spans="1:2">
      <c r="A4040" s="3" t="s">
        <v>17669</v>
      </c>
      <c r="B4040" s="1">
        <v>1</v>
      </c>
    </row>
    <row r="4041" spans="1:2">
      <c r="A4041" s="3" t="s">
        <v>62118</v>
      </c>
      <c r="B4041" s="1">
        <v>1</v>
      </c>
    </row>
    <row r="4042" spans="1:2">
      <c r="A4042" s="3" t="s">
        <v>62119</v>
      </c>
      <c r="B4042" s="1">
        <v>1</v>
      </c>
    </row>
    <row r="4043" spans="1:2">
      <c r="A4043" s="3" t="s">
        <v>33020</v>
      </c>
      <c r="B4043" s="1">
        <v>1</v>
      </c>
    </row>
    <row r="4044" spans="1:2">
      <c r="A4044" s="3" t="s">
        <v>62120</v>
      </c>
      <c r="B4044" s="1">
        <v>1</v>
      </c>
    </row>
    <row r="4045" spans="1:2">
      <c r="A4045" s="3" t="s">
        <v>62121</v>
      </c>
      <c r="B4045" s="1">
        <v>1</v>
      </c>
    </row>
    <row r="4046" spans="1:2">
      <c r="A4046" s="3" t="s">
        <v>5707</v>
      </c>
      <c r="B4046" s="1">
        <v>1</v>
      </c>
    </row>
    <row r="4047" spans="1:2">
      <c r="A4047" s="3" t="s">
        <v>29960</v>
      </c>
      <c r="B4047" s="1">
        <v>1</v>
      </c>
    </row>
    <row r="4048" spans="1:2">
      <c r="A4048" s="3" t="s">
        <v>62122</v>
      </c>
      <c r="B4048" s="1">
        <v>1</v>
      </c>
    </row>
    <row r="4049" spans="1:2">
      <c r="A4049" s="3" t="s">
        <v>62123</v>
      </c>
      <c r="B4049" s="1">
        <v>1</v>
      </c>
    </row>
    <row r="4050" spans="1:2">
      <c r="A4050" s="3" t="s">
        <v>62124</v>
      </c>
      <c r="B4050" s="1">
        <v>1</v>
      </c>
    </row>
    <row r="4051" spans="1:2">
      <c r="A4051" s="3" t="s">
        <v>10697</v>
      </c>
      <c r="B4051" s="1">
        <v>1</v>
      </c>
    </row>
    <row r="4052" spans="1:2">
      <c r="A4052" s="3" t="s">
        <v>10291</v>
      </c>
      <c r="B4052" s="1">
        <v>1</v>
      </c>
    </row>
    <row r="4053" spans="1:2">
      <c r="A4053" s="3" t="s">
        <v>62125</v>
      </c>
      <c r="B4053" s="1">
        <v>1</v>
      </c>
    </row>
    <row r="4054" spans="1:2">
      <c r="A4054" s="3" t="s">
        <v>62126</v>
      </c>
      <c r="B4054" s="1">
        <v>1</v>
      </c>
    </row>
    <row r="4055" spans="1:2">
      <c r="A4055" s="3" t="s">
        <v>62127</v>
      </c>
      <c r="B4055" s="1">
        <v>1</v>
      </c>
    </row>
    <row r="4056" spans="1:2">
      <c r="A4056" s="3" t="s">
        <v>62128</v>
      </c>
      <c r="B4056" s="1">
        <v>1</v>
      </c>
    </row>
    <row r="4057" spans="1:2">
      <c r="A4057" s="3" t="s">
        <v>49029</v>
      </c>
      <c r="B4057" s="1">
        <v>1</v>
      </c>
    </row>
    <row r="4058" spans="1:2">
      <c r="A4058" s="3" t="s">
        <v>62129</v>
      </c>
      <c r="B4058" s="1">
        <v>1</v>
      </c>
    </row>
    <row r="4059" spans="1:2">
      <c r="A4059" s="3" t="s">
        <v>57534</v>
      </c>
      <c r="B4059" s="1">
        <v>1</v>
      </c>
    </row>
    <row r="4060" spans="1:2">
      <c r="A4060" s="3" t="s">
        <v>705</v>
      </c>
      <c r="B4060" s="1">
        <v>1</v>
      </c>
    </row>
    <row r="4061" spans="1:2">
      <c r="A4061" s="3" t="s">
        <v>1993</v>
      </c>
      <c r="B4061" s="1">
        <v>1</v>
      </c>
    </row>
    <row r="4062" spans="1:2">
      <c r="A4062" s="3" t="s">
        <v>62130</v>
      </c>
      <c r="B4062" s="1">
        <v>1</v>
      </c>
    </row>
    <row r="4063" spans="1:2">
      <c r="A4063" s="3" t="s">
        <v>23747</v>
      </c>
      <c r="B4063" s="1">
        <v>1</v>
      </c>
    </row>
    <row r="4064" spans="1:2">
      <c r="A4064" s="3" t="s">
        <v>13970</v>
      </c>
      <c r="B4064" s="1">
        <v>1</v>
      </c>
    </row>
    <row r="4065" spans="1:2">
      <c r="A4065" s="3" t="s">
        <v>53842</v>
      </c>
      <c r="B4065" s="1">
        <v>1</v>
      </c>
    </row>
    <row r="4066" spans="1:2">
      <c r="A4066" s="3" t="s">
        <v>921</v>
      </c>
      <c r="B4066" s="1">
        <v>1</v>
      </c>
    </row>
    <row r="4067" spans="1:2">
      <c r="A4067" s="3" t="s">
        <v>13662</v>
      </c>
      <c r="B4067" s="1">
        <v>1</v>
      </c>
    </row>
    <row r="4068" spans="1:2">
      <c r="A4068" s="3" t="s">
        <v>1911</v>
      </c>
      <c r="B4068" s="1">
        <v>1</v>
      </c>
    </row>
    <row r="4069" spans="1:2">
      <c r="A4069" s="3" t="s">
        <v>3604</v>
      </c>
      <c r="B4069" s="1">
        <v>1</v>
      </c>
    </row>
    <row r="4070" spans="1:2">
      <c r="A4070" s="3" t="s">
        <v>9839</v>
      </c>
      <c r="B4070" s="1">
        <v>1</v>
      </c>
    </row>
    <row r="4071" spans="1:2">
      <c r="A4071" s="3" t="s">
        <v>1560</v>
      </c>
      <c r="B4071" s="1">
        <v>1</v>
      </c>
    </row>
    <row r="4072" spans="1:2">
      <c r="A4072" s="3" t="s">
        <v>62131</v>
      </c>
      <c r="B4072" s="1">
        <v>1</v>
      </c>
    </row>
    <row r="4073" spans="1:2">
      <c r="A4073" s="3" t="s">
        <v>17230</v>
      </c>
      <c r="B4073" s="1">
        <v>1</v>
      </c>
    </row>
    <row r="4074" spans="1:2">
      <c r="A4074" s="3" t="s">
        <v>22740</v>
      </c>
      <c r="B4074" s="1">
        <v>1</v>
      </c>
    </row>
    <row r="4075" spans="1:2">
      <c r="A4075" s="3" t="s">
        <v>478</v>
      </c>
      <c r="B4075" s="1">
        <v>1</v>
      </c>
    </row>
    <row r="4076" spans="1:2">
      <c r="A4076" s="3" t="s">
        <v>62132</v>
      </c>
      <c r="B4076" s="1">
        <v>1</v>
      </c>
    </row>
    <row r="4077" spans="1:2">
      <c r="A4077" s="3" t="s">
        <v>62133</v>
      </c>
      <c r="B4077" s="1">
        <v>1</v>
      </c>
    </row>
    <row r="4078" spans="1:2">
      <c r="A4078" s="3" t="s">
        <v>51950</v>
      </c>
      <c r="B4078" s="1">
        <v>1</v>
      </c>
    </row>
    <row r="4079" spans="1:2">
      <c r="A4079" s="3" t="s">
        <v>42342</v>
      </c>
      <c r="B4079" s="1">
        <v>1</v>
      </c>
    </row>
    <row r="4080" spans="1:2">
      <c r="A4080" s="3" t="s">
        <v>62134</v>
      </c>
      <c r="B4080" s="1">
        <v>1</v>
      </c>
    </row>
    <row r="4081" spans="1:2">
      <c r="A4081" s="3" t="s">
        <v>9211</v>
      </c>
      <c r="B4081" s="1">
        <v>1</v>
      </c>
    </row>
    <row r="4082" spans="1:2">
      <c r="A4082" s="3" t="s">
        <v>62135</v>
      </c>
      <c r="B4082" s="1">
        <v>1</v>
      </c>
    </row>
    <row r="4083" spans="1:2">
      <c r="A4083" s="3" t="s">
        <v>4892</v>
      </c>
      <c r="B4083" s="1">
        <v>1</v>
      </c>
    </row>
    <row r="4084" spans="1:2">
      <c r="A4084" s="3" t="s">
        <v>599</v>
      </c>
      <c r="B4084" s="1">
        <v>1</v>
      </c>
    </row>
    <row r="4085" spans="1:2">
      <c r="A4085" s="3" t="s">
        <v>3453</v>
      </c>
      <c r="B4085" s="1">
        <v>1</v>
      </c>
    </row>
    <row r="4086" spans="1:2">
      <c r="A4086" s="3" t="s">
        <v>546</v>
      </c>
      <c r="B4086" s="1">
        <v>1</v>
      </c>
    </row>
    <row r="4087" spans="1:2">
      <c r="A4087" s="3" t="s">
        <v>24942</v>
      </c>
      <c r="B4087" s="1">
        <v>1</v>
      </c>
    </row>
    <row r="4088" spans="1:2">
      <c r="A4088" s="3" t="s">
        <v>41638</v>
      </c>
      <c r="B4088" s="1">
        <v>1</v>
      </c>
    </row>
    <row r="4089" spans="1:2">
      <c r="A4089" s="3" t="s">
        <v>7564</v>
      </c>
      <c r="B4089" s="1">
        <v>1</v>
      </c>
    </row>
    <row r="4090" spans="1:2">
      <c r="A4090" s="3" t="s">
        <v>14382</v>
      </c>
      <c r="B4090" s="1">
        <v>1</v>
      </c>
    </row>
    <row r="4091" spans="1:2">
      <c r="A4091" s="3" t="s">
        <v>53868</v>
      </c>
      <c r="B4091" s="1">
        <v>1</v>
      </c>
    </row>
    <row r="4092" spans="1:2">
      <c r="A4092" s="3" t="s">
        <v>926</v>
      </c>
      <c r="B4092" s="1">
        <v>1</v>
      </c>
    </row>
    <row r="4093" spans="1:2">
      <c r="A4093" s="3" t="s">
        <v>2610</v>
      </c>
      <c r="B4093" s="1">
        <v>1</v>
      </c>
    </row>
    <row r="4094" spans="1:2">
      <c r="A4094" s="3" t="s">
        <v>26127</v>
      </c>
      <c r="B4094" s="1">
        <v>1</v>
      </c>
    </row>
    <row r="4095" spans="1:2">
      <c r="A4095" s="3" t="s">
        <v>1606</v>
      </c>
      <c r="B4095" s="1">
        <v>1</v>
      </c>
    </row>
    <row r="4096" spans="1:2">
      <c r="A4096" s="3" t="s">
        <v>6002</v>
      </c>
      <c r="B4096" s="1">
        <v>1</v>
      </c>
    </row>
    <row r="4097" spans="1:2">
      <c r="A4097" s="3" t="s">
        <v>14596</v>
      </c>
      <c r="B4097" s="1">
        <v>1</v>
      </c>
    </row>
    <row r="4098" spans="1:2">
      <c r="A4098" s="3" t="s">
        <v>48801</v>
      </c>
      <c r="B4098" s="1">
        <v>1</v>
      </c>
    </row>
    <row r="4099" spans="1:2">
      <c r="A4099" s="3" t="s">
        <v>1444</v>
      </c>
      <c r="B4099" s="1">
        <v>1</v>
      </c>
    </row>
    <row r="4100" spans="1:2">
      <c r="A4100" s="3" t="s">
        <v>2782</v>
      </c>
      <c r="B4100" s="1">
        <v>1</v>
      </c>
    </row>
    <row r="4101" spans="1:2">
      <c r="A4101" s="3" t="s">
        <v>62136</v>
      </c>
      <c r="B4101" s="1">
        <v>1</v>
      </c>
    </row>
    <row r="4102" spans="1:2">
      <c r="A4102" s="3" t="s">
        <v>10978</v>
      </c>
      <c r="B4102" s="1">
        <v>1</v>
      </c>
    </row>
    <row r="4103" spans="1:2">
      <c r="A4103" s="3" t="s">
        <v>9987</v>
      </c>
      <c r="B4103" s="1">
        <v>1</v>
      </c>
    </row>
    <row r="4104" spans="1:2">
      <c r="A4104" s="3" t="s">
        <v>62137</v>
      </c>
      <c r="B4104" s="1">
        <v>1</v>
      </c>
    </row>
    <row r="4105" spans="1:2">
      <c r="A4105" s="3" t="s">
        <v>9471</v>
      </c>
      <c r="B4105" s="1">
        <v>1</v>
      </c>
    </row>
    <row r="4106" spans="1:2">
      <c r="A4106" s="3" t="s">
        <v>14816</v>
      </c>
      <c r="B4106" s="1">
        <v>1</v>
      </c>
    </row>
    <row r="4107" spans="1:2">
      <c r="A4107" s="3" t="s">
        <v>2080</v>
      </c>
      <c r="B4107" s="1">
        <v>1</v>
      </c>
    </row>
    <row r="4108" spans="1:2">
      <c r="A4108" s="3" t="s">
        <v>62138</v>
      </c>
      <c r="B4108" s="1">
        <v>1</v>
      </c>
    </row>
    <row r="4109" spans="1:2">
      <c r="A4109" s="3" t="s">
        <v>2761</v>
      </c>
      <c r="B4109" s="1">
        <v>1</v>
      </c>
    </row>
    <row r="4110" spans="1:2">
      <c r="A4110" s="3" t="s">
        <v>27233</v>
      </c>
      <c r="B4110" s="1">
        <v>1</v>
      </c>
    </row>
    <row r="4111" spans="1:2">
      <c r="A4111" s="3" t="s">
        <v>4815</v>
      </c>
      <c r="B4111" s="1">
        <v>1</v>
      </c>
    </row>
    <row r="4112" spans="1:2">
      <c r="A4112" s="3" t="s">
        <v>62139</v>
      </c>
      <c r="B4112" s="1">
        <v>1</v>
      </c>
    </row>
    <row r="4113" spans="1:2">
      <c r="A4113" s="3" t="s">
        <v>62140</v>
      </c>
      <c r="B4113" s="1">
        <v>1</v>
      </c>
    </row>
    <row r="4114" spans="1:2">
      <c r="A4114" s="3" t="s">
        <v>62141</v>
      </c>
      <c r="B4114" s="1">
        <v>1</v>
      </c>
    </row>
    <row r="4115" spans="1:2">
      <c r="A4115" s="3" t="s">
        <v>4444</v>
      </c>
      <c r="B4115" s="1">
        <v>1</v>
      </c>
    </row>
    <row r="4116" spans="1:2">
      <c r="A4116" s="3" t="s">
        <v>62142</v>
      </c>
      <c r="B4116" s="1">
        <v>1</v>
      </c>
    </row>
    <row r="4117" spans="1:2">
      <c r="A4117" s="3" t="s">
        <v>62143</v>
      </c>
      <c r="B4117" s="1">
        <v>1</v>
      </c>
    </row>
    <row r="4118" spans="1:2">
      <c r="A4118" s="3" t="s">
        <v>44404</v>
      </c>
      <c r="B4118" s="1">
        <v>1</v>
      </c>
    </row>
    <row r="4119" spans="1:2">
      <c r="A4119" s="3" t="s">
        <v>56081</v>
      </c>
      <c r="B4119" s="1">
        <v>1</v>
      </c>
    </row>
    <row r="4120" spans="1:2">
      <c r="A4120" s="3" t="s">
        <v>8542</v>
      </c>
      <c r="B4120" s="1">
        <v>1</v>
      </c>
    </row>
    <row r="4121" spans="1:2">
      <c r="A4121" s="3" t="s">
        <v>3910</v>
      </c>
      <c r="B4121" s="1">
        <v>1</v>
      </c>
    </row>
    <row r="4122" spans="1:2">
      <c r="A4122" s="3" t="s">
        <v>413</v>
      </c>
      <c r="B4122" s="1">
        <v>1</v>
      </c>
    </row>
    <row r="4123" spans="1:2">
      <c r="A4123" s="3" t="s">
        <v>9178</v>
      </c>
      <c r="B4123" s="1">
        <v>1</v>
      </c>
    </row>
    <row r="4124" spans="1:2">
      <c r="A4124" s="3" t="s">
        <v>39800</v>
      </c>
      <c r="B4124" s="1">
        <v>1</v>
      </c>
    </row>
    <row r="4125" spans="1:2">
      <c r="A4125" s="3" t="s">
        <v>10132</v>
      </c>
      <c r="B4125" s="1">
        <v>1</v>
      </c>
    </row>
    <row r="4126" spans="1:2">
      <c r="A4126" s="3" t="s">
        <v>62144</v>
      </c>
      <c r="B4126" s="1">
        <v>1</v>
      </c>
    </row>
    <row r="4127" spans="1:2">
      <c r="A4127" s="3" t="s">
        <v>62145</v>
      </c>
      <c r="B4127" s="1">
        <v>1</v>
      </c>
    </row>
    <row r="4128" spans="1:2">
      <c r="A4128" s="3" t="s">
        <v>62146</v>
      </c>
      <c r="B4128" s="1">
        <v>1</v>
      </c>
    </row>
    <row r="4129" spans="1:2">
      <c r="A4129" s="3" t="s">
        <v>2805</v>
      </c>
      <c r="B4129" s="1">
        <v>1</v>
      </c>
    </row>
    <row r="4130" spans="1:2">
      <c r="A4130" s="3" t="s">
        <v>62147</v>
      </c>
      <c r="B4130" s="1">
        <v>1</v>
      </c>
    </row>
    <row r="4131" spans="1:2">
      <c r="A4131" s="3" t="s">
        <v>2514</v>
      </c>
      <c r="B4131" s="1">
        <v>1</v>
      </c>
    </row>
    <row r="4132" spans="1:2">
      <c r="A4132" s="3" t="s">
        <v>72</v>
      </c>
      <c r="B4132" s="1">
        <v>1</v>
      </c>
    </row>
    <row r="4133" spans="1:2">
      <c r="A4133" s="3" t="s">
        <v>442</v>
      </c>
      <c r="B4133" s="1">
        <v>1</v>
      </c>
    </row>
    <row r="4134" spans="1:2">
      <c r="A4134" s="3" t="s">
        <v>9705</v>
      </c>
      <c r="B4134" s="1">
        <v>1</v>
      </c>
    </row>
    <row r="4135" spans="1:2">
      <c r="A4135" s="3" t="s">
        <v>11087</v>
      </c>
      <c r="B4135" s="1">
        <v>1</v>
      </c>
    </row>
    <row r="4136" spans="1:2">
      <c r="A4136" s="3" t="s">
        <v>35408</v>
      </c>
      <c r="B4136" s="1">
        <v>1</v>
      </c>
    </row>
    <row r="4137" spans="1:2">
      <c r="A4137" s="3" t="s">
        <v>9450</v>
      </c>
      <c r="B4137" s="1">
        <v>1</v>
      </c>
    </row>
    <row r="4138" spans="1:2">
      <c r="A4138" s="3" t="s">
        <v>62148</v>
      </c>
      <c r="B4138" s="1">
        <v>1</v>
      </c>
    </row>
    <row r="4139" spans="1:2">
      <c r="A4139" s="3" t="s">
        <v>1906</v>
      </c>
      <c r="B4139" s="1">
        <v>1</v>
      </c>
    </row>
    <row r="4140" spans="1:2">
      <c r="A4140" s="3" t="s">
        <v>62149</v>
      </c>
      <c r="B4140" s="1">
        <v>1</v>
      </c>
    </row>
    <row r="4141" spans="1:2">
      <c r="A4141" s="3" t="s">
        <v>18167</v>
      </c>
      <c r="B4141" s="1">
        <v>1</v>
      </c>
    </row>
    <row r="4142" spans="1:2">
      <c r="A4142" s="3" t="s">
        <v>62150</v>
      </c>
      <c r="B4142" s="1">
        <v>1</v>
      </c>
    </row>
    <row r="4143" spans="1:2">
      <c r="A4143" s="3" t="s">
        <v>62151</v>
      </c>
      <c r="B4143" s="1">
        <v>1</v>
      </c>
    </row>
    <row r="4144" spans="1:2">
      <c r="A4144" s="3" t="s">
        <v>810</v>
      </c>
      <c r="B4144" s="1">
        <v>1</v>
      </c>
    </row>
    <row r="4145" spans="1:2">
      <c r="A4145" s="3" t="s">
        <v>7519</v>
      </c>
      <c r="B4145" s="1">
        <v>1</v>
      </c>
    </row>
    <row r="4146" spans="1:2">
      <c r="A4146" s="3" t="s">
        <v>8171</v>
      </c>
      <c r="B4146" s="1">
        <v>1</v>
      </c>
    </row>
    <row r="4147" spans="1:2">
      <c r="A4147" s="3" t="s">
        <v>18995</v>
      </c>
      <c r="B4147" s="1">
        <v>1</v>
      </c>
    </row>
    <row r="4148" spans="1:2">
      <c r="A4148" s="3" t="s">
        <v>7662</v>
      </c>
      <c r="B4148" s="1">
        <v>1</v>
      </c>
    </row>
    <row r="4149" spans="1:2">
      <c r="A4149" s="3" t="s">
        <v>12898</v>
      </c>
      <c r="B4149" s="1">
        <v>1</v>
      </c>
    </row>
    <row r="4150" spans="1:2">
      <c r="A4150" s="3" t="s">
        <v>2298</v>
      </c>
      <c r="B4150" s="1">
        <v>1</v>
      </c>
    </row>
    <row r="4151" spans="1:2">
      <c r="A4151" s="3" t="s">
        <v>13644</v>
      </c>
      <c r="B4151" s="1">
        <v>1</v>
      </c>
    </row>
    <row r="4152" spans="1:2">
      <c r="A4152" s="3" t="s">
        <v>62152</v>
      </c>
      <c r="B4152" s="1">
        <v>1</v>
      </c>
    </row>
    <row r="4153" spans="1:2">
      <c r="A4153" s="3" t="s">
        <v>62153</v>
      </c>
      <c r="B4153" s="1">
        <v>1</v>
      </c>
    </row>
    <row r="4154" spans="1:2">
      <c r="A4154" s="3" t="s">
        <v>62154</v>
      </c>
      <c r="B4154" s="1">
        <v>1</v>
      </c>
    </row>
    <row r="4155" spans="1:2">
      <c r="A4155" s="3" t="s">
        <v>445</v>
      </c>
      <c r="B4155" s="1">
        <v>1</v>
      </c>
    </row>
    <row r="4156" spans="1:2">
      <c r="A4156" s="3" t="s">
        <v>59968</v>
      </c>
      <c r="B4156" s="1">
        <v>1</v>
      </c>
    </row>
    <row r="4157" spans="1:2">
      <c r="A4157" s="3" t="s">
        <v>3645</v>
      </c>
      <c r="B4157" s="1">
        <v>1</v>
      </c>
    </row>
    <row r="4158" spans="1:2">
      <c r="A4158" s="3" t="s">
        <v>5255</v>
      </c>
      <c r="B4158" s="1">
        <v>1</v>
      </c>
    </row>
    <row r="4159" spans="1:2">
      <c r="A4159" s="3" t="s">
        <v>62155</v>
      </c>
      <c r="B4159" s="1">
        <v>1</v>
      </c>
    </row>
    <row r="4160" spans="1:2">
      <c r="A4160" s="3" t="s">
        <v>8823</v>
      </c>
      <c r="B4160" s="1">
        <v>1</v>
      </c>
    </row>
    <row r="4161" spans="1:2">
      <c r="A4161" s="3" t="s">
        <v>14943</v>
      </c>
      <c r="B4161" s="1">
        <v>1</v>
      </c>
    </row>
    <row r="4162" spans="1:2">
      <c r="A4162" s="3" t="s">
        <v>2044</v>
      </c>
      <c r="B4162" s="1">
        <v>1</v>
      </c>
    </row>
    <row r="4163" spans="1:2">
      <c r="A4163" s="3" t="s">
        <v>62156</v>
      </c>
      <c r="B4163" s="1">
        <v>1</v>
      </c>
    </row>
    <row r="4164" spans="1:2">
      <c r="A4164" s="3" t="s">
        <v>8476</v>
      </c>
      <c r="B4164" s="1">
        <v>1</v>
      </c>
    </row>
    <row r="4165" spans="1:2">
      <c r="A4165" s="3" t="s">
        <v>252</v>
      </c>
      <c r="B4165" s="1">
        <v>1</v>
      </c>
    </row>
    <row r="4166" spans="1:2">
      <c r="A4166" s="3" t="s">
        <v>27205</v>
      </c>
      <c r="B4166" s="1">
        <v>1</v>
      </c>
    </row>
    <row r="4167" spans="1:2">
      <c r="A4167" s="3" t="s">
        <v>32314</v>
      </c>
      <c r="B4167" s="1">
        <v>1</v>
      </c>
    </row>
    <row r="4168" spans="1:2">
      <c r="A4168" s="3" t="s">
        <v>18971</v>
      </c>
      <c r="B4168" s="1">
        <v>1</v>
      </c>
    </row>
    <row r="4169" spans="1:2">
      <c r="A4169" s="3" t="s">
        <v>1759</v>
      </c>
      <c r="B4169" s="1">
        <v>1</v>
      </c>
    </row>
    <row r="4170" spans="1:2">
      <c r="A4170" s="3" t="s">
        <v>55437</v>
      </c>
      <c r="B4170" s="1">
        <v>1</v>
      </c>
    </row>
    <row r="4171" spans="1:2">
      <c r="A4171" s="3" t="s">
        <v>17884</v>
      </c>
      <c r="B4171" s="1">
        <v>1</v>
      </c>
    </row>
    <row r="4172" spans="1:2">
      <c r="A4172" s="3" t="s">
        <v>62157</v>
      </c>
      <c r="B4172" s="1">
        <v>1</v>
      </c>
    </row>
    <row r="4173" spans="1:2">
      <c r="A4173" s="3" t="s">
        <v>15529</v>
      </c>
      <c r="B4173" s="1">
        <v>1</v>
      </c>
    </row>
    <row r="4174" spans="1:2">
      <c r="A4174" s="3" t="s">
        <v>8280</v>
      </c>
      <c r="B4174" s="1">
        <v>1</v>
      </c>
    </row>
    <row r="4175" spans="1:2">
      <c r="A4175" s="3" t="s">
        <v>1618</v>
      </c>
      <c r="B4175" s="1">
        <v>1</v>
      </c>
    </row>
    <row r="4176" spans="1:2">
      <c r="A4176" s="3" t="s">
        <v>56117</v>
      </c>
      <c r="B4176" s="1">
        <v>1</v>
      </c>
    </row>
    <row r="4177" spans="1:2">
      <c r="A4177" s="3" t="s">
        <v>10535</v>
      </c>
      <c r="B4177" s="1">
        <v>1</v>
      </c>
    </row>
    <row r="4178" spans="1:2">
      <c r="A4178" s="3" t="s">
        <v>23598</v>
      </c>
      <c r="B4178" s="1">
        <v>1</v>
      </c>
    </row>
    <row r="4179" spans="1:2">
      <c r="A4179" s="3" t="s">
        <v>1338</v>
      </c>
      <c r="B4179" s="1">
        <v>1</v>
      </c>
    </row>
    <row r="4180" spans="1:2">
      <c r="A4180" s="3" t="s">
        <v>54742</v>
      </c>
      <c r="B4180" s="1">
        <v>1</v>
      </c>
    </row>
    <row r="4181" spans="1:2">
      <c r="A4181" s="3" t="s">
        <v>62158</v>
      </c>
      <c r="B4181" s="1">
        <v>1</v>
      </c>
    </row>
    <row r="4182" spans="1:2">
      <c r="A4182" s="3" t="s">
        <v>62159</v>
      </c>
      <c r="B4182" s="1">
        <v>1</v>
      </c>
    </row>
    <row r="4183" spans="1:2">
      <c r="A4183" s="3" t="s">
        <v>48614</v>
      </c>
      <c r="B4183" s="1">
        <v>1</v>
      </c>
    </row>
    <row r="4184" spans="1:2">
      <c r="A4184" s="3" t="s">
        <v>62160</v>
      </c>
      <c r="B4184" s="1">
        <v>1</v>
      </c>
    </row>
    <row r="4185" spans="1:2">
      <c r="A4185" s="3" t="s">
        <v>12202</v>
      </c>
      <c r="B4185" s="1">
        <v>1</v>
      </c>
    </row>
    <row r="4186" spans="1:2">
      <c r="A4186" s="3" t="s">
        <v>62161</v>
      </c>
      <c r="B4186" s="1">
        <v>1</v>
      </c>
    </row>
    <row r="4187" spans="1:2">
      <c r="A4187" s="3" t="s">
        <v>62162</v>
      </c>
      <c r="B4187" s="1">
        <v>1</v>
      </c>
    </row>
    <row r="4188" spans="1:2">
      <c r="A4188" s="3" t="s">
        <v>62163</v>
      </c>
      <c r="B4188" s="1">
        <v>1</v>
      </c>
    </row>
    <row r="4189" spans="1:2">
      <c r="A4189" s="3" t="s">
        <v>62164</v>
      </c>
      <c r="B4189" s="1">
        <v>1</v>
      </c>
    </row>
    <row r="4190" spans="1:2">
      <c r="A4190" s="3" t="s">
        <v>1551</v>
      </c>
      <c r="B4190" s="1">
        <v>1</v>
      </c>
    </row>
    <row r="4191" spans="1:2">
      <c r="A4191" s="3" t="s">
        <v>62165</v>
      </c>
      <c r="B4191" s="1">
        <v>1</v>
      </c>
    </row>
    <row r="4192" spans="1:2">
      <c r="A4192" s="3" t="s">
        <v>5300</v>
      </c>
      <c r="B4192" s="1">
        <v>1</v>
      </c>
    </row>
    <row r="4193" spans="1:2">
      <c r="A4193" s="3" t="s">
        <v>6110</v>
      </c>
      <c r="B4193" s="1">
        <v>1</v>
      </c>
    </row>
    <row r="4194" spans="1:2">
      <c r="A4194" s="3" t="s">
        <v>3257</v>
      </c>
      <c r="B4194" s="1">
        <v>1</v>
      </c>
    </row>
    <row r="4195" spans="1:2">
      <c r="A4195" s="3" t="s">
        <v>62166</v>
      </c>
      <c r="B4195" s="1">
        <v>1</v>
      </c>
    </row>
    <row r="4196" spans="1:2">
      <c r="A4196" s="3" t="s">
        <v>7715</v>
      </c>
      <c r="B4196" s="1">
        <v>1</v>
      </c>
    </row>
    <row r="4197" spans="1:2">
      <c r="A4197" s="3" t="s">
        <v>62167</v>
      </c>
      <c r="B4197" s="1">
        <v>1</v>
      </c>
    </row>
    <row r="4198" spans="1:2">
      <c r="A4198" s="3" t="s">
        <v>62168</v>
      </c>
      <c r="B4198" s="1">
        <v>1</v>
      </c>
    </row>
    <row r="4199" spans="1:2">
      <c r="A4199" s="3" t="s">
        <v>62169</v>
      </c>
      <c r="B4199" s="1">
        <v>1</v>
      </c>
    </row>
    <row r="4200" spans="1:2">
      <c r="A4200" s="3" t="s">
        <v>62170</v>
      </c>
      <c r="B4200" s="1">
        <v>1</v>
      </c>
    </row>
    <row r="4201" spans="1:2">
      <c r="A4201" s="3" t="s">
        <v>62171</v>
      </c>
      <c r="B4201" s="1">
        <v>1</v>
      </c>
    </row>
    <row r="4202" spans="1:2">
      <c r="A4202" s="3" t="s">
        <v>54770</v>
      </c>
      <c r="B4202" s="1">
        <v>1</v>
      </c>
    </row>
    <row r="4203" spans="1:2">
      <c r="A4203" s="3" t="s">
        <v>62172</v>
      </c>
      <c r="B4203" s="1">
        <v>1</v>
      </c>
    </row>
    <row r="4204" spans="1:2">
      <c r="A4204" s="3" t="s">
        <v>62173</v>
      </c>
      <c r="B4204" s="1">
        <v>1</v>
      </c>
    </row>
    <row r="4205" spans="1:2">
      <c r="A4205" s="3" t="s">
        <v>62174</v>
      </c>
      <c r="B4205" s="1">
        <v>1</v>
      </c>
    </row>
    <row r="4206" spans="1:2">
      <c r="A4206" s="3" t="s">
        <v>62175</v>
      </c>
      <c r="B4206" s="1">
        <v>1</v>
      </c>
    </row>
    <row r="4207" spans="1:2">
      <c r="A4207" s="3" t="s">
        <v>8196</v>
      </c>
      <c r="B4207" s="1">
        <v>1</v>
      </c>
    </row>
    <row r="4208" spans="1:2">
      <c r="A4208" s="3" t="s">
        <v>62176</v>
      </c>
      <c r="B4208" s="1">
        <v>1</v>
      </c>
    </row>
    <row r="4209" spans="1:2">
      <c r="A4209" s="3" t="s">
        <v>62177</v>
      </c>
      <c r="B4209" s="1">
        <v>1</v>
      </c>
    </row>
    <row r="4210" spans="1:2">
      <c r="A4210" s="3" t="s">
        <v>62178</v>
      </c>
      <c r="B4210" s="1">
        <v>1</v>
      </c>
    </row>
    <row r="4211" spans="1:2">
      <c r="A4211" s="3" t="s">
        <v>62179</v>
      </c>
      <c r="B4211" s="1">
        <v>1</v>
      </c>
    </row>
    <row r="4212" spans="1:2">
      <c r="A4212" s="3" t="s">
        <v>10145</v>
      </c>
      <c r="B4212" s="1">
        <v>1</v>
      </c>
    </row>
    <row r="4213" spans="1:2">
      <c r="A4213" s="3" t="s">
        <v>39533</v>
      </c>
      <c r="B4213" s="1">
        <v>1</v>
      </c>
    </row>
    <row r="4214" spans="1:2">
      <c r="A4214" s="3" t="s">
        <v>28</v>
      </c>
      <c r="B4214" s="1">
        <v>1</v>
      </c>
    </row>
    <row r="4215" spans="1:2">
      <c r="A4215" s="3" t="s">
        <v>62180</v>
      </c>
      <c r="B4215" s="1">
        <v>1</v>
      </c>
    </row>
    <row r="4216" spans="1:2">
      <c r="A4216" s="3" t="s">
        <v>62181</v>
      </c>
      <c r="B4216" s="1">
        <v>1</v>
      </c>
    </row>
    <row r="4217" spans="1:2">
      <c r="A4217" s="3" t="s">
        <v>15929</v>
      </c>
      <c r="B4217" s="1">
        <v>1</v>
      </c>
    </row>
    <row r="4218" spans="1:2">
      <c r="A4218" s="3" t="s">
        <v>31577</v>
      </c>
      <c r="B4218" s="1">
        <v>1</v>
      </c>
    </row>
    <row r="4219" spans="1:2">
      <c r="A4219" s="3" t="s">
        <v>3929</v>
      </c>
      <c r="B4219" s="1">
        <v>1</v>
      </c>
    </row>
    <row r="4220" spans="1:2">
      <c r="A4220" s="3" t="s">
        <v>62182</v>
      </c>
      <c r="B4220" s="1">
        <v>1</v>
      </c>
    </row>
    <row r="4221" spans="1:2">
      <c r="A4221" s="3" t="s">
        <v>62183</v>
      </c>
      <c r="B4221" s="1">
        <v>1</v>
      </c>
    </row>
    <row r="4222" spans="1:2">
      <c r="A4222" s="3" t="s">
        <v>62184</v>
      </c>
      <c r="B4222" s="1">
        <v>1</v>
      </c>
    </row>
    <row r="4223" spans="1:2">
      <c r="A4223" s="3" t="s">
        <v>62185</v>
      </c>
      <c r="B4223" s="1">
        <v>1</v>
      </c>
    </row>
    <row r="4224" spans="1:2">
      <c r="A4224" s="3" t="s">
        <v>6892</v>
      </c>
      <c r="B4224" s="1">
        <v>1</v>
      </c>
    </row>
    <row r="4225" spans="1:2">
      <c r="A4225" s="3" t="s">
        <v>62186</v>
      </c>
      <c r="B4225" s="1">
        <v>1</v>
      </c>
    </row>
    <row r="4226" spans="1:2">
      <c r="A4226" s="3" t="s">
        <v>62187</v>
      </c>
      <c r="B4226" s="1">
        <v>1</v>
      </c>
    </row>
    <row r="4227" spans="1:2">
      <c r="A4227" s="3" t="s">
        <v>6142</v>
      </c>
      <c r="B4227" s="1">
        <v>1</v>
      </c>
    </row>
    <row r="4228" spans="1:2">
      <c r="A4228" s="3" t="s">
        <v>18040</v>
      </c>
      <c r="B4228" s="1">
        <v>1</v>
      </c>
    </row>
    <row r="4229" spans="1:2">
      <c r="A4229" s="3" t="s">
        <v>62188</v>
      </c>
      <c r="B4229" s="1">
        <v>1</v>
      </c>
    </row>
    <row r="4230" spans="1:2">
      <c r="A4230" s="3" t="s">
        <v>62189</v>
      </c>
      <c r="B4230" s="1">
        <v>1</v>
      </c>
    </row>
    <row r="4231" spans="1:2">
      <c r="A4231" s="3" t="s">
        <v>1147</v>
      </c>
      <c r="B4231" s="1">
        <v>1</v>
      </c>
    </row>
    <row r="4232" spans="1:2">
      <c r="A4232" s="3" t="s">
        <v>1664</v>
      </c>
      <c r="B4232" s="1">
        <v>1</v>
      </c>
    </row>
    <row r="4233" spans="1:2">
      <c r="A4233" s="3" t="s">
        <v>23690</v>
      </c>
      <c r="B4233" s="1">
        <v>1</v>
      </c>
    </row>
    <row r="4234" spans="1:2">
      <c r="A4234" s="3" t="s">
        <v>1882</v>
      </c>
      <c r="B4234" s="1">
        <v>1</v>
      </c>
    </row>
    <row r="4235" spans="1:2">
      <c r="A4235" s="3" t="s">
        <v>62190</v>
      </c>
      <c r="B4235" s="1">
        <v>1</v>
      </c>
    </row>
    <row r="4236" spans="1:2">
      <c r="A4236" s="3" t="s">
        <v>2390</v>
      </c>
      <c r="B4236" s="1">
        <v>1</v>
      </c>
    </row>
    <row r="4237" spans="1:2">
      <c r="A4237" s="3" t="s">
        <v>17169</v>
      </c>
      <c r="B4237" s="1">
        <v>1</v>
      </c>
    </row>
    <row r="4238" spans="1:2">
      <c r="A4238" s="3" t="s">
        <v>62191</v>
      </c>
      <c r="B4238" s="1">
        <v>1</v>
      </c>
    </row>
    <row r="4239" spans="1:2">
      <c r="A4239" s="3" t="s">
        <v>62192</v>
      </c>
      <c r="B4239" s="1">
        <v>1</v>
      </c>
    </row>
    <row r="4240" spans="1:2">
      <c r="A4240" s="3" t="s">
        <v>43990</v>
      </c>
      <c r="B4240" s="1">
        <v>1</v>
      </c>
    </row>
    <row r="4241" spans="1:2">
      <c r="A4241" s="3" t="s">
        <v>54731</v>
      </c>
      <c r="B4241" s="1">
        <v>1</v>
      </c>
    </row>
    <row r="4242" spans="1:2">
      <c r="A4242" s="3" t="s">
        <v>10433</v>
      </c>
      <c r="B4242" s="1">
        <v>1</v>
      </c>
    </row>
    <row r="4243" spans="1:2">
      <c r="A4243" s="3" t="s">
        <v>45704</v>
      </c>
      <c r="B4243" s="1">
        <v>1</v>
      </c>
    </row>
    <row r="4244" spans="1:2">
      <c r="A4244" s="3" t="s">
        <v>10914</v>
      </c>
      <c r="B4244" s="1">
        <v>1</v>
      </c>
    </row>
    <row r="4245" spans="1:2">
      <c r="A4245" s="3" t="s">
        <v>26974</v>
      </c>
      <c r="B4245" s="1">
        <v>1</v>
      </c>
    </row>
    <row r="4246" spans="1:2">
      <c r="A4246" s="3" t="s">
        <v>4915</v>
      </c>
      <c r="B4246" s="1">
        <v>1</v>
      </c>
    </row>
    <row r="4247" spans="1:2">
      <c r="A4247" s="3" t="s">
        <v>690</v>
      </c>
      <c r="B4247" s="1">
        <v>1</v>
      </c>
    </row>
    <row r="4248" spans="1:2">
      <c r="A4248" s="3" t="s">
        <v>888</v>
      </c>
      <c r="B4248" s="1">
        <v>1</v>
      </c>
    </row>
    <row r="4249" spans="1:2">
      <c r="A4249" s="3" t="s">
        <v>9921</v>
      </c>
      <c r="B4249" s="1">
        <v>1</v>
      </c>
    </row>
    <row r="4250" spans="1:2">
      <c r="A4250" s="3" t="s">
        <v>9177</v>
      </c>
      <c r="B4250" s="1">
        <v>1</v>
      </c>
    </row>
    <row r="4251" spans="1:2">
      <c r="A4251" s="3" t="s">
        <v>18702</v>
      </c>
      <c r="B4251" s="1">
        <v>1</v>
      </c>
    </row>
    <row r="4252" spans="1:2">
      <c r="A4252" s="3" t="s">
        <v>62193</v>
      </c>
      <c r="B4252" s="1">
        <v>1</v>
      </c>
    </row>
    <row r="4253" spans="1:2">
      <c r="A4253" s="3" t="s">
        <v>44200</v>
      </c>
      <c r="B4253" s="1">
        <v>1</v>
      </c>
    </row>
    <row r="4254" spans="1:2">
      <c r="A4254" s="3" t="s">
        <v>62194</v>
      </c>
      <c r="B4254" s="1">
        <v>1</v>
      </c>
    </row>
    <row r="4255" spans="1:2">
      <c r="A4255" s="3" t="s">
        <v>8569</v>
      </c>
      <c r="B4255" s="1">
        <v>1</v>
      </c>
    </row>
    <row r="4256" spans="1:2">
      <c r="A4256" s="3" t="s">
        <v>62195</v>
      </c>
      <c r="B4256" s="1">
        <v>1</v>
      </c>
    </row>
    <row r="4257" spans="1:2">
      <c r="A4257" s="3" t="s">
        <v>62196</v>
      </c>
      <c r="B4257" s="1">
        <v>1</v>
      </c>
    </row>
    <row r="4258" spans="1:2">
      <c r="A4258" s="3" t="s">
        <v>2372</v>
      </c>
      <c r="B4258" s="1">
        <v>1</v>
      </c>
    </row>
    <row r="4259" spans="1:2">
      <c r="A4259" s="3" t="s">
        <v>13625</v>
      </c>
      <c r="B4259" s="1">
        <v>1</v>
      </c>
    </row>
    <row r="4260" spans="1:2">
      <c r="A4260" s="3" t="s">
        <v>3109</v>
      </c>
      <c r="B4260" s="1">
        <v>1</v>
      </c>
    </row>
    <row r="4261" spans="1:2">
      <c r="A4261" s="3" t="s">
        <v>1901</v>
      </c>
      <c r="B4261" s="1">
        <v>1</v>
      </c>
    </row>
    <row r="4262" spans="1:2">
      <c r="A4262" s="3" t="s">
        <v>24161</v>
      </c>
      <c r="B4262" s="1">
        <v>1</v>
      </c>
    </row>
    <row r="4263" spans="1:2">
      <c r="A4263" s="3" t="s">
        <v>62197</v>
      </c>
      <c r="B4263" s="1">
        <v>1</v>
      </c>
    </row>
    <row r="4264" spans="1:2">
      <c r="A4264" s="3" t="s">
        <v>62198</v>
      </c>
      <c r="B4264" s="1">
        <v>1</v>
      </c>
    </row>
    <row r="4265" spans="1:2">
      <c r="A4265" s="3" t="s">
        <v>5743</v>
      </c>
      <c r="B4265" s="1">
        <v>1</v>
      </c>
    </row>
    <row r="4266" spans="1:2">
      <c r="A4266" s="3" t="s">
        <v>24634</v>
      </c>
      <c r="B4266" s="1">
        <v>1</v>
      </c>
    </row>
    <row r="4267" spans="1:2">
      <c r="A4267" s="3" t="s">
        <v>62199</v>
      </c>
      <c r="B4267" s="1">
        <v>1</v>
      </c>
    </row>
    <row r="4268" spans="1:2">
      <c r="A4268" s="3" t="s">
        <v>41558</v>
      </c>
      <c r="B4268" s="1">
        <v>1</v>
      </c>
    </row>
    <row r="4269" spans="1:2">
      <c r="A4269" s="3" t="s">
        <v>62200</v>
      </c>
      <c r="B4269" s="1">
        <v>1</v>
      </c>
    </row>
    <row r="4270" spans="1:2">
      <c r="A4270" s="3" t="s">
        <v>21897</v>
      </c>
      <c r="B4270" s="1">
        <v>1</v>
      </c>
    </row>
    <row r="4271" spans="1:2">
      <c r="A4271" s="3" t="s">
        <v>10751</v>
      </c>
      <c r="B4271" s="1">
        <v>1</v>
      </c>
    </row>
    <row r="4272" spans="1:2">
      <c r="A4272" s="3" t="s">
        <v>62201</v>
      </c>
      <c r="B4272" s="1">
        <v>1</v>
      </c>
    </row>
    <row r="4273" spans="1:2">
      <c r="A4273" s="3" t="s">
        <v>62202</v>
      </c>
      <c r="B4273" s="1">
        <v>1</v>
      </c>
    </row>
    <row r="4274" spans="1:2">
      <c r="A4274" s="3" t="s">
        <v>9107</v>
      </c>
      <c r="B4274" s="1">
        <v>1</v>
      </c>
    </row>
    <row r="4275" spans="1:2">
      <c r="A4275" s="3" t="s">
        <v>55164</v>
      </c>
      <c r="B4275" s="1">
        <v>1</v>
      </c>
    </row>
    <row r="4276" spans="1:2">
      <c r="A4276" s="3" t="s">
        <v>11976</v>
      </c>
      <c r="B4276" s="1">
        <v>1</v>
      </c>
    </row>
    <row r="4277" spans="1:2">
      <c r="A4277" s="3" t="s">
        <v>62203</v>
      </c>
      <c r="B4277" s="1">
        <v>1</v>
      </c>
    </row>
    <row r="4278" spans="1:2">
      <c r="A4278" s="3" t="s">
        <v>4714</v>
      </c>
      <c r="B4278" s="1">
        <v>1</v>
      </c>
    </row>
    <row r="4279" spans="1:2">
      <c r="A4279" s="3" t="s">
        <v>11941</v>
      </c>
      <c r="B4279" s="1">
        <v>1</v>
      </c>
    </row>
    <row r="4280" spans="1:2">
      <c r="A4280" s="3" t="s">
        <v>62204</v>
      </c>
      <c r="B4280" s="1">
        <v>1</v>
      </c>
    </row>
    <row r="4281" spans="1:2">
      <c r="A4281" s="3" t="s">
        <v>7612</v>
      </c>
      <c r="B4281" s="1">
        <v>1</v>
      </c>
    </row>
    <row r="4282" spans="1:2">
      <c r="A4282" s="3" t="s">
        <v>8486</v>
      </c>
      <c r="B4282" s="1">
        <v>1</v>
      </c>
    </row>
    <row r="4283" spans="1:2">
      <c r="A4283" s="3" t="s">
        <v>1698</v>
      </c>
      <c r="B4283" s="1">
        <v>1</v>
      </c>
    </row>
    <row r="4284" spans="1:2">
      <c r="A4284" s="3" t="s">
        <v>62205</v>
      </c>
      <c r="B4284" s="1">
        <v>1</v>
      </c>
    </row>
    <row r="4285" spans="1:2">
      <c r="A4285" s="3" t="s">
        <v>8074</v>
      </c>
      <c r="B4285" s="1">
        <v>1</v>
      </c>
    </row>
    <row r="4286" spans="1:2">
      <c r="A4286" s="3" t="s">
        <v>62206</v>
      </c>
      <c r="B4286" s="1">
        <v>1</v>
      </c>
    </row>
    <row r="4287" spans="1:2">
      <c r="A4287" s="3" t="s">
        <v>62207</v>
      </c>
      <c r="B4287" s="1">
        <v>1</v>
      </c>
    </row>
    <row r="4288" spans="1:2">
      <c r="A4288" s="3" t="s">
        <v>8838</v>
      </c>
      <c r="B4288" s="1">
        <v>1</v>
      </c>
    </row>
    <row r="4289" spans="1:2">
      <c r="A4289" s="3" t="s">
        <v>5611</v>
      </c>
      <c r="B4289" s="1">
        <v>1</v>
      </c>
    </row>
    <row r="4290" spans="1:2">
      <c r="A4290" s="3" t="s">
        <v>2095</v>
      </c>
      <c r="B4290" s="1">
        <v>1</v>
      </c>
    </row>
    <row r="4291" spans="1:2">
      <c r="A4291" s="3" t="s">
        <v>6744</v>
      </c>
      <c r="B4291" s="1">
        <v>1</v>
      </c>
    </row>
    <row r="4292" spans="1:2">
      <c r="A4292" s="3" t="s">
        <v>5848</v>
      </c>
      <c r="B4292" s="1">
        <v>1</v>
      </c>
    </row>
    <row r="4293" spans="1:2">
      <c r="A4293" s="3" t="s">
        <v>2161</v>
      </c>
      <c r="B4293" s="1">
        <v>1</v>
      </c>
    </row>
    <row r="4294" spans="1:2">
      <c r="A4294" s="3" t="s">
        <v>62208</v>
      </c>
      <c r="B4294" s="1">
        <v>1</v>
      </c>
    </row>
    <row r="4295" spans="1:2">
      <c r="A4295" s="3" t="s">
        <v>6969</v>
      </c>
      <c r="B4295" s="1">
        <v>1</v>
      </c>
    </row>
    <row r="4296" spans="1:2">
      <c r="A4296" s="3" t="s">
        <v>62209</v>
      </c>
      <c r="B4296" s="1">
        <v>1</v>
      </c>
    </row>
    <row r="4297" spans="1:2">
      <c r="A4297" s="3" t="s">
        <v>13808</v>
      </c>
      <c r="B4297" s="1">
        <v>1</v>
      </c>
    </row>
    <row r="4298" spans="1:2">
      <c r="A4298" s="3" t="s">
        <v>6910</v>
      </c>
      <c r="B4298" s="1">
        <v>1</v>
      </c>
    </row>
    <row r="4299" spans="1:2">
      <c r="A4299" s="3" t="s">
        <v>5441</v>
      </c>
      <c r="B4299" s="1">
        <v>1</v>
      </c>
    </row>
    <row r="4300" spans="1:2">
      <c r="A4300" s="3" t="s">
        <v>62210</v>
      </c>
      <c r="B4300" s="1">
        <v>1</v>
      </c>
    </row>
    <row r="4301" spans="1:2">
      <c r="A4301" s="3" t="s">
        <v>43881</v>
      </c>
      <c r="B4301" s="1">
        <v>1</v>
      </c>
    </row>
    <row r="4302" spans="1:2">
      <c r="A4302" s="3" t="s">
        <v>24867</v>
      </c>
      <c r="B4302" s="1">
        <v>1</v>
      </c>
    </row>
    <row r="4303" spans="1:2">
      <c r="A4303" s="3" t="s">
        <v>5190</v>
      </c>
      <c r="B4303" s="1">
        <v>1</v>
      </c>
    </row>
    <row r="4304" spans="1:2">
      <c r="A4304" s="3" t="s">
        <v>2147</v>
      </c>
      <c r="B4304" s="1">
        <v>1</v>
      </c>
    </row>
    <row r="4305" spans="1:2">
      <c r="A4305" s="3" t="s">
        <v>6499</v>
      </c>
      <c r="B4305" s="1">
        <v>1</v>
      </c>
    </row>
    <row r="4306" spans="1:2">
      <c r="A4306" s="3" t="s">
        <v>14326</v>
      </c>
      <c r="B4306" s="1">
        <v>1</v>
      </c>
    </row>
    <row r="4307" spans="1:2">
      <c r="A4307" s="3" t="s">
        <v>25984</v>
      </c>
      <c r="B4307" s="1">
        <v>1</v>
      </c>
    </row>
    <row r="4308" spans="1:2">
      <c r="A4308" s="3" t="s">
        <v>10336</v>
      </c>
      <c r="B4308" s="1">
        <v>1</v>
      </c>
    </row>
    <row r="4309" spans="1:2">
      <c r="A4309" s="3" t="s">
        <v>3366</v>
      </c>
      <c r="B4309" s="1">
        <v>1</v>
      </c>
    </row>
    <row r="4310" spans="1:2">
      <c r="A4310" s="3" t="s">
        <v>15040</v>
      </c>
      <c r="B4310" s="1">
        <v>1</v>
      </c>
    </row>
    <row r="4311" spans="1:2">
      <c r="A4311" s="3" t="s">
        <v>21762</v>
      </c>
      <c r="B4311" s="1">
        <v>1</v>
      </c>
    </row>
    <row r="4312" spans="1:2">
      <c r="A4312" s="3" t="s">
        <v>2373</v>
      </c>
      <c r="B4312" s="1">
        <v>1</v>
      </c>
    </row>
    <row r="4313" spans="1:2">
      <c r="A4313" s="3" t="s">
        <v>62211</v>
      </c>
      <c r="B4313" s="1">
        <v>1</v>
      </c>
    </row>
    <row r="4314" spans="1:2">
      <c r="A4314" s="3" t="s">
        <v>6313</v>
      </c>
      <c r="B4314" s="1">
        <v>1</v>
      </c>
    </row>
    <row r="4315" spans="1:2">
      <c r="A4315" s="3" t="s">
        <v>17691</v>
      </c>
      <c r="B4315" s="1">
        <v>1</v>
      </c>
    </row>
    <row r="4316" spans="1:2">
      <c r="A4316" s="3" t="s">
        <v>62212</v>
      </c>
      <c r="B4316" s="1">
        <v>1</v>
      </c>
    </row>
    <row r="4317" spans="1:2">
      <c r="A4317" s="3" t="s">
        <v>62213</v>
      </c>
      <c r="B4317" s="1">
        <v>1</v>
      </c>
    </row>
    <row r="4318" spans="1:2">
      <c r="A4318" s="3" t="s">
        <v>2192</v>
      </c>
      <c r="B4318" s="1">
        <v>1</v>
      </c>
    </row>
    <row r="4319" spans="1:2">
      <c r="A4319" s="3" t="s">
        <v>62214</v>
      </c>
      <c r="B4319" s="1">
        <v>1</v>
      </c>
    </row>
    <row r="4320" spans="1:2">
      <c r="A4320" s="3" t="s">
        <v>10873</v>
      </c>
      <c r="B4320" s="1">
        <v>1</v>
      </c>
    </row>
    <row r="4321" spans="1:2">
      <c r="A4321" s="3" t="s">
        <v>23831</v>
      </c>
      <c r="B4321" s="1">
        <v>1</v>
      </c>
    </row>
    <row r="4322" spans="1:2">
      <c r="A4322" s="3" t="s">
        <v>1578</v>
      </c>
      <c r="B4322" s="1">
        <v>1</v>
      </c>
    </row>
    <row r="4323" spans="1:2">
      <c r="A4323" s="3" t="s">
        <v>7689</v>
      </c>
      <c r="B4323" s="1">
        <v>1</v>
      </c>
    </row>
    <row r="4324" spans="1:2">
      <c r="A4324" s="3" t="s">
        <v>2419</v>
      </c>
      <c r="B4324" s="1">
        <v>1</v>
      </c>
    </row>
    <row r="4325" spans="1:2">
      <c r="A4325" s="3" t="s">
        <v>62215</v>
      </c>
      <c r="B4325" s="1">
        <v>1</v>
      </c>
    </row>
    <row r="4326" spans="1:2">
      <c r="A4326" s="3" t="s">
        <v>62216</v>
      </c>
      <c r="B4326" s="1">
        <v>1</v>
      </c>
    </row>
    <row r="4327" spans="1:2">
      <c r="A4327" s="3" t="s">
        <v>50295</v>
      </c>
      <c r="B4327" s="1">
        <v>1</v>
      </c>
    </row>
    <row r="4328" spans="1:2">
      <c r="A4328" s="3" t="s">
        <v>62217</v>
      </c>
      <c r="B4328" s="1">
        <v>1</v>
      </c>
    </row>
    <row r="4329" spans="1:2">
      <c r="A4329" s="3" t="s">
        <v>1579</v>
      </c>
      <c r="B4329" s="1">
        <v>1</v>
      </c>
    </row>
    <row r="4330" spans="1:2">
      <c r="A4330" s="3" t="s">
        <v>62218</v>
      </c>
      <c r="B4330" s="1">
        <v>1</v>
      </c>
    </row>
    <row r="4331" spans="1:2">
      <c r="A4331" s="3" t="s">
        <v>62219</v>
      </c>
      <c r="B4331" s="1">
        <v>1</v>
      </c>
    </row>
    <row r="4332" spans="1:2">
      <c r="A4332" s="3" t="s">
        <v>62220</v>
      </c>
      <c r="B4332" s="1">
        <v>1</v>
      </c>
    </row>
    <row r="4333" spans="1:2">
      <c r="A4333" s="3" t="s">
        <v>62221</v>
      </c>
      <c r="B4333" s="1">
        <v>1</v>
      </c>
    </row>
    <row r="4334" spans="1:2">
      <c r="A4334" s="3" t="s">
        <v>4506</v>
      </c>
      <c r="B4334" s="1">
        <v>1</v>
      </c>
    </row>
    <row r="4335" spans="1:2">
      <c r="A4335" s="3" t="s">
        <v>45696</v>
      </c>
      <c r="B4335" s="1">
        <v>1</v>
      </c>
    </row>
    <row r="4336" spans="1:2">
      <c r="A4336" s="3" t="s">
        <v>10552</v>
      </c>
      <c r="B4336" s="1">
        <v>1</v>
      </c>
    </row>
    <row r="4337" spans="1:2">
      <c r="A4337" s="3" t="s">
        <v>901</v>
      </c>
      <c r="B4337" s="1">
        <v>1</v>
      </c>
    </row>
    <row r="4338" spans="1:2">
      <c r="A4338" s="3" t="s">
        <v>978</v>
      </c>
      <c r="B4338" s="1">
        <v>1</v>
      </c>
    </row>
    <row r="4339" spans="1:2">
      <c r="A4339" s="3" t="s">
        <v>62222</v>
      </c>
      <c r="B4339" s="1">
        <v>1</v>
      </c>
    </row>
    <row r="4340" spans="1:2">
      <c r="A4340" s="3" t="s">
        <v>13891</v>
      </c>
      <c r="B4340" s="1">
        <v>1</v>
      </c>
    </row>
    <row r="4341" spans="1:2">
      <c r="A4341" s="3" t="s">
        <v>62223</v>
      </c>
      <c r="B4341" s="1">
        <v>1</v>
      </c>
    </row>
    <row r="4342" spans="1:2">
      <c r="A4342" s="3" t="s">
        <v>62224</v>
      </c>
      <c r="B4342" s="1">
        <v>1</v>
      </c>
    </row>
    <row r="4343" spans="1:2">
      <c r="A4343" s="3" t="s">
        <v>30419</v>
      </c>
      <c r="B4343" s="1">
        <v>1</v>
      </c>
    </row>
    <row r="4344" spans="1:2">
      <c r="A4344" s="3" t="s">
        <v>62225</v>
      </c>
      <c r="B4344" s="1">
        <v>1</v>
      </c>
    </row>
    <row r="4345" spans="1:2">
      <c r="A4345" s="3" t="s">
        <v>5565</v>
      </c>
      <c r="B4345" s="1">
        <v>1</v>
      </c>
    </row>
    <row r="4346" spans="1:2">
      <c r="A4346" s="3" t="s">
        <v>10709</v>
      </c>
      <c r="B4346" s="1">
        <v>1</v>
      </c>
    </row>
    <row r="4347" spans="1:2">
      <c r="A4347" s="3" t="s">
        <v>55261</v>
      </c>
      <c r="B4347" s="1">
        <v>1</v>
      </c>
    </row>
    <row r="4348" spans="1:2">
      <c r="A4348" s="3" t="s">
        <v>6622</v>
      </c>
      <c r="B4348" s="1">
        <v>1</v>
      </c>
    </row>
    <row r="4349" spans="1:2">
      <c r="A4349" s="3" t="s">
        <v>16087</v>
      </c>
      <c r="B4349" s="1">
        <v>1</v>
      </c>
    </row>
    <row r="4350" spans="1:2">
      <c r="A4350" s="3" t="s">
        <v>5879</v>
      </c>
      <c r="B4350" s="1">
        <v>1</v>
      </c>
    </row>
    <row r="4351" spans="1:2">
      <c r="A4351" s="3" t="s">
        <v>62226</v>
      </c>
      <c r="B4351" s="1">
        <v>1</v>
      </c>
    </row>
    <row r="4352" spans="1:2">
      <c r="A4352" s="3" t="s">
        <v>62227</v>
      </c>
      <c r="B4352" s="1">
        <v>1</v>
      </c>
    </row>
    <row r="4353" spans="1:2">
      <c r="A4353" s="3" t="s">
        <v>62228</v>
      </c>
      <c r="B4353" s="1">
        <v>1</v>
      </c>
    </row>
    <row r="4354" spans="1:2">
      <c r="A4354" s="3" t="s">
        <v>38579</v>
      </c>
      <c r="B4354" s="1">
        <v>1</v>
      </c>
    </row>
    <row r="4355" spans="1:2">
      <c r="A4355" s="3" t="s">
        <v>62229</v>
      </c>
      <c r="B4355" s="1">
        <v>1</v>
      </c>
    </row>
    <row r="4356" spans="1:2">
      <c r="A4356" s="3" t="s">
        <v>29503</v>
      </c>
      <c r="B4356" s="1">
        <v>1</v>
      </c>
    </row>
    <row r="4357" spans="1:2">
      <c r="A4357" s="3" t="s">
        <v>62230</v>
      </c>
      <c r="B4357" s="1">
        <v>1</v>
      </c>
    </row>
    <row r="4358" spans="1:2">
      <c r="A4358" s="3" t="s">
        <v>62231</v>
      </c>
      <c r="B4358" s="1">
        <v>1</v>
      </c>
    </row>
    <row r="4359" spans="1:2">
      <c r="A4359" s="3" t="s">
        <v>55163</v>
      </c>
      <c r="B4359" s="1">
        <v>1</v>
      </c>
    </row>
    <row r="4360" spans="1:2">
      <c r="A4360" s="3" t="s">
        <v>62232</v>
      </c>
      <c r="B4360" s="1">
        <v>1</v>
      </c>
    </row>
    <row r="4361" spans="1:2">
      <c r="A4361" s="3" t="s">
        <v>62233</v>
      </c>
      <c r="B4361" s="1">
        <v>1</v>
      </c>
    </row>
    <row r="4362" spans="1:2">
      <c r="A4362" s="3" t="s">
        <v>62234</v>
      </c>
      <c r="B4362" s="1">
        <v>1</v>
      </c>
    </row>
    <row r="4363" spans="1:2">
      <c r="A4363" s="3" t="s">
        <v>872</v>
      </c>
      <c r="B4363" s="1">
        <v>1</v>
      </c>
    </row>
    <row r="4364" spans="1:2">
      <c r="A4364" s="3" t="s">
        <v>997</v>
      </c>
      <c r="B4364" s="1">
        <v>1</v>
      </c>
    </row>
    <row r="4365" spans="1:2">
      <c r="A4365" s="3" t="s">
        <v>6743</v>
      </c>
      <c r="B4365" s="1">
        <v>1</v>
      </c>
    </row>
    <row r="4366" spans="1:2">
      <c r="A4366" s="3" t="s">
        <v>6801</v>
      </c>
      <c r="B4366" s="1">
        <v>1</v>
      </c>
    </row>
    <row r="4367" spans="1:2">
      <c r="A4367" s="3" t="s">
        <v>24768</v>
      </c>
      <c r="B4367" s="1">
        <v>1</v>
      </c>
    </row>
    <row r="4368" spans="1:2">
      <c r="A4368" s="3" t="s">
        <v>59014</v>
      </c>
      <c r="B4368" s="1">
        <v>1</v>
      </c>
    </row>
    <row r="4369" spans="1:2">
      <c r="A4369" s="3" t="s">
        <v>62235</v>
      </c>
      <c r="B4369" s="1">
        <v>1</v>
      </c>
    </row>
    <row r="4370" spans="1:2">
      <c r="A4370" s="3" t="s">
        <v>3500</v>
      </c>
      <c r="B4370" s="1">
        <v>1</v>
      </c>
    </row>
    <row r="4371" spans="1:2">
      <c r="A4371" s="3" t="s">
        <v>62236</v>
      </c>
      <c r="B4371" s="1">
        <v>1</v>
      </c>
    </row>
    <row r="4372" spans="1:2">
      <c r="A4372" s="3" t="s">
        <v>3276</v>
      </c>
      <c r="B4372" s="1">
        <v>1</v>
      </c>
    </row>
    <row r="4373" spans="1:2">
      <c r="A4373" s="3" t="s">
        <v>3474</v>
      </c>
      <c r="B4373" s="1">
        <v>1</v>
      </c>
    </row>
    <row r="4374" spans="1:2">
      <c r="A4374" s="3" t="s">
        <v>5872</v>
      </c>
      <c r="B4374" s="1">
        <v>1</v>
      </c>
    </row>
    <row r="4375" spans="1:2">
      <c r="A4375" s="3" t="s">
        <v>8341</v>
      </c>
      <c r="B4375" s="1">
        <v>1</v>
      </c>
    </row>
    <row r="4376" spans="1:2">
      <c r="A4376" s="3" t="s">
        <v>6177</v>
      </c>
      <c r="B4376" s="1">
        <v>1</v>
      </c>
    </row>
    <row r="4377" spans="1:2">
      <c r="A4377" s="3" t="s">
        <v>4081</v>
      </c>
      <c r="B4377" s="1">
        <v>1</v>
      </c>
    </row>
    <row r="4378" spans="1:2">
      <c r="A4378" s="3" t="s">
        <v>62237</v>
      </c>
      <c r="B4378" s="1">
        <v>1</v>
      </c>
    </row>
    <row r="4379" spans="1:2">
      <c r="A4379" s="3" t="s">
        <v>4381</v>
      </c>
      <c r="B4379" s="1">
        <v>1</v>
      </c>
    </row>
    <row r="4380" spans="1:2">
      <c r="A4380" s="3" t="s">
        <v>2458</v>
      </c>
      <c r="B4380" s="1">
        <v>1</v>
      </c>
    </row>
    <row r="4381" spans="1:2">
      <c r="A4381" s="3" t="s">
        <v>14494</v>
      </c>
      <c r="B4381" s="1">
        <v>1</v>
      </c>
    </row>
    <row r="4382" spans="1:2">
      <c r="A4382" s="3" t="s">
        <v>62238</v>
      </c>
      <c r="B4382" s="1">
        <v>1</v>
      </c>
    </row>
    <row r="4383" spans="1:2">
      <c r="A4383" s="3" t="s">
        <v>59925</v>
      </c>
      <c r="B4383" s="1">
        <v>1</v>
      </c>
    </row>
    <row r="4384" spans="1:2">
      <c r="A4384" s="3" t="s">
        <v>44080</v>
      </c>
      <c r="B4384" s="1">
        <v>1</v>
      </c>
    </row>
    <row r="4385" spans="1:2">
      <c r="A4385" s="3" t="s">
        <v>35763</v>
      </c>
      <c r="B4385" s="1">
        <v>1</v>
      </c>
    </row>
    <row r="4386" spans="1:2">
      <c r="A4386" s="3" t="s">
        <v>62239</v>
      </c>
      <c r="B4386" s="1">
        <v>1</v>
      </c>
    </row>
    <row r="4387" spans="1:2">
      <c r="A4387" s="3" t="s">
        <v>3658</v>
      </c>
      <c r="B4387" s="1">
        <v>1</v>
      </c>
    </row>
    <row r="4388" spans="1:2">
      <c r="A4388" s="3" t="s">
        <v>62240</v>
      </c>
      <c r="B4388" s="1">
        <v>1</v>
      </c>
    </row>
    <row r="4389" spans="1:2">
      <c r="A4389" s="3" t="s">
        <v>62241</v>
      </c>
      <c r="B4389" s="1">
        <v>1</v>
      </c>
    </row>
    <row r="4390" spans="1:2">
      <c r="A4390" s="3" t="s">
        <v>17529</v>
      </c>
      <c r="B4390" s="1">
        <v>1</v>
      </c>
    </row>
    <row r="4391" spans="1:2">
      <c r="A4391" s="3" t="s">
        <v>277</v>
      </c>
      <c r="B4391" s="1">
        <v>1</v>
      </c>
    </row>
    <row r="4392" spans="1:2">
      <c r="A4392" s="3" t="s">
        <v>3086</v>
      </c>
      <c r="B4392" s="1">
        <v>1</v>
      </c>
    </row>
    <row r="4393" spans="1:2">
      <c r="A4393" s="3" t="s">
        <v>62242</v>
      </c>
      <c r="B4393" s="1">
        <v>1</v>
      </c>
    </row>
    <row r="4394" spans="1:2">
      <c r="A4394" s="3" t="s">
        <v>11644</v>
      </c>
      <c r="B4394" s="1">
        <v>1</v>
      </c>
    </row>
    <row r="4395" spans="1:2">
      <c r="A4395" s="3" t="s">
        <v>4449</v>
      </c>
      <c r="B4395" s="1">
        <v>1</v>
      </c>
    </row>
    <row r="4396" spans="1:2">
      <c r="A4396" s="3" t="s">
        <v>18081</v>
      </c>
      <c r="B4396" s="1">
        <v>1</v>
      </c>
    </row>
    <row r="4397" spans="1:2">
      <c r="A4397" s="3" t="s">
        <v>11483</v>
      </c>
      <c r="B4397" s="1">
        <v>1</v>
      </c>
    </row>
    <row r="4398" spans="1:2">
      <c r="A4398" s="3" t="s">
        <v>1849</v>
      </c>
      <c r="B4398" s="1">
        <v>1</v>
      </c>
    </row>
    <row r="4399" spans="1:2">
      <c r="A4399" s="3" t="s">
        <v>11763</v>
      </c>
      <c r="B4399" s="1">
        <v>1</v>
      </c>
    </row>
    <row r="4400" spans="1:2">
      <c r="A4400" s="3" t="s">
        <v>12223</v>
      </c>
      <c r="B4400" s="1">
        <v>1</v>
      </c>
    </row>
    <row r="4401" spans="1:2">
      <c r="A4401" s="3" t="s">
        <v>62243</v>
      </c>
      <c r="B4401" s="1">
        <v>1</v>
      </c>
    </row>
    <row r="4402" spans="1:2">
      <c r="A4402" s="3" t="s">
        <v>6954</v>
      </c>
      <c r="B4402" s="1">
        <v>1</v>
      </c>
    </row>
    <row r="4403" spans="1:2">
      <c r="A4403" s="3" t="s">
        <v>62244</v>
      </c>
      <c r="B4403" s="1">
        <v>1</v>
      </c>
    </row>
    <row r="4404" spans="1:2">
      <c r="A4404" s="3" t="s">
        <v>9181</v>
      </c>
      <c r="B4404" s="1">
        <v>1</v>
      </c>
    </row>
    <row r="4405" spans="1:2">
      <c r="A4405" s="3" t="s">
        <v>17340</v>
      </c>
      <c r="B4405" s="1">
        <v>1</v>
      </c>
    </row>
    <row r="4406" spans="1:2">
      <c r="A4406" s="3" t="s">
        <v>62245</v>
      </c>
      <c r="B4406" s="1">
        <v>1</v>
      </c>
    </row>
    <row r="4407" spans="1:2">
      <c r="A4407" s="3" t="s">
        <v>62246</v>
      </c>
      <c r="B4407" s="1">
        <v>1</v>
      </c>
    </row>
    <row r="4408" spans="1:2">
      <c r="A4408" s="3" t="s">
        <v>4044</v>
      </c>
      <c r="B4408" s="1">
        <v>1</v>
      </c>
    </row>
    <row r="4409" spans="1:2">
      <c r="A4409" s="3" t="s">
        <v>3521</v>
      </c>
      <c r="B4409" s="1">
        <v>1</v>
      </c>
    </row>
    <row r="4410" spans="1:2">
      <c r="A4410" s="3" t="s">
        <v>57955</v>
      </c>
      <c r="B4410" s="1">
        <v>1</v>
      </c>
    </row>
    <row r="4411" spans="1:2">
      <c r="A4411" s="3" t="s">
        <v>62247</v>
      </c>
      <c r="B4411" s="1">
        <v>1</v>
      </c>
    </row>
    <row r="4412" spans="1:2">
      <c r="A4412" s="3" t="s">
        <v>62248</v>
      </c>
      <c r="B4412" s="1">
        <v>1</v>
      </c>
    </row>
    <row r="4413" spans="1:2">
      <c r="A4413" s="3" t="s">
        <v>62249</v>
      </c>
      <c r="B4413" s="1">
        <v>1</v>
      </c>
    </row>
    <row r="4414" spans="1:2">
      <c r="A4414" s="3" t="s">
        <v>62250</v>
      </c>
      <c r="B4414" s="1">
        <v>1</v>
      </c>
    </row>
    <row r="4415" spans="1:2">
      <c r="A4415" s="3" t="s">
        <v>24286</v>
      </c>
      <c r="B4415" s="1">
        <v>1</v>
      </c>
    </row>
    <row r="4416" spans="1:2">
      <c r="A4416" s="3" t="s">
        <v>11047</v>
      </c>
      <c r="B4416" s="1">
        <v>1</v>
      </c>
    </row>
    <row r="4417" spans="1:2">
      <c r="A4417" s="3" t="s">
        <v>4600</v>
      </c>
      <c r="B4417" s="1">
        <v>1</v>
      </c>
    </row>
    <row r="4418" spans="1:2">
      <c r="A4418" s="3" t="s">
        <v>18013</v>
      </c>
      <c r="B4418" s="1">
        <v>1</v>
      </c>
    </row>
    <row r="4419" spans="1:2">
      <c r="A4419" s="3" t="s">
        <v>5121</v>
      </c>
      <c r="B4419" s="1">
        <v>1</v>
      </c>
    </row>
    <row r="4420" spans="1:2">
      <c r="A4420" s="3" t="s">
        <v>57842</v>
      </c>
      <c r="B4420" s="1">
        <v>1</v>
      </c>
    </row>
    <row r="4421" spans="1:2">
      <c r="A4421" s="3" t="s">
        <v>4244</v>
      </c>
      <c r="B4421" s="1">
        <v>1</v>
      </c>
    </row>
    <row r="4422" spans="1:2">
      <c r="A4422" s="3" t="s">
        <v>58232</v>
      </c>
      <c r="B4422" s="1">
        <v>1</v>
      </c>
    </row>
    <row r="4423" spans="1:2">
      <c r="A4423" s="3" t="s">
        <v>62251</v>
      </c>
      <c r="B4423" s="1">
        <v>1</v>
      </c>
    </row>
    <row r="4424" spans="1:2">
      <c r="A4424" s="3" t="s">
        <v>21508</v>
      </c>
      <c r="B4424" s="1">
        <v>1</v>
      </c>
    </row>
    <row r="4425" spans="1:2">
      <c r="A4425" s="3" t="s">
        <v>62252</v>
      </c>
      <c r="B4425" s="1">
        <v>1</v>
      </c>
    </row>
    <row r="4426" spans="1:2">
      <c r="A4426" s="3" t="s">
        <v>14835</v>
      </c>
      <c r="B4426" s="1">
        <v>1</v>
      </c>
    </row>
    <row r="4427" spans="1:2">
      <c r="A4427" s="3" t="s">
        <v>17341</v>
      </c>
      <c r="B4427" s="1">
        <v>1</v>
      </c>
    </row>
    <row r="4428" spans="1:2">
      <c r="A4428" s="3" t="s">
        <v>8883</v>
      </c>
      <c r="B4428" s="1">
        <v>1</v>
      </c>
    </row>
    <row r="4429" spans="1:2">
      <c r="A4429" s="3" t="s">
        <v>1163</v>
      </c>
      <c r="B4429" s="1">
        <v>1</v>
      </c>
    </row>
    <row r="4430" spans="1:2">
      <c r="A4430" s="3" t="s">
        <v>7970</v>
      </c>
      <c r="B4430" s="1">
        <v>1</v>
      </c>
    </row>
    <row r="4431" spans="1:2">
      <c r="A4431" s="3" t="s">
        <v>14386</v>
      </c>
      <c r="B4431" s="1">
        <v>1</v>
      </c>
    </row>
    <row r="4432" spans="1:2">
      <c r="A4432" s="3" t="s">
        <v>62253</v>
      </c>
      <c r="B4432" s="1">
        <v>1</v>
      </c>
    </row>
    <row r="4433" spans="1:2">
      <c r="A4433" s="3" t="s">
        <v>2998</v>
      </c>
      <c r="B4433" s="1">
        <v>1</v>
      </c>
    </row>
    <row r="4434" spans="1:2">
      <c r="A4434" s="3" t="s">
        <v>12365</v>
      </c>
      <c r="B4434" s="1">
        <v>1</v>
      </c>
    </row>
    <row r="4435" spans="1:2">
      <c r="A4435" s="3" t="s">
        <v>62254</v>
      </c>
      <c r="B4435" s="1">
        <v>1</v>
      </c>
    </row>
    <row r="4436" spans="1:2">
      <c r="A4436" s="3" t="s">
        <v>12</v>
      </c>
      <c r="B4436" s="1">
        <v>1</v>
      </c>
    </row>
    <row r="4437" spans="1:2">
      <c r="A4437" s="3" t="s">
        <v>13648</v>
      </c>
      <c r="B4437" s="1">
        <v>1</v>
      </c>
    </row>
    <row r="4438" spans="1:2">
      <c r="A4438" s="3" t="s">
        <v>17995</v>
      </c>
      <c r="B4438" s="1">
        <v>1</v>
      </c>
    </row>
    <row r="4439" spans="1:2">
      <c r="A4439" s="3" t="s">
        <v>17857</v>
      </c>
      <c r="B4439" s="1">
        <v>1</v>
      </c>
    </row>
    <row r="4440" spans="1:2">
      <c r="A4440" s="3" t="s">
        <v>2992</v>
      </c>
      <c r="B4440" s="1">
        <v>1</v>
      </c>
    </row>
    <row r="4441" spans="1:2">
      <c r="A4441" s="3" t="s">
        <v>62255</v>
      </c>
      <c r="B4441" s="1">
        <v>1</v>
      </c>
    </row>
    <row r="4442" spans="1:2">
      <c r="A4442" s="3" t="s">
        <v>62256</v>
      </c>
      <c r="B4442" s="1">
        <v>1</v>
      </c>
    </row>
    <row r="4443" spans="1:2">
      <c r="A4443" s="3" t="s">
        <v>62257</v>
      </c>
      <c r="B4443" s="1">
        <v>1</v>
      </c>
    </row>
    <row r="4444" spans="1:2">
      <c r="A4444" s="3" t="s">
        <v>4160</v>
      </c>
      <c r="B4444" s="1">
        <v>1</v>
      </c>
    </row>
    <row r="4445" spans="1:2">
      <c r="A4445" s="3" t="s">
        <v>6371</v>
      </c>
      <c r="B4445" s="1">
        <v>1</v>
      </c>
    </row>
    <row r="4446" spans="1:2">
      <c r="A4446" s="3" t="s">
        <v>2669</v>
      </c>
      <c r="B4446" s="1">
        <v>1</v>
      </c>
    </row>
    <row r="4447" spans="1:2">
      <c r="A4447" s="3" t="s">
        <v>21594</v>
      </c>
      <c r="B4447" s="1">
        <v>1</v>
      </c>
    </row>
    <row r="4448" spans="1:2">
      <c r="A4448" s="3" t="s">
        <v>62258</v>
      </c>
      <c r="B4448" s="1">
        <v>1</v>
      </c>
    </row>
    <row r="4449" spans="1:2">
      <c r="A4449" s="3" t="s">
        <v>62259</v>
      </c>
      <c r="B4449" s="1">
        <v>1</v>
      </c>
    </row>
    <row r="4450" spans="1:2">
      <c r="A4450" s="3" t="s">
        <v>243</v>
      </c>
      <c r="B4450" s="1">
        <v>1</v>
      </c>
    </row>
    <row r="4451" spans="1:2">
      <c r="A4451" s="3" t="s">
        <v>1268</v>
      </c>
      <c r="B4451" s="1">
        <v>1</v>
      </c>
    </row>
    <row r="4452" spans="1:2">
      <c r="A4452" s="3" t="s">
        <v>37226</v>
      </c>
      <c r="B4452" s="1">
        <v>1</v>
      </c>
    </row>
    <row r="4453" spans="1:2">
      <c r="A4453" s="3" t="s">
        <v>24284</v>
      </c>
      <c r="B4453" s="1">
        <v>1</v>
      </c>
    </row>
    <row r="4454" spans="1:2">
      <c r="A4454" s="3" t="s">
        <v>2527</v>
      </c>
      <c r="B4454" s="1">
        <v>1</v>
      </c>
    </row>
    <row r="4455" spans="1:2">
      <c r="A4455" s="3" t="s">
        <v>62260</v>
      </c>
      <c r="B4455" s="1">
        <v>1</v>
      </c>
    </row>
    <row r="4456" spans="1:2">
      <c r="A4456" s="3" t="s">
        <v>62261</v>
      </c>
      <c r="B4456" s="1">
        <v>1</v>
      </c>
    </row>
    <row r="4457" spans="1:2">
      <c r="A4457" s="3" t="s">
        <v>62262</v>
      </c>
      <c r="B4457" s="1">
        <v>1</v>
      </c>
    </row>
    <row r="4458" spans="1:2">
      <c r="A4458" s="3" t="s">
        <v>62263</v>
      </c>
      <c r="B4458" s="1">
        <v>1</v>
      </c>
    </row>
    <row r="4459" spans="1:2">
      <c r="A4459" s="3" t="s">
        <v>62264</v>
      </c>
      <c r="B4459" s="1">
        <v>1</v>
      </c>
    </row>
    <row r="4460" spans="1:2">
      <c r="A4460" s="3" t="s">
        <v>62265</v>
      </c>
      <c r="B4460" s="1">
        <v>1</v>
      </c>
    </row>
    <row r="4461" spans="1:2">
      <c r="A4461" s="3" t="s">
        <v>3611</v>
      </c>
      <c r="B4461" s="1">
        <v>1</v>
      </c>
    </row>
    <row r="4462" spans="1:2">
      <c r="A4462" s="3" t="s">
        <v>454</v>
      </c>
      <c r="B4462" s="1">
        <v>1</v>
      </c>
    </row>
    <row r="4463" spans="1:2">
      <c r="A4463" s="3" t="s">
        <v>62266</v>
      </c>
      <c r="B4463" s="1">
        <v>1</v>
      </c>
    </row>
    <row r="4464" spans="1:2">
      <c r="A4464" s="3" t="s">
        <v>62267</v>
      </c>
      <c r="B4464" s="1">
        <v>1</v>
      </c>
    </row>
    <row r="4465" spans="1:2">
      <c r="A4465" s="3" t="s">
        <v>62268</v>
      </c>
      <c r="B4465" s="1">
        <v>1</v>
      </c>
    </row>
    <row r="4466" spans="1:2">
      <c r="A4466" s="3" t="s">
        <v>48208</v>
      </c>
      <c r="B4466" s="1">
        <v>1</v>
      </c>
    </row>
    <row r="4467" spans="1:2">
      <c r="A4467" s="3" t="s">
        <v>9602</v>
      </c>
      <c r="B4467" s="1">
        <v>1</v>
      </c>
    </row>
    <row r="4468" spans="1:2">
      <c r="A4468" s="3" t="s">
        <v>62269</v>
      </c>
      <c r="B4468" s="1">
        <v>1</v>
      </c>
    </row>
    <row r="4469" spans="1:2">
      <c r="A4469" s="3" t="s">
        <v>62270</v>
      </c>
      <c r="B4469" s="1">
        <v>1</v>
      </c>
    </row>
    <row r="4470" spans="1:2">
      <c r="A4470" s="3" t="s">
        <v>62271</v>
      </c>
      <c r="B4470" s="1">
        <v>1</v>
      </c>
    </row>
    <row r="4471" spans="1:2">
      <c r="A4471" s="3" t="s">
        <v>62272</v>
      </c>
      <c r="B4471" s="1">
        <v>1</v>
      </c>
    </row>
    <row r="4472" spans="1:2">
      <c r="A4472" s="3" t="s">
        <v>20863</v>
      </c>
      <c r="B4472" s="1">
        <v>1</v>
      </c>
    </row>
    <row r="4473" spans="1:2">
      <c r="A4473" s="3" t="s">
        <v>62273</v>
      </c>
      <c r="B4473" s="1">
        <v>1</v>
      </c>
    </row>
    <row r="4474" spans="1:2">
      <c r="A4474" s="3" t="s">
        <v>62274</v>
      </c>
      <c r="B4474" s="1">
        <v>1</v>
      </c>
    </row>
    <row r="4475" spans="1:2">
      <c r="A4475" s="3" t="s">
        <v>387</v>
      </c>
      <c r="B4475" s="1">
        <v>1</v>
      </c>
    </row>
    <row r="4476" spans="1:2">
      <c r="A4476" s="3" t="s">
        <v>49083</v>
      </c>
      <c r="B4476" s="1">
        <v>1</v>
      </c>
    </row>
    <row r="4477" spans="1:2">
      <c r="A4477" s="3" t="s">
        <v>31571</v>
      </c>
      <c r="B4477" s="1">
        <v>1</v>
      </c>
    </row>
    <row r="4478" spans="1:2">
      <c r="A4478" s="3" t="s">
        <v>62275</v>
      </c>
      <c r="B4478" s="1">
        <v>1</v>
      </c>
    </row>
    <row r="4479" spans="1:2">
      <c r="A4479" s="3" t="s">
        <v>62276</v>
      </c>
      <c r="B4479" s="1">
        <v>1</v>
      </c>
    </row>
    <row r="4480" spans="1:2">
      <c r="A4480" s="3" t="s">
        <v>62277</v>
      </c>
      <c r="B4480" s="1">
        <v>1</v>
      </c>
    </row>
    <row r="4481" spans="1:2">
      <c r="A4481" s="3" t="s">
        <v>62278</v>
      </c>
      <c r="B4481" s="1">
        <v>1</v>
      </c>
    </row>
    <row r="4482" spans="1:2">
      <c r="A4482" s="3" t="s">
        <v>62279</v>
      </c>
      <c r="B4482" s="1">
        <v>1</v>
      </c>
    </row>
    <row r="4483" spans="1:2">
      <c r="A4483" s="3" t="s">
        <v>27330</v>
      </c>
      <c r="B4483" s="1">
        <v>1</v>
      </c>
    </row>
    <row r="4484" spans="1:2">
      <c r="A4484" s="3" t="s">
        <v>62280</v>
      </c>
      <c r="B4484" s="1">
        <v>1</v>
      </c>
    </row>
    <row r="4485" spans="1:2">
      <c r="A4485" s="3" t="s">
        <v>62281</v>
      </c>
      <c r="B4485" s="1">
        <v>1</v>
      </c>
    </row>
    <row r="4486" spans="1:2">
      <c r="A4486" s="3" t="s">
        <v>62282</v>
      </c>
      <c r="B4486" s="1">
        <v>1</v>
      </c>
    </row>
    <row r="4487" spans="1:2">
      <c r="A4487" s="3" t="s">
        <v>62283</v>
      </c>
      <c r="B4487" s="1">
        <v>1</v>
      </c>
    </row>
    <row r="4488" spans="1:2">
      <c r="A4488" s="3" t="s">
        <v>62284</v>
      </c>
      <c r="B4488" s="1">
        <v>1</v>
      </c>
    </row>
    <row r="4489" spans="1:2">
      <c r="A4489" s="3" t="s">
        <v>62285</v>
      </c>
      <c r="B4489" s="1">
        <v>1</v>
      </c>
    </row>
    <row r="4490" spans="1:2">
      <c r="A4490" s="3" t="s">
        <v>62286</v>
      </c>
      <c r="B4490" s="1">
        <v>1</v>
      </c>
    </row>
    <row r="4491" spans="1:2">
      <c r="A4491" s="3" t="s">
        <v>62287</v>
      </c>
      <c r="B4491" s="1">
        <v>1</v>
      </c>
    </row>
    <row r="4492" spans="1:2">
      <c r="A4492" s="3" t="s">
        <v>62288</v>
      </c>
      <c r="B4492" s="1">
        <v>1</v>
      </c>
    </row>
    <row r="4493" spans="1:2">
      <c r="A4493" s="3" t="s">
        <v>7306</v>
      </c>
      <c r="B4493" s="1">
        <v>1</v>
      </c>
    </row>
    <row r="4494" spans="1:2">
      <c r="A4494" s="3" t="s">
        <v>7490</v>
      </c>
      <c r="B4494" s="1">
        <v>1</v>
      </c>
    </row>
    <row r="4495" spans="1:2">
      <c r="A4495" s="3" t="s">
        <v>8187</v>
      </c>
      <c r="B4495" s="1">
        <v>1</v>
      </c>
    </row>
    <row r="4496" spans="1:2">
      <c r="A4496" s="3" t="s">
        <v>62289</v>
      </c>
      <c r="B4496" s="1">
        <v>1</v>
      </c>
    </row>
    <row r="4497" spans="1:2">
      <c r="A4497" s="3" t="s">
        <v>22236</v>
      </c>
      <c r="B4497" s="1">
        <v>1</v>
      </c>
    </row>
    <row r="4498" spans="1:2">
      <c r="A4498" s="3" t="s">
        <v>62290</v>
      </c>
      <c r="B4498" s="1">
        <v>1</v>
      </c>
    </row>
    <row r="4499" spans="1:2">
      <c r="A4499" s="3" t="s">
        <v>8755</v>
      </c>
      <c r="B4499" s="1">
        <v>1</v>
      </c>
    </row>
    <row r="4500" spans="1:2">
      <c r="A4500" s="3" t="s">
        <v>1253</v>
      </c>
      <c r="B4500" s="1">
        <v>1</v>
      </c>
    </row>
    <row r="4501" spans="1:2">
      <c r="A4501" s="3" t="s">
        <v>54066</v>
      </c>
      <c r="B4501" s="1">
        <v>1</v>
      </c>
    </row>
    <row r="4502" spans="1:2">
      <c r="A4502" s="3" t="s">
        <v>30006</v>
      </c>
      <c r="B4502" s="1">
        <v>1</v>
      </c>
    </row>
    <row r="4503" spans="1:2">
      <c r="A4503" s="3" t="s">
        <v>9550</v>
      </c>
      <c r="B4503" s="1">
        <v>1</v>
      </c>
    </row>
    <row r="4504" spans="1:2">
      <c r="A4504" s="3" t="s">
        <v>5505</v>
      </c>
      <c r="B4504" s="1">
        <v>1</v>
      </c>
    </row>
    <row r="4505" spans="1:2">
      <c r="A4505" s="3" t="s">
        <v>25127</v>
      </c>
      <c r="B4505" s="1">
        <v>1</v>
      </c>
    </row>
    <row r="4506" spans="1:2">
      <c r="A4506" s="3" t="s">
        <v>5198</v>
      </c>
      <c r="B4506" s="1">
        <v>1</v>
      </c>
    </row>
    <row r="4507" spans="1:2">
      <c r="A4507" s="3" t="s">
        <v>3051</v>
      </c>
      <c r="B4507" s="1">
        <v>1</v>
      </c>
    </row>
    <row r="4508" spans="1:2">
      <c r="A4508" s="3" t="s">
        <v>62291</v>
      </c>
      <c r="B4508" s="1">
        <v>1</v>
      </c>
    </row>
    <row r="4509" spans="1:2">
      <c r="A4509" s="3" t="s">
        <v>14976</v>
      </c>
      <c r="B4509" s="1">
        <v>1</v>
      </c>
    </row>
    <row r="4510" spans="1:2">
      <c r="A4510" s="3" t="s">
        <v>10704</v>
      </c>
      <c r="B4510" s="1">
        <v>1</v>
      </c>
    </row>
    <row r="4511" spans="1:2">
      <c r="A4511" s="3" t="s">
        <v>362</v>
      </c>
      <c r="B4511" s="1">
        <v>1</v>
      </c>
    </row>
    <row r="4512" spans="1:2">
      <c r="A4512" s="3" t="s">
        <v>13718</v>
      </c>
      <c r="B4512" s="1">
        <v>1</v>
      </c>
    </row>
    <row r="4513" spans="1:2">
      <c r="A4513" s="3" t="s">
        <v>5482</v>
      </c>
      <c r="B4513" s="1">
        <v>1</v>
      </c>
    </row>
    <row r="4514" spans="1:2">
      <c r="A4514" s="3" t="s">
        <v>1583</v>
      </c>
      <c r="B4514" s="1">
        <v>1</v>
      </c>
    </row>
    <row r="4515" spans="1:2">
      <c r="A4515" s="3" t="s">
        <v>762</v>
      </c>
      <c r="B4515" s="1">
        <v>1</v>
      </c>
    </row>
    <row r="4516" spans="1:2">
      <c r="A4516" s="3" t="s">
        <v>62292</v>
      </c>
      <c r="B4516" s="1">
        <v>1</v>
      </c>
    </row>
    <row r="4517" spans="1:2">
      <c r="A4517" s="3" t="s">
        <v>10471</v>
      </c>
      <c r="B4517" s="1">
        <v>1</v>
      </c>
    </row>
    <row r="4518" spans="1:2">
      <c r="A4518" s="3" t="s">
        <v>39527</v>
      </c>
      <c r="B4518" s="1">
        <v>1</v>
      </c>
    </row>
    <row r="4519" spans="1:2">
      <c r="A4519" s="3" t="s">
        <v>17170</v>
      </c>
      <c r="B4519" s="1">
        <v>1</v>
      </c>
    </row>
    <row r="4520" spans="1:2">
      <c r="A4520" s="3" t="s">
        <v>62293</v>
      </c>
      <c r="B4520" s="1">
        <v>1</v>
      </c>
    </row>
    <row r="4521" spans="1:2">
      <c r="A4521" s="3" t="s">
        <v>62294</v>
      </c>
      <c r="B4521" s="1">
        <v>1</v>
      </c>
    </row>
    <row r="4522" spans="1:2">
      <c r="A4522" s="3" t="s">
        <v>54013</v>
      </c>
      <c r="B4522" s="1">
        <v>1</v>
      </c>
    </row>
    <row r="4523" spans="1:2">
      <c r="A4523" s="3" t="s">
        <v>6454</v>
      </c>
      <c r="B4523" s="1">
        <v>1</v>
      </c>
    </row>
    <row r="4524" spans="1:2">
      <c r="A4524" s="3" t="s">
        <v>7047</v>
      </c>
      <c r="B4524" s="1">
        <v>1</v>
      </c>
    </row>
    <row r="4525" spans="1:2">
      <c r="A4525" s="3" t="s">
        <v>8419</v>
      </c>
      <c r="B4525" s="1">
        <v>1</v>
      </c>
    </row>
    <row r="4526" spans="1:2">
      <c r="A4526" s="3" t="s">
        <v>12075</v>
      </c>
      <c r="B4526" s="1">
        <v>1</v>
      </c>
    </row>
    <row r="4527" spans="1:2">
      <c r="A4527" s="3" t="s">
        <v>62295</v>
      </c>
      <c r="B4527" s="1">
        <v>1</v>
      </c>
    </row>
    <row r="4528" spans="1:2">
      <c r="A4528" s="3" t="s">
        <v>14865</v>
      </c>
      <c r="B4528" s="1">
        <v>1</v>
      </c>
    </row>
    <row r="4529" spans="1:2">
      <c r="A4529" s="3" t="s">
        <v>42759</v>
      </c>
      <c r="B4529" s="1">
        <v>1</v>
      </c>
    </row>
    <row r="4530" spans="1:2">
      <c r="A4530" s="3" t="s">
        <v>12233</v>
      </c>
      <c r="B4530" s="1">
        <v>1</v>
      </c>
    </row>
    <row r="4531" spans="1:2">
      <c r="A4531" s="3" t="s">
        <v>3479</v>
      </c>
      <c r="B4531" s="1">
        <v>1</v>
      </c>
    </row>
    <row r="4532" spans="1:2">
      <c r="A4532" s="3" t="s">
        <v>55284</v>
      </c>
      <c r="B4532" s="1">
        <v>1</v>
      </c>
    </row>
    <row r="4533" spans="1:2">
      <c r="A4533" s="3" t="s">
        <v>14311</v>
      </c>
      <c r="B4533" s="1">
        <v>1</v>
      </c>
    </row>
    <row r="4534" spans="1:2">
      <c r="A4534" s="3" t="s">
        <v>2923</v>
      </c>
      <c r="B4534" s="1">
        <v>1</v>
      </c>
    </row>
    <row r="4535" spans="1:2">
      <c r="A4535" s="3" t="s">
        <v>40589</v>
      </c>
      <c r="B4535" s="1">
        <v>1</v>
      </c>
    </row>
    <row r="4536" spans="1:2">
      <c r="A4536" s="3" t="s">
        <v>1235</v>
      </c>
      <c r="B4536" s="1">
        <v>1</v>
      </c>
    </row>
    <row r="4537" spans="1:2">
      <c r="A4537" s="3" t="s">
        <v>2435</v>
      </c>
      <c r="B4537" s="1">
        <v>1</v>
      </c>
    </row>
    <row r="4538" spans="1:2">
      <c r="A4538" s="3" t="s">
        <v>9226</v>
      </c>
      <c r="B4538" s="1">
        <v>1</v>
      </c>
    </row>
    <row r="4539" spans="1:2">
      <c r="A4539" s="3" t="s">
        <v>12889</v>
      </c>
      <c r="B4539" s="1">
        <v>1</v>
      </c>
    </row>
    <row r="4540" spans="1:2">
      <c r="A4540" s="3" t="s">
        <v>3264</v>
      </c>
      <c r="B4540" s="1">
        <v>1</v>
      </c>
    </row>
    <row r="4541" spans="1:2">
      <c r="A4541" s="3" t="s">
        <v>62296</v>
      </c>
      <c r="B4541" s="1">
        <v>1</v>
      </c>
    </row>
    <row r="4542" spans="1:2">
      <c r="A4542" s="3" t="s">
        <v>62297</v>
      </c>
      <c r="B4542" s="1">
        <v>1</v>
      </c>
    </row>
    <row r="4543" spans="1:2">
      <c r="A4543" s="3" t="s">
        <v>62298</v>
      </c>
      <c r="B4543" s="1">
        <v>1</v>
      </c>
    </row>
    <row r="4544" spans="1:2">
      <c r="A4544" s="3" t="s">
        <v>62299</v>
      </c>
      <c r="B4544" s="1">
        <v>1</v>
      </c>
    </row>
    <row r="4545" spans="1:2">
      <c r="A4545" s="3" t="s">
        <v>62300</v>
      </c>
      <c r="B4545" s="1">
        <v>1</v>
      </c>
    </row>
    <row r="4546" spans="1:2">
      <c r="A4546" s="3" t="s">
        <v>6728</v>
      </c>
      <c r="B4546" s="1">
        <v>1</v>
      </c>
    </row>
    <row r="4547" spans="1:2">
      <c r="A4547" s="3" t="s">
        <v>62301</v>
      </c>
      <c r="B4547" s="1">
        <v>1</v>
      </c>
    </row>
    <row r="4548" spans="1:2">
      <c r="A4548" s="3" t="s">
        <v>22166</v>
      </c>
      <c r="B4548" s="1">
        <v>1</v>
      </c>
    </row>
    <row r="4549" spans="1:2">
      <c r="A4549" s="3" t="s">
        <v>4073</v>
      </c>
      <c r="B4549" s="1">
        <v>1</v>
      </c>
    </row>
    <row r="4550" spans="1:2">
      <c r="A4550" s="3" t="s">
        <v>10966</v>
      </c>
      <c r="B4550" s="1">
        <v>1</v>
      </c>
    </row>
    <row r="4551" spans="1:2">
      <c r="A4551" s="3" t="s">
        <v>5487</v>
      </c>
      <c r="B4551" s="1">
        <v>1</v>
      </c>
    </row>
    <row r="4552" spans="1:2">
      <c r="A4552" s="3" t="s">
        <v>14448</v>
      </c>
      <c r="B4552" s="1">
        <v>1</v>
      </c>
    </row>
    <row r="4553" spans="1:2">
      <c r="A4553" s="3" t="s">
        <v>4314</v>
      </c>
      <c r="B4553" s="1">
        <v>1</v>
      </c>
    </row>
    <row r="4554" spans="1:2">
      <c r="A4554" s="3" t="s">
        <v>6101</v>
      </c>
      <c r="B4554" s="1">
        <v>1</v>
      </c>
    </row>
    <row r="4555" spans="1:2">
      <c r="A4555" s="3" t="s">
        <v>62302</v>
      </c>
      <c r="B4555" s="1">
        <v>1</v>
      </c>
    </row>
    <row r="4556" spans="1:2">
      <c r="A4556" s="3" t="s">
        <v>62303</v>
      </c>
      <c r="B4556" s="1">
        <v>1</v>
      </c>
    </row>
    <row r="4557" spans="1:2">
      <c r="A4557" s="3" t="s">
        <v>1234</v>
      </c>
      <c r="B4557" s="1">
        <v>1</v>
      </c>
    </row>
    <row r="4558" spans="1:2">
      <c r="A4558" s="3" t="s">
        <v>536</v>
      </c>
      <c r="B4558" s="1">
        <v>1</v>
      </c>
    </row>
    <row r="4559" spans="1:2">
      <c r="A4559" s="3" t="s">
        <v>42624</v>
      </c>
      <c r="B4559" s="1">
        <v>1</v>
      </c>
    </row>
    <row r="4560" spans="1:2">
      <c r="A4560" s="3" t="s">
        <v>11450</v>
      </c>
      <c r="B4560" s="1">
        <v>1</v>
      </c>
    </row>
    <row r="4561" spans="1:2">
      <c r="A4561" s="3" t="s">
        <v>15143</v>
      </c>
      <c r="B4561" s="1">
        <v>1</v>
      </c>
    </row>
    <row r="4562" spans="1:2">
      <c r="A4562" s="3" t="s">
        <v>13035</v>
      </c>
      <c r="B4562" s="1">
        <v>1</v>
      </c>
    </row>
    <row r="4563" spans="1:2">
      <c r="A4563" s="3" t="s">
        <v>8557</v>
      </c>
      <c r="B4563" s="1">
        <v>1</v>
      </c>
    </row>
    <row r="4564" spans="1:2">
      <c r="A4564" s="3" t="s">
        <v>62304</v>
      </c>
      <c r="B4564" s="1">
        <v>1</v>
      </c>
    </row>
    <row r="4565" spans="1:2">
      <c r="A4565" s="3" t="s">
        <v>62305</v>
      </c>
      <c r="B4565" s="1">
        <v>1</v>
      </c>
    </row>
    <row r="4566" spans="1:2">
      <c r="A4566" s="3" t="s">
        <v>62306</v>
      </c>
      <c r="B4566" s="1">
        <v>1</v>
      </c>
    </row>
    <row r="4567" spans="1:2">
      <c r="A4567" s="3" t="s">
        <v>31071</v>
      </c>
      <c r="B4567" s="1">
        <v>1</v>
      </c>
    </row>
    <row r="4568" spans="1:2">
      <c r="A4568" s="3" t="s">
        <v>62307</v>
      </c>
      <c r="B4568" s="1">
        <v>1</v>
      </c>
    </row>
    <row r="4569" spans="1:2">
      <c r="A4569" s="3" t="s">
        <v>7573</v>
      </c>
      <c r="B4569" s="1">
        <v>1</v>
      </c>
    </row>
    <row r="4570" spans="1:2">
      <c r="A4570" s="3" t="s">
        <v>1734</v>
      </c>
      <c r="B4570" s="1">
        <v>1</v>
      </c>
    </row>
    <row r="4571" spans="1:2">
      <c r="A4571" s="3" t="s">
        <v>62308</v>
      </c>
      <c r="B4571" s="1">
        <v>1</v>
      </c>
    </row>
    <row r="4572" spans="1:2">
      <c r="A4572" s="3" t="s">
        <v>18014</v>
      </c>
      <c r="B4572" s="1">
        <v>1</v>
      </c>
    </row>
    <row r="4573" spans="1:2">
      <c r="A4573" s="3" t="s">
        <v>62309</v>
      </c>
      <c r="B4573" s="1">
        <v>1</v>
      </c>
    </row>
    <row r="4574" spans="1:2">
      <c r="A4574" s="3" t="s">
        <v>28225</v>
      </c>
      <c r="B4574" s="1">
        <v>1</v>
      </c>
    </row>
    <row r="4575" spans="1:2">
      <c r="A4575" s="3" t="s">
        <v>2058</v>
      </c>
      <c r="B4575" s="1">
        <v>1</v>
      </c>
    </row>
    <row r="4576" spans="1:2">
      <c r="A4576" s="3" t="s">
        <v>17766</v>
      </c>
      <c r="B4576" s="1">
        <v>1</v>
      </c>
    </row>
    <row r="4577" spans="1:2">
      <c r="A4577" s="3" t="s">
        <v>22053</v>
      </c>
      <c r="B4577" s="1">
        <v>1</v>
      </c>
    </row>
    <row r="4578" spans="1:2">
      <c r="A4578" s="3" t="s">
        <v>62310</v>
      </c>
      <c r="B4578" s="1">
        <v>1</v>
      </c>
    </row>
    <row r="4579" spans="1:2">
      <c r="A4579" s="3" t="s">
        <v>1310</v>
      </c>
      <c r="B4579" s="1">
        <v>1</v>
      </c>
    </row>
    <row r="4580" spans="1:2">
      <c r="A4580" s="3" t="s">
        <v>5674</v>
      </c>
      <c r="B4580" s="1">
        <v>1</v>
      </c>
    </row>
    <row r="4581" spans="1:2">
      <c r="A4581" s="3" t="s">
        <v>62311</v>
      </c>
      <c r="B4581" s="1">
        <v>1</v>
      </c>
    </row>
    <row r="4582" spans="1:2">
      <c r="A4582" s="3" t="s">
        <v>16468</v>
      </c>
      <c r="B4582" s="1">
        <v>1</v>
      </c>
    </row>
    <row r="4583" spans="1:2">
      <c r="A4583" s="3" t="s">
        <v>62312</v>
      </c>
      <c r="B4583" s="1">
        <v>1</v>
      </c>
    </row>
    <row r="4584" spans="1:2">
      <c r="A4584" s="3" t="s">
        <v>62313</v>
      </c>
      <c r="B4584" s="1">
        <v>1</v>
      </c>
    </row>
    <row r="4585" spans="1:2">
      <c r="A4585" s="3" t="s">
        <v>5952</v>
      </c>
      <c r="B4585" s="1">
        <v>1</v>
      </c>
    </row>
    <row r="4586" spans="1:2">
      <c r="A4586" s="3" t="s">
        <v>62314</v>
      </c>
      <c r="B4586" s="1">
        <v>1</v>
      </c>
    </row>
    <row r="4587" spans="1:2">
      <c r="A4587" s="3" t="s">
        <v>4742</v>
      </c>
      <c r="B4587" s="1">
        <v>1</v>
      </c>
    </row>
    <row r="4588" spans="1:2">
      <c r="A4588" s="3" t="s">
        <v>62315</v>
      </c>
      <c r="B4588" s="1">
        <v>1</v>
      </c>
    </row>
    <row r="4589" spans="1:2">
      <c r="A4589" s="3" t="s">
        <v>12197</v>
      </c>
      <c r="B4589" s="1">
        <v>1</v>
      </c>
    </row>
    <row r="4590" spans="1:2">
      <c r="A4590" s="3" t="s">
        <v>2486</v>
      </c>
      <c r="B4590" s="1">
        <v>1</v>
      </c>
    </row>
    <row r="4591" spans="1:2">
      <c r="A4591" s="3" t="s">
        <v>6023</v>
      </c>
      <c r="B4591" s="1">
        <v>1</v>
      </c>
    </row>
    <row r="4592" spans="1:2">
      <c r="A4592" s="3" t="s">
        <v>46007</v>
      </c>
      <c r="B4592" s="1">
        <v>1</v>
      </c>
    </row>
    <row r="4593" spans="1:2">
      <c r="A4593" s="3" t="s">
        <v>62316</v>
      </c>
      <c r="B4593" s="1">
        <v>1</v>
      </c>
    </row>
    <row r="4594" spans="1:2">
      <c r="A4594" s="3" t="s">
        <v>62317</v>
      </c>
      <c r="B4594" s="1">
        <v>1</v>
      </c>
    </row>
    <row r="4595" spans="1:2">
      <c r="A4595" s="3" t="s">
        <v>62318</v>
      </c>
      <c r="B4595" s="1">
        <v>1</v>
      </c>
    </row>
    <row r="4596" spans="1:2">
      <c r="A4596" s="3" t="s">
        <v>62319</v>
      </c>
      <c r="B4596" s="1">
        <v>1</v>
      </c>
    </row>
    <row r="4597" spans="1:2">
      <c r="A4597" s="3" t="s">
        <v>2310</v>
      </c>
      <c r="B4597" s="1">
        <v>1</v>
      </c>
    </row>
    <row r="4598" spans="1:2">
      <c r="A4598" s="3" t="s">
        <v>62320</v>
      </c>
      <c r="B4598" s="1">
        <v>1</v>
      </c>
    </row>
    <row r="4599" spans="1:2">
      <c r="A4599" s="3" t="s">
        <v>5750</v>
      </c>
      <c r="B4599" s="1">
        <v>1</v>
      </c>
    </row>
    <row r="4600" spans="1:2">
      <c r="A4600" s="3" t="s">
        <v>62321</v>
      </c>
      <c r="B4600" s="1">
        <v>1</v>
      </c>
    </row>
    <row r="4601" spans="1:2">
      <c r="A4601" s="3" t="s">
        <v>1874</v>
      </c>
      <c r="B4601" s="1">
        <v>1</v>
      </c>
    </row>
    <row r="4602" spans="1:2">
      <c r="A4602" s="3" t="s">
        <v>62322</v>
      </c>
      <c r="B4602" s="1">
        <v>1</v>
      </c>
    </row>
    <row r="4603" spans="1:2">
      <c r="A4603" s="3" t="s">
        <v>1300</v>
      </c>
      <c r="B4603" s="1">
        <v>1</v>
      </c>
    </row>
    <row r="4604" spans="1:2">
      <c r="A4604" s="3" t="s">
        <v>6254</v>
      </c>
      <c r="B4604" s="1">
        <v>1</v>
      </c>
    </row>
    <row r="4605" spans="1:2">
      <c r="A4605" s="3" t="s">
        <v>7966</v>
      </c>
      <c r="B4605" s="1">
        <v>1</v>
      </c>
    </row>
    <row r="4606" spans="1:2">
      <c r="A4606" s="3" t="s">
        <v>62323</v>
      </c>
      <c r="B4606" s="1">
        <v>1</v>
      </c>
    </row>
    <row r="4607" spans="1:2">
      <c r="A4607" s="3" t="s">
        <v>730</v>
      </c>
      <c r="B4607" s="1">
        <v>1</v>
      </c>
    </row>
    <row r="4608" spans="1:2">
      <c r="A4608" s="3" t="s">
        <v>62324</v>
      </c>
      <c r="B4608" s="1">
        <v>1</v>
      </c>
    </row>
    <row r="4609" spans="1:2">
      <c r="A4609" s="3" t="s">
        <v>62325</v>
      </c>
      <c r="B4609" s="1">
        <v>1</v>
      </c>
    </row>
    <row r="4610" spans="1:2">
      <c r="A4610" s="3" t="s">
        <v>62326</v>
      </c>
      <c r="B4610" s="1">
        <v>1</v>
      </c>
    </row>
    <row r="4611" spans="1:2">
      <c r="A4611" s="3" t="s">
        <v>62327</v>
      </c>
      <c r="B4611" s="1">
        <v>1</v>
      </c>
    </row>
    <row r="4612" spans="1:2">
      <c r="A4612" s="3" t="s">
        <v>62328</v>
      </c>
      <c r="B4612" s="1">
        <v>1</v>
      </c>
    </row>
    <row r="4613" spans="1:2">
      <c r="A4613" s="3" t="s">
        <v>62329</v>
      </c>
      <c r="B4613" s="1">
        <v>1</v>
      </c>
    </row>
    <row r="4614" spans="1:2">
      <c r="A4614" s="3" t="s">
        <v>62330</v>
      </c>
      <c r="B4614" s="1">
        <v>1</v>
      </c>
    </row>
    <row r="4615" spans="1:2">
      <c r="A4615" s="3" t="s">
        <v>62331</v>
      </c>
      <c r="B4615" s="1">
        <v>1</v>
      </c>
    </row>
    <row r="4616" spans="1:2">
      <c r="A4616" s="3" t="s">
        <v>62332</v>
      </c>
      <c r="B4616" s="1">
        <v>1</v>
      </c>
    </row>
    <row r="4617" spans="1:2">
      <c r="A4617" s="3" t="s">
        <v>62333</v>
      </c>
      <c r="B4617" s="1">
        <v>1</v>
      </c>
    </row>
    <row r="4618" spans="1:2">
      <c r="A4618" s="3" t="s">
        <v>62334</v>
      </c>
      <c r="B4618" s="1">
        <v>1</v>
      </c>
    </row>
    <row r="4619" spans="1:2">
      <c r="A4619" s="3" t="s">
        <v>664</v>
      </c>
      <c r="B4619" s="1">
        <v>1</v>
      </c>
    </row>
    <row r="4620" spans="1:2">
      <c r="A4620" s="3" t="s">
        <v>3517</v>
      </c>
      <c r="B4620" s="1">
        <v>1</v>
      </c>
    </row>
    <row r="4621" spans="1:2">
      <c r="A4621" s="3" t="s">
        <v>35686</v>
      </c>
      <c r="B4621" s="1">
        <v>1</v>
      </c>
    </row>
    <row r="4622" spans="1:2">
      <c r="A4622" s="3" t="s">
        <v>62335</v>
      </c>
      <c r="B4622" s="1">
        <v>1</v>
      </c>
    </row>
    <row r="4623" spans="1:2">
      <c r="A4623" s="3" t="s">
        <v>10456</v>
      </c>
      <c r="B4623" s="1">
        <v>1</v>
      </c>
    </row>
    <row r="4624" spans="1:2">
      <c r="A4624" s="3" t="s">
        <v>26452</v>
      </c>
      <c r="B4624" s="1">
        <v>1</v>
      </c>
    </row>
    <row r="4625" spans="1:2">
      <c r="A4625" s="3" t="s">
        <v>49036</v>
      </c>
      <c r="B4625" s="1">
        <v>1</v>
      </c>
    </row>
    <row r="4626" spans="1:2">
      <c r="A4626" s="3" t="s">
        <v>62336</v>
      </c>
      <c r="B4626" s="1">
        <v>1</v>
      </c>
    </row>
    <row r="4627" spans="1:2">
      <c r="A4627" s="3" t="s">
        <v>62337</v>
      </c>
      <c r="B4627" s="1">
        <v>1</v>
      </c>
    </row>
    <row r="4628" spans="1:2">
      <c r="A4628" s="3" t="s">
        <v>62338</v>
      </c>
      <c r="B4628" s="1">
        <v>1</v>
      </c>
    </row>
    <row r="4629" spans="1:2">
      <c r="A4629" s="3" t="s">
        <v>3268</v>
      </c>
      <c r="B4629" s="1">
        <v>1</v>
      </c>
    </row>
    <row r="4630" spans="1:2">
      <c r="A4630" s="3" t="s">
        <v>1029</v>
      </c>
      <c r="B4630" s="1">
        <v>1</v>
      </c>
    </row>
    <row r="4631" spans="1:2">
      <c r="A4631" s="3" t="s">
        <v>5754</v>
      </c>
      <c r="B4631" s="1">
        <v>1</v>
      </c>
    </row>
    <row r="4632" spans="1:2">
      <c r="A4632" s="3" t="s">
        <v>62339</v>
      </c>
      <c r="B4632" s="1">
        <v>1</v>
      </c>
    </row>
    <row r="4633" spans="1:2">
      <c r="A4633" s="3" t="s">
        <v>53395</v>
      </c>
      <c r="B4633" s="1">
        <v>1</v>
      </c>
    </row>
    <row r="4634" spans="1:2">
      <c r="A4634" s="3" t="s">
        <v>2529</v>
      </c>
      <c r="B4634" s="1">
        <v>1</v>
      </c>
    </row>
    <row r="4635" spans="1:2">
      <c r="A4635" s="3" t="s">
        <v>62340</v>
      </c>
      <c r="B4635" s="1">
        <v>1</v>
      </c>
    </row>
    <row r="4636" spans="1:2">
      <c r="A4636" s="3" t="s">
        <v>62341</v>
      </c>
      <c r="B4636" s="1">
        <v>1</v>
      </c>
    </row>
    <row r="4637" spans="1:2">
      <c r="A4637" s="3" t="s">
        <v>62342</v>
      </c>
      <c r="B4637" s="1">
        <v>1</v>
      </c>
    </row>
    <row r="4638" spans="1:2">
      <c r="A4638" s="3" t="s">
        <v>18869</v>
      </c>
      <c r="B4638" s="1">
        <v>1</v>
      </c>
    </row>
    <row r="4639" spans="1:2">
      <c r="A4639" s="3" t="s">
        <v>62343</v>
      </c>
      <c r="B4639" s="1">
        <v>1</v>
      </c>
    </row>
    <row r="4640" spans="1:2">
      <c r="A4640" s="3" t="s">
        <v>4250</v>
      </c>
      <c r="B4640" s="1">
        <v>1</v>
      </c>
    </row>
    <row r="4641" spans="1:2">
      <c r="A4641" s="3" t="s">
        <v>62344</v>
      </c>
      <c r="B4641" s="1">
        <v>1</v>
      </c>
    </row>
    <row r="4642" spans="1:2">
      <c r="A4642" s="3" t="s">
        <v>2045</v>
      </c>
      <c r="B4642" s="1">
        <v>1</v>
      </c>
    </row>
    <row r="4643" spans="1:2">
      <c r="A4643" s="3" t="s">
        <v>62345</v>
      </c>
      <c r="B4643" s="1">
        <v>1</v>
      </c>
    </row>
    <row r="4644" spans="1:2">
      <c r="A4644" s="3" t="s">
        <v>62346</v>
      </c>
      <c r="B4644" s="1">
        <v>1</v>
      </c>
    </row>
    <row r="4645" spans="1:2">
      <c r="A4645" s="3" t="s">
        <v>62347</v>
      </c>
      <c r="B4645" s="1">
        <v>1</v>
      </c>
    </row>
    <row r="4646" spans="1:2">
      <c r="A4646" s="3" t="s">
        <v>62348</v>
      </c>
      <c r="B4646" s="1">
        <v>1</v>
      </c>
    </row>
    <row r="4647" spans="1:2">
      <c r="A4647" s="3" t="s">
        <v>7493</v>
      </c>
      <c r="B4647" s="1">
        <v>1</v>
      </c>
    </row>
    <row r="4648" spans="1:2">
      <c r="A4648" s="3" t="s">
        <v>14237</v>
      </c>
      <c r="B4648" s="1">
        <v>1</v>
      </c>
    </row>
    <row r="4649" spans="1:2">
      <c r="A4649" s="3" t="s">
        <v>5870</v>
      </c>
      <c r="B4649" s="1">
        <v>1</v>
      </c>
    </row>
    <row r="4650" spans="1:2">
      <c r="A4650" s="3" t="s">
        <v>1633</v>
      </c>
      <c r="B4650" s="1">
        <v>1</v>
      </c>
    </row>
    <row r="4651" spans="1:2">
      <c r="A4651" s="3" t="s">
        <v>62349</v>
      </c>
      <c r="B4651" s="1">
        <v>1</v>
      </c>
    </row>
    <row r="4652" spans="1:2">
      <c r="A4652" s="3" t="s">
        <v>21264</v>
      </c>
      <c r="B4652" s="1">
        <v>1</v>
      </c>
    </row>
    <row r="4653" spans="1:2">
      <c r="A4653" s="3" t="s">
        <v>12849</v>
      </c>
      <c r="B4653" s="1">
        <v>1</v>
      </c>
    </row>
    <row r="4654" spans="1:2">
      <c r="A4654" s="3" t="s">
        <v>62350</v>
      </c>
      <c r="B4654" s="1">
        <v>1</v>
      </c>
    </row>
    <row r="4655" spans="1:2">
      <c r="A4655" s="3" t="s">
        <v>62351</v>
      </c>
      <c r="B4655" s="1">
        <v>1</v>
      </c>
    </row>
    <row r="4656" spans="1:2">
      <c r="A4656" s="3" t="s">
        <v>62352</v>
      </c>
      <c r="B4656" s="1">
        <v>1</v>
      </c>
    </row>
    <row r="4657" spans="1:2">
      <c r="A4657" s="3" t="s">
        <v>62353</v>
      </c>
      <c r="B4657" s="1">
        <v>1</v>
      </c>
    </row>
    <row r="4658" spans="1:2">
      <c r="A4658" s="3" t="s">
        <v>62354</v>
      </c>
      <c r="B4658" s="1">
        <v>1</v>
      </c>
    </row>
    <row r="4659" spans="1:2">
      <c r="A4659" s="3" t="s">
        <v>62355</v>
      </c>
      <c r="B4659" s="1">
        <v>1</v>
      </c>
    </row>
    <row r="4660" spans="1:2">
      <c r="A4660" s="3" t="s">
        <v>62356</v>
      </c>
      <c r="B4660" s="1">
        <v>1</v>
      </c>
    </row>
    <row r="4661" spans="1:2">
      <c r="A4661" s="3" t="s">
        <v>62357</v>
      </c>
      <c r="B4661" s="1">
        <v>1</v>
      </c>
    </row>
    <row r="4662" spans="1:2">
      <c r="A4662" s="3" t="s">
        <v>62358</v>
      </c>
      <c r="B4662" s="1">
        <v>1</v>
      </c>
    </row>
    <row r="4663" spans="1:2">
      <c r="A4663" s="3" t="s">
        <v>62359</v>
      </c>
      <c r="B4663" s="1">
        <v>1</v>
      </c>
    </row>
    <row r="4664" spans="1:2">
      <c r="A4664" s="3" t="s">
        <v>4317</v>
      </c>
      <c r="B4664" s="1">
        <v>1</v>
      </c>
    </row>
    <row r="4665" spans="1:2">
      <c r="A4665" s="3" t="s">
        <v>30612</v>
      </c>
      <c r="B4665" s="1">
        <v>1</v>
      </c>
    </row>
    <row r="4666" spans="1:2">
      <c r="A4666" s="3" t="s">
        <v>3012</v>
      </c>
      <c r="B4666" s="1">
        <v>1</v>
      </c>
    </row>
    <row r="4667" spans="1:2">
      <c r="A4667" s="3" t="s">
        <v>62360</v>
      </c>
      <c r="B4667" s="1">
        <v>1</v>
      </c>
    </row>
    <row r="4668" spans="1:2">
      <c r="A4668" s="3" t="s">
        <v>3498</v>
      </c>
      <c r="B4668" s="1">
        <v>1</v>
      </c>
    </row>
    <row r="4669" spans="1:2">
      <c r="A4669" s="3" t="s">
        <v>7701</v>
      </c>
      <c r="B4669" s="1">
        <v>1</v>
      </c>
    </row>
    <row r="4670" spans="1:2">
      <c r="A4670" s="3" t="s">
        <v>8215</v>
      </c>
      <c r="B4670" s="1">
        <v>1</v>
      </c>
    </row>
    <row r="4671" spans="1:2">
      <c r="A4671" s="3" t="s">
        <v>24950</v>
      </c>
      <c r="B4671" s="1">
        <v>1</v>
      </c>
    </row>
    <row r="4672" spans="1:2">
      <c r="A4672" s="3" t="s">
        <v>59998</v>
      </c>
      <c r="B4672" s="1">
        <v>1</v>
      </c>
    </row>
    <row r="4673" spans="1:2">
      <c r="A4673" s="3" t="s">
        <v>33174</v>
      </c>
      <c r="B4673" s="1">
        <v>1</v>
      </c>
    </row>
    <row r="4674" spans="1:2">
      <c r="A4674" s="3" t="s">
        <v>4789</v>
      </c>
      <c r="B4674" s="1">
        <v>1</v>
      </c>
    </row>
    <row r="4675" spans="1:2">
      <c r="A4675" s="3" t="s">
        <v>1846</v>
      </c>
      <c r="B4675" s="1">
        <v>1</v>
      </c>
    </row>
    <row r="4676" spans="1:2">
      <c r="A4676" s="3" t="s">
        <v>62361</v>
      </c>
      <c r="B4676" s="1">
        <v>1</v>
      </c>
    </row>
    <row r="4677" spans="1:2">
      <c r="A4677" s="3" t="s">
        <v>13867</v>
      </c>
      <c r="B4677" s="1">
        <v>1</v>
      </c>
    </row>
    <row r="4678" spans="1:2">
      <c r="A4678" s="3" t="s">
        <v>10482</v>
      </c>
      <c r="B4678" s="1">
        <v>1</v>
      </c>
    </row>
    <row r="4679" spans="1:2">
      <c r="A4679" s="3" t="s">
        <v>12042</v>
      </c>
      <c r="B4679" s="1">
        <v>1</v>
      </c>
    </row>
    <row r="4680" spans="1:2">
      <c r="A4680" s="3" t="s">
        <v>4223</v>
      </c>
      <c r="B4680" s="1">
        <v>1</v>
      </c>
    </row>
    <row r="4681" spans="1:2">
      <c r="A4681" s="3" t="s">
        <v>62362</v>
      </c>
      <c r="B4681" s="1">
        <v>1</v>
      </c>
    </row>
    <row r="4682" spans="1:2">
      <c r="A4682" s="3" t="s">
        <v>35809</v>
      </c>
      <c r="B4682" s="1">
        <v>1</v>
      </c>
    </row>
    <row r="4683" spans="1:2">
      <c r="A4683" s="3" t="s">
        <v>62363</v>
      </c>
      <c r="B4683" s="1">
        <v>1</v>
      </c>
    </row>
    <row r="4684" spans="1:2">
      <c r="A4684" s="3" t="s">
        <v>2224</v>
      </c>
      <c r="B4684" s="1">
        <v>1</v>
      </c>
    </row>
    <row r="4685" spans="1:2">
      <c r="A4685" s="3" t="s">
        <v>3494</v>
      </c>
      <c r="B4685" s="1">
        <v>1</v>
      </c>
    </row>
    <row r="4686" spans="1:2">
      <c r="A4686" s="3" t="s">
        <v>62364</v>
      </c>
      <c r="B4686" s="1">
        <v>1</v>
      </c>
    </row>
    <row r="4687" spans="1:2">
      <c r="A4687" s="3" t="s">
        <v>43875</v>
      </c>
      <c r="B4687" s="1">
        <v>1</v>
      </c>
    </row>
    <row r="4688" spans="1:2">
      <c r="A4688" s="3" t="s">
        <v>62365</v>
      </c>
      <c r="B4688" s="1">
        <v>1</v>
      </c>
    </row>
    <row r="4689" spans="1:2">
      <c r="A4689" s="3" t="s">
        <v>62366</v>
      </c>
      <c r="B4689" s="1">
        <v>1</v>
      </c>
    </row>
    <row r="4690" spans="1:2">
      <c r="A4690" s="3" t="s">
        <v>24974</v>
      </c>
      <c r="B4690" s="1">
        <v>1</v>
      </c>
    </row>
    <row r="4691" spans="1:2">
      <c r="A4691" s="3" t="s">
        <v>14584</v>
      </c>
      <c r="B4691" s="1">
        <v>1</v>
      </c>
    </row>
    <row r="4692" spans="1:2">
      <c r="A4692" s="3" t="s">
        <v>10514</v>
      </c>
      <c r="B4692" s="1">
        <v>1</v>
      </c>
    </row>
    <row r="4693" spans="1:2">
      <c r="A4693" s="3" t="s">
        <v>62367</v>
      </c>
      <c r="B4693" s="1">
        <v>1</v>
      </c>
    </row>
    <row r="4694" spans="1:2">
      <c r="A4694" s="3" t="s">
        <v>62368</v>
      </c>
      <c r="B4694" s="1">
        <v>1</v>
      </c>
    </row>
    <row r="4695" spans="1:2">
      <c r="A4695" s="3" t="s">
        <v>62369</v>
      </c>
      <c r="B4695" s="1">
        <v>1</v>
      </c>
    </row>
    <row r="4696" spans="1:2">
      <c r="A4696" s="3" t="s">
        <v>62370</v>
      </c>
      <c r="B4696" s="1">
        <v>1</v>
      </c>
    </row>
    <row r="4697" spans="1:2">
      <c r="A4697" s="3" t="s">
        <v>31245</v>
      </c>
      <c r="B4697" s="1">
        <v>1</v>
      </c>
    </row>
    <row r="4698" spans="1:2">
      <c r="A4698" s="3" t="s">
        <v>52268</v>
      </c>
      <c r="B4698" s="1">
        <v>1</v>
      </c>
    </row>
    <row r="4699" spans="1:2">
      <c r="A4699" s="3" t="s">
        <v>2815</v>
      </c>
      <c r="B4699" s="1">
        <v>1</v>
      </c>
    </row>
    <row r="4700" spans="1:2">
      <c r="A4700" s="3" t="s">
        <v>62371</v>
      </c>
      <c r="B4700" s="1">
        <v>1</v>
      </c>
    </row>
    <row r="4701" spans="1:2">
      <c r="A4701" s="3" t="s">
        <v>62372</v>
      </c>
      <c r="B4701" s="1">
        <v>1</v>
      </c>
    </row>
    <row r="4702" spans="1:2">
      <c r="A4702" s="3" t="s">
        <v>2434</v>
      </c>
      <c r="B4702" s="1">
        <v>1</v>
      </c>
    </row>
    <row r="4703" spans="1:2">
      <c r="A4703" s="3" t="s">
        <v>9709</v>
      </c>
      <c r="B4703" s="1">
        <v>1</v>
      </c>
    </row>
    <row r="4704" spans="1:2">
      <c r="A4704" s="3" t="s">
        <v>727</v>
      </c>
      <c r="B4704" s="1">
        <v>1</v>
      </c>
    </row>
    <row r="4705" spans="1:2">
      <c r="A4705" s="3" t="s">
        <v>14486</v>
      </c>
      <c r="B4705" s="1">
        <v>1</v>
      </c>
    </row>
    <row r="4706" spans="1:2">
      <c r="A4706" s="3" t="s">
        <v>62373</v>
      </c>
      <c r="B4706" s="1">
        <v>1</v>
      </c>
    </row>
    <row r="4707" spans="1:2">
      <c r="A4707" s="3" t="s">
        <v>25624</v>
      </c>
      <c r="B4707" s="1">
        <v>1</v>
      </c>
    </row>
    <row r="4708" spans="1:2">
      <c r="A4708" s="3" t="s">
        <v>5403</v>
      </c>
      <c r="B4708" s="1">
        <v>1</v>
      </c>
    </row>
    <row r="4709" spans="1:2">
      <c r="A4709" s="3" t="s">
        <v>62374</v>
      </c>
      <c r="B4709" s="1">
        <v>1</v>
      </c>
    </row>
    <row r="4710" spans="1:2">
      <c r="A4710" s="3" t="s">
        <v>7982</v>
      </c>
      <c r="B4710" s="1">
        <v>1</v>
      </c>
    </row>
    <row r="4711" spans="1:2">
      <c r="A4711" s="3" t="s">
        <v>9414</v>
      </c>
      <c r="B4711" s="1">
        <v>1</v>
      </c>
    </row>
    <row r="4712" spans="1:2">
      <c r="A4712" s="3" t="s">
        <v>62375</v>
      </c>
      <c r="B4712" s="1">
        <v>1</v>
      </c>
    </row>
    <row r="4713" spans="1:2">
      <c r="A4713" s="3" t="s">
        <v>56369</v>
      </c>
      <c r="B4713" s="1">
        <v>1</v>
      </c>
    </row>
    <row r="4714" spans="1:2">
      <c r="A4714" s="3" t="s">
        <v>11194</v>
      </c>
      <c r="B4714" s="1">
        <v>1</v>
      </c>
    </row>
    <row r="4715" spans="1:2">
      <c r="A4715" s="3" t="s">
        <v>62376</v>
      </c>
      <c r="B4715" s="1">
        <v>1</v>
      </c>
    </row>
    <row r="4716" spans="1:2">
      <c r="A4716" s="3" t="s">
        <v>1870</v>
      </c>
      <c r="B4716" s="1">
        <v>1</v>
      </c>
    </row>
    <row r="4717" spans="1:2">
      <c r="A4717" s="3" t="s">
        <v>7598</v>
      </c>
      <c r="B4717" s="1">
        <v>1</v>
      </c>
    </row>
    <row r="4718" spans="1:2">
      <c r="A4718" s="3" t="s">
        <v>11210</v>
      </c>
      <c r="B4718" s="1">
        <v>1</v>
      </c>
    </row>
    <row r="4719" spans="1:2">
      <c r="A4719" s="3" t="s">
        <v>4922</v>
      </c>
      <c r="B4719" s="1">
        <v>1</v>
      </c>
    </row>
    <row r="4720" spans="1:2">
      <c r="A4720" s="3" t="s">
        <v>62377</v>
      </c>
      <c r="B4720" s="1">
        <v>1</v>
      </c>
    </row>
    <row r="4721" spans="1:2">
      <c r="A4721" s="3" t="s">
        <v>4032</v>
      </c>
      <c r="B4721" s="1">
        <v>1</v>
      </c>
    </row>
    <row r="4722" spans="1:2">
      <c r="A4722" s="3" t="s">
        <v>24466</v>
      </c>
      <c r="B4722" s="1">
        <v>1</v>
      </c>
    </row>
    <row r="4723" spans="1:2">
      <c r="A4723" s="3" t="s">
        <v>62378</v>
      </c>
      <c r="B4723" s="1">
        <v>1</v>
      </c>
    </row>
    <row r="4724" spans="1:2">
      <c r="A4724" s="3" t="s">
        <v>62379</v>
      </c>
      <c r="B4724" s="1">
        <v>1</v>
      </c>
    </row>
    <row r="4725" spans="1:2">
      <c r="A4725" s="3" t="s">
        <v>62380</v>
      </c>
      <c r="B4725" s="1">
        <v>1</v>
      </c>
    </row>
    <row r="4726" spans="1:2">
      <c r="A4726" s="3" t="s">
        <v>22237</v>
      </c>
      <c r="B4726" s="1">
        <v>1</v>
      </c>
    </row>
    <row r="4727" spans="1:2">
      <c r="A4727" s="3" t="s">
        <v>2200</v>
      </c>
      <c r="B4727" s="1">
        <v>1</v>
      </c>
    </row>
    <row r="4728" spans="1:2">
      <c r="A4728" s="3" t="s">
        <v>15559</v>
      </c>
      <c r="B4728" s="1">
        <v>1</v>
      </c>
    </row>
    <row r="4729" spans="1:2">
      <c r="A4729" s="3" t="s">
        <v>30365</v>
      </c>
      <c r="B4729" s="1">
        <v>1</v>
      </c>
    </row>
    <row r="4730" spans="1:2">
      <c r="A4730" s="3" t="s">
        <v>62381</v>
      </c>
      <c r="B4730" s="1">
        <v>1</v>
      </c>
    </row>
    <row r="4731" spans="1:2">
      <c r="A4731" s="3" t="s">
        <v>62382</v>
      </c>
      <c r="B4731" s="1">
        <v>1</v>
      </c>
    </row>
    <row r="4732" spans="1:2">
      <c r="A4732" s="3" t="s">
        <v>7323</v>
      </c>
      <c r="B4732" s="1">
        <v>1</v>
      </c>
    </row>
    <row r="4733" spans="1:2">
      <c r="A4733" s="3" t="s">
        <v>59951</v>
      </c>
      <c r="B4733" s="1">
        <v>1</v>
      </c>
    </row>
    <row r="4734" spans="1:2">
      <c r="A4734" s="3" t="s">
        <v>62383</v>
      </c>
      <c r="B4734" s="1">
        <v>1</v>
      </c>
    </row>
    <row r="4735" spans="1:2">
      <c r="A4735" s="3" t="s">
        <v>16023</v>
      </c>
      <c r="B4735" s="1">
        <v>1</v>
      </c>
    </row>
    <row r="4736" spans="1:2">
      <c r="A4736" s="3" t="s">
        <v>62384</v>
      </c>
      <c r="B4736" s="1">
        <v>1</v>
      </c>
    </row>
    <row r="4737" spans="1:2">
      <c r="A4737" s="3" t="s">
        <v>26552</v>
      </c>
      <c r="B4737" s="1">
        <v>1</v>
      </c>
    </row>
    <row r="4738" spans="1:2">
      <c r="A4738" s="3" t="s">
        <v>62385</v>
      </c>
      <c r="B4738" s="1">
        <v>1</v>
      </c>
    </row>
    <row r="4739" spans="1:2">
      <c r="A4739" s="3" t="s">
        <v>62386</v>
      </c>
      <c r="B4739" s="1">
        <v>1</v>
      </c>
    </row>
    <row r="4740" spans="1:2">
      <c r="A4740" s="3" t="s">
        <v>28672</v>
      </c>
      <c r="B4740" s="1">
        <v>1</v>
      </c>
    </row>
    <row r="4741" spans="1:2">
      <c r="A4741" s="3" t="s">
        <v>45993</v>
      </c>
      <c r="B4741" s="1">
        <v>1</v>
      </c>
    </row>
    <row r="4742" spans="1:2">
      <c r="A4742" s="3" t="s">
        <v>24534</v>
      </c>
      <c r="B4742" s="1">
        <v>1</v>
      </c>
    </row>
    <row r="4743" spans="1:2">
      <c r="A4743" s="3" t="s">
        <v>62387</v>
      </c>
      <c r="B4743" s="1">
        <v>1</v>
      </c>
    </row>
    <row r="4744" spans="1:2">
      <c r="A4744" s="3" t="s">
        <v>62388</v>
      </c>
      <c r="B4744" s="1">
        <v>1</v>
      </c>
    </row>
    <row r="4745" spans="1:2">
      <c r="A4745" s="3" t="s">
        <v>10836</v>
      </c>
      <c r="B4745" s="1">
        <v>1</v>
      </c>
    </row>
    <row r="4746" spans="1:2">
      <c r="A4746" s="3" t="s">
        <v>62389</v>
      </c>
      <c r="B4746" s="1">
        <v>1</v>
      </c>
    </row>
    <row r="4747" spans="1:2">
      <c r="A4747" s="3" t="s">
        <v>58211</v>
      </c>
      <c r="B4747" s="1">
        <v>1</v>
      </c>
    </row>
    <row r="4748" spans="1:2">
      <c r="A4748" s="3" t="s">
        <v>1132</v>
      </c>
      <c r="B4748" s="1">
        <v>1</v>
      </c>
    </row>
    <row r="4749" spans="1:2">
      <c r="A4749" s="3" t="s">
        <v>51625</v>
      </c>
      <c r="B4749" s="1">
        <v>1</v>
      </c>
    </row>
    <row r="4750" spans="1:2">
      <c r="A4750" s="3" t="s">
        <v>62390</v>
      </c>
      <c r="B4750" s="1">
        <v>1</v>
      </c>
    </row>
    <row r="4751" spans="1:2">
      <c r="A4751" s="3" t="s">
        <v>1323</v>
      </c>
      <c r="B4751" s="1">
        <v>1</v>
      </c>
    </row>
    <row r="4752" spans="1:2">
      <c r="A4752" s="3" t="s">
        <v>62391</v>
      </c>
      <c r="B4752" s="1">
        <v>1</v>
      </c>
    </row>
    <row r="4753" spans="1:2">
      <c r="A4753" s="3" t="s">
        <v>4111</v>
      </c>
      <c r="B4753" s="1">
        <v>1</v>
      </c>
    </row>
    <row r="4754" spans="1:2">
      <c r="A4754" s="3" t="s">
        <v>13451</v>
      </c>
      <c r="B4754" s="1">
        <v>1</v>
      </c>
    </row>
    <row r="4755" spans="1:2">
      <c r="A4755" s="3" t="s">
        <v>3414</v>
      </c>
      <c r="B4755" s="1">
        <v>1</v>
      </c>
    </row>
    <row r="4756" spans="1:2">
      <c r="A4756" s="3" t="s">
        <v>62392</v>
      </c>
      <c r="B4756" s="1">
        <v>1</v>
      </c>
    </row>
    <row r="4757" spans="1:2">
      <c r="A4757" s="3" t="s">
        <v>37899</v>
      </c>
      <c r="B4757" s="1">
        <v>1</v>
      </c>
    </row>
    <row r="4758" spans="1:2">
      <c r="A4758" s="3" t="s">
        <v>62393</v>
      </c>
      <c r="B4758" s="1">
        <v>1</v>
      </c>
    </row>
    <row r="4759" spans="1:2">
      <c r="A4759" s="3" t="s">
        <v>15718</v>
      </c>
      <c r="B4759" s="1">
        <v>1</v>
      </c>
    </row>
    <row r="4760" spans="1:2">
      <c r="A4760" s="3" t="s">
        <v>18029</v>
      </c>
      <c r="B4760" s="1">
        <v>1</v>
      </c>
    </row>
    <row r="4761" spans="1:2">
      <c r="A4761" s="3" t="s">
        <v>4657</v>
      </c>
      <c r="B4761" s="1">
        <v>1</v>
      </c>
    </row>
    <row r="4762" spans="1:2">
      <c r="A4762" s="3" t="s">
        <v>62394</v>
      </c>
      <c r="B4762" s="1">
        <v>1</v>
      </c>
    </row>
    <row r="4763" spans="1:2">
      <c r="A4763" s="3" t="s">
        <v>21022</v>
      </c>
      <c r="B4763" s="1">
        <v>1</v>
      </c>
    </row>
    <row r="4764" spans="1:2">
      <c r="A4764" s="3" t="s">
        <v>62395</v>
      </c>
      <c r="B4764" s="1">
        <v>1</v>
      </c>
    </row>
    <row r="4765" spans="1:2">
      <c r="A4765" s="3" t="s">
        <v>62396</v>
      </c>
      <c r="B4765" s="1">
        <v>1</v>
      </c>
    </row>
    <row r="4766" spans="1:2">
      <c r="A4766" s="3" t="s">
        <v>10293</v>
      </c>
      <c r="B4766" s="1">
        <v>1</v>
      </c>
    </row>
    <row r="4767" spans="1:2">
      <c r="A4767" s="3" t="s">
        <v>4658</v>
      </c>
      <c r="B4767" s="1">
        <v>1</v>
      </c>
    </row>
    <row r="4768" spans="1:2">
      <c r="A4768" s="3" t="s">
        <v>44913</v>
      </c>
      <c r="B4768" s="1">
        <v>1</v>
      </c>
    </row>
    <row r="4769" spans="1:2">
      <c r="A4769" s="3" t="s">
        <v>5417</v>
      </c>
      <c r="B4769" s="1">
        <v>1</v>
      </c>
    </row>
    <row r="4770" spans="1:2">
      <c r="A4770" s="3" t="s">
        <v>10925</v>
      </c>
      <c r="B4770" s="1">
        <v>1</v>
      </c>
    </row>
    <row r="4771" spans="1:2">
      <c r="A4771" s="3" t="s">
        <v>53964</v>
      </c>
      <c r="B4771" s="1">
        <v>1</v>
      </c>
    </row>
    <row r="4772" spans="1:2">
      <c r="A4772" s="3" t="s">
        <v>20514</v>
      </c>
      <c r="B4772" s="1">
        <v>1</v>
      </c>
    </row>
    <row r="4773" spans="1:2">
      <c r="A4773" s="3" t="s">
        <v>1247</v>
      </c>
      <c r="B4773" s="1">
        <v>1</v>
      </c>
    </row>
    <row r="4774" spans="1:2">
      <c r="A4774" s="3" t="s">
        <v>22312</v>
      </c>
      <c r="B4774" s="1">
        <v>1</v>
      </c>
    </row>
    <row r="4775" spans="1:2">
      <c r="A4775" s="3" t="s">
        <v>62397</v>
      </c>
      <c r="B4775" s="1">
        <v>1</v>
      </c>
    </row>
    <row r="4776" spans="1:2">
      <c r="A4776" s="3" t="s">
        <v>21728</v>
      </c>
      <c r="B4776" s="1">
        <v>1</v>
      </c>
    </row>
    <row r="4777" spans="1:2">
      <c r="A4777" s="3" t="s">
        <v>62398</v>
      </c>
      <c r="B4777" s="1">
        <v>1</v>
      </c>
    </row>
    <row r="4778" spans="1:2">
      <c r="A4778" s="3" t="s">
        <v>62399</v>
      </c>
      <c r="B4778" s="1">
        <v>1</v>
      </c>
    </row>
    <row r="4779" spans="1:2">
      <c r="A4779" s="3" t="s">
        <v>62400</v>
      </c>
      <c r="B4779" s="1">
        <v>1</v>
      </c>
    </row>
    <row r="4780" spans="1:2">
      <c r="A4780" s="3" t="s">
        <v>62401</v>
      </c>
      <c r="B4780" s="1">
        <v>1</v>
      </c>
    </row>
    <row r="4781" spans="1:2">
      <c r="A4781" s="3" t="s">
        <v>17406</v>
      </c>
      <c r="B4781" s="1">
        <v>1</v>
      </c>
    </row>
    <row r="4782" spans="1:2">
      <c r="A4782" s="3" t="s">
        <v>62402</v>
      </c>
      <c r="B4782" s="1">
        <v>1</v>
      </c>
    </row>
    <row r="4783" spans="1:2">
      <c r="A4783" s="3" t="s">
        <v>17969</v>
      </c>
      <c r="B4783" s="1">
        <v>1</v>
      </c>
    </row>
    <row r="4784" spans="1:2">
      <c r="A4784" s="3" t="s">
        <v>54640</v>
      </c>
      <c r="B4784" s="1">
        <v>1</v>
      </c>
    </row>
    <row r="4785" spans="1:2">
      <c r="A4785" s="3" t="s">
        <v>62403</v>
      </c>
      <c r="B4785" s="1">
        <v>1</v>
      </c>
    </row>
    <row r="4786" spans="1:2">
      <c r="A4786" s="3" t="s">
        <v>62404</v>
      </c>
      <c r="B4786" s="1">
        <v>1</v>
      </c>
    </row>
    <row r="4787" spans="1:2">
      <c r="A4787" s="3" t="s">
        <v>1555</v>
      </c>
      <c r="B4787" s="1">
        <v>1</v>
      </c>
    </row>
    <row r="4788" spans="1:2">
      <c r="A4788" s="3" t="s">
        <v>3605</v>
      </c>
      <c r="B4788" s="1">
        <v>1</v>
      </c>
    </row>
    <row r="4789" spans="1:2">
      <c r="A4789" s="3" t="s">
        <v>27442</v>
      </c>
      <c r="B4789" s="1">
        <v>1</v>
      </c>
    </row>
    <row r="4790" spans="1:2">
      <c r="A4790" s="3" t="s">
        <v>9330</v>
      </c>
      <c r="B4790" s="1">
        <v>1</v>
      </c>
    </row>
    <row r="4791" spans="1:2">
      <c r="A4791" s="3" t="s">
        <v>4303</v>
      </c>
      <c r="B4791" s="1">
        <v>1</v>
      </c>
    </row>
    <row r="4792" spans="1:2">
      <c r="A4792" s="3" t="s">
        <v>2266</v>
      </c>
      <c r="B4792" s="1">
        <v>1</v>
      </c>
    </row>
    <row r="4793" spans="1:2">
      <c r="A4793" s="3" t="s">
        <v>11423</v>
      </c>
      <c r="B4793" s="1">
        <v>1</v>
      </c>
    </row>
    <row r="4794" spans="1:2">
      <c r="A4794" s="3" t="s">
        <v>12021</v>
      </c>
      <c r="B4794" s="1">
        <v>1</v>
      </c>
    </row>
    <row r="4795" spans="1:2">
      <c r="A4795" s="3" t="s">
        <v>62405</v>
      </c>
      <c r="B4795" s="1">
        <v>1</v>
      </c>
    </row>
    <row r="4796" spans="1:2">
      <c r="A4796" s="3" t="s">
        <v>62406</v>
      </c>
      <c r="B4796" s="1">
        <v>1</v>
      </c>
    </row>
    <row r="4797" spans="1:2">
      <c r="A4797" s="3" t="s">
        <v>62407</v>
      </c>
      <c r="B4797" s="1">
        <v>1</v>
      </c>
    </row>
    <row r="4798" spans="1:2">
      <c r="A4798" s="3" t="s">
        <v>6633</v>
      </c>
      <c r="B4798" s="1">
        <v>1</v>
      </c>
    </row>
    <row r="4799" spans="1:2">
      <c r="A4799" s="3" t="s">
        <v>62408</v>
      </c>
      <c r="B4799" s="1">
        <v>1</v>
      </c>
    </row>
    <row r="4800" spans="1:2">
      <c r="A4800" s="3" t="s">
        <v>62409</v>
      </c>
      <c r="B4800" s="1">
        <v>1</v>
      </c>
    </row>
    <row r="4801" spans="1:2">
      <c r="A4801" s="3" t="s">
        <v>43993</v>
      </c>
      <c r="B4801" s="1">
        <v>1</v>
      </c>
    </row>
    <row r="4802" spans="1:2">
      <c r="A4802" s="3" t="s">
        <v>16637</v>
      </c>
      <c r="B4802" s="1">
        <v>1</v>
      </c>
    </row>
    <row r="4803" spans="1:2">
      <c r="A4803" s="3" t="s">
        <v>6582</v>
      </c>
      <c r="B4803" s="1">
        <v>1</v>
      </c>
    </row>
    <row r="4804" spans="1:2">
      <c r="A4804" s="3" t="s">
        <v>1032</v>
      </c>
      <c r="B4804" s="1">
        <v>1</v>
      </c>
    </row>
    <row r="4805" spans="1:2">
      <c r="A4805" s="3" t="s">
        <v>31324</v>
      </c>
      <c r="B4805" s="1">
        <v>1</v>
      </c>
    </row>
    <row r="4806" spans="1:2">
      <c r="A4806" s="3" t="s">
        <v>9567</v>
      </c>
      <c r="B4806" s="1">
        <v>1</v>
      </c>
    </row>
    <row r="4807" spans="1:2">
      <c r="A4807" s="3" t="s">
        <v>7983</v>
      </c>
      <c r="B4807" s="1">
        <v>1</v>
      </c>
    </row>
    <row r="4808" spans="1:2">
      <c r="A4808" s="3" t="s">
        <v>62410</v>
      </c>
      <c r="B4808" s="1">
        <v>1</v>
      </c>
    </row>
    <row r="4809" spans="1:2">
      <c r="A4809" s="3" t="s">
        <v>333</v>
      </c>
      <c r="B4809" s="1">
        <v>1</v>
      </c>
    </row>
    <row r="4810" spans="1:2">
      <c r="A4810" s="3" t="s">
        <v>43249</v>
      </c>
      <c r="B4810" s="1">
        <v>1</v>
      </c>
    </row>
    <row r="4811" spans="1:2">
      <c r="A4811" s="3" t="s">
        <v>10195</v>
      </c>
      <c r="B4811" s="1">
        <v>1</v>
      </c>
    </row>
    <row r="4812" spans="1:2">
      <c r="A4812" s="3" t="s">
        <v>5258</v>
      </c>
      <c r="B4812" s="1">
        <v>1</v>
      </c>
    </row>
    <row r="4813" spans="1:2">
      <c r="A4813" s="3" t="s">
        <v>52914</v>
      </c>
      <c r="B4813" s="1">
        <v>1</v>
      </c>
    </row>
    <row r="4814" spans="1:2">
      <c r="A4814" s="3" t="s">
        <v>4012</v>
      </c>
      <c r="B4814" s="1">
        <v>1</v>
      </c>
    </row>
    <row r="4815" spans="1:2">
      <c r="A4815" s="3" t="s">
        <v>52053</v>
      </c>
      <c r="B4815" s="1">
        <v>1</v>
      </c>
    </row>
    <row r="4816" spans="1:2">
      <c r="A4816" s="3" t="s">
        <v>62411</v>
      </c>
      <c r="B4816" s="1">
        <v>1</v>
      </c>
    </row>
    <row r="4817" spans="1:2">
      <c r="A4817" s="3" t="s">
        <v>62412</v>
      </c>
      <c r="B4817" s="1">
        <v>1</v>
      </c>
    </row>
    <row r="4818" spans="1:2">
      <c r="A4818" s="3" t="s">
        <v>5379</v>
      </c>
      <c r="B4818" s="1">
        <v>1</v>
      </c>
    </row>
    <row r="4819" spans="1:2">
      <c r="A4819" s="3" t="s">
        <v>15113</v>
      </c>
      <c r="B4819" s="1">
        <v>1</v>
      </c>
    </row>
    <row r="4820" spans="1:2">
      <c r="A4820" s="3" t="s">
        <v>428</v>
      </c>
      <c r="B4820" s="1">
        <v>1</v>
      </c>
    </row>
    <row r="4821" spans="1:2">
      <c r="A4821" s="3" t="s">
        <v>62413</v>
      </c>
      <c r="B4821" s="1">
        <v>1</v>
      </c>
    </row>
    <row r="4822" spans="1:2">
      <c r="A4822" s="3" t="s">
        <v>5714</v>
      </c>
      <c r="B4822" s="1">
        <v>1</v>
      </c>
    </row>
    <row r="4823" spans="1:2">
      <c r="A4823" s="3" t="s">
        <v>23299</v>
      </c>
      <c r="B4823" s="1">
        <v>1</v>
      </c>
    </row>
    <row r="4824" spans="1:2">
      <c r="A4824" s="3" t="s">
        <v>8806</v>
      </c>
      <c r="B4824" s="1">
        <v>1</v>
      </c>
    </row>
    <row r="4825" spans="1:2">
      <c r="A4825" s="3" t="s">
        <v>10287</v>
      </c>
      <c r="B4825" s="1">
        <v>1</v>
      </c>
    </row>
    <row r="4826" spans="1:2">
      <c r="A4826" s="3" t="s">
        <v>4577</v>
      </c>
      <c r="B4826" s="1">
        <v>1</v>
      </c>
    </row>
    <row r="4827" spans="1:2">
      <c r="A4827" s="3" t="s">
        <v>62414</v>
      </c>
      <c r="B4827" s="1">
        <v>1</v>
      </c>
    </row>
    <row r="4828" spans="1:2">
      <c r="A4828" s="3" t="s">
        <v>1853</v>
      </c>
      <c r="B4828" s="1">
        <v>1</v>
      </c>
    </row>
    <row r="4829" spans="1:2">
      <c r="A4829" s="3" t="s">
        <v>62415</v>
      </c>
      <c r="B4829" s="1">
        <v>1</v>
      </c>
    </row>
    <row r="4830" spans="1:2">
      <c r="A4830" s="3" t="s">
        <v>46937</v>
      </c>
      <c r="B4830" s="1">
        <v>1</v>
      </c>
    </row>
    <row r="4831" spans="1:2">
      <c r="A4831" s="3" t="s">
        <v>1208</v>
      </c>
      <c r="B4831" s="1">
        <v>1</v>
      </c>
    </row>
    <row r="4832" spans="1:2">
      <c r="A4832" s="3" t="s">
        <v>4723</v>
      </c>
      <c r="B4832" s="1">
        <v>1</v>
      </c>
    </row>
    <row r="4833" spans="1:2">
      <c r="A4833" s="3" t="s">
        <v>43015</v>
      </c>
      <c r="B4833" s="1">
        <v>1</v>
      </c>
    </row>
    <row r="4834" spans="1:2">
      <c r="A4834" s="3" t="s">
        <v>62416</v>
      </c>
      <c r="B4834" s="1">
        <v>1</v>
      </c>
    </row>
    <row r="4835" spans="1:2">
      <c r="A4835" s="3" t="s">
        <v>62417</v>
      </c>
      <c r="B4835" s="1">
        <v>1</v>
      </c>
    </row>
    <row r="4836" spans="1:2">
      <c r="A4836" s="3" t="s">
        <v>62418</v>
      </c>
      <c r="B4836" s="1">
        <v>1</v>
      </c>
    </row>
    <row r="4837" spans="1:2">
      <c r="A4837" s="3" t="s">
        <v>1337</v>
      </c>
      <c r="B4837" s="1">
        <v>1</v>
      </c>
    </row>
    <row r="4838" spans="1:2">
      <c r="A4838" s="3" t="s">
        <v>62419</v>
      </c>
      <c r="B4838" s="1">
        <v>1</v>
      </c>
    </row>
    <row r="4839" spans="1:2">
      <c r="A4839" s="3" t="s">
        <v>62420</v>
      </c>
      <c r="B4839" s="1">
        <v>1</v>
      </c>
    </row>
    <row r="4840" spans="1:2">
      <c r="A4840" s="3" t="s">
        <v>21225</v>
      </c>
      <c r="B4840" s="1">
        <v>1</v>
      </c>
    </row>
    <row r="4841" spans="1:2">
      <c r="A4841" s="3" t="s">
        <v>62421</v>
      </c>
      <c r="B4841" s="1">
        <v>1</v>
      </c>
    </row>
    <row r="4842" spans="1:2">
      <c r="A4842" s="3" t="s">
        <v>15826</v>
      </c>
      <c r="B4842" s="1">
        <v>1</v>
      </c>
    </row>
    <row r="4843" spans="1:2">
      <c r="A4843" s="3" t="s">
        <v>62422</v>
      </c>
      <c r="B4843" s="1">
        <v>1</v>
      </c>
    </row>
    <row r="4844" spans="1:2">
      <c r="A4844" s="3" t="s">
        <v>62423</v>
      </c>
      <c r="B4844" s="1">
        <v>1</v>
      </c>
    </row>
    <row r="4845" spans="1:2">
      <c r="A4845" s="3" t="s">
        <v>24178</v>
      </c>
      <c r="B4845" s="1">
        <v>1</v>
      </c>
    </row>
    <row r="4846" spans="1:2">
      <c r="A4846" s="3" t="s">
        <v>62424</v>
      </c>
      <c r="B4846" s="1">
        <v>1</v>
      </c>
    </row>
    <row r="4847" spans="1:2">
      <c r="A4847" s="3" t="s">
        <v>34871</v>
      </c>
      <c r="B4847" s="1">
        <v>1</v>
      </c>
    </row>
    <row r="4848" spans="1:2">
      <c r="A4848" s="3" t="s">
        <v>62425</v>
      </c>
      <c r="B4848" s="1">
        <v>1</v>
      </c>
    </row>
    <row r="4849" spans="1:2">
      <c r="A4849" s="3" t="s">
        <v>62426</v>
      </c>
      <c r="B4849" s="1">
        <v>1</v>
      </c>
    </row>
    <row r="4850" spans="1:2">
      <c r="A4850" s="3" t="s">
        <v>40038</v>
      </c>
      <c r="B4850" s="1">
        <v>1</v>
      </c>
    </row>
    <row r="4851" spans="1:2">
      <c r="A4851" s="3" t="s">
        <v>44804</v>
      </c>
      <c r="B4851" s="1">
        <v>1</v>
      </c>
    </row>
    <row r="4852" spans="1:2">
      <c r="A4852" s="3" t="s">
        <v>62427</v>
      </c>
      <c r="B4852" s="1">
        <v>1</v>
      </c>
    </row>
    <row r="4853" spans="1:2">
      <c r="A4853" s="3" t="s">
        <v>62428</v>
      </c>
      <c r="B4853" s="1">
        <v>1</v>
      </c>
    </row>
    <row r="4854" spans="1:2">
      <c r="A4854" s="3" t="s">
        <v>22976</v>
      </c>
      <c r="B4854" s="1">
        <v>1</v>
      </c>
    </row>
    <row r="4855" spans="1:2">
      <c r="A4855" s="3" t="s">
        <v>62429</v>
      </c>
      <c r="B4855" s="1">
        <v>1</v>
      </c>
    </row>
    <row r="4856" spans="1:2">
      <c r="A4856" s="3" t="s">
        <v>60623</v>
      </c>
      <c r="B4856" s="1">
        <v>1</v>
      </c>
    </row>
    <row r="4857" spans="1:2">
      <c r="A4857" s="3" t="s">
        <v>62430</v>
      </c>
      <c r="B4857" s="1">
        <v>1</v>
      </c>
    </row>
    <row r="4858" spans="1:2">
      <c r="A4858" s="3" t="s">
        <v>62431</v>
      </c>
      <c r="B4858" s="1">
        <v>1</v>
      </c>
    </row>
    <row r="4859" spans="1:2">
      <c r="A4859" s="3" t="s">
        <v>25112</v>
      </c>
      <c r="B4859" s="1">
        <v>1</v>
      </c>
    </row>
    <row r="4860" spans="1:2">
      <c r="A4860" s="3" t="s">
        <v>3225</v>
      </c>
      <c r="B4860" s="1">
        <v>1</v>
      </c>
    </row>
    <row r="4861" spans="1:2">
      <c r="A4861" s="3" t="s">
        <v>10525</v>
      </c>
      <c r="B4861" s="1">
        <v>1</v>
      </c>
    </row>
    <row r="4862" spans="1:2">
      <c r="A4862" s="3" t="s">
        <v>62432</v>
      </c>
      <c r="B4862" s="1">
        <v>1</v>
      </c>
    </row>
    <row r="4863" spans="1:2">
      <c r="A4863" s="3" t="s">
        <v>62433</v>
      </c>
      <c r="B4863" s="1">
        <v>1</v>
      </c>
    </row>
    <row r="4864" spans="1:2">
      <c r="A4864" s="3" t="s">
        <v>4089</v>
      </c>
      <c r="B4864" s="1">
        <v>1</v>
      </c>
    </row>
    <row r="4865" spans="1:2">
      <c r="A4865" s="3" t="s">
        <v>62434</v>
      </c>
      <c r="B4865" s="1">
        <v>1</v>
      </c>
    </row>
    <row r="4866" spans="1:2">
      <c r="A4866" s="3" t="s">
        <v>7695</v>
      </c>
      <c r="B4866" s="1">
        <v>1</v>
      </c>
    </row>
    <row r="4867" spans="1:2">
      <c r="A4867" s="3" t="s">
        <v>4701</v>
      </c>
      <c r="B4867" s="1">
        <v>1</v>
      </c>
    </row>
    <row r="4868" spans="1:2">
      <c r="A4868" s="3" t="s">
        <v>62435</v>
      </c>
      <c r="B4868" s="1">
        <v>1</v>
      </c>
    </row>
    <row r="4869" spans="1:2">
      <c r="A4869" s="3" t="s">
        <v>62436</v>
      </c>
      <c r="B4869" s="1">
        <v>1</v>
      </c>
    </row>
    <row r="4870" spans="1:2">
      <c r="A4870" s="3" t="s">
        <v>62437</v>
      </c>
      <c r="B4870" s="1">
        <v>1</v>
      </c>
    </row>
    <row r="4871" spans="1:2">
      <c r="A4871" s="3" t="s">
        <v>62438</v>
      </c>
      <c r="B4871" s="1">
        <v>1</v>
      </c>
    </row>
    <row r="4872" spans="1:2">
      <c r="A4872" s="3" t="s">
        <v>11557</v>
      </c>
      <c r="B4872" s="1">
        <v>1</v>
      </c>
    </row>
    <row r="4873" spans="1:2">
      <c r="A4873" s="3" t="s">
        <v>62439</v>
      </c>
      <c r="B4873" s="1">
        <v>1</v>
      </c>
    </row>
    <row r="4874" spans="1:2">
      <c r="A4874" s="3" t="s">
        <v>62440</v>
      </c>
      <c r="B4874" s="1">
        <v>1</v>
      </c>
    </row>
    <row r="4875" spans="1:2">
      <c r="A4875" s="3" t="s">
        <v>38231</v>
      </c>
      <c r="B4875" s="1">
        <v>1</v>
      </c>
    </row>
    <row r="4876" spans="1:2">
      <c r="A4876" s="3" t="s">
        <v>26014</v>
      </c>
      <c r="B4876" s="1">
        <v>1</v>
      </c>
    </row>
    <row r="4877" spans="1:2">
      <c r="A4877" s="3" t="s">
        <v>9848</v>
      </c>
      <c r="B4877" s="1">
        <v>1</v>
      </c>
    </row>
    <row r="4878" spans="1:2">
      <c r="A4878" s="3" t="s">
        <v>62441</v>
      </c>
      <c r="B4878" s="1">
        <v>1</v>
      </c>
    </row>
    <row r="4879" spans="1:2">
      <c r="A4879" s="3" t="s">
        <v>4357</v>
      </c>
      <c r="B4879" s="1">
        <v>1</v>
      </c>
    </row>
    <row r="4880" spans="1:2">
      <c r="A4880" s="3" t="s">
        <v>62442</v>
      </c>
      <c r="B4880" s="1">
        <v>1</v>
      </c>
    </row>
    <row r="4881" spans="1:2">
      <c r="A4881" s="3" t="s">
        <v>40636</v>
      </c>
      <c r="B4881" s="1">
        <v>1</v>
      </c>
    </row>
    <row r="4882" spans="1:2">
      <c r="A4882" s="3" t="s">
        <v>62443</v>
      </c>
      <c r="B4882" s="1">
        <v>1</v>
      </c>
    </row>
    <row r="4883" spans="1:2">
      <c r="A4883" s="3" t="s">
        <v>1274</v>
      </c>
      <c r="B4883" s="1">
        <v>1</v>
      </c>
    </row>
    <row r="4884" spans="1:2">
      <c r="A4884" s="3" t="s">
        <v>62444</v>
      </c>
      <c r="B4884" s="1">
        <v>1</v>
      </c>
    </row>
    <row r="4885" spans="1:2">
      <c r="A4885" s="3" t="s">
        <v>62445</v>
      </c>
      <c r="B4885" s="1">
        <v>1</v>
      </c>
    </row>
    <row r="4886" spans="1:2">
      <c r="A4886" s="3" t="s">
        <v>62446</v>
      </c>
      <c r="B4886" s="1">
        <v>1</v>
      </c>
    </row>
    <row r="4887" spans="1:2">
      <c r="A4887" s="3" t="s">
        <v>62447</v>
      </c>
      <c r="B4887" s="1">
        <v>1</v>
      </c>
    </row>
    <row r="4888" spans="1:2">
      <c r="A4888" s="3" t="s">
        <v>44206</v>
      </c>
      <c r="B4888" s="1">
        <v>1</v>
      </c>
    </row>
    <row r="4889" spans="1:2">
      <c r="A4889" s="3" t="s">
        <v>2393</v>
      </c>
      <c r="B4889" s="1">
        <v>1</v>
      </c>
    </row>
    <row r="4890" spans="1:2">
      <c r="A4890" s="3" t="s">
        <v>62448</v>
      </c>
      <c r="B4890" s="1">
        <v>1</v>
      </c>
    </row>
    <row r="4891" spans="1:2">
      <c r="A4891" s="3" t="s">
        <v>524</v>
      </c>
      <c r="B4891" s="1">
        <v>1</v>
      </c>
    </row>
    <row r="4892" spans="1:2">
      <c r="A4892" s="3" t="s">
        <v>62449</v>
      </c>
      <c r="B4892" s="1">
        <v>1</v>
      </c>
    </row>
    <row r="4893" spans="1:2">
      <c r="A4893" s="3" t="s">
        <v>1850</v>
      </c>
      <c r="B4893" s="1">
        <v>1</v>
      </c>
    </row>
    <row r="4894" spans="1:2">
      <c r="A4894" s="3" t="s">
        <v>62450</v>
      </c>
      <c r="B4894" s="1">
        <v>1</v>
      </c>
    </row>
    <row r="4895" spans="1:2">
      <c r="A4895" s="3" t="s">
        <v>15374</v>
      </c>
      <c r="B4895" s="1">
        <v>1</v>
      </c>
    </row>
    <row r="4896" spans="1:2">
      <c r="A4896" s="3" t="s">
        <v>62451</v>
      </c>
      <c r="B4896" s="1">
        <v>1</v>
      </c>
    </row>
    <row r="4897" spans="1:2">
      <c r="A4897" s="3" t="s">
        <v>15249</v>
      </c>
      <c r="B4897" s="1">
        <v>1</v>
      </c>
    </row>
    <row r="4898" spans="1:2">
      <c r="A4898" s="3" t="s">
        <v>36418</v>
      </c>
      <c r="B4898" s="1">
        <v>1</v>
      </c>
    </row>
    <row r="4899" spans="1:2">
      <c r="A4899" s="3" t="s">
        <v>62452</v>
      </c>
      <c r="B4899" s="1">
        <v>1</v>
      </c>
    </row>
    <row r="4900" spans="1:2">
      <c r="A4900" s="3" t="s">
        <v>62453</v>
      </c>
      <c r="B4900" s="1">
        <v>1</v>
      </c>
    </row>
    <row r="4901" spans="1:2">
      <c r="A4901" s="3" t="s">
        <v>62454</v>
      </c>
      <c r="B4901" s="1">
        <v>1</v>
      </c>
    </row>
    <row r="4902" spans="1:2">
      <c r="A4902" s="3" t="s">
        <v>62455</v>
      </c>
      <c r="B4902" s="1">
        <v>1</v>
      </c>
    </row>
    <row r="4903" spans="1:2">
      <c r="A4903" s="3" t="s">
        <v>62456</v>
      </c>
      <c r="B4903" s="1">
        <v>1</v>
      </c>
    </row>
    <row r="4904" spans="1:2">
      <c r="A4904" s="3" t="s">
        <v>62457</v>
      </c>
      <c r="B4904" s="1">
        <v>1</v>
      </c>
    </row>
    <row r="4905" spans="1:2">
      <c r="A4905" s="3" t="s">
        <v>62458</v>
      </c>
      <c r="B4905" s="1">
        <v>1</v>
      </c>
    </row>
    <row r="4906" spans="1:2">
      <c r="A4906" s="3" t="s">
        <v>12052</v>
      </c>
      <c r="B4906" s="1">
        <v>1</v>
      </c>
    </row>
    <row r="4907" spans="1:2">
      <c r="A4907" s="3" t="s">
        <v>62459</v>
      </c>
      <c r="B4907" s="1">
        <v>1</v>
      </c>
    </row>
    <row r="4908" spans="1:2">
      <c r="A4908" s="3" t="s">
        <v>62460</v>
      </c>
      <c r="B4908" s="1">
        <v>1</v>
      </c>
    </row>
    <row r="4909" spans="1:2">
      <c r="A4909" s="3" t="s">
        <v>3201</v>
      </c>
      <c r="B4909" s="1">
        <v>1</v>
      </c>
    </row>
    <row r="4910" spans="1:2">
      <c r="A4910" s="3" t="s">
        <v>16020</v>
      </c>
      <c r="B4910" s="1">
        <v>1</v>
      </c>
    </row>
    <row r="4911" spans="1:2">
      <c r="A4911" s="3" t="s">
        <v>12098</v>
      </c>
      <c r="B4911" s="1">
        <v>1</v>
      </c>
    </row>
    <row r="4912" spans="1:2">
      <c r="A4912" s="3" t="s">
        <v>62461</v>
      </c>
      <c r="B4912" s="1">
        <v>1</v>
      </c>
    </row>
    <row r="4913" spans="1:2">
      <c r="A4913" s="3" t="s">
        <v>14990</v>
      </c>
      <c r="B4913" s="1">
        <v>1</v>
      </c>
    </row>
    <row r="4914" spans="1:2">
      <c r="A4914" s="3" t="s">
        <v>62462</v>
      </c>
      <c r="B4914" s="1">
        <v>1</v>
      </c>
    </row>
    <row r="4915" spans="1:2">
      <c r="A4915" s="3" t="s">
        <v>1640</v>
      </c>
      <c r="B4915" s="1">
        <v>1</v>
      </c>
    </row>
    <row r="4916" spans="1:2">
      <c r="A4916" s="3" t="s">
        <v>2859</v>
      </c>
      <c r="B4916" s="1">
        <v>1</v>
      </c>
    </row>
    <row r="4917" spans="1:2">
      <c r="A4917" s="3" t="s">
        <v>3069</v>
      </c>
      <c r="B4917" s="1">
        <v>1</v>
      </c>
    </row>
    <row r="4918" spans="1:2">
      <c r="A4918" s="3" t="s">
        <v>16899</v>
      </c>
      <c r="B4918" s="1">
        <v>1</v>
      </c>
    </row>
    <row r="4919" spans="1:2">
      <c r="A4919" s="3" t="s">
        <v>62463</v>
      </c>
      <c r="B4919" s="1">
        <v>1</v>
      </c>
    </row>
    <row r="4920" spans="1:2">
      <c r="A4920" s="3" t="s">
        <v>14720</v>
      </c>
      <c r="B4920" s="1">
        <v>1</v>
      </c>
    </row>
    <row r="4921" spans="1:2">
      <c r="A4921" s="3" t="s">
        <v>23004</v>
      </c>
      <c r="B4921" s="1">
        <v>1</v>
      </c>
    </row>
    <row r="4922" spans="1:2">
      <c r="A4922" s="3" t="s">
        <v>9972</v>
      </c>
      <c r="B4922" s="1">
        <v>1</v>
      </c>
    </row>
    <row r="4923" spans="1:2">
      <c r="A4923" s="3" t="s">
        <v>62464</v>
      </c>
      <c r="B4923" s="1">
        <v>1</v>
      </c>
    </row>
    <row r="4924" spans="1:2">
      <c r="A4924" s="3" t="s">
        <v>34013</v>
      </c>
      <c r="B4924" s="1">
        <v>1</v>
      </c>
    </row>
    <row r="4925" spans="1:2">
      <c r="A4925" s="3" t="s">
        <v>62465</v>
      </c>
      <c r="B4925" s="1">
        <v>1</v>
      </c>
    </row>
    <row r="4926" spans="1:2">
      <c r="A4926" s="3" t="s">
        <v>10890</v>
      </c>
      <c r="B4926" s="1">
        <v>1</v>
      </c>
    </row>
    <row r="4927" spans="1:2">
      <c r="A4927" s="3" t="s">
        <v>2167</v>
      </c>
      <c r="B4927" s="1">
        <v>1</v>
      </c>
    </row>
    <row r="4928" spans="1:2">
      <c r="A4928" s="3" t="s">
        <v>62466</v>
      </c>
      <c r="B4928" s="1">
        <v>1</v>
      </c>
    </row>
    <row r="4929" spans="1:2">
      <c r="A4929" s="3" t="s">
        <v>7182</v>
      </c>
      <c r="B4929" s="1">
        <v>1</v>
      </c>
    </row>
    <row r="4930" spans="1:2">
      <c r="A4930" s="3" t="s">
        <v>50775</v>
      </c>
      <c r="B4930" s="1">
        <v>1</v>
      </c>
    </row>
    <row r="4931" spans="1:2">
      <c r="A4931" s="3" t="s">
        <v>15578</v>
      </c>
      <c r="B4931" s="1">
        <v>1</v>
      </c>
    </row>
    <row r="4932" spans="1:2">
      <c r="A4932" s="3" t="s">
        <v>62467</v>
      </c>
      <c r="B4932" s="1">
        <v>1</v>
      </c>
    </row>
    <row r="4933" spans="1:2">
      <c r="A4933" s="3" t="s">
        <v>19398</v>
      </c>
      <c r="B4933" s="1">
        <v>1</v>
      </c>
    </row>
    <row r="4934" spans="1:2">
      <c r="A4934" s="3" t="s">
        <v>62468</v>
      </c>
      <c r="B4934" s="1">
        <v>1</v>
      </c>
    </row>
    <row r="4935" spans="1:2">
      <c r="A4935" s="3" t="s">
        <v>25632</v>
      </c>
      <c r="B4935" s="1">
        <v>1</v>
      </c>
    </row>
    <row r="4936" spans="1:2">
      <c r="A4936" s="3" t="s">
        <v>26958</v>
      </c>
      <c r="B4936" s="1">
        <v>1</v>
      </c>
    </row>
    <row r="4937" spans="1:2">
      <c r="A4937" s="3" t="s">
        <v>62469</v>
      </c>
      <c r="B4937" s="1">
        <v>1</v>
      </c>
    </row>
    <row r="4938" spans="1:2">
      <c r="A4938" s="3" t="s">
        <v>52758</v>
      </c>
      <c r="B4938" s="1">
        <v>1</v>
      </c>
    </row>
    <row r="4939" spans="1:2">
      <c r="A4939" s="3" t="s">
        <v>16281</v>
      </c>
      <c r="B4939" s="1">
        <v>1</v>
      </c>
    </row>
    <row r="4940" spans="1:2">
      <c r="A4940" s="3" t="s">
        <v>7151</v>
      </c>
      <c r="B4940" s="1">
        <v>1</v>
      </c>
    </row>
    <row r="4941" spans="1:2">
      <c r="A4941" s="3" t="s">
        <v>62470</v>
      </c>
      <c r="B4941" s="1">
        <v>1</v>
      </c>
    </row>
    <row r="4942" spans="1:2">
      <c r="A4942" s="3" t="s">
        <v>62471</v>
      </c>
      <c r="B4942" s="1">
        <v>1</v>
      </c>
    </row>
    <row r="4943" spans="1:2">
      <c r="A4943" s="3" t="s">
        <v>62472</v>
      </c>
      <c r="B4943" s="1">
        <v>1</v>
      </c>
    </row>
    <row r="4944" spans="1:2">
      <c r="A4944" s="3" t="s">
        <v>62473</v>
      </c>
      <c r="B4944" s="1">
        <v>1</v>
      </c>
    </row>
    <row r="4945" spans="1:2">
      <c r="A4945" s="3" t="s">
        <v>62474</v>
      </c>
      <c r="B4945" s="1">
        <v>1</v>
      </c>
    </row>
    <row r="4946" spans="1:2">
      <c r="A4946" s="3" t="s">
        <v>1281</v>
      </c>
      <c r="B4946" s="1">
        <v>1</v>
      </c>
    </row>
    <row r="4947" spans="1:2">
      <c r="A4947" s="3" t="s">
        <v>18290</v>
      </c>
      <c r="B4947" s="1">
        <v>1</v>
      </c>
    </row>
    <row r="4948" spans="1:2">
      <c r="A4948" s="3" t="s">
        <v>62475</v>
      </c>
      <c r="B4948" s="1">
        <v>1</v>
      </c>
    </row>
    <row r="4949" spans="1:2">
      <c r="A4949" s="3" t="s">
        <v>62476</v>
      </c>
      <c r="B4949" s="1">
        <v>1</v>
      </c>
    </row>
    <row r="4950" spans="1:2">
      <c r="A4950" s="3" t="s">
        <v>15873</v>
      </c>
      <c r="B4950" s="1">
        <v>1</v>
      </c>
    </row>
    <row r="4951" spans="1:2">
      <c r="A4951" s="3" t="s">
        <v>16561</v>
      </c>
      <c r="B4951" s="1">
        <v>1</v>
      </c>
    </row>
    <row r="4952" spans="1:2">
      <c r="A4952" s="3" t="s">
        <v>62477</v>
      </c>
      <c r="B4952" s="1">
        <v>1</v>
      </c>
    </row>
    <row r="4953" spans="1:2">
      <c r="A4953" s="3" t="s">
        <v>42960</v>
      </c>
      <c r="B4953" s="1">
        <v>1</v>
      </c>
    </row>
    <row r="4954" spans="1:2">
      <c r="A4954" s="3" t="s">
        <v>62478</v>
      </c>
      <c r="B4954" s="1">
        <v>1</v>
      </c>
    </row>
    <row r="4955" spans="1:2">
      <c r="A4955" s="3" t="s">
        <v>26839</v>
      </c>
      <c r="B4955" s="1">
        <v>1</v>
      </c>
    </row>
    <row r="4956" spans="1:2">
      <c r="A4956" s="3" t="s">
        <v>62479</v>
      </c>
      <c r="B4956" s="1">
        <v>1</v>
      </c>
    </row>
    <row r="4957" spans="1:2">
      <c r="A4957" s="3" t="s">
        <v>11470</v>
      </c>
      <c r="B4957" s="1">
        <v>1</v>
      </c>
    </row>
    <row r="4958" spans="1:2">
      <c r="A4958" s="3" t="s">
        <v>3294</v>
      </c>
      <c r="B4958" s="1">
        <v>1</v>
      </c>
    </row>
    <row r="4959" spans="1:2">
      <c r="A4959" s="3" t="s">
        <v>7364</v>
      </c>
      <c r="B4959" s="1">
        <v>1</v>
      </c>
    </row>
    <row r="4960" spans="1:2">
      <c r="A4960" s="3" t="s">
        <v>58018</v>
      </c>
      <c r="B4960" s="1">
        <v>1</v>
      </c>
    </row>
    <row r="4961" spans="1:2">
      <c r="A4961" s="3" t="s">
        <v>10098</v>
      </c>
      <c r="B4961" s="1">
        <v>1</v>
      </c>
    </row>
    <row r="4962" spans="1:2">
      <c r="A4962" s="3" t="s">
        <v>10863</v>
      </c>
      <c r="B4962" s="1">
        <v>1</v>
      </c>
    </row>
    <row r="4963" spans="1:2">
      <c r="A4963" s="3" t="s">
        <v>7801</v>
      </c>
      <c r="B4963" s="1">
        <v>1</v>
      </c>
    </row>
    <row r="4964" spans="1:2">
      <c r="A4964" s="3" t="s">
        <v>62480</v>
      </c>
      <c r="B4964" s="1">
        <v>1</v>
      </c>
    </row>
    <row r="4965" spans="1:2">
      <c r="A4965" s="3" t="s">
        <v>2537</v>
      </c>
      <c r="B4965" s="1">
        <v>1</v>
      </c>
    </row>
    <row r="4966" spans="1:2">
      <c r="A4966" s="3" t="s">
        <v>15253</v>
      </c>
      <c r="B4966" s="1">
        <v>1</v>
      </c>
    </row>
    <row r="4967" spans="1:2">
      <c r="A4967" s="3" t="s">
        <v>2796</v>
      </c>
      <c r="B4967" s="1">
        <v>1</v>
      </c>
    </row>
    <row r="4968" spans="1:2">
      <c r="A4968" s="3" t="s">
        <v>62481</v>
      </c>
      <c r="B4968" s="1">
        <v>1</v>
      </c>
    </row>
    <row r="4969" spans="1:2">
      <c r="A4969" s="3" t="s">
        <v>62482</v>
      </c>
      <c r="B4969" s="1">
        <v>1</v>
      </c>
    </row>
    <row r="4970" spans="1:2">
      <c r="A4970" s="3" t="s">
        <v>12008</v>
      </c>
      <c r="B4970" s="1">
        <v>1</v>
      </c>
    </row>
    <row r="4971" spans="1:2">
      <c r="A4971" s="3" t="s">
        <v>54623</v>
      </c>
      <c r="B4971" s="1">
        <v>1</v>
      </c>
    </row>
    <row r="4972" spans="1:2">
      <c r="A4972" s="3" t="s">
        <v>6160</v>
      </c>
      <c r="B4972" s="1">
        <v>1</v>
      </c>
    </row>
    <row r="4973" spans="1:2">
      <c r="A4973" s="3" t="s">
        <v>62483</v>
      </c>
      <c r="B4973" s="1">
        <v>1</v>
      </c>
    </row>
    <row r="4974" spans="1:2">
      <c r="A4974" s="3" t="s">
        <v>5119</v>
      </c>
      <c r="B4974" s="1">
        <v>1</v>
      </c>
    </row>
    <row r="4975" spans="1:2">
      <c r="A4975" s="3" t="s">
        <v>62484</v>
      </c>
      <c r="B4975" s="1">
        <v>1</v>
      </c>
    </row>
    <row r="4976" spans="1:2">
      <c r="A4976" s="3" t="s">
        <v>6497</v>
      </c>
      <c r="B4976" s="1">
        <v>1</v>
      </c>
    </row>
    <row r="4977" spans="1:2">
      <c r="A4977" s="3" t="s">
        <v>62485</v>
      </c>
      <c r="B4977" s="1">
        <v>1</v>
      </c>
    </row>
    <row r="4978" spans="1:2">
      <c r="A4978" s="3" t="s">
        <v>62486</v>
      </c>
      <c r="B4978" s="1">
        <v>1</v>
      </c>
    </row>
    <row r="4979" spans="1:2">
      <c r="A4979" s="3" t="s">
        <v>22588</v>
      </c>
      <c r="B4979" s="1">
        <v>1</v>
      </c>
    </row>
    <row r="4980" spans="1:2">
      <c r="A4980" s="3" t="s">
        <v>19046</v>
      </c>
      <c r="B4980" s="1">
        <v>1</v>
      </c>
    </row>
    <row r="4981" spans="1:2">
      <c r="A4981" s="3" t="s">
        <v>62487</v>
      </c>
      <c r="B4981" s="1">
        <v>1</v>
      </c>
    </row>
    <row r="4982" spans="1:2">
      <c r="A4982" s="3" t="s">
        <v>62488</v>
      </c>
      <c r="B4982" s="1">
        <v>1</v>
      </c>
    </row>
    <row r="4983" spans="1:2">
      <c r="A4983" s="3" t="s">
        <v>62489</v>
      </c>
      <c r="B4983" s="1">
        <v>1</v>
      </c>
    </row>
    <row r="4984" spans="1:2">
      <c r="A4984" s="3" t="s">
        <v>62490</v>
      </c>
      <c r="B4984" s="1">
        <v>1</v>
      </c>
    </row>
    <row r="4985" spans="1:2">
      <c r="A4985" s="3" t="s">
        <v>59852</v>
      </c>
      <c r="B4985" s="1">
        <v>1</v>
      </c>
    </row>
    <row r="4986" spans="1:2">
      <c r="A4986" s="3" t="s">
        <v>5209</v>
      </c>
      <c r="B4986" s="1">
        <v>1</v>
      </c>
    </row>
    <row r="4987" spans="1:2">
      <c r="A4987" s="3" t="s">
        <v>2106</v>
      </c>
      <c r="B4987" s="1">
        <v>1</v>
      </c>
    </row>
    <row r="4988" spans="1:2">
      <c r="A4988" s="3" t="s">
        <v>62491</v>
      </c>
      <c r="B4988" s="1">
        <v>1</v>
      </c>
    </row>
    <row r="4989" spans="1:2">
      <c r="A4989" s="3" t="s">
        <v>4103</v>
      </c>
      <c r="B4989" s="1">
        <v>1</v>
      </c>
    </row>
    <row r="4990" spans="1:2">
      <c r="A4990" s="3" t="s">
        <v>62492</v>
      </c>
      <c r="B4990" s="1">
        <v>1</v>
      </c>
    </row>
    <row r="4991" spans="1:2">
      <c r="A4991" s="3" t="s">
        <v>62493</v>
      </c>
      <c r="B4991" s="1">
        <v>1</v>
      </c>
    </row>
    <row r="4992" spans="1:2">
      <c r="A4992" s="3" t="s">
        <v>1097</v>
      </c>
      <c r="B4992" s="1">
        <v>1</v>
      </c>
    </row>
    <row r="4993" spans="1:2">
      <c r="A4993" s="3" t="s">
        <v>62494</v>
      </c>
      <c r="B4993" s="1">
        <v>1</v>
      </c>
    </row>
    <row r="4994" spans="1:2">
      <c r="A4994" s="3" t="s">
        <v>62495</v>
      </c>
      <c r="B4994" s="1">
        <v>1</v>
      </c>
    </row>
    <row r="4995" spans="1:2">
      <c r="A4995" s="3" t="s">
        <v>8180</v>
      </c>
      <c r="B4995" s="1">
        <v>1</v>
      </c>
    </row>
    <row r="4996" spans="1:2">
      <c r="A4996" s="3" t="s">
        <v>11707</v>
      </c>
      <c r="B4996" s="1">
        <v>1</v>
      </c>
    </row>
    <row r="4997" spans="1:2">
      <c r="A4997" s="3" t="s">
        <v>20300</v>
      </c>
      <c r="B4997" s="1">
        <v>1</v>
      </c>
    </row>
    <row r="4998" spans="1:2">
      <c r="A4998" s="3" t="s">
        <v>62496</v>
      </c>
      <c r="B4998" s="1">
        <v>1</v>
      </c>
    </row>
    <row r="4999" spans="1:2">
      <c r="A4999" s="3" t="s">
        <v>62497</v>
      </c>
      <c r="B4999" s="1">
        <v>1</v>
      </c>
    </row>
    <row r="5000" spans="1:2">
      <c r="A5000" s="3" t="s">
        <v>62498</v>
      </c>
      <c r="B5000" s="1">
        <v>1</v>
      </c>
    </row>
    <row r="5001" spans="1:2">
      <c r="A5001" s="3" t="s">
        <v>62499</v>
      </c>
      <c r="B5001" s="1">
        <v>1</v>
      </c>
    </row>
    <row r="5002" spans="1:2">
      <c r="A5002" s="3" t="s">
        <v>62500</v>
      </c>
      <c r="B5002" s="1">
        <v>1</v>
      </c>
    </row>
    <row r="5003" spans="1:2">
      <c r="A5003" s="3" t="s">
        <v>62501</v>
      </c>
      <c r="B5003" s="1">
        <v>1</v>
      </c>
    </row>
    <row r="5004" spans="1:2">
      <c r="A5004" s="3" t="s">
        <v>62502</v>
      </c>
      <c r="B5004" s="1">
        <v>1</v>
      </c>
    </row>
    <row r="5005" spans="1:2">
      <c r="A5005" s="3" t="s">
        <v>62503</v>
      </c>
      <c r="B5005" s="1">
        <v>1</v>
      </c>
    </row>
    <row r="5006" spans="1:2">
      <c r="A5006" s="3" t="s">
        <v>17217</v>
      </c>
      <c r="B5006" s="1">
        <v>1</v>
      </c>
    </row>
    <row r="5007" spans="1:2">
      <c r="A5007" s="3" t="s">
        <v>18703</v>
      </c>
      <c r="B5007" s="1">
        <v>1</v>
      </c>
    </row>
    <row r="5008" spans="1:2">
      <c r="A5008" s="3" t="s">
        <v>44445</v>
      </c>
      <c r="B5008" s="1">
        <v>1</v>
      </c>
    </row>
    <row r="5009" spans="1:2">
      <c r="A5009" s="3" t="s">
        <v>62504</v>
      </c>
      <c r="B5009" s="1">
        <v>1</v>
      </c>
    </row>
    <row r="5010" spans="1:2">
      <c r="A5010" s="3" t="s">
        <v>62505</v>
      </c>
      <c r="B5010" s="1">
        <v>1</v>
      </c>
    </row>
    <row r="5011" spans="1:2">
      <c r="A5011" s="3" t="s">
        <v>20136</v>
      </c>
      <c r="B5011" s="1">
        <v>1</v>
      </c>
    </row>
    <row r="5012" spans="1:2">
      <c r="A5012" s="3" t="s">
        <v>10100</v>
      </c>
      <c r="B5012" s="1">
        <v>1</v>
      </c>
    </row>
    <row r="5013" spans="1:2">
      <c r="A5013" s="3" t="s">
        <v>51348</v>
      </c>
      <c r="B5013" s="1">
        <v>1</v>
      </c>
    </row>
    <row r="5014" spans="1:2">
      <c r="A5014" s="3" t="s">
        <v>7641</v>
      </c>
      <c r="B5014" s="1">
        <v>1</v>
      </c>
    </row>
    <row r="5015" spans="1:2">
      <c r="A5015" s="3" t="s">
        <v>62506</v>
      </c>
      <c r="B5015" s="1">
        <v>1</v>
      </c>
    </row>
    <row r="5016" spans="1:2">
      <c r="A5016" s="3" t="s">
        <v>62507</v>
      </c>
      <c r="B5016" s="1">
        <v>1</v>
      </c>
    </row>
    <row r="5017" spans="1:2">
      <c r="A5017" s="3" t="s">
        <v>8686</v>
      </c>
      <c r="B5017" s="1">
        <v>1</v>
      </c>
    </row>
    <row r="5018" spans="1:2">
      <c r="A5018" s="3" t="s">
        <v>62508</v>
      </c>
      <c r="B5018" s="1">
        <v>1</v>
      </c>
    </row>
    <row r="5019" spans="1:2">
      <c r="A5019" s="3" t="s">
        <v>62509</v>
      </c>
      <c r="B5019" s="1">
        <v>1</v>
      </c>
    </row>
    <row r="5020" spans="1:2">
      <c r="A5020" s="3" t="s">
        <v>62510</v>
      </c>
      <c r="B5020" s="1">
        <v>1</v>
      </c>
    </row>
    <row r="5021" spans="1:2">
      <c r="A5021" s="3" t="s">
        <v>62511</v>
      </c>
      <c r="B5021" s="1">
        <v>1</v>
      </c>
    </row>
    <row r="5022" spans="1:2">
      <c r="A5022" s="3" t="s">
        <v>40781</v>
      </c>
      <c r="B5022" s="1">
        <v>1</v>
      </c>
    </row>
    <row r="5023" spans="1:2">
      <c r="A5023" s="3" t="s">
        <v>62512</v>
      </c>
      <c r="B5023" s="1">
        <v>1</v>
      </c>
    </row>
    <row r="5024" spans="1:2">
      <c r="A5024" s="3" t="s">
        <v>3443</v>
      </c>
      <c r="B5024" s="1">
        <v>1</v>
      </c>
    </row>
    <row r="5025" spans="1:2">
      <c r="A5025" s="3" t="s">
        <v>62513</v>
      </c>
      <c r="B5025" s="1">
        <v>1</v>
      </c>
    </row>
    <row r="5026" spans="1:2">
      <c r="A5026" s="3" t="s">
        <v>4812</v>
      </c>
      <c r="B5026" s="1">
        <v>1</v>
      </c>
    </row>
    <row r="5027" spans="1:2">
      <c r="A5027" s="3" t="s">
        <v>36022</v>
      </c>
      <c r="B5027" s="1">
        <v>1</v>
      </c>
    </row>
    <row r="5028" spans="1:2">
      <c r="A5028" s="3" t="s">
        <v>62514</v>
      </c>
      <c r="B5028" s="1">
        <v>1</v>
      </c>
    </row>
    <row r="5029" spans="1:2">
      <c r="A5029" s="3" t="s">
        <v>62515</v>
      </c>
      <c r="B5029" s="1">
        <v>1</v>
      </c>
    </row>
    <row r="5030" spans="1:2">
      <c r="A5030" s="3" t="s">
        <v>62516</v>
      </c>
      <c r="B5030" s="1">
        <v>1</v>
      </c>
    </row>
    <row r="5031" spans="1:2">
      <c r="A5031" s="3" t="s">
        <v>62517</v>
      </c>
      <c r="B5031" s="1">
        <v>1</v>
      </c>
    </row>
    <row r="5032" spans="1:2">
      <c r="A5032" s="3" t="s">
        <v>62518</v>
      </c>
      <c r="B5032" s="1">
        <v>1</v>
      </c>
    </row>
    <row r="5033" spans="1:2">
      <c r="A5033" s="3" t="s">
        <v>62519</v>
      </c>
      <c r="B5033" s="1">
        <v>1</v>
      </c>
    </row>
    <row r="5034" spans="1:2">
      <c r="A5034" s="3" t="s">
        <v>62520</v>
      </c>
      <c r="B5034" s="1">
        <v>1</v>
      </c>
    </row>
    <row r="5035" spans="1:2">
      <c r="A5035" s="3" t="s">
        <v>11103</v>
      </c>
      <c r="B5035" s="1">
        <v>1</v>
      </c>
    </row>
    <row r="5036" spans="1:2">
      <c r="A5036" s="3" t="s">
        <v>62521</v>
      </c>
      <c r="B5036" s="1">
        <v>1</v>
      </c>
    </row>
    <row r="5037" spans="1:2">
      <c r="A5037" s="3" t="s">
        <v>21159</v>
      </c>
      <c r="B5037" s="1">
        <v>1</v>
      </c>
    </row>
    <row r="5038" spans="1:2">
      <c r="A5038" s="3" t="s">
        <v>62522</v>
      </c>
      <c r="B5038" s="1">
        <v>1</v>
      </c>
    </row>
    <row r="5039" spans="1:2">
      <c r="A5039" s="3" t="s">
        <v>62523</v>
      </c>
      <c r="B5039" s="1">
        <v>1</v>
      </c>
    </row>
    <row r="5040" spans="1:2">
      <c r="A5040" s="3" t="s">
        <v>62524</v>
      </c>
      <c r="B5040" s="1">
        <v>1</v>
      </c>
    </row>
    <row r="5041" spans="1:2">
      <c r="A5041" s="3" t="s">
        <v>62525</v>
      </c>
      <c r="B5041" s="1">
        <v>1</v>
      </c>
    </row>
    <row r="5042" spans="1:2">
      <c r="A5042" s="3" t="s">
        <v>2535</v>
      </c>
      <c r="B5042" s="1">
        <v>1</v>
      </c>
    </row>
    <row r="5043" spans="1:2">
      <c r="A5043" s="3" t="s">
        <v>62526</v>
      </c>
      <c r="B5043" s="1">
        <v>1</v>
      </c>
    </row>
    <row r="5044" spans="1:2">
      <c r="A5044" s="3" t="s">
        <v>62527</v>
      </c>
      <c r="B5044" s="1">
        <v>1</v>
      </c>
    </row>
    <row r="5045" spans="1:2">
      <c r="A5045" s="3" t="s">
        <v>5390</v>
      </c>
      <c r="B5045" s="1">
        <v>1</v>
      </c>
    </row>
    <row r="5046" spans="1:2">
      <c r="A5046" s="3" t="s">
        <v>62528</v>
      </c>
      <c r="B5046" s="1">
        <v>1</v>
      </c>
    </row>
    <row r="5047" spans="1:2">
      <c r="A5047" s="3" t="s">
        <v>62529</v>
      </c>
      <c r="B5047" s="1">
        <v>1</v>
      </c>
    </row>
    <row r="5048" spans="1:2">
      <c r="A5048" s="3" t="s">
        <v>62530</v>
      </c>
      <c r="B5048" s="1">
        <v>1</v>
      </c>
    </row>
    <row r="5049" spans="1:2">
      <c r="A5049" s="3" t="s">
        <v>10521</v>
      </c>
      <c r="B5049" s="1">
        <v>1</v>
      </c>
    </row>
    <row r="5050" spans="1:2">
      <c r="A5050" s="3" t="s">
        <v>3298</v>
      </c>
      <c r="B5050" s="1">
        <v>1</v>
      </c>
    </row>
    <row r="5051" spans="1:2">
      <c r="A5051" s="3" t="s">
        <v>62531</v>
      </c>
      <c r="B5051" s="1">
        <v>1</v>
      </c>
    </row>
    <row r="5052" spans="1:2">
      <c r="A5052" s="3" t="s">
        <v>62532</v>
      </c>
      <c r="B5052" s="1">
        <v>1</v>
      </c>
    </row>
    <row r="5053" spans="1:2">
      <c r="A5053" s="3" t="s">
        <v>62533</v>
      </c>
      <c r="B5053" s="1">
        <v>1</v>
      </c>
    </row>
    <row r="5054" spans="1:2">
      <c r="A5054" s="3" t="s">
        <v>19352</v>
      </c>
      <c r="B5054" s="1">
        <v>1</v>
      </c>
    </row>
    <row r="5055" spans="1:2">
      <c r="A5055" s="3" t="s">
        <v>62534</v>
      </c>
      <c r="B5055" s="1">
        <v>1</v>
      </c>
    </row>
    <row r="5056" spans="1:2">
      <c r="A5056" s="3" t="s">
        <v>47666</v>
      </c>
      <c r="B5056" s="1">
        <v>1</v>
      </c>
    </row>
    <row r="5057" spans="1:2">
      <c r="A5057" s="3" t="s">
        <v>62535</v>
      </c>
      <c r="B5057" s="1">
        <v>1</v>
      </c>
    </row>
    <row r="5058" spans="1:2">
      <c r="A5058" s="3" t="s">
        <v>3895</v>
      </c>
      <c r="B5058" s="1">
        <v>1</v>
      </c>
    </row>
    <row r="5059" spans="1:2">
      <c r="A5059" s="3" t="s">
        <v>36282</v>
      </c>
      <c r="B5059" s="1">
        <v>1</v>
      </c>
    </row>
    <row r="5060" spans="1:2">
      <c r="A5060" s="3" t="s">
        <v>62536</v>
      </c>
      <c r="B5060" s="1">
        <v>1</v>
      </c>
    </row>
    <row r="5061" spans="1:2">
      <c r="A5061" s="3" t="s">
        <v>353</v>
      </c>
      <c r="B5061" s="1">
        <v>1</v>
      </c>
    </row>
    <row r="5062" spans="1:2">
      <c r="A5062" s="3" t="s">
        <v>36283</v>
      </c>
      <c r="B5062" s="1">
        <v>1</v>
      </c>
    </row>
    <row r="5063" spans="1:2">
      <c r="A5063" s="3" t="s">
        <v>21205</v>
      </c>
      <c r="B5063" s="1">
        <v>1</v>
      </c>
    </row>
    <row r="5064" spans="1:2">
      <c r="A5064" s="3" t="s">
        <v>62537</v>
      </c>
      <c r="B5064" s="1">
        <v>1</v>
      </c>
    </row>
    <row r="5065" spans="1:2">
      <c r="A5065" s="3" t="s">
        <v>10358</v>
      </c>
      <c r="B5065" s="1">
        <v>1</v>
      </c>
    </row>
    <row r="5066" spans="1:2">
      <c r="A5066" s="3" t="s">
        <v>4837</v>
      </c>
      <c r="B5066" s="1">
        <v>1</v>
      </c>
    </row>
    <row r="5067" spans="1:2">
      <c r="A5067" s="3" t="s">
        <v>62538</v>
      </c>
      <c r="B5067" s="1">
        <v>1</v>
      </c>
    </row>
    <row r="5068" spans="1:2">
      <c r="A5068" s="3" t="s">
        <v>919</v>
      </c>
      <c r="B5068" s="1">
        <v>1</v>
      </c>
    </row>
    <row r="5069" spans="1:2">
      <c r="A5069" s="3" t="s">
        <v>8197</v>
      </c>
      <c r="B5069" s="1">
        <v>1</v>
      </c>
    </row>
    <row r="5070" spans="1:2">
      <c r="A5070" s="3" t="s">
        <v>62539</v>
      </c>
      <c r="B5070" s="1">
        <v>1</v>
      </c>
    </row>
    <row r="5071" spans="1:2">
      <c r="A5071" s="3" t="s">
        <v>57062</v>
      </c>
      <c r="B5071" s="1">
        <v>1</v>
      </c>
    </row>
    <row r="5072" spans="1:2">
      <c r="A5072" s="3" t="s">
        <v>31620</v>
      </c>
      <c r="B5072" s="1">
        <v>1</v>
      </c>
    </row>
    <row r="5073" spans="1:2">
      <c r="A5073" s="3" t="s">
        <v>9188</v>
      </c>
      <c r="B5073" s="1">
        <v>1</v>
      </c>
    </row>
    <row r="5074" spans="1:2">
      <c r="A5074" s="3" t="s">
        <v>62540</v>
      </c>
      <c r="B5074" s="1">
        <v>1</v>
      </c>
    </row>
    <row r="5075" spans="1:2">
      <c r="A5075" s="3" t="s">
        <v>62541</v>
      </c>
      <c r="B5075" s="1">
        <v>1</v>
      </c>
    </row>
    <row r="5076" spans="1:2">
      <c r="A5076" s="3" t="s">
        <v>62542</v>
      </c>
      <c r="B5076" s="1">
        <v>1</v>
      </c>
    </row>
    <row r="5077" spans="1:2">
      <c r="A5077" s="3" t="s">
        <v>530</v>
      </c>
      <c r="B5077" s="1">
        <v>1</v>
      </c>
    </row>
    <row r="5078" spans="1:2">
      <c r="A5078" s="3" t="s">
        <v>62543</v>
      </c>
      <c r="B5078" s="1">
        <v>1</v>
      </c>
    </row>
    <row r="5079" spans="1:2">
      <c r="A5079" s="3" t="s">
        <v>62544</v>
      </c>
      <c r="B5079" s="1">
        <v>1</v>
      </c>
    </row>
    <row r="5080" spans="1:2">
      <c r="A5080" s="3" t="s">
        <v>62545</v>
      </c>
      <c r="B5080" s="1">
        <v>1</v>
      </c>
    </row>
    <row r="5081" spans="1:2">
      <c r="A5081" s="3" t="s">
        <v>62546</v>
      </c>
      <c r="B5081" s="1">
        <v>1</v>
      </c>
    </row>
    <row r="5082" spans="1:2">
      <c r="A5082" s="3" t="s">
        <v>36004</v>
      </c>
      <c r="B5082" s="1">
        <v>1</v>
      </c>
    </row>
    <row r="5083" spans="1:2">
      <c r="A5083" s="3" t="s">
        <v>62547</v>
      </c>
      <c r="B5083" s="1">
        <v>1</v>
      </c>
    </row>
    <row r="5084" spans="1:2">
      <c r="A5084" s="3" t="s">
        <v>62548</v>
      </c>
      <c r="B5084" s="1">
        <v>1</v>
      </c>
    </row>
    <row r="5085" spans="1:2">
      <c r="A5085" s="3" t="s">
        <v>62549</v>
      </c>
      <c r="B5085" s="1">
        <v>1</v>
      </c>
    </row>
    <row r="5086" spans="1:2">
      <c r="A5086" s="3" t="s">
        <v>62550</v>
      </c>
      <c r="B5086" s="1">
        <v>1</v>
      </c>
    </row>
    <row r="5087" spans="1:2">
      <c r="A5087" s="3" t="s">
        <v>62551</v>
      </c>
      <c r="B5087" s="1">
        <v>1</v>
      </c>
    </row>
    <row r="5088" spans="1:2">
      <c r="A5088" s="3" t="s">
        <v>1688</v>
      </c>
      <c r="B5088" s="1">
        <v>1</v>
      </c>
    </row>
    <row r="5089" spans="1:2">
      <c r="A5089" s="3" t="s">
        <v>62552</v>
      </c>
      <c r="B5089" s="1">
        <v>1</v>
      </c>
    </row>
    <row r="5090" spans="1:2">
      <c r="A5090" s="3" t="s">
        <v>62553</v>
      </c>
      <c r="B5090" s="1">
        <v>1</v>
      </c>
    </row>
    <row r="5091" spans="1:2">
      <c r="A5091" s="3" t="s">
        <v>62554</v>
      </c>
      <c r="B5091" s="1">
        <v>1</v>
      </c>
    </row>
    <row r="5092" spans="1:2">
      <c r="A5092" s="3" t="s">
        <v>62555</v>
      </c>
      <c r="B5092" s="1">
        <v>1</v>
      </c>
    </row>
    <row r="5093" spans="1:2">
      <c r="A5093" s="3" t="s">
        <v>37745</v>
      </c>
      <c r="B5093" s="1">
        <v>1</v>
      </c>
    </row>
    <row r="5094" spans="1:2">
      <c r="A5094" s="3" t="s">
        <v>1778</v>
      </c>
      <c r="B5094" s="1">
        <v>1</v>
      </c>
    </row>
    <row r="5095" spans="1:2">
      <c r="A5095" s="3" t="s">
        <v>62556</v>
      </c>
      <c r="B5095" s="1">
        <v>1</v>
      </c>
    </row>
    <row r="5096" spans="1:2">
      <c r="A5096" s="3" t="s">
        <v>10972</v>
      </c>
      <c r="B5096" s="1">
        <v>1</v>
      </c>
    </row>
    <row r="5097" spans="1:2">
      <c r="A5097" s="3" t="s">
        <v>62557</v>
      </c>
      <c r="B5097" s="1">
        <v>1</v>
      </c>
    </row>
    <row r="5098" spans="1:2">
      <c r="A5098" s="3" t="s">
        <v>62558</v>
      </c>
      <c r="B5098" s="1">
        <v>1</v>
      </c>
    </row>
    <row r="5099" spans="1:2">
      <c r="A5099" s="3" t="s">
        <v>54573</v>
      </c>
      <c r="B5099" s="1">
        <v>1</v>
      </c>
    </row>
    <row r="5100" spans="1:2">
      <c r="A5100" s="3" t="s">
        <v>1739</v>
      </c>
      <c r="B5100" s="1">
        <v>1</v>
      </c>
    </row>
    <row r="5101" spans="1:2">
      <c r="A5101" s="3" t="s">
        <v>1155</v>
      </c>
      <c r="B5101" s="1">
        <v>1</v>
      </c>
    </row>
    <row r="5102" spans="1:2">
      <c r="A5102" s="3" t="s">
        <v>8272</v>
      </c>
      <c r="B5102" s="1">
        <v>1</v>
      </c>
    </row>
    <row r="5103" spans="1:2">
      <c r="A5103" s="3" t="s">
        <v>14632</v>
      </c>
      <c r="B5103" s="1">
        <v>1</v>
      </c>
    </row>
    <row r="5104" spans="1:2">
      <c r="A5104" s="3" t="s">
        <v>62559</v>
      </c>
      <c r="B5104" s="1">
        <v>1</v>
      </c>
    </row>
    <row r="5105" spans="1:2">
      <c r="A5105" s="3" t="s">
        <v>38765</v>
      </c>
      <c r="B5105" s="1">
        <v>1</v>
      </c>
    </row>
    <row r="5106" spans="1:2">
      <c r="A5106" s="3" t="s">
        <v>12538</v>
      </c>
      <c r="B5106" s="1">
        <v>1</v>
      </c>
    </row>
    <row r="5107" spans="1:2">
      <c r="A5107" s="3" t="s">
        <v>4182</v>
      </c>
      <c r="B5107" s="1">
        <v>1</v>
      </c>
    </row>
    <row r="5108" spans="1:2">
      <c r="A5108" s="3" t="s">
        <v>4025</v>
      </c>
      <c r="B5108" s="1">
        <v>1</v>
      </c>
    </row>
    <row r="5109" spans="1:2">
      <c r="A5109" s="3" t="s">
        <v>62560</v>
      </c>
      <c r="B5109" s="1">
        <v>1</v>
      </c>
    </row>
    <row r="5110" spans="1:2">
      <c r="A5110" s="3" t="s">
        <v>62561</v>
      </c>
      <c r="B5110" s="1">
        <v>1</v>
      </c>
    </row>
    <row r="5111" spans="1:2">
      <c r="A5111" s="3" t="s">
        <v>62562</v>
      </c>
      <c r="B5111" s="1">
        <v>1</v>
      </c>
    </row>
    <row r="5112" spans="1:2">
      <c r="A5112" s="3" t="s">
        <v>62563</v>
      </c>
      <c r="B5112" s="1">
        <v>1</v>
      </c>
    </row>
    <row r="5113" spans="1:2">
      <c r="A5113" s="3" t="s">
        <v>25804</v>
      </c>
      <c r="B5113" s="1">
        <v>1</v>
      </c>
    </row>
    <row r="5114" spans="1:2">
      <c r="A5114" s="3" t="s">
        <v>14633</v>
      </c>
      <c r="B5114" s="1">
        <v>1</v>
      </c>
    </row>
    <row r="5115" spans="1:2">
      <c r="A5115" s="3" t="s">
        <v>62564</v>
      </c>
      <c r="B5115" s="1">
        <v>1</v>
      </c>
    </row>
    <row r="5116" spans="1:2">
      <c r="A5116" s="3" t="s">
        <v>48298</v>
      </c>
      <c r="B5116" s="1">
        <v>1</v>
      </c>
    </row>
    <row r="5117" spans="1:2">
      <c r="A5117" s="3" t="s">
        <v>32573</v>
      </c>
      <c r="B5117" s="1">
        <v>1</v>
      </c>
    </row>
    <row r="5118" spans="1:2">
      <c r="A5118" s="3" t="s">
        <v>62565</v>
      </c>
      <c r="B5118" s="1">
        <v>1</v>
      </c>
    </row>
    <row r="5119" spans="1:2">
      <c r="A5119" s="3" t="s">
        <v>53650</v>
      </c>
      <c r="B5119" s="1">
        <v>1</v>
      </c>
    </row>
    <row r="5120" spans="1:2">
      <c r="A5120" s="3" t="s">
        <v>4548</v>
      </c>
      <c r="B5120" s="1">
        <v>1</v>
      </c>
    </row>
    <row r="5121" spans="1:2">
      <c r="A5121" s="3" t="s">
        <v>62566</v>
      </c>
      <c r="B5121" s="1">
        <v>1</v>
      </c>
    </row>
    <row r="5122" spans="1:2">
      <c r="A5122" s="3" t="s">
        <v>32243</v>
      </c>
      <c r="B5122" s="1">
        <v>1</v>
      </c>
    </row>
    <row r="5123" spans="1:2">
      <c r="A5123" s="3" t="s">
        <v>62567</v>
      </c>
      <c r="B5123" s="1">
        <v>1</v>
      </c>
    </row>
    <row r="5124" spans="1:2">
      <c r="A5124" s="3" t="s">
        <v>62568</v>
      </c>
      <c r="B5124" s="1">
        <v>1</v>
      </c>
    </row>
    <row r="5125" spans="1:2">
      <c r="A5125" s="3" t="s">
        <v>62569</v>
      </c>
      <c r="B5125" s="1">
        <v>1</v>
      </c>
    </row>
    <row r="5126" spans="1:2">
      <c r="A5126" s="3" t="s">
        <v>62570</v>
      </c>
      <c r="B5126" s="1">
        <v>1</v>
      </c>
    </row>
    <row r="5127" spans="1:2">
      <c r="A5127" s="3" t="s">
        <v>62571</v>
      </c>
      <c r="B5127" s="1">
        <v>1</v>
      </c>
    </row>
    <row r="5128" spans="1:2">
      <c r="A5128" s="3" t="s">
        <v>62572</v>
      </c>
      <c r="B5128" s="1">
        <v>1</v>
      </c>
    </row>
    <row r="5129" spans="1:2">
      <c r="A5129" s="3" t="s">
        <v>62573</v>
      </c>
      <c r="B5129" s="1">
        <v>1</v>
      </c>
    </row>
    <row r="5130" spans="1:2">
      <c r="A5130" s="3" t="s">
        <v>62574</v>
      </c>
      <c r="B5130" s="1">
        <v>1</v>
      </c>
    </row>
    <row r="5131" spans="1:2">
      <c r="A5131" s="3" t="s">
        <v>62575</v>
      </c>
      <c r="B5131" s="1">
        <v>1</v>
      </c>
    </row>
    <row r="5132" spans="1:2">
      <c r="A5132" s="3" t="s">
        <v>2178</v>
      </c>
      <c r="B5132" s="1">
        <v>1</v>
      </c>
    </row>
    <row r="5133" spans="1:2">
      <c r="A5133" s="3" t="s">
        <v>48742</v>
      </c>
      <c r="B5133" s="1">
        <v>1</v>
      </c>
    </row>
    <row r="5134" spans="1:2">
      <c r="A5134" s="3" t="s">
        <v>11712</v>
      </c>
      <c r="B5134" s="1">
        <v>1</v>
      </c>
    </row>
    <row r="5135" spans="1:2">
      <c r="A5135" s="3" t="s">
        <v>27843</v>
      </c>
      <c r="B5135" s="1">
        <v>1</v>
      </c>
    </row>
    <row r="5136" spans="1:2">
      <c r="A5136" s="3" t="s">
        <v>62576</v>
      </c>
      <c r="B5136" s="1">
        <v>1</v>
      </c>
    </row>
    <row r="5137" spans="1:2">
      <c r="A5137" s="3" t="s">
        <v>1484</v>
      </c>
      <c r="B5137" s="1">
        <v>1</v>
      </c>
    </row>
    <row r="5138" spans="1:2">
      <c r="A5138" s="3" t="s">
        <v>62577</v>
      </c>
      <c r="B5138" s="1">
        <v>1</v>
      </c>
    </row>
    <row r="5139" spans="1:2">
      <c r="A5139" s="3" t="s">
        <v>62578</v>
      </c>
      <c r="B5139" s="1">
        <v>1</v>
      </c>
    </row>
    <row r="5140" spans="1:2">
      <c r="A5140" s="3" t="s">
        <v>15398</v>
      </c>
      <c r="B5140" s="1">
        <v>1</v>
      </c>
    </row>
    <row r="5141" spans="1:2">
      <c r="A5141" s="3" t="s">
        <v>62579</v>
      </c>
      <c r="B5141" s="1">
        <v>1</v>
      </c>
    </row>
    <row r="5142" spans="1:2">
      <c r="A5142" s="3" t="s">
        <v>10582</v>
      </c>
      <c r="B5142" s="1">
        <v>1</v>
      </c>
    </row>
    <row r="5143" spans="1:2">
      <c r="A5143" s="3" t="s">
        <v>62580</v>
      </c>
      <c r="B5143" s="1">
        <v>1</v>
      </c>
    </row>
    <row r="5144" spans="1:2">
      <c r="A5144" s="3" t="s">
        <v>62581</v>
      </c>
      <c r="B5144" s="1">
        <v>1</v>
      </c>
    </row>
    <row r="5145" spans="1:2">
      <c r="A5145" s="3" t="s">
        <v>5057</v>
      </c>
      <c r="B5145" s="1">
        <v>1</v>
      </c>
    </row>
    <row r="5146" spans="1:2">
      <c r="A5146" s="3" t="s">
        <v>62582</v>
      </c>
      <c r="B5146" s="1">
        <v>1</v>
      </c>
    </row>
    <row r="5147" spans="1:2">
      <c r="A5147" s="3" t="s">
        <v>62583</v>
      </c>
      <c r="B5147" s="1">
        <v>1</v>
      </c>
    </row>
    <row r="5148" spans="1:2">
      <c r="A5148" s="3" t="s">
        <v>1787</v>
      </c>
      <c r="B5148" s="1">
        <v>1</v>
      </c>
    </row>
    <row r="5149" spans="1:2">
      <c r="A5149" s="3" t="s">
        <v>2250</v>
      </c>
      <c r="B5149" s="1">
        <v>1</v>
      </c>
    </row>
    <row r="5150" spans="1:2">
      <c r="A5150" s="3" t="s">
        <v>14971</v>
      </c>
      <c r="B5150" s="1">
        <v>1</v>
      </c>
    </row>
    <row r="5151" spans="1:2">
      <c r="A5151" s="3" t="s">
        <v>13371</v>
      </c>
      <c r="B5151" s="1">
        <v>1</v>
      </c>
    </row>
    <row r="5152" spans="1:2">
      <c r="A5152" s="3" t="s">
        <v>62584</v>
      </c>
      <c r="B5152" s="1">
        <v>1</v>
      </c>
    </row>
    <row r="5153" spans="1:2">
      <c r="A5153" s="3" t="s">
        <v>62585</v>
      </c>
      <c r="B5153" s="1">
        <v>1</v>
      </c>
    </row>
    <row r="5154" spans="1:2">
      <c r="A5154" s="3" t="s">
        <v>62586</v>
      </c>
      <c r="B5154" s="1">
        <v>1</v>
      </c>
    </row>
    <row r="5155" spans="1:2">
      <c r="A5155" s="3" t="s">
        <v>62587</v>
      </c>
      <c r="B5155" s="1">
        <v>1</v>
      </c>
    </row>
    <row r="5156" spans="1:2">
      <c r="A5156" s="3" t="s">
        <v>8620</v>
      </c>
      <c r="B5156" s="1">
        <v>1</v>
      </c>
    </row>
    <row r="5157" spans="1:2">
      <c r="A5157" s="3" t="s">
        <v>62588</v>
      </c>
      <c r="B5157" s="1">
        <v>1</v>
      </c>
    </row>
    <row r="5158" spans="1:2">
      <c r="A5158" s="3" t="s">
        <v>57317</v>
      </c>
      <c r="B5158" s="1">
        <v>1</v>
      </c>
    </row>
    <row r="5159" spans="1:2">
      <c r="A5159" s="3" t="s">
        <v>1675</v>
      </c>
      <c r="B5159" s="1">
        <v>1</v>
      </c>
    </row>
    <row r="5160" spans="1:2">
      <c r="A5160" s="3" t="s">
        <v>62589</v>
      </c>
      <c r="B5160" s="1">
        <v>1</v>
      </c>
    </row>
    <row r="5161" spans="1:2">
      <c r="A5161" s="3" t="s">
        <v>62590</v>
      </c>
      <c r="B5161" s="1">
        <v>1</v>
      </c>
    </row>
    <row r="5162" spans="1:2">
      <c r="A5162" s="3" t="s">
        <v>62591</v>
      </c>
      <c r="B5162" s="1">
        <v>1</v>
      </c>
    </row>
    <row r="5163" spans="1:2">
      <c r="A5163" s="3" t="s">
        <v>6506</v>
      </c>
      <c r="B5163" s="1">
        <v>1</v>
      </c>
    </row>
    <row r="5164" spans="1:2">
      <c r="A5164" s="3" t="s">
        <v>62592</v>
      </c>
      <c r="B5164" s="1">
        <v>1</v>
      </c>
    </row>
    <row r="5165" spans="1:2">
      <c r="A5165" s="3" t="s">
        <v>17779</v>
      </c>
      <c r="B5165" s="1">
        <v>1</v>
      </c>
    </row>
    <row r="5166" spans="1:2">
      <c r="A5166" s="3" t="s">
        <v>23311</v>
      </c>
      <c r="B5166" s="1">
        <v>1</v>
      </c>
    </row>
    <row r="5167" spans="1:2">
      <c r="A5167" s="3" t="s">
        <v>3213</v>
      </c>
      <c r="B5167" s="1">
        <v>1</v>
      </c>
    </row>
    <row r="5168" spans="1:2">
      <c r="A5168" s="3" t="s">
        <v>62593</v>
      </c>
      <c r="B5168" s="1">
        <v>1</v>
      </c>
    </row>
    <row r="5169" spans="1:2">
      <c r="A5169" s="3" t="s">
        <v>50542</v>
      </c>
      <c r="B5169" s="1">
        <v>1</v>
      </c>
    </row>
    <row r="5170" spans="1:2">
      <c r="A5170" s="3" t="s">
        <v>62594</v>
      </c>
      <c r="B5170" s="1">
        <v>1</v>
      </c>
    </row>
    <row r="5171" spans="1:2">
      <c r="A5171" s="3" t="s">
        <v>62595</v>
      </c>
      <c r="B5171" s="1">
        <v>1</v>
      </c>
    </row>
    <row r="5172" spans="1:2">
      <c r="A5172" s="3" t="s">
        <v>13957</v>
      </c>
      <c r="B5172" s="1">
        <v>1</v>
      </c>
    </row>
    <row r="5173" spans="1:2">
      <c r="A5173" s="3" t="s">
        <v>3996</v>
      </c>
      <c r="B5173" s="1">
        <v>1</v>
      </c>
    </row>
    <row r="5174" spans="1:2">
      <c r="A5174" s="3" t="s">
        <v>32182</v>
      </c>
      <c r="B5174" s="1">
        <v>1</v>
      </c>
    </row>
    <row r="5175" spans="1:2">
      <c r="A5175" s="3" t="s">
        <v>3876</v>
      </c>
      <c r="B5175" s="1">
        <v>1</v>
      </c>
    </row>
    <row r="5176" spans="1:2">
      <c r="A5176" s="3" t="s">
        <v>62596</v>
      </c>
      <c r="B5176" s="1">
        <v>1</v>
      </c>
    </row>
    <row r="5177" spans="1:2">
      <c r="A5177" s="3" t="s">
        <v>62597</v>
      </c>
      <c r="B5177" s="1">
        <v>1</v>
      </c>
    </row>
    <row r="5178" spans="1:2">
      <c r="A5178" s="3" t="s">
        <v>27167</v>
      </c>
      <c r="B5178" s="1">
        <v>1</v>
      </c>
    </row>
    <row r="5179" spans="1:2">
      <c r="A5179" s="3" t="s">
        <v>9172</v>
      </c>
      <c r="B5179" s="1">
        <v>1</v>
      </c>
    </row>
    <row r="5180" spans="1:2">
      <c r="A5180" s="3" t="s">
        <v>62598</v>
      </c>
      <c r="B5180" s="1">
        <v>1</v>
      </c>
    </row>
    <row r="5181" spans="1:2">
      <c r="A5181" s="3" t="s">
        <v>23379</v>
      </c>
      <c r="B5181" s="1">
        <v>1</v>
      </c>
    </row>
    <row r="5182" spans="1:2">
      <c r="A5182" s="3" t="s">
        <v>62599</v>
      </c>
      <c r="B5182" s="1">
        <v>1</v>
      </c>
    </row>
    <row r="5183" spans="1:2">
      <c r="A5183" s="3" t="s">
        <v>62600</v>
      </c>
      <c r="B5183" s="1">
        <v>1</v>
      </c>
    </row>
    <row r="5184" spans="1:2">
      <c r="A5184" s="3" t="s">
        <v>62601</v>
      </c>
      <c r="B5184" s="1">
        <v>1</v>
      </c>
    </row>
    <row r="5185" spans="1:2">
      <c r="A5185" s="3" t="s">
        <v>62602</v>
      </c>
      <c r="B5185" s="1">
        <v>1</v>
      </c>
    </row>
    <row r="5186" spans="1:2">
      <c r="A5186" s="3" t="s">
        <v>4924</v>
      </c>
      <c r="B5186" s="1">
        <v>1</v>
      </c>
    </row>
    <row r="5187" spans="1:2">
      <c r="A5187" s="3" t="s">
        <v>62603</v>
      </c>
      <c r="B5187" s="1">
        <v>1</v>
      </c>
    </row>
    <row r="5188" spans="1:2">
      <c r="A5188" s="3" t="s">
        <v>62604</v>
      </c>
      <c r="B5188" s="1">
        <v>1</v>
      </c>
    </row>
    <row r="5189" spans="1:2">
      <c r="A5189" s="3" t="s">
        <v>16548</v>
      </c>
      <c r="B5189" s="1">
        <v>1</v>
      </c>
    </row>
    <row r="5190" spans="1:2">
      <c r="A5190" s="3" t="s">
        <v>62605</v>
      </c>
      <c r="B5190" s="1">
        <v>1</v>
      </c>
    </row>
    <row r="5191" spans="1:2">
      <c r="A5191" s="3" t="s">
        <v>24092</v>
      </c>
      <c r="B5191" s="1">
        <v>1</v>
      </c>
    </row>
    <row r="5192" spans="1:2">
      <c r="A5192" s="3" t="s">
        <v>62606</v>
      </c>
      <c r="B5192" s="1">
        <v>1</v>
      </c>
    </row>
    <row r="5193" spans="1:2">
      <c r="A5193" s="3" t="s">
        <v>5380</v>
      </c>
      <c r="B5193" s="1">
        <v>1</v>
      </c>
    </row>
    <row r="5194" spans="1:2">
      <c r="A5194" s="3" t="s">
        <v>57928</v>
      </c>
      <c r="B5194" s="1">
        <v>1</v>
      </c>
    </row>
    <row r="5195" spans="1:2">
      <c r="A5195" s="3" t="s">
        <v>22844</v>
      </c>
      <c r="B5195" s="1">
        <v>1</v>
      </c>
    </row>
    <row r="5196" spans="1:2">
      <c r="A5196" s="3" t="s">
        <v>62607</v>
      </c>
      <c r="B5196" s="1">
        <v>1</v>
      </c>
    </row>
    <row r="5197" spans="1:2">
      <c r="A5197" s="3" t="s">
        <v>22982</v>
      </c>
      <c r="B5197" s="1">
        <v>1</v>
      </c>
    </row>
    <row r="5198" spans="1:2">
      <c r="A5198" s="3" t="s">
        <v>62608</v>
      </c>
      <c r="B5198" s="1">
        <v>1</v>
      </c>
    </row>
    <row r="5199" spans="1:2">
      <c r="A5199" s="3" t="s">
        <v>22159</v>
      </c>
      <c r="B5199" s="1">
        <v>1</v>
      </c>
    </row>
    <row r="5200" spans="1:2">
      <c r="A5200" s="3" t="s">
        <v>3421</v>
      </c>
      <c r="B5200" s="1">
        <v>1</v>
      </c>
    </row>
    <row r="5201" spans="1:2">
      <c r="A5201" s="3" t="s">
        <v>41734</v>
      </c>
      <c r="B5201" s="1">
        <v>1</v>
      </c>
    </row>
    <row r="5202" spans="1:2">
      <c r="A5202" s="3" t="s">
        <v>62609</v>
      </c>
      <c r="B5202" s="1">
        <v>1</v>
      </c>
    </row>
    <row r="5203" spans="1:2">
      <c r="A5203" s="3" t="s">
        <v>62610</v>
      </c>
      <c r="B5203" s="1">
        <v>1</v>
      </c>
    </row>
    <row r="5204" spans="1:2">
      <c r="A5204" s="3" t="s">
        <v>1678</v>
      </c>
      <c r="B5204" s="1">
        <v>1</v>
      </c>
    </row>
    <row r="5205" spans="1:2">
      <c r="A5205" s="3" t="s">
        <v>10327</v>
      </c>
      <c r="B5205" s="1">
        <v>1</v>
      </c>
    </row>
    <row r="5206" spans="1:2">
      <c r="A5206" s="3" t="s">
        <v>20031</v>
      </c>
      <c r="B5206" s="1">
        <v>1</v>
      </c>
    </row>
    <row r="5207" spans="1:2">
      <c r="A5207" s="3" t="s">
        <v>54317</v>
      </c>
      <c r="B5207" s="1">
        <v>1</v>
      </c>
    </row>
    <row r="5208" spans="1:2">
      <c r="A5208" s="3" t="s">
        <v>44952</v>
      </c>
      <c r="B5208" s="1">
        <v>1</v>
      </c>
    </row>
    <row r="5209" spans="1:2">
      <c r="A5209" s="3" t="s">
        <v>60157</v>
      </c>
      <c r="B5209" s="1">
        <v>1</v>
      </c>
    </row>
    <row r="5210" spans="1:2">
      <c r="A5210" s="3" t="s">
        <v>62611</v>
      </c>
      <c r="B5210" s="1">
        <v>1</v>
      </c>
    </row>
    <row r="5211" spans="1:2">
      <c r="A5211" s="3" t="s">
        <v>62612</v>
      </c>
      <c r="B5211" s="1">
        <v>1</v>
      </c>
    </row>
    <row r="5212" spans="1:2">
      <c r="A5212" s="3" t="s">
        <v>62613</v>
      </c>
      <c r="B5212" s="1">
        <v>1</v>
      </c>
    </row>
    <row r="5213" spans="1:2">
      <c r="A5213" s="3" t="s">
        <v>62614</v>
      </c>
      <c r="B5213" s="1">
        <v>1</v>
      </c>
    </row>
    <row r="5214" spans="1:2">
      <c r="A5214" s="3" t="s">
        <v>18054</v>
      </c>
      <c r="B5214" s="1">
        <v>1</v>
      </c>
    </row>
    <row r="5215" spans="1:2">
      <c r="A5215" s="3" t="s">
        <v>62615</v>
      </c>
      <c r="B5215" s="1">
        <v>1</v>
      </c>
    </row>
    <row r="5216" spans="1:2">
      <c r="A5216" s="3" t="s">
        <v>58269</v>
      </c>
      <c r="B5216" s="1">
        <v>1</v>
      </c>
    </row>
    <row r="5217" spans="1:2">
      <c r="A5217" s="3" t="s">
        <v>62616</v>
      </c>
      <c r="B5217" s="1">
        <v>1</v>
      </c>
    </row>
    <row r="5218" spans="1:2">
      <c r="A5218" s="3" t="s">
        <v>24573</v>
      </c>
      <c r="B5218" s="1">
        <v>1</v>
      </c>
    </row>
    <row r="5219" spans="1:2">
      <c r="A5219" s="3" t="s">
        <v>62617</v>
      </c>
      <c r="B5219" s="1">
        <v>1</v>
      </c>
    </row>
    <row r="5220" spans="1:2">
      <c r="A5220" s="3" t="s">
        <v>57467</v>
      </c>
      <c r="B5220" s="1">
        <v>1</v>
      </c>
    </row>
    <row r="5221" spans="1:2">
      <c r="A5221" s="3" t="s">
        <v>11663</v>
      </c>
      <c r="B5221" s="1">
        <v>1</v>
      </c>
    </row>
    <row r="5222" spans="1:2">
      <c r="A5222" s="3" t="s">
        <v>62618</v>
      </c>
      <c r="B5222" s="1">
        <v>1</v>
      </c>
    </row>
    <row r="5223" spans="1:2">
      <c r="A5223" s="3" t="s">
        <v>62619</v>
      </c>
      <c r="B5223" s="1">
        <v>1</v>
      </c>
    </row>
    <row r="5224" spans="1:2">
      <c r="A5224" s="3" t="s">
        <v>62620</v>
      </c>
      <c r="B5224" s="1">
        <v>1</v>
      </c>
    </row>
    <row r="5225" spans="1:2">
      <c r="A5225" s="3" t="s">
        <v>930</v>
      </c>
      <c r="B5225" s="1">
        <v>1</v>
      </c>
    </row>
    <row r="5226" spans="1:2">
      <c r="A5226" s="3" t="s">
        <v>39832</v>
      </c>
      <c r="B5226" s="1">
        <v>1</v>
      </c>
    </row>
    <row r="5227" spans="1:2">
      <c r="A5227" s="3" t="s">
        <v>62621</v>
      </c>
      <c r="B5227" s="1">
        <v>1</v>
      </c>
    </row>
    <row r="5228" spans="1:2">
      <c r="A5228" s="3" t="s">
        <v>10763</v>
      </c>
      <c r="B5228" s="1">
        <v>1</v>
      </c>
    </row>
    <row r="5229" spans="1:2">
      <c r="A5229" s="3" t="s">
        <v>62622</v>
      </c>
      <c r="B5229" s="1">
        <v>1</v>
      </c>
    </row>
    <row r="5230" spans="1:2">
      <c r="A5230" s="3" t="s">
        <v>62623</v>
      </c>
      <c r="B5230" s="1">
        <v>1</v>
      </c>
    </row>
    <row r="5231" spans="1:2">
      <c r="A5231" s="3" t="s">
        <v>4137</v>
      </c>
      <c r="B5231" s="1">
        <v>1</v>
      </c>
    </row>
    <row r="5232" spans="1:2">
      <c r="A5232" s="3" t="s">
        <v>62624</v>
      </c>
      <c r="B5232" s="1">
        <v>1</v>
      </c>
    </row>
    <row r="5233" spans="1:2">
      <c r="A5233" s="3" t="s">
        <v>9613</v>
      </c>
      <c r="B5233" s="1">
        <v>1</v>
      </c>
    </row>
    <row r="5234" spans="1:2">
      <c r="A5234" s="3" t="s">
        <v>62625</v>
      </c>
      <c r="B5234" s="1">
        <v>1</v>
      </c>
    </row>
    <row r="5235" spans="1:2">
      <c r="A5235" s="3" t="s">
        <v>62626</v>
      </c>
      <c r="B5235" s="1">
        <v>1</v>
      </c>
    </row>
    <row r="5236" spans="1:2">
      <c r="A5236" s="3" t="s">
        <v>62627</v>
      </c>
      <c r="B5236" s="1">
        <v>1</v>
      </c>
    </row>
    <row r="5237" spans="1:2">
      <c r="A5237" s="3" t="s">
        <v>5315</v>
      </c>
      <c r="B5237" s="1">
        <v>1</v>
      </c>
    </row>
    <row r="5238" spans="1:2">
      <c r="A5238" s="3" t="s">
        <v>25460</v>
      </c>
      <c r="B5238" s="1">
        <v>1</v>
      </c>
    </row>
    <row r="5239" spans="1:2">
      <c r="A5239" s="3" t="s">
        <v>62628</v>
      </c>
      <c r="B5239" s="1">
        <v>1</v>
      </c>
    </row>
    <row r="5240" spans="1:2">
      <c r="A5240" s="3" t="s">
        <v>9442</v>
      </c>
      <c r="B5240" s="1">
        <v>1</v>
      </c>
    </row>
    <row r="5241" spans="1:2">
      <c r="A5241" s="3" t="s">
        <v>10375</v>
      </c>
      <c r="B5241" s="1">
        <v>1</v>
      </c>
    </row>
    <row r="5242" spans="1:2">
      <c r="A5242" s="3" t="s">
        <v>50950</v>
      </c>
      <c r="B5242" s="1">
        <v>1</v>
      </c>
    </row>
    <row r="5243" spans="1:2">
      <c r="A5243" s="3" t="s">
        <v>62629</v>
      </c>
      <c r="B5243" s="1">
        <v>1</v>
      </c>
    </row>
    <row r="5244" spans="1:2">
      <c r="A5244" s="3" t="s">
        <v>11718</v>
      </c>
      <c r="B5244" s="1">
        <v>1</v>
      </c>
    </row>
    <row r="5245" spans="1:2">
      <c r="A5245" s="3" t="s">
        <v>62630</v>
      </c>
      <c r="B5245" s="1">
        <v>1</v>
      </c>
    </row>
    <row r="5246" spans="1:2">
      <c r="A5246" s="3" t="s">
        <v>4980</v>
      </c>
      <c r="B5246" s="1">
        <v>1</v>
      </c>
    </row>
    <row r="5247" spans="1:2">
      <c r="A5247" s="3" t="s">
        <v>1098</v>
      </c>
      <c r="B5247" s="1">
        <v>1</v>
      </c>
    </row>
    <row r="5248" spans="1:2">
      <c r="A5248" s="3" t="s">
        <v>62631</v>
      </c>
      <c r="B5248" s="1">
        <v>1</v>
      </c>
    </row>
    <row r="5249" spans="1:2">
      <c r="A5249" s="3" t="s">
        <v>62632</v>
      </c>
      <c r="B5249" s="1">
        <v>1</v>
      </c>
    </row>
    <row r="5250" spans="1:2">
      <c r="A5250" s="3" t="s">
        <v>56696</v>
      </c>
      <c r="B5250" s="1">
        <v>1</v>
      </c>
    </row>
    <row r="5251" spans="1:2">
      <c r="A5251" s="3" t="s">
        <v>58595</v>
      </c>
      <c r="B5251" s="1">
        <v>1</v>
      </c>
    </row>
    <row r="5252" spans="1:2">
      <c r="A5252" s="3" t="s">
        <v>62633</v>
      </c>
      <c r="B5252" s="1">
        <v>1</v>
      </c>
    </row>
    <row r="5253" spans="1:2">
      <c r="A5253" s="3" t="s">
        <v>62634</v>
      </c>
      <c r="B5253" s="1">
        <v>1</v>
      </c>
    </row>
    <row r="5254" spans="1:2">
      <c r="A5254" s="3" t="s">
        <v>5888</v>
      </c>
      <c r="B5254" s="1">
        <v>1</v>
      </c>
    </row>
    <row r="5255" spans="1:2">
      <c r="A5255" s="3" t="s">
        <v>25822</v>
      </c>
      <c r="B5255" s="1">
        <v>1</v>
      </c>
    </row>
    <row r="5256" spans="1:2">
      <c r="A5256" s="3" t="s">
        <v>50416</v>
      </c>
      <c r="B5256" s="1">
        <v>1</v>
      </c>
    </row>
    <row r="5257" spans="1:2">
      <c r="A5257" s="3" t="s">
        <v>62635</v>
      </c>
      <c r="B5257" s="1">
        <v>1</v>
      </c>
    </row>
    <row r="5258" spans="1:2">
      <c r="A5258" s="3" t="s">
        <v>5977</v>
      </c>
      <c r="B5258" s="1">
        <v>1</v>
      </c>
    </row>
    <row r="5259" spans="1:2">
      <c r="A5259" s="3" t="s">
        <v>62636</v>
      </c>
      <c r="B5259" s="1">
        <v>1</v>
      </c>
    </row>
    <row r="5260" spans="1:2">
      <c r="A5260" s="3" t="s">
        <v>62637</v>
      </c>
      <c r="B5260" s="1">
        <v>1</v>
      </c>
    </row>
    <row r="5261" spans="1:2">
      <c r="A5261" s="3" t="s">
        <v>62638</v>
      </c>
      <c r="B5261" s="1">
        <v>1</v>
      </c>
    </row>
    <row r="5262" spans="1:2">
      <c r="A5262" s="3" t="s">
        <v>11024</v>
      </c>
      <c r="B5262" s="1">
        <v>1</v>
      </c>
    </row>
    <row r="5263" spans="1:2">
      <c r="A5263" s="3" t="s">
        <v>62639</v>
      </c>
      <c r="B5263" s="1">
        <v>1</v>
      </c>
    </row>
    <row r="5264" spans="1:2">
      <c r="A5264" s="3" t="s">
        <v>9449</v>
      </c>
      <c r="B5264" s="1">
        <v>1</v>
      </c>
    </row>
    <row r="5265" spans="1:2">
      <c r="A5265" s="3" t="s">
        <v>62640</v>
      </c>
      <c r="B5265" s="1">
        <v>1</v>
      </c>
    </row>
    <row r="5266" spans="1:2">
      <c r="A5266" s="3" t="s">
        <v>62641</v>
      </c>
      <c r="B5266" s="1">
        <v>1</v>
      </c>
    </row>
    <row r="5267" spans="1:2">
      <c r="A5267" s="3" t="s">
        <v>11307</v>
      </c>
      <c r="B5267" s="1">
        <v>1</v>
      </c>
    </row>
    <row r="5268" spans="1:2">
      <c r="A5268" s="3" t="s">
        <v>62642</v>
      </c>
      <c r="B5268" s="1">
        <v>1</v>
      </c>
    </row>
    <row r="5269" spans="1:2">
      <c r="A5269" s="3" t="s">
        <v>25440</v>
      </c>
      <c r="B5269" s="1">
        <v>1</v>
      </c>
    </row>
    <row r="5270" spans="1:2">
      <c r="A5270" s="3" t="s">
        <v>62643</v>
      </c>
      <c r="B5270" s="1">
        <v>1</v>
      </c>
    </row>
    <row r="5271" spans="1:2">
      <c r="A5271" s="3" t="s">
        <v>8730</v>
      </c>
      <c r="B5271" s="1">
        <v>1</v>
      </c>
    </row>
    <row r="5272" spans="1:2">
      <c r="A5272" s="3" t="s">
        <v>62644</v>
      </c>
      <c r="B5272" s="1">
        <v>1</v>
      </c>
    </row>
    <row r="5273" spans="1:2">
      <c r="A5273" s="3" t="s">
        <v>62645</v>
      </c>
      <c r="B5273" s="1">
        <v>1</v>
      </c>
    </row>
    <row r="5274" spans="1:2">
      <c r="A5274" s="3" t="s">
        <v>10332</v>
      </c>
      <c r="B5274" s="1">
        <v>1</v>
      </c>
    </row>
    <row r="5275" spans="1:2">
      <c r="A5275" s="3" t="s">
        <v>13578</v>
      </c>
      <c r="B5275" s="1">
        <v>1</v>
      </c>
    </row>
    <row r="5276" spans="1:2">
      <c r="A5276" s="3" t="s">
        <v>4056</v>
      </c>
      <c r="B5276" s="1">
        <v>1</v>
      </c>
    </row>
    <row r="5277" spans="1:2">
      <c r="A5277" s="3" t="s">
        <v>62646</v>
      </c>
      <c r="B5277" s="1">
        <v>1</v>
      </c>
    </row>
    <row r="5278" spans="1:2">
      <c r="A5278" s="3" t="s">
        <v>2182</v>
      </c>
      <c r="B5278" s="1">
        <v>1</v>
      </c>
    </row>
    <row r="5279" spans="1:2">
      <c r="A5279" s="3" t="s">
        <v>62647</v>
      </c>
      <c r="B5279" s="1">
        <v>1</v>
      </c>
    </row>
    <row r="5280" spans="1:2">
      <c r="A5280" s="3" t="s">
        <v>11230</v>
      </c>
      <c r="B5280" s="1">
        <v>1</v>
      </c>
    </row>
    <row r="5281" spans="1:2">
      <c r="A5281" s="3" t="s">
        <v>62648</v>
      </c>
      <c r="B5281" s="1">
        <v>1</v>
      </c>
    </row>
    <row r="5282" spans="1:2">
      <c r="A5282" s="3" t="s">
        <v>2797</v>
      </c>
      <c r="B5282" s="1">
        <v>1</v>
      </c>
    </row>
    <row r="5283" spans="1:2">
      <c r="A5283" s="3" t="s">
        <v>31846</v>
      </c>
      <c r="B5283" s="1">
        <v>1</v>
      </c>
    </row>
    <row r="5284" spans="1:2">
      <c r="A5284" s="3" t="s">
        <v>7272</v>
      </c>
      <c r="B5284" s="1">
        <v>1</v>
      </c>
    </row>
    <row r="5285" spans="1:2">
      <c r="A5285" s="3" t="s">
        <v>62649</v>
      </c>
      <c r="B5285" s="1">
        <v>1</v>
      </c>
    </row>
    <row r="5286" spans="1:2">
      <c r="A5286" s="3" t="s">
        <v>8816</v>
      </c>
      <c r="B5286" s="1">
        <v>1</v>
      </c>
    </row>
    <row r="5287" spans="1:2">
      <c r="A5287" s="3" t="s">
        <v>6388</v>
      </c>
      <c r="B5287" s="1">
        <v>1</v>
      </c>
    </row>
    <row r="5288" spans="1:2">
      <c r="A5288" s="3" t="s">
        <v>752</v>
      </c>
      <c r="B5288" s="1">
        <v>1</v>
      </c>
    </row>
    <row r="5289" spans="1:2">
      <c r="A5289" s="3" t="s">
        <v>11135</v>
      </c>
      <c r="B5289" s="1">
        <v>1</v>
      </c>
    </row>
    <row r="5290" spans="1:2">
      <c r="A5290" s="3" t="s">
        <v>62650</v>
      </c>
      <c r="B5290" s="1">
        <v>1</v>
      </c>
    </row>
    <row r="5291" spans="1:2">
      <c r="A5291" s="3" t="s">
        <v>14979</v>
      </c>
      <c r="B5291" s="1">
        <v>1</v>
      </c>
    </row>
    <row r="5292" spans="1:2">
      <c r="A5292" s="3" t="s">
        <v>27259</v>
      </c>
      <c r="B5292" s="1">
        <v>1</v>
      </c>
    </row>
    <row r="5293" spans="1:2">
      <c r="A5293" s="3" t="s">
        <v>25849</v>
      </c>
      <c r="B5293" s="1">
        <v>1</v>
      </c>
    </row>
    <row r="5294" spans="1:2">
      <c r="A5294" s="3" t="s">
        <v>62651</v>
      </c>
      <c r="B5294" s="1">
        <v>1</v>
      </c>
    </row>
    <row r="5295" spans="1:2">
      <c r="A5295" s="3" t="s">
        <v>62652</v>
      </c>
      <c r="B5295" s="1">
        <v>1</v>
      </c>
    </row>
    <row r="5296" spans="1:2">
      <c r="A5296" s="3" t="s">
        <v>13789</v>
      </c>
      <c r="B5296" s="1">
        <v>1</v>
      </c>
    </row>
    <row r="5297" spans="1:2">
      <c r="A5297" s="3" t="s">
        <v>62653</v>
      </c>
      <c r="B5297" s="1">
        <v>1</v>
      </c>
    </row>
    <row r="5298" spans="1:2">
      <c r="A5298" s="3" t="s">
        <v>22938</v>
      </c>
      <c r="B5298" s="1">
        <v>1</v>
      </c>
    </row>
    <row r="5299" spans="1:2">
      <c r="A5299" s="3" t="s">
        <v>871</v>
      </c>
      <c r="B5299" s="1">
        <v>1</v>
      </c>
    </row>
    <row r="5300" spans="1:2">
      <c r="A5300" s="3" t="s">
        <v>59447</v>
      </c>
      <c r="B5300" s="1">
        <v>1</v>
      </c>
    </row>
    <row r="5301" spans="1:2">
      <c r="A5301" s="3" t="s">
        <v>36221</v>
      </c>
      <c r="B5301" s="1">
        <v>1</v>
      </c>
    </row>
    <row r="5302" spans="1:2">
      <c r="A5302" s="3" t="s">
        <v>9447</v>
      </c>
      <c r="B5302" s="1">
        <v>1</v>
      </c>
    </row>
    <row r="5303" spans="1:2">
      <c r="A5303" s="3" t="s">
        <v>62654</v>
      </c>
      <c r="B5303" s="1">
        <v>1</v>
      </c>
    </row>
    <row r="5304" spans="1:2">
      <c r="A5304" s="3" t="s">
        <v>62655</v>
      </c>
      <c r="B5304" s="1">
        <v>1</v>
      </c>
    </row>
    <row r="5305" spans="1:2">
      <c r="A5305" s="3" t="s">
        <v>62656</v>
      </c>
      <c r="B5305" s="1">
        <v>1</v>
      </c>
    </row>
    <row r="5306" spans="1:2">
      <c r="A5306" s="3" t="s">
        <v>62657</v>
      </c>
      <c r="B5306" s="1">
        <v>1</v>
      </c>
    </row>
    <row r="5307" spans="1:2">
      <c r="A5307" s="3" t="s">
        <v>62658</v>
      </c>
      <c r="B5307" s="1">
        <v>1</v>
      </c>
    </row>
    <row r="5308" spans="1:2">
      <c r="A5308" s="3" t="s">
        <v>62659</v>
      </c>
      <c r="B5308" s="1">
        <v>1</v>
      </c>
    </row>
    <row r="5309" spans="1:2">
      <c r="A5309" s="3" t="s">
        <v>62660</v>
      </c>
      <c r="B5309" s="1">
        <v>1</v>
      </c>
    </row>
    <row r="5310" spans="1:2">
      <c r="A5310" s="3" t="s">
        <v>62661</v>
      </c>
      <c r="B5310" s="1">
        <v>1</v>
      </c>
    </row>
    <row r="5311" spans="1:2">
      <c r="A5311" s="3" t="s">
        <v>62662</v>
      </c>
      <c r="B5311" s="1">
        <v>1</v>
      </c>
    </row>
    <row r="5312" spans="1:2">
      <c r="A5312" s="3" t="s">
        <v>62663</v>
      </c>
      <c r="B5312" s="1">
        <v>1</v>
      </c>
    </row>
    <row r="5313" spans="1:2">
      <c r="A5313" s="3" t="s">
        <v>62664</v>
      </c>
      <c r="B5313" s="1">
        <v>1</v>
      </c>
    </row>
    <row r="5314" spans="1:2">
      <c r="A5314" s="3" t="s">
        <v>32480</v>
      </c>
      <c r="B5314" s="1">
        <v>1</v>
      </c>
    </row>
    <row r="5315" spans="1:2">
      <c r="A5315" s="3" t="s">
        <v>14959</v>
      </c>
      <c r="B5315" s="1">
        <v>1</v>
      </c>
    </row>
    <row r="5316" spans="1:2">
      <c r="A5316" s="3" t="s">
        <v>17697</v>
      </c>
      <c r="B5316" s="1">
        <v>1</v>
      </c>
    </row>
    <row r="5317" spans="1:2">
      <c r="A5317" s="3" t="s">
        <v>2418</v>
      </c>
      <c r="B5317" s="1">
        <v>1</v>
      </c>
    </row>
    <row r="5318" spans="1:2">
      <c r="A5318" s="3" t="s">
        <v>62665</v>
      </c>
      <c r="B5318" s="1">
        <v>1</v>
      </c>
    </row>
    <row r="5319" spans="1:2">
      <c r="A5319" s="3" t="s">
        <v>62666</v>
      </c>
      <c r="B5319" s="1">
        <v>1</v>
      </c>
    </row>
    <row r="5320" spans="1:2">
      <c r="A5320" s="3" t="s">
        <v>1718</v>
      </c>
      <c r="B5320" s="1">
        <v>1</v>
      </c>
    </row>
    <row r="5321" spans="1:2">
      <c r="A5321" s="3" t="s">
        <v>3018</v>
      </c>
      <c r="B5321" s="1">
        <v>1</v>
      </c>
    </row>
    <row r="5322" spans="1:2">
      <c r="A5322" s="3" t="s">
        <v>774</v>
      </c>
      <c r="B5322" s="1">
        <v>1</v>
      </c>
    </row>
    <row r="5323" spans="1:2">
      <c r="A5323" s="3" t="s">
        <v>4084</v>
      </c>
      <c r="B5323" s="1">
        <v>1</v>
      </c>
    </row>
    <row r="5324" spans="1:2">
      <c r="A5324" s="3" t="s">
        <v>7714</v>
      </c>
      <c r="B5324" s="1">
        <v>1</v>
      </c>
    </row>
    <row r="5325" spans="1:2">
      <c r="A5325" s="3" t="s">
        <v>62667</v>
      </c>
      <c r="B5325" s="1">
        <v>1</v>
      </c>
    </row>
    <row r="5326" spans="1:2">
      <c r="A5326" s="3" t="s">
        <v>62668</v>
      </c>
      <c r="B5326" s="1">
        <v>1</v>
      </c>
    </row>
    <row r="5327" spans="1:2">
      <c r="A5327" s="3" t="s">
        <v>62669</v>
      </c>
      <c r="B5327" s="1">
        <v>1</v>
      </c>
    </row>
    <row r="5328" spans="1:2">
      <c r="A5328" s="3" t="s">
        <v>30101</v>
      </c>
      <c r="B5328" s="1">
        <v>1</v>
      </c>
    </row>
    <row r="5329" spans="1:2">
      <c r="A5329" s="3" t="s">
        <v>16736</v>
      </c>
      <c r="B5329" s="1">
        <v>1</v>
      </c>
    </row>
    <row r="5330" spans="1:2">
      <c r="A5330" s="3" t="s">
        <v>27543</v>
      </c>
      <c r="B5330" s="1">
        <v>1</v>
      </c>
    </row>
    <row r="5331" spans="1:2">
      <c r="A5331" s="3" t="s">
        <v>7867</v>
      </c>
      <c r="B5331" s="1">
        <v>1</v>
      </c>
    </row>
    <row r="5332" spans="1:2">
      <c r="A5332" s="3" t="s">
        <v>506</v>
      </c>
      <c r="B5332" s="1">
        <v>1</v>
      </c>
    </row>
    <row r="5333" spans="1:2">
      <c r="A5333" s="3" t="s">
        <v>1449</v>
      </c>
      <c r="B5333" s="1">
        <v>1</v>
      </c>
    </row>
    <row r="5334" spans="1:2">
      <c r="A5334" s="3" t="s">
        <v>2899</v>
      </c>
      <c r="B5334" s="1">
        <v>1</v>
      </c>
    </row>
    <row r="5335" spans="1:2">
      <c r="A5335" s="3" t="s">
        <v>6163</v>
      </c>
      <c r="B5335" s="1">
        <v>1</v>
      </c>
    </row>
    <row r="5336" spans="1:2">
      <c r="A5336" s="3" t="s">
        <v>62670</v>
      </c>
      <c r="B5336" s="1">
        <v>1</v>
      </c>
    </row>
    <row r="5337" spans="1:2">
      <c r="A5337" s="3" t="s">
        <v>13761</v>
      </c>
      <c r="B5337" s="1">
        <v>1</v>
      </c>
    </row>
    <row r="5338" spans="1:2">
      <c r="A5338" s="3" t="s">
        <v>5521</v>
      </c>
      <c r="B5338" s="1">
        <v>1</v>
      </c>
    </row>
    <row r="5339" spans="1:2">
      <c r="A5339" s="3" t="s">
        <v>62671</v>
      </c>
      <c r="B5339" s="1">
        <v>1</v>
      </c>
    </row>
    <row r="5340" spans="1:2">
      <c r="A5340" s="3" t="s">
        <v>62672</v>
      </c>
      <c r="B5340" s="1">
        <v>1</v>
      </c>
    </row>
    <row r="5341" spans="1:2">
      <c r="A5341" s="3" t="s">
        <v>973</v>
      </c>
      <c r="B5341" s="1">
        <v>1</v>
      </c>
    </row>
    <row r="5342" spans="1:2">
      <c r="A5342" s="3" t="s">
        <v>14915</v>
      </c>
      <c r="B5342" s="1">
        <v>1</v>
      </c>
    </row>
    <row r="5343" spans="1:2">
      <c r="A5343" s="3" t="s">
        <v>62673</v>
      </c>
      <c r="B5343" s="1">
        <v>1</v>
      </c>
    </row>
    <row r="5344" spans="1:2">
      <c r="A5344" s="3" t="s">
        <v>62674</v>
      </c>
      <c r="B5344" s="1">
        <v>1</v>
      </c>
    </row>
    <row r="5345" spans="1:2">
      <c r="A5345" s="3" t="s">
        <v>11330</v>
      </c>
      <c r="B5345" s="1">
        <v>1</v>
      </c>
    </row>
    <row r="5346" spans="1:2">
      <c r="A5346" s="3" t="s">
        <v>6790</v>
      </c>
      <c r="B5346" s="1">
        <v>1</v>
      </c>
    </row>
    <row r="5347" spans="1:2">
      <c r="A5347" s="3" t="s">
        <v>62675</v>
      </c>
      <c r="B5347" s="1">
        <v>1</v>
      </c>
    </row>
    <row r="5348" spans="1:2">
      <c r="A5348" s="3" t="s">
        <v>9182</v>
      </c>
      <c r="B5348" s="1">
        <v>1</v>
      </c>
    </row>
    <row r="5349" spans="1:2">
      <c r="A5349" s="3" t="s">
        <v>12595</v>
      </c>
      <c r="B5349" s="1">
        <v>1</v>
      </c>
    </row>
    <row r="5350" spans="1:2">
      <c r="A5350" s="3" t="s">
        <v>62676</v>
      </c>
      <c r="B5350" s="1">
        <v>1</v>
      </c>
    </row>
    <row r="5351" spans="1:2">
      <c r="A5351" s="3" t="s">
        <v>12688</v>
      </c>
      <c r="B5351" s="1">
        <v>1</v>
      </c>
    </row>
    <row r="5352" spans="1:2">
      <c r="A5352" s="3" t="s">
        <v>60514</v>
      </c>
      <c r="B5352" s="1">
        <v>1</v>
      </c>
    </row>
    <row r="5353" spans="1:2">
      <c r="A5353" s="3" t="s">
        <v>367</v>
      </c>
      <c r="B5353" s="1">
        <v>1</v>
      </c>
    </row>
    <row r="5354" spans="1:2">
      <c r="A5354" s="3" t="s">
        <v>5553</v>
      </c>
      <c r="B5354" s="1">
        <v>1</v>
      </c>
    </row>
    <row r="5355" spans="1:2">
      <c r="A5355" s="3" t="s">
        <v>41475</v>
      </c>
      <c r="B5355" s="1">
        <v>1</v>
      </c>
    </row>
    <row r="5356" spans="1:2">
      <c r="A5356" s="3" t="s">
        <v>62677</v>
      </c>
      <c r="B5356" s="1">
        <v>1</v>
      </c>
    </row>
    <row r="5357" spans="1:2">
      <c r="A5357" s="3" t="s">
        <v>62678</v>
      </c>
      <c r="B5357" s="1">
        <v>1</v>
      </c>
    </row>
    <row r="5358" spans="1:2">
      <c r="A5358" s="3" t="s">
        <v>20688</v>
      </c>
      <c r="B5358" s="1">
        <v>1</v>
      </c>
    </row>
    <row r="5359" spans="1:2">
      <c r="A5359" s="3" t="s">
        <v>1758</v>
      </c>
      <c r="B5359" s="1">
        <v>1</v>
      </c>
    </row>
    <row r="5360" spans="1:2">
      <c r="A5360" s="3" t="s">
        <v>62679</v>
      </c>
      <c r="B5360" s="1">
        <v>1</v>
      </c>
    </row>
    <row r="5361" spans="1:2">
      <c r="A5361" s="3" t="s">
        <v>14791</v>
      </c>
      <c r="B5361" s="1">
        <v>1</v>
      </c>
    </row>
    <row r="5362" spans="1:2">
      <c r="A5362" s="3" t="s">
        <v>1550</v>
      </c>
      <c r="B5362" s="1">
        <v>1</v>
      </c>
    </row>
    <row r="5363" spans="1:2">
      <c r="A5363" s="3" t="s">
        <v>307</v>
      </c>
      <c r="B5363" s="1">
        <v>1</v>
      </c>
    </row>
    <row r="5364" spans="1:2">
      <c r="A5364" s="3" t="s">
        <v>7057</v>
      </c>
      <c r="B5364" s="1">
        <v>1</v>
      </c>
    </row>
    <row r="5365" spans="1:2">
      <c r="A5365" s="3" t="s">
        <v>25383</v>
      </c>
      <c r="B5365" s="1">
        <v>1</v>
      </c>
    </row>
    <row r="5366" spans="1:2">
      <c r="A5366" s="3" t="s">
        <v>6429</v>
      </c>
      <c r="B5366" s="1">
        <v>1</v>
      </c>
    </row>
    <row r="5367" spans="1:2">
      <c r="A5367" s="3" t="s">
        <v>1246</v>
      </c>
      <c r="B5367" s="1">
        <v>1</v>
      </c>
    </row>
    <row r="5368" spans="1:2">
      <c r="A5368" s="3" t="s">
        <v>6695</v>
      </c>
      <c r="B5368" s="1">
        <v>1</v>
      </c>
    </row>
    <row r="5369" spans="1:2">
      <c r="A5369" s="3" t="s">
        <v>7133</v>
      </c>
      <c r="B5369" s="1">
        <v>1</v>
      </c>
    </row>
    <row r="5370" spans="1:2">
      <c r="A5370" s="3" t="s">
        <v>62680</v>
      </c>
      <c r="B5370" s="1">
        <v>1</v>
      </c>
    </row>
    <row r="5371" spans="1:2">
      <c r="A5371" s="3" t="s">
        <v>62681</v>
      </c>
      <c r="B5371" s="1">
        <v>1</v>
      </c>
    </row>
    <row r="5372" spans="1:2">
      <c r="A5372" s="3" t="s">
        <v>12566</v>
      </c>
      <c r="B5372" s="1">
        <v>1</v>
      </c>
    </row>
    <row r="5373" spans="1:2">
      <c r="A5373" s="3" t="s">
        <v>27722</v>
      </c>
      <c r="B5373" s="1">
        <v>1</v>
      </c>
    </row>
    <row r="5374" spans="1:2">
      <c r="A5374" s="3" t="s">
        <v>7250</v>
      </c>
      <c r="B5374" s="1">
        <v>1</v>
      </c>
    </row>
    <row r="5375" spans="1:2">
      <c r="A5375" s="3" t="s">
        <v>62682</v>
      </c>
      <c r="B5375" s="1">
        <v>1</v>
      </c>
    </row>
    <row r="5376" spans="1:2">
      <c r="A5376" s="3" t="s">
        <v>8843</v>
      </c>
      <c r="B5376" s="1">
        <v>1</v>
      </c>
    </row>
    <row r="5377" spans="1:2">
      <c r="A5377" s="3" t="s">
        <v>62683</v>
      </c>
      <c r="B5377" s="1">
        <v>1</v>
      </c>
    </row>
    <row r="5378" spans="1:2">
      <c r="A5378" s="3" t="s">
        <v>62684</v>
      </c>
      <c r="B5378" s="1">
        <v>1</v>
      </c>
    </row>
    <row r="5379" spans="1:2">
      <c r="A5379" s="3" t="s">
        <v>4535</v>
      </c>
      <c r="B5379" s="1">
        <v>1</v>
      </c>
    </row>
    <row r="5380" spans="1:2">
      <c r="A5380" s="3" t="s">
        <v>3334</v>
      </c>
      <c r="B5380" s="1">
        <v>1</v>
      </c>
    </row>
    <row r="5381" spans="1:2">
      <c r="A5381" s="3" t="s">
        <v>62685</v>
      </c>
      <c r="B5381" s="1">
        <v>1</v>
      </c>
    </row>
    <row r="5382" spans="1:2">
      <c r="A5382" s="3" t="s">
        <v>36126</v>
      </c>
      <c r="B5382" s="1">
        <v>1</v>
      </c>
    </row>
    <row r="5383" spans="1:2">
      <c r="A5383" s="3" t="s">
        <v>6684</v>
      </c>
      <c r="B5383" s="1">
        <v>1</v>
      </c>
    </row>
    <row r="5384" spans="1:2">
      <c r="A5384" s="3" t="s">
        <v>62686</v>
      </c>
      <c r="B5384" s="1">
        <v>1</v>
      </c>
    </row>
    <row r="5385" spans="1:2">
      <c r="A5385" s="3" t="s">
        <v>23825</v>
      </c>
      <c r="B5385" s="1">
        <v>1</v>
      </c>
    </row>
    <row r="5386" spans="1:2">
      <c r="A5386" s="3" t="s">
        <v>62687</v>
      </c>
      <c r="B5386" s="1">
        <v>1</v>
      </c>
    </row>
    <row r="5387" spans="1:2">
      <c r="A5387" s="3" t="s">
        <v>62688</v>
      </c>
      <c r="B5387" s="1">
        <v>1</v>
      </c>
    </row>
    <row r="5388" spans="1:2">
      <c r="A5388" s="3" t="s">
        <v>62689</v>
      </c>
      <c r="B5388" s="1">
        <v>1</v>
      </c>
    </row>
    <row r="5389" spans="1:2">
      <c r="A5389" s="3" t="s">
        <v>62690</v>
      </c>
      <c r="B5389" s="1">
        <v>1</v>
      </c>
    </row>
    <row r="5390" spans="1:2">
      <c r="A5390" s="3" t="s">
        <v>62691</v>
      </c>
      <c r="B5390" s="1">
        <v>1</v>
      </c>
    </row>
    <row r="5391" spans="1:2">
      <c r="A5391" s="3" t="s">
        <v>2013</v>
      </c>
      <c r="B5391" s="1">
        <v>1</v>
      </c>
    </row>
    <row r="5392" spans="1:2">
      <c r="A5392" s="3" t="s">
        <v>26059</v>
      </c>
      <c r="B5392" s="1">
        <v>1</v>
      </c>
    </row>
    <row r="5393" spans="1:2">
      <c r="A5393" s="3" t="s">
        <v>23304</v>
      </c>
      <c r="B5393" s="1">
        <v>1</v>
      </c>
    </row>
    <row r="5394" spans="1:2">
      <c r="A5394" s="3" t="s">
        <v>13632</v>
      </c>
      <c r="B5394" s="1">
        <v>1</v>
      </c>
    </row>
    <row r="5395" spans="1:2">
      <c r="A5395" s="3" t="s">
        <v>62692</v>
      </c>
      <c r="B5395" s="1">
        <v>1</v>
      </c>
    </row>
    <row r="5396" spans="1:2">
      <c r="A5396" s="3" t="s">
        <v>1050</v>
      </c>
      <c r="B5396" s="1">
        <v>1</v>
      </c>
    </row>
    <row r="5397" spans="1:2">
      <c r="A5397" s="3" t="s">
        <v>6532</v>
      </c>
      <c r="B5397" s="1">
        <v>1</v>
      </c>
    </row>
    <row r="5398" spans="1:2">
      <c r="A5398" s="3" t="s">
        <v>62693</v>
      </c>
      <c r="B5398" s="1">
        <v>1</v>
      </c>
    </row>
    <row r="5399" spans="1:2">
      <c r="A5399" s="3" t="s">
        <v>1389</v>
      </c>
      <c r="B5399" s="1">
        <v>1</v>
      </c>
    </row>
    <row r="5400" spans="1:2">
      <c r="A5400" s="3" t="s">
        <v>62694</v>
      </c>
      <c r="B5400" s="1">
        <v>1</v>
      </c>
    </row>
    <row r="5401" spans="1:2">
      <c r="A5401" s="3" t="s">
        <v>5075</v>
      </c>
      <c r="B5401" s="1">
        <v>1</v>
      </c>
    </row>
    <row r="5402" spans="1:2">
      <c r="A5402" s="3" t="s">
        <v>4096</v>
      </c>
      <c r="B5402" s="1">
        <v>1</v>
      </c>
    </row>
    <row r="5403" spans="1:2">
      <c r="A5403" s="3" t="s">
        <v>31393</v>
      </c>
      <c r="B5403" s="1">
        <v>1</v>
      </c>
    </row>
    <row r="5404" spans="1:2">
      <c r="A5404" s="3" t="s">
        <v>43754</v>
      </c>
      <c r="B5404" s="1">
        <v>1</v>
      </c>
    </row>
    <row r="5405" spans="1:2">
      <c r="A5405" s="3" t="s">
        <v>62695</v>
      </c>
      <c r="B5405" s="1">
        <v>1</v>
      </c>
    </row>
    <row r="5406" spans="1:2">
      <c r="A5406" s="3" t="s">
        <v>62696</v>
      </c>
      <c r="B5406" s="1">
        <v>1</v>
      </c>
    </row>
    <row r="5407" spans="1:2">
      <c r="A5407" s="3" t="s">
        <v>2252</v>
      </c>
      <c r="B5407" s="1">
        <v>1</v>
      </c>
    </row>
    <row r="5408" spans="1:2">
      <c r="A5408" s="3" t="s">
        <v>7159</v>
      </c>
      <c r="B5408" s="1">
        <v>1</v>
      </c>
    </row>
    <row r="5409" spans="1:2">
      <c r="A5409" s="3" t="s">
        <v>55833</v>
      </c>
      <c r="B5409" s="1">
        <v>1</v>
      </c>
    </row>
    <row r="5410" spans="1:2">
      <c r="A5410" s="3" t="s">
        <v>2702</v>
      </c>
      <c r="B5410" s="1">
        <v>1</v>
      </c>
    </row>
    <row r="5411" spans="1:2">
      <c r="A5411" s="3" t="s">
        <v>1561</v>
      </c>
      <c r="B5411" s="1">
        <v>1</v>
      </c>
    </row>
    <row r="5412" spans="1:2">
      <c r="A5412" s="3" t="s">
        <v>52239</v>
      </c>
      <c r="B5412" s="1">
        <v>1</v>
      </c>
    </row>
    <row r="5413" spans="1:2">
      <c r="A5413" s="3" t="s">
        <v>59520</v>
      </c>
      <c r="B5413" s="1">
        <v>1</v>
      </c>
    </row>
    <row r="5414" spans="1:2">
      <c r="A5414" s="3" t="s">
        <v>14747</v>
      </c>
      <c r="B5414" s="1">
        <v>1</v>
      </c>
    </row>
    <row r="5415" spans="1:2">
      <c r="A5415" s="3" t="s">
        <v>6820</v>
      </c>
      <c r="B5415" s="1">
        <v>1</v>
      </c>
    </row>
    <row r="5416" spans="1:2">
      <c r="A5416" s="3" t="s">
        <v>62697</v>
      </c>
      <c r="B5416" s="1">
        <v>1</v>
      </c>
    </row>
    <row r="5417" spans="1:2">
      <c r="A5417" s="3" t="s">
        <v>2912</v>
      </c>
      <c r="B5417" s="1">
        <v>1</v>
      </c>
    </row>
    <row r="5418" spans="1:2">
      <c r="A5418" s="3" t="s">
        <v>12489</v>
      </c>
      <c r="B5418" s="1">
        <v>1</v>
      </c>
    </row>
    <row r="5419" spans="1:2">
      <c r="A5419" s="3" t="s">
        <v>44850</v>
      </c>
      <c r="B5419" s="1">
        <v>1</v>
      </c>
    </row>
    <row r="5420" spans="1:2">
      <c r="A5420" s="3" t="s">
        <v>31718</v>
      </c>
      <c r="B5420" s="1">
        <v>1</v>
      </c>
    </row>
    <row r="5421" spans="1:2">
      <c r="A5421" s="3" t="s">
        <v>62698</v>
      </c>
      <c r="B5421" s="1">
        <v>1</v>
      </c>
    </row>
    <row r="5422" spans="1:2">
      <c r="A5422" s="3" t="s">
        <v>12028</v>
      </c>
      <c r="B5422" s="1">
        <v>1</v>
      </c>
    </row>
    <row r="5423" spans="1:2">
      <c r="A5423" s="3" t="s">
        <v>11978</v>
      </c>
      <c r="B5423" s="1">
        <v>1</v>
      </c>
    </row>
    <row r="5424" spans="1:2">
      <c r="A5424" s="3" t="s">
        <v>62699</v>
      </c>
      <c r="B5424" s="1">
        <v>1</v>
      </c>
    </row>
    <row r="5425" spans="1:2">
      <c r="A5425" s="3" t="s">
        <v>62700</v>
      </c>
      <c r="B5425" s="1">
        <v>1</v>
      </c>
    </row>
    <row r="5426" spans="1:2">
      <c r="A5426" s="3" t="s">
        <v>3935</v>
      </c>
      <c r="B5426" s="1">
        <v>1</v>
      </c>
    </row>
    <row r="5427" spans="1:2">
      <c r="A5427" s="3" t="s">
        <v>2143</v>
      </c>
      <c r="B5427" s="1">
        <v>1</v>
      </c>
    </row>
    <row r="5428" spans="1:2">
      <c r="A5428" s="3" t="s">
        <v>24880</v>
      </c>
      <c r="B5428" s="1">
        <v>1</v>
      </c>
    </row>
    <row r="5429" spans="1:2">
      <c r="A5429" s="3" t="s">
        <v>18072</v>
      </c>
      <c r="B5429" s="1">
        <v>1</v>
      </c>
    </row>
    <row r="5430" spans="1:2">
      <c r="A5430" s="3" t="s">
        <v>18137</v>
      </c>
      <c r="B5430" s="1">
        <v>1</v>
      </c>
    </row>
    <row r="5431" spans="1:2">
      <c r="A5431" s="3" t="s">
        <v>62701</v>
      </c>
      <c r="B5431" s="1">
        <v>1</v>
      </c>
    </row>
    <row r="5432" spans="1:2">
      <c r="A5432" s="3" t="s">
        <v>37332</v>
      </c>
      <c r="B5432" s="1">
        <v>1</v>
      </c>
    </row>
    <row r="5433" spans="1:2">
      <c r="A5433" s="3" t="s">
        <v>60377</v>
      </c>
      <c r="B5433" s="1">
        <v>1</v>
      </c>
    </row>
    <row r="5434" spans="1:2">
      <c r="A5434" s="3" t="s">
        <v>10240</v>
      </c>
      <c r="B5434" s="1">
        <v>1</v>
      </c>
    </row>
    <row r="5435" spans="1:2">
      <c r="A5435" s="3" t="s">
        <v>7233</v>
      </c>
      <c r="B5435" s="1">
        <v>1</v>
      </c>
    </row>
    <row r="5436" spans="1:2">
      <c r="A5436" s="3" t="s">
        <v>62702</v>
      </c>
      <c r="B5436" s="1">
        <v>1</v>
      </c>
    </row>
    <row r="5437" spans="1:2">
      <c r="A5437" s="3" t="s">
        <v>3420</v>
      </c>
      <c r="B5437" s="1">
        <v>1</v>
      </c>
    </row>
    <row r="5438" spans="1:2">
      <c r="A5438" s="3" t="s">
        <v>40036</v>
      </c>
      <c r="B5438" s="1">
        <v>1</v>
      </c>
    </row>
    <row r="5439" spans="1:2">
      <c r="A5439" s="3" t="s">
        <v>4808</v>
      </c>
      <c r="B5439" s="1">
        <v>1</v>
      </c>
    </row>
    <row r="5440" spans="1:2">
      <c r="A5440" s="3" t="s">
        <v>9260</v>
      </c>
      <c r="B5440" s="1">
        <v>1</v>
      </c>
    </row>
    <row r="5441" spans="1:2">
      <c r="A5441" s="3" t="s">
        <v>42658</v>
      </c>
      <c r="B5441" s="1">
        <v>1</v>
      </c>
    </row>
    <row r="5442" spans="1:2">
      <c r="A5442" s="3" t="s">
        <v>62703</v>
      </c>
      <c r="B5442" s="1">
        <v>1</v>
      </c>
    </row>
    <row r="5443" spans="1:2">
      <c r="A5443" s="3" t="s">
        <v>62704</v>
      </c>
      <c r="B5443" s="1">
        <v>1</v>
      </c>
    </row>
    <row r="5444" spans="1:2">
      <c r="A5444" s="3" t="s">
        <v>6489</v>
      </c>
      <c r="B5444" s="1">
        <v>1</v>
      </c>
    </row>
    <row r="5445" spans="1:2">
      <c r="A5445" s="3" t="s">
        <v>46956</v>
      </c>
      <c r="B5445" s="1">
        <v>1</v>
      </c>
    </row>
    <row r="5446" spans="1:2">
      <c r="A5446" s="3" t="s">
        <v>62705</v>
      </c>
      <c r="B5446" s="1">
        <v>1</v>
      </c>
    </row>
    <row r="5447" spans="1:2">
      <c r="A5447" s="3" t="s">
        <v>43977</v>
      </c>
      <c r="B5447" s="1">
        <v>1</v>
      </c>
    </row>
    <row r="5448" spans="1:2">
      <c r="A5448" s="3" t="s">
        <v>62706</v>
      </c>
      <c r="B5448" s="1">
        <v>1</v>
      </c>
    </row>
    <row r="5449" spans="1:2">
      <c r="A5449" s="3" t="s">
        <v>17301</v>
      </c>
      <c r="B5449" s="1">
        <v>1</v>
      </c>
    </row>
    <row r="5450" spans="1:2">
      <c r="A5450" s="3" t="s">
        <v>8055</v>
      </c>
      <c r="B5450" s="1">
        <v>1</v>
      </c>
    </row>
    <row r="5451" spans="1:2">
      <c r="A5451" s="3" t="s">
        <v>12389</v>
      </c>
      <c r="B5451" s="1">
        <v>1</v>
      </c>
    </row>
    <row r="5452" spans="1:2">
      <c r="A5452" s="3" t="s">
        <v>9084</v>
      </c>
      <c r="B5452" s="1">
        <v>1</v>
      </c>
    </row>
    <row r="5453" spans="1:2">
      <c r="A5453" s="3" t="s">
        <v>5253</v>
      </c>
      <c r="B5453" s="1">
        <v>1</v>
      </c>
    </row>
    <row r="5454" spans="1:2">
      <c r="A5454" s="3" t="s">
        <v>48771</v>
      </c>
      <c r="B5454" s="1">
        <v>1</v>
      </c>
    </row>
    <row r="5455" spans="1:2">
      <c r="A5455" s="3" t="s">
        <v>62707</v>
      </c>
      <c r="B5455" s="1">
        <v>1</v>
      </c>
    </row>
    <row r="5456" spans="1:2">
      <c r="A5456" s="3" t="s">
        <v>62708</v>
      </c>
      <c r="B5456" s="1">
        <v>1</v>
      </c>
    </row>
    <row r="5457" spans="1:2">
      <c r="A5457" s="3" t="s">
        <v>18148</v>
      </c>
      <c r="B5457" s="1">
        <v>1</v>
      </c>
    </row>
    <row r="5458" spans="1:2">
      <c r="A5458" s="3" t="s">
        <v>12043</v>
      </c>
      <c r="B5458" s="1">
        <v>1</v>
      </c>
    </row>
    <row r="5459" spans="1:2">
      <c r="A5459" s="3" t="s">
        <v>62709</v>
      </c>
      <c r="B5459" s="1">
        <v>1</v>
      </c>
    </row>
    <row r="5460" spans="1:2">
      <c r="A5460" s="3" t="s">
        <v>46875</v>
      </c>
      <c r="B5460" s="1">
        <v>1</v>
      </c>
    </row>
    <row r="5461" spans="1:2">
      <c r="A5461" s="3" t="s">
        <v>62710</v>
      </c>
      <c r="B5461" s="1">
        <v>1</v>
      </c>
    </row>
    <row r="5462" spans="1:2">
      <c r="A5462" s="3" t="s">
        <v>62711</v>
      </c>
      <c r="B5462" s="1">
        <v>1</v>
      </c>
    </row>
    <row r="5463" spans="1:2">
      <c r="A5463" s="3" t="s">
        <v>62712</v>
      </c>
      <c r="B5463" s="1">
        <v>1</v>
      </c>
    </row>
    <row r="5464" spans="1:2">
      <c r="A5464" s="3" t="s">
        <v>49771</v>
      </c>
      <c r="B5464" s="1">
        <v>1</v>
      </c>
    </row>
    <row r="5465" spans="1:2">
      <c r="A5465" s="3" t="s">
        <v>62713</v>
      </c>
      <c r="B5465" s="1">
        <v>1</v>
      </c>
    </row>
    <row r="5466" spans="1:2">
      <c r="A5466" s="3" t="s">
        <v>838</v>
      </c>
      <c r="B5466" s="1">
        <v>1</v>
      </c>
    </row>
    <row r="5467" spans="1:2">
      <c r="A5467" s="3" t="s">
        <v>209</v>
      </c>
      <c r="B5467" s="1">
        <v>1</v>
      </c>
    </row>
    <row r="5468" spans="1:2">
      <c r="A5468" s="3" t="s">
        <v>4284</v>
      </c>
      <c r="B5468" s="1">
        <v>1</v>
      </c>
    </row>
    <row r="5469" spans="1:2">
      <c r="A5469" s="3" t="s">
        <v>62714</v>
      </c>
      <c r="B5469" s="1">
        <v>1</v>
      </c>
    </row>
    <row r="5470" spans="1:2">
      <c r="A5470" s="3" t="s">
        <v>11631</v>
      </c>
      <c r="B5470" s="1">
        <v>1</v>
      </c>
    </row>
    <row r="5471" spans="1:2">
      <c r="A5471" s="3" t="s">
        <v>6087</v>
      </c>
      <c r="B5471" s="1">
        <v>1</v>
      </c>
    </row>
    <row r="5472" spans="1:2">
      <c r="A5472" s="3" t="s">
        <v>62715</v>
      </c>
      <c r="B5472" s="1">
        <v>1</v>
      </c>
    </row>
    <row r="5473" spans="1:2">
      <c r="A5473" s="3" t="s">
        <v>5208</v>
      </c>
      <c r="B5473" s="1">
        <v>1</v>
      </c>
    </row>
    <row r="5474" spans="1:2">
      <c r="A5474" s="3" t="s">
        <v>62716</v>
      </c>
      <c r="B5474" s="1">
        <v>1</v>
      </c>
    </row>
    <row r="5475" spans="1:2">
      <c r="A5475" s="3" t="s">
        <v>62717</v>
      </c>
      <c r="B5475" s="1">
        <v>1</v>
      </c>
    </row>
    <row r="5476" spans="1:2">
      <c r="A5476" s="3" t="s">
        <v>62718</v>
      </c>
      <c r="B5476" s="1">
        <v>1</v>
      </c>
    </row>
    <row r="5477" spans="1:2">
      <c r="A5477" s="3" t="s">
        <v>5584</v>
      </c>
      <c r="B5477" s="1">
        <v>1</v>
      </c>
    </row>
    <row r="5478" spans="1:2">
      <c r="A5478" s="3" t="s">
        <v>62719</v>
      </c>
      <c r="B5478" s="1">
        <v>1</v>
      </c>
    </row>
    <row r="5479" spans="1:2">
      <c r="A5479" s="3" t="s">
        <v>9759</v>
      </c>
      <c r="B5479" s="1">
        <v>1</v>
      </c>
    </row>
    <row r="5480" spans="1:2">
      <c r="A5480" s="3" t="s">
        <v>3693</v>
      </c>
      <c r="B5480" s="1">
        <v>1</v>
      </c>
    </row>
    <row r="5481" spans="1:2">
      <c r="A5481" s="3" t="s">
        <v>62720</v>
      </c>
      <c r="B5481" s="1">
        <v>1</v>
      </c>
    </row>
    <row r="5482" spans="1:2">
      <c r="A5482" s="3" t="s">
        <v>5996</v>
      </c>
      <c r="B5482" s="1">
        <v>1</v>
      </c>
    </row>
    <row r="5483" spans="1:2">
      <c r="A5483" s="3" t="s">
        <v>1741</v>
      </c>
      <c r="B5483" s="1">
        <v>1</v>
      </c>
    </row>
    <row r="5484" spans="1:2">
      <c r="A5484" s="3" t="s">
        <v>62721</v>
      </c>
      <c r="B5484" s="1">
        <v>1</v>
      </c>
    </row>
    <row r="5485" spans="1:2">
      <c r="A5485" s="3" t="s">
        <v>9059</v>
      </c>
      <c r="B5485" s="1">
        <v>1</v>
      </c>
    </row>
    <row r="5486" spans="1:2">
      <c r="A5486" s="3" t="s">
        <v>62722</v>
      </c>
      <c r="B5486" s="1">
        <v>1</v>
      </c>
    </row>
    <row r="5487" spans="1:2">
      <c r="A5487" s="3" t="s">
        <v>62723</v>
      </c>
      <c r="B5487" s="1">
        <v>1</v>
      </c>
    </row>
    <row r="5488" spans="1:2">
      <c r="A5488" s="3" t="s">
        <v>529</v>
      </c>
      <c r="B5488" s="1">
        <v>1</v>
      </c>
    </row>
    <row r="5489" spans="1:2">
      <c r="A5489" s="3" t="s">
        <v>62724</v>
      </c>
      <c r="B5489" s="1">
        <v>1</v>
      </c>
    </row>
    <row r="5490" spans="1:2">
      <c r="A5490" s="3" t="s">
        <v>62725</v>
      </c>
      <c r="B5490" s="1">
        <v>1</v>
      </c>
    </row>
    <row r="5491" spans="1:2">
      <c r="A5491" s="3" t="s">
        <v>62726</v>
      </c>
      <c r="B5491" s="1">
        <v>1</v>
      </c>
    </row>
    <row r="5492" spans="1:2">
      <c r="A5492" s="3" t="s">
        <v>9022</v>
      </c>
      <c r="B5492" s="1">
        <v>1</v>
      </c>
    </row>
    <row r="5493" spans="1:2">
      <c r="A5493" s="3" t="s">
        <v>7496</v>
      </c>
      <c r="B5493" s="1">
        <v>1</v>
      </c>
    </row>
    <row r="5494" spans="1:2">
      <c r="A5494" s="3" t="s">
        <v>47271</v>
      </c>
      <c r="B5494" s="1">
        <v>1</v>
      </c>
    </row>
    <row r="5495" spans="1:2">
      <c r="A5495" s="3" t="s">
        <v>62727</v>
      </c>
      <c r="B5495" s="1">
        <v>1</v>
      </c>
    </row>
    <row r="5496" spans="1:2">
      <c r="A5496" s="3" t="s">
        <v>1114</v>
      </c>
      <c r="B5496" s="1">
        <v>1</v>
      </c>
    </row>
    <row r="5497" spans="1:2">
      <c r="A5497" s="3" t="s">
        <v>21654</v>
      </c>
      <c r="B5497" s="1">
        <v>1</v>
      </c>
    </row>
    <row r="5498" spans="1:2">
      <c r="A5498" s="3" t="s">
        <v>38315</v>
      </c>
      <c r="B5498" s="1">
        <v>1</v>
      </c>
    </row>
    <row r="5499" spans="1:2">
      <c r="A5499" s="3" t="s">
        <v>33672</v>
      </c>
      <c r="B5499" s="1">
        <v>1</v>
      </c>
    </row>
    <row r="5500" spans="1:2">
      <c r="A5500" s="3" t="s">
        <v>62728</v>
      </c>
      <c r="B5500" s="1">
        <v>1</v>
      </c>
    </row>
    <row r="5501" spans="1:2">
      <c r="A5501" s="3" t="s">
        <v>54228</v>
      </c>
      <c r="B5501" s="1">
        <v>1</v>
      </c>
    </row>
    <row r="5502" spans="1:2">
      <c r="A5502" s="3" t="s">
        <v>4999</v>
      </c>
      <c r="B5502" s="1">
        <v>1</v>
      </c>
    </row>
    <row r="5503" spans="1:2">
      <c r="A5503" s="3" t="s">
        <v>6678</v>
      </c>
      <c r="B5503" s="1">
        <v>1</v>
      </c>
    </row>
    <row r="5504" spans="1:2">
      <c r="A5504" s="3" t="s">
        <v>175</v>
      </c>
      <c r="B5504" s="1">
        <v>1</v>
      </c>
    </row>
    <row r="5505" spans="1:2">
      <c r="A5505" s="3" t="s">
        <v>33705</v>
      </c>
      <c r="B5505" s="1">
        <v>1</v>
      </c>
    </row>
    <row r="5506" spans="1:2">
      <c r="A5506" s="3" t="s">
        <v>62729</v>
      </c>
      <c r="B5506" s="1">
        <v>1</v>
      </c>
    </row>
    <row r="5507" spans="1:2">
      <c r="A5507" s="3" t="s">
        <v>62730</v>
      </c>
      <c r="B5507" s="1">
        <v>1</v>
      </c>
    </row>
    <row r="5508" spans="1:2">
      <c r="A5508" s="3" t="s">
        <v>62731</v>
      </c>
      <c r="B5508" s="1">
        <v>1</v>
      </c>
    </row>
    <row r="5509" spans="1:2">
      <c r="A5509" s="3" t="s">
        <v>22953</v>
      </c>
      <c r="B5509" s="1">
        <v>1</v>
      </c>
    </row>
    <row r="5510" spans="1:2">
      <c r="A5510" s="3" t="s">
        <v>62732</v>
      </c>
      <c r="B5510" s="1">
        <v>1</v>
      </c>
    </row>
    <row r="5511" spans="1:2">
      <c r="A5511" s="3" t="s">
        <v>12287</v>
      </c>
      <c r="B5511" s="1">
        <v>1</v>
      </c>
    </row>
    <row r="5512" spans="1:2">
      <c r="A5512" s="3" t="s">
        <v>3430</v>
      </c>
      <c r="B5512" s="1">
        <v>1</v>
      </c>
    </row>
    <row r="5513" spans="1:2">
      <c r="A5513" s="3" t="s">
        <v>5469</v>
      </c>
      <c r="B5513" s="1">
        <v>1</v>
      </c>
    </row>
    <row r="5514" spans="1:2">
      <c r="A5514" s="3" t="s">
        <v>62733</v>
      </c>
      <c r="B5514" s="1">
        <v>1</v>
      </c>
    </row>
    <row r="5515" spans="1:2">
      <c r="A5515" s="3" t="s">
        <v>12421</v>
      </c>
      <c r="B5515" s="1">
        <v>1</v>
      </c>
    </row>
    <row r="5516" spans="1:2">
      <c r="A5516" s="3" t="s">
        <v>62734</v>
      </c>
      <c r="B5516" s="1">
        <v>1</v>
      </c>
    </row>
    <row r="5517" spans="1:2">
      <c r="A5517" s="3" t="s">
        <v>9197</v>
      </c>
      <c r="B5517" s="1">
        <v>1</v>
      </c>
    </row>
    <row r="5518" spans="1:2">
      <c r="A5518" s="3" t="s">
        <v>10468</v>
      </c>
      <c r="B5518" s="1">
        <v>1</v>
      </c>
    </row>
    <row r="5519" spans="1:2">
      <c r="A5519" s="3" t="s">
        <v>62735</v>
      </c>
      <c r="B5519" s="1">
        <v>1</v>
      </c>
    </row>
    <row r="5520" spans="1:2">
      <c r="A5520" s="3" t="s">
        <v>3685</v>
      </c>
      <c r="B5520" s="1">
        <v>1</v>
      </c>
    </row>
    <row r="5521" spans="1:2">
      <c r="A5521" s="3" t="s">
        <v>62736</v>
      </c>
      <c r="B5521" s="1">
        <v>1</v>
      </c>
    </row>
    <row r="5522" spans="1:2">
      <c r="A5522" s="3" t="s">
        <v>4876</v>
      </c>
      <c r="B5522" s="1">
        <v>1</v>
      </c>
    </row>
    <row r="5523" spans="1:2">
      <c r="A5523" s="3" t="s">
        <v>17639</v>
      </c>
      <c r="B5523" s="1">
        <v>1</v>
      </c>
    </row>
    <row r="5524" spans="1:2">
      <c r="A5524" s="3" t="s">
        <v>62737</v>
      </c>
      <c r="B5524" s="1">
        <v>1</v>
      </c>
    </row>
    <row r="5525" spans="1:2">
      <c r="A5525" s="3" t="s">
        <v>1009</v>
      </c>
      <c r="B5525" s="1">
        <v>1</v>
      </c>
    </row>
    <row r="5526" spans="1:2">
      <c r="A5526" s="3" t="s">
        <v>51337</v>
      </c>
      <c r="B5526" s="1">
        <v>1</v>
      </c>
    </row>
    <row r="5527" spans="1:2">
      <c r="A5527" s="3" t="s">
        <v>3524</v>
      </c>
      <c r="B5527" s="1">
        <v>1</v>
      </c>
    </row>
    <row r="5528" spans="1:2">
      <c r="A5528" s="3" t="s">
        <v>29690</v>
      </c>
      <c r="B5528" s="1">
        <v>1</v>
      </c>
    </row>
    <row r="5529" spans="1:2">
      <c r="A5529" s="3" t="s">
        <v>62738</v>
      </c>
      <c r="B5529" s="1">
        <v>1</v>
      </c>
    </row>
    <row r="5530" spans="1:2">
      <c r="A5530" s="3" t="s">
        <v>50904</v>
      </c>
      <c r="B5530" s="1">
        <v>1</v>
      </c>
    </row>
    <row r="5531" spans="1:2">
      <c r="A5531" s="3" t="s">
        <v>6112</v>
      </c>
      <c r="B5531" s="1">
        <v>1</v>
      </c>
    </row>
    <row r="5532" spans="1:2">
      <c r="A5532" s="3" t="s">
        <v>2381</v>
      </c>
      <c r="B5532" s="1">
        <v>1</v>
      </c>
    </row>
    <row r="5533" spans="1:2">
      <c r="A5533" s="3" t="s">
        <v>4528</v>
      </c>
      <c r="B5533" s="1">
        <v>1</v>
      </c>
    </row>
    <row r="5534" spans="1:2">
      <c r="A5534" s="3" t="s">
        <v>62739</v>
      </c>
      <c r="B5534" s="1">
        <v>1</v>
      </c>
    </row>
    <row r="5535" spans="1:2">
      <c r="A5535" s="3" t="s">
        <v>39621</v>
      </c>
      <c r="B5535" s="1">
        <v>1</v>
      </c>
    </row>
    <row r="5536" spans="1:2">
      <c r="A5536" s="3" t="s">
        <v>62740</v>
      </c>
      <c r="B5536" s="1">
        <v>1</v>
      </c>
    </row>
    <row r="5537" spans="1:2">
      <c r="A5537" s="3" t="s">
        <v>62741</v>
      </c>
      <c r="B5537" s="1">
        <v>1</v>
      </c>
    </row>
    <row r="5538" spans="1:2">
      <c r="A5538" s="3" t="s">
        <v>78</v>
      </c>
      <c r="B5538" s="1">
        <v>1</v>
      </c>
    </row>
    <row r="5539" spans="1:2">
      <c r="A5539" s="3" t="s">
        <v>33358</v>
      </c>
      <c r="B5539" s="1">
        <v>1</v>
      </c>
    </row>
    <row r="5540" spans="1:2">
      <c r="A5540" s="3" t="s">
        <v>13005</v>
      </c>
      <c r="B5540" s="1">
        <v>1</v>
      </c>
    </row>
    <row r="5541" spans="1:2">
      <c r="A5541" s="3" t="s">
        <v>38023</v>
      </c>
      <c r="B5541" s="1">
        <v>1</v>
      </c>
    </row>
    <row r="5542" spans="1:2">
      <c r="A5542" s="3" t="s">
        <v>1074</v>
      </c>
      <c r="B5542" s="1">
        <v>1</v>
      </c>
    </row>
    <row r="5543" spans="1:2">
      <c r="A5543" s="3" t="s">
        <v>9708</v>
      </c>
      <c r="B5543" s="1">
        <v>1</v>
      </c>
    </row>
    <row r="5544" spans="1:2">
      <c r="A5544" s="3" t="s">
        <v>27988</v>
      </c>
      <c r="B5544" s="1">
        <v>1</v>
      </c>
    </row>
    <row r="5545" spans="1:2">
      <c r="A5545" s="3" t="s">
        <v>62742</v>
      </c>
      <c r="B5545" s="1">
        <v>1</v>
      </c>
    </row>
    <row r="5546" spans="1:2">
      <c r="A5546" s="3" t="s">
        <v>16007</v>
      </c>
      <c r="B5546" s="1">
        <v>1</v>
      </c>
    </row>
    <row r="5547" spans="1:2">
      <c r="A5547" s="3" t="s">
        <v>62743</v>
      </c>
      <c r="B5547" s="1">
        <v>1</v>
      </c>
    </row>
    <row r="5548" spans="1:2">
      <c r="A5548" s="3" t="s">
        <v>10641</v>
      </c>
      <c r="B5548" s="1">
        <v>1</v>
      </c>
    </row>
    <row r="5549" spans="1:2">
      <c r="A5549" s="3" t="s">
        <v>7106</v>
      </c>
      <c r="B5549" s="1">
        <v>1</v>
      </c>
    </row>
    <row r="5550" spans="1:2">
      <c r="A5550" s="3" t="s">
        <v>62744</v>
      </c>
      <c r="B5550" s="1">
        <v>1</v>
      </c>
    </row>
    <row r="5551" spans="1:2">
      <c r="A5551" s="3" t="s">
        <v>62745</v>
      </c>
      <c r="B5551" s="1">
        <v>1</v>
      </c>
    </row>
    <row r="5552" spans="1:2">
      <c r="A5552" s="3" t="s">
        <v>62746</v>
      </c>
      <c r="B5552" s="1">
        <v>1</v>
      </c>
    </row>
    <row r="5553" spans="1:2">
      <c r="A5553" s="3" t="s">
        <v>14827</v>
      </c>
      <c r="B5553" s="1">
        <v>1</v>
      </c>
    </row>
    <row r="5554" spans="1:2">
      <c r="A5554" s="3" t="s">
        <v>62747</v>
      </c>
      <c r="B5554" s="1">
        <v>1</v>
      </c>
    </row>
    <row r="5555" spans="1:2">
      <c r="A5555" s="3" t="s">
        <v>56631</v>
      </c>
      <c r="B5555" s="1">
        <v>1</v>
      </c>
    </row>
    <row r="5556" spans="1:2">
      <c r="A5556" s="3" t="s">
        <v>62748</v>
      </c>
      <c r="B5556" s="1">
        <v>1</v>
      </c>
    </row>
    <row r="5557" spans="1:2">
      <c r="A5557" s="3" t="s">
        <v>4962</v>
      </c>
      <c r="B5557" s="1">
        <v>1</v>
      </c>
    </row>
    <row r="5558" spans="1:2">
      <c r="A5558" s="3" t="s">
        <v>17813</v>
      </c>
      <c r="B5558" s="1">
        <v>1</v>
      </c>
    </row>
    <row r="5559" spans="1:2">
      <c r="A5559" s="3" t="s">
        <v>62749</v>
      </c>
      <c r="B5559" s="1">
        <v>1</v>
      </c>
    </row>
    <row r="5560" spans="1:2">
      <c r="A5560" s="3" t="s">
        <v>62750</v>
      </c>
      <c r="B5560" s="1">
        <v>1</v>
      </c>
    </row>
    <row r="5561" spans="1:2">
      <c r="A5561" s="3" t="s">
        <v>8014</v>
      </c>
      <c r="B5561" s="1">
        <v>1</v>
      </c>
    </row>
    <row r="5562" spans="1:2">
      <c r="A5562" s="3" t="s">
        <v>33743</v>
      </c>
      <c r="B5562" s="1">
        <v>1</v>
      </c>
    </row>
    <row r="5563" spans="1:2">
      <c r="A5563" s="3" t="s">
        <v>62751</v>
      </c>
      <c r="B5563" s="1">
        <v>1</v>
      </c>
    </row>
    <row r="5564" spans="1:2">
      <c r="A5564" s="3" t="s">
        <v>62752</v>
      </c>
      <c r="B5564" s="1">
        <v>1</v>
      </c>
    </row>
    <row r="5565" spans="1:2">
      <c r="A5565" s="3" t="s">
        <v>14879</v>
      </c>
      <c r="B5565" s="1">
        <v>1</v>
      </c>
    </row>
    <row r="5566" spans="1:2">
      <c r="A5566" s="3" t="s">
        <v>8929</v>
      </c>
      <c r="B5566" s="1">
        <v>1</v>
      </c>
    </row>
    <row r="5567" spans="1:2">
      <c r="A5567" s="3" t="s">
        <v>62753</v>
      </c>
      <c r="B5567" s="1">
        <v>1</v>
      </c>
    </row>
    <row r="5568" spans="1:2">
      <c r="A5568" s="3" t="s">
        <v>62754</v>
      </c>
      <c r="B5568" s="1">
        <v>1</v>
      </c>
    </row>
    <row r="5569" spans="1:2">
      <c r="A5569" s="3" t="s">
        <v>62755</v>
      </c>
      <c r="B5569" s="1">
        <v>1</v>
      </c>
    </row>
    <row r="5570" spans="1:2">
      <c r="A5570" s="3" t="s">
        <v>55909</v>
      </c>
      <c r="B5570" s="1">
        <v>1</v>
      </c>
    </row>
    <row r="5571" spans="1:2">
      <c r="A5571" s="3" t="s">
        <v>27409</v>
      </c>
      <c r="B5571" s="1">
        <v>1</v>
      </c>
    </row>
    <row r="5572" spans="1:2">
      <c r="A5572" s="3" t="s">
        <v>62756</v>
      </c>
      <c r="B5572" s="1">
        <v>1</v>
      </c>
    </row>
    <row r="5573" spans="1:2">
      <c r="A5573" s="3" t="s">
        <v>62757</v>
      </c>
      <c r="B5573" s="1">
        <v>1</v>
      </c>
    </row>
    <row r="5574" spans="1:2">
      <c r="A5574" s="3" t="s">
        <v>62758</v>
      </c>
      <c r="B5574" s="1">
        <v>1</v>
      </c>
    </row>
    <row r="5575" spans="1:2">
      <c r="A5575" s="3" t="s">
        <v>5440</v>
      </c>
      <c r="B5575" s="1">
        <v>1</v>
      </c>
    </row>
    <row r="5576" spans="1:2">
      <c r="A5576" s="3" t="s">
        <v>11908</v>
      </c>
      <c r="B5576" s="1">
        <v>1</v>
      </c>
    </row>
    <row r="5577" spans="1:2">
      <c r="A5577" s="3" t="s">
        <v>62759</v>
      </c>
      <c r="B5577" s="1">
        <v>1</v>
      </c>
    </row>
    <row r="5578" spans="1:2">
      <c r="A5578" s="3" t="s">
        <v>62760</v>
      </c>
      <c r="B5578" s="1">
        <v>1</v>
      </c>
    </row>
    <row r="5579" spans="1:2">
      <c r="A5579" s="3" t="s">
        <v>9144</v>
      </c>
      <c r="B5579" s="1">
        <v>1</v>
      </c>
    </row>
    <row r="5580" spans="1:2">
      <c r="A5580" s="3" t="s">
        <v>4986</v>
      </c>
      <c r="B5580" s="1">
        <v>1</v>
      </c>
    </row>
    <row r="5581" spans="1:2">
      <c r="A5581" s="3" t="s">
        <v>62761</v>
      </c>
      <c r="B5581" s="1">
        <v>1</v>
      </c>
    </row>
    <row r="5582" spans="1:2">
      <c r="A5582" s="3" t="s">
        <v>62762</v>
      </c>
      <c r="B5582" s="1">
        <v>1</v>
      </c>
    </row>
    <row r="5583" spans="1:2">
      <c r="A5583" s="3" t="s">
        <v>62763</v>
      </c>
      <c r="B5583" s="1">
        <v>1</v>
      </c>
    </row>
    <row r="5584" spans="1:2">
      <c r="A5584" s="3" t="s">
        <v>62764</v>
      </c>
      <c r="B5584" s="1">
        <v>1</v>
      </c>
    </row>
    <row r="5585" spans="1:2">
      <c r="A5585" s="3" t="s">
        <v>6305</v>
      </c>
      <c r="B5585" s="1">
        <v>1</v>
      </c>
    </row>
    <row r="5586" spans="1:2">
      <c r="A5586" s="3" t="s">
        <v>62765</v>
      </c>
      <c r="B5586" s="1">
        <v>1</v>
      </c>
    </row>
    <row r="5587" spans="1:2">
      <c r="A5587" s="3" t="s">
        <v>62766</v>
      </c>
      <c r="B5587" s="1">
        <v>1</v>
      </c>
    </row>
    <row r="5588" spans="1:2">
      <c r="A5588" s="3" t="s">
        <v>62767</v>
      </c>
      <c r="B5588" s="1">
        <v>1</v>
      </c>
    </row>
    <row r="5589" spans="1:2">
      <c r="A5589" s="3" t="s">
        <v>62768</v>
      </c>
      <c r="B5589" s="1">
        <v>1</v>
      </c>
    </row>
    <row r="5590" spans="1:2">
      <c r="A5590" s="3" t="s">
        <v>62769</v>
      </c>
      <c r="B5590" s="1">
        <v>1</v>
      </c>
    </row>
    <row r="5591" spans="1:2">
      <c r="A5591" s="3" t="s">
        <v>18820</v>
      </c>
      <c r="B5591" s="1">
        <v>1</v>
      </c>
    </row>
    <row r="5592" spans="1:2">
      <c r="A5592" s="3" t="s">
        <v>62770</v>
      </c>
      <c r="B5592" s="1">
        <v>1</v>
      </c>
    </row>
    <row r="5593" spans="1:2">
      <c r="A5593" s="3" t="s">
        <v>10031</v>
      </c>
      <c r="B5593" s="1">
        <v>1</v>
      </c>
    </row>
    <row r="5594" spans="1:2">
      <c r="A5594" s="3" t="s">
        <v>5050</v>
      </c>
      <c r="B5594" s="1">
        <v>1</v>
      </c>
    </row>
    <row r="5595" spans="1:2">
      <c r="A5595" s="3" t="s">
        <v>24519</v>
      </c>
      <c r="B5595" s="1">
        <v>1</v>
      </c>
    </row>
    <row r="5596" spans="1:2">
      <c r="A5596" s="3" t="s">
        <v>5155</v>
      </c>
      <c r="B5596" s="1">
        <v>1</v>
      </c>
    </row>
    <row r="5597" spans="1:2">
      <c r="A5597" s="3" t="s">
        <v>757</v>
      </c>
      <c r="B5597" s="1">
        <v>1</v>
      </c>
    </row>
    <row r="5598" spans="1:2">
      <c r="A5598" s="3" t="s">
        <v>62771</v>
      </c>
      <c r="B5598" s="1">
        <v>1</v>
      </c>
    </row>
    <row r="5599" spans="1:2">
      <c r="A5599" s="3" t="s">
        <v>62772</v>
      </c>
      <c r="B5599" s="1">
        <v>1</v>
      </c>
    </row>
    <row r="5600" spans="1:2">
      <c r="A5600" s="3" t="s">
        <v>62773</v>
      </c>
      <c r="B5600" s="1">
        <v>1</v>
      </c>
    </row>
    <row r="5601" spans="1:2">
      <c r="A5601" s="3" t="s">
        <v>55049</v>
      </c>
      <c r="B5601" s="1">
        <v>1</v>
      </c>
    </row>
    <row r="5602" spans="1:2">
      <c r="A5602" s="3" t="s">
        <v>3273</v>
      </c>
      <c r="B5602" s="1">
        <v>1</v>
      </c>
    </row>
    <row r="5603" spans="1:2">
      <c r="A5603" s="3" t="s">
        <v>62774</v>
      </c>
      <c r="B5603" s="1">
        <v>1</v>
      </c>
    </row>
    <row r="5604" spans="1:2">
      <c r="A5604" s="3" t="s">
        <v>62775</v>
      </c>
      <c r="B5604" s="1">
        <v>1</v>
      </c>
    </row>
    <row r="5605" spans="1:2">
      <c r="A5605" s="3" t="s">
        <v>8440</v>
      </c>
      <c r="B5605" s="1">
        <v>1</v>
      </c>
    </row>
    <row r="5606" spans="1:2">
      <c r="A5606" s="3" t="s">
        <v>3041</v>
      </c>
      <c r="B5606" s="1">
        <v>1</v>
      </c>
    </row>
    <row r="5607" spans="1:2">
      <c r="A5607" s="3" t="s">
        <v>2580</v>
      </c>
      <c r="B5607" s="1">
        <v>1</v>
      </c>
    </row>
    <row r="5608" spans="1:2">
      <c r="A5608" s="3" t="s">
        <v>3627</v>
      </c>
      <c r="B5608" s="1">
        <v>1</v>
      </c>
    </row>
    <row r="5609" spans="1:2">
      <c r="A5609" s="3" t="s">
        <v>18738</v>
      </c>
      <c r="B5609" s="1">
        <v>1</v>
      </c>
    </row>
    <row r="5610" spans="1:2">
      <c r="A5610" s="3" t="s">
        <v>62776</v>
      </c>
      <c r="B5610" s="1">
        <v>1</v>
      </c>
    </row>
    <row r="5611" spans="1:2">
      <c r="A5611" s="3" t="s">
        <v>62777</v>
      </c>
      <c r="B5611" s="1">
        <v>1</v>
      </c>
    </row>
    <row r="5612" spans="1:2">
      <c r="A5612" s="3" t="s">
        <v>23494</v>
      </c>
      <c r="B5612" s="1">
        <v>1</v>
      </c>
    </row>
    <row r="5613" spans="1:2">
      <c r="A5613" s="3" t="s">
        <v>22977</v>
      </c>
      <c r="B5613" s="1">
        <v>1</v>
      </c>
    </row>
    <row r="5614" spans="1:2">
      <c r="A5614" s="3" t="s">
        <v>1071</v>
      </c>
      <c r="B5614" s="1">
        <v>1</v>
      </c>
    </row>
    <row r="5615" spans="1:2">
      <c r="A5615" s="3" t="s">
        <v>11440</v>
      </c>
      <c r="B5615" s="1">
        <v>1</v>
      </c>
    </row>
    <row r="5616" spans="1:2">
      <c r="A5616" s="3" t="s">
        <v>62778</v>
      </c>
      <c r="B5616" s="1">
        <v>1</v>
      </c>
    </row>
    <row r="5617" spans="1:2">
      <c r="A5617" s="3" t="s">
        <v>62779</v>
      </c>
      <c r="B5617" s="1">
        <v>1</v>
      </c>
    </row>
    <row r="5618" spans="1:2">
      <c r="A5618" s="3" t="s">
        <v>4275</v>
      </c>
      <c r="B5618" s="1">
        <v>1</v>
      </c>
    </row>
    <row r="5619" spans="1:2">
      <c r="A5619" s="3" t="s">
        <v>62780</v>
      </c>
      <c r="B5619" s="1">
        <v>1</v>
      </c>
    </row>
    <row r="5620" spans="1:2">
      <c r="A5620" s="3" t="s">
        <v>62781</v>
      </c>
      <c r="B5620" s="1">
        <v>1</v>
      </c>
    </row>
    <row r="5621" spans="1:2">
      <c r="A5621" s="3" t="s">
        <v>15474</v>
      </c>
      <c r="B5621" s="1">
        <v>1</v>
      </c>
    </row>
    <row r="5622" spans="1:2">
      <c r="A5622" s="3" t="s">
        <v>405</v>
      </c>
      <c r="B5622" s="1">
        <v>1</v>
      </c>
    </row>
    <row r="5623" spans="1:2">
      <c r="A5623" s="3" t="s">
        <v>9514</v>
      </c>
      <c r="B5623" s="1">
        <v>1</v>
      </c>
    </row>
    <row r="5624" spans="1:2">
      <c r="A5624" s="3" t="s">
        <v>62782</v>
      </c>
      <c r="B5624" s="1">
        <v>1</v>
      </c>
    </row>
    <row r="5625" spans="1:2">
      <c r="A5625" s="3" t="s">
        <v>62783</v>
      </c>
      <c r="B5625" s="1">
        <v>1</v>
      </c>
    </row>
    <row r="5626" spans="1:2">
      <c r="A5626" s="3" t="s">
        <v>62784</v>
      </c>
      <c r="B5626" s="1">
        <v>1</v>
      </c>
    </row>
    <row r="5627" spans="1:2">
      <c r="A5627" s="3" t="s">
        <v>1736</v>
      </c>
      <c r="B5627" s="1">
        <v>1</v>
      </c>
    </row>
    <row r="5628" spans="1:2">
      <c r="A5628" s="3" t="s">
        <v>62785</v>
      </c>
      <c r="B5628" s="1">
        <v>1</v>
      </c>
    </row>
    <row r="5629" spans="1:2">
      <c r="A5629" s="3" t="s">
        <v>4148</v>
      </c>
      <c r="B5629" s="1">
        <v>1</v>
      </c>
    </row>
    <row r="5630" spans="1:2">
      <c r="A5630" s="3" t="s">
        <v>15742</v>
      </c>
      <c r="B5630" s="1">
        <v>1</v>
      </c>
    </row>
    <row r="5631" spans="1:2">
      <c r="A5631" s="3" t="s">
        <v>62786</v>
      </c>
      <c r="B5631" s="1">
        <v>1</v>
      </c>
    </row>
    <row r="5632" spans="1:2">
      <c r="A5632" s="3" t="s">
        <v>62787</v>
      </c>
      <c r="B5632" s="1">
        <v>1</v>
      </c>
    </row>
    <row r="5633" spans="1:2">
      <c r="A5633" s="3" t="s">
        <v>32263</v>
      </c>
      <c r="B5633" s="1">
        <v>1</v>
      </c>
    </row>
    <row r="5634" spans="1:2">
      <c r="A5634" s="3" t="s">
        <v>62788</v>
      </c>
      <c r="B5634" s="1">
        <v>1</v>
      </c>
    </row>
    <row r="5635" spans="1:2">
      <c r="A5635" s="3" t="s">
        <v>4147</v>
      </c>
      <c r="B5635" s="1">
        <v>1</v>
      </c>
    </row>
    <row r="5636" spans="1:2">
      <c r="A5636" s="3" t="s">
        <v>40189</v>
      </c>
      <c r="B5636" s="1">
        <v>1</v>
      </c>
    </row>
    <row r="5637" spans="1:2">
      <c r="A5637" s="3" t="s">
        <v>21174</v>
      </c>
      <c r="B5637" s="1">
        <v>1</v>
      </c>
    </row>
    <row r="5638" spans="1:2">
      <c r="A5638" s="3" t="s">
        <v>6837</v>
      </c>
      <c r="B5638" s="1">
        <v>1</v>
      </c>
    </row>
    <row r="5639" spans="1:2">
      <c r="A5639" s="3" t="s">
        <v>62789</v>
      </c>
      <c r="B5639" s="1">
        <v>1</v>
      </c>
    </row>
    <row r="5640" spans="1:2">
      <c r="A5640" s="3" t="s">
        <v>9841</v>
      </c>
      <c r="B5640" s="1">
        <v>1</v>
      </c>
    </row>
    <row r="5641" spans="1:2">
      <c r="A5641" s="3" t="s">
        <v>27519</v>
      </c>
      <c r="B5641" s="1">
        <v>1</v>
      </c>
    </row>
    <row r="5642" spans="1:2">
      <c r="A5642" s="3" t="s">
        <v>29124</v>
      </c>
      <c r="B5642" s="1">
        <v>1</v>
      </c>
    </row>
    <row r="5643" spans="1:2">
      <c r="A5643" s="3" t="s">
        <v>12133</v>
      </c>
      <c r="B5643" s="1">
        <v>1</v>
      </c>
    </row>
    <row r="5644" spans="1:2">
      <c r="A5644" s="3" t="s">
        <v>15361</v>
      </c>
      <c r="B5644" s="1">
        <v>1</v>
      </c>
    </row>
    <row r="5645" spans="1:2">
      <c r="A5645" s="3" t="s">
        <v>62790</v>
      </c>
      <c r="B5645" s="1">
        <v>1</v>
      </c>
    </row>
    <row r="5646" spans="1:2">
      <c r="A5646" s="3" t="s">
        <v>38288</v>
      </c>
      <c r="B5646" s="1">
        <v>1</v>
      </c>
    </row>
    <row r="5647" spans="1:2">
      <c r="A5647" s="3" t="s">
        <v>7784</v>
      </c>
      <c r="B5647" s="1">
        <v>1</v>
      </c>
    </row>
    <row r="5648" spans="1:2">
      <c r="A5648" s="3" t="s">
        <v>3349</v>
      </c>
      <c r="B5648" s="1">
        <v>1</v>
      </c>
    </row>
    <row r="5649" spans="1:2">
      <c r="A5649" s="3" t="s">
        <v>62791</v>
      </c>
      <c r="B5649" s="1">
        <v>1</v>
      </c>
    </row>
    <row r="5650" spans="1:2">
      <c r="A5650" s="3" t="s">
        <v>62792</v>
      </c>
      <c r="B5650" s="1">
        <v>1</v>
      </c>
    </row>
    <row r="5651" spans="1:2">
      <c r="A5651" s="3" t="s">
        <v>62793</v>
      </c>
      <c r="B5651" s="1">
        <v>1</v>
      </c>
    </row>
    <row r="5652" spans="1:2">
      <c r="A5652" s="3" t="s">
        <v>62794</v>
      </c>
      <c r="B5652" s="1">
        <v>1</v>
      </c>
    </row>
    <row r="5653" spans="1:2">
      <c r="A5653" s="3" t="s">
        <v>6543</v>
      </c>
      <c r="B5653" s="1">
        <v>1</v>
      </c>
    </row>
    <row r="5654" spans="1:2">
      <c r="A5654" s="3" t="s">
        <v>7263</v>
      </c>
      <c r="B5654" s="1">
        <v>1</v>
      </c>
    </row>
    <row r="5655" spans="1:2">
      <c r="A5655" s="3" t="s">
        <v>62795</v>
      </c>
      <c r="B5655" s="1">
        <v>1</v>
      </c>
    </row>
    <row r="5656" spans="1:2">
      <c r="A5656" s="3" t="s">
        <v>57872</v>
      </c>
      <c r="B5656" s="1">
        <v>1</v>
      </c>
    </row>
    <row r="5657" spans="1:2">
      <c r="A5657" s="3" t="s">
        <v>62796</v>
      </c>
      <c r="B5657" s="1">
        <v>1</v>
      </c>
    </row>
    <row r="5658" spans="1:2">
      <c r="A5658" s="3" t="s">
        <v>56179</v>
      </c>
      <c r="B5658" s="1">
        <v>1</v>
      </c>
    </row>
    <row r="5659" spans="1:2">
      <c r="A5659" s="3" t="s">
        <v>3828</v>
      </c>
      <c r="B5659" s="1">
        <v>1</v>
      </c>
    </row>
    <row r="5660" spans="1:2">
      <c r="A5660" s="3" t="s">
        <v>2011</v>
      </c>
      <c r="B5660" s="1">
        <v>1</v>
      </c>
    </row>
    <row r="5661" spans="1:2">
      <c r="A5661" s="3" t="s">
        <v>1722</v>
      </c>
      <c r="B5661" s="1">
        <v>1</v>
      </c>
    </row>
    <row r="5662" spans="1:2">
      <c r="A5662" s="3" t="s">
        <v>48830</v>
      </c>
      <c r="B5662" s="1">
        <v>1</v>
      </c>
    </row>
    <row r="5663" spans="1:2">
      <c r="A5663" s="3" t="s">
        <v>48294</v>
      </c>
      <c r="B5663" s="1">
        <v>1</v>
      </c>
    </row>
    <row r="5664" spans="1:2">
      <c r="A5664" s="3" t="s">
        <v>6642</v>
      </c>
      <c r="B5664" s="1">
        <v>1</v>
      </c>
    </row>
    <row r="5665" spans="1:2">
      <c r="A5665" s="3" t="s">
        <v>2344</v>
      </c>
      <c r="B5665" s="1">
        <v>1</v>
      </c>
    </row>
    <row r="5666" spans="1:2">
      <c r="A5666" s="3" t="s">
        <v>5853</v>
      </c>
      <c r="B5666" s="1">
        <v>1</v>
      </c>
    </row>
    <row r="5667" spans="1:2">
      <c r="A5667" s="3" t="s">
        <v>12462</v>
      </c>
      <c r="B5667" s="1">
        <v>1</v>
      </c>
    </row>
    <row r="5668" spans="1:2">
      <c r="A5668" s="3" t="s">
        <v>498</v>
      </c>
      <c r="B5668" s="1">
        <v>1</v>
      </c>
    </row>
    <row r="5669" spans="1:2">
      <c r="A5669" s="3" t="s">
        <v>1949</v>
      </c>
      <c r="B5669" s="1">
        <v>1</v>
      </c>
    </row>
    <row r="5670" spans="1:2">
      <c r="A5670" s="3" t="s">
        <v>10677</v>
      </c>
      <c r="B5670" s="1">
        <v>1</v>
      </c>
    </row>
    <row r="5671" spans="1:2">
      <c r="A5671" s="3" t="s">
        <v>1784</v>
      </c>
      <c r="B5671" s="1">
        <v>1</v>
      </c>
    </row>
    <row r="5672" spans="1:2">
      <c r="A5672" s="3" t="s">
        <v>62797</v>
      </c>
      <c r="B5672" s="1">
        <v>1</v>
      </c>
    </row>
    <row r="5673" spans="1:2">
      <c r="A5673" s="3" t="s">
        <v>9334</v>
      </c>
      <c r="B5673" s="1">
        <v>1</v>
      </c>
    </row>
    <row r="5674" spans="1:2">
      <c r="A5674" s="3" t="s">
        <v>11783</v>
      </c>
      <c r="B5674" s="1">
        <v>1</v>
      </c>
    </row>
    <row r="5675" spans="1:2">
      <c r="A5675" s="3" t="s">
        <v>14689</v>
      </c>
      <c r="B5675" s="1">
        <v>1</v>
      </c>
    </row>
    <row r="5676" spans="1:2">
      <c r="A5676" s="3" t="s">
        <v>7585</v>
      </c>
      <c r="B5676" s="1">
        <v>1</v>
      </c>
    </row>
    <row r="5677" spans="1:2">
      <c r="A5677" s="3" t="s">
        <v>3937</v>
      </c>
      <c r="B5677" s="1">
        <v>1</v>
      </c>
    </row>
    <row r="5678" spans="1:2">
      <c r="A5678" s="3" t="s">
        <v>26994</v>
      </c>
      <c r="B5678" s="1">
        <v>1</v>
      </c>
    </row>
    <row r="5679" spans="1:2">
      <c r="A5679" s="3" t="s">
        <v>9032</v>
      </c>
      <c r="B5679" s="1">
        <v>1</v>
      </c>
    </row>
    <row r="5680" spans="1:2">
      <c r="A5680" s="3" t="s">
        <v>46836</v>
      </c>
      <c r="B5680" s="1">
        <v>1</v>
      </c>
    </row>
    <row r="5681" spans="1:2">
      <c r="A5681" s="3" t="s">
        <v>817</v>
      </c>
      <c r="B5681" s="1">
        <v>1</v>
      </c>
    </row>
    <row r="5682" spans="1:2">
      <c r="A5682" s="3" t="s">
        <v>62798</v>
      </c>
      <c r="B5682" s="1">
        <v>1</v>
      </c>
    </row>
    <row r="5683" spans="1:2">
      <c r="A5683" s="3" t="s">
        <v>13788</v>
      </c>
      <c r="B5683" s="1">
        <v>1</v>
      </c>
    </row>
    <row r="5684" spans="1:2">
      <c r="A5684" s="3" t="s">
        <v>31077</v>
      </c>
      <c r="B5684" s="1">
        <v>1</v>
      </c>
    </row>
    <row r="5685" spans="1:2">
      <c r="A5685" s="3" t="s">
        <v>28953</v>
      </c>
      <c r="B5685" s="1">
        <v>1</v>
      </c>
    </row>
    <row r="5686" spans="1:2">
      <c r="A5686" s="3" t="s">
        <v>3678</v>
      </c>
      <c r="B5686" s="1">
        <v>1</v>
      </c>
    </row>
    <row r="5687" spans="1:2">
      <c r="A5687" s="3" t="s">
        <v>18485</v>
      </c>
      <c r="B5687" s="1">
        <v>1</v>
      </c>
    </row>
    <row r="5688" spans="1:2">
      <c r="A5688" s="3" t="s">
        <v>8565</v>
      </c>
      <c r="B5688" s="1">
        <v>1</v>
      </c>
    </row>
    <row r="5689" spans="1:2">
      <c r="A5689" s="3" t="s">
        <v>697</v>
      </c>
      <c r="B5689" s="1">
        <v>1</v>
      </c>
    </row>
    <row r="5690" spans="1:2">
      <c r="A5690" s="3" t="s">
        <v>1217</v>
      </c>
      <c r="B5690" s="1">
        <v>1</v>
      </c>
    </row>
    <row r="5691" spans="1:2">
      <c r="A5691" s="3" t="s">
        <v>62799</v>
      </c>
      <c r="B5691" s="1">
        <v>1</v>
      </c>
    </row>
    <row r="5692" spans="1:2">
      <c r="A5692" s="3" t="s">
        <v>62800</v>
      </c>
      <c r="B5692" s="1">
        <v>1</v>
      </c>
    </row>
    <row r="5693" spans="1:2">
      <c r="A5693" s="3" t="s">
        <v>62801</v>
      </c>
      <c r="B5693" s="1">
        <v>1</v>
      </c>
    </row>
    <row r="5694" spans="1:2">
      <c r="A5694" s="3" t="s">
        <v>62802</v>
      </c>
      <c r="B5694" s="1">
        <v>1</v>
      </c>
    </row>
    <row r="5695" spans="1:2">
      <c r="A5695" s="3" t="s">
        <v>1198</v>
      </c>
      <c r="B5695" s="1">
        <v>1</v>
      </c>
    </row>
    <row r="5696" spans="1:2">
      <c r="A5696" s="3" t="s">
        <v>62803</v>
      </c>
      <c r="B5696" s="1">
        <v>1</v>
      </c>
    </row>
    <row r="5697" spans="1:2">
      <c r="A5697" s="3" t="s">
        <v>35380</v>
      </c>
      <c r="B5697" s="1">
        <v>1</v>
      </c>
    </row>
    <row r="5698" spans="1:2">
      <c r="A5698" s="3" t="s">
        <v>3002</v>
      </c>
      <c r="B5698" s="1">
        <v>1</v>
      </c>
    </row>
    <row r="5699" spans="1:2">
      <c r="A5699" s="3" t="s">
        <v>44011</v>
      </c>
      <c r="B5699" s="1">
        <v>1</v>
      </c>
    </row>
    <row r="5700" spans="1:2">
      <c r="A5700" s="3" t="s">
        <v>6231</v>
      </c>
      <c r="B5700" s="1">
        <v>1</v>
      </c>
    </row>
    <row r="5701" spans="1:2">
      <c r="A5701" s="3" t="s">
        <v>62804</v>
      </c>
      <c r="B5701" s="1">
        <v>1</v>
      </c>
    </row>
    <row r="5702" spans="1:2">
      <c r="A5702" s="3" t="s">
        <v>62805</v>
      </c>
      <c r="B5702" s="1">
        <v>1</v>
      </c>
    </row>
    <row r="5703" spans="1:2">
      <c r="A5703" s="3" t="s">
        <v>13904</v>
      </c>
      <c r="B5703" s="1">
        <v>1</v>
      </c>
    </row>
    <row r="5704" spans="1:2">
      <c r="A5704" s="3" t="s">
        <v>62806</v>
      </c>
      <c r="B5704" s="1">
        <v>1</v>
      </c>
    </row>
    <row r="5705" spans="1:2">
      <c r="A5705" s="3" t="s">
        <v>62807</v>
      </c>
      <c r="B5705" s="1">
        <v>1</v>
      </c>
    </row>
    <row r="5706" spans="1:2">
      <c r="A5706" s="3" t="s">
        <v>11771</v>
      </c>
      <c r="B5706" s="1">
        <v>1</v>
      </c>
    </row>
    <row r="5707" spans="1:2">
      <c r="A5707" s="3" t="s">
        <v>22884</v>
      </c>
      <c r="B5707" s="1">
        <v>1</v>
      </c>
    </row>
    <row r="5708" spans="1:2">
      <c r="A5708" s="3" t="s">
        <v>62808</v>
      </c>
      <c r="B5708" s="1">
        <v>1</v>
      </c>
    </row>
    <row r="5709" spans="1:2">
      <c r="A5709" s="3" t="s">
        <v>62809</v>
      </c>
      <c r="B5709" s="1">
        <v>1</v>
      </c>
    </row>
    <row r="5710" spans="1:2">
      <c r="A5710" s="3" t="s">
        <v>62810</v>
      </c>
      <c r="B5710" s="1">
        <v>1</v>
      </c>
    </row>
    <row r="5711" spans="1:2">
      <c r="A5711" s="3" t="s">
        <v>5108</v>
      </c>
      <c r="B5711" s="1">
        <v>1</v>
      </c>
    </row>
    <row r="5712" spans="1:2">
      <c r="A5712" s="3" t="s">
        <v>3701</v>
      </c>
      <c r="B5712" s="1">
        <v>1</v>
      </c>
    </row>
    <row r="5713" spans="1:2">
      <c r="A5713" s="3" t="s">
        <v>992</v>
      </c>
      <c r="B5713" s="1">
        <v>1</v>
      </c>
    </row>
    <row r="5714" spans="1:2">
      <c r="A5714" s="3" t="s">
        <v>62811</v>
      </c>
      <c r="B5714" s="1">
        <v>1</v>
      </c>
    </row>
    <row r="5715" spans="1:2">
      <c r="A5715" s="3" t="s">
        <v>6398</v>
      </c>
      <c r="B5715" s="1">
        <v>1</v>
      </c>
    </row>
    <row r="5716" spans="1:2">
      <c r="A5716" s="3" t="s">
        <v>1818</v>
      </c>
      <c r="B5716" s="1">
        <v>1</v>
      </c>
    </row>
    <row r="5717" spans="1:2">
      <c r="A5717" s="3" t="s">
        <v>9392</v>
      </c>
      <c r="B5717" s="1">
        <v>1</v>
      </c>
    </row>
    <row r="5718" spans="1:2">
      <c r="A5718" s="3" t="s">
        <v>62812</v>
      </c>
      <c r="B5718" s="1">
        <v>1</v>
      </c>
    </row>
    <row r="5719" spans="1:2">
      <c r="A5719" s="3" t="s">
        <v>13843</v>
      </c>
      <c r="B5719" s="1">
        <v>1</v>
      </c>
    </row>
    <row r="5720" spans="1:2">
      <c r="A5720" s="3" t="s">
        <v>56032</v>
      </c>
      <c r="B5720" s="1">
        <v>1</v>
      </c>
    </row>
    <row r="5721" spans="1:2">
      <c r="A5721" s="3" t="s">
        <v>62813</v>
      </c>
      <c r="B5721" s="1">
        <v>1</v>
      </c>
    </row>
    <row r="5722" spans="1:2">
      <c r="A5722" s="3" t="s">
        <v>1779</v>
      </c>
      <c r="B5722" s="1">
        <v>1</v>
      </c>
    </row>
    <row r="5723" spans="1:2">
      <c r="A5723" s="3" t="s">
        <v>24822</v>
      </c>
      <c r="B5723" s="1">
        <v>1</v>
      </c>
    </row>
    <row r="5724" spans="1:2">
      <c r="A5724" s="3" t="s">
        <v>62814</v>
      </c>
      <c r="B5724" s="1">
        <v>1</v>
      </c>
    </row>
    <row r="5725" spans="1:2">
      <c r="A5725" s="3" t="s">
        <v>11395</v>
      </c>
      <c r="B5725" s="1">
        <v>1</v>
      </c>
    </row>
    <row r="5726" spans="1:2">
      <c r="A5726" s="3" t="s">
        <v>21262</v>
      </c>
      <c r="B5726" s="1">
        <v>1</v>
      </c>
    </row>
    <row r="5727" spans="1:2">
      <c r="A5727" s="3" t="s">
        <v>62815</v>
      </c>
      <c r="B5727" s="1">
        <v>1</v>
      </c>
    </row>
    <row r="5728" spans="1:2">
      <c r="A5728" s="3" t="s">
        <v>62816</v>
      </c>
      <c r="B5728" s="1">
        <v>1</v>
      </c>
    </row>
    <row r="5729" spans="1:2">
      <c r="A5729" s="3" t="s">
        <v>62817</v>
      </c>
      <c r="B5729" s="1">
        <v>1</v>
      </c>
    </row>
    <row r="5730" spans="1:2">
      <c r="A5730" s="3" t="s">
        <v>8301</v>
      </c>
      <c r="B5730" s="1">
        <v>1</v>
      </c>
    </row>
    <row r="5731" spans="1:2">
      <c r="A5731" s="3" t="s">
        <v>62818</v>
      </c>
      <c r="B5731" s="1">
        <v>1</v>
      </c>
    </row>
    <row r="5732" spans="1:2">
      <c r="A5732" s="3" t="s">
        <v>62819</v>
      </c>
      <c r="B5732" s="1">
        <v>1</v>
      </c>
    </row>
    <row r="5733" spans="1:2">
      <c r="A5733" s="3" t="s">
        <v>8011</v>
      </c>
      <c r="B5733" s="1">
        <v>1</v>
      </c>
    </row>
    <row r="5734" spans="1:2">
      <c r="A5734" s="3" t="s">
        <v>24499</v>
      </c>
      <c r="B5734" s="1">
        <v>1</v>
      </c>
    </row>
    <row r="5735" spans="1:2">
      <c r="A5735" s="3" t="s">
        <v>12482</v>
      </c>
      <c r="B5735" s="1">
        <v>1</v>
      </c>
    </row>
    <row r="5736" spans="1:2">
      <c r="A5736" s="3" t="s">
        <v>6434</v>
      </c>
      <c r="B5736" s="1">
        <v>1</v>
      </c>
    </row>
    <row r="5737" spans="1:2">
      <c r="A5737" s="3" t="s">
        <v>62820</v>
      </c>
      <c r="B5737" s="1">
        <v>1</v>
      </c>
    </row>
    <row r="5738" spans="1:2">
      <c r="A5738" s="3" t="s">
        <v>5020</v>
      </c>
      <c r="B5738" s="1">
        <v>1</v>
      </c>
    </row>
    <row r="5739" spans="1:2">
      <c r="A5739" s="3" t="s">
        <v>62821</v>
      </c>
      <c r="B5739" s="1">
        <v>1</v>
      </c>
    </row>
    <row r="5740" spans="1:2">
      <c r="A5740" s="3" t="s">
        <v>62822</v>
      </c>
      <c r="B5740" s="1">
        <v>1</v>
      </c>
    </row>
    <row r="5741" spans="1:2">
      <c r="A5741" s="3" t="s">
        <v>62823</v>
      </c>
      <c r="B5741" s="1">
        <v>1</v>
      </c>
    </row>
    <row r="5742" spans="1:2">
      <c r="A5742" s="3" t="s">
        <v>62824</v>
      </c>
      <c r="B5742" s="1">
        <v>1</v>
      </c>
    </row>
    <row r="5743" spans="1:2">
      <c r="A5743" s="3" t="s">
        <v>62825</v>
      </c>
      <c r="B5743" s="1">
        <v>1</v>
      </c>
    </row>
    <row r="5744" spans="1:2">
      <c r="A5744" s="3" t="s">
        <v>62826</v>
      </c>
      <c r="B5744" s="1">
        <v>1</v>
      </c>
    </row>
    <row r="5745" spans="1:2">
      <c r="A5745" s="3" t="s">
        <v>17277</v>
      </c>
      <c r="B5745" s="1">
        <v>1</v>
      </c>
    </row>
    <row r="5746" spans="1:2">
      <c r="A5746" s="3" t="s">
        <v>62827</v>
      </c>
      <c r="B5746" s="1">
        <v>1</v>
      </c>
    </row>
    <row r="5747" spans="1:2">
      <c r="A5747" s="3" t="s">
        <v>16671</v>
      </c>
      <c r="B5747" s="1">
        <v>1</v>
      </c>
    </row>
    <row r="5748" spans="1:2">
      <c r="A5748" s="3" t="s">
        <v>44994</v>
      </c>
      <c r="B5748" s="1">
        <v>1</v>
      </c>
    </row>
    <row r="5749" spans="1:2">
      <c r="A5749" s="3" t="s">
        <v>62828</v>
      </c>
      <c r="B5749" s="1">
        <v>1</v>
      </c>
    </row>
    <row r="5750" spans="1:2">
      <c r="A5750" s="3" t="s">
        <v>62829</v>
      </c>
      <c r="B5750" s="1">
        <v>1</v>
      </c>
    </row>
    <row r="5751" spans="1:2">
      <c r="A5751" s="3" t="s">
        <v>26287</v>
      </c>
      <c r="B5751" s="1">
        <v>1</v>
      </c>
    </row>
    <row r="5752" spans="1:2">
      <c r="A5752" s="3" t="s">
        <v>26666</v>
      </c>
      <c r="B5752" s="1">
        <v>1</v>
      </c>
    </row>
    <row r="5753" spans="1:2">
      <c r="A5753" s="3" t="s">
        <v>62830</v>
      </c>
      <c r="B5753" s="1">
        <v>1</v>
      </c>
    </row>
    <row r="5754" spans="1:2">
      <c r="A5754" s="3" t="s">
        <v>13913</v>
      </c>
      <c r="B5754" s="1">
        <v>1</v>
      </c>
    </row>
    <row r="5755" spans="1:2">
      <c r="A5755" s="3" t="s">
        <v>39662</v>
      </c>
      <c r="B5755" s="1">
        <v>1</v>
      </c>
    </row>
    <row r="5756" spans="1:2">
      <c r="A5756" s="3" t="s">
        <v>11998</v>
      </c>
      <c r="B5756" s="1">
        <v>1</v>
      </c>
    </row>
    <row r="5757" spans="1:2">
      <c r="A5757" s="3" t="s">
        <v>62831</v>
      </c>
      <c r="B5757" s="1">
        <v>1</v>
      </c>
    </row>
    <row r="5758" spans="1:2">
      <c r="A5758" s="3" t="s">
        <v>25220</v>
      </c>
      <c r="B5758" s="1">
        <v>1</v>
      </c>
    </row>
    <row r="5759" spans="1:2">
      <c r="A5759" s="3" t="s">
        <v>62832</v>
      </c>
      <c r="B5759" s="1">
        <v>1</v>
      </c>
    </row>
    <row r="5760" spans="1:2">
      <c r="A5760" s="3" t="s">
        <v>3470</v>
      </c>
      <c r="B5760" s="1">
        <v>1</v>
      </c>
    </row>
    <row r="5761" spans="1:2">
      <c r="A5761" s="3" t="s">
        <v>18982</v>
      </c>
      <c r="B5761" s="1">
        <v>1</v>
      </c>
    </row>
    <row r="5762" spans="1:2">
      <c r="A5762" s="3" t="s">
        <v>62833</v>
      </c>
      <c r="B5762" s="1">
        <v>1</v>
      </c>
    </row>
    <row r="5763" spans="1:2">
      <c r="A5763" s="3" t="s">
        <v>62834</v>
      </c>
      <c r="B5763" s="1">
        <v>1</v>
      </c>
    </row>
    <row r="5764" spans="1:2">
      <c r="A5764" s="3" t="s">
        <v>62835</v>
      </c>
      <c r="B5764" s="1">
        <v>1</v>
      </c>
    </row>
    <row r="5765" spans="1:2">
      <c r="A5765" s="3" t="s">
        <v>9805</v>
      </c>
      <c r="B5765" s="1">
        <v>1</v>
      </c>
    </row>
    <row r="5766" spans="1:2">
      <c r="A5766" s="3" t="s">
        <v>3904</v>
      </c>
      <c r="B5766" s="1">
        <v>1</v>
      </c>
    </row>
    <row r="5767" spans="1:2">
      <c r="A5767" s="3" t="s">
        <v>2988</v>
      </c>
      <c r="B5767" s="1">
        <v>1</v>
      </c>
    </row>
    <row r="5768" spans="1:2">
      <c r="A5768" s="3" t="s">
        <v>16370</v>
      </c>
      <c r="B5768" s="1">
        <v>1</v>
      </c>
    </row>
    <row r="5769" spans="1:2">
      <c r="A5769" s="3" t="s">
        <v>62836</v>
      </c>
      <c r="B5769" s="1">
        <v>1</v>
      </c>
    </row>
    <row r="5770" spans="1:2">
      <c r="A5770" s="3" t="s">
        <v>36261</v>
      </c>
      <c r="B5770" s="1">
        <v>1</v>
      </c>
    </row>
    <row r="5771" spans="1:2">
      <c r="A5771" s="3" t="s">
        <v>8707</v>
      </c>
      <c r="B5771" s="1">
        <v>1</v>
      </c>
    </row>
    <row r="5772" spans="1:2">
      <c r="A5772" s="3" t="s">
        <v>62837</v>
      </c>
      <c r="B5772" s="1">
        <v>1</v>
      </c>
    </row>
    <row r="5773" spans="1:2">
      <c r="A5773" s="3" t="s">
        <v>62838</v>
      </c>
      <c r="B5773" s="1">
        <v>1</v>
      </c>
    </row>
    <row r="5774" spans="1:2">
      <c r="A5774" s="3" t="s">
        <v>4875</v>
      </c>
      <c r="B5774" s="1">
        <v>1</v>
      </c>
    </row>
    <row r="5775" spans="1:2">
      <c r="A5775" s="3" t="s">
        <v>3561</v>
      </c>
      <c r="B5775" s="1">
        <v>1</v>
      </c>
    </row>
    <row r="5776" spans="1:2">
      <c r="A5776" s="3" t="s">
        <v>62839</v>
      </c>
      <c r="B5776" s="1">
        <v>1</v>
      </c>
    </row>
    <row r="5777" spans="1:2">
      <c r="A5777" s="3" t="s">
        <v>3852</v>
      </c>
      <c r="B5777" s="1">
        <v>1</v>
      </c>
    </row>
    <row r="5778" spans="1:2">
      <c r="A5778" s="3" t="s">
        <v>4068</v>
      </c>
      <c r="B5778" s="1">
        <v>1</v>
      </c>
    </row>
    <row r="5779" spans="1:2">
      <c r="A5779" s="3" t="s">
        <v>62840</v>
      </c>
      <c r="B5779" s="1">
        <v>1</v>
      </c>
    </row>
    <row r="5780" spans="1:2">
      <c r="A5780" s="3" t="s">
        <v>10529</v>
      </c>
      <c r="B5780" s="1">
        <v>1</v>
      </c>
    </row>
    <row r="5781" spans="1:2">
      <c r="A5781" s="3" t="s">
        <v>62841</v>
      </c>
      <c r="B5781" s="1">
        <v>1</v>
      </c>
    </row>
    <row r="5782" spans="1:2">
      <c r="A5782" s="3" t="s">
        <v>62842</v>
      </c>
      <c r="B5782" s="1">
        <v>1</v>
      </c>
    </row>
    <row r="5783" spans="1:2">
      <c r="A5783" s="3" t="s">
        <v>62843</v>
      </c>
      <c r="B5783" s="1">
        <v>1</v>
      </c>
    </row>
    <row r="5784" spans="1:2">
      <c r="A5784" s="3" t="s">
        <v>3250</v>
      </c>
      <c r="B5784" s="1">
        <v>1</v>
      </c>
    </row>
    <row r="5785" spans="1:2">
      <c r="A5785" s="3" t="s">
        <v>2650</v>
      </c>
      <c r="B5785" s="1">
        <v>1</v>
      </c>
    </row>
    <row r="5786" spans="1:2">
      <c r="A5786" s="3" t="s">
        <v>21158</v>
      </c>
      <c r="B5786" s="1">
        <v>1</v>
      </c>
    </row>
    <row r="5787" spans="1:2">
      <c r="A5787" s="3" t="s">
        <v>21926</v>
      </c>
      <c r="B5787" s="1">
        <v>1</v>
      </c>
    </row>
    <row r="5788" spans="1:2">
      <c r="A5788" s="3" t="s">
        <v>16366</v>
      </c>
      <c r="B5788" s="1">
        <v>1</v>
      </c>
    </row>
    <row r="5789" spans="1:2">
      <c r="A5789" s="3" t="s">
        <v>11493</v>
      </c>
      <c r="B5789" s="1">
        <v>1</v>
      </c>
    </row>
    <row r="5790" spans="1:2">
      <c r="A5790" s="3" t="s">
        <v>62844</v>
      </c>
      <c r="B5790" s="1">
        <v>1</v>
      </c>
    </row>
    <row r="5791" spans="1:2">
      <c r="A5791" s="3" t="s">
        <v>62845</v>
      </c>
      <c r="B5791" s="1">
        <v>1</v>
      </c>
    </row>
    <row r="5792" spans="1:2">
      <c r="A5792" s="3" t="s">
        <v>62846</v>
      </c>
      <c r="B5792" s="1">
        <v>1</v>
      </c>
    </row>
    <row r="5793" spans="1:2">
      <c r="A5793" s="3" t="s">
        <v>3907</v>
      </c>
      <c r="B5793" s="1">
        <v>1</v>
      </c>
    </row>
    <row r="5794" spans="1:2">
      <c r="A5794" s="3" t="s">
        <v>6468</v>
      </c>
      <c r="B5794" s="1">
        <v>1</v>
      </c>
    </row>
    <row r="5795" spans="1:2">
      <c r="A5795" s="3" t="s">
        <v>39634</v>
      </c>
      <c r="B5795" s="1">
        <v>1</v>
      </c>
    </row>
    <row r="5796" spans="1:2">
      <c r="A5796" s="3" t="s">
        <v>62847</v>
      </c>
      <c r="B5796" s="1">
        <v>1</v>
      </c>
    </row>
    <row r="5797" spans="1:2">
      <c r="A5797" s="3" t="s">
        <v>3660</v>
      </c>
      <c r="B5797" s="1">
        <v>1</v>
      </c>
    </row>
    <row r="5798" spans="1:2">
      <c r="A5798" s="3" t="s">
        <v>62848</v>
      </c>
      <c r="B5798" s="1">
        <v>1</v>
      </c>
    </row>
    <row r="5799" spans="1:2">
      <c r="A5799" s="3" t="s">
        <v>3358</v>
      </c>
      <c r="B5799" s="1">
        <v>1</v>
      </c>
    </row>
    <row r="5800" spans="1:2">
      <c r="A5800" s="3" t="s">
        <v>62849</v>
      </c>
      <c r="B5800" s="1">
        <v>1</v>
      </c>
    </row>
    <row r="5801" spans="1:2">
      <c r="A5801" s="3" t="s">
        <v>8598</v>
      </c>
      <c r="B5801" s="1">
        <v>1</v>
      </c>
    </row>
    <row r="5802" spans="1:2">
      <c r="A5802" s="3" t="s">
        <v>4920</v>
      </c>
      <c r="B5802" s="1">
        <v>1</v>
      </c>
    </row>
    <row r="5803" spans="1:2">
      <c r="A5803" s="3" t="s">
        <v>27187</v>
      </c>
      <c r="B5803" s="1">
        <v>1</v>
      </c>
    </row>
    <row r="5804" spans="1:2">
      <c r="A5804" s="3" t="s">
        <v>7816</v>
      </c>
      <c r="B5804" s="1">
        <v>1</v>
      </c>
    </row>
    <row r="5805" spans="1:2">
      <c r="A5805" s="3" t="s">
        <v>27538</v>
      </c>
      <c r="B5805" s="1">
        <v>1</v>
      </c>
    </row>
    <row r="5806" spans="1:2">
      <c r="A5806" s="3" t="s">
        <v>62850</v>
      </c>
      <c r="B5806" s="1">
        <v>1</v>
      </c>
    </row>
    <row r="5807" spans="1:2">
      <c r="A5807" s="3" t="s">
        <v>13055</v>
      </c>
      <c r="B5807" s="1">
        <v>1</v>
      </c>
    </row>
    <row r="5808" spans="1:2">
      <c r="A5808" s="3" t="s">
        <v>62851</v>
      </c>
      <c r="B5808" s="1">
        <v>1</v>
      </c>
    </row>
    <row r="5809" spans="1:2">
      <c r="A5809" s="3" t="s">
        <v>58734</v>
      </c>
      <c r="B5809" s="1">
        <v>1</v>
      </c>
    </row>
    <row r="5810" spans="1:2">
      <c r="A5810" s="3" t="s">
        <v>15362</v>
      </c>
      <c r="B5810" s="1">
        <v>1</v>
      </c>
    </row>
    <row r="5811" spans="1:2">
      <c r="A5811" s="3" t="s">
        <v>62852</v>
      </c>
      <c r="B5811" s="1">
        <v>1</v>
      </c>
    </row>
    <row r="5812" spans="1:2">
      <c r="A5812" s="3" t="s">
        <v>1089</v>
      </c>
      <c r="B5812" s="1">
        <v>1</v>
      </c>
    </row>
    <row r="5813" spans="1:2">
      <c r="A5813" s="3" t="s">
        <v>14497</v>
      </c>
      <c r="B5813" s="1">
        <v>1</v>
      </c>
    </row>
    <row r="5814" spans="1:2">
      <c r="A5814" s="3" t="s">
        <v>62853</v>
      </c>
      <c r="B5814" s="1">
        <v>1</v>
      </c>
    </row>
    <row r="5815" spans="1:2">
      <c r="A5815" s="3" t="s">
        <v>62854</v>
      </c>
      <c r="B5815" s="1">
        <v>1</v>
      </c>
    </row>
    <row r="5816" spans="1:2">
      <c r="A5816" s="3" t="s">
        <v>62855</v>
      </c>
      <c r="B5816" s="1">
        <v>1</v>
      </c>
    </row>
    <row r="5817" spans="1:2">
      <c r="A5817" s="3" t="s">
        <v>15713</v>
      </c>
      <c r="B5817" s="1">
        <v>1</v>
      </c>
    </row>
    <row r="5818" spans="1:2">
      <c r="A5818" s="3" t="s">
        <v>62856</v>
      </c>
      <c r="B5818" s="1">
        <v>1</v>
      </c>
    </row>
    <row r="5819" spans="1:2">
      <c r="A5819" s="3" t="s">
        <v>2137</v>
      </c>
      <c r="B5819" s="1">
        <v>1</v>
      </c>
    </row>
    <row r="5820" spans="1:2">
      <c r="A5820" s="3" t="s">
        <v>3020</v>
      </c>
      <c r="B5820" s="1">
        <v>1</v>
      </c>
    </row>
    <row r="5821" spans="1:2">
      <c r="A5821" s="3" t="s">
        <v>17843</v>
      </c>
      <c r="B5821" s="1">
        <v>1</v>
      </c>
    </row>
    <row r="5822" spans="1:2">
      <c r="A5822" s="3" t="s">
        <v>62857</v>
      </c>
      <c r="B5822" s="1">
        <v>1</v>
      </c>
    </row>
    <row r="5823" spans="1:2">
      <c r="A5823" s="3" t="s">
        <v>62858</v>
      </c>
      <c r="B5823" s="1">
        <v>1</v>
      </c>
    </row>
    <row r="5824" spans="1:2">
      <c r="A5824" s="3" t="s">
        <v>1040</v>
      </c>
      <c r="B5824" s="1">
        <v>1</v>
      </c>
    </row>
    <row r="5825" spans="1:2">
      <c r="A5825" s="3" t="s">
        <v>1335</v>
      </c>
      <c r="B5825" s="1">
        <v>1</v>
      </c>
    </row>
    <row r="5826" spans="1:2">
      <c r="A5826" s="3" t="s">
        <v>5289</v>
      </c>
      <c r="B5826" s="1">
        <v>1</v>
      </c>
    </row>
    <row r="5827" spans="1:2">
      <c r="A5827" s="3" t="s">
        <v>59737</v>
      </c>
      <c r="B5827" s="1">
        <v>1</v>
      </c>
    </row>
    <row r="5828" spans="1:2">
      <c r="A5828" s="3" t="s">
        <v>1576</v>
      </c>
      <c r="B5828" s="1">
        <v>1</v>
      </c>
    </row>
    <row r="5829" spans="1:2">
      <c r="A5829" s="3" t="s">
        <v>20135</v>
      </c>
      <c r="B5829" s="1">
        <v>1</v>
      </c>
    </row>
    <row r="5830" spans="1:2">
      <c r="A5830" s="3" t="s">
        <v>1840</v>
      </c>
      <c r="B5830" s="1">
        <v>1</v>
      </c>
    </row>
    <row r="5831" spans="1:2">
      <c r="A5831" s="3" t="s">
        <v>62859</v>
      </c>
      <c r="B5831" s="1">
        <v>1</v>
      </c>
    </row>
    <row r="5832" spans="1:2">
      <c r="A5832" s="3" t="s">
        <v>48641</v>
      </c>
      <c r="B5832" s="1">
        <v>1</v>
      </c>
    </row>
    <row r="5833" spans="1:2">
      <c r="A5833" s="3" t="s">
        <v>62860</v>
      </c>
      <c r="B5833" s="1">
        <v>1</v>
      </c>
    </row>
    <row r="5834" spans="1:2">
      <c r="A5834" s="3" t="s">
        <v>1376</v>
      </c>
      <c r="B5834" s="1">
        <v>1</v>
      </c>
    </row>
    <row r="5835" spans="1:2">
      <c r="A5835" s="3" t="s">
        <v>6501</v>
      </c>
      <c r="B5835" s="1">
        <v>1</v>
      </c>
    </row>
    <row r="5836" spans="1:2">
      <c r="A5836" s="3" t="s">
        <v>13772</v>
      </c>
      <c r="B5836" s="1">
        <v>1</v>
      </c>
    </row>
    <row r="5837" spans="1:2">
      <c r="A5837" s="3" t="s">
        <v>14129</v>
      </c>
      <c r="B5837" s="1">
        <v>1</v>
      </c>
    </row>
    <row r="5838" spans="1:2">
      <c r="A5838" s="3" t="s">
        <v>815</v>
      </c>
      <c r="B5838" s="1">
        <v>1</v>
      </c>
    </row>
    <row r="5839" spans="1:2">
      <c r="A5839" s="3" t="s">
        <v>62861</v>
      </c>
      <c r="B5839" s="1">
        <v>1</v>
      </c>
    </row>
    <row r="5840" spans="1:2">
      <c r="A5840" s="3" t="s">
        <v>11241</v>
      </c>
      <c r="B5840" s="1">
        <v>1</v>
      </c>
    </row>
    <row r="5841" spans="1:2">
      <c r="A5841" s="3" t="s">
        <v>6397</v>
      </c>
      <c r="B5841" s="1">
        <v>1</v>
      </c>
    </row>
    <row r="5842" spans="1:2">
      <c r="A5842" s="3" t="s">
        <v>62862</v>
      </c>
      <c r="B5842" s="1">
        <v>1</v>
      </c>
    </row>
    <row r="5843" spans="1:2">
      <c r="A5843" s="3" t="s">
        <v>62863</v>
      </c>
      <c r="B5843" s="1">
        <v>1</v>
      </c>
    </row>
    <row r="5844" spans="1:2">
      <c r="A5844" s="3" t="s">
        <v>14911</v>
      </c>
      <c r="B5844" s="1">
        <v>1</v>
      </c>
    </row>
    <row r="5845" spans="1:2">
      <c r="A5845" s="3" t="s">
        <v>62864</v>
      </c>
      <c r="B5845" s="1">
        <v>1</v>
      </c>
    </row>
    <row r="5846" spans="1:2">
      <c r="A5846" s="3" t="s">
        <v>25721</v>
      </c>
      <c r="B5846" s="1">
        <v>1</v>
      </c>
    </row>
    <row r="5847" spans="1:2">
      <c r="A5847" s="3" t="s">
        <v>15677</v>
      </c>
      <c r="B5847" s="1">
        <v>1</v>
      </c>
    </row>
    <row r="5848" spans="1:2">
      <c r="A5848" s="3" t="s">
        <v>62865</v>
      </c>
      <c r="B5848" s="1">
        <v>1</v>
      </c>
    </row>
    <row r="5849" spans="1:2">
      <c r="A5849" s="3" t="s">
        <v>7080</v>
      </c>
      <c r="B5849" s="1">
        <v>1</v>
      </c>
    </row>
    <row r="5850" spans="1:2">
      <c r="A5850" s="3" t="s">
        <v>48094</v>
      </c>
      <c r="B5850" s="1">
        <v>1</v>
      </c>
    </row>
    <row r="5851" spans="1:2">
      <c r="A5851" s="3" t="s">
        <v>3048</v>
      </c>
      <c r="B5851" s="1">
        <v>1</v>
      </c>
    </row>
    <row r="5852" spans="1:2">
      <c r="A5852" s="3" t="s">
        <v>40624</v>
      </c>
      <c r="B5852" s="1">
        <v>1</v>
      </c>
    </row>
    <row r="5853" spans="1:2">
      <c r="A5853" s="3" t="s">
        <v>31487</v>
      </c>
      <c r="B5853" s="1">
        <v>1</v>
      </c>
    </row>
    <row r="5854" spans="1:2">
      <c r="A5854" s="3" t="s">
        <v>5435</v>
      </c>
      <c r="B5854" s="1">
        <v>1</v>
      </c>
    </row>
    <row r="5855" spans="1:2">
      <c r="A5855" s="3" t="s">
        <v>8105</v>
      </c>
      <c r="B5855" s="1">
        <v>1</v>
      </c>
    </row>
    <row r="5856" spans="1:2">
      <c r="A5856" s="3" t="s">
        <v>62866</v>
      </c>
      <c r="B5856" s="1">
        <v>1</v>
      </c>
    </row>
    <row r="5857" spans="1:2">
      <c r="A5857" s="3" t="s">
        <v>62867</v>
      </c>
      <c r="B5857" s="1">
        <v>1</v>
      </c>
    </row>
    <row r="5858" spans="1:2">
      <c r="A5858" s="3" t="s">
        <v>52663</v>
      </c>
      <c r="B5858" s="1">
        <v>1</v>
      </c>
    </row>
    <row r="5859" spans="1:2">
      <c r="A5859" s="3" t="s">
        <v>62868</v>
      </c>
      <c r="B5859" s="1">
        <v>1</v>
      </c>
    </row>
    <row r="5860" spans="1:2">
      <c r="A5860" s="3" t="s">
        <v>12413</v>
      </c>
      <c r="B5860" s="1">
        <v>1</v>
      </c>
    </row>
    <row r="5861" spans="1:2">
      <c r="A5861" s="3" t="s">
        <v>11412</v>
      </c>
      <c r="B5861" s="1">
        <v>1</v>
      </c>
    </row>
    <row r="5862" spans="1:2">
      <c r="A5862" s="3" t="s">
        <v>19022</v>
      </c>
      <c r="B5862" s="1">
        <v>1</v>
      </c>
    </row>
    <row r="5863" spans="1:2">
      <c r="A5863" s="3" t="s">
        <v>1573</v>
      </c>
      <c r="B5863" s="1">
        <v>1</v>
      </c>
    </row>
    <row r="5864" spans="1:2">
      <c r="A5864" s="3" t="s">
        <v>6299</v>
      </c>
      <c r="B5864" s="1">
        <v>1</v>
      </c>
    </row>
    <row r="5865" spans="1:2">
      <c r="A5865" s="3" t="s">
        <v>61189</v>
      </c>
      <c r="B5865" s="1">
        <v>1</v>
      </c>
    </row>
    <row r="5866" spans="1:2">
      <c r="A5866" s="3" t="s">
        <v>4711</v>
      </c>
      <c r="B5866" s="1">
        <v>1</v>
      </c>
    </row>
    <row r="5867" spans="1:2">
      <c r="A5867" s="3" t="s">
        <v>62869</v>
      </c>
      <c r="B5867" s="1">
        <v>1</v>
      </c>
    </row>
    <row r="5868" spans="1:2">
      <c r="A5868" s="3" t="s">
        <v>62870</v>
      </c>
      <c r="B5868" s="1">
        <v>1</v>
      </c>
    </row>
    <row r="5869" spans="1:2">
      <c r="A5869" s="3" t="s">
        <v>6821</v>
      </c>
      <c r="B5869" s="1">
        <v>1</v>
      </c>
    </row>
    <row r="5870" spans="1:2">
      <c r="A5870" s="3" t="s">
        <v>51279</v>
      </c>
      <c r="B5870" s="1">
        <v>1</v>
      </c>
    </row>
    <row r="5871" spans="1:2">
      <c r="A5871" s="3" t="s">
        <v>62871</v>
      </c>
      <c r="B5871" s="1">
        <v>1</v>
      </c>
    </row>
    <row r="5872" spans="1:2">
      <c r="A5872" s="3" t="s">
        <v>58059</v>
      </c>
      <c r="B5872" s="1">
        <v>1</v>
      </c>
    </row>
    <row r="5873" spans="1:2">
      <c r="A5873" s="3" t="s">
        <v>19002</v>
      </c>
      <c r="B5873" s="1">
        <v>1</v>
      </c>
    </row>
    <row r="5874" spans="1:2">
      <c r="A5874" s="3" t="s">
        <v>62872</v>
      </c>
      <c r="B5874" s="1">
        <v>1</v>
      </c>
    </row>
    <row r="5875" spans="1:2">
      <c r="A5875" s="3" t="s">
        <v>1977</v>
      </c>
      <c r="B5875" s="1">
        <v>1</v>
      </c>
    </row>
    <row r="5876" spans="1:2">
      <c r="A5876" s="3" t="s">
        <v>15283</v>
      </c>
      <c r="B5876" s="1">
        <v>1</v>
      </c>
    </row>
    <row r="5877" spans="1:2">
      <c r="A5877" s="3" t="s">
        <v>393</v>
      </c>
      <c r="B5877" s="1">
        <v>1</v>
      </c>
    </row>
    <row r="5878" spans="1:2">
      <c r="A5878" s="3" t="s">
        <v>49199</v>
      </c>
      <c r="B5878" s="1">
        <v>1</v>
      </c>
    </row>
    <row r="5879" spans="1:2">
      <c r="A5879" s="3" t="s">
        <v>62873</v>
      </c>
      <c r="B5879" s="1">
        <v>1</v>
      </c>
    </row>
    <row r="5880" spans="1:2">
      <c r="A5880" s="3" t="s">
        <v>7782</v>
      </c>
      <c r="B5880" s="1">
        <v>1</v>
      </c>
    </row>
    <row r="5881" spans="1:2">
      <c r="A5881" s="3" t="s">
        <v>62874</v>
      </c>
      <c r="B5881" s="1">
        <v>1</v>
      </c>
    </row>
    <row r="5882" spans="1:2">
      <c r="A5882" s="3" t="s">
        <v>62875</v>
      </c>
      <c r="B5882" s="1">
        <v>1</v>
      </c>
    </row>
    <row r="5883" spans="1:2">
      <c r="A5883" s="3" t="s">
        <v>5022</v>
      </c>
      <c r="B5883" s="1">
        <v>1</v>
      </c>
    </row>
    <row r="5884" spans="1:2">
      <c r="A5884" s="3" t="s">
        <v>62876</v>
      </c>
      <c r="B5884" s="1">
        <v>1</v>
      </c>
    </row>
    <row r="5885" spans="1:2">
      <c r="A5885" s="3" t="s">
        <v>4277</v>
      </c>
      <c r="B5885" s="1">
        <v>1</v>
      </c>
    </row>
    <row r="5886" spans="1:2">
      <c r="A5886" s="3" t="s">
        <v>31586</v>
      </c>
      <c r="B5886" s="1">
        <v>1</v>
      </c>
    </row>
    <row r="5887" spans="1:2">
      <c r="A5887" s="3" t="s">
        <v>7447</v>
      </c>
      <c r="B5887" s="1">
        <v>1</v>
      </c>
    </row>
    <row r="5888" spans="1:2">
      <c r="A5888" s="3" t="s">
        <v>62877</v>
      </c>
      <c r="B5888" s="1">
        <v>1</v>
      </c>
    </row>
    <row r="5889" spans="1:2">
      <c r="A5889" s="3" t="s">
        <v>17834</v>
      </c>
      <c r="B5889" s="1">
        <v>1</v>
      </c>
    </row>
    <row r="5890" spans="1:2">
      <c r="A5890" s="3" t="s">
        <v>13269</v>
      </c>
      <c r="B5890" s="1">
        <v>1</v>
      </c>
    </row>
    <row r="5891" spans="1:2">
      <c r="A5891" s="3" t="s">
        <v>1654</v>
      </c>
      <c r="B5891" s="1">
        <v>1</v>
      </c>
    </row>
    <row r="5892" spans="1:2">
      <c r="A5892" s="3" t="s">
        <v>10629</v>
      </c>
      <c r="B5892" s="1">
        <v>1</v>
      </c>
    </row>
    <row r="5893" spans="1:2">
      <c r="A5893" s="3" t="s">
        <v>991</v>
      </c>
      <c r="B5893" s="1">
        <v>1</v>
      </c>
    </row>
    <row r="5894" spans="1:2">
      <c r="A5894" s="3" t="s">
        <v>62878</v>
      </c>
      <c r="B5894" s="1">
        <v>1</v>
      </c>
    </row>
    <row r="5895" spans="1:2">
      <c r="A5895" s="3" t="s">
        <v>14715</v>
      </c>
      <c r="B5895" s="1">
        <v>1</v>
      </c>
    </row>
    <row r="5896" spans="1:2">
      <c r="A5896" s="3" t="s">
        <v>62879</v>
      </c>
      <c r="B5896" s="1">
        <v>1</v>
      </c>
    </row>
    <row r="5897" spans="1:2">
      <c r="A5897" s="3" t="s">
        <v>5701</v>
      </c>
      <c r="B5897" s="1">
        <v>1</v>
      </c>
    </row>
    <row r="5898" spans="1:2">
      <c r="A5898" s="3" t="s">
        <v>27484</v>
      </c>
      <c r="B5898" s="1">
        <v>1</v>
      </c>
    </row>
    <row r="5899" spans="1:2">
      <c r="A5899" s="3" t="s">
        <v>62880</v>
      </c>
      <c r="B5899" s="1">
        <v>1</v>
      </c>
    </row>
    <row r="5900" spans="1:2">
      <c r="A5900" s="3" t="s">
        <v>1102</v>
      </c>
      <c r="B5900" s="1">
        <v>1</v>
      </c>
    </row>
    <row r="5901" spans="1:2">
      <c r="A5901" s="3" t="s">
        <v>1189</v>
      </c>
      <c r="B5901" s="1">
        <v>1</v>
      </c>
    </row>
    <row r="5902" spans="1:2">
      <c r="A5902" s="3" t="s">
        <v>62881</v>
      </c>
      <c r="B5902" s="1">
        <v>1</v>
      </c>
    </row>
    <row r="5903" spans="1:2">
      <c r="A5903" s="3" t="s">
        <v>7938</v>
      </c>
      <c r="B5903" s="1">
        <v>1</v>
      </c>
    </row>
    <row r="5904" spans="1:2">
      <c r="A5904" s="3" t="s">
        <v>59468</v>
      </c>
      <c r="B5904" s="1">
        <v>1</v>
      </c>
    </row>
    <row r="5905" spans="1:2">
      <c r="A5905" s="3" t="s">
        <v>62882</v>
      </c>
      <c r="B5905" s="1">
        <v>1</v>
      </c>
    </row>
    <row r="5906" spans="1:2">
      <c r="A5906" s="3" t="s">
        <v>56242</v>
      </c>
      <c r="B5906" s="1">
        <v>1</v>
      </c>
    </row>
    <row r="5907" spans="1:2">
      <c r="A5907" s="3" t="s">
        <v>62883</v>
      </c>
      <c r="B5907" s="1">
        <v>1</v>
      </c>
    </row>
    <row r="5908" spans="1:2">
      <c r="A5908" s="3" t="s">
        <v>62884</v>
      </c>
      <c r="B5908" s="1">
        <v>1</v>
      </c>
    </row>
    <row r="5909" spans="1:2">
      <c r="A5909" s="3" t="s">
        <v>2597</v>
      </c>
      <c r="B5909" s="1">
        <v>1</v>
      </c>
    </row>
    <row r="5910" spans="1:2">
      <c r="A5910" s="3" t="s">
        <v>10279</v>
      </c>
      <c r="B5910" s="1">
        <v>1</v>
      </c>
    </row>
    <row r="5911" spans="1:2">
      <c r="A5911" s="3" t="s">
        <v>45474</v>
      </c>
      <c r="B5911" s="1">
        <v>1</v>
      </c>
    </row>
    <row r="5912" spans="1:2">
      <c r="A5912" s="3" t="s">
        <v>57668</v>
      </c>
      <c r="B5912" s="1">
        <v>1</v>
      </c>
    </row>
    <row r="5913" spans="1:2">
      <c r="A5913" s="3" t="s">
        <v>62885</v>
      </c>
      <c r="B5913" s="1">
        <v>1</v>
      </c>
    </row>
    <row r="5914" spans="1:2">
      <c r="A5914" s="3" t="s">
        <v>62886</v>
      </c>
      <c r="B5914" s="1">
        <v>1</v>
      </c>
    </row>
    <row r="5915" spans="1:2">
      <c r="A5915" s="3" t="s">
        <v>4515</v>
      </c>
      <c r="B5915" s="1">
        <v>1</v>
      </c>
    </row>
    <row r="5916" spans="1:2">
      <c r="A5916" s="3" t="s">
        <v>3142</v>
      </c>
      <c r="B5916" s="1">
        <v>1</v>
      </c>
    </row>
    <row r="5917" spans="1:2">
      <c r="A5917" s="3" t="s">
        <v>12907</v>
      </c>
      <c r="B5917" s="1">
        <v>1</v>
      </c>
    </row>
    <row r="5918" spans="1:2">
      <c r="A5918" s="3" t="s">
        <v>62887</v>
      </c>
      <c r="B5918" s="1">
        <v>1</v>
      </c>
    </row>
    <row r="5919" spans="1:2">
      <c r="A5919" s="3" t="s">
        <v>62888</v>
      </c>
      <c r="B5919" s="1">
        <v>1</v>
      </c>
    </row>
    <row r="5920" spans="1:2">
      <c r="A5920" s="3" t="s">
        <v>62889</v>
      </c>
      <c r="B5920" s="1">
        <v>1</v>
      </c>
    </row>
    <row r="5921" spans="1:2">
      <c r="A5921" s="3" t="s">
        <v>5254</v>
      </c>
      <c r="B5921" s="1">
        <v>1</v>
      </c>
    </row>
    <row r="5922" spans="1:2">
      <c r="A5922" s="3" t="s">
        <v>60373</v>
      </c>
      <c r="B5922" s="1">
        <v>1</v>
      </c>
    </row>
    <row r="5923" spans="1:2">
      <c r="A5923" s="3" t="s">
        <v>8733</v>
      </c>
      <c r="B5923" s="1">
        <v>1</v>
      </c>
    </row>
    <row r="5924" spans="1:2">
      <c r="A5924" s="3" t="s">
        <v>62890</v>
      </c>
      <c r="B5924" s="1">
        <v>1</v>
      </c>
    </row>
    <row r="5925" spans="1:2">
      <c r="A5925" s="3" t="s">
        <v>62891</v>
      </c>
      <c r="B5925" s="1">
        <v>1</v>
      </c>
    </row>
    <row r="5926" spans="1:2">
      <c r="A5926" s="3" t="s">
        <v>62892</v>
      </c>
      <c r="B5926" s="1">
        <v>1</v>
      </c>
    </row>
    <row r="5927" spans="1:2">
      <c r="A5927" s="3" t="s">
        <v>8737</v>
      </c>
      <c r="B5927" s="1">
        <v>1</v>
      </c>
    </row>
    <row r="5928" spans="1:2">
      <c r="A5928" s="3" t="s">
        <v>62893</v>
      </c>
      <c r="B5928" s="1">
        <v>1</v>
      </c>
    </row>
    <row r="5929" spans="1:2">
      <c r="A5929" s="3" t="s">
        <v>62894</v>
      </c>
      <c r="B5929" s="1">
        <v>1</v>
      </c>
    </row>
    <row r="5930" spans="1:2">
      <c r="A5930" s="3" t="s">
        <v>62895</v>
      </c>
      <c r="B5930" s="1">
        <v>1</v>
      </c>
    </row>
    <row r="5931" spans="1:2">
      <c r="A5931" s="3" t="s">
        <v>62896</v>
      </c>
      <c r="B5931" s="1">
        <v>1</v>
      </c>
    </row>
    <row r="5932" spans="1:2">
      <c r="A5932" s="3" t="s">
        <v>62897</v>
      </c>
      <c r="B5932" s="1">
        <v>1</v>
      </c>
    </row>
    <row r="5933" spans="1:2">
      <c r="A5933" s="3" t="s">
        <v>469</v>
      </c>
      <c r="B5933" s="1">
        <v>1</v>
      </c>
    </row>
    <row r="5934" spans="1:2">
      <c r="A5934" s="3" t="s">
        <v>62898</v>
      </c>
      <c r="B5934" s="1">
        <v>1</v>
      </c>
    </row>
    <row r="5935" spans="1:2">
      <c r="A5935" s="3" t="s">
        <v>637</v>
      </c>
      <c r="B5935" s="1">
        <v>1</v>
      </c>
    </row>
    <row r="5936" spans="1:2">
      <c r="A5936" s="3" t="s">
        <v>5433</v>
      </c>
      <c r="B5936" s="1">
        <v>1</v>
      </c>
    </row>
    <row r="5937" spans="1:2">
      <c r="A5937" s="3" t="s">
        <v>62899</v>
      </c>
      <c r="B5937" s="1">
        <v>1</v>
      </c>
    </row>
    <row r="5938" spans="1:2">
      <c r="A5938" s="3" t="s">
        <v>62900</v>
      </c>
      <c r="B5938" s="1">
        <v>1</v>
      </c>
    </row>
    <row r="5939" spans="1:2">
      <c r="A5939" s="3" t="s">
        <v>6909</v>
      </c>
      <c r="B5939" s="1">
        <v>1</v>
      </c>
    </row>
    <row r="5940" spans="1:2">
      <c r="A5940" s="3" t="s">
        <v>62901</v>
      </c>
      <c r="B5940" s="1">
        <v>1</v>
      </c>
    </row>
    <row r="5941" spans="1:2">
      <c r="A5941" s="3" t="s">
        <v>58185</v>
      </c>
      <c r="B5941" s="1">
        <v>1</v>
      </c>
    </row>
    <row r="5942" spans="1:2">
      <c r="A5942" s="3" t="s">
        <v>3949</v>
      </c>
      <c r="B5942" s="1">
        <v>1</v>
      </c>
    </row>
    <row r="5943" spans="1:2">
      <c r="A5943" s="3" t="s">
        <v>17828</v>
      </c>
      <c r="B5943" s="1">
        <v>1</v>
      </c>
    </row>
    <row r="5944" spans="1:2">
      <c r="A5944" s="3" t="s">
        <v>3717</v>
      </c>
      <c r="B5944" s="1">
        <v>1</v>
      </c>
    </row>
    <row r="5945" spans="1:2">
      <c r="A5945" s="3" t="s">
        <v>53803</v>
      </c>
      <c r="B5945" s="1">
        <v>1</v>
      </c>
    </row>
    <row r="5946" spans="1:2">
      <c r="A5946" s="3" t="s">
        <v>62902</v>
      </c>
      <c r="B5946" s="1">
        <v>1</v>
      </c>
    </row>
    <row r="5947" spans="1:2">
      <c r="A5947" s="3" t="s">
        <v>62903</v>
      </c>
      <c r="B5947" s="1">
        <v>1</v>
      </c>
    </row>
    <row r="5948" spans="1:2">
      <c r="A5948" s="3" t="s">
        <v>51825</v>
      </c>
      <c r="B5948" s="1">
        <v>1</v>
      </c>
    </row>
    <row r="5949" spans="1:2">
      <c r="A5949" s="3" t="s">
        <v>62904</v>
      </c>
      <c r="B5949" s="1">
        <v>1</v>
      </c>
    </row>
    <row r="5950" spans="1:2">
      <c r="A5950" s="3" t="s">
        <v>3920</v>
      </c>
      <c r="B5950" s="1">
        <v>1</v>
      </c>
    </row>
    <row r="5951" spans="1:2">
      <c r="A5951" s="3" t="s">
        <v>62905</v>
      </c>
      <c r="B5951" s="1">
        <v>1</v>
      </c>
    </row>
    <row r="5952" spans="1:2">
      <c r="A5952" s="3" t="s">
        <v>4057</v>
      </c>
      <c r="B5952" s="1">
        <v>1</v>
      </c>
    </row>
    <row r="5953" spans="1:2">
      <c r="A5953" s="3" t="s">
        <v>3389</v>
      </c>
      <c r="B5953" s="1">
        <v>1</v>
      </c>
    </row>
    <row r="5954" spans="1:2">
      <c r="A5954" s="3" t="s">
        <v>62906</v>
      </c>
      <c r="B5954" s="1">
        <v>1</v>
      </c>
    </row>
    <row r="5955" spans="1:2">
      <c r="A5955" s="3" t="s">
        <v>10625</v>
      </c>
      <c r="B5955" s="1">
        <v>1</v>
      </c>
    </row>
    <row r="5956" spans="1:2">
      <c r="A5956" s="3" t="s">
        <v>16815</v>
      </c>
      <c r="B5956" s="1">
        <v>1</v>
      </c>
    </row>
    <row r="5957" spans="1:2">
      <c r="A5957" s="3" t="s">
        <v>62907</v>
      </c>
      <c r="B5957" s="1">
        <v>1</v>
      </c>
    </row>
    <row r="5958" spans="1:2">
      <c r="A5958" s="3" t="s">
        <v>62908</v>
      </c>
      <c r="B5958" s="1">
        <v>1</v>
      </c>
    </row>
    <row r="5959" spans="1:2">
      <c r="A5959" s="3" t="s">
        <v>62909</v>
      </c>
      <c r="B5959" s="1">
        <v>1</v>
      </c>
    </row>
    <row r="5960" spans="1:2">
      <c r="A5960" s="3" t="s">
        <v>62910</v>
      </c>
      <c r="B5960" s="1">
        <v>1</v>
      </c>
    </row>
    <row r="5961" spans="1:2">
      <c r="A5961" s="3" t="s">
        <v>62911</v>
      </c>
      <c r="B5961" s="1">
        <v>1</v>
      </c>
    </row>
    <row r="5962" spans="1:2">
      <c r="A5962" s="3" t="s">
        <v>55983</v>
      </c>
      <c r="B5962" s="1">
        <v>1</v>
      </c>
    </row>
    <row r="5963" spans="1:2">
      <c r="A5963" s="3" t="s">
        <v>12418</v>
      </c>
      <c r="B5963" s="1">
        <v>1</v>
      </c>
    </row>
    <row r="5964" spans="1:2">
      <c r="A5964" s="3" t="s">
        <v>62912</v>
      </c>
      <c r="B5964" s="1">
        <v>1</v>
      </c>
    </row>
    <row r="5965" spans="1:2">
      <c r="A5965" s="3" t="s">
        <v>6273</v>
      </c>
      <c r="B5965" s="1">
        <v>1</v>
      </c>
    </row>
    <row r="5966" spans="1:2">
      <c r="A5966" s="3" t="s">
        <v>62913</v>
      </c>
      <c r="B5966" s="1">
        <v>1</v>
      </c>
    </row>
    <row r="5967" spans="1:2">
      <c r="A5967" s="3" t="s">
        <v>62914</v>
      </c>
      <c r="B5967" s="1">
        <v>1</v>
      </c>
    </row>
    <row r="5968" spans="1:2">
      <c r="A5968" s="3" t="s">
        <v>62915</v>
      </c>
      <c r="B5968" s="1">
        <v>1</v>
      </c>
    </row>
    <row r="5969" spans="1:2">
      <c r="A5969" s="3" t="s">
        <v>5238</v>
      </c>
      <c r="B5969" s="1">
        <v>1</v>
      </c>
    </row>
    <row r="5970" spans="1:2">
      <c r="A5970" s="3" t="s">
        <v>56386</v>
      </c>
      <c r="B5970" s="1">
        <v>1</v>
      </c>
    </row>
    <row r="5971" spans="1:2">
      <c r="A5971" s="3" t="s">
        <v>25041</v>
      </c>
      <c r="B5971" s="1">
        <v>1</v>
      </c>
    </row>
    <row r="5972" spans="1:2">
      <c r="A5972" s="3" t="s">
        <v>62916</v>
      </c>
      <c r="B5972" s="1">
        <v>1</v>
      </c>
    </row>
    <row r="5973" spans="1:2">
      <c r="A5973" s="3" t="s">
        <v>62917</v>
      </c>
      <c r="B5973" s="1">
        <v>1</v>
      </c>
    </row>
    <row r="5974" spans="1:2">
      <c r="A5974" s="3" t="s">
        <v>62918</v>
      </c>
      <c r="B5974" s="1">
        <v>1</v>
      </c>
    </row>
    <row r="5975" spans="1:2">
      <c r="A5975" s="3" t="s">
        <v>16902</v>
      </c>
      <c r="B5975" s="1">
        <v>1</v>
      </c>
    </row>
    <row r="5976" spans="1:2">
      <c r="A5976" s="3" t="s">
        <v>15537</v>
      </c>
      <c r="B5976" s="1">
        <v>1</v>
      </c>
    </row>
    <row r="5977" spans="1:2">
      <c r="A5977" s="3" t="s">
        <v>50949</v>
      </c>
      <c r="B5977" s="1">
        <v>1</v>
      </c>
    </row>
    <row r="5978" spans="1:2">
      <c r="A5978" s="3" t="s">
        <v>4852</v>
      </c>
      <c r="B5978" s="1">
        <v>1</v>
      </c>
    </row>
    <row r="5979" spans="1:2">
      <c r="A5979" s="3" t="s">
        <v>8664</v>
      </c>
      <c r="B5979" s="1">
        <v>1</v>
      </c>
    </row>
    <row r="5980" spans="1:2">
      <c r="A5980" s="3" t="s">
        <v>6937</v>
      </c>
      <c r="B5980" s="1">
        <v>1</v>
      </c>
    </row>
    <row r="5981" spans="1:2">
      <c r="A5981" s="3" t="s">
        <v>15481</v>
      </c>
      <c r="B5981" s="1">
        <v>1</v>
      </c>
    </row>
    <row r="5982" spans="1:2">
      <c r="A5982" s="3" t="s">
        <v>62919</v>
      </c>
      <c r="B5982" s="1">
        <v>1</v>
      </c>
    </row>
    <row r="5983" spans="1:2">
      <c r="A5983" s="3" t="s">
        <v>62920</v>
      </c>
      <c r="B5983" s="1">
        <v>1</v>
      </c>
    </row>
    <row r="5984" spans="1:2">
      <c r="A5984" s="3" t="s">
        <v>62921</v>
      </c>
      <c r="B5984" s="1">
        <v>1</v>
      </c>
    </row>
    <row r="5985" spans="1:2">
      <c r="A5985" s="3" t="s">
        <v>21802</v>
      </c>
      <c r="B5985" s="1">
        <v>1</v>
      </c>
    </row>
    <row r="5986" spans="1:2">
      <c r="A5986" s="3" t="s">
        <v>62922</v>
      </c>
      <c r="B5986" s="1">
        <v>1</v>
      </c>
    </row>
    <row r="5987" spans="1:2">
      <c r="A5987" s="3" t="s">
        <v>6711</v>
      </c>
      <c r="B5987" s="1">
        <v>1</v>
      </c>
    </row>
    <row r="5988" spans="1:2">
      <c r="A5988" s="3" t="s">
        <v>40818</v>
      </c>
      <c r="B5988" s="1">
        <v>1</v>
      </c>
    </row>
    <row r="5989" spans="1:2">
      <c r="A5989" s="3" t="s">
        <v>19967</v>
      </c>
      <c r="B5989" s="1">
        <v>1</v>
      </c>
    </row>
    <row r="5990" spans="1:2">
      <c r="A5990" s="3" t="s">
        <v>22186</v>
      </c>
      <c r="B5990" s="1">
        <v>1</v>
      </c>
    </row>
    <row r="5991" spans="1:2">
      <c r="A5991" s="3" t="s">
        <v>58587</v>
      </c>
      <c r="B5991" s="1">
        <v>1</v>
      </c>
    </row>
    <row r="5992" spans="1:2">
      <c r="A5992" s="3" t="s">
        <v>62923</v>
      </c>
      <c r="B5992" s="1">
        <v>1</v>
      </c>
    </row>
    <row r="5993" spans="1:2">
      <c r="A5993" s="3" t="s">
        <v>6420</v>
      </c>
      <c r="B5993" s="1">
        <v>1</v>
      </c>
    </row>
    <row r="5994" spans="1:2">
      <c r="A5994" s="3" t="s">
        <v>62924</v>
      </c>
      <c r="B5994" s="1">
        <v>1</v>
      </c>
    </row>
    <row r="5995" spans="1:2">
      <c r="A5995" s="3" t="s">
        <v>1058</v>
      </c>
      <c r="B5995" s="1">
        <v>1</v>
      </c>
    </row>
    <row r="5996" spans="1:2">
      <c r="A5996" s="3" t="s">
        <v>10822</v>
      </c>
      <c r="B5996" s="1">
        <v>1</v>
      </c>
    </row>
    <row r="5997" spans="1:2">
      <c r="A5997" s="3" t="s">
        <v>62925</v>
      </c>
      <c r="B5997" s="1">
        <v>1</v>
      </c>
    </row>
    <row r="5998" spans="1:2">
      <c r="A5998" s="3" t="s">
        <v>30621</v>
      </c>
      <c r="B5998" s="1">
        <v>1</v>
      </c>
    </row>
    <row r="5999" spans="1:2">
      <c r="A5999" s="3" t="s">
        <v>60593</v>
      </c>
      <c r="B5999" s="1">
        <v>1</v>
      </c>
    </row>
    <row r="6000" spans="1:2">
      <c r="A6000" s="3" t="s">
        <v>6636</v>
      </c>
      <c r="B6000" s="1">
        <v>1</v>
      </c>
    </row>
    <row r="6001" spans="1:2">
      <c r="A6001" s="3" t="s">
        <v>62926</v>
      </c>
      <c r="B6001" s="1">
        <v>1</v>
      </c>
    </row>
    <row r="6002" spans="1:2">
      <c r="A6002" s="3" t="s">
        <v>2499</v>
      </c>
      <c r="B6002" s="1">
        <v>1</v>
      </c>
    </row>
    <row r="6003" spans="1:2">
      <c r="A6003" s="3" t="s">
        <v>3486</v>
      </c>
      <c r="B6003" s="1">
        <v>1</v>
      </c>
    </row>
    <row r="6004" spans="1:2">
      <c r="A6004" s="3" t="s">
        <v>62927</v>
      </c>
      <c r="B6004" s="1">
        <v>1</v>
      </c>
    </row>
    <row r="6005" spans="1:2">
      <c r="A6005" s="3" t="s">
        <v>1075</v>
      </c>
      <c r="B6005" s="1">
        <v>1</v>
      </c>
    </row>
    <row r="6006" spans="1:2">
      <c r="A6006" s="3" t="s">
        <v>62928</v>
      </c>
      <c r="B6006" s="1">
        <v>1</v>
      </c>
    </row>
    <row r="6007" spans="1:2">
      <c r="A6007" s="3" t="s">
        <v>62929</v>
      </c>
      <c r="B6007" s="1">
        <v>1</v>
      </c>
    </row>
    <row r="6008" spans="1:2">
      <c r="A6008" s="3" t="s">
        <v>62930</v>
      </c>
      <c r="B6008" s="1">
        <v>1</v>
      </c>
    </row>
    <row r="6009" spans="1:2">
      <c r="A6009" s="3" t="s">
        <v>52840</v>
      </c>
      <c r="B6009" s="1">
        <v>1</v>
      </c>
    </row>
    <row r="6010" spans="1:2">
      <c r="A6010" s="3" t="s">
        <v>53010</v>
      </c>
      <c r="B6010" s="1">
        <v>1</v>
      </c>
    </row>
    <row r="6011" spans="1:2">
      <c r="A6011" s="3" t="s">
        <v>9469</v>
      </c>
      <c r="B6011" s="1">
        <v>1</v>
      </c>
    </row>
    <row r="6012" spans="1:2">
      <c r="A6012" s="3" t="s">
        <v>4969</v>
      </c>
      <c r="B6012" s="1">
        <v>1</v>
      </c>
    </row>
    <row r="6013" spans="1:2">
      <c r="A6013" s="3" t="s">
        <v>7567</v>
      </c>
      <c r="B6013" s="1">
        <v>1</v>
      </c>
    </row>
    <row r="6014" spans="1:2">
      <c r="A6014" s="3" t="s">
        <v>2497</v>
      </c>
      <c r="B6014" s="1">
        <v>1</v>
      </c>
    </row>
    <row r="6015" spans="1:2">
      <c r="A6015" s="3" t="s">
        <v>17985</v>
      </c>
      <c r="B6015" s="1">
        <v>1</v>
      </c>
    </row>
    <row r="6016" spans="1:2">
      <c r="A6016" s="3" t="s">
        <v>62931</v>
      </c>
      <c r="B6016" s="1">
        <v>1</v>
      </c>
    </row>
    <row r="6017" spans="1:2">
      <c r="A6017" s="3" t="s">
        <v>62932</v>
      </c>
      <c r="B6017" s="1">
        <v>1</v>
      </c>
    </row>
    <row r="6018" spans="1:2">
      <c r="A6018" s="3" t="s">
        <v>62933</v>
      </c>
      <c r="B6018" s="1">
        <v>1</v>
      </c>
    </row>
    <row r="6019" spans="1:2">
      <c r="A6019" s="3" t="s">
        <v>62934</v>
      </c>
      <c r="B6019" s="1">
        <v>1</v>
      </c>
    </row>
    <row r="6020" spans="1:2">
      <c r="A6020" s="3" t="s">
        <v>62935</v>
      </c>
      <c r="B6020" s="1">
        <v>1</v>
      </c>
    </row>
    <row r="6021" spans="1:2">
      <c r="A6021" s="3" t="s">
        <v>24302</v>
      </c>
      <c r="B6021" s="1">
        <v>1</v>
      </c>
    </row>
    <row r="6022" spans="1:2">
      <c r="A6022" s="3" t="s">
        <v>62936</v>
      </c>
      <c r="B6022" s="1">
        <v>1</v>
      </c>
    </row>
    <row r="6023" spans="1:2">
      <c r="A6023" s="3" t="s">
        <v>62937</v>
      </c>
      <c r="B6023" s="1">
        <v>1</v>
      </c>
    </row>
    <row r="6024" spans="1:2">
      <c r="A6024" s="3" t="s">
        <v>62938</v>
      </c>
      <c r="B6024" s="1">
        <v>1</v>
      </c>
    </row>
    <row r="6025" spans="1:2">
      <c r="A6025" s="3" t="s">
        <v>62939</v>
      </c>
      <c r="B6025" s="1">
        <v>1</v>
      </c>
    </row>
    <row r="6026" spans="1:2">
      <c r="A6026" s="3" t="s">
        <v>62940</v>
      </c>
      <c r="B6026" s="1">
        <v>1</v>
      </c>
    </row>
    <row r="6027" spans="1:2">
      <c r="A6027" s="3" t="s">
        <v>5857</v>
      </c>
      <c r="B6027" s="1">
        <v>1</v>
      </c>
    </row>
    <row r="6028" spans="1:2">
      <c r="A6028" s="3" t="s">
        <v>5351</v>
      </c>
      <c r="B6028" s="1">
        <v>1</v>
      </c>
    </row>
    <row r="6029" spans="1:2">
      <c r="A6029" s="3" t="s">
        <v>7261</v>
      </c>
      <c r="B6029" s="1">
        <v>1</v>
      </c>
    </row>
    <row r="6030" spans="1:2">
      <c r="A6030" s="3" t="s">
        <v>62941</v>
      </c>
      <c r="B6030" s="1">
        <v>1</v>
      </c>
    </row>
    <row r="6031" spans="1:2">
      <c r="A6031" s="3" t="s">
        <v>51777</v>
      </c>
      <c r="B6031" s="1">
        <v>1</v>
      </c>
    </row>
    <row r="6032" spans="1:2">
      <c r="A6032" s="3" t="s">
        <v>6832</v>
      </c>
      <c r="B6032" s="1">
        <v>1</v>
      </c>
    </row>
    <row r="6033" spans="1:2">
      <c r="A6033" s="3" t="s">
        <v>7054</v>
      </c>
      <c r="B6033" s="1">
        <v>1</v>
      </c>
    </row>
    <row r="6034" spans="1:2">
      <c r="A6034" s="3" t="s">
        <v>6061</v>
      </c>
      <c r="B6034" s="1">
        <v>1</v>
      </c>
    </row>
    <row r="6035" spans="1:2">
      <c r="A6035" s="3" t="s">
        <v>6587</v>
      </c>
      <c r="B6035" s="1">
        <v>1</v>
      </c>
    </row>
    <row r="6036" spans="1:2">
      <c r="A6036" s="3" t="s">
        <v>62942</v>
      </c>
      <c r="B6036" s="1">
        <v>1</v>
      </c>
    </row>
    <row r="6037" spans="1:2">
      <c r="A6037" s="3" t="s">
        <v>62943</v>
      </c>
      <c r="B6037" s="1">
        <v>1</v>
      </c>
    </row>
    <row r="6038" spans="1:2">
      <c r="A6038" s="3" t="s">
        <v>471</v>
      </c>
      <c r="B6038" s="1">
        <v>1</v>
      </c>
    </row>
    <row r="6039" spans="1:2">
      <c r="A6039" s="3" t="s">
        <v>56646</v>
      </c>
      <c r="B6039" s="1">
        <v>1</v>
      </c>
    </row>
    <row r="6040" spans="1:2">
      <c r="A6040" s="3" t="s">
        <v>4762</v>
      </c>
      <c r="B6040" s="1">
        <v>1</v>
      </c>
    </row>
    <row r="6041" spans="1:2">
      <c r="A6041" s="3" t="s">
        <v>62944</v>
      </c>
      <c r="B6041" s="1">
        <v>1</v>
      </c>
    </row>
    <row r="6042" spans="1:2">
      <c r="A6042" s="3" t="s">
        <v>16804</v>
      </c>
      <c r="B6042" s="1">
        <v>1</v>
      </c>
    </row>
    <row r="6043" spans="1:2">
      <c r="A6043" s="3" t="s">
        <v>12890</v>
      </c>
      <c r="B6043" s="1">
        <v>1</v>
      </c>
    </row>
    <row r="6044" spans="1:2">
      <c r="A6044" s="3" t="s">
        <v>62945</v>
      </c>
      <c r="B6044" s="1">
        <v>1</v>
      </c>
    </row>
    <row r="6045" spans="1:2">
      <c r="A6045" s="3" t="s">
        <v>62946</v>
      </c>
      <c r="B6045" s="1">
        <v>1</v>
      </c>
    </row>
    <row r="6046" spans="1:2">
      <c r="A6046" s="3" t="s">
        <v>21284</v>
      </c>
      <c r="B6046" s="1">
        <v>1</v>
      </c>
    </row>
    <row r="6047" spans="1:2">
      <c r="A6047" s="3" t="s">
        <v>6266</v>
      </c>
      <c r="B6047" s="1">
        <v>1</v>
      </c>
    </row>
    <row r="6048" spans="1:2">
      <c r="A6048" s="3" t="s">
        <v>4422</v>
      </c>
      <c r="B6048" s="1">
        <v>1</v>
      </c>
    </row>
    <row r="6049" spans="1:2">
      <c r="A6049" s="3" t="s">
        <v>53012</v>
      </c>
      <c r="B6049" s="1">
        <v>1</v>
      </c>
    </row>
    <row r="6050" spans="1:2">
      <c r="A6050" s="3" t="s">
        <v>62947</v>
      </c>
      <c r="B6050" s="1">
        <v>1</v>
      </c>
    </row>
    <row r="6051" spans="1:2">
      <c r="A6051" s="3" t="s">
        <v>62948</v>
      </c>
      <c r="B6051" s="1">
        <v>1</v>
      </c>
    </row>
    <row r="6052" spans="1:2">
      <c r="A6052" s="3" t="s">
        <v>62949</v>
      </c>
      <c r="B6052" s="1">
        <v>1</v>
      </c>
    </row>
    <row r="6053" spans="1:2">
      <c r="A6053" s="3" t="s">
        <v>62950</v>
      </c>
      <c r="B6053" s="1">
        <v>1</v>
      </c>
    </row>
    <row r="6054" spans="1:2">
      <c r="A6054" s="3" t="s">
        <v>7721</v>
      </c>
      <c r="B6054" s="1">
        <v>1</v>
      </c>
    </row>
    <row r="6055" spans="1:2">
      <c r="A6055" s="3" t="s">
        <v>62951</v>
      </c>
      <c r="B6055" s="1">
        <v>1</v>
      </c>
    </row>
    <row r="6056" spans="1:2">
      <c r="A6056" s="3" t="s">
        <v>9574</v>
      </c>
      <c r="B6056" s="1">
        <v>1</v>
      </c>
    </row>
    <row r="6057" spans="1:2">
      <c r="A6057" s="3" t="s">
        <v>10262</v>
      </c>
      <c r="B6057" s="1">
        <v>1</v>
      </c>
    </row>
    <row r="6058" spans="1:2">
      <c r="A6058" s="3" t="s">
        <v>62952</v>
      </c>
      <c r="B6058" s="1">
        <v>1</v>
      </c>
    </row>
    <row r="6059" spans="1:2">
      <c r="A6059" s="3" t="s">
        <v>62953</v>
      </c>
      <c r="B6059" s="1">
        <v>1</v>
      </c>
    </row>
    <row r="6060" spans="1:2">
      <c r="A6060" s="3" t="s">
        <v>62954</v>
      </c>
      <c r="B6060" s="1">
        <v>1</v>
      </c>
    </row>
    <row r="6061" spans="1:2">
      <c r="A6061" s="3" t="s">
        <v>5103</v>
      </c>
      <c r="B6061" s="1">
        <v>1</v>
      </c>
    </row>
    <row r="6062" spans="1:2">
      <c r="A6062" s="3" t="s">
        <v>1760</v>
      </c>
      <c r="B6062" s="1">
        <v>1</v>
      </c>
    </row>
    <row r="6063" spans="1:2">
      <c r="A6063" s="3" t="s">
        <v>2716</v>
      </c>
      <c r="B6063" s="1">
        <v>1</v>
      </c>
    </row>
    <row r="6064" spans="1:2">
      <c r="A6064" s="3" t="s">
        <v>26469</v>
      </c>
      <c r="B6064" s="1">
        <v>1</v>
      </c>
    </row>
    <row r="6065" spans="1:2">
      <c r="A6065" s="3" t="s">
        <v>62955</v>
      </c>
      <c r="B6065" s="1">
        <v>1</v>
      </c>
    </row>
    <row r="6066" spans="1:2">
      <c r="A6066" s="3" t="s">
        <v>62956</v>
      </c>
      <c r="B6066" s="1">
        <v>1</v>
      </c>
    </row>
    <row r="6067" spans="1:2">
      <c r="A6067" s="3" t="s">
        <v>11851</v>
      </c>
      <c r="B6067" s="1">
        <v>1</v>
      </c>
    </row>
    <row r="6068" spans="1:2">
      <c r="A6068" s="3" t="s">
        <v>7446</v>
      </c>
      <c r="B6068" s="1">
        <v>1</v>
      </c>
    </row>
    <row r="6069" spans="1:2">
      <c r="A6069" s="3" t="s">
        <v>18360</v>
      </c>
      <c r="B6069" s="1">
        <v>1</v>
      </c>
    </row>
    <row r="6070" spans="1:2">
      <c r="A6070" s="3" t="s">
        <v>8545</v>
      </c>
      <c r="B6070" s="1">
        <v>1</v>
      </c>
    </row>
    <row r="6071" spans="1:2">
      <c r="A6071" s="3" t="s">
        <v>51262</v>
      </c>
      <c r="B6071" s="1">
        <v>1</v>
      </c>
    </row>
    <row r="6072" spans="1:2">
      <c r="A6072" s="3" t="s">
        <v>18495</v>
      </c>
      <c r="B6072" s="1">
        <v>1</v>
      </c>
    </row>
    <row r="6073" spans="1:2">
      <c r="A6073" s="3" t="s">
        <v>62957</v>
      </c>
      <c r="B6073" s="1">
        <v>1</v>
      </c>
    </row>
    <row r="6074" spans="1:2">
      <c r="A6074" s="3" t="s">
        <v>62958</v>
      </c>
      <c r="B6074" s="1">
        <v>1</v>
      </c>
    </row>
    <row r="6075" spans="1:2">
      <c r="A6075" s="3" t="s">
        <v>62959</v>
      </c>
      <c r="B6075" s="1">
        <v>1</v>
      </c>
    </row>
    <row r="6076" spans="1:2">
      <c r="A6076" s="3" t="s">
        <v>62960</v>
      </c>
      <c r="B6076" s="1">
        <v>1</v>
      </c>
    </row>
    <row r="6077" spans="1:2">
      <c r="A6077" s="3" t="s">
        <v>62961</v>
      </c>
      <c r="B6077" s="1">
        <v>1</v>
      </c>
    </row>
    <row r="6078" spans="1:2">
      <c r="A6078" s="3" t="s">
        <v>62962</v>
      </c>
      <c r="B6078" s="1">
        <v>1</v>
      </c>
    </row>
    <row r="6079" spans="1:2">
      <c r="A6079" s="3" t="s">
        <v>17514</v>
      </c>
      <c r="B6079" s="1">
        <v>1</v>
      </c>
    </row>
    <row r="6080" spans="1:2">
      <c r="A6080" s="3" t="s">
        <v>62963</v>
      </c>
      <c r="B6080" s="1">
        <v>1</v>
      </c>
    </row>
    <row r="6081" spans="1:2">
      <c r="A6081" s="3" t="s">
        <v>2191</v>
      </c>
      <c r="B6081" s="1">
        <v>1</v>
      </c>
    </row>
    <row r="6082" spans="1:2">
      <c r="A6082" s="3" t="s">
        <v>62964</v>
      </c>
      <c r="B6082" s="1">
        <v>1</v>
      </c>
    </row>
    <row r="6083" spans="1:2">
      <c r="A6083" s="3" t="s">
        <v>25672</v>
      </c>
      <c r="B6083" s="1">
        <v>1</v>
      </c>
    </row>
    <row r="6084" spans="1:2">
      <c r="A6084" s="3" t="s">
        <v>7769</v>
      </c>
      <c r="B6084" s="1">
        <v>1</v>
      </c>
    </row>
    <row r="6085" spans="1:2">
      <c r="A6085" s="3" t="s">
        <v>56398</v>
      </c>
      <c r="B6085" s="1">
        <v>1</v>
      </c>
    </row>
    <row r="6086" spans="1:2">
      <c r="A6086" s="3" t="s">
        <v>9612</v>
      </c>
      <c r="B6086" s="1">
        <v>1</v>
      </c>
    </row>
    <row r="6087" spans="1:2">
      <c r="A6087" s="3" t="s">
        <v>62965</v>
      </c>
      <c r="B6087" s="1">
        <v>1</v>
      </c>
    </row>
    <row r="6088" spans="1:2">
      <c r="A6088" s="3" t="s">
        <v>62966</v>
      </c>
      <c r="B6088" s="1">
        <v>1</v>
      </c>
    </row>
    <row r="6089" spans="1:2">
      <c r="A6089" s="3" t="s">
        <v>1625</v>
      </c>
      <c r="B6089" s="1">
        <v>1</v>
      </c>
    </row>
    <row r="6090" spans="1:2">
      <c r="A6090" s="3" t="s">
        <v>17827</v>
      </c>
      <c r="B6090" s="1">
        <v>1</v>
      </c>
    </row>
    <row r="6091" spans="1:2">
      <c r="A6091" s="3" t="s">
        <v>62967</v>
      </c>
      <c r="B6091" s="1">
        <v>1</v>
      </c>
    </row>
    <row r="6092" spans="1:2">
      <c r="A6092" s="3" t="s">
        <v>62968</v>
      </c>
      <c r="B6092" s="1">
        <v>1</v>
      </c>
    </row>
    <row r="6093" spans="1:2">
      <c r="A6093" s="3" t="s">
        <v>62969</v>
      </c>
      <c r="B6093" s="1">
        <v>1</v>
      </c>
    </row>
    <row r="6094" spans="1:2">
      <c r="A6094" s="3" t="s">
        <v>62970</v>
      </c>
      <c r="B6094" s="1">
        <v>1</v>
      </c>
    </row>
    <row r="6095" spans="1:2">
      <c r="A6095" s="3" t="s">
        <v>62971</v>
      </c>
      <c r="B6095" s="1">
        <v>1</v>
      </c>
    </row>
    <row r="6096" spans="1:2">
      <c r="A6096" s="3" t="s">
        <v>51061</v>
      </c>
      <c r="B6096" s="1">
        <v>1</v>
      </c>
    </row>
    <row r="6097" spans="1:2">
      <c r="A6097" s="3" t="s">
        <v>62972</v>
      </c>
      <c r="B6097" s="1">
        <v>1</v>
      </c>
    </row>
    <row r="6098" spans="1:2">
      <c r="A6098" s="3" t="s">
        <v>62973</v>
      </c>
      <c r="B6098" s="1">
        <v>1</v>
      </c>
    </row>
    <row r="6099" spans="1:2">
      <c r="A6099" s="3" t="s">
        <v>41200</v>
      </c>
      <c r="B6099" s="1">
        <v>1</v>
      </c>
    </row>
    <row r="6100" spans="1:2">
      <c r="A6100" s="3" t="s">
        <v>62974</v>
      </c>
      <c r="B6100" s="1">
        <v>1</v>
      </c>
    </row>
    <row r="6101" spans="1:2">
      <c r="A6101" s="3" t="s">
        <v>62975</v>
      </c>
      <c r="B6101" s="1">
        <v>1</v>
      </c>
    </row>
    <row r="6102" spans="1:2">
      <c r="A6102" s="3" t="s">
        <v>62976</v>
      </c>
      <c r="B6102" s="1">
        <v>1</v>
      </c>
    </row>
    <row r="6103" spans="1:2">
      <c r="A6103" s="3" t="s">
        <v>62977</v>
      </c>
      <c r="B6103" s="1">
        <v>1</v>
      </c>
    </row>
    <row r="6104" spans="1:2">
      <c r="A6104" s="3" t="s">
        <v>62978</v>
      </c>
      <c r="B6104" s="1">
        <v>1</v>
      </c>
    </row>
    <row r="6105" spans="1:2">
      <c r="A6105" s="3" t="s">
        <v>62979</v>
      </c>
      <c r="B6105" s="1">
        <v>1</v>
      </c>
    </row>
    <row r="6106" spans="1:2">
      <c r="A6106" s="3" t="s">
        <v>7046</v>
      </c>
      <c r="B6106" s="1">
        <v>1</v>
      </c>
    </row>
    <row r="6107" spans="1:2">
      <c r="A6107" s="3" t="s">
        <v>51374</v>
      </c>
      <c r="B6107" s="1">
        <v>1</v>
      </c>
    </row>
    <row r="6108" spans="1:2">
      <c r="A6108" s="3" t="s">
        <v>62980</v>
      </c>
      <c r="B6108" s="1">
        <v>1</v>
      </c>
    </row>
    <row r="6109" spans="1:2">
      <c r="A6109" s="3" t="s">
        <v>46808</v>
      </c>
      <c r="B6109" s="1">
        <v>1</v>
      </c>
    </row>
    <row r="6110" spans="1:2">
      <c r="A6110" s="3" t="s">
        <v>6062</v>
      </c>
      <c r="B6110" s="1">
        <v>1</v>
      </c>
    </row>
    <row r="6111" spans="1:2">
      <c r="A6111" s="3" t="s">
        <v>23217</v>
      </c>
      <c r="B6111" s="1">
        <v>1</v>
      </c>
    </row>
    <row r="6112" spans="1:2">
      <c r="A6112" s="3" t="s">
        <v>11271</v>
      </c>
      <c r="B6112" s="1">
        <v>1</v>
      </c>
    </row>
    <row r="6113" spans="1:2">
      <c r="A6113" s="3" t="s">
        <v>62981</v>
      </c>
      <c r="B6113" s="1">
        <v>1</v>
      </c>
    </row>
    <row r="6114" spans="1:2">
      <c r="A6114" s="3" t="s">
        <v>13730</v>
      </c>
      <c r="B6114" s="1">
        <v>1</v>
      </c>
    </row>
    <row r="6115" spans="1:2">
      <c r="A6115" s="3" t="s">
        <v>62982</v>
      </c>
      <c r="B6115" s="1">
        <v>1</v>
      </c>
    </row>
    <row r="6116" spans="1:2">
      <c r="A6116" s="3" t="s">
        <v>62983</v>
      </c>
      <c r="B6116" s="1">
        <v>1</v>
      </c>
    </row>
    <row r="6117" spans="1:2">
      <c r="A6117" s="3" t="s">
        <v>62984</v>
      </c>
      <c r="B6117" s="1">
        <v>1</v>
      </c>
    </row>
    <row r="6118" spans="1:2">
      <c r="A6118" s="3" t="s">
        <v>62985</v>
      </c>
      <c r="B6118" s="1">
        <v>1</v>
      </c>
    </row>
    <row r="6119" spans="1:2">
      <c r="A6119" s="3" t="s">
        <v>62986</v>
      </c>
      <c r="B6119" s="1">
        <v>1</v>
      </c>
    </row>
    <row r="6120" spans="1:2">
      <c r="A6120" s="3" t="s">
        <v>62987</v>
      </c>
      <c r="B6120" s="1">
        <v>1</v>
      </c>
    </row>
    <row r="6121" spans="1:2">
      <c r="A6121" s="3" t="s">
        <v>15532</v>
      </c>
      <c r="B6121" s="1">
        <v>1</v>
      </c>
    </row>
    <row r="6122" spans="1:2">
      <c r="A6122" s="3" t="s">
        <v>62988</v>
      </c>
      <c r="B6122" s="1">
        <v>1</v>
      </c>
    </row>
    <row r="6123" spans="1:2">
      <c r="A6123" s="3" t="s">
        <v>13828</v>
      </c>
      <c r="B6123" s="1">
        <v>1</v>
      </c>
    </row>
    <row r="6124" spans="1:2">
      <c r="A6124" s="3" t="s">
        <v>2798</v>
      </c>
      <c r="B6124" s="1">
        <v>1</v>
      </c>
    </row>
    <row r="6125" spans="1:2">
      <c r="A6125" s="3" t="s">
        <v>2043</v>
      </c>
      <c r="B6125" s="1">
        <v>1</v>
      </c>
    </row>
    <row r="6126" spans="1:2">
      <c r="A6126" s="3" t="s">
        <v>12068</v>
      </c>
      <c r="B6126" s="1">
        <v>1</v>
      </c>
    </row>
    <row r="6127" spans="1:2">
      <c r="A6127" s="3" t="s">
        <v>578</v>
      </c>
      <c r="B6127" s="1">
        <v>1</v>
      </c>
    </row>
    <row r="6128" spans="1:2">
      <c r="A6128" s="3" t="s">
        <v>62989</v>
      </c>
      <c r="B6128" s="1">
        <v>1</v>
      </c>
    </row>
    <row r="6129" spans="1:2">
      <c r="A6129" s="3" t="s">
        <v>8484</v>
      </c>
      <c r="B6129" s="1">
        <v>1</v>
      </c>
    </row>
    <row r="6130" spans="1:2">
      <c r="A6130" s="3" t="s">
        <v>62990</v>
      </c>
      <c r="B6130" s="1">
        <v>1</v>
      </c>
    </row>
    <row r="6131" spans="1:2">
      <c r="A6131" s="3" t="s">
        <v>10934</v>
      </c>
      <c r="B6131" s="1">
        <v>1</v>
      </c>
    </row>
    <row r="6132" spans="1:2">
      <c r="A6132" s="3" t="s">
        <v>62991</v>
      </c>
      <c r="B6132" s="1">
        <v>1</v>
      </c>
    </row>
    <row r="6133" spans="1:2">
      <c r="A6133" s="3" t="s">
        <v>15471</v>
      </c>
      <c r="B6133" s="1">
        <v>1</v>
      </c>
    </row>
    <row r="6134" spans="1:2">
      <c r="A6134" s="3" t="s">
        <v>62992</v>
      </c>
      <c r="B6134" s="1">
        <v>1</v>
      </c>
    </row>
    <row r="6135" spans="1:2">
      <c r="A6135" s="3" t="s">
        <v>62993</v>
      </c>
      <c r="B6135" s="1">
        <v>1</v>
      </c>
    </row>
    <row r="6136" spans="1:2">
      <c r="A6136" s="3" t="s">
        <v>51683</v>
      </c>
      <c r="B6136" s="1">
        <v>1</v>
      </c>
    </row>
    <row r="6137" spans="1:2">
      <c r="A6137" s="3" t="s">
        <v>62994</v>
      </c>
      <c r="B6137" s="1">
        <v>1</v>
      </c>
    </row>
    <row r="6138" spans="1:2">
      <c r="A6138" s="3" t="s">
        <v>2766</v>
      </c>
      <c r="B6138" s="1">
        <v>1</v>
      </c>
    </row>
    <row r="6139" spans="1:2">
      <c r="A6139" s="3" t="s">
        <v>48578</v>
      </c>
      <c r="B6139" s="1">
        <v>1</v>
      </c>
    </row>
    <row r="6140" spans="1:2">
      <c r="A6140" s="3" t="s">
        <v>62995</v>
      </c>
      <c r="B6140" s="1">
        <v>1</v>
      </c>
    </row>
    <row r="6141" spans="1:2">
      <c r="A6141" s="3" t="s">
        <v>62996</v>
      </c>
      <c r="B6141" s="1">
        <v>1</v>
      </c>
    </row>
    <row r="6142" spans="1:2">
      <c r="A6142" s="3" t="s">
        <v>62997</v>
      </c>
      <c r="B6142" s="1">
        <v>1</v>
      </c>
    </row>
    <row r="6143" spans="1:2">
      <c r="A6143" s="3" t="s">
        <v>62998</v>
      </c>
      <c r="B6143" s="1">
        <v>1</v>
      </c>
    </row>
    <row r="6144" spans="1:2">
      <c r="A6144" s="3" t="s">
        <v>62999</v>
      </c>
      <c r="B6144" s="1">
        <v>1</v>
      </c>
    </row>
    <row r="6145" spans="1:2">
      <c r="A6145" s="3" t="s">
        <v>8949</v>
      </c>
      <c r="B6145" s="1">
        <v>1</v>
      </c>
    </row>
    <row r="6146" spans="1:2">
      <c r="A6146" s="3" t="s">
        <v>63000</v>
      </c>
      <c r="B6146" s="1">
        <v>1</v>
      </c>
    </row>
    <row r="6147" spans="1:2">
      <c r="A6147" s="3" t="s">
        <v>1932</v>
      </c>
      <c r="B6147" s="1">
        <v>1</v>
      </c>
    </row>
    <row r="6148" spans="1:2">
      <c r="A6148" s="3" t="s">
        <v>63001</v>
      </c>
      <c r="B6148" s="1">
        <v>1</v>
      </c>
    </row>
    <row r="6149" spans="1:2">
      <c r="A6149" s="3" t="s">
        <v>63002</v>
      </c>
      <c r="B6149" s="1">
        <v>1</v>
      </c>
    </row>
    <row r="6150" spans="1:2">
      <c r="A6150" s="3" t="s">
        <v>63003</v>
      </c>
      <c r="B6150" s="1">
        <v>1</v>
      </c>
    </row>
    <row r="6151" spans="1:2">
      <c r="A6151" s="3" t="s">
        <v>63004</v>
      </c>
      <c r="B6151" s="1">
        <v>1</v>
      </c>
    </row>
    <row r="6152" spans="1:2">
      <c r="A6152" s="3" t="s">
        <v>63005</v>
      </c>
      <c r="B6152" s="1">
        <v>1</v>
      </c>
    </row>
    <row r="6153" spans="1:2">
      <c r="A6153" s="3" t="s">
        <v>63006</v>
      </c>
      <c r="B6153" s="1">
        <v>1</v>
      </c>
    </row>
    <row r="6154" spans="1:2">
      <c r="A6154" s="3" t="s">
        <v>18373</v>
      </c>
      <c r="B6154" s="1">
        <v>1</v>
      </c>
    </row>
    <row r="6155" spans="1:2">
      <c r="A6155" s="3" t="s">
        <v>3328</v>
      </c>
      <c r="B6155" s="1">
        <v>1</v>
      </c>
    </row>
    <row r="6156" spans="1:2">
      <c r="A6156" s="3" t="s">
        <v>63007</v>
      </c>
      <c r="B6156" s="1">
        <v>1</v>
      </c>
    </row>
    <row r="6157" spans="1:2">
      <c r="A6157" s="3" t="s">
        <v>695</v>
      </c>
      <c r="B6157" s="1">
        <v>1</v>
      </c>
    </row>
    <row r="6158" spans="1:2">
      <c r="A6158" s="3" t="s">
        <v>63008</v>
      </c>
      <c r="B6158" s="1">
        <v>1</v>
      </c>
    </row>
    <row r="6159" spans="1:2">
      <c r="A6159" s="3" t="s">
        <v>38331</v>
      </c>
      <c r="B6159" s="1">
        <v>1</v>
      </c>
    </row>
    <row r="6160" spans="1:2">
      <c r="A6160" s="3" t="s">
        <v>2288</v>
      </c>
      <c r="B6160" s="1">
        <v>1</v>
      </c>
    </row>
    <row r="6161" spans="1:2">
      <c r="A6161" s="3" t="s">
        <v>21644</v>
      </c>
      <c r="B6161" s="1">
        <v>1</v>
      </c>
    </row>
    <row r="6162" spans="1:2">
      <c r="A6162" s="3" t="s">
        <v>5422</v>
      </c>
      <c r="B6162" s="1">
        <v>1</v>
      </c>
    </row>
    <row r="6163" spans="1:2">
      <c r="A6163" s="3" t="s">
        <v>8590</v>
      </c>
      <c r="B6163" s="1">
        <v>1</v>
      </c>
    </row>
    <row r="6164" spans="1:2">
      <c r="A6164" s="3" t="s">
        <v>63009</v>
      </c>
      <c r="B6164" s="1">
        <v>1</v>
      </c>
    </row>
    <row r="6165" spans="1:2">
      <c r="A6165" s="3" t="s">
        <v>41622</v>
      </c>
      <c r="B6165" s="1">
        <v>1</v>
      </c>
    </row>
    <row r="6166" spans="1:2">
      <c r="A6166" s="3" t="s">
        <v>9874</v>
      </c>
      <c r="B6166" s="1">
        <v>1</v>
      </c>
    </row>
    <row r="6167" spans="1:2">
      <c r="A6167" s="3" t="s">
        <v>13013</v>
      </c>
      <c r="B6167" s="1">
        <v>1</v>
      </c>
    </row>
    <row r="6168" spans="1:2">
      <c r="A6168" s="3" t="s">
        <v>63010</v>
      </c>
      <c r="B6168" s="1">
        <v>1</v>
      </c>
    </row>
    <row r="6169" spans="1:2">
      <c r="A6169" s="3" t="s">
        <v>63011</v>
      </c>
      <c r="B6169" s="1">
        <v>1</v>
      </c>
    </row>
    <row r="6170" spans="1:2">
      <c r="A6170" s="3" t="s">
        <v>63012</v>
      </c>
      <c r="B6170" s="1">
        <v>1</v>
      </c>
    </row>
    <row r="6171" spans="1:2">
      <c r="A6171" s="3" t="s">
        <v>63013</v>
      </c>
      <c r="B6171" s="1">
        <v>1</v>
      </c>
    </row>
    <row r="6172" spans="1:2">
      <c r="A6172" s="3" t="s">
        <v>63014</v>
      </c>
      <c r="B6172" s="1">
        <v>1</v>
      </c>
    </row>
    <row r="6173" spans="1:2">
      <c r="A6173" s="3" t="s">
        <v>13829</v>
      </c>
      <c r="B6173" s="1">
        <v>1</v>
      </c>
    </row>
    <row r="6174" spans="1:2">
      <c r="A6174" s="3" t="s">
        <v>63015</v>
      </c>
      <c r="B6174" s="1">
        <v>1</v>
      </c>
    </row>
    <row r="6175" spans="1:2">
      <c r="A6175" s="3" t="s">
        <v>3919</v>
      </c>
      <c r="B6175" s="1">
        <v>1</v>
      </c>
    </row>
    <row r="6176" spans="1:2">
      <c r="A6176" s="3" t="s">
        <v>20121</v>
      </c>
      <c r="B6176" s="1">
        <v>1</v>
      </c>
    </row>
    <row r="6177" spans="1:2">
      <c r="A6177" s="3" t="s">
        <v>4413</v>
      </c>
      <c r="B6177" s="1">
        <v>1</v>
      </c>
    </row>
    <row r="6178" spans="1:2">
      <c r="A6178" s="3" t="s">
        <v>20323</v>
      </c>
      <c r="B6178" s="1">
        <v>1</v>
      </c>
    </row>
    <row r="6179" spans="1:2">
      <c r="A6179" s="3" t="s">
        <v>14509</v>
      </c>
      <c r="B6179" s="1">
        <v>1</v>
      </c>
    </row>
    <row r="6180" spans="1:2">
      <c r="A6180" s="3" t="s">
        <v>63016</v>
      </c>
      <c r="B6180" s="1">
        <v>1</v>
      </c>
    </row>
    <row r="6181" spans="1:2">
      <c r="A6181" s="3" t="s">
        <v>2838</v>
      </c>
      <c r="B6181" s="1">
        <v>1</v>
      </c>
    </row>
    <row r="6182" spans="1:2">
      <c r="A6182" s="3" t="s">
        <v>14229</v>
      </c>
      <c r="B6182" s="1">
        <v>1</v>
      </c>
    </row>
    <row r="6183" spans="1:2">
      <c r="A6183" s="3" t="s">
        <v>63017</v>
      </c>
      <c r="B6183" s="1">
        <v>1</v>
      </c>
    </row>
    <row r="6184" spans="1:2">
      <c r="A6184" s="3" t="s">
        <v>692</v>
      </c>
      <c r="B6184" s="1">
        <v>1</v>
      </c>
    </row>
    <row r="6185" spans="1:2">
      <c r="A6185" s="3" t="s">
        <v>63018</v>
      </c>
      <c r="B6185" s="1">
        <v>1</v>
      </c>
    </row>
    <row r="6186" spans="1:2">
      <c r="A6186" s="3" t="s">
        <v>63019</v>
      </c>
      <c r="B6186" s="1">
        <v>1</v>
      </c>
    </row>
    <row r="6187" spans="1:2">
      <c r="A6187" s="3" t="s">
        <v>58994</v>
      </c>
      <c r="B6187" s="1">
        <v>1</v>
      </c>
    </row>
    <row r="6188" spans="1:2">
      <c r="A6188" s="3" t="s">
        <v>63020</v>
      </c>
      <c r="B6188" s="1">
        <v>1</v>
      </c>
    </row>
    <row r="6189" spans="1:2">
      <c r="A6189" s="3" t="s">
        <v>63021</v>
      </c>
      <c r="B6189" s="1">
        <v>1</v>
      </c>
    </row>
    <row r="6190" spans="1:2">
      <c r="A6190" s="3" t="s">
        <v>5317</v>
      </c>
      <c r="B6190" s="1">
        <v>1</v>
      </c>
    </row>
    <row r="6191" spans="1:2">
      <c r="A6191" s="3" t="s">
        <v>17975</v>
      </c>
      <c r="B6191" s="1">
        <v>1</v>
      </c>
    </row>
    <row r="6192" spans="1:2">
      <c r="A6192" s="3" t="s">
        <v>58919</v>
      </c>
      <c r="B6192" s="1">
        <v>1</v>
      </c>
    </row>
    <row r="6193" spans="1:2">
      <c r="A6193" s="3" t="s">
        <v>2623</v>
      </c>
      <c r="B6193" s="1">
        <v>1</v>
      </c>
    </row>
    <row r="6194" spans="1:2">
      <c r="A6194" s="3" t="s">
        <v>63022</v>
      </c>
      <c r="B6194" s="1">
        <v>1</v>
      </c>
    </row>
    <row r="6195" spans="1:2">
      <c r="A6195" s="3" t="s">
        <v>63023</v>
      </c>
      <c r="B6195" s="1">
        <v>1</v>
      </c>
    </row>
    <row r="6196" spans="1:2">
      <c r="A6196" s="3" t="s">
        <v>18602</v>
      </c>
      <c r="B6196" s="1">
        <v>1</v>
      </c>
    </row>
    <row r="6197" spans="1:2">
      <c r="A6197" s="3" t="s">
        <v>63024</v>
      </c>
      <c r="B6197" s="1">
        <v>1</v>
      </c>
    </row>
    <row r="6198" spans="1:2">
      <c r="A6198" s="3" t="s">
        <v>63025</v>
      </c>
      <c r="B6198" s="1">
        <v>1</v>
      </c>
    </row>
    <row r="6199" spans="1:2">
      <c r="A6199" s="3" t="s">
        <v>63026</v>
      </c>
      <c r="B6199" s="1">
        <v>1</v>
      </c>
    </row>
    <row r="6200" spans="1:2">
      <c r="A6200" s="3" t="s">
        <v>36757</v>
      </c>
      <c r="B6200" s="1">
        <v>1</v>
      </c>
    </row>
    <row r="6201" spans="1:2">
      <c r="A6201" s="3" t="s">
        <v>63027</v>
      </c>
      <c r="B6201" s="1">
        <v>1</v>
      </c>
    </row>
    <row r="6202" spans="1:2">
      <c r="A6202" s="3" t="s">
        <v>57952</v>
      </c>
      <c r="B6202" s="1">
        <v>1</v>
      </c>
    </row>
    <row r="6203" spans="1:2">
      <c r="A6203" s="3" t="s">
        <v>58731</v>
      </c>
      <c r="B6203" s="1">
        <v>1</v>
      </c>
    </row>
    <row r="6204" spans="1:2">
      <c r="A6204" s="3" t="s">
        <v>63028</v>
      </c>
      <c r="B6204" s="1">
        <v>1</v>
      </c>
    </row>
    <row r="6205" spans="1:2">
      <c r="A6205" s="3" t="s">
        <v>63029</v>
      </c>
      <c r="B6205" s="1">
        <v>1</v>
      </c>
    </row>
    <row r="6206" spans="1:2">
      <c r="A6206" s="3" t="s">
        <v>63030</v>
      </c>
      <c r="B6206" s="1">
        <v>1</v>
      </c>
    </row>
    <row r="6207" spans="1:2">
      <c r="A6207" s="3" t="s">
        <v>63031</v>
      </c>
      <c r="B6207" s="1">
        <v>1</v>
      </c>
    </row>
    <row r="6208" spans="1:2">
      <c r="A6208" s="3" t="s">
        <v>5815</v>
      </c>
      <c r="B6208" s="1">
        <v>1</v>
      </c>
    </row>
    <row r="6209" spans="1:2">
      <c r="A6209" s="3" t="s">
        <v>11870</v>
      </c>
      <c r="B6209" s="1">
        <v>1</v>
      </c>
    </row>
    <row r="6210" spans="1:2">
      <c r="A6210" s="3" t="s">
        <v>63032</v>
      </c>
      <c r="B6210" s="1">
        <v>1</v>
      </c>
    </row>
    <row r="6211" spans="1:2">
      <c r="A6211" s="3" t="s">
        <v>6855</v>
      </c>
      <c r="B6211" s="1">
        <v>1</v>
      </c>
    </row>
    <row r="6212" spans="1:2">
      <c r="A6212" s="3" t="s">
        <v>63033</v>
      </c>
      <c r="B6212" s="1">
        <v>1</v>
      </c>
    </row>
    <row r="6213" spans="1:2">
      <c r="A6213" s="3" t="s">
        <v>46071</v>
      </c>
      <c r="B6213" s="1">
        <v>1</v>
      </c>
    </row>
    <row r="6214" spans="1:2">
      <c r="A6214" s="3" t="s">
        <v>63034</v>
      </c>
      <c r="B6214" s="1">
        <v>1</v>
      </c>
    </row>
    <row r="6215" spans="1:2">
      <c r="A6215" s="3" t="s">
        <v>14577</v>
      </c>
      <c r="B6215" s="1">
        <v>1</v>
      </c>
    </row>
    <row r="6216" spans="1:2">
      <c r="A6216" s="3" t="s">
        <v>63035</v>
      </c>
      <c r="B6216" s="1">
        <v>1</v>
      </c>
    </row>
    <row r="6217" spans="1:2">
      <c r="A6217" s="3" t="s">
        <v>8113</v>
      </c>
      <c r="B6217" s="1">
        <v>1</v>
      </c>
    </row>
    <row r="6218" spans="1:2">
      <c r="A6218" s="3" t="s">
        <v>63036</v>
      </c>
      <c r="B6218" s="1">
        <v>1</v>
      </c>
    </row>
    <row r="6219" spans="1:2">
      <c r="A6219" s="3" t="s">
        <v>63037</v>
      </c>
      <c r="B6219" s="1">
        <v>1</v>
      </c>
    </row>
    <row r="6220" spans="1:2">
      <c r="A6220" s="3" t="s">
        <v>4862</v>
      </c>
      <c r="B6220" s="1">
        <v>1</v>
      </c>
    </row>
    <row r="6221" spans="1:2">
      <c r="A6221" s="3" t="s">
        <v>63038</v>
      </c>
      <c r="B6221" s="1">
        <v>1</v>
      </c>
    </row>
    <row r="6222" spans="1:2">
      <c r="A6222" s="3" t="s">
        <v>63039</v>
      </c>
      <c r="B6222" s="1">
        <v>1</v>
      </c>
    </row>
    <row r="6223" spans="1:2">
      <c r="A6223" s="3" t="s">
        <v>63040</v>
      </c>
      <c r="B6223" s="1">
        <v>1</v>
      </c>
    </row>
    <row r="6224" spans="1:2">
      <c r="A6224" s="3" t="s">
        <v>2981</v>
      </c>
      <c r="B6224" s="1">
        <v>1</v>
      </c>
    </row>
    <row r="6225" spans="1:2">
      <c r="A6225" s="3" t="s">
        <v>6827</v>
      </c>
      <c r="B6225" s="1">
        <v>1</v>
      </c>
    </row>
    <row r="6226" spans="1:2">
      <c r="A6226" s="3" t="s">
        <v>63041</v>
      </c>
      <c r="B6226" s="1">
        <v>1</v>
      </c>
    </row>
    <row r="6227" spans="1:2">
      <c r="A6227" s="3" t="s">
        <v>5950</v>
      </c>
      <c r="B6227" s="1">
        <v>1</v>
      </c>
    </row>
    <row r="6228" spans="1:2">
      <c r="A6228" s="3" t="s">
        <v>8061</v>
      </c>
      <c r="B6228" s="1">
        <v>1</v>
      </c>
    </row>
    <row r="6229" spans="1:2">
      <c r="A6229" s="3" t="s">
        <v>63042</v>
      </c>
      <c r="B6229" s="1">
        <v>1</v>
      </c>
    </row>
    <row r="6230" spans="1:2">
      <c r="A6230" s="3" t="s">
        <v>63043</v>
      </c>
      <c r="B6230" s="1">
        <v>1</v>
      </c>
    </row>
    <row r="6231" spans="1:2">
      <c r="A6231" s="3" t="s">
        <v>63044</v>
      </c>
      <c r="B6231" s="1">
        <v>1</v>
      </c>
    </row>
    <row r="6232" spans="1:2">
      <c r="A6232" s="3" t="s">
        <v>25616</v>
      </c>
      <c r="B6232" s="1">
        <v>1</v>
      </c>
    </row>
    <row r="6233" spans="1:2">
      <c r="A6233" s="3" t="s">
        <v>63045</v>
      </c>
      <c r="B6233" s="1">
        <v>1</v>
      </c>
    </row>
    <row r="6234" spans="1:2">
      <c r="A6234" s="3" t="s">
        <v>63046</v>
      </c>
      <c r="B6234" s="1">
        <v>1</v>
      </c>
    </row>
    <row r="6235" spans="1:2">
      <c r="A6235" s="3" t="s">
        <v>63047</v>
      </c>
      <c r="B6235" s="1">
        <v>1</v>
      </c>
    </row>
    <row r="6236" spans="1:2">
      <c r="A6236" s="3" t="s">
        <v>63048</v>
      </c>
      <c r="B6236" s="1">
        <v>1</v>
      </c>
    </row>
    <row r="6237" spans="1:2">
      <c r="A6237" s="3" t="s">
        <v>63049</v>
      </c>
      <c r="B6237" s="1">
        <v>1</v>
      </c>
    </row>
    <row r="6238" spans="1:2">
      <c r="A6238" s="3" t="s">
        <v>20328</v>
      </c>
      <c r="B6238" s="1">
        <v>1</v>
      </c>
    </row>
    <row r="6239" spans="1:2">
      <c r="A6239" s="3" t="s">
        <v>10138</v>
      </c>
      <c r="B6239" s="1">
        <v>1</v>
      </c>
    </row>
    <row r="6240" spans="1:2">
      <c r="A6240" s="3" t="s">
        <v>9279</v>
      </c>
      <c r="B6240" s="1">
        <v>1</v>
      </c>
    </row>
    <row r="6241" spans="1:2">
      <c r="A6241" s="3" t="s">
        <v>8416</v>
      </c>
      <c r="B6241" s="1">
        <v>1</v>
      </c>
    </row>
    <row r="6242" spans="1:2">
      <c r="A6242" s="3" t="s">
        <v>63050</v>
      </c>
      <c r="B6242" s="1">
        <v>1</v>
      </c>
    </row>
    <row r="6243" spans="1:2">
      <c r="A6243" s="3" t="s">
        <v>3379</v>
      </c>
      <c r="B6243" s="1">
        <v>1</v>
      </c>
    </row>
    <row r="6244" spans="1:2">
      <c r="A6244" s="3" t="s">
        <v>10009</v>
      </c>
      <c r="B6244" s="1">
        <v>1</v>
      </c>
    </row>
    <row r="6245" spans="1:2">
      <c r="A6245" s="3" t="s">
        <v>7608</v>
      </c>
      <c r="B6245" s="1">
        <v>1</v>
      </c>
    </row>
    <row r="6246" spans="1:2">
      <c r="A6246" s="3" t="s">
        <v>63051</v>
      </c>
      <c r="B6246" s="1">
        <v>1</v>
      </c>
    </row>
    <row r="6247" spans="1:2">
      <c r="A6247" s="3" t="s">
        <v>63052</v>
      </c>
      <c r="B6247" s="1">
        <v>1</v>
      </c>
    </row>
    <row r="6248" spans="1:2">
      <c r="A6248" s="3" t="s">
        <v>15225</v>
      </c>
      <c r="B6248" s="1">
        <v>1</v>
      </c>
    </row>
    <row r="6249" spans="1:2">
      <c r="A6249" s="3" t="s">
        <v>337</v>
      </c>
      <c r="B6249" s="1">
        <v>1</v>
      </c>
    </row>
    <row r="6250" spans="1:2">
      <c r="A6250" s="3" t="s">
        <v>57080</v>
      </c>
      <c r="B6250" s="1">
        <v>1</v>
      </c>
    </row>
    <row r="6251" spans="1:2">
      <c r="A6251" s="3" t="s">
        <v>63053</v>
      </c>
      <c r="B6251" s="1">
        <v>1</v>
      </c>
    </row>
    <row r="6252" spans="1:2">
      <c r="A6252" s="3" t="s">
        <v>63054</v>
      </c>
      <c r="B6252" s="1">
        <v>1</v>
      </c>
    </row>
    <row r="6253" spans="1:2">
      <c r="A6253" s="3" t="s">
        <v>2396</v>
      </c>
      <c r="B6253" s="1">
        <v>1</v>
      </c>
    </row>
    <row r="6254" spans="1:2">
      <c r="A6254" s="3" t="s">
        <v>1544</v>
      </c>
      <c r="B6254" s="1">
        <v>1</v>
      </c>
    </row>
    <row r="6255" spans="1:2">
      <c r="A6255" s="3" t="s">
        <v>11419</v>
      </c>
      <c r="B6255" s="1">
        <v>1</v>
      </c>
    </row>
    <row r="6256" spans="1:2">
      <c r="A6256" s="3" t="s">
        <v>20267</v>
      </c>
      <c r="B6256" s="1">
        <v>1</v>
      </c>
    </row>
    <row r="6257" spans="1:2">
      <c r="A6257" s="3" t="s">
        <v>24470</v>
      </c>
      <c r="B6257" s="1">
        <v>1</v>
      </c>
    </row>
    <row r="6258" spans="1:2">
      <c r="A6258" s="3" t="s">
        <v>19267</v>
      </c>
      <c r="B6258" s="1">
        <v>1</v>
      </c>
    </row>
    <row r="6259" spans="1:2">
      <c r="A6259" s="3" t="s">
        <v>63055</v>
      </c>
      <c r="B6259" s="1">
        <v>1</v>
      </c>
    </row>
    <row r="6260" spans="1:2">
      <c r="A6260" s="3" t="s">
        <v>63056</v>
      </c>
      <c r="B6260" s="1">
        <v>1</v>
      </c>
    </row>
    <row r="6261" spans="1:2">
      <c r="A6261" s="3" t="s">
        <v>3003</v>
      </c>
      <c r="B6261" s="1">
        <v>1</v>
      </c>
    </row>
    <row r="6262" spans="1:2">
      <c r="A6262" s="3" t="s">
        <v>63057</v>
      </c>
      <c r="B6262" s="1">
        <v>1</v>
      </c>
    </row>
    <row r="6263" spans="1:2">
      <c r="A6263" s="3" t="s">
        <v>13453</v>
      </c>
      <c r="B6263" s="1">
        <v>1</v>
      </c>
    </row>
    <row r="6264" spans="1:2">
      <c r="A6264" s="3" t="s">
        <v>63058</v>
      </c>
      <c r="B6264" s="1">
        <v>1</v>
      </c>
    </row>
    <row r="6265" spans="1:2">
      <c r="A6265" s="3" t="s">
        <v>2003</v>
      </c>
      <c r="B6265" s="1">
        <v>1</v>
      </c>
    </row>
    <row r="6266" spans="1:2">
      <c r="A6266" s="3" t="s">
        <v>15278</v>
      </c>
      <c r="B6266" s="1">
        <v>1</v>
      </c>
    </row>
    <row r="6267" spans="1:2">
      <c r="A6267" s="3" t="s">
        <v>63059</v>
      </c>
      <c r="B6267" s="1">
        <v>1</v>
      </c>
    </row>
    <row r="6268" spans="1:2">
      <c r="A6268" s="3" t="s">
        <v>63060</v>
      </c>
      <c r="B6268" s="1">
        <v>1</v>
      </c>
    </row>
    <row r="6269" spans="1:2">
      <c r="A6269" s="3" t="s">
        <v>38461</v>
      </c>
      <c r="B6269" s="1">
        <v>1</v>
      </c>
    </row>
    <row r="6270" spans="1:2">
      <c r="A6270" s="3" t="s">
        <v>63061</v>
      </c>
      <c r="B6270" s="1">
        <v>1</v>
      </c>
    </row>
    <row r="6271" spans="1:2">
      <c r="A6271" s="3" t="s">
        <v>1030</v>
      </c>
      <c r="B6271" s="1">
        <v>1</v>
      </c>
    </row>
    <row r="6272" spans="1:2">
      <c r="A6272" s="3" t="s">
        <v>39907</v>
      </c>
      <c r="B6272" s="1">
        <v>1</v>
      </c>
    </row>
    <row r="6273" spans="1:2">
      <c r="A6273" s="3" t="s">
        <v>17240</v>
      </c>
      <c r="B6273" s="1">
        <v>1</v>
      </c>
    </row>
    <row r="6274" spans="1:2">
      <c r="A6274" s="3" t="s">
        <v>27849</v>
      </c>
      <c r="B6274" s="1">
        <v>1</v>
      </c>
    </row>
    <row r="6275" spans="1:2">
      <c r="A6275" s="3" t="s">
        <v>5719</v>
      </c>
      <c r="B6275" s="1">
        <v>1</v>
      </c>
    </row>
    <row r="6276" spans="1:2">
      <c r="A6276" s="3" t="s">
        <v>63062</v>
      </c>
      <c r="B6276" s="1">
        <v>1</v>
      </c>
    </row>
    <row r="6277" spans="1:2">
      <c r="A6277" s="3" t="s">
        <v>16874</v>
      </c>
      <c r="B6277" s="1">
        <v>1</v>
      </c>
    </row>
    <row r="6278" spans="1:2">
      <c r="A6278" s="3" t="s">
        <v>63063</v>
      </c>
      <c r="B6278" s="1">
        <v>1</v>
      </c>
    </row>
    <row r="6279" spans="1:2">
      <c r="A6279" s="3" t="s">
        <v>47915</v>
      </c>
      <c r="B6279" s="1">
        <v>1</v>
      </c>
    </row>
    <row r="6280" spans="1:2">
      <c r="A6280" s="3" t="s">
        <v>4939</v>
      </c>
      <c r="B6280" s="1">
        <v>1</v>
      </c>
    </row>
    <row r="6281" spans="1:2">
      <c r="A6281" s="3" t="s">
        <v>20097</v>
      </c>
      <c r="B6281" s="1">
        <v>1</v>
      </c>
    </row>
    <row r="6282" spans="1:2">
      <c r="A6282" s="3" t="s">
        <v>63064</v>
      </c>
      <c r="B6282" s="1">
        <v>1</v>
      </c>
    </row>
    <row r="6283" spans="1:2">
      <c r="A6283" s="3" t="s">
        <v>16467</v>
      </c>
      <c r="B6283" s="1">
        <v>1</v>
      </c>
    </row>
    <row r="6284" spans="1:2">
      <c r="A6284" s="3" t="s">
        <v>6124</v>
      </c>
      <c r="B6284" s="1">
        <v>1</v>
      </c>
    </row>
    <row r="6285" spans="1:2">
      <c r="A6285" s="3" t="s">
        <v>2368</v>
      </c>
      <c r="B6285" s="1">
        <v>1</v>
      </c>
    </row>
    <row r="6286" spans="1:2">
      <c r="A6286" s="3" t="s">
        <v>63065</v>
      </c>
      <c r="B6286" s="1">
        <v>1</v>
      </c>
    </row>
    <row r="6287" spans="1:2">
      <c r="A6287" s="3" t="s">
        <v>63066</v>
      </c>
      <c r="B6287" s="1">
        <v>1</v>
      </c>
    </row>
    <row r="6288" spans="1:2">
      <c r="A6288" s="3" t="s">
        <v>10496</v>
      </c>
      <c r="B6288" s="1">
        <v>1</v>
      </c>
    </row>
    <row r="6289" spans="1:2">
      <c r="A6289" s="3" t="s">
        <v>18297</v>
      </c>
      <c r="B6289" s="1">
        <v>1</v>
      </c>
    </row>
    <row r="6290" spans="1:2">
      <c r="A6290" s="3" t="s">
        <v>63067</v>
      </c>
      <c r="B6290" s="1">
        <v>1</v>
      </c>
    </row>
    <row r="6291" spans="1:2">
      <c r="A6291" s="3" t="s">
        <v>63068</v>
      </c>
      <c r="B6291" s="1">
        <v>1</v>
      </c>
    </row>
    <row r="6292" spans="1:2">
      <c r="A6292" s="3" t="s">
        <v>48300</v>
      </c>
      <c r="B6292" s="1">
        <v>1</v>
      </c>
    </row>
    <row r="6293" spans="1:2">
      <c r="A6293" s="3" t="s">
        <v>31823</v>
      </c>
      <c r="B6293" s="1">
        <v>1</v>
      </c>
    </row>
    <row r="6294" spans="1:2">
      <c r="A6294" s="3" t="s">
        <v>63069</v>
      </c>
      <c r="B6294" s="1">
        <v>1</v>
      </c>
    </row>
    <row r="6295" spans="1:2">
      <c r="A6295" s="3" t="s">
        <v>52491</v>
      </c>
      <c r="B6295" s="1">
        <v>1</v>
      </c>
    </row>
    <row r="6296" spans="1:2">
      <c r="A6296" s="3" t="s">
        <v>63070</v>
      </c>
      <c r="B6296" s="1">
        <v>1</v>
      </c>
    </row>
    <row r="6297" spans="1:2">
      <c r="A6297" s="3" t="s">
        <v>63071</v>
      </c>
      <c r="B6297" s="1">
        <v>1</v>
      </c>
    </row>
    <row r="6298" spans="1:2">
      <c r="A6298" s="3" t="s">
        <v>2189</v>
      </c>
      <c r="B6298" s="1">
        <v>1</v>
      </c>
    </row>
    <row r="6299" spans="1:2">
      <c r="A6299" s="3" t="s">
        <v>11715</v>
      </c>
      <c r="B6299" s="1">
        <v>1</v>
      </c>
    </row>
    <row r="6300" spans="1:2">
      <c r="A6300" s="3" t="s">
        <v>6536</v>
      </c>
      <c r="B6300" s="1">
        <v>1</v>
      </c>
    </row>
    <row r="6301" spans="1:2">
      <c r="A6301" s="3" t="s">
        <v>1294</v>
      </c>
      <c r="B6301" s="1">
        <v>1</v>
      </c>
    </row>
    <row r="6302" spans="1:2">
      <c r="A6302" s="3" t="s">
        <v>983</v>
      </c>
      <c r="B6302" s="1">
        <v>1</v>
      </c>
    </row>
    <row r="6303" spans="1:2">
      <c r="A6303" s="3" t="s">
        <v>19459</v>
      </c>
      <c r="B6303" s="1">
        <v>1</v>
      </c>
    </row>
    <row r="6304" spans="1:2">
      <c r="A6304" s="3" t="s">
        <v>63072</v>
      </c>
      <c r="B6304" s="1">
        <v>1</v>
      </c>
    </row>
    <row r="6305" spans="1:2">
      <c r="A6305" s="3" t="s">
        <v>909</v>
      </c>
      <c r="B6305" s="1">
        <v>1</v>
      </c>
    </row>
    <row r="6306" spans="1:2">
      <c r="A6306" s="3" t="s">
        <v>1455</v>
      </c>
      <c r="B6306" s="1">
        <v>1</v>
      </c>
    </row>
    <row r="6307" spans="1:2">
      <c r="A6307" s="3" t="s">
        <v>3688</v>
      </c>
      <c r="B6307" s="1">
        <v>1</v>
      </c>
    </row>
    <row r="6308" spans="1:2">
      <c r="A6308" s="3" t="s">
        <v>1517</v>
      </c>
      <c r="B6308" s="1">
        <v>1</v>
      </c>
    </row>
    <row r="6309" spans="1:2">
      <c r="A6309" s="3" t="s">
        <v>5651</v>
      </c>
      <c r="B6309" s="1">
        <v>1</v>
      </c>
    </row>
    <row r="6310" spans="1:2">
      <c r="A6310" s="3" t="s">
        <v>5175</v>
      </c>
      <c r="B6310" s="1">
        <v>1</v>
      </c>
    </row>
    <row r="6311" spans="1:2">
      <c r="A6311" s="3" t="s">
        <v>15342</v>
      </c>
      <c r="B6311" s="1">
        <v>1</v>
      </c>
    </row>
    <row r="6312" spans="1:2">
      <c r="A6312" s="3" t="s">
        <v>2059</v>
      </c>
      <c r="B6312" s="1">
        <v>1</v>
      </c>
    </row>
    <row r="6313" spans="1:2">
      <c r="A6313" s="3" t="s">
        <v>59060</v>
      </c>
      <c r="B6313" s="1">
        <v>1</v>
      </c>
    </row>
    <row r="6314" spans="1:2">
      <c r="A6314" s="3" t="s">
        <v>63073</v>
      </c>
      <c r="B6314" s="1">
        <v>1</v>
      </c>
    </row>
    <row r="6315" spans="1:2">
      <c r="A6315" s="3" t="s">
        <v>52137</v>
      </c>
      <c r="B6315" s="1">
        <v>1</v>
      </c>
    </row>
    <row r="6316" spans="1:2">
      <c r="A6316" s="3" t="s">
        <v>63074</v>
      </c>
      <c r="B6316" s="1">
        <v>1</v>
      </c>
    </row>
    <row r="6317" spans="1:2">
      <c r="A6317" s="3" t="s">
        <v>63075</v>
      </c>
      <c r="B6317" s="1">
        <v>1</v>
      </c>
    </row>
    <row r="6318" spans="1:2">
      <c r="A6318" s="3" t="s">
        <v>63076</v>
      </c>
      <c r="B6318" s="1">
        <v>1</v>
      </c>
    </row>
    <row r="6319" spans="1:2">
      <c r="A6319" s="3" t="s">
        <v>63077</v>
      </c>
      <c r="B6319" s="1">
        <v>1</v>
      </c>
    </row>
    <row r="6320" spans="1:2">
      <c r="A6320" s="3" t="s">
        <v>13950</v>
      </c>
      <c r="B6320" s="1">
        <v>1</v>
      </c>
    </row>
    <row r="6321" spans="1:2">
      <c r="A6321" s="3" t="s">
        <v>63078</v>
      </c>
      <c r="B6321" s="1">
        <v>1</v>
      </c>
    </row>
    <row r="6322" spans="1:2">
      <c r="A6322" s="3" t="s">
        <v>170</v>
      </c>
      <c r="B6322" s="1">
        <v>1</v>
      </c>
    </row>
    <row r="6323" spans="1:2">
      <c r="A6323" s="3" t="s">
        <v>783</v>
      </c>
      <c r="B6323" s="1">
        <v>1</v>
      </c>
    </row>
    <row r="6324" spans="1:2">
      <c r="A6324" s="3" t="s">
        <v>13047</v>
      </c>
      <c r="B6324" s="1">
        <v>1</v>
      </c>
    </row>
    <row r="6325" spans="1:2">
      <c r="A6325" s="3" t="s">
        <v>9072</v>
      </c>
      <c r="B6325" s="1">
        <v>1</v>
      </c>
    </row>
    <row r="6326" spans="1:2">
      <c r="A6326" s="3" t="s">
        <v>63079</v>
      </c>
      <c r="B6326" s="1">
        <v>1</v>
      </c>
    </row>
    <row r="6327" spans="1:2">
      <c r="A6327" s="3" t="s">
        <v>12158</v>
      </c>
      <c r="B6327" s="1">
        <v>1</v>
      </c>
    </row>
    <row r="6328" spans="1:2">
      <c r="A6328" s="3" t="s">
        <v>63080</v>
      </c>
      <c r="B6328" s="1">
        <v>1</v>
      </c>
    </row>
    <row r="6329" spans="1:2">
      <c r="A6329" s="3" t="s">
        <v>6443</v>
      </c>
      <c r="B6329" s="1">
        <v>1</v>
      </c>
    </row>
    <row r="6330" spans="1:2">
      <c r="A6330" s="3" t="s">
        <v>63081</v>
      </c>
      <c r="B6330" s="1">
        <v>1</v>
      </c>
    </row>
    <row r="6331" spans="1:2">
      <c r="A6331" s="3" t="s">
        <v>3873</v>
      </c>
      <c r="B6331" s="1">
        <v>1</v>
      </c>
    </row>
    <row r="6332" spans="1:2">
      <c r="A6332" s="3" t="s">
        <v>22254</v>
      </c>
      <c r="B6332" s="1">
        <v>1</v>
      </c>
    </row>
    <row r="6333" spans="1:2">
      <c r="A6333" s="3" t="s">
        <v>11055</v>
      </c>
      <c r="B6333" s="1">
        <v>1</v>
      </c>
    </row>
    <row r="6334" spans="1:2">
      <c r="A6334" s="3" t="s">
        <v>17282</v>
      </c>
      <c r="B6334" s="1">
        <v>1</v>
      </c>
    </row>
    <row r="6335" spans="1:2">
      <c r="A6335" s="3" t="s">
        <v>31601</v>
      </c>
      <c r="B6335" s="1">
        <v>1</v>
      </c>
    </row>
    <row r="6336" spans="1:2">
      <c r="A6336" s="3" t="s">
        <v>18461</v>
      </c>
      <c r="B6336" s="1">
        <v>1</v>
      </c>
    </row>
    <row r="6337" spans="1:2">
      <c r="A6337" s="3" t="s">
        <v>15697</v>
      </c>
      <c r="B6337" s="1">
        <v>1</v>
      </c>
    </row>
    <row r="6338" spans="1:2">
      <c r="A6338" s="3" t="s">
        <v>4973</v>
      </c>
      <c r="B6338" s="1">
        <v>1</v>
      </c>
    </row>
    <row r="6339" spans="1:2">
      <c r="A6339" s="3" t="s">
        <v>10869</v>
      </c>
      <c r="B6339" s="1">
        <v>1</v>
      </c>
    </row>
    <row r="6340" spans="1:2">
      <c r="A6340" s="3" t="s">
        <v>13512</v>
      </c>
      <c r="B6340" s="1">
        <v>1</v>
      </c>
    </row>
    <row r="6341" spans="1:2">
      <c r="A6341" s="3" t="s">
        <v>45326</v>
      </c>
      <c r="B6341" s="1">
        <v>1</v>
      </c>
    </row>
    <row r="6342" spans="1:2">
      <c r="A6342" s="3" t="s">
        <v>5806</v>
      </c>
      <c r="B6342" s="1">
        <v>1</v>
      </c>
    </row>
    <row r="6343" spans="1:2">
      <c r="A6343" s="3" t="s">
        <v>63082</v>
      </c>
      <c r="B6343" s="1">
        <v>1</v>
      </c>
    </row>
    <row r="6344" spans="1:2">
      <c r="A6344" s="3" t="s">
        <v>3346</v>
      </c>
      <c r="B6344" s="1">
        <v>1</v>
      </c>
    </row>
    <row r="6345" spans="1:2">
      <c r="A6345" s="3" t="s">
        <v>37070</v>
      </c>
      <c r="B6345" s="1">
        <v>1</v>
      </c>
    </row>
    <row r="6346" spans="1:2">
      <c r="A6346" s="3" t="s">
        <v>7786</v>
      </c>
      <c r="B6346" s="1">
        <v>1</v>
      </c>
    </row>
    <row r="6347" spans="1:2">
      <c r="A6347" s="3" t="s">
        <v>26916</v>
      </c>
      <c r="B6347" s="1">
        <v>1</v>
      </c>
    </row>
    <row r="6348" spans="1:2">
      <c r="A6348" s="3" t="s">
        <v>1240</v>
      </c>
      <c r="B6348" s="1">
        <v>1</v>
      </c>
    </row>
    <row r="6349" spans="1:2">
      <c r="A6349" s="3" t="s">
        <v>1001</v>
      </c>
      <c r="B6349" s="1">
        <v>1</v>
      </c>
    </row>
    <row r="6350" spans="1:2">
      <c r="A6350" s="3" t="s">
        <v>63083</v>
      </c>
      <c r="B6350" s="1">
        <v>1</v>
      </c>
    </row>
    <row r="6351" spans="1:2">
      <c r="A6351" s="3" t="s">
        <v>63084</v>
      </c>
      <c r="B6351" s="1">
        <v>1</v>
      </c>
    </row>
    <row r="6352" spans="1:2">
      <c r="A6352" s="3" t="s">
        <v>55852</v>
      </c>
      <c r="B6352" s="1">
        <v>1</v>
      </c>
    </row>
    <row r="6353" spans="1:2">
      <c r="A6353" s="3" t="s">
        <v>1228</v>
      </c>
      <c r="B6353" s="1">
        <v>1</v>
      </c>
    </row>
    <row r="6354" spans="1:2">
      <c r="A6354" s="3" t="s">
        <v>63085</v>
      </c>
      <c r="B6354" s="1">
        <v>1</v>
      </c>
    </row>
    <row r="6355" spans="1:2">
      <c r="A6355" s="3" t="s">
        <v>63086</v>
      </c>
      <c r="B6355" s="1">
        <v>1</v>
      </c>
    </row>
    <row r="6356" spans="1:2">
      <c r="A6356" s="3" t="s">
        <v>1288</v>
      </c>
      <c r="B6356" s="1">
        <v>1</v>
      </c>
    </row>
    <row r="6357" spans="1:2">
      <c r="A6357" s="3" t="s">
        <v>63087</v>
      </c>
      <c r="B6357" s="1">
        <v>1</v>
      </c>
    </row>
    <row r="6358" spans="1:2">
      <c r="A6358" s="3" t="s">
        <v>63088</v>
      </c>
      <c r="B6358" s="1">
        <v>1</v>
      </c>
    </row>
    <row r="6359" spans="1:2">
      <c r="A6359" s="3" t="s">
        <v>6206</v>
      </c>
      <c r="B6359" s="1">
        <v>1</v>
      </c>
    </row>
    <row r="6360" spans="1:2">
      <c r="A6360" s="3" t="s">
        <v>8223</v>
      </c>
      <c r="B6360" s="1">
        <v>1</v>
      </c>
    </row>
    <row r="6361" spans="1:2">
      <c r="A6361" s="3" t="s">
        <v>14192</v>
      </c>
      <c r="B6361" s="1">
        <v>1</v>
      </c>
    </row>
    <row r="6362" spans="1:2">
      <c r="A6362" s="3" t="s">
        <v>63089</v>
      </c>
      <c r="B6362" s="1">
        <v>1</v>
      </c>
    </row>
    <row r="6363" spans="1:2">
      <c r="A6363" s="3" t="s">
        <v>63090</v>
      </c>
      <c r="B6363" s="1">
        <v>1</v>
      </c>
    </row>
    <row r="6364" spans="1:2">
      <c r="A6364" s="3" t="s">
        <v>46314</v>
      </c>
      <c r="B6364" s="1">
        <v>1</v>
      </c>
    </row>
    <row r="6365" spans="1:2">
      <c r="A6365" s="3" t="s">
        <v>20092</v>
      </c>
      <c r="B6365" s="1">
        <v>1</v>
      </c>
    </row>
    <row r="6366" spans="1:2">
      <c r="A6366" s="3" t="s">
        <v>6462</v>
      </c>
      <c r="B6366" s="1">
        <v>1</v>
      </c>
    </row>
    <row r="6367" spans="1:2">
      <c r="A6367" s="3" t="s">
        <v>63091</v>
      </c>
      <c r="B6367" s="1">
        <v>1</v>
      </c>
    </row>
    <row r="6368" spans="1:2">
      <c r="A6368" s="3" t="s">
        <v>63092</v>
      </c>
      <c r="B6368" s="1">
        <v>1</v>
      </c>
    </row>
    <row r="6369" spans="1:2">
      <c r="A6369" s="3" t="s">
        <v>15079</v>
      </c>
      <c r="B6369" s="1">
        <v>1</v>
      </c>
    </row>
    <row r="6370" spans="1:2">
      <c r="A6370" s="3" t="s">
        <v>1637</v>
      </c>
      <c r="B6370" s="1">
        <v>1</v>
      </c>
    </row>
    <row r="6371" spans="1:2">
      <c r="A6371" s="3" t="s">
        <v>59075</v>
      </c>
      <c r="B6371" s="1">
        <v>1</v>
      </c>
    </row>
    <row r="6372" spans="1:2">
      <c r="A6372" s="3" t="s">
        <v>63093</v>
      </c>
      <c r="B6372" s="1">
        <v>1</v>
      </c>
    </row>
    <row r="6373" spans="1:2">
      <c r="A6373" s="3" t="s">
        <v>21801</v>
      </c>
      <c r="B6373" s="1">
        <v>1</v>
      </c>
    </row>
    <row r="6374" spans="1:2">
      <c r="A6374" s="3" t="s">
        <v>63094</v>
      </c>
      <c r="B6374" s="1">
        <v>1</v>
      </c>
    </row>
    <row r="6375" spans="1:2">
      <c r="A6375" s="3" t="s">
        <v>63095</v>
      </c>
      <c r="B6375" s="1">
        <v>1</v>
      </c>
    </row>
    <row r="6376" spans="1:2">
      <c r="A6376" s="3" t="s">
        <v>2356</v>
      </c>
      <c r="B6376" s="1">
        <v>1</v>
      </c>
    </row>
    <row r="6377" spans="1:2">
      <c r="A6377" s="3" t="s">
        <v>4949</v>
      </c>
      <c r="B6377" s="1">
        <v>1</v>
      </c>
    </row>
    <row r="6378" spans="1:2">
      <c r="A6378" s="3" t="s">
        <v>1661</v>
      </c>
      <c r="B6378" s="1">
        <v>1</v>
      </c>
    </row>
    <row r="6379" spans="1:2">
      <c r="A6379" s="3" t="s">
        <v>3884</v>
      </c>
      <c r="B6379" s="1">
        <v>1</v>
      </c>
    </row>
    <row r="6380" spans="1:2">
      <c r="A6380" s="3" t="s">
        <v>63096</v>
      </c>
      <c r="B6380" s="1">
        <v>1</v>
      </c>
    </row>
    <row r="6381" spans="1:2">
      <c r="A6381" s="3" t="s">
        <v>57576</v>
      </c>
      <c r="B6381" s="1">
        <v>1</v>
      </c>
    </row>
    <row r="6382" spans="1:2">
      <c r="A6382" s="3" t="s">
        <v>56615</v>
      </c>
      <c r="B6382" s="1">
        <v>1</v>
      </c>
    </row>
    <row r="6383" spans="1:2">
      <c r="A6383" s="3" t="s">
        <v>63097</v>
      </c>
      <c r="B6383" s="1">
        <v>1</v>
      </c>
    </row>
    <row r="6384" spans="1:2">
      <c r="A6384" s="3" t="s">
        <v>5165</v>
      </c>
      <c r="B6384" s="1">
        <v>1</v>
      </c>
    </row>
    <row r="6385" spans="1:2">
      <c r="A6385" s="3" t="s">
        <v>18431</v>
      </c>
      <c r="B6385" s="1">
        <v>1</v>
      </c>
    </row>
    <row r="6386" spans="1:2">
      <c r="A6386" s="3" t="s">
        <v>63098</v>
      </c>
      <c r="B6386" s="1">
        <v>1</v>
      </c>
    </row>
    <row r="6387" spans="1:2">
      <c r="A6387" s="3" t="s">
        <v>3154</v>
      </c>
      <c r="B6387" s="1">
        <v>1</v>
      </c>
    </row>
    <row r="6388" spans="1:2">
      <c r="A6388" s="3" t="s">
        <v>63099</v>
      </c>
      <c r="B6388" s="1">
        <v>1</v>
      </c>
    </row>
    <row r="6389" spans="1:2">
      <c r="A6389" s="3" t="s">
        <v>56770</v>
      </c>
      <c r="B6389" s="1">
        <v>1</v>
      </c>
    </row>
    <row r="6390" spans="1:2">
      <c r="A6390" s="3" t="s">
        <v>19012</v>
      </c>
      <c r="B6390" s="1">
        <v>1</v>
      </c>
    </row>
    <row r="6391" spans="1:2">
      <c r="A6391" s="3" t="s">
        <v>63100</v>
      </c>
      <c r="B6391" s="1">
        <v>1</v>
      </c>
    </row>
    <row r="6392" spans="1:2">
      <c r="A6392" s="3" t="s">
        <v>63101</v>
      </c>
      <c r="B6392" s="1">
        <v>1</v>
      </c>
    </row>
    <row r="6393" spans="1:2">
      <c r="A6393" s="3" t="s">
        <v>63102</v>
      </c>
      <c r="B6393" s="1">
        <v>1</v>
      </c>
    </row>
    <row r="6394" spans="1:2">
      <c r="A6394" s="3" t="s">
        <v>63103</v>
      </c>
      <c r="B6394" s="1">
        <v>1</v>
      </c>
    </row>
    <row r="6395" spans="1:2">
      <c r="A6395" s="3" t="s">
        <v>63104</v>
      </c>
      <c r="B6395" s="1">
        <v>1</v>
      </c>
    </row>
    <row r="6396" spans="1:2">
      <c r="A6396" s="3" t="s">
        <v>63105</v>
      </c>
      <c r="B6396" s="1">
        <v>1</v>
      </c>
    </row>
    <row r="6397" spans="1:2">
      <c r="A6397" s="3" t="s">
        <v>63106</v>
      </c>
      <c r="B6397" s="1">
        <v>1</v>
      </c>
    </row>
    <row r="6398" spans="1:2">
      <c r="A6398" s="3" t="s">
        <v>52710</v>
      </c>
      <c r="B6398" s="1">
        <v>1</v>
      </c>
    </row>
    <row r="6399" spans="1:2">
      <c r="A6399" s="3" t="s">
        <v>21996</v>
      </c>
      <c r="B6399" s="1">
        <v>1</v>
      </c>
    </row>
    <row r="6400" spans="1:2">
      <c r="A6400" s="3" t="s">
        <v>3885</v>
      </c>
      <c r="B6400" s="1">
        <v>1</v>
      </c>
    </row>
    <row r="6401" spans="1:2">
      <c r="A6401" s="3" t="s">
        <v>63107</v>
      </c>
      <c r="B6401" s="1">
        <v>1</v>
      </c>
    </row>
    <row r="6402" spans="1:2">
      <c r="A6402" s="3" t="s">
        <v>9145</v>
      </c>
      <c r="B6402" s="1">
        <v>1</v>
      </c>
    </row>
    <row r="6403" spans="1:2">
      <c r="A6403" s="3" t="s">
        <v>2676</v>
      </c>
      <c r="B6403" s="1">
        <v>1</v>
      </c>
    </row>
    <row r="6404" spans="1:2">
      <c r="A6404" s="3" t="s">
        <v>63108</v>
      </c>
      <c r="B6404" s="1">
        <v>1</v>
      </c>
    </row>
    <row r="6405" spans="1:2">
      <c r="A6405" s="3" t="s">
        <v>63109</v>
      </c>
      <c r="B6405" s="1">
        <v>1</v>
      </c>
    </row>
    <row r="6406" spans="1:2">
      <c r="A6406" s="3" t="s">
        <v>986</v>
      </c>
      <c r="B6406" s="1">
        <v>1</v>
      </c>
    </row>
    <row r="6407" spans="1:2">
      <c r="A6407" s="3" t="s">
        <v>63110</v>
      </c>
      <c r="B6407" s="1">
        <v>1</v>
      </c>
    </row>
    <row r="6408" spans="1:2">
      <c r="A6408" s="3" t="s">
        <v>63111</v>
      </c>
      <c r="B6408" s="1">
        <v>1</v>
      </c>
    </row>
    <row r="6409" spans="1:2">
      <c r="A6409" s="3" t="s">
        <v>48227</v>
      </c>
      <c r="B6409" s="1">
        <v>1</v>
      </c>
    </row>
    <row r="6410" spans="1:2">
      <c r="A6410" s="3" t="s">
        <v>63112</v>
      </c>
      <c r="B6410" s="1">
        <v>1</v>
      </c>
    </row>
    <row r="6411" spans="1:2">
      <c r="A6411" s="3" t="s">
        <v>63113</v>
      </c>
      <c r="B6411" s="1">
        <v>1</v>
      </c>
    </row>
    <row r="6412" spans="1:2">
      <c r="A6412" s="3" t="s">
        <v>16883</v>
      </c>
      <c r="B6412" s="1">
        <v>1</v>
      </c>
    </row>
    <row r="6413" spans="1:2">
      <c r="A6413" s="3" t="s">
        <v>4667</v>
      </c>
      <c r="B6413" s="1">
        <v>1</v>
      </c>
    </row>
    <row r="6414" spans="1:2">
      <c r="A6414" s="3" t="s">
        <v>26488</v>
      </c>
      <c r="B6414" s="1">
        <v>1</v>
      </c>
    </row>
    <row r="6415" spans="1:2">
      <c r="A6415" s="3" t="s">
        <v>63114</v>
      </c>
      <c r="B6415" s="1">
        <v>1</v>
      </c>
    </row>
    <row r="6416" spans="1:2">
      <c r="A6416" s="3" t="s">
        <v>8499</v>
      </c>
      <c r="B6416" s="1">
        <v>1</v>
      </c>
    </row>
    <row r="6417" spans="1:2">
      <c r="A6417" s="3" t="s">
        <v>58176</v>
      </c>
      <c r="B6417" s="1">
        <v>1</v>
      </c>
    </row>
    <row r="6418" spans="1:2">
      <c r="A6418" s="3" t="s">
        <v>45788</v>
      </c>
      <c r="B6418" s="1">
        <v>1</v>
      </c>
    </row>
    <row r="6419" spans="1:2">
      <c r="A6419" s="3" t="s">
        <v>63115</v>
      </c>
      <c r="B6419" s="1">
        <v>1</v>
      </c>
    </row>
    <row r="6420" spans="1:2">
      <c r="A6420" s="3" t="s">
        <v>4822</v>
      </c>
      <c r="B6420" s="1">
        <v>1</v>
      </c>
    </row>
    <row r="6421" spans="1:2">
      <c r="A6421" s="3" t="s">
        <v>63116</v>
      </c>
      <c r="B6421" s="1">
        <v>1</v>
      </c>
    </row>
    <row r="6422" spans="1:2">
      <c r="A6422" s="3" t="s">
        <v>58524</v>
      </c>
      <c r="B6422" s="1">
        <v>1</v>
      </c>
    </row>
    <row r="6423" spans="1:2">
      <c r="A6423" s="3" t="s">
        <v>15890</v>
      </c>
      <c r="B6423" s="1">
        <v>1</v>
      </c>
    </row>
    <row r="6424" spans="1:2">
      <c r="A6424" s="3" t="s">
        <v>5963</v>
      </c>
      <c r="B6424" s="1">
        <v>1</v>
      </c>
    </row>
    <row r="6425" spans="1:2">
      <c r="A6425" s="3" t="s">
        <v>44267</v>
      </c>
      <c r="B6425" s="1">
        <v>1</v>
      </c>
    </row>
    <row r="6426" spans="1:2">
      <c r="A6426" s="3" t="s">
        <v>24051</v>
      </c>
      <c r="B6426" s="1">
        <v>1</v>
      </c>
    </row>
    <row r="6427" spans="1:2">
      <c r="A6427" s="3" t="s">
        <v>63117</v>
      </c>
      <c r="B6427" s="1">
        <v>1</v>
      </c>
    </row>
    <row r="6428" spans="1:2">
      <c r="A6428" s="3" t="s">
        <v>63118</v>
      </c>
      <c r="B6428" s="1">
        <v>1</v>
      </c>
    </row>
    <row r="6429" spans="1:2">
      <c r="A6429" s="3" t="s">
        <v>63119</v>
      </c>
      <c r="B6429" s="1">
        <v>1</v>
      </c>
    </row>
    <row r="6430" spans="1:2">
      <c r="A6430" s="3" t="s">
        <v>63120</v>
      </c>
      <c r="B6430" s="1">
        <v>1</v>
      </c>
    </row>
    <row r="6431" spans="1:2">
      <c r="A6431" s="3" t="s">
        <v>63121</v>
      </c>
      <c r="B6431" s="1">
        <v>1</v>
      </c>
    </row>
    <row r="6432" spans="1:2">
      <c r="A6432" s="3" t="s">
        <v>56232</v>
      </c>
      <c r="B6432" s="1">
        <v>1</v>
      </c>
    </row>
    <row r="6433" spans="1:2">
      <c r="A6433" s="3" t="s">
        <v>47467</v>
      </c>
      <c r="B6433" s="1">
        <v>1</v>
      </c>
    </row>
    <row r="6434" spans="1:2">
      <c r="A6434" s="3" t="s">
        <v>3975</v>
      </c>
      <c r="B6434" s="1">
        <v>1</v>
      </c>
    </row>
    <row r="6435" spans="1:2">
      <c r="A6435" s="3" t="s">
        <v>6620</v>
      </c>
      <c r="B6435" s="1">
        <v>1</v>
      </c>
    </row>
    <row r="6436" spans="1:2">
      <c r="A6436" s="3" t="s">
        <v>63122</v>
      </c>
      <c r="B6436" s="1">
        <v>1</v>
      </c>
    </row>
    <row r="6437" spans="1:2">
      <c r="A6437" s="3" t="s">
        <v>13220</v>
      </c>
      <c r="B6437" s="1">
        <v>1</v>
      </c>
    </row>
    <row r="6438" spans="1:2">
      <c r="A6438" s="3" t="s">
        <v>30485</v>
      </c>
      <c r="B6438" s="1">
        <v>1</v>
      </c>
    </row>
    <row r="6439" spans="1:2">
      <c r="A6439" s="3" t="s">
        <v>58548</v>
      </c>
      <c r="B6439" s="1">
        <v>1</v>
      </c>
    </row>
    <row r="6440" spans="1:2">
      <c r="A6440" s="3" t="s">
        <v>3608</v>
      </c>
      <c r="B6440" s="1">
        <v>1</v>
      </c>
    </row>
    <row r="6441" spans="1:2">
      <c r="A6441" s="3" t="s">
        <v>63123</v>
      </c>
      <c r="B6441" s="1">
        <v>1</v>
      </c>
    </row>
    <row r="6442" spans="1:2">
      <c r="A6442" s="3" t="s">
        <v>63124</v>
      </c>
      <c r="B6442" s="1">
        <v>1</v>
      </c>
    </row>
    <row r="6443" spans="1:2">
      <c r="A6443" s="3" t="s">
        <v>8489</v>
      </c>
      <c r="B6443" s="1">
        <v>1</v>
      </c>
    </row>
    <row r="6444" spans="1:2">
      <c r="A6444" s="3" t="s">
        <v>63125</v>
      </c>
      <c r="B6444" s="1">
        <v>1</v>
      </c>
    </row>
    <row r="6445" spans="1:2">
      <c r="A6445" s="3" t="s">
        <v>63126</v>
      </c>
      <c r="B6445" s="1">
        <v>1</v>
      </c>
    </row>
    <row r="6446" spans="1:2">
      <c r="A6446" s="3" t="s">
        <v>40567</v>
      </c>
      <c r="B6446" s="1">
        <v>1</v>
      </c>
    </row>
    <row r="6447" spans="1:2">
      <c r="A6447" s="3" t="s">
        <v>39892</v>
      </c>
      <c r="B6447" s="1">
        <v>1</v>
      </c>
    </row>
    <row r="6448" spans="1:2">
      <c r="A6448" s="3" t="s">
        <v>63127</v>
      </c>
      <c r="B6448" s="1">
        <v>1</v>
      </c>
    </row>
    <row r="6449" spans="1:2">
      <c r="A6449" s="3" t="s">
        <v>4550</v>
      </c>
      <c r="B6449" s="1">
        <v>1</v>
      </c>
    </row>
    <row r="6450" spans="1:2">
      <c r="A6450" s="3" t="s">
        <v>49378</v>
      </c>
      <c r="B6450" s="1">
        <v>1</v>
      </c>
    </row>
    <row r="6451" spans="1:2">
      <c r="A6451" s="3" t="s">
        <v>63128</v>
      </c>
      <c r="B6451" s="1">
        <v>1</v>
      </c>
    </row>
    <row r="6452" spans="1:2">
      <c r="A6452" s="3" t="s">
        <v>63129</v>
      </c>
      <c r="B6452" s="1">
        <v>1</v>
      </c>
    </row>
    <row r="6453" spans="1:2">
      <c r="A6453" s="3" t="s">
        <v>63130</v>
      </c>
      <c r="B6453" s="1">
        <v>1</v>
      </c>
    </row>
    <row r="6454" spans="1:2">
      <c r="A6454" s="3" t="s">
        <v>38842</v>
      </c>
      <c r="B6454" s="1">
        <v>1</v>
      </c>
    </row>
    <row r="6455" spans="1:2">
      <c r="A6455" s="3" t="s">
        <v>63131</v>
      </c>
      <c r="B6455" s="1">
        <v>1</v>
      </c>
    </row>
    <row r="6456" spans="1:2">
      <c r="A6456" s="3" t="s">
        <v>22128</v>
      </c>
      <c r="B6456" s="1">
        <v>1</v>
      </c>
    </row>
    <row r="6457" spans="1:2">
      <c r="A6457" s="3" t="s">
        <v>7507</v>
      </c>
      <c r="B6457" s="1">
        <v>1</v>
      </c>
    </row>
    <row r="6458" spans="1:2">
      <c r="A6458" s="3" t="s">
        <v>1176</v>
      </c>
      <c r="B6458" s="1">
        <v>1</v>
      </c>
    </row>
    <row r="6459" spans="1:2">
      <c r="A6459" s="3" t="s">
        <v>63132</v>
      </c>
      <c r="B6459" s="1">
        <v>1</v>
      </c>
    </row>
    <row r="6460" spans="1:2">
      <c r="A6460" s="3" t="s">
        <v>24141</v>
      </c>
      <c r="B6460" s="1">
        <v>1</v>
      </c>
    </row>
    <row r="6461" spans="1:2">
      <c r="A6461" s="3" t="s">
        <v>63133</v>
      </c>
      <c r="B6461" s="1">
        <v>1</v>
      </c>
    </row>
    <row r="6462" spans="1:2">
      <c r="A6462" s="3" t="s">
        <v>2957</v>
      </c>
      <c r="B6462" s="1">
        <v>1</v>
      </c>
    </row>
    <row r="6463" spans="1:2">
      <c r="A6463" s="3" t="s">
        <v>773</v>
      </c>
      <c r="B6463" s="1">
        <v>1</v>
      </c>
    </row>
    <row r="6464" spans="1:2">
      <c r="A6464" s="3" t="s">
        <v>1638</v>
      </c>
      <c r="B6464" s="1">
        <v>1</v>
      </c>
    </row>
    <row r="6465" spans="1:2">
      <c r="A6465" s="3" t="s">
        <v>63134</v>
      </c>
      <c r="B6465" s="1">
        <v>1</v>
      </c>
    </row>
    <row r="6466" spans="1:2">
      <c r="A6466" s="3" t="s">
        <v>63135</v>
      </c>
      <c r="B6466" s="1">
        <v>1</v>
      </c>
    </row>
    <row r="6467" spans="1:2">
      <c r="A6467" s="3" t="s">
        <v>16734</v>
      </c>
      <c r="B6467" s="1">
        <v>1</v>
      </c>
    </row>
    <row r="6468" spans="1:2">
      <c r="A6468" s="3" t="s">
        <v>4009</v>
      </c>
      <c r="B6468" s="1">
        <v>1</v>
      </c>
    </row>
    <row r="6469" spans="1:2">
      <c r="A6469" s="3" t="s">
        <v>2931</v>
      </c>
      <c r="B6469" s="1">
        <v>1</v>
      </c>
    </row>
    <row r="6470" spans="1:2">
      <c r="A6470" s="3" t="s">
        <v>7376</v>
      </c>
      <c r="B6470" s="1">
        <v>1</v>
      </c>
    </row>
    <row r="6471" spans="1:2">
      <c r="A6471" s="3" t="s">
        <v>63136</v>
      </c>
      <c r="B6471" s="1">
        <v>1</v>
      </c>
    </row>
    <row r="6472" spans="1:2">
      <c r="A6472" s="3" t="s">
        <v>33246</v>
      </c>
      <c r="B6472" s="1">
        <v>1</v>
      </c>
    </row>
    <row r="6473" spans="1:2">
      <c r="A6473" s="3" t="s">
        <v>63137</v>
      </c>
      <c r="B6473" s="1">
        <v>1</v>
      </c>
    </row>
    <row r="6474" spans="1:2">
      <c r="A6474" s="3" t="s">
        <v>63138</v>
      </c>
      <c r="B6474" s="1">
        <v>1</v>
      </c>
    </row>
    <row r="6475" spans="1:2">
      <c r="A6475" s="3" t="s">
        <v>14921</v>
      </c>
      <c r="B6475" s="1">
        <v>1</v>
      </c>
    </row>
    <row r="6476" spans="1:2">
      <c r="A6476" s="3" t="s">
        <v>10425</v>
      </c>
      <c r="B6476" s="1">
        <v>1</v>
      </c>
    </row>
    <row r="6477" spans="1:2">
      <c r="A6477" s="3" t="s">
        <v>26183</v>
      </c>
      <c r="B6477" s="1">
        <v>1</v>
      </c>
    </row>
    <row r="6478" spans="1:2">
      <c r="A6478" s="3" t="s">
        <v>63139</v>
      </c>
      <c r="B6478" s="1">
        <v>1</v>
      </c>
    </row>
    <row r="6479" spans="1:2">
      <c r="A6479" s="3" t="s">
        <v>4220</v>
      </c>
      <c r="B6479" s="1">
        <v>1</v>
      </c>
    </row>
    <row r="6480" spans="1:2">
      <c r="A6480" s="3" t="s">
        <v>63140</v>
      </c>
      <c r="B6480" s="1">
        <v>1</v>
      </c>
    </row>
    <row r="6481" spans="1:2">
      <c r="A6481" s="3" t="s">
        <v>63141</v>
      </c>
      <c r="B6481" s="1">
        <v>1</v>
      </c>
    </row>
    <row r="6482" spans="1:2">
      <c r="A6482" s="3" t="s">
        <v>1679</v>
      </c>
      <c r="B6482" s="1">
        <v>1</v>
      </c>
    </row>
    <row r="6483" spans="1:2">
      <c r="A6483" s="3" t="s">
        <v>5681</v>
      </c>
      <c r="B6483" s="1">
        <v>1</v>
      </c>
    </row>
    <row r="6484" spans="1:2">
      <c r="A6484" s="3" t="s">
        <v>3606</v>
      </c>
      <c r="B6484" s="1">
        <v>1</v>
      </c>
    </row>
    <row r="6485" spans="1:2">
      <c r="A6485" s="3" t="s">
        <v>4513</v>
      </c>
      <c r="B6485" s="1">
        <v>1</v>
      </c>
    </row>
    <row r="6486" spans="1:2">
      <c r="A6486" s="3" t="s">
        <v>63142</v>
      </c>
      <c r="B6486" s="1">
        <v>1</v>
      </c>
    </row>
    <row r="6487" spans="1:2">
      <c r="A6487" s="3" t="s">
        <v>1814</v>
      </c>
      <c r="B6487" s="1">
        <v>1</v>
      </c>
    </row>
    <row r="6488" spans="1:2">
      <c r="A6488" s="3" t="s">
        <v>6036</v>
      </c>
      <c r="B6488" s="1">
        <v>1</v>
      </c>
    </row>
    <row r="6489" spans="1:2">
      <c r="A6489" s="3" t="s">
        <v>19085</v>
      </c>
      <c r="B6489" s="1">
        <v>1</v>
      </c>
    </row>
    <row r="6490" spans="1:2">
      <c r="A6490" s="3" t="s">
        <v>59693</v>
      </c>
      <c r="B6490" s="1">
        <v>1</v>
      </c>
    </row>
    <row r="6491" spans="1:2">
      <c r="A6491" s="3" t="s">
        <v>693</v>
      </c>
      <c r="B6491" s="1">
        <v>1</v>
      </c>
    </row>
    <row r="6492" spans="1:2">
      <c r="A6492" s="3" t="s">
        <v>12093</v>
      </c>
      <c r="B6492" s="1">
        <v>1</v>
      </c>
    </row>
    <row r="6493" spans="1:2">
      <c r="A6493" s="3" t="s">
        <v>63143</v>
      </c>
      <c r="B6493" s="1">
        <v>1</v>
      </c>
    </row>
    <row r="6494" spans="1:2">
      <c r="A6494" s="3" t="s">
        <v>7842</v>
      </c>
      <c r="B6494" s="1">
        <v>1</v>
      </c>
    </row>
    <row r="6495" spans="1:2">
      <c r="A6495" s="3" t="s">
        <v>63144</v>
      </c>
      <c r="B6495" s="1">
        <v>1</v>
      </c>
    </row>
    <row r="6496" spans="1:2">
      <c r="A6496" s="3" t="s">
        <v>63145</v>
      </c>
      <c r="B6496" s="1">
        <v>1</v>
      </c>
    </row>
    <row r="6497" spans="1:2">
      <c r="A6497" s="3" t="s">
        <v>20661</v>
      </c>
      <c r="B6497" s="1">
        <v>1</v>
      </c>
    </row>
    <row r="6498" spans="1:2">
      <c r="A6498" s="3" t="s">
        <v>59192</v>
      </c>
      <c r="B6498" s="1">
        <v>1</v>
      </c>
    </row>
    <row r="6499" spans="1:2">
      <c r="A6499" s="3" t="s">
        <v>63146</v>
      </c>
      <c r="B6499" s="1">
        <v>1</v>
      </c>
    </row>
    <row r="6500" spans="1:2">
      <c r="A6500" s="3" t="s">
        <v>63147</v>
      </c>
      <c r="B6500" s="1">
        <v>1</v>
      </c>
    </row>
    <row r="6501" spans="1:2">
      <c r="A6501" s="3" t="s">
        <v>63148</v>
      </c>
      <c r="B6501" s="1">
        <v>1</v>
      </c>
    </row>
    <row r="6502" spans="1:2">
      <c r="A6502" s="3" t="s">
        <v>14378</v>
      </c>
      <c r="B6502" s="1">
        <v>1</v>
      </c>
    </row>
    <row r="6503" spans="1:2">
      <c r="A6503" s="3" t="s">
        <v>41733</v>
      </c>
      <c r="B6503" s="1">
        <v>1</v>
      </c>
    </row>
    <row r="6504" spans="1:2">
      <c r="A6504" s="3" t="s">
        <v>63149</v>
      </c>
      <c r="B6504" s="1">
        <v>1</v>
      </c>
    </row>
    <row r="6505" spans="1:2">
      <c r="A6505" s="3" t="s">
        <v>63150</v>
      </c>
      <c r="B6505" s="1">
        <v>1</v>
      </c>
    </row>
    <row r="6506" spans="1:2">
      <c r="A6506" s="3" t="s">
        <v>63151</v>
      </c>
      <c r="B6506" s="1">
        <v>1</v>
      </c>
    </row>
    <row r="6507" spans="1:2">
      <c r="A6507" s="3" t="s">
        <v>63152</v>
      </c>
      <c r="B6507" s="1">
        <v>1</v>
      </c>
    </row>
    <row r="6508" spans="1:2">
      <c r="A6508" s="3" t="s">
        <v>63153</v>
      </c>
      <c r="B6508" s="1">
        <v>1</v>
      </c>
    </row>
    <row r="6509" spans="1:2">
      <c r="A6509" s="3" t="s">
        <v>18223</v>
      </c>
      <c r="B6509" s="1">
        <v>1</v>
      </c>
    </row>
    <row r="6510" spans="1:2">
      <c r="A6510" s="3" t="s">
        <v>10601</v>
      </c>
      <c r="B6510" s="1">
        <v>1</v>
      </c>
    </row>
    <row r="6511" spans="1:2">
      <c r="A6511" s="3" t="s">
        <v>50238</v>
      </c>
      <c r="B6511" s="1">
        <v>1</v>
      </c>
    </row>
    <row r="6512" spans="1:2">
      <c r="A6512" s="3" t="s">
        <v>1981</v>
      </c>
      <c r="B6512" s="1">
        <v>1</v>
      </c>
    </row>
    <row r="6513" spans="1:2">
      <c r="A6513" s="3" t="s">
        <v>43482</v>
      </c>
      <c r="B6513" s="1">
        <v>1</v>
      </c>
    </row>
    <row r="6514" spans="1:2">
      <c r="A6514" s="3" t="s">
        <v>10435</v>
      </c>
      <c r="B6514" s="1">
        <v>1</v>
      </c>
    </row>
    <row r="6515" spans="1:2">
      <c r="A6515" s="3" t="s">
        <v>939</v>
      </c>
      <c r="B6515" s="1">
        <v>1</v>
      </c>
    </row>
    <row r="6516" spans="1:2">
      <c r="A6516" s="3" t="s">
        <v>63154</v>
      </c>
      <c r="B6516" s="1">
        <v>1</v>
      </c>
    </row>
    <row r="6517" spans="1:2">
      <c r="A6517" s="3" t="s">
        <v>51698</v>
      </c>
      <c r="B6517" s="1">
        <v>1</v>
      </c>
    </row>
    <row r="6518" spans="1:2">
      <c r="A6518" s="3" t="s">
        <v>749</v>
      </c>
      <c r="B6518" s="1">
        <v>1</v>
      </c>
    </row>
    <row r="6519" spans="1:2">
      <c r="A6519" s="3" t="s">
        <v>63155</v>
      </c>
      <c r="B6519" s="1">
        <v>1</v>
      </c>
    </row>
    <row r="6520" spans="1:2">
      <c r="A6520" s="3" t="s">
        <v>17810</v>
      </c>
      <c r="B6520" s="1">
        <v>1</v>
      </c>
    </row>
    <row r="6521" spans="1:2">
      <c r="A6521" s="3" t="s">
        <v>63156</v>
      </c>
      <c r="B6521" s="1">
        <v>1</v>
      </c>
    </row>
    <row r="6522" spans="1:2">
      <c r="A6522" s="3" t="s">
        <v>63157</v>
      </c>
      <c r="B6522" s="1">
        <v>1</v>
      </c>
    </row>
    <row r="6523" spans="1:2">
      <c r="A6523" s="3" t="s">
        <v>63158</v>
      </c>
      <c r="B6523" s="1">
        <v>1</v>
      </c>
    </row>
    <row r="6524" spans="1:2">
      <c r="A6524" s="3" t="s">
        <v>7368</v>
      </c>
      <c r="B6524" s="1">
        <v>1</v>
      </c>
    </row>
    <row r="6525" spans="1:2">
      <c r="A6525" s="3" t="s">
        <v>63159</v>
      </c>
      <c r="B6525" s="1">
        <v>1</v>
      </c>
    </row>
    <row r="6526" spans="1:2">
      <c r="A6526" s="3" t="s">
        <v>63160</v>
      </c>
      <c r="B6526" s="1">
        <v>1</v>
      </c>
    </row>
    <row r="6527" spans="1:2">
      <c r="A6527" s="3" t="s">
        <v>63161</v>
      </c>
      <c r="B6527" s="1">
        <v>1</v>
      </c>
    </row>
    <row r="6528" spans="1:2">
      <c r="A6528" s="3" t="s">
        <v>63162</v>
      </c>
      <c r="B6528" s="1">
        <v>1</v>
      </c>
    </row>
    <row r="6529" spans="1:2">
      <c r="A6529" s="3" t="s">
        <v>63163</v>
      </c>
      <c r="B6529" s="1">
        <v>1</v>
      </c>
    </row>
    <row r="6530" spans="1:2">
      <c r="A6530" s="3" t="s">
        <v>537</v>
      </c>
      <c r="B6530" s="1">
        <v>1</v>
      </c>
    </row>
    <row r="6531" spans="1:2">
      <c r="A6531" s="3" t="s">
        <v>34</v>
      </c>
      <c r="B6531" s="1">
        <v>1</v>
      </c>
    </row>
    <row r="6532" spans="1:2">
      <c r="A6532" s="3" t="s">
        <v>63164</v>
      </c>
      <c r="B6532" s="1">
        <v>1</v>
      </c>
    </row>
    <row r="6533" spans="1:2">
      <c r="A6533" s="3" t="s">
        <v>731</v>
      </c>
      <c r="B6533" s="1">
        <v>1</v>
      </c>
    </row>
    <row r="6534" spans="1:2">
      <c r="A6534" s="3" t="s">
        <v>8953</v>
      </c>
      <c r="B6534" s="1">
        <v>1</v>
      </c>
    </row>
    <row r="6535" spans="1:2">
      <c r="A6535" s="3" t="s">
        <v>13794</v>
      </c>
      <c r="B6535" s="1">
        <v>1</v>
      </c>
    </row>
    <row r="6536" spans="1:2">
      <c r="A6536" s="3" t="s">
        <v>1699</v>
      </c>
      <c r="B6536" s="1">
        <v>1</v>
      </c>
    </row>
    <row r="6537" spans="1:2">
      <c r="A6537" s="3" t="s">
        <v>1000</v>
      </c>
      <c r="B6537" s="1">
        <v>1</v>
      </c>
    </row>
    <row r="6538" spans="1:2">
      <c r="A6538" s="3" t="s">
        <v>2523</v>
      </c>
      <c r="B6538" s="1">
        <v>1</v>
      </c>
    </row>
    <row r="6539" spans="1:2">
      <c r="A6539" s="3" t="s">
        <v>60305</v>
      </c>
      <c r="B6539" s="1">
        <v>1</v>
      </c>
    </row>
    <row r="6540" spans="1:2">
      <c r="A6540" s="3" t="s">
        <v>3301</v>
      </c>
      <c r="B6540" s="1">
        <v>1</v>
      </c>
    </row>
    <row r="6541" spans="1:2">
      <c r="A6541" s="3" t="s">
        <v>6237</v>
      </c>
      <c r="B6541" s="1">
        <v>1</v>
      </c>
    </row>
    <row r="6542" spans="1:2">
      <c r="A6542" s="3" t="s">
        <v>18514</v>
      </c>
      <c r="B6542" s="1">
        <v>1</v>
      </c>
    </row>
    <row r="6543" spans="1:2">
      <c r="A6543" s="3" t="s">
        <v>63165</v>
      </c>
      <c r="B6543" s="1">
        <v>1</v>
      </c>
    </row>
    <row r="6544" spans="1:2">
      <c r="A6544" s="3" t="s">
        <v>63166</v>
      </c>
      <c r="B6544" s="1">
        <v>1</v>
      </c>
    </row>
    <row r="6545" spans="1:2">
      <c r="A6545" s="3" t="s">
        <v>63167</v>
      </c>
      <c r="B6545" s="1">
        <v>1</v>
      </c>
    </row>
    <row r="6546" spans="1:2">
      <c r="A6546" s="3" t="s">
        <v>1855</v>
      </c>
      <c r="B6546" s="1">
        <v>1</v>
      </c>
    </row>
    <row r="6547" spans="1:2">
      <c r="A6547" s="3" t="s">
        <v>63168</v>
      </c>
      <c r="B6547" s="1">
        <v>1</v>
      </c>
    </row>
    <row r="6548" spans="1:2">
      <c r="A6548" s="3" t="s">
        <v>63169</v>
      </c>
      <c r="B6548" s="1">
        <v>1</v>
      </c>
    </row>
    <row r="6549" spans="1:2">
      <c r="A6549" s="3" t="s">
        <v>63170</v>
      </c>
      <c r="B6549" s="1">
        <v>1</v>
      </c>
    </row>
    <row r="6550" spans="1:2">
      <c r="A6550" s="3" t="s">
        <v>63171</v>
      </c>
      <c r="B6550" s="1">
        <v>1</v>
      </c>
    </row>
    <row r="6551" spans="1:2">
      <c r="A6551" s="3" t="s">
        <v>59814</v>
      </c>
      <c r="B6551" s="1">
        <v>1</v>
      </c>
    </row>
    <row r="6552" spans="1:2">
      <c r="A6552" s="3" t="s">
        <v>25773</v>
      </c>
      <c r="B6552" s="1">
        <v>1</v>
      </c>
    </row>
    <row r="6553" spans="1:2">
      <c r="A6553" s="3" t="s">
        <v>63172</v>
      </c>
      <c r="B6553" s="1">
        <v>1</v>
      </c>
    </row>
    <row r="6554" spans="1:2">
      <c r="A6554" s="3" t="s">
        <v>51102</v>
      </c>
      <c r="B6554" s="1">
        <v>1</v>
      </c>
    </row>
    <row r="6555" spans="1:2">
      <c r="A6555" s="3" t="s">
        <v>11969</v>
      </c>
      <c r="B6555" s="1">
        <v>1</v>
      </c>
    </row>
    <row r="6556" spans="1:2">
      <c r="A6556" s="3" t="s">
        <v>63173</v>
      </c>
      <c r="B6556" s="1">
        <v>1</v>
      </c>
    </row>
    <row r="6557" spans="1:2">
      <c r="A6557" s="3" t="s">
        <v>63174</v>
      </c>
      <c r="B6557" s="1">
        <v>1</v>
      </c>
    </row>
    <row r="6558" spans="1:2">
      <c r="A6558" s="3" t="s">
        <v>10700</v>
      </c>
      <c r="B6558" s="1">
        <v>1</v>
      </c>
    </row>
    <row r="6559" spans="1:2">
      <c r="A6559" s="3" t="s">
        <v>63175</v>
      </c>
      <c r="B6559" s="1">
        <v>1</v>
      </c>
    </row>
    <row r="6560" spans="1:2">
      <c r="A6560" s="3" t="s">
        <v>2706</v>
      </c>
      <c r="B6560" s="1">
        <v>1</v>
      </c>
    </row>
    <row r="6561" spans="1:2">
      <c r="A6561" s="3" t="s">
        <v>63176</v>
      </c>
      <c r="B6561" s="1">
        <v>1</v>
      </c>
    </row>
    <row r="6562" spans="1:2">
      <c r="A6562" s="3" t="s">
        <v>63177</v>
      </c>
      <c r="B6562" s="1">
        <v>1</v>
      </c>
    </row>
    <row r="6563" spans="1:2">
      <c r="A6563" s="3" t="s">
        <v>8231</v>
      </c>
      <c r="B6563" s="1">
        <v>1</v>
      </c>
    </row>
    <row r="6564" spans="1:2">
      <c r="A6564" s="3" t="s">
        <v>27797</v>
      </c>
      <c r="B6564" s="1">
        <v>1</v>
      </c>
    </row>
    <row r="6565" spans="1:2">
      <c r="A6565" s="3" t="s">
        <v>63178</v>
      </c>
      <c r="B6565" s="1">
        <v>1</v>
      </c>
    </row>
    <row r="6566" spans="1:2">
      <c r="A6566" s="3" t="s">
        <v>63179</v>
      </c>
      <c r="B6566" s="1">
        <v>1</v>
      </c>
    </row>
    <row r="6567" spans="1:2">
      <c r="A6567" s="3" t="s">
        <v>63180</v>
      </c>
      <c r="B6567" s="1">
        <v>1</v>
      </c>
    </row>
    <row r="6568" spans="1:2">
      <c r="A6568" s="3" t="s">
        <v>25933</v>
      </c>
      <c r="B6568" s="1">
        <v>1</v>
      </c>
    </row>
    <row r="6569" spans="1:2">
      <c r="A6569" s="3" t="s">
        <v>9511</v>
      </c>
      <c r="B6569" s="1">
        <v>1</v>
      </c>
    </row>
    <row r="6570" spans="1:2">
      <c r="A6570" s="3" t="s">
        <v>53399</v>
      </c>
      <c r="B6570" s="1">
        <v>1</v>
      </c>
    </row>
    <row r="6571" spans="1:2">
      <c r="A6571" s="3" t="s">
        <v>63181</v>
      </c>
      <c r="B6571" s="1">
        <v>1</v>
      </c>
    </row>
    <row r="6572" spans="1:2">
      <c r="A6572" s="3" t="s">
        <v>63182</v>
      </c>
      <c r="B6572" s="1">
        <v>1</v>
      </c>
    </row>
    <row r="6573" spans="1:2">
      <c r="A6573" s="3" t="s">
        <v>24663</v>
      </c>
      <c r="B6573" s="1">
        <v>1</v>
      </c>
    </row>
    <row r="6574" spans="1:2">
      <c r="A6574" s="3" t="s">
        <v>1589</v>
      </c>
      <c r="B6574" s="1">
        <v>1</v>
      </c>
    </row>
    <row r="6575" spans="1:2">
      <c r="A6575" s="3" t="s">
        <v>10381</v>
      </c>
      <c r="B6575" s="1">
        <v>1</v>
      </c>
    </row>
    <row r="6576" spans="1:2">
      <c r="A6576" s="3" t="s">
        <v>2483</v>
      </c>
      <c r="B6576" s="1">
        <v>1</v>
      </c>
    </row>
    <row r="6577" spans="1:2">
      <c r="A6577" s="3" t="s">
        <v>15822</v>
      </c>
      <c r="B6577" s="1">
        <v>1</v>
      </c>
    </row>
    <row r="6578" spans="1:2">
      <c r="A6578" s="3" t="s">
        <v>9132</v>
      </c>
      <c r="B6578" s="1">
        <v>1</v>
      </c>
    </row>
    <row r="6579" spans="1:2">
      <c r="A6579" s="3" t="s">
        <v>63183</v>
      </c>
      <c r="B6579" s="1">
        <v>1</v>
      </c>
    </row>
    <row r="6580" spans="1:2">
      <c r="A6580" s="3" t="s">
        <v>63184</v>
      </c>
      <c r="B6580" s="1">
        <v>1</v>
      </c>
    </row>
    <row r="6581" spans="1:2">
      <c r="A6581" s="3" t="s">
        <v>15517</v>
      </c>
      <c r="B6581" s="1">
        <v>1</v>
      </c>
    </row>
    <row r="6582" spans="1:2">
      <c r="A6582" s="3" t="s">
        <v>63185</v>
      </c>
      <c r="B6582" s="1">
        <v>1</v>
      </c>
    </row>
    <row r="6583" spans="1:2">
      <c r="A6583" s="3" t="s">
        <v>4121</v>
      </c>
      <c r="B6583" s="1">
        <v>1</v>
      </c>
    </row>
    <row r="6584" spans="1:2">
      <c r="A6584" s="3" t="s">
        <v>14578</v>
      </c>
      <c r="B6584" s="1">
        <v>1</v>
      </c>
    </row>
    <row r="6585" spans="1:2">
      <c r="A6585" s="3" t="s">
        <v>63186</v>
      </c>
      <c r="B6585" s="1">
        <v>1</v>
      </c>
    </row>
    <row r="6586" spans="1:2">
      <c r="A6586" s="3" t="s">
        <v>63187</v>
      </c>
      <c r="B6586" s="1">
        <v>1</v>
      </c>
    </row>
    <row r="6587" spans="1:2">
      <c r="A6587" s="3" t="s">
        <v>58922</v>
      </c>
      <c r="B6587" s="1">
        <v>1</v>
      </c>
    </row>
    <row r="6588" spans="1:2">
      <c r="A6588" s="3" t="s">
        <v>53315</v>
      </c>
      <c r="B6588" s="1">
        <v>1</v>
      </c>
    </row>
    <row r="6589" spans="1:2">
      <c r="A6589" s="3" t="s">
        <v>63188</v>
      </c>
      <c r="B6589" s="1">
        <v>1</v>
      </c>
    </row>
    <row r="6590" spans="1:2">
      <c r="A6590" s="3" t="s">
        <v>1429</v>
      </c>
      <c r="B6590" s="1">
        <v>1</v>
      </c>
    </row>
    <row r="6591" spans="1:2">
      <c r="A6591" s="3" t="s">
        <v>63189</v>
      </c>
      <c r="B6591" s="1">
        <v>1</v>
      </c>
    </row>
    <row r="6592" spans="1:2">
      <c r="A6592" s="3" t="s">
        <v>27382</v>
      </c>
      <c r="B6592" s="1">
        <v>1</v>
      </c>
    </row>
    <row r="6593" spans="1:2">
      <c r="A6593" s="3" t="s">
        <v>63190</v>
      </c>
      <c r="B6593" s="1">
        <v>1</v>
      </c>
    </row>
    <row r="6594" spans="1:2">
      <c r="A6594" s="3" t="s">
        <v>55057</v>
      </c>
      <c r="B6594" s="1">
        <v>1</v>
      </c>
    </row>
    <row r="6595" spans="1:2">
      <c r="A6595" s="3" t="s">
        <v>63191</v>
      </c>
      <c r="B6595" s="1">
        <v>1</v>
      </c>
    </row>
    <row r="6596" spans="1:2">
      <c r="A6596" s="3" t="s">
        <v>63192</v>
      </c>
      <c r="B6596" s="1">
        <v>1</v>
      </c>
    </row>
    <row r="6597" spans="1:2">
      <c r="A6597" s="3" t="s">
        <v>63193</v>
      </c>
      <c r="B6597" s="1">
        <v>1</v>
      </c>
    </row>
    <row r="6598" spans="1:2">
      <c r="A6598" s="3" t="s">
        <v>38659</v>
      </c>
      <c r="B6598" s="1">
        <v>1</v>
      </c>
    </row>
    <row r="6599" spans="1:2">
      <c r="A6599" s="3" t="s">
        <v>63194</v>
      </c>
      <c r="B6599" s="1">
        <v>1</v>
      </c>
    </row>
    <row r="6600" spans="1:2">
      <c r="A6600" s="3" t="s">
        <v>9732</v>
      </c>
      <c r="B6600" s="1">
        <v>1</v>
      </c>
    </row>
    <row r="6601" spans="1:2">
      <c r="A6601" s="3" t="s">
        <v>6679</v>
      </c>
      <c r="B6601" s="1">
        <v>1</v>
      </c>
    </row>
    <row r="6602" spans="1:2">
      <c r="A6602" s="3" t="s">
        <v>2546</v>
      </c>
      <c r="B6602" s="1">
        <v>1</v>
      </c>
    </row>
    <row r="6603" spans="1:2">
      <c r="A6603" s="3" t="s">
        <v>35825</v>
      </c>
      <c r="B6603" s="1">
        <v>1</v>
      </c>
    </row>
    <row r="6604" spans="1:2">
      <c r="A6604" s="3" t="s">
        <v>14541</v>
      </c>
      <c r="B6604" s="1">
        <v>1</v>
      </c>
    </row>
    <row r="6605" spans="1:2">
      <c r="A6605" s="3" t="s">
        <v>14501</v>
      </c>
      <c r="B6605" s="1">
        <v>1</v>
      </c>
    </row>
    <row r="6606" spans="1:2">
      <c r="A6606" s="3" t="s">
        <v>63195</v>
      </c>
      <c r="B6606" s="1">
        <v>1</v>
      </c>
    </row>
    <row r="6607" spans="1:2">
      <c r="A6607" s="3" t="s">
        <v>25058</v>
      </c>
      <c r="B6607" s="1">
        <v>1</v>
      </c>
    </row>
    <row r="6608" spans="1:2">
      <c r="A6608" s="3" t="s">
        <v>27378</v>
      </c>
      <c r="B6608" s="1">
        <v>1</v>
      </c>
    </row>
    <row r="6609" spans="1:2">
      <c r="A6609" s="3" t="s">
        <v>50492</v>
      </c>
      <c r="B6609" s="1">
        <v>1</v>
      </c>
    </row>
    <row r="6610" spans="1:2">
      <c r="A6610" s="3" t="s">
        <v>5594</v>
      </c>
      <c r="B6610" s="1">
        <v>1</v>
      </c>
    </row>
    <row r="6611" spans="1:2">
      <c r="A6611" s="3" t="s">
        <v>9646</v>
      </c>
      <c r="B6611" s="1">
        <v>1</v>
      </c>
    </row>
    <row r="6612" spans="1:2">
      <c r="A6612" s="3" t="s">
        <v>63196</v>
      </c>
      <c r="B6612" s="1">
        <v>1</v>
      </c>
    </row>
    <row r="6613" spans="1:2">
      <c r="A6613" s="3" t="s">
        <v>63197</v>
      </c>
      <c r="B6613" s="1">
        <v>1</v>
      </c>
    </row>
    <row r="6614" spans="1:2">
      <c r="A6614" s="3" t="s">
        <v>63198</v>
      </c>
      <c r="B6614" s="1">
        <v>1</v>
      </c>
    </row>
    <row r="6615" spans="1:2">
      <c r="A6615" s="3" t="s">
        <v>9387</v>
      </c>
      <c r="B6615" s="1">
        <v>1</v>
      </c>
    </row>
    <row r="6616" spans="1:2">
      <c r="A6616" s="3" t="s">
        <v>63199</v>
      </c>
      <c r="B6616" s="1">
        <v>1</v>
      </c>
    </row>
    <row r="6617" spans="1:2">
      <c r="A6617" s="3" t="s">
        <v>63200</v>
      </c>
      <c r="B6617" s="1">
        <v>1</v>
      </c>
    </row>
    <row r="6618" spans="1:2">
      <c r="A6618" s="3" t="s">
        <v>5426</v>
      </c>
      <c r="B6618" s="1">
        <v>1</v>
      </c>
    </row>
    <row r="6619" spans="1:2">
      <c r="A6619" s="3" t="s">
        <v>63201</v>
      </c>
      <c r="B6619" s="1">
        <v>1</v>
      </c>
    </row>
    <row r="6620" spans="1:2">
      <c r="A6620" s="3" t="s">
        <v>5491</v>
      </c>
      <c r="B6620" s="1">
        <v>1</v>
      </c>
    </row>
    <row r="6621" spans="1:2">
      <c r="A6621" s="3" t="s">
        <v>63202</v>
      </c>
      <c r="B6621" s="1">
        <v>1</v>
      </c>
    </row>
    <row r="6622" spans="1:2">
      <c r="A6622" s="3" t="s">
        <v>13290</v>
      </c>
      <c r="B6622" s="1">
        <v>1</v>
      </c>
    </row>
    <row r="6623" spans="1:2">
      <c r="A6623" s="3" t="s">
        <v>519</v>
      </c>
      <c r="B6623" s="1">
        <v>1</v>
      </c>
    </row>
    <row r="6624" spans="1:2">
      <c r="A6624" s="3" t="s">
        <v>5453</v>
      </c>
      <c r="B6624" s="1">
        <v>1</v>
      </c>
    </row>
    <row r="6625" spans="1:2">
      <c r="A6625" s="3" t="s">
        <v>27220</v>
      </c>
      <c r="B6625" s="1">
        <v>1</v>
      </c>
    </row>
    <row r="6626" spans="1:2">
      <c r="A6626" s="3" t="s">
        <v>38644</v>
      </c>
      <c r="B6626" s="1">
        <v>1</v>
      </c>
    </row>
    <row r="6627" spans="1:2">
      <c r="A6627" s="3" t="s">
        <v>63203</v>
      </c>
      <c r="B6627" s="1">
        <v>1</v>
      </c>
    </row>
    <row r="6628" spans="1:2">
      <c r="A6628" s="3" t="s">
        <v>63204</v>
      </c>
      <c r="B6628" s="1">
        <v>1</v>
      </c>
    </row>
    <row r="6629" spans="1:2">
      <c r="A6629" s="3" t="s">
        <v>10985</v>
      </c>
      <c r="B6629" s="1">
        <v>1</v>
      </c>
    </row>
    <row r="6630" spans="1:2">
      <c r="A6630" s="3" t="s">
        <v>63205</v>
      </c>
      <c r="B6630" s="1">
        <v>1</v>
      </c>
    </row>
    <row r="6631" spans="1:2">
      <c r="A6631" s="3" t="s">
        <v>56606</v>
      </c>
      <c r="B6631" s="1">
        <v>1</v>
      </c>
    </row>
    <row r="6632" spans="1:2">
      <c r="A6632" s="3" t="s">
        <v>63206</v>
      </c>
      <c r="B6632" s="1">
        <v>1</v>
      </c>
    </row>
    <row r="6633" spans="1:2">
      <c r="A6633" s="3" t="s">
        <v>10076</v>
      </c>
      <c r="B6633" s="1">
        <v>1</v>
      </c>
    </row>
    <row r="6634" spans="1:2">
      <c r="A6634" s="3" t="s">
        <v>63207</v>
      </c>
      <c r="B6634" s="1">
        <v>1</v>
      </c>
    </row>
    <row r="6635" spans="1:2">
      <c r="A6635" s="3" t="s">
        <v>5261</v>
      </c>
      <c r="B6635" s="1">
        <v>1</v>
      </c>
    </row>
    <row r="6636" spans="1:2">
      <c r="A6636" s="3" t="s">
        <v>4441</v>
      </c>
      <c r="B6636" s="1">
        <v>1</v>
      </c>
    </row>
    <row r="6637" spans="1:2">
      <c r="A6637" s="3" t="s">
        <v>1858</v>
      </c>
      <c r="B6637" s="1">
        <v>1</v>
      </c>
    </row>
    <row r="6638" spans="1:2">
      <c r="A6638" s="3" t="s">
        <v>63208</v>
      </c>
      <c r="B6638" s="1">
        <v>1</v>
      </c>
    </row>
    <row r="6639" spans="1:2">
      <c r="A6639" s="3" t="s">
        <v>6733</v>
      </c>
      <c r="B6639" s="1">
        <v>1</v>
      </c>
    </row>
    <row r="6640" spans="1:2">
      <c r="A6640" s="3" t="s">
        <v>13122</v>
      </c>
      <c r="B6640" s="1">
        <v>1</v>
      </c>
    </row>
    <row r="6641" spans="1:2">
      <c r="A6641" s="3" t="s">
        <v>63209</v>
      </c>
      <c r="B6641" s="1">
        <v>1</v>
      </c>
    </row>
    <row r="6642" spans="1:2">
      <c r="A6642" s="3" t="s">
        <v>63210</v>
      </c>
      <c r="B6642" s="1">
        <v>1</v>
      </c>
    </row>
    <row r="6643" spans="1:2">
      <c r="A6643" s="3" t="s">
        <v>63211</v>
      </c>
      <c r="B6643" s="1">
        <v>1</v>
      </c>
    </row>
    <row r="6644" spans="1:2">
      <c r="A6644" s="3" t="s">
        <v>53659</v>
      </c>
      <c r="B6644" s="1">
        <v>1</v>
      </c>
    </row>
    <row r="6645" spans="1:2">
      <c r="A6645" s="3" t="s">
        <v>63212</v>
      </c>
      <c r="B6645" s="1">
        <v>1</v>
      </c>
    </row>
    <row r="6646" spans="1:2">
      <c r="A6646" s="3" t="s">
        <v>63213</v>
      </c>
      <c r="B6646" s="1">
        <v>1</v>
      </c>
    </row>
    <row r="6647" spans="1:2">
      <c r="A6647" s="3" t="s">
        <v>15982</v>
      </c>
      <c r="B6647" s="1">
        <v>1</v>
      </c>
    </row>
    <row r="6648" spans="1:2">
      <c r="A6648" s="3" t="s">
        <v>63214</v>
      </c>
      <c r="B6648" s="1">
        <v>1</v>
      </c>
    </row>
    <row r="6649" spans="1:2">
      <c r="A6649" s="3" t="s">
        <v>29669</v>
      </c>
      <c r="B6649" s="1">
        <v>1</v>
      </c>
    </row>
    <row r="6650" spans="1:2">
      <c r="A6650" s="3" t="s">
        <v>5581</v>
      </c>
      <c r="B6650" s="1">
        <v>1</v>
      </c>
    </row>
    <row r="6651" spans="1:2">
      <c r="A6651" s="3" t="s">
        <v>8023</v>
      </c>
      <c r="B6651" s="1">
        <v>1</v>
      </c>
    </row>
    <row r="6652" spans="1:2">
      <c r="A6652" s="3" t="s">
        <v>11532</v>
      </c>
      <c r="B6652" s="1">
        <v>1</v>
      </c>
    </row>
    <row r="6653" spans="1:2">
      <c r="A6653" s="3" t="s">
        <v>63215</v>
      </c>
      <c r="B6653" s="1">
        <v>1</v>
      </c>
    </row>
    <row r="6654" spans="1:2">
      <c r="A6654" s="3" t="s">
        <v>63216</v>
      </c>
      <c r="B6654" s="1">
        <v>1</v>
      </c>
    </row>
    <row r="6655" spans="1:2">
      <c r="A6655" s="3" t="s">
        <v>8200</v>
      </c>
      <c r="B6655" s="1">
        <v>1</v>
      </c>
    </row>
    <row r="6656" spans="1:2">
      <c r="A6656" s="3" t="s">
        <v>63217</v>
      </c>
      <c r="B6656" s="1">
        <v>1</v>
      </c>
    </row>
    <row r="6657" spans="1:2">
      <c r="A6657" s="3" t="s">
        <v>5410</v>
      </c>
      <c r="B6657" s="1">
        <v>1</v>
      </c>
    </row>
    <row r="6658" spans="1:2">
      <c r="A6658" s="3" t="s">
        <v>24375</v>
      </c>
      <c r="B6658" s="1">
        <v>1</v>
      </c>
    </row>
    <row r="6659" spans="1:2">
      <c r="A6659" s="3" t="s">
        <v>32061</v>
      </c>
      <c r="B6659" s="1">
        <v>1</v>
      </c>
    </row>
    <row r="6660" spans="1:2">
      <c r="A6660" s="3" t="s">
        <v>63218</v>
      </c>
      <c r="B6660" s="1">
        <v>1</v>
      </c>
    </row>
    <row r="6661" spans="1:2">
      <c r="A6661" s="3" t="s">
        <v>63219</v>
      </c>
      <c r="B6661" s="1">
        <v>1</v>
      </c>
    </row>
    <row r="6662" spans="1:2">
      <c r="A6662" s="3" t="s">
        <v>63220</v>
      </c>
      <c r="B6662" s="1">
        <v>1</v>
      </c>
    </row>
    <row r="6663" spans="1:2">
      <c r="A6663" s="3" t="s">
        <v>63221</v>
      </c>
      <c r="B6663" s="1">
        <v>1</v>
      </c>
    </row>
    <row r="6664" spans="1:2">
      <c r="A6664" s="3" t="s">
        <v>3064</v>
      </c>
      <c r="B6664" s="1">
        <v>1</v>
      </c>
    </row>
    <row r="6665" spans="1:2">
      <c r="A6665" s="3" t="s">
        <v>63222</v>
      </c>
      <c r="B6665" s="1">
        <v>1</v>
      </c>
    </row>
    <row r="6666" spans="1:2">
      <c r="A6666" s="3" t="s">
        <v>63223</v>
      </c>
      <c r="B6666" s="1">
        <v>1</v>
      </c>
    </row>
    <row r="6667" spans="1:2">
      <c r="A6667" s="3" t="s">
        <v>3712</v>
      </c>
      <c r="B6667" s="1">
        <v>1</v>
      </c>
    </row>
    <row r="6668" spans="1:2">
      <c r="A6668" s="3" t="s">
        <v>14285</v>
      </c>
      <c r="B6668" s="1">
        <v>1</v>
      </c>
    </row>
    <row r="6669" spans="1:2">
      <c r="A6669" s="3" t="s">
        <v>63224</v>
      </c>
      <c r="B6669" s="1">
        <v>1</v>
      </c>
    </row>
    <row r="6670" spans="1:2">
      <c r="A6670" s="3" t="s">
        <v>53934</v>
      </c>
      <c r="B6670" s="1">
        <v>1</v>
      </c>
    </row>
    <row r="6671" spans="1:2">
      <c r="A6671" s="3" t="s">
        <v>63225</v>
      </c>
      <c r="B6671" s="1">
        <v>1</v>
      </c>
    </row>
    <row r="6672" spans="1:2">
      <c r="A6672" s="3" t="s">
        <v>63226</v>
      </c>
      <c r="B6672" s="1">
        <v>1</v>
      </c>
    </row>
    <row r="6673" spans="1:2">
      <c r="A6673" s="3" t="s">
        <v>7401</v>
      </c>
      <c r="B6673" s="1">
        <v>1</v>
      </c>
    </row>
    <row r="6674" spans="1:2">
      <c r="A6674" s="3" t="s">
        <v>1774</v>
      </c>
      <c r="B6674" s="1">
        <v>1</v>
      </c>
    </row>
    <row r="6675" spans="1:2">
      <c r="A6675" s="3" t="s">
        <v>14549</v>
      </c>
      <c r="B6675" s="1">
        <v>1</v>
      </c>
    </row>
    <row r="6676" spans="1:2">
      <c r="A6676" s="3" t="s">
        <v>14980</v>
      </c>
      <c r="B6676" s="1">
        <v>1</v>
      </c>
    </row>
    <row r="6677" spans="1:2">
      <c r="A6677" s="3" t="s">
        <v>56690</v>
      </c>
      <c r="B6677" s="1">
        <v>1</v>
      </c>
    </row>
    <row r="6678" spans="1:2">
      <c r="A6678" s="3" t="s">
        <v>5316</v>
      </c>
      <c r="B6678" s="1">
        <v>1</v>
      </c>
    </row>
    <row r="6679" spans="1:2">
      <c r="A6679" s="3" t="s">
        <v>8975</v>
      </c>
      <c r="B6679" s="1">
        <v>1</v>
      </c>
    </row>
    <row r="6680" spans="1:2">
      <c r="A6680" s="3" t="s">
        <v>63227</v>
      </c>
      <c r="B6680" s="1">
        <v>1</v>
      </c>
    </row>
    <row r="6681" spans="1:2">
      <c r="A6681" s="3" t="s">
        <v>4650</v>
      </c>
      <c r="B6681" s="1">
        <v>1</v>
      </c>
    </row>
    <row r="6682" spans="1:2">
      <c r="A6682" s="3" t="s">
        <v>5690</v>
      </c>
      <c r="B6682" s="1">
        <v>1</v>
      </c>
    </row>
    <row r="6683" spans="1:2">
      <c r="A6683" s="3" t="s">
        <v>1912</v>
      </c>
      <c r="B6683" s="1">
        <v>1</v>
      </c>
    </row>
    <row r="6684" spans="1:2">
      <c r="A6684" s="3" t="s">
        <v>63228</v>
      </c>
      <c r="B6684" s="1">
        <v>1</v>
      </c>
    </row>
    <row r="6685" spans="1:2">
      <c r="A6685" s="3" t="s">
        <v>9162</v>
      </c>
      <c r="B6685" s="1">
        <v>1</v>
      </c>
    </row>
    <row r="6686" spans="1:2">
      <c r="A6686" s="3" t="s">
        <v>23375</v>
      </c>
      <c r="B6686" s="1">
        <v>1</v>
      </c>
    </row>
    <row r="6687" spans="1:2">
      <c r="A6687" s="3" t="s">
        <v>63229</v>
      </c>
      <c r="B6687" s="1">
        <v>1</v>
      </c>
    </row>
    <row r="6688" spans="1:2">
      <c r="A6688" s="3" t="s">
        <v>63230</v>
      </c>
      <c r="B6688" s="1">
        <v>1</v>
      </c>
    </row>
    <row r="6689" spans="1:2">
      <c r="A6689" s="3" t="s">
        <v>63231</v>
      </c>
      <c r="B6689" s="1">
        <v>1</v>
      </c>
    </row>
    <row r="6690" spans="1:2">
      <c r="A6690" s="3" t="s">
        <v>6223</v>
      </c>
      <c r="B6690" s="1">
        <v>1</v>
      </c>
    </row>
    <row r="6691" spans="1:2">
      <c r="A6691" s="3" t="s">
        <v>63232</v>
      </c>
      <c r="B6691" s="1">
        <v>1</v>
      </c>
    </row>
    <row r="6692" spans="1:2">
      <c r="A6692" s="3" t="s">
        <v>10987</v>
      </c>
      <c r="B6692" s="1">
        <v>1</v>
      </c>
    </row>
    <row r="6693" spans="1:2">
      <c r="A6693" s="3" t="s">
        <v>4116</v>
      </c>
      <c r="B6693" s="1">
        <v>1</v>
      </c>
    </row>
    <row r="6694" spans="1:2">
      <c r="A6694" s="3" t="s">
        <v>27573</v>
      </c>
      <c r="B6694" s="1">
        <v>1</v>
      </c>
    </row>
    <row r="6695" spans="1:2">
      <c r="A6695" s="3" t="s">
        <v>63233</v>
      </c>
      <c r="B6695" s="1">
        <v>1</v>
      </c>
    </row>
    <row r="6696" spans="1:2">
      <c r="A6696" s="3" t="s">
        <v>4364</v>
      </c>
      <c r="B6696" s="1">
        <v>1</v>
      </c>
    </row>
    <row r="6697" spans="1:2">
      <c r="A6697" s="3" t="s">
        <v>3707</v>
      </c>
      <c r="B6697" s="1">
        <v>1</v>
      </c>
    </row>
    <row r="6698" spans="1:2">
      <c r="A6698" s="3" t="s">
        <v>63234</v>
      </c>
      <c r="B6698" s="1">
        <v>1</v>
      </c>
    </row>
    <row r="6699" spans="1:2">
      <c r="A6699" s="3" t="s">
        <v>4747</v>
      </c>
      <c r="B6699" s="1">
        <v>1</v>
      </c>
    </row>
    <row r="6700" spans="1:2">
      <c r="A6700" s="3" t="s">
        <v>255</v>
      </c>
      <c r="B6700" s="1">
        <v>1</v>
      </c>
    </row>
    <row r="6701" spans="1:2">
      <c r="A6701" s="3" t="s">
        <v>7887</v>
      </c>
      <c r="B6701" s="1">
        <v>1</v>
      </c>
    </row>
    <row r="6702" spans="1:2">
      <c r="A6702" s="3" t="s">
        <v>15314</v>
      </c>
      <c r="B6702" s="1">
        <v>1</v>
      </c>
    </row>
    <row r="6703" spans="1:2">
      <c r="A6703" s="3" t="s">
        <v>6357</v>
      </c>
      <c r="B6703" s="1">
        <v>1</v>
      </c>
    </row>
    <row r="6704" spans="1:2">
      <c r="A6704" s="3" t="s">
        <v>63235</v>
      </c>
      <c r="B6704" s="1">
        <v>1</v>
      </c>
    </row>
    <row r="6705" spans="1:2">
      <c r="A6705" s="3" t="s">
        <v>63236</v>
      </c>
      <c r="B6705" s="1">
        <v>1</v>
      </c>
    </row>
    <row r="6706" spans="1:2">
      <c r="A6706" s="3" t="s">
        <v>3909</v>
      </c>
      <c r="B6706" s="1">
        <v>1</v>
      </c>
    </row>
    <row r="6707" spans="1:2">
      <c r="A6707" s="3" t="s">
        <v>21973</v>
      </c>
      <c r="B6707" s="1">
        <v>1</v>
      </c>
    </row>
    <row r="6708" spans="1:2">
      <c r="A6708" s="3" t="s">
        <v>2598</v>
      </c>
      <c r="B6708" s="1">
        <v>1</v>
      </c>
    </row>
    <row r="6709" spans="1:2">
      <c r="A6709" s="3" t="s">
        <v>56512</v>
      </c>
      <c r="B6709" s="1">
        <v>1</v>
      </c>
    </row>
    <row r="6710" spans="1:2">
      <c r="A6710" s="3" t="s">
        <v>32126</v>
      </c>
      <c r="B6710" s="1">
        <v>1</v>
      </c>
    </row>
    <row r="6711" spans="1:2">
      <c r="A6711" s="3" t="s">
        <v>63237</v>
      </c>
      <c r="B6711" s="1">
        <v>1</v>
      </c>
    </row>
    <row r="6712" spans="1:2">
      <c r="A6712" s="3" t="s">
        <v>9455</v>
      </c>
      <c r="B6712" s="1">
        <v>1</v>
      </c>
    </row>
    <row r="6713" spans="1:2">
      <c r="A6713" s="3" t="s">
        <v>36504</v>
      </c>
      <c r="B6713" s="1">
        <v>1</v>
      </c>
    </row>
    <row r="6714" spans="1:2">
      <c r="A6714" s="3" t="s">
        <v>1695</v>
      </c>
      <c r="B6714" s="1">
        <v>1</v>
      </c>
    </row>
    <row r="6715" spans="1:2">
      <c r="A6715" s="3" t="s">
        <v>5395</v>
      </c>
      <c r="B6715" s="1">
        <v>1</v>
      </c>
    </row>
    <row r="6716" spans="1:2">
      <c r="A6716" s="3" t="s">
        <v>15154</v>
      </c>
      <c r="B6716" s="1">
        <v>1</v>
      </c>
    </row>
    <row r="6717" spans="1:2">
      <c r="A6717" s="3" t="s">
        <v>12823</v>
      </c>
      <c r="B6717" s="1">
        <v>1</v>
      </c>
    </row>
    <row r="6718" spans="1:2">
      <c r="A6718" s="3" t="s">
        <v>10550</v>
      </c>
      <c r="B6718" s="1">
        <v>1</v>
      </c>
    </row>
    <row r="6719" spans="1:2">
      <c r="A6719" s="3" t="s">
        <v>7157</v>
      </c>
      <c r="B6719" s="1">
        <v>1</v>
      </c>
    </row>
    <row r="6720" spans="1:2">
      <c r="A6720" s="3" t="s">
        <v>27606</v>
      </c>
      <c r="B6720" s="1">
        <v>1</v>
      </c>
    </row>
    <row r="6721" spans="1:2">
      <c r="A6721" s="3" t="s">
        <v>26810</v>
      </c>
      <c r="B6721" s="1">
        <v>1</v>
      </c>
    </row>
    <row r="6722" spans="1:2">
      <c r="A6722" s="3" t="s">
        <v>10321</v>
      </c>
      <c r="B6722" s="1">
        <v>1</v>
      </c>
    </row>
    <row r="6723" spans="1:2">
      <c r="A6723" s="3" t="s">
        <v>4199</v>
      </c>
      <c r="B6723" s="1">
        <v>1</v>
      </c>
    </row>
    <row r="6724" spans="1:2">
      <c r="A6724" s="3" t="s">
        <v>63238</v>
      </c>
      <c r="B6724" s="1">
        <v>1</v>
      </c>
    </row>
    <row r="6725" spans="1:2">
      <c r="A6725" s="3" t="s">
        <v>53541</v>
      </c>
      <c r="B6725" s="1">
        <v>1</v>
      </c>
    </row>
    <row r="6726" spans="1:2">
      <c r="A6726" s="3" t="s">
        <v>63239</v>
      </c>
      <c r="B6726" s="1">
        <v>1</v>
      </c>
    </row>
    <row r="6727" spans="1:2">
      <c r="A6727" s="3" t="s">
        <v>43555</v>
      </c>
      <c r="B6727" s="1">
        <v>1</v>
      </c>
    </row>
    <row r="6728" spans="1:2">
      <c r="A6728" s="3" t="s">
        <v>1819</v>
      </c>
      <c r="B6728" s="1">
        <v>1</v>
      </c>
    </row>
    <row r="6729" spans="1:2">
      <c r="A6729" s="3" t="s">
        <v>12092</v>
      </c>
      <c r="B6729" s="1">
        <v>1</v>
      </c>
    </row>
    <row r="6730" spans="1:2">
      <c r="A6730" s="3" t="s">
        <v>16210</v>
      </c>
      <c r="B6730" s="1">
        <v>1</v>
      </c>
    </row>
    <row r="6731" spans="1:2">
      <c r="A6731" s="3" t="s">
        <v>63240</v>
      </c>
      <c r="B6731" s="1">
        <v>1</v>
      </c>
    </row>
    <row r="6732" spans="1:2">
      <c r="A6732" s="3" t="s">
        <v>3179</v>
      </c>
      <c r="B6732" s="1">
        <v>1</v>
      </c>
    </row>
    <row r="6733" spans="1:2">
      <c r="A6733" s="3" t="s">
        <v>12754</v>
      </c>
      <c r="B6733" s="1">
        <v>1</v>
      </c>
    </row>
    <row r="6734" spans="1:2">
      <c r="A6734" s="3" t="s">
        <v>3868</v>
      </c>
      <c r="B6734" s="1">
        <v>1</v>
      </c>
    </row>
    <row r="6735" spans="1:2">
      <c r="A6735" s="3" t="s">
        <v>63241</v>
      </c>
      <c r="B6735" s="1">
        <v>1</v>
      </c>
    </row>
    <row r="6736" spans="1:2">
      <c r="A6736" s="3" t="s">
        <v>4492</v>
      </c>
      <c r="B6736" s="1">
        <v>1</v>
      </c>
    </row>
    <row r="6737" spans="1:2">
      <c r="A6737" s="3" t="s">
        <v>4443</v>
      </c>
      <c r="B6737" s="1">
        <v>1</v>
      </c>
    </row>
    <row r="6738" spans="1:2">
      <c r="A6738" s="3" t="s">
        <v>63242</v>
      </c>
      <c r="B6738" s="1">
        <v>1</v>
      </c>
    </row>
    <row r="6739" spans="1:2">
      <c r="A6739" s="3" t="s">
        <v>63243</v>
      </c>
      <c r="B6739" s="1">
        <v>1</v>
      </c>
    </row>
    <row r="6740" spans="1:2">
      <c r="A6740" s="3" t="s">
        <v>25628</v>
      </c>
      <c r="B6740" s="1">
        <v>1</v>
      </c>
    </row>
    <row r="6741" spans="1:2">
      <c r="A6741" s="3" t="s">
        <v>63244</v>
      </c>
      <c r="B6741" s="1">
        <v>1</v>
      </c>
    </row>
    <row r="6742" spans="1:2">
      <c r="A6742" s="3" t="s">
        <v>3239</v>
      </c>
      <c r="B6742" s="1">
        <v>1</v>
      </c>
    </row>
    <row r="6743" spans="1:2">
      <c r="A6743" s="3" t="s">
        <v>2183</v>
      </c>
      <c r="B6743" s="1">
        <v>1</v>
      </c>
    </row>
    <row r="6744" spans="1:2">
      <c r="A6744" s="3" t="s">
        <v>48598</v>
      </c>
      <c r="B6744" s="1">
        <v>1</v>
      </c>
    </row>
    <row r="6745" spans="1:2">
      <c r="A6745" s="3" t="s">
        <v>63245</v>
      </c>
      <c r="B6745" s="1">
        <v>1</v>
      </c>
    </row>
    <row r="6746" spans="1:2">
      <c r="A6746" s="3" t="s">
        <v>63246</v>
      </c>
      <c r="B6746" s="1">
        <v>1</v>
      </c>
    </row>
    <row r="6747" spans="1:2">
      <c r="A6747" s="3" t="s">
        <v>63247</v>
      </c>
      <c r="B6747" s="1">
        <v>1</v>
      </c>
    </row>
    <row r="6748" spans="1:2">
      <c r="A6748" s="3" t="s">
        <v>14216</v>
      </c>
      <c r="B6748" s="1">
        <v>1</v>
      </c>
    </row>
    <row r="6749" spans="1:2">
      <c r="A6749" s="3" t="s">
        <v>63248</v>
      </c>
      <c r="B6749" s="1">
        <v>1</v>
      </c>
    </row>
    <row r="6750" spans="1:2">
      <c r="A6750" s="3" t="s">
        <v>1362</v>
      </c>
      <c r="B6750" s="1">
        <v>1</v>
      </c>
    </row>
    <row r="6751" spans="1:2">
      <c r="A6751" s="3" t="s">
        <v>63249</v>
      </c>
      <c r="B6751" s="1">
        <v>1</v>
      </c>
    </row>
    <row r="6752" spans="1:2">
      <c r="A6752" s="3" t="s">
        <v>63250</v>
      </c>
      <c r="B6752" s="1">
        <v>1</v>
      </c>
    </row>
    <row r="6753" spans="1:2">
      <c r="A6753" s="3" t="s">
        <v>63251</v>
      </c>
      <c r="B6753" s="1">
        <v>1</v>
      </c>
    </row>
    <row r="6754" spans="1:2">
      <c r="A6754" s="3" t="s">
        <v>63252</v>
      </c>
      <c r="B6754" s="1">
        <v>1</v>
      </c>
    </row>
    <row r="6755" spans="1:2">
      <c r="A6755" s="3" t="s">
        <v>2733</v>
      </c>
      <c r="B6755" s="1">
        <v>1</v>
      </c>
    </row>
    <row r="6756" spans="1:2">
      <c r="A6756" s="3" t="s">
        <v>53056</v>
      </c>
      <c r="B6756" s="1">
        <v>1</v>
      </c>
    </row>
    <row r="6757" spans="1:2">
      <c r="A6757" s="3" t="s">
        <v>63253</v>
      </c>
      <c r="B6757" s="1">
        <v>1</v>
      </c>
    </row>
    <row r="6758" spans="1:2">
      <c r="A6758" s="3" t="s">
        <v>63254</v>
      </c>
      <c r="B6758" s="1">
        <v>1</v>
      </c>
    </row>
    <row r="6759" spans="1:2">
      <c r="A6759" s="3" t="s">
        <v>63255</v>
      </c>
      <c r="B6759" s="1">
        <v>1</v>
      </c>
    </row>
    <row r="6760" spans="1:2">
      <c r="A6760" s="3" t="s">
        <v>15319</v>
      </c>
      <c r="B6760" s="1">
        <v>1</v>
      </c>
    </row>
    <row r="6761" spans="1:2">
      <c r="A6761" s="3" t="s">
        <v>63256</v>
      </c>
      <c r="B6761" s="1">
        <v>1</v>
      </c>
    </row>
    <row r="6762" spans="1:2">
      <c r="A6762" s="3" t="s">
        <v>63257</v>
      </c>
      <c r="B6762" s="1">
        <v>1</v>
      </c>
    </row>
    <row r="6763" spans="1:2">
      <c r="A6763" s="3" t="s">
        <v>26091</v>
      </c>
      <c r="B6763" s="1">
        <v>1</v>
      </c>
    </row>
    <row r="6764" spans="1:2">
      <c r="A6764" s="3" t="s">
        <v>23657</v>
      </c>
      <c r="B6764" s="1">
        <v>1</v>
      </c>
    </row>
    <row r="6765" spans="1:2">
      <c r="A6765" s="3" t="s">
        <v>63258</v>
      </c>
      <c r="B6765" s="1">
        <v>1</v>
      </c>
    </row>
    <row r="6766" spans="1:2">
      <c r="A6766" s="3" t="s">
        <v>63259</v>
      </c>
      <c r="B6766" s="1">
        <v>1</v>
      </c>
    </row>
    <row r="6767" spans="1:2">
      <c r="A6767" s="3" t="s">
        <v>57966</v>
      </c>
      <c r="B6767" s="1">
        <v>1</v>
      </c>
    </row>
    <row r="6768" spans="1:2">
      <c r="A6768" s="3" t="s">
        <v>63260</v>
      </c>
      <c r="B6768" s="1">
        <v>1</v>
      </c>
    </row>
    <row r="6769" spans="1:2">
      <c r="A6769" s="3" t="s">
        <v>20623</v>
      </c>
      <c r="B6769" s="1">
        <v>1</v>
      </c>
    </row>
    <row r="6770" spans="1:2">
      <c r="A6770" s="3" t="s">
        <v>63261</v>
      </c>
      <c r="B6770" s="1">
        <v>1</v>
      </c>
    </row>
    <row r="6771" spans="1:2">
      <c r="A6771" s="3" t="s">
        <v>3478</v>
      </c>
      <c r="B6771" s="1">
        <v>1</v>
      </c>
    </row>
    <row r="6772" spans="1:2">
      <c r="A6772" s="3" t="s">
        <v>7976</v>
      </c>
      <c r="B6772" s="1">
        <v>1</v>
      </c>
    </row>
    <row r="6773" spans="1:2">
      <c r="A6773" s="3" t="s">
        <v>4953</v>
      </c>
      <c r="B6773" s="1">
        <v>1</v>
      </c>
    </row>
    <row r="6774" spans="1:2">
      <c r="A6774" s="3" t="s">
        <v>12416</v>
      </c>
      <c r="B6774" s="1">
        <v>1</v>
      </c>
    </row>
    <row r="6775" spans="1:2">
      <c r="A6775" s="3" t="s">
        <v>63262</v>
      </c>
      <c r="B6775" s="1">
        <v>1</v>
      </c>
    </row>
    <row r="6776" spans="1:2">
      <c r="A6776" s="3" t="s">
        <v>63263</v>
      </c>
      <c r="B6776" s="1">
        <v>1</v>
      </c>
    </row>
    <row r="6777" spans="1:2">
      <c r="A6777" s="3" t="s">
        <v>13757</v>
      </c>
      <c r="B6777" s="1">
        <v>1</v>
      </c>
    </row>
    <row r="6778" spans="1:2">
      <c r="A6778" s="3" t="s">
        <v>28230</v>
      </c>
      <c r="B6778" s="1">
        <v>1</v>
      </c>
    </row>
    <row r="6779" spans="1:2">
      <c r="A6779" s="3" t="s">
        <v>63264</v>
      </c>
      <c r="B6779" s="1">
        <v>1</v>
      </c>
    </row>
    <row r="6780" spans="1:2">
      <c r="A6780" s="3" t="s">
        <v>14176</v>
      </c>
      <c r="B6780" s="1">
        <v>1</v>
      </c>
    </row>
    <row r="6781" spans="1:2">
      <c r="A6781" s="3" t="s">
        <v>63265</v>
      </c>
      <c r="B6781" s="1">
        <v>1</v>
      </c>
    </row>
    <row r="6782" spans="1:2">
      <c r="A6782" s="3" t="s">
        <v>63266</v>
      </c>
      <c r="B6782" s="1">
        <v>1</v>
      </c>
    </row>
    <row r="6783" spans="1:2">
      <c r="A6783" s="3" t="s">
        <v>63267</v>
      </c>
      <c r="B6783" s="1">
        <v>1</v>
      </c>
    </row>
    <row r="6784" spans="1:2">
      <c r="A6784" s="3" t="s">
        <v>1919</v>
      </c>
      <c r="B6784" s="1">
        <v>1</v>
      </c>
    </row>
    <row r="6785" spans="1:2">
      <c r="A6785" s="3" t="s">
        <v>63268</v>
      </c>
      <c r="B6785" s="1">
        <v>1</v>
      </c>
    </row>
    <row r="6786" spans="1:2">
      <c r="A6786" s="3" t="s">
        <v>63269</v>
      </c>
      <c r="B6786" s="1">
        <v>1</v>
      </c>
    </row>
    <row r="6787" spans="1:2">
      <c r="A6787" s="3" t="s">
        <v>5245</v>
      </c>
      <c r="B6787" s="1">
        <v>1</v>
      </c>
    </row>
    <row r="6788" spans="1:2">
      <c r="A6788" s="3" t="s">
        <v>15081</v>
      </c>
      <c r="B6788" s="1">
        <v>1</v>
      </c>
    </row>
    <row r="6789" spans="1:2">
      <c r="A6789" s="3" t="s">
        <v>63270</v>
      </c>
      <c r="B6789" s="1">
        <v>1</v>
      </c>
    </row>
    <row r="6790" spans="1:2">
      <c r="A6790" s="3" t="s">
        <v>750</v>
      </c>
      <c r="B6790" s="1">
        <v>1</v>
      </c>
    </row>
    <row r="6791" spans="1:2">
      <c r="A6791" s="3" t="s">
        <v>4621</v>
      </c>
      <c r="B6791" s="1">
        <v>1</v>
      </c>
    </row>
    <row r="6792" spans="1:2">
      <c r="A6792" s="3" t="s">
        <v>63271</v>
      </c>
      <c r="B6792" s="1">
        <v>1</v>
      </c>
    </row>
    <row r="6793" spans="1:2">
      <c r="A6793" s="3" t="s">
        <v>5882</v>
      </c>
      <c r="B6793" s="1">
        <v>1</v>
      </c>
    </row>
    <row r="6794" spans="1:2">
      <c r="A6794" s="3" t="s">
        <v>5630</v>
      </c>
      <c r="B6794" s="1">
        <v>1</v>
      </c>
    </row>
    <row r="6795" spans="1:2">
      <c r="A6795" s="3" t="s">
        <v>9635</v>
      </c>
      <c r="B6795" s="1">
        <v>1</v>
      </c>
    </row>
    <row r="6796" spans="1:2">
      <c r="A6796" s="3" t="s">
        <v>9110</v>
      </c>
      <c r="B6796" s="1">
        <v>1</v>
      </c>
    </row>
    <row r="6797" spans="1:2">
      <c r="A6797" s="3" t="s">
        <v>13959</v>
      </c>
      <c r="B6797" s="1">
        <v>1</v>
      </c>
    </row>
    <row r="6798" spans="1:2">
      <c r="A6798" s="3" t="s">
        <v>6760</v>
      </c>
      <c r="B6798" s="1">
        <v>1</v>
      </c>
    </row>
    <row r="6799" spans="1:2">
      <c r="A6799" s="3" t="s">
        <v>7630</v>
      </c>
      <c r="B6799" s="1">
        <v>1</v>
      </c>
    </row>
    <row r="6800" spans="1:2">
      <c r="A6800" s="3" t="s">
        <v>63272</v>
      </c>
      <c r="B6800" s="1">
        <v>1</v>
      </c>
    </row>
    <row r="6801" spans="1:2">
      <c r="A6801" s="3" t="s">
        <v>63273</v>
      </c>
      <c r="B6801" s="1">
        <v>1</v>
      </c>
    </row>
    <row r="6802" spans="1:2">
      <c r="A6802" s="3" t="s">
        <v>406</v>
      </c>
      <c r="B6802" s="1">
        <v>1</v>
      </c>
    </row>
    <row r="6803" spans="1:2">
      <c r="A6803" s="3" t="s">
        <v>1020</v>
      </c>
      <c r="B6803" s="1">
        <v>1</v>
      </c>
    </row>
    <row r="6804" spans="1:2">
      <c r="A6804" s="3" t="s">
        <v>56220</v>
      </c>
      <c r="B6804" s="1">
        <v>1</v>
      </c>
    </row>
    <row r="6805" spans="1:2">
      <c r="A6805" s="3" t="s">
        <v>63274</v>
      </c>
      <c r="B6805" s="1">
        <v>1</v>
      </c>
    </row>
    <row r="6806" spans="1:2">
      <c r="A6806" s="3" t="s">
        <v>63275</v>
      </c>
      <c r="B6806" s="1">
        <v>1</v>
      </c>
    </row>
    <row r="6807" spans="1:2">
      <c r="A6807" s="3" t="s">
        <v>13528</v>
      </c>
      <c r="B6807" s="1">
        <v>1</v>
      </c>
    </row>
    <row r="6808" spans="1:2">
      <c r="A6808" s="3" t="s">
        <v>29957</v>
      </c>
      <c r="B6808" s="1">
        <v>1</v>
      </c>
    </row>
    <row r="6809" spans="1:2">
      <c r="A6809" s="3" t="s">
        <v>63276</v>
      </c>
      <c r="B6809" s="1">
        <v>1</v>
      </c>
    </row>
    <row r="6810" spans="1:2">
      <c r="A6810" s="3" t="s">
        <v>1672</v>
      </c>
      <c r="B6810" s="1">
        <v>1</v>
      </c>
    </row>
    <row r="6811" spans="1:2">
      <c r="A6811" s="3" t="s">
        <v>13824</v>
      </c>
      <c r="B6811" s="1">
        <v>1</v>
      </c>
    </row>
    <row r="6812" spans="1:2">
      <c r="A6812" s="3" t="s">
        <v>3837</v>
      </c>
      <c r="B6812" s="1">
        <v>1</v>
      </c>
    </row>
    <row r="6813" spans="1:2">
      <c r="A6813" s="3" t="s">
        <v>6264</v>
      </c>
      <c r="B6813" s="1">
        <v>1</v>
      </c>
    </row>
    <row r="6814" spans="1:2">
      <c r="A6814" s="3" t="s">
        <v>1434</v>
      </c>
      <c r="B6814" s="1">
        <v>1</v>
      </c>
    </row>
    <row r="6815" spans="1:2">
      <c r="A6815" s="3" t="s">
        <v>63277</v>
      </c>
      <c r="B6815" s="1">
        <v>1</v>
      </c>
    </row>
    <row r="6816" spans="1:2">
      <c r="A6816" s="3" t="s">
        <v>2004</v>
      </c>
      <c r="B6816" s="1">
        <v>1</v>
      </c>
    </row>
    <row r="6817" spans="1:2">
      <c r="A6817" s="3" t="s">
        <v>63278</v>
      </c>
      <c r="B6817" s="1">
        <v>1</v>
      </c>
    </row>
    <row r="6818" spans="1:2">
      <c r="A6818" s="3" t="s">
        <v>14519</v>
      </c>
      <c r="B6818" s="1">
        <v>1</v>
      </c>
    </row>
    <row r="6819" spans="1:2">
      <c r="A6819" s="3" t="s">
        <v>36515</v>
      </c>
      <c r="B6819" s="1">
        <v>1</v>
      </c>
    </row>
    <row r="6820" spans="1:2">
      <c r="A6820" s="3" t="s">
        <v>6111</v>
      </c>
      <c r="B6820" s="1">
        <v>1</v>
      </c>
    </row>
    <row r="6821" spans="1:2">
      <c r="A6821" s="3" t="s">
        <v>63279</v>
      </c>
      <c r="B6821" s="1">
        <v>1</v>
      </c>
    </row>
    <row r="6822" spans="1:2">
      <c r="A6822" s="3" t="s">
        <v>49964</v>
      </c>
      <c r="B6822" s="1">
        <v>1</v>
      </c>
    </row>
    <row r="6823" spans="1:2">
      <c r="A6823" s="3" t="s">
        <v>63280</v>
      </c>
      <c r="B6823" s="1">
        <v>1</v>
      </c>
    </row>
    <row r="6824" spans="1:2">
      <c r="A6824" s="3" t="s">
        <v>63281</v>
      </c>
      <c r="B6824" s="1">
        <v>1</v>
      </c>
    </row>
    <row r="6825" spans="1:2">
      <c r="A6825" s="3" t="s">
        <v>63282</v>
      </c>
      <c r="B6825" s="1">
        <v>1</v>
      </c>
    </row>
    <row r="6826" spans="1:2">
      <c r="A6826" s="3" t="s">
        <v>63283</v>
      </c>
      <c r="B6826" s="1">
        <v>1</v>
      </c>
    </row>
    <row r="6827" spans="1:2">
      <c r="A6827" s="3" t="s">
        <v>1386</v>
      </c>
      <c r="B6827" s="1">
        <v>1</v>
      </c>
    </row>
    <row r="6828" spans="1:2">
      <c r="A6828" s="3" t="s">
        <v>2959</v>
      </c>
      <c r="B6828" s="1">
        <v>1</v>
      </c>
    </row>
    <row r="6829" spans="1:2">
      <c r="A6829" s="3" t="s">
        <v>4733</v>
      </c>
      <c r="B6829" s="1">
        <v>1</v>
      </c>
    </row>
    <row r="6830" spans="1:2">
      <c r="A6830" s="3" t="s">
        <v>14462</v>
      </c>
      <c r="B6830" s="1">
        <v>1</v>
      </c>
    </row>
    <row r="6831" spans="1:2">
      <c r="A6831" s="3" t="s">
        <v>8924</v>
      </c>
      <c r="B6831" s="1">
        <v>1</v>
      </c>
    </row>
    <row r="6832" spans="1:2">
      <c r="A6832" s="3" t="s">
        <v>1529</v>
      </c>
      <c r="B6832" s="1">
        <v>1</v>
      </c>
    </row>
    <row r="6833" spans="1:2">
      <c r="A6833" s="3" t="s">
        <v>6205</v>
      </c>
      <c r="B6833" s="1">
        <v>1</v>
      </c>
    </row>
    <row r="6834" spans="1:2">
      <c r="A6834" s="3" t="s">
        <v>13261</v>
      </c>
      <c r="B6834" s="1">
        <v>1</v>
      </c>
    </row>
    <row r="6835" spans="1:2">
      <c r="A6835" s="3" t="s">
        <v>5107</v>
      </c>
      <c r="B6835" s="1">
        <v>1</v>
      </c>
    </row>
    <row r="6836" spans="1:2">
      <c r="A6836" s="3" t="s">
        <v>6208</v>
      </c>
      <c r="B6836" s="1">
        <v>1</v>
      </c>
    </row>
    <row r="6837" spans="1:2">
      <c r="A6837" s="3" t="s">
        <v>63284</v>
      </c>
      <c r="B6837" s="1">
        <v>1</v>
      </c>
    </row>
    <row r="6838" spans="1:2">
      <c r="A6838" s="3" t="s">
        <v>63285</v>
      </c>
      <c r="B6838" s="1">
        <v>1</v>
      </c>
    </row>
    <row r="6839" spans="1:2">
      <c r="A6839" s="3" t="s">
        <v>63286</v>
      </c>
      <c r="B6839" s="1">
        <v>1</v>
      </c>
    </row>
    <row r="6840" spans="1:2">
      <c r="A6840" s="3" t="s">
        <v>63287</v>
      </c>
      <c r="B6840" s="1">
        <v>1</v>
      </c>
    </row>
    <row r="6841" spans="1:2">
      <c r="A6841" s="3" t="s">
        <v>63288</v>
      </c>
      <c r="B6841" s="1">
        <v>1</v>
      </c>
    </row>
    <row r="6842" spans="1:2">
      <c r="A6842" s="3" t="s">
        <v>23361</v>
      </c>
      <c r="B6842" s="1">
        <v>1</v>
      </c>
    </row>
    <row r="6843" spans="1:2">
      <c r="A6843" s="3" t="s">
        <v>63289</v>
      </c>
      <c r="B6843" s="1">
        <v>1</v>
      </c>
    </row>
    <row r="6844" spans="1:2">
      <c r="A6844" s="3" t="s">
        <v>63290</v>
      </c>
      <c r="B6844" s="1">
        <v>1</v>
      </c>
    </row>
    <row r="6845" spans="1:2">
      <c r="A6845" s="3" t="s">
        <v>10634</v>
      </c>
      <c r="B6845" s="1">
        <v>1</v>
      </c>
    </row>
    <row r="6846" spans="1:2">
      <c r="A6846" s="3" t="s">
        <v>41080</v>
      </c>
      <c r="B6846" s="1">
        <v>1</v>
      </c>
    </row>
    <row r="6847" spans="1:2">
      <c r="A6847" s="3" t="s">
        <v>1291</v>
      </c>
      <c r="B6847" s="1">
        <v>1</v>
      </c>
    </row>
    <row r="6848" spans="1:2">
      <c r="A6848" s="3" t="s">
        <v>9773</v>
      </c>
      <c r="B6848" s="1">
        <v>1</v>
      </c>
    </row>
    <row r="6849" spans="1:2">
      <c r="A6849" s="3" t="s">
        <v>63291</v>
      </c>
      <c r="B6849" s="1">
        <v>1</v>
      </c>
    </row>
    <row r="6850" spans="1:2">
      <c r="A6850" s="3" t="s">
        <v>3390</v>
      </c>
      <c r="B6850" s="1">
        <v>1</v>
      </c>
    </row>
    <row r="6851" spans="1:2">
      <c r="A6851" s="3" t="s">
        <v>63292</v>
      </c>
      <c r="B6851" s="1">
        <v>1</v>
      </c>
    </row>
    <row r="6852" spans="1:2">
      <c r="A6852" s="3" t="s">
        <v>12893</v>
      </c>
      <c r="B6852" s="1">
        <v>1</v>
      </c>
    </row>
    <row r="6853" spans="1:2">
      <c r="A6853" s="3" t="s">
        <v>63293</v>
      </c>
      <c r="B6853" s="1">
        <v>1</v>
      </c>
    </row>
    <row r="6854" spans="1:2">
      <c r="A6854" s="3" t="s">
        <v>63294</v>
      </c>
      <c r="B6854" s="1">
        <v>1</v>
      </c>
    </row>
    <row r="6855" spans="1:2">
      <c r="A6855" s="3" t="s">
        <v>15129</v>
      </c>
      <c r="B6855" s="1">
        <v>1</v>
      </c>
    </row>
    <row r="6856" spans="1:2">
      <c r="A6856" s="3" t="s">
        <v>29886</v>
      </c>
      <c r="B6856" s="1">
        <v>1</v>
      </c>
    </row>
    <row r="6857" spans="1:2">
      <c r="A6857" s="3" t="s">
        <v>18108</v>
      </c>
      <c r="B6857" s="1">
        <v>1</v>
      </c>
    </row>
    <row r="6858" spans="1:2">
      <c r="A6858" s="3" t="s">
        <v>63295</v>
      </c>
      <c r="B6858" s="1">
        <v>1</v>
      </c>
    </row>
    <row r="6859" spans="1:2">
      <c r="A6859" s="3" t="s">
        <v>18309</v>
      </c>
      <c r="B6859" s="1">
        <v>1</v>
      </c>
    </row>
    <row r="6860" spans="1:2">
      <c r="A6860" s="3" t="s">
        <v>63296</v>
      </c>
      <c r="B6860" s="1">
        <v>1</v>
      </c>
    </row>
    <row r="6861" spans="1:2">
      <c r="A6861" s="3" t="s">
        <v>7065</v>
      </c>
      <c r="B6861" s="1">
        <v>1</v>
      </c>
    </row>
    <row r="6862" spans="1:2">
      <c r="A6862" s="3" t="s">
        <v>18596</v>
      </c>
      <c r="B6862" s="1">
        <v>1</v>
      </c>
    </row>
    <row r="6863" spans="1:2">
      <c r="A6863" s="3" t="s">
        <v>13710</v>
      </c>
      <c r="B6863" s="1">
        <v>1</v>
      </c>
    </row>
    <row r="6864" spans="1:2">
      <c r="A6864" s="3" t="s">
        <v>63297</v>
      </c>
      <c r="B6864" s="1">
        <v>1</v>
      </c>
    </row>
    <row r="6865" spans="1:2">
      <c r="A6865" s="3" t="s">
        <v>63298</v>
      </c>
      <c r="B6865" s="1">
        <v>1</v>
      </c>
    </row>
    <row r="6866" spans="1:2">
      <c r="A6866" s="3" t="s">
        <v>2212</v>
      </c>
      <c r="B6866" s="1">
        <v>1</v>
      </c>
    </row>
    <row r="6867" spans="1:2">
      <c r="A6867" s="3" t="s">
        <v>63299</v>
      </c>
      <c r="B6867" s="1">
        <v>1</v>
      </c>
    </row>
    <row r="6868" spans="1:2">
      <c r="A6868" s="3" t="s">
        <v>556</v>
      </c>
      <c r="B6868" s="1">
        <v>1</v>
      </c>
    </row>
    <row r="6869" spans="1:2">
      <c r="A6869" s="3" t="s">
        <v>63300</v>
      </c>
      <c r="B6869" s="1">
        <v>1</v>
      </c>
    </row>
    <row r="6870" spans="1:2">
      <c r="A6870" s="3" t="s">
        <v>28675</v>
      </c>
      <c r="B6870" s="1">
        <v>1</v>
      </c>
    </row>
    <row r="6871" spans="1:2">
      <c r="A6871" s="3" t="s">
        <v>63301</v>
      </c>
      <c r="B6871" s="1">
        <v>1</v>
      </c>
    </row>
    <row r="6872" spans="1:2">
      <c r="A6872" s="3" t="s">
        <v>5828</v>
      </c>
      <c r="B6872" s="1">
        <v>1</v>
      </c>
    </row>
    <row r="6873" spans="1:2">
      <c r="A6873" s="3" t="s">
        <v>63302</v>
      </c>
      <c r="B6873" s="1">
        <v>1</v>
      </c>
    </row>
    <row r="6874" spans="1:2">
      <c r="A6874" s="3" t="s">
        <v>63303</v>
      </c>
      <c r="B6874" s="1">
        <v>1</v>
      </c>
    </row>
    <row r="6875" spans="1:2">
      <c r="A6875" s="3" t="s">
        <v>59571</v>
      </c>
      <c r="B6875" s="1">
        <v>1</v>
      </c>
    </row>
    <row r="6876" spans="1:2">
      <c r="A6876" s="3" t="s">
        <v>63304</v>
      </c>
      <c r="B6876" s="1">
        <v>1</v>
      </c>
    </row>
    <row r="6877" spans="1:2">
      <c r="A6877" s="3" t="s">
        <v>63305</v>
      </c>
      <c r="B6877" s="1">
        <v>1</v>
      </c>
    </row>
    <row r="6878" spans="1:2">
      <c r="A6878" s="3" t="s">
        <v>3477</v>
      </c>
      <c r="B6878" s="1">
        <v>1</v>
      </c>
    </row>
    <row r="6879" spans="1:2">
      <c r="A6879" s="3" t="s">
        <v>63306</v>
      </c>
      <c r="B6879" s="1">
        <v>1</v>
      </c>
    </row>
    <row r="6880" spans="1:2">
      <c r="A6880" s="3" t="s">
        <v>18929</v>
      </c>
      <c r="B6880" s="1">
        <v>1</v>
      </c>
    </row>
    <row r="6881" spans="1:2">
      <c r="A6881" s="3" t="s">
        <v>6287</v>
      </c>
      <c r="B6881" s="1">
        <v>1</v>
      </c>
    </row>
    <row r="6882" spans="1:2">
      <c r="A6882" s="3" t="s">
        <v>4041</v>
      </c>
      <c r="B6882" s="1">
        <v>1</v>
      </c>
    </row>
    <row r="6883" spans="1:2">
      <c r="A6883" s="3" t="s">
        <v>63307</v>
      </c>
      <c r="B6883" s="1">
        <v>1</v>
      </c>
    </row>
    <row r="6884" spans="1:2">
      <c r="A6884" s="3" t="s">
        <v>63308</v>
      </c>
      <c r="B6884" s="1">
        <v>1</v>
      </c>
    </row>
    <row r="6885" spans="1:2">
      <c r="A6885" s="3" t="s">
        <v>14473</v>
      </c>
      <c r="B6885" s="1">
        <v>1</v>
      </c>
    </row>
    <row r="6886" spans="1:2">
      <c r="A6886" s="3" t="s">
        <v>27249</v>
      </c>
      <c r="B6886" s="1">
        <v>1</v>
      </c>
    </row>
    <row r="6887" spans="1:2">
      <c r="A6887" s="3" t="s">
        <v>63309</v>
      </c>
      <c r="B6887" s="1">
        <v>1</v>
      </c>
    </row>
    <row r="6888" spans="1:2">
      <c r="A6888" s="3" t="s">
        <v>24819</v>
      </c>
      <c r="B6888" s="1">
        <v>1</v>
      </c>
    </row>
    <row r="6889" spans="1:2">
      <c r="A6889" s="3" t="s">
        <v>37727</v>
      </c>
      <c r="B6889" s="1">
        <v>1</v>
      </c>
    </row>
    <row r="6890" spans="1:2">
      <c r="A6890" s="3" t="s">
        <v>48708</v>
      </c>
      <c r="B6890" s="1">
        <v>1</v>
      </c>
    </row>
    <row r="6891" spans="1:2">
      <c r="A6891" s="3" t="s">
        <v>14728</v>
      </c>
      <c r="B6891" s="1">
        <v>1</v>
      </c>
    </row>
    <row r="6892" spans="1:2">
      <c r="A6892" s="3" t="s">
        <v>8736</v>
      </c>
      <c r="B6892" s="1">
        <v>1</v>
      </c>
    </row>
    <row r="6893" spans="1:2">
      <c r="A6893" s="3" t="s">
        <v>26755</v>
      </c>
      <c r="B6893" s="1">
        <v>1</v>
      </c>
    </row>
    <row r="6894" spans="1:2">
      <c r="A6894" s="3" t="s">
        <v>63310</v>
      </c>
      <c r="B6894" s="1">
        <v>1</v>
      </c>
    </row>
    <row r="6895" spans="1:2">
      <c r="A6895" s="3" t="s">
        <v>58886</v>
      </c>
      <c r="B6895" s="1">
        <v>1</v>
      </c>
    </row>
    <row r="6896" spans="1:2">
      <c r="A6896" s="3" t="s">
        <v>63311</v>
      </c>
      <c r="B6896" s="1">
        <v>1</v>
      </c>
    </row>
    <row r="6897" spans="1:2">
      <c r="A6897" s="3" t="s">
        <v>46325</v>
      </c>
      <c r="B6897" s="1">
        <v>1</v>
      </c>
    </row>
    <row r="6898" spans="1:2">
      <c r="A6898" s="3" t="s">
        <v>7712</v>
      </c>
      <c r="B6898" s="1">
        <v>1</v>
      </c>
    </row>
    <row r="6899" spans="1:2">
      <c r="A6899" s="3" t="s">
        <v>63312</v>
      </c>
      <c r="B6899" s="1">
        <v>1</v>
      </c>
    </row>
    <row r="6900" spans="1:2">
      <c r="A6900" s="3" t="s">
        <v>594</v>
      </c>
      <c r="B6900" s="1">
        <v>1</v>
      </c>
    </row>
    <row r="6901" spans="1:2">
      <c r="A6901" s="3" t="s">
        <v>63313</v>
      </c>
      <c r="B6901" s="1">
        <v>1</v>
      </c>
    </row>
    <row r="6902" spans="1:2">
      <c r="A6902" s="3" t="s">
        <v>63314</v>
      </c>
      <c r="B6902" s="1">
        <v>1</v>
      </c>
    </row>
    <row r="6903" spans="1:2">
      <c r="A6903" s="3" t="s">
        <v>63315</v>
      </c>
      <c r="B6903" s="1">
        <v>1</v>
      </c>
    </row>
    <row r="6904" spans="1:2">
      <c r="A6904" s="3" t="s">
        <v>27740</v>
      </c>
      <c r="B6904" s="1">
        <v>1</v>
      </c>
    </row>
    <row r="6905" spans="1:2">
      <c r="A6905" s="3" t="s">
        <v>9696</v>
      </c>
      <c r="B6905" s="1">
        <v>1</v>
      </c>
    </row>
    <row r="6906" spans="1:2">
      <c r="A6906" s="3" t="s">
        <v>63316</v>
      </c>
      <c r="B6906" s="1">
        <v>1</v>
      </c>
    </row>
    <row r="6907" spans="1:2">
      <c r="A6907" s="3" t="s">
        <v>5783</v>
      </c>
      <c r="B6907" s="1">
        <v>1</v>
      </c>
    </row>
    <row r="6908" spans="1:2">
      <c r="A6908" s="3" t="s">
        <v>63317</v>
      </c>
      <c r="B6908" s="1">
        <v>1</v>
      </c>
    </row>
    <row r="6909" spans="1:2">
      <c r="A6909" s="3" t="s">
        <v>63318</v>
      </c>
      <c r="B6909" s="1">
        <v>1</v>
      </c>
    </row>
    <row r="6910" spans="1:2">
      <c r="A6910" s="3" t="s">
        <v>63319</v>
      </c>
      <c r="B6910" s="1">
        <v>1</v>
      </c>
    </row>
    <row r="6911" spans="1:2">
      <c r="A6911" s="3" t="s">
        <v>63320</v>
      </c>
      <c r="B6911" s="1">
        <v>1</v>
      </c>
    </row>
    <row r="6912" spans="1:2">
      <c r="A6912" s="3" t="s">
        <v>63321</v>
      </c>
      <c r="B6912" s="1">
        <v>1</v>
      </c>
    </row>
    <row r="6913" spans="1:2">
      <c r="A6913" s="3" t="s">
        <v>9536</v>
      </c>
      <c r="B6913" s="1">
        <v>1</v>
      </c>
    </row>
    <row r="6914" spans="1:2">
      <c r="A6914" s="3" t="s">
        <v>63322</v>
      </c>
      <c r="B6914" s="1">
        <v>1</v>
      </c>
    </row>
    <row r="6915" spans="1:2">
      <c r="A6915" s="3" t="s">
        <v>16918</v>
      </c>
      <c r="B6915" s="1">
        <v>1</v>
      </c>
    </row>
    <row r="6916" spans="1:2">
      <c r="A6916" s="3" t="s">
        <v>4198</v>
      </c>
      <c r="B6916" s="1">
        <v>1</v>
      </c>
    </row>
    <row r="6917" spans="1:2">
      <c r="A6917" s="3" t="s">
        <v>63323</v>
      </c>
      <c r="B6917" s="1">
        <v>1</v>
      </c>
    </row>
    <row r="6918" spans="1:2">
      <c r="A6918" s="3" t="s">
        <v>24590</v>
      </c>
      <c r="B6918" s="1">
        <v>1</v>
      </c>
    </row>
    <row r="6919" spans="1:2">
      <c r="A6919" s="3" t="s">
        <v>63324</v>
      </c>
      <c r="B6919" s="1">
        <v>1</v>
      </c>
    </row>
    <row r="6920" spans="1:2">
      <c r="A6920" s="3" t="s">
        <v>5618</v>
      </c>
      <c r="B6920" s="1">
        <v>1</v>
      </c>
    </row>
    <row r="6921" spans="1:2">
      <c r="A6921" s="3" t="s">
        <v>63325</v>
      </c>
      <c r="B6921" s="1">
        <v>1</v>
      </c>
    </row>
    <row r="6922" spans="1:2">
      <c r="A6922" s="3" t="s">
        <v>3762</v>
      </c>
      <c r="B6922" s="1">
        <v>1</v>
      </c>
    </row>
    <row r="6923" spans="1:2">
      <c r="A6923" s="3" t="s">
        <v>8624</v>
      </c>
      <c r="B6923" s="1">
        <v>1</v>
      </c>
    </row>
    <row r="6924" spans="1:2">
      <c r="A6924" s="3" t="s">
        <v>3540</v>
      </c>
      <c r="B6924" s="1">
        <v>1</v>
      </c>
    </row>
    <row r="6925" spans="1:2">
      <c r="A6925" s="3" t="s">
        <v>63326</v>
      </c>
      <c r="B6925" s="1">
        <v>1</v>
      </c>
    </row>
    <row r="6926" spans="1:2">
      <c r="A6926" s="3" t="s">
        <v>22728</v>
      </c>
      <c r="B6926" s="1">
        <v>1</v>
      </c>
    </row>
    <row r="6927" spans="1:2">
      <c r="A6927" s="3" t="s">
        <v>30093</v>
      </c>
      <c r="B6927" s="1">
        <v>1</v>
      </c>
    </row>
    <row r="6928" spans="1:2">
      <c r="A6928" s="3" t="s">
        <v>27954</v>
      </c>
      <c r="B6928" s="1">
        <v>1</v>
      </c>
    </row>
    <row r="6929" spans="1:2">
      <c r="A6929" s="3" t="s">
        <v>22466</v>
      </c>
      <c r="B6929" s="1">
        <v>1</v>
      </c>
    </row>
    <row r="6930" spans="1:2">
      <c r="A6930" s="3" t="s">
        <v>63327</v>
      </c>
      <c r="B6930" s="1">
        <v>1</v>
      </c>
    </row>
    <row r="6931" spans="1:2">
      <c r="A6931" s="3" t="s">
        <v>63328</v>
      </c>
      <c r="B6931" s="1">
        <v>1</v>
      </c>
    </row>
    <row r="6932" spans="1:2">
      <c r="A6932" s="3" t="s">
        <v>26381</v>
      </c>
      <c r="B6932" s="1">
        <v>1</v>
      </c>
    </row>
    <row r="6933" spans="1:2">
      <c r="A6933" s="3" t="s">
        <v>63329</v>
      </c>
      <c r="B6933" s="1">
        <v>1</v>
      </c>
    </row>
    <row r="6934" spans="1:2">
      <c r="A6934" s="3" t="s">
        <v>63330</v>
      </c>
      <c r="B6934" s="1">
        <v>1</v>
      </c>
    </row>
    <row r="6935" spans="1:2">
      <c r="A6935" s="3" t="s">
        <v>2430</v>
      </c>
      <c r="B6935" s="1">
        <v>1</v>
      </c>
    </row>
    <row r="6936" spans="1:2">
      <c r="A6936" s="3" t="s">
        <v>8291</v>
      </c>
      <c r="B6936" s="1">
        <v>1</v>
      </c>
    </row>
    <row r="6937" spans="1:2">
      <c r="A6937" s="3" t="s">
        <v>55090</v>
      </c>
      <c r="B6937" s="1">
        <v>1</v>
      </c>
    </row>
    <row r="6938" spans="1:2">
      <c r="A6938" s="3" t="s">
        <v>38040</v>
      </c>
      <c r="B6938" s="1">
        <v>1</v>
      </c>
    </row>
    <row r="6939" spans="1:2">
      <c r="A6939" s="3" t="s">
        <v>16977</v>
      </c>
      <c r="B6939" s="1">
        <v>1</v>
      </c>
    </row>
    <row r="6940" spans="1:2">
      <c r="A6940" s="3" t="s">
        <v>2305</v>
      </c>
      <c r="B6940" s="1">
        <v>1</v>
      </c>
    </row>
    <row r="6941" spans="1:2">
      <c r="A6941" s="3" t="s">
        <v>63331</v>
      </c>
      <c r="B6941" s="1">
        <v>1</v>
      </c>
    </row>
    <row r="6942" spans="1:2">
      <c r="A6942" s="3" t="s">
        <v>3781</v>
      </c>
      <c r="B6942" s="1">
        <v>1</v>
      </c>
    </row>
    <row r="6943" spans="1:2">
      <c r="A6943" s="3" t="s">
        <v>8138</v>
      </c>
      <c r="B6943" s="1">
        <v>1</v>
      </c>
    </row>
    <row r="6944" spans="1:2">
      <c r="A6944" s="3" t="s">
        <v>10341</v>
      </c>
      <c r="B6944" s="1">
        <v>1</v>
      </c>
    </row>
    <row r="6945" spans="1:2">
      <c r="A6945" s="3" t="s">
        <v>1748</v>
      </c>
      <c r="B6945" s="1">
        <v>1</v>
      </c>
    </row>
    <row r="6946" spans="1:2">
      <c r="A6946" s="3" t="s">
        <v>46116</v>
      </c>
      <c r="B6946" s="1">
        <v>1</v>
      </c>
    </row>
    <row r="6947" spans="1:2">
      <c r="A6947" s="3" t="s">
        <v>63332</v>
      </c>
      <c r="B6947" s="1">
        <v>1</v>
      </c>
    </row>
    <row r="6948" spans="1:2">
      <c r="A6948" s="3" t="s">
        <v>63333</v>
      </c>
      <c r="B6948" s="1">
        <v>1</v>
      </c>
    </row>
    <row r="6949" spans="1:2">
      <c r="A6949" s="3" t="s">
        <v>63334</v>
      </c>
      <c r="B6949" s="1">
        <v>1</v>
      </c>
    </row>
    <row r="6950" spans="1:2">
      <c r="A6950" s="3" t="s">
        <v>6714</v>
      </c>
      <c r="B6950" s="1">
        <v>1</v>
      </c>
    </row>
    <row r="6951" spans="1:2">
      <c r="A6951" s="3" t="s">
        <v>63335</v>
      </c>
      <c r="B6951" s="1">
        <v>1</v>
      </c>
    </row>
    <row r="6952" spans="1:2">
      <c r="A6952" s="3" t="s">
        <v>10422</v>
      </c>
      <c r="B6952" s="1">
        <v>1</v>
      </c>
    </row>
    <row r="6953" spans="1:2">
      <c r="A6953" s="3" t="s">
        <v>23679</v>
      </c>
      <c r="B6953" s="1">
        <v>1</v>
      </c>
    </row>
    <row r="6954" spans="1:2">
      <c r="A6954" s="3" t="s">
        <v>1450</v>
      </c>
      <c r="B6954" s="1">
        <v>1</v>
      </c>
    </row>
    <row r="6955" spans="1:2">
      <c r="A6955" s="3" t="s">
        <v>63336</v>
      </c>
      <c r="B6955" s="1">
        <v>1</v>
      </c>
    </row>
    <row r="6956" spans="1:2">
      <c r="A6956" s="3" t="s">
        <v>63337</v>
      </c>
      <c r="B6956" s="1">
        <v>1</v>
      </c>
    </row>
    <row r="6957" spans="1:2">
      <c r="A6957" s="3" t="s">
        <v>63338</v>
      </c>
      <c r="B6957" s="1">
        <v>1</v>
      </c>
    </row>
    <row r="6958" spans="1:2">
      <c r="A6958" s="3" t="s">
        <v>801</v>
      </c>
      <c r="B6958" s="1">
        <v>1</v>
      </c>
    </row>
    <row r="6959" spans="1:2">
      <c r="A6959" s="3" t="s">
        <v>29590</v>
      </c>
      <c r="B6959" s="1">
        <v>1</v>
      </c>
    </row>
    <row r="6960" spans="1:2">
      <c r="A6960" s="3" t="s">
        <v>4641</v>
      </c>
      <c r="B6960" s="1">
        <v>1</v>
      </c>
    </row>
    <row r="6961" spans="1:2">
      <c r="A6961" s="3" t="s">
        <v>63339</v>
      </c>
      <c r="B6961" s="1">
        <v>1</v>
      </c>
    </row>
    <row r="6962" spans="1:2">
      <c r="A6962" s="3" t="s">
        <v>6562</v>
      </c>
      <c r="B6962" s="1">
        <v>1</v>
      </c>
    </row>
    <row r="6963" spans="1:2">
      <c r="A6963" s="3" t="s">
        <v>24285</v>
      </c>
      <c r="B6963" s="1">
        <v>1</v>
      </c>
    </row>
    <row r="6964" spans="1:2">
      <c r="A6964" s="3" t="s">
        <v>63340</v>
      </c>
      <c r="B6964" s="1">
        <v>1</v>
      </c>
    </row>
    <row r="6965" spans="1:2">
      <c r="A6965" s="3" t="s">
        <v>1456</v>
      </c>
      <c r="B6965" s="1">
        <v>1</v>
      </c>
    </row>
    <row r="6966" spans="1:2">
      <c r="A6966" s="3" t="s">
        <v>5789</v>
      </c>
      <c r="B6966" s="1">
        <v>1</v>
      </c>
    </row>
    <row r="6967" spans="1:2">
      <c r="A6967" s="3" t="s">
        <v>63341</v>
      </c>
      <c r="B6967" s="1">
        <v>1</v>
      </c>
    </row>
    <row r="6968" spans="1:2">
      <c r="A6968" s="3" t="s">
        <v>63342</v>
      </c>
      <c r="B6968" s="1">
        <v>1</v>
      </c>
    </row>
    <row r="6969" spans="1:2">
      <c r="A6969" s="3" t="s">
        <v>63343</v>
      </c>
      <c r="B6969" s="1">
        <v>1</v>
      </c>
    </row>
    <row r="6970" spans="1:2">
      <c r="A6970" s="3" t="s">
        <v>13776</v>
      </c>
      <c r="B6970" s="1">
        <v>1</v>
      </c>
    </row>
    <row r="6971" spans="1:2">
      <c r="A6971" s="3" t="s">
        <v>63344</v>
      </c>
      <c r="B6971" s="1">
        <v>1</v>
      </c>
    </row>
    <row r="6972" spans="1:2">
      <c r="A6972" s="3" t="s">
        <v>1757</v>
      </c>
      <c r="B6972" s="1">
        <v>1</v>
      </c>
    </row>
    <row r="6973" spans="1:2">
      <c r="A6973" s="3" t="s">
        <v>51017</v>
      </c>
      <c r="B6973" s="1">
        <v>1</v>
      </c>
    </row>
    <row r="6974" spans="1:2">
      <c r="A6974" s="3" t="s">
        <v>63345</v>
      </c>
      <c r="B6974" s="1">
        <v>1</v>
      </c>
    </row>
    <row r="6975" spans="1:2">
      <c r="A6975" s="3" t="s">
        <v>63346</v>
      </c>
      <c r="B6975" s="1">
        <v>1</v>
      </c>
    </row>
    <row r="6976" spans="1:2">
      <c r="A6976" s="3" t="s">
        <v>63347</v>
      </c>
      <c r="B6976" s="1">
        <v>1</v>
      </c>
    </row>
    <row r="6977" spans="1:2">
      <c r="A6977" s="3" t="s">
        <v>63348</v>
      </c>
      <c r="B6977" s="1">
        <v>1</v>
      </c>
    </row>
    <row r="6978" spans="1:2">
      <c r="A6978" s="3" t="s">
        <v>56625</v>
      </c>
      <c r="B6978" s="1">
        <v>1</v>
      </c>
    </row>
    <row r="6979" spans="1:2">
      <c r="A6979" s="3" t="s">
        <v>63349</v>
      </c>
      <c r="B6979" s="1">
        <v>1</v>
      </c>
    </row>
    <row r="6980" spans="1:2">
      <c r="A6980" s="3" t="s">
        <v>4698</v>
      </c>
      <c r="B6980" s="1">
        <v>1</v>
      </c>
    </row>
    <row r="6981" spans="1:2">
      <c r="A6981" s="3" t="s">
        <v>63350</v>
      </c>
      <c r="B6981" s="1">
        <v>1</v>
      </c>
    </row>
    <row r="6982" spans="1:2">
      <c r="A6982" s="3" t="s">
        <v>63351</v>
      </c>
      <c r="B6982" s="1">
        <v>1</v>
      </c>
    </row>
    <row r="6983" spans="1:2">
      <c r="A6983" s="3" t="s">
        <v>1207</v>
      </c>
      <c r="B6983" s="1">
        <v>1</v>
      </c>
    </row>
    <row r="6984" spans="1:2">
      <c r="A6984" s="3" t="s">
        <v>63352</v>
      </c>
      <c r="B6984" s="1">
        <v>1</v>
      </c>
    </row>
    <row r="6985" spans="1:2">
      <c r="A6985" s="3" t="s">
        <v>63353</v>
      </c>
      <c r="B6985" s="1">
        <v>1</v>
      </c>
    </row>
    <row r="6986" spans="1:2">
      <c r="A6986" s="3" t="s">
        <v>845</v>
      </c>
      <c r="B6986" s="1">
        <v>1</v>
      </c>
    </row>
    <row r="6987" spans="1:2">
      <c r="A6987" s="3" t="s">
        <v>10662</v>
      </c>
      <c r="B6987" s="1">
        <v>1</v>
      </c>
    </row>
    <row r="6988" spans="1:2">
      <c r="A6988" s="3" t="s">
        <v>63354</v>
      </c>
      <c r="B6988" s="1">
        <v>1</v>
      </c>
    </row>
    <row r="6989" spans="1:2">
      <c r="A6989" s="3" t="s">
        <v>63355</v>
      </c>
      <c r="B6989" s="1">
        <v>1</v>
      </c>
    </row>
    <row r="6990" spans="1:2">
      <c r="A6990" s="3" t="s">
        <v>11928</v>
      </c>
      <c r="B6990" s="1">
        <v>1</v>
      </c>
    </row>
    <row r="6991" spans="1:2">
      <c r="A6991" s="3" t="s">
        <v>63356</v>
      </c>
      <c r="B6991" s="1">
        <v>1</v>
      </c>
    </row>
    <row r="6992" spans="1:2">
      <c r="A6992" s="3" t="s">
        <v>187</v>
      </c>
      <c r="B6992" s="1">
        <v>1</v>
      </c>
    </row>
    <row r="6993" spans="1:2">
      <c r="A6993" s="3" t="s">
        <v>10589</v>
      </c>
      <c r="B6993" s="1">
        <v>1</v>
      </c>
    </row>
    <row r="6994" spans="1:2">
      <c r="A6994" s="3" t="s">
        <v>63357</v>
      </c>
      <c r="B6994" s="1">
        <v>1</v>
      </c>
    </row>
    <row r="6995" spans="1:2">
      <c r="A6995" s="3" t="s">
        <v>11042</v>
      </c>
      <c r="B6995" s="1">
        <v>1</v>
      </c>
    </row>
    <row r="6996" spans="1:2">
      <c r="A6996" s="3" t="s">
        <v>1144</v>
      </c>
      <c r="B6996" s="1">
        <v>1</v>
      </c>
    </row>
    <row r="6997" spans="1:2">
      <c r="A6997" s="3" t="s">
        <v>40728</v>
      </c>
      <c r="B6997" s="1">
        <v>1</v>
      </c>
    </row>
    <row r="6998" spans="1:2">
      <c r="A6998" s="3" t="s">
        <v>60426</v>
      </c>
      <c r="B6998" s="1">
        <v>1</v>
      </c>
    </row>
    <row r="6999" spans="1:2">
      <c r="A6999" s="3" t="s">
        <v>25314</v>
      </c>
      <c r="B6999" s="1">
        <v>1</v>
      </c>
    </row>
    <row r="7000" spans="1:2">
      <c r="A7000" s="3" t="s">
        <v>3694</v>
      </c>
      <c r="B7000" s="1">
        <v>1</v>
      </c>
    </row>
    <row r="7001" spans="1:2">
      <c r="A7001" s="3" t="s">
        <v>63358</v>
      </c>
      <c r="B7001" s="1">
        <v>1</v>
      </c>
    </row>
    <row r="7002" spans="1:2">
      <c r="A7002" s="3" t="s">
        <v>9415</v>
      </c>
      <c r="B7002" s="1">
        <v>1</v>
      </c>
    </row>
    <row r="7003" spans="1:2">
      <c r="A7003" s="3" t="s">
        <v>63359</v>
      </c>
      <c r="B7003" s="1">
        <v>1</v>
      </c>
    </row>
    <row r="7004" spans="1:2">
      <c r="A7004" s="3" t="s">
        <v>63360</v>
      </c>
      <c r="B7004" s="1">
        <v>1</v>
      </c>
    </row>
    <row r="7005" spans="1:2">
      <c r="A7005" s="3" t="s">
        <v>41821</v>
      </c>
      <c r="B7005" s="1">
        <v>1</v>
      </c>
    </row>
    <row r="7006" spans="1:2">
      <c r="A7006" s="3" t="s">
        <v>63361</v>
      </c>
      <c r="B7006" s="1">
        <v>1</v>
      </c>
    </row>
    <row r="7007" spans="1:2">
      <c r="A7007" s="3" t="s">
        <v>886</v>
      </c>
      <c r="B7007" s="1">
        <v>1</v>
      </c>
    </row>
    <row r="7008" spans="1:2">
      <c r="A7008" s="3" t="s">
        <v>63362</v>
      </c>
      <c r="B7008" s="1">
        <v>1</v>
      </c>
    </row>
    <row r="7009" spans="1:2">
      <c r="A7009" s="3" t="s">
        <v>63363</v>
      </c>
      <c r="B7009" s="1">
        <v>1</v>
      </c>
    </row>
    <row r="7010" spans="1:2">
      <c r="A7010" s="3" t="s">
        <v>63364</v>
      </c>
      <c r="B7010" s="1">
        <v>1</v>
      </c>
    </row>
    <row r="7011" spans="1:2">
      <c r="A7011" s="3" t="s">
        <v>10353</v>
      </c>
      <c r="B7011" s="1">
        <v>1</v>
      </c>
    </row>
    <row r="7012" spans="1:2">
      <c r="A7012" s="3" t="s">
        <v>63365</v>
      </c>
      <c r="B7012" s="1">
        <v>1</v>
      </c>
    </row>
    <row r="7013" spans="1:2">
      <c r="A7013" s="3" t="s">
        <v>63366</v>
      </c>
      <c r="B7013" s="1">
        <v>1</v>
      </c>
    </row>
    <row r="7014" spans="1:2">
      <c r="A7014" s="3" t="s">
        <v>552</v>
      </c>
      <c r="B7014" s="1">
        <v>1</v>
      </c>
    </row>
    <row r="7015" spans="1:2">
      <c r="A7015" s="3" t="s">
        <v>63367</v>
      </c>
      <c r="B7015" s="1">
        <v>1</v>
      </c>
    </row>
    <row r="7016" spans="1:2">
      <c r="A7016" s="3" t="s">
        <v>5567</v>
      </c>
      <c r="B7016" s="1">
        <v>1</v>
      </c>
    </row>
    <row r="7017" spans="1:2">
      <c r="A7017" s="3" t="s">
        <v>63368</v>
      </c>
      <c r="B7017" s="1">
        <v>1</v>
      </c>
    </row>
    <row r="7018" spans="1:2">
      <c r="A7018" s="3" t="s">
        <v>14004</v>
      </c>
      <c r="B7018" s="1">
        <v>1</v>
      </c>
    </row>
    <row r="7019" spans="1:2">
      <c r="A7019" s="3" t="s">
        <v>63369</v>
      </c>
      <c r="B7019" s="1">
        <v>1</v>
      </c>
    </row>
    <row r="7020" spans="1:2">
      <c r="A7020" s="3" t="s">
        <v>52398</v>
      </c>
      <c r="B7020" s="1">
        <v>1</v>
      </c>
    </row>
    <row r="7021" spans="1:2">
      <c r="A7021" s="3" t="s">
        <v>63370</v>
      </c>
      <c r="B7021" s="1">
        <v>1</v>
      </c>
    </row>
    <row r="7022" spans="1:2">
      <c r="A7022" s="3" t="s">
        <v>2026</v>
      </c>
      <c r="B7022" s="1">
        <v>1</v>
      </c>
    </row>
    <row r="7023" spans="1:2">
      <c r="A7023" s="3" t="s">
        <v>7593</v>
      </c>
      <c r="B7023" s="1">
        <v>1</v>
      </c>
    </row>
    <row r="7024" spans="1:2">
      <c r="A7024" s="3" t="s">
        <v>63371</v>
      </c>
      <c r="B7024" s="1">
        <v>1</v>
      </c>
    </row>
    <row r="7025" spans="1:2">
      <c r="A7025" s="3" t="s">
        <v>63372</v>
      </c>
      <c r="B7025" s="1">
        <v>1</v>
      </c>
    </row>
    <row r="7026" spans="1:2">
      <c r="A7026" s="3" t="s">
        <v>14232</v>
      </c>
      <c r="B7026" s="1">
        <v>1</v>
      </c>
    </row>
    <row r="7027" spans="1:2">
      <c r="A7027" s="3" t="s">
        <v>63373</v>
      </c>
      <c r="B7027" s="1">
        <v>1</v>
      </c>
    </row>
    <row r="7028" spans="1:2">
      <c r="A7028" s="3" t="s">
        <v>7558</v>
      </c>
      <c r="B7028" s="1">
        <v>1</v>
      </c>
    </row>
    <row r="7029" spans="1:2">
      <c r="A7029" s="3" t="s">
        <v>42158</v>
      </c>
      <c r="B7029" s="1">
        <v>1</v>
      </c>
    </row>
    <row r="7030" spans="1:2">
      <c r="A7030" s="3" t="s">
        <v>6993</v>
      </c>
      <c r="B7030" s="1">
        <v>1</v>
      </c>
    </row>
    <row r="7031" spans="1:2">
      <c r="A7031" s="3" t="s">
        <v>63374</v>
      </c>
      <c r="B7031" s="1">
        <v>1</v>
      </c>
    </row>
    <row r="7032" spans="1:2">
      <c r="A7032" s="3" t="s">
        <v>63375</v>
      </c>
      <c r="B7032" s="1">
        <v>1</v>
      </c>
    </row>
    <row r="7033" spans="1:2">
      <c r="A7033" s="3" t="s">
        <v>4397</v>
      </c>
      <c r="B7033" s="1">
        <v>1</v>
      </c>
    </row>
    <row r="7034" spans="1:2">
      <c r="A7034" s="3" t="s">
        <v>5516</v>
      </c>
      <c r="B7034" s="1">
        <v>1</v>
      </c>
    </row>
    <row r="7035" spans="1:2">
      <c r="A7035" s="3" t="s">
        <v>7466</v>
      </c>
      <c r="B7035" s="1">
        <v>1</v>
      </c>
    </row>
    <row r="7036" spans="1:2">
      <c r="A7036" s="3" t="s">
        <v>63376</v>
      </c>
      <c r="B7036" s="1">
        <v>1</v>
      </c>
    </row>
    <row r="7037" spans="1:2">
      <c r="A7037" s="3" t="s">
        <v>63377</v>
      </c>
      <c r="B7037" s="1">
        <v>1</v>
      </c>
    </row>
    <row r="7038" spans="1:2">
      <c r="A7038" s="3" t="s">
        <v>63378</v>
      </c>
      <c r="B7038" s="1">
        <v>1</v>
      </c>
    </row>
    <row r="7039" spans="1:2">
      <c r="A7039" s="3" t="s">
        <v>39548</v>
      </c>
      <c r="B7039" s="1">
        <v>1</v>
      </c>
    </row>
    <row r="7040" spans="1:2">
      <c r="A7040" s="3" t="s">
        <v>63379</v>
      </c>
      <c r="B7040" s="1">
        <v>1</v>
      </c>
    </row>
    <row r="7041" spans="1:2">
      <c r="A7041" s="3" t="s">
        <v>63380</v>
      </c>
      <c r="B7041" s="1">
        <v>1</v>
      </c>
    </row>
    <row r="7042" spans="1:2">
      <c r="A7042" s="3" t="s">
        <v>9003</v>
      </c>
      <c r="B7042" s="1">
        <v>1</v>
      </c>
    </row>
    <row r="7043" spans="1:2">
      <c r="A7043" s="3" t="s">
        <v>57290</v>
      </c>
      <c r="B7043" s="1">
        <v>1</v>
      </c>
    </row>
    <row r="7044" spans="1:2">
      <c r="A7044" s="3" t="s">
        <v>9522</v>
      </c>
      <c r="B7044" s="1">
        <v>1</v>
      </c>
    </row>
    <row r="7045" spans="1:2">
      <c r="A7045" s="3" t="s">
        <v>39568</v>
      </c>
      <c r="B7045" s="1">
        <v>1</v>
      </c>
    </row>
    <row r="7046" spans="1:2">
      <c r="A7046" s="3" t="s">
        <v>63381</v>
      </c>
      <c r="B7046" s="1">
        <v>1</v>
      </c>
    </row>
    <row r="7047" spans="1:2">
      <c r="A7047" s="3" t="s">
        <v>63382</v>
      </c>
      <c r="B7047" s="1">
        <v>1</v>
      </c>
    </row>
    <row r="7048" spans="1:2">
      <c r="A7048" s="3" t="s">
        <v>63383</v>
      </c>
      <c r="B7048" s="1">
        <v>1</v>
      </c>
    </row>
    <row r="7049" spans="1:2">
      <c r="A7049" s="3" t="s">
        <v>51322</v>
      </c>
      <c r="B7049" s="1">
        <v>1</v>
      </c>
    </row>
    <row r="7050" spans="1:2">
      <c r="A7050" s="3" t="s">
        <v>13006</v>
      </c>
      <c r="B7050" s="1">
        <v>1</v>
      </c>
    </row>
    <row r="7051" spans="1:2">
      <c r="A7051" s="3" t="s">
        <v>3690</v>
      </c>
      <c r="B7051" s="1">
        <v>1</v>
      </c>
    </row>
    <row r="7052" spans="1:2">
      <c r="A7052" s="3" t="s">
        <v>2320</v>
      </c>
      <c r="B7052" s="1">
        <v>1</v>
      </c>
    </row>
    <row r="7053" spans="1:2">
      <c r="A7053" s="3" t="s">
        <v>63384</v>
      </c>
      <c r="B7053" s="1">
        <v>1</v>
      </c>
    </row>
    <row r="7054" spans="1:2">
      <c r="A7054" s="3" t="s">
        <v>63385</v>
      </c>
      <c r="B7054" s="1">
        <v>1</v>
      </c>
    </row>
    <row r="7055" spans="1:2">
      <c r="A7055" s="3" t="s">
        <v>63386</v>
      </c>
      <c r="B7055" s="1">
        <v>1</v>
      </c>
    </row>
    <row r="7056" spans="1:2">
      <c r="A7056" s="3" t="s">
        <v>63387</v>
      </c>
      <c r="B7056" s="1">
        <v>1</v>
      </c>
    </row>
    <row r="7057" spans="1:2">
      <c r="A7057" s="3" t="s">
        <v>16140</v>
      </c>
      <c r="B7057" s="1">
        <v>1</v>
      </c>
    </row>
    <row r="7058" spans="1:2">
      <c r="A7058" s="3" t="s">
        <v>48458</v>
      </c>
      <c r="B7058" s="1">
        <v>1</v>
      </c>
    </row>
    <row r="7059" spans="1:2">
      <c r="A7059" s="3" t="s">
        <v>5503</v>
      </c>
      <c r="B7059" s="1">
        <v>1</v>
      </c>
    </row>
    <row r="7060" spans="1:2">
      <c r="A7060" s="3" t="s">
        <v>63388</v>
      </c>
      <c r="B7060" s="1">
        <v>1</v>
      </c>
    </row>
    <row r="7061" spans="1:2">
      <c r="A7061" s="3" t="s">
        <v>63389</v>
      </c>
      <c r="B7061" s="1">
        <v>1</v>
      </c>
    </row>
    <row r="7062" spans="1:2">
      <c r="A7062" s="3" t="s">
        <v>63390</v>
      </c>
      <c r="B7062" s="1">
        <v>1</v>
      </c>
    </row>
    <row r="7063" spans="1:2">
      <c r="A7063" s="3" t="s">
        <v>63391</v>
      </c>
      <c r="B7063" s="1">
        <v>1</v>
      </c>
    </row>
    <row r="7064" spans="1:2">
      <c r="A7064" s="3" t="s">
        <v>18273</v>
      </c>
      <c r="B7064" s="1">
        <v>1</v>
      </c>
    </row>
    <row r="7065" spans="1:2">
      <c r="A7065" s="3" t="s">
        <v>26456</v>
      </c>
      <c r="B7065" s="1">
        <v>1</v>
      </c>
    </row>
    <row r="7066" spans="1:2">
      <c r="A7066" s="3" t="s">
        <v>63392</v>
      </c>
      <c r="B7066" s="1">
        <v>1</v>
      </c>
    </row>
    <row r="7067" spans="1:2">
      <c r="A7067" s="3" t="s">
        <v>340</v>
      </c>
      <c r="B7067" s="1">
        <v>1</v>
      </c>
    </row>
    <row r="7068" spans="1:2">
      <c r="A7068" s="3" t="s">
        <v>13665</v>
      </c>
      <c r="B7068" s="1">
        <v>1</v>
      </c>
    </row>
    <row r="7069" spans="1:2">
      <c r="A7069" s="3" t="s">
        <v>58049</v>
      </c>
      <c r="B7069" s="1">
        <v>1</v>
      </c>
    </row>
    <row r="7070" spans="1:2">
      <c r="A7070" s="3" t="s">
        <v>63393</v>
      </c>
      <c r="B7070" s="1">
        <v>1</v>
      </c>
    </row>
    <row r="7071" spans="1:2">
      <c r="A7071" s="3" t="s">
        <v>17819</v>
      </c>
      <c r="B7071" s="1">
        <v>1</v>
      </c>
    </row>
    <row r="7072" spans="1:2">
      <c r="A7072" s="3" t="s">
        <v>10919</v>
      </c>
      <c r="B7072" s="1">
        <v>1</v>
      </c>
    </row>
    <row r="7073" spans="1:2">
      <c r="A7073" s="3" t="s">
        <v>13926</v>
      </c>
      <c r="B7073" s="1">
        <v>1</v>
      </c>
    </row>
    <row r="7074" spans="1:2">
      <c r="A7074" s="3" t="s">
        <v>63394</v>
      </c>
      <c r="B7074" s="1">
        <v>1</v>
      </c>
    </row>
    <row r="7075" spans="1:2">
      <c r="A7075" s="3" t="s">
        <v>7231</v>
      </c>
      <c r="B7075" s="1">
        <v>1</v>
      </c>
    </row>
    <row r="7076" spans="1:2">
      <c r="A7076" s="3" t="s">
        <v>4224</v>
      </c>
      <c r="B7076" s="1">
        <v>1</v>
      </c>
    </row>
    <row r="7077" spans="1:2">
      <c r="A7077" s="3" t="s">
        <v>2158</v>
      </c>
      <c r="B7077" s="1">
        <v>1</v>
      </c>
    </row>
    <row r="7078" spans="1:2">
      <c r="A7078" s="3" t="s">
        <v>5216</v>
      </c>
      <c r="B7078" s="1">
        <v>1</v>
      </c>
    </row>
    <row r="7079" spans="1:2">
      <c r="A7079" s="3" t="s">
        <v>27193</v>
      </c>
      <c r="B7079" s="1">
        <v>1</v>
      </c>
    </row>
    <row r="7080" spans="1:2">
      <c r="A7080" s="3" t="s">
        <v>10474</v>
      </c>
      <c r="B7080" s="1">
        <v>1</v>
      </c>
    </row>
    <row r="7081" spans="1:2">
      <c r="A7081" s="3" t="s">
        <v>18202</v>
      </c>
      <c r="B7081" s="1">
        <v>1</v>
      </c>
    </row>
    <row r="7082" spans="1:2">
      <c r="A7082" s="3" t="s">
        <v>24649</v>
      </c>
      <c r="B7082" s="1">
        <v>1</v>
      </c>
    </row>
    <row r="7083" spans="1:2">
      <c r="A7083" s="3" t="s">
        <v>4851</v>
      </c>
      <c r="B7083" s="1">
        <v>1</v>
      </c>
    </row>
    <row r="7084" spans="1:2">
      <c r="A7084" s="3" t="s">
        <v>63395</v>
      </c>
      <c r="B7084" s="1">
        <v>1</v>
      </c>
    </row>
    <row r="7085" spans="1:2">
      <c r="A7085" s="3" t="s">
        <v>8540</v>
      </c>
      <c r="B7085" s="1">
        <v>1</v>
      </c>
    </row>
    <row r="7086" spans="1:2">
      <c r="A7086" s="3" t="s">
        <v>21630</v>
      </c>
      <c r="B7086" s="1">
        <v>1</v>
      </c>
    </row>
    <row r="7087" spans="1:2">
      <c r="A7087" s="3" t="s">
        <v>43420</v>
      </c>
      <c r="B7087" s="1">
        <v>1</v>
      </c>
    </row>
    <row r="7088" spans="1:2">
      <c r="A7088" s="3" t="s">
        <v>63396</v>
      </c>
      <c r="B7088" s="1">
        <v>1</v>
      </c>
    </row>
    <row r="7089" spans="1:2">
      <c r="A7089" s="3" t="s">
        <v>63397</v>
      </c>
      <c r="B7089" s="1">
        <v>1</v>
      </c>
    </row>
    <row r="7090" spans="1:2">
      <c r="A7090" s="3" t="s">
        <v>2006</v>
      </c>
      <c r="B7090" s="1">
        <v>1</v>
      </c>
    </row>
    <row r="7091" spans="1:2">
      <c r="A7091" s="3" t="s">
        <v>56774</v>
      </c>
      <c r="B7091" s="1">
        <v>1</v>
      </c>
    </row>
    <row r="7092" spans="1:2">
      <c r="A7092" s="3" t="s">
        <v>3117</v>
      </c>
      <c r="B7092" s="1">
        <v>1</v>
      </c>
    </row>
    <row r="7093" spans="1:2">
      <c r="A7093" s="3" t="s">
        <v>37362</v>
      </c>
      <c r="B7093" s="1">
        <v>1</v>
      </c>
    </row>
    <row r="7094" spans="1:2">
      <c r="A7094" s="3" t="s">
        <v>9537</v>
      </c>
      <c r="B7094" s="1">
        <v>1</v>
      </c>
    </row>
    <row r="7095" spans="1:2">
      <c r="A7095" s="3" t="s">
        <v>19392</v>
      </c>
      <c r="B7095" s="1">
        <v>1</v>
      </c>
    </row>
    <row r="7096" spans="1:2">
      <c r="A7096" s="3" t="s">
        <v>18056</v>
      </c>
      <c r="B7096" s="1">
        <v>1</v>
      </c>
    </row>
    <row r="7097" spans="1:2">
      <c r="A7097" s="3" t="s">
        <v>44127</v>
      </c>
      <c r="B7097" s="1">
        <v>1</v>
      </c>
    </row>
    <row r="7098" spans="1:2">
      <c r="A7098" s="3" t="s">
        <v>551</v>
      </c>
      <c r="B7098" s="1">
        <v>1</v>
      </c>
    </row>
    <row r="7099" spans="1:2">
      <c r="A7099" s="3" t="s">
        <v>4241</v>
      </c>
      <c r="B7099" s="1">
        <v>1</v>
      </c>
    </row>
    <row r="7100" spans="1:2">
      <c r="A7100" s="3" t="s">
        <v>6569</v>
      </c>
      <c r="B7100" s="1">
        <v>1</v>
      </c>
    </row>
    <row r="7101" spans="1:2">
      <c r="A7101" s="3" t="s">
        <v>39628</v>
      </c>
      <c r="B7101" s="1">
        <v>1</v>
      </c>
    </row>
    <row r="7102" spans="1:2">
      <c r="A7102" s="3" t="s">
        <v>63398</v>
      </c>
      <c r="B7102" s="1">
        <v>1</v>
      </c>
    </row>
    <row r="7103" spans="1:2">
      <c r="A7103" s="3" t="s">
        <v>63399</v>
      </c>
      <c r="B7103" s="1">
        <v>1</v>
      </c>
    </row>
    <row r="7104" spans="1:2">
      <c r="A7104" s="3" t="s">
        <v>1346</v>
      </c>
      <c r="B7104" s="1">
        <v>1</v>
      </c>
    </row>
    <row r="7105" spans="1:2">
      <c r="A7105" s="3" t="s">
        <v>18313</v>
      </c>
      <c r="B7105" s="1">
        <v>1</v>
      </c>
    </row>
    <row r="7106" spans="1:2">
      <c r="A7106" s="3" t="s">
        <v>63400</v>
      </c>
      <c r="B7106" s="1">
        <v>1</v>
      </c>
    </row>
    <row r="7107" spans="1:2">
      <c r="A7107" s="3" t="s">
        <v>10628</v>
      </c>
      <c r="B7107" s="1">
        <v>1</v>
      </c>
    </row>
    <row r="7108" spans="1:2">
      <c r="A7108" s="3" t="s">
        <v>4592</v>
      </c>
      <c r="B7108" s="1">
        <v>1</v>
      </c>
    </row>
    <row r="7109" spans="1:2">
      <c r="A7109" s="3" t="s">
        <v>63401</v>
      </c>
      <c r="B7109" s="1">
        <v>1</v>
      </c>
    </row>
    <row r="7110" spans="1:2">
      <c r="A7110" s="3" t="s">
        <v>50696</v>
      </c>
      <c r="B7110" s="1">
        <v>1</v>
      </c>
    </row>
    <row r="7111" spans="1:2">
      <c r="A7111" s="3" t="s">
        <v>204</v>
      </c>
      <c r="B7111" s="1">
        <v>1</v>
      </c>
    </row>
    <row r="7112" spans="1:2">
      <c r="A7112" s="3" t="s">
        <v>63402</v>
      </c>
      <c r="B7112" s="1">
        <v>1</v>
      </c>
    </row>
    <row r="7113" spans="1:2">
      <c r="A7113" s="3" t="s">
        <v>8614</v>
      </c>
      <c r="B7113" s="1">
        <v>1</v>
      </c>
    </row>
    <row r="7114" spans="1:2">
      <c r="A7114" s="3" t="s">
        <v>7034</v>
      </c>
      <c r="B7114" s="1">
        <v>1</v>
      </c>
    </row>
    <row r="7115" spans="1:2">
      <c r="A7115" s="3" t="s">
        <v>63403</v>
      </c>
      <c r="B7115" s="1">
        <v>1</v>
      </c>
    </row>
    <row r="7116" spans="1:2">
      <c r="A7116" s="3" t="s">
        <v>6043</v>
      </c>
      <c r="B7116" s="1">
        <v>1</v>
      </c>
    </row>
    <row r="7117" spans="1:2">
      <c r="A7117" s="3" t="s">
        <v>2254</v>
      </c>
      <c r="B7117" s="1">
        <v>1</v>
      </c>
    </row>
    <row r="7118" spans="1:2">
      <c r="A7118" s="3" t="s">
        <v>38</v>
      </c>
      <c r="B7118" s="1">
        <v>1</v>
      </c>
    </row>
    <row r="7119" spans="1:2">
      <c r="A7119" s="3" t="s">
        <v>63404</v>
      </c>
      <c r="B7119" s="1">
        <v>1</v>
      </c>
    </row>
    <row r="7120" spans="1:2">
      <c r="A7120" s="3" t="s">
        <v>63405</v>
      </c>
      <c r="B7120" s="1">
        <v>1</v>
      </c>
    </row>
    <row r="7121" spans="1:2">
      <c r="A7121" s="3" t="s">
        <v>63406</v>
      </c>
      <c r="B7121" s="1">
        <v>1</v>
      </c>
    </row>
    <row r="7122" spans="1:2">
      <c r="A7122" s="3" t="s">
        <v>9499</v>
      </c>
      <c r="B7122" s="1">
        <v>1</v>
      </c>
    </row>
    <row r="7123" spans="1:2">
      <c r="A7123" s="3" t="s">
        <v>2289</v>
      </c>
      <c r="B7123" s="1">
        <v>1</v>
      </c>
    </row>
    <row r="7124" spans="1:2">
      <c r="A7124" s="3" t="s">
        <v>1829</v>
      </c>
      <c r="B7124" s="1">
        <v>1</v>
      </c>
    </row>
    <row r="7125" spans="1:2">
      <c r="A7125" s="3" t="s">
        <v>63407</v>
      </c>
      <c r="B7125" s="1">
        <v>1</v>
      </c>
    </row>
    <row r="7126" spans="1:2">
      <c r="A7126" s="3" t="s">
        <v>7109</v>
      </c>
      <c r="B7126" s="1">
        <v>1</v>
      </c>
    </row>
    <row r="7127" spans="1:2">
      <c r="A7127" s="3" t="s">
        <v>63408</v>
      </c>
      <c r="B7127" s="1">
        <v>1</v>
      </c>
    </row>
    <row r="7128" spans="1:2">
      <c r="A7128" s="3" t="s">
        <v>3989</v>
      </c>
      <c r="B7128" s="1">
        <v>1</v>
      </c>
    </row>
    <row r="7129" spans="1:2">
      <c r="A7129" s="3" t="s">
        <v>63409</v>
      </c>
      <c r="B7129" s="1">
        <v>1</v>
      </c>
    </row>
    <row r="7130" spans="1:2">
      <c r="A7130" s="3" t="s">
        <v>3218</v>
      </c>
      <c r="B7130" s="1">
        <v>1</v>
      </c>
    </row>
    <row r="7131" spans="1:2">
      <c r="A7131" s="3" t="s">
        <v>63410</v>
      </c>
      <c r="B7131" s="1">
        <v>1</v>
      </c>
    </row>
    <row r="7132" spans="1:2">
      <c r="A7132" s="3" t="s">
        <v>63411</v>
      </c>
      <c r="B7132" s="1">
        <v>1</v>
      </c>
    </row>
    <row r="7133" spans="1:2">
      <c r="A7133" s="3" t="s">
        <v>3224</v>
      </c>
      <c r="B7133" s="1">
        <v>1</v>
      </c>
    </row>
    <row r="7134" spans="1:2">
      <c r="A7134" s="3" t="s">
        <v>9992</v>
      </c>
      <c r="B7134" s="1">
        <v>1</v>
      </c>
    </row>
    <row r="7135" spans="1:2">
      <c r="A7135" s="3" t="s">
        <v>63412</v>
      </c>
      <c r="B7135" s="1">
        <v>1</v>
      </c>
    </row>
    <row r="7136" spans="1:2">
      <c r="A7136" s="3" t="s">
        <v>18363</v>
      </c>
      <c r="B7136" s="1">
        <v>1</v>
      </c>
    </row>
    <row r="7137" spans="1:2">
      <c r="A7137" s="3" t="s">
        <v>6593</v>
      </c>
      <c r="B7137" s="1">
        <v>1</v>
      </c>
    </row>
    <row r="7138" spans="1:2">
      <c r="A7138" s="3" t="s">
        <v>42055</v>
      </c>
      <c r="B7138" s="1">
        <v>1</v>
      </c>
    </row>
    <row r="7139" spans="1:2">
      <c r="A7139" s="3" t="s">
        <v>59059</v>
      </c>
      <c r="B7139" s="1">
        <v>1</v>
      </c>
    </row>
    <row r="7140" spans="1:2">
      <c r="A7140" s="3" t="s">
        <v>11478</v>
      </c>
      <c r="B7140" s="1">
        <v>1</v>
      </c>
    </row>
    <row r="7141" spans="1:2">
      <c r="A7141" s="3" t="s">
        <v>63413</v>
      </c>
      <c r="B7141" s="1">
        <v>1</v>
      </c>
    </row>
    <row r="7142" spans="1:2">
      <c r="A7142" s="3" t="s">
        <v>63414</v>
      </c>
      <c r="B7142" s="1">
        <v>1</v>
      </c>
    </row>
    <row r="7143" spans="1:2">
      <c r="A7143" s="3" t="s">
        <v>7672</v>
      </c>
      <c r="B7143" s="1">
        <v>1</v>
      </c>
    </row>
    <row r="7144" spans="1:2">
      <c r="A7144" s="3" t="s">
        <v>17374</v>
      </c>
      <c r="B7144" s="1">
        <v>1</v>
      </c>
    </row>
    <row r="7145" spans="1:2">
      <c r="A7145" s="3" t="s">
        <v>63415</v>
      </c>
      <c r="B7145" s="1">
        <v>1</v>
      </c>
    </row>
    <row r="7146" spans="1:2">
      <c r="A7146" s="3" t="s">
        <v>7031</v>
      </c>
      <c r="B7146" s="1">
        <v>1</v>
      </c>
    </row>
    <row r="7147" spans="1:2">
      <c r="A7147" s="3" t="s">
        <v>6011</v>
      </c>
      <c r="B7147" s="1">
        <v>1</v>
      </c>
    </row>
    <row r="7148" spans="1:2">
      <c r="A7148" s="3" t="s">
        <v>45321</v>
      </c>
      <c r="B7148" s="1">
        <v>1</v>
      </c>
    </row>
    <row r="7149" spans="1:2">
      <c r="A7149" s="3" t="s">
        <v>63416</v>
      </c>
      <c r="B7149" s="1">
        <v>1</v>
      </c>
    </row>
    <row r="7150" spans="1:2">
      <c r="A7150" s="3" t="s">
        <v>63417</v>
      </c>
      <c r="B7150" s="1">
        <v>1</v>
      </c>
    </row>
    <row r="7151" spans="1:2">
      <c r="A7151" s="3" t="s">
        <v>63418</v>
      </c>
      <c r="B7151" s="1">
        <v>1</v>
      </c>
    </row>
    <row r="7152" spans="1:2">
      <c r="A7152" s="3" t="s">
        <v>63419</v>
      </c>
      <c r="B7152" s="1">
        <v>1</v>
      </c>
    </row>
    <row r="7153" spans="1:2">
      <c r="A7153" s="3" t="s">
        <v>63420</v>
      </c>
      <c r="B7153" s="1">
        <v>1</v>
      </c>
    </row>
    <row r="7154" spans="1:2">
      <c r="A7154" s="3" t="s">
        <v>4468</v>
      </c>
      <c r="B7154" s="1">
        <v>1</v>
      </c>
    </row>
    <row r="7155" spans="1:2">
      <c r="A7155" s="3" t="s">
        <v>63421</v>
      </c>
      <c r="B7155" s="1">
        <v>1</v>
      </c>
    </row>
    <row r="7156" spans="1:2">
      <c r="A7156" s="3" t="s">
        <v>1374</v>
      </c>
      <c r="B7156" s="1">
        <v>1</v>
      </c>
    </row>
    <row r="7157" spans="1:2">
      <c r="A7157" s="3" t="s">
        <v>63422</v>
      </c>
      <c r="B7157" s="1">
        <v>1</v>
      </c>
    </row>
    <row r="7158" spans="1:2">
      <c r="A7158" s="3" t="s">
        <v>63423</v>
      </c>
      <c r="B7158" s="1">
        <v>1</v>
      </c>
    </row>
    <row r="7159" spans="1:2">
      <c r="A7159" s="3" t="s">
        <v>36916</v>
      </c>
      <c r="B7159" s="1">
        <v>1</v>
      </c>
    </row>
    <row r="7160" spans="1:2">
      <c r="A7160" s="3" t="s">
        <v>9100</v>
      </c>
      <c r="B7160" s="1">
        <v>1</v>
      </c>
    </row>
    <row r="7161" spans="1:2">
      <c r="A7161" s="3" t="s">
        <v>63424</v>
      </c>
      <c r="B7161" s="1">
        <v>1</v>
      </c>
    </row>
    <row r="7162" spans="1:2">
      <c r="A7162" s="3" t="s">
        <v>5535</v>
      </c>
      <c r="B7162" s="1">
        <v>1</v>
      </c>
    </row>
    <row r="7163" spans="1:2">
      <c r="A7163" s="3" t="s">
        <v>3528</v>
      </c>
      <c r="B7163" s="1">
        <v>1</v>
      </c>
    </row>
    <row r="7164" spans="1:2">
      <c r="A7164" s="3" t="s">
        <v>298</v>
      </c>
      <c r="B7164" s="1">
        <v>1</v>
      </c>
    </row>
    <row r="7165" spans="1:2">
      <c r="A7165" s="3" t="s">
        <v>6610</v>
      </c>
      <c r="B7165" s="1">
        <v>1</v>
      </c>
    </row>
    <row r="7166" spans="1:2">
      <c r="A7166" s="3" t="s">
        <v>2829</v>
      </c>
      <c r="B7166" s="1">
        <v>1</v>
      </c>
    </row>
    <row r="7167" spans="1:2">
      <c r="A7167" s="3" t="s">
        <v>63425</v>
      </c>
      <c r="B7167" s="1">
        <v>1</v>
      </c>
    </row>
    <row r="7168" spans="1:2">
      <c r="A7168" s="3" t="s">
        <v>63426</v>
      </c>
      <c r="B7168" s="1">
        <v>1</v>
      </c>
    </row>
    <row r="7169" spans="1:2">
      <c r="A7169" s="3" t="s">
        <v>4805</v>
      </c>
      <c r="B7169" s="1">
        <v>1</v>
      </c>
    </row>
    <row r="7170" spans="1:2">
      <c r="A7170" s="3" t="s">
        <v>5146</v>
      </c>
      <c r="B7170" s="1">
        <v>1</v>
      </c>
    </row>
    <row r="7171" spans="1:2">
      <c r="A7171" s="3" t="s">
        <v>8101</v>
      </c>
      <c r="B7171" s="1">
        <v>1</v>
      </c>
    </row>
    <row r="7172" spans="1:2">
      <c r="A7172" s="3" t="s">
        <v>48846</v>
      </c>
      <c r="B7172" s="1">
        <v>1</v>
      </c>
    </row>
    <row r="7173" spans="1:2">
      <c r="A7173" s="3" t="s">
        <v>15785</v>
      </c>
      <c r="B7173" s="1">
        <v>1</v>
      </c>
    </row>
    <row r="7174" spans="1:2">
      <c r="A7174" s="3" t="s">
        <v>7026</v>
      </c>
      <c r="B7174" s="1">
        <v>1</v>
      </c>
    </row>
    <row r="7175" spans="1:2">
      <c r="A7175" s="3" t="s">
        <v>63427</v>
      </c>
      <c r="B7175" s="1">
        <v>1</v>
      </c>
    </row>
    <row r="7176" spans="1:2">
      <c r="A7176" s="3" t="s">
        <v>63428</v>
      </c>
      <c r="B7176" s="1">
        <v>1</v>
      </c>
    </row>
    <row r="7177" spans="1:2">
      <c r="A7177" s="3" t="s">
        <v>63429</v>
      </c>
      <c r="B7177" s="1">
        <v>1</v>
      </c>
    </row>
    <row r="7178" spans="1:2">
      <c r="A7178" s="3" t="s">
        <v>19488</v>
      </c>
      <c r="B7178" s="1">
        <v>1</v>
      </c>
    </row>
    <row r="7179" spans="1:2">
      <c r="A7179" s="3" t="s">
        <v>723</v>
      </c>
      <c r="B7179" s="1">
        <v>1</v>
      </c>
    </row>
    <row r="7180" spans="1:2">
      <c r="A7180" s="3" t="s">
        <v>10996</v>
      </c>
      <c r="B7180" s="1">
        <v>1</v>
      </c>
    </row>
    <row r="7181" spans="1:2">
      <c r="A7181" s="3" t="s">
        <v>2034</v>
      </c>
      <c r="B7181" s="1">
        <v>1</v>
      </c>
    </row>
    <row r="7182" spans="1:2">
      <c r="A7182" s="3" t="s">
        <v>17219</v>
      </c>
      <c r="B7182" s="1">
        <v>1</v>
      </c>
    </row>
    <row r="7183" spans="1:2">
      <c r="A7183" s="3" t="s">
        <v>63430</v>
      </c>
      <c r="B7183" s="1">
        <v>1</v>
      </c>
    </row>
    <row r="7184" spans="1:2">
      <c r="A7184" s="3" t="s">
        <v>6303</v>
      </c>
      <c r="B7184" s="1">
        <v>1</v>
      </c>
    </row>
    <row r="7185" spans="1:2">
      <c r="A7185" s="3" t="s">
        <v>6559</v>
      </c>
      <c r="B7185" s="1">
        <v>1</v>
      </c>
    </row>
    <row r="7186" spans="1:2">
      <c r="A7186" s="3" t="s">
        <v>5512</v>
      </c>
      <c r="B7186" s="1">
        <v>1</v>
      </c>
    </row>
    <row r="7187" spans="1:2">
      <c r="A7187" s="3" t="s">
        <v>18192</v>
      </c>
      <c r="B7187" s="1">
        <v>1</v>
      </c>
    </row>
    <row r="7188" spans="1:2">
      <c r="A7188" s="3" t="s">
        <v>63431</v>
      </c>
      <c r="B7188" s="1">
        <v>1</v>
      </c>
    </row>
    <row r="7189" spans="1:2">
      <c r="A7189" s="3" t="s">
        <v>10576</v>
      </c>
      <c r="B7189" s="1">
        <v>1</v>
      </c>
    </row>
    <row r="7190" spans="1:2">
      <c r="A7190" s="3" t="s">
        <v>10809</v>
      </c>
      <c r="B7190" s="1">
        <v>1</v>
      </c>
    </row>
    <row r="7191" spans="1:2">
      <c r="A7191" s="3" t="s">
        <v>63432</v>
      </c>
      <c r="B7191" s="1">
        <v>1</v>
      </c>
    </row>
    <row r="7192" spans="1:2">
      <c r="A7192" s="3" t="s">
        <v>63433</v>
      </c>
      <c r="B7192" s="1">
        <v>1</v>
      </c>
    </row>
    <row r="7193" spans="1:2">
      <c r="A7193" s="3" t="s">
        <v>63434</v>
      </c>
      <c r="B7193" s="1">
        <v>1</v>
      </c>
    </row>
    <row r="7194" spans="1:2">
      <c r="A7194" s="3" t="s">
        <v>14706</v>
      </c>
      <c r="B7194" s="1">
        <v>1</v>
      </c>
    </row>
    <row r="7195" spans="1:2">
      <c r="A7195" s="3" t="s">
        <v>63435</v>
      </c>
      <c r="B7195" s="1">
        <v>1</v>
      </c>
    </row>
    <row r="7196" spans="1:2">
      <c r="A7196" s="3" t="s">
        <v>52884</v>
      </c>
      <c r="B7196" s="1">
        <v>1</v>
      </c>
    </row>
    <row r="7197" spans="1:2">
      <c r="A7197" s="3" t="s">
        <v>2901</v>
      </c>
      <c r="B7197" s="1">
        <v>1</v>
      </c>
    </row>
    <row r="7198" spans="1:2">
      <c r="A7198" s="3" t="s">
        <v>15612</v>
      </c>
      <c r="B7198" s="1">
        <v>1</v>
      </c>
    </row>
    <row r="7199" spans="1:2">
      <c r="A7199" s="3" t="s">
        <v>63436</v>
      </c>
      <c r="B7199" s="1">
        <v>1</v>
      </c>
    </row>
    <row r="7200" spans="1:2">
      <c r="A7200" s="3" t="s">
        <v>63437</v>
      </c>
      <c r="B7200" s="1">
        <v>1</v>
      </c>
    </row>
    <row r="7201" spans="1:2">
      <c r="A7201" s="3" t="s">
        <v>63438</v>
      </c>
      <c r="B7201" s="1">
        <v>1</v>
      </c>
    </row>
    <row r="7202" spans="1:2">
      <c r="A7202" s="3" t="s">
        <v>2684</v>
      </c>
      <c r="B7202" s="1">
        <v>1</v>
      </c>
    </row>
    <row r="7203" spans="1:2">
      <c r="A7203" s="3" t="s">
        <v>63439</v>
      </c>
      <c r="B7203" s="1">
        <v>1</v>
      </c>
    </row>
    <row r="7204" spans="1:2">
      <c r="A7204" s="3" t="s">
        <v>8933</v>
      </c>
      <c r="B7204" s="1">
        <v>1</v>
      </c>
    </row>
    <row r="7205" spans="1:2">
      <c r="A7205" s="3" t="s">
        <v>17495</v>
      </c>
      <c r="B7205" s="1">
        <v>1</v>
      </c>
    </row>
    <row r="7206" spans="1:2">
      <c r="A7206" s="3" t="s">
        <v>2903</v>
      </c>
      <c r="B7206" s="1">
        <v>1</v>
      </c>
    </row>
    <row r="7207" spans="1:2">
      <c r="A7207" s="3" t="s">
        <v>63440</v>
      </c>
      <c r="B7207" s="1">
        <v>1</v>
      </c>
    </row>
    <row r="7208" spans="1:2">
      <c r="A7208" s="3" t="s">
        <v>29873</v>
      </c>
      <c r="B7208" s="1">
        <v>1</v>
      </c>
    </row>
    <row r="7209" spans="1:2">
      <c r="A7209" s="3" t="s">
        <v>1104</v>
      </c>
      <c r="B7209" s="1">
        <v>1</v>
      </c>
    </row>
    <row r="7210" spans="1:2">
      <c r="A7210" s="3" t="s">
        <v>63441</v>
      </c>
      <c r="B7210" s="1">
        <v>1</v>
      </c>
    </row>
    <row r="7211" spans="1:2">
      <c r="A7211" s="3" t="s">
        <v>12277</v>
      </c>
      <c r="B7211" s="1">
        <v>1</v>
      </c>
    </row>
    <row r="7212" spans="1:2">
      <c r="A7212" s="3" t="s">
        <v>63442</v>
      </c>
      <c r="B7212" s="1">
        <v>1</v>
      </c>
    </row>
    <row r="7213" spans="1:2">
      <c r="A7213" s="3" t="s">
        <v>63443</v>
      </c>
      <c r="B7213" s="1">
        <v>1</v>
      </c>
    </row>
    <row r="7214" spans="1:2">
      <c r="A7214" s="3" t="s">
        <v>63444</v>
      </c>
      <c r="B7214" s="1">
        <v>1</v>
      </c>
    </row>
    <row r="7215" spans="1:2">
      <c r="A7215" s="3" t="s">
        <v>63445</v>
      </c>
      <c r="B7215" s="1">
        <v>1</v>
      </c>
    </row>
    <row r="7216" spans="1:2">
      <c r="A7216" s="3" t="s">
        <v>63446</v>
      </c>
      <c r="B7216" s="1">
        <v>1</v>
      </c>
    </row>
    <row r="7217" spans="1:2">
      <c r="A7217" s="3" t="s">
        <v>63447</v>
      </c>
      <c r="B7217" s="1">
        <v>1</v>
      </c>
    </row>
    <row r="7218" spans="1:2">
      <c r="A7218" s="3" t="s">
        <v>3432</v>
      </c>
      <c r="B7218" s="1">
        <v>1</v>
      </c>
    </row>
    <row r="7219" spans="1:2">
      <c r="A7219" s="3" t="s">
        <v>23067</v>
      </c>
      <c r="B7219" s="1">
        <v>1</v>
      </c>
    </row>
    <row r="7220" spans="1:2">
      <c r="A7220" s="3" t="s">
        <v>63448</v>
      </c>
      <c r="B7220" s="1">
        <v>1</v>
      </c>
    </row>
    <row r="7221" spans="1:2">
      <c r="A7221" s="3" t="s">
        <v>63449</v>
      </c>
      <c r="B7221" s="1">
        <v>1</v>
      </c>
    </row>
    <row r="7222" spans="1:2">
      <c r="A7222" s="3" t="s">
        <v>25482</v>
      </c>
      <c r="B7222" s="1">
        <v>1</v>
      </c>
    </row>
    <row r="7223" spans="1:2">
      <c r="A7223" s="3" t="s">
        <v>63450</v>
      </c>
      <c r="B7223" s="1">
        <v>1</v>
      </c>
    </row>
    <row r="7224" spans="1:2">
      <c r="A7224" s="3" t="s">
        <v>37788</v>
      </c>
      <c r="B7224" s="1">
        <v>1</v>
      </c>
    </row>
    <row r="7225" spans="1:2">
      <c r="A7225" s="3" t="s">
        <v>50081</v>
      </c>
      <c r="B7225" s="1">
        <v>1</v>
      </c>
    </row>
    <row r="7226" spans="1:2">
      <c r="A7226" s="3" t="s">
        <v>24907</v>
      </c>
      <c r="B7226" s="1">
        <v>1</v>
      </c>
    </row>
    <row r="7227" spans="1:2">
      <c r="A7227" s="3" t="s">
        <v>63451</v>
      </c>
      <c r="B7227" s="1">
        <v>1</v>
      </c>
    </row>
    <row r="7228" spans="1:2">
      <c r="A7228" s="3" t="s">
        <v>63452</v>
      </c>
      <c r="B7228" s="1">
        <v>1</v>
      </c>
    </row>
    <row r="7229" spans="1:2">
      <c r="A7229" s="3" t="s">
        <v>63453</v>
      </c>
      <c r="B7229" s="1">
        <v>1</v>
      </c>
    </row>
    <row r="7230" spans="1:2">
      <c r="A7230" s="3" t="s">
        <v>63454</v>
      </c>
      <c r="B7230" s="1">
        <v>1</v>
      </c>
    </row>
    <row r="7231" spans="1:2">
      <c r="A7231" s="3" t="s">
        <v>50059</v>
      </c>
      <c r="B7231" s="1">
        <v>1</v>
      </c>
    </row>
    <row r="7232" spans="1:2">
      <c r="A7232" s="3" t="s">
        <v>63455</v>
      </c>
      <c r="B7232" s="1">
        <v>1</v>
      </c>
    </row>
    <row r="7233" spans="1:2">
      <c r="A7233" s="3" t="s">
        <v>63456</v>
      </c>
      <c r="B7233" s="1">
        <v>1</v>
      </c>
    </row>
    <row r="7234" spans="1:2">
      <c r="A7234" s="3" t="s">
        <v>63457</v>
      </c>
      <c r="B7234" s="1">
        <v>1</v>
      </c>
    </row>
    <row r="7235" spans="1:2">
      <c r="A7235" s="3" t="s">
        <v>7942</v>
      </c>
      <c r="B7235" s="1">
        <v>1</v>
      </c>
    </row>
    <row r="7236" spans="1:2">
      <c r="A7236" s="3" t="s">
        <v>8640</v>
      </c>
      <c r="B7236" s="1">
        <v>1</v>
      </c>
    </row>
    <row r="7237" spans="1:2">
      <c r="A7237" s="3" t="s">
        <v>63458</v>
      </c>
      <c r="B7237" s="1">
        <v>1</v>
      </c>
    </row>
    <row r="7238" spans="1:2">
      <c r="A7238" s="3" t="s">
        <v>17702</v>
      </c>
      <c r="B7238" s="1">
        <v>1</v>
      </c>
    </row>
    <row r="7239" spans="1:2">
      <c r="A7239" s="3" t="s">
        <v>63459</v>
      </c>
      <c r="B7239" s="1">
        <v>1</v>
      </c>
    </row>
    <row r="7240" spans="1:2">
      <c r="A7240" s="3" t="s">
        <v>63460</v>
      </c>
      <c r="B7240" s="1">
        <v>1</v>
      </c>
    </row>
    <row r="7241" spans="1:2">
      <c r="A7241" s="3" t="s">
        <v>7169</v>
      </c>
      <c r="B7241" s="1">
        <v>1</v>
      </c>
    </row>
    <row r="7242" spans="1:2">
      <c r="A7242" s="3" t="s">
        <v>1226</v>
      </c>
      <c r="B7242" s="1">
        <v>1</v>
      </c>
    </row>
    <row r="7243" spans="1:2">
      <c r="A7243" s="3" t="s">
        <v>45829</v>
      </c>
      <c r="B7243" s="1">
        <v>1</v>
      </c>
    </row>
    <row r="7244" spans="1:2">
      <c r="A7244" s="3" t="s">
        <v>63461</v>
      </c>
      <c r="B7244" s="1">
        <v>1</v>
      </c>
    </row>
    <row r="7245" spans="1:2">
      <c r="A7245" s="3" t="s">
        <v>2947</v>
      </c>
      <c r="B7245" s="1">
        <v>1</v>
      </c>
    </row>
    <row r="7246" spans="1:2">
      <c r="A7246" s="3" t="s">
        <v>17570</v>
      </c>
      <c r="B7246" s="1">
        <v>1</v>
      </c>
    </row>
    <row r="7247" spans="1:2">
      <c r="A7247" s="3" t="s">
        <v>63462</v>
      </c>
      <c r="B7247" s="1">
        <v>1</v>
      </c>
    </row>
    <row r="7248" spans="1:2">
      <c r="A7248" s="3" t="s">
        <v>5507</v>
      </c>
      <c r="B7248" s="1">
        <v>1</v>
      </c>
    </row>
    <row r="7249" spans="1:2">
      <c r="A7249" s="3" t="s">
        <v>6408</v>
      </c>
      <c r="B7249" s="1">
        <v>1</v>
      </c>
    </row>
    <row r="7250" spans="1:2">
      <c r="A7250" s="3" t="s">
        <v>10432</v>
      </c>
      <c r="B7250" s="1">
        <v>1</v>
      </c>
    </row>
    <row r="7251" spans="1:2">
      <c r="A7251" s="3" t="s">
        <v>2241</v>
      </c>
      <c r="B7251" s="1">
        <v>1</v>
      </c>
    </row>
    <row r="7252" spans="1:2">
      <c r="A7252" s="3" t="s">
        <v>63463</v>
      </c>
      <c r="B7252" s="1">
        <v>1</v>
      </c>
    </row>
    <row r="7253" spans="1:2">
      <c r="A7253" s="3" t="s">
        <v>9119</v>
      </c>
      <c r="B7253" s="1">
        <v>1</v>
      </c>
    </row>
    <row r="7254" spans="1:2">
      <c r="A7254" s="3" t="s">
        <v>17290</v>
      </c>
      <c r="B7254" s="1">
        <v>1</v>
      </c>
    </row>
    <row r="7255" spans="1:2">
      <c r="A7255" s="3" t="s">
        <v>63464</v>
      </c>
      <c r="B7255" s="1">
        <v>1</v>
      </c>
    </row>
    <row r="7256" spans="1:2">
      <c r="A7256" s="3" t="s">
        <v>14043</v>
      </c>
      <c r="B7256" s="1">
        <v>1</v>
      </c>
    </row>
    <row r="7257" spans="1:2">
      <c r="A7257" s="3" t="s">
        <v>63465</v>
      </c>
      <c r="B7257" s="1">
        <v>1</v>
      </c>
    </row>
    <row r="7258" spans="1:2">
      <c r="A7258" s="3" t="s">
        <v>63466</v>
      </c>
      <c r="B7258" s="1">
        <v>1</v>
      </c>
    </row>
    <row r="7259" spans="1:2">
      <c r="A7259" s="3" t="s">
        <v>63467</v>
      </c>
      <c r="B7259" s="1">
        <v>1</v>
      </c>
    </row>
    <row r="7260" spans="1:2">
      <c r="A7260" s="3" t="s">
        <v>8043</v>
      </c>
      <c r="B7260" s="1">
        <v>1</v>
      </c>
    </row>
    <row r="7261" spans="1:2">
      <c r="A7261" s="3" t="s">
        <v>13817</v>
      </c>
      <c r="B7261" s="1">
        <v>1</v>
      </c>
    </row>
    <row r="7262" spans="1:2">
      <c r="A7262" s="3" t="s">
        <v>63468</v>
      </c>
      <c r="B7262" s="1">
        <v>1</v>
      </c>
    </row>
    <row r="7263" spans="1:2">
      <c r="A7263" s="3" t="s">
        <v>63469</v>
      </c>
      <c r="B7263" s="1">
        <v>1</v>
      </c>
    </row>
    <row r="7264" spans="1:2">
      <c r="A7264" s="3" t="s">
        <v>63470</v>
      </c>
      <c r="B7264" s="1">
        <v>1</v>
      </c>
    </row>
    <row r="7265" spans="1:2">
      <c r="A7265" s="3" t="s">
        <v>13968</v>
      </c>
      <c r="B7265" s="1">
        <v>1</v>
      </c>
    </row>
    <row r="7266" spans="1:2">
      <c r="A7266" s="3" t="s">
        <v>6320</v>
      </c>
      <c r="B7266" s="1">
        <v>1</v>
      </c>
    </row>
    <row r="7267" spans="1:2">
      <c r="A7267" s="3" t="s">
        <v>63471</v>
      </c>
      <c r="B7267" s="1">
        <v>1</v>
      </c>
    </row>
    <row r="7268" spans="1:2">
      <c r="A7268" s="3" t="s">
        <v>11659</v>
      </c>
      <c r="B7268" s="1">
        <v>1</v>
      </c>
    </row>
    <row r="7269" spans="1:2">
      <c r="A7269" s="3" t="s">
        <v>63472</v>
      </c>
      <c r="B7269" s="1">
        <v>1</v>
      </c>
    </row>
    <row r="7270" spans="1:2">
      <c r="A7270" s="3" t="s">
        <v>63473</v>
      </c>
      <c r="B7270" s="1">
        <v>1</v>
      </c>
    </row>
    <row r="7271" spans="1:2">
      <c r="A7271" s="3" t="s">
        <v>63474</v>
      </c>
      <c r="B7271" s="1">
        <v>1</v>
      </c>
    </row>
    <row r="7272" spans="1:2">
      <c r="A7272" s="3" t="s">
        <v>10575</v>
      </c>
      <c r="B7272" s="1">
        <v>1</v>
      </c>
    </row>
    <row r="7273" spans="1:2">
      <c r="A7273" s="3" t="s">
        <v>63475</v>
      </c>
      <c r="B7273" s="1">
        <v>1</v>
      </c>
    </row>
    <row r="7274" spans="1:2">
      <c r="A7274" s="3" t="s">
        <v>27514</v>
      </c>
      <c r="B7274" s="1">
        <v>1</v>
      </c>
    </row>
    <row r="7275" spans="1:2">
      <c r="A7275" s="3" t="s">
        <v>27527</v>
      </c>
      <c r="B7275" s="1">
        <v>1</v>
      </c>
    </row>
    <row r="7276" spans="1:2">
      <c r="A7276" s="3" t="s">
        <v>63476</v>
      </c>
      <c r="B7276" s="1">
        <v>1</v>
      </c>
    </row>
    <row r="7277" spans="1:2">
      <c r="A7277" s="3" t="s">
        <v>63477</v>
      </c>
      <c r="B7277" s="1">
        <v>1</v>
      </c>
    </row>
    <row r="7278" spans="1:2">
      <c r="A7278" s="3" t="s">
        <v>63478</v>
      </c>
      <c r="B7278" s="1">
        <v>1</v>
      </c>
    </row>
    <row r="7279" spans="1:2">
      <c r="A7279" s="3" t="s">
        <v>22962</v>
      </c>
      <c r="B7279" s="1">
        <v>1</v>
      </c>
    </row>
    <row r="7280" spans="1:2">
      <c r="A7280" s="3" t="s">
        <v>63479</v>
      </c>
      <c r="B7280" s="1">
        <v>1</v>
      </c>
    </row>
    <row r="7281" spans="1:2">
      <c r="A7281" s="3" t="s">
        <v>60820</v>
      </c>
      <c r="B7281" s="1">
        <v>1</v>
      </c>
    </row>
    <row r="7282" spans="1:2">
      <c r="A7282" s="3" t="s">
        <v>63480</v>
      </c>
      <c r="B7282" s="1">
        <v>1</v>
      </c>
    </row>
    <row r="7283" spans="1:2">
      <c r="A7283" s="3" t="s">
        <v>57480</v>
      </c>
      <c r="B7283" s="1">
        <v>1</v>
      </c>
    </row>
    <row r="7284" spans="1:2">
      <c r="A7284" s="3" t="s">
        <v>63481</v>
      </c>
      <c r="B7284" s="1">
        <v>1</v>
      </c>
    </row>
    <row r="7285" spans="1:2">
      <c r="A7285" s="3" t="s">
        <v>20629</v>
      </c>
      <c r="B7285" s="1">
        <v>1</v>
      </c>
    </row>
    <row r="7286" spans="1:2">
      <c r="A7286" s="3" t="s">
        <v>34437</v>
      </c>
      <c r="B7286" s="1">
        <v>1</v>
      </c>
    </row>
    <row r="7287" spans="1:2">
      <c r="A7287" s="3" t="s">
        <v>10439</v>
      </c>
      <c r="B7287" s="1">
        <v>1</v>
      </c>
    </row>
    <row r="7288" spans="1:2">
      <c r="A7288" s="3" t="s">
        <v>17842</v>
      </c>
      <c r="B7288" s="1">
        <v>1</v>
      </c>
    </row>
    <row r="7289" spans="1:2">
      <c r="A7289" s="3" t="s">
        <v>63482</v>
      </c>
      <c r="B7289" s="1">
        <v>1</v>
      </c>
    </row>
    <row r="7290" spans="1:2">
      <c r="A7290" s="3" t="s">
        <v>59753</v>
      </c>
      <c r="B7290" s="1">
        <v>1</v>
      </c>
    </row>
    <row r="7291" spans="1:2">
      <c r="A7291" s="3" t="s">
        <v>63483</v>
      </c>
      <c r="B7291" s="1">
        <v>1</v>
      </c>
    </row>
    <row r="7292" spans="1:2">
      <c r="A7292" s="3" t="s">
        <v>63484</v>
      </c>
      <c r="B7292" s="1">
        <v>1</v>
      </c>
    </row>
    <row r="7293" spans="1:2">
      <c r="A7293" s="3" t="s">
        <v>63485</v>
      </c>
      <c r="B7293" s="1">
        <v>1</v>
      </c>
    </row>
    <row r="7294" spans="1:2">
      <c r="A7294" s="3" t="s">
        <v>63486</v>
      </c>
      <c r="B7294" s="1">
        <v>1</v>
      </c>
    </row>
    <row r="7295" spans="1:2">
      <c r="A7295" s="3" t="s">
        <v>63487</v>
      </c>
      <c r="B7295" s="1">
        <v>1</v>
      </c>
    </row>
    <row r="7296" spans="1:2">
      <c r="A7296" s="3" t="s">
        <v>32330</v>
      </c>
      <c r="B7296" s="1">
        <v>1</v>
      </c>
    </row>
    <row r="7297" spans="1:2">
      <c r="A7297" s="3" t="s">
        <v>63488</v>
      </c>
      <c r="B7297" s="1">
        <v>1</v>
      </c>
    </row>
    <row r="7298" spans="1:2">
      <c r="A7298" s="3" t="s">
        <v>2969</v>
      </c>
      <c r="B7298" s="1">
        <v>1</v>
      </c>
    </row>
    <row r="7299" spans="1:2">
      <c r="A7299" s="3" t="s">
        <v>63489</v>
      </c>
      <c r="B7299" s="1">
        <v>1</v>
      </c>
    </row>
    <row r="7300" spans="1:2">
      <c r="A7300" s="3" t="s">
        <v>63490</v>
      </c>
      <c r="B7300" s="1">
        <v>1</v>
      </c>
    </row>
    <row r="7301" spans="1:2">
      <c r="A7301" s="3" t="s">
        <v>63491</v>
      </c>
      <c r="B7301" s="1">
        <v>1</v>
      </c>
    </row>
    <row r="7302" spans="1:2">
      <c r="A7302" s="3" t="s">
        <v>49405</v>
      </c>
      <c r="B7302" s="1">
        <v>1</v>
      </c>
    </row>
    <row r="7303" spans="1:2">
      <c r="A7303" s="3" t="s">
        <v>63492</v>
      </c>
      <c r="B7303" s="1">
        <v>1</v>
      </c>
    </row>
    <row r="7304" spans="1:2">
      <c r="A7304" s="3" t="s">
        <v>2979</v>
      </c>
      <c r="B7304" s="1">
        <v>1</v>
      </c>
    </row>
    <row r="7305" spans="1:2">
      <c r="A7305" s="3" t="s">
        <v>63493</v>
      </c>
      <c r="B7305" s="1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06"/>
  <sheetViews>
    <sheetView zoomScaleNormal="100" workbookViewId="0">
      <selection activeCell="C8" sqref="C8"/>
    </sheetView>
  </sheetViews>
  <sheetFormatPr defaultColWidth="11.5546875" defaultRowHeight="13.2"/>
  <cols>
    <col min="1" max="1" width="19.44140625" style="1" customWidth="1"/>
    <col min="2" max="2" width="5.44140625" style="1" customWidth="1"/>
    <col min="4" max="4" width="8.109375" style="2" customWidth="1"/>
    <col min="5" max="5" width="4.44140625" style="2" customWidth="1"/>
  </cols>
  <sheetData>
    <row r="1" spans="1:9">
      <c r="A1" s="3" t="s">
        <v>9</v>
      </c>
      <c r="B1" s="1">
        <v>2884</v>
      </c>
      <c r="D1" s="4" t="s">
        <v>16</v>
      </c>
      <c r="E1" s="2">
        <v>16</v>
      </c>
    </row>
    <row r="2" spans="1:9">
      <c r="A2" s="3" t="s">
        <v>92</v>
      </c>
      <c r="B2" s="1">
        <v>1370</v>
      </c>
      <c r="D2" s="4" t="s">
        <v>3</v>
      </c>
      <c r="E2" s="2">
        <v>7</v>
      </c>
    </row>
    <row r="3" spans="1:9">
      <c r="A3" s="3" t="s">
        <v>106</v>
      </c>
      <c r="B3" s="1">
        <v>649</v>
      </c>
      <c r="D3" s="4" t="s">
        <v>1</v>
      </c>
      <c r="E3" s="2">
        <v>4</v>
      </c>
      <c r="I3" s="5" t="s">
        <v>6</v>
      </c>
    </row>
    <row r="4" spans="1:9">
      <c r="A4" s="3" t="s">
        <v>356</v>
      </c>
      <c r="B4" s="1">
        <v>609</v>
      </c>
      <c r="D4" s="4" t="s">
        <v>39</v>
      </c>
      <c r="E4" s="2">
        <v>3</v>
      </c>
      <c r="I4" s="5">
        <f>SUM(B:B)</f>
        <v>73949</v>
      </c>
    </row>
    <row r="5" spans="1:9">
      <c r="A5" s="3" t="s">
        <v>2010</v>
      </c>
      <c r="B5" s="1">
        <v>549</v>
      </c>
      <c r="D5" s="4" t="s">
        <v>171</v>
      </c>
      <c r="E5" s="2">
        <v>2</v>
      </c>
    </row>
    <row r="6" spans="1:9">
      <c r="A6" s="3" t="s">
        <v>1756</v>
      </c>
      <c r="B6" s="1">
        <v>452</v>
      </c>
      <c r="D6" s="4" t="s">
        <v>63494</v>
      </c>
      <c r="E6" s="2">
        <v>2</v>
      </c>
      <c r="I6" s="6" t="s">
        <v>6</v>
      </c>
    </row>
    <row r="7" spans="1:9">
      <c r="A7" s="3" t="s">
        <v>2</v>
      </c>
      <c r="B7" s="1">
        <v>408</v>
      </c>
      <c r="D7" s="4" t="s">
        <v>5</v>
      </c>
      <c r="E7" s="2">
        <v>1</v>
      </c>
      <c r="I7" s="6">
        <f>SUM(E:E)</f>
        <v>41</v>
      </c>
    </row>
    <row r="8" spans="1:9">
      <c r="A8" s="3" t="s">
        <v>182</v>
      </c>
      <c r="B8" s="1">
        <v>377</v>
      </c>
      <c r="D8" s="4" t="s">
        <v>81</v>
      </c>
      <c r="E8" s="2">
        <v>1</v>
      </c>
    </row>
    <row r="9" spans="1:9">
      <c r="A9" s="3" t="s">
        <v>829</v>
      </c>
      <c r="B9" s="1">
        <v>374</v>
      </c>
      <c r="D9" s="4" t="s">
        <v>129</v>
      </c>
      <c r="E9" s="2">
        <v>1</v>
      </c>
      <c r="I9">
        <f>I7/I4</f>
        <v>5.544361654653883E-4</v>
      </c>
    </row>
    <row r="10" spans="1:9">
      <c r="A10" s="3" t="s">
        <v>960</v>
      </c>
      <c r="B10" s="1">
        <v>359</v>
      </c>
      <c r="D10" s="4" t="s">
        <v>69</v>
      </c>
      <c r="E10" s="2">
        <v>1</v>
      </c>
      <c r="I10" t="s">
        <v>21</v>
      </c>
    </row>
    <row r="11" spans="1:9">
      <c r="A11" s="3" t="s">
        <v>120</v>
      </c>
      <c r="B11" s="1">
        <v>328</v>
      </c>
      <c r="D11" s="4" t="s">
        <v>131</v>
      </c>
      <c r="E11" s="2">
        <v>1</v>
      </c>
    </row>
    <row r="12" spans="1:9">
      <c r="A12" s="3" t="s">
        <v>217</v>
      </c>
      <c r="B12" s="1">
        <v>321</v>
      </c>
      <c r="D12" s="4" t="s">
        <v>53</v>
      </c>
      <c r="E12" s="2">
        <v>1</v>
      </c>
    </row>
    <row r="13" spans="1:9">
      <c r="A13" s="3" t="s">
        <v>211</v>
      </c>
      <c r="B13" s="1">
        <v>319</v>
      </c>
      <c r="D13" s="4" t="s">
        <v>49</v>
      </c>
      <c r="E13" s="2">
        <v>1</v>
      </c>
    </row>
    <row r="14" spans="1:9">
      <c r="A14" s="3" t="s">
        <v>223</v>
      </c>
      <c r="B14" s="1">
        <v>310</v>
      </c>
    </row>
    <row r="15" spans="1:9">
      <c r="A15" s="3" t="s">
        <v>44</v>
      </c>
      <c r="B15" s="1">
        <v>306</v>
      </c>
    </row>
    <row r="16" spans="1:9">
      <c r="A16" s="3" t="s">
        <v>799</v>
      </c>
      <c r="B16" s="1">
        <v>298</v>
      </c>
    </row>
    <row r="17" spans="1:2">
      <c r="A17" s="3" t="s">
        <v>272</v>
      </c>
      <c r="B17" s="1">
        <v>253</v>
      </c>
    </row>
    <row r="18" spans="1:2">
      <c r="A18" s="3" t="s">
        <v>249</v>
      </c>
      <c r="B18" s="1">
        <v>251</v>
      </c>
    </row>
    <row r="19" spans="1:2">
      <c r="A19" s="3" t="s">
        <v>166</v>
      </c>
      <c r="B19" s="1">
        <v>237</v>
      </c>
    </row>
    <row r="20" spans="1:2">
      <c r="A20" s="3" t="s">
        <v>392</v>
      </c>
      <c r="B20" s="1">
        <v>214</v>
      </c>
    </row>
    <row r="21" spans="1:2">
      <c r="A21" s="3" t="s">
        <v>520</v>
      </c>
      <c r="B21" s="1">
        <v>214</v>
      </c>
    </row>
    <row r="22" spans="1:2">
      <c r="A22" s="3" t="s">
        <v>2477</v>
      </c>
      <c r="B22" s="1">
        <v>211</v>
      </c>
    </row>
    <row r="23" spans="1:2">
      <c r="A23" s="3" t="s">
        <v>778</v>
      </c>
      <c r="B23" s="1">
        <v>207</v>
      </c>
    </row>
    <row r="24" spans="1:2">
      <c r="A24" s="3" t="s">
        <v>10821</v>
      </c>
      <c r="B24" s="1">
        <v>207</v>
      </c>
    </row>
    <row r="25" spans="1:2">
      <c r="A25" s="3" t="s">
        <v>1109</v>
      </c>
      <c r="B25" s="1">
        <v>206</v>
      </c>
    </row>
    <row r="26" spans="1:2">
      <c r="A26" s="3" t="s">
        <v>417</v>
      </c>
      <c r="B26" s="1">
        <v>202</v>
      </c>
    </row>
    <row r="27" spans="1:2">
      <c r="A27" s="3" t="s">
        <v>633</v>
      </c>
      <c r="B27" s="1">
        <v>201</v>
      </c>
    </row>
    <row r="28" spans="1:2">
      <c r="A28" s="3" t="s">
        <v>1763</v>
      </c>
      <c r="B28" s="1">
        <v>194</v>
      </c>
    </row>
    <row r="29" spans="1:2">
      <c r="A29" s="3" t="s">
        <v>2493</v>
      </c>
      <c r="B29" s="1">
        <v>192</v>
      </c>
    </row>
    <row r="30" spans="1:2">
      <c r="A30" s="3" t="s">
        <v>332</v>
      </c>
      <c r="B30" s="1">
        <v>191</v>
      </c>
    </row>
    <row r="31" spans="1:2">
      <c r="A31" s="3" t="s">
        <v>1747</v>
      </c>
      <c r="B31" s="1">
        <v>179</v>
      </c>
    </row>
    <row r="32" spans="1:2">
      <c r="A32" s="3" t="s">
        <v>142</v>
      </c>
      <c r="B32" s="1">
        <v>178</v>
      </c>
    </row>
    <row r="33" spans="1:2">
      <c r="A33" s="3" t="s">
        <v>564</v>
      </c>
      <c r="B33" s="1">
        <v>177</v>
      </c>
    </row>
    <row r="34" spans="1:2">
      <c r="A34" s="3" t="s">
        <v>334</v>
      </c>
      <c r="B34" s="1">
        <v>174</v>
      </c>
    </row>
    <row r="35" spans="1:2">
      <c r="A35" s="3" t="s">
        <v>3026</v>
      </c>
      <c r="B35" s="1">
        <v>167</v>
      </c>
    </row>
    <row r="36" spans="1:2">
      <c r="A36" s="3" t="s">
        <v>466</v>
      </c>
      <c r="B36" s="1">
        <v>165</v>
      </c>
    </row>
    <row r="37" spans="1:2">
      <c r="A37" s="3" t="s">
        <v>5872</v>
      </c>
      <c r="B37" s="1">
        <v>163</v>
      </c>
    </row>
    <row r="38" spans="1:2">
      <c r="A38" s="3" t="s">
        <v>358</v>
      </c>
      <c r="B38" s="1">
        <v>156</v>
      </c>
    </row>
    <row r="39" spans="1:2">
      <c r="A39" s="3" t="s">
        <v>152</v>
      </c>
      <c r="B39" s="1">
        <v>155</v>
      </c>
    </row>
    <row r="40" spans="1:2">
      <c r="A40" s="3" t="s">
        <v>94</v>
      </c>
      <c r="B40" s="1">
        <v>154</v>
      </c>
    </row>
    <row r="41" spans="1:2">
      <c r="A41" s="3" t="s">
        <v>1414</v>
      </c>
      <c r="B41" s="1">
        <v>152</v>
      </c>
    </row>
    <row r="42" spans="1:2">
      <c r="A42" s="3" t="s">
        <v>3357</v>
      </c>
      <c r="B42" s="1">
        <v>150</v>
      </c>
    </row>
    <row r="43" spans="1:2">
      <c r="A43" s="3" t="s">
        <v>48</v>
      </c>
      <c r="B43" s="1">
        <v>141</v>
      </c>
    </row>
    <row r="44" spans="1:2">
      <c r="A44" s="3" t="s">
        <v>63495</v>
      </c>
      <c r="B44" s="1">
        <v>138</v>
      </c>
    </row>
    <row r="45" spans="1:2">
      <c r="A45" s="3" t="s">
        <v>17</v>
      </c>
      <c r="B45" s="1">
        <v>134</v>
      </c>
    </row>
    <row r="46" spans="1:2">
      <c r="A46" s="3" t="s">
        <v>6054</v>
      </c>
      <c r="B46" s="1">
        <v>130</v>
      </c>
    </row>
    <row r="47" spans="1:2">
      <c r="A47" s="3" t="s">
        <v>3085</v>
      </c>
      <c r="B47" s="1">
        <v>129</v>
      </c>
    </row>
    <row r="48" spans="1:2">
      <c r="A48" s="3" t="s">
        <v>767</v>
      </c>
      <c r="B48" s="1">
        <v>128</v>
      </c>
    </row>
    <row r="49" spans="1:2">
      <c r="A49" s="3" t="s">
        <v>6515</v>
      </c>
      <c r="B49" s="1">
        <v>127</v>
      </c>
    </row>
    <row r="50" spans="1:2">
      <c r="A50" s="3" t="s">
        <v>1525</v>
      </c>
      <c r="B50" s="1">
        <v>124</v>
      </c>
    </row>
    <row r="51" spans="1:2">
      <c r="A51" s="3" t="s">
        <v>378</v>
      </c>
      <c r="B51" s="1">
        <v>124</v>
      </c>
    </row>
    <row r="52" spans="1:2">
      <c r="A52" s="3" t="s">
        <v>308</v>
      </c>
      <c r="B52" s="1">
        <v>122</v>
      </c>
    </row>
    <row r="53" spans="1:2">
      <c r="A53" s="3" t="s">
        <v>370</v>
      </c>
      <c r="B53" s="1">
        <v>118</v>
      </c>
    </row>
    <row r="54" spans="1:2">
      <c r="A54" s="3" t="s">
        <v>63496</v>
      </c>
      <c r="B54" s="1">
        <v>117</v>
      </c>
    </row>
    <row r="55" spans="1:2">
      <c r="A55" s="3" t="s">
        <v>9639</v>
      </c>
      <c r="B55" s="1">
        <v>116</v>
      </c>
    </row>
    <row r="56" spans="1:2">
      <c r="A56" s="3" t="s">
        <v>63497</v>
      </c>
      <c r="B56" s="1">
        <v>114</v>
      </c>
    </row>
    <row r="57" spans="1:2">
      <c r="A57" s="3" t="s">
        <v>1047</v>
      </c>
      <c r="B57" s="1">
        <v>114</v>
      </c>
    </row>
    <row r="58" spans="1:2">
      <c r="A58" s="3" t="s">
        <v>311</v>
      </c>
      <c r="B58" s="1">
        <v>114</v>
      </c>
    </row>
    <row r="59" spans="1:2">
      <c r="A59" s="3" t="s">
        <v>625</v>
      </c>
      <c r="B59" s="1">
        <v>114</v>
      </c>
    </row>
    <row r="60" spans="1:2">
      <c r="A60" s="3" t="s">
        <v>2508</v>
      </c>
      <c r="B60" s="1">
        <v>111</v>
      </c>
    </row>
    <row r="61" spans="1:2">
      <c r="A61" s="3" t="s">
        <v>576</v>
      </c>
      <c r="B61" s="1">
        <v>111</v>
      </c>
    </row>
    <row r="62" spans="1:2">
      <c r="A62" s="3" t="s">
        <v>727</v>
      </c>
      <c r="B62" s="1">
        <v>107</v>
      </c>
    </row>
    <row r="63" spans="1:2">
      <c r="A63" s="3" t="s">
        <v>865</v>
      </c>
      <c r="B63" s="1">
        <v>106</v>
      </c>
    </row>
    <row r="64" spans="1:2">
      <c r="A64" s="3" t="s">
        <v>628</v>
      </c>
      <c r="B64" s="1">
        <v>106</v>
      </c>
    </row>
    <row r="65" spans="1:2">
      <c r="A65" s="3" t="s">
        <v>736</v>
      </c>
      <c r="B65" s="1">
        <v>106</v>
      </c>
    </row>
    <row r="66" spans="1:2">
      <c r="A66" s="3" t="s">
        <v>61338</v>
      </c>
      <c r="B66" s="1">
        <v>105</v>
      </c>
    </row>
    <row r="67" spans="1:2">
      <c r="A67" s="3" t="s">
        <v>221</v>
      </c>
      <c r="B67" s="1">
        <v>103</v>
      </c>
    </row>
    <row r="68" spans="1:2">
      <c r="A68" s="3" t="s">
        <v>359</v>
      </c>
      <c r="B68" s="1">
        <v>102</v>
      </c>
    </row>
    <row r="69" spans="1:2">
      <c r="A69" s="3" t="s">
        <v>1689</v>
      </c>
      <c r="B69" s="1">
        <v>102</v>
      </c>
    </row>
    <row r="70" spans="1:2">
      <c r="A70" s="3" t="s">
        <v>1620</v>
      </c>
      <c r="B70" s="1">
        <v>102</v>
      </c>
    </row>
    <row r="71" spans="1:2">
      <c r="A71" s="3" t="s">
        <v>1143</v>
      </c>
      <c r="B71" s="1">
        <v>101</v>
      </c>
    </row>
    <row r="72" spans="1:2">
      <c r="A72" s="3" t="s">
        <v>722</v>
      </c>
      <c r="B72" s="1">
        <v>101</v>
      </c>
    </row>
    <row r="73" spans="1:2">
      <c r="A73" s="3" t="s">
        <v>456</v>
      </c>
      <c r="B73" s="1">
        <v>100</v>
      </c>
    </row>
    <row r="74" spans="1:2">
      <c r="A74" s="3" t="s">
        <v>3505</v>
      </c>
      <c r="B74" s="1">
        <v>99</v>
      </c>
    </row>
    <row r="75" spans="1:2">
      <c r="A75" s="3" t="s">
        <v>304</v>
      </c>
      <c r="B75" s="1">
        <v>98</v>
      </c>
    </row>
    <row r="76" spans="1:2">
      <c r="A76" s="3" t="s">
        <v>188</v>
      </c>
      <c r="B76" s="1">
        <v>98</v>
      </c>
    </row>
    <row r="77" spans="1:2">
      <c r="A77" s="3" t="s">
        <v>601</v>
      </c>
      <c r="B77" s="1">
        <v>98</v>
      </c>
    </row>
    <row r="78" spans="1:2">
      <c r="A78" s="3" t="s">
        <v>241</v>
      </c>
      <c r="B78" s="1">
        <v>96</v>
      </c>
    </row>
    <row r="79" spans="1:2">
      <c r="A79" s="3" t="s">
        <v>637</v>
      </c>
      <c r="B79" s="1">
        <v>95</v>
      </c>
    </row>
    <row r="80" spans="1:2">
      <c r="A80" s="3" t="s">
        <v>315</v>
      </c>
      <c r="B80" s="1">
        <v>94</v>
      </c>
    </row>
    <row r="81" spans="1:2">
      <c r="A81" s="3" t="s">
        <v>1641</v>
      </c>
      <c r="B81" s="1">
        <v>93</v>
      </c>
    </row>
    <row r="82" spans="1:2">
      <c r="A82" s="3" t="s">
        <v>1860</v>
      </c>
      <c r="B82" s="1">
        <v>93</v>
      </c>
    </row>
    <row r="83" spans="1:2">
      <c r="A83" s="3" t="s">
        <v>384</v>
      </c>
      <c r="B83" s="1">
        <v>92</v>
      </c>
    </row>
    <row r="84" spans="1:2">
      <c r="A84" s="3" t="s">
        <v>5692</v>
      </c>
      <c r="B84" s="1">
        <v>92</v>
      </c>
    </row>
    <row r="85" spans="1:2">
      <c r="A85" s="3" t="s">
        <v>1331</v>
      </c>
      <c r="B85" s="1">
        <v>91</v>
      </c>
    </row>
    <row r="86" spans="1:2">
      <c r="A86" s="3" t="s">
        <v>598</v>
      </c>
      <c r="B86" s="1">
        <v>91</v>
      </c>
    </row>
    <row r="87" spans="1:2">
      <c r="A87" s="3" t="s">
        <v>6711</v>
      </c>
      <c r="B87" s="1">
        <v>90</v>
      </c>
    </row>
    <row r="88" spans="1:2">
      <c r="A88" s="3" t="s">
        <v>1603</v>
      </c>
      <c r="B88" s="1">
        <v>89</v>
      </c>
    </row>
    <row r="89" spans="1:2">
      <c r="A89" s="3" t="s">
        <v>60</v>
      </c>
      <c r="B89" s="1">
        <v>89</v>
      </c>
    </row>
    <row r="90" spans="1:2">
      <c r="A90" s="3" t="s">
        <v>4984</v>
      </c>
      <c r="B90" s="1">
        <v>89</v>
      </c>
    </row>
    <row r="91" spans="1:2">
      <c r="A91" s="3" t="s">
        <v>431</v>
      </c>
      <c r="B91" s="1">
        <v>89</v>
      </c>
    </row>
    <row r="92" spans="1:2">
      <c r="A92" s="3" t="s">
        <v>860</v>
      </c>
      <c r="B92" s="1">
        <v>87</v>
      </c>
    </row>
    <row r="93" spans="1:2">
      <c r="A93" s="3" t="s">
        <v>631</v>
      </c>
      <c r="B93" s="1">
        <v>87</v>
      </c>
    </row>
    <row r="94" spans="1:2">
      <c r="A94" s="3" t="s">
        <v>24</v>
      </c>
      <c r="B94" s="1">
        <v>86</v>
      </c>
    </row>
    <row r="95" spans="1:2">
      <c r="A95" s="3" t="s">
        <v>1059</v>
      </c>
      <c r="B95" s="1">
        <v>85</v>
      </c>
    </row>
    <row r="96" spans="1:2">
      <c r="A96" s="3" t="s">
        <v>230</v>
      </c>
      <c r="B96" s="1">
        <v>85</v>
      </c>
    </row>
    <row r="97" spans="1:2">
      <c r="A97" s="3" t="s">
        <v>1413</v>
      </c>
      <c r="B97" s="1">
        <v>85</v>
      </c>
    </row>
    <row r="98" spans="1:2">
      <c r="A98" s="3" t="s">
        <v>467</v>
      </c>
      <c r="B98" s="1">
        <v>84</v>
      </c>
    </row>
    <row r="99" spans="1:2">
      <c r="A99" s="3" t="s">
        <v>269</v>
      </c>
      <c r="B99" s="1">
        <v>84</v>
      </c>
    </row>
    <row r="100" spans="1:2">
      <c r="A100" s="3" t="s">
        <v>830</v>
      </c>
      <c r="B100" s="1">
        <v>83</v>
      </c>
    </row>
    <row r="101" spans="1:2">
      <c r="A101" s="3" t="s">
        <v>665</v>
      </c>
      <c r="B101" s="1">
        <v>83</v>
      </c>
    </row>
    <row r="102" spans="1:2">
      <c r="A102" s="3" t="s">
        <v>745</v>
      </c>
      <c r="B102" s="1">
        <v>82</v>
      </c>
    </row>
    <row r="103" spans="1:2">
      <c r="A103" s="3" t="s">
        <v>1068</v>
      </c>
      <c r="B103" s="1">
        <v>82</v>
      </c>
    </row>
    <row r="104" spans="1:2">
      <c r="A104" s="3" t="s">
        <v>1518</v>
      </c>
      <c r="B104" s="1">
        <v>81</v>
      </c>
    </row>
    <row r="105" spans="1:2">
      <c r="A105" s="3" t="s">
        <v>843</v>
      </c>
      <c r="B105" s="1">
        <v>81</v>
      </c>
    </row>
    <row r="106" spans="1:2">
      <c r="A106" s="3" t="s">
        <v>3422</v>
      </c>
      <c r="B106" s="1">
        <v>81</v>
      </c>
    </row>
    <row r="107" spans="1:2">
      <c r="A107" s="3" t="s">
        <v>3148</v>
      </c>
      <c r="B107" s="1">
        <v>81</v>
      </c>
    </row>
    <row r="108" spans="1:2">
      <c r="A108" s="3" t="s">
        <v>228</v>
      </c>
      <c r="B108" s="1">
        <v>79</v>
      </c>
    </row>
    <row r="109" spans="1:2">
      <c r="A109" s="3" t="s">
        <v>4602</v>
      </c>
      <c r="B109" s="1">
        <v>79</v>
      </c>
    </row>
    <row r="110" spans="1:2">
      <c r="A110" s="3" t="s">
        <v>1194</v>
      </c>
      <c r="B110" s="1">
        <v>79</v>
      </c>
    </row>
    <row r="111" spans="1:2">
      <c r="A111" s="3" t="s">
        <v>2855</v>
      </c>
      <c r="B111" s="1">
        <v>79</v>
      </c>
    </row>
    <row r="112" spans="1:2">
      <c r="A112" s="3" t="s">
        <v>1592</v>
      </c>
      <c r="B112" s="1">
        <v>78</v>
      </c>
    </row>
    <row r="113" spans="1:2">
      <c r="A113" s="3" t="s">
        <v>49760</v>
      </c>
      <c r="B113" s="1">
        <v>78</v>
      </c>
    </row>
    <row r="114" spans="1:2">
      <c r="A114" s="3" t="s">
        <v>1671</v>
      </c>
      <c r="B114" s="1">
        <v>78</v>
      </c>
    </row>
    <row r="115" spans="1:2">
      <c r="A115" s="3" t="s">
        <v>1075</v>
      </c>
      <c r="B115" s="1">
        <v>77</v>
      </c>
    </row>
    <row r="116" spans="1:2">
      <c r="A116" s="3" t="s">
        <v>236</v>
      </c>
      <c r="B116" s="1">
        <v>77</v>
      </c>
    </row>
    <row r="117" spans="1:2">
      <c r="A117" s="3" t="s">
        <v>13</v>
      </c>
      <c r="B117" s="1">
        <v>76</v>
      </c>
    </row>
    <row r="118" spans="1:2">
      <c r="A118" s="3" t="s">
        <v>22</v>
      </c>
      <c r="B118" s="1">
        <v>75</v>
      </c>
    </row>
    <row r="119" spans="1:2">
      <c r="A119" s="3" t="s">
        <v>476</v>
      </c>
      <c r="B119" s="1">
        <v>74</v>
      </c>
    </row>
    <row r="120" spans="1:2">
      <c r="A120" s="3" t="s">
        <v>612</v>
      </c>
      <c r="B120" s="1">
        <v>73</v>
      </c>
    </row>
    <row r="121" spans="1:2">
      <c r="A121" s="3" t="s">
        <v>12949</v>
      </c>
      <c r="B121" s="1">
        <v>73</v>
      </c>
    </row>
    <row r="122" spans="1:2">
      <c r="A122" s="3" t="s">
        <v>0</v>
      </c>
      <c r="B122" s="1">
        <v>73</v>
      </c>
    </row>
    <row r="123" spans="1:2">
      <c r="A123" s="3" t="s">
        <v>1406</v>
      </c>
      <c r="B123" s="1">
        <v>73</v>
      </c>
    </row>
    <row r="124" spans="1:2">
      <c r="A124" s="3" t="s">
        <v>2468</v>
      </c>
      <c r="B124" s="1">
        <v>72</v>
      </c>
    </row>
    <row r="125" spans="1:2">
      <c r="A125" s="3" t="s">
        <v>444</v>
      </c>
      <c r="B125" s="1">
        <v>72</v>
      </c>
    </row>
    <row r="126" spans="1:2">
      <c r="A126" s="3" t="s">
        <v>1339</v>
      </c>
      <c r="B126" s="1">
        <v>71</v>
      </c>
    </row>
    <row r="127" spans="1:2">
      <c r="A127" s="3" t="s">
        <v>1887</v>
      </c>
      <c r="B127" s="1">
        <v>71</v>
      </c>
    </row>
    <row r="128" spans="1:2">
      <c r="A128" s="3" t="s">
        <v>478</v>
      </c>
      <c r="B128" s="1">
        <v>70</v>
      </c>
    </row>
    <row r="129" spans="1:2">
      <c r="A129" s="3" t="s">
        <v>340</v>
      </c>
      <c r="B129" s="1">
        <v>70</v>
      </c>
    </row>
    <row r="130" spans="1:2">
      <c r="A130" s="3" t="s">
        <v>6410</v>
      </c>
      <c r="B130" s="1">
        <v>70</v>
      </c>
    </row>
    <row r="131" spans="1:2">
      <c r="A131" s="3" t="s">
        <v>944</v>
      </c>
      <c r="B131" s="1">
        <v>70</v>
      </c>
    </row>
    <row r="132" spans="1:2">
      <c r="A132" s="3" t="s">
        <v>395</v>
      </c>
      <c r="B132" s="1">
        <v>70</v>
      </c>
    </row>
    <row r="133" spans="1:2">
      <c r="A133" s="3" t="s">
        <v>150</v>
      </c>
      <c r="B133" s="1">
        <v>70</v>
      </c>
    </row>
    <row r="134" spans="1:2">
      <c r="A134" s="3" t="s">
        <v>61334</v>
      </c>
      <c r="B134" s="1">
        <v>69</v>
      </c>
    </row>
    <row r="135" spans="1:2">
      <c r="A135" s="3" t="s">
        <v>905</v>
      </c>
      <c r="B135" s="1">
        <v>69</v>
      </c>
    </row>
    <row r="136" spans="1:2">
      <c r="A136" s="3" t="s">
        <v>47190</v>
      </c>
      <c r="B136" s="1">
        <v>69</v>
      </c>
    </row>
    <row r="137" spans="1:2">
      <c r="A137" s="3" t="s">
        <v>298</v>
      </c>
      <c r="B137" s="1">
        <v>69</v>
      </c>
    </row>
    <row r="138" spans="1:2">
      <c r="A138" s="3" t="s">
        <v>2398</v>
      </c>
      <c r="B138" s="1">
        <v>68</v>
      </c>
    </row>
    <row r="139" spans="1:2">
      <c r="A139" s="3" t="s">
        <v>3908</v>
      </c>
      <c r="B139" s="1">
        <v>68</v>
      </c>
    </row>
    <row r="140" spans="1:2">
      <c r="A140" s="3" t="s">
        <v>184</v>
      </c>
      <c r="B140" s="1">
        <v>68</v>
      </c>
    </row>
    <row r="141" spans="1:2">
      <c r="A141" s="3" t="s">
        <v>547</v>
      </c>
      <c r="B141" s="1">
        <v>68</v>
      </c>
    </row>
    <row r="142" spans="1:2">
      <c r="A142" s="3" t="s">
        <v>4072</v>
      </c>
      <c r="B142" s="1">
        <v>68</v>
      </c>
    </row>
    <row r="143" spans="1:2">
      <c r="A143" s="3" t="s">
        <v>2208</v>
      </c>
      <c r="B143" s="1">
        <v>68</v>
      </c>
    </row>
    <row r="144" spans="1:2">
      <c r="A144" s="3" t="s">
        <v>2521</v>
      </c>
      <c r="B144" s="1">
        <v>67</v>
      </c>
    </row>
    <row r="145" spans="1:2">
      <c r="A145" s="3" t="s">
        <v>514</v>
      </c>
      <c r="B145" s="1">
        <v>67</v>
      </c>
    </row>
    <row r="146" spans="1:2">
      <c r="A146" s="3" t="s">
        <v>1295</v>
      </c>
      <c r="B146" s="1">
        <v>67</v>
      </c>
    </row>
    <row r="147" spans="1:2">
      <c r="A147" s="3" t="s">
        <v>699</v>
      </c>
      <c r="B147" s="1">
        <v>67</v>
      </c>
    </row>
    <row r="148" spans="1:2">
      <c r="A148" s="3" t="s">
        <v>18179</v>
      </c>
      <c r="B148" s="1">
        <v>66</v>
      </c>
    </row>
    <row r="149" spans="1:2">
      <c r="A149" s="3" t="s">
        <v>36</v>
      </c>
      <c r="B149" s="1">
        <v>66</v>
      </c>
    </row>
    <row r="150" spans="1:2">
      <c r="A150" s="3" t="s">
        <v>63498</v>
      </c>
      <c r="B150" s="1">
        <v>66</v>
      </c>
    </row>
    <row r="151" spans="1:2">
      <c r="A151" s="3" t="s">
        <v>46</v>
      </c>
      <c r="B151" s="1">
        <v>66</v>
      </c>
    </row>
    <row r="152" spans="1:2">
      <c r="A152" s="3" t="s">
        <v>2637</v>
      </c>
      <c r="B152" s="1">
        <v>65</v>
      </c>
    </row>
    <row r="153" spans="1:2">
      <c r="A153" s="3" t="s">
        <v>1027</v>
      </c>
      <c r="B153" s="1">
        <v>65</v>
      </c>
    </row>
    <row r="154" spans="1:2">
      <c r="A154" s="3" t="s">
        <v>2596</v>
      </c>
      <c r="B154" s="1">
        <v>65</v>
      </c>
    </row>
    <row r="155" spans="1:2">
      <c r="A155" s="3" t="s">
        <v>342</v>
      </c>
      <c r="B155" s="1">
        <v>65</v>
      </c>
    </row>
    <row r="156" spans="1:2">
      <c r="A156" s="3" t="s">
        <v>61709</v>
      </c>
      <c r="B156" s="1">
        <v>64</v>
      </c>
    </row>
    <row r="157" spans="1:2">
      <c r="A157" s="3" t="s">
        <v>4141</v>
      </c>
      <c r="B157" s="1">
        <v>64</v>
      </c>
    </row>
    <row r="158" spans="1:2">
      <c r="A158" s="3" t="s">
        <v>3213</v>
      </c>
      <c r="B158" s="1">
        <v>64</v>
      </c>
    </row>
    <row r="159" spans="1:2">
      <c r="A159" s="3" t="s">
        <v>1111</v>
      </c>
      <c r="B159" s="1">
        <v>64</v>
      </c>
    </row>
    <row r="160" spans="1:2">
      <c r="A160" s="3" t="s">
        <v>90</v>
      </c>
      <c r="B160" s="1">
        <v>63</v>
      </c>
    </row>
    <row r="161" spans="1:2">
      <c r="A161" s="3" t="s">
        <v>11340</v>
      </c>
      <c r="B161" s="1">
        <v>63</v>
      </c>
    </row>
    <row r="162" spans="1:2">
      <c r="A162" s="3" t="s">
        <v>1452</v>
      </c>
      <c r="B162" s="1">
        <v>62</v>
      </c>
    </row>
    <row r="163" spans="1:2">
      <c r="A163" s="3" t="s">
        <v>980</v>
      </c>
      <c r="B163" s="1">
        <v>62</v>
      </c>
    </row>
    <row r="164" spans="1:2">
      <c r="A164" s="3" t="s">
        <v>1333</v>
      </c>
      <c r="B164" s="1">
        <v>62</v>
      </c>
    </row>
    <row r="165" spans="1:2">
      <c r="A165" s="3" t="s">
        <v>374</v>
      </c>
      <c r="B165" s="1">
        <v>62</v>
      </c>
    </row>
    <row r="166" spans="1:2">
      <c r="A166" s="3" t="s">
        <v>4453</v>
      </c>
      <c r="B166" s="1">
        <v>61</v>
      </c>
    </row>
    <row r="167" spans="1:2">
      <c r="A167" s="3" t="s">
        <v>713</v>
      </c>
      <c r="B167" s="1">
        <v>60</v>
      </c>
    </row>
    <row r="168" spans="1:2">
      <c r="A168" s="3" t="s">
        <v>6149</v>
      </c>
      <c r="B168" s="1">
        <v>60</v>
      </c>
    </row>
    <row r="169" spans="1:2">
      <c r="A169" s="3" t="s">
        <v>1899</v>
      </c>
      <c r="B169" s="1">
        <v>60</v>
      </c>
    </row>
    <row r="170" spans="1:2">
      <c r="A170" s="3" t="s">
        <v>1183</v>
      </c>
      <c r="B170" s="1">
        <v>60</v>
      </c>
    </row>
    <row r="171" spans="1:2">
      <c r="A171" s="3" t="s">
        <v>146</v>
      </c>
      <c r="B171" s="1">
        <v>60</v>
      </c>
    </row>
    <row r="172" spans="1:2">
      <c r="A172" s="3" t="s">
        <v>238</v>
      </c>
      <c r="B172" s="1">
        <v>60</v>
      </c>
    </row>
    <row r="173" spans="1:2">
      <c r="A173" s="3" t="s">
        <v>6849</v>
      </c>
      <c r="B173" s="1">
        <v>59</v>
      </c>
    </row>
    <row r="174" spans="1:2">
      <c r="A174" s="3" t="s">
        <v>2513</v>
      </c>
      <c r="B174" s="1">
        <v>59</v>
      </c>
    </row>
    <row r="175" spans="1:2">
      <c r="A175" s="3" t="s">
        <v>1321</v>
      </c>
      <c r="B175" s="1">
        <v>59</v>
      </c>
    </row>
    <row r="176" spans="1:2">
      <c r="A176" s="3" t="s">
        <v>134</v>
      </c>
      <c r="B176" s="1">
        <v>58</v>
      </c>
    </row>
    <row r="177" spans="1:2">
      <c r="A177" s="3" t="s">
        <v>772</v>
      </c>
      <c r="B177" s="1">
        <v>58</v>
      </c>
    </row>
    <row r="178" spans="1:2">
      <c r="A178" s="3" t="s">
        <v>1843</v>
      </c>
      <c r="B178" s="1">
        <v>58</v>
      </c>
    </row>
    <row r="179" spans="1:2">
      <c r="A179" s="3" t="s">
        <v>1037</v>
      </c>
      <c r="B179" s="1">
        <v>57</v>
      </c>
    </row>
    <row r="180" spans="1:2">
      <c r="A180" s="3" t="s">
        <v>688</v>
      </c>
      <c r="B180" s="1">
        <v>57</v>
      </c>
    </row>
    <row r="181" spans="1:2">
      <c r="A181" s="3" t="s">
        <v>8681</v>
      </c>
      <c r="B181" s="1">
        <v>57</v>
      </c>
    </row>
    <row r="182" spans="1:2">
      <c r="A182" s="3" t="s">
        <v>275</v>
      </c>
      <c r="B182" s="1">
        <v>56</v>
      </c>
    </row>
    <row r="183" spans="1:2">
      <c r="A183" s="3" t="s">
        <v>441</v>
      </c>
      <c r="B183" s="1">
        <v>56</v>
      </c>
    </row>
    <row r="184" spans="1:2">
      <c r="A184" s="3" t="s">
        <v>4530</v>
      </c>
      <c r="B184" s="1">
        <v>55</v>
      </c>
    </row>
    <row r="185" spans="1:2">
      <c r="A185" s="3" t="s">
        <v>574</v>
      </c>
      <c r="B185" s="1">
        <v>55</v>
      </c>
    </row>
    <row r="186" spans="1:2">
      <c r="A186" s="3" t="s">
        <v>5110</v>
      </c>
      <c r="B186" s="1">
        <v>55</v>
      </c>
    </row>
    <row r="187" spans="1:2">
      <c r="A187" s="3" t="s">
        <v>3021</v>
      </c>
      <c r="B187" s="1">
        <v>55</v>
      </c>
    </row>
    <row r="188" spans="1:2">
      <c r="A188" s="3" t="s">
        <v>2903</v>
      </c>
      <c r="B188" s="1">
        <v>55</v>
      </c>
    </row>
    <row r="189" spans="1:2">
      <c r="A189" s="3" t="s">
        <v>1434</v>
      </c>
      <c r="B189" s="1">
        <v>55</v>
      </c>
    </row>
    <row r="190" spans="1:2">
      <c r="A190" s="3" t="s">
        <v>375</v>
      </c>
      <c r="B190" s="1">
        <v>55</v>
      </c>
    </row>
    <row r="191" spans="1:2">
      <c r="A191" s="3" t="s">
        <v>2202</v>
      </c>
      <c r="B191" s="1">
        <v>55</v>
      </c>
    </row>
    <row r="192" spans="1:2">
      <c r="A192" s="3" t="s">
        <v>343</v>
      </c>
      <c r="B192" s="1">
        <v>55</v>
      </c>
    </row>
    <row r="193" spans="1:2">
      <c r="A193" s="3" t="s">
        <v>753</v>
      </c>
      <c r="B193" s="1">
        <v>54</v>
      </c>
    </row>
    <row r="194" spans="1:2">
      <c r="A194" s="3" t="s">
        <v>2088</v>
      </c>
      <c r="B194" s="1">
        <v>54</v>
      </c>
    </row>
    <row r="195" spans="1:2">
      <c r="A195" s="3" t="s">
        <v>283</v>
      </c>
      <c r="B195" s="1">
        <v>53</v>
      </c>
    </row>
    <row r="196" spans="1:2">
      <c r="A196" s="3" t="s">
        <v>3831</v>
      </c>
      <c r="B196" s="1">
        <v>53</v>
      </c>
    </row>
    <row r="197" spans="1:2">
      <c r="A197" s="3" t="s">
        <v>335</v>
      </c>
      <c r="B197" s="1">
        <v>53</v>
      </c>
    </row>
    <row r="198" spans="1:2">
      <c r="A198" s="3" t="s">
        <v>5723</v>
      </c>
      <c r="B198" s="1">
        <v>53</v>
      </c>
    </row>
    <row r="199" spans="1:2">
      <c r="A199" s="3" t="s">
        <v>841</v>
      </c>
      <c r="B199" s="1">
        <v>53</v>
      </c>
    </row>
    <row r="200" spans="1:2">
      <c r="A200" s="3" t="s">
        <v>2131</v>
      </c>
      <c r="B200" s="1">
        <v>53</v>
      </c>
    </row>
    <row r="201" spans="1:2">
      <c r="A201" s="3" t="s">
        <v>849</v>
      </c>
      <c r="B201" s="1">
        <v>52</v>
      </c>
    </row>
    <row r="202" spans="1:2">
      <c r="A202" s="3" t="s">
        <v>130</v>
      </c>
      <c r="B202" s="1">
        <v>52</v>
      </c>
    </row>
    <row r="203" spans="1:2">
      <c r="A203" s="3" t="s">
        <v>2925</v>
      </c>
      <c r="B203" s="1">
        <v>52</v>
      </c>
    </row>
    <row r="204" spans="1:2">
      <c r="A204" s="3" t="s">
        <v>1621</v>
      </c>
      <c r="B204" s="1">
        <v>51</v>
      </c>
    </row>
    <row r="205" spans="1:2">
      <c r="A205" s="3" t="s">
        <v>250</v>
      </c>
      <c r="B205" s="1">
        <v>51</v>
      </c>
    </row>
    <row r="206" spans="1:2">
      <c r="A206" s="3" t="s">
        <v>2945</v>
      </c>
      <c r="B206" s="1">
        <v>51</v>
      </c>
    </row>
    <row r="207" spans="1:2">
      <c r="A207" s="3" t="s">
        <v>2863</v>
      </c>
      <c r="B207" s="1">
        <v>51</v>
      </c>
    </row>
    <row r="208" spans="1:2">
      <c r="A208" s="3" t="s">
        <v>3754</v>
      </c>
      <c r="B208" s="1">
        <v>51</v>
      </c>
    </row>
    <row r="209" spans="1:2">
      <c r="A209" s="3" t="s">
        <v>132</v>
      </c>
      <c r="B209" s="1">
        <v>51</v>
      </c>
    </row>
    <row r="210" spans="1:2">
      <c r="A210" s="3" t="s">
        <v>7615</v>
      </c>
      <c r="B210" s="1">
        <v>51</v>
      </c>
    </row>
    <row r="211" spans="1:2">
      <c r="A211" s="3" t="s">
        <v>2244</v>
      </c>
      <c r="B211" s="1">
        <v>50</v>
      </c>
    </row>
    <row r="212" spans="1:2">
      <c r="A212" s="3" t="s">
        <v>1749</v>
      </c>
      <c r="B212" s="1">
        <v>50</v>
      </c>
    </row>
    <row r="213" spans="1:2">
      <c r="A213" s="3" t="s">
        <v>63499</v>
      </c>
      <c r="B213" s="1">
        <v>50</v>
      </c>
    </row>
    <row r="214" spans="1:2">
      <c r="A214" s="3" t="s">
        <v>4726</v>
      </c>
      <c r="B214" s="1">
        <v>50</v>
      </c>
    </row>
    <row r="215" spans="1:2">
      <c r="A215" s="3" t="s">
        <v>1612</v>
      </c>
      <c r="B215" s="1">
        <v>50</v>
      </c>
    </row>
    <row r="216" spans="1:2">
      <c r="A216" s="3" t="s">
        <v>13720</v>
      </c>
      <c r="B216" s="1">
        <v>50</v>
      </c>
    </row>
    <row r="217" spans="1:2">
      <c r="A217" s="3" t="s">
        <v>16087</v>
      </c>
      <c r="B217" s="1">
        <v>50</v>
      </c>
    </row>
    <row r="218" spans="1:2">
      <c r="A218" s="3" t="s">
        <v>3874</v>
      </c>
      <c r="B218" s="1">
        <v>49</v>
      </c>
    </row>
    <row r="219" spans="1:2">
      <c r="A219" s="3" t="s">
        <v>218</v>
      </c>
      <c r="B219" s="1">
        <v>49</v>
      </c>
    </row>
    <row r="220" spans="1:2">
      <c r="A220" s="3" t="s">
        <v>1372</v>
      </c>
      <c r="B220" s="1">
        <v>49</v>
      </c>
    </row>
    <row r="221" spans="1:2">
      <c r="A221" s="3" t="s">
        <v>2211</v>
      </c>
      <c r="B221" s="1">
        <v>49</v>
      </c>
    </row>
    <row r="222" spans="1:2">
      <c r="A222" s="3" t="s">
        <v>4536</v>
      </c>
      <c r="B222" s="1">
        <v>49</v>
      </c>
    </row>
    <row r="223" spans="1:2">
      <c r="A223" s="3" t="s">
        <v>3396</v>
      </c>
      <c r="B223" s="1">
        <v>49</v>
      </c>
    </row>
    <row r="224" spans="1:2">
      <c r="A224" s="3" t="s">
        <v>18767</v>
      </c>
      <c r="B224" s="1">
        <v>48</v>
      </c>
    </row>
    <row r="225" spans="1:2">
      <c r="A225" s="3" t="s">
        <v>136</v>
      </c>
      <c r="B225" s="1">
        <v>48</v>
      </c>
    </row>
    <row r="226" spans="1:2">
      <c r="A226" s="3" t="s">
        <v>828</v>
      </c>
      <c r="B226" s="1">
        <v>48</v>
      </c>
    </row>
    <row r="227" spans="1:2">
      <c r="A227" s="3" t="s">
        <v>834</v>
      </c>
      <c r="B227" s="1">
        <v>48</v>
      </c>
    </row>
    <row r="228" spans="1:2">
      <c r="A228" s="3" t="s">
        <v>63500</v>
      </c>
      <c r="B228" s="1">
        <v>48</v>
      </c>
    </row>
    <row r="229" spans="1:2">
      <c r="A229" s="3" t="s">
        <v>587</v>
      </c>
      <c r="B229" s="1">
        <v>48</v>
      </c>
    </row>
    <row r="230" spans="1:2">
      <c r="A230" s="3" t="s">
        <v>7248</v>
      </c>
      <c r="B230" s="1">
        <v>47</v>
      </c>
    </row>
    <row r="231" spans="1:2">
      <c r="A231" s="3" t="s">
        <v>802</v>
      </c>
      <c r="B231" s="1">
        <v>47</v>
      </c>
    </row>
    <row r="232" spans="1:2">
      <c r="A232" s="3" t="s">
        <v>15359</v>
      </c>
      <c r="B232" s="1">
        <v>47</v>
      </c>
    </row>
    <row r="233" spans="1:2">
      <c r="A233" s="3" t="s">
        <v>4168</v>
      </c>
      <c r="B233" s="1">
        <v>47</v>
      </c>
    </row>
    <row r="234" spans="1:2">
      <c r="A234" s="3" t="s">
        <v>14853</v>
      </c>
      <c r="B234" s="1">
        <v>47</v>
      </c>
    </row>
    <row r="235" spans="1:2">
      <c r="A235" s="3" t="s">
        <v>366</v>
      </c>
      <c r="B235" s="1">
        <v>46</v>
      </c>
    </row>
    <row r="236" spans="1:2">
      <c r="A236" s="3" t="s">
        <v>1929</v>
      </c>
      <c r="B236" s="1">
        <v>46</v>
      </c>
    </row>
    <row r="237" spans="1:2">
      <c r="A237" s="3" t="s">
        <v>4342</v>
      </c>
      <c r="B237" s="1">
        <v>46</v>
      </c>
    </row>
    <row r="238" spans="1:2">
      <c r="A238" s="3" t="s">
        <v>570</v>
      </c>
      <c r="B238" s="1">
        <v>46</v>
      </c>
    </row>
    <row r="239" spans="1:2">
      <c r="A239" s="3" t="s">
        <v>1299</v>
      </c>
      <c r="B239" s="1">
        <v>46</v>
      </c>
    </row>
    <row r="240" spans="1:2">
      <c r="A240" s="3" t="s">
        <v>3953</v>
      </c>
      <c r="B240" s="1">
        <v>45</v>
      </c>
    </row>
    <row r="241" spans="1:2">
      <c r="A241" s="3" t="s">
        <v>319</v>
      </c>
      <c r="B241" s="1">
        <v>45</v>
      </c>
    </row>
    <row r="242" spans="1:2">
      <c r="A242" s="3" t="s">
        <v>5287</v>
      </c>
      <c r="B242" s="1">
        <v>45</v>
      </c>
    </row>
    <row r="243" spans="1:2">
      <c r="A243" s="3" t="s">
        <v>480</v>
      </c>
      <c r="B243" s="1">
        <v>45</v>
      </c>
    </row>
    <row r="244" spans="1:2">
      <c r="A244" s="3" t="s">
        <v>2157</v>
      </c>
      <c r="B244" s="1">
        <v>45</v>
      </c>
    </row>
    <row r="245" spans="1:2">
      <c r="A245" s="3" t="s">
        <v>1856</v>
      </c>
      <c r="B245" s="1">
        <v>45</v>
      </c>
    </row>
    <row r="246" spans="1:2">
      <c r="A246" s="3" t="s">
        <v>5166</v>
      </c>
      <c r="B246" s="1">
        <v>45</v>
      </c>
    </row>
    <row r="247" spans="1:2">
      <c r="A247" s="3" t="s">
        <v>894</v>
      </c>
      <c r="B247" s="1">
        <v>45</v>
      </c>
    </row>
    <row r="248" spans="1:2">
      <c r="A248" s="3" t="s">
        <v>3143</v>
      </c>
      <c r="B248" s="1">
        <v>44</v>
      </c>
    </row>
    <row r="249" spans="1:2">
      <c r="A249" s="3" t="s">
        <v>12491</v>
      </c>
      <c r="B249" s="1">
        <v>44</v>
      </c>
    </row>
    <row r="250" spans="1:2">
      <c r="A250" s="1" t="s">
        <v>63501</v>
      </c>
      <c r="B250" s="1">
        <v>44</v>
      </c>
    </row>
    <row r="251" spans="1:2">
      <c r="A251" s="3" t="s">
        <v>533</v>
      </c>
      <c r="B251" s="1">
        <v>44</v>
      </c>
    </row>
    <row r="252" spans="1:2">
      <c r="A252" s="3" t="s">
        <v>2648</v>
      </c>
      <c r="B252" s="1">
        <v>44</v>
      </c>
    </row>
    <row r="253" spans="1:2">
      <c r="A253" s="3" t="s">
        <v>1879</v>
      </c>
      <c r="B253" s="1">
        <v>44</v>
      </c>
    </row>
    <row r="254" spans="1:2">
      <c r="A254" s="3" t="s">
        <v>527</v>
      </c>
      <c r="B254" s="1">
        <v>44</v>
      </c>
    </row>
    <row r="255" spans="1:2">
      <c r="A255" s="3" t="s">
        <v>3056</v>
      </c>
      <c r="B255" s="1">
        <v>44</v>
      </c>
    </row>
    <row r="256" spans="1:2">
      <c r="A256" s="3" t="s">
        <v>904</v>
      </c>
      <c r="B256" s="1">
        <v>44</v>
      </c>
    </row>
    <row r="257" spans="1:2">
      <c r="A257" s="3" t="s">
        <v>61305</v>
      </c>
      <c r="B257" s="1">
        <v>44</v>
      </c>
    </row>
    <row r="258" spans="1:2">
      <c r="A258" s="3" t="s">
        <v>1247</v>
      </c>
      <c r="B258" s="1">
        <v>44</v>
      </c>
    </row>
    <row r="259" spans="1:2">
      <c r="A259" s="3" t="s">
        <v>26456</v>
      </c>
      <c r="B259" s="1">
        <v>43</v>
      </c>
    </row>
    <row r="260" spans="1:2">
      <c r="A260" s="3" t="s">
        <v>6283</v>
      </c>
      <c r="B260" s="1">
        <v>43</v>
      </c>
    </row>
    <row r="261" spans="1:2">
      <c r="A261" s="3" t="s">
        <v>2821</v>
      </c>
      <c r="B261" s="1">
        <v>43</v>
      </c>
    </row>
    <row r="262" spans="1:2">
      <c r="A262" s="3" t="s">
        <v>266</v>
      </c>
      <c r="B262" s="1">
        <v>43</v>
      </c>
    </row>
    <row r="263" spans="1:2">
      <c r="A263" s="3" t="s">
        <v>12964</v>
      </c>
      <c r="B263" s="1">
        <v>43</v>
      </c>
    </row>
    <row r="264" spans="1:2">
      <c r="A264" s="3" t="s">
        <v>413</v>
      </c>
      <c r="B264" s="1">
        <v>43</v>
      </c>
    </row>
    <row r="265" spans="1:2">
      <c r="A265" s="3" t="s">
        <v>63502</v>
      </c>
      <c r="B265" s="1">
        <v>43</v>
      </c>
    </row>
    <row r="266" spans="1:2">
      <c r="A266" s="3" t="s">
        <v>325</v>
      </c>
      <c r="B266" s="1">
        <v>43</v>
      </c>
    </row>
    <row r="267" spans="1:2">
      <c r="A267" s="3" t="s">
        <v>498</v>
      </c>
      <c r="B267" s="1">
        <v>43</v>
      </c>
    </row>
    <row r="268" spans="1:2">
      <c r="A268" s="3" t="s">
        <v>475</v>
      </c>
      <c r="B268" s="1">
        <v>43</v>
      </c>
    </row>
    <row r="269" spans="1:2">
      <c r="A269" s="3" t="s">
        <v>2207</v>
      </c>
      <c r="B269" s="1">
        <v>43</v>
      </c>
    </row>
    <row r="270" spans="1:2">
      <c r="A270" s="3" t="s">
        <v>726</v>
      </c>
      <c r="B270" s="1">
        <v>42</v>
      </c>
    </row>
    <row r="271" spans="1:2">
      <c r="A271" s="3" t="s">
        <v>801</v>
      </c>
      <c r="B271" s="1">
        <v>42</v>
      </c>
    </row>
    <row r="272" spans="1:2">
      <c r="A272" s="3" t="s">
        <v>648</v>
      </c>
      <c r="B272" s="1">
        <v>42</v>
      </c>
    </row>
    <row r="273" spans="1:2">
      <c r="A273" s="3" t="s">
        <v>848</v>
      </c>
      <c r="B273" s="1">
        <v>42</v>
      </c>
    </row>
    <row r="274" spans="1:2">
      <c r="A274" s="3" t="s">
        <v>276</v>
      </c>
      <c r="B274" s="1">
        <v>42</v>
      </c>
    </row>
    <row r="275" spans="1:2">
      <c r="A275" s="3" t="s">
        <v>638</v>
      </c>
      <c r="B275" s="1">
        <v>42</v>
      </c>
    </row>
    <row r="276" spans="1:2">
      <c r="A276" s="3" t="s">
        <v>1131</v>
      </c>
      <c r="B276" s="1">
        <v>41</v>
      </c>
    </row>
    <row r="277" spans="1:2">
      <c r="A277" s="3" t="s">
        <v>1995</v>
      </c>
      <c r="B277" s="1">
        <v>41</v>
      </c>
    </row>
    <row r="278" spans="1:2">
      <c r="A278" s="3" t="s">
        <v>1138</v>
      </c>
      <c r="B278" s="1">
        <v>41</v>
      </c>
    </row>
    <row r="279" spans="1:2">
      <c r="A279" s="3" t="s">
        <v>38</v>
      </c>
      <c r="B279" s="1">
        <v>41</v>
      </c>
    </row>
    <row r="280" spans="1:2">
      <c r="A280" s="3" t="s">
        <v>1191</v>
      </c>
      <c r="B280" s="1">
        <v>41</v>
      </c>
    </row>
    <row r="281" spans="1:2">
      <c r="A281" s="3" t="s">
        <v>953</v>
      </c>
      <c r="B281" s="1">
        <v>41</v>
      </c>
    </row>
    <row r="282" spans="1:2">
      <c r="A282" s="3" t="s">
        <v>214</v>
      </c>
      <c r="B282" s="1">
        <v>41</v>
      </c>
    </row>
    <row r="283" spans="1:2">
      <c r="A283" s="3" t="s">
        <v>7112</v>
      </c>
      <c r="B283" s="1">
        <v>41</v>
      </c>
    </row>
    <row r="284" spans="1:2">
      <c r="A284" s="3" t="s">
        <v>112</v>
      </c>
      <c r="B284" s="1">
        <v>41</v>
      </c>
    </row>
    <row r="285" spans="1:2">
      <c r="A285" s="3" t="s">
        <v>86</v>
      </c>
      <c r="B285" s="1">
        <v>41</v>
      </c>
    </row>
    <row r="286" spans="1:2">
      <c r="A286" s="3" t="s">
        <v>251</v>
      </c>
      <c r="B286" s="1">
        <v>40</v>
      </c>
    </row>
    <row r="287" spans="1:2">
      <c r="A287" s="3" t="s">
        <v>15671</v>
      </c>
      <c r="B287" s="1">
        <v>40</v>
      </c>
    </row>
    <row r="288" spans="1:2">
      <c r="A288" s="3" t="s">
        <v>452</v>
      </c>
      <c r="B288" s="1">
        <v>40</v>
      </c>
    </row>
    <row r="289" spans="1:2">
      <c r="A289" s="3" t="s">
        <v>63503</v>
      </c>
      <c r="B289" s="1">
        <v>40</v>
      </c>
    </row>
    <row r="290" spans="1:2">
      <c r="A290" s="3" t="s">
        <v>4615</v>
      </c>
      <c r="B290" s="1">
        <v>40</v>
      </c>
    </row>
    <row r="291" spans="1:2">
      <c r="A291" s="3" t="s">
        <v>1078</v>
      </c>
      <c r="B291" s="1">
        <v>39</v>
      </c>
    </row>
    <row r="292" spans="1:2">
      <c r="A292" s="3" t="s">
        <v>8438</v>
      </c>
      <c r="B292" s="1">
        <v>39</v>
      </c>
    </row>
    <row r="293" spans="1:2">
      <c r="A293" s="3" t="s">
        <v>1127</v>
      </c>
      <c r="B293" s="1">
        <v>39</v>
      </c>
    </row>
    <row r="294" spans="1:2">
      <c r="A294" s="3" t="s">
        <v>13251</v>
      </c>
      <c r="B294" s="1">
        <v>39</v>
      </c>
    </row>
    <row r="295" spans="1:2">
      <c r="A295" s="3" t="s">
        <v>122</v>
      </c>
      <c r="B295" s="1">
        <v>39</v>
      </c>
    </row>
    <row r="296" spans="1:2">
      <c r="A296" s="3" t="s">
        <v>1056</v>
      </c>
      <c r="B296" s="1">
        <v>39</v>
      </c>
    </row>
    <row r="297" spans="1:2">
      <c r="A297" s="3" t="s">
        <v>735</v>
      </c>
      <c r="B297" s="1">
        <v>39</v>
      </c>
    </row>
    <row r="298" spans="1:2">
      <c r="A298" s="3" t="s">
        <v>884</v>
      </c>
      <c r="B298" s="1">
        <v>39</v>
      </c>
    </row>
    <row r="299" spans="1:2">
      <c r="A299" s="3" t="s">
        <v>61720</v>
      </c>
      <c r="B299" s="1">
        <v>39</v>
      </c>
    </row>
    <row r="300" spans="1:2">
      <c r="A300" s="3" t="s">
        <v>63504</v>
      </c>
      <c r="B300" s="1">
        <v>39</v>
      </c>
    </row>
    <row r="301" spans="1:2">
      <c r="A301" s="3" t="s">
        <v>3627</v>
      </c>
      <c r="B301" s="1">
        <v>39</v>
      </c>
    </row>
    <row r="302" spans="1:2">
      <c r="A302" s="3" t="s">
        <v>4028</v>
      </c>
      <c r="B302" s="1">
        <v>38</v>
      </c>
    </row>
    <row r="303" spans="1:2">
      <c r="A303" s="3" t="s">
        <v>1043</v>
      </c>
      <c r="B303" s="1">
        <v>38</v>
      </c>
    </row>
    <row r="304" spans="1:2">
      <c r="A304" s="3" t="s">
        <v>895</v>
      </c>
      <c r="B304" s="1">
        <v>38</v>
      </c>
    </row>
    <row r="305" spans="1:2">
      <c r="A305" s="3" t="s">
        <v>4425</v>
      </c>
      <c r="B305" s="1">
        <v>38</v>
      </c>
    </row>
    <row r="306" spans="1:2">
      <c r="A306" s="3" t="s">
        <v>1947</v>
      </c>
      <c r="B306" s="1">
        <v>38</v>
      </c>
    </row>
    <row r="307" spans="1:2">
      <c r="A307" s="3" t="s">
        <v>3515</v>
      </c>
      <c r="B307" s="1">
        <v>37</v>
      </c>
    </row>
    <row r="308" spans="1:2">
      <c r="A308" s="3" t="s">
        <v>1669</v>
      </c>
      <c r="B308" s="1">
        <v>37</v>
      </c>
    </row>
    <row r="309" spans="1:2">
      <c r="A309" s="3" t="s">
        <v>3190</v>
      </c>
      <c r="B309" s="1">
        <v>37</v>
      </c>
    </row>
    <row r="310" spans="1:2">
      <c r="A310" s="3" t="s">
        <v>1007</v>
      </c>
      <c r="B310" s="1">
        <v>37</v>
      </c>
    </row>
    <row r="311" spans="1:2">
      <c r="A311" s="3" t="s">
        <v>496</v>
      </c>
      <c r="B311" s="1">
        <v>37</v>
      </c>
    </row>
    <row r="312" spans="1:2">
      <c r="A312" s="3" t="s">
        <v>1516</v>
      </c>
      <c r="B312" s="1">
        <v>37</v>
      </c>
    </row>
    <row r="313" spans="1:2">
      <c r="A313" s="3" t="s">
        <v>9742</v>
      </c>
      <c r="B313" s="1">
        <v>37</v>
      </c>
    </row>
    <row r="314" spans="1:2">
      <c r="A314" s="3" t="s">
        <v>2881</v>
      </c>
      <c r="B314" s="1">
        <v>37</v>
      </c>
    </row>
    <row r="315" spans="1:2">
      <c r="A315" s="3" t="s">
        <v>52165</v>
      </c>
      <c r="B315" s="1">
        <v>37</v>
      </c>
    </row>
    <row r="316" spans="1:2">
      <c r="A316" s="3" t="s">
        <v>603</v>
      </c>
      <c r="B316" s="1">
        <v>37</v>
      </c>
    </row>
    <row r="317" spans="1:2">
      <c r="A317" s="3" t="s">
        <v>63505</v>
      </c>
      <c r="B317" s="1">
        <v>37</v>
      </c>
    </row>
    <row r="318" spans="1:2">
      <c r="A318" s="3" t="s">
        <v>9943</v>
      </c>
      <c r="B318" s="1">
        <v>36</v>
      </c>
    </row>
    <row r="319" spans="1:2">
      <c r="A319" s="3" t="s">
        <v>394</v>
      </c>
      <c r="B319" s="1">
        <v>36</v>
      </c>
    </row>
    <row r="320" spans="1:2">
      <c r="A320" s="3" t="s">
        <v>1152</v>
      </c>
      <c r="B320" s="1">
        <v>36</v>
      </c>
    </row>
    <row r="321" spans="1:2">
      <c r="A321" s="3" t="s">
        <v>3529</v>
      </c>
      <c r="B321" s="1">
        <v>36</v>
      </c>
    </row>
    <row r="322" spans="1:2">
      <c r="A322" s="3" t="s">
        <v>6448</v>
      </c>
      <c r="B322" s="1">
        <v>36</v>
      </c>
    </row>
    <row r="323" spans="1:2">
      <c r="A323" s="3" t="s">
        <v>52058</v>
      </c>
      <c r="B323" s="1">
        <v>36</v>
      </c>
    </row>
    <row r="324" spans="1:2">
      <c r="A324" s="3" t="s">
        <v>9594</v>
      </c>
      <c r="B324" s="1">
        <v>36</v>
      </c>
    </row>
    <row r="325" spans="1:2">
      <c r="A325" s="3" t="s">
        <v>4794</v>
      </c>
      <c r="B325" s="1">
        <v>36</v>
      </c>
    </row>
    <row r="326" spans="1:2">
      <c r="A326" s="3" t="s">
        <v>17539</v>
      </c>
      <c r="B326" s="1">
        <v>36</v>
      </c>
    </row>
    <row r="327" spans="1:2">
      <c r="A327" s="3" t="s">
        <v>1926</v>
      </c>
      <c r="B327" s="1">
        <v>36</v>
      </c>
    </row>
    <row r="328" spans="1:2">
      <c r="A328" s="3" t="s">
        <v>552</v>
      </c>
      <c r="B328" s="1">
        <v>36</v>
      </c>
    </row>
    <row r="329" spans="1:2">
      <c r="A329" s="3" t="s">
        <v>11135</v>
      </c>
      <c r="B329" s="1">
        <v>36</v>
      </c>
    </row>
    <row r="330" spans="1:2">
      <c r="A330" s="3" t="s">
        <v>3922</v>
      </c>
      <c r="B330" s="1">
        <v>36</v>
      </c>
    </row>
    <row r="331" spans="1:2">
      <c r="A331" s="3" t="s">
        <v>659</v>
      </c>
      <c r="B331" s="1">
        <v>35</v>
      </c>
    </row>
    <row r="332" spans="1:2">
      <c r="A332" s="3" t="s">
        <v>876</v>
      </c>
      <c r="B332" s="1">
        <v>35</v>
      </c>
    </row>
    <row r="333" spans="1:2">
      <c r="A333" s="3" t="s">
        <v>20703</v>
      </c>
      <c r="B333" s="1">
        <v>35</v>
      </c>
    </row>
    <row r="334" spans="1:2">
      <c r="A334" s="3" t="s">
        <v>837</v>
      </c>
      <c r="B334" s="1">
        <v>35</v>
      </c>
    </row>
    <row r="335" spans="1:2">
      <c r="A335" s="3" t="s">
        <v>2204</v>
      </c>
      <c r="B335" s="1">
        <v>35</v>
      </c>
    </row>
    <row r="336" spans="1:2">
      <c r="A336" s="3" t="s">
        <v>3145</v>
      </c>
      <c r="B336" s="1">
        <v>35</v>
      </c>
    </row>
    <row r="337" spans="1:2">
      <c r="A337" s="1" t="s">
        <v>523</v>
      </c>
      <c r="B337" s="1">
        <v>35</v>
      </c>
    </row>
    <row r="338" spans="1:2">
      <c r="A338" s="3" t="s">
        <v>1993</v>
      </c>
      <c r="B338" s="1">
        <v>35</v>
      </c>
    </row>
    <row r="339" spans="1:2">
      <c r="A339" s="3" t="s">
        <v>618</v>
      </c>
      <c r="B339" s="1">
        <v>34</v>
      </c>
    </row>
    <row r="340" spans="1:2">
      <c r="A340" s="3" t="s">
        <v>1450</v>
      </c>
      <c r="B340" s="1">
        <v>34</v>
      </c>
    </row>
    <row r="341" spans="1:2">
      <c r="A341" s="3" t="s">
        <v>595</v>
      </c>
      <c r="B341" s="1">
        <v>34</v>
      </c>
    </row>
    <row r="342" spans="1:2">
      <c r="A342" s="3" t="s">
        <v>668</v>
      </c>
      <c r="B342" s="1">
        <v>34</v>
      </c>
    </row>
    <row r="343" spans="1:2">
      <c r="A343" s="3" t="s">
        <v>5460</v>
      </c>
      <c r="B343" s="1">
        <v>34</v>
      </c>
    </row>
    <row r="344" spans="1:2">
      <c r="A344" s="3" t="s">
        <v>66</v>
      </c>
      <c r="B344" s="1">
        <v>34</v>
      </c>
    </row>
    <row r="345" spans="1:2">
      <c r="A345" s="3" t="s">
        <v>61361</v>
      </c>
      <c r="B345" s="1">
        <v>34</v>
      </c>
    </row>
    <row r="346" spans="1:2">
      <c r="A346" s="3" t="s">
        <v>4738</v>
      </c>
      <c r="B346" s="1">
        <v>34</v>
      </c>
    </row>
    <row r="347" spans="1:2">
      <c r="A347" s="3" t="s">
        <v>1211</v>
      </c>
      <c r="B347" s="1">
        <v>34</v>
      </c>
    </row>
    <row r="348" spans="1:2">
      <c r="A348" s="3" t="s">
        <v>1956</v>
      </c>
      <c r="B348" s="1">
        <v>34</v>
      </c>
    </row>
    <row r="349" spans="1:2">
      <c r="A349" s="3" t="s">
        <v>206</v>
      </c>
      <c r="B349" s="1">
        <v>34</v>
      </c>
    </row>
    <row r="350" spans="1:2">
      <c r="A350" s="3" t="s">
        <v>5764</v>
      </c>
      <c r="B350" s="1">
        <v>34</v>
      </c>
    </row>
    <row r="351" spans="1:2">
      <c r="A351" s="3" t="s">
        <v>3528</v>
      </c>
      <c r="B351" s="1">
        <v>34</v>
      </c>
    </row>
    <row r="352" spans="1:2">
      <c r="A352" s="3" t="s">
        <v>7505</v>
      </c>
      <c r="B352" s="1">
        <v>34</v>
      </c>
    </row>
    <row r="353" spans="1:2">
      <c r="A353" s="3" t="s">
        <v>1707</v>
      </c>
      <c r="B353" s="1">
        <v>33</v>
      </c>
    </row>
    <row r="354" spans="1:2">
      <c r="A354" s="3" t="s">
        <v>867</v>
      </c>
      <c r="B354" s="1">
        <v>33</v>
      </c>
    </row>
    <row r="355" spans="1:2">
      <c r="A355" s="3" t="s">
        <v>6756</v>
      </c>
      <c r="B355" s="1">
        <v>33</v>
      </c>
    </row>
    <row r="356" spans="1:2">
      <c r="A356" s="3" t="s">
        <v>208</v>
      </c>
      <c r="B356" s="1">
        <v>33</v>
      </c>
    </row>
    <row r="357" spans="1:2">
      <c r="A357" s="3" t="s">
        <v>2807</v>
      </c>
      <c r="B357" s="1">
        <v>33</v>
      </c>
    </row>
    <row r="358" spans="1:2">
      <c r="A358" s="3" t="s">
        <v>63506</v>
      </c>
      <c r="B358" s="1">
        <v>33</v>
      </c>
    </row>
    <row r="359" spans="1:2">
      <c r="A359" s="3" t="s">
        <v>3064</v>
      </c>
      <c r="B359" s="1">
        <v>33</v>
      </c>
    </row>
    <row r="360" spans="1:2">
      <c r="A360" s="3" t="s">
        <v>5103</v>
      </c>
      <c r="B360" s="1">
        <v>33</v>
      </c>
    </row>
    <row r="361" spans="1:2">
      <c r="A361" s="3" t="s">
        <v>2338</v>
      </c>
      <c r="B361" s="1">
        <v>33</v>
      </c>
    </row>
    <row r="362" spans="1:2">
      <c r="A362" s="3" t="s">
        <v>2375</v>
      </c>
      <c r="B362" s="1">
        <v>33</v>
      </c>
    </row>
    <row r="363" spans="1:2">
      <c r="A363" s="3" t="s">
        <v>2612</v>
      </c>
      <c r="B363" s="1">
        <v>33</v>
      </c>
    </row>
    <row r="364" spans="1:2">
      <c r="A364" s="3" t="s">
        <v>4924</v>
      </c>
      <c r="B364" s="1">
        <v>33</v>
      </c>
    </row>
    <row r="365" spans="1:2">
      <c r="A365" s="3" t="s">
        <v>1615</v>
      </c>
      <c r="B365" s="1">
        <v>33</v>
      </c>
    </row>
    <row r="366" spans="1:2">
      <c r="A366" s="3" t="s">
        <v>63507</v>
      </c>
      <c r="B366" s="1">
        <v>32</v>
      </c>
    </row>
    <row r="367" spans="1:2">
      <c r="A367" s="3" t="s">
        <v>14967</v>
      </c>
      <c r="B367" s="1">
        <v>32</v>
      </c>
    </row>
    <row r="368" spans="1:2">
      <c r="A368" s="3" t="s">
        <v>1869</v>
      </c>
      <c r="B368" s="1">
        <v>32</v>
      </c>
    </row>
    <row r="369" spans="1:2">
      <c r="A369" s="3" t="s">
        <v>5857</v>
      </c>
      <c r="B369" s="1">
        <v>32</v>
      </c>
    </row>
    <row r="370" spans="1:2">
      <c r="A370" s="3" t="s">
        <v>510</v>
      </c>
      <c r="B370" s="1">
        <v>32</v>
      </c>
    </row>
    <row r="371" spans="1:2">
      <c r="A371" s="3" t="s">
        <v>10243</v>
      </c>
      <c r="B371" s="1">
        <v>32</v>
      </c>
    </row>
    <row r="372" spans="1:2">
      <c r="A372" s="3" t="s">
        <v>32</v>
      </c>
      <c r="B372" s="1">
        <v>32</v>
      </c>
    </row>
    <row r="373" spans="1:2">
      <c r="A373" s="3" t="s">
        <v>10341</v>
      </c>
      <c r="B373" s="1">
        <v>32</v>
      </c>
    </row>
    <row r="374" spans="1:2">
      <c r="A374" s="3" t="s">
        <v>52</v>
      </c>
      <c r="B374" s="1">
        <v>32</v>
      </c>
    </row>
    <row r="375" spans="1:2">
      <c r="A375" s="3" t="s">
        <v>597</v>
      </c>
      <c r="B375" s="1">
        <v>32</v>
      </c>
    </row>
    <row r="376" spans="1:2">
      <c r="A376" s="3" t="s">
        <v>3565</v>
      </c>
      <c r="B376" s="1">
        <v>32</v>
      </c>
    </row>
    <row r="377" spans="1:2">
      <c r="A377" s="3" t="s">
        <v>1008</v>
      </c>
      <c r="B377" s="1">
        <v>32</v>
      </c>
    </row>
    <row r="378" spans="1:2">
      <c r="A378" s="3" t="s">
        <v>5804</v>
      </c>
      <c r="B378" s="1">
        <v>31</v>
      </c>
    </row>
    <row r="379" spans="1:2">
      <c r="A379" s="3" t="s">
        <v>2248</v>
      </c>
      <c r="B379" s="1">
        <v>31</v>
      </c>
    </row>
    <row r="380" spans="1:2">
      <c r="A380" s="3" t="s">
        <v>15532</v>
      </c>
      <c r="B380" s="1">
        <v>31</v>
      </c>
    </row>
    <row r="381" spans="1:2">
      <c r="A381" s="3" t="s">
        <v>2322</v>
      </c>
      <c r="B381" s="1">
        <v>31</v>
      </c>
    </row>
    <row r="382" spans="1:2">
      <c r="A382" s="3" t="s">
        <v>2682</v>
      </c>
      <c r="B382" s="1">
        <v>31</v>
      </c>
    </row>
    <row r="383" spans="1:2">
      <c r="A383" s="3" t="s">
        <v>6738</v>
      </c>
      <c r="B383" s="1">
        <v>31</v>
      </c>
    </row>
    <row r="384" spans="1:2">
      <c r="A384" s="3" t="s">
        <v>656</v>
      </c>
      <c r="B384" s="1">
        <v>31</v>
      </c>
    </row>
    <row r="385" spans="1:2">
      <c r="A385" s="3" t="s">
        <v>9651</v>
      </c>
      <c r="B385" s="1">
        <v>31</v>
      </c>
    </row>
    <row r="386" spans="1:2">
      <c r="A386" s="3" t="s">
        <v>63508</v>
      </c>
      <c r="B386" s="1">
        <v>31</v>
      </c>
    </row>
    <row r="387" spans="1:2">
      <c r="A387" s="3" t="s">
        <v>63509</v>
      </c>
      <c r="B387" s="1">
        <v>31</v>
      </c>
    </row>
    <row r="388" spans="1:2">
      <c r="A388" s="3" t="s">
        <v>1294</v>
      </c>
      <c r="B388" s="1">
        <v>31</v>
      </c>
    </row>
    <row r="389" spans="1:2">
      <c r="A389" s="3" t="s">
        <v>61314</v>
      </c>
      <c r="B389" s="1">
        <v>30</v>
      </c>
    </row>
    <row r="390" spans="1:2">
      <c r="A390" s="3" t="s">
        <v>1042</v>
      </c>
      <c r="B390" s="1">
        <v>30</v>
      </c>
    </row>
    <row r="391" spans="1:2">
      <c r="A391" s="3" t="s">
        <v>12728</v>
      </c>
      <c r="B391" s="1">
        <v>30</v>
      </c>
    </row>
    <row r="392" spans="1:2">
      <c r="A392" s="3" t="s">
        <v>2586</v>
      </c>
      <c r="B392" s="1">
        <v>30</v>
      </c>
    </row>
    <row r="393" spans="1:2">
      <c r="A393" s="3" t="s">
        <v>229</v>
      </c>
      <c r="B393" s="1">
        <v>30</v>
      </c>
    </row>
    <row r="394" spans="1:2">
      <c r="A394" s="3" t="s">
        <v>21637</v>
      </c>
      <c r="B394" s="1">
        <v>30</v>
      </c>
    </row>
    <row r="395" spans="1:2">
      <c r="A395" s="3" t="s">
        <v>4666</v>
      </c>
      <c r="B395" s="1">
        <v>30</v>
      </c>
    </row>
    <row r="396" spans="1:2">
      <c r="A396" s="3" t="s">
        <v>2918</v>
      </c>
      <c r="B396" s="1">
        <v>30</v>
      </c>
    </row>
    <row r="397" spans="1:2">
      <c r="A397" s="3" t="s">
        <v>15</v>
      </c>
      <c r="B397" s="1">
        <v>30</v>
      </c>
    </row>
    <row r="398" spans="1:2">
      <c r="A398" s="3" t="s">
        <v>3947</v>
      </c>
      <c r="B398" s="1">
        <v>30</v>
      </c>
    </row>
    <row r="399" spans="1:2">
      <c r="A399" s="3" t="s">
        <v>748</v>
      </c>
      <c r="B399" s="1">
        <v>30</v>
      </c>
    </row>
    <row r="400" spans="1:2">
      <c r="A400" s="3" t="s">
        <v>5720</v>
      </c>
      <c r="B400" s="1">
        <v>30</v>
      </c>
    </row>
    <row r="401" spans="1:2">
      <c r="A401" s="3" t="s">
        <v>678</v>
      </c>
      <c r="B401" s="1">
        <v>30</v>
      </c>
    </row>
    <row r="402" spans="1:2">
      <c r="A402" s="3" t="s">
        <v>8983</v>
      </c>
      <c r="B402" s="1">
        <v>29</v>
      </c>
    </row>
    <row r="403" spans="1:2">
      <c r="A403" s="3" t="s">
        <v>1357</v>
      </c>
      <c r="B403" s="1">
        <v>29</v>
      </c>
    </row>
    <row r="404" spans="1:2">
      <c r="A404" s="3" t="s">
        <v>2051</v>
      </c>
      <c r="B404" s="1">
        <v>29</v>
      </c>
    </row>
    <row r="405" spans="1:2">
      <c r="A405" s="3" t="s">
        <v>287</v>
      </c>
      <c r="B405" s="1">
        <v>29</v>
      </c>
    </row>
    <row r="406" spans="1:2">
      <c r="A406" s="3" t="s">
        <v>782</v>
      </c>
      <c r="B406" s="1">
        <v>29</v>
      </c>
    </row>
    <row r="407" spans="1:2">
      <c r="A407" s="3" t="s">
        <v>623</v>
      </c>
      <c r="B407" s="1">
        <v>29</v>
      </c>
    </row>
    <row r="408" spans="1:2">
      <c r="A408" s="3" t="s">
        <v>7150</v>
      </c>
      <c r="B408" s="1">
        <v>29</v>
      </c>
    </row>
    <row r="409" spans="1:2">
      <c r="A409" s="3" t="s">
        <v>1521</v>
      </c>
      <c r="B409" s="1">
        <v>29</v>
      </c>
    </row>
    <row r="410" spans="1:2">
      <c r="A410" s="3" t="s">
        <v>705</v>
      </c>
      <c r="B410" s="1">
        <v>29</v>
      </c>
    </row>
    <row r="411" spans="1:2">
      <c r="A411" s="3" t="s">
        <v>501</v>
      </c>
      <c r="B411" s="1">
        <v>29</v>
      </c>
    </row>
    <row r="412" spans="1:2">
      <c r="A412" s="3" t="s">
        <v>3706</v>
      </c>
      <c r="B412" s="1">
        <v>29</v>
      </c>
    </row>
    <row r="413" spans="1:2">
      <c r="A413" s="3" t="s">
        <v>1601</v>
      </c>
      <c r="B413" s="1">
        <v>29</v>
      </c>
    </row>
    <row r="414" spans="1:2">
      <c r="A414" s="3" t="s">
        <v>12388</v>
      </c>
      <c r="B414" s="1">
        <v>29</v>
      </c>
    </row>
    <row r="415" spans="1:2">
      <c r="A415" s="3" t="s">
        <v>1364</v>
      </c>
      <c r="B415" s="1">
        <v>29</v>
      </c>
    </row>
    <row r="416" spans="1:2">
      <c r="A416" s="3" t="s">
        <v>3954</v>
      </c>
      <c r="B416" s="1">
        <v>29</v>
      </c>
    </row>
    <row r="417" spans="1:2">
      <c r="A417" s="3" t="s">
        <v>27493</v>
      </c>
      <c r="B417" s="1">
        <v>29</v>
      </c>
    </row>
    <row r="418" spans="1:2">
      <c r="A418" s="3" t="s">
        <v>698</v>
      </c>
      <c r="B418" s="1">
        <v>29</v>
      </c>
    </row>
    <row r="419" spans="1:2">
      <c r="A419" s="3" t="s">
        <v>3393</v>
      </c>
      <c r="B419" s="1">
        <v>29</v>
      </c>
    </row>
    <row r="420" spans="1:2">
      <c r="A420" s="3" t="s">
        <v>4327</v>
      </c>
      <c r="B420" s="1">
        <v>29</v>
      </c>
    </row>
    <row r="421" spans="1:2">
      <c r="A421" s="3" t="s">
        <v>3022</v>
      </c>
      <c r="B421" s="1">
        <v>29</v>
      </c>
    </row>
    <row r="422" spans="1:2">
      <c r="A422" s="3" t="s">
        <v>1322</v>
      </c>
      <c r="B422" s="1">
        <v>29</v>
      </c>
    </row>
    <row r="423" spans="1:2">
      <c r="A423" s="3" t="s">
        <v>2155</v>
      </c>
      <c r="B423" s="1">
        <v>29</v>
      </c>
    </row>
    <row r="424" spans="1:2">
      <c r="A424" s="3" t="s">
        <v>1437</v>
      </c>
      <c r="B424" s="1">
        <v>29</v>
      </c>
    </row>
    <row r="425" spans="1:2">
      <c r="A425" s="3" t="s">
        <v>906</v>
      </c>
      <c r="B425" s="1">
        <v>29</v>
      </c>
    </row>
    <row r="426" spans="1:2">
      <c r="A426" s="3" t="s">
        <v>15788</v>
      </c>
      <c r="B426" s="1">
        <v>28</v>
      </c>
    </row>
    <row r="427" spans="1:2">
      <c r="A427" s="3" t="s">
        <v>18345</v>
      </c>
      <c r="B427" s="1">
        <v>28</v>
      </c>
    </row>
    <row r="428" spans="1:2">
      <c r="A428" s="3" t="s">
        <v>256</v>
      </c>
      <c r="B428" s="1">
        <v>28</v>
      </c>
    </row>
    <row r="429" spans="1:2">
      <c r="A429" s="3" t="s">
        <v>1130</v>
      </c>
      <c r="B429" s="1">
        <v>28</v>
      </c>
    </row>
    <row r="430" spans="1:2">
      <c r="A430" s="3" t="s">
        <v>277</v>
      </c>
      <c r="B430" s="1">
        <v>28</v>
      </c>
    </row>
    <row r="431" spans="1:2">
      <c r="A431" s="3" t="s">
        <v>2816</v>
      </c>
      <c r="B431" s="1">
        <v>28</v>
      </c>
    </row>
    <row r="432" spans="1:2">
      <c r="A432" s="3" t="s">
        <v>1902</v>
      </c>
      <c r="B432" s="1">
        <v>28</v>
      </c>
    </row>
    <row r="433" spans="1:2">
      <c r="A433" s="3" t="s">
        <v>259</v>
      </c>
      <c r="B433" s="1">
        <v>28</v>
      </c>
    </row>
    <row r="434" spans="1:2">
      <c r="A434" s="3" t="s">
        <v>63510</v>
      </c>
      <c r="B434" s="1">
        <v>28</v>
      </c>
    </row>
    <row r="435" spans="1:2">
      <c r="A435" s="3" t="s">
        <v>234</v>
      </c>
      <c r="B435" s="1">
        <v>28</v>
      </c>
    </row>
    <row r="436" spans="1:2">
      <c r="A436" s="3" t="s">
        <v>958</v>
      </c>
      <c r="B436" s="1">
        <v>28</v>
      </c>
    </row>
    <row r="437" spans="1:2">
      <c r="A437" s="3" t="s">
        <v>448</v>
      </c>
      <c r="B437" s="1">
        <v>28</v>
      </c>
    </row>
    <row r="438" spans="1:2">
      <c r="A438" s="3" t="s">
        <v>503</v>
      </c>
      <c r="B438" s="1">
        <v>28</v>
      </c>
    </row>
    <row r="439" spans="1:2">
      <c r="A439" s="3" t="s">
        <v>813</v>
      </c>
      <c r="B439" s="1">
        <v>27</v>
      </c>
    </row>
    <row r="440" spans="1:2">
      <c r="A440" s="3" t="s">
        <v>489</v>
      </c>
      <c r="B440" s="1">
        <v>27</v>
      </c>
    </row>
    <row r="441" spans="1:2">
      <c r="A441" s="3" t="s">
        <v>4170</v>
      </c>
      <c r="B441" s="1">
        <v>27</v>
      </c>
    </row>
    <row r="442" spans="1:2">
      <c r="A442" s="3" t="s">
        <v>737</v>
      </c>
      <c r="B442" s="1">
        <v>27</v>
      </c>
    </row>
    <row r="443" spans="1:2">
      <c r="A443" s="3" t="s">
        <v>191</v>
      </c>
      <c r="B443" s="1">
        <v>27</v>
      </c>
    </row>
    <row r="444" spans="1:2">
      <c r="A444" s="3" t="s">
        <v>896</v>
      </c>
      <c r="B444" s="1">
        <v>27</v>
      </c>
    </row>
    <row r="445" spans="1:2">
      <c r="A445" s="3" t="s">
        <v>2216</v>
      </c>
      <c r="B445" s="1">
        <v>27</v>
      </c>
    </row>
    <row r="446" spans="1:2">
      <c r="A446" s="3" t="s">
        <v>5433</v>
      </c>
      <c r="B446" s="1">
        <v>27</v>
      </c>
    </row>
    <row r="447" spans="1:2">
      <c r="A447" s="3" t="s">
        <v>61769</v>
      </c>
      <c r="B447" s="1">
        <v>27</v>
      </c>
    </row>
    <row r="448" spans="1:2">
      <c r="A448" s="3" t="s">
        <v>17591</v>
      </c>
      <c r="B448" s="1">
        <v>27</v>
      </c>
    </row>
    <row r="449" spans="1:2">
      <c r="A449" s="3" t="s">
        <v>27734</v>
      </c>
      <c r="B449" s="1">
        <v>27</v>
      </c>
    </row>
    <row r="450" spans="1:2">
      <c r="A450" s="3" t="s">
        <v>18596</v>
      </c>
      <c r="B450" s="1">
        <v>27</v>
      </c>
    </row>
    <row r="451" spans="1:2">
      <c r="A451" s="3" t="s">
        <v>3018</v>
      </c>
      <c r="B451" s="1">
        <v>27</v>
      </c>
    </row>
    <row r="452" spans="1:2">
      <c r="A452" s="3" t="s">
        <v>2757</v>
      </c>
      <c r="B452" s="1">
        <v>27</v>
      </c>
    </row>
    <row r="453" spans="1:2">
      <c r="A453" s="3" t="s">
        <v>1541</v>
      </c>
      <c r="B453" s="1">
        <v>27</v>
      </c>
    </row>
    <row r="454" spans="1:2">
      <c r="A454" s="3" t="s">
        <v>1698</v>
      </c>
      <c r="B454" s="1">
        <v>27</v>
      </c>
    </row>
    <row r="455" spans="1:2">
      <c r="A455" s="3" t="s">
        <v>897</v>
      </c>
      <c r="B455" s="1">
        <v>27</v>
      </c>
    </row>
    <row r="456" spans="1:2">
      <c r="A456" s="3" t="s">
        <v>2106</v>
      </c>
      <c r="B456" s="1">
        <v>27</v>
      </c>
    </row>
    <row r="457" spans="1:2">
      <c r="A457" s="3" t="s">
        <v>2153</v>
      </c>
      <c r="B457" s="1">
        <v>26</v>
      </c>
    </row>
    <row r="458" spans="1:2">
      <c r="A458" s="3" t="s">
        <v>613</v>
      </c>
      <c r="B458" s="1">
        <v>26</v>
      </c>
    </row>
    <row r="459" spans="1:2">
      <c r="A459" s="3" t="s">
        <v>376</v>
      </c>
      <c r="B459" s="1">
        <v>26</v>
      </c>
    </row>
    <row r="460" spans="1:2">
      <c r="A460" s="3" t="s">
        <v>9266</v>
      </c>
      <c r="B460" s="1">
        <v>26</v>
      </c>
    </row>
    <row r="461" spans="1:2">
      <c r="A461" s="3" t="s">
        <v>16682</v>
      </c>
      <c r="B461" s="1">
        <v>26</v>
      </c>
    </row>
    <row r="462" spans="1:2">
      <c r="A462" s="3" t="s">
        <v>2141</v>
      </c>
      <c r="B462" s="1">
        <v>26</v>
      </c>
    </row>
    <row r="463" spans="1:2">
      <c r="A463" s="3" t="s">
        <v>8157</v>
      </c>
      <c r="B463" s="1">
        <v>26</v>
      </c>
    </row>
    <row r="464" spans="1:2">
      <c r="A464" s="3" t="s">
        <v>59037</v>
      </c>
      <c r="B464" s="1">
        <v>26</v>
      </c>
    </row>
    <row r="465" spans="1:2">
      <c r="A465" s="3" t="s">
        <v>2901</v>
      </c>
      <c r="B465" s="1">
        <v>26</v>
      </c>
    </row>
    <row r="466" spans="1:2">
      <c r="A466" s="3" t="s">
        <v>232</v>
      </c>
      <c r="B466" s="1">
        <v>26</v>
      </c>
    </row>
    <row r="467" spans="1:2">
      <c r="A467" s="3" t="s">
        <v>156</v>
      </c>
      <c r="B467" s="1">
        <v>26</v>
      </c>
    </row>
    <row r="468" spans="1:2">
      <c r="A468" s="3" t="s">
        <v>2336</v>
      </c>
      <c r="B468" s="1">
        <v>26</v>
      </c>
    </row>
    <row r="469" spans="1:2">
      <c r="A469" s="3" t="s">
        <v>82</v>
      </c>
      <c r="B469" s="1">
        <v>26</v>
      </c>
    </row>
    <row r="470" spans="1:2">
      <c r="A470" s="3" t="s">
        <v>63389</v>
      </c>
      <c r="B470" s="1">
        <v>26</v>
      </c>
    </row>
    <row r="471" spans="1:2">
      <c r="A471" s="3" t="s">
        <v>1883</v>
      </c>
      <c r="B471" s="1">
        <v>26</v>
      </c>
    </row>
    <row r="472" spans="1:2">
      <c r="A472" s="3" t="s">
        <v>4920</v>
      </c>
      <c r="B472" s="1">
        <v>26</v>
      </c>
    </row>
    <row r="473" spans="1:2">
      <c r="A473" s="3" t="s">
        <v>440</v>
      </c>
      <c r="B473" s="1">
        <v>26</v>
      </c>
    </row>
    <row r="474" spans="1:2">
      <c r="A474" s="3" t="s">
        <v>4538</v>
      </c>
      <c r="B474" s="1">
        <v>26</v>
      </c>
    </row>
    <row r="475" spans="1:2">
      <c r="A475" s="3" t="s">
        <v>224</v>
      </c>
      <c r="B475" s="1">
        <v>25</v>
      </c>
    </row>
    <row r="476" spans="1:2">
      <c r="A476" s="3" t="s">
        <v>1724</v>
      </c>
      <c r="B476" s="1">
        <v>25</v>
      </c>
    </row>
    <row r="477" spans="1:2">
      <c r="A477" s="3" t="s">
        <v>1865</v>
      </c>
      <c r="B477" s="1">
        <v>25</v>
      </c>
    </row>
    <row r="478" spans="1:2">
      <c r="A478" s="3" t="s">
        <v>2251</v>
      </c>
      <c r="B478" s="1">
        <v>25</v>
      </c>
    </row>
    <row r="479" spans="1:2">
      <c r="A479" s="3" t="s">
        <v>63511</v>
      </c>
      <c r="B479" s="1">
        <v>25</v>
      </c>
    </row>
    <row r="480" spans="1:2">
      <c r="A480" s="3" t="s">
        <v>7586</v>
      </c>
      <c r="B480" s="1">
        <v>25</v>
      </c>
    </row>
    <row r="481" spans="1:2">
      <c r="A481" s="3" t="s">
        <v>766</v>
      </c>
      <c r="B481" s="1">
        <v>25</v>
      </c>
    </row>
    <row r="482" spans="1:2">
      <c r="A482" s="3" t="s">
        <v>17467</v>
      </c>
      <c r="B482" s="1">
        <v>25</v>
      </c>
    </row>
    <row r="483" spans="1:2">
      <c r="A483" s="3" t="s">
        <v>439</v>
      </c>
      <c r="B483" s="1">
        <v>25</v>
      </c>
    </row>
    <row r="484" spans="1:2">
      <c r="A484" s="3" t="s">
        <v>1855</v>
      </c>
      <c r="B484" s="1">
        <v>25</v>
      </c>
    </row>
    <row r="485" spans="1:2">
      <c r="A485" s="3" t="s">
        <v>2363</v>
      </c>
      <c r="B485" s="1">
        <v>25</v>
      </c>
    </row>
    <row r="486" spans="1:2">
      <c r="A486" s="3" t="s">
        <v>7896</v>
      </c>
      <c r="B486" s="1">
        <v>25</v>
      </c>
    </row>
    <row r="487" spans="1:2">
      <c r="A487" s="3" t="s">
        <v>3456</v>
      </c>
      <c r="B487" s="1">
        <v>25</v>
      </c>
    </row>
    <row r="488" spans="1:2">
      <c r="A488" s="3" t="s">
        <v>1120</v>
      </c>
      <c r="B488" s="1">
        <v>25</v>
      </c>
    </row>
    <row r="489" spans="1:2">
      <c r="A489" s="3" t="s">
        <v>3405</v>
      </c>
      <c r="B489" s="1">
        <v>25</v>
      </c>
    </row>
    <row r="490" spans="1:2">
      <c r="A490" s="3" t="s">
        <v>189</v>
      </c>
      <c r="B490" s="1">
        <v>25</v>
      </c>
    </row>
    <row r="491" spans="1:2">
      <c r="A491" s="3" t="s">
        <v>63512</v>
      </c>
      <c r="B491" s="1">
        <v>25</v>
      </c>
    </row>
    <row r="492" spans="1:2">
      <c r="A492" s="3" t="s">
        <v>499</v>
      </c>
      <c r="B492" s="1">
        <v>25</v>
      </c>
    </row>
    <row r="493" spans="1:2">
      <c r="A493" s="3" t="s">
        <v>1657</v>
      </c>
      <c r="B493" s="1">
        <v>25</v>
      </c>
    </row>
    <row r="494" spans="1:2">
      <c r="A494" s="3" t="s">
        <v>27510</v>
      </c>
      <c r="B494" s="1">
        <v>25</v>
      </c>
    </row>
    <row r="495" spans="1:2">
      <c r="A495" s="3" t="s">
        <v>2347</v>
      </c>
      <c r="B495" s="1">
        <v>25</v>
      </c>
    </row>
    <row r="496" spans="1:2">
      <c r="A496" s="3" t="s">
        <v>3744</v>
      </c>
      <c r="B496" s="1">
        <v>25</v>
      </c>
    </row>
    <row r="497" spans="1:2">
      <c r="A497" s="3" t="s">
        <v>728</v>
      </c>
      <c r="B497" s="1">
        <v>25</v>
      </c>
    </row>
    <row r="498" spans="1:2">
      <c r="A498" s="3" t="s">
        <v>1782</v>
      </c>
      <c r="B498" s="1">
        <v>25</v>
      </c>
    </row>
    <row r="499" spans="1:2">
      <c r="A499" s="3" t="s">
        <v>245</v>
      </c>
      <c r="B499" s="1">
        <v>24</v>
      </c>
    </row>
    <row r="500" spans="1:2">
      <c r="A500" s="3" t="s">
        <v>702</v>
      </c>
      <c r="B500" s="1">
        <v>24</v>
      </c>
    </row>
    <row r="501" spans="1:2">
      <c r="A501" s="3" t="s">
        <v>2107</v>
      </c>
      <c r="B501" s="1">
        <v>24</v>
      </c>
    </row>
    <row r="502" spans="1:2">
      <c r="A502" s="3" t="s">
        <v>338</v>
      </c>
      <c r="B502" s="1">
        <v>24</v>
      </c>
    </row>
    <row r="503" spans="1:2">
      <c r="A503" s="3" t="s">
        <v>7011</v>
      </c>
      <c r="B503" s="1">
        <v>24</v>
      </c>
    </row>
    <row r="504" spans="1:2">
      <c r="A504" s="3" t="s">
        <v>1990</v>
      </c>
      <c r="B504" s="1">
        <v>24</v>
      </c>
    </row>
    <row r="505" spans="1:2">
      <c r="A505" s="3" t="s">
        <v>729</v>
      </c>
      <c r="B505" s="1">
        <v>24</v>
      </c>
    </row>
    <row r="506" spans="1:2">
      <c r="A506" s="3" t="s">
        <v>62249</v>
      </c>
      <c r="B506" s="1">
        <v>24</v>
      </c>
    </row>
    <row r="507" spans="1:2">
      <c r="A507" s="3" t="s">
        <v>2081</v>
      </c>
      <c r="B507" s="1">
        <v>24</v>
      </c>
    </row>
    <row r="508" spans="1:2">
      <c r="A508" s="3" t="s">
        <v>1783</v>
      </c>
      <c r="B508" s="1">
        <v>24</v>
      </c>
    </row>
    <row r="509" spans="1:2">
      <c r="A509" s="3" t="s">
        <v>24425</v>
      </c>
      <c r="B509" s="1">
        <v>24</v>
      </c>
    </row>
    <row r="510" spans="1:2">
      <c r="A510" s="3" t="s">
        <v>2250</v>
      </c>
      <c r="B510" s="1">
        <v>24</v>
      </c>
    </row>
    <row r="511" spans="1:2">
      <c r="A511" s="3" t="s">
        <v>2316</v>
      </c>
      <c r="B511" s="1">
        <v>24</v>
      </c>
    </row>
    <row r="512" spans="1:2">
      <c r="A512" s="3" t="s">
        <v>128</v>
      </c>
      <c r="B512" s="1">
        <v>24</v>
      </c>
    </row>
    <row r="513" spans="1:2">
      <c r="A513" s="3" t="s">
        <v>2942</v>
      </c>
      <c r="B513" s="1">
        <v>24</v>
      </c>
    </row>
    <row r="514" spans="1:2">
      <c r="A514" s="3" t="s">
        <v>63513</v>
      </c>
      <c r="B514" s="1">
        <v>24</v>
      </c>
    </row>
    <row r="515" spans="1:2">
      <c r="A515" s="3" t="s">
        <v>1145</v>
      </c>
      <c r="B515" s="1">
        <v>24</v>
      </c>
    </row>
    <row r="516" spans="1:2">
      <c r="A516" s="3" t="s">
        <v>61453</v>
      </c>
      <c r="B516" s="1">
        <v>24</v>
      </c>
    </row>
    <row r="517" spans="1:2">
      <c r="A517" s="3" t="s">
        <v>63514</v>
      </c>
      <c r="B517" s="1">
        <v>24</v>
      </c>
    </row>
    <row r="518" spans="1:2">
      <c r="A518" s="3" t="s">
        <v>902</v>
      </c>
      <c r="B518" s="1">
        <v>24</v>
      </c>
    </row>
    <row r="519" spans="1:2">
      <c r="A519" s="3" t="s">
        <v>2047</v>
      </c>
      <c r="B519" s="1">
        <v>24</v>
      </c>
    </row>
    <row r="520" spans="1:2">
      <c r="A520" s="3" t="s">
        <v>1961</v>
      </c>
      <c r="B520" s="1">
        <v>24</v>
      </c>
    </row>
    <row r="521" spans="1:2">
      <c r="A521" s="3" t="s">
        <v>2775</v>
      </c>
      <c r="B521" s="1">
        <v>24</v>
      </c>
    </row>
    <row r="522" spans="1:2">
      <c r="A522" s="3" t="s">
        <v>590</v>
      </c>
      <c r="B522" s="1">
        <v>24</v>
      </c>
    </row>
    <row r="523" spans="1:2">
      <c r="A523" s="3" t="s">
        <v>3662</v>
      </c>
      <c r="B523" s="1">
        <v>24</v>
      </c>
    </row>
    <row r="524" spans="1:2">
      <c r="A524" s="3" t="s">
        <v>6752</v>
      </c>
      <c r="B524" s="1">
        <v>24</v>
      </c>
    </row>
    <row r="525" spans="1:2">
      <c r="A525" s="3" t="s">
        <v>497</v>
      </c>
      <c r="B525" s="1">
        <v>24</v>
      </c>
    </row>
    <row r="526" spans="1:2">
      <c r="A526" s="3" t="s">
        <v>2747</v>
      </c>
      <c r="B526" s="1">
        <v>24</v>
      </c>
    </row>
    <row r="527" spans="1:2">
      <c r="A527" s="3" t="s">
        <v>4128</v>
      </c>
      <c r="B527" s="1">
        <v>24</v>
      </c>
    </row>
    <row r="528" spans="1:2">
      <c r="A528" s="3" t="s">
        <v>681</v>
      </c>
      <c r="B528" s="1">
        <v>24</v>
      </c>
    </row>
    <row r="529" spans="1:2">
      <c r="A529" s="3" t="s">
        <v>696</v>
      </c>
      <c r="B529" s="1">
        <v>24</v>
      </c>
    </row>
    <row r="530" spans="1:2">
      <c r="A530" s="3" t="s">
        <v>606</v>
      </c>
      <c r="B530" s="1">
        <v>24</v>
      </c>
    </row>
    <row r="531" spans="1:2">
      <c r="A531" s="3" t="s">
        <v>3446</v>
      </c>
      <c r="B531" s="1">
        <v>24</v>
      </c>
    </row>
    <row r="532" spans="1:2">
      <c r="A532" s="3" t="s">
        <v>669</v>
      </c>
      <c r="B532" s="1">
        <v>23</v>
      </c>
    </row>
    <row r="533" spans="1:2">
      <c r="A533" s="3" t="s">
        <v>882</v>
      </c>
      <c r="B533" s="1">
        <v>23</v>
      </c>
    </row>
    <row r="534" spans="1:2">
      <c r="A534" s="3" t="s">
        <v>2986</v>
      </c>
      <c r="B534" s="1">
        <v>23</v>
      </c>
    </row>
    <row r="535" spans="1:2">
      <c r="A535" s="3" t="s">
        <v>5092</v>
      </c>
      <c r="B535" s="1">
        <v>23</v>
      </c>
    </row>
    <row r="536" spans="1:2">
      <c r="A536" s="3" t="s">
        <v>33180</v>
      </c>
      <c r="B536" s="1">
        <v>23</v>
      </c>
    </row>
    <row r="537" spans="1:2">
      <c r="A537" s="3" t="s">
        <v>3364</v>
      </c>
      <c r="B537" s="1">
        <v>23</v>
      </c>
    </row>
    <row r="538" spans="1:2">
      <c r="A538" s="3" t="s">
        <v>996</v>
      </c>
      <c r="B538" s="1">
        <v>23</v>
      </c>
    </row>
    <row r="539" spans="1:2">
      <c r="A539" s="3" t="s">
        <v>911</v>
      </c>
      <c r="B539" s="1">
        <v>23</v>
      </c>
    </row>
    <row r="540" spans="1:2">
      <c r="A540" s="3" t="s">
        <v>408</v>
      </c>
      <c r="B540" s="1">
        <v>23</v>
      </c>
    </row>
    <row r="541" spans="1:2">
      <c r="A541" s="3" t="s">
        <v>604</v>
      </c>
      <c r="B541" s="1">
        <v>23</v>
      </c>
    </row>
    <row r="542" spans="1:2">
      <c r="A542" s="3" t="s">
        <v>539</v>
      </c>
      <c r="B542" s="1">
        <v>23</v>
      </c>
    </row>
    <row r="543" spans="1:2">
      <c r="A543" s="3" t="s">
        <v>1900</v>
      </c>
      <c r="B543" s="1">
        <v>23</v>
      </c>
    </row>
    <row r="544" spans="1:2">
      <c r="A544" s="3" t="s">
        <v>578</v>
      </c>
      <c r="B544" s="1">
        <v>23</v>
      </c>
    </row>
    <row r="545" spans="1:2">
      <c r="A545" s="3" t="s">
        <v>25632</v>
      </c>
      <c r="B545" s="1">
        <v>23</v>
      </c>
    </row>
    <row r="546" spans="1:2">
      <c r="A546" s="3" t="s">
        <v>455</v>
      </c>
      <c r="B546" s="1">
        <v>23</v>
      </c>
    </row>
    <row r="547" spans="1:2">
      <c r="A547" s="3" t="s">
        <v>27740</v>
      </c>
      <c r="B547" s="1">
        <v>23</v>
      </c>
    </row>
    <row r="548" spans="1:2">
      <c r="A548" s="3" t="s">
        <v>386</v>
      </c>
      <c r="B548" s="1">
        <v>23</v>
      </c>
    </row>
    <row r="549" spans="1:2">
      <c r="A549" s="3" t="s">
        <v>2956</v>
      </c>
      <c r="B549" s="1">
        <v>23</v>
      </c>
    </row>
    <row r="550" spans="1:2">
      <c r="A550" s="3" t="s">
        <v>486</v>
      </c>
      <c r="B550" s="1">
        <v>23</v>
      </c>
    </row>
    <row r="551" spans="1:2">
      <c r="A551" s="3" t="s">
        <v>44099</v>
      </c>
      <c r="B551" s="1">
        <v>23</v>
      </c>
    </row>
    <row r="552" spans="1:2">
      <c r="A552" s="3" t="s">
        <v>420</v>
      </c>
      <c r="B552" s="1">
        <v>23</v>
      </c>
    </row>
    <row r="553" spans="1:2">
      <c r="A553" s="3" t="s">
        <v>1156</v>
      </c>
      <c r="B553" s="1">
        <v>23</v>
      </c>
    </row>
    <row r="554" spans="1:2">
      <c r="A554" s="3" t="s">
        <v>962</v>
      </c>
      <c r="B554" s="1">
        <v>23</v>
      </c>
    </row>
    <row r="555" spans="1:2">
      <c r="A555" s="3" t="s">
        <v>449</v>
      </c>
      <c r="B555" s="1">
        <v>23</v>
      </c>
    </row>
    <row r="556" spans="1:2">
      <c r="A556" s="3" t="s">
        <v>4506</v>
      </c>
      <c r="B556" s="1">
        <v>23</v>
      </c>
    </row>
    <row r="557" spans="1:2">
      <c r="A557" s="3" t="s">
        <v>500</v>
      </c>
      <c r="B557" s="1">
        <v>22</v>
      </c>
    </row>
    <row r="558" spans="1:2">
      <c r="A558" s="3" t="s">
        <v>2139</v>
      </c>
      <c r="B558" s="1">
        <v>22</v>
      </c>
    </row>
    <row r="559" spans="1:2">
      <c r="A559" s="3" t="s">
        <v>1090</v>
      </c>
      <c r="B559" s="1">
        <v>22</v>
      </c>
    </row>
    <row r="560" spans="1:2">
      <c r="A560" s="3" t="s">
        <v>216</v>
      </c>
      <c r="B560" s="1">
        <v>22</v>
      </c>
    </row>
    <row r="561" spans="1:2">
      <c r="A561" s="3" t="s">
        <v>1420</v>
      </c>
      <c r="B561" s="1">
        <v>22</v>
      </c>
    </row>
    <row r="562" spans="1:2">
      <c r="A562" s="3" t="s">
        <v>63515</v>
      </c>
      <c r="B562" s="1">
        <v>22</v>
      </c>
    </row>
    <row r="563" spans="1:2">
      <c r="A563" s="3" t="s">
        <v>1038</v>
      </c>
      <c r="B563" s="1">
        <v>22</v>
      </c>
    </row>
    <row r="564" spans="1:2">
      <c r="A564" s="3" t="s">
        <v>2188</v>
      </c>
      <c r="B564" s="1">
        <v>22</v>
      </c>
    </row>
    <row r="565" spans="1:2">
      <c r="A565" s="3" t="s">
        <v>769</v>
      </c>
      <c r="B565" s="1">
        <v>22</v>
      </c>
    </row>
    <row r="566" spans="1:2">
      <c r="A566" s="3" t="s">
        <v>3842</v>
      </c>
      <c r="B566" s="1">
        <v>22</v>
      </c>
    </row>
    <row r="567" spans="1:2">
      <c r="A567" s="3" t="s">
        <v>2953</v>
      </c>
      <c r="B567" s="1">
        <v>22</v>
      </c>
    </row>
    <row r="568" spans="1:2">
      <c r="A568" s="3" t="s">
        <v>3657</v>
      </c>
      <c r="B568" s="1">
        <v>22</v>
      </c>
    </row>
    <row r="569" spans="1:2">
      <c r="A569" s="3" t="s">
        <v>1327</v>
      </c>
      <c r="B569" s="1">
        <v>22</v>
      </c>
    </row>
    <row r="570" spans="1:2">
      <c r="A570" s="3" t="s">
        <v>98</v>
      </c>
      <c r="B570" s="1">
        <v>22</v>
      </c>
    </row>
    <row r="571" spans="1:2">
      <c r="A571" s="3" t="s">
        <v>63516</v>
      </c>
      <c r="B571" s="1">
        <v>22</v>
      </c>
    </row>
    <row r="572" spans="1:2">
      <c r="A572" s="3" t="s">
        <v>4832</v>
      </c>
      <c r="B572" s="1">
        <v>22</v>
      </c>
    </row>
    <row r="573" spans="1:2">
      <c r="A573" s="3" t="s">
        <v>409</v>
      </c>
      <c r="B573" s="1">
        <v>22</v>
      </c>
    </row>
    <row r="574" spans="1:2">
      <c r="A574" s="3" t="s">
        <v>1345</v>
      </c>
      <c r="B574" s="1">
        <v>22</v>
      </c>
    </row>
    <row r="575" spans="1:2">
      <c r="A575" s="3" t="s">
        <v>2055</v>
      </c>
      <c r="B575" s="1">
        <v>22</v>
      </c>
    </row>
    <row r="576" spans="1:2">
      <c r="A576" s="3" t="s">
        <v>114</v>
      </c>
      <c r="B576" s="1">
        <v>22</v>
      </c>
    </row>
    <row r="577" spans="1:2">
      <c r="A577" s="3" t="s">
        <v>2076</v>
      </c>
      <c r="B577" s="1">
        <v>22</v>
      </c>
    </row>
    <row r="578" spans="1:2">
      <c r="A578" s="3" t="s">
        <v>220</v>
      </c>
      <c r="B578" s="1">
        <v>22</v>
      </c>
    </row>
    <row r="579" spans="1:2">
      <c r="A579" s="3" t="s">
        <v>63517</v>
      </c>
      <c r="B579" s="1">
        <v>22</v>
      </c>
    </row>
    <row r="580" spans="1:2">
      <c r="A580" s="3" t="s">
        <v>1897</v>
      </c>
      <c r="B580" s="1">
        <v>22</v>
      </c>
    </row>
    <row r="581" spans="1:2">
      <c r="A581" s="3" t="s">
        <v>1770</v>
      </c>
      <c r="B581" s="1">
        <v>22</v>
      </c>
    </row>
    <row r="582" spans="1:2">
      <c r="A582" s="3" t="s">
        <v>63518</v>
      </c>
      <c r="B582" s="1">
        <v>22</v>
      </c>
    </row>
    <row r="583" spans="1:2">
      <c r="A583" s="3" t="s">
        <v>649</v>
      </c>
      <c r="B583" s="1">
        <v>22</v>
      </c>
    </row>
    <row r="584" spans="1:2">
      <c r="A584" s="3" t="s">
        <v>11265</v>
      </c>
      <c r="B584" s="1">
        <v>22</v>
      </c>
    </row>
    <row r="585" spans="1:2">
      <c r="A585" s="3" t="s">
        <v>3341</v>
      </c>
      <c r="B585" s="1">
        <v>21</v>
      </c>
    </row>
    <row r="586" spans="1:2">
      <c r="A586" s="3" t="s">
        <v>3814</v>
      </c>
      <c r="B586" s="1">
        <v>21</v>
      </c>
    </row>
    <row r="587" spans="1:2">
      <c r="A587" s="3" t="s">
        <v>3392</v>
      </c>
      <c r="B587" s="1">
        <v>21</v>
      </c>
    </row>
    <row r="588" spans="1:2">
      <c r="A588" s="3" t="s">
        <v>27166</v>
      </c>
      <c r="B588" s="1">
        <v>21</v>
      </c>
    </row>
    <row r="589" spans="1:2">
      <c r="A589" s="3" t="s">
        <v>2320</v>
      </c>
      <c r="B589" s="1">
        <v>21</v>
      </c>
    </row>
    <row r="590" spans="1:2">
      <c r="A590" s="3" t="s">
        <v>80</v>
      </c>
      <c r="B590" s="1">
        <v>21</v>
      </c>
    </row>
    <row r="591" spans="1:2">
      <c r="A591" s="3" t="s">
        <v>1542</v>
      </c>
      <c r="B591" s="1">
        <v>21</v>
      </c>
    </row>
    <row r="592" spans="1:2">
      <c r="A592" s="3" t="s">
        <v>62934</v>
      </c>
      <c r="B592" s="1">
        <v>21</v>
      </c>
    </row>
    <row r="593" spans="1:2">
      <c r="A593" s="3" t="s">
        <v>1292</v>
      </c>
      <c r="B593" s="1">
        <v>21</v>
      </c>
    </row>
    <row r="594" spans="1:2">
      <c r="A594" s="3" t="s">
        <v>1920</v>
      </c>
      <c r="B594" s="1">
        <v>21</v>
      </c>
    </row>
    <row r="595" spans="1:2">
      <c r="A595" s="3" t="s">
        <v>711</v>
      </c>
      <c r="B595" s="1">
        <v>21</v>
      </c>
    </row>
    <row r="596" spans="1:2">
      <c r="A596" s="3" t="s">
        <v>1178</v>
      </c>
      <c r="B596" s="1">
        <v>21</v>
      </c>
    </row>
    <row r="597" spans="1:2">
      <c r="A597" s="3" t="s">
        <v>7752</v>
      </c>
      <c r="B597" s="1">
        <v>21</v>
      </c>
    </row>
    <row r="598" spans="1:2">
      <c r="A598" s="3" t="s">
        <v>581</v>
      </c>
      <c r="B598" s="1">
        <v>21</v>
      </c>
    </row>
    <row r="599" spans="1:2">
      <c r="A599" s="3" t="s">
        <v>4426</v>
      </c>
      <c r="B599" s="1">
        <v>21</v>
      </c>
    </row>
    <row r="600" spans="1:2">
      <c r="A600" s="3" t="s">
        <v>39767</v>
      </c>
      <c r="B600" s="1">
        <v>21</v>
      </c>
    </row>
    <row r="601" spans="1:2">
      <c r="A601" s="3" t="s">
        <v>721</v>
      </c>
      <c r="B601" s="1">
        <v>21</v>
      </c>
    </row>
    <row r="602" spans="1:2">
      <c r="A602" s="3" t="s">
        <v>3651</v>
      </c>
      <c r="B602" s="1">
        <v>21</v>
      </c>
    </row>
    <row r="603" spans="1:2">
      <c r="A603" s="3" t="s">
        <v>148</v>
      </c>
      <c r="B603" s="1">
        <v>21</v>
      </c>
    </row>
    <row r="604" spans="1:2">
      <c r="A604" s="3" t="s">
        <v>11035</v>
      </c>
      <c r="B604" s="1">
        <v>21</v>
      </c>
    </row>
    <row r="605" spans="1:2">
      <c r="A605" s="3" t="s">
        <v>1979</v>
      </c>
      <c r="B605" s="1">
        <v>21</v>
      </c>
    </row>
    <row r="606" spans="1:2">
      <c r="A606" s="3" t="s">
        <v>457</v>
      </c>
      <c r="B606" s="1">
        <v>21</v>
      </c>
    </row>
    <row r="607" spans="1:2">
      <c r="A607" s="3" t="s">
        <v>2249</v>
      </c>
      <c r="B607" s="1">
        <v>21</v>
      </c>
    </row>
    <row r="608" spans="1:2">
      <c r="A608" s="3" t="s">
        <v>3636</v>
      </c>
      <c r="B608" s="1">
        <v>21</v>
      </c>
    </row>
    <row r="609" spans="1:2">
      <c r="A609" s="3" t="s">
        <v>970</v>
      </c>
      <c r="B609" s="1">
        <v>21</v>
      </c>
    </row>
    <row r="610" spans="1:2">
      <c r="A610" s="3" t="s">
        <v>2325</v>
      </c>
      <c r="B610" s="1">
        <v>21</v>
      </c>
    </row>
    <row r="611" spans="1:2">
      <c r="A611" s="3" t="s">
        <v>292</v>
      </c>
      <c r="B611" s="1">
        <v>21</v>
      </c>
    </row>
    <row r="612" spans="1:2">
      <c r="A612" s="3" t="s">
        <v>8836</v>
      </c>
      <c r="B612" s="1">
        <v>21</v>
      </c>
    </row>
    <row r="613" spans="1:2">
      <c r="A613" s="3" t="s">
        <v>6938</v>
      </c>
      <c r="B613" s="1">
        <v>21</v>
      </c>
    </row>
    <row r="614" spans="1:2">
      <c r="A614" s="3" t="s">
        <v>1811</v>
      </c>
      <c r="B614" s="1">
        <v>21</v>
      </c>
    </row>
    <row r="615" spans="1:2">
      <c r="A615" s="3" t="s">
        <v>3795</v>
      </c>
      <c r="B615" s="1">
        <v>21</v>
      </c>
    </row>
    <row r="616" spans="1:2">
      <c r="A616" s="3" t="s">
        <v>2993</v>
      </c>
      <c r="B616" s="1">
        <v>20</v>
      </c>
    </row>
    <row r="617" spans="1:2">
      <c r="A617" s="3" t="s">
        <v>168</v>
      </c>
      <c r="B617" s="1">
        <v>20</v>
      </c>
    </row>
    <row r="618" spans="1:2">
      <c r="A618" s="3" t="s">
        <v>2741</v>
      </c>
      <c r="B618" s="1">
        <v>20</v>
      </c>
    </row>
    <row r="619" spans="1:2">
      <c r="A619" s="3" t="s">
        <v>63519</v>
      </c>
      <c r="B619" s="1">
        <v>20</v>
      </c>
    </row>
    <row r="620" spans="1:2">
      <c r="A620" s="3" t="s">
        <v>25248</v>
      </c>
      <c r="B620" s="1">
        <v>20</v>
      </c>
    </row>
    <row r="621" spans="1:2">
      <c r="A621" s="3" t="s">
        <v>2410</v>
      </c>
      <c r="B621" s="1">
        <v>20</v>
      </c>
    </row>
    <row r="622" spans="1:2">
      <c r="A622" s="3" t="s">
        <v>4222</v>
      </c>
      <c r="B622" s="1">
        <v>20</v>
      </c>
    </row>
    <row r="623" spans="1:2">
      <c r="A623" s="3" t="s">
        <v>58812</v>
      </c>
      <c r="B623" s="1">
        <v>20</v>
      </c>
    </row>
    <row r="624" spans="1:2">
      <c r="A624" s="3" t="s">
        <v>983</v>
      </c>
      <c r="B624" s="1">
        <v>20</v>
      </c>
    </row>
    <row r="625" spans="1:2">
      <c r="A625" s="3" t="s">
        <v>1126</v>
      </c>
      <c r="B625" s="1">
        <v>20</v>
      </c>
    </row>
    <row r="626" spans="1:2">
      <c r="A626" s="3" t="s">
        <v>2973</v>
      </c>
      <c r="B626" s="1">
        <v>20</v>
      </c>
    </row>
    <row r="627" spans="1:2">
      <c r="A627" s="3" t="s">
        <v>1436</v>
      </c>
      <c r="B627" s="1">
        <v>20</v>
      </c>
    </row>
    <row r="628" spans="1:2">
      <c r="A628" s="3" t="s">
        <v>611</v>
      </c>
      <c r="B628" s="1">
        <v>20</v>
      </c>
    </row>
    <row r="629" spans="1:2">
      <c r="A629" s="3" t="s">
        <v>553</v>
      </c>
      <c r="B629" s="1">
        <v>20</v>
      </c>
    </row>
    <row r="630" spans="1:2">
      <c r="A630" s="3" t="s">
        <v>18273</v>
      </c>
      <c r="B630" s="1">
        <v>20</v>
      </c>
    </row>
    <row r="631" spans="1:2">
      <c r="A631" s="3" t="s">
        <v>11000</v>
      </c>
      <c r="B631" s="1">
        <v>20</v>
      </c>
    </row>
    <row r="632" spans="1:2">
      <c r="A632" s="3" t="s">
        <v>750</v>
      </c>
      <c r="B632" s="1">
        <v>20</v>
      </c>
    </row>
    <row r="633" spans="1:2">
      <c r="A633" s="3" t="s">
        <v>1320</v>
      </c>
      <c r="B633" s="1">
        <v>20</v>
      </c>
    </row>
    <row r="634" spans="1:2">
      <c r="A634" s="3" t="s">
        <v>257</v>
      </c>
      <c r="B634" s="1">
        <v>20</v>
      </c>
    </row>
    <row r="635" spans="1:2">
      <c r="A635" s="3" t="s">
        <v>9007</v>
      </c>
      <c r="B635" s="1">
        <v>20</v>
      </c>
    </row>
    <row r="636" spans="1:2">
      <c r="A636" s="3" t="s">
        <v>1949</v>
      </c>
      <c r="B636" s="1">
        <v>20</v>
      </c>
    </row>
    <row r="637" spans="1:2">
      <c r="A637" s="3" t="s">
        <v>3913</v>
      </c>
      <c r="B637" s="1">
        <v>20</v>
      </c>
    </row>
    <row r="638" spans="1:2">
      <c r="A638" s="3" t="s">
        <v>61620</v>
      </c>
      <c r="B638" s="1">
        <v>20</v>
      </c>
    </row>
    <row r="639" spans="1:2">
      <c r="A639" s="3" t="s">
        <v>1315</v>
      </c>
      <c r="B639" s="1">
        <v>20</v>
      </c>
    </row>
    <row r="640" spans="1:2">
      <c r="A640" s="3" t="s">
        <v>3933</v>
      </c>
      <c r="B640" s="1">
        <v>20</v>
      </c>
    </row>
    <row r="641" spans="1:2">
      <c r="A641" s="3" t="s">
        <v>52978</v>
      </c>
      <c r="B641" s="1">
        <v>20</v>
      </c>
    </row>
    <row r="642" spans="1:2">
      <c r="A642" s="3" t="s">
        <v>7798</v>
      </c>
      <c r="B642" s="1">
        <v>20</v>
      </c>
    </row>
    <row r="643" spans="1:2">
      <c r="A643" s="3" t="s">
        <v>10988</v>
      </c>
      <c r="B643" s="1">
        <v>19</v>
      </c>
    </row>
    <row r="644" spans="1:2">
      <c r="A644" s="3" t="s">
        <v>1079</v>
      </c>
      <c r="B644" s="1">
        <v>19</v>
      </c>
    </row>
    <row r="645" spans="1:2">
      <c r="A645" s="3" t="s">
        <v>6937</v>
      </c>
      <c r="B645" s="1">
        <v>19</v>
      </c>
    </row>
    <row r="646" spans="1:2">
      <c r="A646" s="3" t="s">
        <v>1968</v>
      </c>
      <c r="B646" s="1">
        <v>19</v>
      </c>
    </row>
    <row r="647" spans="1:2">
      <c r="A647" s="3" t="s">
        <v>7331</v>
      </c>
      <c r="B647" s="1">
        <v>19</v>
      </c>
    </row>
    <row r="648" spans="1:2">
      <c r="A648" s="3" t="s">
        <v>10489</v>
      </c>
      <c r="B648" s="1">
        <v>19</v>
      </c>
    </row>
    <row r="649" spans="1:2">
      <c r="A649" s="3" t="s">
        <v>57232</v>
      </c>
      <c r="B649" s="1">
        <v>19</v>
      </c>
    </row>
    <row r="650" spans="1:2">
      <c r="A650" s="3" t="s">
        <v>2062</v>
      </c>
      <c r="B650" s="1">
        <v>19</v>
      </c>
    </row>
    <row r="651" spans="1:2">
      <c r="A651" s="3" t="s">
        <v>63520</v>
      </c>
      <c r="B651" s="1">
        <v>19</v>
      </c>
    </row>
    <row r="652" spans="1:2">
      <c r="A652" s="3" t="s">
        <v>8733</v>
      </c>
      <c r="B652" s="1">
        <v>19</v>
      </c>
    </row>
    <row r="653" spans="1:2">
      <c r="A653" s="3" t="s">
        <v>10004</v>
      </c>
      <c r="B653" s="1">
        <v>19</v>
      </c>
    </row>
    <row r="654" spans="1:2">
      <c r="A654" s="3" t="s">
        <v>596</v>
      </c>
      <c r="B654" s="1">
        <v>19</v>
      </c>
    </row>
    <row r="655" spans="1:2">
      <c r="A655" s="3" t="s">
        <v>554</v>
      </c>
      <c r="B655" s="1">
        <v>19</v>
      </c>
    </row>
    <row r="656" spans="1:2">
      <c r="A656" s="3" t="s">
        <v>937</v>
      </c>
      <c r="B656" s="1">
        <v>19</v>
      </c>
    </row>
    <row r="657" spans="1:2">
      <c r="A657" s="3" t="s">
        <v>1122</v>
      </c>
      <c r="B657" s="1">
        <v>19</v>
      </c>
    </row>
    <row r="658" spans="1:2">
      <c r="A658" s="3" t="s">
        <v>4127</v>
      </c>
      <c r="B658" s="1">
        <v>19</v>
      </c>
    </row>
    <row r="659" spans="1:2">
      <c r="A659" s="3" t="s">
        <v>63521</v>
      </c>
      <c r="B659" s="1">
        <v>19</v>
      </c>
    </row>
    <row r="660" spans="1:2">
      <c r="A660" s="3" t="s">
        <v>2687</v>
      </c>
      <c r="B660" s="1">
        <v>19</v>
      </c>
    </row>
    <row r="661" spans="1:2">
      <c r="A661" s="3" t="s">
        <v>5340</v>
      </c>
      <c r="B661" s="1">
        <v>19</v>
      </c>
    </row>
    <row r="662" spans="1:2">
      <c r="A662" s="3" t="s">
        <v>3800</v>
      </c>
      <c r="B662" s="1">
        <v>19</v>
      </c>
    </row>
    <row r="663" spans="1:2">
      <c r="A663" s="3" t="s">
        <v>104</v>
      </c>
      <c r="B663" s="1">
        <v>19</v>
      </c>
    </row>
    <row r="664" spans="1:2">
      <c r="A664" s="3" t="s">
        <v>8581</v>
      </c>
      <c r="B664" s="1">
        <v>19</v>
      </c>
    </row>
    <row r="665" spans="1:2">
      <c r="A665" s="3" t="s">
        <v>2151</v>
      </c>
      <c r="B665" s="1">
        <v>19</v>
      </c>
    </row>
    <row r="666" spans="1:2">
      <c r="A666" s="3" t="s">
        <v>926</v>
      </c>
      <c r="B666" s="1">
        <v>19</v>
      </c>
    </row>
    <row r="667" spans="1:2">
      <c r="A667" s="3" t="s">
        <v>4942</v>
      </c>
      <c r="B667" s="1">
        <v>19</v>
      </c>
    </row>
    <row r="668" spans="1:2">
      <c r="A668" s="3" t="s">
        <v>1446</v>
      </c>
      <c r="B668" s="1">
        <v>19</v>
      </c>
    </row>
    <row r="669" spans="1:2">
      <c r="A669" s="3" t="s">
        <v>18959</v>
      </c>
      <c r="B669" s="1">
        <v>19</v>
      </c>
    </row>
    <row r="670" spans="1:2">
      <c r="A670" s="3" t="s">
        <v>7934</v>
      </c>
      <c r="B670" s="1">
        <v>19</v>
      </c>
    </row>
    <row r="671" spans="1:2">
      <c r="A671" s="3" t="s">
        <v>880</v>
      </c>
      <c r="B671" s="1">
        <v>19</v>
      </c>
    </row>
    <row r="672" spans="1:2">
      <c r="A672" s="3" t="s">
        <v>225</v>
      </c>
      <c r="B672" s="1">
        <v>19</v>
      </c>
    </row>
    <row r="673" spans="1:2">
      <c r="A673" s="3" t="s">
        <v>6719</v>
      </c>
      <c r="B673" s="1">
        <v>19</v>
      </c>
    </row>
    <row r="674" spans="1:2">
      <c r="A674" s="3" t="s">
        <v>1498</v>
      </c>
      <c r="B674" s="1">
        <v>19</v>
      </c>
    </row>
    <row r="675" spans="1:2">
      <c r="A675" s="3" t="s">
        <v>389</v>
      </c>
      <c r="B675" s="1">
        <v>19</v>
      </c>
    </row>
    <row r="676" spans="1:2">
      <c r="A676" s="3" t="s">
        <v>4268</v>
      </c>
      <c r="B676" s="1">
        <v>19</v>
      </c>
    </row>
    <row r="677" spans="1:2">
      <c r="A677" s="3" t="s">
        <v>645</v>
      </c>
      <c r="B677" s="1">
        <v>19</v>
      </c>
    </row>
    <row r="678" spans="1:2">
      <c r="A678" s="3" t="s">
        <v>411</v>
      </c>
      <c r="B678" s="1">
        <v>19</v>
      </c>
    </row>
    <row r="679" spans="1:2">
      <c r="A679" s="3" t="s">
        <v>4139</v>
      </c>
      <c r="B679" s="1">
        <v>19</v>
      </c>
    </row>
    <row r="680" spans="1:2">
      <c r="A680" s="3" t="s">
        <v>1564</v>
      </c>
      <c r="B680" s="1">
        <v>19</v>
      </c>
    </row>
    <row r="681" spans="1:2">
      <c r="A681" s="3" t="s">
        <v>5955</v>
      </c>
      <c r="B681" s="1">
        <v>18</v>
      </c>
    </row>
    <row r="682" spans="1:2">
      <c r="A682" s="3" t="s">
        <v>63522</v>
      </c>
      <c r="B682" s="1">
        <v>18</v>
      </c>
    </row>
    <row r="683" spans="1:2">
      <c r="A683" s="3" t="s">
        <v>8380</v>
      </c>
      <c r="B683" s="1">
        <v>18</v>
      </c>
    </row>
    <row r="684" spans="1:2">
      <c r="A684" s="3" t="s">
        <v>1146</v>
      </c>
      <c r="B684" s="1">
        <v>18</v>
      </c>
    </row>
    <row r="685" spans="1:2">
      <c r="A685" s="3" t="s">
        <v>6694</v>
      </c>
      <c r="B685" s="1">
        <v>18</v>
      </c>
    </row>
    <row r="686" spans="1:2">
      <c r="A686" s="3" t="s">
        <v>9218</v>
      </c>
      <c r="B686" s="1">
        <v>18</v>
      </c>
    </row>
    <row r="687" spans="1:2">
      <c r="A687" s="3" t="s">
        <v>2744</v>
      </c>
      <c r="B687" s="1">
        <v>18</v>
      </c>
    </row>
    <row r="688" spans="1:2">
      <c r="A688" s="3" t="s">
        <v>644</v>
      </c>
      <c r="B688" s="1">
        <v>18</v>
      </c>
    </row>
    <row r="689" spans="1:2">
      <c r="A689" s="3" t="s">
        <v>4947</v>
      </c>
      <c r="B689" s="1">
        <v>18</v>
      </c>
    </row>
    <row r="690" spans="1:2">
      <c r="A690" s="3" t="s">
        <v>2608</v>
      </c>
      <c r="B690" s="1">
        <v>18</v>
      </c>
    </row>
    <row r="691" spans="1:2">
      <c r="A691" s="3" t="s">
        <v>11943</v>
      </c>
      <c r="B691" s="1">
        <v>18</v>
      </c>
    </row>
    <row r="692" spans="1:2">
      <c r="A692" s="3" t="s">
        <v>730</v>
      </c>
      <c r="B692" s="1">
        <v>18</v>
      </c>
    </row>
    <row r="693" spans="1:2">
      <c r="A693" s="3" t="s">
        <v>1807</v>
      </c>
      <c r="B693" s="1">
        <v>18</v>
      </c>
    </row>
    <row r="694" spans="1:2">
      <c r="A694" s="3" t="s">
        <v>10736</v>
      </c>
      <c r="B694" s="1">
        <v>18</v>
      </c>
    </row>
    <row r="695" spans="1:2">
      <c r="A695" s="3" t="s">
        <v>3597</v>
      </c>
      <c r="B695" s="1">
        <v>18</v>
      </c>
    </row>
    <row r="696" spans="1:2">
      <c r="A696" s="3" t="s">
        <v>7490</v>
      </c>
      <c r="B696" s="1">
        <v>18</v>
      </c>
    </row>
    <row r="697" spans="1:2">
      <c r="A697" s="3" t="s">
        <v>2383</v>
      </c>
      <c r="B697" s="1">
        <v>18</v>
      </c>
    </row>
    <row r="698" spans="1:2">
      <c r="A698" s="3" t="s">
        <v>63523</v>
      </c>
      <c r="B698" s="1">
        <v>18</v>
      </c>
    </row>
    <row r="699" spans="1:2">
      <c r="A699" s="3" t="s">
        <v>481</v>
      </c>
      <c r="B699" s="1">
        <v>18</v>
      </c>
    </row>
    <row r="700" spans="1:2">
      <c r="A700" s="3" t="s">
        <v>493</v>
      </c>
      <c r="B700" s="1">
        <v>18</v>
      </c>
    </row>
    <row r="701" spans="1:2">
      <c r="A701" s="3" t="s">
        <v>3481</v>
      </c>
      <c r="B701" s="1">
        <v>18</v>
      </c>
    </row>
    <row r="702" spans="1:2">
      <c r="A702" s="3" t="s">
        <v>6445</v>
      </c>
      <c r="B702" s="1">
        <v>18</v>
      </c>
    </row>
    <row r="703" spans="1:2">
      <c r="A703" s="3" t="s">
        <v>3884</v>
      </c>
      <c r="B703" s="1">
        <v>18</v>
      </c>
    </row>
    <row r="704" spans="1:2">
      <c r="A704" s="3" t="s">
        <v>2116</v>
      </c>
      <c r="B704" s="1">
        <v>18</v>
      </c>
    </row>
    <row r="705" spans="1:2">
      <c r="A705" s="3" t="s">
        <v>1809</v>
      </c>
      <c r="B705" s="1">
        <v>18</v>
      </c>
    </row>
    <row r="706" spans="1:2">
      <c r="A706" s="3" t="s">
        <v>812</v>
      </c>
      <c r="B706" s="1">
        <v>18</v>
      </c>
    </row>
    <row r="707" spans="1:2">
      <c r="A707" s="3" t="s">
        <v>1069</v>
      </c>
      <c r="B707" s="1">
        <v>18</v>
      </c>
    </row>
    <row r="708" spans="1:2">
      <c r="A708" s="3" t="s">
        <v>661</v>
      </c>
      <c r="B708" s="1">
        <v>18</v>
      </c>
    </row>
    <row r="709" spans="1:2">
      <c r="A709" s="3" t="s">
        <v>61591</v>
      </c>
      <c r="B709" s="1">
        <v>18</v>
      </c>
    </row>
    <row r="710" spans="1:2">
      <c r="A710" s="3" t="s">
        <v>1233</v>
      </c>
      <c r="B710" s="1">
        <v>18</v>
      </c>
    </row>
    <row r="711" spans="1:2">
      <c r="A711" s="3" t="s">
        <v>4126</v>
      </c>
      <c r="B711" s="1">
        <v>18</v>
      </c>
    </row>
    <row r="712" spans="1:2">
      <c r="A712" s="3" t="s">
        <v>11921</v>
      </c>
      <c r="B712" s="1">
        <v>17</v>
      </c>
    </row>
    <row r="713" spans="1:2">
      <c r="A713" s="3" t="s">
        <v>2761</v>
      </c>
      <c r="B713" s="1">
        <v>17</v>
      </c>
    </row>
    <row r="714" spans="1:2">
      <c r="A714" s="3" t="s">
        <v>3024</v>
      </c>
      <c r="B714" s="1">
        <v>17</v>
      </c>
    </row>
    <row r="715" spans="1:2">
      <c r="A715" s="3" t="s">
        <v>1932</v>
      </c>
      <c r="B715" s="1">
        <v>17</v>
      </c>
    </row>
    <row r="716" spans="1:2">
      <c r="A716" s="3" t="s">
        <v>3242</v>
      </c>
      <c r="B716" s="1">
        <v>17</v>
      </c>
    </row>
    <row r="717" spans="1:2">
      <c r="A717" s="3" t="s">
        <v>34</v>
      </c>
      <c r="B717" s="1">
        <v>17</v>
      </c>
    </row>
    <row r="718" spans="1:2">
      <c r="A718" s="3" t="s">
        <v>9940</v>
      </c>
      <c r="B718" s="1">
        <v>17</v>
      </c>
    </row>
    <row r="719" spans="1:2">
      <c r="A719" s="3" t="s">
        <v>1751</v>
      </c>
      <c r="B719" s="1">
        <v>17</v>
      </c>
    </row>
    <row r="720" spans="1:2">
      <c r="A720" s="3" t="s">
        <v>2445</v>
      </c>
      <c r="B720" s="1">
        <v>17</v>
      </c>
    </row>
    <row r="721" spans="1:2">
      <c r="A721" s="3" t="s">
        <v>403</v>
      </c>
      <c r="B721" s="1">
        <v>17</v>
      </c>
    </row>
    <row r="722" spans="1:2">
      <c r="A722" s="3" t="s">
        <v>718</v>
      </c>
      <c r="B722" s="1">
        <v>17</v>
      </c>
    </row>
    <row r="723" spans="1:2">
      <c r="A723" s="3" t="s">
        <v>14859</v>
      </c>
      <c r="B723" s="1">
        <v>17</v>
      </c>
    </row>
    <row r="724" spans="1:2">
      <c r="A724" s="3" t="s">
        <v>3195</v>
      </c>
      <c r="B724" s="1">
        <v>17</v>
      </c>
    </row>
    <row r="725" spans="1:2">
      <c r="A725" s="3" t="s">
        <v>16552</v>
      </c>
      <c r="B725" s="1">
        <v>17</v>
      </c>
    </row>
    <row r="726" spans="1:2">
      <c r="A726" s="3" t="s">
        <v>3612</v>
      </c>
      <c r="B726" s="1">
        <v>17</v>
      </c>
    </row>
    <row r="727" spans="1:2">
      <c r="A727" s="3" t="s">
        <v>14976</v>
      </c>
      <c r="B727" s="1">
        <v>17</v>
      </c>
    </row>
    <row r="728" spans="1:2">
      <c r="A728" s="3" t="s">
        <v>63524</v>
      </c>
      <c r="B728" s="1">
        <v>17</v>
      </c>
    </row>
    <row r="729" spans="1:2">
      <c r="A729" s="3" t="s">
        <v>2795</v>
      </c>
      <c r="B729" s="1">
        <v>17</v>
      </c>
    </row>
    <row r="730" spans="1:2">
      <c r="A730" s="3" t="s">
        <v>999</v>
      </c>
      <c r="B730" s="1">
        <v>17</v>
      </c>
    </row>
    <row r="731" spans="1:2">
      <c r="A731" s="3" t="s">
        <v>306</v>
      </c>
      <c r="B731" s="1">
        <v>17</v>
      </c>
    </row>
    <row r="732" spans="1:2">
      <c r="A732" s="3" t="s">
        <v>243</v>
      </c>
      <c r="B732" s="1">
        <v>17</v>
      </c>
    </row>
    <row r="733" spans="1:2">
      <c r="A733" s="3" t="s">
        <v>3737</v>
      </c>
      <c r="B733" s="1">
        <v>17</v>
      </c>
    </row>
    <row r="734" spans="1:2">
      <c r="A734" s="3" t="s">
        <v>7273</v>
      </c>
      <c r="B734" s="1">
        <v>17</v>
      </c>
    </row>
    <row r="735" spans="1:2">
      <c r="A735" s="3" t="s">
        <v>60986</v>
      </c>
      <c r="B735" s="1">
        <v>17</v>
      </c>
    </row>
    <row r="736" spans="1:2">
      <c r="A736" s="3" t="s">
        <v>1983</v>
      </c>
      <c r="B736" s="1">
        <v>17</v>
      </c>
    </row>
    <row r="737" spans="1:2">
      <c r="A737" s="3" t="s">
        <v>324</v>
      </c>
      <c r="B737" s="1">
        <v>17</v>
      </c>
    </row>
    <row r="738" spans="1:2">
      <c r="A738" s="3" t="s">
        <v>617</v>
      </c>
      <c r="B738" s="1">
        <v>17</v>
      </c>
    </row>
    <row r="739" spans="1:2">
      <c r="A739" s="3" t="s">
        <v>63525</v>
      </c>
      <c r="B739" s="1">
        <v>17</v>
      </c>
    </row>
    <row r="740" spans="1:2">
      <c r="A740" s="3" t="s">
        <v>253</v>
      </c>
      <c r="B740" s="1">
        <v>17</v>
      </c>
    </row>
    <row r="741" spans="1:2">
      <c r="A741" s="3" t="s">
        <v>703</v>
      </c>
      <c r="B741" s="1">
        <v>17</v>
      </c>
    </row>
    <row r="742" spans="1:2">
      <c r="A742" s="3" t="s">
        <v>3690</v>
      </c>
      <c r="B742" s="1">
        <v>17</v>
      </c>
    </row>
    <row r="743" spans="1:2">
      <c r="A743" s="3" t="s">
        <v>861</v>
      </c>
      <c r="B743" s="1">
        <v>17</v>
      </c>
    </row>
    <row r="744" spans="1:2">
      <c r="A744" s="3" t="s">
        <v>3789</v>
      </c>
      <c r="B744" s="1">
        <v>17</v>
      </c>
    </row>
    <row r="745" spans="1:2">
      <c r="A745" s="3" t="s">
        <v>560</v>
      </c>
      <c r="B745" s="1">
        <v>17</v>
      </c>
    </row>
    <row r="746" spans="1:2">
      <c r="A746" s="3" t="s">
        <v>513</v>
      </c>
      <c r="B746" s="1">
        <v>17</v>
      </c>
    </row>
    <row r="747" spans="1:2">
      <c r="A747" s="3" t="s">
        <v>10648</v>
      </c>
      <c r="B747" s="1">
        <v>17</v>
      </c>
    </row>
    <row r="748" spans="1:2">
      <c r="A748" s="3" t="s">
        <v>636</v>
      </c>
      <c r="B748" s="1">
        <v>17</v>
      </c>
    </row>
    <row r="749" spans="1:2">
      <c r="A749" s="3" t="s">
        <v>1499</v>
      </c>
      <c r="B749" s="1">
        <v>17</v>
      </c>
    </row>
    <row r="750" spans="1:2">
      <c r="A750" s="3" t="s">
        <v>41412</v>
      </c>
      <c r="B750" s="1">
        <v>17</v>
      </c>
    </row>
    <row r="751" spans="1:2">
      <c r="A751" s="3" t="s">
        <v>1058</v>
      </c>
      <c r="B751" s="1">
        <v>17</v>
      </c>
    </row>
    <row r="752" spans="1:2">
      <c r="A752" s="3" t="s">
        <v>2152</v>
      </c>
      <c r="B752" s="1">
        <v>16</v>
      </c>
    </row>
    <row r="753" spans="1:2">
      <c r="A753" s="3" t="s">
        <v>2154</v>
      </c>
      <c r="B753" s="1">
        <v>16</v>
      </c>
    </row>
    <row r="754" spans="1:2">
      <c r="A754" s="3" t="s">
        <v>108</v>
      </c>
      <c r="B754" s="1">
        <v>16</v>
      </c>
    </row>
    <row r="755" spans="1:2">
      <c r="A755" s="3" t="s">
        <v>7846</v>
      </c>
      <c r="B755" s="1">
        <v>16</v>
      </c>
    </row>
    <row r="756" spans="1:2">
      <c r="A756" s="3" t="s">
        <v>5810</v>
      </c>
      <c r="B756" s="1">
        <v>16</v>
      </c>
    </row>
    <row r="757" spans="1:2">
      <c r="A757" s="3" t="s">
        <v>16</v>
      </c>
      <c r="B757" s="1">
        <v>16</v>
      </c>
    </row>
    <row r="758" spans="1:2">
      <c r="A758" s="3" t="s">
        <v>6769</v>
      </c>
      <c r="B758" s="1">
        <v>16</v>
      </c>
    </row>
    <row r="759" spans="1:2">
      <c r="A759" s="3" t="s">
        <v>7970</v>
      </c>
      <c r="B759" s="1">
        <v>16</v>
      </c>
    </row>
    <row r="760" spans="1:2">
      <c r="A760" s="3" t="s">
        <v>160</v>
      </c>
      <c r="B760" s="1">
        <v>16</v>
      </c>
    </row>
    <row r="761" spans="1:2">
      <c r="A761" s="1" t="s">
        <v>63526</v>
      </c>
      <c r="B761" s="1">
        <v>16</v>
      </c>
    </row>
    <row r="762" spans="1:2">
      <c r="A762" s="3" t="s">
        <v>856</v>
      </c>
      <c r="B762" s="1">
        <v>16</v>
      </c>
    </row>
    <row r="763" spans="1:2">
      <c r="A763" s="3" t="s">
        <v>18835</v>
      </c>
      <c r="B763" s="1">
        <v>16</v>
      </c>
    </row>
    <row r="764" spans="1:2">
      <c r="A764" s="3" t="s">
        <v>517</v>
      </c>
      <c r="B764" s="1">
        <v>16</v>
      </c>
    </row>
    <row r="765" spans="1:2">
      <c r="A765" s="3" t="s">
        <v>8235</v>
      </c>
      <c r="B765" s="1">
        <v>16</v>
      </c>
    </row>
    <row r="766" spans="1:2">
      <c r="A766" s="3" t="s">
        <v>819</v>
      </c>
      <c r="B766" s="1">
        <v>16</v>
      </c>
    </row>
    <row r="767" spans="1:2">
      <c r="A767" s="3" t="s">
        <v>10451</v>
      </c>
      <c r="B767" s="1">
        <v>16</v>
      </c>
    </row>
    <row r="768" spans="1:2">
      <c r="A768" s="3" t="s">
        <v>1982</v>
      </c>
      <c r="B768" s="1">
        <v>16</v>
      </c>
    </row>
    <row r="769" spans="1:2">
      <c r="A769" s="3" t="s">
        <v>63527</v>
      </c>
      <c r="B769" s="1">
        <v>16</v>
      </c>
    </row>
    <row r="770" spans="1:2">
      <c r="A770" s="3" t="s">
        <v>3351</v>
      </c>
      <c r="B770" s="1">
        <v>16</v>
      </c>
    </row>
    <row r="771" spans="1:2">
      <c r="A771" s="3" t="s">
        <v>12374</v>
      </c>
      <c r="B771" s="1">
        <v>16</v>
      </c>
    </row>
    <row r="772" spans="1:2">
      <c r="A772" s="3" t="s">
        <v>1136</v>
      </c>
      <c r="B772" s="1">
        <v>16</v>
      </c>
    </row>
    <row r="773" spans="1:2">
      <c r="A773" s="3" t="s">
        <v>3785</v>
      </c>
      <c r="B773" s="1">
        <v>16</v>
      </c>
    </row>
    <row r="774" spans="1:2">
      <c r="A774" s="3" t="s">
        <v>14804</v>
      </c>
      <c r="B774" s="1">
        <v>16</v>
      </c>
    </row>
    <row r="775" spans="1:2">
      <c r="A775" s="3" t="s">
        <v>6730</v>
      </c>
      <c r="B775" s="1">
        <v>16</v>
      </c>
    </row>
    <row r="776" spans="1:2">
      <c r="A776" s="3" t="s">
        <v>18280</v>
      </c>
      <c r="B776" s="1">
        <v>16</v>
      </c>
    </row>
    <row r="777" spans="1:2">
      <c r="A777" s="3" t="s">
        <v>428</v>
      </c>
      <c r="B777" s="1">
        <v>16</v>
      </c>
    </row>
    <row r="778" spans="1:2">
      <c r="A778" s="3" t="s">
        <v>1052</v>
      </c>
      <c r="B778" s="1">
        <v>16</v>
      </c>
    </row>
    <row r="779" spans="1:2">
      <c r="A779" s="3" t="s">
        <v>27517</v>
      </c>
      <c r="B779" s="1">
        <v>16</v>
      </c>
    </row>
    <row r="780" spans="1:2">
      <c r="A780" s="3" t="s">
        <v>263</v>
      </c>
      <c r="B780" s="1">
        <v>16</v>
      </c>
    </row>
    <row r="781" spans="1:2">
      <c r="A781" s="3" t="s">
        <v>1084</v>
      </c>
      <c r="B781" s="1">
        <v>16</v>
      </c>
    </row>
    <row r="782" spans="1:2">
      <c r="A782" s="3" t="s">
        <v>509</v>
      </c>
      <c r="B782" s="1">
        <v>16</v>
      </c>
    </row>
    <row r="783" spans="1:2">
      <c r="A783" s="3" t="s">
        <v>353</v>
      </c>
      <c r="B783" s="1">
        <v>16</v>
      </c>
    </row>
    <row r="784" spans="1:2">
      <c r="A784" s="1" t="s">
        <v>63528</v>
      </c>
      <c r="B784" s="1">
        <v>16</v>
      </c>
    </row>
    <row r="785" spans="1:2">
      <c r="A785" s="3" t="s">
        <v>1044</v>
      </c>
      <c r="B785" s="1">
        <v>16</v>
      </c>
    </row>
    <row r="786" spans="1:2">
      <c r="A786" s="3" t="s">
        <v>3100</v>
      </c>
      <c r="B786" s="1">
        <v>16</v>
      </c>
    </row>
    <row r="787" spans="1:2">
      <c r="A787" s="3" t="s">
        <v>12917</v>
      </c>
      <c r="B787" s="1">
        <v>16</v>
      </c>
    </row>
    <row r="788" spans="1:2">
      <c r="A788" s="3" t="s">
        <v>1804</v>
      </c>
      <c r="B788" s="1">
        <v>16</v>
      </c>
    </row>
    <row r="789" spans="1:2">
      <c r="A789" s="3" t="s">
        <v>4046</v>
      </c>
      <c r="B789" s="1">
        <v>16</v>
      </c>
    </row>
    <row r="790" spans="1:2">
      <c r="A790" s="3" t="s">
        <v>3140</v>
      </c>
      <c r="B790" s="1">
        <v>16</v>
      </c>
    </row>
    <row r="791" spans="1:2">
      <c r="A791" s="3" t="s">
        <v>5778</v>
      </c>
      <c r="B791" s="1">
        <v>16</v>
      </c>
    </row>
    <row r="792" spans="1:2">
      <c r="A792" s="3" t="s">
        <v>289</v>
      </c>
      <c r="B792" s="1">
        <v>16</v>
      </c>
    </row>
    <row r="793" spans="1:2">
      <c r="A793" s="3" t="s">
        <v>2301</v>
      </c>
      <c r="B793" s="1">
        <v>16</v>
      </c>
    </row>
    <row r="794" spans="1:2">
      <c r="A794" s="3" t="s">
        <v>360</v>
      </c>
      <c r="B794" s="1">
        <v>16</v>
      </c>
    </row>
    <row r="795" spans="1:2">
      <c r="A795" s="3" t="s">
        <v>7109</v>
      </c>
      <c r="B795" s="1">
        <v>16</v>
      </c>
    </row>
    <row r="796" spans="1:2">
      <c r="A796" s="3" t="s">
        <v>1849</v>
      </c>
      <c r="B796" s="1">
        <v>16</v>
      </c>
    </row>
    <row r="797" spans="1:2">
      <c r="A797" s="3" t="s">
        <v>10547</v>
      </c>
      <c r="B797" s="1">
        <v>16</v>
      </c>
    </row>
    <row r="798" spans="1:2">
      <c r="A798" s="3" t="s">
        <v>2707</v>
      </c>
      <c r="B798" s="1">
        <v>16</v>
      </c>
    </row>
    <row r="799" spans="1:2">
      <c r="A799" s="3" t="s">
        <v>3419</v>
      </c>
      <c r="B799" s="1">
        <v>16</v>
      </c>
    </row>
    <row r="800" spans="1:2">
      <c r="A800" s="3" t="s">
        <v>1312</v>
      </c>
      <c r="B800" s="1">
        <v>16</v>
      </c>
    </row>
    <row r="801" spans="1:2">
      <c r="A801" s="3" t="s">
        <v>3768</v>
      </c>
      <c r="B801" s="1">
        <v>16</v>
      </c>
    </row>
    <row r="802" spans="1:2">
      <c r="A802" s="3" t="s">
        <v>7540</v>
      </c>
      <c r="B802" s="1">
        <v>16</v>
      </c>
    </row>
    <row r="803" spans="1:2">
      <c r="A803" s="3" t="s">
        <v>620</v>
      </c>
      <c r="B803" s="1">
        <v>15</v>
      </c>
    </row>
    <row r="804" spans="1:2">
      <c r="A804" s="3" t="s">
        <v>7123</v>
      </c>
      <c r="B804" s="1">
        <v>15</v>
      </c>
    </row>
    <row r="805" spans="1:2">
      <c r="A805" s="3" t="s">
        <v>14649</v>
      </c>
      <c r="B805" s="1">
        <v>15</v>
      </c>
    </row>
    <row r="806" spans="1:2">
      <c r="A806" s="3" t="s">
        <v>303</v>
      </c>
      <c r="B806" s="1">
        <v>15</v>
      </c>
    </row>
    <row r="807" spans="1:2">
      <c r="A807" s="3" t="s">
        <v>7156</v>
      </c>
      <c r="B807" s="1">
        <v>15</v>
      </c>
    </row>
    <row r="808" spans="1:2">
      <c r="A808" s="3" t="s">
        <v>2924</v>
      </c>
      <c r="B808" s="1">
        <v>15</v>
      </c>
    </row>
    <row r="809" spans="1:2">
      <c r="A809" s="3" t="s">
        <v>1336</v>
      </c>
      <c r="B809" s="1">
        <v>15</v>
      </c>
    </row>
    <row r="810" spans="1:2">
      <c r="A810" s="3" t="s">
        <v>797</v>
      </c>
      <c r="B810" s="1">
        <v>15</v>
      </c>
    </row>
    <row r="811" spans="1:2">
      <c r="A811" s="3" t="s">
        <v>2018</v>
      </c>
      <c r="B811" s="1">
        <v>15</v>
      </c>
    </row>
    <row r="812" spans="1:2">
      <c r="A812" s="3" t="s">
        <v>7310</v>
      </c>
      <c r="B812" s="1">
        <v>15</v>
      </c>
    </row>
    <row r="813" spans="1:2">
      <c r="A813" s="3" t="s">
        <v>154</v>
      </c>
      <c r="B813" s="1">
        <v>15</v>
      </c>
    </row>
    <row r="814" spans="1:2">
      <c r="A814" s="3" t="s">
        <v>63529</v>
      </c>
      <c r="B814" s="1">
        <v>15</v>
      </c>
    </row>
    <row r="815" spans="1:2">
      <c r="A815" s="3" t="s">
        <v>14915</v>
      </c>
      <c r="B815" s="1">
        <v>15</v>
      </c>
    </row>
    <row r="816" spans="1:2">
      <c r="A816" s="3" t="s">
        <v>1133</v>
      </c>
      <c r="B816" s="1">
        <v>15</v>
      </c>
    </row>
    <row r="817" spans="1:2">
      <c r="A817" s="3" t="s">
        <v>3812</v>
      </c>
      <c r="B817" s="1">
        <v>15</v>
      </c>
    </row>
    <row r="818" spans="1:2">
      <c r="A818" s="3" t="s">
        <v>15695</v>
      </c>
      <c r="B818" s="1">
        <v>15</v>
      </c>
    </row>
    <row r="819" spans="1:2">
      <c r="A819" s="3" t="s">
        <v>3215</v>
      </c>
      <c r="B819" s="1">
        <v>15</v>
      </c>
    </row>
    <row r="820" spans="1:2">
      <c r="A820" s="3" t="s">
        <v>1589</v>
      </c>
      <c r="B820" s="1">
        <v>15</v>
      </c>
    </row>
    <row r="821" spans="1:2">
      <c r="A821" s="3" t="s">
        <v>2847</v>
      </c>
      <c r="B821" s="1">
        <v>15</v>
      </c>
    </row>
    <row r="822" spans="1:2">
      <c r="A822" s="3" t="s">
        <v>4360</v>
      </c>
      <c r="B822" s="1">
        <v>15</v>
      </c>
    </row>
    <row r="823" spans="1:2">
      <c r="A823" s="3" t="s">
        <v>1705</v>
      </c>
      <c r="B823" s="1">
        <v>15</v>
      </c>
    </row>
    <row r="824" spans="1:2">
      <c r="A824" s="3" t="s">
        <v>7761</v>
      </c>
      <c r="B824" s="1">
        <v>15</v>
      </c>
    </row>
    <row r="825" spans="1:2">
      <c r="A825" s="3" t="s">
        <v>468</v>
      </c>
      <c r="B825" s="1">
        <v>15</v>
      </c>
    </row>
    <row r="826" spans="1:2">
      <c r="A826" s="3" t="s">
        <v>1035</v>
      </c>
      <c r="B826" s="1">
        <v>15</v>
      </c>
    </row>
    <row r="827" spans="1:2">
      <c r="A827" s="3" t="s">
        <v>1283</v>
      </c>
      <c r="B827" s="1">
        <v>15</v>
      </c>
    </row>
    <row r="828" spans="1:2">
      <c r="A828" s="3" t="s">
        <v>1639</v>
      </c>
      <c r="B828" s="1">
        <v>15</v>
      </c>
    </row>
    <row r="829" spans="1:2">
      <c r="A829" s="3" t="s">
        <v>4554</v>
      </c>
      <c r="B829" s="1">
        <v>15</v>
      </c>
    </row>
    <row r="830" spans="1:2">
      <c r="A830" s="3" t="s">
        <v>1540</v>
      </c>
      <c r="B830" s="1">
        <v>15</v>
      </c>
    </row>
    <row r="831" spans="1:2">
      <c r="A831" s="3" t="s">
        <v>63530</v>
      </c>
      <c r="B831" s="1">
        <v>15</v>
      </c>
    </row>
    <row r="832" spans="1:2">
      <c r="A832" s="3" t="s">
        <v>3176</v>
      </c>
      <c r="B832" s="1">
        <v>15</v>
      </c>
    </row>
    <row r="833" spans="1:2">
      <c r="A833" s="3" t="s">
        <v>610</v>
      </c>
      <c r="B833" s="1">
        <v>15</v>
      </c>
    </row>
    <row r="834" spans="1:2">
      <c r="A834" s="3" t="s">
        <v>63531</v>
      </c>
      <c r="B834" s="1">
        <v>15</v>
      </c>
    </row>
    <row r="835" spans="1:2">
      <c r="A835" s="3" t="s">
        <v>2190</v>
      </c>
      <c r="B835" s="1">
        <v>15</v>
      </c>
    </row>
    <row r="836" spans="1:2">
      <c r="A836" s="3" t="s">
        <v>26210</v>
      </c>
      <c r="B836" s="1">
        <v>15</v>
      </c>
    </row>
    <row r="837" spans="1:2">
      <c r="A837" s="3" t="s">
        <v>1386</v>
      </c>
      <c r="B837" s="1">
        <v>15</v>
      </c>
    </row>
    <row r="838" spans="1:2">
      <c r="A838" s="3" t="s">
        <v>64</v>
      </c>
      <c r="B838" s="1">
        <v>15</v>
      </c>
    </row>
    <row r="839" spans="1:2">
      <c r="A839" s="3" t="s">
        <v>1329</v>
      </c>
      <c r="B839" s="1">
        <v>15</v>
      </c>
    </row>
    <row r="840" spans="1:2">
      <c r="A840" s="3" t="s">
        <v>3578</v>
      </c>
      <c r="B840" s="1">
        <v>15</v>
      </c>
    </row>
    <row r="841" spans="1:2">
      <c r="A841" s="3" t="s">
        <v>961</v>
      </c>
      <c r="B841" s="1">
        <v>15</v>
      </c>
    </row>
    <row r="842" spans="1:2">
      <c r="A842" s="3" t="s">
        <v>7359</v>
      </c>
      <c r="B842" s="1">
        <v>15</v>
      </c>
    </row>
    <row r="843" spans="1:2">
      <c r="A843" s="3" t="s">
        <v>4005</v>
      </c>
      <c r="B843" s="1">
        <v>15</v>
      </c>
    </row>
    <row r="844" spans="1:2">
      <c r="A844" s="3" t="s">
        <v>488</v>
      </c>
      <c r="B844" s="1">
        <v>15</v>
      </c>
    </row>
    <row r="845" spans="1:2">
      <c r="A845" s="3" t="s">
        <v>1050</v>
      </c>
      <c r="B845" s="1">
        <v>15</v>
      </c>
    </row>
    <row r="846" spans="1:2">
      <c r="A846" s="3" t="s">
        <v>924</v>
      </c>
      <c r="B846" s="1">
        <v>15</v>
      </c>
    </row>
    <row r="847" spans="1:2">
      <c r="A847" s="3" t="s">
        <v>6145</v>
      </c>
      <c r="B847" s="1">
        <v>15</v>
      </c>
    </row>
    <row r="848" spans="1:2">
      <c r="A848" s="3" t="s">
        <v>4563</v>
      </c>
      <c r="B848" s="1">
        <v>15</v>
      </c>
    </row>
    <row r="849" spans="1:2">
      <c r="A849" s="3" t="s">
        <v>9159</v>
      </c>
      <c r="B849" s="1">
        <v>15</v>
      </c>
    </row>
    <row r="850" spans="1:2">
      <c r="A850" s="3" t="s">
        <v>2239</v>
      </c>
      <c r="B850" s="1">
        <v>15</v>
      </c>
    </row>
    <row r="851" spans="1:2">
      <c r="A851" s="3" t="s">
        <v>1846</v>
      </c>
      <c r="B851" s="1">
        <v>14</v>
      </c>
    </row>
    <row r="852" spans="1:2">
      <c r="A852" s="3" t="s">
        <v>1105</v>
      </c>
      <c r="B852" s="1">
        <v>14</v>
      </c>
    </row>
    <row r="853" spans="1:2">
      <c r="A853" s="3" t="s">
        <v>4417</v>
      </c>
      <c r="B853" s="1">
        <v>14</v>
      </c>
    </row>
    <row r="854" spans="1:2">
      <c r="A854" s="3" t="s">
        <v>542</v>
      </c>
      <c r="B854" s="1">
        <v>14</v>
      </c>
    </row>
    <row r="855" spans="1:2">
      <c r="A855" s="3" t="s">
        <v>3492</v>
      </c>
      <c r="B855" s="1">
        <v>14</v>
      </c>
    </row>
    <row r="856" spans="1:2">
      <c r="A856" s="3" t="s">
        <v>61569</v>
      </c>
      <c r="B856" s="1">
        <v>14</v>
      </c>
    </row>
    <row r="857" spans="1:2">
      <c r="A857" s="3" t="s">
        <v>3128</v>
      </c>
      <c r="B857" s="1">
        <v>14</v>
      </c>
    </row>
    <row r="858" spans="1:2">
      <c r="A858" s="3" t="s">
        <v>1892</v>
      </c>
      <c r="B858" s="1">
        <v>14</v>
      </c>
    </row>
    <row r="859" spans="1:2">
      <c r="A859" s="3" t="s">
        <v>14975</v>
      </c>
      <c r="B859" s="1">
        <v>14</v>
      </c>
    </row>
    <row r="860" spans="1:2">
      <c r="A860" s="3" t="s">
        <v>63532</v>
      </c>
      <c r="B860" s="1">
        <v>14</v>
      </c>
    </row>
    <row r="861" spans="1:2">
      <c r="A861" s="3" t="s">
        <v>2914</v>
      </c>
      <c r="B861" s="1">
        <v>14</v>
      </c>
    </row>
    <row r="862" spans="1:2">
      <c r="A862" s="3" t="s">
        <v>9915</v>
      </c>
      <c r="B862" s="1">
        <v>14</v>
      </c>
    </row>
    <row r="863" spans="1:2">
      <c r="A863" s="3" t="s">
        <v>1196</v>
      </c>
      <c r="B863" s="1">
        <v>14</v>
      </c>
    </row>
    <row r="864" spans="1:2">
      <c r="A864" s="3" t="s">
        <v>3607</v>
      </c>
      <c r="B864" s="1">
        <v>14</v>
      </c>
    </row>
    <row r="865" spans="1:2">
      <c r="A865" s="3" t="s">
        <v>372</v>
      </c>
      <c r="B865" s="1">
        <v>14</v>
      </c>
    </row>
    <row r="866" spans="1:2">
      <c r="A866" s="3" t="s">
        <v>567</v>
      </c>
      <c r="B866" s="1">
        <v>14</v>
      </c>
    </row>
    <row r="867" spans="1:2">
      <c r="A867" s="3" t="s">
        <v>3298</v>
      </c>
      <c r="B867" s="1">
        <v>14</v>
      </c>
    </row>
    <row r="868" spans="1:2">
      <c r="A868" s="3" t="s">
        <v>24007</v>
      </c>
      <c r="B868" s="1">
        <v>14</v>
      </c>
    </row>
    <row r="869" spans="1:2">
      <c r="A869" s="3" t="s">
        <v>10575</v>
      </c>
      <c r="B869" s="1">
        <v>14</v>
      </c>
    </row>
    <row r="870" spans="1:2">
      <c r="A870" s="3" t="s">
        <v>63533</v>
      </c>
      <c r="B870" s="1">
        <v>14</v>
      </c>
    </row>
    <row r="871" spans="1:2">
      <c r="A871" s="3" t="s">
        <v>1806</v>
      </c>
      <c r="B871" s="1">
        <v>14</v>
      </c>
    </row>
    <row r="872" spans="1:2">
      <c r="A872" s="3" t="s">
        <v>2137</v>
      </c>
      <c r="B872" s="1">
        <v>14</v>
      </c>
    </row>
    <row r="873" spans="1:2">
      <c r="A873" s="3" t="s">
        <v>63534</v>
      </c>
      <c r="B873" s="1">
        <v>14</v>
      </c>
    </row>
    <row r="874" spans="1:2">
      <c r="A874" s="3" t="s">
        <v>1987</v>
      </c>
      <c r="B874" s="1">
        <v>14</v>
      </c>
    </row>
    <row r="875" spans="1:2">
      <c r="A875" s="3" t="s">
        <v>382</v>
      </c>
      <c r="B875" s="1">
        <v>14</v>
      </c>
    </row>
    <row r="876" spans="1:2">
      <c r="A876" s="3" t="s">
        <v>11659</v>
      </c>
      <c r="B876" s="1">
        <v>14</v>
      </c>
    </row>
    <row r="877" spans="1:2">
      <c r="A877" s="3" t="s">
        <v>1781</v>
      </c>
      <c r="B877" s="1">
        <v>14</v>
      </c>
    </row>
    <row r="878" spans="1:2">
      <c r="A878" s="3" t="s">
        <v>54337</v>
      </c>
      <c r="B878" s="1">
        <v>14</v>
      </c>
    </row>
    <row r="879" spans="1:2">
      <c r="A879" s="3" t="s">
        <v>7206</v>
      </c>
      <c r="B879" s="1">
        <v>14</v>
      </c>
    </row>
    <row r="880" spans="1:2">
      <c r="A880" s="3" t="s">
        <v>929</v>
      </c>
      <c r="B880" s="1">
        <v>14</v>
      </c>
    </row>
    <row r="881" spans="1:2">
      <c r="A881" s="3" t="s">
        <v>2408</v>
      </c>
      <c r="B881" s="1">
        <v>14</v>
      </c>
    </row>
    <row r="882" spans="1:2">
      <c r="A882" s="3" t="s">
        <v>1538</v>
      </c>
      <c r="B882" s="1">
        <v>14</v>
      </c>
    </row>
    <row r="883" spans="1:2">
      <c r="A883" s="3" t="s">
        <v>24573</v>
      </c>
      <c r="B883" s="1">
        <v>14</v>
      </c>
    </row>
    <row r="884" spans="1:2">
      <c r="A884" s="3" t="s">
        <v>1753</v>
      </c>
      <c r="B884" s="1">
        <v>14</v>
      </c>
    </row>
    <row r="885" spans="1:2">
      <c r="A885" s="3" t="s">
        <v>26650</v>
      </c>
      <c r="B885" s="1">
        <v>14</v>
      </c>
    </row>
    <row r="886" spans="1:2">
      <c r="A886" s="3" t="s">
        <v>14311</v>
      </c>
      <c r="B886" s="1">
        <v>14</v>
      </c>
    </row>
    <row r="887" spans="1:2">
      <c r="A887" s="3" t="s">
        <v>4361</v>
      </c>
      <c r="B887" s="1">
        <v>14</v>
      </c>
    </row>
    <row r="888" spans="1:2">
      <c r="A888" s="3" t="s">
        <v>1507</v>
      </c>
      <c r="B888" s="1">
        <v>14</v>
      </c>
    </row>
    <row r="889" spans="1:2">
      <c r="A889" s="3" t="s">
        <v>63535</v>
      </c>
      <c r="B889" s="1">
        <v>14</v>
      </c>
    </row>
    <row r="890" spans="1:2">
      <c r="A890" s="3" t="s">
        <v>1832</v>
      </c>
      <c r="B890" s="1">
        <v>14</v>
      </c>
    </row>
    <row r="891" spans="1:2">
      <c r="A891" s="3" t="s">
        <v>3757</v>
      </c>
      <c r="B891" s="1">
        <v>14</v>
      </c>
    </row>
    <row r="892" spans="1:2">
      <c r="A892" s="3" t="s">
        <v>995</v>
      </c>
      <c r="B892" s="1">
        <v>14</v>
      </c>
    </row>
    <row r="893" spans="1:2">
      <c r="A893" s="3" t="s">
        <v>237</v>
      </c>
      <c r="B893" s="1">
        <v>14</v>
      </c>
    </row>
    <row r="894" spans="1:2">
      <c r="A894" s="3" t="s">
        <v>885</v>
      </c>
      <c r="B894" s="1">
        <v>14</v>
      </c>
    </row>
    <row r="895" spans="1:2">
      <c r="A895" s="3" t="s">
        <v>15472</v>
      </c>
      <c r="B895" s="1">
        <v>14</v>
      </c>
    </row>
    <row r="896" spans="1:2">
      <c r="A896" s="3" t="s">
        <v>12404</v>
      </c>
      <c r="B896" s="1">
        <v>14</v>
      </c>
    </row>
    <row r="897" spans="1:2">
      <c r="A897" s="3" t="s">
        <v>6285</v>
      </c>
      <c r="B897" s="1">
        <v>14</v>
      </c>
    </row>
    <row r="898" spans="1:2">
      <c r="A898" s="3" t="s">
        <v>2559</v>
      </c>
      <c r="B898" s="1">
        <v>14</v>
      </c>
    </row>
    <row r="899" spans="1:2">
      <c r="A899" s="3" t="s">
        <v>1101</v>
      </c>
      <c r="B899" s="1">
        <v>14</v>
      </c>
    </row>
    <row r="900" spans="1:2">
      <c r="A900" s="3" t="s">
        <v>63536</v>
      </c>
      <c r="B900" s="1">
        <v>14</v>
      </c>
    </row>
    <row r="901" spans="1:2">
      <c r="A901" s="3" t="s">
        <v>9772</v>
      </c>
      <c r="B901" s="1">
        <v>14</v>
      </c>
    </row>
    <row r="902" spans="1:2">
      <c r="A902" s="3" t="s">
        <v>1236</v>
      </c>
      <c r="B902" s="1">
        <v>14</v>
      </c>
    </row>
    <row r="903" spans="1:2">
      <c r="A903" s="3" t="s">
        <v>6520</v>
      </c>
      <c r="B903" s="1">
        <v>14</v>
      </c>
    </row>
    <row r="904" spans="1:2">
      <c r="A904" s="3" t="s">
        <v>504</v>
      </c>
      <c r="B904" s="1">
        <v>14</v>
      </c>
    </row>
    <row r="905" spans="1:2">
      <c r="A905" s="3" t="s">
        <v>522</v>
      </c>
      <c r="B905" s="1">
        <v>14</v>
      </c>
    </row>
    <row r="906" spans="1:2">
      <c r="A906" s="3" t="s">
        <v>9565</v>
      </c>
      <c r="B906" s="1">
        <v>14</v>
      </c>
    </row>
    <row r="907" spans="1:2">
      <c r="A907" s="3" t="s">
        <v>59970</v>
      </c>
      <c r="B907" s="1">
        <v>14</v>
      </c>
    </row>
    <row r="908" spans="1:2">
      <c r="A908" s="3" t="s">
        <v>2611</v>
      </c>
      <c r="B908" s="1">
        <v>14</v>
      </c>
    </row>
    <row r="909" spans="1:2">
      <c r="A909" s="3" t="s">
        <v>4045</v>
      </c>
      <c r="B909" s="1">
        <v>14</v>
      </c>
    </row>
    <row r="910" spans="1:2">
      <c r="A910" s="3" t="s">
        <v>1158</v>
      </c>
      <c r="B910" s="1">
        <v>14</v>
      </c>
    </row>
    <row r="911" spans="1:2">
      <c r="A911" s="3" t="s">
        <v>37036</v>
      </c>
      <c r="B911" s="1">
        <v>14</v>
      </c>
    </row>
    <row r="912" spans="1:2">
      <c r="A912" s="3" t="s">
        <v>2087</v>
      </c>
      <c r="B912" s="1">
        <v>14</v>
      </c>
    </row>
    <row r="913" spans="1:2">
      <c r="A913" s="3" t="s">
        <v>6646</v>
      </c>
      <c r="B913" s="1">
        <v>14</v>
      </c>
    </row>
    <row r="914" spans="1:2">
      <c r="A914" s="3" t="s">
        <v>3646</v>
      </c>
      <c r="B914" s="1">
        <v>14</v>
      </c>
    </row>
    <row r="915" spans="1:2">
      <c r="A915" s="3" t="s">
        <v>20312</v>
      </c>
      <c r="B915" s="1">
        <v>13</v>
      </c>
    </row>
    <row r="916" spans="1:2">
      <c r="A916" s="3" t="s">
        <v>1204</v>
      </c>
      <c r="B916" s="1">
        <v>13</v>
      </c>
    </row>
    <row r="917" spans="1:2">
      <c r="A917" s="3" t="s">
        <v>2117</v>
      </c>
      <c r="B917" s="1">
        <v>13</v>
      </c>
    </row>
    <row r="918" spans="1:2">
      <c r="A918" s="3" t="s">
        <v>1262</v>
      </c>
      <c r="B918" s="1">
        <v>13</v>
      </c>
    </row>
    <row r="919" spans="1:2">
      <c r="A919" s="3" t="s">
        <v>8981</v>
      </c>
      <c r="B919" s="1">
        <v>13</v>
      </c>
    </row>
    <row r="920" spans="1:2">
      <c r="A920" s="3" t="s">
        <v>18624</v>
      </c>
      <c r="B920" s="1">
        <v>13</v>
      </c>
    </row>
    <row r="921" spans="1:2">
      <c r="A921" s="3" t="s">
        <v>3155</v>
      </c>
      <c r="B921" s="1">
        <v>13</v>
      </c>
    </row>
    <row r="922" spans="1:2">
      <c r="A922" s="3" t="s">
        <v>7931</v>
      </c>
      <c r="B922" s="1">
        <v>13</v>
      </c>
    </row>
    <row r="923" spans="1:2">
      <c r="A923" s="3" t="s">
        <v>35912</v>
      </c>
      <c r="B923" s="1">
        <v>13</v>
      </c>
    </row>
    <row r="924" spans="1:2">
      <c r="A924" s="3" t="s">
        <v>1317</v>
      </c>
      <c r="B924" s="1">
        <v>13</v>
      </c>
    </row>
    <row r="925" spans="1:2">
      <c r="A925" s="3" t="s">
        <v>3643</v>
      </c>
      <c r="B925" s="1">
        <v>13</v>
      </c>
    </row>
    <row r="926" spans="1:2">
      <c r="A926" s="3" t="s">
        <v>5824</v>
      </c>
      <c r="B926" s="1">
        <v>13</v>
      </c>
    </row>
    <row r="927" spans="1:2">
      <c r="A927" s="3" t="s">
        <v>1814</v>
      </c>
      <c r="B927" s="1">
        <v>13</v>
      </c>
    </row>
    <row r="928" spans="1:2">
      <c r="A928" s="3" t="s">
        <v>10333</v>
      </c>
      <c r="B928" s="1">
        <v>13</v>
      </c>
    </row>
    <row r="929" spans="1:2">
      <c r="A929" s="3" t="s">
        <v>2789</v>
      </c>
      <c r="B929" s="1">
        <v>13</v>
      </c>
    </row>
    <row r="930" spans="1:2">
      <c r="A930" s="3" t="s">
        <v>14645</v>
      </c>
      <c r="B930" s="1">
        <v>13</v>
      </c>
    </row>
    <row r="931" spans="1:2">
      <c r="A931" s="3" t="s">
        <v>1819</v>
      </c>
      <c r="B931" s="1">
        <v>13</v>
      </c>
    </row>
    <row r="932" spans="1:2">
      <c r="A932" s="3" t="s">
        <v>2818</v>
      </c>
      <c r="B932" s="1">
        <v>13</v>
      </c>
    </row>
    <row r="933" spans="1:2">
      <c r="A933" s="3" t="s">
        <v>61488</v>
      </c>
      <c r="B933" s="1">
        <v>13</v>
      </c>
    </row>
    <row r="934" spans="1:2">
      <c r="A934" s="3" t="s">
        <v>3732</v>
      </c>
      <c r="B934" s="1">
        <v>13</v>
      </c>
    </row>
    <row r="935" spans="1:2">
      <c r="A935" s="3" t="s">
        <v>2376</v>
      </c>
      <c r="B935" s="1">
        <v>13</v>
      </c>
    </row>
    <row r="936" spans="1:2">
      <c r="A936" s="3" t="s">
        <v>8837</v>
      </c>
      <c r="B936" s="1">
        <v>13</v>
      </c>
    </row>
    <row r="937" spans="1:2">
      <c r="A937" s="3" t="s">
        <v>4568</v>
      </c>
      <c r="B937" s="1">
        <v>13</v>
      </c>
    </row>
    <row r="938" spans="1:2">
      <c r="A938" s="3" t="s">
        <v>580</v>
      </c>
      <c r="B938" s="1">
        <v>13</v>
      </c>
    </row>
    <row r="939" spans="1:2">
      <c r="A939" s="3" t="s">
        <v>1388</v>
      </c>
      <c r="B939" s="1">
        <v>13</v>
      </c>
    </row>
    <row r="940" spans="1:2">
      <c r="A940" s="3" t="s">
        <v>1074</v>
      </c>
      <c r="B940" s="1">
        <v>13</v>
      </c>
    </row>
    <row r="941" spans="1:2">
      <c r="A941" s="3" t="s">
        <v>820</v>
      </c>
      <c r="B941" s="1">
        <v>13</v>
      </c>
    </row>
    <row r="942" spans="1:2">
      <c r="A942" s="3" t="s">
        <v>429</v>
      </c>
      <c r="B942" s="1">
        <v>13</v>
      </c>
    </row>
    <row r="943" spans="1:2">
      <c r="A943" s="3" t="s">
        <v>2201</v>
      </c>
      <c r="B943" s="1">
        <v>13</v>
      </c>
    </row>
    <row r="944" spans="1:2">
      <c r="A944" s="3" t="s">
        <v>519</v>
      </c>
      <c r="B944" s="1">
        <v>13</v>
      </c>
    </row>
    <row r="945" spans="1:2">
      <c r="A945" s="3" t="s">
        <v>6004</v>
      </c>
      <c r="B945" s="1">
        <v>13</v>
      </c>
    </row>
    <row r="946" spans="1:2">
      <c r="A946" s="3" t="s">
        <v>851</v>
      </c>
      <c r="B946" s="1">
        <v>13</v>
      </c>
    </row>
    <row r="947" spans="1:2">
      <c r="A947" s="3" t="s">
        <v>63537</v>
      </c>
      <c r="B947" s="1">
        <v>13</v>
      </c>
    </row>
    <row r="948" spans="1:2">
      <c r="A948" s="3" t="s">
        <v>14424</v>
      </c>
      <c r="B948" s="1">
        <v>13</v>
      </c>
    </row>
    <row r="949" spans="1:2">
      <c r="A949" s="3" t="s">
        <v>3477</v>
      </c>
      <c r="B949" s="1">
        <v>13</v>
      </c>
    </row>
    <row r="950" spans="1:2">
      <c r="A950" s="3" t="s">
        <v>3416</v>
      </c>
      <c r="B950" s="1">
        <v>13</v>
      </c>
    </row>
    <row r="951" spans="1:2">
      <c r="A951" s="3" t="s">
        <v>56551</v>
      </c>
      <c r="B951" s="1">
        <v>13</v>
      </c>
    </row>
    <row r="952" spans="1:2">
      <c r="A952" s="3" t="s">
        <v>1271</v>
      </c>
      <c r="B952" s="1">
        <v>13</v>
      </c>
    </row>
    <row r="953" spans="1:2">
      <c r="A953" s="3" t="s">
        <v>4485</v>
      </c>
      <c r="B953" s="1">
        <v>13</v>
      </c>
    </row>
    <row r="954" spans="1:2">
      <c r="A954" s="3" t="s">
        <v>4047</v>
      </c>
      <c r="B954" s="1">
        <v>13</v>
      </c>
    </row>
    <row r="955" spans="1:2">
      <c r="A955" s="3" t="s">
        <v>450</v>
      </c>
      <c r="B955" s="1">
        <v>13</v>
      </c>
    </row>
    <row r="956" spans="1:2">
      <c r="A956" s="3" t="s">
        <v>186</v>
      </c>
      <c r="B956" s="1">
        <v>13</v>
      </c>
    </row>
    <row r="957" spans="1:2">
      <c r="A957" s="3" t="s">
        <v>3807</v>
      </c>
      <c r="B957" s="1">
        <v>13</v>
      </c>
    </row>
    <row r="958" spans="1:2">
      <c r="A958" s="3" t="s">
        <v>4711</v>
      </c>
      <c r="B958" s="1">
        <v>13</v>
      </c>
    </row>
    <row r="959" spans="1:2">
      <c r="A959" s="3" t="s">
        <v>2085</v>
      </c>
      <c r="B959" s="1">
        <v>13</v>
      </c>
    </row>
    <row r="960" spans="1:2">
      <c r="A960" s="3" t="s">
        <v>5099</v>
      </c>
      <c r="B960" s="1">
        <v>13</v>
      </c>
    </row>
    <row r="961" spans="1:2">
      <c r="A961" s="3" t="s">
        <v>59085</v>
      </c>
      <c r="B961" s="1">
        <v>13</v>
      </c>
    </row>
    <row r="962" spans="1:2">
      <c r="A962" s="3" t="s">
        <v>3409</v>
      </c>
      <c r="B962" s="1">
        <v>13</v>
      </c>
    </row>
    <row r="963" spans="1:2">
      <c r="A963" s="3" t="s">
        <v>2667</v>
      </c>
      <c r="B963" s="1">
        <v>13</v>
      </c>
    </row>
    <row r="964" spans="1:2">
      <c r="A964" s="3" t="s">
        <v>584</v>
      </c>
      <c r="B964" s="1">
        <v>13</v>
      </c>
    </row>
    <row r="965" spans="1:2">
      <c r="A965" s="3" t="s">
        <v>59829</v>
      </c>
      <c r="B965" s="1">
        <v>13</v>
      </c>
    </row>
    <row r="966" spans="1:2">
      <c r="A966" s="3" t="s">
        <v>1382</v>
      </c>
      <c r="B966" s="1">
        <v>13</v>
      </c>
    </row>
    <row r="967" spans="1:2">
      <c r="A967" s="3" t="s">
        <v>56758</v>
      </c>
      <c r="B967" s="1">
        <v>13</v>
      </c>
    </row>
    <row r="968" spans="1:2">
      <c r="A968" s="3" t="s">
        <v>278</v>
      </c>
      <c r="B968" s="1">
        <v>13</v>
      </c>
    </row>
    <row r="969" spans="1:2">
      <c r="A969" s="3" t="s">
        <v>1254</v>
      </c>
      <c r="B969" s="1">
        <v>13</v>
      </c>
    </row>
    <row r="970" spans="1:2">
      <c r="A970" s="3" t="s">
        <v>7912</v>
      </c>
      <c r="B970" s="1">
        <v>13</v>
      </c>
    </row>
    <row r="971" spans="1:2">
      <c r="A971" s="3" t="s">
        <v>427</v>
      </c>
      <c r="B971" s="1">
        <v>13</v>
      </c>
    </row>
    <row r="972" spans="1:2">
      <c r="A972" s="3" t="s">
        <v>2277</v>
      </c>
      <c r="B972" s="1">
        <v>13</v>
      </c>
    </row>
    <row r="973" spans="1:2">
      <c r="A973" s="3" t="s">
        <v>63538</v>
      </c>
      <c r="B973" s="1">
        <v>13</v>
      </c>
    </row>
    <row r="974" spans="1:2">
      <c r="A974" s="3" t="s">
        <v>1203</v>
      </c>
      <c r="B974" s="1">
        <v>13</v>
      </c>
    </row>
    <row r="975" spans="1:2">
      <c r="A975" s="3" t="s">
        <v>3764</v>
      </c>
      <c r="B975" s="1">
        <v>13</v>
      </c>
    </row>
    <row r="976" spans="1:2">
      <c r="A976" s="3" t="s">
        <v>2708</v>
      </c>
      <c r="B976" s="1">
        <v>13</v>
      </c>
    </row>
    <row r="977" spans="1:2">
      <c r="A977" s="3" t="s">
        <v>2093</v>
      </c>
      <c r="B977" s="1">
        <v>13</v>
      </c>
    </row>
    <row r="978" spans="1:2">
      <c r="A978" s="3" t="s">
        <v>63539</v>
      </c>
      <c r="B978" s="1">
        <v>13</v>
      </c>
    </row>
    <row r="979" spans="1:2">
      <c r="A979" s="3" t="s">
        <v>2052</v>
      </c>
      <c r="B979" s="1">
        <v>13</v>
      </c>
    </row>
    <row r="980" spans="1:2">
      <c r="A980" s="3" t="s">
        <v>3862</v>
      </c>
      <c r="B980" s="1">
        <v>13</v>
      </c>
    </row>
    <row r="981" spans="1:2">
      <c r="A981" s="3" t="s">
        <v>12075</v>
      </c>
      <c r="B981" s="1">
        <v>13</v>
      </c>
    </row>
    <row r="982" spans="1:2">
      <c r="A982" s="3" t="s">
        <v>3102</v>
      </c>
      <c r="B982" s="1">
        <v>13</v>
      </c>
    </row>
    <row r="983" spans="1:2">
      <c r="A983" s="3" t="s">
        <v>4295</v>
      </c>
      <c r="B983" s="1">
        <v>12</v>
      </c>
    </row>
    <row r="984" spans="1:2">
      <c r="A984" s="3" t="s">
        <v>1041</v>
      </c>
      <c r="B984" s="1">
        <v>12</v>
      </c>
    </row>
    <row r="985" spans="1:2">
      <c r="A985" s="3" t="s">
        <v>4205</v>
      </c>
      <c r="B985" s="1">
        <v>12</v>
      </c>
    </row>
    <row r="986" spans="1:2">
      <c r="A986" s="3" t="s">
        <v>2887</v>
      </c>
      <c r="B986" s="1">
        <v>12</v>
      </c>
    </row>
    <row r="987" spans="1:2">
      <c r="A987" s="3" t="s">
        <v>3374</v>
      </c>
      <c r="B987" s="1">
        <v>12</v>
      </c>
    </row>
    <row r="988" spans="1:2">
      <c r="A988" s="3" t="s">
        <v>2791</v>
      </c>
      <c r="B988" s="1">
        <v>12</v>
      </c>
    </row>
    <row r="989" spans="1:2">
      <c r="A989" s="3" t="s">
        <v>63540</v>
      </c>
      <c r="B989" s="1">
        <v>12</v>
      </c>
    </row>
    <row r="990" spans="1:2">
      <c r="A990" s="3" t="s">
        <v>1826</v>
      </c>
      <c r="B990" s="1">
        <v>12</v>
      </c>
    </row>
    <row r="991" spans="1:2">
      <c r="A991" s="3" t="s">
        <v>4065</v>
      </c>
      <c r="B991" s="1">
        <v>12</v>
      </c>
    </row>
    <row r="992" spans="1:2">
      <c r="A992" s="3" t="s">
        <v>1444</v>
      </c>
      <c r="B992" s="1">
        <v>12</v>
      </c>
    </row>
    <row r="993" spans="1:2">
      <c r="A993" s="3" t="s">
        <v>1431</v>
      </c>
      <c r="B993" s="1">
        <v>12</v>
      </c>
    </row>
    <row r="994" spans="1:2">
      <c r="A994" s="3" t="s">
        <v>7155</v>
      </c>
      <c r="B994" s="1">
        <v>12</v>
      </c>
    </row>
    <row r="995" spans="1:2">
      <c r="A995" s="3" t="s">
        <v>8563</v>
      </c>
      <c r="B995" s="1">
        <v>12</v>
      </c>
    </row>
    <row r="996" spans="1:2">
      <c r="A996" s="3" t="s">
        <v>9846</v>
      </c>
      <c r="B996" s="1">
        <v>12</v>
      </c>
    </row>
    <row r="997" spans="1:2">
      <c r="A997" s="3" t="s">
        <v>2836</v>
      </c>
      <c r="B997" s="1">
        <v>12</v>
      </c>
    </row>
    <row r="998" spans="1:2">
      <c r="A998" s="3" t="s">
        <v>6141</v>
      </c>
      <c r="B998" s="1">
        <v>12</v>
      </c>
    </row>
    <row r="999" spans="1:2">
      <c r="A999" s="3" t="s">
        <v>1598</v>
      </c>
      <c r="B999" s="1">
        <v>12</v>
      </c>
    </row>
    <row r="1000" spans="1:2">
      <c r="A1000" s="3" t="s">
        <v>5276</v>
      </c>
      <c r="B1000" s="1">
        <v>12</v>
      </c>
    </row>
    <row r="1001" spans="1:2">
      <c r="A1001" s="3" t="s">
        <v>8849</v>
      </c>
      <c r="B1001" s="1">
        <v>12</v>
      </c>
    </row>
    <row r="1002" spans="1:2">
      <c r="A1002" s="3" t="s">
        <v>55026</v>
      </c>
      <c r="B1002" s="1">
        <v>12</v>
      </c>
    </row>
    <row r="1003" spans="1:2">
      <c r="A1003" s="3" t="s">
        <v>2038</v>
      </c>
      <c r="B1003" s="1">
        <v>12</v>
      </c>
    </row>
    <row r="1004" spans="1:2">
      <c r="A1004" s="3" t="s">
        <v>390</v>
      </c>
      <c r="B1004" s="1">
        <v>12</v>
      </c>
    </row>
    <row r="1005" spans="1:2">
      <c r="A1005" s="3" t="s">
        <v>299</v>
      </c>
      <c r="B1005" s="1">
        <v>12</v>
      </c>
    </row>
    <row r="1006" spans="1:2">
      <c r="A1006" s="3" t="s">
        <v>710</v>
      </c>
      <c r="B1006" s="1">
        <v>12</v>
      </c>
    </row>
    <row r="1007" spans="1:2">
      <c r="A1007" s="3" t="s">
        <v>1017</v>
      </c>
      <c r="B1007" s="1">
        <v>12</v>
      </c>
    </row>
    <row r="1008" spans="1:2">
      <c r="A1008" s="3" t="s">
        <v>9720</v>
      </c>
      <c r="B1008" s="1">
        <v>12</v>
      </c>
    </row>
    <row r="1009" spans="1:2">
      <c r="A1009" s="3" t="s">
        <v>14667</v>
      </c>
      <c r="B1009" s="1">
        <v>12</v>
      </c>
    </row>
    <row r="1010" spans="1:2">
      <c r="A1010" s="3" t="s">
        <v>11946</v>
      </c>
      <c r="B1010" s="1">
        <v>12</v>
      </c>
    </row>
    <row r="1011" spans="1:2">
      <c r="A1011" s="3" t="s">
        <v>4219</v>
      </c>
      <c r="B1011" s="1">
        <v>12</v>
      </c>
    </row>
    <row r="1012" spans="1:2">
      <c r="A1012" s="3" t="s">
        <v>2689</v>
      </c>
      <c r="B1012" s="1">
        <v>12</v>
      </c>
    </row>
    <row r="1013" spans="1:2">
      <c r="A1013" s="3" t="s">
        <v>4356</v>
      </c>
      <c r="B1013" s="1">
        <v>12</v>
      </c>
    </row>
    <row r="1014" spans="1:2">
      <c r="A1014" s="3" t="s">
        <v>26226</v>
      </c>
      <c r="B1014" s="1">
        <v>12</v>
      </c>
    </row>
    <row r="1015" spans="1:2">
      <c r="A1015" s="3" t="s">
        <v>10851</v>
      </c>
      <c r="B1015" s="1">
        <v>12</v>
      </c>
    </row>
    <row r="1016" spans="1:2">
      <c r="A1016" s="3" t="s">
        <v>63541</v>
      </c>
      <c r="B1016" s="1">
        <v>12</v>
      </c>
    </row>
    <row r="1017" spans="1:2">
      <c r="A1017" s="3" t="s">
        <v>700</v>
      </c>
      <c r="B1017" s="1">
        <v>12</v>
      </c>
    </row>
    <row r="1018" spans="1:2">
      <c r="A1018" s="3" t="s">
        <v>13764</v>
      </c>
      <c r="B1018" s="1">
        <v>12</v>
      </c>
    </row>
    <row r="1019" spans="1:2">
      <c r="A1019" s="3" t="s">
        <v>8728</v>
      </c>
      <c r="B1019" s="1">
        <v>12</v>
      </c>
    </row>
    <row r="1020" spans="1:2">
      <c r="A1020" s="3" t="s">
        <v>63542</v>
      </c>
      <c r="B1020" s="1">
        <v>12</v>
      </c>
    </row>
    <row r="1021" spans="1:2">
      <c r="A1021" s="3" t="s">
        <v>2128</v>
      </c>
      <c r="B1021" s="1">
        <v>12</v>
      </c>
    </row>
    <row r="1022" spans="1:2">
      <c r="A1022" s="3" t="s">
        <v>11449</v>
      </c>
      <c r="B1022" s="1">
        <v>12</v>
      </c>
    </row>
    <row r="1023" spans="1:2">
      <c r="A1023" s="3" t="s">
        <v>832</v>
      </c>
      <c r="B1023" s="1">
        <v>12</v>
      </c>
    </row>
    <row r="1024" spans="1:2">
      <c r="A1024" s="3" t="s">
        <v>5615</v>
      </c>
      <c r="B1024" s="1">
        <v>12</v>
      </c>
    </row>
    <row r="1025" spans="1:2">
      <c r="A1025" s="3" t="s">
        <v>33184</v>
      </c>
      <c r="B1025" s="1">
        <v>12</v>
      </c>
    </row>
    <row r="1026" spans="1:2">
      <c r="A1026" s="3" t="s">
        <v>5601</v>
      </c>
      <c r="B1026" s="1">
        <v>12</v>
      </c>
    </row>
    <row r="1027" spans="1:2">
      <c r="A1027" s="3" t="s">
        <v>2601</v>
      </c>
      <c r="B1027" s="1">
        <v>12</v>
      </c>
    </row>
    <row r="1028" spans="1:2">
      <c r="A1028" s="3" t="s">
        <v>63543</v>
      </c>
      <c r="B1028" s="1">
        <v>12</v>
      </c>
    </row>
    <row r="1029" spans="1:2">
      <c r="A1029" s="3" t="s">
        <v>4944</v>
      </c>
      <c r="B1029" s="1">
        <v>12</v>
      </c>
    </row>
    <row r="1030" spans="1:2">
      <c r="A1030" s="3" t="s">
        <v>9857</v>
      </c>
      <c r="B1030" s="1">
        <v>12</v>
      </c>
    </row>
    <row r="1031" spans="1:2">
      <c r="A1031" s="3" t="s">
        <v>1083</v>
      </c>
      <c r="B1031" s="1">
        <v>12</v>
      </c>
    </row>
    <row r="1032" spans="1:2">
      <c r="A1032" s="3" t="s">
        <v>12177</v>
      </c>
      <c r="B1032" s="1">
        <v>12</v>
      </c>
    </row>
    <row r="1033" spans="1:2">
      <c r="A1033" s="3" t="s">
        <v>3909</v>
      </c>
      <c r="B1033" s="1">
        <v>12</v>
      </c>
    </row>
    <row r="1034" spans="1:2">
      <c r="A1034" s="3" t="s">
        <v>1755</v>
      </c>
      <c r="B1034" s="1">
        <v>12</v>
      </c>
    </row>
    <row r="1035" spans="1:2">
      <c r="A1035" s="3" t="s">
        <v>447</v>
      </c>
      <c r="B1035" s="1">
        <v>12</v>
      </c>
    </row>
    <row r="1036" spans="1:2">
      <c r="A1036" s="3" t="s">
        <v>1844</v>
      </c>
      <c r="B1036" s="1">
        <v>12</v>
      </c>
    </row>
    <row r="1037" spans="1:2">
      <c r="A1037" s="3" t="s">
        <v>27479</v>
      </c>
      <c r="B1037" s="1">
        <v>12</v>
      </c>
    </row>
    <row r="1038" spans="1:2">
      <c r="A1038" s="3" t="s">
        <v>1230</v>
      </c>
      <c r="B1038" s="1">
        <v>12</v>
      </c>
    </row>
    <row r="1039" spans="1:2">
      <c r="A1039" s="3" t="s">
        <v>1472</v>
      </c>
      <c r="B1039" s="1">
        <v>12</v>
      </c>
    </row>
    <row r="1040" spans="1:2">
      <c r="A1040" s="3" t="s">
        <v>3023</v>
      </c>
      <c r="B1040" s="1">
        <v>12</v>
      </c>
    </row>
    <row r="1041" spans="1:2">
      <c r="A1041" s="3" t="s">
        <v>2275</v>
      </c>
      <c r="B1041" s="1">
        <v>12</v>
      </c>
    </row>
    <row r="1042" spans="1:2">
      <c r="A1042" s="3" t="s">
        <v>4967</v>
      </c>
      <c r="B1042" s="1">
        <v>12</v>
      </c>
    </row>
    <row r="1043" spans="1:2">
      <c r="A1043" s="3" t="s">
        <v>1209</v>
      </c>
      <c r="B1043" s="1">
        <v>12</v>
      </c>
    </row>
    <row r="1044" spans="1:2">
      <c r="A1044" s="3" t="s">
        <v>102</v>
      </c>
      <c r="B1044" s="1">
        <v>12</v>
      </c>
    </row>
    <row r="1045" spans="1:2">
      <c r="A1045" s="3" t="s">
        <v>770</v>
      </c>
      <c r="B1045" s="1">
        <v>12</v>
      </c>
    </row>
    <row r="1046" spans="1:2">
      <c r="A1046" s="3" t="s">
        <v>55454</v>
      </c>
      <c r="B1046" s="1">
        <v>12</v>
      </c>
    </row>
    <row r="1047" spans="1:2">
      <c r="A1047" s="3" t="s">
        <v>2813</v>
      </c>
      <c r="B1047" s="1">
        <v>12</v>
      </c>
    </row>
    <row r="1048" spans="1:2">
      <c r="A1048" s="3" t="s">
        <v>7252</v>
      </c>
      <c r="B1048" s="1">
        <v>12</v>
      </c>
    </row>
    <row r="1049" spans="1:2">
      <c r="A1049" s="3" t="s">
        <v>2023</v>
      </c>
      <c r="B1049" s="1">
        <v>12</v>
      </c>
    </row>
    <row r="1050" spans="1:2">
      <c r="A1050" s="3" t="s">
        <v>8601</v>
      </c>
      <c r="B1050" s="1">
        <v>12</v>
      </c>
    </row>
    <row r="1051" spans="1:2">
      <c r="A1051" s="3" t="s">
        <v>535</v>
      </c>
      <c r="B1051" s="1">
        <v>12</v>
      </c>
    </row>
    <row r="1052" spans="1:2">
      <c r="A1052" s="3" t="s">
        <v>19070</v>
      </c>
      <c r="B1052" s="1">
        <v>12</v>
      </c>
    </row>
    <row r="1053" spans="1:2">
      <c r="A1053" s="3" t="s">
        <v>2587</v>
      </c>
      <c r="B1053" s="1">
        <v>12</v>
      </c>
    </row>
    <row r="1054" spans="1:2">
      <c r="A1054" s="3" t="s">
        <v>233</v>
      </c>
      <c r="B1054" s="1">
        <v>12</v>
      </c>
    </row>
    <row r="1055" spans="1:2">
      <c r="A1055" s="3" t="s">
        <v>1864</v>
      </c>
      <c r="B1055" s="1">
        <v>12</v>
      </c>
    </row>
    <row r="1056" spans="1:2">
      <c r="A1056" s="3" t="s">
        <v>63544</v>
      </c>
      <c r="B1056" s="1">
        <v>12</v>
      </c>
    </row>
    <row r="1057" spans="1:2">
      <c r="A1057" s="3" t="s">
        <v>1674</v>
      </c>
      <c r="B1057" s="1">
        <v>12</v>
      </c>
    </row>
    <row r="1058" spans="1:2">
      <c r="A1058" s="3" t="s">
        <v>7225</v>
      </c>
      <c r="B1058" s="1">
        <v>12</v>
      </c>
    </row>
    <row r="1059" spans="1:2">
      <c r="A1059" s="3" t="s">
        <v>4</v>
      </c>
      <c r="B1059" s="1">
        <v>12</v>
      </c>
    </row>
    <row r="1060" spans="1:2">
      <c r="A1060" s="3" t="s">
        <v>25997</v>
      </c>
      <c r="B1060" s="1">
        <v>12</v>
      </c>
    </row>
    <row r="1061" spans="1:2">
      <c r="A1061" s="3" t="s">
        <v>9078</v>
      </c>
      <c r="B1061" s="1">
        <v>12</v>
      </c>
    </row>
    <row r="1062" spans="1:2">
      <c r="A1062" s="3" t="s">
        <v>1732</v>
      </c>
      <c r="B1062" s="1">
        <v>12</v>
      </c>
    </row>
    <row r="1063" spans="1:2">
      <c r="A1063" s="3" t="s">
        <v>806</v>
      </c>
      <c r="B1063" s="1">
        <v>12</v>
      </c>
    </row>
    <row r="1064" spans="1:2">
      <c r="A1064" s="3" t="s">
        <v>4572</v>
      </c>
      <c r="B1064" s="1">
        <v>12</v>
      </c>
    </row>
    <row r="1065" spans="1:2">
      <c r="A1065" s="3" t="s">
        <v>714</v>
      </c>
      <c r="B1065" s="1">
        <v>11</v>
      </c>
    </row>
    <row r="1066" spans="1:2">
      <c r="A1066" s="3" t="s">
        <v>27531</v>
      </c>
      <c r="B1066" s="1">
        <v>11</v>
      </c>
    </row>
    <row r="1067" spans="1:2">
      <c r="A1067" s="3" t="s">
        <v>1575</v>
      </c>
      <c r="B1067" s="1">
        <v>11</v>
      </c>
    </row>
    <row r="1068" spans="1:2">
      <c r="A1068" s="3" t="s">
        <v>8727</v>
      </c>
      <c r="B1068" s="1">
        <v>11</v>
      </c>
    </row>
    <row r="1069" spans="1:2">
      <c r="A1069" s="3" t="s">
        <v>805</v>
      </c>
      <c r="B1069" s="1">
        <v>11</v>
      </c>
    </row>
    <row r="1070" spans="1:2">
      <c r="A1070" s="3" t="s">
        <v>10075</v>
      </c>
      <c r="B1070" s="1">
        <v>11</v>
      </c>
    </row>
    <row r="1071" spans="1:2">
      <c r="A1071" s="3" t="s">
        <v>2609</v>
      </c>
      <c r="B1071" s="1">
        <v>11</v>
      </c>
    </row>
    <row r="1072" spans="1:2">
      <c r="A1072" s="3" t="s">
        <v>18192</v>
      </c>
      <c r="B1072" s="1">
        <v>11</v>
      </c>
    </row>
    <row r="1073" spans="1:2">
      <c r="A1073" s="3" t="s">
        <v>3397</v>
      </c>
      <c r="B1073" s="1">
        <v>11</v>
      </c>
    </row>
    <row r="1074" spans="1:2">
      <c r="A1074" s="3" t="s">
        <v>4166</v>
      </c>
      <c r="B1074" s="1">
        <v>11</v>
      </c>
    </row>
    <row r="1075" spans="1:2">
      <c r="A1075" s="3" t="s">
        <v>9445</v>
      </c>
      <c r="B1075" s="1">
        <v>11</v>
      </c>
    </row>
    <row r="1076" spans="1:2">
      <c r="A1076" s="3" t="s">
        <v>4031</v>
      </c>
      <c r="B1076" s="1">
        <v>11</v>
      </c>
    </row>
    <row r="1077" spans="1:2">
      <c r="A1077" s="3" t="s">
        <v>4881</v>
      </c>
      <c r="B1077" s="1">
        <v>11</v>
      </c>
    </row>
    <row r="1078" spans="1:2">
      <c r="A1078" s="3" t="s">
        <v>57963</v>
      </c>
      <c r="B1078" s="1">
        <v>11</v>
      </c>
    </row>
    <row r="1079" spans="1:2">
      <c r="A1079" s="3" t="s">
        <v>887</v>
      </c>
      <c r="B1079" s="1">
        <v>11</v>
      </c>
    </row>
    <row r="1080" spans="1:2">
      <c r="A1080" s="3" t="s">
        <v>7253</v>
      </c>
      <c r="B1080" s="1">
        <v>11</v>
      </c>
    </row>
    <row r="1081" spans="1:2">
      <c r="A1081" s="3" t="s">
        <v>63545</v>
      </c>
      <c r="B1081" s="1">
        <v>11</v>
      </c>
    </row>
    <row r="1082" spans="1:2">
      <c r="A1082" s="3" t="s">
        <v>63546</v>
      </c>
      <c r="B1082" s="1">
        <v>11</v>
      </c>
    </row>
    <row r="1083" spans="1:2">
      <c r="A1083" s="3" t="s">
        <v>3224</v>
      </c>
      <c r="B1083" s="1">
        <v>11</v>
      </c>
    </row>
    <row r="1084" spans="1:2">
      <c r="A1084" s="3" t="s">
        <v>842</v>
      </c>
      <c r="B1084" s="1">
        <v>11</v>
      </c>
    </row>
    <row r="1085" spans="1:2">
      <c r="A1085" s="3" t="s">
        <v>63547</v>
      </c>
      <c r="B1085" s="1">
        <v>11</v>
      </c>
    </row>
    <row r="1086" spans="1:2">
      <c r="A1086" s="3" t="s">
        <v>1465</v>
      </c>
      <c r="B1086" s="1">
        <v>11</v>
      </c>
    </row>
    <row r="1087" spans="1:2">
      <c r="A1087" s="3" t="s">
        <v>4054</v>
      </c>
      <c r="B1087" s="1">
        <v>11</v>
      </c>
    </row>
    <row r="1088" spans="1:2">
      <c r="A1088" s="3" t="s">
        <v>61655</v>
      </c>
      <c r="B1088" s="1">
        <v>11</v>
      </c>
    </row>
    <row r="1089" spans="1:2">
      <c r="A1089" s="3" t="s">
        <v>56956</v>
      </c>
      <c r="B1089" s="1">
        <v>11</v>
      </c>
    </row>
    <row r="1090" spans="1:2">
      <c r="A1090" s="3" t="s">
        <v>3076</v>
      </c>
      <c r="B1090" s="1">
        <v>11</v>
      </c>
    </row>
    <row r="1091" spans="1:2">
      <c r="A1091" s="3" t="s">
        <v>948</v>
      </c>
      <c r="B1091" s="1">
        <v>11</v>
      </c>
    </row>
    <row r="1092" spans="1:2">
      <c r="A1092" s="3" t="s">
        <v>1132</v>
      </c>
      <c r="B1092" s="1">
        <v>11</v>
      </c>
    </row>
    <row r="1093" spans="1:2">
      <c r="A1093" s="3" t="s">
        <v>63548</v>
      </c>
      <c r="B1093" s="1">
        <v>11</v>
      </c>
    </row>
    <row r="1094" spans="1:2">
      <c r="A1094" s="3" t="s">
        <v>5422</v>
      </c>
      <c r="B1094" s="1">
        <v>11</v>
      </c>
    </row>
    <row r="1095" spans="1:2">
      <c r="A1095" s="3" t="s">
        <v>6987</v>
      </c>
      <c r="B1095" s="1">
        <v>11</v>
      </c>
    </row>
    <row r="1096" spans="1:2">
      <c r="A1096" s="3" t="s">
        <v>24693</v>
      </c>
      <c r="B1096" s="1">
        <v>11</v>
      </c>
    </row>
    <row r="1097" spans="1:2">
      <c r="A1097" s="3" t="s">
        <v>2787</v>
      </c>
      <c r="B1097" s="1">
        <v>11</v>
      </c>
    </row>
    <row r="1098" spans="1:2">
      <c r="A1098" s="3" t="s">
        <v>63549</v>
      </c>
      <c r="B1098" s="1">
        <v>11</v>
      </c>
    </row>
    <row r="1099" spans="1:2">
      <c r="A1099" s="3" t="s">
        <v>7485</v>
      </c>
      <c r="B1099" s="1">
        <v>11</v>
      </c>
    </row>
    <row r="1100" spans="1:2">
      <c r="A1100" s="3" t="s">
        <v>12167</v>
      </c>
      <c r="B1100" s="1">
        <v>11</v>
      </c>
    </row>
    <row r="1101" spans="1:2">
      <c r="A1101" s="3" t="s">
        <v>1501</v>
      </c>
      <c r="B1101" s="1">
        <v>11</v>
      </c>
    </row>
    <row r="1102" spans="1:2">
      <c r="A1102" s="3" t="s">
        <v>11343</v>
      </c>
      <c r="B1102" s="1">
        <v>11</v>
      </c>
    </row>
    <row r="1103" spans="1:2">
      <c r="A1103" s="3" t="s">
        <v>10146</v>
      </c>
      <c r="B1103" s="1">
        <v>11</v>
      </c>
    </row>
    <row r="1104" spans="1:2">
      <c r="A1104" s="3" t="s">
        <v>56722</v>
      </c>
      <c r="B1104" s="1">
        <v>11</v>
      </c>
    </row>
    <row r="1105" spans="1:2">
      <c r="A1105" s="3" t="s">
        <v>1842</v>
      </c>
      <c r="B1105" s="1">
        <v>11</v>
      </c>
    </row>
    <row r="1106" spans="1:2">
      <c r="A1106" s="3" t="s">
        <v>1347</v>
      </c>
      <c r="B1106" s="1">
        <v>11</v>
      </c>
    </row>
    <row r="1107" spans="1:2">
      <c r="A1107" s="3" t="s">
        <v>1810</v>
      </c>
      <c r="B1107" s="1">
        <v>11</v>
      </c>
    </row>
    <row r="1108" spans="1:2">
      <c r="A1108" s="3" t="s">
        <v>1426</v>
      </c>
      <c r="B1108" s="1">
        <v>11</v>
      </c>
    </row>
    <row r="1109" spans="1:2">
      <c r="A1109" s="3" t="s">
        <v>56623</v>
      </c>
      <c r="B1109" s="1">
        <v>11</v>
      </c>
    </row>
    <row r="1110" spans="1:2">
      <c r="A1110" s="3" t="s">
        <v>49658</v>
      </c>
      <c r="B1110" s="1">
        <v>11</v>
      </c>
    </row>
    <row r="1111" spans="1:2">
      <c r="A1111" s="3" t="s">
        <v>1596</v>
      </c>
      <c r="B1111" s="1">
        <v>11</v>
      </c>
    </row>
    <row r="1112" spans="1:2">
      <c r="A1112" s="3" t="s">
        <v>6041</v>
      </c>
      <c r="B1112" s="1">
        <v>11</v>
      </c>
    </row>
    <row r="1113" spans="1:2">
      <c r="A1113" s="3" t="s">
        <v>8284</v>
      </c>
      <c r="B1113" s="1">
        <v>11</v>
      </c>
    </row>
    <row r="1114" spans="1:2">
      <c r="A1114" s="3" t="s">
        <v>181</v>
      </c>
      <c r="B1114" s="1">
        <v>11</v>
      </c>
    </row>
    <row r="1115" spans="1:2">
      <c r="A1115" s="3" t="s">
        <v>63550</v>
      </c>
      <c r="B1115" s="1">
        <v>11</v>
      </c>
    </row>
    <row r="1116" spans="1:2">
      <c r="A1116" s="3" t="s">
        <v>47001</v>
      </c>
      <c r="B1116" s="1">
        <v>11</v>
      </c>
    </row>
    <row r="1117" spans="1:2">
      <c r="A1117" s="3" t="s">
        <v>63551</v>
      </c>
      <c r="B1117" s="1">
        <v>11</v>
      </c>
    </row>
    <row r="1118" spans="1:2">
      <c r="A1118" s="3" t="s">
        <v>2585</v>
      </c>
      <c r="B1118" s="1">
        <v>11</v>
      </c>
    </row>
    <row r="1119" spans="1:2">
      <c r="A1119" s="3" t="s">
        <v>816</v>
      </c>
      <c r="B1119" s="1">
        <v>11</v>
      </c>
    </row>
    <row r="1120" spans="1:2">
      <c r="A1120" s="3" t="s">
        <v>17050</v>
      </c>
      <c r="B1120" s="1">
        <v>11</v>
      </c>
    </row>
    <row r="1121" spans="1:2">
      <c r="A1121" s="3" t="s">
        <v>12572</v>
      </c>
      <c r="B1121" s="1">
        <v>11</v>
      </c>
    </row>
    <row r="1122" spans="1:2">
      <c r="A1122" s="3" t="s">
        <v>715</v>
      </c>
      <c r="B1122" s="1">
        <v>11</v>
      </c>
    </row>
    <row r="1123" spans="1:2">
      <c r="A1123" s="3" t="s">
        <v>6494</v>
      </c>
      <c r="B1123" s="1">
        <v>11</v>
      </c>
    </row>
    <row r="1124" spans="1:2">
      <c r="A1124" s="3" t="s">
        <v>9709</v>
      </c>
      <c r="B1124" s="1">
        <v>11</v>
      </c>
    </row>
    <row r="1125" spans="1:2">
      <c r="A1125" s="3" t="s">
        <v>20758</v>
      </c>
      <c r="B1125" s="1">
        <v>11</v>
      </c>
    </row>
    <row r="1126" spans="1:2">
      <c r="A1126" s="3" t="s">
        <v>11341</v>
      </c>
      <c r="B1126" s="1">
        <v>11</v>
      </c>
    </row>
    <row r="1127" spans="1:2">
      <c r="A1127" s="3" t="s">
        <v>4923</v>
      </c>
      <c r="B1127" s="1">
        <v>11</v>
      </c>
    </row>
    <row r="1128" spans="1:2">
      <c r="A1128" s="3" t="s">
        <v>660</v>
      </c>
      <c r="B1128" s="1">
        <v>11</v>
      </c>
    </row>
    <row r="1129" spans="1:2">
      <c r="A1129" s="3" t="s">
        <v>673</v>
      </c>
      <c r="B1129" s="1">
        <v>11</v>
      </c>
    </row>
    <row r="1130" spans="1:2">
      <c r="A1130" s="3" t="s">
        <v>6322</v>
      </c>
      <c r="B1130" s="1">
        <v>11</v>
      </c>
    </row>
    <row r="1131" spans="1:2">
      <c r="A1131" s="3" t="s">
        <v>650</v>
      </c>
      <c r="B1131" s="1">
        <v>11</v>
      </c>
    </row>
    <row r="1132" spans="1:2">
      <c r="A1132" s="3" t="s">
        <v>890</v>
      </c>
      <c r="B1132" s="1">
        <v>11</v>
      </c>
    </row>
    <row r="1133" spans="1:2">
      <c r="A1133" s="3" t="s">
        <v>6110</v>
      </c>
      <c r="B1133" s="1">
        <v>11</v>
      </c>
    </row>
    <row r="1134" spans="1:2">
      <c r="A1134" s="3" t="s">
        <v>5698</v>
      </c>
      <c r="B1134" s="1">
        <v>11</v>
      </c>
    </row>
    <row r="1135" spans="1:2">
      <c r="A1135" s="3" t="s">
        <v>57062</v>
      </c>
      <c r="B1135" s="1">
        <v>11</v>
      </c>
    </row>
    <row r="1136" spans="1:2">
      <c r="A1136" s="3" t="s">
        <v>14583</v>
      </c>
      <c r="B1136" s="1">
        <v>11</v>
      </c>
    </row>
    <row r="1137" spans="1:2">
      <c r="A1137" s="3" t="s">
        <v>1607</v>
      </c>
      <c r="B1137" s="1">
        <v>11</v>
      </c>
    </row>
    <row r="1138" spans="1:2">
      <c r="A1138" s="3" t="s">
        <v>2644</v>
      </c>
      <c r="B1138" s="1">
        <v>11</v>
      </c>
    </row>
    <row r="1139" spans="1:2">
      <c r="A1139" s="3" t="s">
        <v>6454</v>
      </c>
      <c r="B1139" s="1">
        <v>11</v>
      </c>
    </row>
    <row r="1140" spans="1:2">
      <c r="A1140" s="3" t="s">
        <v>8714</v>
      </c>
      <c r="B1140" s="1">
        <v>11</v>
      </c>
    </row>
    <row r="1141" spans="1:2">
      <c r="A1141" s="3" t="s">
        <v>421</v>
      </c>
      <c r="B1141" s="1">
        <v>11</v>
      </c>
    </row>
    <row r="1142" spans="1:2">
      <c r="A1142" s="3" t="s">
        <v>176</v>
      </c>
      <c r="B1142" s="1">
        <v>11</v>
      </c>
    </row>
    <row r="1143" spans="1:2">
      <c r="A1143" s="3" t="s">
        <v>21000</v>
      </c>
      <c r="B1143" s="1">
        <v>11</v>
      </c>
    </row>
    <row r="1144" spans="1:2">
      <c r="A1144" s="3" t="s">
        <v>777</v>
      </c>
      <c r="B1144" s="1">
        <v>11</v>
      </c>
    </row>
    <row r="1145" spans="1:2">
      <c r="A1145" s="3" t="s">
        <v>1931</v>
      </c>
      <c r="B1145" s="1">
        <v>11</v>
      </c>
    </row>
    <row r="1146" spans="1:2">
      <c r="A1146" s="3" t="s">
        <v>8147</v>
      </c>
      <c r="B1146" s="1">
        <v>11</v>
      </c>
    </row>
    <row r="1147" spans="1:2">
      <c r="A1147" s="3" t="s">
        <v>3203</v>
      </c>
      <c r="B1147" s="1">
        <v>11</v>
      </c>
    </row>
    <row r="1148" spans="1:2">
      <c r="A1148" s="3" t="s">
        <v>621</v>
      </c>
      <c r="B1148" s="1">
        <v>11</v>
      </c>
    </row>
    <row r="1149" spans="1:2">
      <c r="A1149" s="3" t="s">
        <v>418</v>
      </c>
      <c r="B1149" s="1">
        <v>11</v>
      </c>
    </row>
    <row r="1150" spans="1:2">
      <c r="A1150" s="3" t="s">
        <v>494</v>
      </c>
      <c r="B1150" s="1">
        <v>11</v>
      </c>
    </row>
    <row r="1151" spans="1:2">
      <c r="A1151" s="3" t="s">
        <v>240</v>
      </c>
      <c r="B1151" s="1">
        <v>11</v>
      </c>
    </row>
    <row r="1152" spans="1:2">
      <c r="A1152" s="3" t="s">
        <v>3459</v>
      </c>
      <c r="B1152" s="1">
        <v>11</v>
      </c>
    </row>
    <row r="1153" spans="1:2">
      <c r="A1153" s="3" t="s">
        <v>1711</v>
      </c>
      <c r="B1153" s="1">
        <v>11</v>
      </c>
    </row>
    <row r="1154" spans="1:2">
      <c r="A1154" s="3" t="s">
        <v>61851</v>
      </c>
      <c r="B1154" s="1">
        <v>11</v>
      </c>
    </row>
    <row r="1155" spans="1:2">
      <c r="A1155" s="3" t="s">
        <v>973</v>
      </c>
      <c r="B1155" s="1">
        <v>11</v>
      </c>
    </row>
    <row r="1156" spans="1:2">
      <c r="A1156" s="3" t="s">
        <v>10778</v>
      </c>
      <c r="B1156" s="1">
        <v>11</v>
      </c>
    </row>
    <row r="1157" spans="1:2">
      <c r="A1157" s="3" t="s">
        <v>8540</v>
      </c>
      <c r="B1157" s="1">
        <v>11</v>
      </c>
    </row>
    <row r="1158" spans="1:2">
      <c r="A1158" s="3" t="s">
        <v>25296</v>
      </c>
      <c r="B1158" s="1">
        <v>11</v>
      </c>
    </row>
    <row r="1159" spans="1:2">
      <c r="A1159" s="3" t="s">
        <v>63552</v>
      </c>
      <c r="B1159" s="1">
        <v>10</v>
      </c>
    </row>
    <row r="1160" spans="1:2">
      <c r="A1160" s="3" t="s">
        <v>5098</v>
      </c>
      <c r="B1160" s="1">
        <v>10</v>
      </c>
    </row>
    <row r="1161" spans="1:2">
      <c r="A1161" s="3" t="s">
        <v>844</v>
      </c>
      <c r="B1161" s="1">
        <v>10</v>
      </c>
    </row>
    <row r="1162" spans="1:2">
      <c r="A1162" s="3" t="s">
        <v>322</v>
      </c>
      <c r="B1162" s="1">
        <v>10</v>
      </c>
    </row>
    <row r="1163" spans="1:2">
      <c r="A1163" s="3" t="s">
        <v>3889</v>
      </c>
      <c r="B1163" s="1">
        <v>10</v>
      </c>
    </row>
    <row r="1164" spans="1:2">
      <c r="A1164" s="3" t="s">
        <v>2605</v>
      </c>
      <c r="B1164" s="1">
        <v>10</v>
      </c>
    </row>
    <row r="1165" spans="1:2">
      <c r="A1165" s="3" t="s">
        <v>63553</v>
      </c>
      <c r="B1165" s="1">
        <v>10</v>
      </c>
    </row>
    <row r="1166" spans="1:2">
      <c r="A1166" s="3" t="s">
        <v>59662</v>
      </c>
      <c r="B1166" s="1">
        <v>10</v>
      </c>
    </row>
    <row r="1167" spans="1:2">
      <c r="A1167" s="3" t="s">
        <v>8397</v>
      </c>
      <c r="B1167" s="1">
        <v>10</v>
      </c>
    </row>
    <row r="1168" spans="1:2">
      <c r="A1168" s="3" t="s">
        <v>12029</v>
      </c>
      <c r="B1168" s="1">
        <v>10</v>
      </c>
    </row>
    <row r="1169" spans="1:2">
      <c r="A1169" s="3" t="s">
        <v>6075</v>
      </c>
      <c r="B1169" s="1">
        <v>10</v>
      </c>
    </row>
    <row r="1170" spans="1:2">
      <c r="A1170" s="3" t="s">
        <v>11228</v>
      </c>
      <c r="B1170" s="1">
        <v>10</v>
      </c>
    </row>
    <row r="1171" spans="1:2">
      <c r="A1171" s="3" t="s">
        <v>1235</v>
      </c>
      <c r="B1171" s="1">
        <v>10</v>
      </c>
    </row>
    <row r="1172" spans="1:2">
      <c r="A1172" s="3" t="s">
        <v>8343</v>
      </c>
      <c r="B1172" s="1">
        <v>10</v>
      </c>
    </row>
    <row r="1173" spans="1:2">
      <c r="A1173" s="3" t="s">
        <v>18891</v>
      </c>
      <c r="B1173" s="1">
        <v>10</v>
      </c>
    </row>
    <row r="1174" spans="1:2">
      <c r="A1174" s="3" t="s">
        <v>63554</v>
      </c>
      <c r="B1174" s="1">
        <v>10</v>
      </c>
    </row>
    <row r="1175" spans="1:2">
      <c r="A1175" s="3" t="s">
        <v>12483</v>
      </c>
      <c r="B1175" s="1">
        <v>10</v>
      </c>
    </row>
    <row r="1176" spans="1:2">
      <c r="A1176" s="3" t="s">
        <v>2672</v>
      </c>
      <c r="B1176" s="1">
        <v>10</v>
      </c>
    </row>
    <row r="1177" spans="1:2">
      <c r="A1177" s="3" t="s">
        <v>61524</v>
      </c>
      <c r="B1177" s="1">
        <v>10</v>
      </c>
    </row>
    <row r="1178" spans="1:2">
      <c r="A1178" s="3" t="s">
        <v>746</v>
      </c>
      <c r="B1178" s="1">
        <v>10</v>
      </c>
    </row>
    <row r="1179" spans="1:2">
      <c r="A1179" s="3" t="s">
        <v>416</v>
      </c>
      <c r="B1179" s="1">
        <v>10</v>
      </c>
    </row>
    <row r="1180" spans="1:2">
      <c r="A1180" s="3" t="s">
        <v>61893</v>
      </c>
      <c r="B1180" s="1">
        <v>10</v>
      </c>
    </row>
    <row r="1181" spans="1:2">
      <c r="A1181" s="3" t="s">
        <v>3019</v>
      </c>
      <c r="B1181" s="1">
        <v>10</v>
      </c>
    </row>
    <row r="1182" spans="1:2">
      <c r="A1182" s="1" t="s">
        <v>63555</v>
      </c>
      <c r="B1182" s="1">
        <v>10</v>
      </c>
    </row>
    <row r="1183" spans="1:2">
      <c r="A1183" s="3" t="s">
        <v>4105</v>
      </c>
      <c r="B1183" s="1">
        <v>10</v>
      </c>
    </row>
    <row r="1184" spans="1:2">
      <c r="A1184" s="3" t="s">
        <v>4474</v>
      </c>
      <c r="B1184" s="1">
        <v>10</v>
      </c>
    </row>
    <row r="1185" spans="1:2">
      <c r="A1185" s="3" t="s">
        <v>61564</v>
      </c>
      <c r="B1185" s="1">
        <v>10</v>
      </c>
    </row>
    <row r="1186" spans="1:2">
      <c r="A1186" s="3" t="s">
        <v>934</v>
      </c>
      <c r="B1186" s="1">
        <v>10</v>
      </c>
    </row>
    <row r="1187" spans="1:2">
      <c r="A1187" s="3" t="s">
        <v>7794</v>
      </c>
      <c r="B1187" s="1">
        <v>10</v>
      </c>
    </row>
    <row r="1188" spans="1:2">
      <c r="A1188" s="3" t="s">
        <v>14184</v>
      </c>
      <c r="B1188" s="1">
        <v>10</v>
      </c>
    </row>
    <row r="1189" spans="1:2">
      <c r="A1189" s="3" t="s">
        <v>2444</v>
      </c>
      <c r="B1189" s="1">
        <v>10</v>
      </c>
    </row>
    <row r="1190" spans="1:2">
      <c r="A1190" s="3" t="s">
        <v>3741</v>
      </c>
      <c r="B1190" s="1">
        <v>10</v>
      </c>
    </row>
    <row r="1191" spans="1:2">
      <c r="A1191" s="3" t="s">
        <v>1067</v>
      </c>
      <c r="B1191" s="1">
        <v>10</v>
      </c>
    </row>
    <row r="1192" spans="1:2">
      <c r="A1192" s="3" t="s">
        <v>63556</v>
      </c>
      <c r="B1192" s="1">
        <v>10</v>
      </c>
    </row>
    <row r="1193" spans="1:2">
      <c r="A1193" s="3" t="s">
        <v>5245</v>
      </c>
      <c r="B1193" s="1">
        <v>10</v>
      </c>
    </row>
    <row r="1194" spans="1:2">
      <c r="A1194" s="3" t="s">
        <v>2670</v>
      </c>
      <c r="B1194" s="1">
        <v>10</v>
      </c>
    </row>
    <row r="1195" spans="1:2">
      <c r="A1195" s="3" t="s">
        <v>385</v>
      </c>
      <c r="B1195" s="1">
        <v>10</v>
      </c>
    </row>
    <row r="1196" spans="1:2">
      <c r="A1196" s="3" t="s">
        <v>1374</v>
      </c>
      <c r="B1196" s="1">
        <v>10</v>
      </c>
    </row>
    <row r="1197" spans="1:2">
      <c r="A1197" s="3" t="s">
        <v>1677</v>
      </c>
      <c r="B1197" s="1">
        <v>10</v>
      </c>
    </row>
    <row r="1198" spans="1:2">
      <c r="A1198" s="3" t="s">
        <v>2663</v>
      </c>
      <c r="B1198" s="1">
        <v>10</v>
      </c>
    </row>
    <row r="1199" spans="1:2">
      <c r="A1199" s="3" t="s">
        <v>6743</v>
      </c>
      <c r="B1199" s="1">
        <v>10</v>
      </c>
    </row>
    <row r="1200" spans="1:2">
      <c r="A1200" s="3" t="s">
        <v>63157</v>
      </c>
      <c r="B1200" s="1">
        <v>10</v>
      </c>
    </row>
    <row r="1201" spans="1:2">
      <c r="A1201" s="3" t="s">
        <v>21792</v>
      </c>
      <c r="B1201" s="1">
        <v>10</v>
      </c>
    </row>
    <row r="1202" spans="1:2">
      <c r="A1202" s="3" t="s">
        <v>1375</v>
      </c>
      <c r="B1202" s="1">
        <v>10</v>
      </c>
    </row>
    <row r="1203" spans="1:2">
      <c r="A1203" s="3" t="s">
        <v>1494</v>
      </c>
      <c r="B1203" s="1">
        <v>10</v>
      </c>
    </row>
    <row r="1204" spans="1:2">
      <c r="A1204" s="3" t="s">
        <v>1579</v>
      </c>
      <c r="B1204" s="1">
        <v>10</v>
      </c>
    </row>
    <row r="1205" spans="1:2">
      <c r="A1205" s="3" t="s">
        <v>12295</v>
      </c>
      <c r="B1205" s="1">
        <v>10</v>
      </c>
    </row>
    <row r="1206" spans="1:2">
      <c r="A1206" s="3" t="s">
        <v>27054</v>
      </c>
      <c r="B1206" s="1">
        <v>10</v>
      </c>
    </row>
    <row r="1207" spans="1:2">
      <c r="A1207" s="3" t="s">
        <v>7306</v>
      </c>
      <c r="B1207" s="1">
        <v>10</v>
      </c>
    </row>
    <row r="1208" spans="1:2">
      <c r="A1208" s="3" t="s">
        <v>7243</v>
      </c>
      <c r="B1208" s="1">
        <v>10</v>
      </c>
    </row>
    <row r="1209" spans="1:2">
      <c r="A1209" s="3" t="s">
        <v>2797</v>
      </c>
      <c r="B1209" s="1">
        <v>10</v>
      </c>
    </row>
    <row r="1210" spans="1:2">
      <c r="A1210" s="3" t="s">
        <v>63557</v>
      </c>
      <c r="B1210" s="1">
        <v>10</v>
      </c>
    </row>
    <row r="1211" spans="1:2">
      <c r="A1211" s="3" t="s">
        <v>6631</v>
      </c>
      <c r="B1211" s="1">
        <v>10</v>
      </c>
    </row>
    <row r="1212" spans="1:2">
      <c r="A1212" s="3" t="s">
        <v>5508</v>
      </c>
      <c r="B1212" s="1">
        <v>10</v>
      </c>
    </row>
    <row r="1213" spans="1:2">
      <c r="A1213" s="3" t="s">
        <v>1137</v>
      </c>
      <c r="B1213" s="1">
        <v>10</v>
      </c>
    </row>
    <row r="1214" spans="1:2">
      <c r="A1214" s="3" t="s">
        <v>1661</v>
      </c>
      <c r="B1214" s="1">
        <v>10</v>
      </c>
    </row>
    <row r="1215" spans="1:2">
      <c r="A1215" s="3" t="s">
        <v>2592</v>
      </c>
      <c r="B1215" s="1">
        <v>10</v>
      </c>
    </row>
    <row r="1216" spans="1:2">
      <c r="A1216" s="3" t="s">
        <v>27780</v>
      </c>
      <c r="B1216" s="1">
        <v>10</v>
      </c>
    </row>
    <row r="1217" spans="1:2">
      <c r="A1217" s="3" t="s">
        <v>5446</v>
      </c>
      <c r="B1217" s="1">
        <v>10</v>
      </c>
    </row>
    <row r="1218" spans="1:2">
      <c r="A1218" s="3" t="s">
        <v>23068</v>
      </c>
      <c r="B1218" s="1">
        <v>10</v>
      </c>
    </row>
    <row r="1219" spans="1:2">
      <c r="A1219" s="3" t="s">
        <v>572</v>
      </c>
      <c r="B1219" s="1">
        <v>10</v>
      </c>
    </row>
    <row r="1220" spans="1:2">
      <c r="A1220" s="3" t="s">
        <v>12511</v>
      </c>
      <c r="B1220" s="1">
        <v>10</v>
      </c>
    </row>
    <row r="1221" spans="1:2">
      <c r="A1221" s="3" t="s">
        <v>18014</v>
      </c>
      <c r="B1221" s="1">
        <v>10</v>
      </c>
    </row>
    <row r="1222" spans="1:2">
      <c r="A1222" s="3" t="s">
        <v>61654</v>
      </c>
      <c r="B1222" s="1">
        <v>10</v>
      </c>
    </row>
    <row r="1223" spans="1:2">
      <c r="A1223" s="3" t="s">
        <v>46607</v>
      </c>
      <c r="B1223" s="1">
        <v>10</v>
      </c>
    </row>
    <row r="1224" spans="1:2">
      <c r="A1224" s="3" t="s">
        <v>344</v>
      </c>
      <c r="B1224" s="1">
        <v>10</v>
      </c>
    </row>
    <row r="1225" spans="1:2">
      <c r="A1225" s="3" t="s">
        <v>2270</v>
      </c>
      <c r="B1225" s="1">
        <v>10</v>
      </c>
    </row>
    <row r="1226" spans="1:2">
      <c r="A1226" s="3" t="s">
        <v>1480</v>
      </c>
      <c r="B1226" s="1">
        <v>10</v>
      </c>
    </row>
    <row r="1227" spans="1:2">
      <c r="A1227" s="3" t="s">
        <v>2908</v>
      </c>
      <c r="B1227" s="1">
        <v>10</v>
      </c>
    </row>
    <row r="1228" spans="1:2">
      <c r="A1228" s="3" t="s">
        <v>804</v>
      </c>
      <c r="B1228" s="1">
        <v>10</v>
      </c>
    </row>
    <row r="1229" spans="1:2">
      <c r="A1229" s="3" t="s">
        <v>63429</v>
      </c>
      <c r="B1229" s="1">
        <v>10</v>
      </c>
    </row>
    <row r="1230" spans="1:2">
      <c r="A1230" s="3" t="s">
        <v>2422</v>
      </c>
      <c r="B1230" s="1">
        <v>10</v>
      </c>
    </row>
    <row r="1231" spans="1:2">
      <c r="A1231" s="3" t="s">
        <v>63558</v>
      </c>
      <c r="B1231" s="1">
        <v>10</v>
      </c>
    </row>
    <row r="1232" spans="1:2">
      <c r="A1232" s="3" t="s">
        <v>54</v>
      </c>
      <c r="B1232" s="1">
        <v>10</v>
      </c>
    </row>
    <row r="1233" spans="1:2">
      <c r="A1233" s="3" t="s">
        <v>2603</v>
      </c>
      <c r="B1233" s="1">
        <v>10</v>
      </c>
    </row>
    <row r="1234" spans="1:2">
      <c r="A1234" s="3" t="s">
        <v>63559</v>
      </c>
      <c r="B1234" s="1">
        <v>10</v>
      </c>
    </row>
    <row r="1235" spans="1:2">
      <c r="A1235" s="3" t="s">
        <v>61454</v>
      </c>
      <c r="B1235" s="1">
        <v>10</v>
      </c>
    </row>
    <row r="1236" spans="1:2">
      <c r="A1236" s="3" t="s">
        <v>2447</v>
      </c>
      <c r="B1236" s="1">
        <v>10</v>
      </c>
    </row>
    <row r="1237" spans="1:2">
      <c r="A1237" s="3" t="s">
        <v>17867</v>
      </c>
      <c r="B1237" s="1">
        <v>10</v>
      </c>
    </row>
    <row r="1238" spans="1:2">
      <c r="A1238" s="3" t="s">
        <v>59074</v>
      </c>
      <c r="B1238" s="1">
        <v>10</v>
      </c>
    </row>
    <row r="1239" spans="1:2">
      <c r="A1239" s="3" t="s">
        <v>44150</v>
      </c>
      <c r="B1239" s="1">
        <v>10</v>
      </c>
    </row>
    <row r="1240" spans="1:2">
      <c r="A1240" s="3" t="s">
        <v>17557</v>
      </c>
      <c r="B1240" s="1">
        <v>10</v>
      </c>
    </row>
    <row r="1241" spans="1:2">
      <c r="A1241" s="3" t="s">
        <v>732</v>
      </c>
      <c r="B1241" s="1">
        <v>10</v>
      </c>
    </row>
    <row r="1242" spans="1:2">
      <c r="A1242" s="3" t="s">
        <v>3497</v>
      </c>
      <c r="B1242" s="1">
        <v>10</v>
      </c>
    </row>
    <row r="1243" spans="1:2">
      <c r="A1243" s="3" t="s">
        <v>23879</v>
      </c>
      <c r="B1243" s="1">
        <v>10</v>
      </c>
    </row>
    <row r="1244" spans="1:2">
      <c r="A1244" s="3" t="s">
        <v>14795</v>
      </c>
      <c r="B1244" s="1">
        <v>10</v>
      </c>
    </row>
    <row r="1245" spans="1:2">
      <c r="A1245" s="3" t="s">
        <v>48750</v>
      </c>
      <c r="B1245" s="1">
        <v>10</v>
      </c>
    </row>
    <row r="1246" spans="1:2">
      <c r="A1246" s="3" t="s">
        <v>183</v>
      </c>
      <c r="B1246" s="1">
        <v>10</v>
      </c>
    </row>
    <row r="1247" spans="1:2">
      <c r="A1247" s="3" t="s">
        <v>1003</v>
      </c>
      <c r="B1247" s="1">
        <v>10</v>
      </c>
    </row>
    <row r="1248" spans="1:2">
      <c r="A1248" s="3" t="s">
        <v>4447</v>
      </c>
      <c r="B1248" s="1">
        <v>10</v>
      </c>
    </row>
    <row r="1249" spans="1:2">
      <c r="A1249" s="3" t="s">
        <v>63560</v>
      </c>
      <c r="B1249" s="1">
        <v>10</v>
      </c>
    </row>
    <row r="1250" spans="1:2">
      <c r="A1250" s="3" t="s">
        <v>5687</v>
      </c>
      <c r="B1250" s="1">
        <v>10</v>
      </c>
    </row>
    <row r="1251" spans="1:2">
      <c r="A1251" s="3" t="s">
        <v>3372</v>
      </c>
      <c r="B1251" s="1">
        <v>10</v>
      </c>
    </row>
    <row r="1252" spans="1:2">
      <c r="A1252" s="3" t="s">
        <v>2997</v>
      </c>
      <c r="B1252" s="1">
        <v>10</v>
      </c>
    </row>
    <row r="1253" spans="1:2">
      <c r="A1253" s="3" t="s">
        <v>4305</v>
      </c>
      <c r="B1253" s="1">
        <v>10</v>
      </c>
    </row>
    <row r="1254" spans="1:2">
      <c r="A1254" s="3" t="s">
        <v>39904</v>
      </c>
      <c r="B1254" s="1">
        <v>10</v>
      </c>
    </row>
    <row r="1255" spans="1:2">
      <c r="A1255" s="3" t="s">
        <v>12189</v>
      </c>
      <c r="B1255" s="1">
        <v>10</v>
      </c>
    </row>
    <row r="1256" spans="1:2">
      <c r="A1256" s="3" t="s">
        <v>10809</v>
      </c>
      <c r="B1256" s="1">
        <v>10</v>
      </c>
    </row>
    <row r="1257" spans="1:2">
      <c r="A1257" s="3" t="s">
        <v>26577</v>
      </c>
      <c r="B1257" s="1">
        <v>10</v>
      </c>
    </row>
    <row r="1258" spans="1:2">
      <c r="A1258" s="3" t="s">
        <v>2578</v>
      </c>
      <c r="B1258" s="1">
        <v>10</v>
      </c>
    </row>
    <row r="1259" spans="1:2">
      <c r="A1259" s="3" t="s">
        <v>5745</v>
      </c>
      <c r="B1259" s="1">
        <v>10</v>
      </c>
    </row>
    <row r="1260" spans="1:2">
      <c r="A1260" s="3" t="s">
        <v>8461</v>
      </c>
      <c r="B1260" s="1">
        <v>10</v>
      </c>
    </row>
    <row r="1261" spans="1:2">
      <c r="A1261" s="3" t="s">
        <v>6807</v>
      </c>
      <c r="B1261" s="1">
        <v>10</v>
      </c>
    </row>
    <row r="1262" spans="1:2">
      <c r="A1262" s="3" t="s">
        <v>25714</v>
      </c>
      <c r="B1262" s="1">
        <v>10</v>
      </c>
    </row>
    <row r="1263" spans="1:2">
      <c r="A1263" s="3" t="s">
        <v>2260</v>
      </c>
      <c r="B1263" s="1">
        <v>10</v>
      </c>
    </row>
    <row r="1264" spans="1:2">
      <c r="A1264" s="3" t="s">
        <v>3406</v>
      </c>
      <c r="B1264" s="1">
        <v>10</v>
      </c>
    </row>
    <row r="1265" spans="1:2">
      <c r="A1265" s="3" t="s">
        <v>26870</v>
      </c>
      <c r="B1265" s="1">
        <v>10</v>
      </c>
    </row>
    <row r="1266" spans="1:2">
      <c r="A1266" s="3" t="s">
        <v>8073</v>
      </c>
      <c r="B1266" s="1">
        <v>10</v>
      </c>
    </row>
    <row r="1267" spans="1:2">
      <c r="A1267" s="3" t="s">
        <v>9331</v>
      </c>
      <c r="B1267" s="1">
        <v>10</v>
      </c>
    </row>
    <row r="1268" spans="1:2">
      <c r="A1268" s="3" t="s">
        <v>9439</v>
      </c>
      <c r="B1268" s="1">
        <v>10</v>
      </c>
    </row>
    <row r="1269" spans="1:2">
      <c r="A1269" s="3" t="s">
        <v>25625</v>
      </c>
      <c r="B1269" s="1">
        <v>10</v>
      </c>
    </row>
    <row r="1270" spans="1:2">
      <c r="A1270" s="3" t="s">
        <v>1502</v>
      </c>
      <c r="B1270" s="1">
        <v>10</v>
      </c>
    </row>
    <row r="1271" spans="1:2">
      <c r="A1271" s="3" t="s">
        <v>8699</v>
      </c>
      <c r="B1271" s="1">
        <v>10</v>
      </c>
    </row>
    <row r="1272" spans="1:2">
      <c r="A1272" s="3" t="s">
        <v>4073</v>
      </c>
      <c r="B1272" s="1">
        <v>10</v>
      </c>
    </row>
    <row r="1273" spans="1:2">
      <c r="A1273" s="3" t="s">
        <v>1733</v>
      </c>
      <c r="B1273" s="1">
        <v>10</v>
      </c>
    </row>
    <row r="1274" spans="1:2">
      <c r="A1274" s="3" t="s">
        <v>1276</v>
      </c>
      <c r="B1274" s="1">
        <v>10</v>
      </c>
    </row>
    <row r="1275" spans="1:2">
      <c r="A1275" s="3" t="s">
        <v>630</v>
      </c>
      <c r="B1275" s="1">
        <v>10</v>
      </c>
    </row>
    <row r="1276" spans="1:2">
      <c r="A1276" s="3" t="s">
        <v>4308</v>
      </c>
      <c r="B1276" s="1">
        <v>10</v>
      </c>
    </row>
    <row r="1277" spans="1:2">
      <c r="A1277" s="3" t="s">
        <v>63561</v>
      </c>
      <c r="B1277" s="1">
        <v>10</v>
      </c>
    </row>
    <row r="1278" spans="1:2">
      <c r="A1278" s="3" t="s">
        <v>775</v>
      </c>
      <c r="B1278" s="1">
        <v>10</v>
      </c>
    </row>
    <row r="1279" spans="1:2">
      <c r="A1279" s="3" t="s">
        <v>2659</v>
      </c>
      <c r="B1279" s="1">
        <v>10</v>
      </c>
    </row>
    <row r="1280" spans="1:2">
      <c r="A1280" s="3" t="s">
        <v>16394</v>
      </c>
      <c r="B1280" s="1">
        <v>10</v>
      </c>
    </row>
    <row r="1281" spans="1:2">
      <c r="A1281" s="3" t="s">
        <v>1600</v>
      </c>
      <c r="B1281" s="1">
        <v>10</v>
      </c>
    </row>
    <row r="1282" spans="1:2">
      <c r="A1282" s="3" t="s">
        <v>469</v>
      </c>
      <c r="B1282" s="1">
        <v>10</v>
      </c>
    </row>
    <row r="1283" spans="1:2">
      <c r="A1283" s="3" t="s">
        <v>4110</v>
      </c>
      <c r="B1283" s="1">
        <v>10</v>
      </c>
    </row>
    <row r="1284" spans="1:2">
      <c r="A1284" s="3" t="s">
        <v>9423</v>
      </c>
      <c r="B1284" s="1">
        <v>10</v>
      </c>
    </row>
    <row r="1285" spans="1:2">
      <c r="A1285" s="3" t="s">
        <v>27246</v>
      </c>
      <c r="B1285" s="1">
        <v>10</v>
      </c>
    </row>
    <row r="1286" spans="1:2">
      <c r="A1286" s="3" t="s">
        <v>9805</v>
      </c>
      <c r="B1286" s="1">
        <v>10</v>
      </c>
    </row>
    <row r="1287" spans="1:2">
      <c r="A1287" s="3" t="s">
        <v>53620</v>
      </c>
      <c r="B1287" s="1">
        <v>10</v>
      </c>
    </row>
    <row r="1288" spans="1:2">
      <c r="A1288" s="3" t="s">
        <v>4331</v>
      </c>
      <c r="B1288" s="1">
        <v>9</v>
      </c>
    </row>
    <row r="1289" spans="1:2">
      <c r="A1289" s="3" t="s">
        <v>58923</v>
      </c>
      <c r="B1289" s="1">
        <v>9</v>
      </c>
    </row>
    <row r="1290" spans="1:2">
      <c r="A1290" s="3" t="s">
        <v>1520</v>
      </c>
      <c r="B1290" s="1">
        <v>9</v>
      </c>
    </row>
    <row r="1291" spans="1:2">
      <c r="A1291" s="3" t="s">
        <v>412</v>
      </c>
      <c r="B1291" s="1">
        <v>9</v>
      </c>
    </row>
    <row r="1292" spans="1:2">
      <c r="A1292" s="3" t="s">
        <v>14220</v>
      </c>
      <c r="B1292" s="1">
        <v>9</v>
      </c>
    </row>
    <row r="1293" spans="1:2">
      <c r="A1293" s="3" t="s">
        <v>8070</v>
      </c>
      <c r="B1293" s="1">
        <v>9</v>
      </c>
    </row>
    <row r="1294" spans="1:2">
      <c r="A1294" s="3" t="s">
        <v>4900</v>
      </c>
      <c r="B1294" s="1">
        <v>9</v>
      </c>
    </row>
    <row r="1295" spans="1:2">
      <c r="A1295" s="3" t="s">
        <v>2664</v>
      </c>
      <c r="B1295" s="1">
        <v>9</v>
      </c>
    </row>
    <row r="1296" spans="1:2">
      <c r="A1296" s="3" t="s">
        <v>11734</v>
      </c>
      <c r="B1296" s="1">
        <v>9</v>
      </c>
    </row>
    <row r="1297" spans="1:2">
      <c r="A1297" s="3" t="s">
        <v>21576</v>
      </c>
      <c r="B1297" s="1">
        <v>9</v>
      </c>
    </row>
    <row r="1298" spans="1:2">
      <c r="A1298" s="3" t="s">
        <v>1927</v>
      </c>
      <c r="B1298" s="1">
        <v>9</v>
      </c>
    </row>
    <row r="1299" spans="1:2">
      <c r="A1299" s="3" t="s">
        <v>1419</v>
      </c>
      <c r="B1299" s="1">
        <v>9</v>
      </c>
    </row>
    <row r="1300" spans="1:2">
      <c r="A1300" s="3" t="s">
        <v>61370</v>
      </c>
      <c r="B1300" s="1">
        <v>9</v>
      </c>
    </row>
    <row r="1301" spans="1:2">
      <c r="A1301" s="3" t="s">
        <v>45474</v>
      </c>
      <c r="B1301" s="1">
        <v>9</v>
      </c>
    </row>
    <row r="1302" spans="1:2">
      <c r="A1302" s="3" t="s">
        <v>197</v>
      </c>
      <c r="B1302" s="1">
        <v>9</v>
      </c>
    </row>
    <row r="1303" spans="1:2">
      <c r="A1303" s="3" t="s">
        <v>1759</v>
      </c>
      <c r="B1303" s="1">
        <v>9</v>
      </c>
    </row>
    <row r="1304" spans="1:2">
      <c r="A1304" s="3" t="s">
        <v>8074</v>
      </c>
      <c r="B1304" s="1">
        <v>9</v>
      </c>
    </row>
    <row r="1305" spans="1:2">
      <c r="A1305" s="3" t="s">
        <v>4622</v>
      </c>
      <c r="B1305" s="1">
        <v>9</v>
      </c>
    </row>
    <row r="1306" spans="1:2">
      <c r="A1306" s="3" t="s">
        <v>575</v>
      </c>
      <c r="B1306" s="1">
        <v>9</v>
      </c>
    </row>
    <row r="1307" spans="1:2">
      <c r="A1307" s="3" t="s">
        <v>13767</v>
      </c>
      <c r="B1307" s="1">
        <v>9</v>
      </c>
    </row>
    <row r="1308" spans="1:2">
      <c r="A1308" s="3" t="s">
        <v>1934</v>
      </c>
      <c r="B1308" s="1">
        <v>9</v>
      </c>
    </row>
    <row r="1309" spans="1:2">
      <c r="A1309" s="3" t="s">
        <v>63562</v>
      </c>
      <c r="B1309" s="1">
        <v>9</v>
      </c>
    </row>
    <row r="1310" spans="1:2">
      <c r="A1310" s="3" t="s">
        <v>2490</v>
      </c>
      <c r="B1310" s="1">
        <v>9</v>
      </c>
    </row>
    <row r="1311" spans="1:2">
      <c r="A1311" s="3" t="s">
        <v>63563</v>
      </c>
      <c r="B1311" s="1">
        <v>9</v>
      </c>
    </row>
    <row r="1312" spans="1:2">
      <c r="A1312" s="3" t="s">
        <v>3777</v>
      </c>
      <c r="B1312" s="1">
        <v>9</v>
      </c>
    </row>
    <row r="1313" spans="1:2">
      <c r="A1313" s="3" t="s">
        <v>38315</v>
      </c>
      <c r="B1313" s="1">
        <v>9</v>
      </c>
    </row>
    <row r="1314" spans="1:2">
      <c r="A1314" s="3" t="s">
        <v>1836</v>
      </c>
      <c r="B1314" s="1">
        <v>9</v>
      </c>
    </row>
    <row r="1315" spans="1:2">
      <c r="A1315" s="3" t="s">
        <v>5203</v>
      </c>
      <c r="B1315" s="1">
        <v>9</v>
      </c>
    </row>
    <row r="1316" spans="1:2">
      <c r="A1316" s="3" t="s">
        <v>11201</v>
      </c>
      <c r="B1316" s="1">
        <v>9</v>
      </c>
    </row>
    <row r="1317" spans="1:2">
      <c r="A1317" s="3" t="s">
        <v>2091</v>
      </c>
      <c r="B1317" s="1">
        <v>9</v>
      </c>
    </row>
    <row r="1318" spans="1:2">
      <c r="A1318" s="3" t="s">
        <v>3961</v>
      </c>
      <c r="B1318" s="1">
        <v>9</v>
      </c>
    </row>
    <row r="1319" spans="1:2">
      <c r="A1319" s="3" t="s">
        <v>3116</v>
      </c>
      <c r="B1319" s="1">
        <v>9</v>
      </c>
    </row>
    <row r="1320" spans="1:2">
      <c r="A1320" s="3" t="s">
        <v>116</v>
      </c>
      <c r="B1320" s="1">
        <v>9</v>
      </c>
    </row>
    <row r="1321" spans="1:2">
      <c r="A1321" s="3" t="s">
        <v>3109</v>
      </c>
      <c r="B1321" s="1">
        <v>9</v>
      </c>
    </row>
    <row r="1322" spans="1:2">
      <c r="A1322" s="3" t="s">
        <v>3526</v>
      </c>
      <c r="B1322" s="1">
        <v>9</v>
      </c>
    </row>
    <row r="1323" spans="1:2">
      <c r="A1323" s="3" t="s">
        <v>52587</v>
      </c>
      <c r="B1323" s="1">
        <v>9</v>
      </c>
    </row>
    <row r="1324" spans="1:2">
      <c r="A1324" s="3" t="s">
        <v>26630</v>
      </c>
      <c r="B1324" s="1">
        <v>9</v>
      </c>
    </row>
    <row r="1325" spans="1:2">
      <c r="A1325" s="3" t="s">
        <v>63564</v>
      </c>
      <c r="B1325" s="1">
        <v>9</v>
      </c>
    </row>
    <row r="1326" spans="1:2">
      <c r="A1326" s="3" t="s">
        <v>63565</v>
      </c>
      <c r="B1326" s="1">
        <v>9</v>
      </c>
    </row>
    <row r="1327" spans="1:2">
      <c r="A1327" s="3" t="s">
        <v>59798</v>
      </c>
      <c r="B1327" s="1">
        <v>9</v>
      </c>
    </row>
    <row r="1328" spans="1:2">
      <c r="A1328" s="3" t="s">
        <v>1893</v>
      </c>
      <c r="B1328" s="1">
        <v>9</v>
      </c>
    </row>
    <row r="1329" spans="1:2">
      <c r="A1329" s="3" t="s">
        <v>410</v>
      </c>
      <c r="B1329" s="1">
        <v>9</v>
      </c>
    </row>
    <row r="1330" spans="1:2">
      <c r="A1330" s="3" t="s">
        <v>1298</v>
      </c>
      <c r="B1330" s="1">
        <v>9</v>
      </c>
    </row>
    <row r="1331" spans="1:2">
      <c r="A1331" s="3" t="s">
        <v>1116</v>
      </c>
      <c r="B1331" s="1">
        <v>9</v>
      </c>
    </row>
    <row r="1332" spans="1:2">
      <c r="A1332" s="3" t="s">
        <v>749</v>
      </c>
      <c r="B1332" s="1">
        <v>9</v>
      </c>
    </row>
    <row r="1333" spans="1:2">
      <c r="A1333" s="3" t="s">
        <v>25098</v>
      </c>
      <c r="B1333" s="1">
        <v>9</v>
      </c>
    </row>
    <row r="1334" spans="1:2">
      <c r="A1334" s="3" t="s">
        <v>1960</v>
      </c>
      <c r="B1334" s="1">
        <v>9</v>
      </c>
    </row>
    <row r="1335" spans="1:2">
      <c r="A1335" s="3" t="s">
        <v>1505</v>
      </c>
      <c r="B1335" s="1">
        <v>9</v>
      </c>
    </row>
    <row r="1336" spans="1:2">
      <c r="A1336" s="3" t="s">
        <v>54805</v>
      </c>
      <c r="B1336" s="1">
        <v>9</v>
      </c>
    </row>
    <row r="1337" spans="1:2">
      <c r="A1337" s="3" t="s">
        <v>63566</v>
      </c>
      <c r="B1337" s="1">
        <v>9</v>
      </c>
    </row>
    <row r="1338" spans="1:2">
      <c r="A1338" s="3" t="s">
        <v>5450</v>
      </c>
      <c r="B1338" s="1">
        <v>9</v>
      </c>
    </row>
    <row r="1339" spans="1:2">
      <c r="A1339" s="3" t="s">
        <v>3240</v>
      </c>
      <c r="B1339" s="1">
        <v>9</v>
      </c>
    </row>
    <row r="1340" spans="1:2">
      <c r="A1340" s="3" t="s">
        <v>17743</v>
      </c>
      <c r="B1340" s="1">
        <v>9</v>
      </c>
    </row>
    <row r="1341" spans="1:2">
      <c r="A1341" s="3" t="s">
        <v>10776</v>
      </c>
      <c r="B1341" s="1">
        <v>9</v>
      </c>
    </row>
    <row r="1342" spans="1:2">
      <c r="A1342" s="3" t="s">
        <v>11799</v>
      </c>
      <c r="B1342" s="1">
        <v>9</v>
      </c>
    </row>
    <row r="1343" spans="1:2">
      <c r="A1343" s="3" t="s">
        <v>4232</v>
      </c>
      <c r="B1343" s="1">
        <v>9</v>
      </c>
    </row>
    <row r="1344" spans="1:2">
      <c r="A1344" s="3" t="s">
        <v>185</v>
      </c>
      <c r="B1344" s="1">
        <v>9</v>
      </c>
    </row>
    <row r="1345" spans="1:2">
      <c r="A1345" s="3" t="s">
        <v>2809</v>
      </c>
      <c r="B1345" s="1">
        <v>9</v>
      </c>
    </row>
    <row r="1346" spans="1:2">
      <c r="A1346" s="3" t="s">
        <v>1351</v>
      </c>
      <c r="B1346" s="1">
        <v>9</v>
      </c>
    </row>
    <row r="1347" spans="1:2">
      <c r="A1347" s="3" t="s">
        <v>63567</v>
      </c>
      <c r="B1347" s="1">
        <v>9</v>
      </c>
    </row>
    <row r="1348" spans="1:2">
      <c r="A1348" s="3" t="s">
        <v>796</v>
      </c>
      <c r="B1348" s="1">
        <v>9</v>
      </c>
    </row>
    <row r="1349" spans="1:2">
      <c r="A1349" s="3" t="s">
        <v>13843</v>
      </c>
      <c r="B1349" s="1">
        <v>9</v>
      </c>
    </row>
    <row r="1350" spans="1:2">
      <c r="A1350" s="3" t="s">
        <v>3305</v>
      </c>
      <c r="B1350" s="1">
        <v>9</v>
      </c>
    </row>
    <row r="1351" spans="1:2">
      <c r="A1351" s="3" t="s">
        <v>54502</v>
      </c>
      <c r="B1351" s="1">
        <v>9</v>
      </c>
    </row>
    <row r="1352" spans="1:2">
      <c r="A1352" s="3" t="s">
        <v>1072</v>
      </c>
      <c r="B1352" s="1">
        <v>9</v>
      </c>
    </row>
    <row r="1353" spans="1:2">
      <c r="A1353" s="3" t="s">
        <v>63568</v>
      </c>
      <c r="B1353" s="1">
        <v>9</v>
      </c>
    </row>
    <row r="1354" spans="1:2">
      <c r="A1354" s="3" t="s">
        <v>2763</v>
      </c>
      <c r="B1354" s="1">
        <v>9</v>
      </c>
    </row>
    <row r="1355" spans="1:2">
      <c r="A1355" s="3" t="s">
        <v>1504</v>
      </c>
      <c r="B1355" s="1">
        <v>9</v>
      </c>
    </row>
    <row r="1356" spans="1:2">
      <c r="A1356" s="3" t="s">
        <v>4248</v>
      </c>
      <c r="B1356" s="1">
        <v>9</v>
      </c>
    </row>
    <row r="1357" spans="1:2">
      <c r="A1357" s="3" t="s">
        <v>3049</v>
      </c>
      <c r="B1357" s="1">
        <v>9</v>
      </c>
    </row>
    <row r="1358" spans="1:2">
      <c r="A1358" s="3" t="s">
        <v>8722</v>
      </c>
      <c r="B1358" s="1">
        <v>9</v>
      </c>
    </row>
    <row r="1359" spans="1:2">
      <c r="A1359" s="3" t="s">
        <v>6464</v>
      </c>
      <c r="B1359" s="1">
        <v>9</v>
      </c>
    </row>
    <row r="1360" spans="1:2">
      <c r="A1360" s="3" t="s">
        <v>13677</v>
      </c>
      <c r="B1360" s="1">
        <v>9</v>
      </c>
    </row>
    <row r="1361" spans="1:2">
      <c r="A1361" s="3" t="s">
        <v>6025</v>
      </c>
      <c r="B1361" s="1">
        <v>9</v>
      </c>
    </row>
    <row r="1362" spans="1:2">
      <c r="A1362" s="3" t="s">
        <v>63055</v>
      </c>
      <c r="B1362" s="1">
        <v>9</v>
      </c>
    </row>
    <row r="1363" spans="1:2">
      <c r="A1363" s="3" t="s">
        <v>800</v>
      </c>
      <c r="B1363" s="1">
        <v>9</v>
      </c>
    </row>
    <row r="1364" spans="1:2">
      <c r="A1364" s="3" t="s">
        <v>738</v>
      </c>
      <c r="B1364" s="1">
        <v>9</v>
      </c>
    </row>
    <row r="1365" spans="1:2">
      <c r="A1365" s="3" t="s">
        <v>63569</v>
      </c>
      <c r="B1365" s="1">
        <v>9</v>
      </c>
    </row>
    <row r="1366" spans="1:2">
      <c r="A1366" s="3" t="s">
        <v>19886</v>
      </c>
      <c r="B1366" s="1">
        <v>9</v>
      </c>
    </row>
    <row r="1367" spans="1:2">
      <c r="A1367" s="3" t="s">
        <v>63570</v>
      </c>
      <c r="B1367" s="1">
        <v>9</v>
      </c>
    </row>
    <row r="1368" spans="1:2">
      <c r="A1368" s="3" t="s">
        <v>771</v>
      </c>
      <c r="B1368" s="1">
        <v>9</v>
      </c>
    </row>
    <row r="1369" spans="1:2">
      <c r="A1369" s="3" t="s">
        <v>4038</v>
      </c>
      <c r="B1369" s="1">
        <v>9</v>
      </c>
    </row>
    <row r="1370" spans="1:2">
      <c r="A1370" s="3" t="s">
        <v>4647</v>
      </c>
      <c r="B1370" s="1">
        <v>9</v>
      </c>
    </row>
    <row r="1371" spans="1:2">
      <c r="A1371" s="3" t="s">
        <v>1784</v>
      </c>
      <c r="B1371" s="1">
        <v>9</v>
      </c>
    </row>
    <row r="1372" spans="1:2">
      <c r="A1372" s="3" t="s">
        <v>2453</v>
      </c>
      <c r="B1372" s="1">
        <v>9</v>
      </c>
    </row>
    <row r="1373" spans="1:2">
      <c r="A1373" s="3" t="s">
        <v>288</v>
      </c>
      <c r="B1373" s="1">
        <v>9</v>
      </c>
    </row>
    <row r="1374" spans="1:2">
      <c r="A1374" s="3" t="s">
        <v>63571</v>
      </c>
      <c r="B1374" s="1">
        <v>9</v>
      </c>
    </row>
    <row r="1375" spans="1:2">
      <c r="A1375" s="3" t="s">
        <v>59414</v>
      </c>
      <c r="B1375" s="1">
        <v>9</v>
      </c>
    </row>
    <row r="1376" spans="1:2">
      <c r="A1376" s="3" t="s">
        <v>1584</v>
      </c>
      <c r="B1376" s="1">
        <v>9</v>
      </c>
    </row>
    <row r="1377" spans="1:2">
      <c r="A1377" s="3" t="s">
        <v>2877</v>
      </c>
      <c r="B1377" s="1">
        <v>9</v>
      </c>
    </row>
    <row r="1378" spans="1:2">
      <c r="A1378" s="3" t="s">
        <v>63572</v>
      </c>
      <c r="B1378" s="1">
        <v>9</v>
      </c>
    </row>
    <row r="1379" spans="1:2">
      <c r="A1379" s="3" t="s">
        <v>6620</v>
      </c>
      <c r="B1379" s="1">
        <v>9</v>
      </c>
    </row>
    <row r="1380" spans="1:2">
      <c r="A1380" s="3" t="s">
        <v>210</v>
      </c>
      <c r="B1380" s="1">
        <v>9</v>
      </c>
    </row>
    <row r="1381" spans="1:2">
      <c r="A1381" s="3" t="s">
        <v>2704</v>
      </c>
      <c r="B1381" s="1">
        <v>9</v>
      </c>
    </row>
    <row r="1382" spans="1:2">
      <c r="A1382" s="3" t="s">
        <v>1303</v>
      </c>
      <c r="B1382" s="1">
        <v>9</v>
      </c>
    </row>
    <row r="1383" spans="1:2">
      <c r="A1383" s="3" t="s">
        <v>1300</v>
      </c>
      <c r="B1383" s="1">
        <v>9</v>
      </c>
    </row>
    <row r="1384" spans="1:2">
      <c r="A1384" s="3" t="s">
        <v>857</v>
      </c>
      <c r="B1384" s="1">
        <v>9</v>
      </c>
    </row>
    <row r="1385" spans="1:2">
      <c r="A1385" s="3" t="s">
        <v>2793</v>
      </c>
      <c r="B1385" s="1">
        <v>9</v>
      </c>
    </row>
    <row r="1386" spans="1:2">
      <c r="A1386" s="3" t="s">
        <v>63573</v>
      </c>
      <c r="B1386" s="1">
        <v>9</v>
      </c>
    </row>
    <row r="1387" spans="1:2">
      <c r="A1387" s="3" t="s">
        <v>30820</v>
      </c>
      <c r="B1387" s="1">
        <v>9</v>
      </c>
    </row>
    <row r="1388" spans="1:2">
      <c r="A1388" s="3" t="s">
        <v>6202</v>
      </c>
      <c r="B1388" s="1">
        <v>9</v>
      </c>
    </row>
    <row r="1389" spans="1:2">
      <c r="A1389" s="3" t="s">
        <v>11331</v>
      </c>
      <c r="B1389" s="1">
        <v>9</v>
      </c>
    </row>
    <row r="1390" spans="1:2">
      <c r="A1390" s="3" t="s">
        <v>14977</v>
      </c>
      <c r="B1390" s="1">
        <v>9</v>
      </c>
    </row>
    <row r="1391" spans="1:2">
      <c r="A1391" s="3" t="s">
        <v>7136</v>
      </c>
      <c r="B1391" s="1">
        <v>9</v>
      </c>
    </row>
    <row r="1392" spans="1:2">
      <c r="A1392" s="3" t="s">
        <v>63574</v>
      </c>
      <c r="B1392" s="1">
        <v>9</v>
      </c>
    </row>
    <row r="1393" spans="1:2">
      <c r="A1393" s="3" t="s">
        <v>6033</v>
      </c>
      <c r="B1393" s="1">
        <v>9</v>
      </c>
    </row>
    <row r="1394" spans="1:2">
      <c r="A1394" s="3" t="s">
        <v>61303</v>
      </c>
      <c r="B1394" s="1">
        <v>9</v>
      </c>
    </row>
    <row r="1395" spans="1:2">
      <c r="A1395" s="3" t="s">
        <v>57284</v>
      </c>
      <c r="B1395" s="1">
        <v>9</v>
      </c>
    </row>
    <row r="1396" spans="1:2">
      <c r="A1396" s="3" t="s">
        <v>1402</v>
      </c>
      <c r="B1396" s="1">
        <v>9</v>
      </c>
    </row>
    <row r="1397" spans="1:2">
      <c r="A1397" s="3" t="s">
        <v>363</v>
      </c>
      <c r="B1397" s="1">
        <v>9</v>
      </c>
    </row>
    <row r="1398" spans="1:2">
      <c r="A1398" s="3" t="s">
        <v>63575</v>
      </c>
      <c r="B1398" s="1">
        <v>9</v>
      </c>
    </row>
    <row r="1399" spans="1:2">
      <c r="A1399" s="3" t="s">
        <v>63576</v>
      </c>
      <c r="B1399" s="1">
        <v>9</v>
      </c>
    </row>
    <row r="1400" spans="1:2">
      <c r="A1400" s="3" t="s">
        <v>3750</v>
      </c>
      <c r="B1400" s="1">
        <v>9</v>
      </c>
    </row>
    <row r="1401" spans="1:2">
      <c r="A1401" s="3" t="s">
        <v>9172</v>
      </c>
      <c r="B1401" s="1">
        <v>9</v>
      </c>
    </row>
    <row r="1402" spans="1:2">
      <c r="A1402" s="3" t="s">
        <v>63577</v>
      </c>
      <c r="B1402" s="1">
        <v>9</v>
      </c>
    </row>
    <row r="1403" spans="1:2">
      <c r="A1403" s="3" t="s">
        <v>4874</v>
      </c>
      <c r="B1403" s="1">
        <v>9</v>
      </c>
    </row>
    <row r="1404" spans="1:2">
      <c r="A1404" s="3" t="s">
        <v>3309</v>
      </c>
      <c r="B1404" s="1">
        <v>9</v>
      </c>
    </row>
    <row r="1405" spans="1:2">
      <c r="A1405" s="3" t="s">
        <v>14623</v>
      </c>
      <c r="B1405" s="1">
        <v>9</v>
      </c>
    </row>
    <row r="1406" spans="1:2">
      <c r="A1406" s="3" t="s">
        <v>260</v>
      </c>
      <c r="B1406" s="1">
        <v>9</v>
      </c>
    </row>
    <row r="1407" spans="1:2">
      <c r="A1407" s="3" t="s">
        <v>51817</v>
      </c>
      <c r="B1407" s="1">
        <v>9</v>
      </c>
    </row>
    <row r="1408" spans="1:2">
      <c r="A1408" s="3" t="s">
        <v>6911</v>
      </c>
      <c r="B1408" s="1">
        <v>9</v>
      </c>
    </row>
    <row r="1409" spans="1:2">
      <c r="A1409" s="3" t="s">
        <v>63578</v>
      </c>
      <c r="B1409" s="1">
        <v>9</v>
      </c>
    </row>
    <row r="1410" spans="1:2">
      <c r="A1410" s="3" t="s">
        <v>2534</v>
      </c>
      <c r="B1410" s="1">
        <v>9</v>
      </c>
    </row>
    <row r="1411" spans="1:2">
      <c r="A1411" s="3" t="s">
        <v>20885</v>
      </c>
      <c r="B1411" s="1">
        <v>9</v>
      </c>
    </row>
    <row r="1412" spans="1:2">
      <c r="A1412" s="3" t="s">
        <v>19093</v>
      </c>
      <c r="B1412" s="1">
        <v>9</v>
      </c>
    </row>
    <row r="1413" spans="1:2">
      <c r="A1413" s="3" t="s">
        <v>1148</v>
      </c>
      <c r="B1413" s="1">
        <v>9</v>
      </c>
    </row>
    <row r="1414" spans="1:2">
      <c r="A1414" s="3" t="s">
        <v>1684</v>
      </c>
      <c r="B1414" s="1">
        <v>9</v>
      </c>
    </row>
    <row r="1415" spans="1:2">
      <c r="A1415" s="3" t="s">
        <v>25075</v>
      </c>
      <c r="B1415" s="1">
        <v>9</v>
      </c>
    </row>
    <row r="1416" spans="1:2">
      <c r="A1416" s="3" t="s">
        <v>1311</v>
      </c>
      <c r="B1416" s="1">
        <v>9</v>
      </c>
    </row>
    <row r="1417" spans="1:2">
      <c r="A1417" s="3" t="s">
        <v>1839</v>
      </c>
      <c r="B1417" s="1">
        <v>9</v>
      </c>
    </row>
    <row r="1418" spans="1:2">
      <c r="A1418" s="3" t="s">
        <v>670</v>
      </c>
      <c r="B1418" s="1">
        <v>9</v>
      </c>
    </row>
    <row r="1419" spans="1:2">
      <c r="A1419" s="3" t="s">
        <v>63579</v>
      </c>
      <c r="B1419" s="1">
        <v>9</v>
      </c>
    </row>
    <row r="1420" spans="1:2">
      <c r="A1420" s="3" t="s">
        <v>5552</v>
      </c>
      <c r="B1420" s="1">
        <v>9</v>
      </c>
    </row>
    <row r="1421" spans="1:2">
      <c r="A1421" s="3" t="s">
        <v>559</v>
      </c>
      <c r="B1421" s="1">
        <v>9</v>
      </c>
    </row>
    <row r="1422" spans="1:2">
      <c r="A1422" s="3" t="s">
        <v>57141</v>
      </c>
      <c r="B1422" s="1">
        <v>9</v>
      </c>
    </row>
    <row r="1423" spans="1:2">
      <c r="A1423" s="3" t="s">
        <v>2282</v>
      </c>
      <c r="B1423" s="1">
        <v>9</v>
      </c>
    </row>
    <row r="1424" spans="1:2">
      <c r="A1424" s="3" t="s">
        <v>5477</v>
      </c>
      <c r="B1424" s="1">
        <v>9</v>
      </c>
    </row>
    <row r="1425" spans="1:2">
      <c r="A1425" s="3" t="s">
        <v>3211</v>
      </c>
      <c r="B1425" s="1">
        <v>9</v>
      </c>
    </row>
    <row r="1426" spans="1:2">
      <c r="A1426" s="3" t="s">
        <v>3581</v>
      </c>
      <c r="B1426" s="1">
        <v>9</v>
      </c>
    </row>
    <row r="1427" spans="1:2">
      <c r="A1427" s="3" t="s">
        <v>63580</v>
      </c>
      <c r="B1427" s="1">
        <v>9</v>
      </c>
    </row>
    <row r="1428" spans="1:2">
      <c r="A1428" s="3" t="s">
        <v>12889</v>
      </c>
      <c r="B1428" s="1">
        <v>9</v>
      </c>
    </row>
    <row r="1429" spans="1:2">
      <c r="A1429" s="3" t="s">
        <v>2286</v>
      </c>
      <c r="B1429" s="1">
        <v>8</v>
      </c>
    </row>
    <row r="1430" spans="1:2">
      <c r="A1430" s="3" t="s">
        <v>12381</v>
      </c>
      <c r="B1430" s="1">
        <v>8</v>
      </c>
    </row>
    <row r="1431" spans="1:2">
      <c r="A1431" s="3" t="s">
        <v>9322</v>
      </c>
      <c r="B1431" s="1">
        <v>8</v>
      </c>
    </row>
    <row r="1432" spans="1:2">
      <c r="A1432" s="3" t="s">
        <v>45584</v>
      </c>
      <c r="B1432" s="1">
        <v>8</v>
      </c>
    </row>
    <row r="1433" spans="1:2">
      <c r="A1433" s="3" t="s">
        <v>1097</v>
      </c>
      <c r="B1433" s="1">
        <v>8</v>
      </c>
    </row>
    <row r="1434" spans="1:2">
      <c r="A1434" s="3" t="s">
        <v>2227</v>
      </c>
      <c r="B1434" s="1">
        <v>8</v>
      </c>
    </row>
    <row r="1435" spans="1:2">
      <c r="A1435" s="3" t="s">
        <v>15957</v>
      </c>
      <c r="B1435" s="1">
        <v>8</v>
      </c>
    </row>
    <row r="1436" spans="1:2">
      <c r="A1436" s="3" t="s">
        <v>63581</v>
      </c>
      <c r="B1436" s="1">
        <v>8</v>
      </c>
    </row>
    <row r="1437" spans="1:2">
      <c r="A1437" s="3" t="s">
        <v>20549</v>
      </c>
      <c r="B1437" s="1">
        <v>8</v>
      </c>
    </row>
    <row r="1438" spans="1:2">
      <c r="A1438" s="3" t="s">
        <v>2627</v>
      </c>
      <c r="B1438" s="1">
        <v>8</v>
      </c>
    </row>
    <row r="1439" spans="1:2">
      <c r="A1439" s="3" t="s">
        <v>190</v>
      </c>
      <c r="B1439" s="1">
        <v>8</v>
      </c>
    </row>
    <row r="1440" spans="1:2">
      <c r="A1440" s="3" t="s">
        <v>1716</v>
      </c>
      <c r="B1440" s="1">
        <v>8</v>
      </c>
    </row>
    <row r="1441" spans="1:2">
      <c r="A1441" s="3" t="s">
        <v>6293</v>
      </c>
      <c r="B1441" s="1">
        <v>8</v>
      </c>
    </row>
    <row r="1442" spans="1:2">
      <c r="A1442" s="3" t="s">
        <v>59112</v>
      </c>
      <c r="B1442" s="1">
        <v>8</v>
      </c>
    </row>
    <row r="1443" spans="1:2">
      <c r="A1443" s="3" t="s">
        <v>3489</v>
      </c>
      <c r="B1443" s="1">
        <v>8</v>
      </c>
    </row>
    <row r="1444" spans="1:2">
      <c r="A1444" s="3" t="s">
        <v>4667</v>
      </c>
      <c r="B1444" s="1">
        <v>8</v>
      </c>
    </row>
    <row r="1445" spans="1:2">
      <c r="A1445" s="3" t="s">
        <v>4041</v>
      </c>
      <c r="B1445" s="1">
        <v>8</v>
      </c>
    </row>
    <row r="1446" spans="1:2">
      <c r="A1446" s="3" t="s">
        <v>63582</v>
      </c>
      <c r="B1446" s="1">
        <v>8</v>
      </c>
    </row>
    <row r="1447" spans="1:2">
      <c r="A1447" s="3" t="s">
        <v>26499</v>
      </c>
      <c r="B1447" s="1">
        <v>8</v>
      </c>
    </row>
    <row r="1448" spans="1:2">
      <c r="A1448" s="3" t="s">
        <v>3919</v>
      </c>
      <c r="B1448" s="1">
        <v>8</v>
      </c>
    </row>
    <row r="1449" spans="1:2">
      <c r="A1449" s="3" t="s">
        <v>3553</v>
      </c>
      <c r="B1449" s="1">
        <v>8</v>
      </c>
    </row>
    <row r="1450" spans="1:2">
      <c r="A1450" s="3" t="s">
        <v>1216</v>
      </c>
      <c r="B1450" s="1">
        <v>8</v>
      </c>
    </row>
    <row r="1451" spans="1:2">
      <c r="A1451" s="3" t="s">
        <v>27193</v>
      </c>
      <c r="B1451" s="1">
        <v>8</v>
      </c>
    </row>
    <row r="1452" spans="1:2">
      <c r="A1452" s="3" t="s">
        <v>1721</v>
      </c>
      <c r="B1452" s="1">
        <v>8</v>
      </c>
    </row>
    <row r="1453" spans="1:2">
      <c r="A1453" s="3" t="s">
        <v>63583</v>
      </c>
      <c r="B1453" s="1">
        <v>8</v>
      </c>
    </row>
    <row r="1454" spans="1:2">
      <c r="A1454" s="3" t="s">
        <v>12873</v>
      </c>
      <c r="B1454" s="1">
        <v>8</v>
      </c>
    </row>
    <row r="1455" spans="1:2">
      <c r="A1455" s="3" t="s">
        <v>63584</v>
      </c>
      <c r="B1455" s="1">
        <v>8</v>
      </c>
    </row>
    <row r="1456" spans="1:2">
      <c r="A1456" s="3" t="s">
        <v>21296</v>
      </c>
      <c r="B1456" s="1">
        <v>8</v>
      </c>
    </row>
    <row r="1457" spans="1:2">
      <c r="A1457" s="3" t="s">
        <v>14350</v>
      </c>
      <c r="B1457" s="1">
        <v>8</v>
      </c>
    </row>
    <row r="1458" spans="1:2">
      <c r="A1458" s="3" t="s">
        <v>3208</v>
      </c>
      <c r="B1458" s="1">
        <v>8</v>
      </c>
    </row>
    <row r="1459" spans="1:2">
      <c r="A1459" s="3" t="s">
        <v>1624</v>
      </c>
      <c r="B1459" s="1">
        <v>8</v>
      </c>
    </row>
    <row r="1460" spans="1:2">
      <c r="A1460" s="3" t="s">
        <v>747</v>
      </c>
      <c r="B1460" s="1">
        <v>8</v>
      </c>
    </row>
    <row r="1461" spans="1:2">
      <c r="A1461" s="3" t="s">
        <v>12058</v>
      </c>
      <c r="B1461" s="1">
        <v>8</v>
      </c>
    </row>
    <row r="1462" spans="1:2">
      <c r="A1462" s="3" t="s">
        <v>63585</v>
      </c>
      <c r="B1462" s="1">
        <v>8</v>
      </c>
    </row>
    <row r="1463" spans="1:2">
      <c r="A1463" s="3" t="s">
        <v>10707</v>
      </c>
      <c r="B1463" s="1">
        <v>8</v>
      </c>
    </row>
    <row r="1464" spans="1:2">
      <c r="A1464" s="3" t="s">
        <v>63586</v>
      </c>
      <c r="B1464" s="1">
        <v>8</v>
      </c>
    </row>
    <row r="1465" spans="1:2">
      <c r="A1465" s="3" t="s">
        <v>63587</v>
      </c>
      <c r="B1465" s="1">
        <v>8</v>
      </c>
    </row>
    <row r="1466" spans="1:2">
      <c r="A1466" s="3" t="s">
        <v>2533</v>
      </c>
      <c r="B1466" s="1">
        <v>8</v>
      </c>
    </row>
    <row r="1467" spans="1:2">
      <c r="A1467" s="3" t="s">
        <v>878</v>
      </c>
      <c r="B1467" s="1">
        <v>8</v>
      </c>
    </row>
    <row r="1468" spans="1:2">
      <c r="A1468" s="3" t="s">
        <v>63588</v>
      </c>
      <c r="B1468" s="1">
        <v>8</v>
      </c>
    </row>
    <row r="1469" spans="1:2">
      <c r="A1469" s="3" t="s">
        <v>58237</v>
      </c>
      <c r="B1469" s="1">
        <v>8</v>
      </c>
    </row>
    <row r="1470" spans="1:2">
      <c r="A1470" s="3" t="s">
        <v>12360</v>
      </c>
      <c r="B1470" s="1">
        <v>8</v>
      </c>
    </row>
    <row r="1471" spans="1:2">
      <c r="A1471" s="3" t="s">
        <v>22732</v>
      </c>
      <c r="B1471" s="1">
        <v>8</v>
      </c>
    </row>
    <row r="1472" spans="1:2">
      <c r="A1472" s="3" t="s">
        <v>5512</v>
      </c>
      <c r="B1472" s="1">
        <v>8</v>
      </c>
    </row>
    <row r="1473" spans="1:2">
      <c r="A1473" s="3" t="s">
        <v>4543</v>
      </c>
      <c r="B1473" s="1">
        <v>8</v>
      </c>
    </row>
    <row r="1474" spans="1:2">
      <c r="A1474" s="3" t="s">
        <v>734</v>
      </c>
      <c r="B1474" s="1">
        <v>8</v>
      </c>
    </row>
    <row r="1475" spans="1:2">
      <c r="A1475" s="3" t="s">
        <v>9447</v>
      </c>
      <c r="B1475" s="1">
        <v>8</v>
      </c>
    </row>
    <row r="1476" spans="1:2">
      <c r="A1476" s="3" t="s">
        <v>10822</v>
      </c>
      <c r="B1476" s="1">
        <v>8</v>
      </c>
    </row>
    <row r="1477" spans="1:2">
      <c r="A1477" s="3" t="s">
        <v>5774</v>
      </c>
      <c r="B1477" s="1">
        <v>8</v>
      </c>
    </row>
    <row r="1478" spans="1:2">
      <c r="A1478" s="3" t="s">
        <v>47716</v>
      </c>
      <c r="B1478" s="1">
        <v>8</v>
      </c>
    </row>
    <row r="1479" spans="1:2">
      <c r="A1479" s="3" t="s">
        <v>940</v>
      </c>
      <c r="B1479" s="1">
        <v>8</v>
      </c>
    </row>
    <row r="1480" spans="1:2">
      <c r="A1480" s="3" t="s">
        <v>1002</v>
      </c>
      <c r="B1480" s="1">
        <v>8</v>
      </c>
    </row>
    <row r="1481" spans="1:2">
      <c r="A1481" s="3" t="s">
        <v>3550</v>
      </c>
      <c r="B1481" s="1">
        <v>8</v>
      </c>
    </row>
    <row r="1482" spans="1:2">
      <c r="A1482" s="3" t="s">
        <v>63589</v>
      </c>
      <c r="B1482" s="1">
        <v>8</v>
      </c>
    </row>
    <row r="1483" spans="1:2">
      <c r="A1483" s="3" t="s">
        <v>59623</v>
      </c>
      <c r="B1483" s="1">
        <v>8</v>
      </c>
    </row>
    <row r="1484" spans="1:2">
      <c r="A1484" s="3" t="s">
        <v>8633</v>
      </c>
      <c r="B1484" s="1">
        <v>8</v>
      </c>
    </row>
    <row r="1485" spans="1:2">
      <c r="A1485" s="3" t="s">
        <v>3414</v>
      </c>
      <c r="B1485" s="1">
        <v>8</v>
      </c>
    </row>
    <row r="1486" spans="1:2">
      <c r="A1486" s="3" t="s">
        <v>12524</v>
      </c>
      <c r="B1486" s="1">
        <v>8</v>
      </c>
    </row>
    <row r="1487" spans="1:2">
      <c r="A1487" s="3" t="s">
        <v>2722</v>
      </c>
      <c r="B1487" s="1">
        <v>8</v>
      </c>
    </row>
    <row r="1488" spans="1:2">
      <c r="A1488" s="3" t="s">
        <v>3173</v>
      </c>
      <c r="B1488" s="1">
        <v>8</v>
      </c>
    </row>
    <row r="1489" spans="1:2">
      <c r="A1489" s="3" t="s">
        <v>4743</v>
      </c>
      <c r="B1489" s="1">
        <v>8</v>
      </c>
    </row>
    <row r="1490" spans="1:2">
      <c r="A1490" s="3" t="s">
        <v>19133</v>
      </c>
      <c r="B1490" s="1">
        <v>8</v>
      </c>
    </row>
    <row r="1491" spans="1:2">
      <c r="A1491" s="3" t="s">
        <v>655</v>
      </c>
      <c r="B1491" s="1">
        <v>8</v>
      </c>
    </row>
    <row r="1492" spans="1:2">
      <c r="A1492" s="3" t="s">
        <v>27084</v>
      </c>
      <c r="B1492" s="1">
        <v>8</v>
      </c>
    </row>
    <row r="1493" spans="1:2">
      <c r="A1493" s="3" t="s">
        <v>57361</v>
      </c>
      <c r="B1493" s="1">
        <v>8</v>
      </c>
    </row>
    <row r="1494" spans="1:2">
      <c r="A1494" s="3" t="s">
        <v>1546</v>
      </c>
      <c r="B1494" s="1">
        <v>8</v>
      </c>
    </row>
    <row r="1495" spans="1:2">
      <c r="A1495" s="3" t="s">
        <v>2970</v>
      </c>
      <c r="B1495" s="1">
        <v>8</v>
      </c>
    </row>
    <row r="1496" spans="1:2">
      <c r="A1496" s="3" t="s">
        <v>15475</v>
      </c>
      <c r="B1496" s="1">
        <v>8</v>
      </c>
    </row>
    <row r="1497" spans="1:2">
      <c r="A1497" s="3" t="s">
        <v>1154</v>
      </c>
      <c r="B1497" s="1">
        <v>8</v>
      </c>
    </row>
    <row r="1498" spans="1:2">
      <c r="A1498" s="3" t="s">
        <v>12202</v>
      </c>
      <c r="B1498" s="1">
        <v>8</v>
      </c>
    </row>
    <row r="1499" spans="1:2">
      <c r="A1499" s="3" t="s">
        <v>1390</v>
      </c>
      <c r="B1499" s="1">
        <v>8</v>
      </c>
    </row>
    <row r="1500" spans="1:2">
      <c r="A1500" s="3" t="s">
        <v>41734</v>
      </c>
      <c r="B1500" s="1">
        <v>8</v>
      </c>
    </row>
    <row r="1501" spans="1:2">
      <c r="A1501" s="3" t="s">
        <v>63590</v>
      </c>
      <c r="B1501" s="1">
        <v>8</v>
      </c>
    </row>
    <row r="1502" spans="1:2">
      <c r="A1502" s="3" t="s">
        <v>1801</v>
      </c>
      <c r="B1502" s="1">
        <v>8</v>
      </c>
    </row>
    <row r="1503" spans="1:2">
      <c r="A1503" s="3" t="s">
        <v>59812</v>
      </c>
      <c r="B1503" s="1">
        <v>8</v>
      </c>
    </row>
    <row r="1504" spans="1:2">
      <c r="A1504" s="3" t="s">
        <v>63591</v>
      </c>
      <c r="B1504" s="1">
        <v>8</v>
      </c>
    </row>
    <row r="1505" spans="1:2">
      <c r="A1505" s="3" t="s">
        <v>1678</v>
      </c>
      <c r="B1505" s="1">
        <v>8</v>
      </c>
    </row>
    <row r="1506" spans="1:2">
      <c r="A1506" s="3" t="s">
        <v>1265</v>
      </c>
      <c r="B1506" s="1">
        <v>8</v>
      </c>
    </row>
    <row r="1507" spans="1:2">
      <c r="A1507" s="3" t="s">
        <v>3292</v>
      </c>
      <c r="B1507" s="1">
        <v>8</v>
      </c>
    </row>
    <row r="1508" spans="1:2">
      <c r="A1508" s="3" t="s">
        <v>1005</v>
      </c>
      <c r="B1508" s="1">
        <v>8</v>
      </c>
    </row>
    <row r="1509" spans="1:2">
      <c r="A1509" s="3" t="s">
        <v>10779</v>
      </c>
      <c r="B1509" s="1">
        <v>8</v>
      </c>
    </row>
    <row r="1510" spans="1:2">
      <c r="A1510" s="3" t="s">
        <v>1632</v>
      </c>
      <c r="B1510" s="1">
        <v>8</v>
      </c>
    </row>
    <row r="1511" spans="1:2">
      <c r="A1511" s="3" t="s">
        <v>956</v>
      </c>
      <c r="B1511" s="1">
        <v>8</v>
      </c>
    </row>
    <row r="1512" spans="1:2">
      <c r="A1512" s="3" t="s">
        <v>6009</v>
      </c>
      <c r="B1512" s="1">
        <v>8</v>
      </c>
    </row>
    <row r="1513" spans="1:2">
      <c r="A1513" s="3" t="s">
        <v>57394</v>
      </c>
      <c r="B1513" s="1">
        <v>8</v>
      </c>
    </row>
    <row r="1514" spans="1:2">
      <c r="A1514" s="3" t="s">
        <v>6823</v>
      </c>
      <c r="B1514" s="1">
        <v>8</v>
      </c>
    </row>
    <row r="1515" spans="1:2">
      <c r="A1515" s="3" t="s">
        <v>3108</v>
      </c>
      <c r="B1515" s="1">
        <v>8</v>
      </c>
    </row>
    <row r="1516" spans="1:2">
      <c r="A1516" s="3" t="s">
        <v>1726</v>
      </c>
      <c r="B1516" s="1">
        <v>8</v>
      </c>
    </row>
    <row r="1517" spans="1:2">
      <c r="A1517" s="3" t="s">
        <v>10771</v>
      </c>
      <c r="B1517" s="1">
        <v>8</v>
      </c>
    </row>
    <row r="1518" spans="1:2">
      <c r="A1518" s="3" t="s">
        <v>16548</v>
      </c>
      <c r="B1518" s="1">
        <v>8</v>
      </c>
    </row>
    <row r="1519" spans="1:2">
      <c r="A1519" s="3" t="s">
        <v>4546</v>
      </c>
      <c r="B1519" s="1">
        <v>8</v>
      </c>
    </row>
    <row r="1520" spans="1:2">
      <c r="A1520" s="3" t="s">
        <v>4060</v>
      </c>
      <c r="B1520" s="1">
        <v>8</v>
      </c>
    </row>
    <row r="1521" spans="1:2">
      <c r="A1521" s="3" t="s">
        <v>5381</v>
      </c>
      <c r="B1521" s="1">
        <v>8</v>
      </c>
    </row>
    <row r="1522" spans="1:2">
      <c r="A1522" s="3" t="s">
        <v>6142</v>
      </c>
      <c r="B1522" s="1">
        <v>8</v>
      </c>
    </row>
    <row r="1523" spans="1:2">
      <c r="A1523" s="3" t="s">
        <v>3142</v>
      </c>
      <c r="B1523" s="1">
        <v>8</v>
      </c>
    </row>
    <row r="1524" spans="1:2">
      <c r="A1524" s="3" t="s">
        <v>43990</v>
      </c>
      <c r="B1524" s="1">
        <v>8</v>
      </c>
    </row>
    <row r="1525" spans="1:2">
      <c r="A1525" s="3" t="s">
        <v>634</v>
      </c>
      <c r="B1525" s="1">
        <v>8</v>
      </c>
    </row>
    <row r="1526" spans="1:2">
      <c r="A1526" s="3" t="s">
        <v>14916</v>
      </c>
      <c r="B1526" s="1">
        <v>8</v>
      </c>
    </row>
    <row r="1527" spans="1:2">
      <c r="A1527" s="3" t="s">
        <v>6392</v>
      </c>
      <c r="B1527" s="1">
        <v>8</v>
      </c>
    </row>
    <row r="1528" spans="1:2">
      <c r="A1528" s="3" t="s">
        <v>6656</v>
      </c>
      <c r="B1528" s="1">
        <v>8</v>
      </c>
    </row>
    <row r="1529" spans="1:2">
      <c r="A1529" s="3" t="s">
        <v>61411</v>
      </c>
      <c r="B1529" s="1">
        <v>8</v>
      </c>
    </row>
    <row r="1530" spans="1:2">
      <c r="A1530" s="3" t="s">
        <v>88</v>
      </c>
      <c r="B1530" s="1">
        <v>8</v>
      </c>
    </row>
    <row r="1531" spans="1:2">
      <c r="A1531" s="3" t="s">
        <v>1033</v>
      </c>
      <c r="B1531" s="1">
        <v>8</v>
      </c>
    </row>
    <row r="1532" spans="1:2">
      <c r="A1532" s="3" t="s">
        <v>4107</v>
      </c>
      <c r="B1532" s="1">
        <v>8</v>
      </c>
    </row>
    <row r="1533" spans="1:2">
      <c r="A1533" s="3" t="s">
        <v>4224</v>
      </c>
      <c r="B1533" s="1">
        <v>8</v>
      </c>
    </row>
    <row r="1534" spans="1:2">
      <c r="A1534" s="3" t="s">
        <v>2083</v>
      </c>
      <c r="B1534" s="1">
        <v>8</v>
      </c>
    </row>
    <row r="1535" spans="1:2">
      <c r="A1535" s="3" t="s">
        <v>3144</v>
      </c>
      <c r="B1535" s="1">
        <v>8</v>
      </c>
    </row>
    <row r="1536" spans="1:2">
      <c r="A1536" s="3" t="s">
        <v>952</v>
      </c>
      <c r="B1536" s="1">
        <v>8</v>
      </c>
    </row>
    <row r="1537" spans="1:2">
      <c r="A1537" s="3" t="s">
        <v>4934</v>
      </c>
      <c r="B1537" s="1">
        <v>8</v>
      </c>
    </row>
    <row r="1538" spans="1:2">
      <c r="A1538" s="3" t="s">
        <v>794</v>
      </c>
      <c r="B1538" s="1">
        <v>8</v>
      </c>
    </row>
    <row r="1539" spans="1:2">
      <c r="A1539" s="3" t="s">
        <v>318</v>
      </c>
      <c r="B1539" s="1">
        <v>8</v>
      </c>
    </row>
    <row r="1540" spans="1:2">
      <c r="A1540" s="3" t="s">
        <v>10914</v>
      </c>
      <c r="B1540" s="1">
        <v>8</v>
      </c>
    </row>
    <row r="1541" spans="1:2">
      <c r="A1541" s="3" t="s">
        <v>57896</v>
      </c>
      <c r="B1541" s="1">
        <v>8</v>
      </c>
    </row>
    <row r="1542" spans="1:2">
      <c r="A1542" s="3" t="s">
        <v>3185</v>
      </c>
      <c r="B1542" s="1">
        <v>8</v>
      </c>
    </row>
    <row r="1543" spans="1:2">
      <c r="A1543" s="3" t="s">
        <v>6192</v>
      </c>
      <c r="B1543" s="1">
        <v>8</v>
      </c>
    </row>
    <row r="1544" spans="1:2">
      <c r="A1544" s="3" t="s">
        <v>4260</v>
      </c>
      <c r="B1544" s="1">
        <v>8</v>
      </c>
    </row>
    <row r="1545" spans="1:2">
      <c r="A1545" s="3" t="s">
        <v>13256</v>
      </c>
      <c r="B1545" s="1">
        <v>8</v>
      </c>
    </row>
    <row r="1546" spans="1:2">
      <c r="A1546" s="3" t="s">
        <v>635</v>
      </c>
      <c r="B1546" s="1">
        <v>8</v>
      </c>
    </row>
    <row r="1547" spans="1:2">
      <c r="A1547" s="3" t="s">
        <v>2964</v>
      </c>
      <c r="B1547" s="1">
        <v>8</v>
      </c>
    </row>
    <row r="1548" spans="1:2">
      <c r="A1548" s="3" t="s">
        <v>1217</v>
      </c>
      <c r="B1548" s="1">
        <v>8</v>
      </c>
    </row>
    <row r="1549" spans="1:2">
      <c r="A1549" s="3" t="s">
        <v>199</v>
      </c>
      <c r="B1549" s="1">
        <v>8</v>
      </c>
    </row>
    <row r="1550" spans="1:2">
      <c r="A1550" s="3" t="s">
        <v>1275</v>
      </c>
      <c r="B1550" s="1">
        <v>8</v>
      </c>
    </row>
    <row r="1551" spans="1:2">
      <c r="A1551" s="3" t="s">
        <v>646</v>
      </c>
      <c r="B1551" s="1">
        <v>8</v>
      </c>
    </row>
    <row r="1552" spans="1:2">
      <c r="A1552" s="3" t="s">
        <v>1495</v>
      </c>
      <c r="B1552" s="1">
        <v>8</v>
      </c>
    </row>
    <row r="1553" spans="1:2">
      <c r="A1553" s="3" t="s">
        <v>936</v>
      </c>
      <c r="B1553" s="1">
        <v>8</v>
      </c>
    </row>
    <row r="1554" spans="1:2">
      <c r="A1554" s="3" t="s">
        <v>63592</v>
      </c>
      <c r="B1554" s="1">
        <v>8</v>
      </c>
    </row>
    <row r="1555" spans="1:2">
      <c r="A1555" s="3" t="s">
        <v>1736</v>
      </c>
      <c r="B1555" s="1">
        <v>8</v>
      </c>
    </row>
    <row r="1556" spans="1:2">
      <c r="A1556" s="3" t="s">
        <v>14782</v>
      </c>
      <c r="B1556" s="1">
        <v>8</v>
      </c>
    </row>
    <row r="1557" spans="1:2">
      <c r="A1557" s="3" t="s">
        <v>11660</v>
      </c>
      <c r="B1557" s="1">
        <v>8</v>
      </c>
    </row>
    <row r="1558" spans="1:2">
      <c r="A1558" s="3" t="s">
        <v>31538</v>
      </c>
      <c r="B1558" s="1">
        <v>8</v>
      </c>
    </row>
    <row r="1559" spans="1:2">
      <c r="A1559" s="3" t="s">
        <v>5768</v>
      </c>
      <c r="B1559" s="1">
        <v>8</v>
      </c>
    </row>
    <row r="1560" spans="1:2">
      <c r="A1560" s="3" t="s">
        <v>2395</v>
      </c>
      <c r="B1560" s="1">
        <v>8</v>
      </c>
    </row>
    <row r="1561" spans="1:2">
      <c r="A1561" s="3" t="s">
        <v>5085</v>
      </c>
      <c r="B1561" s="1">
        <v>8</v>
      </c>
    </row>
    <row r="1562" spans="1:2">
      <c r="A1562" s="3" t="s">
        <v>63593</v>
      </c>
      <c r="B1562" s="1">
        <v>8</v>
      </c>
    </row>
    <row r="1563" spans="1:2">
      <c r="A1563" s="3" t="s">
        <v>1264</v>
      </c>
      <c r="B1563" s="1">
        <v>8</v>
      </c>
    </row>
    <row r="1564" spans="1:2">
      <c r="A1564" s="3" t="s">
        <v>2311</v>
      </c>
      <c r="B1564" s="1">
        <v>8</v>
      </c>
    </row>
    <row r="1565" spans="1:2">
      <c r="A1565" s="3" t="s">
        <v>3445</v>
      </c>
      <c r="B1565" s="1">
        <v>8</v>
      </c>
    </row>
    <row r="1566" spans="1:2">
      <c r="A1566" s="3" t="s">
        <v>58933</v>
      </c>
      <c r="B1566" s="1">
        <v>8</v>
      </c>
    </row>
    <row r="1567" spans="1:2">
      <c r="A1567" s="3" t="s">
        <v>63594</v>
      </c>
      <c r="B1567" s="1">
        <v>8</v>
      </c>
    </row>
    <row r="1568" spans="1:2">
      <c r="A1568" s="3" t="s">
        <v>7854</v>
      </c>
      <c r="B1568" s="1">
        <v>8</v>
      </c>
    </row>
    <row r="1569" spans="1:2">
      <c r="A1569" s="3" t="s">
        <v>10497</v>
      </c>
      <c r="B1569" s="1">
        <v>8</v>
      </c>
    </row>
    <row r="1570" spans="1:2">
      <c r="A1570" s="3" t="s">
        <v>63218</v>
      </c>
      <c r="B1570" s="1">
        <v>8</v>
      </c>
    </row>
    <row r="1571" spans="1:2">
      <c r="A1571" s="3" t="s">
        <v>2335</v>
      </c>
      <c r="B1571" s="1">
        <v>8</v>
      </c>
    </row>
    <row r="1572" spans="1:2">
      <c r="A1572" s="3" t="s">
        <v>63595</v>
      </c>
      <c r="B1572" s="1">
        <v>8</v>
      </c>
    </row>
    <row r="1573" spans="1:2">
      <c r="A1573" s="3" t="s">
        <v>17129</v>
      </c>
      <c r="B1573" s="1">
        <v>8</v>
      </c>
    </row>
    <row r="1574" spans="1:2">
      <c r="A1574" s="3" t="s">
        <v>63596</v>
      </c>
      <c r="B1574" s="1">
        <v>8</v>
      </c>
    </row>
    <row r="1575" spans="1:2">
      <c r="A1575" s="3" t="s">
        <v>19497</v>
      </c>
      <c r="B1575" s="1">
        <v>8</v>
      </c>
    </row>
    <row r="1576" spans="1:2">
      <c r="A1576" s="3" t="s">
        <v>16949</v>
      </c>
      <c r="B1576" s="1">
        <v>8</v>
      </c>
    </row>
    <row r="1577" spans="1:2">
      <c r="A1577" s="3" t="s">
        <v>8823</v>
      </c>
      <c r="B1577" s="1">
        <v>8</v>
      </c>
    </row>
    <row r="1578" spans="1:2">
      <c r="A1578" s="3" t="s">
        <v>8456</v>
      </c>
      <c r="B1578" s="1">
        <v>8</v>
      </c>
    </row>
    <row r="1579" spans="1:2">
      <c r="A1579" s="3" t="s">
        <v>7114</v>
      </c>
      <c r="B1579" s="1">
        <v>8</v>
      </c>
    </row>
    <row r="1580" spans="1:2">
      <c r="A1580" s="3" t="s">
        <v>1938</v>
      </c>
      <c r="B1580" s="1">
        <v>8</v>
      </c>
    </row>
    <row r="1581" spans="1:2">
      <c r="A1581" s="3" t="s">
        <v>63597</v>
      </c>
      <c r="B1581" s="1">
        <v>8</v>
      </c>
    </row>
    <row r="1582" spans="1:2">
      <c r="A1582" s="3" t="s">
        <v>63598</v>
      </c>
      <c r="B1582" s="1">
        <v>8</v>
      </c>
    </row>
    <row r="1583" spans="1:2">
      <c r="A1583" s="3" t="s">
        <v>6481</v>
      </c>
      <c r="B1583" s="1">
        <v>8</v>
      </c>
    </row>
    <row r="1584" spans="1:2">
      <c r="A1584" s="3" t="s">
        <v>3078</v>
      </c>
      <c r="B1584" s="1">
        <v>8</v>
      </c>
    </row>
    <row r="1585" spans="1:2">
      <c r="A1585" s="3" t="s">
        <v>3661</v>
      </c>
      <c r="B1585" s="1">
        <v>8</v>
      </c>
    </row>
    <row r="1586" spans="1:2">
      <c r="A1586" s="3" t="s">
        <v>63599</v>
      </c>
      <c r="B1586" s="1">
        <v>8</v>
      </c>
    </row>
    <row r="1587" spans="1:2">
      <c r="A1587" s="3" t="s">
        <v>5684</v>
      </c>
      <c r="B1587" s="1">
        <v>8</v>
      </c>
    </row>
    <row r="1588" spans="1:2">
      <c r="A1588" s="3" t="s">
        <v>63600</v>
      </c>
      <c r="B1588" s="1">
        <v>8</v>
      </c>
    </row>
    <row r="1589" spans="1:2">
      <c r="A1589" s="3" t="s">
        <v>41664</v>
      </c>
      <c r="B1589" s="1">
        <v>8</v>
      </c>
    </row>
    <row r="1590" spans="1:2">
      <c r="A1590" s="3" t="s">
        <v>14874</v>
      </c>
      <c r="B1590" s="1">
        <v>8</v>
      </c>
    </row>
    <row r="1591" spans="1:2">
      <c r="A1591" s="3" t="s">
        <v>63601</v>
      </c>
      <c r="B1591" s="1">
        <v>8</v>
      </c>
    </row>
    <row r="1592" spans="1:2">
      <c r="A1592" s="3" t="s">
        <v>60215</v>
      </c>
      <c r="B1592" s="1">
        <v>8</v>
      </c>
    </row>
    <row r="1593" spans="1:2">
      <c r="A1593" s="3" t="s">
        <v>62501</v>
      </c>
      <c r="B1593" s="1">
        <v>7</v>
      </c>
    </row>
    <row r="1594" spans="1:2">
      <c r="A1594" s="3" t="s">
        <v>18742</v>
      </c>
      <c r="B1594" s="1">
        <v>7</v>
      </c>
    </row>
    <row r="1595" spans="1:2">
      <c r="A1595" s="3" t="s">
        <v>14179</v>
      </c>
      <c r="B1595" s="1">
        <v>7</v>
      </c>
    </row>
    <row r="1596" spans="1:2">
      <c r="A1596" s="3" t="s">
        <v>63602</v>
      </c>
      <c r="B1596" s="1">
        <v>7</v>
      </c>
    </row>
    <row r="1597" spans="1:2">
      <c r="A1597" s="3" t="s">
        <v>293</v>
      </c>
      <c r="B1597" s="1">
        <v>7</v>
      </c>
    </row>
    <row r="1598" spans="1:2">
      <c r="A1598" s="3" t="s">
        <v>16388</v>
      </c>
      <c r="B1598" s="1">
        <v>7</v>
      </c>
    </row>
    <row r="1599" spans="1:2">
      <c r="A1599" s="3" t="s">
        <v>5290</v>
      </c>
      <c r="B1599" s="1">
        <v>7</v>
      </c>
    </row>
    <row r="1600" spans="1:2">
      <c r="A1600" s="3" t="s">
        <v>3279</v>
      </c>
      <c r="B1600" s="1">
        <v>7</v>
      </c>
    </row>
    <row r="1601" spans="1:2">
      <c r="A1601" s="3" t="s">
        <v>968</v>
      </c>
      <c r="B1601" s="1">
        <v>7</v>
      </c>
    </row>
    <row r="1602" spans="1:2">
      <c r="A1602" s="3" t="s">
        <v>822</v>
      </c>
      <c r="B1602" s="1">
        <v>7</v>
      </c>
    </row>
    <row r="1603" spans="1:2">
      <c r="A1603" s="3" t="s">
        <v>3931</v>
      </c>
      <c r="B1603" s="1">
        <v>7</v>
      </c>
    </row>
    <row r="1604" spans="1:2">
      <c r="A1604" s="3" t="s">
        <v>9667</v>
      </c>
      <c r="B1604" s="1">
        <v>7</v>
      </c>
    </row>
    <row r="1605" spans="1:2">
      <c r="A1605" s="3" t="s">
        <v>5042</v>
      </c>
      <c r="B1605" s="1">
        <v>7</v>
      </c>
    </row>
    <row r="1606" spans="1:2">
      <c r="A1606" s="3" t="s">
        <v>1453</v>
      </c>
      <c r="B1606" s="1">
        <v>7</v>
      </c>
    </row>
    <row r="1607" spans="1:2">
      <c r="A1607" s="3" t="s">
        <v>5045</v>
      </c>
      <c r="B1607" s="1">
        <v>7</v>
      </c>
    </row>
    <row r="1608" spans="1:2">
      <c r="A1608" s="3" t="s">
        <v>2370</v>
      </c>
      <c r="B1608" s="1">
        <v>7</v>
      </c>
    </row>
    <row r="1609" spans="1:2">
      <c r="A1609" s="3" t="s">
        <v>1135</v>
      </c>
      <c r="B1609" s="1">
        <v>7</v>
      </c>
    </row>
    <row r="1610" spans="1:2">
      <c r="A1610" s="3" t="s">
        <v>7664</v>
      </c>
      <c r="B1610" s="1">
        <v>7</v>
      </c>
    </row>
    <row r="1611" spans="1:2">
      <c r="A1611" s="3" t="s">
        <v>5776</v>
      </c>
      <c r="B1611" s="1">
        <v>7</v>
      </c>
    </row>
    <row r="1612" spans="1:2">
      <c r="A1612" s="3" t="s">
        <v>14395</v>
      </c>
      <c r="B1612" s="1">
        <v>7</v>
      </c>
    </row>
    <row r="1613" spans="1:2">
      <c r="A1613" s="3" t="s">
        <v>14440</v>
      </c>
      <c r="B1613" s="1">
        <v>7</v>
      </c>
    </row>
    <row r="1614" spans="1:2">
      <c r="A1614" s="3" t="s">
        <v>3436</v>
      </c>
      <c r="B1614" s="1">
        <v>7</v>
      </c>
    </row>
    <row r="1615" spans="1:2">
      <c r="A1615" s="3" t="s">
        <v>2441</v>
      </c>
      <c r="B1615" s="1">
        <v>7</v>
      </c>
    </row>
    <row r="1616" spans="1:2">
      <c r="A1616" s="1" t="s">
        <v>63603</v>
      </c>
      <c r="B1616" s="1">
        <v>7</v>
      </c>
    </row>
    <row r="1617" spans="1:2">
      <c r="A1617" s="3" t="s">
        <v>7921</v>
      </c>
      <c r="B1617" s="1">
        <v>7</v>
      </c>
    </row>
    <row r="1618" spans="1:2">
      <c r="A1618" s="3" t="s">
        <v>3872</v>
      </c>
      <c r="B1618" s="1">
        <v>7</v>
      </c>
    </row>
    <row r="1619" spans="1:2">
      <c r="A1619" s="3" t="s">
        <v>8324</v>
      </c>
      <c r="B1619" s="1">
        <v>7</v>
      </c>
    </row>
    <row r="1620" spans="1:2">
      <c r="A1620" s="3" t="s">
        <v>264</v>
      </c>
      <c r="B1620" s="1">
        <v>7</v>
      </c>
    </row>
    <row r="1621" spans="1:2">
      <c r="A1621" s="3" t="s">
        <v>36641</v>
      </c>
      <c r="B1621" s="1">
        <v>7</v>
      </c>
    </row>
    <row r="1622" spans="1:2">
      <c r="A1622" s="3" t="s">
        <v>63604</v>
      </c>
      <c r="B1622" s="1">
        <v>7</v>
      </c>
    </row>
    <row r="1623" spans="1:2">
      <c r="A1623" s="3" t="s">
        <v>5898</v>
      </c>
      <c r="B1623" s="1">
        <v>7</v>
      </c>
    </row>
    <row r="1624" spans="1:2">
      <c r="A1624" s="3" t="s">
        <v>1812</v>
      </c>
      <c r="B1624" s="1">
        <v>7</v>
      </c>
    </row>
    <row r="1625" spans="1:2">
      <c r="A1625" s="3" t="s">
        <v>5895</v>
      </c>
      <c r="B1625" s="1">
        <v>7</v>
      </c>
    </row>
    <row r="1626" spans="1:2">
      <c r="A1626" s="3" t="s">
        <v>1896</v>
      </c>
      <c r="B1626" s="1">
        <v>7</v>
      </c>
    </row>
    <row r="1627" spans="1:2">
      <c r="A1627" s="3" t="s">
        <v>6154</v>
      </c>
      <c r="B1627" s="1">
        <v>7</v>
      </c>
    </row>
    <row r="1628" spans="1:2">
      <c r="A1628" s="3" t="s">
        <v>48833</v>
      </c>
      <c r="B1628" s="1">
        <v>7</v>
      </c>
    </row>
    <row r="1629" spans="1:2">
      <c r="A1629" s="3" t="s">
        <v>63605</v>
      </c>
      <c r="B1629" s="1">
        <v>7</v>
      </c>
    </row>
    <row r="1630" spans="1:2">
      <c r="A1630" s="3" t="s">
        <v>16470</v>
      </c>
      <c r="B1630" s="1">
        <v>7</v>
      </c>
    </row>
    <row r="1631" spans="1:2">
      <c r="A1631" s="3" t="s">
        <v>7828</v>
      </c>
      <c r="B1631" s="1">
        <v>7</v>
      </c>
    </row>
    <row r="1632" spans="1:2">
      <c r="A1632" s="3" t="s">
        <v>2274</v>
      </c>
      <c r="B1632" s="1">
        <v>7</v>
      </c>
    </row>
    <row r="1633" spans="1:2">
      <c r="A1633" s="3" t="s">
        <v>5875</v>
      </c>
      <c r="B1633" s="1">
        <v>7</v>
      </c>
    </row>
    <row r="1634" spans="1:2">
      <c r="A1634" s="3" t="s">
        <v>14170</v>
      </c>
      <c r="B1634" s="1">
        <v>7</v>
      </c>
    </row>
    <row r="1635" spans="1:2">
      <c r="A1635" s="3" t="s">
        <v>23393</v>
      </c>
      <c r="B1635" s="1">
        <v>7</v>
      </c>
    </row>
    <row r="1636" spans="1:2">
      <c r="A1636" s="3" t="s">
        <v>2284</v>
      </c>
      <c r="B1636" s="1">
        <v>7</v>
      </c>
    </row>
    <row r="1637" spans="1:2">
      <c r="A1637" s="3" t="s">
        <v>9926</v>
      </c>
      <c r="B1637" s="1">
        <v>7</v>
      </c>
    </row>
    <row r="1638" spans="1:2">
      <c r="A1638" s="3" t="s">
        <v>63606</v>
      </c>
      <c r="B1638" s="1">
        <v>7</v>
      </c>
    </row>
    <row r="1639" spans="1:2">
      <c r="A1639" s="3" t="s">
        <v>6273</v>
      </c>
      <c r="B1639" s="1">
        <v>7</v>
      </c>
    </row>
    <row r="1640" spans="1:2">
      <c r="A1640" s="3" t="s">
        <v>7817</v>
      </c>
      <c r="B1640" s="1">
        <v>7</v>
      </c>
    </row>
    <row r="1641" spans="1:2">
      <c r="A1641" s="3" t="s">
        <v>63607</v>
      </c>
      <c r="B1641" s="1">
        <v>7</v>
      </c>
    </row>
    <row r="1642" spans="1:2">
      <c r="A1642" s="3" t="s">
        <v>1241</v>
      </c>
      <c r="B1642" s="1">
        <v>7</v>
      </c>
    </row>
    <row r="1643" spans="1:2">
      <c r="A1643" s="3" t="s">
        <v>12244</v>
      </c>
      <c r="B1643" s="1">
        <v>7</v>
      </c>
    </row>
    <row r="1644" spans="1:2">
      <c r="A1644" s="3" t="s">
        <v>60708</v>
      </c>
      <c r="B1644" s="1">
        <v>7</v>
      </c>
    </row>
    <row r="1645" spans="1:2">
      <c r="A1645" s="3" t="s">
        <v>16118</v>
      </c>
      <c r="B1645" s="1">
        <v>7</v>
      </c>
    </row>
    <row r="1646" spans="1:2">
      <c r="A1646" s="3" t="s">
        <v>9830</v>
      </c>
      <c r="B1646" s="1">
        <v>7</v>
      </c>
    </row>
    <row r="1647" spans="1:2">
      <c r="A1647" s="3" t="s">
        <v>758</v>
      </c>
      <c r="B1647" s="1">
        <v>7</v>
      </c>
    </row>
    <row r="1648" spans="1:2">
      <c r="A1648" s="3" t="s">
        <v>6495</v>
      </c>
      <c r="B1648" s="1">
        <v>7</v>
      </c>
    </row>
    <row r="1649" spans="1:2">
      <c r="A1649" s="3" t="s">
        <v>14080</v>
      </c>
      <c r="B1649" s="1">
        <v>7</v>
      </c>
    </row>
    <row r="1650" spans="1:2">
      <c r="A1650" s="3" t="s">
        <v>1012</v>
      </c>
      <c r="B1650" s="1">
        <v>7</v>
      </c>
    </row>
    <row r="1651" spans="1:2">
      <c r="A1651" s="3" t="s">
        <v>3898</v>
      </c>
      <c r="B1651" s="1">
        <v>7</v>
      </c>
    </row>
    <row r="1652" spans="1:2">
      <c r="A1652" s="3" t="s">
        <v>5675</v>
      </c>
      <c r="B1652" s="1">
        <v>7</v>
      </c>
    </row>
    <row r="1653" spans="1:2">
      <c r="A1653" s="3" t="s">
        <v>5214</v>
      </c>
      <c r="B1653" s="1">
        <v>7</v>
      </c>
    </row>
    <row r="1654" spans="1:2">
      <c r="A1654" s="3" t="s">
        <v>12857</v>
      </c>
      <c r="B1654" s="1">
        <v>7</v>
      </c>
    </row>
    <row r="1655" spans="1:2">
      <c r="A1655" s="3" t="s">
        <v>8955</v>
      </c>
      <c r="B1655" s="1">
        <v>7</v>
      </c>
    </row>
    <row r="1656" spans="1:2">
      <c r="A1656" s="3" t="s">
        <v>8354</v>
      </c>
      <c r="B1656" s="1">
        <v>7</v>
      </c>
    </row>
    <row r="1657" spans="1:2">
      <c r="A1657" s="3" t="s">
        <v>4627</v>
      </c>
      <c r="B1657" s="1">
        <v>7</v>
      </c>
    </row>
    <row r="1658" spans="1:2">
      <c r="A1658" s="3" t="s">
        <v>3474</v>
      </c>
      <c r="B1658" s="1">
        <v>7</v>
      </c>
    </row>
    <row r="1659" spans="1:2">
      <c r="A1659" s="3" t="s">
        <v>4427</v>
      </c>
      <c r="B1659" s="1">
        <v>7</v>
      </c>
    </row>
    <row r="1660" spans="1:2">
      <c r="A1660" s="3" t="s">
        <v>1906</v>
      </c>
      <c r="B1660" s="1">
        <v>7</v>
      </c>
    </row>
    <row r="1661" spans="1:2">
      <c r="A1661" s="3" t="s">
        <v>2234</v>
      </c>
      <c r="B1661" s="1">
        <v>7</v>
      </c>
    </row>
    <row r="1662" spans="1:2">
      <c r="A1662" s="3" t="s">
        <v>1493</v>
      </c>
      <c r="B1662" s="1">
        <v>7</v>
      </c>
    </row>
    <row r="1663" spans="1:2">
      <c r="A1663" s="3" t="s">
        <v>1421</v>
      </c>
      <c r="B1663" s="1">
        <v>7</v>
      </c>
    </row>
    <row r="1664" spans="1:2">
      <c r="A1664" s="3" t="s">
        <v>22266</v>
      </c>
      <c r="B1664" s="1">
        <v>7</v>
      </c>
    </row>
    <row r="1665" spans="1:2">
      <c r="A1665" s="3" t="s">
        <v>13749</v>
      </c>
      <c r="B1665" s="1">
        <v>7</v>
      </c>
    </row>
    <row r="1666" spans="1:2">
      <c r="A1666" s="3" t="s">
        <v>63608</v>
      </c>
      <c r="B1666" s="1">
        <v>7</v>
      </c>
    </row>
    <row r="1667" spans="1:2">
      <c r="A1667" s="3" t="s">
        <v>9602</v>
      </c>
      <c r="B1667" s="1">
        <v>7</v>
      </c>
    </row>
    <row r="1668" spans="1:2">
      <c r="A1668" s="3" t="s">
        <v>2851</v>
      </c>
      <c r="B1668" s="1">
        <v>7</v>
      </c>
    </row>
    <row r="1669" spans="1:2">
      <c r="A1669" s="3" t="s">
        <v>6801</v>
      </c>
      <c r="B1669" s="1">
        <v>7</v>
      </c>
    </row>
    <row r="1670" spans="1:2">
      <c r="A1670" s="3" t="s">
        <v>35433</v>
      </c>
      <c r="B1670" s="1">
        <v>7</v>
      </c>
    </row>
    <row r="1671" spans="1:2">
      <c r="A1671" s="3" t="s">
        <v>63609</v>
      </c>
      <c r="B1671" s="1">
        <v>7</v>
      </c>
    </row>
    <row r="1672" spans="1:2">
      <c r="A1672" s="3" t="s">
        <v>11516</v>
      </c>
      <c r="B1672" s="1">
        <v>7</v>
      </c>
    </row>
    <row r="1673" spans="1:2">
      <c r="A1673" s="3" t="s">
        <v>57886</v>
      </c>
      <c r="B1673" s="1">
        <v>7</v>
      </c>
    </row>
    <row r="1674" spans="1:2">
      <c r="A1674" s="3" t="s">
        <v>16772</v>
      </c>
      <c r="B1674" s="1">
        <v>7</v>
      </c>
    </row>
    <row r="1675" spans="1:2">
      <c r="A1675" s="3" t="s">
        <v>24085</v>
      </c>
      <c r="B1675" s="1">
        <v>7</v>
      </c>
    </row>
    <row r="1676" spans="1:2">
      <c r="A1676" s="3" t="s">
        <v>3502</v>
      </c>
      <c r="B1676" s="1">
        <v>7</v>
      </c>
    </row>
    <row r="1677" spans="1:2">
      <c r="A1677" s="3" t="s">
        <v>2713</v>
      </c>
      <c r="B1677" s="1">
        <v>7</v>
      </c>
    </row>
    <row r="1678" spans="1:2">
      <c r="A1678" s="3" t="s">
        <v>3268</v>
      </c>
      <c r="B1678" s="1">
        <v>7</v>
      </c>
    </row>
    <row r="1679" spans="1:2">
      <c r="A1679" s="3" t="s">
        <v>470</v>
      </c>
      <c r="B1679" s="1">
        <v>7</v>
      </c>
    </row>
    <row r="1680" spans="1:2">
      <c r="A1680" s="3" t="s">
        <v>26337</v>
      </c>
      <c r="B1680" s="1">
        <v>7</v>
      </c>
    </row>
    <row r="1681" spans="1:2">
      <c r="A1681" s="3" t="s">
        <v>10269</v>
      </c>
      <c r="B1681" s="1">
        <v>7</v>
      </c>
    </row>
    <row r="1682" spans="1:2">
      <c r="A1682" s="3" t="s">
        <v>2108</v>
      </c>
      <c r="B1682" s="1">
        <v>7</v>
      </c>
    </row>
    <row r="1683" spans="1:2">
      <c r="A1683" s="3" t="s">
        <v>7717</v>
      </c>
      <c r="B1683" s="1">
        <v>7</v>
      </c>
    </row>
    <row r="1684" spans="1:2">
      <c r="A1684" s="3" t="s">
        <v>3622</v>
      </c>
      <c r="B1684" s="1">
        <v>7</v>
      </c>
    </row>
    <row r="1685" spans="1:2">
      <c r="A1685" s="3" t="s">
        <v>3621</v>
      </c>
      <c r="B1685" s="1">
        <v>7</v>
      </c>
    </row>
    <row r="1686" spans="1:2">
      <c r="A1686" s="3" t="s">
        <v>9662</v>
      </c>
      <c r="B1686" s="1">
        <v>7</v>
      </c>
    </row>
    <row r="1687" spans="1:2">
      <c r="A1687" s="3" t="s">
        <v>1492</v>
      </c>
      <c r="B1687" s="1">
        <v>7</v>
      </c>
    </row>
    <row r="1688" spans="1:2">
      <c r="A1688" s="3" t="s">
        <v>63610</v>
      </c>
      <c r="B1688" s="1">
        <v>7</v>
      </c>
    </row>
    <row r="1689" spans="1:2">
      <c r="A1689" s="3" t="s">
        <v>1805</v>
      </c>
      <c r="B1689" s="1">
        <v>7</v>
      </c>
    </row>
    <row r="1690" spans="1:2">
      <c r="A1690" s="3" t="s">
        <v>23188</v>
      </c>
      <c r="B1690" s="1">
        <v>7</v>
      </c>
    </row>
    <row r="1691" spans="1:2">
      <c r="A1691" s="3" t="s">
        <v>4182</v>
      </c>
      <c r="B1691" s="1">
        <v>7</v>
      </c>
    </row>
    <row r="1692" spans="1:2">
      <c r="A1692" s="3" t="s">
        <v>3</v>
      </c>
      <c r="B1692" s="1">
        <v>7</v>
      </c>
    </row>
    <row r="1693" spans="1:2">
      <c r="A1693" s="3" t="s">
        <v>12924</v>
      </c>
      <c r="B1693" s="1">
        <v>7</v>
      </c>
    </row>
    <row r="1694" spans="1:2">
      <c r="A1694" s="3" t="s">
        <v>9442</v>
      </c>
      <c r="B1694" s="1">
        <v>7</v>
      </c>
    </row>
    <row r="1695" spans="1:2">
      <c r="A1695" s="3" t="s">
        <v>9935</v>
      </c>
      <c r="B1695" s="1">
        <v>7</v>
      </c>
    </row>
    <row r="1696" spans="1:2">
      <c r="A1696" s="3" t="s">
        <v>2511</v>
      </c>
      <c r="B1696" s="1">
        <v>7</v>
      </c>
    </row>
    <row r="1697" spans="1:2">
      <c r="A1697" s="3" t="s">
        <v>1107</v>
      </c>
      <c r="B1697" s="1">
        <v>7</v>
      </c>
    </row>
    <row r="1698" spans="1:2">
      <c r="A1698" s="3" t="s">
        <v>24903</v>
      </c>
      <c r="B1698" s="1">
        <v>7</v>
      </c>
    </row>
    <row r="1699" spans="1:2">
      <c r="A1699" s="3" t="s">
        <v>4533</v>
      </c>
      <c r="B1699" s="1">
        <v>7</v>
      </c>
    </row>
    <row r="1700" spans="1:2">
      <c r="A1700" s="3" t="s">
        <v>1284</v>
      </c>
      <c r="B1700" s="1">
        <v>7</v>
      </c>
    </row>
    <row r="1701" spans="1:2">
      <c r="A1701" s="3" t="s">
        <v>63611</v>
      </c>
      <c r="B1701" s="1">
        <v>7</v>
      </c>
    </row>
    <row r="1702" spans="1:2">
      <c r="A1702" s="3" t="s">
        <v>13242</v>
      </c>
      <c r="B1702" s="1">
        <v>7</v>
      </c>
    </row>
    <row r="1703" spans="1:2">
      <c r="A1703" s="3" t="s">
        <v>1051</v>
      </c>
      <c r="B1703" s="1">
        <v>7</v>
      </c>
    </row>
    <row r="1704" spans="1:2">
      <c r="A1704" s="3" t="s">
        <v>63612</v>
      </c>
      <c r="B1704" s="1">
        <v>7</v>
      </c>
    </row>
    <row r="1705" spans="1:2">
      <c r="A1705" s="3" t="s">
        <v>63613</v>
      </c>
      <c r="B1705" s="1">
        <v>7</v>
      </c>
    </row>
    <row r="1706" spans="1:2">
      <c r="A1706" s="3" t="s">
        <v>1506</v>
      </c>
      <c r="B1706" s="1">
        <v>7</v>
      </c>
    </row>
    <row r="1707" spans="1:2">
      <c r="A1707" s="3" t="s">
        <v>354</v>
      </c>
      <c r="B1707" s="1">
        <v>7</v>
      </c>
    </row>
    <row r="1708" spans="1:2">
      <c r="A1708" s="3" t="s">
        <v>16058</v>
      </c>
      <c r="B1708" s="1">
        <v>7</v>
      </c>
    </row>
    <row r="1709" spans="1:2">
      <c r="A1709" s="3" t="s">
        <v>12314</v>
      </c>
      <c r="B1709" s="1">
        <v>7</v>
      </c>
    </row>
    <row r="1710" spans="1:2">
      <c r="A1710" s="3" t="s">
        <v>2621</v>
      </c>
      <c r="B1710" s="1">
        <v>7</v>
      </c>
    </row>
    <row r="1711" spans="1:2">
      <c r="A1711" s="3" t="s">
        <v>10158</v>
      </c>
      <c r="B1711" s="1">
        <v>7</v>
      </c>
    </row>
    <row r="1712" spans="1:2">
      <c r="A1712" s="3" t="s">
        <v>270</v>
      </c>
      <c r="B1712" s="1">
        <v>7</v>
      </c>
    </row>
    <row r="1713" spans="1:2">
      <c r="A1713" s="3" t="s">
        <v>3942</v>
      </c>
      <c r="B1713" s="1">
        <v>7</v>
      </c>
    </row>
    <row r="1714" spans="1:2">
      <c r="A1714" s="3" t="s">
        <v>2077</v>
      </c>
      <c r="B1714" s="1">
        <v>7</v>
      </c>
    </row>
    <row r="1715" spans="1:2">
      <c r="A1715" s="3" t="s">
        <v>5213</v>
      </c>
      <c r="B1715" s="1">
        <v>7</v>
      </c>
    </row>
    <row r="1716" spans="1:2">
      <c r="A1716" s="3" t="s">
        <v>7045</v>
      </c>
      <c r="B1716" s="1">
        <v>7</v>
      </c>
    </row>
    <row r="1717" spans="1:2">
      <c r="A1717" s="3" t="s">
        <v>4212</v>
      </c>
      <c r="B1717" s="1">
        <v>7</v>
      </c>
    </row>
    <row r="1718" spans="1:2">
      <c r="A1718" s="3" t="s">
        <v>8516</v>
      </c>
      <c r="B1718" s="1">
        <v>7</v>
      </c>
    </row>
    <row r="1719" spans="1:2">
      <c r="A1719" s="3" t="s">
        <v>12243</v>
      </c>
      <c r="B1719" s="1">
        <v>7</v>
      </c>
    </row>
    <row r="1720" spans="1:2">
      <c r="A1720" s="1" t="s">
        <v>63614</v>
      </c>
      <c r="B1720" s="1">
        <v>7</v>
      </c>
    </row>
    <row r="1721" spans="1:2">
      <c r="A1721" s="3" t="s">
        <v>58324</v>
      </c>
      <c r="B1721" s="1">
        <v>7</v>
      </c>
    </row>
    <row r="1722" spans="1:2">
      <c r="A1722" s="3" t="s">
        <v>5122</v>
      </c>
      <c r="B1722" s="1">
        <v>7</v>
      </c>
    </row>
    <row r="1723" spans="1:2">
      <c r="A1723" s="3" t="s">
        <v>870</v>
      </c>
      <c r="B1723" s="1">
        <v>7</v>
      </c>
    </row>
    <row r="1724" spans="1:2">
      <c r="A1724" s="3" t="s">
        <v>5832</v>
      </c>
      <c r="B1724" s="1">
        <v>7</v>
      </c>
    </row>
    <row r="1725" spans="1:2">
      <c r="A1725" s="3" t="s">
        <v>9425</v>
      </c>
      <c r="B1725" s="1">
        <v>7</v>
      </c>
    </row>
    <row r="1726" spans="1:2">
      <c r="A1726" s="3" t="s">
        <v>12391</v>
      </c>
      <c r="B1726" s="1">
        <v>7</v>
      </c>
    </row>
    <row r="1727" spans="1:2">
      <c r="A1727" s="3" t="s">
        <v>7162</v>
      </c>
      <c r="B1727" s="1">
        <v>7</v>
      </c>
    </row>
    <row r="1728" spans="1:2">
      <c r="A1728" s="3" t="s">
        <v>4818</v>
      </c>
      <c r="B1728" s="1">
        <v>7</v>
      </c>
    </row>
    <row r="1729" spans="1:2">
      <c r="A1729" s="3" t="s">
        <v>5509</v>
      </c>
      <c r="B1729" s="1">
        <v>7</v>
      </c>
    </row>
    <row r="1730" spans="1:2">
      <c r="A1730" s="3" t="s">
        <v>36732</v>
      </c>
      <c r="B1730" s="1">
        <v>7</v>
      </c>
    </row>
    <row r="1731" spans="1:2">
      <c r="A1731" s="3" t="s">
        <v>2531</v>
      </c>
      <c r="B1731" s="1">
        <v>7</v>
      </c>
    </row>
    <row r="1732" spans="1:2">
      <c r="A1732" s="3" t="s">
        <v>6713</v>
      </c>
      <c r="B1732" s="1">
        <v>7</v>
      </c>
    </row>
    <row r="1733" spans="1:2">
      <c r="A1733" s="3" t="s">
        <v>1213</v>
      </c>
      <c r="B1733" s="1">
        <v>7</v>
      </c>
    </row>
    <row r="1734" spans="1:2">
      <c r="A1734" s="3" t="s">
        <v>1081</v>
      </c>
      <c r="B1734" s="1">
        <v>7</v>
      </c>
    </row>
    <row r="1735" spans="1:2">
      <c r="A1735" s="3" t="s">
        <v>8455</v>
      </c>
      <c r="B1735" s="1">
        <v>7</v>
      </c>
    </row>
    <row r="1736" spans="1:2">
      <c r="A1736" s="3" t="s">
        <v>3946</v>
      </c>
      <c r="B1736" s="1">
        <v>7</v>
      </c>
    </row>
    <row r="1737" spans="1:2">
      <c r="A1737" s="3" t="s">
        <v>63615</v>
      </c>
      <c r="B1737" s="1">
        <v>7</v>
      </c>
    </row>
    <row r="1738" spans="1:2">
      <c r="A1738" s="3" t="s">
        <v>3798</v>
      </c>
      <c r="B1738" s="1">
        <v>7</v>
      </c>
    </row>
    <row r="1739" spans="1:2">
      <c r="A1739" s="3" t="s">
        <v>15797</v>
      </c>
      <c r="B1739" s="1">
        <v>7</v>
      </c>
    </row>
    <row r="1740" spans="1:2">
      <c r="A1740" s="3" t="s">
        <v>2828</v>
      </c>
      <c r="B1740" s="1">
        <v>7</v>
      </c>
    </row>
    <row r="1741" spans="1:2">
      <c r="A1741" s="3" t="s">
        <v>2726</v>
      </c>
      <c r="B1741" s="1">
        <v>7</v>
      </c>
    </row>
    <row r="1742" spans="1:2">
      <c r="A1742" s="3" t="s">
        <v>1610</v>
      </c>
      <c r="B1742" s="1">
        <v>7</v>
      </c>
    </row>
    <row r="1743" spans="1:2">
      <c r="A1743" s="3" t="s">
        <v>60627</v>
      </c>
      <c r="B1743" s="1">
        <v>7</v>
      </c>
    </row>
    <row r="1744" spans="1:2">
      <c r="A1744" s="3" t="s">
        <v>2859</v>
      </c>
      <c r="B1744" s="1">
        <v>7</v>
      </c>
    </row>
    <row r="1745" spans="1:2">
      <c r="A1745" s="3" t="s">
        <v>63616</v>
      </c>
      <c r="B1745" s="1">
        <v>7</v>
      </c>
    </row>
    <row r="1746" spans="1:2">
      <c r="A1746" s="3" t="s">
        <v>8953</v>
      </c>
      <c r="B1746" s="1">
        <v>7</v>
      </c>
    </row>
    <row r="1747" spans="1:2">
      <c r="A1747" s="3" t="s">
        <v>12067</v>
      </c>
      <c r="B1747" s="1">
        <v>7</v>
      </c>
    </row>
    <row r="1748" spans="1:2">
      <c r="A1748" s="3" t="s">
        <v>9343</v>
      </c>
      <c r="B1748" s="1">
        <v>7</v>
      </c>
    </row>
    <row r="1749" spans="1:2">
      <c r="A1749" s="3" t="s">
        <v>2961</v>
      </c>
      <c r="B1749" s="1">
        <v>7</v>
      </c>
    </row>
    <row r="1750" spans="1:2">
      <c r="A1750" s="3" t="s">
        <v>25960</v>
      </c>
      <c r="B1750" s="1">
        <v>7</v>
      </c>
    </row>
    <row r="1751" spans="1:2">
      <c r="A1751" s="3" t="s">
        <v>22673</v>
      </c>
      <c r="B1751" s="1">
        <v>7</v>
      </c>
    </row>
    <row r="1752" spans="1:2">
      <c r="A1752" s="3" t="s">
        <v>279</v>
      </c>
      <c r="B1752" s="1">
        <v>7</v>
      </c>
    </row>
    <row r="1753" spans="1:2">
      <c r="A1753" s="3" t="s">
        <v>63617</v>
      </c>
      <c r="B1753" s="1">
        <v>7</v>
      </c>
    </row>
    <row r="1754" spans="1:2">
      <c r="A1754" s="3" t="s">
        <v>2871</v>
      </c>
      <c r="B1754" s="1">
        <v>7</v>
      </c>
    </row>
    <row r="1755" spans="1:2">
      <c r="A1755" s="3" t="s">
        <v>1244</v>
      </c>
      <c r="B1755" s="1">
        <v>7</v>
      </c>
    </row>
    <row r="1756" spans="1:2">
      <c r="A1756" s="3" t="s">
        <v>1706</v>
      </c>
      <c r="B1756" s="1">
        <v>7</v>
      </c>
    </row>
    <row r="1757" spans="1:2">
      <c r="A1757" s="3" t="s">
        <v>63618</v>
      </c>
      <c r="B1757" s="1">
        <v>7</v>
      </c>
    </row>
    <row r="1758" spans="1:2">
      <c r="A1758" s="3" t="s">
        <v>11072</v>
      </c>
      <c r="B1758" s="1">
        <v>7</v>
      </c>
    </row>
    <row r="1759" spans="1:2">
      <c r="A1759" s="3" t="s">
        <v>63619</v>
      </c>
      <c r="B1759" s="1">
        <v>7</v>
      </c>
    </row>
    <row r="1760" spans="1:2">
      <c r="A1760" s="3" t="s">
        <v>3270</v>
      </c>
      <c r="B1760" s="1">
        <v>7</v>
      </c>
    </row>
    <row r="1761" spans="1:2">
      <c r="A1761" s="3" t="s">
        <v>3325</v>
      </c>
      <c r="B1761" s="1">
        <v>7</v>
      </c>
    </row>
    <row r="1762" spans="1:2">
      <c r="A1762" s="3" t="s">
        <v>63620</v>
      </c>
      <c r="B1762" s="1">
        <v>7</v>
      </c>
    </row>
    <row r="1763" spans="1:2">
      <c r="A1763" s="3" t="s">
        <v>2920</v>
      </c>
      <c r="B1763" s="1">
        <v>7</v>
      </c>
    </row>
    <row r="1764" spans="1:2">
      <c r="A1764" s="3" t="s">
        <v>7894</v>
      </c>
      <c r="B1764" s="1">
        <v>7</v>
      </c>
    </row>
    <row r="1765" spans="1:2">
      <c r="A1765" s="3" t="s">
        <v>694</v>
      </c>
      <c r="B1765" s="1">
        <v>7</v>
      </c>
    </row>
    <row r="1766" spans="1:2">
      <c r="A1766" s="3" t="s">
        <v>4468</v>
      </c>
      <c r="B1766" s="1">
        <v>7</v>
      </c>
    </row>
    <row r="1767" spans="1:2">
      <c r="A1767" s="3" t="s">
        <v>4145</v>
      </c>
      <c r="B1767" s="1">
        <v>7</v>
      </c>
    </row>
    <row r="1768" spans="1:2">
      <c r="A1768" s="3" t="s">
        <v>10498</v>
      </c>
      <c r="B1768" s="1">
        <v>7</v>
      </c>
    </row>
    <row r="1769" spans="1:2">
      <c r="A1769" s="3" t="s">
        <v>63621</v>
      </c>
      <c r="B1769" s="1">
        <v>7</v>
      </c>
    </row>
    <row r="1770" spans="1:2">
      <c r="A1770" s="3" t="s">
        <v>4674</v>
      </c>
      <c r="B1770" s="1">
        <v>7</v>
      </c>
    </row>
    <row r="1771" spans="1:2">
      <c r="A1771" s="3" t="s">
        <v>5284</v>
      </c>
      <c r="B1771" s="1">
        <v>7</v>
      </c>
    </row>
    <row r="1772" spans="1:2">
      <c r="A1772" s="3" t="s">
        <v>63622</v>
      </c>
      <c r="B1772" s="1">
        <v>7</v>
      </c>
    </row>
    <row r="1773" spans="1:2">
      <c r="A1773" s="3" t="s">
        <v>63623</v>
      </c>
      <c r="B1773" s="1">
        <v>7</v>
      </c>
    </row>
    <row r="1774" spans="1:2">
      <c r="A1774" s="3" t="s">
        <v>2273</v>
      </c>
      <c r="B1774" s="1">
        <v>7</v>
      </c>
    </row>
    <row r="1775" spans="1:2">
      <c r="A1775" s="3" t="s">
        <v>13954</v>
      </c>
      <c r="B1775" s="1">
        <v>7</v>
      </c>
    </row>
    <row r="1776" spans="1:2">
      <c r="A1776" s="3" t="s">
        <v>3551</v>
      </c>
      <c r="B1776" s="1">
        <v>7</v>
      </c>
    </row>
    <row r="1777" spans="1:2">
      <c r="A1777" s="3" t="s">
        <v>27502</v>
      </c>
      <c r="B1777" s="1">
        <v>7</v>
      </c>
    </row>
    <row r="1778" spans="1:2">
      <c r="A1778" s="3" t="s">
        <v>949</v>
      </c>
      <c r="B1778" s="1">
        <v>7</v>
      </c>
    </row>
    <row r="1779" spans="1:2">
      <c r="A1779" s="3" t="s">
        <v>248</v>
      </c>
      <c r="B1779" s="1">
        <v>7</v>
      </c>
    </row>
    <row r="1780" spans="1:2">
      <c r="A1780" s="3" t="s">
        <v>1028</v>
      </c>
      <c r="B1780" s="1">
        <v>7</v>
      </c>
    </row>
    <row r="1781" spans="1:2">
      <c r="A1781" s="3" t="s">
        <v>12520</v>
      </c>
      <c r="B1781" s="1">
        <v>7</v>
      </c>
    </row>
    <row r="1782" spans="1:2">
      <c r="A1782" s="3" t="s">
        <v>63624</v>
      </c>
      <c r="B1782" s="1">
        <v>7</v>
      </c>
    </row>
    <row r="1783" spans="1:2">
      <c r="A1783" s="3" t="s">
        <v>13265</v>
      </c>
      <c r="B1783" s="1">
        <v>7</v>
      </c>
    </row>
    <row r="1784" spans="1:2">
      <c r="A1784" s="3" t="s">
        <v>63625</v>
      </c>
      <c r="B1784" s="1">
        <v>7</v>
      </c>
    </row>
    <row r="1785" spans="1:2">
      <c r="A1785" s="3" t="s">
        <v>10788</v>
      </c>
      <c r="B1785" s="1">
        <v>7</v>
      </c>
    </row>
    <row r="1786" spans="1:2">
      <c r="A1786" s="3" t="s">
        <v>63626</v>
      </c>
      <c r="B1786" s="1">
        <v>7</v>
      </c>
    </row>
    <row r="1787" spans="1:2">
      <c r="A1787" s="3" t="s">
        <v>1408</v>
      </c>
      <c r="B1787" s="1">
        <v>7</v>
      </c>
    </row>
    <row r="1788" spans="1:2">
      <c r="A1788" s="3" t="s">
        <v>9534</v>
      </c>
      <c r="B1788" s="1">
        <v>7</v>
      </c>
    </row>
    <row r="1789" spans="1:2">
      <c r="A1789" s="3" t="s">
        <v>63627</v>
      </c>
      <c r="B1789" s="1">
        <v>7</v>
      </c>
    </row>
    <row r="1790" spans="1:2">
      <c r="A1790" s="3" t="s">
        <v>3276</v>
      </c>
      <c r="B1790" s="1">
        <v>7</v>
      </c>
    </row>
    <row r="1791" spans="1:2">
      <c r="A1791" s="3" t="s">
        <v>25814</v>
      </c>
      <c r="B1791" s="1">
        <v>7</v>
      </c>
    </row>
    <row r="1792" spans="1:2">
      <c r="A1792" s="3" t="s">
        <v>59593</v>
      </c>
      <c r="B1792" s="1">
        <v>7</v>
      </c>
    </row>
    <row r="1793" spans="1:2">
      <c r="A1793" s="3" t="s">
        <v>8782</v>
      </c>
      <c r="B1793" s="1">
        <v>7</v>
      </c>
    </row>
    <row r="1794" spans="1:2">
      <c r="A1794" s="3" t="s">
        <v>6011</v>
      </c>
      <c r="B1794" s="1">
        <v>7</v>
      </c>
    </row>
    <row r="1795" spans="1:2">
      <c r="A1795" s="3" t="s">
        <v>296</v>
      </c>
      <c r="B1795" s="1">
        <v>7</v>
      </c>
    </row>
    <row r="1796" spans="1:2">
      <c r="A1796" s="3" t="s">
        <v>6758</v>
      </c>
      <c r="B1796" s="1">
        <v>7</v>
      </c>
    </row>
    <row r="1797" spans="1:2">
      <c r="A1797" s="3" t="s">
        <v>54387</v>
      </c>
      <c r="B1797" s="1">
        <v>7</v>
      </c>
    </row>
    <row r="1798" spans="1:2">
      <c r="A1798" s="3" t="s">
        <v>63628</v>
      </c>
      <c r="B1798" s="1">
        <v>7</v>
      </c>
    </row>
    <row r="1799" spans="1:2">
      <c r="A1799" s="3" t="s">
        <v>63629</v>
      </c>
      <c r="B1799" s="1">
        <v>6</v>
      </c>
    </row>
    <row r="1800" spans="1:2">
      <c r="A1800" s="3" t="s">
        <v>8200</v>
      </c>
      <c r="B1800" s="1">
        <v>6</v>
      </c>
    </row>
    <row r="1801" spans="1:2">
      <c r="A1801" s="3" t="s">
        <v>6811</v>
      </c>
      <c r="B1801" s="1">
        <v>6</v>
      </c>
    </row>
    <row r="1802" spans="1:2">
      <c r="A1802" s="3" t="s">
        <v>6057</v>
      </c>
      <c r="B1802" s="1">
        <v>6</v>
      </c>
    </row>
    <row r="1803" spans="1:2">
      <c r="A1803" s="3" t="s">
        <v>24711</v>
      </c>
      <c r="B1803" s="1">
        <v>6</v>
      </c>
    </row>
    <row r="1804" spans="1:2">
      <c r="A1804" s="3" t="s">
        <v>9477</v>
      </c>
      <c r="B1804" s="1">
        <v>6</v>
      </c>
    </row>
    <row r="1805" spans="1:2">
      <c r="A1805" s="3" t="s">
        <v>454</v>
      </c>
      <c r="B1805" s="1">
        <v>6</v>
      </c>
    </row>
    <row r="1806" spans="1:2">
      <c r="A1806" s="3" t="s">
        <v>7869</v>
      </c>
      <c r="B1806" s="1">
        <v>6</v>
      </c>
    </row>
    <row r="1807" spans="1:2">
      <c r="A1807" s="3" t="s">
        <v>4592</v>
      </c>
      <c r="B1807" s="1">
        <v>6</v>
      </c>
    </row>
    <row r="1808" spans="1:2">
      <c r="A1808" s="3" t="s">
        <v>63630</v>
      </c>
      <c r="B1808" s="1">
        <v>6</v>
      </c>
    </row>
    <row r="1809" spans="1:2">
      <c r="A1809" s="3" t="s">
        <v>4261</v>
      </c>
      <c r="B1809" s="1">
        <v>6</v>
      </c>
    </row>
    <row r="1810" spans="1:2">
      <c r="A1810" s="1" t="s">
        <v>63631</v>
      </c>
      <c r="B1810" s="1">
        <v>6</v>
      </c>
    </row>
    <row r="1811" spans="1:2">
      <c r="A1811" s="3" t="s">
        <v>3209</v>
      </c>
      <c r="B1811" s="1">
        <v>6</v>
      </c>
    </row>
    <row r="1812" spans="1:2">
      <c r="A1812" s="3" t="s">
        <v>5871</v>
      </c>
      <c r="B1812" s="1">
        <v>6</v>
      </c>
    </row>
    <row r="1813" spans="1:2">
      <c r="A1813" s="3" t="s">
        <v>30329</v>
      </c>
      <c r="B1813" s="1">
        <v>6</v>
      </c>
    </row>
    <row r="1814" spans="1:2">
      <c r="A1814" s="3" t="s">
        <v>2788</v>
      </c>
      <c r="B1814" s="1">
        <v>6</v>
      </c>
    </row>
    <row r="1815" spans="1:2">
      <c r="A1815" s="3" t="s">
        <v>1998</v>
      </c>
      <c r="B1815" s="1">
        <v>6</v>
      </c>
    </row>
    <row r="1816" spans="1:2">
      <c r="A1816" s="3" t="s">
        <v>7813</v>
      </c>
      <c r="B1816" s="1">
        <v>6</v>
      </c>
    </row>
    <row r="1817" spans="1:2">
      <c r="A1817" s="3" t="s">
        <v>9812</v>
      </c>
      <c r="B1817" s="1">
        <v>6</v>
      </c>
    </row>
    <row r="1818" spans="1:2">
      <c r="A1818" s="3" t="s">
        <v>63632</v>
      </c>
      <c r="B1818" s="1">
        <v>6</v>
      </c>
    </row>
    <row r="1819" spans="1:2">
      <c r="A1819" s="3" t="s">
        <v>1009</v>
      </c>
      <c r="B1819" s="1">
        <v>6</v>
      </c>
    </row>
    <row r="1820" spans="1:2">
      <c r="A1820" s="3" t="s">
        <v>20587</v>
      </c>
      <c r="B1820" s="1">
        <v>6</v>
      </c>
    </row>
    <row r="1821" spans="1:2">
      <c r="A1821" s="3" t="s">
        <v>2653</v>
      </c>
      <c r="B1821" s="1">
        <v>6</v>
      </c>
    </row>
    <row r="1822" spans="1:2">
      <c r="A1822" s="3" t="s">
        <v>2344</v>
      </c>
      <c r="B1822" s="1">
        <v>6</v>
      </c>
    </row>
    <row r="1823" spans="1:2">
      <c r="A1823" s="3" t="s">
        <v>11851</v>
      </c>
      <c r="B1823" s="1">
        <v>6</v>
      </c>
    </row>
    <row r="1824" spans="1:2">
      <c r="A1824" s="3" t="s">
        <v>63633</v>
      </c>
      <c r="B1824" s="1">
        <v>6</v>
      </c>
    </row>
    <row r="1825" spans="1:2">
      <c r="A1825" s="3" t="s">
        <v>63634</v>
      </c>
      <c r="B1825" s="1">
        <v>6</v>
      </c>
    </row>
    <row r="1826" spans="1:2">
      <c r="A1826" s="3" t="s">
        <v>58945</v>
      </c>
      <c r="B1826" s="1">
        <v>6</v>
      </c>
    </row>
    <row r="1827" spans="1:2">
      <c r="A1827" s="3" t="s">
        <v>10639</v>
      </c>
      <c r="B1827" s="1">
        <v>6</v>
      </c>
    </row>
    <row r="1828" spans="1:2">
      <c r="A1828" s="3" t="s">
        <v>566</v>
      </c>
      <c r="B1828" s="1">
        <v>6</v>
      </c>
    </row>
    <row r="1829" spans="1:2">
      <c r="A1829" s="3" t="s">
        <v>6691</v>
      </c>
      <c r="B1829" s="1">
        <v>6</v>
      </c>
    </row>
    <row r="1830" spans="1:2">
      <c r="A1830" s="3" t="s">
        <v>180</v>
      </c>
      <c r="B1830" s="1">
        <v>6</v>
      </c>
    </row>
    <row r="1831" spans="1:2">
      <c r="A1831" s="3" t="s">
        <v>45084</v>
      </c>
      <c r="B1831" s="1">
        <v>6</v>
      </c>
    </row>
    <row r="1832" spans="1:2">
      <c r="A1832" s="1" t="s">
        <v>63635</v>
      </c>
      <c r="B1832" s="1">
        <v>6</v>
      </c>
    </row>
    <row r="1833" spans="1:2">
      <c r="A1833" s="3" t="s">
        <v>10749</v>
      </c>
      <c r="B1833" s="1">
        <v>6</v>
      </c>
    </row>
    <row r="1834" spans="1:2">
      <c r="A1834" s="3" t="s">
        <v>13072</v>
      </c>
      <c r="B1834" s="1">
        <v>6</v>
      </c>
    </row>
    <row r="1835" spans="1:2">
      <c r="A1835" s="3" t="s">
        <v>1791</v>
      </c>
      <c r="B1835" s="1">
        <v>6</v>
      </c>
    </row>
    <row r="1836" spans="1:2">
      <c r="A1836" s="3" t="s">
        <v>54476</v>
      </c>
      <c r="B1836" s="1">
        <v>6</v>
      </c>
    </row>
    <row r="1837" spans="1:2">
      <c r="A1837" s="3" t="s">
        <v>2263</v>
      </c>
      <c r="B1837" s="1">
        <v>6</v>
      </c>
    </row>
    <row r="1838" spans="1:2">
      <c r="A1838" s="3" t="s">
        <v>6369</v>
      </c>
      <c r="B1838" s="1">
        <v>6</v>
      </c>
    </row>
    <row r="1839" spans="1:2">
      <c r="A1839" s="3" t="s">
        <v>6036</v>
      </c>
      <c r="B1839" s="1">
        <v>6</v>
      </c>
    </row>
    <row r="1840" spans="1:2">
      <c r="A1840" s="3" t="s">
        <v>2066</v>
      </c>
      <c r="B1840" s="1">
        <v>6</v>
      </c>
    </row>
    <row r="1841" spans="1:2">
      <c r="A1841" s="3" t="s">
        <v>13071</v>
      </c>
      <c r="B1841" s="1">
        <v>6</v>
      </c>
    </row>
    <row r="1842" spans="1:2">
      <c r="A1842" s="3" t="s">
        <v>3628</v>
      </c>
      <c r="B1842" s="1">
        <v>6</v>
      </c>
    </row>
    <row r="1843" spans="1:2">
      <c r="A1843" s="3" t="s">
        <v>10205</v>
      </c>
      <c r="B1843" s="1">
        <v>6</v>
      </c>
    </row>
    <row r="1844" spans="1:2">
      <c r="A1844" s="3" t="s">
        <v>7754</v>
      </c>
      <c r="B1844" s="1">
        <v>6</v>
      </c>
    </row>
    <row r="1845" spans="1:2">
      <c r="A1845" s="3" t="s">
        <v>18202</v>
      </c>
      <c r="B1845" s="1">
        <v>6</v>
      </c>
    </row>
    <row r="1846" spans="1:2">
      <c r="A1846" s="3" t="s">
        <v>3106</v>
      </c>
      <c r="B1846" s="1">
        <v>6</v>
      </c>
    </row>
    <row r="1847" spans="1:2">
      <c r="A1847" s="3" t="s">
        <v>63636</v>
      </c>
      <c r="B1847" s="1">
        <v>6</v>
      </c>
    </row>
    <row r="1848" spans="1:2">
      <c r="A1848" s="3" t="s">
        <v>54533</v>
      </c>
      <c r="B1848" s="1">
        <v>6</v>
      </c>
    </row>
    <row r="1849" spans="1:2">
      <c r="A1849" s="3" t="s">
        <v>18236</v>
      </c>
      <c r="B1849" s="1">
        <v>6</v>
      </c>
    </row>
    <row r="1850" spans="1:2">
      <c r="A1850" s="3" t="s">
        <v>3098</v>
      </c>
      <c r="B1850" s="1">
        <v>6</v>
      </c>
    </row>
    <row r="1851" spans="1:2">
      <c r="A1851" s="3" t="s">
        <v>2996</v>
      </c>
      <c r="B1851" s="1">
        <v>6</v>
      </c>
    </row>
    <row r="1852" spans="1:2">
      <c r="A1852" s="3" t="s">
        <v>8910</v>
      </c>
      <c r="B1852" s="1">
        <v>6</v>
      </c>
    </row>
    <row r="1853" spans="1:2">
      <c r="A1853" s="3" t="s">
        <v>2097</v>
      </c>
      <c r="B1853" s="1">
        <v>6</v>
      </c>
    </row>
    <row r="1854" spans="1:2">
      <c r="A1854" s="3" t="s">
        <v>3921</v>
      </c>
      <c r="B1854" s="1">
        <v>6</v>
      </c>
    </row>
    <row r="1855" spans="1:2">
      <c r="A1855" s="1" t="s">
        <v>63637</v>
      </c>
      <c r="B1855" s="1">
        <v>6</v>
      </c>
    </row>
    <row r="1856" spans="1:2">
      <c r="A1856" s="3" t="s">
        <v>627</v>
      </c>
      <c r="B1856" s="1">
        <v>6</v>
      </c>
    </row>
    <row r="1857" spans="1:2">
      <c r="A1857" s="3" t="s">
        <v>5002</v>
      </c>
      <c r="B1857" s="1">
        <v>6</v>
      </c>
    </row>
    <row r="1858" spans="1:2">
      <c r="A1858" s="3" t="s">
        <v>5695</v>
      </c>
      <c r="B1858" s="1">
        <v>6</v>
      </c>
    </row>
    <row r="1859" spans="1:2">
      <c r="A1859" s="3" t="s">
        <v>5020</v>
      </c>
      <c r="B1859" s="1">
        <v>6</v>
      </c>
    </row>
    <row r="1860" spans="1:2">
      <c r="A1860" s="3" t="s">
        <v>55050</v>
      </c>
      <c r="B1860" s="1">
        <v>6</v>
      </c>
    </row>
    <row r="1861" spans="1:2">
      <c r="A1861" s="3" t="s">
        <v>9300</v>
      </c>
      <c r="B1861" s="1">
        <v>6</v>
      </c>
    </row>
    <row r="1862" spans="1:2">
      <c r="A1862" s="3" t="s">
        <v>9286</v>
      </c>
      <c r="B1862" s="1">
        <v>6</v>
      </c>
    </row>
    <row r="1863" spans="1:2">
      <c r="A1863" s="3" t="s">
        <v>63638</v>
      </c>
      <c r="B1863" s="1">
        <v>6</v>
      </c>
    </row>
    <row r="1864" spans="1:2">
      <c r="A1864" s="3" t="s">
        <v>2958</v>
      </c>
      <c r="B1864" s="1">
        <v>6</v>
      </c>
    </row>
    <row r="1865" spans="1:2">
      <c r="A1865" s="1" t="s">
        <v>63639</v>
      </c>
      <c r="B1865" s="1">
        <v>6</v>
      </c>
    </row>
    <row r="1866" spans="1:2">
      <c r="A1866" s="3" t="s">
        <v>3663</v>
      </c>
      <c r="B1866" s="1">
        <v>6</v>
      </c>
    </row>
    <row r="1867" spans="1:2">
      <c r="A1867" s="3" t="s">
        <v>3719</v>
      </c>
      <c r="B1867" s="1">
        <v>6</v>
      </c>
    </row>
    <row r="1868" spans="1:2">
      <c r="A1868" s="3" t="s">
        <v>63640</v>
      </c>
      <c r="B1868" s="1">
        <v>6</v>
      </c>
    </row>
    <row r="1869" spans="1:2">
      <c r="A1869" s="3" t="s">
        <v>6090</v>
      </c>
      <c r="B1869" s="1">
        <v>6</v>
      </c>
    </row>
    <row r="1870" spans="1:2">
      <c r="A1870" s="3" t="s">
        <v>4479</v>
      </c>
      <c r="B1870" s="1">
        <v>6</v>
      </c>
    </row>
    <row r="1871" spans="1:2">
      <c r="A1871" s="3" t="s">
        <v>63641</v>
      </c>
      <c r="B1871" s="1">
        <v>6</v>
      </c>
    </row>
    <row r="1872" spans="1:2">
      <c r="A1872" s="3" t="s">
        <v>23037</v>
      </c>
      <c r="B1872" s="1">
        <v>6</v>
      </c>
    </row>
    <row r="1873" spans="1:2">
      <c r="A1873" s="3" t="s">
        <v>63642</v>
      </c>
      <c r="B1873" s="1">
        <v>6</v>
      </c>
    </row>
    <row r="1874" spans="1:2">
      <c r="A1874" s="3" t="s">
        <v>7641</v>
      </c>
      <c r="B1874" s="1">
        <v>6</v>
      </c>
    </row>
    <row r="1875" spans="1:2">
      <c r="A1875" s="3" t="s">
        <v>4149</v>
      </c>
      <c r="B1875" s="1">
        <v>6</v>
      </c>
    </row>
    <row r="1876" spans="1:2">
      <c r="A1876" s="3" t="s">
        <v>13557</v>
      </c>
      <c r="B1876" s="1">
        <v>6</v>
      </c>
    </row>
    <row r="1877" spans="1:2">
      <c r="A1877" s="3" t="s">
        <v>63643</v>
      </c>
      <c r="B1877" s="1">
        <v>6</v>
      </c>
    </row>
    <row r="1878" spans="1:2">
      <c r="A1878" s="3" t="s">
        <v>7051</v>
      </c>
      <c r="B1878" s="1">
        <v>6</v>
      </c>
    </row>
    <row r="1879" spans="1:2">
      <c r="A1879" s="3" t="s">
        <v>19314</v>
      </c>
      <c r="B1879" s="1">
        <v>6</v>
      </c>
    </row>
    <row r="1880" spans="1:2">
      <c r="A1880" s="3" t="s">
        <v>9191</v>
      </c>
      <c r="B1880" s="1">
        <v>6</v>
      </c>
    </row>
    <row r="1881" spans="1:2">
      <c r="A1881" s="3" t="s">
        <v>6845</v>
      </c>
      <c r="B1881" s="1">
        <v>6</v>
      </c>
    </row>
    <row r="1882" spans="1:2">
      <c r="A1882" s="3" t="s">
        <v>44757</v>
      </c>
      <c r="B1882" s="1">
        <v>6</v>
      </c>
    </row>
    <row r="1883" spans="1:2">
      <c r="A1883" s="3" t="s">
        <v>1917</v>
      </c>
      <c r="B1883" s="1">
        <v>6</v>
      </c>
    </row>
    <row r="1884" spans="1:2">
      <c r="A1884" s="3" t="s">
        <v>5503</v>
      </c>
      <c r="B1884" s="1">
        <v>6</v>
      </c>
    </row>
    <row r="1885" spans="1:2">
      <c r="A1885" s="3" t="s">
        <v>6069</v>
      </c>
      <c r="B1885" s="1">
        <v>6</v>
      </c>
    </row>
    <row r="1886" spans="1:2">
      <c r="A1886" s="3" t="s">
        <v>314</v>
      </c>
      <c r="B1886" s="1">
        <v>6</v>
      </c>
    </row>
    <row r="1887" spans="1:2">
      <c r="A1887" s="3" t="s">
        <v>7977</v>
      </c>
      <c r="B1887" s="1">
        <v>6</v>
      </c>
    </row>
    <row r="1888" spans="1:2">
      <c r="A1888" s="3" t="s">
        <v>58592</v>
      </c>
      <c r="B1888" s="1">
        <v>6</v>
      </c>
    </row>
    <row r="1889" spans="1:2">
      <c r="A1889" s="3" t="s">
        <v>7976</v>
      </c>
      <c r="B1889" s="1">
        <v>6</v>
      </c>
    </row>
    <row r="1890" spans="1:2">
      <c r="A1890" s="3" t="s">
        <v>63644</v>
      </c>
      <c r="B1890" s="1">
        <v>6</v>
      </c>
    </row>
    <row r="1891" spans="1:2">
      <c r="A1891" s="3" t="s">
        <v>600</v>
      </c>
      <c r="B1891" s="1">
        <v>6</v>
      </c>
    </row>
    <row r="1892" spans="1:2">
      <c r="A1892" s="3" t="s">
        <v>63645</v>
      </c>
      <c r="B1892" s="1">
        <v>6</v>
      </c>
    </row>
    <row r="1893" spans="1:2">
      <c r="A1893" s="3" t="s">
        <v>63646</v>
      </c>
      <c r="B1893" s="1">
        <v>6</v>
      </c>
    </row>
    <row r="1894" spans="1:2">
      <c r="A1894" s="3" t="s">
        <v>4270</v>
      </c>
      <c r="B1894" s="1">
        <v>6</v>
      </c>
    </row>
    <row r="1895" spans="1:2">
      <c r="A1895" s="3" t="s">
        <v>63647</v>
      </c>
      <c r="B1895" s="1">
        <v>6</v>
      </c>
    </row>
    <row r="1896" spans="1:2">
      <c r="A1896" s="3" t="s">
        <v>614</v>
      </c>
      <c r="B1896" s="1">
        <v>6</v>
      </c>
    </row>
    <row r="1897" spans="1:2">
      <c r="A1897" s="3" t="s">
        <v>12205</v>
      </c>
      <c r="B1897" s="1">
        <v>6</v>
      </c>
    </row>
    <row r="1898" spans="1:2">
      <c r="A1898" s="3" t="s">
        <v>25139</v>
      </c>
      <c r="B1898" s="1">
        <v>6</v>
      </c>
    </row>
    <row r="1899" spans="1:2">
      <c r="A1899" s="3" t="s">
        <v>4511</v>
      </c>
      <c r="B1899" s="1">
        <v>6</v>
      </c>
    </row>
    <row r="1900" spans="1:2">
      <c r="A1900" s="3" t="s">
        <v>7661</v>
      </c>
      <c r="B1900" s="1">
        <v>6</v>
      </c>
    </row>
    <row r="1901" spans="1:2">
      <c r="A1901" s="3" t="s">
        <v>7125</v>
      </c>
      <c r="B1901" s="1">
        <v>6</v>
      </c>
    </row>
    <row r="1902" spans="1:2">
      <c r="A1902" s="3" t="s">
        <v>479</v>
      </c>
      <c r="B1902" s="1">
        <v>6</v>
      </c>
    </row>
    <row r="1903" spans="1:2">
      <c r="A1903" s="3" t="s">
        <v>50900</v>
      </c>
      <c r="B1903" s="1">
        <v>6</v>
      </c>
    </row>
    <row r="1904" spans="1:2">
      <c r="A1904" s="3" t="s">
        <v>4306</v>
      </c>
      <c r="B1904" s="1">
        <v>6</v>
      </c>
    </row>
    <row r="1905" spans="1:2">
      <c r="A1905" s="3" t="s">
        <v>1046</v>
      </c>
      <c r="B1905" s="1">
        <v>6</v>
      </c>
    </row>
    <row r="1906" spans="1:2">
      <c r="A1906" s="3" t="s">
        <v>63648</v>
      </c>
      <c r="B1906" s="1">
        <v>6</v>
      </c>
    </row>
    <row r="1907" spans="1:2">
      <c r="A1907" s="3" t="s">
        <v>26384</v>
      </c>
      <c r="B1907" s="1">
        <v>6</v>
      </c>
    </row>
    <row r="1908" spans="1:2">
      <c r="A1908" s="3" t="s">
        <v>1543</v>
      </c>
      <c r="B1908" s="1">
        <v>6</v>
      </c>
    </row>
    <row r="1909" spans="1:2">
      <c r="A1909" s="3" t="s">
        <v>3420</v>
      </c>
      <c r="B1909" s="1">
        <v>6</v>
      </c>
    </row>
    <row r="1910" spans="1:2">
      <c r="A1910" s="3" t="s">
        <v>1745</v>
      </c>
      <c r="B1910" s="1">
        <v>6</v>
      </c>
    </row>
    <row r="1911" spans="1:2">
      <c r="A1911" s="3" t="s">
        <v>14097</v>
      </c>
      <c r="B1911" s="1">
        <v>6</v>
      </c>
    </row>
    <row r="1912" spans="1:2">
      <c r="A1912" s="3" t="s">
        <v>17635</v>
      </c>
      <c r="B1912" s="1">
        <v>6</v>
      </c>
    </row>
    <row r="1913" spans="1:2">
      <c r="A1913" s="3" t="s">
        <v>2409</v>
      </c>
      <c r="B1913" s="1">
        <v>6</v>
      </c>
    </row>
    <row r="1914" spans="1:2">
      <c r="A1914" s="3" t="s">
        <v>14762</v>
      </c>
      <c r="B1914" s="1">
        <v>6</v>
      </c>
    </row>
    <row r="1915" spans="1:2">
      <c r="A1915" s="3" t="s">
        <v>1260</v>
      </c>
      <c r="B1915" s="1">
        <v>6</v>
      </c>
    </row>
    <row r="1916" spans="1:2">
      <c r="A1916" s="3" t="s">
        <v>63338</v>
      </c>
      <c r="B1916" s="1">
        <v>6</v>
      </c>
    </row>
    <row r="1917" spans="1:2">
      <c r="A1917" s="3" t="s">
        <v>40</v>
      </c>
      <c r="B1917" s="1">
        <v>6</v>
      </c>
    </row>
    <row r="1918" spans="1:2">
      <c r="A1918" s="3" t="s">
        <v>4389</v>
      </c>
      <c r="B1918" s="1">
        <v>6</v>
      </c>
    </row>
    <row r="1919" spans="1:2">
      <c r="A1919" s="3" t="s">
        <v>8600</v>
      </c>
      <c r="B1919" s="1">
        <v>6</v>
      </c>
    </row>
    <row r="1920" spans="1:2">
      <c r="A1920" s="3" t="s">
        <v>9853</v>
      </c>
      <c r="B1920" s="1">
        <v>6</v>
      </c>
    </row>
    <row r="1921" spans="1:2">
      <c r="A1921" s="3" t="s">
        <v>7720</v>
      </c>
      <c r="B1921" s="1">
        <v>6</v>
      </c>
    </row>
    <row r="1922" spans="1:2">
      <c r="A1922" s="3" t="s">
        <v>4805</v>
      </c>
      <c r="B1922" s="1">
        <v>6</v>
      </c>
    </row>
    <row r="1923" spans="1:2">
      <c r="A1923" s="3" t="s">
        <v>5396</v>
      </c>
      <c r="B1923" s="1">
        <v>6</v>
      </c>
    </row>
    <row r="1924" spans="1:2">
      <c r="A1924" s="3" t="s">
        <v>573</v>
      </c>
      <c r="B1924" s="1">
        <v>6</v>
      </c>
    </row>
    <row r="1925" spans="1:2">
      <c r="A1925" s="3" t="s">
        <v>8223</v>
      </c>
      <c r="B1925" s="1">
        <v>6</v>
      </c>
    </row>
    <row r="1926" spans="1:2">
      <c r="A1926" s="3" t="s">
        <v>63649</v>
      </c>
      <c r="B1926" s="1">
        <v>6</v>
      </c>
    </row>
    <row r="1927" spans="1:2">
      <c r="A1927" s="3" t="s">
        <v>59925</v>
      </c>
      <c r="B1927" s="1">
        <v>6</v>
      </c>
    </row>
    <row r="1928" spans="1:2">
      <c r="A1928" s="3" t="s">
        <v>45111</v>
      </c>
      <c r="B1928" s="1">
        <v>6</v>
      </c>
    </row>
    <row r="1929" spans="1:2">
      <c r="A1929" s="3" t="s">
        <v>1853</v>
      </c>
      <c r="B1929" s="1">
        <v>6</v>
      </c>
    </row>
    <row r="1930" spans="1:2">
      <c r="A1930" s="3" t="s">
        <v>826</v>
      </c>
      <c r="B1930" s="1">
        <v>6</v>
      </c>
    </row>
    <row r="1931" spans="1:2">
      <c r="A1931" s="3" t="s">
        <v>13381</v>
      </c>
      <c r="B1931" s="1">
        <v>6</v>
      </c>
    </row>
    <row r="1932" spans="1:2">
      <c r="A1932" s="3" t="s">
        <v>27545</v>
      </c>
      <c r="B1932" s="1">
        <v>6</v>
      </c>
    </row>
    <row r="1933" spans="1:2">
      <c r="A1933" s="3" t="s">
        <v>388</v>
      </c>
      <c r="B1933" s="1">
        <v>6</v>
      </c>
    </row>
    <row r="1934" spans="1:2">
      <c r="A1934" s="3" t="s">
        <v>7585</v>
      </c>
      <c r="B1934" s="1">
        <v>6</v>
      </c>
    </row>
    <row r="1935" spans="1:2">
      <c r="A1935" s="3" t="s">
        <v>16303</v>
      </c>
      <c r="B1935" s="1">
        <v>6</v>
      </c>
    </row>
    <row r="1936" spans="1:2">
      <c r="A1936" s="3" t="s">
        <v>12493</v>
      </c>
      <c r="B1936" s="1">
        <v>6</v>
      </c>
    </row>
    <row r="1937" spans="1:2">
      <c r="A1937" s="3" t="s">
        <v>2581</v>
      </c>
      <c r="B1937" s="1">
        <v>6</v>
      </c>
    </row>
    <row r="1938" spans="1:2">
      <c r="A1938" s="3" t="s">
        <v>7386</v>
      </c>
      <c r="B1938" s="1">
        <v>6</v>
      </c>
    </row>
    <row r="1939" spans="1:2">
      <c r="A1939" s="1" t="s">
        <v>63650</v>
      </c>
      <c r="B1939" s="1">
        <v>6</v>
      </c>
    </row>
    <row r="1940" spans="1:2">
      <c r="A1940" s="3" t="s">
        <v>63651</v>
      </c>
      <c r="B1940" s="1">
        <v>6</v>
      </c>
    </row>
    <row r="1941" spans="1:2">
      <c r="A1941" s="3" t="s">
        <v>10159</v>
      </c>
      <c r="B1941" s="1">
        <v>6</v>
      </c>
    </row>
    <row r="1942" spans="1:2">
      <c r="A1942" s="3" t="s">
        <v>25079</v>
      </c>
      <c r="B1942" s="1">
        <v>6</v>
      </c>
    </row>
    <row r="1943" spans="1:2">
      <c r="A1943" s="3" t="s">
        <v>3523</v>
      </c>
      <c r="B1943" s="1">
        <v>6</v>
      </c>
    </row>
    <row r="1944" spans="1:2">
      <c r="A1944" s="3" t="s">
        <v>6884</v>
      </c>
      <c r="B1944" s="1">
        <v>6</v>
      </c>
    </row>
    <row r="1945" spans="1:2">
      <c r="A1945" s="3" t="s">
        <v>873</v>
      </c>
      <c r="B1945" s="1">
        <v>6</v>
      </c>
    </row>
    <row r="1946" spans="1:2">
      <c r="A1946" s="3" t="s">
        <v>4135</v>
      </c>
      <c r="B1946" s="1">
        <v>6</v>
      </c>
    </row>
    <row r="1947" spans="1:2">
      <c r="A1947" s="3" t="s">
        <v>63652</v>
      </c>
      <c r="B1947" s="1">
        <v>6</v>
      </c>
    </row>
    <row r="1948" spans="1:2">
      <c r="A1948" s="3" t="s">
        <v>63653</v>
      </c>
      <c r="B1948" s="1">
        <v>6</v>
      </c>
    </row>
    <row r="1949" spans="1:2">
      <c r="A1949" s="3" t="s">
        <v>26831</v>
      </c>
      <c r="B1949" s="1">
        <v>6</v>
      </c>
    </row>
    <row r="1950" spans="1:2">
      <c r="A1950" s="3" t="s">
        <v>5852</v>
      </c>
      <c r="B1950" s="1">
        <v>6</v>
      </c>
    </row>
    <row r="1951" spans="1:2">
      <c r="A1951" s="3" t="s">
        <v>7435</v>
      </c>
      <c r="B1951" s="1">
        <v>6</v>
      </c>
    </row>
    <row r="1952" spans="1:2">
      <c r="A1952" s="3" t="s">
        <v>61242</v>
      </c>
      <c r="B1952" s="1">
        <v>6</v>
      </c>
    </row>
    <row r="1953" spans="1:2">
      <c r="A1953" s="3" t="s">
        <v>12336</v>
      </c>
      <c r="B1953" s="1">
        <v>6</v>
      </c>
    </row>
    <row r="1954" spans="1:2">
      <c r="A1954" s="3" t="s">
        <v>33919</v>
      </c>
      <c r="B1954" s="1">
        <v>6</v>
      </c>
    </row>
    <row r="1955" spans="1:2">
      <c r="A1955" s="3" t="s">
        <v>6043</v>
      </c>
      <c r="B1955" s="1">
        <v>6</v>
      </c>
    </row>
    <row r="1956" spans="1:2">
      <c r="A1956" s="3" t="s">
        <v>8133</v>
      </c>
      <c r="B1956" s="1">
        <v>6</v>
      </c>
    </row>
    <row r="1957" spans="1:2">
      <c r="A1957" s="3" t="s">
        <v>5442</v>
      </c>
      <c r="B1957" s="1">
        <v>6</v>
      </c>
    </row>
    <row r="1958" spans="1:2">
      <c r="A1958" s="3" t="s">
        <v>2808</v>
      </c>
      <c r="B1958" s="1">
        <v>6</v>
      </c>
    </row>
    <row r="1959" spans="1:2">
      <c r="A1959" s="3" t="s">
        <v>16166</v>
      </c>
      <c r="B1959" s="1">
        <v>6</v>
      </c>
    </row>
    <row r="1960" spans="1:2">
      <c r="A1960" s="3" t="s">
        <v>671</v>
      </c>
      <c r="B1960" s="1">
        <v>6</v>
      </c>
    </row>
    <row r="1961" spans="1:2">
      <c r="A1961" s="3" t="s">
        <v>2834</v>
      </c>
      <c r="B1961" s="1">
        <v>6</v>
      </c>
    </row>
    <row r="1962" spans="1:2">
      <c r="A1962" s="3" t="s">
        <v>2991</v>
      </c>
      <c r="B1962" s="1">
        <v>6</v>
      </c>
    </row>
    <row r="1963" spans="1:2">
      <c r="A1963" s="3" t="s">
        <v>1830</v>
      </c>
      <c r="B1963" s="1">
        <v>6</v>
      </c>
    </row>
    <row r="1964" spans="1:2">
      <c r="A1964" s="3" t="s">
        <v>2313</v>
      </c>
      <c r="B1964" s="1">
        <v>6</v>
      </c>
    </row>
    <row r="1965" spans="1:2">
      <c r="A1965" s="3" t="s">
        <v>8495</v>
      </c>
      <c r="B1965" s="1">
        <v>6</v>
      </c>
    </row>
    <row r="1966" spans="1:2">
      <c r="A1966" s="3" t="s">
        <v>18453</v>
      </c>
      <c r="B1966" s="1">
        <v>6</v>
      </c>
    </row>
    <row r="1967" spans="1:2">
      <c r="A1967" s="3" t="s">
        <v>10171</v>
      </c>
      <c r="B1967" s="1">
        <v>6</v>
      </c>
    </row>
    <row r="1968" spans="1:2">
      <c r="A1968" s="3" t="s">
        <v>7880</v>
      </c>
      <c r="B1968" s="1">
        <v>6</v>
      </c>
    </row>
    <row r="1969" spans="1:2">
      <c r="A1969" s="3" t="s">
        <v>622</v>
      </c>
      <c r="B1969" s="1">
        <v>6</v>
      </c>
    </row>
    <row r="1970" spans="1:2">
      <c r="A1970" s="3" t="s">
        <v>6543</v>
      </c>
      <c r="B1970" s="1">
        <v>6</v>
      </c>
    </row>
    <row r="1971" spans="1:2">
      <c r="A1971" s="3" t="s">
        <v>1251</v>
      </c>
      <c r="B1971" s="1">
        <v>6</v>
      </c>
    </row>
    <row r="1972" spans="1:2">
      <c r="A1972" s="3" t="s">
        <v>63654</v>
      </c>
      <c r="B1972" s="1">
        <v>6</v>
      </c>
    </row>
    <row r="1973" spans="1:2">
      <c r="A1973" s="3" t="s">
        <v>7762</v>
      </c>
      <c r="B1973" s="1">
        <v>6</v>
      </c>
    </row>
    <row r="1974" spans="1:2">
      <c r="A1974" s="3" t="s">
        <v>594</v>
      </c>
      <c r="B1974" s="1">
        <v>6</v>
      </c>
    </row>
    <row r="1975" spans="1:2">
      <c r="A1975" s="3" t="s">
        <v>2571</v>
      </c>
      <c r="B1975" s="1">
        <v>6</v>
      </c>
    </row>
    <row r="1976" spans="1:2">
      <c r="A1976" s="3" t="s">
        <v>3127</v>
      </c>
      <c r="B1976" s="1">
        <v>6</v>
      </c>
    </row>
    <row r="1977" spans="1:2">
      <c r="A1977" s="3" t="s">
        <v>9145</v>
      </c>
      <c r="B1977" s="1">
        <v>6</v>
      </c>
    </row>
    <row r="1978" spans="1:2">
      <c r="A1978" s="3" t="s">
        <v>786</v>
      </c>
      <c r="B1978" s="1">
        <v>6</v>
      </c>
    </row>
    <row r="1979" spans="1:2">
      <c r="A1979" s="3" t="s">
        <v>5275</v>
      </c>
      <c r="B1979" s="1">
        <v>6</v>
      </c>
    </row>
    <row r="1980" spans="1:2">
      <c r="A1980" s="3" t="s">
        <v>6313</v>
      </c>
      <c r="B1980" s="1">
        <v>6</v>
      </c>
    </row>
    <row r="1981" spans="1:2">
      <c r="A1981" s="3" t="s">
        <v>7587</v>
      </c>
      <c r="B1981" s="1">
        <v>6</v>
      </c>
    </row>
    <row r="1982" spans="1:2">
      <c r="A1982" s="3" t="s">
        <v>1308</v>
      </c>
      <c r="B1982" s="1">
        <v>6</v>
      </c>
    </row>
    <row r="1983" spans="1:2">
      <c r="A1983" s="3" t="s">
        <v>2957</v>
      </c>
      <c r="B1983" s="1">
        <v>6</v>
      </c>
    </row>
    <row r="1984" spans="1:2">
      <c r="A1984" s="3" t="s">
        <v>63655</v>
      </c>
      <c r="B1984" s="1">
        <v>6</v>
      </c>
    </row>
    <row r="1985" spans="1:2">
      <c r="A1985" s="3" t="s">
        <v>13952</v>
      </c>
      <c r="B1985" s="1">
        <v>6</v>
      </c>
    </row>
    <row r="1986" spans="1:2">
      <c r="A1986" s="3" t="s">
        <v>2295</v>
      </c>
      <c r="B1986" s="1">
        <v>6</v>
      </c>
    </row>
    <row r="1987" spans="1:2">
      <c r="A1987" s="3" t="s">
        <v>2068</v>
      </c>
      <c r="B1987" s="1">
        <v>6</v>
      </c>
    </row>
    <row r="1988" spans="1:2">
      <c r="A1988" s="3" t="s">
        <v>57738</v>
      </c>
      <c r="B1988" s="1">
        <v>6</v>
      </c>
    </row>
    <row r="1989" spans="1:2">
      <c r="A1989" s="3" t="s">
        <v>58600</v>
      </c>
      <c r="B1989" s="1">
        <v>6</v>
      </c>
    </row>
    <row r="1990" spans="1:2">
      <c r="A1990" s="3" t="s">
        <v>4142</v>
      </c>
      <c r="B1990" s="1">
        <v>6</v>
      </c>
    </row>
    <row r="1991" spans="1:2">
      <c r="A1991" s="3" t="s">
        <v>5000</v>
      </c>
      <c r="B1991" s="1">
        <v>6</v>
      </c>
    </row>
    <row r="1992" spans="1:2">
      <c r="A1992" s="3" t="s">
        <v>11496</v>
      </c>
      <c r="B1992" s="1">
        <v>6</v>
      </c>
    </row>
    <row r="1993" spans="1:2">
      <c r="A1993" s="3" t="s">
        <v>4137</v>
      </c>
      <c r="B1993" s="1">
        <v>6</v>
      </c>
    </row>
    <row r="1994" spans="1:2">
      <c r="A1994" s="3" t="s">
        <v>741</v>
      </c>
      <c r="B1994" s="1">
        <v>6</v>
      </c>
    </row>
    <row r="1995" spans="1:2">
      <c r="A1995" s="3" t="s">
        <v>61394</v>
      </c>
      <c r="B1995" s="1">
        <v>6</v>
      </c>
    </row>
    <row r="1996" spans="1:2">
      <c r="A1996" s="3" t="s">
        <v>6625</v>
      </c>
      <c r="B1996" s="1">
        <v>6</v>
      </c>
    </row>
    <row r="1997" spans="1:2">
      <c r="A1997" s="3" t="s">
        <v>6733</v>
      </c>
      <c r="B1997" s="1">
        <v>6</v>
      </c>
    </row>
    <row r="1998" spans="1:2">
      <c r="A1998" s="3" t="s">
        <v>4596</v>
      </c>
      <c r="B1998" s="1">
        <v>6</v>
      </c>
    </row>
    <row r="1999" spans="1:2">
      <c r="A1999" s="3" t="s">
        <v>2205</v>
      </c>
      <c r="B1999" s="1">
        <v>6</v>
      </c>
    </row>
    <row r="2000" spans="1:2">
      <c r="A2000" s="3" t="s">
        <v>2175</v>
      </c>
      <c r="B2000" s="1">
        <v>6</v>
      </c>
    </row>
    <row r="2001" spans="1:2">
      <c r="A2001" s="3" t="s">
        <v>16265</v>
      </c>
      <c r="B2001" s="1">
        <v>6</v>
      </c>
    </row>
    <row r="2002" spans="1:2">
      <c r="A2002" s="3" t="s">
        <v>63656</v>
      </c>
      <c r="B2002" s="1">
        <v>6</v>
      </c>
    </row>
    <row r="2003" spans="1:2">
      <c r="A2003" s="3" t="s">
        <v>4220</v>
      </c>
      <c r="B2003" s="1">
        <v>6</v>
      </c>
    </row>
    <row r="2004" spans="1:2">
      <c r="A2004" s="3" t="s">
        <v>3893</v>
      </c>
      <c r="B2004" s="1">
        <v>6</v>
      </c>
    </row>
    <row r="2005" spans="1:2">
      <c r="A2005" s="3" t="s">
        <v>51756</v>
      </c>
      <c r="B2005" s="1">
        <v>6</v>
      </c>
    </row>
    <row r="2006" spans="1:2">
      <c r="A2006" s="3" t="s">
        <v>280</v>
      </c>
      <c r="B2006" s="1">
        <v>6</v>
      </c>
    </row>
    <row r="2007" spans="1:2">
      <c r="A2007" s="3" t="s">
        <v>536</v>
      </c>
      <c r="B2007" s="1">
        <v>6</v>
      </c>
    </row>
    <row r="2008" spans="1:2">
      <c r="A2008" s="3" t="s">
        <v>4382</v>
      </c>
      <c r="B2008" s="1">
        <v>6</v>
      </c>
    </row>
    <row r="2009" spans="1:2">
      <c r="A2009" s="3" t="s">
        <v>63657</v>
      </c>
      <c r="B2009" s="1">
        <v>6</v>
      </c>
    </row>
    <row r="2010" spans="1:2">
      <c r="A2010" s="3" t="s">
        <v>10839</v>
      </c>
      <c r="B2010" s="1">
        <v>6</v>
      </c>
    </row>
    <row r="2011" spans="1:2">
      <c r="A2011" s="3" t="s">
        <v>17115</v>
      </c>
      <c r="B2011" s="1">
        <v>6</v>
      </c>
    </row>
    <row r="2012" spans="1:2">
      <c r="A2012" s="3" t="s">
        <v>2931</v>
      </c>
      <c r="B2012" s="1">
        <v>6</v>
      </c>
    </row>
    <row r="2013" spans="1:2">
      <c r="A2013" s="3" t="s">
        <v>63151</v>
      </c>
      <c r="B2013" s="1">
        <v>6</v>
      </c>
    </row>
    <row r="2014" spans="1:2">
      <c r="A2014" s="3" t="s">
        <v>881</v>
      </c>
      <c r="B2014" s="1">
        <v>6</v>
      </c>
    </row>
    <row r="2015" spans="1:2">
      <c r="A2015" s="3" t="s">
        <v>19121</v>
      </c>
      <c r="B2015" s="1">
        <v>6</v>
      </c>
    </row>
    <row r="2016" spans="1:2">
      <c r="A2016" s="3" t="s">
        <v>14672</v>
      </c>
      <c r="B2016" s="1">
        <v>6</v>
      </c>
    </row>
    <row r="2017" spans="1:2">
      <c r="A2017" s="3" t="s">
        <v>8935</v>
      </c>
      <c r="B2017" s="1">
        <v>6</v>
      </c>
    </row>
    <row r="2018" spans="1:2">
      <c r="A2018" s="3" t="s">
        <v>10824</v>
      </c>
      <c r="B2018" s="1">
        <v>6</v>
      </c>
    </row>
    <row r="2019" spans="1:2">
      <c r="A2019" s="3" t="s">
        <v>3605</v>
      </c>
      <c r="B2019" s="1">
        <v>6</v>
      </c>
    </row>
    <row r="2020" spans="1:2">
      <c r="A2020" s="3" t="s">
        <v>46353</v>
      </c>
      <c r="B2020" s="1">
        <v>6</v>
      </c>
    </row>
    <row r="2021" spans="1:2">
      <c r="A2021" s="3" t="s">
        <v>6227</v>
      </c>
      <c r="B2021" s="1">
        <v>6</v>
      </c>
    </row>
    <row r="2022" spans="1:2">
      <c r="A2022" s="3" t="s">
        <v>14410</v>
      </c>
      <c r="B2022" s="1">
        <v>6</v>
      </c>
    </row>
    <row r="2023" spans="1:2">
      <c r="A2023" s="3" t="s">
        <v>1014</v>
      </c>
      <c r="B2023" s="1">
        <v>6</v>
      </c>
    </row>
    <row r="2024" spans="1:2">
      <c r="A2024" s="3" t="s">
        <v>29287</v>
      </c>
      <c r="B2024" s="1">
        <v>6</v>
      </c>
    </row>
    <row r="2025" spans="1:2">
      <c r="A2025" s="3" t="s">
        <v>326</v>
      </c>
      <c r="B2025" s="1">
        <v>6</v>
      </c>
    </row>
    <row r="2026" spans="1:2">
      <c r="A2026" s="3" t="s">
        <v>5836</v>
      </c>
      <c r="B2026" s="1">
        <v>6</v>
      </c>
    </row>
    <row r="2027" spans="1:2">
      <c r="A2027" s="3" t="s">
        <v>3522</v>
      </c>
      <c r="B2027" s="1">
        <v>6</v>
      </c>
    </row>
    <row r="2028" spans="1:2">
      <c r="A2028" s="3" t="s">
        <v>3820</v>
      </c>
      <c r="B2028" s="1">
        <v>6</v>
      </c>
    </row>
    <row r="2029" spans="1:2">
      <c r="A2029" s="3" t="s">
        <v>7329</v>
      </c>
      <c r="B2029" s="1">
        <v>6</v>
      </c>
    </row>
    <row r="2030" spans="1:2">
      <c r="A2030" s="3" t="s">
        <v>1022</v>
      </c>
      <c r="B2030" s="1">
        <v>6</v>
      </c>
    </row>
    <row r="2031" spans="1:2">
      <c r="A2031" s="3" t="s">
        <v>3978</v>
      </c>
      <c r="B2031" s="1">
        <v>6</v>
      </c>
    </row>
    <row r="2032" spans="1:2">
      <c r="A2032" s="3" t="s">
        <v>3613</v>
      </c>
      <c r="B2032" s="1">
        <v>6</v>
      </c>
    </row>
    <row r="2033" spans="1:2">
      <c r="A2033" s="3" t="s">
        <v>7221</v>
      </c>
      <c r="B2033" s="1">
        <v>6</v>
      </c>
    </row>
    <row r="2034" spans="1:2">
      <c r="A2034" s="3" t="s">
        <v>2580</v>
      </c>
      <c r="B2034" s="1">
        <v>6</v>
      </c>
    </row>
    <row r="2035" spans="1:2">
      <c r="A2035" s="3" t="s">
        <v>899</v>
      </c>
      <c r="B2035" s="1">
        <v>6</v>
      </c>
    </row>
    <row r="2036" spans="1:2">
      <c r="A2036" s="3" t="s">
        <v>63658</v>
      </c>
      <c r="B2036" s="1">
        <v>6</v>
      </c>
    </row>
    <row r="2037" spans="1:2">
      <c r="A2037" s="3" t="s">
        <v>1766</v>
      </c>
      <c r="B2037" s="1">
        <v>6</v>
      </c>
    </row>
    <row r="2038" spans="1:2">
      <c r="A2038" s="3" t="s">
        <v>1416</v>
      </c>
      <c r="B2038" s="1">
        <v>6</v>
      </c>
    </row>
    <row r="2039" spans="1:2">
      <c r="A2039" s="3" t="s">
        <v>58092</v>
      </c>
      <c r="B2039" s="1">
        <v>6</v>
      </c>
    </row>
    <row r="2040" spans="1:2">
      <c r="A2040" s="3" t="s">
        <v>2665</v>
      </c>
      <c r="B2040" s="1">
        <v>6</v>
      </c>
    </row>
    <row r="2041" spans="1:2">
      <c r="A2041" s="3" t="s">
        <v>11973</v>
      </c>
      <c r="B2041" s="1">
        <v>6</v>
      </c>
    </row>
    <row r="2042" spans="1:2">
      <c r="A2042" s="3" t="s">
        <v>551</v>
      </c>
      <c r="B2042" s="1">
        <v>6</v>
      </c>
    </row>
    <row r="2043" spans="1:2">
      <c r="A2043" s="3" t="s">
        <v>13294</v>
      </c>
      <c r="B2043" s="1">
        <v>6</v>
      </c>
    </row>
    <row r="2044" spans="1:2">
      <c r="A2044" s="3" t="s">
        <v>63659</v>
      </c>
      <c r="B2044" s="1">
        <v>6</v>
      </c>
    </row>
    <row r="2045" spans="1:2">
      <c r="A2045" s="3" t="s">
        <v>330</v>
      </c>
      <c r="B2045" s="1">
        <v>6</v>
      </c>
    </row>
    <row r="2046" spans="1:2">
      <c r="A2046" s="3" t="s">
        <v>1623</v>
      </c>
      <c r="B2046" s="1">
        <v>6</v>
      </c>
    </row>
    <row r="2047" spans="1:2">
      <c r="A2047" s="3" t="s">
        <v>5766</v>
      </c>
      <c r="B2047" s="1">
        <v>6</v>
      </c>
    </row>
    <row r="2048" spans="1:2">
      <c r="A2048" s="3" t="s">
        <v>3503</v>
      </c>
      <c r="B2048" s="1">
        <v>6</v>
      </c>
    </row>
    <row r="2049" spans="1:2">
      <c r="A2049" s="3" t="s">
        <v>2449</v>
      </c>
      <c r="B2049" s="1">
        <v>6</v>
      </c>
    </row>
    <row r="2050" spans="1:2">
      <c r="A2050" s="3" t="s">
        <v>63660</v>
      </c>
      <c r="B2050" s="1">
        <v>6</v>
      </c>
    </row>
    <row r="2051" spans="1:2">
      <c r="A2051" s="3" t="s">
        <v>24400</v>
      </c>
      <c r="B2051" s="1">
        <v>6</v>
      </c>
    </row>
    <row r="2052" spans="1:2">
      <c r="A2052" s="3" t="s">
        <v>2163</v>
      </c>
      <c r="B2052" s="1">
        <v>6</v>
      </c>
    </row>
    <row r="2053" spans="1:2">
      <c r="A2053" s="3" t="s">
        <v>639</v>
      </c>
      <c r="B2053" s="1">
        <v>6</v>
      </c>
    </row>
    <row r="2054" spans="1:2">
      <c r="A2054" s="3" t="s">
        <v>26435</v>
      </c>
      <c r="B2054" s="1">
        <v>6</v>
      </c>
    </row>
    <row r="2055" spans="1:2">
      <c r="A2055" s="3" t="s">
        <v>4508</v>
      </c>
      <c r="B2055" s="1">
        <v>6</v>
      </c>
    </row>
    <row r="2056" spans="1:2">
      <c r="A2056" s="3" t="s">
        <v>391</v>
      </c>
      <c r="B2056" s="1">
        <v>6</v>
      </c>
    </row>
    <row r="2057" spans="1:2">
      <c r="A2057" s="3" t="s">
        <v>46495</v>
      </c>
      <c r="B2057" s="1">
        <v>6</v>
      </c>
    </row>
    <row r="2058" spans="1:2">
      <c r="A2058" s="3" t="s">
        <v>7483</v>
      </c>
      <c r="B2058" s="1">
        <v>6</v>
      </c>
    </row>
    <row r="2059" spans="1:2">
      <c r="A2059" s="3" t="s">
        <v>1091</v>
      </c>
      <c r="B2059" s="1">
        <v>6</v>
      </c>
    </row>
    <row r="2060" spans="1:2">
      <c r="A2060" s="3" t="s">
        <v>63661</v>
      </c>
      <c r="B2060" s="1">
        <v>6</v>
      </c>
    </row>
    <row r="2061" spans="1:2">
      <c r="A2061" s="3" t="s">
        <v>63662</v>
      </c>
      <c r="B2061" s="1">
        <v>6</v>
      </c>
    </row>
    <row r="2062" spans="1:2">
      <c r="A2062" s="3" t="s">
        <v>1123</v>
      </c>
      <c r="B2062" s="1">
        <v>6</v>
      </c>
    </row>
    <row r="2063" spans="1:2">
      <c r="A2063" s="3" t="s">
        <v>6400</v>
      </c>
      <c r="B2063" s="1">
        <v>6</v>
      </c>
    </row>
    <row r="2064" spans="1:2">
      <c r="A2064" s="3" t="s">
        <v>24047</v>
      </c>
      <c r="B2064" s="1">
        <v>6</v>
      </c>
    </row>
    <row r="2065" spans="1:2">
      <c r="A2065" s="3" t="s">
        <v>27207</v>
      </c>
      <c r="B2065" s="1">
        <v>6</v>
      </c>
    </row>
    <row r="2066" spans="1:2">
      <c r="A2066" s="3" t="s">
        <v>8450</v>
      </c>
      <c r="B2066" s="1">
        <v>6</v>
      </c>
    </row>
    <row r="2067" spans="1:2">
      <c r="A2067" s="3" t="s">
        <v>27526</v>
      </c>
      <c r="B2067" s="1">
        <v>6</v>
      </c>
    </row>
    <row r="2068" spans="1:2">
      <c r="A2068" s="3" t="s">
        <v>10262</v>
      </c>
      <c r="B2068" s="1">
        <v>6</v>
      </c>
    </row>
    <row r="2069" spans="1:2">
      <c r="A2069" s="3" t="s">
        <v>1765</v>
      </c>
      <c r="B2069" s="1">
        <v>6</v>
      </c>
    </row>
    <row r="2070" spans="1:2">
      <c r="A2070" s="3" t="s">
        <v>16301</v>
      </c>
      <c r="B2070" s="1">
        <v>6</v>
      </c>
    </row>
    <row r="2071" spans="1:2">
      <c r="A2071" s="3" t="s">
        <v>36127</v>
      </c>
      <c r="B2071" s="1">
        <v>6</v>
      </c>
    </row>
    <row r="2072" spans="1:2">
      <c r="A2072" s="1" t="s">
        <v>63663</v>
      </c>
      <c r="B2072" s="1">
        <v>6</v>
      </c>
    </row>
    <row r="2073" spans="1:2">
      <c r="A2073" s="3" t="s">
        <v>6232</v>
      </c>
      <c r="B2073" s="1">
        <v>6</v>
      </c>
    </row>
    <row r="2074" spans="1:2">
      <c r="A2074" s="3" t="s">
        <v>57624</v>
      </c>
      <c r="B2074" s="1">
        <v>6</v>
      </c>
    </row>
    <row r="2075" spans="1:2">
      <c r="A2075" s="3" t="s">
        <v>63664</v>
      </c>
      <c r="B2075" s="1">
        <v>6</v>
      </c>
    </row>
    <row r="2076" spans="1:2">
      <c r="A2076" s="3" t="s">
        <v>1380</v>
      </c>
      <c r="B2076" s="1">
        <v>6</v>
      </c>
    </row>
    <row r="2077" spans="1:2">
      <c r="A2077" s="3" t="s">
        <v>1625</v>
      </c>
      <c r="B2077" s="1">
        <v>6</v>
      </c>
    </row>
    <row r="2078" spans="1:2">
      <c r="A2078" s="3" t="s">
        <v>8670</v>
      </c>
      <c r="B2078" s="1">
        <v>6</v>
      </c>
    </row>
    <row r="2079" spans="1:2">
      <c r="A2079" s="3" t="s">
        <v>1392</v>
      </c>
      <c r="B2079" s="1">
        <v>6</v>
      </c>
    </row>
    <row r="2080" spans="1:2">
      <c r="A2080" s="3" t="s">
        <v>63665</v>
      </c>
      <c r="B2080" s="1">
        <v>6</v>
      </c>
    </row>
    <row r="2081" spans="1:2">
      <c r="A2081" s="3" t="s">
        <v>3904</v>
      </c>
      <c r="B2081" s="1">
        <v>6</v>
      </c>
    </row>
    <row r="2082" spans="1:2">
      <c r="A2082" s="3" t="s">
        <v>4263</v>
      </c>
      <c r="B2082" s="1">
        <v>6</v>
      </c>
    </row>
    <row r="2083" spans="1:2">
      <c r="A2083" s="3" t="s">
        <v>1092</v>
      </c>
      <c r="B2083" s="1">
        <v>6</v>
      </c>
    </row>
    <row r="2084" spans="1:2">
      <c r="A2084" s="3" t="s">
        <v>11215</v>
      </c>
      <c r="B2084" s="1">
        <v>6</v>
      </c>
    </row>
    <row r="2085" spans="1:2">
      <c r="A2085" s="3" t="s">
        <v>932</v>
      </c>
      <c r="B2085" s="1">
        <v>6</v>
      </c>
    </row>
    <row r="2086" spans="1:2">
      <c r="A2086" s="3" t="s">
        <v>14001</v>
      </c>
      <c r="B2086" s="1">
        <v>6</v>
      </c>
    </row>
    <row r="2087" spans="1:2">
      <c r="A2087" s="3" t="s">
        <v>44211</v>
      </c>
      <c r="B2087" s="1">
        <v>6</v>
      </c>
    </row>
    <row r="2088" spans="1:2">
      <c r="A2088" s="3" t="s">
        <v>31614</v>
      </c>
      <c r="B2088" s="1">
        <v>6</v>
      </c>
    </row>
    <row r="2089" spans="1:2">
      <c r="A2089" s="3" t="s">
        <v>63666</v>
      </c>
      <c r="B2089" s="1">
        <v>6</v>
      </c>
    </row>
    <row r="2090" spans="1:2">
      <c r="A2090" s="3" t="s">
        <v>63667</v>
      </c>
      <c r="B2090" s="1">
        <v>6</v>
      </c>
    </row>
    <row r="2091" spans="1:2">
      <c r="A2091" s="3" t="s">
        <v>1076</v>
      </c>
      <c r="B2091" s="1">
        <v>6</v>
      </c>
    </row>
    <row r="2092" spans="1:2">
      <c r="A2092" s="3" t="s">
        <v>46792</v>
      </c>
      <c r="B2092" s="1">
        <v>6</v>
      </c>
    </row>
    <row r="2093" spans="1:2">
      <c r="A2093" s="3" t="s">
        <v>63668</v>
      </c>
      <c r="B2093" s="1">
        <v>6</v>
      </c>
    </row>
    <row r="2094" spans="1:2">
      <c r="A2094" s="3" t="s">
        <v>2067</v>
      </c>
      <c r="B2094" s="1">
        <v>5</v>
      </c>
    </row>
    <row r="2095" spans="1:2">
      <c r="A2095" s="3" t="s">
        <v>7941</v>
      </c>
      <c r="B2095" s="1">
        <v>5</v>
      </c>
    </row>
    <row r="2096" spans="1:2">
      <c r="A2096" s="3" t="s">
        <v>9658</v>
      </c>
      <c r="B2096" s="1">
        <v>5</v>
      </c>
    </row>
    <row r="2097" spans="1:2">
      <c r="A2097" s="3" t="s">
        <v>63669</v>
      </c>
      <c r="B2097" s="1">
        <v>5</v>
      </c>
    </row>
    <row r="2098" spans="1:2">
      <c r="A2098" s="3" t="s">
        <v>1157</v>
      </c>
      <c r="B2098" s="1">
        <v>5</v>
      </c>
    </row>
    <row r="2099" spans="1:2">
      <c r="A2099" s="3" t="s">
        <v>316</v>
      </c>
      <c r="B2099" s="1">
        <v>5</v>
      </c>
    </row>
    <row r="2100" spans="1:2">
      <c r="A2100" s="3" t="s">
        <v>63670</v>
      </c>
      <c r="B2100" s="1">
        <v>5</v>
      </c>
    </row>
    <row r="2101" spans="1:2">
      <c r="A2101" s="3" t="s">
        <v>7217</v>
      </c>
      <c r="B2101" s="1">
        <v>5</v>
      </c>
    </row>
    <row r="2102" spans="1:2">
      <c r="A2102" s="3" t="s">
        <v>7938</v>
      </c>
      <c r="B2102" s="1">
        <v>5</v>
      </c>
    </row>
    <row r="2103" spans="1:2">
      <c r="A2103" s="3" t="s">
        <v>1886</v>
      </c>
      <c r="B2103" s="1">
        <v>5</v>
      </c>
    </row>
    <row r="2104" spans="1:2">
      <c r="A2104" s="3" t="s">
        <v>10107</v>
      </c>
      <c r="B2104" s="1">
        <v>5</v>
      </c>
    </row>
    <row r="2105" spans="1:2">
      <c r="A2105" s="3" t="s">
        <v>3415</v>
      </c>
      <c r="B2105" s="1">
        <v>5</v>
      </c>
    </row>
    <row r="2106" spans="1:2">
      <c r="A2106" s="3" t="s">
        <v>9507</v>
      </c>
      <c r="B2106" s="1">
        <v>5</v>
      </c>
    </row>
    <row r="2107" spans="1:2">
      <c r="A2107" s="3" t="s">
        <v>651</v>
      </c>
      <c r="B2107" s="1">
        <v>5</v>
      </c>
    </row>
    <row r="2108" spans="1:2">
      <c r="A2108" s="3" t="s">
        <v>1377</v>
      </c>
      <c r="B2108" s="1">
        <v>5</v>
      </c>
    </row>
    <row r="2109" spans="1:2">
      <c r="A2109" s="3" t="s">
        <v>63671</v>
      </c>
      <c r="B2109" s="1">
        <v>5</v>
      </c>
    </row>
    <row r="2110" spans="1:2">
      <c r="A2110" s="3" t="s">
        <v>63672</v>
      </c>
      <c r="B2110" s="1">
        <v>5</v>
      </c>
    </row>
    <row r="2111" spans="1:2">
      <c r="A2111" s="3" t="s">
        <v>12914</v>
      </c>
      <c r="B2111" s="1">
        <v>5</v>
      </c>
    </row>
    <row r="2112" spans="1:2">
      <c r="A2112" s="3" t="s">
        <v>947</v>
      </c>
      <c r="B2112" s="1">
        <v>5</v>
      </c>
    </row>
    <row r="2113" spans="1:2">
      <c r="A2113" s="3" t="s">
        <v>63673</v>
      </c>
      <c r="B2113" s="1">
        <v>5</v>
      </c>
    </row>
    <row r="2114" spans="1:2">
      <c r="A2114" s="3" t="s">
        <v>63674</v>
      </c>
      <c r="B2114" s="1">
        <v>5</v>
      </c>
    </row>
    <row r="2115" spans="1:2">
      <c r="A2115" s="3" t="s">
        <v>15856</v>
      </c>
      <c r="B2115" s="1">
        <v>5</v>
      </c>
    </row>
    <row r="2116" spans="1:2">
      <c r="A2116" s="3" t="s">
        <v>742</v>
      </c>
      <c r="B2116" s="1">
        <v>5</v>
      </c>
    </row>
    <row r="2117" spans="1:2">
      <c r="A2117" s="3" t="s">
        <v>158</v>
      </c>
      <c r="B2117" s="1">
        <v>5</v>
      </c>
    </row>
    <row r="2118" spans="1:2">
      <c r="A2118" s="3" t="s">
        <v>4032</v>
      </c>
      <c r="B2118" s="1">
        <v>5</v>
      </c>
    </row>
    <row r="2119" spans="1:2">
      <c r="A2119" s="3" t="s">
        <v>1482</v>
      </c>
      <c r="B2119" s="1">
        <v>5</v>
      </c>
    </row>
    <row r="2120" spans="1:2">
      <c r="A2120" s="3" t="s">
        <v>1633</v>
      </c>
      <c r="B2120" s="1">
        <v>5</v>
      </c>
    </row>
    <row r="2121" spans="1:2">
      <c r="A2121" s="3" t="s">
        <v>3654</v>
      </c>
      <c r="B2121" s="1">
        <v>5</v>
      </c>
    </row>
    <row r="2122" spans="1:2">
      <c r="A2122" s="3" t="s">
        <v>13372</v>
      </c>
      <c r="B2122" s="1">
        <v>5</v>
      </c>
    </row>
    <row r="2123" spans="1:2">
      <c r="A2123" s="3" t="s">
        <v>930</v>
      </c>
      <c r="B2123" s="1">
        <v>5</v>
      </c>
    </row>
    <row r="2124" spans="1:2">
      <c r="A2124" s="3" t="s">
        <v>3269</v>
      </c>
      <c r="B2124" s="1">
        <v>5</v>
      </c>
    </row>
    <row r="2125" spans="1:2">
      <c r="A2125" s="3" t="s">
        <v>12752</v>
      </c>
      <c r="B2125" s="1">
        <v>5</v>
      </c>
    </row>
    <row r="2126" spans="1:2">
      <c r="A2126" s="3" t="s">
        <v>300</v>
      </c>
      <c r="B2126" s="1">
        <v>5</v>
      </c>
    </row>
    <row r="2127" spans="1:2">
      <c r="A2127" s="3" t="s">
        <v>20031</v>
      </c>
      <c r="B2127" s="1">
        <v>5</v>
      </c>
    </row>
    <row r="2128" spans="1:2">
      <c r="A2128" s="3" t="s">
        <v>582</v>
      </c>
      <c r="B2128" s="1">
        <v>5</v>
      </c>
    </row>
    <row r="2129" spans="1:2">
      <c r="A2129" s="3" t="s">
        <v>8624</v>
      </c>
      <c r="B2129" s="1">
        <v>5</v>
      </c>
    </row>
    <row r="2130" spans="1:2">
      <c r="A2130" s="3" t="s">
        <v>3809</v>
      </c>
      <c r="B2130" s="1">
        <v>5</v>
      </c>
    </row>
    <row r="2131" spans="1:2">
      <c r="A2131" s="3" t="s">
        <v>7915</v>
      </c>
      <c r="B2131" s="1">
        <v>5</v>
      </c>
    </row>
    <row r="2132" spans="1:2">
      <c r="A2132" s="3" t="s">
        <v>599</v>
      </c>
      <c r="B2132" s="1">
        <v>5</v>
      </c>
    </row>
    <row r="2133" spans="1:2">
      <c r="A2133" s="3" t="s">
        <v>5297</v>
      </c>
      <c r="B2133" s="1">
        <v>5</v>
      </c>
    </row>
    <row r="2134" spans="1:2">
      <c r="A2134" s="3" t="s">
        <v>818</v>
      </c>
      <c r="B2134" s="1">
        <v>5</v>
      </c>
    </row>
    <row r="2135" spans="1:2">
      <c r="A2135" s="1" t="s">
        <v>63675</v>
      </c>
      <c r="B2135" s="1">
        <v>5</v>
      </c>
    </row>
    <row r="2136" spans="1:2">
      <c r="A2136" s="3" t="s">
        <v>5884</v>
      </c>
      <c r="B2136" s="1">
        <v>5</v>
      </c>
    </row>
    <row r="2137" spans="1:2">
      <c r="A2137" s="3" t="s">
        <v>63676</v>
      </c>
      <c r="B2137" s="1">
        <v>5</v>
      </c>
    </row>
    <row r="2138" spans="1:2">
      <c r="A2138" s="3" t="s">
        <v>4262</v>
      </c>
      <c r="B2138" s="1">
        <v>5</v>
      </c>
    </row>
    <row r="2139" spans="1:2">
      <c r="A2139" s="1" t="s">
        <v>63677</v>
      </c>
      <c r="B2139" s="1">
        <v>5</v>
      </c>
    </row>
    <row r="2140" spans="1:2">
      <c r="A2140" s="3" t="s">
        <v>9736</v>
      </c>
      <c r="B2140" s="1">
        <v>5</v>
      </c>
    </row>
    <row r="2141" spans="1:2">
      <c r="A2141" s="3" t="s">
        <v>4116</v>
      </c>
      <c r="B2141" s="1">
        <v>5</v>
      </c>
    </row>
    <row r="2142" spans="1:2">
      <c r="A2142" s="3" t="s">
        <v>14544</v>
      </c>
      <c r="B2142" s="1">
        <v>5</v>
      </c>
    </row>
    <row r="2143" spans="1:2">
      <c r="A2143" s="3" t="s">
        <v>1098</v>
      </c>
      <c r="B2143" s="1">
        <v>5</v>
      </c>
    </row>
    <row r="2144" spans="1:2">
      <c r="A2144" s="3" t="s">
        <v>791</v>
      </c>
      <c r="B2144" s="1">
        <v>5</v>
      </c>
    </row>
    <row r="2145" spans="1:2">
      <c r="A2145" s="3" t="s">
        <v>18953</v>
      </c>
      <c r="B2145" s="1">
        <v>5</v>
      </c>
    </row>
    <row r="2146" spans="1:2">
      <c r="A2146" s="3" t="s">
        <v>28704</v>
      </c>
      <c r="B2146" s="1">
        <v>5</v>
      </c>
    </row>
    <row r="2147" spans="1:2">
      <c r="A2147" s="3" t="s">
        <v>4429</v>
      </c>
      <c r="B2147" s="1">
        <v>5</v>
      </c>
    </row>
    <row r="2148" spans="1:2">
      <c r="A2148" s="3" t="s">
        <v>4616</v>
      </c>
      <c r="B2148" s="1">
        <v>5</v>
      </c>
    </row>
    <row r="2149" spans="1:2">
      <c r="A2149" s="3" t="s">
        <v>50151</v>
      </c>
      <c r="B2149" s="1">
        <v>5</v>
      </c>
    </row>
    <row r="2150" spans="1:2">
      <c r="A2150" s="3" t="s">
        <v>63678</v>
      </c>
      <c r="B2150" s="1">
        <v>5</v>
      </c>
    </row>
    <row r="2151" spans="1:2">
      <c r="A2151" s="3" t="s">
        <v>24006</v>
      </c>
      <c r="B2151" s="1">
        <v>5</v>
      </c>
    </row>
    <row r="2152" spans="1:2">
      <c r="A2152" s="3" t="s">
        <v>60746</v>
      </c>
      <c r="B2152" s="1">
        <v>5</v>
      </c>
    </row>
    <row r="2153" spans="1:2">
      <c r="A2153" s="3" t="s">
        <v>63679</v>
      </c>
      <c r="B2153" s="1">
        <v>5</v>
      </c>
    </row>
    <row r="2154" spans="1:2">
      <c r="A2154" s="3" t="s">
        <v>14653</v>
      </c>
      <c r="B2154" s="1">
        <v>5</v>
      </c>
    </row>
    <row r="2155" spans="1:2">
      <c r="A2155" s="3" t="s">
        <v>18773</v>
      </c>
      <c r="B2155" s="1">
        <v>5</v>
      </c>
    </row>
    <row r="2156" spans="1:2">
      <c r="A2156" s="3" t="s">
        <v>14952</v>
      </c>
      <c r="B2156" s="1">
        <v>5</v>
      </c>
    </row>
    <row r="2157" spans="1:2">
      <c r="A2157" s="3" t="s">
        <v>63680</v>
      </c>
      <c r="B2157" s="1">
        <v>5</v>
      </c>
    </row>
    <row r="2158" spans="1:2">
      <c r="A2158" s="3" t="s">
        <v>7914</v>
      </c>
      <c r="B2158" s="1">
        <v>5</v>
      </c>
    </row>
    <row r="2159" spans="1:2">
      <c r="A2159" s="3" t="s">
        <v>1594</v>
      </c>
      <c r="B2159" s="1">
        <v>5</v>
      </c>
    </row>
    <row r="2160" spans="1:2">
      <c r="A2160" s="3" t="s">
        <v>5246</v>
      </c>
      <c r="B2160" s="1">
        <v>5</v>
      </c>
    </row>
    <row r="2161" spans="1:2">
      <c r="A2161" s="3" t="s">
        <v>3494</v>
      </c>
      <c r="B2161" s="1">
        <v>5</v>
      </c>
    </row>
    <row r="2162" spans="1:2">
      <c r="A2162" s="3" t="s">
        <v>63681</v>
      </c>
      <c r="B2162" s="1">
        <v>5</v>
      </c>
    </row>
    <row r="2163" spans="1:2">
      <c r="A2163" s="3" t="s">
        <v>13235</v>
      </c>
      <c r="B2163" s="1">
        <v>5</v>
      </c>
    </row>
    <row r="2164" spans="1:2">
      <c r="A2164" s="3" t="s">
        <v>7665</v>
      </c>
      <c r="B2164" s="1">
        <v>5</v>
      </c>
    </row>
    <row r="2165" spans="1:2">
      <c r="A2165" s="3" t="s">
        <v>3543</v>
      </c>
      <c r="B2165" s="1">
        <v>5</v>
      </c>
    </row>
    <row r="2166" spans="1:2">
      <c r="A2166" s="3" t="s">
        <v>63391</v>
      </c>
      <c r="B2166" s="1">
        <v>5</v>
      </c>
    </row>
    <row r="2167" spans="1:2">
      <c r="A2167" s="3" t="s">
        <v>63682</v>
      </c>
      <c r="B2167" s="1">
        <v>5</v>
      </c>
    </row>
    <row r="2168" spans="1:2">
      <c r="A2168" s="3" t="s">
        <v>6693</v>
      </c>
      <c r="B2168" s="1">
        <v>5</v>
      </c>
    </row>
    <row r="2169" spans="1:2">
      <c r="A2169" s="3" t="s">
        <v>790</v>
      </c>
      <c r="B2169" s="1">
        <v>5</v>
      </c>
    </row>
    <row r="2170" spans="1:2">
      <c r="A2170" s="3" t="s">
        <v>5532</v>
      </c>
      <c r="B2170" s="1">
        <v>5</v>
      </c>
    </row>
    <row r="2171" spans="1:2">
      <c r="A2171" s="3" t="s">
        <v>61439</v>
      </c>
      <c r="B2171" s="1">
        <v>5</v>
      </c>
    </row>
    <row r="2172" spans="1:2">
      <c r="A2172" s="3" t="s">
        <v>23100</v>
      </c>
      <c r="B2172" s="1">
        <v>5</v>
      </c>
    </row>
    <row r="2173" spans="1:2">
      <c r="A2173" s="3" t="s">
        <v>1768</v>
      </c>
      <c r="B2173" s="1">
        <v>5</v>
      </c>
    </row>
    <row r="2174" spans="1:2">
      <c r="A2174" s="3" t="s">
        <v>178</v>
      </c>
      <c r="B2174" s="1">
        <v>5</v>
      </c>
    </row>
    <row r="2175" spans="1:2">
      <c r="A2175" s="3" t="s">
        <v>6388</v>
      </c>
      <c r="B2175" s="1">
        <v>5</v>
      </c>
    </row>
    <row r="2176" spans="1:2">
      <c r="A2176" s="3" t="s">
        <v>15466</v>
      </c>
      <c r="B2176" s="1">
        <v>5</v>
      </c>
    </row>
    <row r="2177" spans="1:2">
      <c r="A2177" s="3" t="s">
        <v>405</v>
      </c>
      <c r="B2177" s="1">
        <v>5</v>
      </c>
    </row>
    <row r="2178" spans="1:2">
      <c r="A2178" s="3" t="s">
        <v>2873</v>
      </c>
      <c r="B2178" s="1">
        <v>5</v>
      </c>
    </row>
    <row r="2179" spans="1:2">
      <c r="A2179" s="3" t="s">
        <v>1239</v>
      </c>
      <c r="B2179" s="1">
        <v>5</v>
      </c>
    </row>
    <row r="2180" spans="1:2">
      <c r="A2180" s="3" t="s">
        <v>3097</v>
      </c>
      <c r="B2180" s="1">
        <v>5</v>
      </c>
    </row>
    <row r="2181" spans="1:2">
      <c r="A2181" s="3" t="s">
        <v>51337</v>
      </c>
      <c r="B2181" s="1">
        <v>5</v>
      </c>
    </row>
    <row r="2182" spans="1:2">
      <c r="A2182" s="3" t="s">
        <v>63683</v>
      </c>
      <c r="B2182" s="1">
        <v>5</v>
      </c>
    </row>
    <row r="2183" spans="1:2">
      <c r="A2183" s="3" t="s">
        <v>63684</v>
      </c>
      <c r="B2183" s="1">
        <v>5</v>
      </c>
    </row>
    <row r="2184" spans="1:2">
      <c r="A2184" s="3" t="s">
        <v>17144</v>
      </c>
      <c r="B2184" s="1">
        <v>5</v>
      </c>
    </row>
    <row r="2185" spans="1:2">
      <c r="A2185" s="3" t="s">
        <v>63685</v>
      </c>
      <c r="B2185" s="1">
        <v>5</v>
      </c>
    </row>
    <row r="2186" spans="1:2">
      <c r="A2186" s="3" t="s">
        <v>1025</v>
      </c>
      <c r="B2186" s="1">
        <v>5</v>
      </c>
    </row>
    <row r="2187" spans="1:2">
      <c r="A2187" s="3" t="s">
        <v>1018</v>
      </c>
      <c r="B2187" s="1">
        <v>5</v>
      </c>
    </row>
    <row r="2188" spans="1:2">
      <c r="A2188" s="3" t="s">
        <v>60000</v>
      </c>
      <c r="B2188" s="1">
        <v>5</v>
      </c>
    </row>
    <row r="2189" spans="1:2">
      <c r="A2189" s="3" t="s">
        <v>11607</v>
      </c>
      <c r="B2189" s="1">
        <v>5</v>
      </c>
    </row>
    <row r="2190" spans="1:2">
      <c r="A2190" s="3" t="s">
        <v>1694</v>
      </c>
      <c r="B2190" s="1">
        <v>5</v>
      </c>
    </row>
    <row r="2191" spans="1:2">
      <c r="A2191" s="3" t="s">
        <v>53263</v>
      </c>
      <c r="B2191" s="1">
        <v>5</v>
      </c>
    </row>
    <row r="2192" spans="1:2">
      <c r="A2192" s="3" t="s">
        <v>63686</v>
      </c>
      <c r="B2192" s="1">
        <v>5</v>
      </c>
    </row>
    <row r="2193" spans="1:2">
      <c r="A2193" s="3" t="s">
        <v>63687</v>
      </c>
      <c r="B2193" s="1">
        <v>5</v>
      </c>
    </row>
    <row r="2194" spans="1:2">
      <c r="A2194" s="3" t="s">
        <v>2869</v>
      </c>
      <c r="B2194" s="1">
        <v>5</v>
      </c>
    </row>
    <row r="2195" spans="1:2">
      <c r="A2195" s="3" t="s">
        <v>63688</v>
      </c>
      <c r="B2195" s="1">
        <v>5</v>
      </c>
    </row>
    <row r="2196" spans="1:2">
      <c r="A2196" s="3" t="s">
        <v>1121</v>
      </c>
      <c r="B2196" s="1">
        <v>5</v>
      </c>
    </row>
    <row r="2197" spans="1:2">
      <c r="A2197" s="3" t="s">
        <v>63689</v>
      </c>
      <c r="B2197" s="1">
        <v>5</v>
      </c>
    </row>
    <row r="2198" spans="1:2">
      <c r="A2198" s="3" t="s">
        <v>63690</v>
      </c>
      <c r="B2198" s="1">
        <v>5</v>
      </c>
    </row>
    <row r="2199" spans="1:2">
      <c r="A2199" s="3" t="s">
        <v>24032</v>
      </c>
      <c r="B2199" s="1">
        <v>5</v>
      </c>
    </row>
    <row r="2200" spans="1:2">
      <c r="A2200" s="3" t="s">
        <v>1164</v>
      </c>
      <c r="B2200" s="1">
        <v>5</v>
      </c>
    </row>
    <row r="2201" spans="1:2">
      <c r="A2201" s="3" t="s">
        <v>1558</v>
      </c>
      <c r="B2201" s="1">
        <v>5</v>
      </c>
    </row>
    <row r="2202" spans="1:2">
      <c r="A2202" s="3" t="s">
        <v>4664</v>
      </c>
      <c r="B2202" s="1">
        <v>5</v>
      </c>
    </row>
    <row r="2203" spans="1:2">
      <c r="A2203" s="3" t="s">
        <v>5941</v>
      </c>
      <c r="B2203" s="1">
        <v>5</v>
      </c>
    </row>
    <row r="2204" spans="1:2">
      <c r="A2204" s="3" t="s">
        <v>5487</v>
      </c>
      <c r="B2204" s="1">
        <v>5</v>
      </c>
    </row>
    <row r="2205" spans="1:2">
      <c r="A2205" s="3" t="s">
        <v>61464</v>
      </c>
      <c r="B2205" s="1">
        <v>5</v>
      </c>
    </row>
    <row r="2206" spans="1:2">
      <c r="A2206" s="3" t="s">
        <v>63691</v>
      </c>
      <c r="B2206" s="1">
        <v>5</v>
      </c>
    </row>
    <row r="2207" spans="1:2">
      <c r="A2207" s="3" t="s">
        <v>30012</v>
      </c>
      <c r="B2207" s="1">
        <v>5</v>
      </c>
    </row>
    <row r="2208" spans="1:2">
      <c r="A2208" s="3" t="s">
        <v>3068</v>
      </c>
      <c r="B2208" s="1">
        <v>5</v>
      </c>
    </row>
    <row r="2209" spans="1:2">
      <c r="A2209" s="3" t="s">
        <v>3051</v>
      </c>
      <c r="B2209" s="1">
        <v>5</v>
      </c>
    </row>
    <row r="2210" spans="1:2">
      <c r="A2210" s="3" t="s">
        <v>12311</v>
      </c>
      <c r="B2210" s="1">
        <v>5</v>
      </c>
    </row>
    <row r="2211" spans="1:2">
      <c r="A2211" s="3" t="s">
        <v>12349</v>
      </c>
      <c r="B2211" s="1">
        <v>5</v>
      </c>
    </row>
    <row r="2212" spans="1:2">
      <c r="A2212" s="3" t="s">
        <v>12504</v>
      </c>
      <c r="B2212" s="1">
        <v>5</v>
      </c>
    </row>
    <row r="2213" spans="1:2">
      <c r="A2213" s="3" t="s">
        <v>1803</v>
      </c>
      <c r="B2213" s="1">
        <v>5</v>
      </c>
    </row>
    <row r="2214" spans="1:2">
      <c r="A2214" s="3" t="s">
        <v>4230</v>
      </c>
      <c r="B2214" s="1">
        <v>5</v>
      </c>
    </row>
    <row r="2215" spans="1:2">
      <c r="A2215" s="3" t="s">
        <v>10443</v>
      </c>
      <c r="B2215" s="1">
        <v>5</v>
      </c>
    </row>
    <row r="2216" spans="1:2">
      <c r="A2216" s="3" t="s">
        <v>41025</v>
      </c>
      <c r="B2216" s="1">
        <v>5</v>
      </c>
    </row>
    <row r="2217" spans="1:2">
      <c r="A2217" s="3" t="s">
        <v>3447</v>
      </c>
      <c r="B2217" s="1">
        <v>5</v>
      </c>
    </row>
    <row r="2218" spans="1:2">
      <c r="A2218" s="3" t="s">
        <v>1305</v>
      </c>
      <c r="B2218" s="1">
        <v>5</v>
      </c>
    </row>
    <row r="2219" spans="1:2">
      <c r="A2219" s="3" t="s">
        <v>9233</v>
      </c>
      <c r="B2219" s="1">
        <v>5</v>
      </c>
    </row>
    <row r="2220" spans="1:2">
      <c r="A2220" s="3" t="s">
        <v>63692</v>
      </c>
      <c r="B2220" s="1">
        <v>5</v>
      </c>
    </row>
    <row r="2221" spans="1:2">
      <c r="A2221" s="3" t="s">
        <v>5316</v>
      </c>
      <c r="B2221" s="1">
        <v>5</v>
      </c>
    </row>
    <row r="2222" spans="1:2">
      <c r="A2222" s="3" t="s">
        <v>18986</v>
      </c>
      <c r="B2222" s="1">
        <v>5</v>
      </c>
    </row>
    <row r="2223" spans="1:2">
      <c r="A2223" s="3" t="s">
        <v>12492</v>
      </c>
      <c r="B2223" s="1">
        <v>5</v>
      </c>
    </row>
    <row r="2224" spans="1:2">
      <c r="A2224" s="3" t="s">
        <v>4949</v>
      </c>
      <c r="B2224" s="1">
        <v>5</v>
      </c>
    </row>
    <row r="2225" spans="1:2">
      <c r="A2225" s="3" t="s">
        <v>4747</v>
      </c>
      <c r="B2225" s="1">
        <v>5</v>
      </c>
    </row>
    <row r="2226" spans="1:2">
      <c r="A2226" s="3" t="s">
        <v>1113</v>
      </c>
      <c r="B2226" s="1">
        <v>5</v>
      </c>
    </row>
    <row r="2227" spans="1:2">
      <c r="A2227" s="3" t="s">
        <v>9677</v>
      </c>
      <c r="B2227" s="1">
        <v>5</v>
      </c>
    </row>
    <row r="2228" spans="1:2">
      <c r="A2228" s="3" t="s">
        <v>7014</v>
      </c>
      <c r="B2228" s="1">
        <v>5</v>
      </c>
    </row>
    <row r="2229" spans="1:2">
      <c r="A2229" s="3" t="s">
        <v>28357</v>
      </c>
      <c r="B2229" s="1">
        <v>5</v>
      </c>
    </row>
    <row r="2230" spans="1:2">
      <c r="A2230" s="3" t="s">
        <v>2492</v>
      </c>
      <c r="B2230" s="1">
        <v>5</v>
      </c>
    </row>
    <row r="2231" spans="1:2">
      <c r="A2231" s="3" t="s">
        <v>11894</v>
      </c>
      <c r="B2231" s="1">
        <v>5</v>
      </c>
    </row>
    <row r="2232" spans="1:2">
      <c r="A2232" s="3" t="s">
        <v>17534</v>
      </c>
      <c r="B2232" s="1">
        <v>5</v>
      </c>
    </row>
    <row r="2233" spans="1:2">
      <c r="A2233" s="3" t="s">
        <v>436</v>
      </c>
      <c r="B2233" s="1">
        <v>5</v>
      </c>
    </row>
    <row r="2234" spans="1:2">
      <c r="A2234" s="3" t="s">
        <v>18915</v>
      </c>
      <c r="B2234" s="1">
        <v>5</v>
      </c>
    </row>
    <row r="2235" spans="1:2">
      <c r="A2235" s="3" t="s">
        <v>9620</v>
      </c>
      <c r="B2235" s="1">
        <v>5</v>
      </c>
    </row>
    <row r="2236" spans="1:2">
      <c r="A2236" s="1" t="s">
        <v>63693</v>
      </c>
      <c r="B2236" s="1">
        <v>5</v>
      </c>
    </row>
    <row r="2237" spans="1:2">
      <c r="A2237" s="3" t="s">
        <v>17529</v>
      </c>
      <c r="B2237" s="1">
        <v>5</v>
      </c>
    </row>
    <row r="2238" spans="1:2">
      <c r="A2238" s="3" t="s">
        <v>14960</v>
      </c>
      <c r="B2238" s="1">
        <v>5</v>
      </c>
    </row>
    <row r="2239" spans="1:2">
      <c r="A2239" s="3" t="s">
        <v>14283</v>
      </c>
      <c r="B2239" s="1">
        <v>5</v>
      </c>
    </row>
    <row r="2240" spans="1:2">
      <c r="A2240" s="3" t="s">
        <v>9598</v>
      </c>
      <c r="B2240" s="1">
        <v>5</v>
      </c>
    </row>
    <row r="2241" spans="1:2">
      <c r="A2241" s="3" t="s">
        <v>5404</v>
      </c>
      <c r="B2241" s="1">
        <v>5</v>
      </c>
    </row>
    <row r="2242" spans="1:2">
      <c r="A2242" s="3" t="s">
        <v>446</v>
      </c>
      <c r="B2242" s="1">
        <v>5</v>
      </c>
    </row>
    <row r="2243" spans="1:2">
      <c r="A2243" s="3" t="s">
        <v>2143</v>
      </c>
      <c r="B2243" s="1">
        <v>5</v>
      </c>
    </row>
    <row r="2244" spans="1:2">
      <c r="A2244" s="3" t="s">
        <v>329</v>
      </c>
      <c r="B2244" s="1">
        <v>5</v>
      </c>
    </row>
    <row r="2245" spans="1:2">
      <c r="A2245" s="3" t="s">
        <v>11824</v>
      </c>
      <c r="B2245" s="1">
        <v>5</v>
      </c>
    </row>
    <row r="2246" spans="1:2">
      <c r="A2246" s="3" t="s">
        <v>8453</v>
      </c>
      <c r="B2246" s="1">
        <v>5</v>
      </c>
    </row>
    <row r="2247" spans="1:2">
      <c r="A2247" s="3" t="s">
        <v>18949</v>
      </c>
      <c r="B2247" s="1">
        <v>5</v>
      </c>
    </row>
    <row r="2248" spans="1:2">
      <c r="A2248" s="3" t="s">
        <v>20999</v>
      </c>
      <c r="B2248" s="1">
        <v>5</v>
      </c>
    </row>
    <row r="2249" spans="1:2">
      <c r="A2249" s="3" t="s">
        <v>14540</v>
      </c>
      <c r="B2249" s="1">
        <v>5</v>
      </c>
    </row>
    <row r="2250" spans="1:2">
      <c r="A2250" s="3" t="s">
        <v>16237</v>
      </c>
      <c r="B2250" s="1">
        <v>5</v>
      </c>
    </row>
    <row r="2251" spans="1:2">
      <c r="A2251" s="3" t="s">
        <v>284</v>
      </c>
      <c r="B2251" s="1">
        <v>5</v>
      </c>
    </row>
    <row r="2252" spans="1:2">
      <c r="A2252" s="3" t="s">
        <v>1709</v>
      </c>
      <c r="B2252" s="1">
        <v>5</v>
      </c>
    </row>
    <row r="2253" spans="1:2">
      <c r="A2253" s="3" t="s">
        <v>22639</v>
      </c>
      <c r="B2253" s="1">
        <v>5</v>
      </c>
    </row>
    <row r="2254" spans="1:2">
      <c r="A2254" s="3" t="s">
        <v>61687</v>
      </c>
      <c r="B2254" s="1">
        <v>5</v>
      </c>
    </row>
    <row r="2255" spans="1:2">
      <c r="A2255" s="3" t="s">
        <v>9212</v>
      </c>
      <c r="B2255" s="1">
        <v>5</v>
      </c>
    </row>
    <row r="2256" spans="1:2">
      <c r="A2256" s="3" t="s">
        <v>63694</v>
      </c>
      <c r="B2256" s="1">
        <v>5</v>
      </c>
    </row>
    <row r="2257" spans="1:2">
      <c r="A2257" s="3" t="s">
        <v>11707</v>
      </c>
      <c r="B2257" s="1">
        <v>5</v>
      </c>
    </row>
    <row r="2258" spans="1:2">
      <c r="A2258" s="3" t="s">
        <v>347</v>
      </c>
      <c r="B2258" s="1">
        <v>5</v>
      </c>
    </row>
    <row r="2259" spans="1:2">
      <c r="A2259" s="3" t="s">
        <v>63695</v>
      </c>
      <c r="B2259" s="1">
        <v>5</v>
      </c>
    </row>
    <row r="2260" spans="1:2">
      <c r="A2260" s="3" t="s">
        <v>4435</v>
      </c>
      <c r="B2260" s="1">
        <v>5</v>
      </c>
    </row>
    <row r="2261" spans="1:2">
      <c r="A2261" s="3" t="s">
        <v>7518</v>
      </c>
      <c r="B2261" s="1">
        <v>5</v>
      </c>
    </row>
    <row r="2262" spans="1:2">
      <c r="A2262" s="3" t="s">
        <v>2086</v>
      </c>
      <c r="B2262" s="1">
        <v>5</v>
      </c>
    </row>
    <row r="2263" spans="1:2">
      <c r="A2263" s="3" t="s">
        <v>1697</v>
      </c>
      <c r="B2263" s="1">
        <v>5</v>
      </c>
    </row>
    <row r="2264" spans="1:2">
      <c r="A2264" s="3" t="s">
        <v>5075</v>
      </c>
      <c r="B2264" s="1">
        <v>5</v>
      </c>
    </row>
    <row r="2265" spans="1:2">
      <c r="A2265" s="3" t="s">
        <v>5917</v>
      </c>
      <c r="B2265" s="1">
        <v>5</v>
      </c>
    </row>
    <row r="2266" spans="1:2">
      <c r="A2266" s="3" t="s">
        <v>808</v>
      </c>
      <c r="B2266" s="1">
        <v>5</v>
      </c>
    </row>
    <row r="2267" spans="1:2">
      <c r="A2267" s="3" t="s">
        <v>63696</v>
      </c>
      <c r="B2267" s="1">
        <v>5</v>
      </c>
    </row>
    <row r="2268" spans="1:2">
      <c r="A2268" s="3" t="s">
        <v>3147</v>
      </c>
      <c r="B2268" s="1">
        <v>5</v>
      </c>
    </row>
    <row r="2269" spans="1:2">
      <c r="A2269" s="3" t="s">
        <v>1737</v>
      </c>
      <c r="B2269" s="1">
        <v>5</v>
      </c>
    </row>
    <row r="2270" spans="1:2">
      <c r="A2270" s="3" t="s">
        <v>1396</v>
      </c>
      <c r="B2270" s="1">
        <v>5</v>
      </c>
    </row>
    <row r="2271" spans="1:2">
      <c r="A2271" s="3" t="s">
        <v>18532</v>
      </c>
      <c r="B2271" s="1">
        <v>5</v>
      </c>
    </row>
    <row r="2272" spans="1:2">
      <c r="A2272" s="3" t="s">
        <v>8416</v>
      </c>
      <c r="B2272" s="1">
        <v>5</v>
      </c>
    </row>
    <row r="2273" spans="1:2">
      <c r="A2273" s="3" t="s">
        <v>917</v>
      </c>
      <c r="B2273" s="1">
        <v>5</v>
      </c>
    </row>
    <row r="2274" spans="1:2">
      <c r="A2274" s="3" t="s">
        <v>3180</v>
      </c>
      <c r="B2274" s="1">
        <v>5</v>
      </c>
    </row>
    <row r="2275" spans="1:2">
      <c r="A2275" s="3" t="s">
        <v>9025</v>
      </c>
      <c r="B2275" s="1">
        <v>5</v>
      </c>
    </row>
    <row r="2276" spans="1:2">
      <c r="A2276" s="3" t="s">
        <v>5014</v>
      </c>
      <c r="B2276" s="1">
        <v>5</v>
      </c>
    </row>
    <row r="2277" spans="1:2">
      <c r="A2277" s="3" t="s">
        <v>9299</v>
      </c>
      <c r="B2277" s="1">
        <v>5</v>
      </c>
    </row>
    <row r="2278" spans="1:2">
      <c r="A2278" s="3" t="s">
        <v>1820</v>
      </c>
      <c r="B2278" s="1">
        <v>5</v>
      </c>
    </row>
    <row r="2279" spans="1:2">
      <c r="A2279" s="3" t="s">
        <v>32413</v>
      </c>
      <c r="B2279" s="1">
        <v>5</v>
      </c>
    </row>
    <row r="2280" spans="1:2">
      <c r="A2280" s="3" t="s">
        <v>63697</v>
      </c>
      <c r="B2280" s="1">
        <v>5</v>
      </c>
    </row>
    <row r="2281" spans="1:2">
      <c r="A2281" s="3" t="s">
        <v>14674</v>
      </c>
      <c r="B2281" s="1">
        <v>5</v>
      </c>
    </row>
    <row r="2282" spans="1:2">
      <c r="A2282" s="3" t="s">
        <v>13283</v>
      </c>
      <c r="B2282" s="1">
        <v>5</v>
      </c>
    </row>
    <row r="2283" spans="1:2">
      <c r="A2283" s="3" t="s">
        <v>63698</v>
      </c>
      <c r="B2283" s="1">
        <v>5</v>
      </c>
    </row>
    <row r="2284" spans="1:2">
      <c r="A2284" s="3" t="s">
        <v>162</v>
      </c>
      <c r="B2284" s="1">
        <v>5</v>
      </c>
    </row>
    <row r="2285" spans="1:2">
      <c r="A2285" s="3" t="s">
        <v>7110</v>
      </c>
      <c r="B2285" s="1">
        <v>5</v>
      </c>
    </row>
    <row r="2286" spans="1:2">
      <c r="A2286" s="3" t="s">
        <v>10488</v>
      </c>
      <c r="B2286" s="1">
        <v>5</v>
      </c>
    </row>
    <row r="2287" spans="1:2">
      <c r="A2287" s="3" t="s">
        <v>1362</v>
      </c>
      <c r="B2287" s="1">
        <v>5</v>
      </c>
    </row>
    <row r="2288" spans="1:2">
      <c r="A2288" s="3" t="s">
        <v>56744</v>
      </c>
      <c r="B2288" s="1">
        <v>5</v>
      </c>
    </row>
    <row r="2289" spans="1:2">
      <c r="A2289" s="3" t="s">
        <v>63699</v>
      </c>
      <c r="B2289" s="1">
        <v>5</v>
      </c>
    </row>
    <row r="2290" spans="1:2">
      <c r="A2290" s="3" t="s">
        <v>9394</v>
      </c>
      <c r="B2290" s="1">
        <v>5</v>
      </c>
    </row>
    <row r="2291" spans="1:2">
      <c r="A2291" s="3" t="s">
        <v>6174</v>
      </c>
      <c r="B2291" s="1">
        <v>5</v>
      </c>
    </row>
    <row r="2292" spans="1:2">
      <c r="A2292" s="3" t="s">
        <v>5449</v>
      </c>
      <c r="B2292" s="1">
        <v>5</v>
      </c>
    </row>
    <row r="2293" spans="1:2">
      <c r="A2293" s="3" t="s">
        <v>2127</v>
      </c>
      <c r="B2293" s="1">
        <v>5</v>
      </c>
    </row>
    <row r="2294" spans="1:2">
      <c r="A2294" s="3" t="s">
        <v>6050</v>
      </c>
      <c r="B2294" s="1">
        <v>5</v>
      </c>
    </row>
    <row r="2295" spans="1:2">
      <c r="A2295" s="3" t="s">
        <v>1268</v>
      </c>
      <c r="B2295" s="1">
        <v>5</v>
      </c>
    </row>
    <row r="2296" spans="1:2">
      <c r="A2296" s="3" t="s">
        <v>4756</v>
      </c>
      <c r="B2296" s="1">
        <v>5</v>
      </c>
    </row>
    <row r="2297" spans="1:2">
      <c r="A2297" s="3" t="s">
        <v>11887</v>
      </c>
      <c r="B2297" s="1">
        <v>5</v>
      </c>
    </row>
    <row r="2298" spans="1:2">
      <c r="A2298" s="3" t="s">
        <v>9382</v>
      </c>
      <c r="B2298" s="1">
        <v>5</v>
      </c>
    </row>
    <row r="2299" spans="1:2">
      <c r="A2299" s="3" t="s">
        <v>6621</v>
      </c>
      <c r="B2299" s="1">
        <v>5</v>
      </c>
    </row>
    <row r="2300" spans="1:2">
      <c r="A2300" s="3" t="s">
        <v>6764</v>
      </c>
      <c r="B2300" s="1">
        <v>5</v>
      </c>
    </row>
    <row r="2301" spans="1:2">
      <c r="A2301" s="3" t="s">
        <v>59571</v>
      </c>
      <c r="B2301" s="1">
        <v>5</v>
      </c>
    </row>
    <row r="2302" spans="1:2">
      <c r="A2302" s="3" t="s">
        <v>13967</v>
      </c>
      <c r="B2302" s="1">
        <v>5</v>
      </c>
    </row>
    <row r="2303" spans="1:2">
      <c r="A2303" s="3" t="s">
        <v>2381</v>
      </c>
      <c r="B2303" s="1">
        <v>5</v>
      </c>
    </row>
    <row r="2304" spans="1:2">
      <c r="A2304" s="3" t="s">
        <v>3608</v>
      </c>
      <c r="B2304" s="1">
        <v>5</v>
      </c>
    </row>
    <row r="2305" spans="1:2">
      <c r="A2305" s="3" t="s">
        <v>13983</v>
      </c>
      <c r="B2305" s="1">
        <v>5</v>
      </c>
    </row>
    <row r="2306" spans="1:2">
      <c r="A2306" s="3" t="s">
        <v>9687</v>
      </c>
      <c r="B2306" s="1">
        <v>5</v>
      </c>
    </row>
    <row r="2307" spans="1:2">
      <c r="A2307" s="3" t="s">
        <v>63700</v>
      </c>
      <c r="B2307" s="1">
        <v>5</v>
      </c>
    </row>
    <row r="2308" spans="1:2">
      <c r="A2308" s="3" t="s">
        <v>27544</v>
      </c>
      <c r="B2308" s="1">
        <v>5</v>
      </c>
    </row>
    <row r="2309" spans="1:2">
      <c r="A2309" s="3" t="s">
        <v>10718</v>
      </c>
      <c r="B2309" s="1">
        <v>5</v>
      </c>
    </row>
    <row r="2310" spans="1:2">
      <c r="A2310" s="3" t="s">
        <v>484</v>
      </c>
      <c r="B2310" s="1">
        <v>5</v>
      </c>
    </row>
    <row r="2311" spans="1:2">
      <c r="A2311" s="3" t="s">
        <v>63437</v>
      </c>
      <c r="B2311" s="1">
        <v>5</v>
      </c>
    </row>
    <row r="2312" spans="1:2">
      <c r="A2312" s="3" t="s">
        <v>352</v>
      </c>
      <c r="B2312" s="1">
        <v>5</v>
      </c>
    </row>
    <row r="2313" spans="1:2">
      <c r="A2313" s="3" t="s">
        <v>5525</v>
      </c>
      <c r="B2313" s="1">
        <v>5</v>
      </c>
    </row>
    <row r="2314" spans="1:2">
      <c r="A2314" s="3" t="s">
        <v>200</v>
      </c>
      <c r="B2314" s="1">
        <v>5</v>
      </c>
    </row>
    <row r="2315" spans="1:2">
      <c r="A2315" s="3" t="s">
        <v>3660</v>
      </c>
      <c r="B2315" s="1">
        <v>5</v>
      </c>
    </row>
    <row r="2316" spans="1:2">
      <c r="A2316" s="3" t="s">
        <v>63701</v>
      </c>
      <c r="B2316" s="1">
        <v>5</v>
      </c>
    </row>
    <row r="2317" spans="1:2">
      <c r="A2317" s="3" t="s">
        <v>63702</v>
      </c>
      <c r="B2317" s="1">
        <v>5</v>
      </c>
    </row>
    <row r="2318" spans="1:2">
      <c r="A2318" s="3" t="s">
        <v>19061</v>
      </c>
      <c r="B2318" s="1">
        <v>5</v>
      </c>
    </row>
    <row r="2319" spans="1:2">
      <c r="A2319" s="3" t="s">
        <v>877</v>
      </c>
      <c r="B2319" s="1">
        <v>5</v>
      </c>
    </row>
    <row r="2320" spans="1:2">
      <c r="A2320" s="3" t="s">
        <v>20857</v>
      </c>
      <c r="B2320" s="1">
        <v>5</v>
      </c>
    </row>
    <row r="2321" spans="1:2">
      <c r="A2321" s="3" t="s">
        <v>63703</v>
      </c>
      <c r="B2321" s="1">
        <v>5</v>
      </c>
    </row>
    <row r="2322" spans="1:2">
      <c r="A2322" s="3" t="s">
        <v>63704</v>
      </c>
      <c r="B2322" s="1">
        <v>5</v>
      </c>
    </row>
    <row r="2323" spans="1:2">
      <c r="A2323" s="3" t="s">
        <v>850</v>
      </c>
      <c r="B2323" s="1">
        <v>5</v>
      </c>
    </row>
    <row r="2324" spans="1:2">
      <c r="A2324" s="3" t="s">
        <v>20115</v>
      </c>
      <c r="B2324" s="1">
        <v>5</v>
      </c>
    </row>
    <row r="2325" spans="1:2">
      <c r="A2325" s="3" t="s">
        <v>5801</v>
      </c>
      <c r="B2325" s="1">
        <v>5</v>
      </c>
    </row>
    <row r="2326" spans="1:2">
      <c r="A2326" s="3" t="s">
        <v>10558</v>
      </c>
      <c r="B2326" s="1">
        <v>5</v>
      </c>
    </row>
    <row r="2327" spans="1:2">
      <c r="A2327" s="3" t="s">
        <v>6737</v>
      </c>
      <c r="B2327" s="1">
        <v>5</v>
      </c>
    </row>
    <row r="2328" spans="1:2">
      <c r="A2328" s="3" t="s">
        <v>2080</v>
      </c>
      <c r="B2328" s="1">
        <v>5</v>
      </c>
    </row>
    <row r="2329" spans="1:2">
      <c r="A2329" s="3" t="s">
        <v>1788</v>
      </c>
      <c r="B2329" s="1">
        <v>5</v>
      </c>
    </row>
    <row r="2330" spans="1:2">
      <c r="A2330" s="3" t="s">
        <v>9913</v>
      </c>
      <c r="B2330" s="1">
        <v>5</v>
      </c>
    </row>
    <row r="2331" spans="1:2">
      <c r="A2331" s="3" t="s">
        <v>27915</v>
      </c>
      <c r="B2331" s="1">
        <v>5</v>
      </c>
    </row>
    <row r="2332" spans="1:2">
      <c r="A2332" s="3" t="s">
        <v>9491</v>
      </c>
      <c r="B2332" s="1">
        <v>5</v>
      </c>
    </row>
    <row r="2333" spans="1:2">
      <c r="A2333" s="3" t="s">
        <v>62</v>
      </c>
      <c r="B2333" s="1">
        <v>5</v>
      </c>
    </row>
    <row r="2334" spans="1:2">
      <c r="A2334" s="3" t="s">
        <v>11055</v>
      </c>
      <c r="B2334" s="1">
        <v>5</v>
      </c>
    </row>
    <row r="2335" spans="1:2">
      <c r="A2335" s="3" t="s">
        <v>433</v>
      </c>
      <c r="B2335" s="1">
        <v>5</v>
      </c>
    </row>
    <row r="2336" spans="1:2">
      <c r="A2336" s="3" t="s">
        <v>8447</v>
      </c>
      <c r="B2336" s="1">
        <v>5</v>
      </c>
    </row>
    <row r="2337" spans="1:2">
      <c r="A2337" s="3" t="s">
        <v>28607</v>
      </c>
      <c r="B2337" s="1">
        <v>5</v>
      </c>
    </row>
    <row r="2338" spans="1:2">
      <c r="A2338" s="3" t="s">
        <v>14538</v>
      </c>
      <c r="B2338" s="1">
        <v>5</v>
      </c>
    </row>
    <row r="2339" spans="1:2">
      <c r="A2339" s="3" t="s">
        <v>63705</v>
      </c>
      <c r="B2339" s="1">
        <v>5</v>
      </c>
    </row>
    <row r="2340" spans="1:2">
      <c r="A2340" s="3" t="s">
        <v>63481</v>
      </c>
      <c r="B2340" s="1">
        <v>5</v>
      </c>
    </row>
    <row r="2341" spans="1:2">
      <c r="A2341" s="3" t="s">
        <v>4233</v>
      </c>
      <c r="B2341" s="1">
        <v>5</v>
      </c>
    </row>
    <row r="2342" spans="1:2">
      <c r="A2342" s="3" t="s">
        <v>989</v>
      </c>
      <c r="B2342" s="1">
        <v>5</v>
      </c>
    </row>
    <row r="2343" spans="1:2">
      <c r="A2343" s="3" t="s">
        <v>2916</v>
      </c>
      <c r="B2343" s="1">
        <v>5</v>
      </c>
    </row>
    <row r="2344" spans="1:2">
      <c r="A2344" s="3" t="s">
        <v>48830</v>
      </c>
      <c r="B2344" s="1">
        <v>5</v>
      </c>
    </row>
    <row r="2345" spans="1:2">
      <c r="A2345" s="3" t="s">
        <v>4815</v>
      </c>
      <c r="B2345" s="1">
        <v>5</v>
      </c>
    </row>
    <row r="2346" spans="1:2">
      <c r="A2346" s="3" t="s">
        <v>1433</v>
      </c>
      <c r="B2346" s="1">
        <v>5</v>
      </c>
    </row>
    <row r="2347" spans="1:2">
      <c r="A2347" s="3" t="s">
        <v>1287</v>
      </c>
      <c r="B2347" s="1">
        <v>5</v>
      </c>
    </row>
    <row r="2348" spans="1:2">
      <c r="A2348" s="3" t="s">
        <v>2403</v>
      </c>
      <c r="B2348" s="1">
        <v>5</v>
      </c>
    </row>
    <row r="2349" spans="1:2">
      <c r="A2349" s="3" t="s">
        <v>1773</v>
      </c>
      <c r="B2349" s="1">
        <v>5</v>
      </c>
    </row>
    <row r="2350" spans="1:2">
      <c r="A2350" s="3" t="s">
        <v>4325</v>
      </c>
      <c r="B2350" s="1">
        <v>5</v>
      </c>
    </row>
    <row r="2351" spans="1:2">
      <c r="A2351" s="3" t="s">
        <v>63706</v>
      </c>
      <c r="B2351" s="1">
        <v>5</v>
      </c>
    </row>
    <row r="2352" spans="1:2">
      <c r="A2352" s="3" t="s">
        <v>290</v>
      </c>
      <c r="B2352" s="1">
        <v>5</v>
      </c>
    </row>
    <row r="2353" spans="1:2">
      <c r="A2353" s="3" t="s">
        <v>26042</v>
      </c>
      <c r="B2353" s="1">
        <v>5</v>
      </c>
    </row>
    <row r="2354" spans="1:2">
      <c r="A2354" s="3" t="s">
        <v>13806</v>
      </c>
      <c r="B2354" s="1">
        <v>5</v>
      </c>
    </row>
    <row r="2355" spans="1:2">
      <c r="A2355" s="3" t="s">
        <v>5582</v>
      </c>
      <c r="B2355" s="1">
        <v>5</v>
      </c>
    </row>
    <row r="2356" spans="1:2">
      <c r="A2356" s="3" t="s">
        <v>63707</v>
      </c>
      <c r="B2356" s="1">
        <v>5</v>
      </c>
    </row>
    <row r="2357" spans="1:2">
      <c r="A2357" s="3" t="s">
        <v>63708</v>
      </c>
      <c r="B2357" s="1">
        <v>5</v>
      </c>
    </row>
    <row r="2358" spans="1:2">
      <c r="A2358" s="3" t="s">
        <v>63709</v>
      </c>
      <c r="B2358" s="1">
        <v>5</v>
      </c>
    </row>
    <row r="2359" spans="1:2">
      <c r="A2359" s="3" t="s">
        <v>824</v>
      </c>
      <c r="B2359" s="1">
        <v>5</v>
      </c>
    </row>
    <row r="2360" spans="1:2">
      <c r="A2360" s="3" t="s">
        <v>59569</v>
      </c>
      <c r="B2360" s="1">
        <v>5</v>
      </c>
    </row>
    <row r="2361" spans="1:2">
      <c r="A2361" s="3" t="s">
        <v>17798</v>
      </c>
      <c r="B2361" s="1">
        <v>5</v>
      </c>
    </row>
    <row r="2362" spans="1:2">
      <c r="A2362" s="3" t="s">
        <v>9849</v>
      </c>
      <c r="B2362" s="1">
        <v>5</v>
      </c>
    </row>
    <row r="2363" spans="1:2">
      <c r="A2363" s="3" t="s">
        <v>2094</v>
      </c>
      <c r="B2363" s="1">
        <v>5</v>
      </c>
    </row>
    <row r="2364" spans="1:2">
      <c r="A2364" s="3" t="s">
        <v>27546</v>
      </c>
      <c r="B2364" s="1">
        <v>5</v>
      </c>
    </row>
    <row r="2365" spans="1:2">
      <c r="A2365" s="3" t="s">
        <v>63710</v>
      </c>
      <c r="B2365" s="1">
        <v>5</v>
      </c>
    </row>
    <row r="2366" spans="1:2">
      <c r="A2366" s="3" t="s">
        <v>11338</v>
      </c>
      <c r="B2366" s="1">
        <v>5</v>
      </c>
    </row>
    <row r="2367" spans="1:2">
      <c r="A2367" s="3" t="s">
        <v>55900</v>
      </c>
      <c r="B2367" s="1">
        <v>5</v>
      </c>
    </row>
    <row r="2368" spans="1:2">
      <c r="A2368" s="3" t="s">
        <v>54168</v>
      </c>
      <c r="B2368" s="1">
        <v>5</v>
      </c>
    </row>
    <row r="2369" spans="1:2">
      <c r="A2369" s="3" t="s">
        <v>2766</v>
      </c>
      <c r="B2369" s="1">
        <v>5</v>
      </c>
    </row>
    <row r="2370" spans="1:2">
      <c r="A2370" s="3" t="s">
        <v>22072</v>
      </c>
      <c r="B2370" s="1">
        <v>5</v>
      </c>
    </row>
    <row r="2371" spans="1:2">
      <c r="A2371" s="3" t="s">
        <v>58422</v>
      </c>
      <c r="B2371" s="1">
        <v>5</v>
      </c>
    </row>
    <row r="2372" spans="1:2">
      <c r="A2372" s="3" t="s">
        <v>14728</v>
      </c>
      <c r="B2372" s="1">
        <v>5</v>
      </c>
    </row>
    <row r="2373" spans="1:2">
      <c r="A2373" s="3" t="s">
        <v>43511</v>
      </c>
      <c r="B2373" s="1">
        <v>5</v>
      </c>
    </row>
    <row r="2374" spans="1:2">
      <c r="A2374" s="3" t="s">
        <v>921</v>
      </c>
      <c r="B2374" s="1">
        <v>5</v>
      </c>
    </row>
    <row r="2375" spans="1:2">
      <c r="A2375" s="3" t="s">
        <v>63711</v>
      </c>
      <c r="B2375" s="1">
        <v>5</v>
      </c>
    </row>
    <row r="2376" spans="1:2">
      <c r="A2376" s="3" t="s">
        <v>63712</v>
      </c>
      <c r="B2376" s="1">
        <v>5</v>
      </c>
    </row>
    <row r="2377" spans="1:2">
      <c r="A2377" s="3" t="s">
        <v>3282</v>
      </c>
      <c r="B2377" s="1">
        <v>5</v>
      </c>
    </row>
    <row r="2378" spans="1:2">
      <c r="A2378" s="3" t="s">
        <v>63713</v>
      </c>
      <c r="B2378" s="1">
        <v>5</v>
      </c>
    </row>
    <row r="2379" spans="1:2">
      <c r="A2379" s="3" t="s">
        <v>50383</v>
      </c>
      <c r="B2379" s="1">
        <v>5</v>
      </c>
    </row>
    <row r="2380" spans="1:2">
      <c r="A2380" s="3" t="s">
        <v>2196</v>
      </c>
      <c r="B2380" s="1">
        <v>5</v>
      </c>
    </row>
    <row r="2381" spans="1:2">
      <c r="A2381" s="3" t="s">
        <v>309</v>
      </c>
      <c r="B2381" s="1">
        <v>5</v>
      </c>
    </row>
    <row r="2382" spans="1:2">
      <c r="A2382" s="3" t="s">
        <v>46111</v>
      </c>
      <c r="B2382" s="1">
        <v>5</v>
      </c>
    </row>
    <row r="2383" spans="1:2">
      <c r="A2383" s="3" t="s">
        <v>12392</v>
      </c>
      <c r="B2383" s="1">
        <v>5</v>
      </c>
    </row>
    <row r="2384" spans="1:2">
      <c r="A2384" s="3" t="s">
        <v>875</v>
      </c>
      <c r="B2384" s="1">
        <v>5</v>
      </c>
    </row>
    <row r="2385" spans="1:2">
      <c r="A2385" s="3" t="s">
        <v>63714</v>
      </c>
      <c r="B2385" s="1">
        <v>5</v>
      </c>
    </row>
    <row r="2386" spans="1:2">
      <c r="A2386" s="3" t="s">
        <v>63715</v>
      </c>
      <c r="B2386" s="1">
        <v>5</v>
      </c>
    </row>
    <row r="2387" spans="1:2">
      <c r="A2387" s="3" t="s">
        <v>63716</v>
      </c>
      <c r="B2387" s="1">
        <v>5</v>
      </c>
    </row>
    <row r="2388" spans="1:2">
      <c r="A2388" s="3" t="s">
        <v>10569</v>
      </c>
      <c r="B2388" s="1">
        <v>5</v>
      </c>
    </row>
    <row r="2389" spans="1:2">
      <c r="A2389" s="3" t="s">
        <v>3983</v>
      </c>
      <c r="B2389" s="1">
        <v>5</v>
      </c>
    </row>
    <row r="2390" spans="1:2">
      <c r="A2390" s="3" t="s">
        <v>1679</v>
      </c>
      <c r="B2390" s="1">
        <v>5</v>
      </c>
    </row>
    <row r="2391" spans="1:2">
      <c r="A2391" s="3" t="s">
        <v>6088</v>
      </c>
      <c r="B2391" s="1">
        <v>5</v>
      </c>
    </row>
    <row r="2392" spans="1:2">
      <c r="A2392" s="3" t="s">
        <v>3969</v>
      </c>
      <c r="B2392" s="1">
        <v>5</v>
      </c>
    </row>
    <row r="2393" spans="1:2">
      <c r="A2393" s="3" t="s">
        <v>3104</v>
      </c>
      <c r="B2393" s="1">
        <v>5</v>
      </c>
    </row>
    <row r="2394" spans="1:2">
      <c r="A2394" s="3" t="s">
        <v>9492</v>
      </c>
      <c r="B2394" s="1">
        <v>5</v>
      </c>
    </row>
    <row r="2395" spans="1:2">
      <c r="A2395" s="3" t="s">
        <v>5180</v>
      </c>
      <c r="B2395" s="1">
        <v>5</v>
      </c>
    </row>
    <row r="2396" spans="1:2">
      <c r="A2396" s="3" t="s">
        <v>2890</v>
      </c>
      <c r="B2396" s="1">
        <v>5</v>
      </c>
    </row>
    <row r="2397" spans="1:2">
      <c r="A2397" s="3" t="s">
        <v>63493</v>
      </c>
      <c r="B2397" s="1">
        <v>5</v>
      </c>
    </row>
    <row r="2398" spans="1:2">
      <c r="A2398" s="3" t="s">
        <v>57231</v>
      </c>
      <c r="B2398" s="1">
        <v>5</v>
      </c>
    </row>
    <row r="2399" spans="1:2">
      <c r="A2399" s="3" t="s">
        <v>235</v>
      </c>
      <c r="B2399" s="1">
        <v>5</v>
      </c>
    </row>
    <row r="2400" spans="1:2">
      <c r="A2400" s="3" t="s">
        <v>23985</v>
      </c>
      <c r="B2400" s="1">
        <v>5</v>
      </c>
    </row>
    <row r="2401" spans="1:2">
      <c r="A2401" s="3" t="s">
        <v>48688</v>
      </c>
      <c r="B2401" s="1">
        <v>5</v>
      </c>
    </row>
    <row r="2402" spans="1:2">
      <c r="A2402" s="3" t="s">
        <v>9563</v>
      </c>
      <c r="B2402" s="1">
        <v>5</v>
      </c>
    </row>
    <row r="2403" spans="1:2">
      <c r="A2403" s="3" t="s">
        <v>3576</v>
      </c>
      <c r="B2403" s="1">
        <v>5</v>
      </c>
    </row>
    <row r="2404" spans="1:2">
      <c r="A2404" s="3" t="s">
        <v>63717</v>
      </c>
      <c r="B2404" s="1">
        <v>5</v>
      </c>
    </row>
    <row r="2405" spans="1:2">
      <c r="A2405" s="3" t="s">
        <v>63718</v>
      </c>
      <c r="B2405" s="1">
        <v>5</v>
      </c>
    </row>
    <row r="2406" spans="1:2">
      <c r="A2406" s="3" t="s">
        <v>30942</v>
      </c>
      <c r="B2406" s="1">
        <v>5</v>
      </c>
    </row>
    <row r="2407" spans="1:2">
      <c r="A2407" s="3" t="s">
        <v>12446</v>
      </c>
      <c r="B2407" s="1">
        <v>5</v>
      </c>
    </row>
    <row r="2408" spans="1:2">
      <c r="A2408" s="3" t="s">
        <v>5406</v>
      </c>
      <c r="B2408" s="1">
        <v>5</v>
      </c>
    </row>
    <row r="2409" spans="1:2">
      <c r="A2409" s="3" t="s">
        <v>1197</v>
      </c>
      <c r="B2409" s="1">
        <v>5</v>
      </c>
    </row>
    <row r="2410" spans="1:2">
      <c r="A2410" s="3" t="s">
        <v>10980</v>
      </c>
      <c r="B2410" s="1">
        <v>5</v>
      </c>
    </row>
    <row r="2411" spans="1:2">
      <c r="A2411" s="3" t="s">
        <v>58731</v>
      </c>
      <c r="B2411" s="1">
        <v>5</v>
      </c>
    </row>
    <row r="2412" spans="1:2">
      <c r="A2412" s="3" t="s">
        <v>63719</v>
      </c>
      <c r="B2412" s="1">
        <v>5</v>
      </c>
    </row>
    <row r="2413" spans="1:2">
      <c r="A2413" s="3" t="s">
        <v>5965</v>
      </c>
      <c r="B2413" s="1">
        <v>5</v>
      </c>
    </row>
    <row r="2414" spans="1:2">
      <c r="A2414" s="3" t="s">
        <v>59882</v>
      </c>
      <c r="B2414" s="1">
        <v>5</v>
      </c>
    </row>
    <row r="2415" spans="1:2">
      <c r="A2415" s="3" t="s">
        <v>27020</v>
      </c>
      <c r="B2415" s="1">
        <v>5</v>
      </c>
    </row>
    <row r="2416" spans="1:2">
      <c r="A2416" s="3" t="s">
        <v>63720</v>
      </c>
      <c r="B2416" s="1">
        <v>5</v>
      </c>
    </row>
    <row r="2417" spans="1:2">
      <c r="A2417" s="3" t="s">
        <v>2082</v>
      </c>
      <c r="B2417" s="1">
        <v>5</v>
      </c>
    </row>
    <row r="2418" spans="1:2">
      <c r="A2418" s="3" t="s">
        <v>6664</v>
      </c>
      <c r="B2418" s="1">
        <v>5</v>
      </c>
    </row>
    <row r="2419" spans="1:2">
      <c r="A2419" s="3" t="s">
        <v>4057</v>
      </c>
      <c r="B2419" s="1">
        <v>5</v>
      </c>
    </row>
    <row r="2420" spans="1:2">
      <c r="A2420" s="3" t="s">
        <v>11702</v>
      </c>
      <c r="B2420" s="1">
        <v>5</v>
      </c>
    </row>
    <row r="2421" spans="1:2">
      <c r="A2421" s="3" t="s">
        <v>943</v>
      </c>
      <c r="B2421" s="1">
        <v>5</v>
      </c>
    </row>
    <row r="2422" spans="1:2">
      <c r="A2422" s="3" t="s">
        <v>59811</v>
      </c>
      <c r="B2422" s="1">
        <v>5</v>
      </c>
    </row>
    <row r="2423" spans="1:2">
      <c r="A2423" s="3" t="s">
        <v>11060</v>
      </c>
      <c r="B2423" s="1">
        <v>5</v>
      </c>
    </row>
    <row r="2424" spans="1:2">
      <c r="A2424" s="3" t="s">
        <v>1189</v>
      </c>
      <c r="B2424" s="1">
        <v>5</v>
      </c>
    </row>
    <row r="2425" spans="1:2">
      <c r="A2425" s="3" t="s">
        <v>63721</v>
      </c>
      <c r="B2425" s="1">
        <v>5</v>
      </c>
    </row>
    <row r="2426" spans="1:2">
      <c r="A2426" s="3" t="s">
        <v>26593</v>
      </c>
      <c r="B2426" s="1">
        <v>5</v>
      </c>
    </row>
    <row r="2427" spans="1:2">
      <c r="A2427" s="3" t="s">
        <v>11842</v>
      </c>
      <c r="B2427" s="1">
        <v>5</v>
      </c>
    </row>
    <row r="2428" spans="1:2">
      <c r="A2428" s="3" t="s">
        <v>20753</v>
      </c>
      <c r="B2428" s="1">
        <v>5</v>
      </c>
    </row>
    <row r="2429" spans="1:2">
      <c r="A2429" s="3" t="s">
        <v>5879</v>
      </c>
      <c r="B2429" s="1">
        <v>5</v>
      </c>
    </row>
    <row r="2430" spans="1:2">
      <c r="A2430" s="3" t="s">
        <v>63722</v>
      </c>
      <c r="B2430" s="1">
        <v>5</v>
      </c>
    </row>
    <row r="2431" spans="1:2">
      <c r="A2431" s="3" t="s">
        <v>3926</v>
      </c>
      <c r="B2431" s="1">
        <v>5</v>
      </c>
    </row>
    <row r="2432" spans="1:2">
      <c r="A2432" s="3" t="s">
        <v>3421</v>
      </c>
      <c r="B2432" s="1">
        <v>5</v>
      </c>
    </row>
    <row r="2433" spans="1:2">
      <c r="A2433" s="3" t="s">
        <v>5336</v>
      </c>
      <c r="B2433" s="1">
        <v>5</v>
      </c>
    </row>
    <row r="2434" spans="1:2">
      <c r="A2434" s="3" t="s">
        <v>2064</v>
      </c>
      <c r="B2434" s="1">
        <v>5</v>
      </c>
    </row>
    <row r="2435" spans="1:2">
      <c r="A2435" s="3" t="s">
        <v>10287</v>
      </c>
      <c r="B2435" s="1">
        <v>5</v>
      </c>
    </row>
    <row r="2436" spans="1:2">
      <c r="A2436" s="3" t="s">
        <v>6516</v>
      </c>
      <c r="B2436" s="1">
        <v>5</v>
      </c>
    </row>
    <row r="2437" spans="1:2">
      <c r="A2437" s="3" t="s">
        <v>63723</v>
      </c>
      <c r="B2437" s="1">
        <v>5</v>
      </c>
    </row>
    <row r="2438" spans="1:2">
      <c r="A2438" s="3" t="s">
        <v>63724</v>
      </c>
      <c r="B2438" s="1">
        <v>5</v>
      </c>
    </row>
    <row r="2439" spans="1:2">
      <c r="A2439" s="3" t="s">
        <v>676</v>
      </c>
      <c r="B2439" s="1">
        <v>5</v>
      </c>
    </row>
    <row r="2440" spans="1:2">
      <c r="A2440" s="3" t="s">
        <v>27248</v>
      </c>
      <c r="B2440" s="1">
        <v>5</v>
      </c>
    </row>
    <row r="2441" spans="1:2">
      <c r="A2441" s="3" t="s">
        <v>886</v>
      </c>
      <c r="B2441" s="1">
        <v>5</v>
      </c>
    </row>
    <row r="2442" spans="1:2">
      <c r="A2442" s="3" t="s">
        <v>1400</v>
      </c>
      <c r="B2442" s="1">
        <v>5</v>
      </c>
    </row>
    <row r="2443" spans="1:2">
      <c r="A2443" s="3" t="s">
        <v>5010</v>
      </c>
      <c r="B2443" s="1">
        <v>5</v>
      </c>
    </row>
    <row r="2444" spans="1:2">
      <c r="A2444" s="3" t="s">
        <v>63725</v>
      </c>
      <c r="B2444" s="1">
        <v>5</v>
      </c>
    </row>
    <row r="2445" spans="1:2">
      <c r="A2445" s="3" t="s">
        <v>8337</v>
      </c>
      <c r="B2445" s="1">
        <v>5</v>
      </c>
    </row>
    <row r="2446" spans="1:2">
      <c r="A2446" s="3" t="s">
        <v>9024</v>
      </c>
      <c r="B2446" s="1">
        <v>5</v>
      </c>
    </row>
    <row r="2447" spans="1:2">
      <c r="A2447" s="3" t="s">
        <v>24904</v>
      </c>
      <c r="B2447" s="1">
        <v>5</v>
      </c>
    </row>
    <row r="2448" spans="1:2">
      <c r="A2448" s="3" t="s">
        <v>5463</v>
      </c>
      <c r="B2448" s="1">
        <v>5</v>
      </c>
    </row>
    <row r="2449" spans="1:2">
      <c r="A2449" s="3" t="s">
        <v>6314</v>
      </c>
      <c r="B2449" s="1">
        <v>5</v>
      </c>
    </row>
    <row r="2450" spans="1:2">
      <c r="A2450" s="3" t="s">
        <v>63726</v>
      </c>
      <c r="B2450" s="1">
        <v>5</v>
      </c>
    </row>
    <row r="2451" spans="1:2">
      <c r="A2451" s="3" t="s">
        <v>63727</v>
      </c>
      <c r="B2451" s="1">
        <v>5</v>
      </c>
    </row>
    <row r="2452" spans="1:2">
      <c r="A2452" s="3" t="s">
        <v>59554</v>
      </c>
      <c r="B2452" s="1">
        <v>5</v>
      </c>
    </row>
    <row r="2453" spans="1:2">
      <c r="A2453" s="3" t="s">
        <v>37205</v>
      </c>
      <c r="B2453" s="1">
        <v>5</v>
      </c>
    </row>
    <row r="2454" spans="1:2">
      <c r="A2454" s="3" t="s">
        <v>7244</v>
      </c>
      <c r="B2454" s="1">
        <v>5</v>
      </c>
    </row>
    <row r="2455" spans="1:2">
      <c r="A2455" s="3" t="s">
        <v>1021</v>
      </c>
      <c r="B2455" s="1">
        <v>5</v>
      </c>
    </row>
    <row r="2456" spans="1:2">
      <c r="A2456" s="3" t="s">
        <v>21849</v>
      </c>
      <c r="B2456" s="1">
        <v>5</v>
      </c>
    </row>
    <row r="2457" spans="1:2">
      <c r="A2457" s="3" t="s">
        <v>63728</v>
      </c>
      <c r="B2457" s="1">
        <v>5</v>
      </c>
    </row>
    <row r="2458" spans="1:2">
      <c r="A2458" s="3" t="s">
        <v>27213</v>
      </c>
      <c r="B2458" s="1">
        <v>5</v>
      </c>
    </row>
    <row r="2459" spans="1:2">
      <c r="A2459" s="3" t="s">
        <v>63729</v>
      </c>
      <c r="B2459" s="1">
        <v>5</v>
      </c>
    </row>
    <row r="2460" spans="1:2">
      <c r="A2460" s="3" t="s">
        <v>10403</v>
      </c>
      <c r="B2460" s="1">
        <v>5</v>
      </c>
    </row>
    <row r="2461" spans="1:2">
      <c r="A2461" s="3" t="s">
        <v>63730</v>
      </c>
      <c r="B2461" s="1">
        <v>4</v>
      </c>
    </row>
    <row r="2462" spans="1:2">
      <c r="A2462" s="3" t="s">
        <v>51247</v>
      </c>
      <c r="B2462" s="1">
        <v>4</v>
      </c>
    </row>
    <row r="2463" spans="1:2">
      <c r="A2463" s="3" t="s">
        <v>8719</v>
      </c>
      <c r="B2463" s="1">
        <v>4</v>
      </c>
    </row>
    <row r="2464" spans="1:2">
      <c r="A2464" s="3" t="s">
        <v>1476</v>
      </c>
      <c r="B2464" s="1">
        <v>4</v>
      </c>
    </row>
    <row r="2465" spans="1:2">
      <c r="A2465" s="3" t="s">
        <v>6173</v>
      </c>
      <c r="B2465" s="1">
        <v>4</v>
      </c>
    </row>
    <row r="2466" spans="1:2">
      <c r="A2466" s="3" t="s">
        <v>39159</v>
      </c>
      <c r="B2466" s="1">
        <v>4</v>
      </c>
    </row>
    <row r="2467" spans="1:2">
      <c r="A2467" s="3" t="s">
        <v>18194</v>
      </c>
      <c r="B2467" s="1">
        <v>4</v>
      </c>
    </row>
    <row r="2468" spans="1:2">
      <c r="A2468" s="3" t="s">
        <v>6299</v>
      </c>
      <c r="B2468" s="1">
        <v>4</v>
      </c>
    </row>
    <row r="2469" spans="1:2">
      <c r="A2469" s="3" t="s">
        <v>17627</v>
      </c>
      <c r="B2469" s="1">
        <v>4</v>
      </c>
    </row>
    <row r="2470" spans="1:2">
      <c r="A2470" s="3" t="s">
        <v>8755</v>
      </c>
      <c r="B2470" s="1">
        <v>4</v>
      </c>
    </row>
    <row r="2471" spans="1:2">
      <c r="A2471" s="3" t="s">
        <v>11656</v>
      </c>
      <c r="B2471" s="1">
        <v>4</v>
      </c>
    </row>
    <row r="2472" spans="1:2">
      <c r="A2472" s="3" t="s">
        <v>1777</v>
      </c>
      <c r="B2472" s="1">
        <v>4</v>
      </c>
    </row>
    <row r="2473" spans="1:2">
      <c r="A2473" s="3" t="s">
        <v>15305</v>
      </c>
      <c r="B2473" s="1">
        <v>4</v>
      </c>
    </row>
    <row r="2474" spans="1:2">
      <c r="A2474" s="3" t="s">
        <v>49925</v>
      </c>
      <c r="B2474" s="1">
        <v>4</v>
      </c>
    </row>
    <row r="2475" spans="1:2">
      <c r="A2475" s="3" t="s">
        <v>7936</v>
      </c>
      <c r="B2475" s="1">
        <v>4</v>
      </c>
    </row>
    <row r="2476" spans="1:2">
      <c r="A2476" s="3" t="s">
        <v>15956</v>
      </c>
      <c r="B2476" s="1">
        <v>4</v>
      </c>
    </row>
    <row r="2477" spans="1:2">
      <c r="A2477" s="3" t="s">
        <v>63731</v>
      </c>
      <c r="B2477" s="1">
        <v>4</v>
      </c>
    </row>
    <row r="2478" spans="1:2">
      <c r="A2478" s="3" t="s">
        <v>10833</v>
      </c>
      <c r="B2478" s="1">
        <v>4</v>
      </c>
    </row>
    <row r="2479" spans="1:2">
      <c r="A2479" s="3" t="s">
        <v>21924</v>
      </c>
      <c r="B2479" s="1">
        <v>4</v>
      </c>
    </row>
    <row r="2480" spans="1:2">
      <c r="A2480" s="3" t="s">
        <v>19036</v>
      </c>
      <c r="B2480" s="1">
        <v>4</v>
      </c>
    </row>
    <row r="2481" spans="1:2">
      <c r="A2481" s="3" t="s">
        <v>6359</v>
      </c>
      <c r="B2481" s="1">
        <v>4</v>
      </c>
    </row>
    <row r="2482" spans="1:2">
      <c r="A2482" s="3" t="s">
        <v>4059</v>
      </c>
      <c r="B2482" s="1">
        <v>4</v>
      </c>
    </row>
    <row r="2483" spans="1:2">
      <c r="A2483" s="3" t="s">
        <v>61967</v>
      </c>
      <c r="B2483" s="1">
        <v>4</v>
      </c>
    </row>
    <row r="2484" spans="1:2">
      <c r="A2484" s="3" t="s">
        <v>1489</v>
      </c>
      <c r="B2484" s="1">
        <v>4</v>
      </c>
    </row>
    <row r="2485" spans="1:2">
      <c r="A2485" s="3" t="s">
        <v>13448</v>
      </c>
      <c r="B2485" s="1">
        <v>4</v>
      </c>
    </row>
    <row r="2486" spans="1:2">
      <c r="A2486" s="3" t="s">
        <v>579</v>
      </c>
      <c r="B2486" s="1">
        <v>4</v>
      </c>
    </row>
    <row r="2487" spans="1:2">
      <c r="A2487" s="3" t="s">
        <v>1835</v>
      </c>
      <c r="B2487" s="1">
        <v>4</v>
      </c>
    </row>
    <row r="2488" spans="1:2">
      <c r="A2488" s="3" t="s">
        <v>63732</v>
      </c>
      <c r="B2488" s="1">
        <v>4</v>
      </c>
    </row>
    <row r="2489" spans="1:2">
      <c r="A2489" s="3" t="s">
        <v>9430</v>
      </c>
      <c r="B2489" s="1">
        <v>4</v>
      </c>
    </row>
    <row r="2490" spans="1:2">
      <c r="A2490" s="3" t="s">
        <v>2177</v>
      </c>
      <c r="B2490" s="1">
        <v>4</v>
      </c>
    </row>
    <row r="2491" spans="1:2">
      <c r="A2491" s="3" t="s">
        <v>58920</v>
      </c>
      <c r="B2491" s="1">
        <v>4</v>
      </c>
    </row>
    <row r="2492" spans="1:2">
      <c r="A2492" s="3" t="s">
        <v>764</v>
      </c>
      <c r="B2492" s="1">
        <v>4</v>
      </c>
    </row>
    <row r="2493" spans="1:2">
      <c r="A2493" s="3" t="s">
        <v>13943</v>
      </c>
      <c r="B2493" s="1">
        <v>4</v>
      </c>
    </row>
    <row r="2494" spans="1:2">
      <c r="A2494" s="3" t="s">
        <v>1769</v>
      </c>
      <c r="B2494" s="1">
        <v>4</v>
      </c>
    </row>
    <row r="2495" spans="1:2">
      <c r="A2495" s="3" t="s">
        <v>63733</v>
      </c>
      <c r="B2495" s="1">
        <v>4</v>
      </c>
    </row>
    <row r="2496" spans="1:2">
      <c r="A2496" s="3" t="s">
        <v>63734</v>
      </c>
      <c r="B2496" s="1">
        <v>4</v>
      </c>
    </row>
    <row r="2497" spans="1:2">
      <c r="A2497" s="3" t="s">
        <v>60925</v>
      </c>
      <c r="B2497" s="1">
        <v>4</v>
      </c>
    </row>
    <row r="2498" spans="1:2">
      <c r="A2498" s="3" t="s">
        <v>63735</v>
      </c>
      <c r="B2498" s="1">
        <v>4</v>
      </c>
    </row>
    <row r="2499" spans="1:2">
      <c r="A2499" s="3" t="s">
        <v>2815</v>
      </c>
      <c r="B2499" s="1">
        <v>4</v>
      </c>
    </row>
    <row r="2500" spans="1:2">
      <c r="A2500" s="3" t="s">
        <v>4871</v>
      </c>
      <c r="B2500" s="1">
        <v>4</v>
      </c>
    </row>
    <row r="2501" spans="1:2">
      <c r="A2501" s="1" t="s">
        <v>63736</v>
      </c>
      <c r="B2501" s="1">
        <v>4</v>
      </c>
    </row>
    <row r="2502" spans="1:2">
      <c r="A2502" s="3" t="s">
        <v>10697</v>
      </c>
      <c r="B2502" s="1">
        <v>4</v>
      </c>
    </row>
    <row r="2503" spans="1:2">
      <c r="A2503" s="3" t="s">
        <v>63737</v>
      </c>
      <c r="B2503" s="1">
        <v>4</v>
      </c>
    </row>
    <row r="2504" spans="1:2">
      <c r="A2504" s="1" t="s">
        <v>63738</v>
      </c>
      <c r="B2504" s="1">
        <v>4</v>
      </c>
    </row>
    <row r="2505" spans="1:2">
      <c r="A2505" s="3" t="s">
        <v>6162</v>
      </c>
      <c r="B2505" s="1">
        <v>4</v>
      </c>
    </row>
    <row r="2506" spans="1:2">
      <c r="A2506" s="3" t="s">
        <v>16519</v>
      </c>
      <c r="B2506" s="1">
        <v>4</v>
      </c>
    </row>
    <row r="2507" spans="1:2">
      <c r="A2507" s="3" t="s">
        <v>10748</v>
      </c>
      <c r="B2507" s="1">
        <v>4</v>
      </c>
    </row>
    <row r="2508" spans="1:2">
      <c r="A2508" s="3" t="s">
        <v>48426</v>
      </c>
      <c r="B2508" s="1">
        <v>4</v>
      </c>
    </row>
    <row r="2509" spans="1:2">
      <c r="A2509" s="3" t="s">
        <v>63739</v>
      </c>
      <c r="B2509" s="1">
        <v>4</v>
      </c>
    </row>
    <row r="2510" spans="1:2">
      <c r="A2510" s="3" t="s">
        <v>1876</v>
      </c>
      <c r="B2510" s="1">
        <v>4</v>
      </c>
    </row>
    <row r="2511" spans="1:2">
      <c r="A2511" s="3" t="s">
        <v>2811</v>
      </c>
      <c r="B2511" s="1">
        <v>4</v>
      </c>
    </row>
    <row r="2512" spans="1:2">
      <c r="A2512" s="3" t="s">
        <v>63740</v>
      </c>
      <c r="B2512" s="1">
        <v>4</v>
      </c>
    </row>
    <row r="2513" spans="1:2">
      <c r="A2513" s="1" t="s">
        <v>63741</v>
      </c>
      <c r="B2513" s="1">
        <v>4</v>
      </c>
    </row>
    <row r="2514" spans="1:2">
      <c r="A2514" s="1" t="s">
        <v>63742</v>
      </c>
      <c r="B2514" s="1">
        <v>4</v>
      </c>
    </row>
    <row r="2515" spans="1:2">
      <c r="A2515" s="3" t="s">
        <v>14291</v>
      </c>
      <c r="B2515" s="1">
        <v>4</v>
      </c>
    </row>
    <row r="2516" spans="1:2">
      <c r="A2516" s="3" t="s">
        <v>63743</v>
      </c>
      <c r="B2516" s="1">
        <v>4</v>
      </c>
    </row>
    <row r="2517" spans="1:2">
      <c r="A2517" s="3" t="s">
        <v>965</v>
      </c>
      <c r="B2517" s="1">
        <v>4</v>
      </c>
    </row>
    <row r="2518" spans="1:2">
      <c r="A2518" s="1" t="s">
        <v>63744</v>
      </c>
      <c r="B2518" s="1">
        <v>4</v>
      </c>
    </row>
    <row r="2519" spans="1:2">
      <c r="A2519" s="3" t="s">
        <v>63745</v>
      </c>
      <c r="B2519" s="1">
        <v>4</v>
      </c>
    </row>
    <row r="2520" spans="1:2">
      <c r="A2520" s="3" t="s">
        <v>653</v>
      </c>
      <c r="B2520" s="1">
        <v>4</v>
      </c>
    </row>
    <row r="2521" spans="1:2">
      <c r="A2521" s="3" t="s">
        <v>63746</v>
      </c>
      <c r="B2521" s="1">
        <v>4</v>
      </c>
    </row>
    <row r="2522" spans="1:2">
      <c r="A2522" s="3" t="s">
        <v>27533</v>
      </c>
      <c r="B2522" s="1">
        <v>4</v>
      </c>
    </row>
    <row r="2523" spans="1:2">
      <c r="A2523" s="3" t="s">
        <v>21630</v>
      </c>
      <c r="B2523" s="1">
        <v>4</v>
      </c>
    </row>
    <row r="2524" spans="1:2">
      <c r="A2524" s="3" t="s">
        <v>33420</v>
      </c>
      <c r="B2524" s="1">
        <v>4</v>
      </c>
    </row>
    <row r="2525" spans="1:2">
      <c r="A2525" s="3" t="s">
        <v>52834</v>
      </c>
      <c r="B2525" s="1">
        <v>4</v>
      </c>
    </row>
    <row r="2526" spans="1:2">
      <c r="A2526" s="3" t="s">
        <v>19034</v>
      </c>
      <c r="B2526" s="1">
        <v>4</v>
      </c>
    </row>
    <row r="2527" spans="1:2">
      <c r="A2527" s="3" t="s">
        <v>12144</v>
      </c>
      <c r="B2527" s="1">
        <v>4</v>
      </c>
    </row>
    <row r="2528" spans="1:2">
      <c r="A2528" s="3" t="s">
        <v>12119</v>
      </c>
      <c r="B2528" s="1">
        <v>4</v>
      </c>
    </row>
    <row r="2529" spans="1:2">
      <c r="A2529" s="3" t="s">
        <v>6864</v>
      </c>
      <c r="B2529" s="1">
        <v>4</v>
      </c>
    </row>
    <row r="2530" spans="1:2">
      <c r="A2530" s="3" t="s">
        <v>46923</v>
      </c>
      <c r="B2530" s="1">
        <v>4</v>
      </c>
    </row>
    <row r="2531" spans="1:2">
      <c r="A2531" s="3" t="s">
        <v>6836</v>
      </c>
      <c r="B2531" s="1">
        <v>4</v>
      </c>
    </row>
    <row r="2532" spans="1:2">
      <c r="A2532" s="3" t="s">
        <v>63747</v>
      </c>
      <c r="B2532" s="1">
        <v>4</v>
      </c>
    </row>
    <row r="2533" spans="1:2">
      <c r="A2533" s="3" t="s">
        <v>59774</v>
      </c>
      <c r="B2533" s="1">
        <v>4</v>
      </c>
    </row>
    <row r="2534" spans="1:2">
      <c r="A2534" s="3" t="s">
        <v>63748</v>
      </c>
      <c r="B2534" s="1">
        <v>4</v>
      </c>
    </row>
    <row r="2535" spans="1:2">
      <c r="A2535" s="3" t="s">
        <v>6262</v>
      </c>
      <c r="B2535" s="1">
        <v>4</v>
      </c>
    </row>
    <row r="2536" spans="1:2">
      <c r="A2536" s="3" t="s">
        <v>1348</v>
      </c>
      <c r="B2536" s="1">
        <v>4</v>
      </c>
    </row>
    <row r="2537" spans="1:2">
      <c r="A2537" s="3" t="s">
        <v>7362</v>
      </c>
      <c r="B2537" s="1">
        <v>4</v>
      </c>
    </row>
    <row r="2538" spans="1:2">
      <c r="A2538" s="3" t="s">
        <v>63749</v>
      </c>
      <c r="B2538" s="1">
        <v>4</v>
      </c>
    </row>
    <row r="2539" spans="1:2">
      <c r="A2539" s="3" t="s">
        <v>63750</v>
      </c>
      <c r="B2539" s="1">
        <v>4</v>
      </c>
    </row>
    <row r="2540" spans="1:2">
      <c r="A2540" s="3" t="s">
        <v>41262</v>
      </c>
      <c r="B2540" s="1">
        <v>4</v>
      </c>
    </row>
    <row r="2541" spans="1:2">
      <c r="A2541" s="3" t="s">
        <v>16358</v>
      </c>
      <c r="B2541" s="1">
        <v>4</v>
      </c>
    </row>
    <row r="2542" spans="1:2">
      <c r="A2542" s="3" t="s">
        <v>41374</v>
      </c>
      <c r="B2542" s="1">
        <v>4</v>
      </c>
    </row>
    <row r="2543" spans="1:2">
      <c r="A2543" s="3" t="s">
        <v>7057</v>
      </c>
      <c r="B2543" s="1">
        <v>4</v>
      </c>
    </row>
    <row r="2544" spans="1:2">
      <c r="A2544" s="3" t="s">
        <v>4392</v>
      </c>
      <c r="B2544" s="1">
        <v>4</v>
      </c>
    </row>
    <row r="2545" spans="1:2">
      <c r="A2545" s="3" t="s">
        <v>15965</v>
      </c>
      <c r="B2545" s="1">
        <v>4</v>
      </c>
    </row>
    <row r="2546" spans="1:2">
      <c r="A2546" s="3" t="s">
        <v>63751</v>
      </c>
      <c r="B2546" s="1">
        <v>4</v>
      </c>
    </row>
    <row r="2547" spans="1:2">
      <c r="A2547" s="3" t="s">
        <v>63752</v>
      </c>
      <c r="B2547" s="1">
        <v>4</v>
      </c>
    </row>
    <row r="2548" spans="1:2">
      <c r="A2548" s="3" t="s">
        <v>63753</v>
      </c>
      <c r="B2548" s="1">
        <v>4</v>
      </c>
    </row>
    <row r="2549" spans="1:2">
      <c r="A2549" s="3" t="s">
        <v>11301</v>
      </c>
      <c r="B2549" s="1">
        <v>4</v>
      </c>
    </row>
    <row r="2550" spans="1:2">
      <c r="A2550" s="3" t="s">
        <v>10207</v>
      </c>
      <c r="B2550" s="1">
        <v>4</v>
      </c>
    </row>
    <row r="2551" spans="1:2">
      <c r="A2551" s="3" t="s">
        <v>11464</v>
      </c>
      <c r="B2551" s="1">
        <v>4</v>
      </c>
    </row>
    <row r="2552" spans="1:2">
      <c r="A2552" s="3" t="s">
        <v>2434</v>
      </c>
      <c r="B2552" s="1">
        <v>4</v>
      </c>
    </row>
    <row r="2553" spans="1:2">
      <c r="A2553" s="3" t="s">
        <v>14314</v>
      </c>
      <c r="B2553" s="1">
        <v>4</v>
      </c>
    </row>
    <row r="2554" spans="1:2">
      <c r="A2554" s="3" t="s">
        <v>63754</v>
      </c>
      <c r="B2554" s="1">
        <v>4</v>
      </c>
    </row>
    <row r="2555" spans="1:2">
      <c r="A2555" s="3" t="s">
        <v>3593</v>
      </c>
      <c r="B2555" s="1">
        <v>4</v>
      </c>
    </row>
    <row r="2556" spans="1:2">
      <c r="A2556" s="3" t="s">
        <v>1688</v>
      </c>
      <c r="B2556" s="1">
        <v>4</v>
      </c>
    </row>
    <row r="2557" spans="1:2">
      <c r="A2557" s="3" t="s">
        <v>5611</v>
      </c>
      <c r="B2557" s="1">
        <v>4</v>
      </c>
    </row>
    <row r="2558" spans="1:2">
      <c r="A2558" s="3" t="s">
        <v>57688</v>
      </c>
      <c r="B2558" s="1">
        <v>4</v>
      </c>
    </row>
    <row r="2559" spans="1:2">
      <c r="A2559" s="3" t="s">
        <v>1169</v>
      </c>
      <c r="B2559" s="1">
        <v>4</v>
      </c>
    </row>
    <row r="2560" spans="1:2">
      <c r="A2560" s="3" t="s">
        <v>63755</v>
      </c>
      <c r="B2560" s="1">
        <v>4</v>
      </c>
    </row>
    <row r="2561" spans="1:2">
      <c r="A2561" s="3" t="s">
        <v>18379</v>
      </c>
      <c r="B2561" s="1">
        <v>4</v>
      </c>
    </row>
    <row r="2562" spans="1:2">
      <c r="A2562" s="3" t="s">
        <v>381</v>
      </c>
      <c r="B2562" s="1">
        <v>4</v>
      </c>
    </row>
    <row r="2563" spans="1:2">
      <c r="A2563" s="3" t="s">
        <v>438</v>
      </c>
      <c r="B2563" s="1">
        <v>4</v>
      </c>
    </row>
    <row r="2564" spans="1:2">
      <c r="A2564" s="3" t="s">
        <v>63756</v>
      </c>
      <c r="B2564" s="1">
        <v>4</v>
      </c>
    </row>
    <row r="2565" spans="1:2">
      <c r="A2565" s="3" t="s">
        <v>5281</v>
      </c>
      <c r="B2565" s="1">
        <v>4</v>
      </c>
    </row>
    <row r="2566" spans="1:2">
      <c r="A2566" s="3" t="s">
        <v>1004</v>
      </c>
      <c r="B2566" s="1">
        <v>4</v>
      </c>
    </row>
    <row r="2567" spans="1:2">
      <c r="A2567" s="3" t="s">
        <v>12287</v>
      </c>
      <c r="B2567" s="1">
        <v>4</v>
      </c>
    </row>
    <row r="2568" spans="1:2">
      <c r="A2568" s="3" t="s">
        <v>57863</v>
      </c>
      <c r="B2568" s="1">
        <v>4</v>
      </c>
    </row>
    <row r="2569" spans="1:2">
      <c r="A2569" s="3" t="s">
        <v>14397</v>
      </c>
      <c r="B2569" s="1">
        <v>4</v>
      </c>
    </row>
    <row r="2570" spans="1:2">
      <c r="A2570" s="3" t="s">
        <v>13611</v>
      </c>
      <c r="B2570" s="1">
        <v>4</v>
      </c>
    </row>
    <row r="2571" spans="1:2">
      <c r="A2571" s="3" t="s">
        <v>13913</v>
      </c>
      <c r="B2571" s="1">
        <v>4</v>
      </c>
    </row>
    <row r="2572" spans="1:2">
      <c r="A2572" s="3" t="s">
        <v>59596</v>
      </c>
      <c r="B2572" s="1">
        <v>4</v>
      </c>
    </row>
    <row r="2573" spans="1:2">
      <c r="A2573" s="3" t="s">
        <v>25011</v>
      </c>
      <c r="B2573" s="1">
        <v>4</v>
      </c>
    </row>
    <row r="2574" spans="1:2">
      <c r="A2574" s="3" t="s">
        <v>4521</v>
      </c>
      <c r="B2574" s="1">
        <v>4</v>
      </c>
    </row>
    <row r="2575" spans="1:2">
      <c r="A2575" s="3" t="s">
        <v>3077</v>
      </c>
      <c r="B2575" s="1">
        <v>4</v>
      </c>
    </row>
    <row r="2576" spans="1:2">
      <c r="A2576" s="3" t="s">
        <v>12781</v>
      </c>
      <c r="B2576" s="1">
        <v>4</v>
      </c>
    </row>
    <row r="2577" spans="1:2">
      <c r="A2577" s="3" t="s">
        <v>14593</v>
      </c>
      <c r="B2577" s="1">
        <v>4</v>
      </c>
    </row>
    <row r="2578" spans="1:2">
      <c r="A2578" s="3" t="s">
        <v>1903</v>
      </c>
      <c r="B2578" s="1">
        <v>4</v>
      </c>
    </row>
    <row r="2579" spans="1:2">
      <c r="A2579" s="3" t="s">
        <v>7643</v>
      </c>
      <c r="B2579" s="1">
        <v>4</v>
      </c>
    </row>
    <row r="2580" spans="1:2">
      <c r="A2580" s="3" t="s">
        <v>5470</v>
      </c>
      <c r="B2580" s="1">
        <v>4</v>
      </c>
    </row>
    <row r="2581" spans="1:2">
      <c r="A2581" s="3" t="s">
        <v>63757</v>
      </c>
      <c r="B2581" s="1">
        <v>4</v>
      </c>
    </row>
    <row r="2582" spans="1:2">
      <c r="A2582" s="3" t="s">
        <v>27112</v>
      </c>
      <c r="B2582" s="1">
        <v>4</v>
      </c>
    </row>
    <row r="2583" spans="1:2">
      <c r="A2583" s="3" t="s">
        <v>14841</v>
      </c>
      <c r="B2583" s="1">
        <v>4</v>
      </c>
    </row>
    <row r="2584" spans="1:2">
      <c r="A2584" s="3" t="s">
        <v>8603</v>
      </c>
      <c r="B2584" s="1">
        <v>4</v>
      </c>
    </row>
    <row r="2585" spans="1:2">
      <c r="A2585" s="3" t="s">
        <v>63758</v>
      </c>
      <c r="B2585" s="1">
        <v>4</v>
      </c>
    </row>
    <row r="2586" spans="1:2">
      <c r="A2586" s="3" t="s">
        <v>63759</v>
      </c>
      <c r="B2586" s="1">
        <v>4</v>
      </c>
    </row>
    <row r="2587" spans="1:2">
      <c r="A2587" s="3" t="s">
        <v>12143</v>
      </c>
      <c r="B2587" s="1">
        <v>4</v>
      </c>
    </row>
    <row r="2588" spans="1:2">
      <c r="A2588" s="3" t="s">
        <v>54742</v>
      </c>
      <c r="B2588" s="1">
        <v>4</v>
      </c>
    </row>
    <row r="2589" spans="1:2">
      <c r="A2589" s="3" t="s">
        <v>61146</v>
      </c>
      <c r="B2589" s="1">
        <v>4</v>
      </c>
    </row>
    <row r="2590" spans="1:2">
      <c r="A2590" s="3" t="s">
        <v>63760</v>
      </c>
      <c r="B2590" s="1">
        <v>4</v>
      </c>
    </row>
    <row r="2591" spans="1:2">
      <c r="A2591" s="3" t="s">
        <v>58478</v>
      </c>
      <c r="B2591" s="1">
        <v>4</v>
      </c>
    </row>
    <row r="2592" spans="1:2">
      <c r="A2592" s="3" t="s">
        <v>63761</v>
      </c>
      <c r="B2592" s="1">
        <v>4</v>
      </c>
    </row>
    <row r="2593" spans="1:2">
      <c r="A2593" s="3" t="s">
        <v>7205</v>
      </c>
      <c r="B2593" s="1">
        <v>4</v>
      </c>
    </row>
    <row r="2594" spans="1:2">
      <c r="A2594" s="3" t="s">
        <v>1942</v>
      </c>
      <c r="B2594" s="1">
        <v>4</v>
      </c>
    </row>
    <row r="2595" spans="1:2">
      <c r="A2595" s="3" t="s">
        <v>47763</v>
      </c>
      <c r="B2595" s="1">
        <v>4</v>
      </c>
    </row>
    <row r="2596" spans="1:2">
      <c r="A2596" s="1" t="s">
        <v>63762</v>
      </c>
      <c r="B2596" s="1">
        <v>4</v>
      </c>
    </row>
    <row r="2597" spans="1:2">
      <c r="A2597" s="3" t="s">
        <v>3369</v>
      </c>
      <c r="B2597" s="1">
        <v>4</v>
      </c>
    </row>
    <row r="2598" spans="1:2">
      <c r="A2598" s="3" t="s">
        <v>1255</v>
      </c>
      <c r="B2598" s="1">
        <v>4</v>
      </c>
    </row>
    <row r="2599" spans="1:2">
      <c r="A2599" s="3" t="s">
        <v>63763</v>
      </c>
      <c r="B2599" s="1">
        <v>4</v>
      </c>
    </row>
    <row r="2600" spans="1:2">
      <c r="A2600" s="3" t="s">
        <v>63764</v>
      </c>
      <c r="B2600" s="1">
        <v>4</v>
      </c>
    </row>
    <row r="2601" spans="1:2">
      <c r="A2601" s="3" t="s">
        <v>6083</v>
      </c>
      <c r="B2601" s="1">
        <v>4</v>
      </c>
    </row>
    <row r="2602" spans="1:2">
      <c r="A2602" s="3" t="s">
        <v>63765</v>
      </c>
      <c r="B2602" s="1">
        <v>4</v>
      </c>
    </row>
    <row r="2603" spans="1:2">
      <c r="A2603" s="3" t="s">
        <v>2029</v>
      </c>
      <c r="B2603" s="1">
        <v>4</v>
      </c>
    </row>
    <row r="2604" spans="1:2">
      <c r="A2604" s="3" t="s">
        <v>3424</v>
      </c>
      <c r="B2604" s="1">
        <v>4</v>
      </c>
    </row>
    <row r="2605" spans="1:2">
      <c r="A2605" s="3" t="s">
        <v>2984</v>
      </c>
      <c r="B2605" s="1">
        <v>4</v>
      </c>
    </row>
    <row r="2606" spans="1:2">
      <c r="A2606" s="3" t="s">
        <v>40781</v>
      </c>
      <c r="B2606" s="1">
        <v>4</v>
      </c>
    </row>
    <row r="2607" spans="1:2">
      <c r="A2607" s="3" t="s">
        <v>58</v>
      </c>
      <c r="B2607" s="1">
        <v>4</v>
      </c>
    </row>
    <row r="2608" spans="1:2">
      <c r="A2608" s="3" t="s">
        <v>10549</v>
      </c>
      <c r="B2608" s="1">
        <v>4</v>
      </c>
    </row>
    <row r="2609" spans="1:2">
      <c r="A2609" s="3" t="s">
        <v>63766</v>
      </c>
      <c r="B2609" s="1">
        <v>4</v>
      </c>
    </row>
    <row r="2610" spans="1:2">
      <c r="A2610" s="3" t="s">
        <v>27007</v>
      </c>
      <c r="B2610" s="1">
        <v>4</v>
      </c>
    </row>
    <row r="2611" spans="1:2">
      <c r="A2611" s="3" t="s">
        <v>658</v>
      </c>
      <c r="B2611" s="1">
        <v>4</v>
      </c>
    </row>
    <row r="2612" spans="1:2">
      <c r="A2612" s="3" t="s">
        <v>21910</v>
      </c>
      <c r="B2612" s="1">
        <v>4</v>
      </c>
    </row>
    <row r="2613" spans="1:2">
      <c r="A2613" s="3" t="s">
        <v>63767</v>
      </c>
      <c r="B2613" s="1">
        <v>4</v>
      </c>
    </row>
    <row r="2614" spans="1:2">
      <c r="A2614" s="3" t="s">
        <v>4776</v>
      </c>
      <c r="B2614" s="1">
        <v>4</v>
      </c>
    </row>
    <row r="2615" spans="1:2">
      <c r="A2615" s="3" t="s">
        <v>63768</v>
      </c>
      <c r="B2615" s="1">
        <v>4</v>
      </c>
    </row>
    <row r="2616" spans="1:2">
      <c r="A2616" s="3" t="s">
        <v>3121</v>
      </c>
      <c r="B2616" s="1">
        <v>4</v>
      </c>
    </row>
    <row r="2617" spans="1:2">
      <c r="A2617" s="3" t="s">
        <v>5296</v>
      </c>
      <c r="B2617" s="1">
        <v>4</v>
      </c>
    </row>
    <row r="2618" spans="1:2">
      <c r="A2618" s="3" t="s">
        <v>19286</v>
      </c>
      <c r="B2618" s="1">
        <v>4</v>
      </c>
    </row>
    <row r="2619" spans="1:2">
      <c r="A2619" s="3" t="s">
        <v>8285</v>
      </c>
      <c r="B2619" s="1">
        <v>4</v>
      </c>
    </row>
    <row r="2620" spans="1:2">
      <c r="A2620" s="3" t="s">
        <v>31284</v>
      </c>
      <c r="B2620" s="1">
        <v>4</v>
      </c>
    </row>
    <row r="2621" spans="1:2">
      <c r="A2621" s="3" t="s">
        <v>63769</v>
      </c>
      <c r="B2621" s="1">
        <v>4</v>
      </c>
    </row>
    <row r="2622" spans="1:2">
      <c r="A2622" s="3" t="s">
        <v>4549</v>
      </c>
      <c r="B2622" s="1">
        <v>4</v>
      </c>
    </row>
    <row r="2623" spans="1:2">
      <c r="A2623" s="3" t="s">
        <v>63770</v>
      </c>
      <c r="B2623" s="1">
        <v>4</v>
      </c>
    </row>
    <row r="2624" spans="1:2">
      <c r="A2624" s="3" t="s">
        <v>63771</v>
      </c>
      <c r="B2624" s="1">
        <v>4</v>
      </c>
    </row>
    <row r="2625" spans="1:2">
      <c r="A2625" s="3" t="s">
        <v>255</v>
      </c>
      <c r="B2625" s="1">
        <v>4</v>
      </c>
    </row>
    <row r="2626" spans="1:2">
      <c r="A2626" s="3" t="s">
        <v>1249</v>
      </c>
      <c r="B2626" s="1">
        <v>4</v>
      </c>
    </row>
    <row r="2627" spans="1:2">
      <c r="A2627" s="3" t="s">
        <v>48708</v>
      </c>
      <c r="B2627" s="1">
        <v>4</v>
      </c>
    </row>
    <row r="2628" spans="1:2">
      <c r="A2628" s="3" t="s">
        <v>6153</v>
      </c>
      <c r="B2628" s="1">
        <v>4</v>
      </c>
    </row>
    <row r="2629" spans="1:2">
      <c r="A2629" s="3" t="s">
        <v>63772</v>
      </c>
      <c r="B2629" s="1">
        <v>4</v>
      </c>
    </row>
    <row r="2630" spans="1:2">
      <c r="A2630" s="3" t="s">
        <v>9495</v>
      </c>
      <c r="B2630" s="1">
        <v>4</v>
      </c>
    </row>
    <row r="2631" spans="1:2">
      <c r="A2631" s="3" t="s">
        <v>63773</v>
      </c>
      <c r="B2631" s="1">
        <v>4</v>
      </c>
    </row>
    <row r="2632" spans="1:2">
      <c r="A2632" s="3" t="s">
        <v>9653</v>
      </c>
      <c r="B2632" s="1">
        <v>4</v>
      </c>
    </row>
    <row r="2633" spans="1:2">
      <c r="A2633" s="3" t="s">
        <v>63774</v>
      </c>
      <c r="B2633" s="1">
        <v>4</v>
      </c>
    </row>
    <row r="2634" spans="1:2">
      <c r="A2634" s="3" t="s">
        <v>5558</v>
      </c>
      <c r="B2634" s="1">
        <v>4</v>
      </c>
    </row>
    <row r="2635" spans="1:2">
      <c r="A2635" s="3" t="s">
        <v>3604</v>
      </c>
      <c r="B2635" s="1">
        <v>4</v>
      </c>
    </row>
    <row r="2636" spans="1:2">
      <c r="A2636" s="3" t="s">
        <v>964</v>
      </c>
      <c r="B2636" s="1">
        <v>4</v>
      </c>
    </row>
    <row r="2637" spans="1:2">
      <c r="A2637" s="3" t="s">
        <v>18223</v>
      </c>
      <c r="B2637" s="1">
        <v>4</v>
      </c>
    </row>
    <row r="2638" spans="1:2">
      <c r="A2638" s="3" t="s">
        <v>26803</v>
      </c>
      <c r="B2638" s="1">
        <v>4</v>
      </c>
    </row>
    <row r="2639" spans="1:2">
      <c r="A2639" s="3" t="s">
        <v>10742</v>
      </c>
      <c r="B2639" s="1">
        <v>4</v>
      </c>
    </row>
    <row r="2640" spans="1:2">
      <c r="A2640" s="3" t="s">
        <v>5505</v>
      </c>
      <c r="B2640" s="1">
        <v>4</v>
      </c>
    </row>
    <row r="2641" spans="1:2">
      <c r="A2641" s="3" t="s">
        <v>701</v>
      </c>
      <c r="B2641" s="1">
        <v>4</v>
      </c>
    </row>
    <row r="2642" spans="1:2">
      <c r="A2642" s="3" t="s">
        <v>460</v>
      </c>
      <c r="B2642" s="1">
        <v>4</v>
      </c>
    </row>
    <row r="2643" spans="1:2">
      <c r="A2643" s="3" t="s">
        <v>3012</v>
      </c>
      <c r="B2643" s="1">
        <v>4</v>
      </c>
    </row>
    <row r="2644" spans="1:2">
      <c r="A2644" s="3" t="s">
        <v>60157</v>
      </c>
      <c r="B2644" s="1">
        <v>4</v>
      </c>
    </row>
    <row r="2645" spans="1:2">
      <c r="A2645" s="3" t="s">
        <v>7503</v>
      </c>
      <c r="B2645" s="1">
        <v>4</v>
      </c>
    </row>
    <row r="2646" spans="1:2">
      <c r="A2646" s="3" t="s">
        <v>7674</v>
      </c>
      <c r="B2646" s="1">
        <v>4</v>
      </c>
    </row>
    <row r="2647" spans="1:2">
      <c r="A2647" s="3" t="s">
        <v>20586</v>
      </c>
      <c r="B2647" s="1">
        <v>4</v>
      </c>
    </row>
    <row r="2648" spans="1:2">
      <c r="A2648" s="3" t="s">
        <v>3989</v>
      </c>
      <c r="B2648" s="1">
        <v>4</v>
      </c>
    </row>
    <row r="2649" spans="1:2">
      <c r="A2649" s="3" t="s">
        <v>24130</v>
      </c>
      <c r="B2649" s="1">
        <v>4</v>
      </c>
    </row>
    <row r="2650" spans="1:2">
      <c r="A2650" s="3" t="s">
        <v>10693</v>
      </c>
      <c r="B2650" s="1">
        <v>4</v>
      </c>
    </row>
    <row r="2651" spans="1:2">
      <c r="A2651" s="3" t="s">
        <v>74</v>
      </c>
      <c r="B2651" s="1">
        <v>4</v>
      </c>
    </row>
    <row r="2652" spans="1:2">
      <c r="A2652" s="3" t="s">
        <v>18914</v>
      </c>
      <c r="B2652" s="1">
        <v>4</v>
      </c>
    </row>
    <row r="2653" spans="1:2">
      <c r="A2653" s="3" t="s">
        <v>9344</v>
      </c>
      <c r="B2653" s="1">
        <v>4</v>
      </c>
    </row>
    <row r="2654" spans="1:2">
      <c r="A2654" s="3" t="s">
        <v>2397</v>
      </c>
      <c r="B2654" s="1">
        <v>4</v>
      </c>
    </row>
    <row r="2655" spans="1:2">
      <c r="A2655" s="3" t="s">
        <v>7543</v>
      </c>
      <c r="B2655" s="1">
        <v>4</v>
      </c>
    </row>
    <row r="2656" spans="1:2">
      <c r="A2656" s="3" t="s">
        <v>63775</v>
      </c>
      <c r="B2656" s="1">
        <v>4</v>
      </c>
    </row>
    <row r="2657" spans="1:2">
      <c r="A2657" s="3" t="s">
        <v>3856</v>
      </c>
      <c r="B2657" s="1">
        <v>4</v>
      </c>
    </row>
    <row r="2658" spans="1:2">
      <c r="A2658" s="3" t="s">
        <v>12380</v>
      </c>
      <c r="B2658" s="1">
        <v>4</v>
      </c>
    </row>
    <row r="2659" spans="1:2">
      <c r="A2659" s="3" t="s">
        <v>60452</v>
      </c>
      <c r="B2659" s="1">
        <v>4</v>
      </c>
    </row>
    <row r="2660" spans="1:2">
      <c r="A2660" s="3" t="s">
        <v>10154</v>
      </c>
      <c r="B2660" s="1">
        <v>4</v>
      </c>
    </row>
    <row r="2661" spans="1:2">
      <c r="A2661" s="3" t="s">
        <v>1981</v>
      </c>
      <c r="B2661" s="1">
        <v>4</v>
      </c>
    </row>
    <row r="2662" spans="1:2">
      <c r="A2662" s="3" t="s">
        <v>60384</v>
      </c>
      <c r="B2662" s="1">
        <v>4</v>
      </c>
    </row>
    <row r="2663" spans="1:2">
      <c r="A2663" s="3" t="s">
        <v>15015</v>
      </c>
      <c r="B2663" s="1">
        <v>4</v>
      </c>
    </row>
    <row r="2664" spans="1:2">
      <c r="A2664" s="3" t="s">
        <v>63776</v>
      </c>
      <c r="B2664" s="1">
        <v>4</v>
      </c>
    </row>
    <row r="2665" spans="1:2">
      <c r="A2665" s="3" t="s">
        <v>63777</v>
      </c>
      <c r="B2665" s="1">
        <v>4</v>
      </c>
    </row>
    <row r="2666" spans="1:2">
      <c r="A2666" s="3" t="s">
        <v>14488</v>
      </c>
      <c r="B2666" s="1">
        <v>4</v>
      </c>
    </row>
    <row r="2667" spans="1:2">
      <c r="A2667" s="3" t="s">
        <v>3156</v>
      </c>
      <c r="B2667" s="1">
        <v>4</v>
      </c>
    </row>
    <row r="2668" spans="1:2">
      <c r="A2668" s="3" t="s">
        <v>2014</v>
      </c>
      <c r="B2668" s="1">
        <v>4</v>
      </c>
    </row>
    <row r="2669" spans="1:2">
      <c r="A2669" s="3" t="s">
        <v>7474</v>
      </c>
      <c r="B2669" s="1">
        <v>4</v>
      </c>
    </row>
    <row r="2670" spans="1:2">
      <c r="A2670" s="3" t="s">
        <v>9223</v>
      </c>
      <c r="B2670" s="1">
        <v>4</v>
      </c>
    </row>
    <row r="2671" spans="1:2">
      <c r="A2671" s="3" t="s">
        <v>537</v>
      </c>
      <c r="B2671" s="1">
        <v>4</v>
      </c>
    </row>
    <row r="2672" spans="1:2">
      <c r="A2672" s="3" t="s">
        <v>1358</v>
      </c>
      <c r="B2672" s="1">
        <v>4</v>
      </c>
    </row>
    <row r="2673" spans="1:2">
      <c r="A2673" s="3" t="s">
        <v>9082</v>
      </c>
      <c r="B2673" s="1">
        <v>4</v>
      </c>
    </row>
    <row r="2674" spans="1:2">
      <c r="A2674" s="3" t="s">
        <v>7303</v>
      </c>
      <c r="B2674" s="1">
        <v>4</v>
      </c>
    </row>
    <row r="2675" spans="1:2">
      <c r="A2675" s="3" t="s">
        <v>63778</v>
      </c>
      <c r="B2675" s="1">
        <v>4</v>
      </c>
    </row>
    <row r="2676" spans="1:2">
      <c r="A2676" s="3" t="s">
        <v>56839</v>
      </c>
      <c r="B2676" s="1">
        <v>4</v>
      </c>
    </row>
    <row r="2677" spans="1:2">
      <c r="A2677" s="3" t="s">
        <v>8655</v>
      </c>
      <c r="B2677" s="1">
        <v>4</v>
      </c>
    </row>
    <row r="2678" spans="1:2">
      <c r="A2678" s="3" t="s">
        <v>5289</v>
      </c>
      <c r="B2678" s="1">
        <v>4</v>
      </c>
    </row>
    <row r="2679" spans="1:2">
      <c r="A2679" s="3" t="s">
        <v>63779</v>
      </c>
      <c r="B2679" s="1">
        <v>4</v>
      </c>
    </row>
    <row r="2680" spans="1:2">
      <c r="A2680" s="3" t="s">
        <v>43590</v>
      </c>
      <c r="B2680" s="1">
        <v>4</v>
      </c>
    </row>
    <row r="2681" spans="1:2">
      <c r="A2681" s="3" t="s">
        <v>41893</v>
      </c>
      <c r="B2681" s="1">
        <v>4</v>
      </c>
    </row>
    <row r="2682" spans="1:2">
      <c r="A2682" s="3" t="s">
        <v>63780</v>
      </c>
      <c r="B2682" s="1">
        <v>4</v>
      </c>
    </row>
    <row r="2683" spans="1:2">
      <c r="A2683" s="3" t="s">
        <v>2298</v>
      </c>
      <c r="B2683" s="1">
        <v>4</v>
      </c>
    </row>
    <row r="2684" spans="1:2">
      <c r="A2684" s="3" t="s">
        <v>63781</v>
      </c>
      <c r="B2684" s="1">
        <v>4</v>
      </c>
    </row>
    <row r="2685" spans="1:2">
      <c r="A2685" s="3" t="s">
        <v>7019</v>
      </c>
      <c r="B2685" s="1">
        <v>4</v>
      </c>
    </row>
    <row r="2686" spans="1:2">
      <c r="A2686" s="3" t="s">
        <v>4509</v>
      </c>
      <c r="B2686" s="1">
        <v>4</v>
      </c>
    </row>
    <row r="2687" spans="1:2">
      <c r="A2687" s="3" t="s">
        <v>1710</v>
      </c>
      <c r="B2687" s="1">
        <v>4</v>
      </c>
    </row>
    <row r="2688" spans="1:2">
      <c r="A2688" s="3" t="s">
        <v>465</v>
      </c>
      <c r="B2688" s="1">
        <v>4</v>
      </c>
    </row>
    <row r="2689" spans="1:2">
      <c r="A2689" s="3" t="s">
        <v>61576</v>
      </c>
      <c r="B2689" s="1">
        <v>4</v>
      </c>
    </row>
    <row r="2690" spans="1:2">
      <c r="A2690" s="3" t="s">
        <v>2686</v>
      </c>
      <c r="B2690" s="1">
        <v>4</v>
      </c>
    </row>
    <row r="2691" spans="1:2">
      <c r="A2691" s="3" t="s">
        <v>4456</v>
      </c>
      <c r="B2691" s="1">
        <v>4</v>
      </c>
    </row>
    <row r="2692" spans="1:2">
      <c r="A2692" s="3" t="s">
        <v>12284</v>
      </c>
      <c r="B2692" s="1">
        <v>4</v>
      </c>
    </row>
    <row r="2693" spans="1:2">
      <c r="A2693" s="3" t="s">
        <v>25796</v>
      </c>
      <c r="B2693" s="1">
        <v>4</v>
      </c>
    </row>
    <row r="2694" spans="1:2">
      <c r="A2694" s="3" t="s">
        <v>31117</v>
      </c>
      <c r="B2694" s="1">
        <v>4</v>
      </c>
    </row>
    <row r="2695" spans="1:2">
      <c r="A2695" s="3" t="s">
        <v>63782</v>
      </c>
      <c r="B2695" s="1">
        <v>4</v>
      </c>
    </row>
    <row r="2696" spans="1:2">
      <c r="A2696" s="3" t="s">
        <v>63783</v>
      </c>
      <c r="B2696" s="1">
        <v>4</v>
      </c>
    </row>
    <row r="2697" spans="1:2">
      <c r="A2697" s="3" t="s">
        <v>3417</v>
      </c>
      <c r="B2697" s="1">
        <v>4</v>
      </c>
    </row>
    <row r="2698" spans="1:2">
      <c r="A2698" s="3" t="s">
        <v>17630</v>
      </c>
      <c r="B2698" s="1">
        <v>4</v>
      </c>
    </row>
    <row r="2699" spans="1:2">
      <c r="A2699" s="3" t="s">
        <v>12127</v>
      </c>
      <c r="B2699" s="1">
        <v>4</v>
      </c>
    </row>
    <row r="2700" spans="1:2">
      <c r="A2700" s="3" t="s">
        <v>4478</v>
      </c>
      <c r="B2700" s="1">
        <v>4</v>
      </c>
    </row>
    <row r="2701" spans="1:2">
      <c r="A2701" s="3" t="s">
        <v>45160</v>
      </c>
      <c r="B2701" s="1">
        <v>4</v>
      </c>
    </row>
    <row r="2702" spans="1:2">
      <c r="A2702" s="3" t="s">
        <v>18948</v>
      </c>
      <c r="B2702" s="1">
        <v>4</v>
      </c>
    </row>
    <row r="2703" spans="1:2">
      <c r="A2703" s="3" t="s">
        <v>4724</v>
      </c>
      <c r="B2703" s="1">
        <v>4</v>
      </c>
    </row>
    <row r="2704" spans="1:2">
      <c r="A2704" s="3" t="s">
        <v>63784</v>
      </c>
      <c r="B2704" s="1">
        <v>4</v>
      </c>
    </row>
    <row r="2705" spans="1:2">
      <c r="A2705" s="3" t="s">
        <v>4217</v>
      </c>
      <c r="B2705" s="1">
        <v>4</v>
      </c>
    </row>
    <row r="2706" spans="1:2">
      <c r="A2706" s="3" t="s">
        <v>1513</v>
      </c>
      <c r="B2706" s="1">
        <v>4</v>
      </c>
    </row>
    <row r="2707" spans="1:2">
      <c r="A2707" s="3" t="s">
        <v>1346</v>
      </c>
      <c r="B2707" s="1">
        <v>4</v>
      </c>
    </row>
    <row r="2708" spans="1:2">
      <c r="A2708" s="3" t="s">
        <v>60991</v>
      </c>
      <c r="B2708" s="1">
        <v>4</v>
      </c>
    </row>
    <row r="2709" spans="1:2">
      <c r="A2709" s="3" t="s">
        <v>6237</v>
      </c>
      <c r="B2709" s="1">
        <v>4</v>
      </c>
    </row>
    <row r="2710" spans="1:2">
      <c r="A2710" s="3" t="s">
        <v>25823</v>
      </c>
      <c r="B2710" s="1">
        <v>4</v>
      </c>
    </row>
    <row r="2711" spans="1:2">
      <c r="A2711" s="3" t="s">
        <v>3808</v>
      </c>
      <c r="B2711" s="1">
        <v>4</v>
      </c>
    </row>
    <row r="2712" spans="1:2">
      <c r="A2712" s="3" t="s">
        <v>63785</v>
      </c>
      <c r="B2712" s="1">
        <v>4</v>
      </c>
    </row>
    <row r="2713" spans="1:2">
      <c r="A2713" s="3" t="s">
        <v>17419</v>
      </c>
      <c r="B2713" s="1">
        <v>4</v>
      </c>
    </row>
    <row r="2714" spans="1:2">
      <c r="A2714" s="3" t="s">
        <v>244</v>
      </c>
      <c r="B2714" s="1">
        <v>4</v>
      </c>
    </row>
    <row r="2715" spans="1:2">
      <c r="A2715" s="3" t="s">
        <v>7823</v>
      </c>
      <c r="B2715" s="1">
        <v>4</v>
      </c>
    </row>
    <row r="2716" spans="1:2">
      <c r="A2716" s="3" t="s">
        <v>6318</v>
      </c>
      <c r="B2716" s="1">
        <v>4</v>
      </c>
    </row>
    <row r="2717" spans="1:2">
      <c r="A2717" s="3" t="s">
        <v>63786</v>
      </c>
      <c r="B2717" s="1">
        <v>4</v>
      </c>
    </row>
    <row r="2718" spans="1:2">
      <c r="A2718" s="3" t="s">
        <v>7460</v>
      </c>
      <c r="B2718" s="1">
        <v>4</v>
      </c>
    </row>
    <row r="2719" spans="1:2">
      <c r="A2719" s="3" t="s">
        <v>2310</v>
      </c>
      <c r="B2719" s="1">
        <v>4</v>
      </c>
    </row>
    <row r="2720" spans="1:2">
      <c r="A2720" s="3" t="s">
        <v>17216</v>
      </c>
      <c r="B2720" s="1">
        <v>4</v>
      </c>
    </row>
    <row r="2721" spans="1:2">
      <c r="A2721" s="3" t="s">
        <v>63787</v>
      </c>
      <c r="B2721" s="1">
        <v>4</v>
      </c>
    </row>
    <row r="2722" spans="1:2">
      <c r="A2722" s="3" t="s">
        <v>2482</v>
      </c>
      <c r="B2722" s="1">
        <v>4</v>
      </c>
    </row>
    <row r="2723" spans="1:2">
      <c r="A2723" s="3" t="s">
        <v>1039</v>
      </c>
      <c r="B2723" s="1">
        <v>4</v>
      </c>
    </row>
    <row r="2724" spans="1:2">
      <c r="A2724" s="3" t="s">
        <v>2892</v>
      </c>
      <c r="B2724" s="1">
        <v>4</v>
      </c>
    </row>
    <row r="2725" spans="1:2">
      <c r="A2725" s="3" t="s">
        <v>3283</v>
      </c>
      <c r="B2725" s="1">
        <v>4</v>
      </c>
    </row>
    <row r="2726" spans="1:2">
      <c r="A2726" s="3" t="s">
        <v>3433</v>
      </c>
      <c r="B2726" s="1">
        <v>4</v>
      </c>
    </row>
    <row r="2727" spans="1:2">
      <c r="A2727" s="3" t="s">
        <v>6243</v>
      </c>
      <c r="B2727" s="1">
        <v>4</v>
      </c>
    </row>
    <row r="2728" spans="1:2">
      <c r="A2728" s="3" t="s">
        <v>6274</v>
      </c>
      <c r="B2728" s="1">
        <v>4</v>
      </c>
    </row>
    <row r="2729" spans="1:2">
      <c r="A2729" s="3" t="s">
        <v>19273</v>
      </c>
      <c r="B2729" s="1">
        <v>4</v>
      </c>
    </row>
    <row r="2730" spans="1:2">
      <c r="A2730" s="3" t="s">
        <v>3469</v>
      </c>
      <c r="B2730" s="1">
        <v>4</v>
      </c>
    </row>
    <row r="2731" spans="1:2">
      <c r="A2731" s="3" t="s">
        <v>18633</v>
      </c>
      <c r="B2731" s="1">
        <v>4</v>
      </c>
    </row>
    <row r="2732" spans="1:2">
      <c r="A2732" s="1" t="s">
        <v>63788</v>
      </c>
      <c r="B2732" s="1">
        <v>4</v>
      </c>
    </row>
    <row r="2733" spans="1:2">
      <c r="A2733" s="3" t="s">
        <v>63789</v>
      </c>
      <c r="B2733" s="1">
        <v>4</v>
      </c>
    </row>
    <row r="2734" spans="1:2">
      <c r="A2734" s="3" t="s">
        <v>6532</v>
      </c>
      <c r="B2734" s="1">
        <v>4</v>
      </c>
    </row>
    <row r="2735" spans="1:2">
      <c r="A2735" s="3" t="s">
        <v>7458</v>
      </c>
      <c r="B2735" s="1">
        <v>4</v>
      </c>
    </row>
    <row r="2736" spans="1:2">
      <c r="A2736" s="3" t="s">
        <v>1023</v>
      </c>
      <c r="B2736" s="1">
        <v>4</v>
      </c>
    </row>
    <row r="2737" spans="1:2">
      <c r="A2737" s="3" t="s">
        <v>16942</v>
      </c>
      <c r="B2737" s="1">
        <v>4</v>
      </c>
    </row>
    <row r="2738" spans="1:2">
      <c r="A2738" s="3" t="s">
        <v>4694</v>
      </c>
      <c r="B2738" s="1">
        <v>4</v>
      </c>
    </row>
    <row r="2739" spans="1:2">
      <c r="A2739" s="3" t="s">
        <v>1955</v>
      </c>
      <c r="B2739" s="1">
        <v>4</v>
      </c>
    </row>
    <row r="2740" spans="1:2">
      <c r="A2740" s="3" t="s">
        <v>63790</v>
      </c>
      <c r="B2740" s="1">
        <v>4</v>
      </c>
    </row>
    <row r="2741" spans="1:2">
      <c r="A2741" s="3" t="s">
        <v>63791</v>
      </c>
      <c r="B2741" s="1">
        <v>4</v>
      </c>
    </row>
    <row r="2742" spans="1:2">
      <c r="A2742" s="3" t="s">
        <v>53366</v>
      </c>
      <c r="B2742" s="1">
        <v>4</v>
      </c>
    </row>
    <row r="2743" spans="1:2">
      <c r="A2743" s="3" t="s">
        <v>9732</v>
      </c>
      <c r="B2743" s="1">
        <v>4</v>
      </c>
    </row>
    <row r="2744" spans="1:2">
      <c r="A2744" s="3" t="s">
        <v>48584</v>
      </c>
      <c r="B2744" s="1">
        <v>4</v>
      </c>
    </row>
    <row r="2745" spans="1:2">
      <c r="A2745" s="3" t="s">
        <v>14244</v>
      </c>
      <c r="B2745" s="1">
        <v>4</v>
      </c>
    </row>
    <row r="2746" spans="1:2">
      <c r="A2746" s="3" t="s">
        <v>9216</v>
      </c>
      <c r="B2746" s="1">
        <v>4</v>
      </c>
    </row>
    <row r="2747" spans="1:2">
      <c r="A2747" s="3" t="s">
        <v>1397</v>
      </c>
      <c r="B2747" s="1">
        <v>4</v>
      </c>
    </row>
    <row r="2748" spans="1:2">
      <c r="A2748" s="3" t="s">
        <v>8685</v>
      </c>
      <c r="B2748" s="1">
        <v>4</v>
      </c>
    </row>
    <row r="2749" spans="1:2">
      <c r="A2749" s="3" t="s">
        <v>1547</v>
      </c>
      <c r="B2749" s="1">
        <v>4</v>
      </c>
    </row>
    <row r="2750" spans="1:2">
      <c r="A2750" s="3" t="s">
        <v>13578</v>
      </c>
      <c r="B2750" s="1">
        <v>4</v>
      </c>
    </row>
    <row r="2751" spans="1:2">
      <c r="A2751" s="3" t="s">
        <v>63792</v>
      </c>
      <c r="B2751" s="1">
        <v>4</v>
      </c>
    </row>
    <row r="2752" spans="1:2">
      <c r="A2752" s="3" t="s">
        <v>10582</v>
      </c>
      <c r="B2752" s="1">
        <v>4</v>
      </c>
    </row>
    <row r="2753" spans="1:2">
      <c r="A2753" s="3" t="s">
        <v>1915</v>
      </c>
      <c r="B2753" s="1">
        <v>4</v>
      </c>
    </row>
    <row r="2754" spans="1:2">
      <c r="A2754" s="3" t="s">
        <v>1166</v>
      </c>
      <c r="B2754" s="1">
        <v>4</v>
      </c>
    </row>
    <row r="2755" spans="1:2">
      <c r="A2755" s="3" t="s">
        <v>2904</v>
      </c>
      <c r="B2755" s="1">
        <v>4</v>
      </c>
    </row>
    <row r="2756" spans="1:2">
      <c r="A2756" s="3" t="s">
        <v>6246</v>
      </c>
      <c r="B2756" s="1">
        <v>4</v>
      </c>
    </row>
    <row r="2757" spans="1:2">
      <c r="A2757" s="3" t="s">
        <v>9478</v>
      </c>
      <c r="B2757" s="1">
        <v>4</v>
      </c>
    </row>
    <row r="2758" spans="1:2">
      <c r="A2758" s="3" t="s">
        <v>9728</v>
      </c>
      <c r="B2758" s="1">
        <v>4</v>
      </c>
    </row>
    <row r="2759" spans="1:2">
      <c r="A2759" s="3" t="s">
        <v>63793</v>
      </c>
      <c r="B2759" s="1">
        <v>4</v>
      </c>
    </row>
    <row r="2760" spans="1:2">
      <c r="A2760" s="3" t="s">
        <v>2591</v>
      </c>
      <c r="B2760" s="1">
        <v>4</v>
      </c>
    </row>
    <row r="2761" spans="1:2">
      <c r="A2761" s="3" t="s">
        <v>8049</v>
      </c>
      <c r="B2761" s="1">
        <v>4</v>
      </c>
    </row>
    <row r="2762" spans="1:2">
      <c r="A2762" s="3" t="s">
        <v>62727</v>
      </c>
      <c r="B2762" s="1">
        <v>4</v>
      </c>
    </row>
    <row r="2763" spans="1:2">
      <c r="A2763" s="3" t="s">
        <v>10530</v>
      </c>
      <c r="B2763" s="1">
        <v>4</v>
      </c>
    </row>
    <row r="2764" spans="1:2">
      <c r="A2764" s="3" t="s">
        <v>4104</v>
      </c>
      <c r="B2764" s="1">
        <v>4</v>
      </c>
    </row>
    <row r="2765" spans="1:2">
      <c r="A2765" s="3" t="s">
        <v>5507</v>
      </c>
      <c r="B2765" s="1">
        <v>4</v>
      </c>
    </row>
    <row r="2766" spans="1:2">
      <c r="A2766" s="3" t="s">
        <v>14971</v>
      </c>
      <c r="B2766" s="1">
        <v>4</v>
      </c>
    </row>
    <row r="2767" spans="1:2">
      <c r="A2767" s="3" t="s">
        <v>20137</v>
      </c>
      <c r="B2767" s="1">
        <v>4</v>
      </c>
    </row>
    <row r="2768" spans="1:2">
      <c r="A2768" s="3" t="s">
        <v>63794</v>
      </c>
      <c r="B2768" s="1">
        <v>4</v>
      </c>
    </row>
    <row r="2769" spans="1:2">
      <c r="A2769" s="3" t="s">
        <v>532</v>
      </c>
      <c r="B2769" s="1">
        <v>4</v>
      </c>
    </row>
    <row r="2770" spans="1:2">
      <c r="A2770" s="3" t="s">
        <v>63795</v>
      </c>
      <c r="B2770" s="1">
        <v>4</v>
      </c>
    </row>
    <row r="2771" spans="1:2">
      <c r="A2771" s="3" t="s">
        <v>1937</v>
      </c>
      <c r="B2771" s="1">
        <v>4</v>
      </c>
    </row>
    <row r="2772" spans="1:2">
      <c r="A2772" s="3" t="s">
        <v>8398</v>
      </c>
      <c r="B2772" s="1">
        <v>4</v>
      </c>
    </row>
    <row r="2773" spans="1:2">
      <c r="A2773" s="3" t="s">
        <v>27815</v>
      </c>
      <c r="B2773" s="1">
        <v>4</v>
      </c>
    </row>
    <row r="2774" spans="1:2">
      <c r="A2774" s="3" t="s">
        <v>5320</v>
      </c>
      <c r="B2774" s="1">
        <v>4</v>
      </c>
    </row>
    <row r="2775" spans="1:2">
      <c r="A2775" s="3" t="s">
        <v>2400</v>
      </c>
      <c r="B2775" s="1">
        <v>4</v>
      </c>
    </row>
    <row r="2776" spans="1:2">
      <c r="A2776" s="3" t="s">
        <v>13517</v>
      </c>
      <c r="B2776" s="1">
        <v>4</v>
      </c>
    </row>
    <row r="2777" spans="1:2">
      <c r="A2777" s="3" t="s">
        <v>63796</v>
      </c>
      <c r="B2777" s="1">
        <v>4</v>
      </c>
    </row>
    <row r="2778" spans="1:2">
      <c r="A2778" s="3" t="s">
        <v>63797</v>
      </c>
      <c r="B2778" s="1">
        <v>4</v>
      </c>
    </row>
    <row r="2779" spans="1:2">
      <c r="A2779" s="3" t="s">
        <v>15886</v>
      </c>
      <c r="B2779" s="1">
        <v>4</v>
      </c>
    </row>
    <row r="2780" spans="1:2">
      <c r="A2780" s="3" t="s">
        <v>1744</v>
      </c>
      <c r="B2780" s="1">
        <v>4</v>
      </c>
    </row>
    <row r="2781" spans="1:2">
      <c r="A2781" s="3" t="s">
        <v>9827</v>
      </c>
      <c r="B2781" s="1">
        <v>4</v>
      </c>
    </row>
    <row r="2782" spans="1:2">
      <c r="A2782" s="3" t="s">
        <v>59395</v>
      </c>
      <c r="B2782" s="1">
        <v>4</v>
      </c>
    </row>
    <row r="2783" spans="1:2">
      <c r="A2783" s="1" t="s">
        <v>63798</v>
      </c>
      <c r="B2783" s="1">
        <v>4</v>
      </c>
    </row>
    <row r="2784" spans="1:2">
      <c r="A2784" s="3" t="s">
        <v>839</v>
      </c>
      <c r="B2784" s="1">
        <v>4</v>
      </c>
    </row>
    <row r="2785" spans="1:2">
      <c r="A2785" s="3" t="s">
        <v>63799</v>
      </c>
      <c r="B2785" s="1">
        <v>4</v>
      </c>
    </row>
    <row r="2786" spans="1:2">
      <c r="A2786" s="3" t="s">
        <v>15361</v>
      </c>
      <c r="B2786" s="1">
        <v>4</v>
      </c>
    </row>
    <row r="2787" spans="1:2">
      <c r="A2787" s="3" t="s">
        <v>18462</v>
      </c>
      <c r="B2787" s="1">
        <v>4</v>
      </c>
    </row>
    <row r="2788" spans="1:2">
      <c r="A2788" s="3" t="s">
        <v>63800</v>
      </c>
      <c r="B2788" s="1">
        <v>4</v>
      </c>
    </row>
    <row r="2789" spans="1:2">
      <c r="A2789" s="3" t="s">
        <v>680</v>
      </c>
      <c r="B2789" s="1">
        <v>4</v>
      </c>
    </row>
    <row r="2790" spans="1:2">
      <c r="A2790" s="3" t="s">
        <v>54007</v>
      </c>
      <c r="B2790" s="1">
        <v>4</v>
      </c>
    </row>
    <row r="2791" spans="1:2">
      <c r="A2791" s="3" t="s">
        <v>63801</v>
      </c>
      <c r="B2791" s="1">
        <v>4</v>
      </c>
    </row>
    <row r="2792" spans="1:2">
      <c r="A2792" s="3" t="s">
        <v>3545</v>
      </c>
      <c r="B2792" s="1">
        <v>4</v>
      </c>
    </row>
    <row r="2793" spans="1:2">
      <c r="A2793" s="3" t="s">
        <v>12342</v>
      </c>
      <c r="B2793" s="1">
        <v>4</v>
      </c>
    </row>
    <row r="2794" spans="1:2">
      <c r="A2794" s="3" t="s">
        <v>60703</v>
      </c>
      <c r="B2794" s="1">
        <v>4</v>
      </c>
    </row>
    <row r="2795" spans="1:2">
      <c r="A2795" s="3" t="s">
        <v>58854</v>
      </c>
      <c r="B2795" s="1">
        <v>4</v>
      </c>
    </row>
    <row r="2796" spans="1:2">
      <c r="A2796" s="3" t="s">
        <v>63802</v>
      </c>
      <c r="B2796" s="1">
        <v>4</v>
      </c>
    </row>
    <row r="2797" spans="1:2">
      <c r="A2797" s="3" t="s">
        <v>63803</v>
      </c>
      <c r="B2797" s="1">
        <v>4</v>
      </c>
    </row>
    <row r="2798" spans="1:2">
      <c r="A2798" s="3" t="s">
        <v>8664</v>
      </c>
      <c r="B2798" s="1">
        <v>4</v>
      </c>
    </row>
    <row r="2799" spans="1:2">
      <c r="A2799" s="3" t="s">
        <v>63804</v>
      </c>
      <c r="B2799" s="1">
        <v>4</v>
      </c>
    </row>
    <row r="2800" spans="1:2">
      <c r="A2800" s="3" t="s">
        <v>59752</v>
      </c>
      <c r="B2800" s="1">
        <v>4</v>
      </c>
    </row>
    <row r="2801" spans="1:2">
      <c r="A2801" s="3" t="s">
        <v>4527</v>
      </c>
      <c r="B2801" s="1">
        <v>4</v>
      </c>
    </row>
    <row r="2802" spans="1:2">
      <c r="A2802" s="3" t="s">
        <v>61446</v>
      </c>
      <c r="B2802" s="1">
        <v>4</v>
      </c>
    </row>
    <row r="2803" spans="1:2">
      <c r="A2803" s="3" t="s">
        <v>3708</v>
      </c>
      <c r="B2803" s="1">
        <v>4</v>
      </c>
    </row>
    <row r="2804" spans="1:2">
      <c r="A2804" s="3" t="s">
        <v>63805</v>
      </c>
      <c r="B2804" s="1">
        <v>4</v>
      </c>
    </row>
    <row r="2805" spans="1:2">
      <c r="A2805" s="3" t="s">
        <v>1797</v>
      </c>
      <c r="B2805" s="1">
        <v>4</v>
      </c>
    </row>
    <row r="2806" spans="1:2">
      <c r="A2806" s="3" t="s">
        <v>63806</v>
      </c>
      <c r="B2806" s="1">
        <v>4</v>
      </c>
    </row>
    <row r="2807" spans="1:2">
      <c r="A2807" s="3" t="s">
        <v>13369</v>
      </c>
      <c r="B2807" s="1">
        <v>4</v>
      </c>
    </row>
    <row r="2808" spans="1:2">
      <c r="A2808" s="3" t="s">
        <v>979</v>
      </c>
      <c r="B2808" s="1">
        <v>4</v>
      </c>
    </row>
    <row r="2809" spans="1:2">
      <c r="A2809" s="3" t="s">
        <v>6215</v>
      </c>
      <c r="B2809" s="1">
        <v>4</v>
      </c>
    </row>
    <row r="2810" spans="1:2">
      <c r="A2810" s="3" t="s">
        <v>1142</v>
      </c>
      <c r="B2810" s="1">
        <v>4</v>
      </c>
    </row>
    <row r="2811" spans="1:2">
      <c r="A2811" s="3" t="s">
        <v>63807</v>
      </c>
      <c r="B2811" s="1">
        <v>4</v>
      </c>
    </row>
    <row r="2812" spans="1:2">
      <c r="A2812" s="3" t="s">
        <v>10937</v>
      </c>
      <c r="B2812" s="1">
        <v>4</v>
      </c>
    </row>
    <row r="2813" spans="1:2">
      <c r="A2813" s="3" t="s">
        <v>63808</v>
      </c>
      <c r="B2813" s="1">
        <v>4</v>
      </c>
    </row>
    <row r="2814" spans="1:2">
      <c r="A2814" s="3" t="s">
        <v>63809</v>
      </c>
      <c r="B2814" s="1">
        <v>4</v>
      </c>
    </row>
    <row r="2815" spans="1:2">
      <c r="A2815" s="3" t="s">
        <v>63810</v>
      </c>
      <c r="B2815" s="1">
        <v>4</v>
      </c>
    </row>
    <row r="2816" spans="1:2">
      <c r="A2816" s="3" t="s">
        <v>63811</v>
      </c>
      <c r="B2816" s="1">
        <v>4</v>
      </c>
    </row>
    <row r="2817" spans="1:2">
      <c r="A2817" s="3" t="s">
        <v>63379</v>
      </c>
      <c r="B2817" s="1">
        <v>4</v>
      </c>
    </row>
    <row r="2818" spans="1:2">
      <c r="A2818" s="3" t="s">
        <v>43720</v>
      </c>
      <c r="B2818" s="1">
        <v>4</v>
      </c>
    </row>
    <row r="2819" spans="1:2">
      <c r="A2819" s="3" t="s">
        <v>59370</v>
      </c>
      <c r="B2819" s="1">
        <v>4</v>
      </c>
    </row>
    <row r="2820" spans="1:2">
      <c r="A2820" s="3" t="s">
        <v>63812</v>
      </c>
      <c r="B2820" s="1">
        <v>4</v>
      </c>
    </row>
    <row r="2821" spans="1:2">
      <c r="A2821" s="3" t="s">
        <v>3508</v>
      </c>
      <c r="B2821" s="1">
        <v>4</v>
      </c>
    </row>
    <row r="2822" spans="1:2">
      <c r="A2822" s="3" t="s">
        <v>4913</v>
      </c>
      <c r="B2822" s="1">
        <v>4</v>
      </c>
    </row>
    <row r="2823" spans="1:2">
      <c r="A2823" s="3" t="s">
        <v>1</v>
      </c>
      <c r="B2823" s="1">
        <v>4</v>
      </c>
    </row>
    <row r="2824" spans="1:2">
      <c r="A2824" s="3" t="s">
        <v>63813</v>
      </c>
      <c r="B2824" s="1">
        <v>4</v>
      </c>
    </row>
    <row r="2825" spans="1:2">
      <c r="A2825" s="3" t="s">
        <v>22970</v>
      </c>
      <c r="B2825" s="1">
        <v>4</v>
      </c>
    </row>
    <row r="2826" spans="1:2">
      <c r="A2826" s="3" t="s">
        <v>1637</v>
      </c>
      <c r="B2826" s="1">
        <v>4</v>
      </c>
    </row>
    <row r="2827" spans="1:2">
      <c r="A2827" s="3" t="s">
        <v>4063</v>
      </c>
      <c r="B2827" s="1">
        <v>4</v>
      </c>
    </row>
    <row r="2828" spans="1:2">
      <c r="A2828" s="3" t="s">
        <v>864</v>
      </c>
      <c r="B2828" s="1">
        <v>4</v>
      </c>
    </row>
    <row r="2829" spans="1:2">
      <c r="A2829" s="3" t="s">
        <v>14791</v>
      </c>
      <c r="B2829" s="1">
        <v>4</v>
      </c>
    </row>
    <row r="2830" spans="1:2">
      <c r="A2830" s="3" t="s">
        <v>2149</v>
      </c>
      <c r="B2830" s="1">
        <v>4</v>
      </c>
    </row>
    <row r="2831" spans="1:2">
      <c r="A2831" s="3" t="s">
        <v>12166</v>
      </c>
      <c r="B2831" s="1">
        <v>4</v>
      </c>
    </row>
    <row r="2832" spans="1:2">
      <c r="A2832" s="3" t="s">
        <v>1533</v>
      </c>
      <c r="B2832" s="1">
        <v>4</v>
      </c>
    </row>
    <row r="2833" spans="1:2">
      <c r="A2833" s="3" t="s">
        <v>1764</v>
      </c>
      <c r="B2833" s="1">
        <v>4</v>
      </c>
    </row>
    <row r="2834" spans="1:2">
      <c r="A2834" s="3" t="s">
        <v>4101</v>
      </c>
      <c r="B2834" s="1">
        <v>4</v>
      </c>
    </row>
    <row r="2835" spans="1:2">
      <c r="A2835" s="3" t="s">
        <v>11358</v>
      </c>
      <c r="B2835" s="1">
        <v>4</v>
      </c>
    </row>
    <row r="2836" spans="1:2">
      <c r="A2836" s="3" t="s">
        <v>1692</v>
      </c>
      <c r="B2836" s="1">
        <v>4</v>
      </c>
    </row>
    <row r="2837" spans="1:2">
      <c r="A2837" s="3" t="s">
        <v>63814</v>
      </c>
      <c r="B2837" s="1">
        <v>4</v>
      </c>
    </row>
    <row r="2838" spans="1:2">
      <c r="A2838" s="3" t="s">
        <v>2242</v>
      </c>
      <c r="B2838" s="1">
        <v>4</v>
      </c>
    </row>
    <row r="2839" spans="1:2">
      <c r="A2839" s="3" t="s">
        <v>59573</v>
      </c>
      <c r="B2839" s="1">
        <v>4</v>
      </c>
    </row>
    <row r="2840" spans="1:2">
      <c r="A2840" s="3" t="s">
        <v>30534</v>
      </c>
      <c r="B2840" s="1">
        <v>4</v>
      </c>
    </row>
    <row r="2841" spans="1:2">
      <c r="A2841" s="3" t="s">
        <v>2448</v>
      </c>
      <c r="B2841" s="1">
        <v>4</v>
      </c>
    </row>
    <row r="2842" spans="1:2">
      <c r="A2842" s="3" t="s">
        <v>61806</v>
      </c>
      <c r="B2842" s="1">
        <v>4</v>
      </c>
    </row>
    <row r="2843" spans="1:2">
      <c r="A2843" s="3" t="s">
        <v>63815</v>
      </c>
      <c r="B2843" s="1">
        <v>4</v>
      </c>
    </row>
    <row r="2844" spans="1:2">
      <c r="A2844" s="3" t="s">
        <v>63816</v>
      </c>
      <c r="B2844" s="1">
        <v>4</v>
      </c>
    </row>
    <row r="2845" spans="1:2">
      <c r="A2845" s="3" t="s">
        <v>9622</v>
      </c>
      <c r="B2845" s="1">
        <v>4</v>
      </c>
    </row>
    <row r="2846" spans="1:2">
      <c r="A2846" s="3" t="s">
        <v>57320</v>
      </c>
      <c r="B2846" s="1">
        <v>4</v>
      </c>
    </row>
    <row r="2847" spans="1:2">
      <c r="A2847" s="3" t="s">
        <v>5530</v>
      </c>
      <c r="B2847" s="1">
        <v>4</v>
      </c>
    </row>
    <row r="2848" spans="1:2">
      <c r="A2848" s="3" t="s">
        <v>1561</v>
      </c>
      <c r="B2848" s="1">
        <v>4</v>
      </c>
    </row>
    <row r="2849" spans="1:2">
      <c r="A2849" s="3" t="s">
        <v>63817</v>
      </c>
      <c r="B2849" s="1">
        <v>4</v>
      </c>
    </row>
    <row r="2850" spans="1:2">
      <c r="A2850" s="3" t="s">
        <v>63818</v>
      </c>
      <c r="B2850" s="1">
        <v>4</v>
      </c>
    </row>
    <row r="2851" spans="1:2">
      <c r="A2851" s="3" t="s">
        <v>2978</v>
      </c>
      <c r="B2851" s="1">
        <v>4</v>
      </c>
    </row>
    <row r="2852" spans="1:2">
      <c r="A2852" s="3" t="s">
        <v>809</v>
      </c>
      <c r="B2852" s="1">
        <v>4</v>
      </c>
    </row>
    <row r="2853" spans="1:2">
      <c r="A2853" s="3" t="s">
        <v>14979</v>
      </c>
      <c r="B2853" s="1">
        <v>4</v>
      </c>
    </row>
    <row r="2854" spans="1:2">
      <c r="A2854" s="3" t="s">
        <v>63819</v>
      </c>
      <c r="B2854" s="1">
        <v>4</v>
      </c>
    </row>
    <row r="2855" spans="1:2">
      <c r="A2855" s="3" t="s">
        <v>9795</v>
      </c>
      <c r="B2855" s="1">
        <v>4</v>
      </c>
    </row>
    <row r="2856" spans="1:2">
      <c r="A2856" s="3" t="s">
        <v>6529</v>
      </c>
      <c r="B2856" s="1">
        <v>4</v>
      </c>
    </row>
    <row r="2857" spans="1:2">
      <c r="A2857" s="3" t="s">
        <v>32605</v>
      </c>
      <c r="B2857" s="1">
        <v>4</v>
      </c>
    </row>
    <row r="2858" spans="1:2">
      <c r="A2858" s="3" t="s">
        <v>2547</v>
      </c>
      <c r="B2858" s="1">
        <v>4</v>
      </c>
    </row>
    <row r="2859" spans="1:2">
      <c r="A2859" s="3" t="s">
        <v>2145</v>
      </c>
      <c r="B2859" s="1">
        <v>4</v>
      </c>
    </row>
    <row r="2860" spans="1:2">
      <c r="A2860" s="3" t="s">
        <v>5690</v>
      </c>
      <c r="B2860" s="1">
        <v>4</v>
      </c>
    </row>
    <row r="2861" spans="1:2">
      <c r="A2861" s="3" t="s">
        <v>5154</v>
      </c>
      <c r="B2861" s="1">
        <v>4</v>
      </c>
    </row>
    <row r="2862" spans="1:2">
      <c r="A2862" s="3" t="s">
        <v>4144</v>
      </c>
      <c r="B2862" s="1">
        <v>4</v>
      </c>
    </row>
    <row r="2863" spans="1:2">
      <c r="A2863" s="3" t="s">
        <v>56831</v>
      </c>
      <c r="B2863" s="1">
        <v>4</v>
      </c>
    </row>
    <row r="2864" spans="1:2">
      <c r="A2864" s="3" t="s">
        <v>63820</v>
      </c>
      <c r="B2864" s="1">
        <v>4</v>
      </c>
    </row>
    <row r="2865" spans="1:2">
      <c r="A2865" s="3" t="s">
        <v>4973</v>
      </c>
      <c r="B2865" s="1">
        <v>4</v>
      </c>
    </row>
    <row r="2866" spans="1:2">
      <c r="A2866" s="3" t="s">
        <v>14389</v>
      </c>
      <c r="B2866" s="1">
        <v>4</v>
      </c>
    </row>
    <row r="2867" spans="1:2">
      <c r="A2867" s="3" t="s">
        <v>242</v>
      </c>
      <c r="B2867" s="1">
        <v>4</v>
      </c>
    </row>
    <row r="2868" spans="1:2">
      <c r="A2868" s="3" t="s">
        <v>6362</v>
      </c>
      <c r="B2868" s="1">
        <v>4</v>
      </c>
    </row>
    <row r="2869" spans="1:2">
      <c r="A2869" s="3" t="s">
        <v>63821</v>
      </c>
      <c r="B2869" s="1">
        <v>4</v>
      </c>
    </row>
    <row r="2870" spans="1:2">
      <c r="A2870" s="3" t="s">
        <v>63822</v>
      </c>
      <c r="B2870" s="1">
        <v>4</v>
      </c>
    </row>
    <row r="2871" spans="1:2">
      <c r="A2871" s="3" t="s">
        <v>63823</v>
      </c>
      <c r="B2871" s="1">
        <v>4</v>
      </c>
    </row>
    <row r="2872" spans="1:2">
      <c r="A2872" s="3" t="s">
        <v>63824</v>
      </c>
      <c r="B2872" s="1">
        <v>4</v>
      </c>
    </row>
    <row r="2873" spans="1:2">
      <c r="A2873" s="3" t="s">
        <v>25864</v>
      </c>
      <c r="B2873" s="1">
        <v>4</v>
      </c>
    </row>
    <row r="2874" spans="1:2">
      <c r="A2874" s="3" t="s">
        <v>63825</v>
      </c>
      <c r="B2874" s="1">
        <v>4</v>
      </c>
    </row>
    <row r="2875" spans="1:2">
      <c r="A2875" s="3" t="s">
        <v>2399</v>
      </c>
      <c r="B2875" s="1">
        <v>4</v>
      </c>
    </row>
    <row r="2876" spans="1:2">
      <c r="A2876" s="3" t="s">
        <v>2446</v>
      </c>
      <c r="B2876" s="1">
        <v>4</v>
      </c>
    </row>
    <row r="2877" spans="1:2">
      <c r="A2877" s="3" t="s">
        <v>36251</v>
      </c>
      <c r="B2877" s="1">
        <v>4</v>
      </c>
    </row>
    <row r="2878" spans="1:2">
      <c r="A2878" s="3" t="s">
        <v>63826</v>
      </c>
      <c r="B2878" s="1">
        <v>4</v>
      </c>
    </row>
    <row r="2879" spans="1:2">
      <c r="A2879" s="3" t="s">
        <v>43740</v>
      </c>
      <c r="B2879" s="1">
        <v>4</v>
      </c>
    </row>
    <row r="2880" spans="1:2">
      <c r="A2880" s="3" t="s">
        <v>18166</v>
      </c>
      <c r="B2880" s="1">
        <v>4</v>
      </c>
    </row>
    <row r="2881" spans="1:2">
      <c r="A2881" s="3" t="s">
        <v>63827</v>
      </c>
      <c r="B2881" s="1">
        <v>4</v>
      </c>
    </row>
    <row r="2882" spans="1:2">
      <c r="A2882" s="3" t="s">
        <v>12418</v>
      </c>
      <c r="B2882" s="1">
        <v>4</v>
      </c>
    </row>
    <row r="2883" spans="1:2">
      <c r="A2883" s="3" t="s">
        <v>6210</v>
      </c>
      <c r="B2883" s="1">
        <v>4</v>
      </c>
    </row>
    <row r="2884" spans="1:2">
      <c r="A2884" s="3" t="s">
        <v>3939</v>
      </c>
      <c r="B2884" s="1">
        <v>4</v>
      </c>
    </row>
    <row r="2885" spans="1:2">
      <c r="A2885" s="3" t="s">
        <v>63828</v>
      </c>
      <c r="B2885" s="1">
        <v>4</v>
      </c>
    </row>
    <row r="2886" spans="1:2">
      <c r="A2886" s="3" t="s">
        <v>1456</v>
      </c>
      <c r="B2886" s="1">
        <v>4</v>
      </c>
    </row>
    <row r="2887" spans="1:2">
      <c r="A2887" s="3" t="s">
        <v>609</v>
      </c>
      <c r="B2887" s="1">
        <v>4</v>
      </c>
    </row>
    <row r="2888" spans="1:2">
      <c r="A2888" s="3" t="s">
        <v>62778</v>
      </c>
      <c r="B2888" s="1">
        <v>4</v>
      </c>
    </row>
    <row r="2889" spans="1:2">
      <c r="A2889" s="3" t="s">
        <v>18291</v>
      </c>
      <c r="B2889" s="1">
        <v>4</v>
      </c>
    </row>
    <row r="2890" spans="1:2">
      <c r="A2890" s="3" t="s">
        <v>14207</v>
      </c>
      <c r="B2890" s="1">
        <v>4</v>
      </c>
    </row>
    <row r="2891" spans="1:2">
      <c r="A2891" s="3" t="s">
        <v>63829</v>
      </c>
      <c r="B2891" s="1">
        <v>4</v>
      </c>
    </row>
    <row r="2892" spans="1:2">
      <c r="A2892" s="3" t="s">
        <v>63830</v>
      </c>
      <c r="B2892" s="1">
        <v>4</v>
      </c>
    </row>
    <row r="2893" spans="1:2">
      <c r="A2893" s="3" t="s">
        <v>6157</v>
      </c>
      <c r="B2893" s="1">
        <v>4</v>
      </c>
    </row>
    <row r="2894" spans="1:2">
      <c r="A2894" s="3" t="s">
        <v>4203</v>
      </c>
      <c r="B2894" s="1">
        <v>4</v>
      </c>
    </row>
    <row r="2895" spans="1:2">
      <c r="A2895" s="3" t="s">
        <v>18337</v>
      </c>
      <c r="B2895" s="1">
        <v>4</v>
      </c>
    </row>
    <row r="2896" spans="1:2">
      <c r="A2896" s="3" t="s">
        <v>5181</v>
      </c>
      <c r="B2896" s="1">
        <v>4</v>
      </c>
    </row>
    <row r="2897" spans="1:2">
      <c r="A2897" s="3" t="s">
        <v>327</v>
      </c>
      <c r="B2897" s="1">
        <v>4</v>
      </c>
    </row>
    <row r="2898" spans="1:2">
      <c r="A2898" s="3" t="s">
        <v>16815</v>
      </c>
      <c r="B2898" s="1">
        <v>4</v>
      </c>
    </row>
    <row r="2899" spans="1:2">
      <c r="A2899" s="3" t="s">
        <v>48633</v>
      </c>
      <c r="B2899" s="1">
        <v>4</v>
      </c>
    </row>
    <row r="2900" spans="1:2">
      <c r="A2900" s="3" t="s">
        <v>14587</v>
      </c>
      <c r="B2900" s="1">
        <v>4</v>
      </c>
    </row>
    <row r="2901" spans="1:2">
      <c r="A2901" s="3" t="s">
        <v>62210</v>
      </c>
      <c r="B2901" s="1">
        <v>4</v>
      </c>
    </row>
    <row r="2902" spans="1:2">
      <c r="A2902" s="3" t="s">
        <v>19018</v>
      </c>
      <c r="B2902" s="1">
        <v>4</v>
      </c>
    </row>
    <row r="2903" spans="1:2">
      <c r="A2903" s="3" t="s">
        <v>63831</v>
      </c>
      <c r="B2903" s="1">
        <v>4</v>
      </c>
    </row>
    <row r="2904" spans="1:2">
      <c r="A2904" s="3" t="s">
        <v>10382</v>
      </c>
      <c r="B2904" s="1">
        <v>4</v>
      </c>
    </row>
    <row r="2905" spans="1:2">
      <c r="A2905" s="3" t="s">
        <v>2835</v>
      </c>
      <c r="B2905" s="1">
        <v>4</v>
      </c>
    </row>
    <row r="2906" spans="1:2">
      <c r="A2906" s="3" t="s">
        <v>63832</v>
      </c>
      <c r="B2906" s="1">
        <v>4</v>
      </c>
    </row>
    <row r="2907" spans="1:2">
      <c r="A2907" s="3" t="s">
        <v>63833</v>
      </c>
      <c r="B2907" s="1">
        <v>4</v>
      </c>
    </row>
    <row r="2908" spans="1:2">
      <c r="A2908" s="3" t="s">
        <v>11132</v>
      </c>
      <c r="B2908" s="1">
        <v>4</v>
      </c>
    </row>
    <row r="2909" spans="1:2">
      <c r="A2909" s="3" t="s">
        <v>63834</v>
      </c>
      <c r="B2909" s="1">
        <v>4</v>
      </c>
    </row>
    <row r="2910" spans="1:2">
      <c r="A2910" s="3" t="s">
        <v>6954</v>
      </c>
      <c r="B2910" s="1">
        <v>4</v>
      </c>
    </row>
    <row r="2911" spans="1:2">
      <c r="A2911" s="3" t="s">
        <v>1117</v>
      </c>
      <c r="B2911" s="1">
        <v>4</v>
      </c>
    </row>
    <row r="2912" spans="1:2">
      <c r="A2912" s="3" t="s">
        <v>9773</v>
      </c>
      <c r="B2912" s="1">
        <v>4</v>
      </c>
    </row>
    <row r="2913" spans="1:2">
      <c r="A2913" s="3" t="s">
        <v>1070</v>
      </c>
      <c r="B2913" s="1">
        <v>4</v>
      </c>
    </row>
    <row r="2914" spans="1:2">
      <c r="A2914" s="3" t="s">
        <v>7855</v>
      </c>
      <c r="B2914" s="1">
        <v>4</v>
      </c>
    </row>
    <row r="2915" spans="1:2">
      <c r="A2915" s="3" t="s">
        <v>4251</v>
      </c>
      <c r="B2915" s="1">
        <v>4</v>
      </c>
    </row>
    <row r="2916" spans="1:2">
      <c r="A2916" s="3" t="s">
        <v>1282</v>
      </c>
      <c r="B2916" s="1">
        <v>4</v>
      </c>
    </row>
    <row r="2917" spans="1:2">
      <c r="A2917" s="3" t="s">
        <v>2305</v>
      </c>
      <c r="B2917" s="1">
        <v>4</v>
      </c>
    </row>
    <row r="2918" spans="1:2">
      <c r="A2918" s="3" t="s">
        <v>2348</v>
      </c>
      <c r="B2918" s="1">
        <v>4</v>
      </c>
    </row>
    <row r="2919" spans="1:2">
      <c r="A2919" s="3" t="s">
        <v>14652</v>
      </c>
      <c r="B2919" s="1">
        <v>4</v>
      </c>
    </row>
    <row r="2920" spans="1:2">
      <c r="A2920" s="3" t="s">
        <v>63835</v>
      </c>
      <c r="B2920" s="1">
        <v>4</v>
      </c>
    </row>
    <row r="2921" spans="1:2">
      <c r="A2921" s="3" t="s">
        <v>18263</v>
      </c>
      <c r="B2921" s="1">
        <v>4</v>
      </c>
    </row>
    <row r="2922" spans="1:2">
      <c r="A2922" s="3" t="s">
        <v>7286</v>
      </c>
      <c r="B2922" s="1">
        <v>4</v>
      </c>
    </row>
    <row r="2923" spans="1:2">
      <c r="A2923" s="3" t="s">
        <v>27240</v>
      </c>
      <c r="B2923" s="1">
        <v>4</v>
      </c>
    </row>
    <row r="2924" spans="1:2">
      <c r="A2924" s="3" t="s">
        <v>2103</v>
      </c>
      <c r="B2924" s="1">
        <v>4</v>
      </c>
    </row>
    <row r="2925" spans="1:2">
      <c r="A2925" s="3" t="s">
        <v>63836</v>
      </c>
      <c r="B2925" s="1">
        <v>4</v>
      </c>
    </row>
    <row r="2926" spans="1:2">
      <c r="A2926" s="3" t="s">
        <v>6596</v>
      </c>
      <c r="B2926" s="1">
        <v>4</v>
      </c>
    </row>
    <row r="2927" spans="1:2">
      <c r="A2927" s="3" t="s">
        <v>27561</v>
      </c>
      <c r="B2927" s="1">
        <v>4</v>
      </c>
    </row>
    <row r="2928" spans="1:2">
      <c r="A2928" s="3" t="s">
        <v>1082</v>
      </c>
      <c r="B2928" s="1">
        <v>4</v>
      </c>
    </row>
    <row r="2929" spans="1:2">
      <c r="A2929" s="3" t="s">
        <v>1566</v>
      </c>
      <c r="B2929" s="1">
        <v>4</v>
      </c>
    </row>
    <row r="2930" spans="1:2">
      <c r="A2930" s="3" t="s">
        <v>3375</v>
      </c>
      <c r="B2930" s="1">
        <v>4</v>
      </c>
    </row>
    <row r="2931" spans="1:2">
      <c r="A2931" s="3" t="s">
        <v>11928</v>
      </c>
      <c r="B2931" s="1">
        <v>4</v>
      </c>
    </row>
    <row r="2932" spans="1:2">
      <c r="A2932" s="3" t="s">
        <v>7088</v>
      </c>
      <c r="B2932" s="1">
        <v>4</v>
      </c>
    </row>
    <row r="2933" spans="1:2">
      <c r="A2933" s="3" t="s">
        <v>5107</v>
      </c>
      <c r="B2933" s="1">
        <v>4</v>
      </c>
    </row>
    <row r="2934" spans="1:2">
      <c r="A2934" s="3" t="s">
        <v>63837</v>
      </c>
      <c r="B2934" s="1">
        <v>4</v>
      </c>
    </row>
    <row r="2935" spans="1:2">
      <c r="A2935" s="3" t="s">
        <v>63838</v>
      </c>
      <c r="B2935" s="1">
        <v>4</v>
      </c>
    </row>
    <row r="2936" spans="1:2">
      <c r="A2936" s="3" t="s">
        <v>22775</v>
      </c>
      <c r="B2936" s="1">
        <v>4</v>
      </c>
    </row>
    <row r="2937" spans="1:2">
      <c r="A2937" s="3" t="s">
        <v>14577</v>
      </c>
      <c r="B2937" s="1">
        <v>4</v>
      </c>
    </row>
    <row r="2938" spans="1:2">
      <c r="A2938" s="3" t="s">
        <v>7227</v>
      </c>
      <c r="B2938" s="1">
        <v>4</v>
      </c>
    </row>
    <row r="2939" spans="1:2">
      <c r="A2939" s="3" t="s">
        <v>10785</v>
      </c>
      <c r="B2939" s="1">
        <v>4</v>
      </c>
    </row>
    <row r="2940" spans="1:2">
      <c r="A2940" s="3" t="s">
        <v>63839</v>
      </c>
      <c r="B2940" s="1">
        <v>4</v>
      </c>
    </row>
    <row r="2941" spans="1:2">
      <c r="A2941" s="3" t="s">
        <v>63840</v>
      </c>
      <c r="B2941" s="1">
        <v>4</v>
      </c>
    </row>
    <row r="2942" spans="1:2">
      <c r="A2942" s="3" t="s">
        <v>63841</v>
      </c>
      <c r="B2942" s="1">
        <v>4</v>
      </c>
    </row>
    <row r="2943" spans="1:2">
      <c r="A2943" s="3" t="s">
        <v>61971</v>
      </c>
      <c r="B2943" s="1">
        <v>4</v>
      </c>
    </row>
    <row r="2944" spans="1:2">
      <c r="A2944" s="3" t="s">
        <v>63842</v>
      </c>
      <c r="B2944" s="1">
        <v>4</v>
      </c>
    </row>
    <row r="2945" spans="1:2">
      <c r="A2945" s="3" t="s">
        <v>297</v>
      </c>
      <c r="B2945" s="1">
        <v>4</v>
      </c>
    </row>
    <row r="2946" spans="1:2">
      <c r="A2946" s="3" t="s">
        <v>63843</v>
      </c>
      <c r="B2946" s="1">
        <v>4</v>
      </c>
    </row>
    <row r="2947" spans="1:2">
      <c r="A2947" s="3" t="s">
        <v>20964</v>
      </c>
      <c r="B2947" s="1">
        <v>4</v>
      </c>
    </row>
    <row r="2948" spans="1:2">
      <c r="A2948" s="3" t="s">
        <v>3252</v>
      </c>
      <c r="B2948" s="1">
        <v>4</v>
      </c>
    </row>
    <row r="2949" spans="1:2">
      <c r="A2949" s="3" t="s">
        <v>63844</v>
      </c>
      <c r="B2949" s="1">
        <v>4</v>
      </c>
    </row>
    <row r="2950" spans="1:2">
      <c r="A2950" s="1" t="s">
        <v>63845</v>
      </c>
      <c r="B2950" s="1">
        <v>4</v>
      </c>
    </row>
    <row r="2951" spans="1:2">
      <c r="A2951" s="3" t="s">
        <v>3214</v>
      </c>
      <c r="B2951" s="1">
        <v>4</v>
      </c>
    </row>
    <row r="2952" spans="1:2">
      <c r="A2952" s="3" t="s">
        <v>63846</v>
      </c>
      <c r="B2952" s="1">
        <v>4</v>
      </c>
    </row>
    <row r="2953" spans="1:2">
      <c r="A2953" s="3" t="s">
        <v>26721</v>
      </c>
      <c r="B2953" s="1">
        <v>4</v>
      </c>
    </row>
    <row r="2954" spans="1:2">
      <c r="A2954" s="3" t="s">
        <v>12246</v>
      </c>
      <c r="B2954" s="1">
        <v>4</v>
      </c>
    </row>
    <row r="2955" spans="1:2">
      <c r="A2955" s="3" t="s">
        <v>9053</v>
      </c>
      <c r="B2955" s="1">
        <v>4</v>
      </c>
    </row>
    <row r="2956" spans="1:2">
      <c r="A2956" s="3" t="s">
        <v>6062</v>
      </c>
      <c r="B2956" s="1">
        <v>4</v>
      </c>
    </row>
    <row r="2957" spans="1:2">
      <c r="A2957" s="3" t="s">
        <v>21954</v>
      </c>
      <c r="B2957" s="1">
        <v>4</v>
      </c>
    </row>
    <row r="2958" spans="1:2">
      <c r="A2958" s="3" t="s">
        <v>63847</v>
      </c>
      <c r="B2958" s="1">
        <v>4</v>
      </c>
    </row>
    <row r="2959" spans="1:2">
      <c r="A2959" s="3" t="s">
        <v>7158</v>
      </c>
      <c r="B2959" s="1">
        <v>4</v>
      </c>
    </row>
    <row r="2960" spans="1:2">
      <c r="A2960" s="3" t="s">
        <v>56021</v>
      </c>
      <c r="B2960" s="1">
        <v>4</v>
      </c>
    </row>
    <row r="2961" spans="1:2">
      <c r="A2961" s="3" t="s">
        <v>13433</v>
      </c>
      <c r="B2961" s="1">
        <v>4</v>
      </c>
    </row>
    <row r="2962" spans="1:2">
      <c r="A2962" s="3" t="s">
        <v>14857</v>
      </c>
      <c r="B2962" s="1">
        <v>4</v>
      </c>
    </row>
    <row r="2963" spans="1:2">
      <c r="A2963" s="3" t="s">
        <v>24382</v>
      </c>
      <c r="B2963" s="1">
        <v>4</v>
      </c>
    </row>
    <row r="2964" spans="1:2">
      <c r="A2964" s="3" t="s">
        <v>5834</v>
      </c>
      <c r="B2964" s="1">
        <v>4</v>
      </c>
    </row>
    <row r="2965" spans="1:2">
      <c r="A2965" s="3" t="s">
        <v>1714</v>
      </c>
      <c r="B2965" s="1">
        <v>4</v>
      </c>
    </row>
    <row r="2966" spans="1:2">
      <c r="A2966" s="3" t="s">
        <v>24107</v>
      </c>
      <c r="B2966" s="1">
        <v>4</v>
      </c>
    </row>
    <row r="2967" spans="1:2">
      <c r="A2967" s="3" t="s">
        <v>6046</v>
      </c>
      <c r="B2967" s="1">
        <v>4</v>
      </c>
    </row>
    <row r="2968" spans="1:2">
      <c r="A2968" s="3" t="s">
        <v>3609</v>
      </c>
      <c r="B2968" s="1">
        <v>4</v>
      </c>
    </row>
    <row r="2969" spans="1:2">
      <c r="A2969" s="3" t="s">
        <v>2433</v>
      </c>
      <c r="B2969" s="1">
        <v>4</v>
      </c>
    </row>
    <row r="2970" spans="1:2">
      <c r="A2970" s="3" t="s">
        <v>51279</v>
      </c>
      <c r="B2970" s="1">
        <v>4</v>
      </c>
    </row>
    <row r="2971" spans="1:2">
      <c r="A2971" s="3" t="s">
        <v>12097</v>
      </c>
      <c r="B2971" s="1">
        <v>4</v>
      </c>
    </row>
    <row r="2972" spans="1:2">
      <c r="A2972" s="3" t="s">
        <v>9437</v>
      </c>
      <c r="B2972" s="1">
        <v>4</v>
      </c>
    </row>
    <row r="2973" spans="1:2">
      <c r="A2973" s="3" t="s">
        <v>63848</v>
      </c>
      <c r="B2973" s="1">
        <v>4</v>
      </c>
    </row>
    <row r="2974" spans="1:2">
      <c r="A2974" s="3" t="s">
        <v>61300</v>
      </c>
      <c r="B2974" s="1">
        <v>4</v>
      </c>
    </row>
    <row r="2975" spans="1:2">
      <c r="A2975" s="3" t="s">
        <v>1087</v>
      </c>
      <c r="B2975" s="1">
        <v>4</v>
      </c>
    </row>
    <row r="2976" spans="1:2">
      <c r="A2976" s="3" t="s">
        <v>13894</v>
      </c>
      <c r="B2976" s="1">
        <v>4</v>
      </c>
    </row>
    <row r="2977" spans="1:2">
      <c r="A2977" s="3" t="s">
        <v>63849</v>
      </c>
      <c r="B2977" s="1">
        <v>4</v>
      </c>
    </row>
    <row r="2978" spans="1:2">
      <c r="A2978" s="3" t="s">
        <v>13573</v>
      </c>
      <c r="B2978" s="1">
        <v>4</v>
      </c>
    </row>
    <row r="2979" spans="1:2">
      <c r="A2979" s="3" t="s">
        <v>27596</v>
      </c>
      <c r="B2979" s="1">
        <v>4</v>
      </c>
    </row>
    <row r="2980" spans="1:2">
      <c r="A2980" s="3" t="s">
        <v>3476</v>
      </c>
      <c r="B2980" s="1">
        <v>4</v>
      </c>
    </row>
    <row r="2981" spans="1:2">
      <c r="A2981" s="3" t="s">
        <v>16792</v>
      </c>
      <c r="B2981" s="1">
        <v>4</v>
      </c>
    </row>
    <row r="2982" spans="1:2">
      <c r="A2982" s="3" t="s">
        <v>3962</v>
      </c>
      <c r="B2982" s="1">
        <v>4</v>
      </c>
    </row>
    <row r="2983" spans="1:2">
      <c r="A2983" s="3" t="s">
        <v>2770</v>
      </c>
      <c r="B2983" s="1">
        <v>4</v>
      </c>
    </row>
    <row r="2984" spans="1:2">
      <c r="A2984" s="3" t="s">
        <v>22544</v>
      </c>
      <c r="B2984" s="1">
        <v>4</v>
      </c>
    </row>
    <row r="2985" spans="1:2">
      <c r="A2985" s="3" t="s">
        <v>63850</v>
      </c>
      <c r="B2985" s="1">
        <v>4</v>
      </c>
    </row>
    <row r="2986" spans="1:2">
      <c r="A2986" s="3" t="s">
        <v>1435</v>
      </c>
      <c r="B2986" s="1">
        <v>4</v>
      </c>
    </row>
    <row r="2987" spans="1:2">
      <c r="A2987" s="3" t="s">
        <v>63851</v>
      </c>
      <c r="B2987" s="1">
        <v>4</v>
      </c>
    </row>
    <row r="2988" spans="1:2">
      <c r="A2988" s="3" t="s">
        <v>774</v>
      </c>
      <c r="B2988" s="1">
        <v>4</v>
      </c>
    </row>
    <row r="2989" spans="1:2">
      <c r="A2989" s="3" t="s">
        <v>3373</v>
      </c>
      <c r="B2989" s="1">
        <v>4</v>
      </c>
    </row>
    <row r="2990" spans="1:2">
      <c r="A2990" s="3" t="s">
        <v>10458</v>
      </c>
      <c r="B2990" s="1">
        <v>4</v>
      </c>
    </row>
    <row r="2991" spans="1:2">
      <c r="A2991" s="3" t="s">
        <v>346</v>
      </c>
      <c r="B2991" s="1">
        <v>4</v>
      </c>
    </row>
    <row r="2992" spans="1:2">
      <c r="A2992" s="3" t="s">
        <v>17218</v>
      </c>
      <c r="B2992" s="1">
        <v>4</v>
      </c>
    </row>
    <row r="2993" spans="1:2">
      <c r="A2993" s="3" t="s">
        <v>63852</v>
      </c>
      <c r="B2993" s="1">
        <v>4</v>
      </c>
    </row>
    <row r="2994" spans="1:2">
      <c r="A2994" s="3" t="s">
        <v>543</v>
      </c>
      <c r="B2994" s="1">
        <v>4</v>
      </c>
    </row>
    <row r="2995" spans="1:2">
      <c r="A2995" s="3" t="s">
        <v>63853</v>
      </c>
      <c r="B2995" s="1">
        <v>4</v>
      </c>
    </row>
    <row r="2996" spans="1:2">
      <c r="A2996" s="3" t="s">
        <v>63854</v>
      </c>
      <c r="B2996" s="1">
        <v>4</v>
      </c>
    </row>
    <row r="2997" spans="1:2">
      <c r="A2997" s="3" t="s">
        <v>7508</v>
      </c>
      <c r="B2997" s="1">
        <v>4</v>
      </c>
    </row>
    <row r="2998" spans="1:2">
      <c r="A2998" s="3" t="s">
        <v>11637</v>
      </c>
      <c r="B2998" s="1">
        <v>4</v>
      </c>
    </row>
    <row r="2999" spans="1:2">
      <c r="A2999" s="3" t="s">
        <v>4446</v>
      </c>
      <c r="B2999" s="1">
        <v>4</v>
      </c>
    </row>
    <row r="3000" spans="1:2">
      <c r="A3000" s="3" t="s">
        <v>63855</v>
      </c>
      <c r="B3000" s="1">
        <v>4</v>
      </c>
    </row>
    <row r="3001" spans="1:2">
      <c r="A3001" s="3" t="s">
        <v>662</v>
      </c>
      <c r="B3001" s="1">
        <v>4</v>
      </c>
    </row>
    <row r="3002" spans="1:2">
      <c r="A3002" s="3" t="s">
        <v>9842</v>
      </c>
      <c r="B3002" s="1">
        <v>4</v>
      </c>
    </row>
    <row r="3003" spans="1:2">
      <c r="A3003" s="3" t="s">
        <v>780</v>
      </c>
      <c r="B3003" s="1">
        <v>4</v>
      </c>
    </row>
    <row r="3004" spans="1:2">
      <c r="A3004" s="3" t="s">
        <v>3070</v>
      </c>
      <c r="B3004" s="1">
        <v>4</v>
      </c>
    </row>
    <row r="3005" spans="1:2">
      <c r="A3005" s="3" t="s">
        <v>976</v>
      </c>
      <c r="B3005" s="1">
        <v>4</v>
      </c>
    </row>
    <row r="3006" spans="1:2">
      <c r="A3006" s="3" t="s">
        <v>2411</v>
      </c>
      <c r="B3006" s="1">
        <v>4</v>
      </c>
    </row>
    <row r="3007" spans="1:2">
      <c r="A3007" s="3" t="s">
        <v>55901</v>
      </c>
      <c r="B3007" s="1">
        <v>4</v>
      </c>
    </row>
    <row r="3008" spans="1:2">
      <c r="A3008" s="3" t="s">
        <v>9516</v>
      </c>
      <c r="B3008" s="1">
        <v>4</v>
      </c>
    </row>
    <row r="3009" spans="1:2">
      <c r="A3009" s="3" t="s">
        <v>6690</v>
      </c>
      <c r="B3009" s="1">
        <v>4</v>
      </c>
    </row>
    <row r="3010" spans="1:2">
      <c r="A3010" s="3" t="s">
        <v>17331</v>
      </c>
      <c r="B3010" s="1">
        <v>4</v>
      </c>
    </row>
    <row r="3011" spans="1:2">
      <c r="A3011" s="3" t="s">
        <v>63856</v>
      </c>
      <c r="B3011" s="1">
        <v>4</v>
      </c>
    </row>
    <row r="3012" spans="1:2">
      <c r="A3012" s="3" t="s">
        <v>63857</v>
      </c>
      <c r="B3012" s="1">
        <v>4</v>
      </c>
    </row>
    <row r="3013" spans="1:2">
      <c r="A3013" s="3" t="s">
        <v>3381</v>
      </c>
      <c r="B3013" s="1">
        <v>4</v>
      </c>
    </row>
    <row r="3014" spans="1:2">
      <c r="A3014" s="3" t="s">
        <v>8650</v>
      </c>
      <c r="B3014" s="1">
        <v>4</v>
      </c>
    </row>
    <row r="3015" spans="1:2">
      <c r="A3015" s="3" t="s">
        <v>17288</v>
      </c>
      <c r="B3015" s="1">
        <v>4</v>
      </c>
    </row>
    <row r="3016" spans="1:2">
      <c r="A3016" s="3" t="s">
        <v>18804</v>
      </c>
      <c r="B3016" s="1">
        <v>4</v>
      </c>
    </row>
    <row r="3017" spans="1:2">
      <c r="A3017" s="3" t="s">
        <v>63858</v>
      </c>
      <c r="B3017" s="1">
        <v>4</v>
      </c>
    </row>
    <row r="3018" spans="1:2">
      <c r="A3018" s="3" t="s">
        <v>463</v>
      </c>
      <c r="B3018" s="1">
        <v>4</v>
      </c>
    </row>
    <row r="3019" spans="1:2">
      <c r="A3019" s="3" t="s">
        <v>37712</v>
      </c>
      <c r="B3019" s="1">
        <v>3</v>
      </c>
    </row>
    <row r="3020" spans="1:2">
      <c r="A3020" s="3" t="s">
        <v>6887</v>
      </c>
      <c r="B3020" s="1">
        <v>3</v>
      </c>
    </row>
    <row r="3021" spans="1:2">
      <c r="A3021" s="3" t="s">
        <v>61515</v>
      </c>
      <c r="B3021" s="1">
        <v>3</v>
      </c>
    </row>
    <row r="3022" spans="1:2">
      <c r="A3022" s="3" t="s">
        <v>27549</v>
      </c>
      <c r="B3022" s="1">
        <v>3</v>
      </c>
    </row>
    <row r="3023" spans="1:2">
      <c r="A3023" s="3" t="s">
        <v>15314</v>
      </c>
      <c r="B3023" s="1">
        <v>3</v>
      </c>
    </row>
    <row r="3024" spans="1:2">
      <c r="A3024" s="3" t="s">
        <v>1622</v>
      </c>
      <c r="B3024" s="1">
        <v>3</v>
      </c>
    </row>
    <row r="3025" spans="1:2">
      <c r="A3025" s="3" t="s">
        <v>63859</v>
      </c>
      <c r="B3025" s="1">
        <v>3</v>
      </c>
    </row>
    <row r="3026" spans="1:2">
      <c r="A3026" s="3" t="s">
        <v>63860</v>
      </c>
      <c r="B3026" s="1">
        <v>3</v>
      </c>
    </row>
    <row r="3027" spans="1:2">
      <c r="A3027" s="3" t="s">
        <v>63861</v>
      </c>
      <c r="B3027" s="1">
        <v>3</v>
      </c>
    </row>
    <row r="3028" spans="1:2">
      <c r="A3028" s="3" t="s">
        <v>56482</v>
      </c>
      <c r="B3028" s="1">
        <v>3</v>
      </c>
    </row>
    <row r="3029" spans="1:2">
      <c r="A3029" s="1" t="s">
        <v>63862</v>
      </c>
      <c r="B3029" s="1">
        <v>3</v>
      </c>
    </row>
    <row r="3030" spans="1:2">
      <c r="A3030" s="3" t="s">
        <v>14588</v>
      </c>
      <c r="B3030" s="1">
        <v>3</v>
      </c>
    </row>
    <row r="3031" spans="1:2">
      <c r="A3031" s="3" t="s">
        <v>4324</v>
      </c>
      <c r="B3031" s="1">
        <v>3</v>
      </c>
    </row>
    <row r="3032" spans="1:2">
      <c r="A3032" s="3" t="s">
        <v>63863</v>
      </c>
      <c r="B3032" s="1">
        <v>3</v>
      </c>
    </row>
    <row r="3033" spans="1:2">
      <c r="A3033" s="3" t="s">
        <v>12514</v>
      </c>
      <c r="B3033" s="1">
        <v>3</v>
      </c>
    </row>
    <row r="3034" spans="1:2">
      <c r="A3034" s="3" t="s">
        <v>17182</v>
      </c>
      <c r="B3034" s="1">
        <v>3</v>
      </c>
    </row>
    <row r="3035" spans="1:2">
      <c r="A3035" s="3" t="s">
        <v>1013</v>
      </c>
      <c r="B3035" s="1">
        <v>3</v>
      </c>
    </row>
    <row r="3036" spans="1:2">
      <c r="A3036" s="3" t="s">
        <v>8297</v>
      </c>
      <c r="B3036" s="1">
        <v>3</v>
      </c>
    </row>
    <row r="3037" spans="1:2">
      <c r="A3037" s="3" t="s">
        <v>2236</v>
      </c>
      <c r="B3037" s="1">
        <v>3</v>
      </c>
    </row>
    <row r="3038" spans="1:2">
      <c r="A3038" s="3" t="s">
        <v>7230</v>
      </c>
      <c r="B3038" s="1">
        <v>3</v>
      </c>
    </row>
    <row r="3039" spans="1:2">
      <c r="A3039" s="3" t="s">
        <v>12192</v>
      </c>
      <c r="B3039" s="1">
        <v>3</v>
      </c>
    </row>
    <row r="3040" spans="1:2">
      <c r="A3040" s="3" t="s">
        <v>17374</v>
      </c>
      <c r="B3040" s="1">
        <v>3</v>
      </c>
    </row>
    <row r="3041" spans="1:2">
      <c r="A3041" s="3" t="s">
        <v>7554</v>
      </c>
      <c r="B3041" s="1">
        <v>3</v>
      </c>
    </row>
    <row r="3042" spans="1:2">
      <c r="A3042" s="3" t="s">
        <v>63864</v>
      </c>
      <c r="B3042" s="1">
        <v>3</v>
      </c>
    </row>
    <row r="3043" spans="1:2">
      <c r="A3043" s="3" t="s">
        <v>14899</v>
      </c>
      <c r="B3043" s="1">
        <v>3</v>
      </c>
    </row>
    <row r="3044" spans="1:2">
      <c r="A3044" s="3" t="s">
        <v>56099</v>
      </c>
      <c r="B3044" s="1">
        <v>3</v>
      </c>
    </row>
    <row r="3045" spans="1:2">
      <c r="A3045" s="3" t="s">
        <v>27727</v>
      </c>
      <c r="B3045" s="1">
        <v>3</v>
      </c>
    </row>
    <row r="3046" spans="1:2">
      <c r="A3046" s="3" t="s">
        <v>840</v>
      </c>
      <c r="B3046" s="1">
        <v>3</v>
      </c>
    </row>
    <row r="3047" spans="1:2">
      <c r="A3047" s="3" t="s">
        <v>2423</v>
      </c>
      <c r="B3047" s="1">
        <v>3</v>
      </c>
    </row>
    <row r="3048" spans="1:2">
      <c r="A3048" s="3" t="s">
        <v>6164</v>
      </c>
      <c r="B3048" s="1">
        <v>3</v>
      </c>
    </row>
    <row r="3049" spans="1:2">
      <c r="A3049" s="3" t="s">
        <v>1454</v>
      </c>
      <c r="B3049" s="1">
        <v>3</v>
      </c>
    </row>
    <row r="3050" spans="1:2">
      <c r="A3050" s="3" t="s">
        <v>63865</v>
      </c>
      <c r="B3050" s="1">
        <v>3</v>
      </c>
    </row>
    <row r="3051" spans="1:2">
      <c r="A3051" s="3" t="s">
        <v>63866</v>
      </c>
      <c r="B3051" s="1">
        <v>3</v>
      </c>
    </row>
    <row r="3052" spans="1:2">
      <c r="A3052" s="3" t="s">
        <v>18186</v>
      </c>
      <c r="B3052" s="1">
        <v>3</v>
      </c>
    </row>
    <row r="3053" spans="1:2">
      <c r="A3053" s="3" t="s">
        <v>14348</v>
      </c>
      <c r="B3053" s="1">
        <v>3</v>
      </c>
    </row>
    <row r="3054" spans="1:2">
      <c r="A3054" s="3" t="s">
        <v>39</v>
      </c>
      <c r="B3054" s="1">
        <v>3</v>
      </c>
    </row>
    <row r="3055" spans="1:2">
      <c r="A3055" s="3" t="s">
        <v>12481</v>
      </c>
      <c r="B3055" s="1">
        <v>3</v>
      </c>
    </row>
    <row r="3056" spans="1:2">
      <c r="A3056" s="3" t="s">
        <v>50340</v>
      </c>
      <c r="B3056" s="1">
        <v>3</v>
      </c>
    </row>
    <row r="3057" spans="1:2">
      <c r="A3057" s="3" t="s">
        <v>4469</v>
      </c>
      <c r="B3057" s="1">
        <v>3</v>
      </c>
    </row>
    <row r="3058" spans="1:2">
      <c r="A3058" s="3" t="s">
        <v>63867</v>
      </c>
      <c r="B3058" s="1">
        <v>3</v>
      </c>
    </row>
    <row r="3059" spans="1:2">
      <c r="A3059" s="3" t="s">
        <v>63868</v>
      </c>
      <c r="B3059" s="1">
        <v>3</v>
      </c>
    </row>
    <row r="3060" spans="1:2">
      <c r="A3060" s="3" t="s">
        <v>63869</v>
      </c>
      <c r="B3060" s="1">
        <v>3</v>
      </c>
    </row>
    <row r="3061" spans="1:2">
      <c r="A3061" s="3" t="s">
        <v>63870</v>
      </c>
      <c r="B3061" s="1">
        <v>3</v>
      </c>
    </row>
    <row r="3062" spans="1:2">
      <c r="A3062" s="3" t="s">
        <v>63871</v>
      </c>
      <c r="B3062" s="1">
        <v>3</v>
      </c>
    </row>
    <row r="3063" spans="1:2">
      <c r="A3063" s="3" t="s">
        <v>14473</v>
      </c>
      <c r="B3063" s="1">
        <v>3</v>
      </c>
    </row>
    <row r="3064" spans="1:2">
      <c r="A3064" s="3" t="s">
        <v>11175</v>
      </c>
      <c r="B3064" s="1">
        <v>3</v>
      </c>
    </row>
    <row r="3065" spans="1:2">
      <c r="A3065" s="3" t="s">
        <v>63872</v>
      </c>
      <c r="B3065" s="1">
        <v>3</v>
      </c>
    </row>
    <row r="3066" spans="1:2">
      <c r="A3066" s="3" t="s">
        <v>23942</v>
      </c>
      <c r="B3066" s="1">
        <v>3</v>
      </c>
    </row>
    <row r="3067" spans="1:2">
      <c r="A3067" s="3" t="s">
        <v>6606</v>
      </c>
      <c r="B3067" s="1">
        <v>3</v>
      </c>
    </row>
    <row r="3068" spans="1:2">
      <c r="A3068" s="3" t="s">
        <v>4918</v>
      </c>
      <c r="B3068" s="1">
        <v>3</v>
      </c>
    </row>
    <row r="3069" spans="1:2">
      <c r="A3069" s="3" t="s">
        <v>63873</v>
      </c>
      <c r="B3069" s="1">
        <v>3</v>
      </c>
    </row>
    <row r="3070" spans="1:2">
      <c r="A3070" s="3" t="s">
        <v>9789</v>
      </c>
      <c r="B3070" s="1">
        <v>3</v>
      </c>
    </row>
    <row r="3071" spans="1:2">
      <c r="A3071" s="3" t="s">
        <v>3802</v>
      </c>
      <c r="B3071" s="1">
        <v>3</v>
      </c>
    </row>
    <row r="3072" spans="1:2">
      <c r="A3072" s="3" t="s">
        <v>18537</v>
      </c>
      <c r="B3072" s="1">
        <v>3</v>
      </c>
    </row>
    <row r="3073" spans="1:2">
      <c r="A3073" s="3" t="s">
        <v>7418</v>
      </c>
      <c r="B3073" s="1">
        <v>3</v>
      </c>
    </row>
    <row r="3074" spans="1:2">
      <c r="A3074" s="3" t="s">
        <v>63874</v>
      </c>
      <c r="B3074" s="1">
        <v>3</v>
      </c>
    </row>
    <row r="3075" spans="1:2">
      <c r="A3075" s="3" t="s">
        <v>63875</v>
      </c>
      <c r="B3075" s="1">
        <v>3</v>
      </c>
    </row>
    <row r="3076" spans="1:2">
      <c r="A3076" s="3" t="s">
        <v>19107</v>
      </c>
      <c r="B3076" s="1">
        <v>3</v>
      </c>
    </row>
    <row r="3077" spans="1:2">
      <c r="A3077" s="3" t="s">
        <v>10527</v>
      </c>
      <c r="B3077" s="1">
        <v>3</v>
      </c>
    </row>
    <row r="3078" spans="1:2">
      <c r="A3078" s="3" t="s">
        <v>15211</v>
      </c>
      <c r="B3078" s="1">
        <v>3</v>
      </c>
    </row>
    <row r="3079" spans="1:2">
      <c r="A3079" s="3" t="s">
        <v>2039</v>
      </c>
      <c r="B3079" s="1">
        <v>3</v>
      </c>
    </row>
    <row r="3080" spans="1:2">
      <c r="A3080" s="3" t="s">
        <v>7832</v>
      </c>
      <c r="B3080" s="1">
        <v>3</v>
      </c>
    </row>
    <row r="3081" spans="1:2">
      <c r="A3081" s="3" t="s">
        <v>61302</v>
      </c>
      <c r="B3081" s="1">
        <v>3</v>
      </c>
    </row>
    <row r="3082" spans="1:2">
      <c r="A3082" s="3" t="s">
        <v>3253</v>
      </c>
      <c r="B3082" s="1">
        <v>3</v>
      </c>
    </row>
    <row r="3083" spans="1:2">
      <c r="A3083" s="3" t="s">
        <v>1691</v>
      </c>
      <c r="B3083" s="1">
        <v>3</v>
      </c>
    </row>
    <row r="3084" spans="1:2">
      <c r="A3084" s="3" t="s">
        <v>3956</v>
      </c>
      <c r="B3084" s="1">
        <v>3</v>
      </c>
    </row>
    <row r="3085" spans="1:2">
      <c r="A3085" s="3" t="s">
        <v>2123</v>
      </c>
      <c r="B3085" s="1">
        <v>3</v>
      </c>
    </row>
    <row r="3086" spans="1:2">
      <c r="A3086" s="3" t="s">
        <v>63876</v>
      </c>
      <c r="B3086" s="1">
        <v>3</v>
      </c>
    </row>
    <row r="3087" spans="1:2">
      <c r="A3087" s="3" t="s">
        <v>972</v>
      </c>
      <c r="B3087" s="1">
        <v>3</v>
      </c>
    </row>
    <row r="3088" spans="1:2">
      <c r="A3088" s="3" t="s">
        <v>3010</v>
      </c>
      <c r="B3088" s="1">
        <v>3</v>
      </c>
    </row>
    <row r="3089" spans="1:2">
      <c r="A3089" s="1" t="s">
        <v>63877</v>
      </c>
      <c r="B3089" s="1">
        <v>3</v>
      </c>
    </row>
    <row r="3090" spans="1:2">
      <c r="A3090" s="3" t="s">
        <v>15003</v>
      </c>
      <c r="B3090" s="1">
        <v>3</v>
      </c>
    </row>
    <row r="3091" spans="1:2">
      <c r="A3091" s="3" t="s">
        <v>63878</v>
      </c>
      <c r="B3091" s="1">
        <v>3</v>
      </c>
    </row>
    <row r="3092" spans="1:2">
      <c r="A3092" s="3" t="s">
        <v>740</v>
      </c>
      <c r="B3092" s="1">
        <v>3</v>
      </c>
    </row>
    <row r="3093" spans="1:2">
      <c r="A3093" s="3" t="s">
        <v>5359</v>
      </c>
      <c r="B3093" s="1">
        <v>3</v>
      </c>
    </row>
    <row r="3094" spans="1:2">
      <c r="A3094" s="3" t="s">
        <v>63879</v>
      </c>
      <c r="B3094" s="1">
        <v>3</v>
      </c>
    </row>
    <row r="3095" spans="1:2">
      <c r="A3095" s="3" t="s">
        <v>57344</v>
      </c>
      <c r="B3095" s="1">
        <v>3</v>
      </c>
    </row>
    <row r="3096" spans="1:2">
      <c r="A3096" s="3" t="s">
        <v>63880</v>
      </c>
      <c r="B3096" s="1">
        <v>3</v>
      </c>
    </row>
    <row r="3097" spans="1:2">
      <c r="A3097" s="3" t="s">
        <v>63881</v>
      </c>
      <c r="B3097" s="1">
        <v>3</v>
      </c>
    </row>
    <row r="3098" spans="1:2">
      <c r="A3098" s="3" t="s">
        <v>11452</v>
      </c>
      <c r="B3098" s="1">
        <v>3</v>
      </c>
    </row>
    <row r="3099" spans="1:2">
      <c r="A3099" s="3" t="s">
        <v>46351</v>
      </c>
      <c r="B3099" s="1">
        <v>3</v>
      </c>
    </row>
    <row r="3100" spans="1:2">
      <c r="A3100" s="3" t="s">
        <v>57034</v>
      </c>
      <c r="B3100" s="1">
        <v>3</v>
      </c>
    </row>
    <row r="3101" spans="1:2">
      <c r="A3101" s="3" t="s">
        <v>5351</v>
      </c>
      <c r="B3101" s="1">
        <v>3</v>
      </c>
    </row>
    <row r="3102" spans="1:2">
      <c r="A3102" s="3" t="s">
        <v>47559</v>
      </c>
      <c r="B3102" s="1">
        <v>3</v>
      </c>
    </row>
    <row r="3103" spans="1:2">
      <c r="A3103" s="3" t="s">
        <v>63882</v>
      </c>
      <c r="B3103" s="1">
        <v>3</v>
      </c>
    </row>
    <row r="3104" spans="1:2">
      <c r="A3104" s="3" t="s">
        <v>63883</v>
      </c>
      <c r="B3104" s="1">
        <v>3</v>
      </c>
    </row>
    <row r="3105" spans="1:2">
      <c r="A3105" s="3" t="s">
        <v>56393</v>
      </c>
      <c r="B3105" s="1">
        <v>3</v>
      </c>
    </row>
    <row r="3106" spans="1:2">
      <c r="A3106" s="3" t="s">
        <v>58048</v>
      </c>
      <c r="B3106" s="1">
        <v>3</v>
      </c>
    </row>
    <row r="3107" spans="1:2">
      <c r="A3107" s="3" t="s">
        <v>19324</v>
      </c>
      <c r="B3107" s="1">
        <v>3</v>
      </c>
    </row>
    <row r="3108" spans="1:2">
      <c r="A3108" s="3" t="s">
        <v>9182</v>
      </c>
      <c r="B3108" s="1">
        <v>3</v>
      </c>
    </row>
    <row r="3109" spans="1:2">
      <c r="A3109" s="3" t="s">
        <v>36595</v>
      </c>
      <c r="B3109" s="1">
        <v>3</v>
      </c>
    </row>
    <row r="3110" spans="1:2">
      <c r="A3110" s="3" t="s">
        <v>21132</v>
      </c>
      <c r="B3110" s="1">
        <v>3</v>
      </c>
    </row>
    <row r="3111" spans="1:2">
      <c r="A3111" s="3" t="s">
        <v>63884</v>
      </c>
      <c r="B3111" s="1">
        <v>3</v>
      </c>
    </row>
    <row r="3112" spans="1:2">
      <c r="A3112" s="3" t="s">
        <v>12260</v>
      </c>
      <c r="B3112" s="1">
        <v>3</v>
      </c>
    </row>
    <row r="3113" spans="1:2">
      <c r="A3113" s="3" t="s">
        <v>63885</v>
      </c>
      <c r="B3113" s="1">
        <v>3</v>
      </c>
    </row>
    <row r="3114" spans="1:2">
      <c r="A3114" s="3" t="s">
        <v>63886</v>
      </c>
      <c r="B3114" s="1">
        <v>3</v>
      </c>
    </row>
    <row r="3115" spans="1:2">
      <c r="A3115" s="3" t="s">
        <v>3280</v>
      </c>
      <c r="B3115" s="1">
        <v>3</v>
      </c>
    </row>
    <row r="3116" spans="1:2">
      <c r="A3116" s="3" t="s">
        <v>3379</v>
      </c>
      <c r="B3116" s="1">
        <v>3</v>
      </c>
    </row>
    <row r="3117" spans="1:2">
      <c r="A3117" s="3" t="s">
        <v>63887</v>
      </c>
      <c r="B3117" s="1">
        <v>3</v>
      </c>
    </row>
    <row r="3118" spans="1:2">
      <c r="A3118" s="3" t="s">
        <v>5985</v>
      </c>
      <c r="B3118" s="1">
        <v>3</v>
      </c>
    </row>
    <row r="3119" spans="1:2">
      <c r="A3119" s="3" t="s">
        <v>18289</v>
      </c>
      <c r="B3119" s="1">
        <v>3</v>
      </c>
    </row>
    <row r="3120" spans="1:2">
      <c r="A3120" s="3" t="s">
        <v>1529</v>
      </c>
      <c r="B3120" s="1">
        <v>3</v>
      </c>
    </row>
    <row r="3121" spans="1:2">
      <c r="A3121" s="3" t="s">
        <v>12759</v>
      </c>
      <c r="B3121" s="1">
        <v>3</v>
      </c>
    </row>
    <row r="3122" spans="1:2">
      <c r="A3122" s="3" t="s">
        <v>63888</v>
      </c>
      <c r="B3122" s="1">
        <v>3</v>
      </c>
    </row>
    <row r="3123" spans="1:2">
      <c r="A3123" s="3" t="s">
        <v>63889</v>
      </c>
      <c r="B3123" s="1">
        <v>3</v>
      </c>
    </row>
    <row r="3124" spans="1:2">
      <c r="A3124" s="3" t="s">
        <v>3345</v>
      </c>
      <c r="B3124" s="1">
        <v>3</v>
      </c>
    </row>
    <row r="3125" spans="1:2">
      <c r="A3125" s="3" t="s">
        <v>63890</v>
      </c>
      <c r="B3125" s="1">
        <v>3</v>
      </c>
    </row>
    <row r="3126" spans="1:2">
      <c r="A3126" s="3" t="s">
        <v>12161</v>
      </c>
      <c r="B3126" s="1">
        <v>3</v>
      </c>
    </row>
    <row r="3127" spans="1:2">
      <c r="A3127" s="3" t="s">
        <v>16563</v>
      </c>
      <c r="B3127" s="1">
        <v>3</v>
      </c>
    </row>
    <row r="3128" spans="1:2">
      <c r="A3128" s="3" t="s">
        <v>52253</v>
      </c>
      <c r="B3128" s="1">
        <v>3</v>
      </c>
    </row>
    <row r="3129" spans="1:2">
      <c r="A3129" s="3" t="s">
        <v>63891</v>
      </c>
      <c r="B3129" s="1">
        <v>3</v>
      </c>
    </row>
    <row r="3130" spans="1:2">
      <c r="A3130" s="3" t="s">
        <v>63892</v>
      </c>
      <c r="B3130" s="1">
        <v>3</v>
      </c>
    </row>
    <row r="3131" spans="1:2">
      <c r="A3131" s="3" t="s">
        <v>4623</v>
      </c>
      <c r="B3131" s="1">
        <v>3</v>
      </c>
    </row>
    <row r="3132" spans="1:2">
      <c r="A3132" s="3" t="s">
        <v>63893</v>
      </c>
      <c r="B3132" s="1">
        <v>3</v>
      </c>
    </row>
    <row r="3133" spans="1:2">
      <c r="A3133" s="3" t="s">
        <v>63894</v>
      </c>
      <c r="B3133" s="1">
        <v>3</v>
      </c>
    </row>
    <row r="3134" spans="1:2">
      <c r="A3134" s="3" t="s">
        <v>5076</v>
      </c>
      <c r="B3134" s="1">
        <v>3</v>
      </c>
    </row>
    <row r="3135" spans="1:2">
      <c r="A3135" s="3" t="s">
        <v>8949</v>
      </c>
      <c r="B3135" s="1">
        <v>3</v>
      </c>
    </row>
    <row r="3136" spans="1:2">
      <c r="A3136" s="3" t="s">
        <v>6771</v>
      </c>
      <c r="B3136" s="1">
        <v>3</v>
      </c>
    </row>
    <row r="3137" spans="1:2">
      <c r="A3137" s="3" t="s">
        <v>45009</v>
      </c>
      <c r="B3137" s="1">
        <v>3</v>
      </c>
    </row>
    <row r="3138" spans="1:2">
      <c r="A3138" s="3" t="s">
        <v>63895</v>
      </c>
      <c r="B3138" s="1">
        <v>3</v>
      </c>
    </row>
    <row r="3139" spans="1:2">
      <c r="A3139" s="3" t="s">
        <v>7815</v>
      </c>
      <c r="B3139" s="1">
        <v>3</v>
      </c>
    </row>
    <row r="3140" spans="1:2">
      <c r="A3140" s="3" t="s">
        <v>4496</v>
      </c>
      <c r="B3140" s="1">
        <v>3</v>
      </c>
    </row>
    <row r="3141" spans="1:2">
      <c r="A3141" s="3" t="s">
        <v>63896</v>
      </c>
      <c r="B3141" s="1">
        <v>3</v>
      </c>
    </row>
    <row r="3142" spans="1:2">
      <c r="A3142" s="3" t="s">
        <v>4501</v>
      </c>
      <c r="B3142" s="1">
        <v>3</v>
      </c>
    </row>
    <row r="3143" spans="1:2">
      <c r="A3143" s="3" t="s">
        <v>63897</v>
      </c>
      <c r="B3143" s="1">
        <v>3</v>
      </c>
    </row>
    <row r="3144" spans="1:2">
      <c r="A3144" s="3" t="s">
        <v>5486</v>
      </c>
      <c r="B3144" s="1">
        <v>3</v>
      </c>
    </row>
    <row r="3145" spans="1:2">
      <c r="A3145" s="3" t="s">
        <v>19266</v>
      </c>
      <c r="B3145" s="1">
        <v>3</v>
      </c>
    </row>
    <row r="3146" spans="1:2">
      <c r="A3146" s="3" t="s">
        <v>63898</v>
      </c>
      <c r="B3146" s="1">
        <v>3</v>
      </c>
    </row>
    <row r="3147" spans="1:2">
      <c r="A3147" s="3" t="s">
        <v>3600</v>
      </c>
      <c r="B3147" s="1">
        <v>3</v>
      </c>
    </row>
    <row r="3148" spans="1:2">
      <c r="A3148" s="3" t="s">
        <v>25450</v>
      </c>
      <c r="B3148" s="1">
        <v>3</v>
      </c>
    </row>
    <row r="3149" spans="1:2">
      <c r="A3149" s="3" t="s">
        <v>1280</v>
      </c>
      <c r="B3149" s="1">
        <v>3</v>
      </c>
    </row>
    <row r="3150" spans="1:2">
      <c r="A3150" s="3" t="s">
        <v>3718</v>
      </c>
      <c r="B3150" s="1">
        <v>3</v>
      </c>
    </row>
    <row r="3151" spans="1:2">
      <c r="A3151" s="3" t="s">
        <v>3001</v>
      </c>
      <c r="B3151" s="1">
        <v>3</v>
      </c>
    </row>
    <row r="3152" spans="1:2">
      <c r="A3152" s="3" t="s">
        <v>5343</v>
      </c>
      <c r="B3152" s="1">
        <v>3</v>
      </c>
    </row>
    <row r="3153" spans="1:2">
      <c r="A3153" s="3" t="s">
        <v>9281</v>
      </c>
      <c r="B3153" s="1">
        <v>3</v>
      </c>
    </row>
    <row r="3154" spans="1:2">
      <c r="A3154" s="3" t="s">
        <v>4493</v>
      </c>
      <c r="B3154" s="1">
        <v>3</v>
      </c>
    </row>
    <row r="3155" spans="1:2">
      <c r="A3155" s="3" t="s">
        <v>50711</v>
      </c>
      <c r="B3155" s="1">
        <v>3</v>
      </c>
    </row>
    <row r="3156" spans="1:2">
      <c r="A3156" s="3" t="s">
        <v>1263</v>
      </c>
      <c r="B3156" s="1">
        <v>3</v>
      </c>
    </row>
    <row r="3157" spans="1:2">
      <c r="A3157" s="3" t="s">
        <v>63899</v>
      </c>
      <c r="B3157" s="1">
        <v>3</v>
      </c>
    </row>
    <row r="3158" spans="1:2">
      <c r="A3158" s="3" t="s">
        <v>23745</v>
      </c>
      <c r="B3158" s="1">
        <v>3</v>
      </c>
    </row>
    <row r="3159" spans="1:2">
      <c r="A3159" s="3" t="s">
        <v>63900</v>
      </c>
      <c r="B3159" s="1">
        <v>3</v>
      </c>
    </row>
    <row r="3160" spans="1:2">
      <c r="A3160" s="3" t="s">
        <v>63901</v>
      </c>
      <c r="B3160" s="1">
        <v>3</v>
      </c>
    </row>
    <row r="3161" spans="1:2">
      <c r="A3161" s="3" t="s">
        <v>25189</v>
      </c>
      <c r="B3161" s="1">
        <v>3</v>
      </c>
    </row>
    <row r="3162" spans="1:2">
      <c r="A3162" s="3" t="s">
        <v>773</v>
      </c>
      <c r="B3162" s="1">
        <v>3</v>
      </c>
    </row>
    <row r="3163" spans="1:2">
      <c r="A3163" s="3" t="s">
        <v>10474</v>
      </c>
      <c r="B3163" s="1">
        <v>3</v>
      </c>
    </row>
    <row r="3164" spans="1:2">
      <c r="A3164" s="3" t="s">
        <v>9035</v>
      </c>
      <c r="B3164" s="1">
        <v>3</v>
      </c>
    </row>
    <row r="3165" spans="1:2">
      <c r="A3165" s="3" t="s">
        <v>689</v>
      </c>
      <c r="B3165" s="1">
        <v>3</v>
      </c>
    </row>
    <row r="3166" spans="1:2">
      <c r="A3166" s="3" t="s">
        <v>28608</v>
      </c>
      <c r="B3166" s="1">
        <v>3</v>
      </c>
    </row>
    <row r="3167" spans="1:2">
      <c r="A3167" s="3" t="s">
        <v>13665</v>
      </c>
      <c r="B3167" s="1">
        <v>3</v>
      </c>
    </row>
    <row r="3168" spans="1:2">
      <c r="A3168" s="3" t="s">
        <v>3281</v>
      </c>
      <c r="B3168" s="1">
        <v>3</v>
      </c>
    </row>
    <row r="3169" spans="1:2">
      <c r="A3169" s="3" t="s">
        <v>6324</v>
      </c>
      <c r="B3169" s="1">
        <v>3</v>
      </c>
    </row>
    <row r="3170" spans="1:2">
      <c r="A3170" s="3" t="s">
        <v>7626</v>
      </c>
      <c r="B3170" s="1">
        <v>3</v>
      </c>
    </row>
    <row r="3171" spans="1:2">
      <c r="A3171" s="3" t="s">
        <v>39224</v>
      </c>
      <c r="B3171" s="1">
        <v>3</v>
      </c>
    </row>
    <row r="3172" spans="1:2">
      <c r="A3172" s="3" t="s">
        <v>282</v>
      </c>
      <c r="B3172" s="1">
        <v>3</v>
      </c>
    </row>
    <row r="3173" spans="1:2">
      <c r="A3173" s="3" t="s">
        <v>8790</v>
      </c>
      <c r="B3173" s="1">
        <v>3</v>
      </c>
    </row>
    <row r="3174" spans="1:2">
      <c r="A3174" s="3" t="s">
        <v>44349</v>
      </c>
      <c r="B3174" s="1">
        <v>3</v>
      </c>
    </row>
    <row r="3175" spans="1:2">
      <c r="A3175" s="3" t="s">
        <v>977</v>
      </c>
      <c r="B3175" s="1">
        <v>3</v>
      </c>
    </row>
    <row r="3176" spans="1:2">
      <c r="A3176" s="3" t="s">
        <v>63902</v>
      </c>
      <c r="B3176" s="1">
        <v>3</v>
      </c>
    </row>
    <row r="3177" spans="1:2">
      <c r="A3177" s="3" t="s">
        <v>10608</v>
      </c>
      <c r="B3177" s="1">
        <v>3</v>
      </c>
    </row>
    <row r="3178" spans="1:2">
      <c r="A3178" s="3" t="s">
        <v>52491</v>
      </c>
      <c r="B3178" s="1">
        <v>3</v>
      </c>
    </row>
    <row r="3179" spans="1:2">
      <c r="A3179" s="3" t="s">
        <v>9918</v>
      </c>
      <c r="B3179" s="1">
        <v>3</v>
      </c>
    </row>
    <row r="3180" spans="1:2">
      <c r="A3180" s="3" t="s">
        <v>63903</v>
      </c>
      <c r="B3180" s="1">
        <v>3</v>
      </c>
    </row>
    <row r="3181" spans="1:2">
      <c r="A3181" s="3" t="s">
        <v>9547</v>
      </c>
      <c r="B3181" s="1">
        <v>3</v>
      </c>
    </row>
    <row r="3182" spans="1:2">
      <c r="A3182" s="3" t="s">
        <v>63904</v>
      </c>
      <c r="B3182" s="1">
        <v>3</v>
      </c>
    </row>
    <row r="3183" spans="1:2">
      <c r="A3183" s="3" t="s">
        <v>588</v>
      </c>
      <c r="B3183" s="1">
        <v>3</v>
      </c>
    </row>
    <row r="3184" spans="1:2">
      <c r="A3184" s="3" t="s">
        <v>1574</v>
      </c>
      <c r="B3184" s="1">
        <v>3</v>
      </c>
    </row>
    <row r="3185" spans="1:2">
      <c r="A3185" s="3" t="s">
        <v>37690</v>
      </c>
      <c r="B3185" s="1">
        <v>3</v>
      </c>
    </row>
    <row r="3186" spans="1:2">
      <c r="A3186" s="3" t="s">
        <v>63905</v>
      </c>
      <c r="B3186" s="1">
        <v>3</v>
      </c>
    </row>
    <row r="3187" spans="1:2">
      <c r="A3187" s="3" t="s">
        <v>63906</v>
      </c>
      <c r="B3187" s="1">
        <v>3</v>
      </c>
    </row>
    <row r="3188" spans="1:2">
      <c r="A3188" s="3" t="s">
        <v>9295</v>
      </c>
      <c r="B3188" s="1">
        <v>3</v>
      </c>
    </row>
    <row r="3189" spans="1:2">
      <c r="A3189" s="3" t="s">
        <v>22597</v>
      </c>
      <c r="B3189" s="1">
        <v>3</v>
      </c>
    </row>
    <row r="3190" spans="1:2">
      <c r="A3190" s="3" t="s">
        <v>63907</v>
      </c>
      <c r="B3190" s="1">
        <v>3</v>
      </c>
    </row>
    <row r="3191" spans="1:2">
      <c r="A3191" s="3" t="s">
        <v>63908</v>
      </c>
      <c r="B3191" s="1">
        <v>3</v>
      </c>
    </row>
    <row r="3192" spans="1:2">
      <c r="A3192" s="3" t="s">
        <v>4742</v>
      </c>
      <c r="B3192" s="1">
        <v>3</v>
      </c>
    </row>
    <row r="3193" spans="1:2">
      <c r="A3193" s="3" t="s">
        <v>1523</v>
      </c>
      <c r="B3193" s="1">
        <v>3</v>
      </c>
    </row>
    <row r="3194" spans="1:2">
      <c r="A3194" s="3" t="s">
        <v>63909</v>
      </c>
      <c r="B3194" s="1">
        <v>3</v>
      </c>
    </row>
    <row r="3195" spans="1:2">
      <c r="A3195" s="3" t="s">
        <v>7096</v>
      </c>
      <c r="B3195" s="1">
        <v>3</v>
      </c>
    </row>
    <row r="3196" spans="1:2">
      <c r="A3196" s="3" t="s">
        <v>36877</v>
      </c>
      <c r="B3196" s="1">
        <v>3</v>
      </c>
    </row>
    <row r="3197" spans="1:2">
      <c r="A3197" s="3" t="s">
        <v>63910</v>
      </c>
      <c r="B3197" s="1">
        <v>3</v>
      </c>
    </row>
    <row r="3198" spans="1:2">
      <c r="A3198" s="3" t="s">
        <v>15894</v>
      </c>
      <c r="B3198" s="1">
        <v>3</v>
      </c>
    </row>
    <row r="3199" spans="1:2">
      <c r="A3199" s="3" t="s">
        <v>60491</v>
      </c>
      <c r="B3199" s="1">
        <v>3</v>
      </c>
    </row>
    <row r="3200" spans="1:2">
      <c r="A3200" s="3" t="s">
        <v>5981</v>
      </c>
      <c r="B3200" s="1">
        <v>3</v>
      </c>
    </row>
    <row r="3201" spans="1:2">
      <c r="A3201" s="3" t="s">
        <v>8753</v>
      </c>
      <c r="B3201" s="1">
        <v>3</v>
      </c>
    </row>
    <row r="3202" spans="1:2">
      <c r="A3202" s="3" t="s">
        <v>9416</v>
      </c>
      <c r="B3202" s="1">
        <v>3</v>
      </c>
    </row>
    <row r="3203" spans="1:2">
      <c r="A3203" s="1" t="s">
        <v>63911</v>
      </c>
      <c r="B3203" s="1">
        <v>3</v>
      </c>
    </row>
    <row r="3204" spans="1:2">
      <c r="A3204" s="3" t="s">
        <v>63912</v>
      </c>
      <c r="B3204" s="1">
        <v>3</v>
      </c>
    </row>
    <row r="3205" spans="1:2">
      <c r="A3205" s="3" t="s">
        <v>2289</v>
      </c>
      <c r="B3205" s="1">
        <v>3</v>
      </c>
    </row>
    <row r="3206" spans="1:2">
      <c r="A3206" s="3" t="s">
        <v>13352</v>
      </c>
      <c r="B3206" s="1">
        <v>3</v>
      </c>
    </row>
    <row r="3207" spans="1:2">
      <c r="A3207" s="3" t="s">
        <v>41451</v>
      </c>
      <c r="B3207" s="1">
        <v>3</v>
      </c>
    </row>
    <row r="3208" spans="1:2">
      <c r="A3208" s="3" t="s">
        <v>42966</v>
      </c>
      <c r="B3208" s="1">
        <v>3</v>
      </c>
    </row>
    <row r="3209" spans="1:2">
      <c r="A3209" s="3" t="s">
        <v>63913</v>
      </c>
      <c r="B3209" s="1">
        <v>3</v>
      </c>
    </row>
    <row r="3210" spans="1:2">
      <c r="A3210" s="3" t="s">
        <v>1629</v>
      </c>
      <c r="B3210" s="1">
        <v>3</v>
      </c>
    </row>
    <row r="3211" spans="1:2">
      <c r="A3211" s="3" t="s">
        <v>63914</v>
      </c>
      <c r="B3211" s="1">
        <v>3</v>
      </c>
    </row>
    <row r="3212" spans="1:2">
      <c r="A3212" s="3" t="s">
        <v>63915</v>
      </c>
      <c r="B3212" s="1">
        <v>3</v>
      </c>
    </row>
    <row r="3213" spans="1:2">
      <c r="A3213" s="3" t="s">
        <v>22625</v>
      </c>
      <c r="B3213" s="1">
        <v>3</v>
      </c>
    </row>
    <row r="3214" spans="1:2">
      <c r="A3214" s="3" t="s">
        <v>9012</v>
      </c>
      <c r="B3214" s="1">
        <v>3</v>
      </c>
    </row>
    <row r="3215" spans="1:2">
      <c r="A3215" s="3" t="s">
        <v>8277</v>
      </c>
      <c r="B3215" s="1">
        <v>3</v>
      </c>
    </row>
    <row r="3216" spans="1:2">
      <c r="A3216" s="3" t="s">
        <v>2118</v>
      </c>
      <c r="B3216" s="1">
        <v>3</v>
      </c>
    </row>
    <row r="3217" spans="1:2">
      <c r="A3217" s="3" t="s">
        <v>59997</v>
      </c>
      <c r="B3217" s="1">
        <v>3</v>
      </c>
    </row>
    <row r="3218" spans="1:2">
      <c r="A3218" s="3" t="s">
        <v>17767</v>
      </c>
      <c r="B3218" s="1">
        <v>3</v>
      </c>
    </row>
    <row r="3219" spans="1:2">
      <c r="A3219" s="3" t="s">
        <v>63916</v>
      </c>
      <c r="B3219" s="1">
        <v>3</v>
      </c>
    </row>
    <row r="3220" spans="1:2">
      <c r="A3220" s="3" t="s">
        <v>9801</v>
      </c>
      <c r="B3220" s="1">
        <v>3</v>
      </c>
    </row>
    <row r="3221" spans="1:2">
      <c r="A3221" s="3" t="s">
        <v>15113</v>
      </c>
      <c r="B3221" s="1">
        <v>3</v>
      </c>
    </row>
    <row r="3222" spans="1:2">
      <c r="A3222" s="3" t="s">
        <v>63917</v>
      </c>
      <c r="B3222" s="1">
        <v>3</v>
      </c>
    </row>
    <row r="3223" spans="1:2">
      <c r="A3223" s="3" t="s">
        <v>41259</v>
      </c>
      <c r="B3223" s="1">
        <v>3</v>
      </c>
    </row>
    <row r="3224" spans="1:2">
      <c r="A3224" s="3" t="s">
        <v>14925</v>
      </c>
      <c r="B3224" s="1">
        <v>3</v>
      </c>
    </row>
    <row r="3225" spans="1:2">
      <c r="A3225" s="3" t="s">
        <v>59042</v>
      </c>
      <c r="B3225" s="1">
        <v>3</v>
      </c>
    </row>
    <row r="3226" spans="1:2">
      <c r="A3226" s="3" t="s">
        <v>7226</v>
      </c>
      <c r="B3226" s="1">
        <v>3</v>
      </c>
    </row>
    <row r="3227" spans="1:2">
      <c r="A3227" s="3" t="s">
        <v>328</v>
      </c>
      <c r="B3227" s="1">
        <v>3</v>
      </c>
    </row>
    <row r="3228" spans="1:2">
      <c r="A3228" s="3" t="s">
        <v>1532</v>
      </c>
      <c r="B3228" s="1">
        <v>3</v>
      </c>
    </row>
    <row r="3229" spans="1:2">
      <c r="A3229" s="3" t="s">
        <v>63918</v>
      </c>
      <c r="B3229" s="1">
        <v>3</v>
      </c>
    </row>
    <row r="3230" spans="1:2">
      <c r="A3230" s="3" t="s">
        <v>63919</v>
      </c>
      <c r="B3230" s="1">
        <v>3</v>
      </c>
    </row>
    <row r="3231" spans="1:2">
      <c r="A3231" s="3" t="s">
        <v>2765</v>
      </c>
      <c r="B3231" s="1">
        <v>3</v>
      </c>
    </row>
    <row r="3232" spans="1:2">
      <c r="A3232" s="3" t="s">
        <v>6627</v>
      </c>
      <c r="B3232" s="1">
        <v>3</v>
      </c>
    </row>
    <row r="3233" spans="1:2">
      <c r="A3233" s="3" t="s">
        <v>25603</v>
      </c>
      <c r="B3233" s="1">
        <v>3</v>
      </c>
    </row>
    <row r="3234" spans="1:2">
      <c r="A3234" s="3" t="s">
        <v>10865</v>
      </c>
      <c r="B3234" s="1">
        <v>3</v>
      </c>
    </row>
    <row r="3235" spans="1:2">
      <c r="A3235" s="3" t="s">
        <v>10714</v>
      </c>
      <c r="B3235" s="1">
        <v>3</v>
      </c>
    </row>
    <row r="3236" spans="1:2">
      <c r="A3236" s="3" t="s">
        <v>1167</v>
      </c>
      <c r="B3236" s="1">
        <v>3</v>
      </c>
    </row>
    <row r="3237" spans="1:2">
      <c r="A3237" s="3" t="s">
        <v>914</v>
      </c>
      <c r="B3237" s="1">
        <v>3</v>
      </c>
    </row>
    <row r="3238" spans="1:2">
      <c r="A3238" s="3" t="s">
        <v>36775</v>
      </c>
      <c r="B3238" s="1">
        <v>3</v>
      </c>
    </row>
    <row r="3239" spans="1:2">
      <c r="A3239" s="3" t="s">
        <v>10314</v>
      </c>
      <c r="B3239" s="1">
        <v>3</v>
      </c>
    </row>
    <row r="3240" spans="1:2">
      <c r="A3240" s="3" t="s">
        <v>63920</v>
      </c>
      <c r="B3240" s="1">
        <v>3</v>
      </c>
    </row>
    <row r="3241" spans="1:2">
      <c r="A3241" s="3" t="s">
        <v>63921</v>
      </c>
      <c r="B3241" s="1">
        <v>3</v>
      </c>
    </row>
    <row r="3242" spans="1:2">
      <c r="A3242" s="3" t="s">
        <v>58185</v>
      </c>
      <c r="B3242" s="1">
        <v>3</v>
      </c>
    </row>
    <row r="3243" spans="1:2">
      <c r="A3243" s="3" t="s">
        <v>1306</v>
      </c>
      <c r="B3243" s="1">
        <v>3</v>
      </c>
    </row>
    <row r="3244" spans="1:2">
      <c r="A3244" s="3" t="s">
        <v>2200</v>
      </c>
      <c r="B3244" s="1">
        <v>3</v>
      </c>
    </row>
    <row r="3245" spans="1:2">
      <c r="A3245" s="3" t="s">
        <v>5194</v>
      </c>
      <c r="B3245" s="1">
        <v>3</v>
      </c>
    </row>
    <row r="3246" spans="1:2">
      <c r="A3246" s="3" t="s">
        <v>7339</v>
      </c>
      <c r="B3246" s="1">
        <v>3</v>
      </c>
    </row>
    <row r="3247" spans="1:2">
      <c r="A3247" s="3" t="s">
        <v>6352</v>
      </c>
      <c r="B3247" s="1">
        <v>3</v>
      </c>
    </row>
    <row r="3248" spans="1:2">
      <c r="A3248" s="3" t="s">
        <v>5911</v>
      </c>
      <c r="B3248" s="1">
        <v>3</v>
      </c>
    </row>
    <row r="3249" spans="1:2">
      <c r="A3249" s="3" t="s">
        <v>4604</v>
      </c>
      <c r="B3249" s="1">
        <v>3</v>
      </c>
    </row>
    <row r="3250" spans="1:2">
      <c r="A3250" s="3" t="s">
        <v>63922</v>
      </c>
      <c r="B3250" s="1">
        <v>3</v>
      </c>
    </row>
    <row r="3251" spans="1:2">
      <c r="A3251" s="3" t="s">
        <v>2977</v>
      </c>
      <c r="B3251" s="1">
        <v>3</v>
      </c>
    </row>
    <row r="3252" spans="1:2">
      <c r="A3252" s="3" t="s">
        <v>2865</v>
      </c>
      <c r="B3252" s="1">
        <v>3</v>
      </c>
    </row>
    <row r="3253" spans="1:2">
      <c r="A3253" s="3" t="s">
        <v>56125</v>
      </c>
      <c r="B3253" s="1">
        <v>3</v>
      </c>
    </row>
    <row r="3254" spans="1:2">
      <c r="A3254" s="3" t="s">
        <v>13654</v>
      </c>
      <c r="B3254" s="1">
        <v>3</v>
      </c>
    </row>
    <row r="3255" spans="1:2">
      <c r="A3255" s="3" t="s">
        <v>22525</v>
      </c>
      <c r="B3255" s="1">
        <v>3</v>
      </c>
    </row>
    <row r="3256" spans="1:2">
      <c r="A3256" s="3" t="s">
        <v>63923</v>
      </c>
      <c r="B3256" s="1">
        <v>3</v>
      </c>
    </row>
    <row r="3257" spans="1:2">
      <c r="A3257" s="3" t="s">
        <v>63924</v>
      </c>
      <c r="B3257" s="1">
        <v>3</v>
      </c>
    </row>
    <row r="3258" spans="1:2">
      <c r="A3258" s="3" t="s">
        <v>5749</v>
      </c>
      <c r="B3258" s="1">
        <v>3</v>
      </c>
    </row>
    <row r="3259" spans="1:2">
      <c r="A3259" s="3" t="s">
        <v>2995</v>
      </c>
      <c r="B3259" s="1">
        <v>3</v>
      </c>
    </row>
    <row r="3260" spans="1:2">
      <c r="A3260" s="3" t="s">
        <v>4350</v>
      </c>
      <c r="B3260" s="1">
        <v>3</v>
      </c>
    </row>
    <row r="3261" spans="1:2">
      <c r="A3261" s="3" t="s">
        <v>1019</v>
      </c>
      <c r="B3261" s="1">
        <v>3</v>
      </c>
    </row>
    <row r="3262" spans="1:2">
      <c r="A3262" s="3" t="s">
        <v>5453</v>
      </c>
      <c r="B3262" s="1">
        <v>3</v>
      </c>
    </row>
    <row r="3263" spans="1:2">
      <c r="A3263" s="3" t="s">
        <v>43979</v>
      </c>
      <c r="B3263" s="1">
        <v>3</v>
      </c>
    </row>
    <row r="3264" spans="1:2">
      <c r="A3264" s="3" t="s">
        <v>56425</v>
      </c>
      <c r="B3264" s="1">
        <v>3</v>
      </c>
    </row>
    <row r="3265" spans="1:2">
      <c r="A3265" s="3" t="s">
        <v>47483</v>
      </c>
      <c r="B3265" s="1">
        <v>3</v>
      </c>
    </row>
    <row r="3266" spans="1:2">
      <c r="A3266" s="3" t="s">
        <v>59961</v>
      </c>
      <c r="B3266" s="1">
        <v>3</v>
      </c>
    </row>
    <row r="3267" spans="1:2">
      <c r="A3267" s="3" t="s">
        <v>13997</v>
      </c>
      <c r="B3267" s="1">
        <v>3</v>
      </c>
    </row>
    <row r="3268" spans="1:2">
      <c r="A3268" s="3" t="s">
        <v>63925</v>
      </c>
      <c r="B3268" s="1">
        <v>3</v>
      </c>
    </row>
    <row r="3269" spans="1:2">
      <c r="A3269" s="3" t="s">
        <v>63926</v>
      </c>
      <c r="B3269" s="1">
        <v>3</v>
      </c>
    </row>
    <row r="3270" spans="1:2">
      <c r="A3270" s="3" t="s">
        <v>7647</v>
      </c>
      <c r="B3270" s="1">
        <v>3</v>
      </c>
    </row>
    <row r="3271" spans="1:2">
      <c r="A3271" s="3" t="s">
        <v>2507</v>
      </c>
      <c r="B3271" s="1">
        <v>3</v>
      </c>
    </row>
    <row r="3272" spans="1:2">
      <c r="A3272" s="3" t="s">
        <v>61600</v>
      </c>
      <c r="B3272" s="1">
        <v>3</v>
      </c>
    </row>
    <row r="3273" spans="1:2">
      <c r="A3273" s="3" t="s">
        <v>3337</v>
      </c>
      <c r="B3273" s="1">
        <v>3</v>
      </c>
    </row>
    <row r="3274" spans="1:2">
      <c r="A3274" s="3" t="s">
        <v>63927</v>
      </c>
      <c r="B3274" s="1">
        <v>3</v>
      </c>
    </row>
    <row r="3275" spans="1:2">
      <c r="A3275" s="3" t="s">
        <v>908</v>
      </c>
      <c r="B3275" s="1">
        <v>3</v>
      </c>
    </row>
    <row r="3276" spans="1:2">
      <c r="A3276" s="3" t="s">
        <v>10856</v>
      </c>
      <c r="B3276" s="1">
        <v>3</v>
      </c>
    </row>
    <row r="3277" spans="1:2">
      <c r="A3277" s="3" t="s">
        <v>7018</v>
      </c>
      <c r="B3277" s="1">
        <v>3</v>
      </c>
    </row>
    <row r="3278" spans="1:2">
      <c r="A3278" s="3" t="s">
        <v>13740</v>
      </c>
      <c r="B3278" s="1">
        <v>3</v>
      </c>
    </row>
    <row r="3279" spans="1:2">
      <c r="A3279" s="3" t="s">
        <v>10041</v>
      </c>
      <c r="B3279" s="1">
        <v>3</v>
      </c>
    </row>
    <row r="3280" spans="1:2">
      <c r="A3280" s="3" t="s">
        <v>7616</v>
      </c>
      <c r="B3280" s="1">
        <v>3</v>
      </c>
    </row>
    <row r="3281" spans="1:2">
      <c r="A3281" s="3" t="s">
        <v>63928</v>
      </c>
      <c r="B3281" s="1">
        <v>3</v>
      </c>
    </row>
    <row r="3282" spans="1:2">
      <c r="A3282" s="3" t="s">
        <v>8435</v>
      </c>
      <c r="B3282" s="1">
        <v>3</v>
      </c>
    </row>
    <row r="3283" spans="1:2">
      <c r="A3283" s="3" t="s">
        <v>3141</v>
      </c>
      <c r="B3283" s="1">
        <v>3</v>
      </c>
    </row>
    <row r="3284" spans="1:2">
      <c r="A3284" s="3" t="s">
        <v>25337</v>
      </c>
      <c r="B3284" s="1">
        <v>3</v>
      </c>
    </row>
    <row r="3285" spans="1:2">
      <c r="A3285" s="3" t="s">
        <v>61541</v>
      </c>
      <c r="B3285" s="1">
        <v>3</v>
      </c>
    </row>
    <row r="3286" spans="1:2">
      <c r="A3286" s="3" t="s">
        <v>63929</v>
      </c>
      <c r="B3286" s="1">
        <v>3</v>
      </c>
    </row>
    <row r="3287" spans="1:2">
      <c r="A3287" s="3" t="s">
        <v>60901</v>
      </c>
      <c r="B3287" s="1">
        <v>3</v>
      </c>
    </row>
    <row r="3288" spans="1:2">
      <c r="A3288" s="3" t="s">
        <v>63930</v>
      </c>
      <c r="B3288" s="1">
        <v>3</v>
      </c>
    </row>
    <row r="3289" spans="1:2">
      <c r="A3289" s="3" t="s">
        <v>49100</v>
      </c>
      <c r="B3289" s="1">
        <v>3</v>
      </c>
    </row>
    <row r="3290" spans="1:2">
      <c r="A3290" s="3" t="s">
        <v>63931</v>
      </c>
      <c r="B3290" s="1">
        <v>3</v>
      </c>
    </row>
    <row r="3291" spans="1:2">
      <c r="A3291" s="3" t="s">
        <v>60869</v>
      </c>
      <c r="B3291" s="1">
        <v>3</v>
      </c>
    </row>
    <row r="3292" spans="1:2">
      <c r="A3292" s="3" t="s">
        <v>30285</v>
      </c>
      <c r="B3292" s="1">
        <v>3</v>
      </c>
    </row>
    <row r="3293" spans="1:2">
      <c r="A3293" s="3" t="s">
        <v>12861</v>
      </c>
      <c r="B3293" s="1">
        <v>3</v>
      </c>
    </row>
    <row r="3294" spans="1:2">
      <c r="A3294" s="3" t="s">
        <v>9569</v>
      </c>
      <c r="B3294" s="1">
        <v>3</v>
      </c>
    </row>
    <row r="3295" spans="1:2">
      <c r="A3295" s="3" t="s">
        <v>4531</v>
      </c>
      <c r="B3295" s="1">
        <v>3</v>
      </c>
    </row>
    <row r="3296" spans="1:2">
      <c r="A3296" s="3" t="s">
        <v>63932</v>
      </c>
      <c r="B3296" s="1">
        <v>3</v>
      </c>
    </row>
    <row r="3297" spans="1:2">
      <c r="A3297" s="3" t="s">
        <v>22539</v>
      </c>
      <c r="B3297" s="1">
        <v>3</v>
      </c>
    </row>
    <row r="3298" spans="1:2">
      <c r="A3298" s="3" t="s">
        <v>7299</v>
      </c>
      <c r="B3298" s="1">
        <v>3</v>
      </c>
    </row>
    <row r="3299" spans="1:2">
      <c r="A3299" s="3" t="s">
        <v>18036</v>
      </c>
      <c r="B3299" s="1">
        <v>3</v>
      </c>
    </row>
    <row r="3300" spans="1:2">
      <c r="A3300" s="3" t="s">
        <v>14387</v>
      </c>
      <c r="B3300" s="1">
        <v>3</v>
      </c>
    </row>
    <row r="3301" spans="1:2">
      <c r="A3301" s="3" t="s">
        <v>15067</v>
      </c>
      <c r="B3301" s="1">
        <v>3</v>
      </c>
    </row>
    <row r="3302" spans="1:2">
      <c r="A3302" s="3" t="s">
        <v>5960</v>
      </c>
      <c r="B3302" s="1">
        <v>3</v>
      </c>
    </row>
    <row r="3303" spans="1:2">
      <c r="A3303" s="3" t="s">
        <v>63933</v>
      </c>
      <c r="B3303" s="1">
        <v>3</v>
      </c>
    </row>
    <row r="3304" spans="1:2">
      <c r="A3304" s="3" t="s">
        <v>20295</v>
      </c>
      <c r="B3304" s="1">
        <v>3</v>
      </c>
    </row>
    <row r="3305" spans="1:2">
      <c r="A3305" s="3" t="s">
        <v>6427</v>
      </c>
      <c r="B3305" s="1">
        <v>3</v>
      </c>
    </row>
    <row r="3306" spans="1:2">
      <c r="A3306" s="3" t="s">
        <v>63934</v>
      </c>
      <c r="B3306" s="1">
        <v>3</v>
      </c>
    </row>
    <row r="3307" spans="1:2">
      <c r="A3307" s="3" t="s">
        <v>368</v>
      </c>
      <c r="B3307" s="1">
        <v>3</v>
      </c>
    </row>
    <row r="3308" spans="1:2">
      <c r="A3308" s="3" t="s">
        <v>667</v>
      </c>
      <c r="B3308" s="1">
        <v>3</v>
      </c>
    </row>
    <row r="3309" spans="1:2">
      <c r="A3309" s="3" t="s">
        <v>426</v>
      </c>
      <c r="B3309" s="1">
        <v>3</v>
      </c>
    </row>
    <row r="3310" spans="1:2">
      <c r="A3310" s="3" t="s">
        <v>4720</v>
      </c>
      <c r="B3310" s="1">
        <v>3</v>
      </c>
    </row>
    <row r="3311" spans="1:2">
      <c r="A3311" s="3" t="s">
        <v>8570</v>
      </c>
      <c r="B3311" s="1">
        <v>3</v>
      </c>
    </row>
    <row r="3312" spans="1:2">
      <c r="A3312" s="3" t="s">
        <v>3847</v>
      </c>
      <c r="B3312" s="1">
        <v>3</v>
      </c>
    </row>
    <row r="3313" spans="1:2">
      <c r="A3313" s="3" t="s">
        <v>10526</v>
      </c>
      <c r="B3313" s="1">
        <v>3</v>
      </c>
    </row>
    <row r="3314" spans="1:2">
      <c r="A3314" s="3" t="s">
        <v>45674</v>
      </c>
      <c r="B3314" s="1">
        <v>3</v>
      </c>
    </row>
    <row r="3315" spans="1:2">
      <c r="A3315" s="3" t="s">
        <v>59906</v>
      </c>
      <c r="B3315" s="1">
        <v>3</v>
      </c>
    </row>
    <row r="3316" spans="1:2">
      <c r="A3316" s="3" t="s">
        <v>17834</v>
      </c>
      <c r="B3316" s="1">
        <v>3</v>
      </c>
    </row>
    <row r="3317" spans="1:2">
      <c r="A3317" s="3" t="s">
        <v>2535</v>
      </c>
      <c r="B3317" s="1">
        <v>3</v>
      </c>
    </row>
    <row r="3318" spans="1:2">
      <c r="A3318" s="3" t="s">
        <v>17146</v>
      </c>
      <c r="B3318" s="1">
        <v>3</v>
      </c>
    </row>
    <row r="3319" spans="1:2">
      <c r="A3319" s="3" t="s">
        <v>5368</v>
      </c>
      <c r="B3319" s="1">
        <v>3</v>
      </c>
    </row>
    <row r="3320" spans="1:2">
      <c r="A3320" s="3" t="s">
        <v>4178</v>
      </c>
      <c r="B3320" s="1">
        <v>3</v>
      </c>
    </row>
    <row r="3321" spans="1:2">
      <c r="A3321" s="3" t="s">
        <v>2700</v>
      </c>
      <c r="B3321" s="1">
        <v>3</v>
      </c>
    </row>
    <row r="3322" spans="1:2">
      <c r="A3322" s="3" t="s">
        <v>12230</v>
      </c>
      <c r="B3322" s="1">
        <v>3</v>
      </c>
    </row>
    <row r="3323" spans="1:2">
      <c r="A3323" s="3" t="s">
        <v>336</v>
      </c>
      <c r="B3323" s="1">
        <v>3</v>
      </c>
    </row>
    <row r="3324" spans="1:2">
      <c r="A3324" s="3" t="s">
        <v>5222</v>
      </c>
      <c r="B3324" s="1">
        <v>3</v>
      </c>
    </row>
    <row r="3325" spans="1:2">
      <c r="A3325" s="3" t="s">
        <v>7381</v>
      </c>
      <c r="B3325" s="1">
        <v>3</v>
      </c>
    </row>
    <row r="3326" spans="1:2">
      <c r="A3326" s="3" t="s">
        <v>2729</v>
      </c>
      <c r="B3326" s="1">
        <v>3</v>
      </c>
    </row>
    <row r="3327" spans="1:2">
      <c r="A3327" s="3" t="s">
        <v>63935</v>
      </c>
      <c r="B3327" s="1">
        <v>3</v>
      </c>
    </row>
    <row r="3328" spans="1:2">
      <c r="A3328" s="3" t="s">
        <v>63936</v>
      </c>
      <c r="B3328" s="1">
        <v>3</v>
      </c>
    </row>
    <row r="3329" spans="1:2">
      <c r="A3329" s="3" t="s">
        <v>43909</v>
      </c>
      <c r="B3329" s="1">
        <v>3</v>
      </c>
    </row>
    <row r="3330" spans="1:2">
      <c r="A3330" s="3" t="s">
        <v>10310</v>
      </c>
      <c r="B3330" s="1">
        <v>3</v>
      </c>
    </row>
    <row r="3331" spans="1:2">
      <c r="A3331" s="3" t="s">
        <v>62806</v>
      </c>
      <c r="B3331" s="1">
        <v>3</v>
      </c>
    </row>
    <row r="3332" spans="1:2">
      <c r="A3332" s="3" t="s">
        <v>50888</v>
      </c>
      <c r="B3332" s="1">
        <v>3</v>
      </c>
    </row>
    <row r="3333" spans="1:2">
      <c r="A3333" s="3" t="s">
        <v>5050</v>
      </c>
      <c r="B3333" s="1">
        <v>3</v>
      </c>
    </row>
    <row r="3334" spans="1:2">
      <c r="A3334" s="3" t="s">
        <v>63937</v>
      </c>
      <c r="B3334" s="1">
        <v>3</v>
      </c>
    </row>
    <row r="3335" spans="1:2">
      <c r="A3335" s="3" t="s">
        <v>18669</v>
      </c>
      <c r="B3335" s="1">
        <v>3</v>
      </c>
    </row>
    <row r="3336" spans="1:2">
      <c r="A3336" s="3" t="s">
        <v>63938</v>
      </c>
      <c r="B3336" s="1">
        <v>3</v>
      </c>
    </row>
    <row r="3337" spans="1:2">
      <c r="A3337" s="3" t="s">
        <v>63939</v>
      </c>
      <c r="B3337" s="1">
        <v>3</v>
      </c>
    </row>
    <row r="3338" spans="1:2">
      <c r="A3338" s="3" t="s">
        <v>11283</v>
      </c>
      <c r="B3338" s="1">
        <v>3</v>
      </c>
    </row>
    <row r="3339" spans="1:2">
      <c r="A3339" s="3" t="s">
        <v>11499</v>
      </c>
      <c r="B3339" s="1">
        <v>3</v>
      </c>
    </row>
    <row r="3340" spans="1:2">
      <c r="A3340" s="3" t="s">
        <v>4852</v>
      </c>
      <c r="B3340" s="1">
        <v>3</v>
      </c>
    </row>
    <row r="3341" spans="1:2">
      <c r="A3341" s="3" t="s">
        <v>61010</v>
      </c>
      <c r="B3341" s="1">
        <v>3</v>
      </c>
    </row>
    <row r="3342" spans="1:2">
      <c r="A3342" s="3" t="s">
        <v>3262</v>
      </c>
      <c r="B3342" s="1">
        <v>3</v>
      </c>
    </row>
    <row r="3343" spans="1:2">
      <c r="A3343" s="3" t="s">
        <v>7654</v>
      </c>
      <c r="B3343" s="1">
        <v>3</v>
      </c>
    </row>
    <row r="3344" spans="1:2">
      <c r="A3344" s="3" t="s">
        <v>63940</v>
      </c>
      <c r="B3344" s="1">
        <v>3</v>
      </c>
    </row>
    <row r="3345" spans="1:2">
      <c r="A3345" s="3" t="s">
        <v>51139</v>
      </c>
      <c r="B3345" s="1">
        <v>3</v>
      </c>
    </row>
    <row r="3346" spans="1:2">
      <c r="A3346" s="3" t="s">
        <v>2259</v>
      </c>
      <c r="B3346" s="1">
        <v>3</v>
      </c>
    </row>
    <row r="3347" spans="1:2">
      <c r="A3347" s="3" t="s">
        <v>9354</v>
      </c>
      <c r="B3347" s="1">
        <v>3</v>
      </c>
    </row>
    <row r="3348" spans="1:2">
      <c r="A3348" s="3" t="s">
        <v>19081</v>
      </c>
      <c r="B3348" s="1">
        <v>3</v>
      </c>
    </row>
    <row r="3349" spans="1:2">
      <c r="A3349" s="3" t="s">
        <v>63941</v>
      </c>
      <c r="B3349" s="1">
        <v>3</v>
      </c>
    </row>
    <row r="3350" spans="1:2">
      <c r="A3350" s="3" t="s">
        <v>63942</v>
      </c>
      <c r="B3350" s="1">
        <v>3</v>
      </c>
    </row>
    <row r="3351" spans="1:2">
      <c r="A3351" s="3" t="s">
        <v>63943</v>
      </c>
      <c r="B3351" s="1">
        <v>3</v>
      </c>
    </row>
    <row r="3352" spans="1:2">
      <c r="A3352" s="3" t="s">
        <v>63944</v>
      </c>
      <c r="B3352" s="1">
        <v>3</v>
      </c>
    </row>
    <row r="3353" spans="1:2">
      <c r="A3353" s="3" t="s">
        <v>63454</v>
      </c>
      <c r="B3353" s="1">
        <v>3</v>
      </c>
    </row>
    <row r="3354" spans="1:2">
      <c r="A3354" s="3" t="s">
        <v>2779</v>
      </c>
      <c r="B3354" s="1">
        <v>3</v>
      </c>
    </row>
    <row r="3355" spans="1:2">
      <c r="A3355" s="3" t="s">
        <v>57226</v>
      </c>
      <c r="B3355" s="1">
        <v>3</v>
      </c>
    </row>
    <row r="3356" spans="1:2">
      <c r="A3356" s="3" t="s">
        <v>11020</v>
      </c>
      <c r="B3356" s="1">
        <v>3</v>
      </c>
    </row>
    <row r="3357" spans="1:2">
      <c r="A3357" s="3" t="s">
        <v>54428</v>
      </c>
      <c r="B3357" s="1">
        <v>3</v>
      </c>
    </row>
    <row r="3358" spans="1:2">
      <c r="A3358" s="3" t="s">
        <v>61918</v>
      </c>
      <c r="B3358" s="1">
        <v>3</v>
      </c>
    </row>
    <row r="3359" spans="1:2">
      <c r="A3359" s="3" t="s">
        <v>2221</v>
      </c>
      <c r="B3359" s="1">
        <v>3</v>
      </c>
    </row>
    <row r="3360" spans="1:2">
      <c r="A3360" s="3" t="s">
        <v>63945</v>
      </c>
      <c r="B3360" s="1">
        <v>3</v>
      </c>
    </row>
    <row r="3361" spans="1:2">
      <c r="A3361" s="3" t="s">
        <v>8475</v>
      </c>
      <c r="B3361" s="1">
        <v>3</v>
      </c>
    </row>
    <row r="3362" spans="1:2">
      <c r="A3362" s="3" t="s">
        <v>1198</v>
      </c>
      <c r="B3362" s="1">
        <v>3</v>
      </c>
    </row>
    <row r="3363" spans="1:2">
      <c r="A3363" s="3" t="s">
        <v>9826</v>
      </c>
      <c r="B3363" s="1">
        <v>3</v>
      </c>
    </row>
    <row r="3364" spans="1:2">
      <c r="A3364" s="3" t="s">
        <v>63946</v>
      </c>
      <c r="B3364" s="1">
        <v>3</v>
      </c>
    </row>
    <row r="3365" spans="1:2">
      <c r="A3365" s="3" t="s">
        <v>42627</v>
      </c>
      <c r="B3365" s="1">
        <v>3</v>
      </c>
    </row>
    <row r="3366" spans="1:2">
      <c r="A3366" s="3" t="s">
        <v>13236</v>
      </c>
      <c r="B3366" s="1">
        <v>3</v>
      </c>
    </row>
    <row r="3367" spans="1:2">
      <c r="A3367" s="3" t="s">
        <v>14132</v>
      </c>
      <c r="B3367" s="1">
        <v>3</v>
      </c>
    </row>
    <row r="3368" spans="1:2">
      <c r="A3368" s="3" t="s">
        <v>491</v>
      </c>
      <c r="B3368" s="1">
        <v>3</v>
      </c>
    </row>
    <row r="3369" spans="1:2">
      <c r="A3369" s="3" t="s">
        <v>63947</v>
      </c>
      <c r="B3369" s="1">
        <v>3</v>
      </c>
    </row>
    <row r="3370" spans="1:2">
      <c r="A3370" s="3" t="s">
        <v>22859</v>
      </c>
      <c r="B3370" s="1">
        <v>3</v>
      </c>
    </row>
    <row r="3371" spans="1:2">
      <c r="A3371" s="3" t="s">
        <v>10814</v>
      </c>
      <c r="B3371" s="1">
        <v>3</v>
      </c>
    </row>
    <row r="3372" spans="1:2">
      <c r="A3372" s="3" t="s">
        <v>239</v>
      </c>
      <c r="B3372" s="1">
        <v>3</v>
      </c>
    </row>
    <row r="3373" spans="1:2">
      <c r="A3373" s="3" t="s">
        <v>21448</v>
      </c>
      <c r="B3373" s="1">
        <v>3</v>
      </c>
    </row>
    <row r="3374" spans="1:2">
      <c r="A3374" s="3" t="s">
        <v>3442</v>
      </c>
      <c r="B3374" s="1">
        <v>3</v>
      </c>
    </row>
    <row r="3375" spans="1:2">
      <c r="A3375" s="3" t="s">
        <v>63948</v>
      </c>
      <c r="B3375" s="1">
        <v>3</v>
      </c>
    </row>
    <row r="3376" spans="1:2">
      <c r="A3376" s="3" t="s">
        <v>38220</v>
      </c>
      <c r="B3376" s="1">
        <v>3</v>
      </c>
    </row>
    <row r="3377" spans="1:2">
      <c r="A3377" s="3" t="s">
        <v>3850</v>
      </c>
      <c r="B3377" s="1">
        <v>3</v>
      </c>
    </row>
    <row r="3378" spans="1:2">
      <c r="A3378" s="3" t="s">
        <v>62317</v>
      </c>
      <c r="B3378" s="1">
        <v>3</v>
      </c>
    </row>
    <row r="3379" spans="1:2">
      <c r="A3379" s="3" t="s">
        <v>63949</v>
      </c>
      <c r="B3379" s="1">
        <v>3</v>
      </c>
    </row>
    <row r="3380" spans="1:2">
      <c r="A3380" s="3" t="s">
        <v>11162</v>
      </c>
      <c r="B3380" s="1">
        <v>3</v>
      </c>
    </row>
    <row r="3381" spans="1:2">
      <c r="A3381" s="3" t="s">
        <v>2880</v>
      </c>
      <c r="B3381" s="1">
        <v>3</v>
      </c>
    </row>
    <row r="3382" spans="1:2">
      <c r="A3382" s="3" t="s">
        <v>1563</v>
      </c>
      <c r="B3382" s="1">
        <v>3</v>
      </c>
    </row>
    <row r="3383" spans="1:2">
      <c r="A3383" s="3" t="s">
        <v>63950</v>
      </c>
      <c r="B3383" s="1">
        <v>3</v>
      </c>
    </row>
    <row r="3384" spans="1:2">
      <c r="A3384" s="3" t="s">
        <v>3958</v>
      </c>
      <c r="B3384" s="1">
        <v>3</v>
      </c>
    </row>
    <row r="3385" spans="1:2">
      <c r="A3385" s="3" t="s">
        <v>2124</v>
      </c>
      <c r="B3385" s="1">
        <v>3</v>
      </c>
    </row>
    <row r="3386" spans="1:2">
      <c r="A3386" s="3" t="s">
        <v>4502</v>
      </c>
      <c r="B3386" s="1">
        <v>3</v>
      </c>
    </row>
    <row r="3387" spans="1:2">
      <c r="A3387" s="3" t="s">
        <v>63951</v>
      </c>
      <c r="B3387" s="1">
        <v>3</v>
      </c>
    </row>
    <row r="3388" spans="1:2">
      <c r="A3388" s="3" t="s">
        <v>12021</v>
      </c>
      <c r="B3388" s="1">
        <v>3</v>
      </c>
    </row>
    <row r="3389" spans="1:2">
      <c r="A3389" s="3" t="s">
        <v>63952</v>
      </c>
      <c r="B3389" s="1">
        <v>3</v>
      </c>
    </row>
    <row r="3390" spans="1:2">
      <c r="A3390" s="3" t="s">
        <v>63953</v>
      </c>
      <c r="B3390" s="1">
        <v>3</v>
      </c>
    </row>
    <row r="3391" spans="1:2">
      <c r="A3391" s="3" t="s">
        <v>6408</v>
      </c>
      <c r="B3391" s="1">
        <v>3</v>
      </c>
    </row>
    <row r="3392" spans="1:2">
      <c r="A3392" s="3" t="s">
        <v>13975</v>
      </c>
      <c r="B3392" s="1">
        <v>3</v>
      </c>
    </row>
    <row r="3393" spans="1:2">
      <c r="A3393" s="3" t="s">
        <v>7944</v>
      </c>
      <c r="B3393" s="1">
        <v>3</v>
      </c>
    </row>
    <row r="3394" spans="1:2">
      <c r="A3394" s="3" t="s">
        <v>4528</v>
      </c>
      <c r="B3394" s="1">
        <v>3</v>
      </c>
    </row>
    <row r="3395" spans="1:2">
      <c r="A3395" s="3" t="s">
        <v>1571</v>
      </c>
      <c r="B3395" s="1">
        <v>3</v>
      </c>
    </row>
    <row r="3396" spans="1:2">
      <c r="A3396" s="3" t="s">
        <v>63954</v>
      </c>
      <c r="B3396" s="1">
        <v>3</v>
      </c>
    </row>
    <row r="3397" spans="1:2">
      <c r="A3397" s="3" t="s">
        <v>2780</v>
      </c>
      <c r="B3397" s="1">
        <v>3</v>
      </c>
    </row>
    <row r="3398" spans="1:2">
      <c r="A3398" s="3" t="s">
        <v>63955</v>
      </c>
      <c r="B3398" s="1">
        <v>3</v>
      </c>
    </row>
    <row r="3399" spans="1:2">
      <c r="A3399" s="3" t="s">
        <v>12417</v>
      </c>
      <c r="B3399" s="1">
        <v>3</v>
      </c>
    </row>
    <row r="3400" spans="1:2">
      <c r="A3400" s="3" t="s">
        <v>1411</v>
      </c>
      <c r="B3400" s="1">
        <v>3</v>
      </c>
    </row>
    <row r="3401" spans="1:2">
      <c r="A3401" s="3" t="s">
        <v>3084</v>
      </c>
      <c r="B3401" s="1">
        <v>3</v>
      </c>
    </row>
    <row r="3402" spans="1:2">
      <c r="A3402" s="3" t="s">
        <v>63159</v>
      </c>
      <c r="B3402" s="1">
        <v>3</v>
      </c>
    </row>
    <row r="3403" spans="1:2">
      <c r="A3403" s="3" t="s">
        <v>1328</v>
      </c>
      <c r="B3403" s="1">
        <v>3</v>
      </c>
    </row>
    <row r="3404" spans="1:2">
      <c r="A3404" s="3" t="s">
        <v>63956</v>
      </c>
      <c r="B3404" s="1">
        <v>3</v>
      </c>
    </row>
    <row r="3405" spans="1:2">
      <c r="A3405" s="3" t="s">
        <v>61990</v>
      </c>
      <c r="B3405" s="1">
        <v>3</v>
      </c>
    </row>
    <row r="3406" spans="1:2">
      <c r="A3406" s="3" t="s">
        <v>63410</v>
      </c>
      <c r="B3406" s="1">
        <v>3</v>
      </c>
    </row>
    <row r="3407" spans="1:2">
      <c r="A3407" s="3" t="s">
        <v>13073</v>
      </c>
      <c r="B3407" s="1">
        <v>3</v>
      </c>
    </row>
    <row r="3408" spans="1:2">
      <c r="A3408" s="3" t="s">
        <v>20196</v>
      </c>
      <c r="B3408" s="1">
        <v>3</v>
      </c>
    </row>
    <row r="3409" spans="1:2">
      <c r="A3409" s="3" t="s">
        <v>12488</v>
      </c>
      <c r="B3409" s="1">
        <v>3</v>
      </c>
    </row>
    <row r="3410" spans="1:2">
      <c r="A3410" s="3" t="s">
        <v>6268</v>
      </c>
      <c r="B3410" s="1">
        <v>3</v>
      </c>
    </row>
    <row r="3411" spans="1:2">
      <c r="A3411" s="3" t="s">
        <v>4171</v>
      </c>
      <c r="B3411" s="1">
        <v>3</v>
      </c>
    </row>
    <row r="3412" spans="1:2">
      <c r="A3412" s="3" t="s">
        <v>26589</v>
      </c>
      <c r="B3412" s="1">
        <v>3</v>
      </c>
    </row>
    <row r="3413" spans="1:2">
      <c r="A3413" s="3" t="s">
        <v>8365</v>
      </c>
      <c r="B3413" s="1">
        <v>3</v>
      </c>
    </row>
    <row r="3414" spans="1:2">
      <c r="A3414" s="3" t="s">
        <v>7366</v>
      </c>
      <c r="B3414" s="1">
        <v>3</v>
      </c>
    </row>
    <row r="3415" spans="1:2">
      <c r="A3415" s="3" t="s">
        <v>15172</v>
      </c>
      <c r="B3415" s="1">
        <v>3</v>
      </c>
    </row>
    <row r="3416" spans="1:2">
      <c r="A3416" s="3" t="s">
        <v>6466</v>
      </c>
      <c r="B3416" s="1">
        <v>3</v>
      </c>
    </row>
    <row r="3417" spans="1:2">
      <c r="A3417" s="3" t="s">
        <v>61962</v>
      </c>
      <c r="B3417" s="1">
        <v>3</v>
      </c>
    </row>
    <row r="3418" spans="1:2">
      <c r="A3418" s="3" t="s">
        <v>11397</v>
      </c>
      <c r="B3418" s="1">
        <v>3</v>
      </c>
    </row>
    <row r="3419" spans="1:2">
      <c r="A3419" s="3" t="s">
        <v>365</v>
      </c>
      <c r="B3419" s="1">
        <v>3</v>
      </c>
    </row>
    <row r="3420" spans="1:2">
      <c r="A3420" s="3" t="s">
        <v>5007</v>
      </c>
      <c r="B3420" s="1">
        <v>3</v>
      </c>
    </row>
    <row r="3421" spans="1:2">
      <c r="A3421" s="3" t="s">
        <v>7288</v>
      </c>
      <c r="B3421" s="1">
        <v>3</v>
      </c>
    </row>
    <row r="3422" spans="1:2">
      <c r="A3422" s="3" t="s">
        <v>1324</v>
      </c>
      <c r="B3422" s="1">
        <v>3</v>
      </c>
    </row>
    <row r="3423" spans="1:2">
      <c r="A3423" s="3" t="s">
        <v>13887</v>
      </c>
      <c r="B3423" s="1">
        <v>3</v>
      </c>
    </row>
    <row r="3424" spans="1:2">
      <c r="A3424" s="3" t="s">
        <v>10564</v>
      </c>
      <c r="B3424" s="1">
        <v>3</v>
      </c>
    </row>
    <row r="3425" spans="1:2">
      <c r="A3425" s="3" t="s">
        <v>295</v>
      </c>
      <c r="B3425" s="1">
        <v>3</v>
      </c>
    </row>
    <row r="3426" spans="1:2">
      <c r="A3426" s="3" t="s">
        <v>63957</v>
      </c>
      <c r="B3426" s="1">
        <v>3</v>
      </c>
    </row>
    <row r="3427" spans="1:2">
      <c r="A3427" s="3" t="s">
        <v>5373</v>
      </c>
      <c r="B3427" s="1">
        <v>3</v>
      </c>
    </row>
    <row r="3428" spans="1:2">
      <c r="A3428" s="3" t="s">
        <v>13197</v>
      </c>
      <c r="B3428" s="1">
        <v>3</v>
      </c>
    </row>
    <row r="3429" spans="1:2">
      <c r="A3429" s="3" t="s">
        <v>3000</v>
      </c>
      <c r="B3429" s="1">
        <v>3</v>
      </c>
    </row>
    <row r="3430" spans="1:2">
      <c r="A3430" s="3" t="s">
        <v>8625</v>
      </c>
      <c r="B3430" s="1">
        <v>3</v>
      </c>
    </row>
    <row r="3431" spans="1:2">
      <c r="A3431" s="3" t="s">
        <v>7105</v>
      </c>
      <c r="B3431" s="1">
        <v>3</v>
      </c>
    </row>
    <row r="3432" spans="1:2">
      <c r="A3432" s="3" t="s">
        <v>63958</v>
      </c>
      <c r="B3432" s="1">
        <v>3</v>
      </c>
    </row>
    <row r="3433" spans="1:2">
      <c r="A3433" s="3" t="s">
        <v>3792</v>
      </c>
      <c r="B3433" s="1">
        <v>3</v>
      </c>
    </row>
    <row r="3434" spans="1:2">
      <c r="A3434" s="3" t="s">
        <v>7298</v>
      </c>
      <c r="B3434" s="1">
        <v>3</v>
      </c>
    </row>
    <row r="3435" spans="1:2">
      <c r="A3435" s="3" t="s">
        <v>1438</v>
      </c>
      <c r="B3435" s="1">
        <v>3</v>
      </c>
    </row>
    <row r="3436" spans="1:2">
      <c r="A3436" s="3" t="s">
        <v>6824</v>
      </c>
      <c r="B3436" s="1">
        <v>3</v>
      </c>
    </row>
    <row r="3437" spans="1:2">
      <c r="A3437" s="3" t="s">
        <v>511</v>
      </c>
      <c r="B3437" s="1">
        <v>3</v>
      </c>
    </row>
    <row r="3438" spans="1:2">
      <c r="A3438" s="3" t="s">
        <v>5866</v>
      </c>
      <c r="B3438" s="1">
        <v>3</v>
      </c>
    </row>
    <row r="3439" spans="1:2">
      <c r="A3439" s="3" t="s">
        <v>21958</v>
      </c>
      <c r="B3439" s="1">
        <v>3</v>
      </c>
    </row>
    <row r="3440" spans="1:2">
      <c r="A3440" s="3" t="s">
        <v>61356</v>
      </c>
      <c r="B3440" s="1">
        <v>3</v>
      </c>
    </row>
    <row r="3441" spans="1:2">
      <c r="A3441" s="3" t="s">
        <v>4227</v>
      </c>
      <c r="B3441" s="1">
        <v>3</v>
      </c>
    </row>
    <row r="3442" spans="1:2">
      <c r="A3442" s="3" t="s">
        <v>8181</v>
      </c>
      <c r="B3442" s="1">
        <v>3</v>
      </c>
    </row>
    <row r="3443" spans="1:2">
      <c r="A3443" s="3" t="s">
        <v>4656</v>
      </c>
      <c r="B3443" s="1">
        <v>3</v>
      </c>
    </row>
    <row r="3444" spans="1:2">
      <c r="A3444" s="3" t="s">
        <v>63959</v>
      </c>
      <c r="B3444" s="1">
        <v>3</v>
      </c>
    </row>
    <row r="3445" spans="1:2">
      <c r="A3445" s="3" t="s">
        <v>3435</v>
      </c>
      <c r="B3445" s="1">
        <v>3</v>
      </c>
    </row>
    <row r="3446" spans="1:2">
      <c r="A3446" s="3" t="s">
        <v>10432</v>
      </c>
      <c r="B3446" s="1">
        <v>3</v>
      </c>
    </row>
    <row r="3447" spans="1:2">
      <c r="A3447" s="3" t="s">
        <v>27507</v>
      </c>
      <c r="B3447" s="1">
        <v>3</v>
      </c>
    </row>
    <row r="3448" spans="1:2">
      <c r="A3448" s="3" t="s">
        <v>2222</v>
      </c>
      <c r="B3448" s="1">
        <v>3</v>
      </c>
    </row>
    <row r="3449" spans="1:2">
      <c r="A3449" s="3" t="s">
        <v>62245</v>
      </c>
      <c r="B3449" s="1">
        <v>3</v>
      </c>
    </row>
    <row r="3450" spans="1:2">
      <c r="A3450" s="3" t="s">
        <v>291</v>
      </c>
      <c r="B3450" s="1">
        <v>3</v>
      </c>
    </row>
    <row r="3451" spans="1:2">
      <c r="A3451" s="3" t="s">
        <v>63960</v>
      </c>
      <c r="B3451" s="1">
        <v>3</v>
      </c>
    </row>
    <row r="3452" spans="1:2">
      <c r="A3452" s="3" t="s">
        <v>144</v>
      </c>
      <c r="B3452" s="1">
        <v>3</v>
      </c>
    </row>
    <row r="3453" spans="1:2">
      <c r="A3453" s="3" t="s">
        <v>57668</v>
      </c>
      <c r="B3453" s="1">
        <v>3</v>
      </c>
    </row>
    <row r="3454" spans="1:2">
      <c r="A3454" s="3" t="s">
        <v>61292</v>
      </c>
      <c r="B3454" s="1">
        <v>3</v>
      </c>
    </row>
    <row r="3455" spans="1:2">
      <c r="A3455" s="3" t="s">
        <v>54421</v>
      </c>
      <c r="B3455" s="1">
        <v>3</v>
      </c>
    </row>
    <row r="3456" spans="1:2">
      <c r="A3456" s="3" t="s">
        <v>5249</v>
      </c>
      <c r="B3456" s="1">
        <v>3</v>
      </c>
    </row>
    <row r="3457" spans="1:2">
      <c r="A3457" s="3" t="s">
        <v>2503</v>
      </c>
      <c r="B3457" s="1">
        <v>3</v>
      </c>
    </row>
    <row r="3458" spans="1:2">
      <c r="A3458" s="3" t="s">
        <v>733</v>
      </c>
      <c r="B3458" s="1">
        <v>3</v>
      </c>
    </row>
    <row r="3459" spans="1:2">
      <c r="A3459" s="3" t="s">
        <v>63961</v>
      </c>
      <c r="B3459" s="1">
        <v>3</v>
      </c>
    </row>
    <row r="3460" spans="1:2">
      <c r="A3460" s="3" t="s">
        <v>24892</v>
      </c>
      <c r="B3460" s="1">
        <v>3</v>
      </c>
    </row>
    <row r="3461" spans="1:2">
      <c r="A3461" s="3" t="s">
        <v>1885</v>
      </c>
      <c r="B3461" s="1">
        <v>3</v>
      </c>
    </row>
    <row r="3462" spans="1:2">
      <c r="A3462" s="3" t="s">
        <v>60469</v>
      </c>
      <c r="B3462" s="1">
        <v>3</v>
      </c>
    </row>
    <row r="3463" spans="1:2">
      <c r="A3463" s="3" t="s">
        <v>10662</v>
      </c>
      <c r="B3463" s="1">
        <v>3</v>
      </c>
    </row>
    <row r="3464" spans="1:2">
      <c r="A3464" s="3" t="s">
        <v>7975</v>
      </c>
      <c r="B3464" s="1">
        <v>3</v>
      </c>
    </row>
    <row r="3465" spans="1:2">
      <c r="A3465" s="3" t="s">
        <v>1226</v>
      </c>
      <c r="B3465" s="1">
        <v>3</v>
      </c>
    </row>
    <row r="3466" spans="1:2">
      <c r="A3466" s="3" t="s">
        <v>26756</v>
      </c>
      <c r="B3466" s="1">
        <v>3</v>
      </c>
    </row>
    <row r="3467" spans="1:2">
      <c r="A3467" s="3" t="s">
        <v>8247</v>
      </c>
      <c r="B3467" s="1">
        <v>3</v>
      </c>
    </row>
    <row r="3468" spans="1:2">
      <c r="A3468" s="3" t="s">
        <v>691</v>
      </c>
      <c r="B3468" s="1">
        <v>3</v>
      </c>
    </row>
    <row r="3469" spans="1:2">
      <c r="A3469" s="3" t="s">
        <v>3038</v>
      </c>
      <c r="B3469" s="1">
        <v>3</v>
      </c>
    </row>
    <row r="3470" spans="1:2">
      <c r="A3470" s="3" t="s">
        <v>12502</v>
      </c>
      <c r="B3470" s="1">
        <v>3</v>
      </c>
    </row>
    <row r="3471" spans="1:2">
      <c r="A3471" s="3" t="s">
        <v>63962</v>
      </c>
      <c r="B3471" s="1">
        <v>3</v>
      </c>
    </row>
    <row r="3472" spans="1:2">
      <c r="A3472" s="3" t="s">
        <v>8975</v>
      </c>
      <c r="B3472" s="1">
        <v>3</v>
      </c>
    </row>
    <row r="3473" spans="1:2">
      <c r="A3473" s="3" t="s">
        <v>1034</v>
      </c>
      <c r="B3473" s="1">
        <v>3</v>
      </c>
    </row>
    <row r="3474" spans="1:2">
      <c r="A3474" s="3" t="s">
        <v>4010</v>
      </c>
      <c r="B3474" s="1">
        <v>3</v>
      </c>
    </row>
    <row r="3475" spans="1:2">
      <c r="A3475" s="3" t="s">
        <v>3512</v>
      </c>
      <c r="B3475" s="1">
        <v>3</v>
      </c>
    </row>
    <row r="3476" spans="1:2">
      <c r="A3476" s="3" t="s">
        <v>4421</v>
      </c>
      <c r="B3476" s="1">
        <v>3</v>
      </c>
    </row>
    <row r="3477" spans="1:2">
      <c r="A3477" s="3" t="s">
        <v>3114</v>
      </c>
      <c r="B3477" s="1">
        <v>3</v>
      </c>
    </row>
    <row r="3478" spans="1:2">
      <c r="A3478" s="3" t="s">
        <v>13966</v>
      </c>
      <c r="B3478" s="1">
        <v>3</v>
      </c>
    </row>
    <row r="3479" spans="1:2">
      <c r="A3479" s="3" t="s">
        <v>1258</v>
      </c>
      <c r="B3479" s="1">
        <v>3</v>
      </c>
    </row>
    <row r="3480" spans="1:2">
      <c r="A3480" s="3" t="s">
        <v>7873</v>
      </c>
      <c r="B3480" s="1">
        <v>3</v>
      </c>
    </row>
    <row r="3481" spans="1:2">
      <c r="A3481" s="3" t="s">
        <v>708</v>
      </c>
      <c r="B3481" s="1">
        <v>3</v>
      </c>
    </row>
    <row r="3482" spans="1:2">
      <c r="A3482" s="3" t="s">
        <v>2367</v>
      </c>
      <c r="B3482" s="1">
        <v>3</v>
      </c>
    </row>
    <row r="3483" spans="1:2">
      <c r="A3483" s="3" t="s">
        <v>19094</v>
      </c>
      <c r="B3483" s="1">
        <v>3</v>
      </c>
    </row>
    <row r="3484" spans="1:2">
      <c r="A3484" s="3" t="s">
        <v>2267</v>
      </c>
      <c r="B3484" s="1">
        <v>3</v>
      </c>
    </row>
    <row r="3485" spans="1:2">
      <c r="A3485" s="3" t="s">
        <v>63963</v>
      </c>
      <c r="B3485" s="1">
        <v>3</v>
      </c>
    </row>
    <row r="3486" spans="1:2">
      <c r="A3486" s="3" t="s">
        <v>4948</v>
      </c>
      <c r="B3486" s="1">
        <v>3</v>
      </c>
    </row>
    <row r="3487" spans="1:2">
      <c r="A3487" s="3" t="s">
        <v>58680</v>
      </c>
      <c r="B3487" s="1">
        <v>3</v>
      </c>
    </row>
    <row r="3488" spans="1:2">
      <c r="A3488" s="3" t="s">
        <v>18267</v>
      </c>
      <c r="B3488" s="1">
        <v>3</v>
      </c>
    </row>
    <row r="3489" spans="1:2">
      <c r="A3489" s="3" t="s">
        <v>8552</v>
      </c>
      <c r="B3489" s="1">
        <v>3</v>
      </c>
    </row>
    <row r="3490" spans="1:2">
      <c r="A3490" s="3" t="s">
        <v>30927</v>
      </c>
      <c r="B3490" s="1">
        <v>3</v>
      </c>
    </row>
    <row r="3491" spans="1:2">
      <c r="A3491" s="3" t="s">
        <v>63964</v>
      </c>
      <c r="B3491" s="1">
        <v>3</v>
      </c>
    </row>
    <row r="3492" spans="1:2">
      <c r="A3492" s="3" t="s">
        <v>63965</v>
      </c>
      <c r="B3492" s="1">
        <v>3</v>
      </c>
    </row>
    <row r="3493" spans="1:2">
      <c r="A3493" s="3" t="s">
        <v>21901</v>
      </c>
      <c r="B3493" s="1">
        <v>3</v>
      </c>
    </row>
    <row r="3494" spans="1:2">
      <c r="A3494" s="3" t="s">
        <v>1798</v>
      </c>
      <c r="B3494" s="1">
        <v>3</v>
      </c>
    </row>
    <row r="3495" spans="1:2">
      <c r="A3495" s="3" t="s">
        <v>58179</v>
      </c>
      <c r="B3495" s="1">
        <v>3</v>
      </c>
    </row>
    <row r="3496" spans="1:2">
      <c r="A3496" s="3" t="s">
        <v>3981</v>
      </c>
      <c r="B3496" s="1">
        <v>3</v>
      </c>
    </row>
    <row r="3497" spans="1:2">
      <c r="A3497" s="3" t="s">
        <v>5519</v>
      </c>
      <c r="B3497" s="1">
        <v>3</v>
      </c>
    </row>
    <row r="3498" spans="1:2">
      <c r="A3498" s="3" t="s">
        <v>26826</v>
      </c>
      <c r="B3498" s="1">
        <v>3</v>
      </c>
    </row>
    <row r="3499" spans="1:2">
      <c r="A3499" s="3" t="s">
        <v>8075</v>
      </c>
      <c r="B3499" s="1">
        <v>3</v>
      </c>
    </row>
    <row r="3500" spans="1:2">
      <c r="A3500" s="3" t="s">
        <v>63966</v>
      </c>
      <c r="B3500" s="1">
        <v>3</v>
      </c>
    </row>
    <row r="3501" spans="1:2">
      <c r="A3501" s="3" t="s">
        <v>13359</v>
      </c>
      <c r="B3501" s="1">
        <v>3</v>
      </c>
    </row>
    <row r="3502" spans="1:2">
      <c r="A3502" s="3" t="s">
        <v>3002</v>
      </c>
      <c r="B3502" s="1">
        <v>3</v>
      </c>
    </row>
    <row r="3503" spans="1:2">
      <c r="A3503" s="3" t="s">
        <v>2620</v>
      </c>
      <c r="B3503" s="1">
        <v>3</v>
      </c>
    </row>
    <row r="3504" spans="1:2">
      <c r="A3504" s="3" t="s">
        <v>7235</v>
      </c>
      <c r="B3504" s="1">
        <v>3</v>
      </c>
    </row>
    <row r="3505" spans="1:2">
      <c r="A3505" s="3" t="s">
        <v>63967</v>
      </c>
      <c r="B3505" s="1">
        <v>3</v>
      </c>
    </row>
    <row r="3506" spans="1:2">
      <c r="A3506" s="3" t="s">
        <v>6074</v>
      </c>
      <c r="B3506" s="1">
        <v>3</v>
      </c>
    </row>
    <row r="3507" spans="1:2">
      <c r="A3507" s="3" t="s">
        <v>61385</v>
      </c>
      <c r="B3507" s="1">
        <v>3</v>
      </c>
    </row>
    <row r="3508" spans="1:2">
      <c r="A3508" s="3" t="s">
        <v>3231</v>
      </c>
      <c r="B3508" s="1">
        <v>3</v>
      </c>
    </row>
    <row r="3509" spans="1:2">
      <c r="A3509" s="3" t="s">
        <v>26289</v>
      </c>
      <c r="B3509" s="1">
        <v>3</v>
      </c>
    </row>
    <row r="3510" spans="1:2">
      <c r="A3510" s="3" t="s">
        <v>8726</v>
      </c>
      <c r="B3510" s="1">
        <v>3</v>
      </c>
    </row>
    <row r="3511" spans="1:2">
      <c r="A3511" s="3" t="s">
        <v>9588</v>
      </c>
      <c r="B3511" s="1">
        <v>3</v>
      </c>
    </row>
    <row r="3512" spans="1:2">
      <c r="A3512" s="3" t="s">
        <v>24339</v>
      </c>
      <c r="B3512" s="1">
        <v>3</v>
      </c>
    </row>
    <row r="3513" spans="1:2">
      <c r="A3513" s="3" t="s">
        <v>1952</v>
      </c>
      <c r="B3513" s="1">
        <v>3</v>
      </c>
    </row>
    <row r="3514" spans="1:2">
      <c r="A3514" s="3" t="s">
        <v>3221</v>
      </c>
      <c r="B3514" s="1">
        <v>3</v>
      </c>
    </row>
    <row r="3515" spans="1:2">
      <c r="A3515" s="3" t="s">
        <v>6914</v>
      </c>
      <c r="B3515" s="1">
        <v>3</v>
      </c>
    </row>
    <row r="3516" spans="1:2">
      <c r="A3516" s="3" t="s">
        <v>63968</v>
      </c>
      <c r="B3516" s="1">
        <v>3</v>
      </c>
    </row>
    <row r="3517" spans="1:2">
      <c r="A3517" s="3" t="s">
        <v>63969</v>
      </c>
      <c r="B3517" s="1">
        <v>3</v>
      </c>
    </row>
    <row r="3518" spans="1:2">
      <c r="A3518" s="3" t="s">
        <v>63970</v>
      </c>
      <c r="B3518" s="1">
        <v>3</v>
      </c>
    </row>
    <row r="3519" spans="1:2">
      <c r="A3519" s="3" t="s">
        <v>2830</v>
      </c>
      <c r="B3519" s="1">
        <v>3</v>
      </c>
    </row>
    <row r="3520" spans="1:2">
      <c r="A3520" s="3" t="s">
        <v>9102</v>
      </c>
      <c r="B3520" s="1">
        <v>3</v>
      </c>
    </row>
    <row r="3521" spans="1:2">
      <c r="A3521" s="3" t="s">
        <v>1924</v>
      </c>
      <c r="B3521" s="1">
        <v>3</v>
      </c>
    </row>
    <row r="3522" spans="1:2">
      <c r="A3522" s="3" t="s">
        <v>57698</v>
      </c>
      <c r="B3522" s="1">
        <v>3</v>
      </c>
    </row>
    <row r="3523" spans="1:2">
      <c r="A3523" s="3" t="s">
        <v>9557</v>
      </c>
      <c r="B3523" s="1">
        <v>3</v>
      </c>
    </row>
    <row r="3524" spans="1:2">
      <c r="A3524" s="3" t="s">
        <v>14898</v>
      </c>
      <c r="B3524" s="1">
        <v>3</v>
      </c>
    </row>
    <row r="3525" spans="1:2">
      <c r="A3525" s="3" t="s">
        <v>5083</v>
      </c>
      <c r="B3525" s="1">
        <v>3</v>
      </c>
    </row>
    <row r="3526" spans="1:2">
      <c r="A3526" s="3" t="s">
        <v>8845</v>
      </c>
      <c r="B3526" s="1">
        <v>3</v>
      </c>
    </row>
    <row r="3527" spans="1:2">
      <c r="A3527" s="3" t="s">
        <v>63971</v>
      </c>
      <c r="B3527" s="1">
        <v>3</v>
      </c>
    </row>
    <row r="3528" spans="1:2">
      <c r="A3528" s="3" t="s">
        <v>41026</v>
      </c>
      <c r="B3528" s="1">
        <v>3</v>
      </c>
    </row>
    <row r="3529" spans="1:2">
      <c r="A3529" s="3" t="s">
        <v>26376</v>
      </c>
      <c r="B3529" s="1">
        <v>3</v>
      </c>
    </row>
    <row r="3530" spans="1:2">
      <c r="A3530" s="3" t="s">
        <v>3633</v>
      </c>
      <c r="B3530" s="1">
        <v>3</v>
      </c>
    </row>
    <row r="3531" spans="1:2">
      <c r="A3531" s="3" t="s">
        <v>63972</v>
      </c>
      <c r="B3531" s="1">
        <v>3</v>
      </c>
    </row>
    <row r="3532" spans="1:2">
      <c r="A3532" s="3" t="s">
        <v>21669</v>
      </c>
      <c r="B3532" s="1">
        <v>3</v>
      </c>
    </row>
    <row r="3533" spans="1:2">
      <c r="A3533" s="3" t="s">
        <v>14518</v>
      </c>
      <c r="B3533" s="1">
        <v>3</v>
      </c>
    </row>
    <row r="3534" spans="1:2">
      <c r="A3534" s="3" t="s">
        <v>59079</v>
      </c>
      <c r="B3534" s="1">
        <v>3</v>
      </c>
    </row>
    <row r="3535" spans="1:2">
      <c r="A3535" s="3" t="s">
        <v>63973</v>
      </c>
      <c r="B3535" s="1">
        <v>3</v>
      </c>
    </row>
    <row r="3536" spans="1:2">
      <c r="A3536" s="1" t="s">
        <v>63974</v>
      </c>
      <c r="B3536" s="1">
        <v>3</v>
      </c>
    </row>
    <row r="3537" spans="1:2">
      <c r="A3537" s="3" t="s">
        <v>14519</v>
      </c>
      <c r="B3537" s="1">
        <v>3</v>
      </c>
    </row>
    <row r="3538" spans="1:2">
      <c r="A3538" s="3" t="s">
        <v>47998</v>
      </c>
      <c r="B3538" s="1">
        <v>3</v>
      </c>
    </row>
    <row r="3539" spans="1:2">
      <c r="A3539" s="3" t="s">
        <v>5258</v>
      </c>
      <c r="B3539" s="1">
        <v>3</v>
      </c>
    </row>
    <row r="3540" spans="1:2">
      <c r="A3540" s="3" t="s">
        <v>63975</v>
      </c>
      <c r="B3540" s="1">
        <v>3</v>
      </c>
    </row>
    <row r="3541" spans="1:2">
      <c r="A3541" s="3" t="s">
        <v>1224</v>
      </c>
      <c r="B3541" s="1">
        <v>3</v>
      </c>
    </row>
    <row r="3542" spans="1:2">
      <c r="A3542" s="3" t="s">
        <v>31531</v>
      </c>
      <c r="B3542" s="1">
        <v>3</v>
      </c>
    </row>
    <row r="3543" spans="1:2">
      <c r="A3543" s="3" t="s">
        <v>4838</v>
      </c>
      <c r="B3543" s="1">
        <v>3</v>
      </c>
    </row>
    <row r="3544" spans="1:2">
      <c r="A3544" s="3" t="s">
        <v>3937</v>
      </c>
      <c r="B3544" s="1">
        <v>3</v>
      </c>
    </row>
    <row r="3545" spans="1:2">
      <c r="A3545" s="3" t="s">
        <v>706</v>
      </c>
      <c r="B3545" s="1">
        <v>3</v>
      </c>
    </row>
    <row r="3546" spans="1:2">
      <c r="A3546" s="3" t="s">
        <v>561</v>
      </c>
      <c r="B3546" s="1">
        <v>3</v>
      </c>
    </row>
    <row r="3547" spans="1:2">
      <c r="A3547" s="3" t="s">
        <v>15503</v>
      </c>
      <c r="B3547" s="1">
        <v>3</v>
      </c>
    </row>
    <row r="3548" spans="1:2">
      <c r="A3548" s="3" t="s">
        <v>10923</v>
      </c>
      <c r="B3548" s="1">
        <v>3</v>
      </c>
    </row>
    <row r="3549" spans="1:2">
      <c r="A3549" s="3" t="s">
        <v>63976</v>
      </c>
      <c r="B3549" s="1">
        <v>3</v>
      </c>
    </row>
    <row r="3550" spans="1:2">
      <c r="A3550" s="3" t="s">
        <v>63977</v>
      </c>
      <c r="B3550" s="1">
        <v>3</v>
      </c>
    </row>
    <row r="3551" spans="1:2">
      <c r="A3551" s="3" t="s">
        <v>18639</v>
      </c>
      <c r="B3551" s="1">
        <v>3</v>
      </c>
    </row>
    <row r="3552" spans="1:2">
      <c r="A3552" s="3" t="s">
        <v>13051</v>
      </c>
      <c r="B3552" s="1">
        <v>3</v>
      </c>
    </row>
    <row r="3553" spans="1:2">
      <c r="A3553" s="3" t="s">
        <v>63978</v>
      </c>
      <c r="B3553" s="1">
        <v>3</v>
      </c>
    </row>
    <row r="3554" spans="1:2">
      <c r="A3554" s="3" t="s">
        <v>63979</v>
      </c>
      <c r="B3554" s="1">
        <v>3</v>
      </c>
    </row>
    <row r="3555" spans="1:2">
      <c r="A3555" s="3" t="s">
        <v>63980</v>
      </c>
      <c r="B3555" s="1">
        <v>3</v>
      </c>
    </row>
    <row r="3556" spans="1:2">
      <c r="A3556" s="3" t="s">
        <v>63981</v>
      </c>
      <c r="B3556" s="1">
        <v>3</v>
      </c>
    </row>
    <row r="3557" spans="1:2">
      <c r="A3557" s="3" t="s">
        <v>5495</v>
      </c>
      <c r="B3557" s="1">
        <v>3</v>
      </c>
    </row>
    <row r="3558" spans="1:2">
      <c r="A3558" s="3" t="s">
        <v>61308</v>
      </c>
      <c r="B3558" s="1">
        <v>3</v>
      </c>
    </row>
    <row r="3559" spans="1:2">
      <c r="A3559" s="3" t="s">
        <v>1356</v>
      </c>
      <c r="B3559" s="1">
        <v>3</v>
      </c>
    </row>
    <row r="3560" spans="1:2">
      <c r="A3560" s="3" t="s">
        <v>16842</v>
      </c>
      <c r="B3560" s="1">
        <v>3</v>
      </c>
    </row>
    <row r="3561" spans="1:2">
      <c r="A3561" s="3" t="s">
        <v>63982</v>
      </c>
      <c r="B3561" s="1">
        <v>3</v>
      </c>
    </row>
    <row r="3562" spans="1:2">
      <c r="A3562" s="3" t="s">
        <v>6204</v>
      </c>
      <c r="B3562" s="1">
        <v>3</v>
      </c>
    </row>
    <row r="3563" spans="1:2">
      <c r="A3563" s="3" t="s">
        <v>40675</v>
      </c>
      <c r="B3563" s="1">
        <v>3</v>
      </c>
    </row>
    <row r="3564" spans="1:2">
      <c r="A3564" s="3" t="s">
        <v>63983</v>
      </c>
      <c r="B3564" s="1">
        <v>3</v>
      </c>
    </row>
    <row r="3565" spans="1:2">
      <c r="A3565" s="3" t="s">
        <v>5783</v>
      </c>
      <c r="B3565" s="1">
        <v>3</v>
      </c>
    </row>
    <row r="3566" spans="1:2">
      <c r="A3566" s="3" t="s">
        <v>58835</v>
      </c>
      <c r="B3566" s="1">
        <v>3</v>
      </c>
    </row>
    <row r="3567" spans="1:2">
      <c r="A3567" s="3" t="s">
        <v>63984</v>
      </c>
      <c r="B3567" s="1">
        <v>3</v>
      </c>
    </row>
    <row r="3568" spans="1:2">
      <c r="A3568" s="3" t="s">
        <v>63985</v>
      </c>
      <c r="B3568" s="1">
        <v>3</v>
      </c>
    </row>
    <row r="3569" spans="1:2">
      <c r="A3569" s="3" t="s">
        <v>6705</v>
      </c>
      <c r="B3569" s="1">
        <v>3</v>
      </c>
    </row>
    <row r="3570" spans="1:2">
      <c r="A3570" s="3" t="s">
        <v>1242</v>
      </c>
      <c r="B3570" s="1">
        <v>3</v>
      </c>
    </row>
    <row r="3571" spans="1:2">
      <c r="A3571" s="3" t="s">
        <v>1699</v>
      </c>
      <c r="B3571" s="1">
        <v>3</v>
      </c>
    </row>
    <row r="3572" spans="1:2">
      <c r="A3572" s="3" t="s">
        <v>31900</v>
      </c>
      <c r="B3572" s="1">
        <v>3</v>
      </c>
    </row>
    <row r="3573" spans="1:2">
      <c r="A3573" s="3" t="s">
        <v>10239</v>
      </c>
      <c r="B3573" s="1">
        <v>3</v>
      </c>
    </row>
    <row r="3574" spans="1:2">
      <c r="A3574" s="3" t="s">
        <v>4544</v>
      </c>
      <c r="B3574" s="1">
        <v>3</v>
      </c>
    </row>
    <row r="3575" spans="1:2">
      <c r="A3575" s="3" t="s">
        <v>13174</v>
      </c>
      <c r="B3575" s="1">
        <v>3</v>
      </c>
    </row>
    <row r="3576" spans="1:2">
      <c r="A3576" s="3" t="s">
        <v>24488</v>
      </c>
      <c r="B3576" s="1">
        <v>3</v>
      </c>
    </row>
    <row r="3577" spans="1:2">
      <c r="A3577" s="3" t="s">
        <v>18450</v>
      </c>
      <c r="B3577" s="1">
        <v>3</v>
      </c>
    </row>
    <row r="3578" spans="1:2">
      <c r="A3578" s="3" t="s">
        <v>63986</v>
      </c>
      <c r="B3578" s="1">
        <v>3</v>
      </c>
    </row>
    <row r="3579" spans="1:2">
      <c r="A3579" s="3" t="s">
        <v>10973</v>
      </c>
      <c r="B3579" s="1">
        <v>3</v>
      </c>
    </row>
    <row r="3580" spans="1:2">
      <c r="A3580" s="3" t="s">
        <v>63987</v>
      </c>
      <c r="B3580" s="1">
        <v>3</v>
      </c>
    </row>
    <row r="3581" spans="1:2">
      <c r="A3581" s="3" t="s">
        <v>63988</v>
      </c>
      <c r="B3581" s="1">
        <v>3</v>
      </c>
    </row>
    <row r="3582" spans="1:2">
      <c r="A3582" s="3" t="s">
        <v>6633</v>
      </c>
      <c r="B3582" s="1">
        <v>3</v>
      </c>
    </row>
    <row r="3583" spans="1:2">
      <c r="A3583" s="3" t="s">
        <v>9484</v>
      </c>
      <c r="B3583" s="1">
        <v>3</v>
      </c>
    </row>
    <row r="3584" spans="1:2">
      <c r="A3584" s="3" t="s">
        <v>367</v>
      </c>
      <c r="B3584" s="1">
        <v>3</v>
      </c>
    </row>
    <row r="3585" spans="1:2">
      <c r="A3585" s="3" t="s">
        <v>9497</v>
      </c>
      <c r="B3585" s="1">
        <v>3</v>
      </c>
    </row>
    <row r="3586" spans="1:2">
      <c r="A3586" s="3" t="s">
        <v>5003</v>
      </c>
      <c r="B3586" s="1">
        <v>3</v>
      </c>
    </row>
    <row r="3587" spans="1:2">
      <c r="A3587" s="3" t="s">
        <v>37362</v>
      </c>
      <c r="B3587" s="1">
        <v>3</v>
      </c>
    </row>
    <row r="3588" spans="1:2">
      <c r="A3588" s="3" t="s">
        <v>63989</v>
      </c>
      <c r="B3588" s="1">
        <v>3</v>
      </c>
    </row>
    <row r="3589" spans="1:2">
      <c r="A3589" s="3" t="s">
        <v>7446</v>
      </c>
      <c r="B3589" s="1">
        <v>3</v>
      </c>
    </row>
    <row r="3590" spans="1:2">
      <c r="A3590" s="3" t="s">
        <v>44385</v>
      </c>
      <c r="B3590" s="1">
        <v>3</v>
      </c>
    </row>
    <row r="3591" spans="1:2">
      <c r="A3591" s="3" t="s">
        <v>63990</v>
      </c>
      <c r="B3591" s="1">
        <v>3</v>
      </c>
    </row>
    <row r="3592" spans="1:2">
      <c r="A3592" s="3" t="s">
        <v>63991</v>
      </c>
      <c r="B3592" s="1">
        <v>3</v>
      </c>
    </row>
    <row r="3593" spans="1:2">
      <c r="A3593" s="3" t="s">
        <v>14768</v>
      </c>
      <c r="B3593" s="1">
        <v>3</v>
      </c>
    </row>
    <row r="3594" spans="1:2">
      <c r="A3594" s="3" t="s">
        <v>652</v>
      </c>
      <c r="B3594" s="1">
        <v>3</v>
      </c>
    </row>
    <row r="3595" spans="1:2">
      <c r="A3595" s="3" t="s">
        <v>63992</v>
      </c>
      <c r="B3595" s="1">
        <v>3</v>
      </c>
    </row>
    <row r="3596" spans="1:2">
      <c r="A3596" s="3" t="s">
        <v>6150</v>
      </c>
      <c r="B3596" s="1">
        <v>3</v>
      </c>
    </row>
    <row r="3597" spans="1:2">
      <c r="A3597" s="3" t="s">
        <v>7824</v>
      </c>
      <c r="B3597" s="1">
        <v>3</v>
      </c>
    </row>
    <row r="3598" spans="1:2">
      <c r="A3598" s="3" t="s">
        <v>3803</v>
      </c>
      <c r="B3598" s="1">
        <v>3</v>
      </c>
    </row>
    <row r="3599" spans="1:2">
      <c r="A3599" s="3" t="s">
        <v>62032</v>
      </c>
      <c r="B3599" s="1">
        <v>3</v>
      </c>
    </row>
    <row r="3600" spans="1:2">
      <c r="A3600" s="3" t="s">
        <v>63993</v>
      </c>
      <c r="B3600" s="1">
        <v>3</v>
      </c>
    </row>
    <row r="3601" spans="1:2">
      <c r="A3601" s="3" t="s">
        <v>60947</v>
      </c>
      <c r="B3601" s="1">
        <v>3</v>
      </c>
    </row>
    <row r="3602" spans="1:2">
      <c r="A3602" s="3" t="s">
        <v>7769</v>
      </c>
      <c r="B3602" s="1">
        <v>3</v>
      </c>
    </row>
    <row r="3603" spans="1:2">
      <c r="A3603" s="3" t="s">
        <v>63994</v>
      </c>
      <c r="B3603" s="1">
        <v>3</v>
      </c>
    </row>
    <row r="3604" spans="1:2">
      <c r="A3604" s="3" t="s">
        <v>5096</v>
      </c>
      <c r="B3604" s="1">
        <v>3</v>
      </c>
    </row>
    <row r="3605" spans="1:2">
      <c r="A3605" s="3" t="s">
        <v>8249</v>
      </c>
      <c r="B3605" s="1">
        <v>3</v>
      </c>
    </row>
    <row r="3606" spans="1:2">
      <c r="A3606" s="3" t="s">
        <v>3813</v>
      </c>
      <c r="B3606" s="1">
        <v>3</v>
      </c>
    </row>
    <row r="3607" spans="1:2">
      <c r="A3607" s="3" t="s">
        <v>2006</v>
      </c>
      <c r="B3607" s="1">
        <v>3</v>
      </c>
    </row>
    <row r="3608" spans="1:2">
      <c r="A3608" s="3" t="s">
        <v>2044</v>
      </c>
      <c r="B3608" s="1">
        <v>3</v>
      </c>
    </row>
    <row r="3609" spans="1:2">
      <c r="A3609" s="3" t="s">
        <v>63995</v>
      </c>
      <c r="B3609" s="1">
        <v>3</v>
      </c>
    </row>
    <row r="3610" spans="1:2">
      <c r="A3610" s="3" t="s">
        <v>63996</v>
      </c>
      <c r="B3610" s="1">
        <v>3</v>
      </c>
    </row>
    <row r="3611" spans="1:2">
      <c r="A3611" s="3" t="s">
        <v>45078</v>
      </c>
      <c r="B3611" s="1">
        <v>3</v>
      </c>
    </row>
    <row r="3612" spans="1:2">
      <c r="A3612" s="3" t="s">
        <v>59721</v>
      </c>
      <c r="B3612" s="1">
        <v>3</v>
      </c>
    </row>
    <row r="3613" spans="1:2">
      <c r="A3613" s="3" t="s">
        <v>14356</v>
      </c>
      <c r="B3613" s="1">
        <v>3</v>
      </c>
    </row>
    <row r="3614" spans="1:2">
      <c r="A3614" s="3" t="s">
        <v>11041</v>
      </c>
      <c r="B3614" s="1">
        <v>3</v>
      </c>
    </row>
    <row r="3615" spans="1:2">
      <c r="A3615" s="3" t="s">
        <v>14707</v>
      </c>
      <c r="B3615" s="1">
        <v>3</v>
      </c>
    </row>
    <row r="3616" spans="1:2">
      <c r="A3616" s="3" t="s">
        <v>37983</v>
      </c>
      <c r="B3616" s="1">
        <v>3</v>
      </c>
    </row>
    <row r="3617" spans="1:2">
      <c r="A3617" s="3" t="s">
        <v>349</v>
      </c>
      <c r="B3617" s="1">
        <v>3</v>
      </c>
    </row>
    <row r="3618" spans="1:2">
      <c r="A3618" s="3" t="s">
        <v>18893</v>
      </c>
      <c r="B3618" s="1">
        <v>3</v>
      </c>
    </row>
    <row r="3619" spans="1:2">
      <c r="A3619" s="3" t="s">
        <v>63997</v>
      </c>
      <c r="B3619" s="1">
        <v>3</v>
      </c>
    </row>
    <row r="3620" spans="1:2">
      <c r="A3620" s="3" t="s">
        <v>63998</v>
      </c>
      <c r="B3620" s="1">
        <v>3</v>
      </c>
    </row>
    <row r="3621" spans="1:2">
      <c r="A3621" s="3" t="s">
        <v>63999</v>
      </c>
      <c r="B3621" s="1">
        <v>3</v>
      </c>
    </row>
    <row r="3622" spans="1:2">
      <c r="A3622" s="3" t="s">
        <v>64000</v>
      </c>
      <c r="B3622" s="1">
        <v>3</v>
      </c>
    </row>
    <row r="3623" spans="1:2">
      <c r="A3623" s="3" t="s">
        <v>11166</v>
      </c>
      <c r="B3623" s="1">
        <v>3</v>
      </c>
    </row>
    <row r="3624" spans="1:2">
      <c r="A3624" s="3" t="s">
        <v>8382</v>
      </c>
      <c r="B3624" s="1">
        <v>3</v>
      </c>
    </row>
    <row r="3625" spans="1:2">
      <c r="A3625" s="3" t="s">
        <v>7438</v>
      </c>
      <c r="B3625" s="1">
        <v>3</v>
      </c>
    </row>
    <row r="3626" spans="1:2">
      <c r="A3626" s="3" t="s">
        <v>8869</v>
      </c>
      <c r="B3626" s="1">
        <v>3</v>
      </c>
    </row>
    <row r="3627" spans="1:2">
      <c r="A3627" s="3" t="s">
        <v>5630</v>
      </c>
      <c r="B3627" s="1">
        <v>3</v>
      </c>
    </row>
    <row r="3628" spans="1:2">
      <c r="A3628" s="3" t="s">
        <v>35822</v>
      </c>
      <c r="B3628" s="1">
        <v>3</v>
      </c>
    </row>
    <row r="3629" spans="1:2">
      <c r="A3629" s="3" t="s">
        <v>12137</v>
      </c>
      <c r="B3629" s="1">
        <v>3</v>
      </c>
    </row>
    <row r="3630" spans="1:2">
      <c r="A3630" s="3" t="s">
        <v>64001</v>
      </c>
      <c r="B3630" s="1">
        <v>3</v>
      </c>
    </row>
    <row r="3631" spans="1:2">
      <c r="A3631" s="3" t="s">
        <v>48854</v>
      </c>
      <c r="B3631" s="1">
        <v>3</v>
      </c>
    </row>
    <row r="3632" spans="1:2">
      <c r="A3632" s="3" t="s">
        <v>64002</v>
      </c>
      <c r="B3632" s="1">
        <v>3</v>
      </c>
    </row>
    <row r="3633" spans="1:2">
      <c r="A3633" s="3" t="s">
        <v>5566</v>
      </c>
      <c r="B3633" s="1">
        <v>3</v>
      </c>
    </row>
    <row r="3634" spans="1:2">
      <c r="A3634" s="3" t="s">
        <v>64003</v>
      </c>
      <c r="B3634" s="1">
        <v>3</v>
      </c>
    </row>
    <row r="3635" spans="1:2">
      <c r="A3635" s="3" t="s">
        <v>978</v>
      </c>
      <c r="B3635" s="1">
        <v>3</v>
      </c>
    </row>
    <row r="3636" spans="1:2">
      <c r="A3636" s="3" t="s">
        <v>2355</v>
      </c>
      <c r="B3636" s="1">
        <v>3</v>
      </c>
    </row>
    <row r="3637" spans="1:2">
      <c r="A3637" s="3" t="s">
        <v>64004</v>
      </c>
      <c r="B3637" s="1">
        <v>3</v>
      </c>
    </row>
    <row r="3638" spans="1:2">
      <c r="A3638" s="3" t="s">
        <v>7247</v>
      </c>
      <c r="B3638" s="1">
        <v>3</v>
      </c>
    </row>
    <row r="3639" spans="1:2">
      <c r="A3639" s="3" t="s">
        <v>2144</v>
      </c>
      <c r="B3639" s="1">
        <v>3</v>
      </c>
    </row>
    <row r="3640" spans="1:2">
      <c r="A3640" s="3" t="s">
        <v>58068</v>
      </c>
      <c r="B3640" s="1">
        <v>3</v>
      </c>
    </row>
    <row r="3641" spans="1:2">
      <c r="A3641" s="3" t="s">
        <v>3324</v>
      </c>
      <c r="B3641" s="1">
        <v>3</v>
      </c>
    </row>
    <row r="3642" spans="1:2">
      <c r="A3642" s="1" t="s">
        <v>64005</v>
      </c>
      <c r="B3642" s="1">
        <v>3</v>
      </c>
    </row>
    <row r="3643" spans="1:2">
      <c r="A3643" s="3" t="s">
        <v>44303</v>
      </c>
      <c r="B3643" s="1">
        <v>3</v>
      </c>
    </row>
    <row r="3644" spans="1:2">
      <c r="A3644" s="3" t="s">
        <v>7119</v>
      </c>
      <c r="B3644" s="1">
        <v>3</v>
      </c>
    </row>
    <row r="3645" spans="1:2">
      <c r="A3645" s="3" t="s">
        <v>64006</v>
      </c>
      <c r="B3645" s="1">
        <v>3</v>
      </c>
    </row>
    <row r="3646" spans="1:2">
      <c r="A3646" s="3" t="s">
        <v>4525</v>
      </c>
      <c r="B3646" s="1">
        <v>3</v>
      </c>
    </row>
    <row r="3647" spans="1:2">
      <c r="A3647" s="3" t="s">
        <v>5475</v>
      </c>
      <c r="B3647" s="1">
        <v>3</v>
      </c>
    </row>
    <row r="3648" spans="1:2">
      <c r="A3648" s="3" t="s">
        <v>21418</v>
      </c>
      <c r="B3648" s="1">
        <v>3</v>
      </c>
    </row>
    <row r="3649" spans="1:2">
      <c r="A3649" s="3" t="s">
        <v>7434</v>
      </c>
      <c r="B3649" s="1">
        <v>3</v>
      </c>
    </row>
    <row r="3650" spans="1:2">
      <c r="A3650" s="3" t="s">
        <v>26637</v>
      </c>
      <c r="B3650" s="1">
        <v>3</v>
      </c>
    </row>
    <row r="3651" spans="1:2">
      <c r="A3651" s="3" t="s">
        <v>1218</v>
      </c>
      <c r="B3651" s="1">
        <v>3</v>
      </c>
    </row>
    <row r="3652" spans="1:2">
      <c r="A3652" s="3" t="s">
        <v>9389</v>
      </c>
      <c r="B3652" s="1">
        <v>3</v>
      </c>
    </row>
    <row r="3653" spans="1:2">
      <c r="A3653" s="3" t="s">
        <v>59501</v>
      </c>
      <c r="B3653" s="1">
        <v>3</v>
      </c>
    </row>
    <row r="3654" spans="1:2">
      <c r="A3654" s="3" t="s">
        <v>33440</v>
      </c>
      <c r="B3654" s="1">
        <v>3</v>
      </c>
    </row>
    <row r="3655" spans="1:2">
      <c r="A3655" s="3" t="s">
        <v>64007</v>
      </c>
      <c r="B3655" s="1">
        <v>3</v>
      </c>
    </row>
    <row r="3656" spans="1:2">
      <c r="A3656" s="3" t="s">
        <v>8237</v>
      </c>
      <c r="B3656" s="1">
        <v>3</v>
      </c>
    </row>
    <row r="3657" spans="1:2">
      <c r="A3657" s="3" t="s">
        <v>64008</v>
      </c>
      <c r="B3657" s="1">
        <v>3</v>
      </c>
    </row>
    <row r="3658" spans="1:2">
      <c r="A3658" s="3" t="s">
        <v>1484</v>
      </c>
      <c r="B3658" s="1">
        <v>3</v>
      </c>
    </row>
    <row r="3659" spans="1:2">
      <c r="A3659" s="3" t="s">
        <v>12932</v>
      </c>
      <c r="B3659" s="1">
        <v>3</v>
      </c>
    </row>
    <row r="3660" spans="1:2">
      <c r="A3660" s="3" t="s">
        <v>607</v>
      </c>
      <c r="B3660" s="1">
        <v>3</v>
      </c>
    </row>
    <row r="3661" spans="1:2">
      <c r="A3661" s="3" t="s">
        <v>64009</v>
      </c>
      <c r="B3661" s="1">
        <v>3</v>
      </c>
    </row>
    <row r="3662" spans="1:2">
      <c r="A3662" s="3" t="s">
        <v>63131</v>
      </c>
      <c r="B3662" s="1">
        <v>3</v>
      </c>
    </row>
    <row r="3663" spans="1:2">
      <c r="A3663" s="3" t="s">
        <v>64010</v>
      </c>
      <c r="B3663" s="1">
        <v>3</v>
      </c>
    </row>
    <row r="3664" spans="1:2">
      <c r="A3664" s="3" t="s">
        <v>19175</v>
      </c>
      <c r="B3664" s="1">
        <v>3</v>
      </c>
    </row>
    <row r="3665" spans="1:2">
      <c r="A3665" s="3" t="s">
        <v>96</v>
      </c>
      <c r="B3665" s="1">
        <v>3</v>
      </c>
    </row>
    <row r="3666" spans="1:2">
      <c r="A3666" s="3" t="s">
        <v>8105</v>
      </c>
      <c r="B3666" s="1">
        <v>3</v>
      </c>
    </row>
    <row r="3667" spans="1:2">
      <c r="A3667" s="3" t="s">
        <v>7023</v>
      </c>
      <c r="B3667" s="1">
        <v>3</v>
      </c>
    </row>
    <row r="3668" spans="1:2">
      <c r="A3668" s="3" t="s">
        <v>11478</v>
      </c>
      <c r="B3668" s="1">
        <v>3</v>
      </c>
    </row>
    <row r="3669" spans="1:2">
      <c r="A3669" s="3" t="s">
        <v>432</v>
      </c>
      <c r="B3669" s="1">
        <v>3</v>
      </c>
    </row>
    <row r="3670" spans="1:2">
      <c r="A3670" s="3" t="s">
        <v>64011</v>
      </c>
      <c r="B3670" s="1">
        <v>3</v>
      </c>
    </row>
    <row r="3671" spans="1:2">
      <c r="A3671" s="3" t="s">
        <v>64012</v>
      </c>
      <c r="B3671" s="1">
        <v>3</v>
      </c>
    </row>
    <row r="3672" spans="1:2">
      <c r="A3672" s="3" t="s">
        <v>950</v>
      </c>
      <c r="B3672" s="1">
        <v>3</v>
      </c>
    </row>
    <row r="3673" spans="1:2">
      <c r="A3673" s="3" t="s">
        <v>11440</v>
      </c>
      <c r="B3673" s="1">
        <v>3</v>
      </c>
    </row>
    <row r="3674" spans="1:2">
      <c r="A3674" s="3" t="s">
        <v>33246</v>
      </c>
      <c r="B3674" s="1">
        <v>3</v>
      </c>
    </row>
    <row r="3675" spans="1:2">
      <c r="A3675" s="3" t="s">
        <v>10731</v>
      </c>
      <c r="B3675" s="1">
        <v>3</v>
      </c>
    </row>
    <row r="3676" spans="1:2">
      <c r="A3676" s="3" t="s">
        <v>10919</v>
      </c>
      <c r="B3676" s="1">
        <v>3</v>
      </c>
    </row>
    <row r="3677" spans="1:2">
      <c r="A3677" s="3" t="s">
        <v>64013</v>
      </c>
      <c r="B3677" s="1">
        <v>3</v>
      </c>
    </row>
    <row r="3678" spans="1:2">
      <c r="A3678" s="3" t="s">
        <v>1828</v>
      </c>
      <c r="B3678" s="1">
        <v>3</v>
      </c>
    </row>
    <row r="3679" spans="1:2">
      <c r="A3679" s="3" t="s">
        <v>12737</v>
      </c>
      <c r="B3679" s="1">
        <v>3</v>
      </c>
    </row>
    <row r="3680" spans="1:2">
      <c r="A3680" s="3" t="s">
        <v>64014</v>
      </c>
      <c r="B3680" s="1">
        <v>3</v>
      </c>
    </row>
    <row r="3681" spans="1:2">
      <c r="A3681" s="3" t="s">
        <v>64015</v>
      </c>
      <c r="B3681" s="1">
        <v>3</v>
      </c>
    </row>
    <row r="3682" spans="1:2">
      <c r="A3682" s="3" t="s">
        <v>8428</v>
      </c>
      <c r="B3682" s="1">
        <v>3</v>
      </c>
    </row>
    <row r="3683" spans="1:2">
      <c r="A3683" s="3" t="s">
        <v>2543</v>
      </c>
      <c r="B3683" s="1">
        <v>3</v>
      </c>
    </row>
    <row r="3684" spans="1:2">
      <c r="A3684" s="3" t="s">
        <v>3570</v>
      </c>
      <c r="B3684" s="1">
        <v>3</v>
      </c>
    </row>
    <row r="3685" spans="1:2">
      <c r="A3685" s="3" t="s">
        <v>64016</v>
      </c>
      <c r="B3685" s="1">
        <v>3</v>
      </c>
    </row>
    <row r="3686" spans="1:2">
      <c r="A3686" s="3" t="s">
        <v>7231</v>
      </c>
      <c r="B3686" s="1">
        <v>3</v>
      </c>
    </row>
    <row r="3687" spans="1:2">
      <c r="A3687" s="3" t="s">
        <v>25924</v>
      </c>
      <c r="B3687" s="1">
        <v>3</v>
      </c>
    </row>
    <row r="3688" spans="1:2">
      <c r="A3688" s="3" t="s">
        <v>5694</v>
      </c>
      <c r="B3688" s="1">
        <v>3</v>
      </c>
    </row>
    <row r="3689" spans="1:2">
      <c r="A3689" s="3" t="s">
        <v>2740</v>
      </c>
      <c r="B3689" s="1">
        <v>3</v>
      </c>
    </row>
    <row r="3690" spans="1:2">
      <c r="A3690" s="3" t="s">
        <v>3491</v>
      </c>
      <c r="B3690" s="1">
        <v>3</v>
      </c>
    </row>
    <row r="3691" spans="1:2">
      <c r="A3691" s="3" t="s">
        <v>14955</v>
      </c>
      <c r="B3691" s="1">
        <v>3</v>
      </c>
    </row>
    <row r="3692" spans="1:2">
      <c r="A3692" s="3" t="s">
        <v>64017</v>
      </c>
      <c r="B3692" s="1">
        <v>3</v>
      </c>
    </row>
    <row r="3693" spans="1:2">
      <c r="A3693" s="3" t="s">
        <v>1831</v>
      </c>
      <c r="B3693" s="1">
        <v>3</v>
      </c>
    </row>
    <row r="3694" spans="1:2">
      <c r="A3694" s="3" t="s">
        <v>495</v>
      </c>
      <c r="B3694" s="1">
        <v>3</v>
      </c>
    </row>
    <row r="3695" spans="1:2">
      <c r="A3695" s="3" t="s">
        <v>3641</v>
      </c>
      <c r="B3695" s="1">
        <v>3</v>
      </c>
    </row>
    <row r="3696" spans="1:2">
      <c r="A3696" s="3" t="s">
        <v>15401</v>
      </c>
      <c r="B3696" s="1">
        <v>3</v>
      </c>
    </row>
    <row r="3697" spans="1:2">
      <c r="A3697" s="3" t="s">
        <v>7445</v>
      </c>
      <c r="B3697" s="1">
        <v>3</v>
      </c>
    </row>
    <row r="3698" spans="1:2">
      <c r="A3698" s="1" t="s">
        <v>64018</v>
      </c>
      <c r="B3698" s="1">
        <v>3</v>
      </c>
    </row>
    <row r="3699" spans="1:2">
      <c r="A3699" s="3" t="s">
        <v>57691</v>
      </c>
      <c r="B3699" s="1">
        <v>3</v>
      </c>
    </row>
    <row r="3700" spans="1:2">
      <c r="A3700" s="3" t="s">
        <v>1593</v>
      </c>
      <c r="B3700" s="1">
        <v>3</v>
      </c>
    </row>
    <row r="3701" spans="1:2">
      <c r="A3701" s="3" t="s">
        <v>41248</v>
      </c>
      <c r="B3701" s="1">
        <v>3</v>
      </c>
    </row>
    <row r="3702" spans="1:2">
      <c r="A3702" s="3" t="s">
        <v>26120</v>
      </c>
      <c r="B3702" s="1">
        <v>3</v>
      </c>
    </row>
    <row r="3703" spans="1:2">
      <c r="A3703" s="3" t="s">
        <v>922</v>
      </c>
      <c r="B3703" s="1">
        <v>3</v>
      </c>
    </row>
    <row r="3704" spans="1:2">
      <c r="A3704" s="3" t="s">
        <v>3670</v>
      </c>
      <c r="B3704" s="1">
        <v>3</v>
      </c>
    </row>
    <row r="3705" spans="1:2">
      <c r="A3705" s="3" t="s">
        <v>64019</v>
      </c>
      <c r="B3705" s="1">
        <v>3</v>
      </c>
    </row>
    <row r="3706" spans="1:2">
      <c r="A3706" s="3" t="s">
        <v>48535</v>
      </c>
      <c r="B3706" s="1">
        <v>3</v>
      </c>
    </row>
    <row r="3707" spans="1:2">
      <c r="A3707" s="3" t="s">
        <v>58510</v>
      </c>
      <c r="B3707" s="1">
        <v>3</v>
      </c>
    </row>
    <row r="3708" spans="1:2">
      <c r="A3708" s="3" t="s">
        <v>64020</v>
      </c>
      <c r="B3708" s="1">
        <v>3</v>
      </c>
    </row>
    <row r="3709" spans="1:2">
      <c r="A3709" s="3" t="s">
        <v>78</v>
      </c>
      <c r="B3709" s="1">
        <v>3</v>
      </c>
    </row>
    <row r="3710" spans="1:2">
      <c r="A3710" s="3" t="s">
        <v>64021</v>
      </c>
      <c r="B3710" s="1">
        <v>3</v>
      </c>
    </row>
    <row r="3711" spans="1:2">
      <c r="A3711" s="3" t="s">
        <v>4965</v>
      </c>
      <c r="B3711" s="1">
        <v>3</v>
      </c>
    </row>
    <row r="3712" spans="1:2">
      <c r="A3712" s="3" t="s">
        <v>3854</v>
      </c>
      <c r="B3712" s="1">
        <v>3</v>
      </c>
    </row>
    <row r="3713" spans="1:2">
      <c r="A3713" s="3" t="s">
        <v>15473</v>
      </c>
      <c r="B3713" s="1">
        <v>3</v>
      </c>
    </row>
    <row r="3714" spans="1:2">
      <c r="A3714" s="3" t="s">
        <v>16263</v>
      </c>
      <c r="B3714" s="1">
        <v>3</v>
      </c>
    </row>
    <row r="3715" spans="1:2">
      <c r="A3715" s="3" t="s">
        <v>5337</v>
      </c>
      <c r="B3715" s="1">
        <v>3</v>
      </c>
    </row>
    <row r="3716" spans="1:2">
      <c r="A3716" s="3" t="s">
        <v>64022</v>
      </c>
      <c r="B3716" s="1">
        <v>3</v>
      </c>
    </row>
    <row r="3717" spans="1:2">
      <c r="A3717" s="3" t="s">
        <v>6282</v>
      </c>
      <c r="B3717" s="1">
        <v>3</v>
      </c>
    </row>
    <row r="3718" spans="1:2">
      <c r="A3718" s="3" t="s">
        <v>7233</v>
      </c>
      <c r="B3718" s="1">
        <v>3</v>
      </c>
    </row>
    <row r="3719" spans="1:2">
      <c r="A3719" s="3" t="s">
        <v>57064</v>
      </c>
      <c r="B3719" s="1">
        <v>3</v>
      </c>
    </row>
    <row r="3720" spans="1:2">
      <c r="A3720" s="3" t="s">
        <v>64023</v>
      </c>
      <c r="B3720" s="1">
        <v>3</v>
      </c>
    </row>
    <row r="3721" spans="1:2">
      <c r="A3721" s="3" t="s">
        <v>64024</v>
      </c>
      <c r="B3721" s="1">
        <v>3</v>
      </c>
    </row>
    <row r="3722" spans="1:2">
      <c r="A3722" s="3" t="s">
        <v>2419</v>
      </c>
      <c r="B3722" s="1">
        <v>3</v>
      </c>
    </row>
    <row r="3723" spans="1:2">
      <c r="A3723" s="3" t="s">
        <v>7884</v>
      </c>
      <c r="B3723" s="1">
        <v>3</v>
      </c>
    </row>
    <row r="3724" spans="1:2">
      <c r="A3724" s="3" t="s">
        <v>64025</v>
      </c>
      <c r="B3724" s="1">
        <v>3</v>
      </c>
    </row>
    <row r="3725" spans="1:2">
      <c r="A3725" s="3" t="s">
        <v>21264</v>
      </c>
      <c r="B3725" s="1">
        <v>3</v>
      </c>
    </row>
    <row r="3726" spans="1:2">
      <c r="A3726" s="3" t="s">
        <v>64026</v>
      </c>
      <c r="B3726" s="1">
        <v>3</v>
      </c>
    </row>
    <row r="3727" spans="1:2">
      <c r="A3727" s="3" t="s">
        <v>1974</v>
      </c>
      <c r="B3727" s="1">
        <v>3</v>
      </c>
    </row>
    <row r="3728" spans="1:2">
      <c r="A3728" s="3" t="s">
        <v>12827</v>
      </c>
      <c r="B3728" s="1">
        <v>3</v>
      </c>
    </row>
    <row r="3729" spans="1:2">
      <c r="A3729" s="3" t="s">
        <v>4234</v>
      </c>
      <c r="B3729" s="1">
        <v>3</v>
      </c>
    </row>
    <row r="3730" spans="1:2">
      <c r="A3730" s="3" t="s">
        <v>64027</v>
      </c>
      <c r="B3730" s="1">
        <v>3</v>
      </c>
    </row>
    <row r="3731" spans="1:2">
      <c r="A3731" s="3" t="s">
        <v>6357</v>
      </c>
      <c r="B3731" s="1">
        <v>3</v>
      </c>
    </row>
    <row r="3732" spans="1:2">
      <c r="A3732" s="3" t="s">
        <v>3982</v>
      </c>
      <c r="B3732" s="1">
        <v>3</v>
      </c>
    </row>
    <row r="3733" spans="1:2">
      <c r="A3733" s="3" t="s">
        <v>10797</v>
      </c>
      <c r="B3733" s="1">
        <v>3</v>
      </c>
    </row>
    <row r="3734" spans="1:2">
      <c r="A3734" s="3" t="s">
        <v>5707</v>
      </c>
      <c r="B3734" s="1">
        <v>3</v>
      </c>
    </row>
    <row r="3735" spans="1:2">
      <c r="A3735" s="3" t="s">
        <v>6294</v>
      </c>
      <c r="B3735" s="1">
        <v>3</v>
      </c>
    </row>
    <row r="3736" spans="1:2">
      <c r="A3736" s="3" t="s">
        <v>4152</v>
      </c>
      <c r="B3736" s="1">
        <v>3</v>
      </c>
    </row>
    <row r="3737" spans="1:2">
      <c r="A3737" s="3" t="s">
        <v>1124</v>
      </c>
      <c r="B3737" s="1">
        <v>3</v>
      </c>
    </row>
    <row r="3738" spans="1:2">
      <c r="A3738" s="3" t="s">
        <v>3094</v>
      </c>
      <c r="B3738" s="1">
        <v>3</v>
      </c>
    </row>
    <row r="3739" spans="1:2">
      <c r="A3739" s="3" t="s">
        <v>64028</v>
      </c>
      <c r="B3739" s="1">
        <v>3</v>
      </c>
    </row>
    <row r="3740" spans="1:2">
      <c r="A3740" s="3" t="s">
        <v>562</v>
      </c>
      <c r="B3740" s="1">
        <v>3</v>
      </c>
    </row>
    <row r="3741" spans="1:2">
      <c r="A3741" s="3" t="s">
        <v>64029</v>
      </c>
      <c r="B3741" s="1">
        <v>3</v>
      </c>
    </row>
    <row r="3742" spans="1:2">
      <c r="A3742" s="3" t="s">
        <v>2420</v>
      </c>
      <c r="B3742" s="1">
        <v>3</v>
      </c>
    </row>
    <row r="3743" spans="1:2">
      <c r="A3743" s="3" t="s">
        <v>64030</v>
      </c>
      <c r="B3743" s="1">
        <v>3</v>
      </c>
    </row>
    <row r="3744" spans="1:2">
      <c r="A3744" s="3" t="s">
        <v>18994</v>
      </c>
      <c r="B3744" s="1">
        <v>3</v>
      </c>
    </row>
    <row r="3745" spans="1:2">
      <c r="A3745" s="3" t="s">
        <v>16734</v>
      </c>
      <c r="B3745" s="1">
        <v>3</v>
      </c>
    </row>
    <row r="3746" spans="1:2">
      <c r="A3746" s="3" t="s">
        <v>1016</v>
      </c>
      <c r="B3746" s="1">
        <v>3</v>
      </c>
    </row>
    <row r="3747" spans="1:2">
      <c r="A3747" s="3" t="s">
        <v>9323</v>
      </c>
      <c r="B3747" s="1">
        <v>3</v>
      </c>
    </row>
    <row r="3748" spans="1:2">
      <c r="A3748" s="3" t="s">
        <v>37727</v>
      </c>
      <c r="B3748" s="1">
        <v>3</v>
      </c>
    </row>
    <row r="3749" spans="1:2">
      <c r="A3749" s="3" t="s">
        <v>21313</v>
      </c>
      <c r="B3749" s="1">
        <v>3</v>
      </c>
    </row>
    <row r="3750" spans="1:2">
      <c r="A3750" s="3" t="s">
        <v>27396</v>
      </c>
      <c r="B3750" s="1">
        <v>3</v>
      </c>
    </row>
    <row r="3751" spans="1:2">
      <c r="A3751" s="3" t="s">
        <v>2496</v>
      </c>
      <c r="B3751" s="1">
        <v>3</v>
      </c>
    </row>
    <row r="3752" spans="1:2">
      <c r="A3752" s="3" t="s">
        <v>64031</v>
      </c>
      <c r="B3752" s="1">
        <v>3</v>
      </c>
    </row>
    <row r="3753" spans="1:2">
      <c r="A3753" s="3" t="s">
        <v>2312</v>
      </c>
      <c r="B3753" s="1">
        <v>3</v>
      </c>
    </row>
    <row r="3754" spans="1:2">
      <c r="A3754" s="3" t="s">
        <v>64032</v>
      </c>
      <c r="B3754" s="1">
        <v>3</v>
      </c>
    </row>
    <row r="3755" spans="1:2">
      <c r="A3755" s="3" t="s">
        <v>64033</v>
      </c>
      <c r="B3755" s="1">
        <v>3</v>
      </c>
    </row>
    <row r="3756" spans="1:2">
      <c r="A3756" s="3" t="s">
        <v>64034</v>
      </c>
      <c r="B3756" s="1">
        <v>3</v>
      </c>
    </row>
    <row r="3757" spans="1:2">
      <c r="A3757" s="3" t="s">
        <v>64035</v>
      </c>
      <c r="B3757" s="1">
        <v>3</v>
      </c>
    </row>
    <row r="3758" spans="1:2">
      <c r="A3758" s="3" t="s">
        <v>64036</v>
      </c>
      <c r="B3758" s="1">
        <v>3</v>
      </c>
    </row>
    <row r="3759" spans="1:2">
      <c r="A3759" s="3" t="s">
        <v>64037</v>
      </c>
      <c r="B3759" s="1">
        <v>3</v>
      </c>
    </row>
    <row r="3760" spans="1:2">
      <c r="A3760" s="3" t="s">
        <v>3707</v>
      </c>
      <c r="B3760" s="1">
        <v>3</v>
      </c>
    </row>
    <row r="3761" spans="1:2">
      <c r="A3761" s="3" t="s">
        <v>4793</v>
      </c>
      <c r="B3761" s="1">
        <v>3</v>
      </c>
    </row>
    <row r="3762" spans="1:2">
      <c r="A3762" s="3" t="s">
        <v>64038</v>
      </c>
      <c r="B3762" s="1">
        <v>3</v>
      </c>
    </row>
    <row r="3763" spans="1:2">
      <c r="A3763" s="3" t="s">
        <v>1696</v>
      </c>
      <c r="B3763" s="1">
        <v>3</v>
      </c>
    </row>
    <row r="3764" spans="1:2">
      <c r="A3764" s="3" t="s">
        <v>64039</v>
      </c>
      <c r="B3764" s="1">
        <v>3</v>
      </c>
    </row>
    <row r="3765" spans="1:2">
      <c r="A3765" s="3" t="s">
        <v>11109</v>
      </c>
      <c r="B3765" s="1">
        <v>3</v>
      </c>
    </row>
    <row r="3766" spans="1:2">
      <c r="A3766" s="3" t="s">
        <v>59602</v>
      </c>
      <c r="B3766" s="1">
        <v>3</v>
      </c>
    </row>
    <row r="3767" spans="1:2">
      <c r="A3767" s="3" t="s">
        <v>64040</v>
      </c>
      <c r="B3767" s="1">
        <v>3</v>
      </c>
    </row>
    <row r="3768" spans="1:2">
      <c r="A3768" s="3" t="s">
        <v>629</v>
      </c>
      <c r="B3768" s="1">
        <v>3</v>
      </c>
    </row>
    <row r="3769" spans="1:2">
      <c r="A3769" s="3" t="s">
        <v>64041</v>
      </c>
      <c r="B3769" s="1">
        <v>3</v>
      </c>
    </row>
    <row r="3770" spans="1:2">
      <c r="A3770" s="3" t="s">
        <v>6298</v>
      </c>
      <c r="B3770" s="1">
        <v>3</v>
      </c>
    </row>
    <row r="3771" spans="1:2">
      <c r="A3771" s="3" t="s">
        <v>12602</v>
      </c>
      <c r="B3771" s="1">
        <v>3</v>
      </c>
    </row>
    <row r="3772" spans="1:2">
      <c r="A3772" s="3" t="s">
        <v>7116</v>
      </c>
      <c r="B3772" s="1">
        <v>3</v>
      </c>
    </row>
    <row r="3773" spans="1:2">
      <c r="A3773" s="3" t="s">
        <v>16750</v>
      </c>
      <c r="B3773" s="1">
        <v>3</v>
      </c>
    </row>
    <row r="3774" spans="1:2">
      <c r="A3774" s="3" t="s">
        <v>64042</v>
      </c>
      <c r="B3774" s="1">
        <v>3</v>
      </c>
    </row>
    <row r="3775" spans="1:2">
      <c r="A3775" s="3" t="s">
        <v>64043</v>
      </c>
      <c r="B3775" s="1">
        <v>3</v>
      </c>
    </row>
    <row r="3776" spans="1:2">
      <c r="A3776" s="3" t="s">
        <v>7266</v>
      </c>
      <c r="B3776" s="1">
        <v>3</v>
      </c>
    </row>
    <row r="3777" spans="1:2">
      <c r="A3777" s="3" t="s">
        <v>64044</v>
      </c>
      <c r="B3777" s="1">
        <v>3</v>
      </c>
    </row>
    <row r="3778" spans="1:2">
      <c r="A3778" s="3" t="s">
        <v>7279</v>
      </c>
      <c r="B3778" s="1">
        <v>3</v>
      </c>
    </row>
    <row r="3779" spans="1:2">
      <c r="A3779" s="3" t="s">
        <v>13568</v>
      </c>
      <c r="B3779" s="1">
        <v>3</v>
      </c>
    </row>
    <row r="3780" spans="1:2">
      <c r="A3780" s="3" t="s">
        <v>7609</v>
      </c>
      <c r="B3780" s="1">
        <v>3</v>
      </c>
    </row>
    <row r="3781" spans="1:2">
      <c r="A3781" s="3" t="s">
        <v>11446</v>
      </c>
      <c r="B3781" s="1">
        <v>3</v>
      </c>
    </row>
    <row r="3782" spans="1:2">
      <c r="A3782" s="3" t="s">
        <v>56687</v>
      </c>
      <c r="B3782" s="1">
        <v>3</v>
      </c>
    </row>
    <row r="3783" spans="1:2">
      <c r="A3783" s="3" t="s">
        <v>56688</v>
      </c>
      <c r="B3783" s="1">
        <v>3</v>
      </c>
    </row>
    <row r="3784" spans="1:2">
      <c r="A3784" s="1" t="s">
        <v>64045</v>
      </c>
      <c r="B3784" s="1">
        <v>3</v>
      </c>
    </row>
    <row r="3785" spans="1:2">
      <c r="A3785" s="3" t="s">
        <v>5391</v>
      </c>
      <c r="B3785" s="1">
        <v>3</v>
      </c>
    </row>
    <row r="3786" spans="1:2">
      <c r="A3786" s="3" t="s">
        <v>44915</v>
      </c>
      <c r="B3786" s="1">
        <v>3</v>
      </c>
    </row>
    <row r="3787" spans="1:2">
      <c r="A3787" s="3" t="s">
        <v>64046</v>
      </c>
      <c r="B3787" s="1">
        <v>3</v>
      </c>
    </row>
    <row r="3788" spans="1:2">
      <c r="A3788" s="3" t="s">
        <v>6648</v>
      </c>
      <c r="B3788" s="1">
        <v>3</v>
      </c>
    </row>
    <row r="3789" spans="1:2">
      <c r="A3789" s="3" t="s">
        <v>55857</v>
      </c>
      <c r="B3789" s="1">
        <v>3</v>
      </c>
    </row>
    <row r="3790" spans="1:2">
      <c r="A3790" s="3" t="s">
        <v>28631</v>
      </c>
      <c r="B3790" s="1">
        <v>3</v>
      </c>
    </row>
    <row r="3791" spans="1:2">
      <c r="A3791" s="3" t="s">
        <v>1914</v>
      </c>
      <c r="B3791" s="1">
        <v>3</v>
      </c>
    </row>
    <row r="3792" spans="1:2">
      <c r="A3792" s="3" t="s">
        <v>1359</v>
      </c>
      <c r="B3792" s="1">
        <v>3</v>
      </c>
    </row>
    <row r="3793" spans="1:2">
      <c r="A3793" s="3" t="s">
        <v>27478</v>
      </c>
      <c r="B3793" s="1">
        <v>3</v>
      </c>
    </row>
    <row r="3794" spans="1:2">
      <c r="A3794" s="3" t="s">
        <v>4461</v>
      </c>
      <c r="B3794" s="1">
        <v>3</v>
      </c>
    </row>
    <row r="3795" spans="1:2">
      <c r="A3795" s="3" t="s">
        <v>12257</v>
      </c>
      <c r="B3795" s="1">
        <v>3</v>
      </c>
    </row>
    <row r="3796" spans="1:2">
      <c r="A3796" s="3" t="s">
        <v>48238</v>
      </c>
      <c r="B3796" s="1">
        <v>3</v>
      </c>
    </row>
    <row r="3797" spans="1:2">
      <c r="A3797" s="3" t="s">
        <v>64047</v>
      </c>
      <c r="B3797" s="1">
        <v>3</v>
      </c>
    </row>
    <row r="3798" spans="1:2">
      <c r="A3798" s="3" t="s">
        <v>13762</v>
      </c>
      <c r="B3798" s="1">
        <v>3</v>
      </c>
    </row>
    <row r="3799" spans="1:2">
      <c r="A3799" s="3" t="s">
        <v>2176</v>
      </c>
      <c r="B3799" s="1">
        <v>3</v>
      </c>
    </row>
    <row r="3800" spans="1:2">
      <c r="A3800" s="3" t="s">
        <v>1405</v>
      </c>
      <c r="B3800" s="1">
        <v>3</v>
      </c>
    </row>
    <row r="3801" spans="1:2">
      <c r="A3801" s="3" t="s">
        <v>10399</v>
      </c>
      <c r="B3801" s="1">
        <v>3</v>
      </c>
    </row>
    <row r="3802" spans="1:2">
      <c r="A3802" s="3" t="s">
        <v>4762</v>
      </c>
      <c r="B3802" s="1">
        <v>3</v>
      </c>
    </row>
    <row r="3803" spans="1:2">
      <c r="A3803" s="3" t="s">
        <v>312</v>
      </c>
      <c r="B3803" s="1">
        <v>3</v>
      </c>
    </row>
    <row r="3804" spans="1:2">
      <c r="A3804" s="3" t="s">
        <v>12081</v>
      </c>
      <c r="B3804" s="1">
        <v>3</v>
      </c>
    </row>
    <row r="3805" spans="1:2">
      <c r="A3805" s="3" t="s">
        <v>59187</v>
      </c>
      <c r="B3805" s="1">
        <v>3</v>
      </c>
    </row>
    <row r="3806" spans="1:2">
      <c r="A3806" s="3" t="s">
        <v>8304</v>
      </c>
      <c r="B3806" s="1">
        <v>3</v>
      </c>
    </row>
    <row r="3807" spans="1:2">
      <c r="A3807" s="3" t="s">
        <v>9247</v>
      </c>
      <c r="B3807" s="1">
        <v>3</v>
      </c>
    </row>
    <row r="3808" spans="1:2">
      <c r="A3808" s="3" t="s">
        <v>419</v>
      </c>
      <c r="B3808" s="1">
        <v>3</v>
      </c>
    </row>
    <row r="3809" spans="1:2">
      <c r="A3809" s="3" t="s">
        <v>9612</v>
      </c>
      <c r="B3809" s="1">
        <v>3</v>
      </c>
    </row>
    <row r="3810" spans="1:2">
      <c r="A3810" s="3" t="s">
        <v>15186</v>
      </c>
      <c r="B3810" s="1">
        <v>3</v>
      </c>
    </row>
    <row r="3811" spans="1:2">
      <c r="A3811" s="3" t="s">
        <v>3226</v>
      </c>
      <c r="B3811" s="1">
        <v>3</v>
      </c>
    </row>
    <row r="3812" spans="1:2">
      <c r="A3812" s="3" t="s">
        <v>64048</v>
      </c>
      <c r="B3812" s="1">
        <v>3</v>
      </c>
    </row>
    <row r="3813" spans="1:2">
      <c r="A3813" s="3" t="s">
        <v>34746</v>
      </c>
      <c r="B3813" s="1">
        <v>3</v>
      </c>
    </row>
    <row r="3814" spans="1:2">
      <c r="A3814" s="3" t="s">
        <v>61585</v>
      </c>
      <c r="B3814" s="1">
        <v>3</v>
      </c>
    </row>
    <row r="3815" spans="1:2">
      <c r="A3815" s="3" t="s">
        <v>18560</v>
      </c>
      <c r="B3815" s="1">
        <v>3</v>
      </c>
    </row>
    <row r="3816" spans="1:2">
      <c r="A3816" s="3" t="s">
        <v>2604</v>
      </c>
      <c r="B3816" s="1">
        <v>3</v>
      </c>
    </row>
    <row r="3817" spans="1:2">
      <c r="A3817" s="3" t="s">
        <v>10349</v>
      </c>
      <c r="B3817" s="1">
        <v>3</v>
      </c>
    </row>
    <row r="3818" spans="1:2">
      <c r="A3818" s="3" t="s">
        <v>46840</v>
      </c>
      <c r="B3818" s="1">
        <v>3</v>
      </c>
    </row>
    <row r="3819" spans="1:2">
      <c r="A3819" s="3" t="s">
        <v>32598</v>
      </c>
      <c r="B3819" s="1">
        <v>3</v>
      </c>
    </row>
    <row r="3820" spans="1:2">
      <c r="A3820" s="3" t="s">
        <v>62775</v>
      </c>
      <c r="B3820" s="1">
        <v>3</v>
      </c>
    </row>
    <row r="3821" spans="1:2">
      <c r="A3821" s="3" t="s">
        <v>8533</v>
      </c>
      <c r="B3821" s="1">
        <v>3</v>
      </c>
    </row>
    <row r="3822" spans="1:2">
      <c r="A3822" s="3" t="s">
        <v>17597</v>
      </c>
      <c r="B3822" s="1">
        <v>3</v>
      </c>
    </row>
    <row r="3823" spans="1:2">
      <c r="A3823" s="3" t="s">
        <v>2330</v>
      </c>
      <c r="B3823" s="1">
        <v>3</v>
      </c>
    </row>
    <row r="3824" spans="1:2">
      <c r="A3824" s="3" t="s">
        <v>14525</v>
      </c>
      <c r="B3824" s="1">
        <v>3</v>
      </c>
    </row>
    <row r="3825" spans="1:2">
      <c r="A3825" s="3" t="s">
        <v>9696</v>
      </c>
      <c r="B3825" s="1">
        <v>3</v>
      </c>
    </row>
    <row r="3826" spans="1:2">
      <c r="A3826" s="3" t="s">
        <v>52914</v>
      </c>
      <c r="B3826" s="1">
        <v>3</v>
      </c>
    </row>
    <row r="3827" spans="1:2">
      <c r="A3827" s="3" t="s">
        <v>10456</v>
      </c>
      <c r="B3827" s="1">
        <v>3</v>
      </c>
    </row>
    <row r="3828" spans="1:2">
      <c r="A3828" s="3" t="s">
        <v>3146</v>
      </c>
      <c r="B3828" s="1">
        <v>3</v>
      </c>
    </row>
    <row r="3829" spans="1:2">
      <c r="A3829" s="3" t="s">
        <v>5210</v>
      </c>
      <c r="B3829" s="1">
        <v>3</v>
      </c>
    </row>
    <row r="3830" spans="1:2">
      <c r="A3830" s="3" t="s">
        <v>26891</v>
      </c>
      <c r="B3830" s="1">
        <v>3</v>
      </c>
    </row>
    <row r="3831" spans="1:2">
      <c r="A3831" s="3" t="s">
        <v>64049</v>
      </c>
      <c r="B3831" s="1">
        <v>3</v>
      </c>
    </row>
    <row r="3832" spans="1:2">
      <c r="A3832" s="3" t="s">
        <v>14968</v>
      </c>
      <c r="B3832" s="1">
        <v>3</v>
      </c>
    </row>
    <row r="3833" spans="1:2">
      <c r="A3833" s="3" t="s">
        <v>18831</v>
      </c>
      <c r="B3833" s="1">
        <v>3</v>
      </c>
    </row>
    <row r="3834" spans="1:2">
      <c r="A3834" s="3" t="s">
        <v>2899</v>
      </c>
      <c r="B3834" s="1">
        <v>3</v>
      </c>
    </row>
    <row r="3835" spans="1:2">
      <c r="A3835" s="3" t="s">
        <v>53454</v>
      </c>
      <c r="B3835" s="1">
        <v>3</v>
      </c>
    </row>
    <row r="3836" spans="1:2">
      <c r="A3836" s="3" t="s">
        <v>64050</v>
      </c>
      <c r="B3836" s="1">
        <v>3</v>
      </c>
    </row>
    <row r="3837" spans="1:2">
      <c r="A3837" s="3" t="s">
        <v>1319</v>
      </c>
      <c r="B3837" s="1">
        <v>3</v>
      </c>
    </row>
    <row r="3838" spans="1:2">
      <c r="A3838" s="3" t="s">
        <v>2769</v>
      </c>
      <c r="B3838" s="1">
        <v>3</v>
      </c>
    </row>
    <row r="3839" spans="1:2">
      <c r="A3839" s="3" t="s">
        <v>64051</v>
      </c>
      <c r="B3839" s="1">
        <v>3</v>
      </c>
    </row>
    <row r="3840" spans="1:2">
      <c r="A3840" s="3" t="s">
        <v>18122</v>
      </c>
      <c r="B3840" s="1">
        <v>3</v>
      </c>
    </row>
    <row r="3841" spans="1:2">
      <c r="A3841" s="3" t="s">
        <v>10751</v>
      </c>
      <c r="B3841" s="1">
        <v>3</v>
      </c>
    </row>
    <row r="3842" spans="1:2">
      <c r="A3842" s="3" t="s">
        <v>26121</v>
      </c>
      <c r="B3842" s="1">
        <v>3</v>
      </c>
    </row>
    <row r="3843" spans="1:2">
      <c r="A3843" s="3" t="s">
        <v>15330</v>
      </c>
      <c r="B3843" s="1">
        <v>3</v>
      </c>
    </row>
    <row r="3844" spans="1:2">
      <c r="A3844" s="3" t="s">
        <v>15964</v>
      </c>
      <c r="B3844" s="1">
        <v>3</v>
      </c>
    </row>
    <row r="3845" spans="1:2">
      <c r="A3845" s="3" t="s">
        <v>2965</v>
      </c>
      <c r="B3845" s="1">
        <v>3</v>
      </c>
    </row>
    <row r="3846" spans="1:2">
      <c r="A3846" s="1" t="s">
        <v>64052</v>
      </c>
      <c r="B3846" s="1">
        <v>3</v>
      </c>
    </row>
    <row r="3847" spans="1:2">
      <c r="A3847" s="3" t="s">
        <v>64053</v>
      </c>
      <c r="B3847" s="1">
        <v>3</v>
      </c>
    </row>
    <row r="3848" spans="1:2">
      <c r="A3848" s="3" t="s">
        <v>3743</v>
      </c>
      <c r="B3848" s="1">
        <v>3</v>
      </c>
    </row>
    <row r="3849" spans="1:2">
      <c r="A3849" s="3" t="s">
        <v>7590</v>
      </c>
      <c r="B3849" s="1">
        <v>3</v>
      </c>
    </row>
    <row r="3850" spans="1:2">
      <c r="A3850" s="3" t="s">
        <v>64054</v>
      </c>
      <c r="B3850" s="1">
        <v>3</v>
      </c>
    </row>
    <row r="3851" spans="1:2">
      <c r="A3851" s="3" t="s">
        <v>24278</v>
      </c>
      <c r="B3851" s="1">
        <v>3</v>
      </c>
    </row>
    <row r="3852" spans="1:2">
      <c r="A3852" s="3" t="s">
        <v>58727</v>
      </c>
      <c r="B3852" s="1">
        <v>3</v>
      </c>
    </row>
    <row r="3853" spans="1:2">
      <c r="A3853" s="3" t="s">
        <v>64055</v>
      </c>
      <c r="B3853" s="1">
        <v>3</v>
      </c>
    </row>
    <row r="3854" spans="1:2">
      <c r="A3854" s="3" t="s">
        <v>8215</v>
      </c>
      <c r="B3854" s="1">
        <v>3</v>
      </c>
    </row>
    <row r="3855" spans="1:2">
      <c r="A3855" s="3" t="s">
        <v>348</v>
      </c>
      <c r="B3855" s="1">
        <v>3</v>
      </c>
    </row>
    <row r="3856" spans="1:2">
      <c r="A3856" s="3" t="s">
        <v>64056</v>
      </c>
      <c r="B3856" s="1">
        <v>3</v>
      </c>
    </row>
    <row r="3857" spans="1:2">
      <c r="A3857" s="3" t="s">
        <v>64057</v>
      </c>
      <c r="B3857" s="1">
        <v>3</v>
      </c>
    </row>
    <row r="3858" spans="1:2">
      <c r="A3858" s="3" t="s">
        <v>294</v>
      </c>
      <c r="B3858" s="1">
        <v>3</v>
      </c>
    </row>
    <row r="3859" spans="1:2">
      <c r="A3859" s="3" t="s">
        <v>62996</v>
      </c>
      <c r="B3859" s="1">
        <v>3</v>
      </c>
    </row>
    <row r="3860" spans="1:2">
      <c r="A3860" s="3" t="s">
        <v>24752</v>
      </c>
      <c r="B3860" s="1">
        <v>3</v>
      </c>
    </row>
    <row r="3861" spans="1:2">
      <c r="A3861" s="1" t="s">
        <v>64058</v>
      </c>
      <c r="B3861" s="1">
        <v>3</v>
      </c>
    </row>
    <row r="3862" spans="1:2">
      <c r="A3862" s="3" t="s">
        <v>11395</v>
      </c>
      <c r="B3862" s="1">
        <v>3</v>
      </c>
    </row>
    <row r="3863" spans="1:2">
      <c r="A3863" s="3" t="s">
        <v>53421</v>
      </c>
      <c r="B3863" s="1">
        <v>3</v>
      </c>
    </row>
    <row r="3864" spans="1:2">
      <c r="A3864" s="3" t="s">
        <v>28415</v>
      </c>
      <c r="B3864" s="1">
        <v>3</v>
      </c>
    </row>
    <row r="3865" spans="1:2">
      <c r="A3865" s="3" t="s">
        <v>64059</v>
      </c>
      <c r="B3865" s="1">
        <v>3</v>
      </c>
    </row>
    <row r="3866" spans="1:2">
      <c r="A3866" s="3" t="s">
        <v>61367</v>
      </c>
      <c r="B3866" s="1">
        <v>3</v>
      </c>
    </row>
    <row r="3867" spans="1:2">
      <c r="A3867" s="3" t="s">
        <v>4377</v>
      </c>
      <c r="B3867" s="1">
        <v>3</v>
      </c>
    </row>
    <row r="3868" spans="1:2">
      <c r="A3868" s="3" t="s">
        <v>12365</v>
      </c>
      <c r="B3868" s="1">
        <v>3</v>
      </c>
    </row>
    <row r="3869" spans="1:2">
      <c r="A3869" s="3" t="s">
        <v>64060</v>
      </c>
      <c r="B3869" s="1">
        <v>3</v>
      </c>
    </row>
    <row r="3870" spans="1:2">
      <c r="A3870" s="3" t="s">
        <v>64061</v>
      </c>
      <c r="B3870" s="1">
        <v>3</v>
      </c>
    </row>
    <row r="3871" spans="1:2">
      <c r="A3871" s="3" t="s">
        <v>7763</v>
      </c>
      <c r="B3871" s="1">
        <v>3</v>
      </c>
    </row>
    <row r="3872" spans="1:2">
      <c r="A3872" s="3" t="s">
        <v>23464</v>
      </c>
      <c r="B3872" s="1">
        <v>3</v>
      </c>
    </row>
    <row r="3873" spans="1:2">
      <c r="A3873" s="3" t="s">
        <v>43328</v>
      </c>
      <c r="B3873" s="1">
        <v>3</v>
      </c>
    </row>
    <row r="3874" spans="1:2">
      <c r="A3874" s="3" t="s">
        <v>64062</v>
      </c>
      <c r="B3874" s="1">
        <v>3</v>
      </c>
    </row>
    <row r="3875" spans="1:2">
      <c r="A3875" s="3" t="s">
        <v>8554</v>
      </c>
      <c r="B3875" s="1">
        <v>3</v>
      </c>
    </row>
    <row r="3876" spans="1:2">
      <c r="A3876" s="3" t="s">
        <v>1089</v>
      </c>
      <c r="B3876" s="1">
        <v>3</v>
      </c>
    </row>
    <row r="3877" spans="1:2">
      <c r="A3877" s="3" t="s">
        <v>18944</v>
      </c>
      <c r="B3877" s="1">
        <v>3</v>
      </c>
    </row>
    <row r="3878" spans="1:2">
      <c r="A3878" s="3" t="s">
        <v>64063</v>
      </c>
      <c r="B3878" s="1">
        <v>3</v>
      </c>
    </row>
    <row r="3879" spans="1:2">
      <c r="A3879" s="3" t="s">
        <v>64064</v>
      </c>
      <c r="B3879" s="1">
        <v>3</v>
      </c>
    </row>
    <row r="3880" spans="1:2">
      <c r="A3880" s="3" t="s">
        <v>6055</v>
      </c>
      <c r="B3880" s="1">
        <v>3</v>
      </c>
    </row>
    <row r="3881" spans="1:2">
      <c r="A3881" s="3" t="s">
        <v>64065</v>
      </c>
      <c r="B3881" s="1">
        <v>3</v>
      </c>
    </row>
    <row r="3882" spans="1:2">
      <c r="A3882" s="3" t="s">
        <v>44754</v>
      </c>
      <c r="B3882" s="1">
        <v>3</v>
      </c>
    </row>
    <row r="3883" spans="1:2">
      <c r="A3883" s="3" t="s">
        <v>64066</v>
      </c>
      <c r="B3883" s="1">
        <v>3</v>
      </c>
    </row>
    <row r="3884" spans="1:2">
      <c r="A3884" s="3" t="s">
        <v>61745</v>
      </c>
      <c r="B3884" s="1">
        <v>3</v>
      </c>
    </row>
    <row r="3885" spans="1:2">
      <c r="A3885" s="3" t="s">
        <v>13972</v>
      </c>
      <c r="B3885" s="1">
        <v>3</v>
      </c>
    </row>
    <row r="3886" spans="1:2">
      <c r="A3886" s="3" t="s">
        <v>64067</v>
      </c>
      <c r="B3886" s="1">
        <v>3</v>
      </c>
    </row>
    <row r="3887" spans="1:2">
      <c r="A3887" s="3" t="s">
        <v>11868</v>
      </c>
      <c r="B3887" s="1">
        <v>3</v>
      </c>
    </row>
    <row r="3888" spans="1:2">
      <c r="A3888" s="3" t="s">
        <v>1354</v>
      </c>
      <c r="B3888" s="1">
        <v>3</v>
      </c>
    </row>
    <row r="3889" spans="1:2">
      <c r="A3889" s="3" t="s">
        <v>784</v>
      </c>
      <c r="B3889" s="1">
        <v>3</v>
      </c>
    </row>
    <row r="3890" spans="1:2">
      <c r="A3890" s="3" t="s">
        <v>8615</v>
      </c>
      <c r="B3890" s="1">
        <v>3</v>
      </c>
    </row>
    <row r="3891" spans="1:2">
      <c r="A3891" s="3" t="s">
        <v>50836</v>
      </c>
      <c r="B3891" s="1">
        <v>3</v>
      </c>
    </row>
    <row r="3892" spans="1:2">
      <c r="A3892" s="3" t="s">
        <v>34436</v>
      </c>
      <c r="B3892" s="1">
        <v>3</v>
      </c>
    </row>
    <row r="3893" spans="1:2">
      <c r="A3893" s="3" t="s">
        <v>993</v>
      </c>
      <c r="B3893" s="1">
        <v>3</v>
      </c>
    </row>
    <row r="3894" spans="1:2">
      <c r="A3894" s="1" t="s">
        <v>64068</v>
      </c>
      <c r="B3894" s="1">
        <v>3</v>
      </c>
    </row>
    <row r="3895" spans="1:2">
      <c r="A3895" s="3" t="s">
        <v>64069</v>
      </c>
      <c r="B3895" s="1">
        <v>3</v>
      </c>
    </row>
    <row r="3896" spans="1:2">
      <c r="A3896" s="3" t="s">
        <v>48591</v>
      </c>
      <c r="B3896" s="1">
        <v>3</v>
      </c>
    </row>
    <row r="3897" spans="1:2">
      <c r="A3897" s="3" t="s">
        <v>64070</v>
      </c>
      <c r="B3897" s="1">
        <v>3</v>
      </c>
    </row>
    <row r="3898" spans="1:2">
      <c r="A3898" s="3" t="s">
        <v>18830</v>
      </c>
      <c r="B3898" s="1">
        <v>3</v>
      </c>
    </row>
    <row r="3899" spans="1:2">
      <c r="A3899" s="3" t="s">
        <v>3541</v>
      </c>
      <c r="B3899" s="1">
        <v>3</v>
      </c>
    </row>
    <row r="3900" spans="1:2">
      <c r="A3900" s="3" t="s">
        <v>1565</v>
      </c>
      <c r="B3900" s="1">
        <v>3</v>
      </c>
    </row>
    <row r="3901" spans="1:2">
      <c r="A3901" s="3" t="s">
        <v>54791</v>
      </c>
      <c r="B3901" s="1">
        <v>3</v>
      </c>
    </row>
    <row r="3902" spans="1:2">
      <c r="A3902" s="3" t="s">
        <v>13385</v>
      </c>
      <c r="B3902" s="1">
        <v>3</v>
      </c>
    </row>
    <row r="3903" spans="1:2">
      <c r="A3903" s="3" t="s">
        <v>2020</v>
      </c>
      <c r="B3903" s="1">
        <v>3</v>
      </c>
    </row>
    <row r="3904" spans="1:2">
      <c r="A3904" s="3" t="s">
        <v>64071</v>
      </c>
      <c r="B3904" s="1">
        <v>3</v>
      </c>
    </row>
    <row r="3905" spans="1:2">
      <c r="A3905" s="3" t="s">
        <v>320</v>
      </c>
      <c r="B3905" s="1">
        <v>3</v>
      </c>
    </row>
    <row r="3906" spans="1:2">
      <c r="A3906" s="3" t="s">
        <v>398</v>
      </c>
      <c r="B3906" s="1">
        <v>3</v>
      </c>
    </row>
    <row r="3907" spans="1:2">
      <c r="A3907" s="3" t="s">
        <v>64072</v>
      </c>
      <c r="B3907" s="1">
        <v>3</v>
      </c>
    </row>
    <row r="3908" spans="1:2">
      <c r="A3908" s="3" t="s">
        <v>57723</v>
      </c>
      <c r="B3908" s="1">
        <v>3</v>
      </c>
    </row>
    <row r="3909" spans="1:2">
      <c r="A3909" s="3" t="s">
        <v>3775</v>
      </c>
      <c r="B3909" s="1">
        <v>3</v>
      </c>
    </row>
    <row r="3910" spans="1:2">
      <c r="A3910" s="3" t="s">
        <v>43519</v>
      </c>
      <c r="B3910" s="1">
        <v>3</v>
      </c>
    </row>
    <row r="3911" spans="1:2">
      <c r="A3911" s="3" t="s">
        <v>10598</v>
      </c>
      <c r="B3911" s="1">
        <v>3</v>
      </c>
    </row>
    <row r="3912" spans="1:2">
      <c r="A3912" s="3" t="s">
        <v>7311</v>
      </c>
      <c r="B3912" s="1">
        <v>3</v>
      </c>
    </row>
    <row r="3913" spans="1:2">
      <c r="A3913" s="3" t="s">
        <v>526</v>
      </c>
      <c r="B3913" s="1">
        <v>3</v>
      </c>
    </row>
    <row r="3914" spans="1:2">
      <c r="A3914" s="3" t="s">
        <v>7849</v>
      </c>
      <c r="B3914" s="1">
        <v>3</v>
      </c>
    </row>
    <row r="3915" spans="1:2">
      <c r="A3915" s="3" t="s">
        <v>27595</v>
      </c>
      <c r="B3915" s="1">
        <v>3</v>
      </c>
    </row>
    <row r="3916" spans="1:2">
      <c r="A3916" s="3" t="s">
        <v>12459</v>
      </c>
      <c r="B3916" s="1">
        <v>3</v>
      </c>
    </row>
    <row r="3917" spans="1:2">
      <c r="A3917" s="3" t="s">
        <v>10781</v>
      </c>
      <c r="B3917" s="1">
        <v>3</v>
      </c>
    </row>
    <row r="3918" spans="1:2">
      <c r="A3918" s="3" t="s">
        <v>43236</v>
      </c>
      <c r="B3918" s="1">
        <v>3</v>
      </c>
    </row>
    <row r="3919" spans="1:2">
      <c r="A3919" s="3" t="s">
        <v>60954</v>
      </c>
      <c r="B3919" s="1">
        <v>3</v>
      </c>
    </row>
    <row r="3920" spans="1:2">
      <c r="A3920" s="3" t="s">
        <v>7242</v>
      </c>
      <c r="B3920" s="1">
        <v>3</v>
      </c>
    </row>
    <row r="3921" spans="1:2">
      <c r="A3921" s="3" t="s">
        <v>3358</v>
      </c>
      <c r="B3921" s="1">
        <v>3</v>
      </c>
    </row>
    <row r="3922" spans="1:2">
      <c r="A3922" s="3" t="s">
        <v>26273</v>
      </c>
      <c r="B3922" s="1">
        <v>3</v>
      </c>
    </row>
    <row r="3923" spans="1:2">
      <c r="A3923" s="3" t="s">
        <v>2198</v>
      </c>
      <c r="B3923" s="1">
        <v>3</v>
      </c>
    </row>
    <row r="3924" spans="1:2">
      <c r="A3924" s="3" t="s">
        <v>11385</v>
      </c>
      <c r="B3924" s="1">
        <v>3</v>
      </c>
    </row>
    <row r="3925" spans="1:2">
      <c r="A3925" s="3" t="s">
        <v>6907</v>
      </c>
      <c r="B3925" s="1">
        <v>3</v>
      </c>
    </row>
    <row r="3926" spans="1:2">
      <c r="A3926" s="3" t="s">
        <v>531</v>
      </c>
      <c r="B3926" s="1">
        <v>3</v>
      </c>
    </row>
    <row r="3927" spans="1:2">
      <c r="A3927" s="3" t="s">
        <v>58314</v>
      </c>
      <c r="B3927" s="1">
        <v>3</v>
      </c>
    </row>
    <row r="3928" spans="1:2">
      <c r="A3928" s="3" t="s">
        <v>64073</v>
      </c>
      <c r="B3928" s="1">
        <v>3</v>
      </c>
    </row>
    <row r="3929" spans="1:2">
      <c r="A3929" s="3" t="s">
        <v>1719</v>
      </c>
      <c r="B3929" s="1">
        <v>3</v>
      </c>
    </row>
    <row r="3930" spans="1:2">
      <c r="A3930" s="3" t="s">
        <v>8921</v>
      </c>
      <c r="B3930" s="1">
        <v>3</v>
      </c>
    </row>
    <row r="3931" spans="1:2">
      <c r="A3931" s="3" t="s">
        <v>7264</v>
      </c>
      <c r="B3931" s="1">
        <v>3</v>
      </c>
    </row>
    <row r="3932" spans="1:2">
      <c r="A3932" s="3" t="s">
        <v>62886</v>
      </c>
      <c r="B3932" s="1">
        <v>3</v>
      </c>
    </row>
    <row r="3933" spans="1:2">
      <c r="A3933" s="3" t="s">
        <v>64074</v>
      </c>
      <c r="B3933" s="1">
        <v>3</v>
      </c>
    </row>
    <row r="3934" spans="1:2">
      <c r="A3934" s="3" t="s">
        <v>43864</v>
      </c>
      <c r="B3934" s="1">
        <v>3</v>
      </c>
    </row>
    <row r="3935" spans="1:2">
      <c r="A3935" s="3" t="s">
        <v>14636</v>
      </c>
      <c r="B3935" s="1">
        <v>3</v>
      </c>
    </row>
    <row r="3936" spans="1:2">
      <c r="A3936" s="3" t="s">
        <v>7263</v>
      </c>
      <c r="B3936" s="1">
        <v>3</v>
      </c>
    </row>
    <row r="3937" spans="1:2">
      <c r="A3937" s="3" t="s">
        <v>41735</v>
      </c>
      <c r="B3937" s="1">
        <v>3</v>
      </c>
    </row>
    <row r="3938" spans="1:2">
      <c r="A3938" s="3" t="s">
        <v>4056</v>
      </c>
      <c r="B3938" s="1">
        <v>3</v>
      </c>
    </row>
    <row r="3939" spans="1:2">
      <c r="A3939" s="3" t="s">
        <v>414</v>
      </c>
      <c r="B3939" s="1">
        <v>3</v>
      </c>
    </row>
    <row r="3940" spans="1:2">
      <c r="A3940" s="3" t="s">
        <v>10675</v>
      </c>
      <c r="B3940" s="1">
        <v>3</v>
      </c>
    </row>
    <row r="3941" spans="1:2">
      <c r="A3941" s="3" t="s">
        <v>64075</v>
      </c>
      <c r="B3941" s="1">
        <v>3</v>
      </c>
    </row>
    <row r="3942" spans="1:2">
      <c r="A3942" s="3" t="s">
        <v>61435</v>
      </c>
      <c r="B3942" s="1">
        <v>3</v>
      </c>
    </row>
    <row r="3943" spans="1:2">
      <c r="A3943" s="3" t="s">
        <v>5991</v>
      </c>
      <c r="B3943" s="1">
        <v>3</v>
      </c>
    </row>
    <row r="3944" spans="1:2">
      <c r="A3944" s="3" t="s">
        <v>11593</v>
      </c>
      <c r="B3944" s="1">
        <v>3</v>
      </c>
    </row>
    <row r="3945" spans="1:2">
      <c r="A3945" s="3" t="s">
        <v>24709</v>
      </c>
      <c r="B3945" s="1">
        <v>3</v>
      </c>
    </row>
    <row r="3946" spans="1:2">
      <c r="A3946" s="3" t="s">
        <v>64076</v>
      </c>
      <c r="B3946" s="1">
        <v>3</v>
      </c>
    </row>
    <row r="3947" spans="1:2">
      <c r="A3947" s="3" t="s">
        <v>8645</v>
      </c>
      <c r="B3947" s="1">
        <v>3</v>
      </c>
    </row>
    <row r="3948" spans="1:2">
      <c r="A3948" s="3" t="s">
        <v>1728</v>
      </c>
      <c r="B3948" s="1">
        <v>3</v>
      </c>
    </row>
    <row r="3949" spans="1:2">
      <c r="A3949" s="3" t="s">
        <v>1314</v>
      </c>
      <c r="B3949" s="1">
        <v>3</v>
      </c>
    </row>
    <row r="3950" spans="1:2">
      <c r="A3950" s="3" t="s">
        <v>13376</v>
      </c>
      <c r="B3950" s="1">
        <v>3</v>
      </c>
    </row>
    <row r="3951" spans="1:2">
      <c r="A3951" s="3" t="s">
        <v>422</v>
      </c>
      <c r="B3951" s="1">
        <v>3</v>
      </c>
    </row>
    <row r="3952" spans="1:2">
      <c r="A3952" s="3" t="s">
        <v>9806</v>
      </c>
      <c r="B3952" s="1">
        <v>3</v>
      </c>
    </row>
    <row r="3953" spans="1:2">
      <c r="A3953" s="3" t="s">
        <v>6231</v>
      </c>
      <c r="B3953" s="1">
        <v>3</v>
      </c>
    </row>
    <row r="3954" spans="1:2">
      <c r="A3954" s="3" t="s">
        <v>11636</v>
      </c>
      <c r="B3954" s="1">
        <v>3</v>
      </c>
    </row>
    <row r="3955" spans="1:2">
      <c r="A3955" s="3" t="s">
        <v>2098</v>
      </c>
      <c r="B3955" s="1">
        <v>3</v>
      </c>
    </row>
    <row r="3956" spans="1:2">
      <c r="A3956" s="3" t="s">
        <v>21327</v>
      </c>
      <c r="B3956" s="1">
        <v>3</v>
      </c>
    </row>
    <row r="3957" spans="1:2">
      <c r="A3957" s="3" t="s">
        <v>64077</v>
      </c>
      <c r="B3957" s="1">
        <v>3</v>
      </c>
    </row>
    <row r="3958" spans="1:2">
      <c r="A3958" s="3" t="s">
        <v>64078</v>
      </c>
      <c r="B3958" s="1">
        <v>3</v>
      </c>
    </row>
    <row r="3959" spans="1:2">
      <c r="A3959" s="3" t="s">
        <v>5177</v>
      </c>
      <c r="B3959" s="1">
        <v>3</v>
      </c>
    </row>
    <row r="3960" spans="1:2">
      <c r="A3960" s="3" t="s">
        <v>7760</v>
      </c>
      <c r="B3960" s="1">
        <v>3</v>
      </c>
    </row>
    <row r="3961" spans="1:2">
      <c r="A3961" s="3" t="s">
        <v>21912</v>
      </c>
      <c r="B3961" s="1">
        <v>3</v>
      </c>
    </row>
    <row r="3962" spans="1:2">
      <c r="A3962" s="3" t="s">
        <v>61768</v>
      </c>
      <c r="B3962" s="1">
        <v>3</v>
      </c>
    </row>
    <row r="3963" spans="1:2">
      <c r="A3963" s="3" t="s">
        <v>6096</v>
      </c>
      <c r="B3963" s="1">
        <v>3</v>
      </c>
    </row>
    <row r="3964" spans="1:2">
      <c r="A3964" s="3" t="s">
        <v>50642</v>
      </c>
      <c r="B3964" s="1">
        <v>3</v>
      </c>
    </row>
    <row r="3965" spans="1:2">
      <c r="A3965" s="3" t="s">
        <v>10725</v>
      </c>
      <c r="B3965" s="1">
        <v>3</v>
      </c>
    </row>
    <row r="3966" spans="1:2">
      <c r="A3966" s="3" t="s">
        <v>2778</v>
      </c>
      <c r="B3966" s="1">
        <v>3</v>
      </c>
    </row>
    <row r="3967" spans="1:2">
      <c r="A3967" s="3" t="s">
        <v>39119</v>
      </c>
      <c r="B3967" s="1">
        <v>3</v>
      </c>
    </row>
    <row r="3968" spans="1:2">
      <c r="A3968" s="3" t="s">
        <v>18954</v>
      </c>
      <c r="B3968" s="1">
        <v>3</v>
      </c>
    </row>
    <row r="3969" spans="1:2">
      <c r="A3969" s="3" t="s">
        <v>34339</v>
      </c>
      <c r="B3969" s="1">
        <v>3</v>
      </c>
    </row>
    <row r="3970" spans="1:2">
      <c r="A3970" s="3" t="s">
        <v>64079</v>
      </c>
      <c r="B3970" s="1">
        <v>2</v>
      </c>
    </row>
    <row r="3971" spans="1:2">
      <c r="A3971" s="3" t="s">
        <v>64080</v>
      </c>
      <c r="B3971" s="1">
        <v>2</v>
      </c>
    </row>
    <row r="3972" spans="1:2">
      <c r="A3972" s="3" t="s">
        <v>8743</v>
      </c>
      <c r="B3972" s="1">
        <v>2</v>
      </c>
    </row>
    <row r="3973" spans="1:2">
      <c r="A3973" s="3" t="s">
        <v>64081</v>
      </c>
      <c r="B3973" s="1">
        <v>2</v>
      </c>
    </row>
    <row r="3974" spans="1:2">
      <c r="A3974" s="3" t="s">
        <v>64082</v>
      </c>
      <c r="B3974" s="1">
        <v>2</v>
      </c>
    </row>
    <row r="3975" spans="1:2">
      <c r="A3975" s="3" t="s">
        <v>13295</v>
      </c>
      <c r="B3975" s="1">
        <v>2</v>
      </c>
    </row>
    <row r="3976" spans="1:2">
      <c r="A3976" s="3" t="s">
        <v>64083</v>
      </c>
      <c r="B3976" s="1">
        <v>2</v>
      </c>
    </row>
    <row r="3977" spans="1:2">
      <c r="A3977" s="3" t="s">
        <v>64084</v>
      </c>
      <c r="B3977" s="1">
        <v>2</v>
      </c>
    </row>
    <row r="3978" spans="1:2">
      <c r="A3978" s="3" t="s">
        <v>64085</v>
      </c>
      <c r="B3978" s="1">
        <v>2</v>
      </c>
    </row>
    <row r="3979" spans="1:2">
      <c r="A3979" s="3" t="s">
        <v>64086</v>
      </c>
      <c r="B3979" s="1">
        <v>2</v>
      </c>
    </row>
    <row r="3980" spans="1:2">
      <c r="A3980" s="3" t="s">
        <v>64087</v>
      </c>
      <c r="B3980" s="1">
        <v>2</v>
      </c>
    </row>
    <row r="3981" spans="1:2">
      <c r="A3981" s="3" t="s">
        <v>48472</v>
      </c>
      <c r="B3981" s="1">
        <v>2</v>
      </c>
    </row>
    <row r="3982" spans="1:2">
      <c r="A3982" s="3" t="s">
        <v>64088</v>
      </c>
      <c r="B3982" s="1">
        <v>2</v>
      </c>
    </row>
    <row r="3983" spans="1:2">
      <c r="A3983" s="3" t="s">
        <v>247</v>
      </c>
      <c r="B3983" s="1">
        <v>2</v>
      </c>
    </row>
    <row r="3984" spans="1:2">
      <c r="A3984" s="3" t="s">
        <v>16902</v>
      </c>
      <c r="B3984" s="1">
        <v>2</v>
      </c>
    </row>
    <row r="3985" spans="1:2">
      <c r="A3985" s="3" t="s">
        <v>641</v>
      </c>
      <c r="B3985" s="1">
        <v>2</v>
      </c>
    </row>
    <row r="3986" spans="1:2">
      <c r="A3986" s="3" t="s">
        <v>59534</v>
      </c>
      <c r="B3986" s="1">
        <v>2</v>
      </c>
    </row>
    <row r="3987" spans="1:2">
      <c r="A3987" s="3" t="s">
        <v>52296</v>
      </c>
      <c r="B3987" s="1">
        <v>2</v>
      </c>
    </row>
    <row r="3988" spans="1:2">
      <c r="A3988" s="3" t="s">
        <v>42059</v>
      </c>
      <c r="B3988" s="1">
        <v>2</v>
      </c>
    </row>
    <row r="3989" spans="1:2">
      <c r="A3989" s="3" t="s">
        <v>64089</v>
      </c>
      <c r="B3989" s="1">
        <v>2</v>
      </c>
    </row>
    <row r="3990" spans="1:2">
      <c r="A3990" s="3" t="s">
        <v>64090</v>
      </c>
      <c r="B3990" s="1">
        <v>2</v>
      </c>
    </row>
    <row r="3991" spans="1:2">
      <c r="A3991" s="3" t="s">
        <v>61850</v>
      </c>
      <c r="B3991" s="1">
        <v>2</v>
      </c>
    </row>
    <row r="3992" spans="1:2">
      <c r="A3992" s="3" t="s">
        <v>64091</v>
      </c>
      <c r="B3992" s="1">
        <v>2</v>
      </c>
    </row>
    <row r="3993" spans="1:2">
      <c r="A3993" s="3" t="s">
        <v>3264</v>
      </c>
      <c r="B3993" s="1">
        <v>2</v>
      </c>
    </row>
    <row r="3994" spans="1:2">
      <c r="A3994" s="3" t="s">
        <v>18864</v>
      </c>
      <c r="B3994" s="1">
        <v>2</v>
      </c>
    </row>
    <row r="3995" spans="1:2">
      <c r="A3995" s="3" t="s">
        <v>64092</v>
      </c>
      <c r="B3995" s="1">
        <v>2</v>
      </c>
    </row>
    <row r="3996" spans="1:2">
      <c r="A3996" s="3" t="s">
        <v>56275</v>
      </c>
      <c r="B3996" s="1">
        <v>2</v>
      </c>
    </row>
    <row r="3997" spans="1:2">
      <c r="A3997" s="3" t="s">
        <v>19646</v>
      </c>
      <c r="B3997" s="1">
        <v>2</v>
      </c>
    </row>
    <row r="3998" spans="1:2">
      <c r="A3998" s="3" t="s">
        <v>60675</v>
      </c>
      <c r="B3998" s="1">
        <v>2</v>
      </c>
    </row>
    <row r="3999" spans="1:2">
      <c r="A3999" s="3" t="s">
        <v>18524</v>
      </c>
      <c r="B3999" s="1">
        <v>2</v>
      </c>
    </row>
    <row r="4000" spans="1:2">
      <c r="A4000" s="3" t="s">
        <v>64093</v>
      </c>
      <c r="B4000" s="1">
        <v>2</v>
      </c>
    </row>
    <row r="4001" spans="1:2">
      <c r="A4001" s="3" t="s">
        <v>64094</v>
      </c>
      <c r="B4001" s="1">
        <v>2</v>
      </c>
    </row>
    <row r="4002" spans="1:2">
      <c r="A4002" s="3" t="s">
        <v>1576</v>
      </c>
      <c r="B4002" s="1">
        <v>2</v>
      </c>
    </row>
    <row r="4003" spans="1:2">
      <c r="A4003" s="3" t="s">
        <v>1325</v>
      </c>
      <c r="B4003" s="1">
        <v>2</v>
      </c>
    </row>
    <row r="4004" spans="1:2">
      <c r="A4004" s="3" t="s">
        <v>6562</v>
      </c>
      <c r="B4004" s="1">
        <v>2</v>
      </c>
    </row>
    <row r="4005" spans="1:2">
      <c r="A4005" s="3" t="s">
        <v>1381</v>
      </c>
      <c r="B4005" s="1">
        <v>2</v>
      </c>
    </row>
    <row r="4006" spans="1:2">
      <c r="A4006" s="3" t="s">
        <v>2671</v>
      </c>
      <c r="B4006" s="1">
        <v>2</v>
      </c>
    </row>
    <row r="4007" spans="1:2">
      <c r="A4007" s="3" t="s">
        <v>64095</v>
      </c>
      <c r="B4007" s="1">
        <v>2</v>
      </c>
    </row>
    <row r="4008" spans="1:2">
      <c r="A4008" s="3" t="s">
        <v>14761</v>
      </c>
      <c r="B4008" s="1">
        <v>2</v>
      </c>
    </row>
    <row r="4009" spans="1:2">
      <c r="A4009" s="3" t="s">
        <v>64096</v>
      </c>
      <c r="B4009" s="1">
        <v>2</v>
      </c>
    </row>
    <row r="4010" spans="1:2">
      <c r="A4010" s="3" t="s">
        <v>2517</v>
      </c>
      <c r="B4010" s="1">
        <v>2</v>
      </c>
    </row>
    <row r="4011" spans="1:2">
      <c r="A4011" s="3" t="s">
        <v>57953</v>
      </c>
      <c r="B4011" s="1">
        <v>2</v>
      </c>
    </row>
    <row r="4012" spans="1:2">
      <c r="A4012" s="1" t="s">
        <v>64097</v>
      </c>
      <c r="B4012" s="1">
        <v>2</v>
      </c>
    </row>
    <row r="4013" spans="1:2">
      <c r="A4013" s="3" t="s">
        <v>60737</v>
      </c>
      <c r="B4013" s="1">
        <v>2</v>
      </c>
    </row>
    <row r="4014" spans="1:2">
      <c r="A4014" s="3" t="s">
        <v>64098</v>
      </c>
      <c r="B4014" s="1">
        <v>2</v>
      </c>
    </row>
    <row r="4015" spans="1:2">
      <c r="A4015" s="3" t="s">
        <v>60739</v>
      </c>
      <c r="B4015" s="1">
        <v>2</v>
      </c>
    </row>
    <row r="4016" spans="1:2">
      <c r="A4016" s="3" t="s">
        <v>60740</v>
      </c>
      <c r="B4016" s="1">
        <v>2</v>
      </c>
    </row>
    <row r="4017" spans="1:2">
      <c r="A4017" s="3" t="s">
        <v>14962</v>
      </c>
      <c r="B4017" s="1">
        <v>2</v>
      </c>
    </row>
    <row r="4018" spans="1:2">
      <c r="A4018" s="3" t="s">
        <v>63400</v>
      </c>
      <c r="B4018" s="1">
        <v>2</v>
      </c>
    </row>
    <row r="4019" spans="1:2">
      <c r="A4019" s="3" t="s">
        <v>64099</v>
      </c>
      <c r="B4019" s="1">
        <v>2</v>
      </c>
    </row>
    <row r="4020" spans="1:2">
      <c r="A4020" s="3" t="s">
        <v>12157</v>
      </c>
      <c r="B4020" s="1">
        <v>2</v>
      </c>
    </row>
    <row r="4021" spans="1:2">
      <c r="A4021" s="3" t="s">
        <v>64100</v>
      </c>
      <c r="B4021" s="1">
        <v>2</v>
      </c>
    </row>
    <row r="4022" spans="1:2">
      <c r="A4022" s="3" t="s">
        <v>64101</v>
      </c>
      <c r="B4022" s="1">
        <v>2</v>
      </c>
    </row>
    <row r="4023" spans="1:2">
      <c r="A4023" s="3" t="s">
        <v>64102</v>
      </c>
      <c r="B4023" s="1">
        <v>2</v>
      </c>
    </row>
    <row r="4024" spans="1:2">
      <c r="A4024" s="3" t="s">
        <v>64103</v>
      </c>
      <c r="B4024" s="1">
        <v>2</v>
      </c>
    </row>
    <row r="4025" spans="1:2">
      <c r="A4025" s="3" t="s">
        <v>2756</v>
      </c>
      <c r="B4025" s="1">
        <v>2</v>
      </c>
    </row>
    <row r="4026" spans="1:2">
      <c r="A4026" s="3" t="s">
        <v>7819</v>
      </c>
      <c r="B4026" s="1">
        <v>2</v>
      </c>
    </row>
    <row r="4027" spans="1:2">
      <c r="A4027" s="3" t="s">
        <v>10216</v>
      </c>
      <c r="B4027" s="1">
        <v>2</v>
      </c>
    </row>
    <row r="4028" spans="1:2">
      <c r="A4028" s="3" t="s">
        <v>64104</v>
      </c>
      <c r="B4028" s="1">
        <v>2</v>
      </c>
    </row>
    <row r="4029" spans="1:2">
      <c r="A4029" s="3" t="s">
        <v>64105</v>
      </c>
      <c r="B4029" s="1">
        <v>2</v>
      </c>
    </row>
    <row r="4030" spans="1:2">
      <c r="A4030" s="3" t="s">
        <v>61379</v>
      </c>
      <c r="B4030" s="1">
        <v>2</v>
      </c>
    </row>
    <row r="4031" spans="1:2">
      <c r="A4031" s="3" t="s">
        <v>64106</v>
      </c>
      <c r="B4031" s="1">
        <v>2</v>
      </c>
    </row>
    <row r="4032" spans="1:2">
      <c r="A4032" s="3" t="s">
        <v>3920</v>
      </c>
      <c r="B4032" s="1">
        <v>2</v>
      </c>
    </row>
    <row r="4033" spans="1:2">
      <c r="A4033" s="3" t="s">
        <v>52971</v>
      </c>
      <c r="B4033" s="1">
        <v>2</v>
      </c>
    </row>
    <row r="4034" spans="1:2">
      <c r="A4034" s="3" t="s">
        <v>64107</v>
      </c>
      <c r="B4034" s="1">
        <v>2</v>
      </c>
    </row>
    <row r="4035" spans="1:2">
      <c r="A4035" s="3" t="s">
        <v>64108</v>
      </c>
      <c r="B4035" s="1">
        <v>2</v>
      </c>
    </row>
    <row r="4036" spans="1:2">
      <c r="A4036" s="3" t="s">
        <v>7886</v>
      </c>
      <c r="B4036" s="1">
        <v>2</v>
      </c>
    </row>
    <row r="4037" spans="1:2">
      <c r="A4037" s="3" t="s">
        <v>64109</v>
      </c>
      <c r="B4037" s="1">
        <v>2</v>
      </c>
    </row>
    <row r="4038" spans="1:2">
      <c r="A4038" s="3" t="s">
        <v>64110</v>
      </c>
      <c r="B4038" s="1">
        <v>2</v>
      </c>
    </row>
    <row r="4039" spans="1:2">
      <c r="A4039" s="3" t="s">
        <v>57888</v>
      </c>
      <c r="B4039" s="1">
        <v>2</v>
      </c>
    </row>
    <row r="4040" spans="1:2">
      <c r="A4040" s="3" t="s">
        <v>9963</v>
      </c>
      <c r="B4040" s="1">
        <v>2</v>
      </c>
    </row>
    <row r="4041" spans="1:2">
      <c r="A4041" s="3" t="s">
        <v>64111</v>
      </c>
      <c r="B4041" s="1">
        <v>2</v>
      </c>
    </row>
    <row r="4042" spans="1:2">
      <c r="A4042" s="3" t="s">
        <v>11130</v>
      </c>
      <c r="B4042" s="1">
        <v>2</v>
      </c>
    </row>
    <row r="4043" spans="1:2">
      <c r="A4043" s="3" t="s">
        <v>61595</v>
      </c>
      <c r="B4043" s="1">
        <v>2</v>
      </c>
    </row>
    <row r="4044" spans="1:2">
      <c r="A4044" s="3" t="s">
        <v>64112</v>
      </c>
      <c r="B4044" s="1">
        <v>2</v>
      </c>
    </row>
    <row r="4045" spans="1:2">
      <c r="A4045" s="3" t="s">
        <v>7928</v>
      </c>
      <c r="B4045" s="1">
        <v>2</v>
      </c>
    </row>
    <row r="4046" spans="1:2">
      <c r="A4046" s="3" t="s">
        <v>4927</v>
      </c>
      <c r="B4046" s="1">
        <v>2</v>
      </c>
    </row>
    <row r="4047" spans="1:2">
      <c r="A4047" s="3" t="s">
        <v>1139</v>
      </c>
      <c r="B4047" s="1">
        <v>2</v>
      </c>
    </row>
    <row r="4048" spans="1:2">
      <c r="A4048" s="3" t="s">
        <v>21081</v>
      </c>
      <c r="B4048" s="1">
        <v>2</v>
      </c>
    </row>
    <row r="4049" spans="1:2">
      <c r="A4049" s="3" t="s">
        <v>1457</v>
      </c>
      <c r="B4049" s="1">
        <v>2</v>
      </c>
    </row>
    <row r="4050" spans="1:2">
      <c r="A4050" s="3" t="s">
        <v>2515</v>
      </c>
      <c r="B4050" s="1">
        <v>2</v>
      </c>
    </row>
    <row r="4051" spans="1:2">
      <c r="A4051" s="3" t="s">
        <v>7451</v>
      </c>
      <c r="B4051" s="1">
        <v>2</v>
      </c>
    </row>
    <row r="4052" spans="1:2">
      <c r="A4052" s="3" t="s">
        <v>15141</v>
      </c>
      <c r="B4052" s="1">
        <v>2</v>
      </c>
    </row>
    <row r="4053" spans="1:2">
      <c r="A4053" s="3" t="s">
        <v>2150</v>
      </c>
      <c r="B4053" s="1">
        <v>2</v>
      </c>
    </row>
    <row r="4054" spans="1:2">
      <c r="A4054" s="3" t="s">
        <v>15999</v>
      </c>
      <c r="B4054" s="1">
        <v>2</v>
      </c>
    </row>
    <row r="4055" spans="1:2">
      <c r="A4055" s="3" t="s">
        <v>64113</v>
      </c>
      <c r="B4055" s="1">
        <v>2</v>
      </c>
    </row>
    <row r="4056" spans="1:2">
      <c r="A4056" s="3" t="s">
        <v>64114</v>
      </c>
      <c r="B4056" s="1">
        <v>2</v>
      </c>
    </row>
    <row r="4057" spans="1:2">
      <c r="A4057" s="3" t="s">
        <v>4136</v>
      </c>
      <c r="B4057" s="1">
        <v>2</v>
      </c>
    </row>
    <row r="4058" spans="1:2">
      <c r="A4058" s="3" t="s">
        <v>18999</v>
      </c>
      <c r="B4058" s="1">
        <v>2</v>
      </c>
    </row>
    <row r="4059" spans="1:2">
      <c r="A4059" s="3" t="s">
        <v>19000</v>
      </c>
      <c r="B4059" s="1">
        <v>2</v>
      </c>
    </row>
    <row r="4060" spans="1:2">
      <c r="A4060" s="3" t="s">
        <v>58130</v>
      </c>
      <c r="B4060" s="1">
        <v>2</v>
      </c>
    </row>
    <row r="4061" spans="1:2">
      <c r="A4061" s="3" t="s">
        <v>64115</v>
      </c>
      <c r="B4061" s="1">
        <v>2</v>
      </c>
    </row>
    <row r="4062" spans="1:2">
      <c r="A4062" s="3" t="s">
        <v>37521</v>
      </c>
      <c r="B4062" s="1">
        <v>2</v>
      </c>
    </row>
    <row r="4063" spans="1:2">
      <c r="A4063" s="3" t="s">
        <v>7945</v>
      </c>
      <c r="B4063" s="1">
        <v>2</v>
      </c>
    </row>
    <row r="4064" spans="1:2">
      <c r="A4064" s="3" t="s">
        <v>64116</v>
      </c>
      <c r="B4064" s="1">
        <v>2</v>
      </c>
    </row>
    <row r="4065" spans="1:2">
      <c r="A4065" s="3" t="s">
        <v>64117</v>
      </c>
      <c r="B4065" s="1">
        <v>2</v>
      </c>
    </row>
    <row r="4066" spans="1:2">
      <c r="A4066" s="3" t="s">
        <v>34655</v>
      </c>
      <c r="B4066" s="1">
        <v>2</v>
      </c>
    </row>
    <row r="4067" spans="1:2">
      <c r="A4067" s="3" t="s">
        <v>64118</v>
      </c>
      <c r="B4067" s="1">
        <v>2</v>
      </c>
    </row>
    <row r="4068" spans="1:2">
      <c r="A4068" s="3" t="s">
        <v>64119</v>
      </c>
      <c r="B4068" s="1">
        <v>2</v>
      </c>
    </row>
    <row r="4069" spans="1:2">
      <c r="A4069" s="3" t="s">
        <v>64120</v>
      </c>
      <c r="B4069" s="1">
        <v>2</v>
      </c>
    </row>
    <row r="4070" spans="1:2">
      <c r="A4070" s="3" t="s">
        <v>64121</v>
      </c>
      <c r="B4070" s="1">
        <v>2</v>
      </c>
    </row>
    <row r="4071" spans="1:2">
      <c r="A4071" s="3" t="s">
        <v>22540</v>
      </c>
      <c r="B4071" s="1">
        <v>2</v>
      </c>
    </row>
    <row r="4072" spans="1:2">
      <c r="A4072" s="3" t="s">
        <v>15785</v>
      </c>
      <c r="B4072" s="1">
        <v>2</v>
      </c>
    </row>
    <row r="4073" spans="1:2">
      <c r="A4073" s="3" t="s">
        <v>27452</v>
      </c>
      <c r="B4073" s="1">
        <v>2</v>
      </c>
    </row>
    <row r="4074" spans="1:2">
      <c r="A4074" s="3" t="s">
        <v>171</v>
      </c>
      <c r="B4074" s="1">
        <v>2</v>
      </c>
    </row>
    <row r="4075" spans="1:2">
      <c r="A4075" s="3" t="s">
        <v>17490</v>
      </c>
      <c r="B4075" s="1">
        <v>2</v>
      </c>
    </row>
    <row r="4076" spans="1:2">
      <c r="A4076" s="3" t="s">
        <v>64122</v>
      </c>
      <c r="B4076" s="1">
        <v>2</v>
      </c>
    </row>
    <row r="4077" spans="1:2">
      <c r="A4077" s="3" t="s">
        <v>3427</v>
      </c>
      <c r="B4077" s="1">
        <v>2</v>
      </c>
    </row>
    <row r="4078" spans="1:2">
      <c r="A4078" s="3" t="s">
        <v>15465</v>
      </c>
      <c r="B4078" s="1">
        <v>2</v>
      </c>
    </row>
    <row r="4079" spans="1:2">
      <c r="A4079" s="3" t="s">
        <v>5564</v>
      </c>
      <c r="B4079" s="1">
        <v>2</v>
      </c>
    </row>
    <row r="4080" spans="1:2">
      <c r="A4080" s="3" t="s">
        <v>12087</v>
      </c>
      <c r="B4080" s="1">
        <v>2</v>
      </c>
    </row>
    <row r="4081" spans="1:2">
      <c r="A4081" s="3" t="s">
        <v>64123</v>
      </c>
      <c r="B4081" s="1">
        <v>2</v>
      </c>
    </row>
    <row r="4082" spans="1:2">
      <c r="A4082" s="3" t="s">
        <v>26320</v>
      </c>
      <c r="B4082" s="1">
        <v>2</v>
      </c>
    </row>
    <row r="4083" spans="1:2">
      <c r="A4083" s="3" t="s">
        <v>60072</v>
      </c>
      <c r="B4083" s="1">
        <v>2</v>
      </c>
    </row>
    <row r="4084" spans="1:2">
      <c r="A4084" s="3" t="s">
        <v>17935</v>
      </c>
      <c r="B4084" s="1">
        <v>2</v>
      </c>
    </row>
    <row r="4085" spans="1:2">
      <c r="A4085" s="3" t="s">
        <v>28001</v>
      </c>
      <c r="B4085" s="1">
        <v>2</v>
      </c>
    </row>
    <row r="4086" spans="1:2">
      <c r="A4086" s="3" t="s">
        <v>9476</v>
      </c>
      <c r="B4086" s="1">
        <v>2</v>
      </c>
    </row>
    <row r="4087" spans="1:2">
      <c r="A4087" s="3" t="s">
        <v>2501</v>
      </c>
      <c r="B4087" s="1">
        <v>2</v>
      </c>
    </row>
    <row r="4088" spans="1:2">
      <c r="A4088" s="3" t="s">
        <v>46572</v>
      </c>
      <c r="B4088" s="1">
        <v>2</v>
      </c>
    </row>
    <row r="4089" spans="1:2">
      <c r="A4089" s="3" t="s">
        <v>7551</v>
      </c>
      <c r="B4089" s="1">
        <v>2</v>
      </c>
    </row>
    <row r="4090" spans="1:2">
      <c r="A4090" s="3" t="s">
        <v>26075</v>
      </c>
      <c r="B4090" s="1">
        <v>2</v>
      </c>
    </row>
    <row r="4091" spans="1:2">
      <c r="A4091" s="3" t="s">
        <v>38224</v>
      </c>
      <c r="B4091" s="1">
        <v>2</v>
      </c>
    </row>
    <row r="4092" spans="1:2">
      <c r="A4092" s="3" t="s">
        <v>52624</v>
      </c>
      <c r="B4092" s="1">
        <v>2</v>
      </c>
    </row>
    <row r="4093" spans="1:2">
      <c r="A4093" s="3" t="s">
        <v>3153</v>
      </c>
      <c r="B4093" s="1">
        <v>2</v>
      </c>
    </row>
    <row r="4094" spans="1:2">
      <c r="A4094" s="3" t="s">
        <v>23864</v>
      </c>
      <c r="B4094" s="1">
        <v>2</v>
      </c>
    </row>
    <row r="4095" spans="1:2">
      <c r="A4095" s="3" t="s">
        <v>26183</v>
      </c>
      <c r="B4095" s="1">
        <v>2</v>
      </c>
    </row>
    <row r="4096" spans="1:2">
      <c r="A4096" s="3" t="s">
        <v>64124</v>
      </c>
      <c r="B4096" s="1">
        <v>2</v>
      </c>
    </row>
    <row r="4097" spans="1:2">
      <c r="A4097" s="3" t="s">
        <v>21284</v>
      </c>
      <c r="B4097" s="1">
        <v>2</v>
      </c>
    </row>
    <row r="4098" spans="1:2">
      <c r="A4098" s="3" t="s">
        <v>62581</v>
      </c>
      <c r="B4098" s="1">
        <v>2</v>
      </c>
    </row>
    <row r="4099" spans="1:2">
      <c r="A4099" s="3" t="s">
        <v>60214</v>
      </c>
      <c r="B4099" s="1">
        <v>2</v>
      </c>
    </row>
    <row r="4100" spans="1:2">
      <c r="A4100" s="3" t="s">
        <v>26013</v>
      </c>
      <c r="B4100" s="1">
        <v>2</v>
      </c>
    </row>
    <row r="4101" spans="1:2">
      <c r="A4101" s="3" t="s">
        <v>59343</v>
      </c>
      <c r="B4101" s="1">
        <v>2</v>
      </c>
    </row>
    <row r="4102" spans="1:2">
      <c r="A4102" s="3" t="s">
        <v>56240</v>
      </c>
      <c r="B4102" s="1">
        <v>2</v>
      </c>
    </row>
    <row r="4103" spans="1:2">
      <c r="A4103" s="3" t="s">
        <v>9670</v>
      </c>
      <c r="B4103" s="1">
        <v>2</v>
      </c>
    </row>
    <row r="4104" spans="1:2">
      <c r="A4104" s="1" t="s">
        <v>64125</v>
      </c>
      <c r="B4104" s="1">
        <v>2</v>
      </c>
    </row>
    <row r="4105" spans="1:2">
      <c r="A4105" s="3" t="s">
        <v>11307</v>
      </c>
      <c r="B4105" s="1">
        <v>2</v>
      </c>
    </row>
    <row r="4106" spans="1:2">
      <c r="A4106" s="3" t="s">
        <v>3172</v>
      </c>
      <c r="B4106" s="1">
        <v>2</v>
      </c>
    </row>
    <row r="4107" spans="1:2">
      <c r="A4107" s="3" t="s">
        <v>5077</v>
      </c>
      <c r="B4107" s="1">
        <v>2</v>
      </c>
    </row>
    <row r="4108" spans="1:2">
      <c r="A4108" s="3" t="s">
        <v>59476</v>
      </c>
      <c r="B4108" s="1">
        <v>2</v>
      </c>
    </row>
    <row r="4109" spans="1:2">
      <c r="A4109" s="3" t="s">
        <v>5894</v>
      </c>
      <c r="B4109" s="1">
        <v>2</v>
      </c>
    </row>
    <row r="4110" spans="1:2">
      <c r="A4110" s="3" t="s">
        <v>55988</v>
      </c>
      <c r="B4110" s="1">
        <v>2</v>
      </c>
    </row>
    <row r="4111" spans="1:2">
      <c r="A4111" s="3" t="s">
        <v>64126</v>
      </c>
      <c r="B4111" s="1">
        <v>2</v>
      </c>
    </row>
    <row r="4112" spans="1:2">
      <c r="A4112" s="3" t="s">
        <v>50853</v>
      </c>
      <c r="B4112" s="1">
        <v>2</v>
      </c>
    </row>
    <row r="4113" spans="1:2">
      <c r="A4113" s="3" t="s">
        <v>25692</v>
      </c>
      <c r="B4113" s="1">
        <v>2</v>
      </c>
    </row>
    <row r="4114" spans="1:2">
      <c r="A4114" s="3" t="s">
        <v>64127</v>
      </c>
      <c r="B4114" s="1">
        <v>2</v>
      </c>
    </row>
    <row r="4115" spans="1:2">
      <c r="A4115" s="3" t="s">
        <v>64128</v>
      </c>
      <c r="B4115" s="1">
        <v>2</v>
      </c>
    </row>
    <row r="4116" spans="1:2">
      <c r="A4116" s="3" t="s">
        <v>1147</v>
      </c>
      <c r="B4116" s="1">
        <v>2</v>
      </c>
    </row>
    <row r="4117" spans="1:2">
      <c r="A4117" s="3" t="s">
        <v>64129</v>
      </c>
      <c r="B4117" s="1">
        <v>2</v>
      </c>
    </row>
    <row r="4118" spans="1:2">
      <c r="A4118" s="3" t="s">
        <v>2819</v>
      </c>
      <c r="B4118" s="1">
        <v>2</v>
      </c>
    </row>
    <row r="4119" spans="1:2">
      <c r="A4119" s="3" t="s">
        <v>64130</v>
      </c>
      <c r="B4119" s="1">
        <v>2</v>
      </c>
    </row>
    <row r="4120" spans="1:2">
      <c r="A4120" s="3" t="s">
        <v>9119</v>
      </c>
      <c r="B4120" s="1">
        <v>2</v>
      </c>
    </row>
    <row r="4121" spans="1:2">
      <c r="A4121" s="3" t="s">
        <v>12421</v>
      </c>
      <c r="B4121" s="1">
        <v>2</v>
      </c>
    </row>
    <row r="4122" spans="1:2">
      <c r="A4122" s="3" t="s">
        <v>64131</v>
      </c>
      <c r="B4122" s="1">
        <v>2</v>
      </c>
    </row>
    <row r="4123" spans="1:2">
      <c r="A4123" s="3" t="s">
        <v>64132</v>
      </c>
      <c r="B4123" s="1">
        <v>2</v>
      </c>
    </row>
    <row r="4124" spans="1:2">
      <c r="A4124" s="3" t="s">
        <v>64133</v>
      </c>
      <c r="B4124" s="1">
        <v>2</v>
      </c>
    </row>
    <row r="4125" spans="1:2">
      <c r="A4125" s="3" t="s">
        <v>9179</v>
      </c>
      <c r="B4125" s="1">
        <v>2</v>
      </c>
    </row>
    <row r="4126" spans="1:2">
      <c r="A4126" s="3" t="s">
        <v>64134</v>
      </c>
      <c r="B4126" s="1">
        <v>2</v>
      </c>
    </row>
    <row r="4127" spans="1:2">
      <c r="A4127" s="3" t="s">
        <v>21462</v>
      </c>
      <c r="B4127" s="1">
        <v>2</v>
      </c>
    </row>
    <row r="4128" spans="1:2">
      <c r="A4128" s="3" t="s">
        <v>5843</v>
      </c>
      <c r="B4128" s="1">
        <v>2</v>
      </c>
    </row>
    <row r="4129" spans="1:2">
      <c r="A4129" s="3" t="s">
        <v>64135</v>
      </c>
      <c r="B4129" s="1">
        <v>2</v>
      </c>
    </row>
    <row r="4130" spans="1:2">
      <c r="A4130" s="3" t="s">
        <v>3198</v>
      </c>
      <c r="B4130" s="1">
        <v>2</v>
      </c>
    </row>
    <row r="4131" spans="1:2">
      <c r="A4131" s="3" t="s">
        <v>8385</v>
      </c>
      <c r="B4131" s="1">
        <v>2</v>
      </c>
    </row>
    <row r="4132" spans="1:2">
      <c r="A4132" s="3" t="s">
        <v>64136</v>
      </c>
      <c r="B4132" s="1">
        <v>2</v>
      </c>
    </row>
    <row r="4133" spans="1:2">
      <c r="A4133" s="3" t="s">
        <v>64137</v>
      </c>
      <c r="B4133" s="1">
        <v>2</v>
      </c>
    </row>
    <row r="4134" spans="1:2">
      <c r="A4134" s="3" t="s">
        <v>9575</v>
      </c>
      <c r="B4134" s="1">
        <v>2</v>
      </c>
    </row>
    <row r="4135" spans="1:2">
      <c r="A4135" s="3" t="s">
        <v>1568</v>
      </c>
      <c r="B4135" s="1">
        <v>2</v>
      </c>
    </row>
    <row r="4136" spans="1:2">
      <c r="A4136" s="3" t="s">
        <v>1638</v>
      </c>
      <c r="B4136" s="1">
        <v>2</v>
      </c>
    </row>
    <row r="4137" spans="1:2">
      <c r="A4137" s="3" t="s">
        <v>28781</v>
      </c>
      <c r="B4137" s="1">
        <v>2</v>
      </c>
    </row>
    <row r="4138" spans="1:2">
      <c r="A4138" s="3" t="s">
        <v>64138</v>
      </c>
      <c r="B4138" s="1">
        <v>2</v>
      </c>
    </row>
    <row r="4139" spans="1:2">
      <c r="A4139" s="3" t="s">
        <v>64139</v>
      </c>
      <c r="B4139" s="1">
        <v>2</v>
      </c>
    </row>
    <row r="4140" spans="1:2">
      <c r="A4140" s="3" t="s">
        <v>56061</v>
      </c>
      <c r="B4140" s="1">
        <v>2</v>
      </c>
    </row>
    <row r="4141" spans="1:2">
      <c r="A4141" s="3" t="s">
        <v>64140</v>
      </c>
      <c r="B4141" s="1">
        <v>2</v>
      </c>
    </row>
    <row r="4142" spans="1:2">
      <c r="A4142" s="3" t="s">
        <v>64141</v>
      </c>
      <c r="B4142" s="1">
        <v>2</v>
      </c>
    </row>
    <row r="4143" spans="1:2">
      <c r="A4143" s="3" t="s">
        <v>25270</v>
      </c>
      <c r="B4143" s="1">
        <v>2</v>
      </c>
    </row>
    <row r="4144" spans="1:2">
      <c r="A4144" s="3" t="s">
        <v>64142</v>
      </c>
      <c r="B4144" s="1">
        <v>2</v>
      </c>
    </row>
    <row r="4145" spans="1:2">
      <c r="A4145" s="3" t="s">
        <v>64143</v>
      </c>
      <c r="B4145" s="1">
        <v>2</v>
      </c>
    </row>
    <row r="4146" spans="1:2">
      <c r="A4146" s="3" t="s">
        <v>57662</v>
      </c>
      <c r="B4146" s="1">
        <v>2</v>
      </c>
    </row>
    <row r="4147" spans="1:2">
      <c r="A4147" s="3" t="s">
        <v>64144</v>
      </c>
      <c r="B4147" s="1">
        <v>2</v>
      </c>
    </row>
    <row r="4148" spans="1:2">
      <c r="A4148" s="3" t="s">
        <v>64145</v>
      </c>
      <c r="B4148" s="1">
        <v>2</v>
      </c>
    </row>
    <row r="4149" spans="1:2">
      <c r="A4149" s="3" t="s">
        <v>64146</v>
      </c>
      <c r="B4149" s="1">
        <v>2</v>
      </c>
    </row>
    <row r="4150" spans="1:2">
      <c r="A4150" s="3" t="s">
        <v>57003</v>
      </c>
      <c r="B4150" s="1">
        <v>2</v>
      </c>
    </row>
    <row r="4151" spans="1:2">
      <c r="A4151" s="3" t="s">
        <v>64147</v>
      </c>
      <c r="B4151" s="1">
        <v>2</v>
      </c>
    </row>
    <row r="4152" spans="1:2">
      <c r="A4152" s="3" t="s">
        <v>64148</v>
      </c>
      <c r="B4152" s="1">
        <v>2</v>
      </c>
    </row>
    <row r="4153" spans="1:2">
      <c r="A4153" s="3" t="s">
        <v>27706</v>
      </c>
      <c r="B4153" s="1">
        <v>2</v>
      </c>
    </row>
    <row r="4154" spans="1:2">
      <c r="A4154" s="3" t="s">
        <v>64149</v>
      </c>
      <c r="B4154" s="1">
        <v>2</v>
      </c>
    </row>
    <row r="4155" spans="1:2">
      <c r="A4155" s="3" t="s">
        <v>64150</v>
      </c>
      <c r="B4155" s="1">
        <v>2</v>
      </c>
    </row>
    <row r="4156" spans="1:2">
      <c r="A4156" s="3" t="s">
        <v>64151</v>
      </c>
      <c r="B4156" s="1">
        <v>2</v>
      </c>
    </row>
    <row r="4157" spans="1:2">
      <c r="A4157" s="3" t="s">
        <v>64152</v>
      </c>
      <c r="B4157" s="1">
        <v>2</v>
      </c>
    </row>
    <row r="4158" spans="1:2">
      <c r="A4158" s="3" t="s">
        <v>13434</v>
      </c>
      <c r="B4158" s="1">
        <v>2</v>
      </c>
    </row>
    <row r="4159" spans="1:2">
      <c r="A4159" s="3" t="s">
        <v>64153</v>
      </c>
      <c r="B4159" s="1">
        <v>2</v>
      </c>
    </row>
    <row r="4160" spans="1:2">
      <c r="A4160" s="3" t="s">
        <v>24376</v>
      </c>
      <c r="B4160" s="1">
        <v>2</v>
      </c>
    </row>
    <row r="4161" spans="1:2">
      <c r="A4161" s="3" t="s">
        <v>1202</v>
      </c>
      <c r="B4161" s="1">
        <v>2</v>
      </c>
    </row>
    <row r="4162" spans="1:2">
      <c r="A4162" s="3" t="s">
        <v>2721</v>
      </c>
      <c r="B4162" s="1">
        <v>2</v>
      </c>
    </row>
    <row r="4163" spans="1:2">
      <c r="A4163" s="3" t="s">
        <v>64154</v>
      </c>
      <c r="B4163" s="1">
        <v>2</v>
      </c>
    </row>
    <row r="4164" spans="1:2">
      <c r="A4164" s="3" t="s">
        <v>5561</v>
      </c>
      <c r="B4164" s="1">
        <v>2</v>
      </c>
    </row>
    <row r="4165" spans="1:2">
      <c r="A4165" s="3" t="s">
        <v>15395</v>
      </c>
      <c r="B4165" s="1">
        <v>2</v>
      </c>
    </row>
    <row r="4166" spans="1:2">
      <c r="A4166" s="3" t="s">
        <v>25403</v>
      </c>
      <c r="B4166" s="1">
        <v>2</v>
      </c>
    </row>
    <row r="4167" spans="1:2">
      <c r="A4167" s="3" t="s">
        <v>64155</v>
      </c>
      <c r="B4167" s="1">
        <v>2</v>
      </c>
    </row>
    <row r="4168" spans="1:2">
      <c r="A4168" s="3" t="s">
        <v>4675</v>
      </c>
      <c r="B4168" s="1">
        <v>2</v>
      </c>
    </row>
    <row r="4169" spans="1:2">
      <c r="A4169" s="3" t="s">
        <v>2893</v>
      </c>
      <c r="B4169" s="1">
        <v>2</v>
      </c>
    </row>
    <row r="4170" spans="1:2">
      <c r="A4170" s="3" t="s">
        <v>61688</v>
      </c>
      <c r="B4170" s="1">
        <v>2</v>
      </c>
    </row>
    <row r="4171" spans="1:2">
      <c r="A4171" s="3" t="s">
        <v>6098</v>
      </c>
      <c r="B4171" s="1">
        <v>2</v>
      </c>
    </row>
    <row r="4172" spans="1:2">
      <c r="A4172" s="3" t="s">
        <v>64156</v>
      </c>
      <c r="B4172" s="1">
        <v>2</v>
      </c>
    </row>
    <row r="4173" spans="1:2">
      <c r="A4173" s="3" t="s">
        <v>5063</v>
      </c>
      <c r="B4173" s="1">
        <v>2</v>
      </c>
    </row>
    <row r="4174" spans="1:2">
      <c r="A4174" s="3" t="s">
        <v>33394</v>
      </c>
      <c r="B4174" s="1">
        <v>2</v>
      </c>
    </row>
    <row r="4175" spans="1:2">
      <c r="A4175" s="3" t="s">
        <v>64157</v>
      </c>
      <c r="B4175" s="1">
        <v>2</v>
      </c>
    </row>
    <row r="4176" spans="1:2">
      <c r="A4176" s="3" t="s">
        <v>56349</v>
      </c>
      <c r="B4176" s="1">
        <v>2</v>
      </c>
    </row>
    <row r="4177" spans="1:2">
      <c r="A4177" s="3" t="s">
        <v>1496</v>
      </c>
      <c r="B4177" s="1">
        <v>2</v>
      </c>
    </row>
    <row r="4178" spans="1:2">
      <c r="A4178" s="3" t="s">
        <v>1015</v>
      </c>
      <c r="B4178" s="1">
        <v>2</v>
      </c>
    </row>
    <row r="4179" spans="1:2">
      <c r="A4179" s="3" t="s">
        <v>64158</v>
      </c>
      <c r="B4179" s="1">
        <v>2</v>
      </c>
    </row>
    <row r="4180" spans="1:2">
      <c r="A4180" s="3" t="s">
        <v>64159</v>
      </c>
      <c r="B4180" s="1">
        <v>2</v>
      </c>
    </row>
    <row r="4181" spans="1:2">
      <c r="A4181" s="3" t="s">
        <v>44386</v>
      </c>
      <c r="B4181" s="1">
        <v>2</v>
      </c>
    </row>
    <row r="4182" spans="1:2">
      <c r="A4182" s="3" t="s">
        <v>64160</v>
      </c>
      <c r="B4182" s="1">
        <v>2</v>
      </c>
    </row>
    <row r="4183" spans="1:2">
      <c r="A4183" s="1" t="s">
        <v>64161</v>
      </c>
      <c r="B4183" s="1">
        <v>2</v>
      </c>
    </row>
    <row r="4184" spans="1:2">
      <c r="A4184" s="3" t="s">
        <v>22586</v>
      </c>
      <c r="B4184" s="1">
        <v>2</v>
      </c>
    </row>
    <row r="4185" spans="1:2">
      <c r="A4185" s="3" t="s">
        <v>24037</v>
      </c>
      <c r="B4185" s="1">
        <v>2</v>
      </c>
    </row>
    <row r="4186" spans="1:2">
      <c r="A4186" s="3" t="s">
        <v>8888</v>
      </c>
      <c r="B4186" s="1">
        <v>2</v>
      </c>
    </row>
    <row r="4187" spans="1:2">
      <c r="A4187" s="3" t="s">
        <v>64162</v>
      </c>
      <c r="B4187" s="1">
        <v>2</v>
      </c>
    </row>
    <row r="4188" spans="1:2">
      <c r="A4188" s="3" t="s">
        <v>25130</v>
      </c>
      <c r="B4188" s="1">
        <v>2</v>
      </c>
    </row>
    <row r="4189" spans="1:2">
      <c r="A4189" s="3" t="s">
        <v>10187</v>
      </c>
      <c r="B4189" s="1">
        <v>2</v>
      </c>
    </row>
    <row r="4190" spans="1:2">
      <c r="A4190" s="3" t="s">
        <v>8065</v>
      </c>
      <c r="B4190" s="1">
        <v>2</v>
      </c>
    </row>
    <row r="4191" spans="1:2">
      <c r="A4191" s="3" t="s">
        <v>64163</v>
      </c>
      <c r="B4191" s="1">
        <v>2</v>
      </c>
    </row>
    <row r="4192" spans="1:2">
      <c r="A4192" s="3" t="s">
        <v>8768</v>
      </c>
      <c r="B4192" s="1">
        <v>2</v>
      </c>
    </row>
    <row r="4193" spans="1:2">
      <c r="A4193" s="3" t="s">
        <v>8353</v>
      </c>
      <c r="B4193" s="1">
        <v>2</v>
      </c>
    </row>
    <row r="4194" spans="1:2">
      <c r="A4194" s="3" t="s">
        <v>55206</v>
      </c>
      <c r="B4194" s="1">
        <v>2</v>
      </c>
    </row>
    <row r="4195" spans="1:2">
      <c r="A4195" s="3" t="s">
        <v>18606</v>
      </c>
      <c r="B4195" s="1">
        <v>2</v>
      </c>
    </row>
    <row r="4196" spans="1:2">
      <c r="A4196" s="3" t="s">
        <v>64164</v>
      </c>
      <c r="B4196" s="1">
        <v>2</v>
      </c>
    </row>
    <row r="4197" spans="1:2">
      <c r="A4197" s="3" t="s">
        <v>10358</v>
      </c>
      <c r="B4197" s="1">
        <v>2</v>
      </c>
    </row>
    <row r="4198" spans="1:2">
      <c r="A4198" s="3" t="s">
        <v>1912</v>
      </c>
      <c r="B4198" s="1">
        <v>2</v>
      </c>
    </row>
    <row r="4199" spans="1:2">
      <c r="A4199" s="3" t="s">
        <v>64165</v>
      </c>
      <c r="B4199" s="1">
        <v>2</v>
      </c>
    </row>
    <row r="4200" spans="1:2">
      <c r="A4200" s="3" t="s">
        <v>64166</v>
      </c>
      <c r="B4200" s="1">
        <v>2</v>
      </c>
    </row>
    <row r="4201" spans="1:2">
      <c r="A4201" s="3" t="s">
        <v>64167</v>
      </c>
      <c r="B4201" s="1">
        <v>2</v>
      </c>
    </row>
    <row r="4202" spans="1:2">
      <c r="A4202" s="3" t="s">
        <v>64168</v>
      </c>
      <c r="B4202" s="1">
        <v>2</v>
      </c>
    </row>
    <row r="4203" spans="1:2">
      <c r="A4203" s="3" t="s">
        <v>63024</v>
      </c>
      <c r="B4203" s="1">
        <v>2</v>
      </c>
    </row>
    <row r="4204" spans="1:2">
      <c r="A4204" s="3" t="s">
        <v>64169</v>
      </c>
      <c r="B4204" s="1">
        <v>2</v>
      </c>
    </row>
    <row r="4205" spans="1:2">
      <c r="A4205" s="3" t="s">
        <v>4847</v>
      </c>
      <c r="B4205" s="1">
        <v>2</v>
      </c>
    </row>
    <row r="4206" spans="1:2">
      <c r="A4206" s="3" t="s">
        <v>64170</v>
      </c>
      <c r="B4206" s="1">
        <v>2</v>
      </c>
    </row>
    <row r="4207" spans="1:2">
      <c r="A4207" s="3" t="s">
        <v>925</v>
      </c>
      <c r="B4207" s="1">
        <v>2</v>
      </c>
    </row>
    <row r="4208" spans="1:2">
      <c r="A4208" s="3" t="s">
        <v>6755</v>
      </c>
      <c r="B4208" s="1">
        <v>2</v>
      </c>
    </row>
    <row r="4209" spans="1:2">
      <c r="A4209" s="3" t="s">
        <v>11644</v>
      </c>
      <c r="B4209" s="1">
        <v>2</v>
      </c>
    </row>
    <row r="4210" spans="1:2">
      <c r="A4210" s="3" t="s">
        <v>55515</v>
      </c>
      <c r="B4210" s="1">
        <v>2</v>
      </c>
    </row>
    <row r="4211" spans="1:2">
      <c r="A4211" s="3" t="s">
        <v>12635</v>
      </c>
      <c r="B4211" s="1">
        <v>2</v>
      </c>
    </row>
    <row r="4212" spans="1:2">
      <c r="A4212" s="3" t="s">
        <v>16385</v>
      </c>
      <c r="B4212" s="1">
        <v>2</v>
      </c>
    </row>
    <row r="4213" spans="1:2">
      <c r="A4213" s="3" t="s">
        <v>21547</v>
      </c>
      <c r="B4213" s="1">
        <v>2</v>
      </c>
    </row>
    <row r="4214" spans="1:2">
      <c r="A4214" s="3" t="s">
        <v>64171</v>
      </c>
      <c r="B4214" s="1">
        <v>2</v>
      </c>
    </row>
    <row r="4215" spans="1:2">
      <c r="A4215" s="3" t="s">
        <v>44079</v>
      </c>
      <c r="B4215" s="1">
        <v>2</v>
      </c>
    </row>
    <row r="4216" spans="1:2">
      <c r="A4216" s="3" t="s">
        <v>14388</v>
      </c>
      <c r="B4216" s="1">
        <v>2</v>
      </c>
    </row>
    <row r="4217" spans="1:2">
      <c r="A4217" s="3" t="s">
        <v>47350</v>
      </c>
      <c r="B4217" s="1">
        <v>2</v>
      </c>
    </row>
    <row r="4218" spans="1:2">
      <c r="A4218" s="3" t="s">
        <v>3561</v>
      </c>
      <c r="B4218" s="1">
        <v>2</v>
      </c>
    </row>
    <row r="4219" spans="1:2">
      <c r="A4219" s="3" t="s">
        <v>26694</v>
      </c>
      <c r="B4219" s="1">
        <v>2</v>
      </c>
    </row>
    <row r="4220" spans="1:2">
      <c r="A4220" s="3" t="s">
        <v>18936</v>
      </c>
      <c r="B4220" s="1">
        <v>2</v>
      </c>
    </row>
    <row r="4221" spans="1:2">
      <c r="A4221" s="3" t="s">
        <v>5610</v>
      </c>
      <c r="B4221" s="1">
        <v>2</v>
      </c>
    </row>
    <row r="4222" spans="1:2">
      <c r="A4222" s="3" t="s">
        <v>14039</v>
      </c>
      <c r="B4222" s="1">
        <v>2</v>
      </c>
    </row>
    <row r="4223" spans="1:2">
      <c r="A4223" s="3" t="s">
        <v>64172</v>
      </c>
      <c r="B4223" s="1">
        <v>2</v>
      </c>
    </row>
    <row r="4224" spans="1:2">
      <c r="A4224" s="3" t="s">
        <v>64173</v>
      </c>
      <c r="B4224" s="1">
        <v>2</v>
      </c>
    </row>
    <row r="4225" spans="1:2">
      <c r="A4225" s="3" t="s">
        <v>64174</v>
      </c>
      <c r="B4225" s="1">
        <v>2</v>
      </c>
    </row>
    <row r="4226" spans="1:2">
      <c r="A4226" s="3" t="s">
        <v>64175</v>
      </c>
      <c r="B4226" s="1">
        <v>2</v>
      </c>
    </row>
    <row r="4227" spans="1:2">
      <c r="A4227" s="3" t="s">
        <v>64176</v>
      </c>
      <c r="B4227" s="1">
        <v>2</v>
      </c>
    </row>
    <row r="4228" spans="1:2">
      <c r="A4228" s="3" t="s">
        <v>7691</v>
      </c>
      <c r="B4228" s="1">
        <v>2</v>
      </c>
    </row>
    <row r="4229" spans="1:2">
      <c r="A4229" s="3" t="s">
        <v>17338</v>
      </c>
      <c r="B4229" s="1">
        <v>2</v>
      </c>
    </row>
    <row r="4230" spans="1:2">
      <c r="A4230" s="3" t="s">
        <v>1599</v>
      </c>
      <c r="B4230" s="1">
        <v>2</v>
      </c>
    </row>
    <row r="4231" spans="1:2">
      <c r="A4231" s="3" t="s">
        <v>64177</v>
      </c>
      <c r="B4231" s="1">
        <v>2</v>
      </c>
    </row>
    <row r="4232" spans="1:2">
      <c r="A4232" s="3" t="s">
        <v>64178</v>
      </c>
      <c r="B4232" s="1">
        <v>2</v>
      </c>
    </row>
    <row r="4233" spans="1:2">
      <c r="A4233" s="3" t="s">
        <v>5976</v>
      </c>
      <c r="B4233" s="1">
        <v>2</v>
      </c>
    </row>
    <row r="4234" spans="1:2">
      <c r="A4234" s="3" t="s">
        <v>1040</v>
      </c>
      <c r="B4234" s="1">
        <v>2</v>
      </c>
    </row>
    <row r="4235" spans="1:2">
      <c r="A4235" s="3" t="s">
        <v>2487</v>
      </c>
      <c r="B4235" s="1">
        <v>2</v>
      </c>
    </row>
    <row r="4236" spans="1:2">
      <c r="A4236" s="3" t="s">
        <v>709</v>
      </c>
      <c r="B4236" s="1">
        <v>2</v>
      </c>
    </row>
    <row r="4237" spans="1:2">
      <c r="A4237" s="3" t="s">
        <v>19092</v>
      </c>
      <c r="B4237" s="1">
        <v>2</v>
      </c>
    </row>
    <row r="4238" spans="1:2">
      <c r="A4238" s="3" t="s">
        <v>22093</v>
      </c>
      <c r="B4238" s="1">
        <v>2</v>
      </c>
    </row>
    <row r="4239" spans="1:2">
      <c r="A4239" s="3" t="s">
        <v>14457</v>
      </c>
      <c r="B4239" s="1">
        <v>2</v>
      </c>
    </row>
    <row r="4240" spans="1:2">
      <c r="A4240" s="3" t="s">
        <v>5464</v>
      </c>
      <c r="B4240" s="1">
        <v>2</v>
      </c>
    </row>
    <row r="4241" spans="1:2">
      <c r="A4241" s="3" t="s">
        <v>37953</v>
      </c>
      <c r="B4241" s="1">
        <v>2</v>
      </c>
    </row>
    <row r="4242" spans="1:2">
      <c r="A4242" s="3" t="s">
        <v>53437</v>
      </c>
      <c r="B4242" s="1">
        <v>2</v>
      </c>
    </row>
    <row r="4243" spans="1:2">
      <c r="A4243" s="3" t="s">
        <v>64179</v>
      </c>
      <c r="B4243" s="1">
        <v>2</v>
      </c>
    </row>
    <row r="4244" spans="1:2">
      <c r="A4244" s="3" t="s">
        <v>64180</v>
      </c>
      <c r="B4244" s="1">
        <v>2</v>
      </c>
    </row>
    <row r="4245" spans="1:2">
      <c r="A4245" s="3" t="s">
        <v>62222</v>
      </c>
      <c r="B4245" s="1">
        <v>2</v>
      </c>
    </row>
    <row r="4246" spans="1:2">
      <c r="A4246" s="3" t="s">
        <v>18314</v>
      </c>
      <c r="B4246" s="1">
        <v>2</v>
      </c>
    </row>
    <row r="4247" spans="1:2">
      <c r="A4247" s="3" t="s">
        <v>64181</v>
      </c>
      <c r="B4247" s="1">
        <v>2</v>
      </c>
    </row>
    <row r="4248" spans="1:2">
      <c r="A4248" s="3" t="s">
        <v>7346</v>
      </c>
      <c r="B4248" s="1">
        <v>2</v>
      </c>
    </row>
    <row r="4249" spans="1:2">
      <c r="A4249" s="3" t="s">
        <v>64182</v>
      </c>
      <c r="B4249" s="1">
        <v>2</v>
      </c>
    </row>
    <row r="4250" spans="1:2">
      <c r="A4250" s="3" t="s">
        <v>6827</v>
      </c>
      <c r="B4250" s="1">
        <v>2</v>
      </c>
    </row>
    <row r="4251" spans="1:2">
      <c r="A4251" s="3" t="s">
        <v>64183</v>
      </c>
      <c r="B4251" s="1">
        <v>2</v>
      </c>
    </row>
    <row r="4252" spans="1:2">
      <c r="A4252" s="3" t="s">
        <v>64184</v>
      </c>
      <c r="B4252" s="1">
        <v>2</v>
      </c>
    </row>
    <row r="4253" spans="1:2">
      <c r="A4253" s="3" t="s">
        <v>2309</v>
      </c>
      <c r="B4253" s="1">
        <v>2</v>
      </c>
    </row>
    <row r="4254" spans="1:2">
      <c r="A4254" s="3" t="s">
        <v>3326</v>
      </c>
      <c r="B4254" s="1">
        <v>2</v>
      </c>
    </row>
    <row r="4255" spans="1:2">
      <c r="A4255" s="3" t="s">
        <v>4165</v>
      </c>
      <c r="B4255" s="1">
        <v>2</v>
      </c>
    </row>
    <row r="4256" spans="1:2">
      <c r="A4256" s="3" t="s">
        <v>8008</v>
      </c>
      <c r="B4256" s="1">
        <v>2</v>
      </c>
    </row>
    <row r="4257" spans="1:2">
      <c r="A4257" s="3" t="s">
        <v>8054</v>
      </c>
      <c r="B4257" s="1">
        <v>2</v>
      </c>
    </row>
    <row r="4258" spans="1:2">
      <c r="A4258" s="3" t="s">
        <v>14942</v>
      </c>
      <c r="B4258" s="1">
        <v>2</v>
      </c>
    </row>
    <row r="4259" spans="1:2">
      <c r="A4259" s="3" t="s">
        <v>64185</v>
      </c>
      <c r="B4259" s="1">
        <v>2</v>
      </c>
    </row>
    <row r="4260" spans="1:2">
      <c r="A4260" s="3" t="s">
        <v>64186</v>
      </c>
      <c r="B4260" s="1">
        <v>2</v>
      </c>
    </row>
    <row r="4261" spans="1:2">
      <c r="A4261" s="3" t="s">
        <v>12047</v>
      </c>
      <c r="B4261" s="1">
        <v>2</v>
      </c>
    </row>
    <row r="4262" spans="1:2">
      <c r="A4262" s="3" t="s">
        <v>64187</v>
      </c>
      <c r="B4262" s="1">
        <v>2</v>
      </c>
    </row>
    <row r="4263" spans="1:2">
      <c r="A4263" s="3" t="s">
        <v>64188</v>
      </c>
      <c r="B4263" s="1">
        <v>2</v>
      </c>
    </row>
    <row r="4264" spans="1:2">
      <c r="A4264" s="3" t="s">
        <v>64189</v>
      </c>
      <c r="B4264" s="1">
        <v>2</v>
      </c>
    </row>
    <row r="4265" spans="1:2">
      <c r="A4265" s="3" t="s">
        <v>64190</v>
      </c>
      <c r="B4265" s="1">
        <v>2</v>
      </c>
    </row>
    <row r="4266" spans="1:2">
      <c r="A4266" s="3" t="s">
        <v>64191</v>
      </c>
      <c r="B4266" s="1">
        <v>2</v>
      </c>
    </row>
    <row r="4267" spans="1:2">
      <c r="A4267" s="3" t="s">
        <v>64192</v>
      </c>
      <c r="B4267" s="1">
        <v>2</v>
      </c>
    </row>
    <row r="4268" spans="1:2">
      <c r="A4268" s="3" t="s">
        <v>61866</v>
      </c>
      <c r="B4268" s="1">
        <v>2</v>
      </c>
    </row>
    <row r="4269" spans="1:2">
      <c r="A4269" s="3" t="s">
        <v>64193</v>
      </c>
      <c r="B4269" s="1">
        <v>2</v>
      </c>
    </row>
    <row r="4270" spans="1:2">
      <c r="A4270" s="3" t="s">
        <v>717</v>
      </c>
      <c r="B4270" s="1">
        <v>2</v>
      </c>
    </row>
    <row r="4271" spans="1:2">
      <c r="A4271" s="3" t="s">
        <v>64194</v>
      </c>
      <c r="B4271" s="1">
        <v>2</v>
      </c>
    </row>
    <row r="4272" spans="1:2">
      <c r="A4272" s="3" t="s">
        <v>8209</v>
      </c>
      <c r="B4272" s="1">
        <v>2</v>
      </c>
    </row>
    <row r="4273" spans="1:2">
      <c r="A4273" s="3" t="s">
        <v>27352</v>
      </c>
      <c r="B4273" s="1">
        <v>2</v>
      </c>
    </row>
    <row r="4274" spans="1:2">
      <c r="A4274" s="3" t="s">
        <v>64195</v>
      </c>
      <c r="B4274" s="1">
        <v>2</v>
      </c>
    </row>
    <row r="4275" spans="1:2">
      <c r="A4275" s="3" t="s">
        <v>64196</v>
      </c>
      <c r="B4275" s="1">
        <v>2</v>
      </c>
    </row>
    <row r="4276" spans="1:2">
      <c r="A4276" s="3" t="s">
        <v>64197</v>
      </c>
      <c r="B4276" s="1">
        <v>2</v>
      </c>
    </row>
    <row r="4277" spans="1:2">
      <c r="A4277" s="3" t="s">
        <v>1231</v>
      </c>
      <c r="B4277" s="1">
        <v>2</v>
      </c>
    </row>
    <row r="4278" spans="1:2">
      <c r="A4278" s="3" t="s">
        <v>53010</v>
      </c>
      <c r="B4278" s="1">
        <v>2</v>
      </c>
    </row>
    <row r="4279" spans="1:2">
      <c r="A4279" s="3" t="s">
        <v>64198</v>
      </c>
      <c r="B4279" s="1">
        <v>2</v>
      </c>
    </row>
    <row r="4280" spans="1:2">
      <c r="A4280" s="3" t="s">
        <v>45494</v>
      </c>
      <c r="B4280" s="1">
        <v>2</v>
      </c>
    </row>
    <row r="4281" spans="1:2">
      <c r="A4281" s="3" t="s">
        <v>64199</v>
      </c>
      <c r="B4281" s="1">
        <v>2</v>
      </c>
    </row>
    <row r="4282" spans="1:2">
      <c r="A4282" s="3" t="s">
        <v>38860</v>
      </c>
      <c r="B4282" s="1">
        <v>2</v>
      </c>
    </row>
    <row r="4283" spans="1:2">
      <c r="A4283" s="3" t="s">
        <v>62017</v>
      </c>
      <c r="B4283" s="1">
        <v>2</v>
      </c>
    </row>
    <row r="4284" spans="1:2">
      <c r="A4284" s="3" t="s">
        <v>57854</v>
      </c>
      <c r="B4284" s="1">
        <v>2</v>
      </c>
    </row>
    <row r="4285" spans="1:2">
      <c r="A4285" s="3" t="s">
        <v>60068</v>
      </c>
      <c r="B4285" s="1">
        <v>2</v>
      </c>
    </row>
    <row r="4286" spans="1:2">
      <c r="A4286" s="3" t="s">
        <v>3846</v>
      </c>
      <c r="B4286" s="1">
        <v>2</v>
      </c>
    </row>
    <row r="4287" spans="1:2">
      <c r="A4287" s="3" t="s">
        <v>64200</v>
      </c>
      <c r="B4287" s="1">
        <v>2</v>
      </c>
    </row>
    <row r="4288" spans="1:2">
      <c r="A4288" s="3" t="s">
        <v>64201</v>
      </c>
      <c r="B4288" s="1">
        <v>2</v>
      </c>
    </row>
    <row r="4289" spans="1:2">
      <c r="A4289" s="3" t="s">
        <v>11114</v>
      </c>
      <c r="B4289" s="1">
        <v>2</v>
      </c>
    </row>
    <row r="4290" spans="1:2">
      <c r="A4290" s="3" t="s">
        <v>2353</v>
      </c>
      <c r="B4290" s="1">
        <v>2</v>
      </c>
    </row>
    <row r="4291" spans="1:2">
      <c r="A4291" s="3" t="s">
        <v>64202</v>
      </c>
      <c r="B4291" s="1">
        <v>2</v>
      </c>
    </row>
    <row r="4292" spans="1:2">
      <c r="A4292" s="3" t="s">
        <v>64203</v>
      </c>
      <c r="B4292" s="1">
        <v>2</v>
      </c>
    </row>
    <row r="4293" spans="1:2">
      <c r="A4293" s="3" t="s">
        <v>15537</v>
      </c>
      <c r="B4293" s="1">
        <v>2</v>
      </c>
    </row>
    <row r="4294" spans="1:2">
      <c r="A4294" s="3" t="s">
        <v>8593</v>
      </c>
      <c r="B4294" s="1">
        <v>2</v>
      </c>
    </row>
    <row r="4295" spans="1:2">
      <c r="A4295" s="3" t="s">
        <v>5494</v>
      </c>
      <c r="B4295" s="1">
        <v>2</v>
      </c>
    </row>
    <row r="4296" spans="1:2">
      <c r="A4296" s="3" t="s">
        <v>64204</v>
      </c>
      <c r="B4296" s="1">
        <v>2</v>
      </c>
    </row>
    <row r="4297" spans="1:2">
      <c r="A4297" s="3" t="s">
        <v>516</v>
      </c>
      <c r="B4297" s="1">
        <v>2</v>
      </c>
    </row>
    <row r="4298" spans="1:2">
      <c r="A4298" s="3" t="s">
        <v>17641</v>
      </c>
      <c r="B4298" s="1">
        <v>2</v>
      </c>
    </row>
    <row r="4299" spans="1:2">
      <c r="A4299" s="3" t="s">
        <v>64205</v>
      </c>
      <c r="B4299" s="1">
        <v>2</v>
      </c>
    </row>
    <row r="4300" spans="1:2">
      <c r="A4300" s="3" t="s">
        <v>64206</v>
      </c>
      <c r="B4300" s="1">
        <v>2</v>
      </c>
    </row>
    <row r="4301" spans="1:2">
      <c r="A4301" s="3" t="s">
        <v>64207</v>
      </c>
      <c r="B4301" s="1">
        <v>2</v>
      </c>
    </row>
    <row r="4302" spans="1:2">
      <c r="A4302" s="3" t="s">
        <v>2530</v>
      </c>
      <c r="B4302" s="1">
        <v>2</v>
      </c>
    </row>
    <row r="4303" spans="1:2">
      <c r="A4303" s="3" t="s">
        <v>14312</v>
      </c>
      <c r="B4303" s="1">
        <v>2</v>
      </c>
    </row>
    <row r="4304" spans="1:2">
      <c r="A4304" s="3" t="s">
        <v>3638</v>
      </c>
      <c r="B4304" s="1">
        <v>2</v>
      </c>
    </row>
    <row r="4305" spans="1:2">
      <c r="A4305" s="3" t="s">
        <v>64208</v>
      </c>
      <c r="B4305" s="1">
        <v>2</v>
      </c>
    </row>
    <row r="4306" spans="1:2">
      <c r="A4306" s="3" t="s">
        <v>910</v>
      </c>
      <c r="B4306" s="1">
        <v>2</v>
      </c>
    </row>
    <row r="4307" spans="1:2">
      <c r="A4307" s="3" t="s">
        <v>12255</v>
      </c>
      <c r="B4307" s="1">
        <v>2</v>
      </c>
    </row>
    <row r="4308" spans="1:2">
      <c r="A4308" s="3" t="s">
        <v>42776</v>
      </c>
      <c r="B4308" s="1">
        <v>2</v>
      </c>
    </row>
    <row r="4309" spans="1:2">
      <c r="A4309" s="3" t="s">
        <v>23055</v>
      </c>
      <c r="B4309" s="1">
        <v>2</v>
      </c>
    </row>
    <row r="4310" spans="1:2">
      <c r="A4310" s="3" t="s">
        <v>64209</v>
      </c>
      <c r="B4310" s="1">
        <v>2</v>
      </c>
    </row>
    <row r="4311" spans="1:2">
      <c r="A4311" s="3" t="s">
        <v>64210</v>
      </c>
      <c r="B4311" s="1">
        <v>2</v>
      </c>
    </row>
    <row r="4312" spans="1:2">
      <c r="A4312" s="3" t="s">
        <v>18318</v>
      </c>
      <c r="B4312" s="1">
        <v>2</v>
      </c>
    </row>
    <row r="4313" spans="1:2">
      <c r="A4313" s="3" t="s">
        <v>7511</v>
      </c>
      <c r="B4313" s="1">
        <v>2</v>
      </c>
    </row>
    <row r="4314" spans="1:2">
      <c r="A4314" s="3" t="s">
        <v>2673</v>
      </c>
      <c r="B4314" s="1">
        <v>2</v>
      </c>
    </row>
    <row r="4315" spans="1:2">
      <c r="A4315" s="3" t="s">
        <v>64211</v>
      </c>
      <c r="B4315" s="1">
        <v>2</v>
      </c>
    </row>
    <row r="4316" spans="1:2">
      <c r="A4316" s="3" t="s">
        <v>64212</v>
      </c>
      <c r="B4316" s="1">
        <v>2</v>
      </c>
    </row>
    <row r="4317" spans="1:2">
      <c r="A4317" s="3" t="s">
        <v>58846</v>
      </c>
      <c r="B4317" s="1">
        <v>2</v>
      </c>
    </row>
    <row r="4318" spans="1:2">
      <c r="A4318" s="3" t="s">
        <v>15441</v>
      </c>
      <c r="B4318" s="1">
        <v>2</v>
      </c>
    </row>
    <row r="4319" spans="1:2">
      <c r="A4319" s="3" t="s">
        <v>64213</v>
      </c>
      <c r="B4319" s="1">
        <v>2</v>
      </c>
    </row>
    <row r="4320" spans="1:2">
      <c r="A4320" s="3" t="s">
        <v>2323</v>
      </c>
      <c r="B4320" s="1">
        <v>2</v>
      </c>
    </row>
    <row r="4321" spans="1:2">
      <c r="A4321" s="3" t="s">
        <v>4255</v>
      </c>
      <c r="B4321" s="1">
        <v>2</v>
      </c>
    </row>
    <row r="4322" spans="1:2">
      <c r="A4322" s="3" t="s">
        <v>11908</v>
      </c>
      <c r="B4322" s="1">
        <v>2</v>
      </c>
    </row>
    <row r="4323" spans="1:2">
      <c r="A4323" s="3" t="s">
        <v>64214</v>
      </c>
      <c r="B4323" s="1">
        <v>2</v>
      </c>
    </row>
    <row r="4324" spans="1:2">
      <c r="A4324" s="3" t="s">
        <v>45757</v>
      </c>
      <c r="B4324" s="1">
        <v>2</v>
      </c>
    </row>
    <row r="4325" spans="1:2">
      <c r="A4325" s="3" t="s">
        <v>53386</v>
      </c>
      <c r="B4325" s="1">
        <v>2</v>
      </c>
    </row>
    <row r="4326" spans="1:2">
      <c r="A4326" s="3" t="s">
        <v>64215</v>
      </c>
      <c r="B4326" s="1">
        <v>2</v>
      </c>
    </row>
    <row r="4327" spans="1:2">
      <c r="A4327" s="3" t="s">
        <v>64216</v>
      </c>
      <c r="B4327" s="1">
        <v>2</v>
      </c>
    </row>
    <row r="4328" spans="1:2">
      <c r="A4328" s="3" t="s">
        <v>63378</v>
      </c>
      <c r="B4328" s="1">
        <v>2</v>
      </c>
    </row>
    <row r="4329" spans="1:2">
      <c r="A4329" s="3" t="s">
        <v>10552</v>
      </c>
      <c r="B4329" s="1">
        <v>2</v>
      </c>
    </row>
    <row r="4330" spans="1:2">
      <c r="A4330" s="3" t="s">
        <v>10081</v>
      </c>
      <c r="B4330" s="1">
        <v>2</v>
      </c>
    </row>
    <row r="4331" spans="1:2">
      <c r="A4331" s="3" t="s">
        <v>45142</v>
      </c>
      <c r="B4331" s="1">
        <v>2</v>
      </c>
    </row>
    <row r="4332" spans="1:2">
      <c r="A4332" s="3" t="s">
        <v>64217</v>
      </c>
      <c r="B4332" s="1">
        <v>2</v>
      </c>
    </row>
    <row r="4333" spans="1:2">
      <c r="A4333" s="3" t="s">
        <v>5949</v>
      </c>
      <c r="B4333" s="1">
        <v>2</v>
      </c>
    </row>
    <row r="4334" spans="1:2">
      <c r="A4334" s="3" t="s">
        <v>64218</v>
      </c>
      <c r="B4334" s="1">
        <v>2</v>
      </c>
    </row>
    <row r="4335" spans="1:2">
      <c r="A4335" s="3" t="s">
        <v>22977</v>
      </c>
      <c r="B4335" s="1">
        <v>2</v>
      </c>
    </row>
    <row r="4336" spans="1:2">
      <c r="A4336" s="3" t="s">
        <v>14951</v>
      </c>
      <c r="B4336" s="1">
        <v>2</v>
      </c>
    </row>
    <row r="4337" spans="1:2">
      <c r="A4337" s="3" t="s">
        <v>64219</v>
      </c>
      <c r="B4337" s="1">
        <v>2</v>
      </c>
    </row>
    <row r="4338" spans="1:2">
      <c r="A4338" s="3" t="s">
        <v>18987</v>
      </c>
      <c r="B4338" s="1">
        <v>2</v>
      </c>
    </row>
    <row r="4339" spans="1:2">
      <c r="A4339" s="3" t="s">
        <v>64220</v>
      </c>
      <c r="B4339" s="1">
        <v>2</v>
      </c>
    </row>
    <row r="4340" spans="1:2">
      <c r="A4340" s="3" t="s">
        <v>17733</v>
      </c>
      <c r="B4340" s="1">
        <v>2</v>
      </c>
    </row>
    <row r="4341" spans="1:2">
      <c r="A4341" s="3" t="s">
        <v>3836</v>
      </c>
      <c r="B4341" s="1">
        <v>2</v>
      </c>
    </row>
    <row r="4342" spans="1:2">
      <c r="A4342" s="3" t="s">
        <v>64221</v>
      </c>
      <c r="B4342" s="1">
        <v>2</v>
      </c>
    </row>
    <row r="4343" spans="1:2">
      <c r="A4343" s="3" t="s">
        <v>20889</v>
      </c>
      <c r="B4343" s="1">
        <v>2</v>
      </c>
    </row>
    <row r="4344" spans="1:2">
      <c r="A4344" s="3" t="s">
        <v>54694</v>
      </c>
      <c r="B4344" s="1">
        <v>2</v>
      </c>
    </row>
    <row r="4345" spans="1:2">
      <c r="A4345" s="3" t="s">
        <v>22833</v>
      </c>
      <c r="B4345" s="1">
        <v>2</v>
      </c>
    </row>
    <row r="4346" spans="1:2">
      <c r="A4346" s="3" t="s">
        <v>8432</v>
      </c>
      <c r="B4346" s="1">
        <v>2</v>
      </c>
    </row>
    <row r="4347" spans="1:2">
      <c r="A4347" s="3" t="s">
        <v>55658</v>
      </c>
      <c r="B4347" s="1">
        <v>2</v>
      </c>
    </row>
    <row r="4348" spans="1:2">
      <c r="A4348" s="3" t="s">
        <v>462</v>
      </c>
      <c r="B4348" s="1">
        <v>2</v>
      </c>
    </row>
    <row r="4349" spans="1:2">
      <c r="A4349" s="3" t="s">
        <v>3971</v>
      </c>
      <c r="B4349" s="1">
        <v>2</v>
      </c>
    </row>
    <row r="4350" spans="1:2">
      <c r="A4350" s="3" t="s">
        <v>51825</v>
      </c>
      <c r="B4350" s="1">
        <v>2</v>
      </c>
    </row>
    <row r="4351" spans="1:2">
      <c r="A4351" s="3" t="s">
        <v>7604</v>
      </c>
      <c r="B4351" s="1">
        <v>2</v>
      </c>
    </row>
    <row r="4352" spans="1:2">
      <c r="A4352" s="3" t="s">
        <v>7047</v>
      </c>
      <c r="B4352" s="1">
        <v>2</v>
      </c>
    </row>
    <row r="4353" spans="1:2">
      <c r="A4353" s="3" t="s">
        <v>33267</v>
      </c>
      <c r="B4353" s="1">
        <v>2</v>
      </c>
    </row>
    <row r="4354" spans="1:2">
      <c r="A4354" s="3" t="s">
        <v>46446</v>
      </c>
      <c r="B4354" s="1">
        <v>2</v>
      </c>
    </row>
    <row r="4355" spans="1:2">
      <c r="A4355" s="3" t="s">
        <v>26858</v>
      </c>
      <c r="B4355" s="1">
        <v>2</v>
      </c>
    </row>
    <row r="4356" spans="1:2">
      <c r="A4356" s="3" t="s">
        <v>64222</v>
      </c>
      <c r="B4356" s="1">
        <v>2</v>
      </c>
    </row>
    <row r="4357" spans="1:2">
      <c r="A4357" s="3" t="s">
        <v>64223</v>
      </c>
      <c r="B4357" s="1">
        <v>2</v>
      </c>
    </row>
    <row r="4358" spans="1:2">
      <c r="A4358" s="3" t="s">
        <v>64224</v>
      </c>
      <c r="B4358" s="1">
        <v>2</v>
      </c>
    </row>
    <row r="4359" spans="1:2">
      <c r="A4359" s="3" t="s">
        <v>64225</v>
      </c>
      <c r="B4359" s="1">
        <v>2</v>
      </c>
    </row>
    <row r="4360" spans="1:2">
      <c r="A4360" s="3" t="s">
        <v>64226</v>
      </c>
      <c r="B4360" s="1">
        <v>2</v>
      </c>
    </row>
    <row r="4361" spans="1:2">
      <c r="A4361" s="3" t="s">
        <v>27173</v>
      </c>
      <c r="B4361" s="1">
        <v>2</v>
      </c>
    </row>
    <row r="4362" spans="1:2">
      <c r="A4362" s="3" t="s">
        <v>1193</v>
      </c>
      <c r="B4362" s="1">
        <v>2</v>
      </c>
    </row>
    <row r="4363" spans="1:2">
      <c r="A4363" s="3" t="s">
        <v>21607</v>
      </c>
      <c r="B4363" s="1">
        <v>2</v>
      </c>
    </row>
    <row r="4364" spans="1:2">
      <c r="A4364" s="3" t="s">
        <v>64227</v>
      </c>
      <c r="B4364" s="1">
        <v>2</v>
      </c>
    </row>
    <row r="4365" spans="1:2">
      <c r="A4365" s="3" t="s">
        <v>9885</v>
      </c>
      <c r="B4365" s="1">
        <v>2</v>
      </c>
    </row>
    <row r="4366" spans="1:2">
      <c r="A4366" s="3" t="s">
        <v>16030</v>
      </c>
      <c r="B4366" s="1">
        <v>2</v>
      </c>
    </row>
    <row r="4367" spans="1:2">
      <c r="A4367" s="3" t="s">
        <v>23429</v>
      </c>
      <c r="B4367" s="1">
        <v>2</v>
      </c>
    </row>
    <row r="4368" spans="1:2">
      <c r="A4368" s="3" t="s">
        <v>3994</v>
      </c>
      <c r="B4368" s="1">
        <v>2</v>
      </c>
    </row>
    <row r="4369" spans="1:2">
      <c r="A4369" s="3" t="s">
        <v>2384</v>
      </c>
      <c r="B4369" s="1">
        <v>2</v>
      </c>
    </row>
    <row r="4370" spans="1:2">
      <c r="A4370" s="3" t="s">
        <v>1829</v>
      </c>
      <c r="B4370" s="1">
        <v>2</v>
      </c>
    </row>
    <row r="4371" spans="1:2">
      <c r="A4371" s="3" t="s">
        <v>1163</v>
      </c>
      <c r="B4371" s="1">
        <v>2</v>
      </c>
    </row>
    <row r="4372" spans="1:2">
      <c r="A4372" s="3" t="s">
        <v>9759</v>
      </c>
      <c r="B4372" s="1">
        <v>2</v>
      </c>
    </row>
    <row r="4373" spans="1:2">
      <c r="A4373" s="3" t="s">
        <v>61116</v>
      </c>
      <c r="B4373" s="1">
        <v>2</v>
      </c>
    </row>
    <row r="4374" spans="1:2">
      <c r="A4374" s="3" t="s">
        <v>10435</v>
      </c>
      <c r="B4374" s="1">
        <v>2</v>
      </c>
    </row>
    <row r="4375" spans="1:2">
      <c r="A4375" s="3" t="s">
        <v>64228</v>
      </c>
      <c r="B4375" s="1">
        <v>2</v>
      </c>
    </row>
    <row r="4376" spans="1:2">
      <c r="A4376" s="3" t="s">
        <v>56928</v>
      </c>
      <c r="B4376" s="1">
        <v>2</v>
      </c>
    </row>
    <row r="4377" spans="1:2">
      <c r="A4377" s="3" t="s">
        <v>13011</v>
      </c>
      <c r="B4377" s="1">
        <v>2</v>
      </c>
    </row>
    <row r="4378" spans="1:2">
      <c r="A4378" s="3" t="s">
        <v>64229</v>
      </c>
      <c r="B4378" s="1">
        <v>2</v>
      </c>
    </row>
    <row r="4379" spans="1:2">
      <c r="A4379" s="3" t="s">
        <v>64230</v>
      </c>
      <c r="B4379" s="1">
        <v>2</v>
      </c>
    </row>
    <row r="4380" spans="1:2">
      <c r="A4380" s="3" t="s">
        <v>64231</v>
      </c>
      <c r="B4380" s="1">
        <v>2</v>
      </c>
    </row>
    <row r="4381" spans="1:2">
      <c r="A4381" s="3" t="s">
        <v>64232</v>
      </c>
      <c r="B4381" s="1">
        <v>2</v>
      </c>
    </row>
    <row r="4382" spans="1:2">
      <c r="A4382" s="3" t="s">
        <v>4143</v>
      </c>
      <c r="B4382" s="1">
        <v>2</v>
      </c>
    </row>
    <row r="4383" spans="1:2">
      <c r="A4383" s="3" t="s">
        <v>26920</v>
      </c>
      <c r="B4383" s="1">
        <v>2</v>
      </c>
    </row>
    <row r="4384" spans="1:2">
      <c r="A4384" s="3" t="s">
        <v>9261</v>
      </c>
      <c r="B4384" s="1">
        <v>2</v>
      </c>
    </row>
    <row r="4385" spans="1:2">
      <c r="A4385" s="3" t="s">
        <v>27138</v>
      </c>
      <c r="B4385" s="1">
        <v>2</v>
      </c>
    </row>
    <row r="4386" spans="1:2">
      <c r="A4386" s="3" t="s">
        <v>64233</v>
      </c>
      <c r="B4386" s="1">
        <v>2</v>
      </c>
    </row>
    <row r="4387" spans="1:2">
      <c r="A4387" s="3" t="s">
        <v>39783</v>
      </c>
      <c r="B4387" s="1">
        <v>2</v>
      </c>
    </row>
    <row r="4388" spans="1:2">
      <c r="A4388" s="3" t="s">
        <v>26770</v>
      </c>
      <c r="B4388" s="1">
        <v>2</v>
      </c>
    </row>
    <row r="4389" spans="1:2">
      <c r="A4389" s="3" t="s">
        <v>4470</v>
      </c>
      <c r="B4389" s="1">
        <v>2</v>
      </c>
    </row>
    <row r="4390" spans="1:2">
      <c r="A4390" s="3" t="s">
        <v>64234</v>
      </c>
      <c r="B4390" s="1">
        <v>2</v>
      </c>
    </row>
    <row r="4391" spans="1:2">
      <c r="A4391" s="3" t="s">
        <v>64235</v>
      </c>
      <c r="B4391" s="1">
        <v>2</v>
      </c>
    </row>
    <row r="4392" spans="1:2">
      <c r="A4392" s="3" t="s">
        <v>2013</v>
      </c>
      <c r="B4392" s="1">
        <v>2</v>
      </c>
    </row>
    <row r="4393" spans="1:2">
      <c r="A4393" s="3" t="s">
        <v>64236</v>
      </c>
      <c r="B4393" s="1">
        <v>2</v>
      </c>
    </row>
    <row r="4394" spans="1:2">
      <c r="A4394" s="3" t="s">
        <v>12621</v>
      </c>
      <c r="B4394" s="1">
        <v>2</v>
      </c>
    </row>
    <row r="4395" spans="1:2">
      <c r="A4395" s="3" t="s">
        <v>16980</v>
      </c>
      <c r="B4395" s="1">
        <v>2</v>
      </c>
    </row>
    <row r="4396" spans="1:2">
      <c r="A4396" s="3" t="s">
        <v>30443</v>
      </c>
      <c r="B4396" s="1">
        <v>2</v>
      </c>
    </row>
    <row r="4397" spans="1:2">
      <c r="A4397" s="3" t="s">
        <v>5049</v>
      </c>
      <c r="B4397" s="1">
        <v>2</v>
      </c>
    </row>
    <row r="4398" spans="1:2">
      <c r="A4398" s="3" t="s">
        <v>10237</v>
      </c>
      <c r="B4398" s="1">
        <v>2</v>
      </c>
    </row>
    <row r="4399" spans="1:2">
      <c r="A4399" s="3" t="s">
        <v>3168</v>
      </c>
      <c r="B4399" s="1">
        <v>2</v>
      </c>
    </row>
    <row r="4400" spans="1:2">
      <c r="A4400" s="3" t="s">
        <v>64237</v>
      </c>
      <c r="B4400" s="1">
        <v>2</v>
      </c>
    </row>
    <row r="4401" spans="1:2">
      <c r="A4401" s="3" t="s">
        <v>12506</v>
      </c>
      <c r="B4401" s="1">
        <v>2</v>
      </c>
    </row>
    <row r="4402" spans="1:2">
      <c r="A4402" s="3" t="s">
        <v>62303</v>
      </c>
      <c r="B4402" s="1">
        <v>2</v>
      </c>
    </row>
    <row r="4403" spans="1:2">
      <c r="A4403" s="3" t="s">
        <v>27606</v>
      </c>
      <c r="B4403" s="1">
        <v>2</v>
      </c>
    </row>
    <row r="4404" spans="1:2">
      <c r="A4404" s="3" t="s">
        <v>1613</v>
      </c>
      <c r="B4404" s="1">
        <v>2</v>
      </c>
    </row>
    <row r="4405" spans="1:2">
      <c r="A4405" s="3" t="s">
        <v>2524</v>
      </c>
      <c r="B4405" s="1">
        <v>2</v>
      </c>
    </row>
    <row r="4406" spans="1:2">
      <c r="A4406" s="3" t="s">
        <v>9545</v>
      </c>
      <c r="B4406" s="1">
        <v>2</v>
      </c>
    </row>
    <row r="4407" spans="1:2">
      <c r="A4407" s="3" t="s">
        <v>11564</v>
      </c>
      <c r="B4407" s="1">
        <v>2</v>
      </c>
    </row>
    <row r="4408" spans="1:2">
      <c r="A4408" s="3" t="s">
        <v>64238</v>
      </c>
      <c r="B4408" s="1">
        <v>2</v>
      </c>
    </row>
    <row r="4409" spans="1:2">
      <c r="A4409" s="3" t="s">
        <v>64239</v>
      </c>
      <c r="B4409" s="1">
        <v>2</v>
      </c>
    </row>
    <row r="4410" spans="1:2">
      <c r="A4410" s="3" t="s">
        <v>35962</v>
      </c>
      <c r="B4410" s="1">
        <v>2</v>
      </c>
    </row>
    <row r="4411" spans="1:2">
      <c r="A4411" s="3" t="s">
        <v>686</v>
      </c>
      <c r="B4411" s="1">
        <v>2</v>
      </c>
    </row>
    <row r="4412" spans="1:2">
      <c r="A4412" s="3" t="s">
        <v>21467</v>
      </c>
      <c r="B4412" s="1">
        <v>2</v>
      </c>
    </row>
    <row r="4413" spans="1:2">
      <c r="A4413" s="3" t="s">
        <v>64240</v>
      </c>
      <c r="B4413" s="1">
        <v>2</v>
      </c>
    </row>
    <row r="4414" spans="1:2">
      <c r="A4414" s="3" t="s">
        <v>64241</v>
      </c>
      <c r="B4414" s="1">
        <v>2</v>
      </c>
    </row>
    <row r="4415" spans="1:2">
      <c r="A4415" s="3" t="s">
        <v>38287</v>
      </c>
      <c r="B4415" s="1">
        <v>2</v>
      </c>
    </row>
    <row r="4416" spans="1:2">
      <c r="A4416" s="3" t="s">
        <v>26453</v>
      </c>
      <c r="B4416" s="1">
        <v>2</v>
      </c>
    </row>
    <row r="4417" spans="1:2">
      <c r="A4417" s="3" t="s">
        <v>14193</v>
      </c>
      <c r="B4417" s="1">
        <v>2</v>
      </c>
    </row>
    <row r="4418" spans="1:2">
      <c r="A4418" s="3" t="s">
        <v>1192</v>
      </c>
      <c r="B4418" s="1">
        <v>2</v>
      </c>
    </row>
    <row r="4419" spans="1:2">
      <c r="A4419" s="3" t="s">
        <v>2783</v>
      </c>
      <c r="B4419" s="1">
        <v>2</v>
      </c>
    </row>
    <row r="4420" spans="1:2">
      <c r="A4420" s="3" t="s">
        <v>4365</v>
      </c>
      <c r="B4420" s="1">
        <v>2</v>
      </c>
    </row>
    <row r="4421" spans="1:2">
      <c r="A4421" s="3" t="s">
        <v>4591</v>
      </c>
      <c r="B4421" s="1">
        <v>2</v>
      </c>
    </row>
    <row r="4422" spans="1:2">
      <c r="A4422" s="3" t="s">
        <v>64242</v>
      </c>
      <c r="B4422" s="1">
        <v>2</v>
      </c>
    </row>
    <row r="4423" spans="1:2">
      <c r="A4423" s="3" t="s">
        <v>6499</v>
      </c>
      <c r="B4423" s="1">
        <v>2</v>
      </c>
    </row>
    <row r="4424" spans="1:2">
      <c r="A4424" s="3" t="s">
        <v>10545</v>
      </c>
      <c r="B4424" s="1">
        <v>2</v>
      </c>
    </row>
    <row r="4425" spans="1:2">
      <c r="A4425" s="3" t="s">
        <v>6116</v>
      </c>
      <c r="B4425" s="1">
        <v>2</v>
      </c>
    </row>
    <row r="4426" spans="1:2">
      <c r="A4426" s="3" t="s">
        <v>64243</v>
      </c>
      <c r="B4426" s="1">
        <v>2</v>
      </c>
    </row>
    <row r="4427" spans="1:2">
      <c r="A4427" s="3" t="s">
        <v>16192</v>
      </c>
      <c r="B4427" s="1">
        <v>2</v>
      </c>
    </row>
    <row r="4428" spans="1:2">
      <c r="A4428" s="3" t="s">
        <v>6642</v>
      </c>
      <c r="B4428" s="1">
        <v>2</v>
      </c>
    </row>
    <row r="4429" spans="1:2">
      <c r="A4429" s="3" t="s">
        <v>64244</v>
      </c>
      <c r="B4429" s="1">
        <v>2</v>
      </c>
    </row>
    <row r="4430" spans="1:2">
      <c r="A4430" s="3" t="s">
        <v>44716</v>
      </c>
      <c r="B4430" s="1">
        <v>2</v>
      </c>
    </row>
    <row r="4431" spans="1:2">
      <c r="A4431" s="3" t="s">
        <v>64245</v>
      </c>
      <c r="B4431" s="1">
        <v>2</v>
      </c>
    </row>
    <row r="4432" spans="1:2">
      <c r="A4432" s="3" t="s">
        <v>11882</v>
      </c>
      <c r="B4432" s="1">
        <v>2</v>
      </c>
    </row>
    <row r="4433" spans="1:2">
      <c r="A4433" s="3" t="s">
        <v>64246</v>
      </c>
      <c r="B4433" s="1">
        <v>2</v>
      </c>
    </row>
    <row r="4434" spans="1:2">
      <c r="A4434" s="3" t="s">
        <v>58758</v>
      </c>
      <c r="B4434" s="1">
        <v>2</v>
      </c>
    </row>
    <row r="4435" spans="1:2">
      <c r="A4435" s="3" t="s">
        <v>8116</v>
      </c>
      <c r="B4435" s="1">
        <v>2</v>
      </c>
    </row>
    <row r="4436" spans="1:2">
      <c r="A4436" s="3" t="s">
        <v>64247</v>
      </c>
      <c r="B4436" s="1">
        <v>2</v>
      </c>
    </row>
    <row r="4437" spans="1:2">
      <c r="A4437" s="3" t="s">
        <v>5150</v>
      </c>
      <c r="B4437" s="1">
        <v>2</v>
      </c>
    </row>
    <row r="4438" spans="1:2">
      <c r="A4438" s="3" t="s">
        <v>64248</v>
      </c>
      <c r="B4438" s="1">
        <v>2</v>
      </c>
    </row>
    <row r="4439" spans="1:2">
      <c r="A4439" s="3" t="s">
        <v>4590</v>
      </c>
      <c r="B4439" s="1">
        <v>2</v>
      </c>
    </row>
    <row r="4440" spans="1:2">
      <c r="A4440" s="3" t="s">
        <v>64249</v>
      </c>
      <c r="B4440" s="1">
        <v>2</v>
      </c>
    </row>
    <row r="4441" spans="1:2">
      <c r="A4441" s="3" t="s">
        <v>2000</v>
      </c>
      <c r="B4441" s="1">
        <v>2</v>
      </c>
    </row>
    <row r="4442" spans="1:2">
      <c r="A4442" s="3" t="s">
        <v>64250</v>
      </c>
      <c r="B4442" s="1">
        <v>2</v>
      </c>
    </row>
    <row r="4443" spans="1:2">
      <c r="A4443" s="3" t="s">
        <v>18102</v>
      </c>
      <c r="B4443" s="1">
        <v>2</v>
      </c>
    </row>
    <row r="4444" spans="1:2">
      <c r="A4444" s="3" t="s">
        <v>5141</v>
      </c>
      <c r="B4444" s="1">
        <v>2</v>
      </c>
    </row>
    <row r="4445" spans="1:2">
      <c r="A4445" s="3" t="s">
        <v>64251</v>
      </c>
      <c r="B4445" s="1">
        <v>2</v>
      </c>
    </row>
    <row r="4446" spans="1:2">
      <c r="A4446" s="3" t="s">
        <v>64252</v>
      </c>
      <c r="B4446" s="1">
        <v>2</v>
      </c>
    </row>
    <row r="4447" spans="1:2">
      <c r="A4447" s="3" t="s">
        <v>1511</v>
      </c>
      <c r="B4447" s="1">
        <v>2</v>
      </c>
    </row>
    <row r="4448" spans="1:2">
      <c r="A4448" s="3" t="s">
        <v>42658</v>
      </c>
      <c r="B4448" s="1">
        <v>2</v>
      </c>
    </row>
    <row r="4449" spans="1:2">
      <c r="A4449" s="3" t="s">
        <v>64253</v>
      </c>
      <c r="B4449" s="1">
        <v>2</v>
      </c>
    </row>
    <row r="4450" spans="1:2">
      <c r="A4450" s="3" t="s">
        <v>11412</v>
      </c>
      <c r="B4450" s="1">
        <v>2</v>
      </c>
    </row>
    <row r="4451" spans="1:2">
      <c r="A4451" s="3" t="s">
        <v>9778</v>
      </c>
      <c r="B4451" s="1">
        <v>2</v>
      </c>
    </row>
    <row r="4452" spans="1:2">
      <c r="A4452" s="3" t="s">
        <v>64254</v>
      </c>
      <c r="B4452" s="1">
        <v>2</v>
      </c>
    </row>
    <row r="4453" spans="1:2">
      <c r="A4453" s="3" t="s">
        <v>64255</v>
      </c>
      <c r="B4453" s="1">
        <v>2</v>
      </c>
    </row>
    <row r="4454" spans="1:2">
      <c r="A4454" s="3" t="s">
        <v>16539</v>
      </c>
      <c r="B4454" s="1">
        <v>2</v>
      </c>
    </row>
    <row r="4455" spans="1:2">
      <c r="A4455" s="3" t="s">
        <v>7414</v>
      </c>
      <c r="B4455" s="1">
        <v>2</v>
      </c>
    </row>
    <row r="4456" spans="1:2">
      <c r="A4456" s="3" t="s">
        <v>10709</v>
      </c>
      <c r="B4456" s="1">
        <v>2</v>
      </c>
    </row>
    <row r="4457" spans="1:2">
      <c r="A4457" s="3" t="s">
        <v>18455</v>
      </c>
      <c r="B4457" s="1">
        <v>2</v>
      </c>
    </row>
    <row r="4458" spans="1:2">
      <c r="A4458" s="3" t="s">
        <v>64256</v>
      </c>
      <c r="B4458" s="1">
        <v>2</v>
      </c>
    </row>
    <row r="4459" spans="1:2">
      <c r="A4459" s="3" t="s">
        <v>36794</v>
      </c>
      <c r="B4459" s="1">
        <v>2</v>
      </c>
    </row>
    <row r="4460" spans="1:2">
      <c r="A4460" s="3" t="s">
        <v>27532</v>
      </c>
      <c r="B4460" s="1">
        <v>2</v>
      </c>
    </row>
    <row r="4461" spans="1:2">
      <c r="A4461" s="3" t="s">
        <v>271</v>
      </c>
      <c r="B4461" s="1">
        <v>2</v>
      </c>
    </row>
    <row r="4462" spans="1:2">
      <c r="A4462" s="3" t="s">
        <v>64257</v>
      </c>
      <c r="B4462" s="1">
        <v>2</v>
      </c>
    </row>
    <row r="4463" spans="1:2">
      <c r="A4463" s="3" t="s">
        <v>64258</v>
      </c>
      <c r="B4463" s="1">
        <v>2</v>
      </c>
    </row>
    <row r="4464" spans="1:2">
      <c r="A4464" s="3" t="s">
        <v>2891</v>
      </c>
      <c r="B4464" s="1">
        <v>2</v>
      </c>
    </row>
    <row r="4465" spans="1:2">
      <c r="A4465" s="3" t="s">
        <v>19055</v>
      </c>
      <c r="B4465" s="1">
        <v>2</v>
      </c>
    </row>
    <row r="4466" spans="1:2">
      <c r="A4466" s="3" t="s">
        <v>6304</v>
      </c>
      <c r="B4466" s="1">
        <v>2</v>
      </c>
    </row>
    <row r="4467" spans="1:2">
      <c r="A4467" s="3" t="s">
        <v>64259</v>
      </c>
      <c r="B4467" s="1">
        <v>2</v>
      </c>
    </row>
    <row r="4468" spans="1:2">
      <c r="A4468" s="3" t="s">
        <v>7900</v>
      </c>
      <c r="B4468" s="1">
        <v>2</v>
      </c>
    </row>
    <row r="4469" spans="1:2">
      <c r="A4469" s="3" t="s">
        <v>64260</v>
      </c>
      <c r="B4469" s="1">
        <v>2</v>
      </c>
    </row>
    <row r="4470" spans="1:2">
      <c r="A4470" s="3" t="s">
        <v>41217</v>
      </c>
      <c r="B4470" s="1">
        <v>2</v>
      </c>
    </row>
    <row r="4471" spans="1:2">
      <c r="A4471" s="3" t="s">
        <v>2486</v>
      </c>
      <c r="B4471" s="1">
        <v>2</v>
      </c>
    </row>
    <row r="4472" spans="1:2">
      <c r="A4472" s="3" t="s">
        <v>64261</v>
      </c>
      <c r="B4472" s="1">
        <v>2</v>
      </c>
    </row>
    <row r="4473" spans="1:2">
      <c r="A4473" s="3" t="s">
        <v>9467</v>
      </c>
      <c r="B4473" s="1">
        <v>2</v>
      </c>
    </row>
    <row r="4474" spans="1:2">
      <c r="A4474" s="3" t="s">
        <v>2371</v>
      </c>
      <c r="B4474" s="1">
        <v>2</v>
      </c>
    </row>
    <row r="4475" spans="1:2">
      <c r="A4475" s="3" t="s">
        <v>55564</v>
      </c>
      <c r="B4475" s="1">
        <v>2</v>
      </c>
    </row>
    <row r="4476" spans="1:2">
      <c r="A4476" s="3" t="s">
        <v>20444</v>
      </c>
      <c r="B4476" s="1">
        <v>2</v>
      </c>
    </row>
    <row r="4477" spans="1:2">
      <c r="A4477" s="3" t="s">
        <v>1095</v>
      </c>
      <c r="B4477" s="1">
        <v>2</v>
      </c>
    </row>
    <row r="4478" spans="1:2">
      <c r="A4478" s="3" t="s">
        <v>64262</v>
      </c>
      <c r="B4478" s="1">
        <v>2</v>
      </c>
    </row>
    <row r="4479" spans="1:2">
      <c r="A4479" s="3" t="s">
        <v>2685</v>
      </c>
      <c r="B4479" s="1">
        <v>2</v>
      </c>
    </row>
    <row r="4480" spans="1:2">
      <c r="A4480" s="3" t="s">
        <v>14165</v>
      </c>
      <c r="B4480" s="1">
        <v>2</v>
      </c>
    </row>
    <row r="4481" spans="1:2">
      <c r="A4481" s="3" t="s">
        <v>5302</v>
      </c>
      <c r="B4481" s="1">
        <v>2</v>
      </c>
    </row>
    <row r="4482" spans="1:2">
      <c r="A4482" s="3" t="s">
        <v>64263</v>
      </c>
      <c r="B4482" s="1">
        <v>2</v>
      </c>
    </row>
    <row r="4483" spans="1:2">
      <c r="A4483" s="3" t="s">
        <v>6707</v>
      </c>
      <c r="B4483" s="1">
        <v>2</v>
      </c>
    </row>
    <row r="4484" spans="1:2">
      <c r="A4484" s="3" t="s">
        <v>10848</v>
      </c>
      <c r="B4484" s="1">
        <v>2</v>
      </c>
    </row>
    <row r="4485" spans="1:2">
      <c r="A4485" s="3" t="s">
        <v>13872</v>
      </c>
      <c r="B4485" s="1">
        <v>2</v>
      </c>
    </row>
    <row r="4486" spans="1:2">
      <c r="A4486" s="3" t="s">
        <v>64264</v>
      </c>
      <c r="B4486" s="1">
        <v>2</v>
      </c>
    </row>
    <row r="4487" spans="1:2">
      <c r="A4487" s="3" t="s">
        <v>1103</v>
      </c>
      <c r="B4487" s="1">
        <v>2</v>
      </c>
    </row>
    <row r="4488" spans="1:2">
      <c r="A4488" s="3" t="s">
        <v>697</v>
      </c>
      <c r="B4488" s="1">
        <v>2</v>
      </c>
    </row>
    <row r="4489" spans="1:2">
      <c r="A4489" s="3" t="s">
        <v>28205</v>
      </c>
      <c r="B4489" s="1">
        <v>2</v>
      </c>
    </row>
    <row r="4490" spans="1:2">
      <c r="A4490" s="3" t="s">
        <v>64265</v>
      </c>
      <c r="B4490" s="1">
        <v>2</v>
      </c>
    </row>
    <row r="4491" spans="1:2">
      <c r="A4491" s="3" t="s">
        <v>64266</v>
      </c>
      <c r="B4491" s="1">
        <v>2</v>
      </c>
    </row>
    <row r="4492" spans="1:2">
      <c r="A4492" s="3" t="s">
        <v>35707</v>
      </c>
      <c r="B4492" s="1">
        <v>2</v>
      </c>
    </row>
    <row r="4493" spans="1:2">
      <c r="A4493" s="3" t="s">
        <v>53040</v>
      </c>
      <c r="B4493" s="1">
        <v>2</v>
      </c>
    </row>
    <row r="4494" spans="1:2">
      <c r="A4494" s="3" t="s">
        <v>58103</v>
      </c>
      <c r="B4494" s="1">
        <v>2</v>
      </c>
    </row>
    <row r="4495" spans="1:2">
      <c r="A4495" s="3" t="s">
        <v>64267</v>
      </c>
      <c r="B4495" s="1">
        <v>2</v>
      </c>
    </row>
    <row r="4496" spans="1:2">
      <c r="A4496" s="3" t="s">
        <v>64268</v>
      </c>
      <c r="B4496" s="1">
        <v>2</v>
      </c>
    </row>
    <row r="4497" spans="1:2">
      <c r="A4497" s="3" t="s">
        <v>64269</v>
      </c>
      <c r="B4497" s="1">
        <v>2</v>
      </c>
    </row>
    <row r="4498" spans="1:2">
      <c r="A4498" s="3" t="s">
        <v>5567</v>
      </c>
      <c r="B4498" s="1">
        <v>2</v>
      </c>
    </row>
    <row r="4499" spans="1:2">
      <c r="A4499" s="3" t="s">
        <v>2342</v>
      </c>
      <c r="B4499" s="1">
        <v>2</v>
      </c>
    </row>
    <row r="4500" spans="1:2">
      <c r="A4500" s="3" t="s">
        <v>6909</v>
      </c>
      <c r="B4500" s="1">
        <v>2</v>
      </c>
    </row>
    <row r="4501" spans="1:2">
      <c r="A4501" s="3" t="s">
        <v>64270</v>
      </c>
      <c r="B4501" s="1">
        <v>2</v>
      </c>
    </row>
    <row r="4502" spans="1:2">
      <c r="A4502" s="3" t="s">
        <v>1369</v>
      </c>
      <c r="B4502" s="1">
        <v>2</v>
      </c>
    </row>
    <row r="4503" spans="1:2">
      <c r="A4503" s="3" t="s">
        <v>41558</v>
      </c>
      <c r="B4503" s="1">
        <v>2</v>
      </c>
    </row>
    <row r="4504" spans="1:2">
      <c r="A4504" s="3" t="s">
        <v>20237</v>
      </c>
      <c r="B4504" s="1">
        <v>2</v>
      </c>
    </row>
    <row r="4505" spans="1:2">
      <c r="A4505" s="3" t="s">
        <v>41053</v>
      </c>
      <c r="B4505" s="1">
        <v>2</v>
      </c>
    </row>
    <row r="4506" spans="1:2">
      <c r="A4506" s="3" t="s">
        <v>64271</v>
      </c>
      <c r="B4506" s="1">
        <v>2</v>
      </c>
    </row>
    <row r="4507" spans="1:2">
      <c r="A4507" s="3" t="s">
        <v>487</v>
      </c>
      <c r="B4507" s="1">
        <v>2</v>
      </c>
    </row>
    <row r="4508" spans="1:2">
      <c r="A4508" s="3" t="s">
        <v>37253</v>
      </c>
      <c r="B4508" s="1">
        <v>2</v>
      </c>
    </row>
    <row r="4509" spans="1:2">
      <c r="A4509" s="3" t="s">
        <v>14023</v>
      </c>
      <c r="B4509" s="1">
        <v>2</v>
      </c>
    </row>
    <row r="4510" spans="1:2">
      <c r="A4510" s="3" t="s">
        <v>6506</v>
      </c>
      <c r="B4510" s="1">
        <v>2</v>
      </c>
    </row>
    <row r="4511" spans="1:2">
      <c r="A4511" s="3" t="s">
        <v>3985</v>
      </c>
      <c r="B4511" s="1">
        <v>2</v>
      </c>
    </row>
    <row r="4512" spans="1:2">
      <c r="A4512" s="3" t="s">
        <v>47437</v>
      </c>
      <c r="B4512" s="1">
        <v>2</v>
      </c>
    </row>
    <row r="4513" spans="1:2">
      <c r="A4513" s="3" t="s">
        <v>2868</v>
      </c>
      <c r="B4513" s="1">
        <v>2</v>
      </c>
    </row>
    <row r="4514" spans="1:2">
      <c r="A4514" s="3" t="s">
        <v>827</v>
      </c>
      <c r="B4514" s="1">
        <v>2</v>
      </c>
    </row>
    <row r="4515" spans="1:2">
      <c r="A4515" s="3" t="s">
        <v>17170</v>
      </c>
      <c r="B4515" s="1">
        <v>2</v>
      </c>
    </row>
    <row r="4516" spans="1:2">
      <c r="A4516" s="3" t="s">
        <v>7308</v>
      </c>
      <c r="B4516" s="1">
        <v>2</v>
      </c>
    </row>
    <row r="4517" spans="1:2">
      <c r="A4517" s="3" t="s">
        <v>1895</v>
      </c>
      <c r="B4517" s="1">
        <v>2</v>
      </c>
    </row>
    <row r="4518" spans="1:2">
      <c r="A4518" s="3" t="s">
        <v>64272</v>
      </c>
      <c r="B4518" s="1">
        <v>2</v>
      </c>
    </row>
    <row r="4519" spans="1:2">
      <c r="A4519" s="3" t="s">
        <v>64273</v>
      </c>
      <c r="B4519" s="1">
        <v>2</v>
      </c>
    </row>
    <row r="4520" spans="1:2">
      <c r="A4520" s="3" t="s">
        <v>2498</v>
      </c>
      <c r="B4520" s="1">
        <v>2</v>
      </c>
    </row>
    <row r="4521" spans="1:2">
      <c r="A4521" s="3" t="s">
        <v>2146</v>
      </c>
      <c r="B4521" s="1">
        <v>2</v>
      </c>
    </row>
    <row r="4522" spans="1:2">
      <c r="A4522" s="3" t="s">
        <v>8991</v>
      </c>
      <c r="B4522" s="1">
        <v>2</v>
      </c>
    </row>
    <row r="4523" spans="1:2">
      <c r="A4523" s="3" t="s">
        <v>64274</v>
      </c>
      <c r="B4523" s="1">
        <v>2</v>
      </c>
    </row>
    <row r="4524" spans="1:2">
      <c r="A4524" s="3" t="s">
        <v>61518</v>
      </c>
      <c r="B4524" s="1">
        <v>2</v>
      </c>
    </row>
    <row r="4525" spans="1:2">
      <c r="A4525" s="3" t="s">
        <v>9376</v>
      </c>
      <c r="B4525" s="1">
        <v>2</v>
      </c>
    </row>
    <row r="4526" spans="1:2">
      <c r="A4526" s="3" t="s">
        <v>27264</v>
      </c>
      <c r="B4526" s="1">
        <v>2</v>
      </c>
    </row>
    <row r="4527" spans="1:2">
      <c r="A4527" s="3" t="s">
        <v>2577</v>
      </c>
      <c r="B4527" s="1">
        <v>2</v>
      </c>
    </row>
    <row r="4528" spans="1:2">
      <c r="A4528" s="3" t="s">
        <v>10490</v>
      </c>
      <c r="B4528" s="1">
        <v>2</v>
      </c>
    </row>
    <row r="4529" spans="1:2">
      <c r="A4529" s="3" t="s">
        <v>64275</v>
      </c>
      <c r="B4529" s="1">
        <v>2</v>
      </c>
    </row>
    <row r="4530" spans="1:2">
      <c r="A4530" s="3" t="s">
        <v>63293</v>
      </c>
      <c r="B4530" s="1">
        <v>2</v>
      </c>
    </row>
    <row r="4531" spans="1:2">
      <c r="A4531" s="3" t="s">
        <v>4231</v>
      </c>
      <c r="B4531" s="1">
        <v>2</v>
      </c>
    </row>
    <row r="4532" spans="1:2">
      <c r="A4532" s="3" t="s">
        <v>64276</v>
      </c>
      <c r="B4532" s="1">
        <v>2</v>
      </c>
    </row>
    <row r="4533" spans="1:2">
      <c r="A4533" s="3" t="s">
        <v>63427</v>
      </c>
      <c r="B4533" s="1">
        <v>2</v>
      </c>
    </row>
    <row r="4534" spans="1:2">
      <c r="A4534" s="3" t="s">
        <v>18982</v>
      </c>
      <c r="B4534" s="1">
        <v>2</v>
      </c>
    </row>
    <row r="4535" spans="1:2">
      <c r="A4535" s="3" t="s">
        <v>1000</v>
      </c>
      <c r="B4535" s="1">
        <v>2</v>
      </c>
    </row>
    <row r="4536" spans="1:2">
      <c r="A4536" s="3" t="s">
        <v>10798</v>
      </c>
      <c r="B4536" s="1">
        <v>2</v>
      </c>
    </row>
    <row r="4537" spans="1:2">
      <c r="A4537" s="3" t="s">
        <v>8982</v>
      </c>
      <c r="B4537" s="1">
        <v>2</v>
      </c>
    </row>
    <row r="4538" spans="1:2">
      <c r="A4538" s="3" t="s">
        <v>6261</v>
      </c>
      <c r="B4538" s="1">
        <v>2</v>
      </c>
    </row>
    <row r="4539" spans="1:2">
      <c r="A4539" s="3" t="s">
        <v>64277</v>
      </c>
      <c r="B4539" s="1">
        <v>2</v>
      </c>
    </row>
    <row r="4540" spans="1:2">
      <c r="A4540" s="3" t="s">
        <v>62176</v>
      </c>
      <c r="B4540" s="1">
        <v>2</v>
      </c>
    </row>
    <row r="4541" spans="1:2">
      <c r="A4541" s="3" t="s">
        <v>64278</v>
      </c>
      <c r="B4541" s="1">
        <v>2</v>
      </c>
    </row>
    <row r="4542" spans="1:2">
      <c r="A4542" s="3" t="s">
        <v>1606</v>
      </c>
      <c r="B4542" s="1">
        <v>2</v>
      </c>
    </row>
    <row r="4543" spans="1:2">
      <c r="A4543" s="3" t="s">
        <v>11576</v>
      </c>
      <c r="B4543" s="1">
        <v>2</v>
      </c>
    </row>
    <row r="4544" spans="1:2">
      <c r="A4544" s="3" t="s">
        <v>64279</v>
      </c>
      <c r="B4544" s="1">
        <v>2</v>
      </c>
    </row>
    <row r="4545" spans="1:2">
      <c r="A4545" s="3" t="s">
        <v>64280</v>
      </c>
      <c r="B4545" s="1">
        <v>2</v>
      </c>
    </row>
    <row r="4546" spans="1:2">
      <c r="A4546" s="3" t="s">
        <v>6497</v>
      </c>
      <c r="B4546" s="1">
        <v>2</v>
      </c>
    </row>
    <row r="4547" spans="1:2">
      <c r="A4547" s="3" t="s">
        <v>2170</v>
      </c>
      <c r="B4547" s="1">
        <v>2</v>
      </c>
    </row>
    <row r="4548" spans="1:2">
      <c r="A4548" s="3" t="s">
        <v>30878</v>
      </c>
      <c r="B4548" s="1">
        <v>2</v>
      </c>
    </row>
    <row r="4549" spans="1:2">
      <c r="A4549" s="3" t="s">
        <v>24385</v>
      </c>
      <c r="B4549" s="1">
        <v>2</v>
      </c>
    </row>
    <row r="4550" spans="1:2">
      <c r="A4550" s="3" t="s">
        <v>2194</v>
      </c>
      <c r="B4550" s="1">
        <v>2</v>
      </c>
    </row>
    <row r="4551" spans="1:2">
      <c r="A4551" s="3" t="s">
        <v>13750</v>
      </c>
      <c r="B4551" s="1">
        <v>2</v>
      </c>
    </row>
    <row r="4552" spans="1:2">
      <c r="A4552" s="3" t="s">
        <v>64281</v>
      </c>
      <c r="B4552" s="1">
        <v>2</v>
      </c>
    </row>
    <row r="4553" spans="1:2">
      <c r="A4553" s="3" t="s">
        <v>11068</v>
      </c>
      <c r="B4553" s="1">
        <v>2</v>
      </c>
    </row>
    <row r="4554" spans="1:2">
      <c r="A4554" s="3" t="s">
        <v>5998</v>
      </c>
      <c r="B4554" s="1">
        <v>2</v>
      </c>
    </row>
    <row r="4555" spans="1:2">
      <c r="A4555" s="3" t="s">
        <v>64282</v>
      </c>
      <c r="B4555" s="1">
        <v>2</v>
      </c>
    </row>
    <row r="4556" spans="1:2">
      <c r="A4556" s="3" t="s">
        <v>11610</v>
      </c>
      <c r="B4556" s="1">
        <v>2</v>
      </c>
    </row>
    <row r="4557" spans="1:2">
      <c r="A4557" s="3" t="s">
        <v>4223</v>
      </c>
      <c r="B4557" s="1">
        <v>2</v>
      </c>
    </row>
    <row r="4558" spans="1:2">
      <c r="A4558" s="3" t="s">
        <v>64283</v>
      </c>
      <c r="B4558" s="1">
        <v>2</v>
      </c>
    </row>
    <row r="4559" spans="1:2">
      <c r="A4559" s="3" t="s">
        <v>64284</v>
      </c>
      <c r="B4559" s="1">
        <v>2</v>
      </c>
    </row>
    <row r="4560" spans="1:2">
      <c r="A4560" s="3" t="s">
        <v>8590</v>
      </c>
      <c r="B4560" s="1">
        <v>2</v>
      </c>
    </row>
    <row r="4561" spans="1:2">
      <c r="A4561" s="3" t="s">
        <v>64285</v>
      </c>
      <c r="B4561" s="1">
        <v>2</v>
      </c>
    </row>
    <row r="4562" spans="1:2">
      <c r="A4562" s="3" t="s">
        <v>50066</v>
      </c>
      <c r="B4562" s="1">
        <v>2</v>
      </c>
    </row>
    <row r="4563" spans="1:2">
      <c r="A4563" s="3" t="s">
        <v>64286</v>
      </c>
      <c r="B4563" s="1">
        <v>2</v>
      </c>
    </row>
    <row r="4564" spans="1:2">
      <c r="A4564" s="3" t="s">
        <v>31324</v>
      </c>
      <c r="B4564" s="1">
        <v>2</v>
      </c>
    </row>
    <row r="4565" spans="1:2">
      <c r="A4565" s="3" t="s">
        <v>64287</v>
      </c>
      <c r="B4565" s="1">
        <v>2</v>
      </c>
    </row>
    <row r="4566" spans="1:2">
      <c r="A4566" s="3" t="s">
        <v>64288</v>
      </c>
      <c r="B4566" s="1">
        <v>2</v>
      </c>
    </row>
    <row r="4567" spans="1:2">
      <c r="A4567" s="3" t="s">
        <v>7444</v>
      </c>
      <c r="B4567" s="1">
        <v>2</v>
      </c>
    </row>
    <row r="4568" spans="1:2">
      <c r="A4568" s="3" t="s">
        <v>13389</v>
      </c>
      <c r="B4568" s="1">
        <v>2</v>
      </c>
    </row>
    <row r="4569" spans="1:2">
      <c r="A4569" s="3" t="s">
        <v>64289</v>
      </c>
      <c r="B4569" s="1">
        <v>2</v>
      </c>
    </row>
    <row r="4570" spans="1:2">
      <c r="A4570" s="3" t="s">
        <v>7927</v>
      </c>
      <c r="B4570" s="1">
        <v>2</v>
      </c>
    </row>
    <row r="4571" spans="1:2">
      <c r="A4571" s="3" t="s">
        <v>6491</v>
      </c>
      <c r="B4571" s="1">
        <v>2</v>
      </c>
    </row>
    <row r="4572" spans="1:2">
      <c r="A4572" s="3" t="s">
        <v>12472</v>
      </c>
      <c r="B4572" s="1">
        <v>2</v>
      </c>
    </row>
    <row r="4573" spans="1:2">
      <c r="A4573" s="3" t="s">
        <v>19122</v>
      </c>
      <c r="B4573" s="1">
        <v>2</v>
      </c>
    </row>
    <row r="4574" spans="1:2">
      <c r="A4574" s="3" t="s">
        <v>5802</v>
      </c>
      <c r="B4574" s="1">
        <v>2</v>
      </c>
    </row>
    <row r="4575" spans="1:2">
      <c r="A4575" s="3" t="s">
        <v>64290</v>
      </c>
      <c r="B4575" s="1">
        <v>2</v>
      </c>
    </row>
    <row r="4576" spans="1:2">
      <c r="A4576" s="3" t="s">
        <v>59115</v>
      </c>
      <c r="B4576" s="1">
        <v>2</v>
      </c>
    </row>
    <row r="4577" spans="1:2">
      <c r="A4577" s="3" t="s">
        <v>55058</v>
      </c>
      <c r="B4577" s="1">
        <v>2</v>
      </c>
    </row>
    <row r="4578" spans="1:2">
      <c r="A4578" s="3" t="s">
        <v>64291</v>
      </c>
      <c r="B4578" s="1">
        <v>2</v>
      </c>
    </row>
    <row r="4579" spans="1:2">
      <c r="A4579" s="3" t="s">
        <v>17840</v>
      </c>
      <c r="B4579" s="1">
        <v>2</v>
      </c>
    </row>
    <row r="4580" spans="1:2">
      <c r="A4580" s="3" t="s">
        <v>61401</v>
      </c>
      <c r="B4580" s="1">
        <v>2</v>
      </c>
    </row>
    <row r="4581" spans="1:2">
      <c r="A4581" s="3" t="s">
        <v>46966</v>
      </c>
      <c r="B4581" s="1">
        <v>2</v>
      </c>
    </row>
    <row r="4582" spans="1:2">
      <c r="A4582" s="3" t="s">
        <v>64292</v>
      </c>
      <c r="B4582" s="1">
        <v>2</v>
      </c>
    </row>
    <row r="4583" spans="1:2">
      <c r="A4583" s="3" t="s">
        <v>18525</v>
      </c>
      <c r="B4583" s="1">
        <v>2</v>
      </c>
    </row>
    <row r="4584" spans="1:2">
      <c r="A4584" s="3" t="s">
        <v>1898</v>
      </c>
      <c r="B4584" s="1">
        <v>2</v>
      </c>
    </row>
    <row r="4585" spans="1:2">
      <c r="A4585" s="3" t="s">
        <v>4826</v>
      </c>
      <c r="B4585" s="1">
        <v>2</v>
      </c>
    </row>
    <row r="4586" spans="1:2">
      <c r="A4586" s="3" t="s">
        <v>3868</v>
      </c>
      <c r="B4586" s="1">
        <v>2</v>
      </c>
    </row>
    <row r="4587" spans="1:2">
      <c r="A4587" s="3" t="s">
        <v>32060</v>
      </c>
      <c r="B4587" s="1">
        <v>2</v>
      </c>
    </row>
    <row r="4588" spans="1:2">
      <c r="A4588" s="3" t="s">
        <v>18649</v>
      </c>
      <c r="B4588" s="1">
        <v>2</v>
      </c>
    </row>
    <row r="4589" spans="1:2">
      <c r="A4589" s="3" t="s">
        <v>64293</v>
      </c>
      <c r="B4589" s="1">
        <v>2</v>
      </c>
    </row>
    <row r="4590" spans="1:2">
      <c r="A4590" s="3" t="s">
        <v>4412</v>
      </c>
      <c r="B4590" s="1">
        <v>2</v>
      </c>
    </row>
    <row r="4591" spans="1:2">
      <c r="A4591" s="3" t="s">
        <v>64294</v>
      </c>
      <c r="B4591" s="1">
        <v>2</v>
      </c>
    </row>
    <row r="4592" spans="1:2">
      <c r="A4592" s="3" t="s">
        <v>3043</v>
      </c>
      <c r="B4592" s="1">
        <v>2</v>
      </c>
    </row>
    <row r="4593" spans="1:2">
      <c r="A4593" s="3" t="s">
        <v>1269</v>
      </c>
      <c r="B4593" s="1">
        <v>2</v>
      </c>
    </row>
    <row r="4594" spans="1:2">
      <c r="A4594" s="3" t="s">
        <v>18934</v>
      </c>
      <c r="B4594" s="1">
        <v>2</v>
      </c>
    </row>
    <row r="4595" spans="1:2">
      <c r="A4595" s="3" t="s">
        <v>13978</v>
      </c>
      <c r="B4595" s="1">
        <v>2</v>
      </c>
    </row>
    <row r="4596" spans="1:2">
      <c r="A4596" s="3" t="s">
        <v>64295</v>
      </c>
      <c r="B4596" s="1">
        <v>2</v>
      </c>
    </row>
    <row r="4597" spans="1:2">
      <c r="A4597" s="3" t="s">
        <v>7317</v>
      </c>
      <c r="B4597" s="1">
        <v>2</v>
      </c>
    </row>
    <row r="4598" spans="1:2">
      <c r="A4598" s="3" t="s">
        <v>2634</v>
      </c>
      <c r="B4598" s="1">
        <v>2</v>
      </c>
    </row>
    <row r="4599" spans="1:2">
      <c r="A4599" s="3" t="s">
        <v>64296</v>
      </c>
      <c r="B4599" s="1">
        <v>2</v>
      </c>
    </row>
    <row r="4600" spans="1:2">
      <c r="A4600" s="3" t="s">
        <v>12805</v>
      </c>
      <c r="B4600" s="1">
        <v>2</v>
      </c>
    </row>
    <row r="4601" spans="1:2">
      <c r="A4601" s="3" t="s">
        <v>15440</v>
      </c>
      <c r="B4601" s="1">
        <v>2</v>
      </c>
    </row>
    <row r="4602" spans="1:2">
      <c r="A4602" s="3" t="s">
        <v>11737</v>
      </c>
      <c r="B4602" s="1">
        <v>2</v>
      </c>
    </row>
    <row r="4603" spans="1:2">
      <c r="A4603" s="3" t="s">
        <v>64297</v>
      </c>
      <c r="B4603" s="1">
        <v>2</v>
      </c>
    </row>
    <row r="4604" spans="1:2">
      <c r="A4604" s="3" t="s">
        <v>32512</v>
      </c>
      <c r="B4604" s="1">
        <v>2</v>
      </c>
    </row>
    <row r="4605" spans="1:2">
      <c r="A4605" s="3" t="s">
        <v>19781</v>
      </c>
      <c r="B4605" s="1">
        <v>2</v>
      </c>
    </row>
    <row r="4606" spans="1:2">
      <c r="A4606" s="3" t="s">
        <v>64298</v>
      </c>
      <c r="B4606" s="1">
        <v>2</v>
      </c>
    </row>
    <row r="4607" spans="1:2">
      <c r="A4607" s="3" t="s">
        <v>64299</v>
      </c>
      <c r="B4607" s="1">
        <v>2</v>
      </c>
    </row>
    <row r="4608" spans="1:2">
      <c r="A4608" s="3" t="s">
        <v>64300</v>
      </c>
      <c r="B4608" s="1">
        <v>2</v>
      </c>
    </row>
    <row r="4609" spans="1:2">
      <c r="A4609" s="3" t="s">
        <v>1682</v>
      </c>
      <c r="B4609" s="1">
        <v>2</v>
      </c>
    </row>
    <row r="4610" spans="1:2">
      <c r="A4610" s="3" t="s">
        <v>64301</v>
      </c>
      <c r="B4610" s="1">
        <v>2</v>
      </c>
    </row>
    <row r="4611" spans="1:2">
      <c r="A4611" s="3" t="s">
        <v>44756</v>
      </c>
      <c r="B4611" s="1">
        <v>2</v>
      </c>
    </row>
    <row r="4612" spans="1:2">
      <c r="A4612" s="3" t="s">
        <v>64302</v>
      </c>
      <c r="B4612" s="1">
        <v>2</v>
      </c>
    </row>
    <row r="4613" spans="1:2">
      <c r="A4613" s="3" t="s">
        <v>63023</v>
      </c>
      <c r="B4613" s="1">
        <v>2</v>
      </c>
    </row>
    <row r="4614" spans="1:2">
      <c r="A4614" s="3" t="s">
        <v>55851</v>
      </c>
      <c r="B4614" s="1">
        <v>2</v>
      </c>
    </row>
    <row r="4615" spans="1:2">
      <c r="A4615" s="3" t="s">
        <v>6546</v>
      </c>
      <c r="B4615" s="1">
        <v>2</v>
      </c>
    </row>
    <row r="4616" spans="1:2">
      <c r="A4616" s="3" t="s">
        <v>63287</v>
      </c>
      <c r="B4616" s="1">
        <v>2</v>
      </c>
    </row>
    <row r="4617" spans="1:2">
      <c r="A4617" s="3" t="s">
        <v>20927</v>
      </c>
      <c r="B4617" s="1">
        <v>2</v>
      </c>
    </row>
    <row r="4618" spans="1:2">
      <c r="A4618" s="3" t="s">
        <v>64303</v>
      </c>
      <c r="B4618" s="1">
        <v>2</v>
      </c>
    </row>
    <row r="4619" spans="1:2">
      <c r="A4619" s="3" t="s">
        <v>1289</v>
      </c>
      <c r="B4619" s="1">
        <v>2</v>
      </c>
    </row>
    <row r="4620" spans="1:2">
      <c r="A4620" s="3" t="s">
        <v>4187</v>
      </c>
      <c r="B4620" s="1">
        <v>2</v>
      </c>
    </row>
    <row r="4621" spans="1:2">
      <c r="A4621" s="3" t="s">
        <v>64304</v>
      </c>
      <c r="B4621" s="1">
        <v>2</v>
      </c>
    </row>
    <row r="4622" spans="1:2">
      <c r="A4622" s="3" t="s">
        <v>3166</v>
      </c>
      <c r="B4622" s="1">
        <v>2</v>
      </c>
    </row>
    <row r="4623" spans="1:2">
      <c r="A4623" s="3" t="s">
        <v>2160</v>
      </c>
      <c r="B4623" s="1">
        <v>2</v>
      </c>
    </row>
    <row r="4624" spans="1:2">
      <c r="A4624" s="3" t="s">
        <v>64305</v>
      </c>
      <c r="B4624" s="1">
        <v>2</v>
      </c>
    </row>
    <row r="4625" spans="1:2">
      <c r="A4625" s="3" t="s">
        <v>14073</v>
      </c>
      <c r="B4625" s="1">
        <v>2</v>
      </c>
    </row>
    <row r="4626" spans="1:2">
      <c r="A4626" s="3" t="s">
        <v>64306</v>
      </c>
      <c r="B4626" s="1">
        <v>2</v>
      </c>
    </row>
    <row r="4627" spans="1:2">
      <c r="A4627" s="3" t="s">
        <v>64307</v>
      </c>
      <c r="B4627" s="1">
        <v>2</v>
      </c>
    </row>
    <row r="4628" spans="1:2">
      <c r="A4628" s="3" t="s">
        <v>64308</v>
      </c>
      <c r="B4628" s="1">
        <v>2</v>
      </c>
    </row>
    <row r="4629" spans="1:2">
      <c r="A4629" s="3" t="s">
        <v>27574</v>
      </c>
      <c r="B4629" s="1">
        <v>2</v>
      </c>
    </row>
    <row r="4630" spans="1:2">
      <c r="A4630" s="3" t="s">
        <v>64309</v>
      </c>
      <c r="B4630" s="1">
        <v>2</v>
      </c>
    </row>
    <row r="4631" spans="1:2">
      <c r="A4631" s="3" t="s">
        <v>10119</v>
      </c>
      <c r="B4631" s="1">
        <v>2</v>
      </c>
    </row>
    <row r="4632" spans="1:2">
      <c r="A4632" s="3" t="s">
        <v>64310</v>
      </c>
      <c r="B4632" s="1">
        <v>2</v>
      </c>
    </row>
    <row r="4633" spans="1:2">
      <c r="A4633" s="3" t="s">
        <v>45775</v>
      </c>
      <c r="B4633" s="1">
        <v>2</v>
      </c>
    </row>
    <row r="4634" spans="1:2">
      <c r="A4634" s="3" t="s">
        <v>2179</v>
      </c>
      <c r="B4634" s="1">
        <v>2</v>
      </c>
    </row>
    <row r="4635" spans="1:2">
      <c r="A4635" s="3" t="s">
        <v>64311</v>
      </c>
      <c r="B4635" s="1">
        <v>2</v>
      </c>
    </row>
    <row r="4636" spans="1:2">
      <c r="A4636" s="3" t="s">
        <v>27648</v>
      </c>
      <c r="B4636" s="1">
        <v>2</v>
      </c>
    </row>
    <row r="4637" spans="1:2">
      <c r="A4637" s="3" t="s">
        <v>24051</v>
      </c>
      <c r="B4637" s="1">
        <v>2</v>
      </c>
    </row>
    <row r="4638" spans="1:2">
      <c r="A4638" s="3" t="s">
        <v>64312</v>
      </c>
      <c r="B4638" s="1">
        <v>2</v>
      </c>
    </row>
    <row r="4639" spans="1:2">
      <c r="A4639" s="3" t="s">
        <v>64313</v>
      </c>
      <c r="B4639" s="1">
        <v>2</v>
      </c>
    </row>
    <row r="4640" spans="1:2">
      <c r="A4640" s="3" t="s">
        <v>64314</v>
      </c>
      <c r="B4640" s="1">
        <v>2</v>
      </c>
    </row>
    <row r="4641" spans="1:2">
      <c r="A4641" s="3" t="s">
        <v>64315</v>
      </c>
      <c r="B4641" s="1">
        <v>2</v>
      </c>
    </row>
    <row r="4642" spans="1:2">
      <c r="A4642" s="3" t="s">
        <v>64316</v>
      </c>
      <c r="B4642" s="1">
        <v>2</v>
      </c>
    </row>
    <row r="4643" spans="1:2">
      <c r="A4643" s="3" t="s">
        <v>10537</v>
      </c>
      <c r="B4643" s="1">
        <v>2</v>
      </c>
    </row>
    <row r="4644" spans="1:2">
      <c r="A4644" s="3" t="s">
        <v>6581</v>
      </c>
      <c r="B4644" s="1">
        <v>2</v>
      </c>
    </row>
    <row r="4645" spans="1:2">
      <c r="A4645" s="3" t="s">
        <v>15287</v>
      </c>
      <c r="B4645" s="1">
        <v>2</v>
      </c>
    </row>
    <row r="4646" spans="1:2">
      <c r="A4646" s="3" t="s">
        <v>4042</v>
      </c>
      <c r="B4646" s="1">
        <v>2</v>
      </c>
    </row>
    <row r="4647" spans="1:2">
      <c r="A4647" s="3" t="s">
        <v>40189</v>
      </c>
      <c r="B4647" s="1">
        <v>2</v>
      </c>
    </row>
    <row r="4648" spans="1:2">
      <c r="A4648" s="3" t="s">
        <v>64317</v>
      </c>
      <c r="B4648" s="1">
        <v>2</v>
      </c>
    </row>
    <row r="4649" spans="1:2">
      <c r="A4649" s="3" t="s">
        <v>54568</v>
      </c>
      <c r="B4649" s="1">
        <v>2</v>
      </c>
    </row>
    <row r="4650" spans="1:2">
      <c r="A4650" s="3" t="s">
        <v>11638</v>
      </c>
      <c r="B4650" s="1">
        <v>2</v>
      </c>
    </row>
    <row r="4651" spans="1:2">
      <c r="A4651" s="3" t="s">
        <v>7800</v>
      </c>
      <c r="B4651" s="1">
        <v>2</v>
      </c>
    </row>
    <row r="4652" spans="1:2">
      <c r="A4652" s="3" t="s">
        <v>18869</v>
      </c>
      <c r="B4652" s="1">
        <v>2</v>
      </c>
    </row>
    <row r="4653" spans="1:2">
      <c r="A4653" s="3" t="s">
        <v>5671</v>
      </c>
      <c r="B4653" s="1">
        <v>2</v>
      </c>
    </row>
    <row r="4654" spans="1:2">
      <c r="A4654" s="3" t="s">
        <v>27745</v>
      </c>
      <c r="B4654" s="1">
        <v>2</v>
      </c>
    </row>
    <row r="4655" spans="1:2">
      <c r="A4655" s="3" t="s">
        <v>64318</v>
      </c>
      <c r="B4655" s="1">
        <v>2</v>
      </c>
    </row>
    <row r="4656" spans="1:2">
      <c r="A4656" s="3" t="s">
        <v>64319</v>
      </c>
      <c r="B4656" s="1">
        <v>2</v>
      </c>
    </row>
    <row r="4657" spans="1:2">
      <c r="A4657" s="3" t="s">
        <v>9920</v>
      </c>
      <c r="B4657" s="1">
        <v>2</v>
      </c>
    </row>
    <row r="4658" spans="1:2">
      <c r="A4658" s="3" t="s">
        <v>8047</v>
      </c>
      <c r="B4658" s="1">
        <v>2</v>
      </c>
    </row>
    <row r="4659" spans="1:2">
      <c r="A4659" s="3" t="s">
        <v>24341</v>
      </c>
      <c r="B4659" s="1">
        <v>2</v>
      </c>
    </row>
    <row r="4660" spans="1:2">
      <c r="A4660" s="3" t="s">
        <v>64320</v>
      </c>
      <c r="B4660" s="1">
        <v>2</v>
      </c>
    </row>
    <row r="4661" spans="1:2">
      <c r="A4661" s="3" t="s">
        <v>5681</v>
      </c>
      <c r="B4661" s="1">
        <v>2</v>
      </c>
    </row>
    <row r="4662" spans="1:2">
      <c r="A4662" s="3" t="s">
        <v>12474</v>
      </c>
      <c r="B4662" s="1">
        <v>2</v>
      </c>
    </row>
    <row r="4663" spans="1:2">
      <c r="A4663" s="3" t="s">
        <v>7685</v>
      </c>
      <c r="B4663" s="1">
        <v>2</v>
      </c>
    </row>
    <row r="4664" spans="1:2">
      <c r="A4664" s="3" t="s">
        <v>64321</v>
      </c>
      <c r="B4664" s="1">
        <v>2</v>
      </c>
    </row>
    <row r="4665" spans="1:2">
      <c r="A4665" s="3" t="s">
        <v>25293</v>
      </c>
      <c r="B4665" s="1">
        <v>2</v>
      </c>
    </row>
    <row r="4666" spans="1:2">
      <c r="A4666" s="3" t="s">
        <v>64322</v>
      </c>
      <c r="B4666" s="1">
        <v>2</v>
      </c>
    </row>
    <row r="4667" spans="1:2">
      <c r="A4667" s="3" t="s">
        <v>64323</v>
      </c>
      <c r="B4667" s="1">
        <v>2</v>
      </c>
    </row>
    <row r="4668" spans="1:2">
      <c r="A4668" s="3" t="s">
        <v>54768</v>
      </c>
      <c r="B4668" s="1">
        <v>2</v>
      </c>
    </row>
    <row r="4669" spans="1:2">
      <c r="A4669" s="3" t="s">
        <v>64324</v>
      </c>
      <c r="B4669" s="1">
        <v>2</v>
      </c>
    </row>
    <row r="4670" spans="1:2">
      <c r="A4670" s="3" t="s">
        <v>2895</v>
      </c>
      <c r="B4670" s="1">
        <v>2</v>
      </c>
    </row>
    <row r="4671" spans="1:2">
      <c r="A4671" s="3" t="s">
        <v>64325</v>
      </c>
      <c r="B4671" s="1">
        <v>2</v>
      </c>
    </row>
    <row r="4672" spans="1:2">
      <c r="A4672" s="3" t="s">
        <v>64326</v>
      </c>
      <c r="B4672" s="1">
        <v>2</v>
      </c>
    </row>
    <row r="4673" spans="1:2">
      <c r="A4673" s="3" t="s">
        <v>25286</v>
      </c>
      <c r="B4673" s="1">
        <v>2</v>
      </c>
    </row>
    <row r="4674" spans="1:2">
      <c r="A4674" s="3" t="s">
        <v>64327</v>
      </c>
      <c r="B4674" s="1">
        <v>2</v>
      </c>
    </row>
    <row r="4675" spans="1:2">
      <c r="A4675" s="3" t="s">
        <v>4551</v>
      </c>
      <c r="B4675" s="1">
        <v>2</v>
      </c>
    </row>
    <row r="4676" spans="1:2">
      <c r="A4676" s="3" t="s">
        <v>17223</v>
      </c>
      <c r="B4676" s="1">
        <v>2</v>
      </c>
    </row>
    <row r="4677" spans="1:2">
      <c r="A4677" s="3" t="s">
        <v>9621</v>
      </c>
      <c r="B4677" s="1">
        <v>2</v>
      </c>
    </row>
    <row r="4678" spans="1:2">
      <c r="A4678" s="3" t="s">
        <v>7157</v>
      </c>
      <c r="B4678" s="1">
        <v>2</v>
      </c>
    </row>
    <row r="4679" spans="1:2">
      <c r="A4679" s="3" t="s">
        <v>22818</v>
      </c>
      <c r="B4679" s="1">
        <v>2</v>
      </c>
    </row>
    <row r="4680" spans="1:2">
      <c r="A4680" s="3" t="s">
        <v>13761</v>
      </c>
      <c r="B4680" s="1">
        <v>2</v>
      </c>
    </row>
    <row r="4681" spans="1:2">
      <c r="A4681" s="3" t="s">
        <v>3677</v>
      </c>
      <c r="B4681" s="1">
        <v>2</v>
      </c>
    </row>
    <row r="4682" spans="1:2">
      <c r="A4682" s="3" t="s">
        <v>1288</v>
      </c>
      <c r="B4682" s="1">
        <v>2</v>
      </c>
    </row>
    <row r="4683" spans="1:2">
      <c r="A4683" s="3" t="s">
        <v>6665</v>
      </c>
      <c r="B4683" s="1">
        <v>2</v>
      </c>
    </row>
    <row r="4684" spans="1:2">
      <c r="A4684" s="3" t="s">
        <v>14630</v>
      </c>
      <c r="B4684" s="1">
        <v>2</v>
      </c>
    </row>
    <row r="4685" spans="1:2">
      <c r="A4685" s="3" t="s">
        <v>265</v>
      </c>
      <c r="B4685" s="1">
        <v>2</v>
      </c>
    </row>
    <row r="4686" spans="1:2">
      <c r="A4686" s="3" t="s">
        <v>871</v>
      </c>
      <c r="B4686" s="1">
        <v>2</v>
      </c>
    </row>
    <row r="4687" spans="1:2">
      <c r="A4687" s="3" t="s">
        <v>17572</v>
      </c>
      <c r="B4687" s="1">
        <v>2</v>
      </c>
    </row>
    <row r="4688" spans="1:2">
      <c r="A4688" s="3" t="s">
        <v>615</v>
      </c>
      <c r="B4688" s="1">
        <v>2</v>
      </c>
    </row>
    <row r="4689" spans="1:2">
      <c r="A4689" s="3" t="s">
        <v>64328</v>
      </c>
      <c r="B4689" s="1">
        <v>2</v>
      </c>
    </row>
    <row r="4690" spans="1:2">
      <c r="A4690" s="3" t="s">
        <v>46285</v>
      </c>
      <c r="B4690" s="1">
        <v>2</v>
      </c>
    </row>
    <row r="4691" spans="1:2">
      <c r="A4691" s="3" t="s">
        <v>2926</v>
      </c>
      <c r="B4691" s="1">
        <v>2</v>
      </c>
    </row>
    <row r="4692" spans="1:2">
      <c r="A4692" s="3" t="s">
        <v>11602</v>
      </c>
      <c r="B4692" s="1">
        <v>2</v>
      </c>
    </row>
    <row r="4693" spans="1:2">
      <c r="A4693" s="3" t="s">
        <v>64329</v>
      </c>
      <c r="B4693" s="1">
        <v>2</v>
      </c>
    </row>
    <row r="4694" spans="1:2">
      <c r="A4694" s="3" t="s">
        <v>64330</v>
      </c>
      <c r="B4694" s="1">
        <v>2</v>
      </c>
    </row>
    <row r="4695" spans="1:2">
      <c r="A4695" s="3" t="s">
        <v>64331</v>
      </c>
      <c r="B4695" s="1">
        <v>2</v>
      </c>
    </row>
    <row r="4696" spans="1:2">
      <c r="A4696" s="3" t="s">
        <v>64332</v>
      </c>
      <c r="B4696" s="1">
        <v>2</v>
      </c>
    </row>
    <row r="4697" spans="1:2">
      <c r="A4697" s="3" t="s">
        <v>12256</v>
      </c>
      <c r="B4697" s="1">
        <v>2</v>
      </c>
    </row>
    <row r="4698" spans="1:2">
      <c r="A4698" s="3" t="s">
        <v>14007</v>
      </c>
      <c r="B4698" s="1">
        <v>2</v>
      </c>
    </row>
    <row r="4699" spans="1:2">
      <c r="A4699" s="3" t="s">
        <v>2655</v>
      </c>
      <c r="B4699" s="1">
        <v>2</v>
      </c>
    </row>
    <row r="4700" spans="1:2">
      <c r="A4700" s="3" t="s">
        <v>26936</v>
      </c>
      <c r="B4700" s="1">
        <v>2</v>
      </c>
    </row>
    <row r="4701" spans="1:2">
      <c r="A4701" s="3" t="s">
        <v>2570</v>
      </c>
      <c r="B4701" s="1">
        <v>2</v>
      </c>
    </row>
    <row r="4702" spans="1:2">
      <c r="A4702" s="3" t="s">
        <v>2405</v>
      </c>
      <c r="B4702" s="1">
        <v>2</v>
      </c>
    </row>
    <row r="4703" spans="1:2">
      <c r="A4703" s="3" t="s">
        <v>64333</v>
      </c>
      <c r="B4703" s="1">
        <v>2</v>
      </c>
    </row>
    <row r="4704" spans="1:2">
      <c r="A4704" s="3" t="s">
        <v>64334</v>
      </c>
      <c r="B4704" s="1">
        <v>2</v>
      </c>
    </row>
    <row r="4705" spans="1:2">
      <c r="A4705" s="3" t="s">
        <v>6305</v>
      </c>
      <c r="B4705" s="1">
        <v>2</v>
      </c>
    </row>
    <row r="4706" spans="1:2">
      <c r="A4706" s="3" t="s">
        <v>51819</v>
      </c>
      <c r="B4706" s="1">
        <v>2</v>
      </c>
    </row>
    <row r="4707" spans="1:2">
      <c r="A4707" s="3" t="s">
        <v>4827</v>
      </c>
      <c r="B4707" s="1">
        <v>2</v>
      </c>
    </row>
    <row r="4708" spans="1:2">
      <c r="A4708" s="3" t="s">
        <v>64335</v>
      </c>
      <c r="B4708" s="1">
        <v>2</v>
      </c>
    </row>
    <row r="4709" spans="1:2">
      <c r="A4709" s="3" t="s">
        <v>64336</v>
      </c>
      <c r="B4709" s="1">
        <v>2</v>
      </c>
    </row>
    <row r="4710" spans="1:2">
      <c r="A4710" s="3" t="s">
        <v>64337</v>
      </c>
      <c r="B4710" s="1">
        <v>2</v>
      </c>
    </row>
    <row r="4711" spans="1:2">
      <c r="A4711" s="3" t="s">
        <v>43232</v>
      </c>
      <c r="B4711" s="1">
        <v>2</v>
      </c>
    </row>
    <row r="4712" spans="1:2">
      <c r="A4712" s="3" t="s">
        <v>64338</v>
      </c>
      <c r="B4712" s="1">
        <v>2</v>
      </c>
    </row>
    <row r="4713" spans="1:2">
      <c r="A4713" s="3" t="s">
        <v>26171</v>
      </c>
      <c r="B4713" s="1">
        <v>2</v>
      </c>
    </row>
    <row r="4714" spans="1:2">
      <c r="A4714" s="3" t="s">
        <v>26281</v>
      </c>
      <c r="B4714" s="1">
        <v>2</v>
      </c>
    </row>
    <row r="4715" spans="1:2">
      <c r="A4715" s="3" t="s">
        <v>6677</v>
      </c>
      <c r="B4715" s="1">
        <v>2</v>
      </c>
    </row>
    <row r="4716" spans="1:2">
      <c r="A4716" s="3" t="s">
        <v>5593</v>
      </c>
      <c r="B4716" s="1">
        <v>2</v>
      </c>
    </row>
    <row r="4717" spans="1:2">
      <c r="A4717" s="3" t="s">
        <v>5438</v>
      </c>
      <c r="B4717" s="1">
        <v>2</v>
      </c>
    </row>
    <row r="4718" spans="1:2">
      <c r="A4718" s="3" t="s">
        <v>59502</v>
      </c>
      <c r="B4718" s="1">
        <v>2</v>
      </c>
    </row>
    <row r="4719" spans="1:2">
      <c r="A4719" s="3" t="s">
        <v>6525</v>
      </c>
      <c r="B4719" s="1">
        <v>2</v>
      </c>
    </row>
    <row r="4720" spans="1:2">
      <c r="A4720" s="3" t="s">
        <v>54012</v>
      </c>
      <c r="B4720" s="1">
        <v>2</v>
      </c>
    </row>
    <row r="4721" spans="1:2">
      <c r="A4721" s="3" t="s">
        <v>331</v>
      </c>
      <c r="B4721" s="1">
        <v>2</v>
      </c>
    </row>
    <row r="4722" spans="1:2">
      <c r="A4722" s="3" t="s">
        <v>64339</v>
      </c>
      <c r="B4722" s="1">
        <v>2</v>
      </c>
    </row>
    <row r="4723" spans="1:2">
      <c r="A4723" s="3" t="s">
        <v>3740</v>
      </c>
      <c r="B4723" s="1">
        <v>2</v>
      </c>
    </row>
    <row r="4724" spans="1:2">
      <c r="A4724" s="3" t="s">
        <v>6493</v>
      </c>
      <c r="B4724" s="1">
        <v>2</v>
      </c>
    </row>
    <row r="4725" spans="1:2">
      <c r="A4725" s="3" t="s">
        <v>64340</v>
      </c>
      <c r="B4725" s="1">
        <v>2</v>
      </c>
    </row>
    <row r="4726" spans="1:2">
      <c r="A4726" s="3" t="s">
        <v>64341</v>
      </c>
      <c r="B4726" s="1">
        <v>2</v>
      </c>
    </row>
    <row r="4727" spans="1:2">
      <c r="A4727" s="3" t="s">
        <v>50556</v>
      </c>
      <c r="B4727" s="1">
        <v>2</v>
      </c>
    </row>
    <row r="4728" spans="1:2">
      <c r="A4728" s="3" t="s">
        <v>6224</v>
      </c>
      <c r="B4728" s="1">
        <v>2</v>
      </c>
    </row>
    <row r="4729" spans="1:2">
      <c r="A4729" s="3" t="s">
        <v>3457</v>
      </c>
      <c r="B4729" s="1">
        <v>2</v>
      </c>
    </row>
    <row r="4730" spans="1:2">
      <c r="A4730" s="3" t="s">
        <v>7437</v>
      </c>
      <c r="B4730" s="1">
        <v>2</v>
      </c>
    </row>
    <row r="4731" spans="1:2">
      <c r="A4731" s="3" t="s">
        <v>4256</v>
      </c>
      <c r="B4731" s="1">
        <v>2</v>
      </c>
    </row>
    <row r="4732" spans="1:2">
      <c r="A4732" s="3" t="s">
        <v>2331</v>
      </c>
      <c r="B4732" s="1">
        <v>2</v>
      </c>
    </row>
    <row r="4733" spans="1:2">
      <c r="A4733" s="3" t="s">
        <v>39019</v>
      </c>
      <c r="B4733" s="1">
        <v>2</v>
      </c>
    </row>
    <row r="4734" spans="1:2">
      <c r="A4734" s="3" t="s">
        <v>24351</v>
      </c>
      <c r="B4734" s="1">
        <v>2</v>
      </c>
    </row>
    <row r="4735" spans="1:2">
      <c r="A4735" s="3" t="s">
        <v>7630</v>
      </c>
      <c r="B4735" s="1">
        <v>2</v>
      </c>
    </row>
    <row r="4736" spans="1:2">
      <c r="A4736" s="3" t="s">
        <v>51849</v>
      </c>
      <c r="B4736" s="1">
        <v>2</v>
      </c>
    </row>
    <row r="4737" spans="1:2">
      <c r="A4737" s="3" t="s">
        <v>64342</v>
      </c>
      <c r="B4737" s="1">
        <v>2</v>
      </c>
    </row>
    <row r="4738" spans="1:2">
      <c r="A4738" s="3" t="s">
        <v>16787</v>
      </c>
      <c r="B4738" s="1">
        <v>2</v>
      </c>
    </row>
    <row r="4739" spans="1:2">
      <c r="A4739" s="3" t="s">
        <v>64343</v>
      </c>
      <c r="B4739" s="1">
        <v>2</v>
      </c>
    </row>
    <row r="4740" spans="1:2">
      <c r="A4740" s="3" t="s">
        <v>18346</v>
      </c>
      <c r="B4740" s="1">
        <v>2</v>
      </c>
    </row>
    <row r="4741" spans="1:2">
      <c r="A4741" s="3" t="s">
        <v>3465</v>
      </c>
      <c r="B4741" s="1">
        <v>2</v>
      </c>
    </row>
    <row r="4742" spans="1:2">
      <c r="A4742" s="3" t="s">
        <v>64344</v>
      </c>
      <c r="B4742" s="1">
        <v>2</v>
      </c>
    </row>
    <row r="4743" spans="1:2">
      <c r="A4743" s="3" t="s">
        <v>10666</v>
      </c>
      <c r="B4743" s="1">
        <v>2</v>
      </c>
    </row>
    <row r="4744" spans="1:2">
      <c r="A4744" s="3" t="s">
        <v>1010</v>
      </c>
      <c r="B4744" s="1">
        <v>2</v>
      </c>
    </row>
    <row r="4745" spans="1:2">
      <c r="A4745" s="3" t="s">
        <v>64345</v>
      </c>
      <c r="B4745" s="1">
        <v>2</v>
      </c>
    </row>
    <row r="4746" spans="1:2">
      <c r="A4746" s="3" t="s">
        <v>5327</v>
      </c>
      <c r="B4746" s="1">
        <v>2</v>
      </c>
    </row>
    <row r="4747" spans="1:2">
      <c r="A4747" s="3" t="s">
        <v>5117</v>
      </c>
      <c r="B4747" s="1">
        <v>2</v>
      </c>
    </row>
    <row r="4748" spans="1:2">
      <c r="A4748" s="3" t="s">
        <v>64346</v>
      </c>
      <c r="B4748" s="1">
        <v>2</v>
      </c>
    </row>
    <row r="4749" spans="1:2">
      <c r="A4749" s="3" t="s">
        <v>4962</v>
      </c>
      <c r="B4749" s="1">
        <v>2</v>
      </c>
    </row>
    <row r="4750" spans="1:2">
      <c r="A4750" s="3" t="s">
        <v>3979</v>
      </c>
      <c r="B4750" s="1">
        <v>2</v>
      </c>
    </row>
    <row r="4751" spans="1:2">
      <c r="A4751" s="3" t="s">
        <v>36101</v>
      </c>
      <c r="B4751" s="1">
        <v>2</v>
      </c>
    </row>
    <row r="4752" spans="1:2">
      <c r="A4752" s="3" t="s">
        <v>64347</v>
      </c>
      <c r="B4752" s="1">
        <v>2</v>
      </c>
    </row>
    <row r="4753" spans="1:2">
      <c r="A4753" s="3" t="s">
        <v>64348</v>
      </c>
      <c r="B4753" s="1">
        <v>2</v>
      </c>
    </row>
    <row r="4754" spans="1:2">
      <c r="A4754" s="3" t="s">
        <v>3783</v>
      </c>
      <c r="B4754" s="1">
        <v>2</v>
      </c>
    </row>
    <row r="4755" spans="1:2">
      <c r="A4755" s="3" t="s">
        <v>22076</v>
      </c>
      <c r="B4755" s="1">
        <v>2</v>
      </c>
    </row>
    <row r="4756" spans="1:2">
      <c r="A4756" s="3" t="s">
        <v>55166</v>
      </c>
      <c r="B4756" s="1">
        <v>2</v>
      </c>
    </row>
    <row r="4757" spans="1:2">
      <c r="A4757" s="3" t="s">
        <v>70</v>
      </c>
      <c r="B4757" s="1">
        <v>2</v>
      </c>
    </row>
    <row r="4758" spans="1:2">
      <c r="A4758" s="3" t="s">
        <v>4480</v>
      </c>
      <c r="B4758" s="1">
        <v>2</v>
      </c>
    </row>
    <row r="4759" spans="1:2">
      <c r="A4759" s="3" t="s">
        <v>64349</v>
      </c>
      <c r="B4759" s="1">
        <v>2</v>
      </c>
    </row>
    <row r="4760" spans="1:2">
      <c r="A4760" s="3" t="s">
        <v>64350</v>
      </c>
      <c r="B4760" s="1">
        <v>2</v>
      </c>
    </row>
    <row r="4761" spans="1:2">
      <c r="A4761" s="3" t="s">
        <v>21299</v>
      </c>
      <c r="B4761" s="1">
        <v>2</v>
      </c>
    </row>
    <row r="4762" spans="1:2">
      <c r="A4762" s="3" t="s">
        <v>5665</v>
      </c>
      <c r="B4762" s="1">
        <v>2</v>
      </c>
    </row>
    <row r="4763" spans="1:2">
      <c r="A4763" s="3" t="s">
        <v>7926</v>
      </c>
      <c r="B4763" s="1">
        <v>2</v>
      </c>
    </row>
    <row r="4764" spans="1:2">
      <c r="A4764" s="3" t="s">
        <v>1371</v>
      </c>
      <c r="B4764" s="1">
        <v>2</v>
      </c>
    </row>
    <row r="4765" spans="1:2">
      <c r="A4765" s="3" t="s">
        <v>986</v>
      </c>
      <c r="B4765" s="1">
        <v>2</v>
      </c>
    </row>
    <row r="4766" spans="1:2">
      <c r="A4766" s="3" t="s">
        <v>22879</v>
      </c>
      <c r="B4766" s="1">
        <v>2</v>
      </c>
    </row>
    <row r="4767" spans="1:2">
      <c r="A4767" s="3" t="s">
        <v>64351</v>
      </c>
      <c r="B4767" s="1">
        <v>2</v>
      </c>
    </row>
    <row r="4768" spans="1:2">
      <c r="A4768" s="3" t="s">
        <v>9315</v>
      </c>
      <c r="B4768" s="1">
        <v>2</v>
      </c>
    </row>
    <row r="4769" spans="1:2">
      <c r="A4769" s="3" t="s">
        <v>1985</v>
      </c>
      <c r="B4769" s="1">
        <v>2</v>
      </c>
    </row>
    <row r="4770" spans="1:2">
      <c r="A4770" s="3" t="s">
        <v>64352</v>
      </c>
      <c r="B4770" s="1">
        <v>2</v>
      </c>
    </row>
    <row r="4771" spans="1:2">
      <c r="A4771" s="3" t="s">
        <v>11469</v>
      </c>
      <c r="B4771" s="1">
        <v>2</v>
      </c>
    </row>
    <row r="4772" spans="1:2">
      <c r="A4772" s="3" t="s">
        <v>14596</v>
      </c>
      <c r="B4772" s="1">
        <v>2</v>
      </c>
    </row>
    <row r="4773" spans="1:2">
      <c r="A4773" s="3" t="s">
        <v>268</v>
      </c>
      <c r="B4773" s="1">
        <v>2</v>
      </c>
    </row>
    <row r="4774" spans="1:2">
      <c r="A4774" s="3" t="s">
        <v>64353</v>
      </c>
      <c r="B4774" s="1">
        <v>2</v>
      </c>
    </row>
    <row r="4775" spans="1:2">
      <c r="A4775" s="3" t="s">
        <v>17866</v>
      </c>
      <c r="B4775" s="1">
        <v>2</v>
      </c>
    </row>
    <row r="4776" spans="1:2">
      <c r="A4776" s="3" t="s">
        <v>64354</v>
      </c>
      <c r="B4776" s="1">
        <v>2</v>
      </c>
    </row>
    <row r="4777" spans="1:2">
      <c r="A4777" s="3" t="s">
        <v>8496</v>
      </c>
      <c r="B4777" s="1">
        <v>2</v>
      </c>
    </row>
    <row r="4778" spans="1:2">
      <c r="A4778" s="3" t="s">
        <v>2315</v>
      </c>
      <c r="B4778" s="1">
        <v>2</v>
      </c>
    </row>
    <row r="4779" spans="1:2">
      <c r="A4779" s="3" t="s">
        <v>19474</v>
      </c>
      <c r="B4779" s="1">
        <v>2</v>
      </c>
    </row>
    <row r="4780" spans="1:2">
      <c r="A4780" s="3" t="s">
        <v>9364</v>
      </c>
      <c r="B4780" s="1">
        <v>2</v>
      </c>
    </row>
    <row r="4781" spans="1:2">
      <c r="A4781" s="3" t="s">
        <v>63066</v>
      </c>
      <c r="B4781" s="1">
        <v>2</v>
      </c>
    </row>
    <row r="4782" spans="1:2">
      <c r="A4782" s="3" t="s">
        <v>64355</v>
      </c>
      <c r="B4782" s="1">
        <v>2</v>
      </c>
    </row>
    <row r="4783" spans="1:2">
      <c r="A4783" s="3" t="s">
        <v>60775</v>
      </c>
      <c r="B4783" s="1">
        <v>2</v>
      </c>
    </row>
    <row r="4784" spans="1:2">
      <c r="A4784" s="3" t="s">
        <v>47310</v>
      </c>
      <c r="B4784" s="1">
        <v>2</v>
      </c>
    </row>
    <row r="4785" spans="1:2">
      <c r="A4785" s="3" t="s">
        <v>13864</v>
      </c>
      <c r="B4785" s="1">
        <v>2</v>
      </c>
    </row>
    <row r="4786" spans="1:2">
      <c r="A4786" s="3" t="s">
        <v>64356</v>
      </c>
      <c r="B4786" s="1">
        <v>2</v>
      </c>
    </row>
    <row r="4787" spans="1:2">
      <c r="A4787" s="3" t="s">
        <v>64357</v>
      </c>
      <c r="B4787" s="1">
        <v>2</v>
      </c>
    </row>
    <row r="4788" spans="1:2">
      <c r="A4788" s="3" t="s">
        <v>60815</v>
      </c>
      <c r="B4788" s="1">
        <v>2</v>
      </c>
    </row>
    <row r="4789" spans="1:2">
      <c r="A4789" s="3" t="s">
        <v>64358</v>
      </c>
      <c r="B4789" s="1">
        <v>2</v>
      </c>
    </row>
    <row r="4790" spans="1:2">
      <c r="A4790" s="3" t="s">
        <v>12516</v>
      </c>
      <c r="B4790" s="1">
        <v>2</v>
      </c>
    </row>
    <row r="4791" spans="1:2">
      <c r="A4791" s="3" t="s">
        <v>64359</v>
      </c>
      <c r="B4791" s="1">
        <v>2</v>
      </c>
    </row>
    <row r="4792" spans="1:2">
      <c r="A4792" s="3" t="s">
        <v>3686</v>
      </c>
      <c r="B4792" s="1">
        <v>2</v>
      </c>
    </row>
    <row r="4793" spans="1:2">
      <c r="A4793" s="3" t="s">
        <v>7840</v>
      </c>
      <c r="B4793" s="1">
        <v>2</v>
      </c>
    </row>
    <row r="4794" spans="1:2">
      <c r="A4794" s="3" t="s">
        <v>8731</v>
      </c>
      <c r="B4794" s="1">
        <v>2</v>
      </c>
    </row>
    <row r="4795" spans="1:2">
      <c r="A4795" s="3" t="s">
        <v>3039</v>
      </c>
      <c r="B4795" s="1">
        <v>2</v>
      </c>
    </row>
    <row r="4796" spans="1:2">
      <c r="A4796" s="3" t="s">
        <v>1168</v>
      </c>
      <c r="B4796" s="1">
        <v>2</v>
      </c>
    </row>
    <row r="4797" spans="1:2">
      <c r="A4797" s="3" t="s">
        <v>64360</v>
      </c>
      <c r="B4797" s="1">
        <v>2</v>
      </c>
    </row>
    <row r="4798" spans="1:2">
      <c r="A4798" s="3" t="s">
        <v>4226</v>
      </c>
      <c r="B4798" s="1">
        <v>2</v>
      </c>
    </row>
    <row r="4799" spans="1:2">
      <c r="A4799" s="3" t="s">
        <v>64361</v>
      </c>
      <c r="B4799" s="1">
        <v>2</v>
      </c>
    </row>
    <row r="4800" spans="1:2">
      <c r="A4800" s="3" t="s">
        <v>11186</v>
      </c>
      <c r="B4800" s="1">
        <v>2</v>
      </c>
    </row>
    <row r="4801" spans="1:2">
      <c r="A4801" s="3" t="s">
        <v>2037</v>
      </c>
      <c r="B4801" s="1">
        <v>2</v>
      </c>
    </row>
    <row r="4802" spans="1:2">
      <c r="A4802" s="3" t="s">
        <v>24741</v>
      </c>
      <c r="B4802" s="1">
        <v>2</v>
      </c>
    </row>
    <row r="4803" spans="1:2">
      <c r="A4803" s="3" t="s">
        <v>2181</v>
      </c>
      <c r="B4803" s="1">
        <v>2</v>
      </c>
    </row>
    <row r="4804" spans="1:2">
      <c r="A4804" s="3" t="s">
        <v>4699</v>
      </c>
      <c r="B4804" s="1">
        <v>2</v>
      </c>
    </row>
    <row r="4805" spans="1:2">
      <c r="A4805" s="3" t="s">
        <v>64362</v>
      </c>
      <c r="B4805" s="1">
        <v>2</v>
      </c>
    </row>
    <row r="4806" spans="1:2">
      <c r="A4806" s="3" t="s">
        <v>44979</v>
      </c>
      <c r="B4806" s="1">
        <v>2</v>
      </c>
    </row>
    <row r="4807" spans="1:2">
      <c r="A4807" s="3" t="s">
        <v>64363</v>
      </c>
      <c r="B4807" s="1">
        <v>2</v>
      </c>
    </row>
    <row r="4808" spans="1:2">
      <c r="A4808" s="3" t="s">
        <v>64364</v>
      </c>
      <c r="B4808" s="1">
        <v>2</v>
      </c>
    </row>
    <row r="4809" spans="1:2">
      <c r="A4809" s="3" t="s">
        <v>5452</v>
      </c>
      <c r="B4809" s="1">
        <v>2</v>
      </c>
    </row>
    <row r="4810" spans="1:2">
      <c r="A4810" s="3" t="s">
        <v>64365</v>
      </c>
      <c r="B4810" s="1">
        <v>2</v>
      </c>
    </row>
    <row r="4811" spans="1:2">
      <c r="A4811" s="3" t="s">
        <v>10700</v>
      </c>
      <c r="B4811" s="1">
        <v>2</v>
      </c>
    </row>
    <row r="4812" spans="1:2">
      <c r="A4812" s="3" t="s">
        <v>64366</v>
      </c>
      <c r="B4812" s="1">
        <v>2</v>
      </c>
    </row>
    <row r="4813" spans="1:2">
      <c r="A4813" s="3" t="s">
        <v>2782</v>
      </c>
      <c r="B4813" s="1">
        <v>2</v>
      </c>
    </row>
    <row r="4814" spans="1:2">
      <c r="A4814" s="3" t="s">
        <v>5725</v>
      </c>
      <c r="B4814" s="1">
        <v>2</v>
      </c>
    </row>
    <row r="4815" spans="1:2">
      <c r="A4815" s="3" t="s">
        <v>12899</v>
      </c>
      <c r="B4815" s="1">
        <v>2</v>
      </c>
    </row>
    <row r="4816" spans="1:2">
      <c r="A4816" s="3" t="s">
        <v>64367</v>
      </c>
      <c r="B4816" s="1">
        <v>2</v>
      </c>
    </row>
    <row r="4817" spans="1:2">
      <c r="A4817" s="3" t="s">
        <v>56396</v>
      </c>
      <c r="B4817" s="1">
        <v>2</v>
      </c>
    </row>
    <row r="4818" spans="1:2">
      <c r="A4818" s="3" t="s">
        <v>64368</v>
      </c>
      <c r="B4818" s="1">
        <v>2</v>
      </c>
    </row>
    <row r="4819" spans="1:2">
      <c r="A4819" s="3" t="s">
        <v>64369</v>
      </c>
      <c r="B4819" s="1">
        <v>2</v>
      </c>
    </row>
    <row r="4820" spans="1:2">
      <c r="A4820" s="3" t="s">
        <v>13439</v>
      </c>
      <c r="B4820" s="1">
        <v>2</v>
      </c>
    </row>
    <row r="4821" spans="1:2">
      <c r="A4821" s="3" t="s">
        <v>64370</v>
      </c>
      <c r="B4821" s="1">
        <v>2</v>
      </c>
    </row>
    <row r="4822" spans="1:2">
      <c r="A4822" s="1" t="s">
        <v>64371</v>
      </c>
      <c r="B4822" s="1">
        <v>2</v>
      </c>
    </row>
    <row r="4823" spans="1:2">
      <c r="A4823" s="3" t="s">
        <v>1752</v>
      </c>
      <c r="B4823" s="1">
        <v>2</v>
      </c>
    </row>
    <row r="4824" spans="1:2">
      <c r="A4824" s="3" t="s">
        <v>64372</v>
      </c>
      <c r="B4824" s="1">
        <v>2</v>
      </c>
    </row>
    <row r="4825" spans="1:2">
      <c r="A4825" s="3" t="s">
        <v>64373</v>
      </c>
      <c r="B4825" s="1">
        <v>2</v>
      </c>
    </row>
    <row r="4826" spans="1:2">
      <c r="A4826" s="3" t="s">
        <v>1108</v>
      </c>
      <c r="B4826" s="1">
        <v>2</v>
      </c>
    </row>
    <row r="4827" spans="1:2">
      <c r="A4827" s="3" t="s">
        <v>10550</v>
      </c>
      <c r="B4827" s="1">
        <v>2</v>
      </c>
    </row>
    <row r="4828" spans="1:2">
      <c r="A4828" s="3" t="s">
        <v>64374</v>
      </c>
      <c r="B4828" s="1">
        <v>2</v>
      </c>
    </row>
    <row r="4829" spans="1:2">
      <c r="A4829" s="3" t="s">
        <v>64375</v>
      </c>
      <c r="B4829" s="1">
        <v>2</v>
      </c>
    </row>
    <row r="4830" spans="1:2">
      <c r="A4830" s="3" t="s">
        <v>4275</v>
      </c>
      <c r="B4830" s="1">
        <v>2</v>
      </c>
    </row>
    <row r="4831" spans="1:2">
      <c r="A4831" s="3" t="s">
        <v>39662</v>
      </c>
      <c r="B4831" s="1">
        <v>2</v>
      </c>
    </row>
    <row r="4832" spans="1:2">
      <c r="A4832" s="3" t="s">
        <v>64376</v>
      </c>
      <c r="B4832" s="1">
        <v>2</v>
      </c>
    </row>
    <row r="4833" spans="1:2">
      <c r="A4833" s="3" t="s">
        <v>64377</v>
      </c>
      <c r="B4833" s="1">
        <v>2</v>
      </c>
    </row>
    <row r="4834" spans="1:2">
      <c r="A4834" s="3" t="s">
        <v>36126</v>
      </c>
      <c r="B4834" s="1">
        <v>2</v>
      </c>
    </row>
    <row r="4835" spans="1:2">
      <c r="A4835" s="3" t="s">
        <v>64378</v>
      </c>
      <c r="B4835" s="1">
        <v>2</v>
      </c>
    </row>
    <row r="4836" spans="1:2">
      <c r="A4836" s="3" t="s">
        <v>64379</v>
      </c>
      <c r="B4836" s="1">
        <v>2</v>
      </c>
    </row>
    <row r="4837" spans="1:2">
      <c r="A4837" s="3" t="s">
        <v>64380</v>
      </c>
      <c r="B4837" s="1">
        <v>2</v>
      </c>
    </row>
    <row r="4838" spans="1:2">
      <c r="A4838" s="3" t="s">
        <v>64381</v>
      </c>
      <c r="B4838" s="1">
        <v>2</v>
      </c>
    </row>
    <row r="4839" spans="1:2">
      <c r="A4839" s="3" t="s">
        <v>64382</v>
      </c>
      <c r="B4839" s="1">
        <v>2</v>
      </c>
    </row>
    <row r="4840" spans="1:2">
      <c r="A4840" s="3" t="s">
        <v>64383</v>
      </c>
      <c r="B4840" s="1">
        <v>2</v>
      </c>
    </row>
    <row r="4841" spans="1:2">
      <c r="A4841" s="3" t="s">
        <v>8582</v>
      </c>
      <c r="B4841" s="1">
        <v>2</v>
      </c>
    </row>
    <row r="4842" spans="1:2">
      <c r="A4842" s="3" t="s">
        <v>59611</v>
      </c>
      <c r="B4842" s="1">
        <v>2</v>
      </c>
    </row>
    <row r="4843" spans="1:2">
      <c r="A4843" s="3" t="s">
        <v>3524</v>
      </c>
      <c r="B4843" s="1">
        <v>2</v>
      </c>
    </row>
    <row r="4844" spans="1:2">
      <c r="A4844" s="3" t="s">
        <v>5856</v>
      </c>
      <c r="B4844" s="1">
        <v>2</v>
      </c>
    </row>
    <row r="4845" spans="1:2">
      <c r="A4845" s="3" t="s">
        <v>15904</v>
      </c>
      <c r="B4845" s="1">
        <v>2</v>
      </c>
    </row>
    <row r="4846" spans="1:2">
      <c r="A4846" s="3" t="s">
        <v>1581</v>
      </c>
      <c r="B4846" s="1">
        <v>2</v>
      </c>
    </row>
    <row r="4847" spans="1:2">
      <c r="A4847" s="3" t="s">
        <v>33280</v>
      </c>
      <c r="B4847" s="1">
        <v>2</v>
      </c>
    </row>
    <row r="4848" spans="1:2">
      <c r="A4848" s="3" t="s">
        <v>2382</v>
      </c>
      <c r="B4848" s="1">
        <v>2</v>
      </c>
    </row>
    <row r="4849" spans="1:2">
      <c r="A4849" s="3" t="s">
        <v>64384</v>
      </c>
      <c r="B4849" s="1">
        <v>2</v>
      </c>
    </row>
    <row r="4850" spans="1:2">
      <c r="A4850" s="3" t="s">
        <v>64385</v>
      </c>
      <c r="B4850" s="1">
        <v>2</v>
      </c>
    </row>
    <row r="4851" spans="1:2">
      <c r="A4851" s="3" t="s">
        <v>64386</v>
      </c>
      <c r="B4851" s="1">
        <v>2</v>
      </c>
    </row>
    <row r="4852" spans="1:2">
      <c r="A4852" s="3" t="s">
        <v>64387</v>
      </c>
      <c r="B4852" s="1">
        <v>2</v>
      </c>
    </row>
    <row r="4853" spans="1:2">
      <c r="A4853" s="3" t="s">
        <v>64388</v>
      </c>
      <c r="B4853" s="1">
        <v>2</v>
      </c>
    </row>
    <row r="4854" spans="1:2">
      <c r="A4854" s="3" t="s">
        <v>5619</v>
      </c>
      <c r="B4854" s="1">
        <v>2</v>
      </c>
    </row>
    <row r="4855" spans="1:2">
      <c r="A4855" s="3" t="s">
        <v>25251</v>
      </c>
      <c r="B4855" s="1">
        <v>2</v>
      </c>
    </row>
    <row r="4856" spans="1:2">
      <c r="A4856" s="3" t="s">
        <v>64389</v>
      </c>
      <c r="B4856" s="1">
        <v>2</v>
      </c>
    </row>
    <row r="4857" spans="1:2">
      <c r="A4857" s="3" t="s">
        <v>3332</v>
      </c>
      <c r="B4857" s="1">
        <v>2</v>
      </c>
    </row>
    <row r="4858" spans="1:2">
      <c r="A4858" s="3" t="s">
        <v>13406</v>
      </c>
      <c r="B4858" s="1">
        <v>2</v>
      </c>
    </row>
    <row r="4859" spans="1:2">
      <c r="A4859" s="3" t="s">
        <v>43767</v>
      </c>
      <c r="B4859" s="1">
        <v>2</v>
      </c>
    </row>
    <row r="4860" spans="1:2">
      <c r="A4860" s="3" t="s">
        <v>45326</v>
      </c>
      <c r="B4860" s="1">
        <v>2</v>
      </c>
    </row>
    <row r="4861" spans="1:2">
      <c r="A4861" s="3" t="s">
        <v>30</v>
      </c>
      <c r="B4861" s="1">
        <v>2</v>
      </c>
    </row>
    <row r="4862" spans="1:2">
      <c r="A4862" s="3" t="s">
        <v>1057</v>
      </c>
      <c r="B4862" s="1">
        <v>2</v>
      </c>
    </row>
    <row r="4863" spans="1:2">
      <c r="A4863" s="3" t="s">
        <v>64390</v>
      </c>
      <c r="B4863" s="1">
        <v>2</v>
      </c>
    </row>
    <row r="4864" spans="1:2">
      <c r="A4864" s="3" t="s">
        <v>40799</v>
      </c>
      <c r="B4864" s="1">
        <v>2</v>
      </c>
    </row>
    <row r="4865" spans="1:2">
      <c r="A4865" s="3" t="s">
        <v>61711</v>
      </c>
      <c r="B4865" s="1">
        <v>2</v>
      </c>
    </row>
    <row r="4866" spans="1:2">
      <c r="A4866" s="3" t="s">
        <v>869</v>
      </c>
      <c r="B4866" s="1">
        <v>2</v>
      </c>
    </row>
    <row r="4867" spans="1:2">
      <c r="A4867" s="3" t="s">
        <v>64391</v>
      </c>
      <c r="B4867" s="1">
        <v>2</v>
      </c>
    </row>
    <row r="4868" spans="1:2">
      <c r="A4868" s="3" t="s">
        <v>63068</v>
      </c>
      <c r="B4868" s="1">
        <v>2</v>
      </c>
    </row>
    <row r="4869" spans="1:2">
      <c r="A4869" s="3" t="s">
        <v>26692</v>
      </c>
      <c r="B4869" s="1">
        <v>2</v>
      </c>
    </row>
    <row r="4870" spans="1:2">
      <c r="A4870" s="3" t="s">
        <v>58649</v>
      </c>
      <c r="B4870" s="1">
        <v>2</v>
      </c>
    </row>
    <row r="4871" spans="1:2">
      <c r="A4871" s="3" t="s">
        <v>11031</v>
      </c>
      <c r="B4871" s="1">
        <v>2</v>
      </c>
    </row>
    <row r="4872" spans="1:2">
      <c r="A4872" s="3" t="s">
        <v>3694</v>
      </c>
      <c r="B4872" s="1">
        <v>2</v>
      </c>
    </row>
    <row r="4873" spans="1:2">
      <c r="A4873" s="3" t="s">
        <v>4834</v>
      </c>
      <c r="B4873" s="1">
        <v>2</v>
      </c>
    </row>
    <row r="4874" spans="1:2">
      <c r="A4874" s="3" t="s">
        <v>2784</v>
      </c>
      <c r="B4874" s="1">
        <v>2</v>
      </c>
    </row>
    <row r="4875" spans="1:2">
      <c r="A4875" s="3" t="s">
        <v>64392</v>
      </c>
      <c r="B4875" s="1">
        <v>2</v>
      </c>
    </row>
    <row r="4876" spans="1:2">
      <c r="A4876" s="3" t="s">
        <v>64393</v>
      </c>
      <c r="B4876" s="1">
        <v>2</v>
      </c>
    </row>
    <row r="4877" spans="1:2">
      <c r="A4877" s="3" t="s">
        <v>32252</v>
      </c>
      <c r="B4877" s="1">
        <v>2</v>
      </c>
    </row>
    <row r="4878" spans="1:2">
      <c r="A4878" s="3" t="s">
        <v>44473</v>
      </c>
      <c r="B4878" s="1">
        <v>2</v>
      </c>
    </row>
    <row r="4879" spans="1:2">
      <c r="A4879" s="3" t="s">
        <v>11733</v>
      </c>
      <c r="B4879" s="1">
        <v>2</v>
      </c>
    </row>
    <row r="4880" spans="1:2">
      <c r="A4880" s="3" t="s">
        <v>64394</v>
      </c>
      <c r="B4880" s="1">
        <v>2</v>
      </c>
    </row>
    <row r="4881" spans="1:2">
      <c r="A4881" s="3" t="s">
        <v>4200</v>
      </c>
      <c r="B4881" s="1">
        <v>2</v>
      </c>
    </row>
    <row r="4882" spans="1:2">
      <c r="A4882" s="3" t="s">
        <v>5265</v>
      </c>
      <c r="B4882" s="1">
        <v>2</v>
      </c>
    </row>
    <row r="4883" spans="1:2">
      <c r="A4883" s="3" t="s">
        <v>7095</v>
      </c>
      <c r="B4883" s="1">
        <v>2</v>
      </c>
    </row>
    <row r="4884" spans="1:2">
      <c r="A4884" s="3" t="s">
        <v>64395</v>
      </c>
      <c r="B4884" s="1">
        <v>2</v>
      </c>
    </row>
    <row r="4885" spans="1:2">
      <c r="A4885" s="3" t="s">
        <v>7313</v>
      </c>
      <c r="B4885" s="1">
        <v>2</v>
      </c>
    </row>
    <row r="4886" spans="1:2">
      <c r="A4886" s="3" t="s">
        <v>64396</v>
      </c>
      <c r="B4886" s="1">
        <v>2</v>
      </c>
    </row>
    <row r="4887" spans="1:2">
      <c r="A4887" s="3" t="s">
        <v>2495</v>
      </c>
      <c r="B4887" s="1">
        <v>2</v>
      </c>
    </row>
    <row r="4888" spans="1:2">
      <c r="A4888" s="3" t="s">
        <v>477</v>
      </c>
      <c r="B4888" s="1">
        <v>2</v>
      </c>
    </row>
    <row r="4889" spans="1:2">
      <c r="A4889" s="3" t="s">
        <v>5184</v>
      </c>
      <c r="B4889" s="1">
        <v>2</v>
      </c>
    </row>
    <row r="4890" spans="1:2">
      <c r="A4890" s="3" t="s">
        <v>59799</v>
      </c>
      <c r="B4890" s="1">
        <v>2</v>
      </c>
    </row>
    <row r="4891" spans="1:2">
      <c r="A4891" s="3" t="s">
        <v>4729</v>
      </c>
      <c r="B4891" s="1">
        <v>2</v>
      </c>
    </row>
    <row r="4892" spans="1:2">
      <c r="A4892" s="3" t="s">
        <v>12865</v>
      </c>
      <c r="B4892" s="1">
        <v>2</v>
      </c>
    </row>
    <row r="4893" spans="1:2">
      <c r="A4893" s="3" t="s">
        <v>26753</v>
      </c>
      <c r="B4893" s="1">
        <v>2</v>
      </c>
    </row>
    <row r="4894" spans="1:2">
      <c r="A4894" s="3" t="s">
        <v>20433</v>
      </c>
      <c r="B4894" s="1">
        <v>2</v>
      </c>
    </row>
    <row r="4895" spans="1:2">
      <c r="A4895" s="3" t="s">
        <v>64397</v>
      </c>
      <c r="B4895" s="1">
        <v>2</v>
      </c>
    </row>
    <row r="4896" spans="1:2">
      <c r="A4896" s="3" t="s">
        <v>64398</v>
      </c>
      <c r="B4896" s="1">
        <v>2</v>
      </c>
    </row>
    <row r="4897" spans="1:2">
      <c r="A4897" s="3" t="s">
        <v>2723</v>
      </c>
      <c r="B4897" s="1">
        <v>2</v>
      </c>
    </row>
    <row r="4898" spans="1:2">
      <c r="A4898" s="3" t="s">
        <v>3111</v>
      </c>
      <c r="B4898" s="1">
        <v>2</v>
      </c>
    </row>
    <row r="4899" spans="1:2">
      <c r="A4899" s="3" t="s">
        <v>64399</v>
      </c>
      <c r="B4899" s="1">
        <v>2</v>
      </c>
    </row>
    <row r="4900" spans="1:2">
      <c r="A4900" s="3" t="s">
        <v>3575</v>
      </c>
      <c r="B4900" s="1">
        <v>2</v>
      </c>
    </row>
    <row r="4901" spans="1:2">
      <c r="A4901" s="3" t="s">
        <v>64400</v>
      </c>
      <c r="B4901" s="1">
        <v>2</v>
      </c>
    </row>
    <row r="4902" spans="1:2">
      <c r="A4902" s="3" t="s">
        <v>27671</v>
      </c>
      <c r="B4902" s="1">
        <v>2</v>
      </c>
    </row>
    <row r="4903" spans="1:2">
      <c r="A4903" s="3" t="s">
        <v>5352</v>
      </c>
      <c r="B4903" s="1">
        <v>2</v>
      </c>
    </row>
    <row r="4904" spans="1:2">
      <c r="A4904" s="3" t="s">
        <v>2308</v>
      </c>
      <c r="B4904" s="1">
        <v>2</v>
      </c>
    </row>
    <row r="4905" spans="1:2">
      <c r="A4905" s="3" t="s">
        <v>27004</v>
      </c>
      <c r="B4905" s="1">
        <v>2</v>
      </c>
    </row>
    <row r="4906" spans="1:2">
      <c r="A4906" s="3" t="s">
        <v>64401</v>
      </c>
      <c r="B4906" s="1">
        <v>2</v>
      </c>
    </row>
    <row r="4907" spans="1:2">
      <c r="A4907" s="3" t="s">
        <v>64402</v>
      </c>
      <c r="B4907" s="1">
        <v>2</v>
      </c>
    </row>
    <row r="4908" spans="1:2">
      <c r="A4908" s="3" t="s">
        <v>64403</v>
      </c>
      <c r="B4908" s="1">
        <v>2</v>
      </c>
    </row>
    <row r="4909" spans="1:2">
      <c r="A4909" s="3" t="s">
        <v>16637</v>
      </c>
      <c r="B4909" s="1">
        <v>2</v>
      </c>
    </row>
    <row r="4910" spans="1:2">
      <c r="A4910" s="3" t="s">
        <v>10838</v>
      </c>
      <c r="B4910" s="1">
        <v>2</v>
      </c>
    </row>
    <row r="4911" spans="1:2">
      <c r="A4911" s="3" t="s">
        <v>64404</v>
      </c>
      <c r="B4911" s="1">
        <v>2</v>
      </c>
    </row>
    <row r="4912" spans="1:2">
      <c r="A4912" s="3" t="s">
        <v>32639</v>
      </c>
      <c r="B4912" s="1">
        <v>2</v>
      </c>
    </row>
    <row r="4913" spans="1:2">
      <c r="A4913" s="3" t="s">
        <v>13590</v>
      </c>
      <c r="B4913" s="1">
        <v>2</v>
      </c>
    </row>
    <row r="4914" spans="1:2">
      <c r="A4914" s="3" t="s">
        <v>7319</v>
      </c>
      <c r="B4914" s="1">
        <v>2</v>
      </c>
    </row>
    <row r="4915" spans="1:2">
      <c r="A4915" s="3" t="s">
        <v>64405</v>
      </c>
      <c r="B4915" s="1">
        <v>2</v>
      </c>
    </row>
    <row r="4916" spans="1:2">
      <c r="A4916" s="3" t="s">
        <v>11482</v>
      </c>
      <c r="B4916" s="1">
        <v>2</v>
      </c>
    </row>
    <row r="4917" spans="1:2">
      <c r="A4917" s="3" t="s">
        <v>64406</v>
      </c>
      <c r="B4917" s="1">
        <v>2</v>
      </c>
    </row>
    <row r="4918" spans="1:2">
      <c r="A4918" s="3" t="s">
        <v>64407</v>
      </c>
      <c r="B4918" s="1">
        <v>2</v>
      </c>
    </row>
    <row r="4919" spans="1:2">
      <c r="A4919" s="3" t="s">
        <v>1921</v>
      </c>
      <c r="B4919" s="1">
        <v>2</v>
      </c>
    </row>
    <row r="4920" spans="1:2">
      <c r="A4920" s="3" t="s">
        <v>7542</v>
      </c>
      <c r="B4920" s="1">
        <v>2</v>
      </c>
    </row>
    <row r="4921" spans="1:2">
      <c r="A4921" s="3" t="s">
        <v>64408</v>
      </c>
      <c r="B4921" s="1">
        <v>2</v>
      </c>
    </row>
    <row r="4922" spans="1:2">
      <c r="A4922" s="3" t="s">
        <v>7099</v>
      </c>
      <c r="B4922" s="1">
        <v>2</v>
      </c>
    </row>
    <row r="4923" spans="1:2">
      <c r="A4923" s="3" t="s">
        <v>64409</v>
      </c>
      <c r="B4923" s="1">
        <v>2</v>
      </c>
    </row>
    <row r="4924" spans="1:2">
      <c r="A4924" s="3" t="s">
        <v>11987</v>
      </c>
      <c r="B4924" s="1">
        <v>2</v>
      </c>
    </row>
    <row r="4925" spans="1:2">
      <c r="A4925" s="3" t="s">
        <v>3487</v>
      </c>
      <c r="B4925" s="1">
        <v>2</v>
      </c>
    </row>
    <row r="4926" spans="1:2">
      <c r="A4926" s="3" t="s">
        <v>11996</v>
      </c>
      <c r="B4926" s="1">
        <v>2</v>
      </c>
    </row>
    <row r="4927" spans="1:2">
      <c r="A4927" s="3" t="s">
        <v>28659</v>
      </c>
      <c r="B4927" s="1">
        <v>2</v>
      </c>
    </row>
    <row r="4928" spans="1:2">
      <c r="A4928" s="3" t="s">
        <v>64410</v>
      </c>
      <c r="B4928" s="1">
        <v>2</v>
      </c>
    </row>
    <row r="4929" spans="1:2">
      <c r="A4929" s="3" t="s">
        <v>64411</v>
      </c>
      <c r="B4929" s="1">
        <v>2</v>
      </c>
    </row>
    <row r="4930" spans="1:2">
      <c r="A4930" s="3" t="s">
        <v>64412</v>
      </c>
      <c r="B4930" s="1">
        <v>2</v>
      </c>
    </row>
    <row r="4931" spans="1:2">
      <c r="A4931" s="3" t="s">
        <v>64413</v>
      </c>
      <c r="B4931" s="1">
        <v>2</v>
      </c>
    </row>
    <row r="4932" spans="1:2">
      <c r="A4932" s="3" t="s">
        <v>64414</v>
      </c>
      <c r="B4932" s="1">
        <v>2</v>
      </c>
    </row>
    <row r="4933" spans="1:2">
      <c r="A4933" s="3" t="s">
        <v>64415</v>
      </c>
      <c r="B4933" s="1">
        <v>2</v>
      </c>
    </row>
    <row r="4934" spans="1:2">
      <c r="A4934" s="3" t="s">
        <v>8848</v>
      </c>
      <c r="B4934" s="1">
        <v>2</v>
      </c>
    </row>
    <row r="4935" spans="1:2">
      <c r="A4935" s="3" t="s">
        <v>64416</v>
      </c>
      <c r="B4935" s="1">
        <v>2</v>
      </c>
    </row>
    <row r="4936" spans="1:2">
      <c r="A4936" s="3" t="s">
        <v>64417</v>
      </c>
      <c r="B4936" s="1">
        <v>2</v>
      </c>
    </row>
    <row r="4937" spans="1:2">
      <c r="A4937" s="3" t="s">
        <v>64418</v>
      </c>
      <c r="B4937" s="1">
        <v>2</v>
      </c>
    </row>
    <row r="4938" spans="1:2">
      <c r="A4938" s="3" t="s">
        <v>64419</v>
      </c>
      <c r="B4938" s="1">
        <v>2</v>
      </c>
    </row>
    <row r="4939" spans="1:2">
      <c r="A4939" s="3" t="s">
        <v>64420</v>
      </c>
      <c r="B4939" s="1">
        <v>2</v>
      </c>
    </row>
    <row r="4940" spans="1:2">
      <c r="A4940" s="3" t="s">
        <v>9634</v>
      </c>
      <c r="B4940" s="1">
        <v>2</v>
      </c>
    </row>
    <row r="4941" spans="1:2">
      <c r="A4941" s="3" t="s">
        <v>19067</v>
      </c>
      <c r="B4941" s="1">
        <v>2</v>
      </c>
    </row>
    <row r="4942" spans="1:2">
      <c r="A4942" s="3" t="s">
        <v>53691</v>
      </c>
      <c r="B4942" s="1">
        <v>2</v>
      </c>
    </row>
    <row r="4943" spans="1:2">
      <c r="A4943" s="3" t="s">
        <v>64421</v>
      </c>
      <c r="B4943" s="1">
        <v>2</v>
      </c>
    </row>
    <row r="4944" spans="1:2">
      <c r="A4944" s="3" t="s">
        <v>27787</v>
      </c>
      <c r="B4944" s="1">
        <v>2</v>
      </c>
    </row>
    <row r="4945" spans="1:2">
      <c r="A4945" s="3" t="s">
        <v>64422</v>
      </c>
      <c r="B4945" s="1">
        <v>2</v>
      </c>
    </row>
    <row r="4946" spans="1:2">
      <c r="A4946" s="3" t="s">
        <v>64423</v>
      </c>
      <c r="B4946" s="1">
        <v>2</v>
      </c>
    </row>
    <row r="4947" spans="1:2">
      <c r="A4947" s="3" t="s">
        <v>64424</v>
      </c>
      <c r="B4947" s="1">
        <v>2</v>
      </c>
    </row>
    <row r="4948" spans="1:2">
      <c r="A4948" s="3" t="s">
        <v>64425</v>
      </c>
      <c r="B4948" s="1">
        <v>2</v>
      </c>
    </row>
    <row r="4949" spans="1:2">
      <c r="A4949" s="3" t="s">
        <v>27594</v>
      </c>
      <c r="B4949" s="1">
        <v>2</v>
      </c>
    </row>
    <row r="4950" spans="1:2">
      <c r="A4950" s="3" t="s">
        <v>64426</v>
      </c>
      <c r="B4950" s="1">
        <v>2</v>
      </c>
    </row>
    <row r="4951" spans="1:2">
      <c r="A4951" s="3" t="s">
        <v>10556</v>
      </c>
      <c r="B4951" s="1">
        <v>2</v>
      </c>
    </row>
    <row r="4952" spans="1:2">
      <c r="A4952" s="3" t="s">
        <v>10623</v>
      </c>
      <c r="B4952" s="1">
        <v>2</v>
      </c>
    </row>
    <row r="4953" spans="1:2">
      <c r="A4953" s="3" t="s">
        <v>64427</v>
      </c>
      <c r="B4953" s="1">
        <v>2</v>
      </c>
    </row>
    <row r="4954" spans="1:2">
      <c r="A4954" s="3" t="s">
        <v>26566</v>
      </c>
      <c r="B4954" s="1">
        <v>2</v>
      </c>
    </row>
    <row r="4955" spans="1:2">
      <c r="A4955" s="3" t="s">
        <v>14541</v>
      </c>
      <c r="B4955" s="1">
        <v>2</v>
      </c>
    </row>
    <row r="4956" spans="1:2">
      <c r="A4956" s="3" t="s">
        <v>64428</v>
      </c>
      <c r="B4956" s="1">
        <v>2</v>
      </c>
    </row>
    <row r="4957" spans="1:2">
      <c r="A4957" s="3" t="s">
        <v>64429</v>
      </c>
      <c r="B4957" s="1">
        <v>2</v>
      </c>
    </row>
    <row r="4958" spans="1:2">
      <c r="A4958" s="3" t="s">
        <v>64430</v>
      </c>
      <c r="B4958" s="1">
        <v>2</v>
      </c>
    </row>
    <row r="4959" spans="1:2">
      <c r="A4959" s="3" t="s">
        <v>17453</v>
      </c>
      <c r="B4959" s="1">
        <v>2</v>
      </c>
    </row>
    <row r="4960" spans="1:2">
      <c r="A4960" s="3" t="s">
        <v>4971</v>
      </c>
      <c r="B4960" s="1">
        <v>2</v>
      </c>
    </row>
    <row r="4961" spans="1:2">
      <c r="A4961" s="3" t="s">
        <v>18780</v>
      </c>
      <c r="B4961" s="1">
        <v>2</v>
      </c>
    </row>
    <row r="4962" spans="1:2">
      <c r="A4962" s="3" t="s">
        <v>8893</v>
      </c>
      <c r="B4962" s="1">
        <v>2</v>
      </c>
    </row>
    <row r="4963" spans="1:2">
      <c r="A4963" s="3" t="s">
        <v>15389</v>
      </c>
      <c r="B4963" s="1">
        <v>2</v>
      </c>
    </row>
    <row r="4964" spans="1:2">
      <c r="A4964" s="3" t="s">
        <v>1309</v>
      </c>
      <c r="B4964" s="1">
        <v>2</v>
      </c>
    </row>
    <row r="4965" spans="1:2">
      <c r="A4965" s="3" t="s">
        <v>9558</v>
      </c>
      <c r="B4965" s="1">
        <v>2</v>
      </c>
    </row>
    <row r="4966" spans="1:2">
      <c r="A4966" s="3" t="s">
        <v>1735</v>
      </c>
      <c r="B4966" s="1">
        <v>2</v>
      </c>
    </row>
    <row r="4967" spans="1:2">
      <c r="A4967" s="3" t="s">
        <v>2203</v>
      </c>
      <c r="B4967" s="1">
        <v>2</v>
      </c>
    </row>
    <row r="4968" spans="1:2">
      <c r="A4968" s="3" t="s">
        <v>64431</v>
      </c>
      <c r="B4968" s="1">
        <v>2</v>
      </c>
    </row>
    <row r="4969" spans="1:2">
      <c r="A4969" s="3" t="s">
        <v>55269</v>
      </c>
      <c r="B4969" s="1">
        <v>2</v>
      </c>
    </row>
    <row r="4970" spans="1:2">
      <c r="A4970" s="3" t="s">
        <v>62823</v>
      </c>
      <c r="B4970" s="1">
        <v>2</v>
      </c>
    </row>
    <row r="4971" spans="1:2">
      <c r="A4971" s="3" t="s">
        <v>24833</v>
      </c>
      <c r="B4971" s="1">
        <v>2</v>
      </c>
    </row>
    <row r="4972" spans="1:2">
      <c r="A4972" s="3" t="s">
        <v>12158</v>
      </c>
      <c r="B4972" s="1">
        <v>2</v>
      </c>
    </row>
    <row r="4973" spans="1:2">
      <c r="A4973" s="3" t="s">
        <v>10177</v>
      </c>
      <c r="B4973" s="1">
        <v>2</v>
      </c>
    </row>
    <row r="4974" spans="1:2">
      <c r="A4974" s="3" t="s">
        <v>36954</v>
      </c>
      <c r="B4974" s="1">
        <v>2</v>
      </c>
    </row>
    <row r="4975" spans="1:2">
      <c r="A4975" s="3" t="s">
        <v>64432</v>
      </c>
      <c r="B4975" s="1">
        <v>2</v>
      </c>
    </row>
    <row r="4976" spans="1:2">
      <c r="A4976" s="3" t="s">
        <v>64433</v>
      </c>
      <c r="B4976" s="1">
        <v>2</v>
      </c>
    </row>
    <row r="4977" spans="1:2">
      <c r="A4977" s="3" t="s">
        <v>64434</v>
      </c>
      <c r="B4977" s="1">
        <v>2</v>
      </c>
    </row>
    <row r="4978" spans="1:2">
      <c r="A4978" s="3" t="s">
        <v>6687</v>
      </c>
      <c r="B4978" s="1">
        <v>2</v>
      </c>
    </row>
    <row r="4979" spans="1:2">
      <c r="A4979" s="3" t="s">
        <v>64435</v>
      </c>
      <c r="B4979" s="1">
        <v>2</v>
      </c>
    </row>
    <row r="4980" spans="1:2">
      <c r="A4980" s="3" t="s">
        <v>64436</v>
      </c>
      <c r="B4980" s="1">
        <v>2</v>
      </c>
    </row>
    <row r="4981" spans="1:2">
      <c r="A4981" s="3" t="s">
        <v>64437</v>
      </c>
      <c r="B4981" s="1">
        <v>2</v>
      </c>
    </row>
    <row r="4982" spans="1:2">
      <c r="A4982" s="3" t="s">
        <v>64438</v>
      </c>
      <c r="B4982" s="1">
        <v>2</v>
      </c>
    </row>
    <row r="4983" spans="1:2">
      <c r="A4983" s="3" t="s">
        <v>5900</v>
      </c>
      <c r="B4983" s="1">
        <v>2</v>
      </c>
    </row>
    <row r="4984" spans="1:2">
      <c r="A4984" s="3" t="s">
        <v>64439</v>
      </c>
      <c r="B4984" s="1">
        <v>2</v>
      </c>
    </row>
    <row r="4985" spans="1:2">
      <c r="A4985" s="3" t="s">
        <v>6560</v>
      </c>
      <c r="B4985" s="1">
        <v>2</v>
      </c>
    </row>
    <row r="4986" spans="1:2">
      <c r="A4986" s="3" t="s">
        <v>888</v>
      </c>
      <c r="B4986" s="1">
        <v>2</v>
      </c>
    </row>
    <row r="4987" spans="1:2">
      <c r="A4987" s="3" t="s">
        <v>64440</v>
      </c>
      <c r="B4987" s="1">
        <v>2</v>
      </c>
    </row>
    <row r="4988" spans="1:2">
      <c r="A4988" s="3" t="s">
        <v>64441</v>
      </c>
      <c r="B4988" s="1">
        <v>2</v>
      </c>
    </row>
    <row r="4989" spans="1:2">
      <c r="A4989" s="3" t="s">
        <v>64442</v>
      </c>
      <c r="B4989" s="1">
        <v>2</v>
      </c>
    </row>
    <row r="4990" spans="1:2">
      <c r="A4990" s="3" t="s">
        <v>4471</v>
      </c>
      <c r="B4990" s="1">
        <v>2</v>
      </c>
    </row>
    <row r="4991" spans="1:2">
      <c r="A4991" s="3" t="s">
        <v>64443</v>
      </c>
      <c r="B4991" s="1">
        <v>2</v>
      </c>
    </row>
    <row r="4992" spans="1:2">
      <c r="A4992" s="3" t="s">
        <v>17340</v>
      </c>
      <c r="B4992" s="1">
        <v>2</v>
      </c>
    </row>
    <row r="4993" spans="1:2">
      <c r="A4993" s="3" t="s">
        <v>744</v>
      </c>
      <c r="B4993" s="1">
        <v>2</v>
      </c>
    </row>
    <row r="4994" spans="1:2">
      <c r="A4994" s="3" t="s">
        <v>12980</v>
      </c>
      <c r="B4994" s="1">
        <v>2</v>
      </c>
    </row>
    <row r="4995" spans="1:2">
      <c r="A4995" s="3" t="s">
        <v>57898</v>
      </c>
      <c r="B4995" s="1">
        <v>2</v>
      </c>
    </row>
    <row r="4996" spans="1:2">
      <c r="A4996" s="3" t="s">
        <v>5426</v>
      </c>
      <c r="B4996" s="1">
        <v>2</v>
      </c>
    </row>
    <row r="4997" spans="1:2">
      <c r="A4997" s="3" t="s">
        <v>64444</v>
      </c>
      <c r="B4997" s="1">
        <v>2</v>
      </c>
    </row>
    <row r="4998" spans="1:2">
      <c r="A4998" s="3" t="s">
        <v>64445</v>
      </c>
      <c r="B4998" s="1">
        <v>2</v>
      </c>
    </row>
    <row r="4999" spans="1:2">
      <c r="A4999" s="3" t="s">
        <v>27110</v>
      </c>
      <c r="B4999" s="1">
        <v>2</v>
      </c>
    </row>
    <row r="5000" spans="1:2">
      <c r="A5000" s="3" t="s">
        <v>1418</v>
      </c>
      <c r="B5000" s="1">
        <v>2</v>
      </c>
    </row>
    <row r="5001" spans="1:2">
      <c r="A5001" s="3" t="s">
        <v>64446</v>
      </c>
      <c r="B5001" s="1">
        <v>2</v>
      </c>
    </row>
    <row r="5002" spans="1:2">
      <c r="A5002" s="3" t="s">
        <v>5904</v>
      </c>
      <c r="B5002" s="1">
        <v>2</v>
      </c>
    </row>
    <row r="5003" spans="1:2">
      <c r="A5003" s="3" t="s">
        <v>11876</v>
      </c>
      <c r="B5003" s="1">
        <v>2</v>
      </c>
    </row>
    <row r="5004" spans="1:2">
      <c r="A5004" s="3" t="s">
        <v>13339</v>
      </c>
      <c r="B5004" s="1">
        <v>2</v>
      </c>
    </row>
    <row r="5005" spans="1:2">
      <c r="A5005" s="3" t="s">
        <v>3347</v>
      </c>
      <c r="B5005" s="1">
        <v>2</v>
      </c>
    </row>
    <row r="5006" spans="1:2">
      <c r="A5006" s="3" t="s">
        <v>53004</v>
      </c>
      <c r="B5006" s="1">
        <v>2</v>
      </c>
    </row>
    <row r="5007" spans="1:2">
      <c r="A5007" s="3" t="s">
        <v>5881</v>
      </c>
      <c r="B5007" s="1">
        <v>2</v>
      </c>
    </row>
    <row r="5008" spans="1:2">
      <c r="A5008" s="3" t="s">
        <v>15858</v>
      </c>
      <c r="B5008" s="1">
        <v>2</v>
      </c>
    </row>
    <row r="5009" spans="1:2">
      <c r="A5009" s="3" t="s">
        <v>64447</v>
      </c>
      <c r="B5009" s="1">
        <v>2</v>
      </c>
    </row>
    <row r="5010" spans="1:2">
      <c r="A5010" s="3" t="s">
        <v>11455</v>
      </c>
      <c r="B5010" s="1">
        <v>2</v>
      </c>
    </row>
    <row r="5011" spans="1:2">
      <c r="A5011" s="3" t="s">
        <v>64448</v>
      </c>
      <c r="B5011" s="1">
        <v>2</v>
      </c>
    </row>
    <row r="5012" spans="1:2">
      <c r="A5012" s="3" t="s">
        <v>64449</v>
      </c>
      <c r="B5012" s="1">
        <v>2</v>
      </c>
    </row>
    <row r="5013" spans="1:2">
      <c r="A5013" s="3" t="s">
        <v>64450</v>
      </c>
      <c r="B5013" s="1">
        <v>2</v>
      </c>
    </row>
    <row r="5014" spans="1:2">
      <c r="A5014" s="3" t="s">
        <v>5682</v>
      </c>
      <c r="B5014" s="1">
        <v>2</v>
      </c>
    </row>
    <row r="5015" spans="1:2">
      <c r="A5015" s="3" t="s">
        <v>1997</v>
      </c>
      <c r="B5015" s="1">
        <v>2</v>
      </c>
    </row>
    <row r="5016" spans="1:2">
      <c r="A5016" s="3" t="s">
        <v>13443</v>
      </c>
      <c r="B5016" s="1">
        <v>2</v>
      </c>
    </row>
    <row r="5017" spans="1:2">
      <c r="A5017" s="3" t="s">
        <v>64451</v>
      </c>
      <c r="B5017" s="1">
        <v>2</v>
      </c>
    </row>
    <row r="5018" spans="1:2">
      <c r="A5018" s="3" t="s">
        <v>64452</v>
      </c>
      <c r="B5018" s="1">
        <v>2</v>
      </c>
    </row>
    <row r="5019" spans="1:2">
      <c r="A5019" s="3" t="s">
        <v>64453</v>
      </c>
      <c r="B5019" s="1">
        <v>2</v>
      </c>
    </row>
    <row r="5020" spans="1:2">
      <c r="A5020" s="3" t="s">
        <v>64454</v>
      </c>
      <c r="B5020" s="1">
        <v>2</v>
      </c>
    </row>
    <row r="5021" spans="1:2">
      <c r="A5021" s="3" t="s">
        <v>64455</v>
      </c>
      <c r="B5021" s="1">
        <v>2</v>
      </c>
    </row>
    <row r="5022" spans="1:2">
      <c r="A5022" s="3" t="s">
        <v>10427</v>
      </c>
      <c r="B5022" s="1">
        <v>2</v>
      </c>
    </row>
    <row r="5023" spans="1:2">
      <c r="A5023" s="3" t="s">
        <v>64456</v>
      </c>
      <c r="B5023" s="1">
        <v>2</v>
      </c>
    </row>
    <row r="5024" spans="1:2">
      <c r="A5024" s="3" t="s">
        <v>64457</v>
      </c>
      <c r="B5024" s="1">
        <v>2</v>
      </c>
    </row>
    <row r="5025" spans="1:2">
      <c r="A5025" s="3" t="s">
        <v>6528</v>
      </c>
      <c r="B5025" s="1">
        <v>2</v>
      </c>
    </row>
    <row r="5026" spans="1:2">
      <c r="A5026" s="3" t="s">
        <v>64458</v>
      </c>
      <c r="B5026" s="1">
        <v>2</v>
      </c>
    </row>
    <row r="5027" spans="1:2">
      <c r="A5027" s="3" t="s">
        <v>2296</v>
      </c>
      <c r="B5027" s="1">
        <v>2</v>
      </c>
    </row>
    <row r="5028" spans="1:2">
      <c r="A5028" s="3" t="s">
        <v>64459</v>
      </c>
      <c r="B5028" s="1">
        <v>2</v>
      </c>
    </row>
    <row r="5029" spans="1:2">
      <c r="A5029" s="3" t="s">
        <v>62693</v>
      </c>
      <c r="B5029" s="1">
        <v>2</v>
      </c>
    </row>
    <row r="5030" spans="1:2">
      <c r="A5030" s="3" t="s">
        <v>5586</v>
      </c>
      <c r="B5030" s="1">
        <v>2</v>
      </c>
    </row>
    <row r="5031" spans="1:2">
      <c r="A5031" s="3" t="s">
        <v>64460</v>
      </c>
      <c r="B5031" s="1">
        <v>2</v>
      </c>
    </row>
    <row r="5032" spans="1:2">
      <c r="A5032" s="3" t="s">
        <v>39569</v>
      </c>
      <c r="B5032" s="1">
        <v>2</v>
      </c>
    </row>
    <row r="5033" spans="1:2">
      <c r="A5033" s="3" t="s">
        <v>8092</v>
      </c>
      <c r="B5033" s="1">
        <v>2</v>
      </c>
    </row>
    <row r="5034" spans="1:2">
      <c r="A5034" s="3" t="s">
        <v>42</v>
      </c>
      <c r="B5034" s="1">
        <v>2</v>
      </c>
    </row>
    <row r="5035" spans="1:2">
      <c r="A5035" s="3" t="s">
        <v>40817</v>
      </c>
      <c r="B5035" s="1">
        <v>2</v>
      </c>
    </row>
    <row r="5036" spans="1:2">
      <c r="A5036" s="3" t="s">
        <v>16681</v>
      </c>
      <c r="B5036" s="1">
        <v>2</v>
      </c>
    </row>
    <row r="5037" spans="1:2">
      <c r="A5037" s="3" t="s">
        <v>16695</v>
      </c>
      <c r="B5037" s="1">
        <v>2</v>
      </c>
    </row>
    <row r="5038" spans="1:2">
      <c r="A5038" s="3" t="s">
        <v>10100</v>
      </c>
      <c r="B5038" s="1">
        <v>2</v>
      </c>
    </row>
    <row r="5039" spans="1:2">
      <c r="A5039" s="3" t="s">
        <v>25855</v>
      </c>
      <c r="B5039" s="1">
        <v>2</v>
      </c>
    </row>
    <row r="5040" spans="1:2">
      <c r="A5040" s="1" t="s">
        <v>64461</v>
      </c>
      <c r="B5040" s="1">
        <v>2</v>
      </c>
    </row>
    <row r="5041" spans="1:2">
      <c r="A5041" s="3" t="s">
        <v>415</v>
      </c>
      <c r="B5041" s="1">
        <v>2</v>
      </c>
    </row>
    <row r="5042" spans="1:2">
      <c r="A5042" s="3" t="s">
        <v>64462</v>
      </c>
      <c r="B5042" s="1">
        <v>2</v>
      </c>
    </row>
    <row r="5043" spans="1:2">
      <c r="A5043" s="3" t="s">
        <v>64463</v>
      </c>
      <c r="B5043" s="1">
        <v>2</v>
      </c>
    </row>
    <row r="5044" spans="1:2">
      <c r="A5044" s="3" t="s">
        <v>64464</v>
      </c>
      <c r="B5044" s="1">
        <v>2</v>
      </c>
    </row>
    <row r="5045" spans="1:2">
      <c r="A5045" s="3" t="s">
        <v>15998</v>
      </c>
      <c r="B5045" s="1">
        <v>2</v>
      </c>
    </row>
    <row r="5046" spans="1:2">
      <c r="A5046" s="3" t="s">
        <v>19060</v>
      </c>
      <c r="B5046" s="1">
        <v>2</v>
      </c>
    </row>
    <row r="5047" spans="1:2">
      <c r="A5047" s="3" t="s">
        <v>58951</v>
      </c>
      <c r="B5047" s="1">
        <v>2</v>
      </c>
    </row>
    <row r="5048" spans="1:2">
      <c r="A5048" s="3" t="s">
        <v>1888</v>
      </c>
      <c r="B5048" s="1">
        <v>2</v>
      </c>
    </row>
    <row r="5049" spans="1:2">
      <c r="A5049" s="3" t="s">
        <v>3273</v>
      </c>
      <c r="B5049" s="1">
        <v>2</v>
      </c>
    </row>
    <row r="5050" spans="1:2">
      <c r="A5050" s="3" t="s">
        <v>8492</v>
      </c>
      <c r="B5050" s="1">
        <v>2</v>
      </c>
    </row>
    <row r="5051" spans="1:2">
      <c r="A5051" s="3" t="s">
        <v>13648</v>
      </c>
      <c r="B5051" s="1">
        <v>2</v>
      </c>
    </row>
    <row r="5052" spans="1:2">
      <c r="A5052" s="3" t="s">
        <v>9386</v>
      </c>
      <c r="B5052" s="1">
        <v>2</v>
      </c>
    </row>
    <row r="5053" spans="1:2">
      <c r="A5053" s="3" t="s">
        <v>19699</v>
      </c>
      <c r="B5053" s="1">
        <v>2</v>
      </c>
    </row>
    <row r="5054" spans="1:2">
      <c r="A5054" s="3" t="s">
        <v>64465</v>
      </c>
      <c r="B5054" s="1">
        <v>2</v>
      </c>
    </row>
    <row r="5055" spans="1:2">
      <c r="A5055" s="3" t="s">
        <v>23190</v>
      </c>
      <c r="B5055" s="1">
        <v>2</v>
      </c>
    </row>
    <row r="5056" spans="1:2">
      <c r="A5056" s="3" t="s">
        <v>6209</v>
      </c>
      <c r="B5056" s="1">
        <v>2</v>
      </c>
    </row>
    <row r="5057" spans="1:2">
      <c r="A5057" s="3" t="s">
        <v>25863</v>
      </c>
      <c r="B5057" s="1">
        <v>2</v>
      </c>
    </row>
    <row r="5058" spans="1:2">
      <c r="A5058" s="3" t="s">
        <v>64466</v>
      </c>
      <c r="B5058" s="1">
        <v>2</v>
      </c>
    </row>
    <row r="5059" spans="1:2">
      <c r="A5059" s="3" t="s">
        <v>64467</v>
      </c>
      <c r="B5059" s="1">
        <v>2</v>
      </c>
    </row>
    <row r="5060" spans="1:2">
      <c r="A5060" s="3" t="s">
        <v>64468</v>
      </c>
      <c r="B5060" s="1">
        <v>2</v>
      </c>
    </row>
    <row r="5061" spans="1:2">
      <c r="A5061" s="3" t="s">
        <v>27357</v>
      </c>
      <c r="B5061" s="1">
        <v>2</v>
      </c>
    </row>
    <row r="5062" spans="1:2">
      <c r="A5062" s="3" t="s">
        <v>64469</v>
      </c>
      <c r="B5062" s="1">
        <v>2</v>
      </c>
    </row>
    <row r="5063" spans="1:2">
      <c r="A5063" s="3" t="s">
        <v>57628</v>
      </c>
      <c r="B5063" s="1">
        <v>2</v>
      </c>
    </row>
    <row r="5064" spans="1:2">
      <c r="A5064" s="3" t="s">
        <v>27490</v>
      </c>
      <c r="B5064" s="1">
        <v>2</v>
      </c>
    </row>
    <row r="5065" spans="1:2">
      <c r="A5065" s="3" t="s">
        <v>64470</v>
      </c>
      <c r="B5065" s="1">
        <v>2</v>
      </c>
    </row>
    <row r="5066" spans="1:2">
      <c r="A5066" s="3" t="s">
        <v>64471</v>
      </c>
      <c r="B5066" s="1">
        <v>2</v>
      </c>
    </row>
    <row r="5067" spans="1:2">
      <c r="A5067" s="3" t="s">
        <v>64472</v>
      </c>
      <c r="B5067" s="1">
        <v>2</v>
      </c>
    </row>
    <row r="5068" spans="1:2">
      <c r="A5068" s="3" t="s">
        <v>61307</v>
      </c>
      <c r="B5068" s="1">
        <v>2</v>
      </c>
    </row>
    <row r="5069" spans="1:2">
      <c r="A5069" s="3" t="s">
        <v>59468</v>
      </c>
      <c r="B5069" s="1">
        <v>2</v>
      </c>
    </row>
    <row r="5070" spans="1:2">
      <c r="A5070" s="3" t="s">
        <v>25527</v>
      </c>
      <c r="B5070" s="1">
        <v>2</v>
      </c>
    </row>
    <row r="5071" spans="1:2">
      <c r="A5071" s="3" t="s">
        <v>64473</v>
      </c>
      <c r="B5071" s="1">
        <v>2</v>
      </c>
    </row>
    <row r="5072" spans="1:2">
      <c r="A5072" s="3" t="s">
        <v>28939</v>
      </c>
      <c r="B5072" s="1">
        <v>2</v>
      </c>
    </row>
    <row r="5073" spans="1:2">
      <c r="A5073" s="3" t="s">
        <v>18362</v>
      </c>
      <c r="B5073" s="1">
        <v>2</v>
      </c>
    </row>
    <row r="5074" spans="1:2">
      <c r="A5074" s="3" t="s">
        <v>27675</v>
      </c>
      <c r="B5074" s="1">
        <v>2</v>
      </c>
    </row>
    <row r="5075" spans="1:2">
      <c r="A5075" s="3" t="s">
        <v>5849</v>
      </c>
      <c r="B5075" s="1">
        <v>2</v>
      </c>
    </row>
    <row r="5076" spans="1:2">
      <c r="A5076" s="3" t="s">
        <v>64474</v>
      </c>
      <c r="B5076" s="1">
        <v>2</v>
      </c>
    </row>
    <row r="5077" spans="1:2">
      <c r="A5077" s="3" t="s">
        <v>64475</v>
      </c>
      <c r="B5077" s="1">
        <v>2</v>
      </c>
    </row>
    <row r="5078" spans="1:2">
      <c r="A5078" s="3" t="s">
        <v>49476</v>
      </c>
      <c r="B5078" s="1">
        <v>2</v>
      </c>
    </row>
    <row r="5079" spans="1:2">
      <c r="A5079" s="3" t="s">
        <v>64476</v>
      </c>
      <c r="B5079" s="1">
        <v>2</v>
      </c>
    </row>
    <row r="5080" spans="1:2">
      <c r="A5080" s="3" t="s">
        <v>1045</v>
      </c>
      <c r="B5080" s="1">
        <v>2</v>
      </c>
    </row>
    <row r="5081" spans="1:2">
      <c r="A5081" s="3" t="s">
        <v>52409</v>
      </c>
      <c r="B5081" s="1">
        <v>2</v>
      </c>
    </row>
    <row r="5082" spans="1:2">
      <c r="A5082" s="3" t="s">
        <v>2302</v>
      </c>
      <c r="B5082" s="1">
        <v>2</v>
      </c>
    </row>
    <row r="5083" spans="1:2">
      <c r="A5083" s="3" t="s">
        <v>18233</v>
      </c>
      <c r="B5083" s="1">
        <v>2</v>
      </c>
    </row>
    <row r="5084" spans="1:2">
      <c r="A5084" s="3" t="s">
        <v>64477</v>
      </c>
      <c r="B5084" s="1">
        <v>2</v>
      </c>
    </row>
    <row r="5085" spans="1:2">
      <c r="A5085" s="3" t="s">
        <v>64478</v>
      </c>
      <c r="B5085" s="1">
        <v>2</v>
      </c>
    </row>
    <row r="5086" spans="1:2">
      <c r="A5086" s="3" t="s">
        <v>64479</v>
      </c>
      <c r="B5086" s="1">
        <v>2</v>
      </c>
    </row>
    <row r="5087" spans="1:2">
      <c r="A5087" s="3" t="s">
        <v>58602</v>
      </c>
      <c r="B5087" s="1">
        <v>2</v>
      </c>
    </row>
    <row r="5088" spans="1:2">
      <c r="A5088" s="3" t="s">
        <v>64480</v>
      </c>
      <c r="B5088" s="1">
        <v>2</v>
      </c>
    </row>
    <row r="5089" spans="1:2">
      <c r="A5089" s="3" t="s">
        <v>64481</v>
      </c>
      <c r="B5089" s="1">
        <v>2</v>
      </c>
    </row>
    <row r="5090" spans="1:2">
      <c r="A5090" s="3" t="s">
        <v>61589</v>
      </c>
      <c r="B5090" s="1">
        <v>2</v>
      </c>
    </row>
    <row r="5091" spans="1:2">
      <c r="A5091" s="3" t="s">
        <v>57480</v>
      </c>
      <c r="B5091" s="1">
        <v>2</v>
      </c>
    </row>
    <row r="5092" spans="1:2">
      <c r="A5092" s="3" t="s">
        <v>64482</v>
      </c>
      <c r="B5092" s="1">
        <v>2</v>
      </c>
    </row>
    <row r="5093" spans="1:2">
      <c r="A5093" s="3" t="s">
        <v>64483</v>
      </c>
      <c r="B5093" s="1">
        <v>2</v>
      </c>
    </row>
    <row r="5094" spans="1:2">
      <c r="A5094" s="3" t="s">
        <v>64484</v>
      </c>
      <c r="B5094" s="1">
        <v>2</v>
      </c>
    </row>
    <row r="5095" spans="1:2">
      <c r="A5095" s="3" t="s">
        <v>52902</v>
      </c>
      <c r="B5095" s="1">
        <v>2</v>
      </c>
    </row>
    <row r="5096" spans="1:2">
      <c r="A5096" s="3" t="s">
        <v>64485</v>
      </c>
      <c r="B5096" s="1">
        <v>2</v>
      </c>
    </row>
    <row r="5097" spans="1:2">
      <c r="A5097" s="3" t="s">
        <v>64486</v>
      </c>
      <c r="B5097" s="1">
        <v>2</v>
      </c>
    </row>
    <row r="5098" spans="1:2">
      <c r="A5098" s="3" t="s">
        <v>64487</v>
      </c>
      <c r="B5098" s="1">
        <v>2</v>
      </c>
    </row>
    <row r="5099" spans="1:2">
      <c r="A5099" s="3" t="s">
        <v>5744</v>
      </c>
      <c r="B5099" s="1">
        <v>2</v>
      </c>
    </row>
    <row r="5100" spans="1:2">
      <c r="A5100" s="3" t="s">
        <v>64488</v>
      </c>
      <c r="B5100" s="1">
        <v>2</v>
      </c>
    </row>
    <row r="5101" spans="1:2">
      <c r="A5101" s="3" t="s">
        <v>64489</v>
      </c>
      <c r="B5101" s="1">
        <v>2</v>
      </c>
    </row>
    <row r="5102" spans="1:2">
      <c r="A5102" s="3" t="s">
        <v>64490</v>
      </c>
      <c r="B5102" s="1">
        <v>2</v>
      </c>
    </row>
    <row r="5103" spans="1:2">
      <c r="A5103" s="3" t="s">
        <v>17926</v>
      </c>
      <c r="B5103" s="1">
        <v>2</v>
      </c>
    </row>
    <row r="5104" spans="1:2">
      <c r="A5104" s="3" t="s">
        <v>14708</v>
      </c>
      <c r="B5104" s="1">
        <v>2</v>
      </c>
    </row>
    <row r="5105" spans="1:2">
      <c r="A5105" s="3" t="s">
        <v>14349</v>
      </c>
      <c r="B5105" s="1">
        <v>2</v>
      </c>
    </row>
    <row r="5106" spans="1:2">
      <c r="A5106" s="3" t="s">
        <v>1119</v>
      </c>
      <c r="B5106" s="1">
        <v>2</v>
      </c>
    </row>
    <row r="5107" spans="1:2">
      <c r="A5107" s="3" t="s">
        <v>28672</v>
      </c>
      <c r="B5107" s="1">
        <v>2</v>
      </c>
    </row>
    <row r="5108" spans="1:2">
      <c r="A5108" s="3" t="s">
        <v>64491</v>
      </c>
      <c r="B5108" s="1">
        <v>2</v>
      </c>
    </row>
    <row r="5109" spans="1:2">
      <c r="A5109" s="3" t="s">
        <v>9803</v>
      </c>
      <c r="B5109" s="1">
        <v>2</v>
      </c>
    </row>
    <row r="5110" spans="1:2">
      <c r="A5110" s="3" t="s">
        <v>64492</v>
      </c>
      <c r="B5110" s="1">
        <v>2</v>
      </c>
    </row>
    <row r="5111" spans="1:2">
      <c r="A5111" s="3" t="s">
        <v>6921</v>
      </c>
      <c r="B5111" s="1">
        <v>2</v>
      </c>
    </row>
    <row r="5112" spans="1:2">
      <c r="A5112" s="3" t="s">
        <v>23516</v>
      </c>
      <c r="B5112" s="1">
        <v>2</v>
      </c>
    </row>
    <row r="5113" spans="1:2">
      <c r="A5113" s="3" t="s">
        <v>1867</v>
      </c>
      <c r="B5113" s="1">
        <v>2</v>
      </c>
    </row>
    <row r="5114" spans="1:2">
      <c r="A5114" s="3" t="s">
        <v>64493</v>
      </c>
      <c r="B5114" s="1">
        <v>2</v>
      </c>
    </row>
    <row r="5115" spans="1:2">
      <c r="A5115" s="3" t="s">
        <v>64494</v>
      </c>
      <c r="B5115" s="1">
        <v>2</v>
      </c>
    </row>
    <row r="5116" spans="1:2">
      <c r="A5116" s="3" t="s">
        <v>64495</v>
      </c>
      <c r="B5116" s="1">
        <v>2</v>
      </c>
    </row>
    <row r="5117" spans="1:2">
      <c r="A5117" s="3" t="s">
        <v>24851</v>
      </c>
      <c r="B5117" s="1">
        <v>2</v>
      </c>
    </row>
    <row r="5118" spans="1:2">
      <c r="A5118" s="3" t="s">
        <v>64496</v>
      </c>
      <c r="B5118" s="1">
        <v>2</v>
      </c>
    </row>
    <row r="5119" spans="1:2">
      <c r="A5119" s="3" t="s">
        <v>48408</v>
      </c>
      <c r="B5119" s="1">
        <v>2</v>
      </c>
    </row>
    <row r="5120" spans="1:2">
      <c r="A5120" s="3" t="s">
        <v>2749</v>
      </c>
      <c r="B5120" s="1">
        <v>2</v>
      </c>
    </row>
    <row r="5121" spans="1:2">
      <c r="A5121" s="3" t="s">
        <v>4345</v>
      </c>
      <c r="B5121" s="1">
        <v>2</v>
      </c>
    </row>
    <row r="5122" spans="1:2">
      <c r="A5122" s="3" t="s">
        <v>63181</v>
      </c>
      <c r="B5122" s="1">
        <v>2</v>
      </c>
    </row>
    <row r="5123" spans="1:2">
      <c r="A5123" s="3" t="s">
        <v>64497</v>
      </c>
      <c r="B5123" s="1">
        <v>2</v>
      </c>
    </row>
    <row r="5124" spans="1:2">
      <c r="A5124" s="3" t="s">
        <v>64498</v>
      </c>
      <c r="B5124" s="1">
        <v>2</v>
      </c>
    </row>
    <row r="5125" spans="1:2">
      <c r="A5125" s="3" t="s">
        <v>64499</v>
      </c>
      <c r="B5125" s="1">
        <v>2</v>
      </c>
    </row>
    <row r="5126" spans="1:2">
      <c r="A5126" s="3" t="s">
        <v>1524</v>
      </c>
      <c r="B5126" s="1">
        <v>2</v>
      </c>
    </row>
    <row r="5127" spans="1:2">
      <c r="A5127" s="3" t="s">
        <v>27470</v>
      </c>
      <c r="B5127" s="1">
        <v>2</v>
      </c>
    </row>
    <row r="5128" spans="1:2">
      <c r="A5128" s="3" t="s">
        <v>64500</v>
      </c>
      <c r="B5128" s="1">
        <v>2</v>
      </c>
    </row>
    <row r="5129" spans="1:2">
      <c r="A5129" s="3" t="s">
        <v>61406</v>
      </c>
      <c r="B5129" s="1">
        <v>2</v>
      </c>
    </row>
    <row r="5130" spans="1:2">
      <c r="A5130" s="3" t="s">
        <v>27813</v>
      </c>
      <c r="B5130" s="1">
        <v>2</v>
      </c>
    </row>
    <row r="5131" spans="1:2">
      <c r="A5131" s="3" t="s">
        <v>64501</v>
      </c>
      <c r="B5131" s="1">
        <v>2</v>
      </c>
    </row>
    <row r="5132" spans="1:2">
      <c r="A5132" s="3" t="s">
        <v>64502</v>
      </c>
      <c r="B5132" s="1">
        <v>2</v>
      </c>
    </row>
    <row r="5133" spans="1:2">
      <c r="A5133" s="3" t="s">
        <v>59632</v>
      </c>
      <c r="B5133" s="1">
        <v>2</v>
      </c>
    </row>
    <row r="5134" spans="1:2">
      <c r="A5134" s="3" t="s">
        <v>64503</v>
      </c>
      <c r="B5134" s="1">
        <v>2</v>
      </c>
    </row>
    <row r="5135" spans="1:2">
      <c r="A5135" s="3" t="s">
        <v>64504</v>
      </c>
      <c r="B5135" s="1">
        <v>2</v>
      </c>
    </row>
    <row r="5136" spans="1:2">
      <c r="A5136" s="3" t="s">
        <v>3676</v>
      </c>
      <c r="B5136" s="1">
        <v>2</v>
      </c>
    </row>
    <row r="5137" spans="1:2">
      <c r="A5137" s="3" t="s">
        <v>64505</v>
      </c>
      <c r="B5137" s="1">
        <v>2</v>
      </c>
    </row>
    <row r="5138" spans="1:2">
      <c r="A5138" s="1" t="s">
        <v>64506</v>
      </c>
      <c r="B5138" s="1">
        <v>2</v>
      </c>
    </row>
    <row r="5139" spans="1:2">
      <c r="A5139" s="3" t="s">
        <v>64507</v>
      </c>
      <c r="B5139" s="1">
        <v>2</v>
      </c>
    </row>
    <row r="5140" spans="1:2">
      <c r="A5140" s="3" t="s">
        <v>1205</v>
      </c>
      <c r="B5140" s="1">
        <v>2</v>
      </c>
    </row>
    <row r="5141" spans="1:2">
      <c r="A5141" s="3" t="s">
        <v>36792</v>
      </c>
      <c r="B5141" s="1">
        <v>2</v>
      </c>
    </row>
    <row r="5142" spans="1:2">
      <c r="A5142" s="3" t="s">
        <v>1945</v>
      </c>
      <c r="B5142" s="1">
        <v>2</v>
      </c>
    </row>
    <row r="5143" spans="1:2">
      <c r="A5143" s="3" t="s">
        <v>64508</v>
      </c>
      <c r="B5143" s="1">
        <v>2</v>
      </c>
    </row>
    <row r="5144" spans="1:2">
      <c r="A5144" s="3" t="s">
        <v>64509</v>
      </c>
      <c r="B5144" s="1">
        <v>2</v>
      </c>
    </row>
    <row r="5145" spans="1:2">
      <c r="A5145" s="3" t="s">
        <v>64510</v>
      </c>
      <c r="B5145" s="1">
        <v>2</v>
      </c>
    </row>
    <row r="5146" spans="1:2">
      <c r="A5146" s="3" t="s">
        <v>12849</v>
      </c>
      <c r="B5146" s="1">
        <v>2</v>
      </c>
    </row>
    <row r="5147" spans="1:2">
      <c r="A5147" s="3" t="s">
        <v>64511</v>
      </c>
      <c r="B5147" s="1">
        <v>2</v>
      </c>
    </row>
    <row r="5148" spans="1:2">
      <c r="A5148" s="3" t="s">
        <v>64512</v>
      </c>
      <c r="B5148" s="1">
        <v>2</v>
      </c>
    </row>
    <row r="5149" spans="1:2">
      <c r="A5149" s="3" t="s">
        <v>17954</v>
      </c>
      <c r="B5149" s="1">
        <v>2</v>
      </c>
    </row>
    <row r="5150" spans="1:2">
      <c r="A5150" s="3" t="s">
        <v>4707</v>
      </c>
      <c r="B5150" s="1">
        <v>2</v>
      </c>
    </row>
    <row r="5151" spans="1:2">
      <c r="A5151" s="3" t="s">
        <v>64513</v>
      </c>
      <c r="B5151" s="1">
        <v>2</v>
      </c>
    </row>
    <row r="5152" spans="1:2">
      <c r="A5152" s="3" t="s">
        <v>5458</v>
      </c>
      <c r="B5152" s="1">
        <v>2</v>
      </c>
    </row>
    <row r="5153" spans="1:2">
      <c r="A5153" s="3" t="s">
        <v>64514</v>
      </c>
      <c r="B5153" s="1">
        <v>2</v>
      </c>
    </row>
    <row r="5154" spans="1:2">
      <c r="A5154" s="3" t="s">
        <v>64515</v>
      </c>
      <c r="B5154" s="1">
        <v>2</v>
      </c>
    </row>
    <row r="5155" spans="1:2">
      <c r="A5155" s="3" t="s">
        <v>4953</v>
      </c>
      <c r="B5155" s="1">
        <v>2</v>
      </c>
    </row>
    <row r="5156" spans="1:2">
      <c r="A5156" s="3" t="s">
        <v>64516</v>
      </c>
      <c r="B5156" s="1">
        <v>2</v>
      </c>
    </row>
    <row r="5157" spans="1:2">
      <c r="A5157" s="3" t="s">
        <v>13716</v>
      </c>
      <c r="B5157" s="1">
        <v>2</v>
      </c>
    </row>
    <row r="5158" spans="1:2">
      <c r="A5158" s="3" t="s">
        <v>38428</v>
      </c>
      <c r="B5158" s="1">
        <v>2</v>
      </c>
    </row>
    <row r="5159" spans="1:2">
      <c r="A5159" s="3" t="s">
        <v>16662</v>
      </c>
      <c r="B5159" s="1">
        <v>2</v>
      </c>
    </row>
    <row r="5160" spans="1:2">
      <c r="A5160" s="3" t="s">
        <v>64517</v>
      </c>
      <c r="B5160" s="1">
        <v>2</v>
      </c>
    </row>
    <row r="5161" spans="1:2">
      <c r="A5161" s="3" t="s">
        <v>64518</v>
      </c>
      <c r="B5161" s="1">
        <v>2</v>
      </c>
    </row>
    <row r="5162" spans="1:2">
      <c r="A5162" s="3" t="s">
        <v>64519</v>
      </c>
      <c r="B5162" s="1">
        <v>2</v>
      </c>
    </row>
    <row r="5163" spans="1:2">
      <c r="A5163" s="3" t="s">
        <v>64520</v>
      </c>
      <c r="B5163" s="1">
        <v>2</v>
      </c>
    </row>
    <row r="5164" spans="1:2">
      <c r="A5164" s="3" t="s">
        <v>27474</v>
      </c>
      <c r="B5164" s="1">
        <v>2</v>
      </c>
    </row>
    <row r="5165" spans="1:2">
      <c r="A5165" s="3" t="s">
        <v>64521</v>
      </c>
      <c r="B5165" s="1">
        <v>2</v>
      </c>
    </row>
    <row r="5166" spans="1:2">
      <c r="A5166" s="3" t="s">
        <v>8697</v>
      </c>
      <c r="B5166" s="1">
        <v>2</v>
      </c>
    </row>
    <row r="5167" spans="1:2">
      <c r="A5167" s="3" t="s">
        <v>18283</v>
      </c>
      <c r="B5167" s="1">
        <v>2</v>
      </c>
    </row>
    <row r="5168" spans="1:2">
      <c r="A5168" s="3" t="s">
        <v>9859</v>
      </c>
      <c r="B5168" s="1">
        <v>2</v>
      </c>
    </row>
    <row r="5169" spans="1:2">
      <c r="A5169" s="3" t="s">
        <v>64522</v>
      </c>
      <c r="B5169" s="1">
        <v>2</v>
      </c>
    </row>
    <row r="5170" spans="1:2">
      <c r="A5170" s="3" t="s">
        <v>63140</v>
      </c>
      <c r="B5170" s="1">
        <v>2</v>
      </c>
    </row>
    <row r="5171" spans="1:2">
      <c r="A5171" s="3" t="s">
        <v>64523</v>
      </c>
      <c r="B5171" s="1">
        <v>2</v>
      </c>
    </row>
    <row r="5172" spans="1:2">
      <c r="A5172" s="3" t="s">
        <v>2889</v>
      </c>
      <c r="B5172" s="1">
        <v>2</v>
      </c>
    </row>
    <row r="5173" spans="1:2">
      <c r="A5173" s="3" t="s">
        <v>64524</v>
      </c>
      <c r="B5173" s="1">
        <v>2</v>
      </c>
    </row>
    <row r="5174" spans="1:2">
      <c r="A5174" s="3" t="s">
        <v>26572</v>
      </c>
      <c r="B5174" s="1">
        <v>2</v>
      </c>
    </row>
    <row r="5175" spans="1:2">
      <c r="A5175" s="3" t="s">
        <v>64525</v>
      </c>
      <c r="B5175" s="1">
        <v>2</v>
      </c>
    </row>
    <row r="5176" spans="1:2">
      <c r="A5176" s="3" t="s">
        <v>3888</v>
      </c>
      <c r="B5176" s="1">
        <v>2</v>
      </c>
    </row>
    <row r="5177" spans="1:2">
      <c r="A5177" s="3" t="s">
        <v>63419</v>
      </c>
      <c r="B5177" s="1">
        <v>2</v>
      </c>
    </row>
    <row r="5178" spans="1:2">
      <c r="A5178" s="3" t="s">
        <v>13539</v>
      </c>
      <c r="B5178" s="1">
        <v>2</v>
      </c>
    </row>
    <row r="5179" spans="1:2">
      <c r="A5179" s="3" t="s">
        <v>2683</v>
      </c>
      <c r="B5179" s="1">
        <v>2</v>
      </c>
    </row>
    <row r="5180" spans="1:2">
      <c r="A5180" s="3" t="s">
        <v>64526</v>
      </c>
      <c r="B5180" s="1">
        <v>2</v>
      </c>
    </row>
    <row r="5181" spans="1:2">
      <c r="A5181" s="3" t="s">
        <v>19840</v>
      </c>
      <c r="B5181" s="1">
        <v>2</v>
      </c>
    </row>
    <row r="5182" spans="1:2">
      <c r="A5182" s="3" t="s">
        <v>62323</v>
      </c>
      <c r="B5182" s="1">
        <v>2</v>
      </c>
    </row>
    <row r="5183" spans="1:2">
      <c r="A5183" s="3" t="s">
        <v>1080</v>
      </c>
      <c r="B5183" s="1">
        <v>2</v>
      </c>
    </row>
    <row r="5184" spans="1:2">
      <c r="A5184" s="3" t="s">
        <v>64527</v>
      </c>
      <c r="B5184" s="1">
        <v>2</v>
      </c>
    </row>
    <row r="5185" spans="1:2">
      <c r="A5185" s="3" t="s">
        <v>64528</v>
      </c>
      <c r="B5185" s="1">
        <v>2</v>
      </c>
    </row>
    <row r="5186" spans="1:2">
      <c r="A5186" s="3" t="s">
        <v>7015</v>
      </c>
      <c r="B5186" s="1">
        <v>2</v>
      </c>
    </row>
    <row r="5187" spans="1:2">
      <c r="A5187" s="3" t="s">
        <v>10509</v>
      </c>
      <c r="B5187" s="1">
        <v>2</v>
      </c>
    </row>
    <row r="5188" spans="1:2">
      <c r="A5188" s="3" t="s">
        <v>64529</v>
      </c>
      <c r="B5188" s="1">
        <v>2</v>
      </c>
    </row>
    <row r="5189" spans="1:2">
      <c r="A5189" s="3" t="s">
        <v>15496</v>
      </c>
      <c r="B5189" s="1">
        <v>2</v>
      </c>
    </row>
    <row r="5190" spans="1:2">
      <c r="A5190" s="3" t="s">
        <v>64530</v>
      </c>
      <c r="B5190" s="1">
        <v>2</v>
      </c>
    </row>
    <row r="5191" spans="1:2">
      <c r="A5191" s="3" t="s">
        <v>5739</v>
      </c>
      <c r="B5191" s="1">
        <v>2</v>
      </c>
    </row>
    <row r="5192" spans="1:2">
      <c r="A5192" s="3" t="s">
        <v>1432</v>
      </c>
      <c r="B5192" s="1">
        <v>2</v>
      </c>
    </row>
    <row r="5193" spans="1:2">
      <c r="A5193" s="3" t="s">
        <v>64531</v>
      </c>
      <c r="B5193" s="1">
        <v>2</v>
      </c>
    </row>
    <row r="5194" spans="1:2">
      <c r="A5194" s="3" t="s">
        <v>4683</v>
      </c>
      <c r="B5194" s="1">
        <v>2</v>
      </c>
    </row>
    <row r="5195" spans="1:2">
      <c r="A5195" s="3" t="s">
        <v>8221</v>
      </c>
      <c r="B5195" s="1">
        <v>2</v>
      </c>
    </row>
    <row r="5196" spans="1:2">
      <c r="A5196" s="3" t="s">
        <v>64532</v>
      </c>
      <c r="B5196" s="1">
        <v>2</v>
      </c>
    </row>
    <row r="5197" spans="1:2">
      <c r="A5197" s="3" t="s">
        <v>4333</v>
      </c>
      <c r="B5197" s="1">
        <v>2</v>
      </c>
    </row>
    <row r="5198" spans="1:2">
      <c r="A5198" s="3" t="s">
        <v>64533</v>
      </c>
      <c r="B5198" s="1">
        <v>2</v>
      </c>
    </row>
    <row r="5199" spans="1:2">
      <c r="A5199" s="3" t="s">
        <v>25223</v>
      </c>
      <c r="B5199" s="1">
        <v>2</v>
      </c>
    </row>
    <row r="5200" spans="1:2">
      <c r="A5200" s="3" t="s">
        <v>13658</v>
      </c>
      <c r="B5200" s="1">
        <v>2</v>
      </c>
    </row>
    <row r="5201" spans="1:2">
      <c r="A5201" s="3" t="s">
        <v>64534</v>
      </c>
      <c r="B5201" s="1">
        <v>2</v>
      </c>
    </row>
    <row r="5202" spans="1:2">
      <c r="A5202" s="3" t="s">
        <v>18201</v>
      </c>
      <c r="B5202" s="1">
        <v>2</v>
      </c>
    </row>
    <row r="5203" spans="1:2">
      <c r="A5203" s="3" t="s">
        <v>64535</v>
      </c>
      <c r="B5203" s="1">
        <v>2</v>
      </c>
    </row>
    <row r="5204" spans="1:2">
      <c r="A5204" s="3" t="s">
        <v>64536</v>
      </c>
      <c r="B5204" s="1">
        <v>2</v>
      </c>
    </row>
    <row r="5205" spans="1:2">
      <c r="A5205" s="3" t="s">
        <v>1588</v>
      </c>
      <c r="B5205" s="1">
        <v>2</v>
      </c>
    </row>
    <row r="5206" spans="1:2">
      <c r="A5206" s="3" t="s">
        <v>3793</v>
      </c>
      <c r="B5206" s="1">
        <v>2</v>
      </c>
    </row>
    <row r="5207" spans="1:2">
      <c r="A5207" s="3" t="s">
        <v>27372</v>
      </c>
      <c r="B5207" s="1">
        <v>2</v>
      </c>
    </row>
    <row r="5208" spans="1:2">
      <c r="A5208" s="3" t="s">
        <v>23041</v>
      </c>
      <c r="B5208" s="1">
        <v>2</v>
      </c>
    </row>
    <row r="5209" spans="1:2">
      <c r="A5209" s="3" t="s">
        <v>63390</v>
      </c>
      <c r="B5209" s="1">
        <v>2</v>
      </c>
    </row>
    <row r="5210" spans="1:2">
      <c r="A5210" s="3" t="s">
        <v>64537</v>
      </c>
      <c r="B5210" s="1">
        <v>2</v>
      </c>
    </row>
    <row r="5211" spans="1:2">
      <c r="A5211" s="3" t="s">
        <v>8463</v>
      </c>
      <c r="B5211" s="1">
        <v>2</v>
      </c>
    </row>
    <row r="5212" spans="1:2">
      <c r="A5212" s="3" t="s">
        <v>64538</v>
      </c>
      <c r="B5212" s="1">
        <v>2</v>
      </c>
    </row>
    <row r="5213" spans="1:2">
      <c r="A5213" s="3" t="s">
        <v>58943</v>
      </c>
      <c r="B5213" s="1">
        <v>2</v>
      </c>
    </row>
    <row r="5214" spans="1:2">
      <c r="A5214" s="3" t="s">
        <v>64539</v>
      </c>
      <c r="B5214" s="1">
        <v>2</v>
      </c>
    </row>
    <row r="5215" spans="1:2">
      <c r="A5215" s="3" t="s">
        <v>20629</v>
      </c>
      <c r="B5215" s="1">
        <v>2</v>
      </c>
    </row>
    <row r="5216" spans="1:2">
      <c r="A5216" s="3" t="s">
        <v>9514</v>
      </c>
      <c r="B5216" s="1">
        <v>2</v>
      </c>
    </row>
    <row r="5217" spans="1:2">
      <c r="A5217" s="3" t="s">
        <v>39032</v>
      </c>
      <c r="B5217" s="1">
        <v>2</v>
      </c>
    </row>
    <row r="5218" spans="1:2">
      <c r="A5218" s="3" t="s">
        <v>10303</v>
      </c>
      <c r="B5218" s="1">
        <v>2</v>
      </c>
    </row>
    <row r="5219" spans="1:2">
      <c r="A5219" s="3" t="s">
        <v>56682</v>
      </c>
      <c r="B5219" s="1">
        <v>2</v>
      </c>
    </row>
    <row r="5220" spans="1:2">
      <c r="A5220" s="3" t="s">
        <v>64540</v>
      </c>
      <c r="B5220" s="1">
        <v>2</v>
      </c>
    </row>
    <row r="5221" spans="1:2">
      <c r="A5221" s="3" t="s">
        <v>46785</v>
      </c>
      <c r="B5221" s="1">
        <v>2</v>
      </c>
    </row>
    <row r="5222" spans="1:2">
      <c r="A5222" s="3" t="s">
        <v>4397</v>
      </c>
      <c r="B5222" s="1">
        <v>2</v>
      </c>
    </row>
    <row r="5223" spans="1:2">
      <c r="A5223" s="3" t="s">
        <v>971</v>
      </c>
      <c r="B5223" s="1">
        <v>2</v>
      </c>
    </row>
    <row r="5224" spans="1:2">
      <c r="A5224" s="3" t="s">
        <v>9075</v>
      </c>
      <c r="B5224" s="1">
        <v>2</v>
      </c>
    </row>
    <row r="5225" spans="1:2">
      <c r="A5225" s="3" t="s">
        <v>61555</v>
      </c>
      <c r="B5225" s="1">
        <v>2</v>
      </c>
    </row>
    <row r="5226" spans="1:2">
      <c r="A5226" s="3" t="s">
        <v>64541</v>
      </c>
      <c r="B5226" s="1">
        <v>2</v>
      </c>
    </row>
    <row r="5227" spans="1:2">
      <c r="A5227" s="3" t="s">
        <v>64542</v>
      </c>
      <c r="B5227" s="1">
        <v>2</v>
      </c>
    </row>
    <row r="5228" spans="1:2">
      <c r="A5228" s="3" t="s">
        <v>64543</v>
      </c>
      <c r="B5228" s="1">
        <v>2</v>
      </c>
    </row>
    <row r="5229" spans="1:2">
      <c r="A5229" s="3" t="s">
        <v>64544</v>
      </c>
      <c r="B5229" s="1">
        <v>2</v>
      </c>
    </row>
    <row r="5230" spans="1:2">
      <c r="A5230" s="3" t="s">
        <v>64545</v>
      </c>
      <c r="B5230" s="1">
        <v>2</v>
      </c>
    </row>
    <row r="5231" spans="1:2">
      <c r="A5231" s="3" t="s">
        <v>55987</v>
      </c>
      <c r="B5231" s="1">
        <v>2</v>
      </c>
    </row>
    <row r="5232" spans="1:2">
      <c r="A5232" s="3" t="s">
        <v>30356</v>
      </c>
      <c r="B5232" s="1">
        <v>2</v>
      </c>
    </row>
    <row r="5233" spans="1:2">
      <c r="A5233" s="3" t="s">
        <v>64546</v>
      </c>
      <c r="B5233" s="1">
        <v>2</v>
      </c>
    </row>
    <row r="5234" spans="1:2">
      <c r="A5234" s="3" t="s">
        <v>64547</v>
      </c>
      <c r="B5234" s="1">
        <v>2</v>
      </c>
    </row>
    <row r="5235" spans="1:2">
      <c r="A5235" s="3" t="s">
        <v>64548</v>
      </c>
      <c r="B5235" s="1">
        <v>2</v>
      </c>
    </row>
    <row r="5236" spans="1:2">
      <c r="A5236" s="3" t="s">
        <v>64549</v>
      </c>
      <c r="B5236" s="1">
        <v>2</v>
      </c>
    </row>
    <row r="5237" spans="1:2">
      <c r="A5237" s="3" t="s">
        <v>37185</v>
      </c>
      <c r="B5237" s="1">
        <v>2</v>
      </c>
    </row>
    <row r="5238" spans="1:2">
      <c r="A5238" s="3" t="s">
        <v>9308</v>
      </c>
      <c r="B5238" s="1">
        <v>2</v>
      </c>
    </row>
    <row r="5239" spans="1:2">
      <c r="A5239" s="3" t="s">
        <v>10559</v>
      </c>
      <c r="B5239" s="1">
        <v>2</v>
      </c>
    </row>
    <row r="5240" spans="1:2">
      <c r="A5240" s="3" t="s">
        <v>11158</v>
      </c>
      <c r="B5240" s="1">
        <v>2</v>
      </c>
    </row>
    <row r="5241" spans="1:2">
      <c r="A5241" s="3" t="s">
        <v>64550</v>
      </c>
      <c r="B5241" s="1">
        <v>2</v>
      </c>
    </row>
    <row r="5242" spans="1:2">
      <c r="A5242" s="3" t="s">
        <v>12434</v>
      </c>
      <c r="B5242" s="1">
        <v>2</v>
      </c>
    </row>
    <row r="5243" spans="1:2">
      <c r="A5243" s="3" t="s">
        <v>64551</v>
      </c>
      <c r="B5243" s="1">
        <v>2</v>
      </c>
    </row>
    <row r="5244" spans="1:2">
      <c r="A5244" s="3" t="s">
        <v>64552</v>
      </c>
      <c r="B5244" s="1">
        <v>2</v>
      </c>
    </row>
    <row r="5245" spans="1:2">
      <c r="A5245" s="3" t="s">
        <v>8205</v>
      </c>
      <c r="B5245" s="1">
        <v>2</v>
      </c>
    </row>
    <row r="5246" spans="1:2">
      <c r="A5246" s="3" t="s">
        <v>8674</v>
      </c>
      <c r="B5246" s="1">
        <v>2</v>
      </c>
    </row>
    <row r="5247" spans="1:2">
      <c r="A5247" s="1" t="s">
        <v>64553</v>
      </c>
      <c r="B5247" s="1">
        <v>2</v>
      </c>
    </row>
    <row r="5248" spans="1:2">
      <c r="A5248" s="3" t="s">
        <v>3344</v>
      </c>
      <c r="B5248" s="1">
        <v>2</v>
      </c>
    </row>
    <row r="5249" spans="1:2">
      <c r="A5249" s="3" t="s">
        <v>64554</v>
      </c>
      <c r="B5249" s="1">
        <v>2</v>
      </c>
    </row>
    <row r="5250" spans="1:2">
      <c r="A5250" s="3" t="s">
        <v>17590</v>
      </c>
      <c r="B5250" s="1">
        <v>2</v>
      </c>
    </row>
    <row r="5251" spans="1:2">
      <c r="A5251" s="3" t="s">
        <v>695</v>
      </c>
      <c r="B5251" s="1">
        <v>2</v>
      </c>
    </row>
    <row r="5252" spans="1:2">
      <c r="A5252" s="3" t="s">
        <v>23764</v>
      </c>
      <c r="B5252" s="1">
        <v>2</v>
      </c>
    </row>
    <row r="5253" spans="1:2">
      <c r="A5253" s="3" t="s">
        <v>64555</v>
      </c>
      <c r="B5253" s="1">
        <v>2</v>
      </c>
    </row>
    <row r="5254" spans="1:2">
      <c r="A5254" s="3" t="s">
        <v>5424</v>
      </c>
      <c r="B5254" s="1">
        <v>2</v>
      </c>
    </row>
    <row r="5255" spans="1:2">
      <c r="A5255" s="3" t="s">
        <v>64556</v>
      </c>
      <c r="B5255" s="1">
        <v>2</v>
      </c>
    </row>
    <row r="5256" spans="1:2">
      <c r="A5256" s="3" t="s">
        <v>14111</v>
      </c>
      <c r="B5256" s="1">
        <v>2</v>
      </c>
    </row>
    <row r="5257" spans="1:2">
      <c r="A5257" s="3" t="s">
        <v>7515</v>
      </c>
      <c r="B5257" s="1">
        <v>2</v>
      </c>
    </row>
    <row r="5258" spans="1:2">
      <c r="A5258" s="3" t="s">
        <v>15096</v>
      </c>
      <c r="B5258" s="1">
        <v>2</v>
      </c>
    </row>
    <row r="5259" spans="1:2">
      <c r="A5259" s="3" t="s">
        <v>18066</v>
      </c>
      <c r="B5259" s="1">
        <v>2</v>
      </c>
    </row>
    <row r="5260" spans="1:2">
      <c r="A5260" s="3" t="s">
        <v>3132</v>
      </c>
      <c r="B5260" s="1">
        <v>2</v>
      </c>
    </row>
    <row r="5261" spans="1:2">
      <c r="A5261" s="3" t="s">
        <v>64557</v>
      </c>
      <c r="B5261" s="1">
        <v>2</v>
      </c>
    </row>
    <row r="5262" spans="1:2">
      <c r="A5262" s="3" t="s">
        <v>64558</v>
      </c>
      <c r="B5262" s="1">
        <v>2</v>
      </c>
    </row>
    <row r="5263" spans="1:2">
      <c r="A5263" s="3" t="s">
        <v>5057</v>
      </c>
      <c r="B5263" s="1">
        <v>2</v>
      </c>
    </row>
    <row r="5264" spans="1:2">
      <c r="A5264" s="3" t="s">
        <v>64559</v>
      </c>
      <c r="B5264" s="1">
        <v>2</v>
      </c>
    </row>
    <row r="5265" spans="1:2">
      <c r="A5265" s="3" t="s">
        <v>64560</v>
      </c>
      <c r="B5265" s="1">
        <v>2</v>
      </c>
    </row>
    <row r="5266" spans="1:2">
      <c r="A5266" s="3" t="s">
        <v>1852</v>
      </c>
      <c r="B5266" s="1">
        <v>2</v>
      </c>
    </row>
    <row r="5267" spans="1:2">
      <c r="A5267" s="3" t="s">
        <v>64561</v>
      </c>
      <c r="B5267" s="1">
        <v>2</v>
      </c>
    </row>
    <row r="5268" spans="1:2">
      <c r="A5268" s="3" t="s">
        <v>5272</v>
      </c>
      <c r="B5268" s="1">
        <v>2</v>
      </c>
    </row>
    <row r="5269" spans="1:2">
      <c r="A5269" s="3" t="s">
        <v>64562</v>
      </c>
      <c r="B5269" s="1">
        <v>2</v>
      </c>
    </row>
    <row r="5270" spans="1:2">
      <c r="A5270" s="3" t="s">
        <v>9014</v>
      </c>
      <c r="B5270" s="1">
        <v>2</v>
      </c>
    </row>
    <row r="5271" spans="1:2">
      <c r="A5271" s="3" t="s">
        <v>64563</v>
      </c>
      <c r="B5271" s="1">
        <v>2</v>
      </c>
    </row>
    <row r="5272" spans="1:2">
      <c r="A5272" s="3" t="s">
        <v>64564</v>
      </c>
      <c r="B5272" s="1">
        <v>2</v>
      </c>
    </row>
    <row r="5273" spans="1:2">
      <c r="A5273" s="3" t="s">
        <v>64565</v>
      </c>
      <c r="B5273" s="1">
        <v>2</v>
      </c>
    </row>
    <row r="5274" spans="1:2">
      <c r="A5274" s="3" t="s">
        <v>64566</v>
      </c>
      <c r="B5274" s="1">
        <v>2</v>
      </c>
    </row>
    <row r="5275" spans="1:2">
      <c r="A5275" s="3" t="s">
        <v>935</v>
      </c>
      <c r="B5275" s="1">
        <v>2</v>
      </c>
    </row>
    <row r="5276" spans="1:2">
      <c r="A5276" s="3" t="s">
        <v>3003</v>
      </c>
      <c r="B5276" s="1">
        <v>2</v>
      </c>
    </row>
    <row r="5277" spans="1:2">
      <c r="A5277" s="3" t="s">
        <v>48572</v>
      </c>
      <c r="B5277" s="1">
        <v>2</v>
      </c>
    </row>
    <row r="5278" spans="1:2">
      <c r="A5278" s="3" t="s">
        <v>3606</v>
      </c>
      <c r="B5278" s="1">
        <v>2</v>
      </c>
    </row>
    <row r="5279" spans="1:2">
      <c r="A5279" s="3" t="s">
        <v>25693</v>
      </c>
      <c r="B5279" s="1">
        <v>2</v>
      </c>
    </row>
    <row r="5280" spans="1:2">
      <c r="A5280" s="3" t="s">
        <v>15278</v>
      </c>
      <c r="B5280" s="1">
        <v>2</v>
      </c>
    </row>
    <row r="5281" spans="1:2">
      <c r="A5281" s="3" t="s">
        <v>64567</v>
      </c>
      <c r="B5281" s="1">
        <v>2</v>
      </c>
    </row>
    <row r="5282" spans="1:2">
      <c r="A5282" s="3" t="s">
        <v>64568</v>
      </c>
      <c r="B5282" s="1">
        <v>2</v>
      </c>
    </row>
    <row r="5283" spans="1:2">
      <c r="A5283" s="3" t="s">
        <v>11172</v>
      </c>
      <c r="B5283" s="1">
        <v>2</v>
      </c>
    </row>
    <row r="5284" spans="1:2">
      <c r="A5284" s="3" t="s">
        <v>57966</v>
      </c>
      <c r="B5284" s="1">
        <v>2</v>
      </c>
    </row>
    <row r="5285" spans="1:2">
      <c r="A5285" s="3" t="s">
        <v>3293</v>
      </c>
      <c r="B5285" s="1">
        <v>2</v>
      </c>
    </row>
    <row r="5286" spans="1:2">
      <c r="A5286" s="3" t="s">
        <v>32257</v>
      </c>
      <c r="B5286" s="1">
        <v>2</v>
      </c>
    </row>
    <row r="5287" spans="1:2">
      <c r="A5287" s="3" t="s">
        <v>64569</v>
      </c>
      <c r="B5287" s="1">
        <v>2</v>
      </c>
    </row>
    <row r="5288" spans="1:2">
      <c r="A5288" s="3" t="s">
        <v>27143</v>
      </c>
      <c r="B5288" s="1">
        <v>2</v>
      </c>
    </row>
    <row r="5289" spans="1:2">
      <c r="A5289" s="3" t="s">
        <v>64570</v>
      </c>
      <c r="B5289" s="1">
        <v>2</v>
      </c>
    </row>
    <row r="5290" spans="1:2">
      <c r="A5290" s="3" t="s">
        <v>5198</v>
      </c>
      <c r="B5290" s="1">
        <v>2</v>
      </c>
    </row>
    <row r="5291" spans="1:2">
      <c r="A5291" s="3" t="s">
        <v>1266</v>
      </c>
      <c r="B5291" s="1">
        <v>2</v>
      </c>
    </row>
    <row r="5292" spans="1:2">
      <c r="A5292" s="3" t="s">
        <v>41517</v>
      </c>
      <c r="B5292" s="1">
        <v>2</v>
      </c>
    </row>
    <row r="5293" spans="1:2">
      <c r="A5293" s="3" t="s">
        <v>64571</v>
      </c>
      <c r="B5293" s="1">
        <v>2</v>
      </c>
    </row>
    <row r="5294" spans="1:2">
      <c r="A5294" s="3" t="s">
        <v>2998</v>
      </c>
      <c r="B5294" s="1">
        <v>2</v>
      </c>
    </row>
    <row r="5295" spans="1:2">
      <c r="A5295" s="3" t="s">
        <v>8113</v>
      </c>
      <c r="B5295" s="1">
        <v>2</v>
      </c>
    </row>
    <row r="5296" spans="1:2">
      <c r="A5296" s="3" t="s">
        <v>213</v>
      </c>
      <c r="B5296" s="1">
        <v>2</v>
      </c>
    </row>
    <row r="5297" spans="1:2">
      <c r="A5297" s="3" t="s">
        <v>10421</v>
      </c>
      <c r="B5297" s="1">
        <v>2</v>
      </c>
    </row>
    <row r="5298" spans="1:2">
      <c r="A5298" s="3" t="s">
        <v>59644</v>
      </c>
      <c r="B5298" s="1">
        <v>2</v>
      </c>
    </row>
    <row r="5299" spans="1:2">
      <c r="A5299" s="3" t="s">
        <v>14480</v>
      </c>
      <c r="B5299" s="1">
        <v>2</v>
      </c>
    </row>
    <row r="5300" spans="1:2">
      <c r="A5300" s="3" t="s">
        <v>64572</v>
      </c>
      <c r="B5300" s="1">
        <v>2</v>
      </c>
    </row>
    <row r="5301" spans="1:2">
      <c r="A5301" s="3" t="s">
        <v>35454</v>
      </c>
      <c r="B5301" s="1">
        <v>2</v>
      </c>
    </row>
    <row r="5302" spans="1:2">
      <c r="A5302" s="3" t="s">
        <v>32637</v>
      </c>
      <c r="B5302" s="1">
        <v>2</v>
      </c>
    </row>
    <row r="5303" spans="1:2">
      <c r="A5303" s="3" t="s">
        <v>2261</v>
      </c>
      <c r="B5303" s="1">
        <v>2</v>
      </c>
    </row>
    <row r="5304" spans="1:2">
      <c r="A5304" s="3" t="s">
        <v>679</v>
      </c>
      <c r="B5304" s="1">
        <v>2</v>
      </c>
    </row>
    <row r="5305" spans="1:2">
      <c r="A5305" s="3" t="s">
        <v>2084</v>
      </c>
      <c r="B5305" s="1">
        <v>2</v>
      </c>
    </row>
    <row r="5306" spans="1:2">
      <c r="A5306" s="3" t="s">
        <v>64573</v>
      </c>
      <c r="B5306" s="1">
        <v>2</v>
      </c>
    </row>
    <row r="5307" spans="1:2">
      <c r="A5307" s="3" t="s">
        <v>64574</v>
      </c>
      <c r="B5307" s="1">
        <v>2</v>
      </c>
    </row>
    <row r="5308" spans="1:2">
      <c r="A5308" s="3" t="s">
        <v>64575</v>
      </c>
      <c r="B5308" s="1">
        <v>2</v>
      </c>
    </row>
    <row r="5309" spans="1:2">
      <c r="A5309" s="3" t="s">
        <v>64576</v>
      </c>
      <c r="B5309" s="1">
        <v>2</v>
      </c>
    </row>
    <row r="5310" spans="1:2">
      <c r="A5310" s="3" t="s">
        <v>15643</v>
      </c>
      <c r="B5310" s="1">
        <v>2</v>
      </c>
    </row>
    <row r="5311" spans="1:2">
      <c r="A5311" s="3" t="s">
        <v>16977</v>
      </c>
      <c r="B5311" s="1">
        <v>2</v>
      </c>
    </row>
    <row r="5312" spans="1:2">
      <c r="A5312" s="3" t="s">
        <v>3486</v>
      </c>
      <c r="B5312" s="1">
        <v>2</v>
      </c>
    </row>
    <row r="5313" spans="1:2">
      <c r="A5313" s="3" t="s">
        <v>64577</v>
      </c>
      <c r="B5313" s="1">
        <v>2</v>
      </c>
    </row>
    <row r="5314" spans="1:2">
      <c r="A5314" s="3" t="s">
        <v>3187</v>
      </c>
      <c r="B5314" s="1">
        <v>2</v>
      </c>
    </row>
    <row r="5315" spans="1:2">
      <c r="A5315" s="3" t="s">
        <v>64578</v>
      </c>
      <c r="B5315" s="1">
        <v>2</v>
      </c>
    </row>
    <row r="5316" spans="1:2">
      <c r="A5316" s="1" t="s">
        <v>64579</v>
      </c>
      <c r="B5316" s="1">
        <v>2</v>
      </c>
    </row>
    <row r="5317" spans="1:2">
      <c r="A5317" s="3" t="s">
        <v>13393</v>
      </c>
      <c r="B5317" s="1">
        <v>2</v>
      </c>
    </row>
    <row r="5318" spans="1:2">
      <c r="A5318" s="3" t="s">
        <v>61499</v>
      </c>
      <c r="B5318" s="1">
        <v>2</v>
      </c>
    </row>
    <row r="5319" spans="1:2">
      <c r="A5319" s="3" t="s">
        <v>46674</v>
      </c>
      <c r="B5319" s="1">
        <v>2</v>
      </c>
    </row>
    <row r="5320" spans="1:2">
      <c r="A5320" s="3" t="s">
        <v>7065</v>
      </c>
      <c r="B5320" s="1">
        <v>2</v>
      </c>
    </row>
    <row r="5321" spans="1:2">
      <c r="A5321" s="3" t="s">
        <v>4317</v>
      </c>
      <c r="B5321" s="1">
        <v>2</v>
      </c>
    </row>
    <row r="5322" spans="1:2">
      <c r="A5322" s="3" t="s">
        <v>6382</v>
      </c>
      <c r="B5322" s="1">
        <v>2</v>
      </c>
    </row>
    <row r="5323" spans="1:2">
      <c r="A5323" s="3" t="s">
        <v>7829</v>
      </c>
      <c r="B5323" s="1">
        <v>2</v>
      </c>
    </row>
    <row r="5324" spans="1:2">
      <c r="A5324" s="3" t="s">
        <v>1064</v>
      </c>
      <c r="B5324" s="1">
        <v>2</v>
      </c>
    </row>
    <row r="5325" spans="1:2">
      <c r="A5325" s="3" t="s">
        <v>15925</v>
      </c>
      <c r="B5325" s="1">
        <v>2</v>
      </c>
    </row>
    <row r="5326" spans="1:2">
      <c r="A5326" s="3" t="s">
        <v>64580</v>
      </c>
      <c r="B5326" s="1">
        <v>2</v>
      </c>
    </row>
    <row r="5327" spans="1:2">
      <c r="A5327" s="3" t="s">
        <v>53572</v>
      </c>
      <c r="B5327" s="1">
        <v>2</v>
      </c>
    </row>
    <row r="5328" spans="1:2">
      <c r="A5328" s="3" t="s">
        <v>35318</v>
      </c>
      <c r="B5328" s="1">
        <v>2</v>
      </c>
    </row>
    <row r="5329" spans="1:2">
      <c r="A5329" s="3" t="s">
        <v>685</v>
      </c>
      <c r="B5329" s="1">
        <v>2</v>
      </c>
    </row>
    <row r="5330" spans="1:2">
      <c r="A5330" s="3" t="s">
        <v>64581</v>
      </c>
      <c r="B5330" s="1">
        <v>2</v>
      </c>
    </row>
    <row r="5331" spans="1:2">
      <c r="A5331" s="3" t="s">
        <v>1367</v>
      </c>
      <c r="B5331" s="1">
        <v>2</v>
      </c>
    </row>
    <row r="5332" spans="1:2">
      <c r="A5332" s="3" t="s">
        <v>3275</v>
      </c>
      <c r="B5332" s="1">
        <v>2</v>
      </c>
    </row>
    <row r="5333" spans="1:2">
      <c r="A5333" s="3" t="s">
        <v>1778</v>
      </c>
      <c r="B5333" s="1">
        <v>2</v>
      </c>
    </row>
    <row r="5334" spans="1:2">
      <c r="A5334" s="3" t="s">
        <v>7250</v>
      </c>
      <c r="B5334" s="1">
        <v>2</v>
      </c>
    </row>
    <row r="5335" spans="1:2">
      <c r="A5335" s="3" t="s">
        <v>56015</v>
      </c>
      <c r="B5335" s="1">
        <v>2</v>
      </c>
    </row>
    <row r="5336" spans="1:2">
      <c r="A5336" s="3" t="s">
        <v>6058</v>
      </c>
      <c r="B5336" s="1">
        <v>2</v>
      </c>
    </row>
    <row r="5337" spans="1:2">
      <c r="A5337" s="3" t="s">
        <v>9479</v>
      </c>
      <c r="B5337" s="1">
        <v>2</v>
      </c>
    </row>
    <row r="5338" spans="1:2">
      <c r="A5338" s="3" t="s">
        <v>64582</v>
      </c>
      <c r="B5338" s="1">
        <v>2</v>
      </c>
    </row>
    <row r="5339" spans="1:2">
      <c r="A5339" s="3" t="s">
        <v>2562</v>
      </c>
      <c r="B5339" s="1">
        <v>2</v>
      </c>
    </row>
    <row r="5340" spans="1:2">
      <c r="A5340" s="3" t="s">
        <v>14972</v>
      </c>
      <c r="B5340" s="1">
        <v>2</v>
      </c>
    </row>
    <row r="5341" spans="1:2">
      <c r="A5341" s="3" t="s">
        <v>32717</v>
      </c>
      <c r="B5341" s="1">
        <v>2</v>
      </c>
    </row>
    <row r="5342" spans="1:2">
      <c r="A5342" s="3" t="s">
        <v>4322</v>
      </c>
      <c r="B5342" s="1">
        <v>2</v>
      </c>
    </row>
    <row r="5343" spans="1:2">
      <c r="A5343" s="3" t="s">
        <v>64583</v>
      </c>
      <c r="B5343" s="1">
        <v>2</v>
      </c>
    </row>
    <row r="5344" spans="1:2">
      <c r="A5344" s="3" t="s">
        <v>64584</v>
      </c>
      <c r="B5344" s="1">
        <v>2</v>
      </c>
    </row>
    <row r="5345" spans="1:2">
      <c r="A5345" s="3" t="s">
        <v>16203</v>
      </c>
      <c r="B5345" s="1">
        <v>2</v>
      </c>
    </row>
    <row r="5346" spans="1:2">
      <c r="A5346" s="3" t="s">
        <v>2424</v>
      </c>
      <c r="B5346" s="1">
        <v>2</v>
      </c>
    </row>
    <row r="5347" spans="1:2">
      <c r="A5347" s="3" t="s">
        <v>64585</v>
      </c>
      <c r="B5347" s="1">
        <v>2</v>
      </c>
    </row>
    <row r="5348" spans="1:2">
      <c r="A5348" s="3" t="s">
        <v>4132</v>
      </c>
      <c r="B5348" s="1">
        <v>2</v>
      </c>
    </row>
    <row r="5349" spans="1:2">
      <c r="A5349" s="3" t="s">
        <v>12214</v>
      </c>
      <c r="B5349" s="1">
        <v>2</v>
      </c>
    </row>
    <row r="5350" spans="1:2">
      <c r="A5350" s="3" t="s">
        <v>231</v>
      </c>
      <c r="B5350" s="1">
        <v>2</v>
      </c>
    </row>
    <row r="5351" spans="1:2">
      <c r="A5351" s="3" t="s">
        <v>1548</v>
      </c>
      <c r="B5351" s="1">
        <v>2</v>
      </c>
    </row>
    <row r="5352" spans="1:2">
      <c r="A5352" s="3" t="s">
        <v>5838</v>
      </c>
      <c r="B5352" s="1">
        <v>2</v>
      </c>
    </row>
    <row r="5353" spans="1:2">
      <c r="A5353" s="3" t="s">
        <v>17928</v>
      </c>
      <c r="B5353" s="1">
        <v>2</v>
      </c>
    </row>
    <row r="5354" spans="1:2">
      <c r="A5354" s="3" t="s">
        <v>64586</v>
      </c>
      <c r="B5354" s="1">
        <v>2</v>
      </c>
    </row>
    <row r="5355" spans="1:2">
      <c r="A5355" s="3" t="s">
        <v>64587</v>
      </c>
      <c r="B5355" s="1">
        <v>2</v>
      </c>
    </row>
    <row r="5356" spans="1:2">
      <c r="A5356" s="3" t="s">
        <v>64588</v>
      </c>
      <c r="B5356" s="1">
        <v>2</v>
      </c>
    </row>
    <row r="5357" spans="1:2">
      <c r="A5357" s="3" t="s">
        <v>2049</v>
      </c>
      <c r="B5357" s="1">
        <v>2</v>
      </c>
    </row>
    <row r="5358" spans="1:2">
      <c r="A5358" s="3" t="s">
        <v>43778</v>
      </c>
      <c r="B5358" s="1">
        <v>2</v>
      </c>
    </row>
    <row r="5359" spans="1:2">
      <c r="A5359" s="3" t="s">
        <v>32018</v>
      </c>
      <c r="B5359" s="1">
        <v>2</v>
      </c>
    </row>
    <row r="5360" spans="1:2">
      <c r="A5360" s="3" t="s">
        <v>64589</v>
      </c>
      <c r="B5360" s="1">
        <v>2</v>
      </c>
    </row>
    <row r="5361" spans="1:2">
      <c r="A5361" s="3" t="s">
        <v>14514</v>
      </c>
      <c r="B5361" s="1">
        <v>2</v>
      </c>
    </row>
    <row r="5362" spans="1:2">
      <c r="A5362" s="3" t="s">
        <v>27328</v>
      </c>
      <c r="B5362" s="1">
        <v>2</v>
      </c>
    </row>
    <row r="5363" spans="1:2">
      <c r="A5363" s="3" t="s">
        <v>2525</v>
      </c>
      <c r="B5363" s="1">
        <v>2</v>
      </c>
    </row>
    <row r="5364" spans="1:2">
      <c r="A5364" s="3" t="s">
        <v>12382</v>
      </c>
      <c r="B5364" s="1">
        <v>2</v>
      </c>
    </row>
    <row r="5365" spans="1:2">
      <c r="A5365" s="3" t="s">
        <v>2651</v>
      </c>
      <c r="B5365" s="1">
        <v>2</v>
      </c>
    </row>
    <row r="5366" spans="1:2">
      <c r="A5366" s="3" t="s">
        <v>64590</v>
      </c>
      <c r="B5366" s="1">
        <v>2</v>
      </c>
    </row>
    <row r="5367" spans="1:2">
      <c r="A5367" s="3" t="s">
        <v>4894</v>
      </c>
      <c r="B5367" s="1">
        <v>2</v>
      </c>
    </row>
    <row r="5368" spans="1:2">
      <c r="A5368" s="3" t="s">
        <v>2954</v>
      </c>
      <c r="B5368" s="1">
        <v>2</v>
      </c>
    </row>
    <row r="5369" spans="1:2">
      <c r="A5369" s="3" t="s">
        <v>9876</v>
      </c>
      <c r="B5369" s="1">
        <v>2</v>
      </c>
    </row>
    <row r="5370" spans="1:2">
      <c r="A5370" s="3" t="s">
        <v>26186</v>
      </c>
      <c r="B5370" s="1">
        <v>2</v>
      </c>
    </row>
    <row r="5371" spans="1:2">
      <c r="A5371" s="3" t="s">
        <v>55162</v>
      </c>
      <c r="B5371" s="1">
        <v>2</v>
      </c>
    </row>
    <row r="5372" spans="1:2">
      <c r="A5372" s="3" t="s">
        <v>2369</v>
      </c>
      <c r="B5372" s="1">
        <v>2</v>
      </c>
    </row>
    <row r="5373" spans="1:2">
      <c r="A5373" s="3" t="s">
        <v>1743</v>
      </c>
      <c r="B5373" s="1">
        <v>2</v>
      </c>
    </row>
    <row r="5374" spans="1:2">
      <c r="A5374" s="3" t="s">
        <v>27540</v>
      </c>
      <c r="B5374" s="1">
        <v>2</v>
      </c>
    </row>
    <row r="5375" spans="1:2">
      <c r="A5375" s="3" t="s">
        <v>64591</v>
      </c>
      <c r="B5375" s="1">
        <v>2</v>
      </c>
    </row>
    <row r="5376" spans="1:2">
      <c r="A5376" s="3" t="s">
        <v>64592</v>
      </c>
      <c r="B5376" s="1">
        <v>2</v>
      </c>
    </row>
    <row r="5377" spans="1:2">
      <c r="A5377" s="3" t="s">
        <v>64593</v>
      </c>
      <c r="B5377" s="1">
        <v>2</v>
      </c>
    </row>
    <row r="5378" spans="1:2">
      <c r="A5378" s="3" t="s">
        <v>48284</v>
      </c>
      <c r="B5378" s="1">
        <v>2</v>
      </c>
    </row>
    <row r="5379" spans="1:2">
      <c r="A5379" s="3" t="s">
        <v>64594</v>
      </c>
      <c r="B5379" s="1">
        <v>2</v>
      </c>
    </row>
    <row r="5380" spans="1:2">
      <c r="A5380" s="3" t="s">
        <v>64595</v>
      </c>
      <c r="B5380" s="1">
        <v>2</v>
      </c>
    </row>
    <row r="5381" spans="1:2">
      <c r="A5381" s="3" t="s">
        <v>55395</v>
      </c>
      <c r="B5381" s="1">
        <v>2</v>
      </c>
    </row>
    <row r="5382" spans="1:2">
      <c r="A5382" s="3" t="s">
        <v>5491</v>
      </c>
      <c r="B5382" s="1">
        <v>2</v>
      </c>
    </row>
    <row r="5383" spans="1:2">
      <c r="A5383" s="3" t="s">
        <v>64596</v>
      </c>
      <c r="B5383" s="1">
        <v>2</v>
      </c>
    </row>
    <row r="5384" spans="1:2">
      <c r="A5384" s="3" t="s">
        <v>64597</v>
      </c>
      <c r="B5384" s="1">
        <v>2</v>
      </c>
    </row>
    <row r="5385" spans="1:2">
      <c r="A5385" s="3" t="s">
        <v>64598</v>
      </c>
      <c r="B5385" s="1">
        <v>2</v>
      </c>
    </row>
    <row r="5386" spans="1:2">
      <c r="A5386" s="3" t="s">
        <v>64599</v>
      </c>
      <c r="B5386" s="1">
        <v>2</v>
      </c>
    </row>
    <row r="5387" spans="1:2">
      <c r="A5387" s="3" t="s">
        <v>64600</v>
      </c>
      <c r="B5387" s="1">
        <v>2</v>
      </c>
    </row>
    <row r="5388" spans="1:2">
      <c r="A5388" s="3" t="s">
        <v>64601</v>
      </c>
      <c r="B5388" s="1">
        <v>2</v>
      </c>
    </row>
    <row r="5389" spans="1:2">
      <c r="A5389" s="3" t="s">
        <v>64602</v>
      </c>
      <c r="B5389" s="1">
        <v>2</v>
      </c>
    </row>
    <row r="5390" spans="1:2">
      <c r="A5390" s="3" t="s">
        <v>15474</v>
      </c>
      <c r="B5390" s="1">
        <v>2</v>
      </c>
    </row>
    <row r="5391" spans="1:2">
      <c r="A5391" s="3" t="s">
        <v>13370</v>
      </c>
      <c r="B5391" s="1">
        <v>2</v>
      </c>
    </row>
    <row r="5392" spans="1:2">
      <c r="A5392" s="3" t="s">
        <v>64603</v>
      </c>
      <c r="B5392" s="1">
        <v>2</v>
      </c>
    </row>
    <row r="5393" spans="1:2">
      <c r="A5393" s="3" t="s">
        <v>8206</v>
      </c>
      <c r="B5393" s="1">
        <v>2</v>
      </c>
    </row>
    <row r="5394" spans="1:2">
      <c r="A5394" s="3" t="s">
        <v>12799</v>
      </c>
      <c r="B5394" s="1">
        <v>2</v>
      </c>
    </row>
    <row r="5395" spans="1:2">
      <c r="A5395" s="3" t="s">
        <v>64604</v>
      </c>
      <c r="B5395" s="1">
        <v>2</v>
      </c>
    </row>
    <row r="5396" spans="1:2">
      <c r="A5396" s="3" t="s">
        <v>12630</v>
      </c>
      <c r="B5396" s="1">
        <v>2</v>
      </c>
    </row>
    <row r="5397" spans="1:2">
      <c r="A5397" s="3" t="s">
        <v>64605</v>
      </c>
      <c r="B5397" s="1">
        <v>2</v>
      </c>
    </row>
    <row r="5398" spans="1:2">
      <c r="A5398" s="3" t="s">
        <v>64606</v>
      </c>
      <c r="B5398" s="1">
        <v>2</v>
      </c>
    </row>
    <row r="5399" spans="1:2">
      <c r="A5399" s="3" t="s">
        <v>64607</v>
      </c>
      <c r="B5399" s="1">
        <v>2</v>
      </c>
    </row>
    <row r="5400" spans="1:2">
      <c r="A5400" s="3" t="s">
        <v>2299</v>
      </c>
      <c r="B5400" s="1">
        <v>2</v>
      </c>
    </row>
    <row r="5401" spans="1:2">
      <c r="A5401" s="3" t="s">
        <v>26561</v>
      </c>
      <c r="B5401" s="1">
        <v>2</v>
      </c>
    </row>
    <row r="5402" spans="1:2">
      <c r="A5402" s="3" t="s">
        <v>11169</v>
      </c>
      <c r="B5402" s="1">
        <v>2</v>
      </c>
    </row>
    <row r="5403" spans="1:2">
      <c r="A5403" s="3" t="s">
        <v>11884</v>
      </c>
      <c r="B5403" s="1">
        <v>2</v>
      </c>
    </row>
    <row r="5404" spans="1:2">
      <c r="A5404" s="3" t="s">
        <v>6197</v>
      </c>
      <c r="B5404" s="1">
        <v>2</v>
      </c>
    </row>
    <row r="5405" spans="1:2">
      <c r="A5405" s="3" t="s">
        <v>7715</v>
      </c>
      <c r="B5405" s="1">
        <v>2</v>
      </c>
    </row>
    <row r="5406" spans="1:2">
      <c r="A5406" s="3" t="s">
        <v>6701</v>
      </c>
      <c r="B5406" s="1">
        <v>2</v>
      </c>
    </row>
    <row r="5407" spans="1:2">
      <c r="A5407" s="3" t="s">
        <v>41870</v>
      </c>
      <c r="B5407" s="1">
        <v>2</v>
      </c>
    </row>
    <row r="5408" spans="1:2">
      <c r="A5408" s="3" t="s">
        <v>9383</v>
      </c>
      <c r="B5408" s="1">
        <v>2</v>
      </c>
    </row>
    <row r="5409" spans="1:2">
      <c r="A5409" s="3" t="s">
        <v>64608</v>
      </c>
      <c r="B5409" s="1">
        <v>2</v>
      </c>
    </row>
    <row r="5410" spans="1:2">
      <c r="A5410" s="3" t="s">
        <v>23379</v>
      </c>
      <c r="B5410" s="1">
        <v>2</v>
      </c>
    </row>
    <row r="5411" spans="1:2">
      <c r="A5411" s="3" t="s">
        <v>11361</v>
      </c>
      <c r="B5411" s="1">
        <v>2</v>
      </c>
    </row>
    <row r="5412" spans="1:2">
      <c r="A5412" s="3" t="s">
        <v>4974</v>
      </c>
      <c r="B5412" s="1">
        <v>2</v>
      </c>
    </row>
    <row r="5413" spans="1:2">
      <c r="A5413" s="3" t="s">
        <v>1417</v>
      </c>
      <c r="B5413" s="1">
        <v>2</v>
      </c>
    </row>
    <row r="5414" spans="1:2">
      <c r="A5414" s="3" t="s">
        <v>64609</v>
      </c>
      <c r="B5414" s="1">
        <v>2</v>
      </c>
    </row>
    <row r="5415" spans="1:2">
      <c r="A5415" s="3" t="s">
        <v>12505</v>
      </c>
      <c r="B5415" s="1">
        <v>2</v>
      </c>
    </row>
    <row r="5416" spans="1:2">
      <c r="A5416" s="3" t="s">
        <v>3389</v>
      </c>
      <c r="B5416" s="1">
        <v>2</v>
      </c>
    </row>
    <row r="5417" spans="1:2">
      <c r="A5417" s="3" t="s">
        <v>64610</v>
      </c>
      <c r="B5417" s="1">
        <v>2</v>
      </c>
    </row>
    <row r="5418" spans="1:2">
      <c r="A5418" s="3" t="s">
        <v>64611</v>
      </c>
      <c r="B5418" s="1">
        <v>2</v>
      </c>
    </row>
    <row r="5419" spans="1:2">
      <c r="A5419" s="3" t="s">
        <v>20058</v>
      </c>
      <c r="B5419" s="1">
        <v>2</v>
      </c>
    </row>
    <row r="5420" spans="1:2">
      <c r="A5420" s="3" t="s">
        <v>64612</v>
      </c>
      <c r="B5420" s="1">
        <v>2</v>
      </c>
    </row>
    <row r="5421" spans="1:2">
      <c r="A5421" s="3" t="s">
        <v>64613</v>
      </c>
      <c r="B5421" s="1">
        <v>2</v>
      </c>
    </row>
    <row r="5422" spans="1:2">
      <c r="A5422" s="3" t="s">
        <v>56540</v>
      </c>
      <c r="B5422" s="1">
        <v>2</v>
      </c>
    </row>
    <row r="5423" spans="1:2">
      <c r="A5423" s="3" t="s">
        <v>46703</v>
      </c>
      <c r="B5423" s="1">
        <v>2</v>
      </c>
    </row>
    <row r="5424" spans="1:2">
      <c r="A5424" s="3" t="s">
        <v>5934</v>
      </c>
      <c r="B5424" s="1">
        <v>2</v>
      </c>
    </row>
    <row r="5425" spans="1:2">
      <c r="A5425" s="3" t="s">
        <v>5730</v>
      </c>
      <c r="B5425" s="1">
        <v>2</v>
      </c>
    </row>
    <row r="5426" spans="1:2">
      <c r="A5426" s="3" t="s">
        <v>63355</v>
      </c>
      <c r="B5426" s="1">
        <v>2</v>
      </c>
    </row>
    <row r="5427" spans="1:2">
      <c r="A5427" s="3" t="s">
        <v>29872</v>
      </c>
      <c r="B5427" s="1">
        <v>2</v>
      </c>
    </row>
    <row r="5428" spans="1:2">
      <c r="A5428" s="3" t="s">
        <v>64614</v>
      </c>
      <c r="B5428" s="1">
        <v>2</v>
      </c>
    </row>
    <row r="5429" spans="1:2">
      <c r="A5429" s="3" t="s">
        <v>9715</v>
      </c>
      <c r="B5429" s="1">
        <v>2</v>
      </c>
    </row>
    <row r="5430" spans="1:2">
      <c r="A5430" s="3" t="s">
        <v>1889</v>
      </c>
      <c r="B5430" s="1">
        <v>2</v>
      </c>
    </row>
    <row r="5431" spans="1:2">
      <c r="A5431" s="3" t="s">
        <v>64615</v>
      </c>
      <c r="B5431" s="1">
        <v>2</v>
      </c>
    </row>
    <row r="5432" spans="1:2">
      <c r="A5432" s="3" t="s">
        <v>64616</v>
      </c>
      <c r="B5432" s="1">
        <v>2</v>
      </c>
    </row>
    <row r="5433" spans="1:2">
      <c r="A5433" s="3" t="s">
        <v>3071</v>
      </c>
      <c r="B5433" s="1">
        <v>2</v>
      </c>
    </row>
    <row r="5434" spans="1:2">
      <c r="A5434" s="3" t="s">
        <v>7091</v>
      </c>
      <c r="B5434" s="1">
        <v>2</v>
      </c>
    </row>
    <row r="5435" spans="1:2">
      <c r="A5435" s="3" t="s">
        <v>64617</v>
      </c>
      <c r="B5435" s="1">
        <v>2</v>
      </c>
    </row>
    <row r="5436" spans="1:2">
      <c r="A5436" s="3" t="s">
        <v>40557</v>
      </c>
      <c r="B5436" s="1">
        <v>2</v>
      </c>
    </row>
    <row r="5437" spans="1:2">
      <c r="A5437" s="3" t="s">
        <v>19836</v>
      </c>
      <c r="B5437" s="1">
        <v>2</v>
      </c>
    </row>
    <row r="5438" spans="1:2">
      <c r="A5438" s="3" t="s">
        <v>64618</v>
      </c>
      <c r="B5438" s="1">
        <v>2</v>
      </c>
    </row>
    <row r="5439" spans="1:2">
      <c r="A5439" s="3" t="s">
        <v>11585</v>
      </c>
      <c r="B5439" s="1">
        <v>2</v>
      </c>
    </row>
    <row r="5440" spans="1:2">
      <c r="A5440" s="3" t="s">
        <v>25359</v>
      </c>
      <c r="B5440" s="1">
        <v>2</v>
      </c>
    </row>
    <row r="5441" spans="1:2">
      <c r="A5441" s="3" t="s">
        <v>35568</v>
      </c>
      <c r="B5441" s="1">
        <v>2</v>
      </c>
    </row>
    <row r="5442" spans="1:2">
      <c r="A5442" s="3" t="s">
        <v>1285</v>
      </c>
      <c r="B5442" s="1">
        <v>2</v>
      </c>
    </row>
    <row r="5443" spans="1:2">
      <c r="A5443" s="3" t="s">
        <v>24477</v>
      </c>
      <c r="B5443" s="1">
        <v>2</v>
      </c>
    </row>
    <row r="5444" spans="1:2">
      <c r="A5444" s="3" t="s">
        <v>17827</v>
      </c>
      <c r="B5444" s="1">
        <v>2</v>
      </c>
    </row>
    <row r="5445" spans="1:2">
      <c r="A5445" s="3" t="s">
        <v>1006</v>
      </c>
      <c r="B5445" s="1">
        <v>2</v>
      </c>
    </row>
    <row r="5446" spans="1:2">
      <c r="A5446" s="3" t="s">
        <v>64619</v>
      </c>
      <c r="B5446" s="1">
        <v>2</v>
      </c>
    </row>
    <row r="5447" spans="1:2">
      <c r="A5447" s="3" t="s">
        <v>23142</v>
      </c>
      <c r="B5447" s="1">
        <v>2</v>
      </c>
    </row>
    <row r="5448" spans="1:2">
      <c r="A5448" s="3" t="s">
        <v>64620</v>
      </c>
      <c r="B5448" s="1">
        <v>2</v>
      </c>
    </row>
    <row r="5449" spans="1:2">
      <c r="A5449" s="3" t="s">
        <v>64621</v>
      </c>
      <c r="B5449" s="1">
        <v>2</v>
      </c>
    </row>
    <row r="5450" spans="1:2">
      <c r="A5450" s="3" t="s">
        <v>6203</v>
      </c>
      <c r="B5450" s="1">
        <v>2</v>
      </c>
    </row>
    <row r="5451" spans="1:2">
      <c r="A5451" s="3" t="s">
        <v>8370</v>
      </c>
      <c r="B5451" s="1">
        <v>2</v>
      </c>
    </row>
    <row r="5452" spans="1:2">
      <c r="A5452" s="3" t="s">
        <v>64622</v>
      </c>
      <c r="B5452" s="1">
        <v>2</v>
      </c>
    </row>
    <row r="5453" spans="1:2">
      <c r="A5453" s="3" t="s">
        <v>64623</v>
      </c>
      <c r="B5453" s="1">
        <v>2</v>
      </c>
    </row>
    <row r="5454" spans="1:2">
      <c r="A5454" s="3" t="s">
        <v>64624</v>
      </c>
      <c r="B5454" s="1">
        <v>2</v>
      </c>
    </row>
    <row r="5455" spans="1:2">
      <c r="A5455" s="3" t="s">
        <v>15206</v>
      </c>
      <c r="B5455" s="1">
        <v>2</v>
      </c>
    </row>
    <row r="5456" spans="1:2">
      <c r="A5456" s="3" t="s">
        <v>64625</v>
      </c>
      <c r="B5456" s="1">
        <v>2</v>
      </c>
    </row>
    <row r="5457" spans="1:2">
      <c r="A5457" s="3" t="s">
        <v>64626</v>
      </c>
      <c r="B5457" s="1">
        <v>2</v>
      </c>
    </row>
    <row r="5458" spans="1:2">
      <c r="A5458" s="3" t="s">
        <v>10528</v>
      </c>
      <c r="B5458" s="1">
        <v>2</v>
      </c>
    </row>
    <row r="5459" spans="1:2">
      <c r="A5459" s="3" t="s">
        <v>6037</v>
      </c>
      <c r="B5459" s="1">
        <v>2</v>
      </c>
    </row>
    <row r="5460" spans="1:2">
      <c r="A5460" s="3" t="s">
        <v>64627</v>
      </c>
      <c r="B5460" s="1">
        <v>2</v>
      </c>
    </row>
    <row r="5461" spans="1:2">
      <c r="A5461" s="3" t="s">
        <v>23598</v>
      </c>
      <c r="B5461" s="1">
        <v>2</v>
      </c>
    </row>
    <row r="5462" spans="1:2">
      <c r="A5462" s="3" t="s">
        <v>14347</v>
      </c>
      <c r="B5462" s="1">
        <v>2</v>
      </c>
    </row>
    <row r="5463" spans="1:2">
      <c r="A5463" s="3" t="s">
        <v>50726</v>
      </c>
      <c r="B5463" s="1">
        <v>2</v>
      </c>
    </row>
    <row r="5464" spans="1:2">
      <c r="A5464" s="3" t="s">
        <v>64628</v>
      </c>
      <c r="B5464" s="1">
        <v>2</v>
      </c>
    </row>
    <row r="5465" spans="1:2">
      <c r="A5465" s="3" t="s">
        <v>811</v>
      </c>
      <c r="B5465" s="1">
        <v>2</v>
      </c>
    </row>
    <row r="5466" spans="1:2">
      <c r="A5466" s="3" t="s">
        <v>1208</v>
      </c>
      <c r="B5466" s="1">
        <v>2</v>
      </c>
    </row>
    <row r="5467" spans="1:2">
      <c r="A5467" s="3" t="s">
        <v>64629</v>
      </c>
      <c r="B5467" s="1">
        <v>2</v>
      </c>
    </row>
    <row r="5468" spans="1:2">
      <c r="A5468" s="3" t="s">
        <v>64630</v>
      </c>
      <c r="B5468" s="1">
        <v>2</v>
      </c>
    </row>
    <row r="5469" spans="1:2">
      <c r="A5469" s="3" t="s">
        <v>461</v>
      </c>
      <c r="B5469" s="1">
        <v>2</v>
      </c>
    </row>
    <row r="5470" spans="1:2">
      <c r="A5470" s="3" t="s">
        <v>7089</v>
      </c>
      <c r="B5470" s="1">
        <v>2</v>
      </c>
    </row>
    <row r="5471" spans="1:2">
      <c r="A5471" s="3" t="s">
        <v>36596</v>
      </c>
      <c r="B5471" s="1">
        <v>2</v>
      </c>
    </row>
    <row r="5472" spans="1:2">
      <c r="A5472" s="3" t="s">
        <v>18588</v>
      </c>
      <c r="B5472" s="1">
        <v>2</v>
      </c>
    </row>
    <row r="5473" spans="1:2">
      <c r="A5473" s="3" t="s">
        <v>64631</v>
      </c>
      <c r="B5473" s="1">
        <v>2</v>
      </c>
    </row>
    <row r="5474" spans="1:2">
      <c r="A5474" s="3" t="s">
        <v>3062</v>
      </c>
      <c r="B5474" s="1">
        <v>2</v>
      </c>
    </row>
    <row r="5475" spans="1:2">
      <c r="A5475" s="3" t="s">
        <v>4437</v>
      </c>
      <c r="B5475" s="1">
        <v>2</v>
      </c>
    </row>
    <row r="5476" spans="1:2">
      <c r="A5476" s="3" t="s">
        <v>64632</v>
      </c>
      <c r="B5476" s="1">
        <v>2</v>
      </c>
    </row>
    <row r="5477" spans="1:2">
      <c r="A5477" s="3" t="s">
        <v>2902</v>
      </c>
      <c r="B5477" s="1">
        <v>2</v>
      </c>
    </row>
    <row r="5478" spans="1:2">
      <c r="A5478" s="3" t="s">
        <v>64633</v>
      </c>
      <c r="B5478" s="1">
        <v>2</v>
      </c>
    </row>
    <row r="5479" spans="1:2">
      <c r="A5479" s="3" t="s">
        <v>64634</v>
      </c>
      <c r="B5479" s="1">
        <v>2</v>
      </c>
    </row>
    <row r="5480" spans="1:2">
      <c r="A5480" s="3" t="s">
        <v>64635</v>
      </c>
      <c r="B5480" s="1">
        <v>2</v>
      </c>
    </row>
    <row r="5481" spans="1:2">
      <c r="A5481" s="3" t="s">
        <v>1578</v>
      </c>
      <c r="B5481" s="1">
        <v>2</v>
      </c>
    </row>
    <row r="5482" spans="1:2">
      <c r="A5482" s="3" t="s">
        <v>64636</v>
      </c>
      <c r="B5482" s="1">
        <v>2</v>
      </c>
    </row>
    <row r="5483" spans="1:2">
      <c r="A5483" s="3" t="s">
        <v>7058</v>
      </c>
      <c r="B5483" s="1">
        <v>2</v>
      </c>
    </row>
    <row r="5484" spans="1:2">
      <c r="A5484" s="3" t="s">
        <v>8737</v>
      </c>
      <c r="B5484" s="1">
        <v>2</v>
      </c>
    </row>
    <row r="5485" spans="1:2">
      <c r="A5485" s="3" t="s">
        <v>58051</v>
      </c>
      <c r="B5485" s="1">
        <v>2</v>
      </c>
    </row>
    <row r="5486" spans="1:2">
      <c r="A5486" s="3" t="s">
        <v>64637</v>
      </c>
      <c r="B5486" s="1">
        <v>2</v>
      </c>
    </row>
    <row r="5487" spans="1:2">
      <c r="A5487" s="3" t="s">
        <v>49214</v>
      </c>
      <c r="B5487" s="1">
        <v>2</v>
      </c>
    </row>
    <row r="5488" spans="1:2">
      <c r="A5488" s="3" t="s">
        <v>37303</v>
      </c>
      <c r="B5488" s="1">
        <v>2</v>
      </c>
    </row>
    <row r="5489" spans="1:2">
      <c r="A5489" s="3" t="s">
        <v>6857</v>
      </c>
      <c r="B5489" s="1">
        <v>2</v>
      </c>
    </row>
    <row r="5490" spans="1:2">
      <c r="A5490" s="3" t="s">
        <v>39455</v>
      </c>
      <c r="B5490" s="1">
        <v>2</v>
      </c>
    </row>
    <row r="5491" spans="1:2">
      <c r="A5491" s="3" t="s">
        <v>64638</v>
      </c>
      <c r="B5491" s="1">
        <v>2</v>
      </c>
    </row>
    <row r="5492" spans="1:2">
      <c r="A5492" s="3" t="s">
        <v>64639</v>
      </c>
      <c r="B5492" s="1">
        <v>2</v>
      </c>
    </row>
    <row r="5493" spans="1:2">
      <c r="A5493" s="3" t="s">
        <v>11798</v>
      </c>
      <c r="B5493" s="1">
        <v>2</v>
      </c>
    </row>
    <row r="5494" spans="1:2">
      <c r="A5494" s="3" t="s">
        <v>3289</v>
      </c>
      <c r="B5494" s="1">
        <v>2</v>
      </c>
    </row>
    <row r="5495" spans="1:2">
      <c r="A5495" s="3" t="s">
        <v>64640</v>
      </c>
      <c r="B5495" s="1">
        <v>2</v>
      </c>
    </row>
    <row r="5496" spans="1:2">
      <c r="A5496" s="3" t="s">
        <v>6119</v>
      </c>
      <c r="B5496" s="1">
        <v>2</v>
      </c>
    </row>
    <row r="5497" spans="1:2">
      <c r="A5497" s="3" t="s">
        <v>59280</v>
      </c>
      <c r="B5497" s="1">
        <v>2</v>
      </c>
    </row>
    <row r="5498" spans="1:2">
      <c r="A5498" s="3" t="s">
        <v>14936</v>
      </c>
      <c r="B5498" s="1">
        <v>2</v>
      </c>
    </row>
    <row r="5499" spans="1:2">
      <c r="A5499" s="3" t="s">
        <v>5039</v>
      </c>
      <c r="B5499" s="1">
        <v>2</v>
      </c>
    </row>
    <row r="5500" spans="1:2">
      <c r="A5500" s="3" t="s">
        <v>9434</v>
      </c>
      <c r="B5500" s="1">
        <v>2</v>
      </c>
    </row>
    <row r="5501" spans="1:2">
      <c r="A5501" s="3" t="s">
        <v>2008</v>
      </c>
      <c r="B5501" s="1">
        <v>2</v>
      </c>
    </row>
    <row r="5502" spans="1:2">
      <c r="A5502" s="3" t="s">
        <v>11521</v>
      </c>
      <c r="B5502" s="1">
        <v>2</v>
      </c>
    </row>
    <row r="5503" spans="1:2">
      <c r="A5503" s="3" t="s">
        <v>2824</v>
      </c>
      <c r="B5503" s="1">
        <v>2</v>
      </c>
    </row>
    <row r="5504" spans="1:2">
      <c r="A5504" s="3" t="s">
        <v>10477</v>
      </c>
      <c r="B5504" s="1">
        <v>2</v>
      </c>
    </row>
    <row r="5505" spans="1:2">
      <c r="A5505" s="3" t="s">
        <v>12335</v>
      </c>
      <c r="B5505" s="1">
        <v>2</v>
      </c>
    </row>
    <row r="5506" spans="1:2">
      <c r="A5506" s="1" t="s">
        <v>64641</v>
      </c>
      <c r="B5506" s="1">
        <v>2</v>
      </c>
    </row>
    <row r="5507" spans="1:2">
      <c r="A5507" s="3" t="s">
        <v>64642</v>
      </c>
      <c r="B5507" s="1">
        <v>2</v>
      </c>
    </row>
    <row r="5508" spans="1:2">
      <c r="A5508" s="3" t="s">
        <v>6588</v>
      </c>
      <c r="B5508" s="1">
        <v>2</v>
      </c>
    </row>
    <row r="5509" spans="1:2">
      <c r="A5509" s="3" t="s">
        <v>16243</v>
      </c>
      <c r="B5509" s="1">
        <v>2</v>
      </c>
    </row>
    <row r="5510" spans="1:2">
      <c r="A5510" s="3" t="s">
        <v>18477</v>
      </c>
      <c r="B5510" s="1">
        <v>2</v>
      </c>
    </row>
    <row r="5511" spans="1:2">
      <c r="A5511" s="3" t="s">
        <v>18511</v>
      </c>
      <c r="B5511" s="1">
        <v>2</v>
      </c>
    </row>
    <row r="5512" spans="1:2">
      <c r="A5512" s="3" t="s">
        <v>2626</v>
      </c>
      <c r="B5512" s="1">
        <v>2</v>
      </c>
    </row>
    <row r="5513" spans="1:2">
      <c r="A5513" s="3" t="s">
        <v>14556</v>
      </c>
      <c r="B5513" s="1">
        <v>2</v>
      </c>
    </row>
    <row r="5514" spans="1:2">
      <c r="A5514" s="3" t="s">
        <v>58223</v>
      </c>
      <c r="B5514" s="1">
        <v>2</v>
      </c>
    </row>
    <row r="5515" spans="1:2">
      <c r="A5515" s="3" t="s">
        <v>62637</v>
      </c>
      <c r="B5515" s="1">
        <v>2</v>
      </c>
    </row>
    <row r="5516" spans="1:2">
      <c r="A5516" s="3" t="s">
        <v>5022</v>
      </c>
      <c r="B5516" s="1">
        <v>2</v>
      </c>
    </row>
    <row r="5517" spans="1:2">
      <c r="A5517" s="3" t="s">
        <v>64643</v>
      </c>
      <c r="B5517" s="1">
        <v>2</v>
      </c>
    </row>
    <row r="5518" spans="1:2">
      <c r="A5518" s="3" t="s">
        <v>20649</v>
      </c>
      <c r="B5518" s="1">
        <v>2</v>
      </c>
    </row>
    <row r="5519" spans="1:2">
      <c r="A5519" s="3" t="s">
        <v>8122</v>
      </c>
      <c r="B5519" s="1">
        <v>2</v>
      </c>
    </row>
    <row r="5520" spans="1:2">
      <c r="A5520" s="3" t="s">
        <v>847</v>
      </c>
      <c r="B5520" s="1">
        <v>2</v>
      </c>
    </row>
    <row r="5521" spans="1:2">
      <c r="A5521" s="3" t="s">
        <v>64644</v>
      </c>
      <c r="B5521" s="1">
        <v>2</v>
      </c>
    </row>
    <row r="5522" spans="1:2">
      <c r="A5522" s="3" t="s">
        <v>464</v>
      </c>
      <c r="B5522" s="1">
        <v>2</v>
      </c>
    </row>
    <row r="5523" spans="1:2">
      <c r="A5523" s="3" t="s">
        <v>6556</v>
      </c>
      <c r="B5523" s="1">
        <v>2</v>
      </c>
    </row>
    <row r="5524" spans="1:2">
      <c r="A5524" s="3" t="s">
        <v>2135</v>
      </c>
      <c r="B5524" s="1">
        <v>2</v>
      </c>
    </row>
    <row r="5525" spans="1:2">
      <c r="A5525" s="3" t="s">
        <v>6970</v>
      </c>
      <c r="B5525" s="1">
        <v>2</v>
      </c>
    </row>
    <row r="5526" spans="1:2">
      <c r="A5526" s="3" t="s">
        <v>540</v>
      </c>
      <c r="B5526" s="1">
        <v>2</v>
      </c>
    </row>
    <row r="5527" spans="1:2">
      <c r="A5527" s="3" t="s">
        <v>54931</v>
      </c>
      <c r="B5527" s="1">
        <v>2</v>
      </c>
    </row>
    <row r="5528" spans="1:2">
      <c r="A5528" s="3" t="s">
        <v>5380</v>
      </c>
      <c r="B5528" s="1">
        <v>2</v>
      </c>
    </row>
    <row r="5529" spans="1:2">
      <c r="A5529" s="3" t="s">
        <v>29468</v>
      </c>
      <c r="B5529" s="1">
        <v>2</v>
      </c>
    </row>
    <row r="5530" spans="1:2">
      <c r="A5530" s="3" t="s">
        <v>5036</v>
      </c>
      <c r="B5530" s="1">
        <v>2</v>
      </c>
    </row>
    <row r="5531" spans="1:2">
      <c r="A5531" s="3" t="s">
        <v>9209</v>
      </c>
      <c r="B5531" s="1">
        <v>2</v>
      </c>
    </row>
    <row r="5532" spans="1:2">
      <c r="A5532" s="3" t="s">
        <v>64645</v>
      </c>
      <c r="B5532" s="1">
        <v>2</v>
      </c>
    </row>
    <row r="5533" spans="1:2">
      <c r="A5533" s="3" t="s">
        <v>37988</v>
      </c>
      <c r="B5533" s="1">
        <v>2</v>
      </c>
    </row>
    <row r="5534" spans="1:2">
      <c r="A5534" s="3" t="s">
        <v>35118</v>
      </c>
      <c r="B5534" s="1">
        <v>2</v>
      </c>
    </row>
    <row r="5535" spans="1:2">
      <c r="A5535" s="3" t="s">
        <v>23095</v>
      </c>
      <c r="B5535" s="1">
        <v>2</v>
      </c>
    </row>
    <row r="5536" spans="1:2">
      <c r="A5536" s="3" t="s">
        <v>46331</v>
      </c>
      <c r="B5536" s="1">
        <v>2</v>
      </c>
    </row>
    <row r="5537" spans="1:2">
      <c r="A5537" s="3" t="s">
        <v>1668</v>
      </c>
      <c r="B5537" s="1">
        <v>2</v>
      </c>
    </row>
    <row r="5538" spans="1:2">
      <c r="A5538" s="3" t="s">
        <v>64646</v>
      </c>
      <c r="B5538" s="1">
        <v>2</v>
      </c>
    </row>
    <row r="5539" spans="1:2">
      <c r="A5539" s="3" t="s">
        <v>62034</v>
      </c>
      <c r="B5539" s="1">
        <v>2</v>
      </c>
    </row>
    <row r="5540" spans="1:2">
      <c r="A5540" s="3" t="s">
        <v>58597</v>
      </c>
      <c r="B5540" s="1">
        <v>2</v>
      </c>
    </row>
    <row r="5541" spans="1:2">
      <c r="A5541" s="3" t="s">
        <v>64647</v>
      </c>
      <c r="B5541" s="1">
        <v>2</v>
      </c>
    </row>
    <row r="5542" spans="1:2">
      <c r="A5542" s="3" t="s">
        <v>64648</v>
      </c>
      <c r="B5542" s="1">
        <v>2</v>
      </c>
    </row>
    <row r="5543" spans="1:2">
      <c r="A5543" s="3" t="s">
        <v>9058</v>
      </c>
      <c r="B5543" s="1">
        <v>2</v>
      </c>
    </row>
    <row r="5544" spans="1:2">
      <c r="A5544" s="3" t="s">
        <v>64649</v>
      </c>
      <c r="B5544" s="1">
        <v>2</v>
      </c>
    </row>
    <row r="5545" spans="1:2">
      <c r="A5545" s="3" t="s">
        <v>2002</v>
      </c>
      <c r="B5545" s="1">
        <v>2</v>
      </c>
    </row>
    <row r="5546" spans="1:2">
      <c r="A5546" s="3" t="s">
        <v>64650</v>
      </c>
      <c r="B5546" s="1">
        <v>2</v>
      </c>
    </row>
    <row r="5547" spans="1:2">
      <c r="A5547" s="3" t="s">
        <v>64651</v>
      </c>
      <c r="B5547" s="1">
        <v>2</v>
      </c>
    </row>
    <row r="5548" spans="1:2">
      <c r="A5548" s="3" t="s">
        <v>4939</v>
      </c>
      <c r="B5548" s="1">
        <v>2</v>
      </c>
    </row>
    <row r="5549" spans="1:2">
      <c r="A5549" s="1" t="s">
        <v>64652</v>
      </c>
      <c r="B5549" s="1">
        <v>2</v>
      </c>
    </row>
    <row r="5550" spans="1:2">
      <c r="A5550" s="3" t="s">
        <v>201</v>
      </c>
      <c r="B5550" s="1">
        <v>2</v>
      </c>
    </row>
    <row r="5551" spans="1:2">
      <c r="A5551" s="3" t="s">
        <v>64653</v>
      </c>
      <c r="B5551" s="1">
        <v>2</v>
      </c>
    </row>
    <row r="5552" spans="1:2">
      <c r="A5552" s="3" t="s">
        <v>39709</v>
      </c>
      <c r="B5552" s="1">
        <v>2</v>
      </c>
    </row>
    <row r="5553" spans="1:2">
      <c r="A5553" s="3" t="s">
        <v>48784</v>
      </c>
      <c r="B5553" s="1">
        <v>2</v>
      </c>
    </row>
    <row r="5554" spans="1:2">
      <c r="A5554" s="3" t="s">
        <v>64654</v>
      </c>
      <c r="B5554" s="1">
        <v>2</v>
      </c>
    </row>
    <row r="5555" spans="1:2">
      <c r="A5555" s="3" t="s">
        <v>7842</v>
      </c>
      <c r="B5555" s="1">
        <v>2</v>
      </c>
    </row>
    <row r="5556" spans="1:2">
      <c r="A5556" s="3" t="s">
        <v>9793</v>
      </c>
      <c r="B5556" s="1">
        <v>2</v>
      </c>
    </row>
    <row r="5557" spans="1:2">
      <c r="A5557" s="3" t="s">
        <v>3547</v>
      </c>
      <c r="B5557" s="1">
        <v>2</v>
      </c>
    </row>
    <row r="5558" spans="1:2">
      <c r="A5558" s="3" t="s">
        <v>7210</v>
      </c>
      <c r="B5558" s="1">
        <v>2</v>
      </c>
    </row>
    <row r="5559" spans="1:2">
      <c r="A5559" s="3" t="s">
        <v>64655</v>
      </c>
      <c r="B5559" s="1">
        <v>2</v>
      </c>
    </row>
    <row r="5560" spans="1:2">
      <c r="A5560" s="3" t="s">
        <v>5815</v>
      </c>
      <c r="B5560" s="1">
        <v>2</v>
      </c>
    </row>
    <row r="5561" spans="1:2">
      <c r="A5561" s="3" t="s">
        <v>62314</v>
      </c>
      <c r="B5561" s="1">
        <v>2</v>
      </c>
    </row>
    <row r="5562" spans="1:2">
      <c r="A5562" s="3" t="s">
        <v>2640</v>
      </c>
      <c r="B5562" s="1">
        <v>2</v>
      </c>
    </row>
    <row r="5563" spans="1:2">
      <c r="A5563" s="3" t="s">
        <v>64656</v>
      </c>
      <c r="B5563" s="1">
        <v>2</v>
      </c>
    </row>
    <row r="5564" spans="1:2">
      <c r="A5564" s="3" t="s">
        <v>64657</v>
      </c>
      <c r="B5564" s="1">
        <v>2</v>
      </c>
    </row>
    <row r="5565" spans="1:2">
      <c r="A5565" s="3" t="s">
        <v>64658</v>
      </c>
      <c r="B5565" s="1">
        <v>2</v>
      </c>
    </row>
    <row r="5566" spans="1:2">
      <c r="A5566" s="1" t="s">
        <v>64659</v>
      </c>
      <c r="B5566" s="1">
        <v>2</v>
      </c>
    </row>
    <row r="5567" spans="1:2">
      <c r="A5567" s="3" t="s">
        <v>37011</v>
      </c>
      <c r="B5567" s="1">
        <v>2</v>
      </c>
    </row>
    <row r="5568" spans="1:2">
      <c r="A5568" s="3" t="s">
        <v>24717</v>
      </c>
      <c r="B5568" s="1">
        <v>2</v>
      </c>
    </row>
    <row r="5569" spans="1:2">
      <c r="A5569" s="3" t="s">
        <v>64660</v>
      </c>
      <c r="B5569" s="1">
        <v>2</v>
      </c>
    </row>
    <row r="5570" spans="1:2">
      <c r="A5570" s="3" t="s">
        <v>64661</v>
      </c>
      <c r="B5570" s="1">
        <v>2</v>
      </c>
    </row>
    <row r="5571" spans="1:2">
      <c r="A5571" s="3" t="s">
        <v>4138</v>
      </c>
      <c r="B5571" s="1">
        <v>2</v>
      </c>
    </row>
    <row r="5572" spans="1:2">
      <c r="A5572" s="3" t="s">
        <v>2628</v>
      </c>
      <c r="B5572" s="1">
        <v>2</v>
      </c>
    </row>
    <row r="5573" spans="1:2">
      <c r="A5573" s="3" t="s">
        <v>64662</v>
      </c>
      <c r="B5573" s="1">
        <v>2</v>
      </c>
    </row>
    <row r="5574" spans="1:2">
      <c r="A5574" s="3" t="s">
        <v>64663</v>
      </c>
      <c r="B5574" s="1">
        <v>2</v>
      </c>
    </row>
    <row r="5575" spans="1:2">
      <c r="A5575" s="3" t="s">
        <v>64664</v>
      </c>
      <c r="B5575" s="1">
        <v>2</v>
      </c>
    </row>
    <row r="5576" spans="1:2">
      <c r="A5576" s="3" t="s">
        <v>47074</v>
      </c>
      <c r="B5576" s="1">
        <v>2</v>
      </c>
    </row>
    <row r="5577" spans="1:2">
      <c r="A5577" s="3" t="s">
        <v>12408</v>
      </c>
      <c r="B5577" s="1">
        <v>2</v>
      </c>
    </row>
    <row r="5578" spans="1:2">
      <c r="A5578" s="3" t="s">
        <v>22545</v>
      </c>
      <c r="B5578" s="1">
        <v>2</v>
      </c>
    </row>
    <row r="5579" spans="1:2">
      <c r="A5579" s="3" t="s">
        <v>64665</v>
      </c>
      <c r="B5579" s="1">
        <v>2</v>
      </c>
    </row>
    <row r="5580" spans="1:2">
      <c r="A5580" s="3" t="s">
        <v>12369</v>
      </c>
      <c r="B5580" s="1">
        <v>2</v>
      </c>
    </row>
    <row r="5581" spans="1:2">
      <c r="A5581" s="3" t="s">
        <v>42578</v>
      </c>
      <c r="B5581" s="1">
        <v>2</v>
      </c>
    </row>
    <row r="5582" spans="1:2">
      <c r="A5582" s="3" t="s">
        <v>4569</v>
      </c>
      <c r="B5582" s="1">
        <v>2</v>
      </c>
    </row>
    <row r="5583" spans="1:2">
      <c r="A5583" s="3" t="s">
        <v>64666</v>
      </c>
      <c r="B5583" s="1">
        <v>2</v>
      </c>
    </row>
    <row r="5584" spans="1:2">
      <c r="A5584" s="3" t="s">
        <v>4433</v>
      </c>
      <c r="B5584" s="1">
        <v>2</v>
      </c>
    </row>
    <row r="5585" spans="1:2">
      <c r="A5585" s="3" t="s">
        <v>64667</v>
      </c>
      <c r="B5585" s="1">
        <v>2</v>
      </c>
    </row>
    <row r="5586" spans="1:2">
      <c r="A5586" s="3" t="s">
        <v>8027</v>
      </c>
      <c r="B5586" s="1">
        <v>2</v>
      </c>
    </row>
    <row r="5587" spans="1:2">
      <c r="A5587" s="3" t="s">
        <v>64668</v>
      </c>
      <c r="B5587" s="1">
        <v>2</v>
      </c>
    </row>
    <row r="5588" spans="1:2">
      <c r="A5588" s="3" t="s">
        <v>8321</v>
      </c>
      <c r="B5588" s="1">
        <v>2</v>
      </c>
    </row>
    <row r="5589" spans="1:2">
      <c r="A5589" s="3" t="s">
        <v>64669</v>
      </c>
      <c r="B5589" s="1">
        <v>2</v>
      </c>
    </row>
    <row r="5590" spans="1:2">
      <c r="A5590" s="3" t="s">
        <v>25366</v>
      </c>
      <c r="B5590" s="1">
        <v>2</v>
      </c>
    </row>
    <row r="5591" spans="1:2">
      <c r="A5591" s="3" t="s">
        <v>64670</v>
      </c>
      <c r="B5591" s="1">
        <v>2</v>
      </c>
    </row>
    <row r="5592" spans="1:2">
      <c r="A5592" s="3" t="s">
        <v>12048</v>
      </c>
      <c r="B5592" s="1">
        <v>2</v>
      </c>
    </row>
    <row r="5593" spans="1:2">
      <c r="A5593" s="3" t="s">
        <v>64671</v>
      </c>
      <c r="B5593" s="1">
        <v>2</v>
      </c>
    </row>
    <row r="5594" spans="1:2">
      <c r="A5594" s="3" t="s">
        <v>64672</v>
      </c>
      <c r="B5594" s="1">
        <v>2</v>
      </c>
    </row>
    <row r="5595" spans="1:2">
      <c r="A5595" s="3" t="s">
        <v>3733</v>
      </c>
      <c r="B5595" s="1">
        <v>2</v>
      </c>
    </row>
    <row r="5596" spans="1:2">
      <c r="A5596" s="3" t="s">
        <v>64673</v>
      </c>
      <c r="B5596" s="1">
        <v>2</v>
      </c>
    </row>
    <row r="5597" spans="1:2">
      <c r="A5597" s="3" t="s">
        <v>58983</v>
      </c>
      <c r="B5597" s="1">
        <v>2</v>
      </c>
    </row>
    <row r="5598" spans="1:2">
      <c r="A5598" s="3" t="s">
        <v>64674</v>
      </c>
      <c r="B5598" s="1">
        <v>2</v>
      </c>
    </row>
    <row r="5599" spans="1:2">
      <c r="A5599" s="3" t="s">
        <v>64675</v>
      </c>
      <c r="B5599" s="1">
        <v>2</v>
      </c>
    </row>
    <row r="5600" spans="1:2">
      <c r="A5600" s="3" t="s">
        <v>64676</v>
      </c>
      <c r="B5600" s="1">
        <v>2</v>
      </c>
    </row>
    <row r="5601" spans="1:2">
      <c r="A5601" s="3" t="s">
        <v>21244</v>
      </c>
      <c r="B5601" s="1">
        <v>2</v>
      </c>
    </row>
    <row r="5602" spans="1:2">
      <c r="A5602" s="3" t="s">
        <v>1969</v>
      </c>
      <c r="B5602" s="1">
        <v>2</v>
      </c>
    </row>
    <row r="5603" spans="1:2">
      <c r="A5603" s="3" t="s">
        <v>9415</v>
      </c>
      <c r="B5603" s="1">
        <v>2</v>
      </c>
    </row>
    <row r="5604" spans="1:2">
      <c r="A5604" s="3" t="s">
        <v>7208</v>
      </c>
      <c r="B5604" s="1">
        <v>2</v>
      </c>
    </row>
    <row r="5605" spans="1:2">
      <c r="A5605" s="3" t="s">
        <v>64677</v>
      </c>
      <c r="B5605" s="1">
        <v>2</v>
      </c>
    </row>
    <row r="5606" spans="1:2">
      <c r="A5606" s="3" t="s">
        <v>25828</v>
      </c>
      <c r="B5606" s="1">
        <v>2</v>
      </c>
    </row>
    <row r="5607" spans="1:2">
      <c r="A5607" s="3" t="s">
        <v>57755</v>
      </c>
      <c r="B5607" s="1">
        <v>2</v>
      </c>
    </row>
    <row r="5608" spans="1:2">
      <c r="A5608" s="3" t="s">
        <v>64678</v>
      </c>
      <c r="B5608" s="1">
        <v>2</v>
      </c>
    </row>
    <row r="5609" spans="1:2">
      <c r="A5609" s="3" t="s">
        <v>64679</v>
      </c>
      <c r="B5609" s="1">
        <v>2</v>
      </c>
    </row>
    <row r="5610" spans="1:2">
      <c r="A5610" s="3" t="s">
        <v>64680</v>
      </c>
      <c r="B5610" s="1">
        <v>2</v>
      </c>
    </row>
    <row r="5611" spans="1:2">
      <c r="A5611" s="3" t="s">
        <v>9684</v>
      </c>
      <c r="B5611" s="1">
        <v>2</v>
      </c>
    </row>
    <row r="5612" spans="1:2">
      <c r="A5612" s="3" t="s">
        <v>52614</v>
      </c>
      <c r="B5612" s="1">
        <v>2</v>
      </c>
    </row>
    <row r="5613" spans="1:2">
      <c r="A5613" s="3" t="s">
        <v>15500</v>
      </c>
      <c r="B5613" s="1">
        <v>2</v>
      </c>
    </row>
    <row r="5614" spans="1:2">
      <c r="A5614" s="3" t="s">
        <v>29339</v>
      </c>
      <c r="B5614" s="1">
        <v>2</v>
      </c>
    </row>
    <row r="5615" spans="1:2">
      <c r="A5615" s="3" t="s">
        <v>52615</v>
      </c>
      <c r="B5615" s="1">
        <v>2</v>
      </c>
    </row>
    <row r="5616" spans="1:2">
      <c r="A5616" s="3" t="s">
        <v>7143</v>
      </c>
      <c r="B5616" s="1">
        <v>2</v>
      </c>
    </row>
    <row r="5617" spans="1:2">
      <c r="A5617" s="3" t="s">
        <v>2948</v>
      </c>
      <c r="B5617" s="1">
        <v>2</v>
      </c>
    </row>
    <row r="5618" spans="1:2">
      <c r="A5618" s="3" t="s">
        <v>64681</v>
      </c>
      <c r="B5618" s="1">
        <v>2</v>
      </c>
    </row>
    <row r="5619" spans="1:2">
      <c r="A5619" s="3" t="s">
        <v>64682</v>
      </c>
      <c r="B5619" s="1">
        <v>2</v>
      </c>
    </row>
    <row r="5620" spans="1:2">
      <c r="A5620" s="3" t="s">
        <v>44726</v>
      </c>
      <c r="B5620" s="1">
        <v>2</v>
      </c>
    </row>
    <row r="5621" spans="1:2">
      <c r="A5621" s="3" t="s">
        <v>64683</v>
      </c>
      <c r="B5621" s="1">
        <v>2</v>
      </c>
    </row>
    <row r="5622" spans="1:2">
      <c r="A5622" s="3" t="s">
        <v>7811</v>
      </c>
      <c r="B5622" s="1">
        <v>2</v>
      </c>
    </row>
    <row r="5623" spans="1:2">
      <c r="A5623" s="3" t="s">
        <v>64684</v>
      </c>
      <c r="B5623" s="1">
        <v>2</v>
      </c>
    </row>
    <row r="5624" spans="1:2">
      <c r="A5624" s="3" t="s">
        <v>64685</v>
      </c>
      <c r="B5624" s="1">
        <v>2</v>
      </c>
    </row>
    <row r="5625" spans="1:2">
      <c r="A5625" s="3" t="s">
        <v>61785</v>
      </c>
      <c r="B5625" s="1">
        <v>2</v>
      </c>
    </row>
    <row r="5626" spans="1:2">
      <c r="A5626" s="3" t="s">
        <v>64686</v>
      </c>
      <c r="B5626" s="1">
        <v>2</v>
      </c>
    </row>
    <row r="5627" spans="1:2">
      <c r="A5627" s="3" t="s">
        <v>64687</v>
      </c>
      <c r="B5627" s="1">
        <v>2</v>
      </c>
    </row>
    <row r="5628" spans="1:2">
      <c r="A5628" s="3" t="s">
        <v>11192</v>
      </c>
      <c r="B5628" s="1">
        <v>2</v>
      </c>
    </row>
    <row r="5629" spans="1:2">
      <c r="A5629" s="3" t="s">
        <v>42285</v>
      </c>
      <c r="B5629" s="1">
        <v>2</v>
      </c>
    </row>
    <row r="5630" spans="1:2">
      <c r="A5630" s="3" t="s">
        <v>1179</v>
      </c>
      <c r="B5630" s="1">
        <v>2</v>
      </c>
    </row>
    <row r="5631" spans="1:2">
      <c r="A5631" s="3" t="s">
        <v>40132</v>
      </c>
      <c r="B5631" s="1">
        <v>2</v>
      </c>
    </row>
    <row r="5632" spans="1:2">
      <c r="A5632" s="3" t="s">
        <v>64688</v>
      </c>
      <c r="B5632" s="1">
        <v>2</v>
      </c>
    </row>
    <row r="5633" spans="1:2">
      <c r="A5633" s="3" t="s">
        <v>64689</v>
      </c>
      <c r="B5633" s="1">
        <v>2</v>
      </c>
    </row>
    <row r="5634" spans="1:2">
      <c r="A5634" s="3" t="s">
        <v>434</v>
      </c>
      <c r="B5634" s="1">
        <v>2</v>
      </c>
    </row>
    <row r="5635" spans="1:2">
      <c r="A5635" s="3" t="s">
        <v>4806</v>
      </c>
      <c r="B5635" s="1">
        <v>2</v>
      </c>
    </row>
    <row r="5636" spans="1:2">
      <c r="A5636" s="3" t="s">
        <v>64690</v>
      </c>
      <c r="B5636" s="1">
        <v>2</v>
      </c>
    </row>
    <row r="5637" spans="1:2">
      <c r="A5637" s="3" t="s">
        <v>64691</v>
      </c>
      <c r="B5637" s="1">
        <v>2</v>
      </c>
    </row>
    <row r="5638" spans="1:2">
      <c r="A5638" s="3" t="s">
        <v>5041</v>
      </c>
      <c r="B5638" s="1">
        <v>2</v>
      </c>
    </row>
    <row r="5639" spans="1:2">
      <c r="A5639" s="3" t="s">
        <v>10847</v>
      </c>
      <c r="B5639" s="1">
        <v>2</v>
      </c>
    </row>
    <row r="5640" spans="1:2">
      <c r="A5640" s="3" t="s">
        <v>46449</v>
      </c>
      <c r="B5640" s="1">
        <v>2</v>
      </c>
    </row>
    <row r="5641" spans="1:2">
      <c r="A5641" s="3" t="s">
        <v>9923</v>
      </c>
      <c r="B5641" s="1">
        <v>2</v>
      </c>
    </row>
    <row r="5642" spans="1:2">
      <c r="A5642" s="3" t="s">
        <v>42826</v>
      </c>
      <c r="B5642" s="1">
        <v>2</v>
      </c>
    </row>
    <row r="5643" spans="1:2">
      <c r="A5643" s="1" t="s">
        <v>64692</v>
      </c>
      <c r="B5643" s="1">
        <v>2</v>
      </c>
    </row>
    <row r="5644" spans="1:2">
      <c r="A5644" s="3" t="s">
        <v>56542</v>
      </c>
      <c r="B5644" s="1">
        <v>2</v>
      </c>
    </row>
    <row r="5645" spans="1:2">
      <c r="A5645" s="3" t="s">
        <v>11171</v>
      </c>
      <c r="B5645" s="1">
        <v>2</v>
      </c>
    </row>
    <row r="5646" spans="1:2">
      <c r="A5646" s="3" t="s">
        <v>64693</v>
      </c>
      <c r="B5646" s="1">
        <v>2</v>
      </c>
    </row>
    <row r="5647" spans="1:2">
      <c r="A5647" s="3" t="s">
        <v>45241</v>
      </c>
      <c r="B5647" s="1">
        <v>2</v>
      </c>
    </row>
    <row r="5648" spans="1:2">
      <c r="A5648" s="3" t="s">
        <v>64694</v>
      </c>
      <c r="B5648" s="1">
        <v>2</v>
      </c>
    </row>
    <row r="5649" spans="1:2">
      <c r="A5649" s="3" t="s">
        <v>64695</v>
      </c>
      <c r="B5649" s="1">
        <v>2</v>
      </c>
    </row>
    <row r="5650" spans="1:2">
      <c r="A5650" s="3" t="s">
        <v>64696</v>
      </c>
      <c r="B5650" s="1">
        <v>2</v>
      </c>
    </row>
    <row r="5651" spans="1:2">
      <c r="A5651" s="3" t="s">
        <v>22644</v>
      </c>
      <c r="B5651" s="1">
        <v>2</v>
      </c>
    </row>
    <row r="5652" spans="1:2">
      <c r="A5652" s="3" t="s">
        <v>64697</v>
      </c>
      <c r="B5652" s="1">
        <v>2</v>
      </c>
    </row>
    <row r="5653" spans="1:2">
      <c r="A5653" s="3" t="s">
        <v>64698</v>
      </c>
      <c r="B5653" s="1">
        <v>2</v>
      </c>
    </row>
    <row r="5654" spans="1:2">
      <c r="A5654" s="3" t="s">
        <v>46916</v>
      </c>
      <c r="B5654" s="1">
        <v>2</v>
      </c>
    </row>
    <row r="5655" spans="1:2">
      <c r="A5655" s="3" t="s">
        <v>5030</v>
      </c>
      <c r="B5655" s="1">
        <v>2</v>
      </c>
    </row>
    <row r="5656" spans="1:2">
      <c r="A5656" s="3" t="s">
        <v>64699</v>
      </c>
      <c r="B5656" s="1">
        <v>2</v>
      </c>
    </row>
    <row r="5657" spans="1:2">
      <c r="A5657" s="3" t="s">
        <v>64700</v>
      </c>
      <c r="B5657" s="1">
        <v>2</v>
      </c>
    </row>
    <row r="5658" spans="1:2">
      <c r="A5658" s="3" t="s">
        <v>64701</v>
      </c>
      <c r="B5658" s="1">
        <v>2</v>
      </c>
    </row>
    <row r="5659" spans="1:2">
      <c r="A5659" s="3" t="s">
        <v>1838</v>
      </c>
      <c r="B5659" s="1">
        <v>2</v>
      </c>
    </row>
    <row r="5660" spans="1:2">
      <c r="A5660" s="3" t="s">
        <v>64702</v>
      </c>
      <c r="B5660" s="1">
        <v>2</v>
      </c>
    </row>
    <row r="5661" spans="1:2">
      <c r="A5661" s="3" t="s">
        <v>64703</v>
      </c>
      <c r="B5661" s="1">
        <v>2</v>
      </c>
    </row>
    <row r="5662" spans="1:2">
      <c r="A5662" s="3" t="s">
        <v>64704</v>
      </c>
      <c r="B5662" s="1">
        <v>2</v>
      </c>
    </row>
    <row r="5663" spans="1:2">
      <c r="A5663" s="3" t="s">
        <v>24768</v>
      </c>
      <c r="B5663" s="1">
        <v>2</v>
      </c>
    </row>
    <row r="5664" spans="1:2">
      <c r="A5664" s="3" t="s">
        <v>506</v>
      </c>
      <c r="B5664" s="1">
        <v>2</v>
      </c>
    </row>
    <row r="5665" spans="1:2">
      <c r="A5665" s="3" t="s">
        <v>64705</v>
      </c>
      <c r="B5665" s="1">
        <v>2</v>
      </c>
    </row>
    <row r="5666" spans="1:2">
      <c r="A5666" s="3" t="s">
        <v>4951</v>
      </c>
      <c r="B5666" s="1">
        <v>2</v>
      </c>
    </row>
    <row r="5667" spans="1:2">
      <c r="A5667" s="3" t="s">
        <v>2218</v>
      </c>
      <c r="B5667" s="1">
        <v>2</v>
      </c>
    </row>
    <row r="5668" spans="1:2">
      <c r="A5668" s="3" t="s">
        <v>64706</v>
      </c>
      <c r="B5668" s="1">
        <v>2</v>
      </c>
    </row>
    <row r="5669" spans="1:2">
      <c r="A5669" s="3" t="s">
        <v>38344</v>
      </c>
      <c r="B5669" s="1">
        <v>2</v>
      </c>
    </row>
    <row r="5670" spans="1:2">
      <c r="A5670" s="3" t="s">
        <v>9888</v>
      </c>
      <c r="B5670" s="1">
        <v>2</v>
      </c>
    </row>
    <row r="5671" spans="1:2">
      <c r="A5671" s="3" t="s">
        <v>204</v>
      </c>
      <c r="B5671" s="1">
        <v>2</v>
      </c>
    </row>
    <row r="5672" spans="1:2">
      <c r="A5672" s="3" t="s">
        <v>11445</v>
      </c>
      <c r="B5672" s="1">
        <v>2</v>
      </c>
    </row>
    <row r="5673" spans="1:2">
      <c r="A5673" s="3" t="s">
        <v>64707</v>
      </c>
      <c r="B5673" s="1">
        <v>2</v>
      </c>
    </row>
    <row r="5674" spans="1:2">
      <c r="A5674" s="3" t="s">
        <v>64708</v>
      </c>
      <c r="B5674" s="1">
        <v>2</v>
      </c>
    </row>
    <row r="5675" spans="1:2">
      <c r="A5675" s="3" t="s">
        <v>18852</v>
      </c>
      <c r="B5675" s="1">
        <v>2</v>
      </c>
    </row>
    <row r="5676" spans="1:2">
      <c r="A5676" s="3" t="s">
        <v>64709</v>
      </c>
      <c r="B5676" s="1">
        <v>2</v>
      </c>
    </row>
    <row r="5677" spans="1:2">
      <c r="A5677" s="3" t="s">
        <v>47345</v>
      </c>
      <c r="B5677" s="1">
        <v>2</v>
      </c>
    </row>
    <row r="5678" spans="1:2">
      <c r="A5678" s="3" t="s">
        <v>64710</v>
      </c>
      <c r="B5678" s="1">
        <v>2</v>
      </c>
    </row>
    <row r="5679" spans="1:2">
      <c r="A5679" s="3" t="s">
        <v>4225</v>
      </c>
      <c r="B5679" s="1">
        <v>2</v>
      </c>
    </row>
    <row r="5680" spans="1:2">
      <c r="A5680" s="3" t="s">
        <v>49078</v>
      </c>
      <c r="B5680" s="1">
        <v>2</v>
      </c>
    </row>
    <row r="5681" spans="1:2">
      <c r="A5681" s="3" t="s">
        <v>61299</v>
      </c>
      <c r="B5681" s="1">
        <v>2</v>
      </c>
    </row>
    <row r="5682" spans="1:2">
      <c r="A5682" s="3" t="s">
        <v>4080</v>
      </c>
      <c r="B5682" s="1">
        <v>2</v>
      </c>
    </row>
    <row r="5683" spans="1:2">
      <c r="A5683" s="3" t="s">
        <v>64711</v>
      </c>
      <c r="B5683" s="1">
        <v>2</v>
      </c>
    </row>
    <row r="5684" spans="1:2">
      <c r="A5684" s="3" t="s">
        <v>16411</v>
      </c>
      <c r="B5684" s="1">
        <v>2</v>
      </c>
    </row>
    <row r="5685" spans="1:2">
      <c r="A5685" s="3" t="s">
        <v>27717</v>
      </c>
      <c r="B5685" s="1">
        <v>2</v>
      </c>
    </row>
    <row r="5686" spans="1:2">
      <c r="A5686" s="3" t="s">
        <v>64712</v>
      </c>
      <c r="B5686" s="1">
        <v>2</v>
      </c>
    </row>
    <row r="5687" spans="1:2">
      <c r="A5687" s="3" t="s">
        <v>64713</v>
      </c>
      <c r="B5687" s="1">
        <v>2</v>
      </c>
    </row>
    <row r="5688" spans="1:2">
      <c r="A5688" s="3" t="s">
        <v>64714</v>
      </c>
      <c r="B5688" s="1">
        <v>2</v>
      </c>
    </row>
    <row r="5689" spans="1:2">
      <c r="A5689" s="3" t="s">
        <v>41726</v>
      </c>
      <c r="B5689" s="1">
        <v>2</v>
      </c>
    </row>
    <row r="5690" spans="1:2">
      <c r="A5690" s="3" t="s">
        <v>64715</v>
      </c>
      <c r="B5690" s="1">
        <v>2</v>
      </c>
    </row>
    <row r="5691" spans="1:2">
      <c r="A5691" s="3" t="s">
        <v>64716</v>
      </c>
      <c r="B5691" s="1">
        <v>2</v>
      </c>
    </row>
    <row r="5692" spans="1:2">
      <c r="A5692" s="3" t="s">
        <v>64717</v>
      </c>
      <c r="B5692" s="1">
        <v>2</v>
      </c>
    </row>
    <row r="5693" spans="1:2">
      <c r="A5693" s="3" t="s">
        <v>64718</v>
      </c>
      <c r="B5693" s="1">
        <v>2</v>
      </c>
    </row>
    <row r="5694" spans="1:2">
      <c r="A5694" s="3" t="s">
        <v>11150</v>
      </c>
      <c r="B5694" s="1">
        <v>2</v>
      </c>
    </row>
    <row r="5695" spans="1:2">
      <c r="A5695" s="3" t="s">
        <v>62989</v>
      </c>
      <c r="B5695" s="1">
        <v>2</v>
      </c>
    </row>
    <row r="5696" spans="1:2">
      <c r="A5696" s="3" t="s">
        <v>64719</v>
      </c>
      <c r="B5696" s="1">
        <v>2</v>
      </c>
    </row>
    <row r="5697" spans="1:2">
      <c r="A5697" s="3" t="s">
        <v>64720</v>
      </c>
      <c r="B5697" s="1">
        <v>2</v>
      </c>
    </row>
    <row r="5698" spans="1:2">
      <c r="A5698" s="3" t="s">
        <v>59128</v>
      </c>
      <c r="B5698" s="1">
        <v>2</v>
      </c>
    </row>
    <row r="5699" spans="1:2">
      <c r="A5699" s="3" t="s">
        <v>64721</v>
      </c>
      <c r="B5699" s="1">
        <v>2</v>
      </c>
    </row>
    <row r="5700" spans="1:2">
      <c r="A5700" s="3" t="s">
        <v>64722</v>
      </c>
      <c r="B5700" s="1">
        <v>2</v>
      </c>
    </row>
    <row r="5701" spans="1:2">
      <c r="A5701" s="3" t="s">
        <v>26251</v>
      </c>
      <c r="B5701" s="1">
        <v>2</v>
      </c>
    </row>
    <row r="5702" spans="1:2">
      <c r="A5702" s="3" t="s">
        <v>258</v>
      </c>
      <c r="B5702" s="1">
        <v>2</v>
      </c>
    </row>
    <row r="5703" spans="1:2">
      <c r="A5703" s="3" t="s">
        <v>482</v>
      </c>
      <c r="B5703" s="1">
        <v>2</v>
      </c>
    </row>
    <row r="5704" spans="1:2">
      <c r="A5704" s="3" t="s">
        <v>2012</v>
      </c>
      <c r="B5704" s="1">
        <v>2</v>
      </c>
    </row>
    <row r="5705" spans="1:2">
      <c r="A5705" s="3" t="s">
        <v>12079</v>
      </c>
      <c r="B5705" s="1">
        <v>2</v>
      </c>
    </row>
    <row r="5706" spans="1:2">
      <c r="A5706" s="3" t="s">
        <v>8087</v>
      </c>
      <c r="B5706" s="1">
        <v>2</v>
      </c>
    </row>
    <row r="5707" spans="1:2">
      <c r="A5707" s="3" t="s">
        <v>64723</v>
      </c>
      <c r="B5707" s="1">
        <v>2</v>
      </c>
    </row>
    <row r="5708" spans="1:2">
      <c r="A5708" s="3" t="s">
        <v>64724</v>
      </c>
      <c r="B5708" s="1">
        <v>2</v>
      </c>
    </row>
    <row r="5709" spans="1:2">
      <c r="A5709" s="3" t="s">
        <v>14360</v>
      </c>
      <c r="B5709" s="1">
        <v>2</v>
      </c>
    </row>
    <row r="5710" spans="1:2">
      <c r="A5710" s="3" t="s">
        <v>64725</v>
      </c>
      <c r="B5710" s="1">
        <v>2</v>
      </c>
    </row>
    <row r="5711" spans="1:2">
      <c r="A5711" s="3" t="s">
        <v>64726</v>
      </c>
      <c r="B5711" s="1">
        <v>2</v>
      </c>
    </row>
    <row r="5712" spans="1:2">
      <c r="A5712" s="3" t="s">
        <v>15817</v>
      </c>
      <c r="B5712" s="1">
        <v>2</v>
      </c>
    </row>
    <row r="5713" spans="1:2">
      <c r="A5713" s="3" t="s">
        <v>60493</v>
      </c>
      <c r="B5713" s="1">
        <v>2</v>
      </c>
    </row>
    <row r="5714" spans="1:2">
      <c r="A5714" s="3" t="s">
        <v>24418</v>
      </c>
      <c r="B5714" s="1">
        <v>2</v>
      </c>
    </row>
    <row r="5715" spans="1:2">
      <c r="A5715" s="3" t="s">
        <v>19826</v>
      </c>
      <c r="B5715" s="1">
        <v>2</v>
      </c>
    </row>
    <row r="5716" spans="1:2">
      <c r="A5716" s="3" t="s">
        <v>64727</v>
      </c>
      <c r="B5716" s="1">
        <v>2</v>
      </c>
    </row>
    <row r="5717" spans="1:2">
      <c r="A5717" s="3" t="s">
        <v>35575</v>
      </c>
      <c r="B5717" s="1">
        <v>2</v>
      </c>
    </row>
    <row r="5718" spans="1:2">
      <c r="A5718" s="3" t="s">
        <v>1863</v>
      </c>
      <c r="B5718" s="1">
        <v>2</v>
      </c>
    </row>
    <row r="5719" spans="1:2">
      <c r="A5719" s="3" t="s">
        <v>11182</v>
      </c>
      <c r="B5719" s="1">
        <v>2</v>
      </c>
    </row>
    <row r="5720" spans="1:2">
      <c r="A5720" s="3" t="s">
        <v>64728</v>
      </c>
      <c r="B5720" s="1">
        <v>2</v>
      </c>
    </row>
    <row r="5721" spans="1:2">
      <c r="A5721" s="3" t="s">
        <v>5443</v>
      </c>
      <c r="B5721" s="1">
        <v>2</v>
      </c>
    </row>
    <row r="5722" spans="1:2">
      <c r="A5722" s="3" t="s">
        <v>27332</v>
      </c>
      <c r="B5722" s="1">
        <v>2</v>
      </c>
    </row>
    <row r="5723" spans="1:2">
      <c r="A5723" s="3" t="s">
        <v>5522</v>
      </c>
      <c r="B5723" s="1">
        <v>2</v>
      </c>
    </row>
    <row r="5724" spans="1:2">
      <c r="A5724" s="3" t="s">
        <v>13099</v>
      </c>
      <c r="B5724" s="1">
        <v>2</v>
      </c>
    </row>
    <row r="5725" spans="1:2">
      <c r="A5725" s="3" t="s">
        <v>9550</v>
      </c>
      <c r="B5725" s="1">
        <v>2</v>
      </c>
    </row>
    <row r="5726" spans="1:2">
      <c r="A5726" s="3" t="s">
        <v>6256</v>
      </c>
      <c r="B5726" s="1">
        <v>2</v>
      </c>
    </row>
    <row r="5727" spans="1:2">
      <c r="A5727" s="3" t="s">
        <v>10628</v>
      </c>
      <c r="B5727" s="1">
        <v>2</v>
      </c>
    </row>
    <row r="5728" spans="1:2">
      <c r="A5728" s="3" t="s">
        <v>3914</v>
      </c>
      <c r="B5728" s="1">
        <v>2</v>
      </c>
    </row>
    <row r="5729" spans="1:2">
      <c r="A5729" s="3" t="s">
        <v>54051</v>
      </c>
      <c r="B5729" s="1">
        <v>2</v>
      </c>
    </row>
    <row r="5730" spans="1:2">
      <c r="A5730" s="3" t="s">
        <v>64729</v>
      </c>
      <c r="B5730" s="1">
        <v>2</v>
      </c>
    </row>
    <row r="5731" spans="1:2">
      <c r="A5731" s="3" t="s">
        <v>3321</v>
      </c>
      <c r="B5731" s="1">
        <v>2</v>
      </c>
    </row>
    <row r="5732" spans="1:2">
      <c r="A5732" s="3" t="s">
        <v>50838</v>
      </c>
      <c r="B5732" s="1">
        <v>2</v>
      </c>
    </row>
    <row r="5733" spans="1:2">
      <c r="A5733" s="3" t="s">
        <v>23580</v>
      </c>
      <c r="B5733" s="1">
        <v>2</v>
      </c>
    </row>
    <row r="5734" spans="1:2">
      <c r="A5734" s="3" t="s">
        <v>64730</v>
      </c>
      <c r="B5734" s="1">
        <v>2</v>
      </c>
    </row>
    <row r="5735" spans="1:2">
      <c r="A5735" s="3" t="s">
        <v>5384</v>
      </c>
      <c r="B5735" s="1">
        <v>2</v>
      </c>
    </row>
    <row r="5736" spans="1:2">
      <c r="A5736" s="3" t="s">
        <v>64731</v>
      </c>
      <c r="B5736" s="1">
        <v>2</v>
      </c>
    </row>
    <row r="5737" spans="1:2">
      <c r="A5737" s="3" t="s">
        <v>64732</v>
      </c>
      <c r="B5737" s="1">
        <v>2</v>
      </c>
    </row>
    <row r="5738" spans="1:2">
      <c r="A5738" s="3" t="s">
        <v>64733</v>
      </c>
      <c r="B5738" s="1">
        <v>2</v>
      </c>
    </row>
    <row r="5739" spans="1:2">
      <c r="A5739" s="3" t="s">
        <v>57096</v>
      </c>
      <c r="B5739" s="1">
        <v>2</v>
      </c>
    </row>
    <row r="5740" spans="1:2">
      <c r="A5740" s="3" t="s">
        <v>64734</v>
      </c>
      <c r="B5740" s="1">
        <v>2</v>
      </c>
    </row>
    <row r="5741" spans="1:2">
      <c r="A5741" s="3" t="s">
        <v>64735</v>
      </c>
      <c r="B5741" s="1">
        <v>2</v>
      </c>
    </row>
    <row r="5742" spans="1:2">
      <c r="A5742" s="3" t="s">
        <v>28665</v>
      </c>
      <c r="B5742" s="1">
        <v>2</v>
      </c>
    </row>
    <row r="5743" spans="1:2">
      <c r="A5743" s="3" t="s">
        <v>64736</v>
      </c>
      <c r="B5743" s="1">
        <v>2</v>
      </c>
    </row>
    <row r="5744" spans="1:2">
      <c r="A5744" s="3" t="s">
        <v>64737</v>
      </c>
      <c r="B5744" s="1">
        <v>2</v>
      </c>
    </row>
    <row r="5745" spans="1:2">
      <c r="A5745" s="3" t="s">
        <v>14816</v>
      </c>
      <c r="B5745" s="1">
        <v>2</v>
      </c>
    </row>
    <row r="5746" spans="1:2">
      <c r="A5746" s="3" t="s">
        <v>45933</v>
      </c>
      <c r="B5746" s="1">
        <v>2</v>
      </c>
    </row>
    <row r="5747" spans="1:2">
      <c r="A5747" s="3" t="s">
        <v>14752</v>
      </c>
      <c r="B5747" s="1">
        <v>2</v>
      </c>
    </row>
    <row r="5748" spans="1:2">
      <c r="A5748" s="3" t="s">
        <v>64738</v>
      </c>
      <c r="B5748" s="1">
        <v>2</v>
      </c>
    </row>
    <row r="5749" spans="1:2">
      <c r="A5749" s="3" t="s">
        <v>51260</v>
      </c>
      <c r="B5749" s="1">
        <v>2</v>
      </c>
    </row>
    <row r="5750" spans="1:2">
      <c r="A5750" s="3" t="s">
        <v>64739</v>
      </c>
      <c r="B5750" s="1">
        <v>2</v>
      </c>
    </row>
    <row r="5751" spans="1:2">
      <c r="A5751" s="3" t="s">
        <v>64740</v>
      </c>
      <c r="B5751" s="1">
        <v>2</v>
      </c>
    </row>
    <row r="5752" spans="1:2">
      <c r="A5752" s="3" t="s">
        <v>19887</v>
      </c>
      <c r="B5752" s="1">
        <v>2</v>
      </c>
    </row>
    <row r="5753" spans="1:2">
      <c r="A5753" s="3" t="s">
        <v>4580</v>
      </c>
      <c r="B5753" s="1">
        <v>2</v>
      </c>
    </row>
    <row r="5754" spans="1:2">
      <c r="A5754" s="3" t="s">
        <v>54823</v>
      </c>
      <c r="B5754" s="1">
        <v>2</v>
      </c>
    </row>
    <row r="5755" spans="1:2">
      <c r="A5755" s="3" t="s">
        <v>64741</v>
      </c>
      <c r="B5755" s="1">
        <v>2</v>
      </c>
    </row>
    <row r="5756" spans="1:2">
      <c r="A5756" s="3" t="s">
        <v>32823</v>
      </c>
      <c r="B5756" s="1">
        <v>2</v>
      </c>
    </row>
    <row r="5757" spans="1:2">
      <c r="A5757" s="3" t="s">
        <v>20426</v>
      </c>
      <c r="B5757" s="1">
        <v>2</v>
      </c>
    </row>
    <row r="5758" spans="1:2">
      <c r="A5758" s="3" t="s">
        <v>38631</v>
      </c>
      <c r="B5758" s="1">
        <v>2</v>
      </c>
    </row>
    <row r="5759" spans="1:2">
      <c r="A5759" s="3" t="s">
        <v>11889</v>
      </c>
      <c r="B5759" s="1">
        <v>2</v>
      </c>
    </row>
    <row r="5760" spans="1:2">
      <c r="A5760" s="3" t="s">
        <v>6135</v>
      </c>
      <c r="B5760" s="1">
        <v>2</v>
      </c>
    </row>
    <row r="5761" spans="1:2">
      <c r="A5761" s="3" t="s">
        <v>64742</v>
      </c>
      <c r="B5761" s="1">
        <v>2</v>
      </c>
    </row>
    <row r="5762" spans="1:2">
      <c r="A5762" s="3" t="s">
        <v>64743</v>
      </c>
      <c r="B5762" s="1">
        <v>2</v>
      </c>
    </row>
    <row r="5763" spans="1:2">
      <c r="A5763" s="3" t="s">
        <v>38674</v>
      </c>
      <c r="B5763" s="1">
        <v>2</v>
      </c>
    </row>
    <row r="5764" spans="1:2">
      <c r="A5764" s="3" t="s">
        <v>18373</v>
      </c>
      <c r="B5764" s="1">
        <v>2</v>
      </c>
    </row>
    <row r="5765" spans="1:2">
      <c r="A5765" s="3" t="s">
        <v>951</v>
      </c>
      <c r="B5765" s="1">
        <v>2</v>
      </c>
    </row>
    <row r="5766" spans="1:2">
      <c r="A5766" s="3" t="s">
        <v>20568</v>
      </c>
      <c r="B5766" s="1">
        <v>2</v>
      </c>
    </row>
    <row r="5767" spans="1:2">
      <c r="A5767" s="3" t="s">
        <v>64744</v>
      </c>
      <c r="B5767" s="1">
        <v>2</v>
      </c>
    </row>
    <row r="5768" spans="1:2">
      <c r="A5768" s="3" t="s">
        <v>64745</v>
      </c>
      <c r="B5768" s="1">
        <v>2</v>
      </c>
    </row>
    <row r="5769" spans="1:2">
      <c r="A5769" s="3" t="s">
        <v>64746</v>
      </c>
      <c r="B5769" s="1">
        <v>2</v>
      </c>
    </row>
    <row r="5770" spans="1:2">
      <c r="A5770" s="3" t="s">
        <v>18070</v>
      </c>
      <c r="B5770" s="1">
        <v>2</v>
      </c>
    </row>
    <row r="5771" spans="1:2">
      <c r="A5771" s="3" t="s">
        <v>64747</v>
      </c>
      <c r="B5771" s="1">
        <v>2</v>
      </c>
    </row>
    <row r="5772" spans="1:2">
      <c r="A5772" s="3" t="s">
        <v>64748</v>
      </c>
      <c r="B5772" s="1">
        <v>2</v>
      </c>
    </row>
    <row r="5773" spans="1:2">
      <c r="A5773" s="3" t="s">
        <v>54681</v>
      </c>
      <c r="B5773" s="1">
        <v>2</v>
      </c>
    </row>
    <row r="5774" spans="1:2">
      <c r="A5774" s="3" t="s">
        <v>58491</v>
      </c>
      <c r="B5774" s="1">
        <v>2</v>
      </c>
    </row>
    <row r="5775" spans="1:2">
      <c r="A5775" s="3" t="s">
        <v>26691</v>
      </c>
      <c r="B5775" s="1">
        <v>2</v>
      </c>
    </row>
    <row r="5776" spans="1:2">
      <c r="A5776" s="3" t="s">
        <v>64749</v>
      </c>
      <c r="B5776" s="1">
        <v>2</v>
      </c>
    </row>
    <row r="5777" spans="1:2">
      <c r="A5777" s="3" t="s">
        <v>3412</v>
      </c>
      <c r="B5777" s="1">
        <v>2</v>
      </c>
    </row>
    <row r="5778" spans="1:2">
      <c r="A5778" s="3" t="s">
        <v>10459</v>
      </c>
      <c r="B5778" s="1">
        <v>2</v>
      </c>
    </row>
    <row r="5779" spans="1:2">
      <c r="A5779" s="3" t="s">
        <v>18369</v>
      </c>
      <c r="B5779" s="1">
        <v>2</v>
      </c>
    </row>
    <row r="5780" spans="1:2">
      <c r="A5780" s="3" t="s">
        <v>8373</v>
      </c>
      <c r="B5780" s="1">
        <v>2</v>
      </c>
    </row>
    <row r="5781" spans="1:2">
      <c r="A5781" s="3" t="s">
        <v>13674</v>
      </c>
      <c r="B5781" s="1">
        <v>2</v>
      </c>
    </row>
    <row r="5782" spans="1:2">
      <c r="A5782" s="3" t="s">
        <v>1182</v>
      </c>
      <c r="B5782" s="1">
        <v>2</v>
      </c>
    </row>
    <row r="5783" spans="1:2">
      <c r="A5783" s="3" t="s">
        <v>36916</v>
      </c>
      <c r="B5783" s="1">
        <v>2</v>
      </c>
    </row>
    <row r="5784" spans="1:2">
      <c r="A5784" s="3" t="s">
        <v>64750</v>
      </c>
      <c r="B5784" s="1">
        <v>2</v>
      </c>
    </row>
    <row r="5785" spans="1:2">
      <c r="A5785" s="3" t="s">
        <v>12479</v>
      </c>
      <c r="B5785" s="1">
        <v>2</v>
      </c>
    </row>
    <row r="5786" spans="1:2">
      <c r="A5786" s="3" t="s">
        <v>64751</v>
      </c>
      <c r="B5786" s="1">
        <v>2</v>
      </c>
    </row>
    <row r="5787" spans="1:2">
      <c r="A5787" s="3" t="s">
        <v>14109</v>
      </c>
      <c r="B5787" s="1">
        <v>2</v>
      </c>
    </row>
    <row r="5788" spans="1:2">
      <c r="A5788" s="3" t="s">
        <v>64752</v>
      </c>
      <c r="B5788" s="1">
        <v>2</v>
      </c>
    </row>
    <row r="5789" spans="1:2">
      <c r="A5789" s="3" t="s">
        <v>15869</v>
      </c>
      <c r="B5789" s="1">
        <v>2</v>
      </c>
    </row>
    <row r="5790" spans="1:2">
      <c r="A5790" s="3" t="s">
        <v>5604</v>
      </c>
      <c r="B5790" s="1">
        <v>2</v>
      </c>
    </row>
    <row r="5791" spans="1:2">
      <c r="A5791" s="3" t="s">
        <v>3245</v>
      </c>
      <c r="B5791" s="1">
        <v>2</v>
      </c>
    </row>
    <row r="5792" spans="1:2">
      <c r="A5792" s="3" t="s">
        <v>64753</v>
      </c>
      <c r="B5792" s="1">
        <v>2</v>
      </c>
    </row>
    <row r="5793" spans="1:2">
      <c r="A5793" s="3" t="s">
        <v>19388</v>
      </c>
      <c r="B5793" s="1">
        <v>2</v>
      </c>
    </row>
    <row r="5794" spans="1:2">
      <c r="A5794" s="3" t="s">
        <v>64754</v>
      </c>
      <c r="B5794" s="1">
        <v>2</v>
      </c>
    </row>
    <row r="5795" spans="1:2">
      <c r="A5795" s="3" t="s">
        <v>64755</v>
      </c>
      <c r="B5795" s="1">
        <v>2</v>
      </c>
    </row>
    <row r="5796" spans="1:2">
      <c r="A5796" s="3" t="s">
        <v>64756</v>
      </c>
      <c r="B5796" s="1">
        <v>2</v>
      </c>
    </row>
    <row r="5797" spans="1:2">
      <c r="A5797" s="3" t="s">
        <v>2760</v>
      </c>
      <c r="B5797" s="1">
        <v>2</v>
      </c>
    </row>
    <row r="5798" spans="1:2">
      <c r="A5798" s="3" t="s">
        <v>549</v>
      </c>
      <c r="B5798" s="1">
        <v>2</v>
      </c>
    </row>
    <row r="5799" spans="1:2">
      <c r="A5799" s="3" t="s">
        <v>20320</v>
      </c>
      <c r="B5799" s="1">
        <v>2</v>
      </c>
    </row>
    <row r="5800" spans="1:2">
      <c r="A5800" s="3" t="s">
        <v>21811</v>
      </c>
      <c r="B5800" s="1">
        <v>2</v>
      </c>
    </row>
    <row r="5801" spans="1:2">
      <c r="A5801" s="3" t="s">
        <v>2161</v>
      </c>
      <c r="B5801" s="1">
        <v>2</v>
      </c>
    </row>
    <row r="5802" spans="1:2">
      <c r="A5802" s="3" t="s">
        <v>61483</v>
      </c>
      <c r="B5802" s="1">
        <v>2</v>
      </c>
    </row>
    <row r="5803" spans="1:2">
      <c r="A5803" s="3" t="s">
        <v>6320</v>
      </c>
      <c r="B5803" s="1">
        <v>2</v>
      </c>
    </row>
    <row r="5804" spans="1:2">
      <c r="A5804" s="3" t="s">
        <v>7370</v>
      </c>
      <c r="B5804" s="1">
        <v>2</v>
      </c>
    </row>
    <row r="5805" spans="1:2">
      <c r="A5805" s="3" t="s">
        <v>8081</v>
      </c>
      <c r="B5805" s="1">
        <v>2</v>
      </c>
    </row>
    <row r="5806" spans="1:2">
      <c r="A5806" s="3" t="s">
        <v>3666</v>
      </c>
      <c r="B5806" s="1">
        <v>2</v>
      </c>
    </row>
    <row r="5807" spans="1:2">
      <c r="A5807" s="3" t="s">
        <v>37481</v>
      </c>
      <c r="B5807" s="1">
        <v>2</v>
      </c>
    </row>
    <row r="5808" spans="1:2">
      <c r="A5808" s="3" t="s">
        <v>6450</v>
      </c>
      <c r="B5808" s="1">
        <v>2</v>
      </c>
    </row>
    <row r="5809" spans="1:2">
      <c r="A5809" s="3" t="s">
        <v>64757</v>
      </c>
      <c r="B5809" s="1">
        <v>2</v>
      </c>
    </row>
    <row r="5810" spans="1:2">
      <c r="A5810" s="3" t="s">
        <v>62795</v>
      </c>
      <c r="B5810" s="1">
        <v>2</v>
      </c>
    </row>
    <row r="5811" spans="1:2">
      <c r="A5811" s="3" t="s">
        <v>64758</v>
      </c>
      <c r="B5811" s="1">
        <v>2</v>
      </c>
    </row>
    <row r="5812" spans="1:2">
      <c r="A5812" s="3" t="s">
        <v>6657</v>
      </c>
      <c r="B5812" s="1">
        <v>2</v>
      </c>
    </row>
    <row r="5813" spans="1:2">
      <c r="A5813" s="3" t="s">
        <v>26367</v>
      </c>
      <c r="B5813" s="1">
        <v>2</v>
      </c>
    </row>
    <row r="5814" spans="1:2">
      <c r="A5814" s="3" t="s">
        <v>21415</v>
      </c>
      <c r="B5814" s="1">
        <v>2</v>
      </c>
    </row>
    <row r="5815" spans="1:2">
      <c r="A5815" s="3" t="s">
        <v>14985</v>
      </c>
      <c r="B5815" s="1">
        <v>2</v>
      </c>
    </row>
    <row r="5816" spans="1:2">
      <c r="A5816" s="3" t="s">
        <v>53061</v>
      </c>
      <c r="B5816" s="1">
        <v>2</v>
      </c>
    </row>
    <row r="5817" spans="1:2">
      <c r="A5817" s="3" t="s">
        <v>14550</v>
      </c>
      <c r="B5817" s="1">
        <v>2</v>
      </c>
    </row>
    <row r="5818" spans="1:2">
      <c r="A5818" s="3" t="s">
        <v>24510</v>
      </c>
      <c r="B5818" s="1">
        <v>2</v>
      </c>
    </row>
    <row r="5819" spans="1:2">
      <c r="A5819" s="3" t="s">
        <v>9420</v>
      </c>
      <c r="B5819" s="1">
        <v>2</v>
      </c>
    </row>
    <row r="5820" spans="1:2">
      <c r="A5820" s="3" t="s">
        <v>64759</v>
      </c>
      <c r="B5820" s="1">
        <v>2</v>
      </c>
    </row>
    <row r="5821" spans="1:2">
      <c r="A5821" s="3" t="s">
        <v>64760</v>
      </c>
      <c r="B5821" s="1">
        <v>2</v>
      </c>
    </row>
    <row r="5822" spans="1:2">
      <c r="A5822" s="3" t="s">
        <v>3566</v>
      </c>
      <c r="B5822" s="1">
        <v>2</v>
      </c>
    </row>
    <row r="5823" spans="1:2">
      <c r="A5823" s="3" t="s">
        <v>2413</v>
      </c>
      <c r="B5823" s="1">
        <v>2</v>
      </c>
    </row>
    <row r="5824" spans="1:2">
      <c r="A5824" s="3" t="s">
        <v>64761</v>
      </c>
      <c r="B5824" s="1">
        <v>2</v>
      </c>
    </row>
    <row r="5825" spans="1:2">
      <c r="A5825" s="3" t="s">
        <v>20510</v>
      </c>
      <c r="B5825" s="1">
        <v>2</v>
      </c>
    </row>
    <row r="5826" spans="1:2">
      <c r="A5826" s="3" t="s">
        <v>64762</v>
      </c>
      <c r="B5826" s="1">
        <v>2</v>
      </c>
    </row>
    <row r="5827" spans="1:2">
      <c r="A5827" s="3" t="s">
        <v>64763</v>
      </c>
      <c r="B5827" s="1">
        <v>2</v>
      </c>
    </row>
    <row r="5828" spans="1:2">
      <c r="A5828" s="3" t="s">
        <v>12923</v>
      </c>
      <c r="B5828" s="1">
        <v>2</v>
      </c>
    </row>
    <row r="5829" spans="1:2">
      <c r="A5829" s="3" t="s">
        <v>64764</v>
      </c>
      <c r="B5829" s="1">
        <v>2</v>
      </c>
    </row>
    <row r="5830" spans="1:2">
      <c r="A5830" s="3" t="s">
        <v>14043</v>
      </c>
      <c r="B5830" s="1">
        <v>2</v>
      </c>
    </row>
    <row r="5831" spans="1:2">
      <c r="A5831" s="1" t="s">
        <v>64765</v>
      </c>
      <c r="B5831" s="1">
        <v>2</v>
      </c>
    </row>
    <row r="5832" spans="1:2">
      <c r="A5832" s="3" t="s">
        <v>12631</v>
      </c>
      <c r="B5832" s="1">
        <v>2</v>
      </c>
    </row>
    <row r="5833" spans="1:2">
      <c r="A5833" s="3" t="s">
        <v>5983</v>
      </c>
      <c r="B5833" s="1">
        <v>2</v>
      </c>
    </row>
    <row r="5834" spans="1:2">
      <c r="A5834" s="3" t="s">
        <v>45409</v>
      </c>
      <c r="B5834" s="1">
        <v>2</v>
      </c>
    </row>
    <row r="5835" spans="1:2">
      <c r="A5835" s="3" t="s">
        <v>64766</v>
      </c>
      <c r="B5835" s="1">
        <v>2</v>
      </c>
    </row>
    <row r="5836" spans="1:2">
      <c r="A5836" s="3" t="s">
        <v>4932</v>
      </c>
      <c r="B5836" s="1">
        <v>2</v>
      </c>
    </row>
    <row r="5837" spans="1:2">
      <c r="A5837" s="3" t="s">
        <v>64767</v>
      </c>
      <c r="B5837" s="1">
        <v>2</v>
      </c>
    </row>
    <row r="5838" spans="1:2">
      <c r="A5838" s="3" t="s">
        <v>8239</v>
      </c>
      <c r="B5838" s="1">
        <v>2</v>
      </c>
    </row>
    <row r="5839" spans="1:2">
      <c r="A5839" s="3" t="s">
        <v>64768</v>
      </c>
      <c r="B5839" s="1">
        <v>2</v>
      </c>
    </row>
    <row r="5840" spans="1:2">
      <c r="A5840" s="3" t="s">
        <v>6225</v>
      </c>
      <c r="B5840" s="1">
        <v>2</v>
      </c>
    </row>
    <row r="5841" spans="1:2">
      <c r="A5841" s="3" t="s">
        <v>64769</v>
      </c>
      <c r="B5841" s="1">
        <v>2</v>
      </c>
    </row>
    <row r="5842" spans="1:2">
      <c r="A5842" s="3" t="s">
        <v>64770</v>
      </c>
      <c r="B5842" s="1">
        <v>2</v>
      </c>
    </row>
    <row r="5843" spans="1:2">
      <c r="A5843" s="3" t="s">
        <v>64771</v>
      </c>
      <c r="B5843" s="1">
        <v>2</v>
      </c>
    </row>
    <row r="5844" spans="1:2">
      <c r="A5844" s="3" t="s">
        <v>64772</v>
      </c>
      <c r="B5844" s="1">
        <v>2</v>
      </c>
    </row>
    <row r="5845" spans="1:2">
      <c r="A5845" s="3" t="s">
        <v>64773</v>
      </c>
      <c r="B5845" s="1">
        <v>2</v>
      </c>
    </row>
    <row r="5846" spans="1:2">
      <c r="A5846" s="3" t="s">
        <v>64774</v>
      </c>
      <c r="B5846" s="1">
        <v>2</v>
      </c>
    </row>
    <row r="5847" spans="1:2">
      <c r="A5847" s="3" t="s">
        <v>333</v>
      </c>
      <c r="B5847" s="1">
        <v>2</v>
      </c>
    </row>
    <row r="5848" spans="1:2">
      <c r="A5848" s="3" t="s">
        <v>1361</v>
      </c>
      <c r="B5848" s="1">
        <v>2</v>
      </c>
    </row>
    <row r="5849" spans="1:2">
      <c r="A5849" s="3" t="s">
        <v>64775</v>
      </c>
      <c r="B5849" s="1">
        <v>2</v>
      </c>
    </row>
    <row r="5850" spans="1:2">
      <c r="A5850" s="3" t="s">
        <v>2690</v>
      </c>
      <c r="B5850" s="1">
        <v>2</v>
      </c>
    </row>
    <row r="5851" spans="1:2">
      <c r="A5851" s="3" t="s">
        <v>2026</v>
      </c>
      <c r="B5851" s="1">
        <v>2</v>
      </c>
    </row>
    <row r="5852" spans="1:2">
      <c r="A5852" s="3" t="s">
        <v>64776</v>
      </c>
      <c r="B5852" s="1">
        <v>2</v>
      </c>
    </row>
    <row r="5853" spans="1:2">
      <c r="A5853" s="3" t="s">
        <v>10600</v>
      </c>
      <c r="B5853" s="1">
        <v>2</v>
      </c>
    </row>
    <row r="5854" spans="1:2">
      <c r="A5854" s="3" t="s">
        <v>61974</v>
      </c>
      <c r="B5854" s="1">
        <v>2</v>
      </c>
    </row>
    <row r="5855" spans="1:2">
      <c r="A5855" s="3" t="s">
        <v>5111</v>
      </c>
      <c r="B5855" s="1">
        <v>2</v>
      </c>
    </row>
    <row r="5856" spans="1:2">
      <c r="A5856" s="3" t="s">
        <v>19563</v>
      </c>
      <c r="B5856" s="1">
        <v>2</v>
      </c>
    </row>
    <row r="5857" spans="1:2">
      <c r="A5857" s="3" t="s">
        <v>64777</v>
      </c>
      <c r="B5857" s="1">
        <v>2</v>
      </c>
    </row>
    <row r="5858" spans="1:2">
      <c r="A5858" s="3" t="s">
        <v>64778</v>
      </c>
      <c r="B5858" s="1">
        <v>2</v>
      </c>
    </row>
    <row r="5859" spans="1:2">
      <c r="A5859" s="3" t="s">
        <v>21114</v>
      </c>
      <c r="B5859" s="1">
        <v>2</v>
      </c>
    </row>
    <row r="5860" spans="1:2">
      <c r="A5860" s="3" t="s">
        <v>64779</v>
      </c>
      <c r="B5860" s="1">
        <v>2</v>
      </c>
    </row>
    <row r="5861" spans="1:2">
      <c r="A5861" s="3" t="s">
        <v>13606</v>
      </c>
      <c r="B5861" s="1">
        <v>2</v>
      </c>
    </row>
    <row r="5862" spans="1:2">
      <c r="A5862" s="3" t="s">
        <v>5467</v>
      </c>
      <c r="B5862" s="1">
        <v>2</v>
      </c>
    </row>
    <row r="5863" spans="1:2">
      <c r="A5863" s="3" t="s">
        <v>24402</v>
      </c>
      <c r="B5863" s="1">
        <v>2</v>
      </c>
    </row>
    <row r="5864" spans="1:2">
      <c r="A5864" s="3" t="s">
        <v>64780</v>
      </c>
      <c r="B5864" s="1">
        <v>2</v>
      </c>
    </row>
    <row r="5865" spans="1:2">
      <c r="A5865" s="3" t="s">
        <v>64781</v>
      </c>
      <c r="B5865" s="1">
        <v>2</v>
      </c>
    </row>
    <row r="5866" spans="1:2">
      <c r="A5866" s="3" t="s">
        <v>9132</v>
      </c>
      <c r="B5866" s="1">
        <v>2</v>
      </c>
    </row>
    <row r="5867" spans="1:2">
      <c r="A5867" s="3" t="s">
        <v>5456</v>
      </c>
      <c r="B5867" s="1">
        <v>2</v>
      </c>
    </row>
    <row r="5868" spans="1:2">
      <c r="A5868" s="3" t="s">
        <v>19761</v>
      </c>
      <c r="B5868" s="1">
        <v>2</v>
      </c>
    </row>
    <row r="5869" spans="1:2">
      <c r="A5869" s="3" t="s">
        <v>64782</v>
      </c>
      <c r="B5869" s="1">
        <v>2</v>
      </c>
    </row>
    <row r="5870" spans="1:2">
      <c r="A5870" s="3" t="s">
        <v>37464</v>
      </c>
      <c r="B5870" s="1">
        <v>2</v>
      </c>
    </row>
    <row r="5871" spans="1:2">
      <c r="A5871" s="3" t="s">
        <v>64783</v>
      </c>
      <c r="B5871" s="1">
        <v>2</v>
      </c>
    </row>
    <row r="5872" spans="1:2">
      <c r="A5872" s="3" t="s">
        <v>11548</v>
      </c>
      <c r="B5872" s="1">
        <v>2</v>
      </c>
    </row>
    <row r="5873" spans="1:2">
      <c r="A5873" s="3" t="s">
        <v>11893</v>
      </c>
      <c r="B5873" s="1">
        <v>2</v>
      </c>
    </row>
    <row r="5874" spans="1:2">
      <c r="A5874" s="3" t="s">
        <v>64784</v>
      </c>
      <c r="B5874" s="1">
        <v>2</v>
      </c>
    </row>
    <row r="5875" spans="1:2">
      <c r="A5875" s="3" t="s">
        <v>30532</v>
      </c>
      <c r="B5875" s="1">
        <v>2</v>
      </c>
    </row>
    <row r="5876" spans="1:2">
      <c r="A5876" s="3" t="s">
        <v>12438</v>
      </c>
      <c r="B5876" s="1">
        <v>2</v>
      </c>
    </row>
    <row r="5877" spans="1:2">
      <c r="A5877" s="3" t="s">
        <v>11248</v>
      </c>
      <c r="B5877" s="1">
        <v>2</v>
      </c>
    </row>
    <row r="5878" spans="1:2">
      <c r="A5878" s="3" t="s">
        <v>26151</v>
      </c>
      <c r="B5878" s="1">
        <v>2</v>
      </c>
    </row>
    <row r="5879" spans="1:2">
      <c r="A5879" s="3" t="s">
        <v>2539</v>
      </c>
      <c r="B5879" s="1">
        <v>2</v>
      </c>
    </row>
    <row r="5880" spans="1:2">
      <c r="A5880" s="3" t="s">
        <v>918</v>
      </c>
      <c r="B5880" s="1">
        <v>2</v>
      </c>
    </row>
    <row r="5881" spans="1:2">
      <c r="A5881" s="3" t="s">
        <v>14501</v>
      </c>
      <c r="B5881" s="1">
        <v>2</v>
      </c>
    </row>
    <row r="5882" spans="1:2">
      <c r="A5882" s="3" t="s">
        <v>17487</v>
      </c>
      <c r="B5882" s="1">
        <v>2</v>
      </c>
    </row>
    <row r="5883" spans="1:2">
      <c r="A5883" s="3" t="s">
        <v>2960</v>
      </c>
      <c r="B5883" s="1">
        <v>2</v>
      </c>
    </row>
    <row r="5884" spans="1:2">
      <c r="A5884" s="3" t="s">
        <v>46622</v>
      </c>
      <c r="B5884" s="1">
        <v>2</v>
      </c>
    </row>
    <row r="5885" spans="1:2">
      <c r="A5885" s="3" t="s">
        <v>64785</v>
      </c>
      <c r="B5885" s="1">
        <v>2</v>
      </c>
    </row>
    <row r="5886" spans="1:2">
      <c r="A5886" s="3" t="s">
        <v>19496</v>
      </c>
      <c r="B5886" s="1">
        <v>2</v>
      </c>
    </row>
    <row r="5887" spans="1:2">
      <c r="A5887" s="3" t="s">
        <v>64786</v>
      </c>
      <c r="B5887" s="1">
        <v>2</v>
      </c>
    </row>
    <row r="5888" spans="1:2">
      <c r="A5888" s="3" t="s">
        <v>64787</v>
      </c>
      <c r="B5888" s="1">
        <v>2</v>
      </c>
    </row>
    <row r="5889" spans="1:2">
      <c r="A5889" s="3" t="s">
        <v>64788</v>
      </c>
      <c r="B5889" s="1">
        <v>2</v>
      </c>
    </row>
    <row r="5890" spans="1:2">
      <c r="A5890" s="3" t="s">
        <v>64789</v>
      </c>
      <c r="B5890" s="1">
        <v>2</v>
      </c>
    </row>
    <row r="5891" spans="1:2">
      <c r="A5891" s="3" t="s">
        <v>2552</v>
      </c>
      <c r="B5891" s="1">
        <v>2</v>
      </c>
    </row>
    <row r="5892" spans="1:2">
      <c r="A5892" s="3" t="s">
        <v>3052</v>
      </c>
      <c r="B5892" s="1">
        <v>2</v>
      </c>
    </row>
    <row r="5893" spans="1:2">
      <c r="A5893" s="3" t="s">
        <v>64790</v>
      </c>
      <c r="B5893" s="1">
        <v>2</v>
      </c>
    </row>
    <row r="5894" spans="1:2">
      <c r="A5894" s="3" t="s">
        <v>44262</v>
      </c>
      <c r="B5894" s="1">
        <v>2</v>
      </c>
    </row>
    <row r="5895" spans="1:2">
      <c r="A5895" s="3" t="s">
        <v>54262</v>
      </c>
      <c r="B5895" s="1">
        <v>2</v>
      </c>
    </row>
    <row r="5896" spans="1:2">
      <c r="A5896" s="3" t="s">
        <v>64791</v>
      </c>
      <c r="B5896" s="1">
        <v>2</v>
      </c>
    </row>
    <row r="5897" spans="1:2">
      <c r="A5897" s="3" t="s">
        <v>4961</v>
      </c>
      <c r="B5897" s="1">
        <v>2</v>
      </c>
    </row>
    <row r="5898" spans="1:2">
      <c r="A5898" s="3" t="s">
        <v>64792</v>
      </c>
      <c r="B5898" s="1">
        <v>2</v>
      </c>
    </row>
    <row r="5899" spans="1:2">
      <c r="A5899" s="3" t="s">
        <v>64793</v>
      </c>
      <c r="B5899" s="1">
        <v>2</v>
      </c>
    </row>
    <row r="5900" spans="1:2">
      <c r="A5900" s="3" t="s">
        <v>12599</v>
      </c>
      <c r="B5900" s="1">
        <v>2</v>
      </c>
    </row>
    <row r="5901" spans="1:2">
      <c r="A5901" s="3" t="s">
        <v>3504</v>
      </c>
      <c r="B5901" s="1">
        <v>2</v>
      </c>
    </row>
    <row r="5902" spans="1:2">
      <c r="A5902" s="3" t="s">
        <v>26321</v>
      </c>
      <c r="B5902" s="1">
        <v>2</v>
      </c>
    </row>
    <row r="5903" spans="1:2">
      <c r="A5903" s="3" t="s">
        <v>27216</v>
      </c>
      <c r="B5903" s="1">
        <v>2</v>
      </c>
    </row>
    <row r="5904" spans="1:2">
      <c r="A5904" s="3" t="s">
        <v>64794</v>
      </c>
      <c r="B5904" s="1">
        <v>2</v>
      </c>
    </row>
    <row r="5905" spans="1:2">
      <c r="A5905" s="3" t="s">
        <v>64795</v>
      </c>
      <c r="B5905" s="1">
        <v>2</v>
      </c>
    </row>
    <row r="5906" spans="1:2">
      <c r="A5906" s="3" t="s">
        <v>5551</v>
      </c>
      <c r="B5906" s="1">
        <v>2</v>
      </c>
    </row>
    <row r="5907" spans="1:2">
      <c r="A5907" s="3" t="s">
        <v>8514</v>
      </c>
      <c r="B5907" s="1">
        <v>2</v>
      </c>
    </row>
    <row r="5908" spans="1:2">
      <c r="A5908" s="3" t="s">
        <v>1933</v>
      </c>
      <c r="B5908" s="1">
        <v>2</v>
      </c>
    </row>
    <row r="5909" spans="1:2">
      <c r="A5909" s="3" t="s">
        <v>2947</v>
      </c>
      <c r="B5909" s="1">
        <v>2</v>
      </c>
    </row>
    <row r="5910" spans="1:2">
      <c r="A5910" s="3" t="s">
        <v>39193</v>
      </c>
      <c r="B5910" s="1">
        <v>2</v>
      </c>
    </row>
    <row r="5911" spans="1:2">
      <c r="A5911" s="3" t="s">
        <v>7879</v>
      </c>
      <c r="B5911" s="1">
        <v>2</v>
      </c>
    </row>
    <row r="5912" spans="1:2">
      <c r="A5912" s="3" t="s">
        <v>14664</v>
      </c>
      <c r="B5912" s="1">
        <v>2</v>
      </c>
    </row>
    <row r="5913" spans="1:2">
      <c r="A5913" s="3" t="s">
        <v>64796</v>
      </c>
      <c r="B5913" s="1">
        <v>2</v>
      </c>
    </row>
    <row r="5914" spans="1:2">
      <c r="A5914" s="3" t="s">
        <v>64797</v>
      </c>
      <c r="B5914" s="1">
        <v>2</v>
      </c>
    </row>
    <row r="5915" spans="1:2">
      <c r="A5915" s="3" t="s">
        <v>14714</v>
      </c>
      <c r="B5915" s="1">
        <v>2</v>
      </c>
    </row>
    <row r="5916" spans="1:2">
      <c r="A5916" s="3" t="s">
        <v>13542</v>
      </c>
      <c r="B5916" s="1">
        <v>2</v>
      </c>
    </row>
    <row r="5917" spans="1:2">
      <c r="A5917" s="3" t="s">
        <v>1424</v>
      </c>
      <c r="B5917" s="1">
        <v>2</v>
      </c>
    </row>
    <row r="5918" spans="1:2">
      <c r="A5918" s="3" t="s">
        <v>64798</v>
      </c>
      <c r="B5918" s="1">
        <v>2</v>
      </c>
    </row>
    <row r="5919" spans="1:2">
      <c r="A5919" s="3" t="s">
        <v>2827</v>
      </c>
      <c r="B5919" s="1">
        <v>2</v>
      </c>
    </row>
    <row r="5920" spans="1:2">
      <c r="A5920" s="3" t="s">
        <v>64799</v>
      </c>
      <c r="B5920" s="1">
        <v>2</v>
      </c>
    </row>
    <row r="5921" spans="1:2">
      <c r="A5921" s="3" t="s">
        <v>64800</v>
      </c>
      <c r="B5921" s="1">
        <v>2</v>
      </c>
    </row>
    <row r="5922" spans="1:2">
      <c r="A5922" s="3" t="s">
        <v>10482</v>
      </c>
      <c r="B5922" s="1">
        <v>2</v>
      </c>
    </row>
    <row r="5923" spans="1:2">
      <c r="A5923" s="3" t="s">
        <v>2695</v>
      </c>
      <c r="B5923" s="1">
        <v>2</v>
      </c>
    </row>
    <row r="5924" spans="1:2">
      <c r="A5924" s="3" t="s">
        <v>1585</v>
      </c>
      <c r="B5924" s="1">
        <v>2</v>
      </c>
    </row>
    <row r="5925" spans="1:2">
      <c r="A5925" s="3" t="s">
        <v>1141</v>
      </c>
      <c r="B5925" s="1">
        <v>2</v>
      </c>
    </row>
    <row r="5926" spans="1:2">
      <c r="A5926" s="3" t="s">
        <v>64801</v>
      </c>
      <c r="B5926" s="1">
        <v>2</v>
      </c>
    </row>
    <row r="5927" spans="1:2">
      <c r="A5927" s="3" t="s">
        <v>15790</v>
      </c>
      <c r="B5927" s="1">
        <v>2</v>
      </c>
    </row>
    <row r="5928" spans="1:2">
      <c r="A5928" s="3" t="s">
        <v>12172</v>
      </c>
      <c r="B5928" s="1">
        <v>2</v>
      </c>
    </row>
    <row r="5929" spans="1:2">
      <c r="A5929" s="3" t="s">
        <v>64802</v>
      </c>
      <c r="B5929" s="1">
        <v>2</v>
      </c>
    </row>
    <row r="5930" spans="1:2">
      <c r="A5930" s="3" t="s">
        <v>64803</v>
      </c>
      <c r="B5930" s="1">
        <v>2</v>
      </c>
    </row>
    <row r="5931" spans="1:2">
      <c r="A5931" s="3" t="s">
        <v>852</v>
      </c>
      <c r="B5931" s="1">
        <v>2</v>
      </c>
    </row>
    <row r="5932" spans="1:2">
      <c r="A5932" s="3" t="s">
        <v>64804</v>
      </c>
      <c r="B5932" s="1">
        <v>2</v>
      </c>
    </row>
    <row r="5933" spans="1:2">
      <c r="A5933" s="3" t="s">
        <v>5697</v>
      </c>
      <c r="B5933" s="1">
        <v>2</v>
      </c>
    </row>
    <row r="5934" spans="1:2">
      <c r="A5934" s="3" t="s">
        <v>64805</v>
      </c>
      <c r="B5934" s="1">
        <v>2</v>
      </c>
    </row>
    <row r="5935" spans="1:2">
      <c r="A5935" s="3" t="s">
        <v>28986</v>
      </c>
      <c r="B5935" s="1">
        <v>2</v>
      </c>
    </row>
    <row r="5936" spans="1:2">
      <c r="A5936" s="3" t="s">
        <v>5090</v>
      </c>
      <c r="B5936" s="1">
        <v>2</v>
      </c>
    </row>
    <row r="5937" spans="1:2">
      <c r="A5937" s="3" t="s">
        <v>2035</v>
      </c>
      <c r="B5937" s="1">
        <v>2</v>
      </c>
    </row>
    <row r="5938" spans="1:2">
      <c r="A5938" s="3" t="s">
        <v>64806</v>
      </c>
      <c r="B5938" s="1">
        <v>2</v>
      </c>
    </row>
    <row r="5939" spans="1:2">
      <c r="A5939" s="3" t="s">
        <v>29547</v>
      </c>
      <c r="B5939" s="1">
        <v>2</v>
      </c>
    </row>
    <row r="5940" spans="1:2">
      <c r="A5940" s="3" t="s">
        <v>9219</v>
      </c>
      <c r="B5940" s="1">
        <v>2</v>
      </c>
    </row>
    <row r="5941" spans="1:2">
      <c r="A5941" s="3" t="s">
        <v>35998</v>
      </c>
      <c r="B5941" s="1">
        <v>2</v>
      </c>
    </row>
    <row r="5942" spans="1:2">
      <c r="A5942" s="3" t="s">
        <v>64807</v>
      </c>
      <c r="B5942" s="1">
        <v>2</v>
      </c>
    </row>
    <row r="5943" spans="1:2">
      <c r="A5943" s="1" t="s">
        <v>64808</v>
      </c>
      <c r="B5943" s="1">
        <v>2</v>
      </c>
    </row>
    <row r="5944" spans="1:2">
      <c r="A5944" s="3" t="s">
        <v>64809</v>
      </c>
      <c r="B5944" s="1">
        <v>2</v>
      </c>
    </row>
    <row r="5945" spans="1:2">
      <c r="A5945" s="3" t="s">
        <v>64810</v>
      </c>
      <c r="B5945" s="1">
        <v>2</v>
      </c>
    </row>
    <row r="5946" spans="1:2">
      <c r="A5946" s="3" t="s">
        <v>36837</v>
      </c>
      <c r="B5946" s="1">
        <v>2</v>
      </c>
    </row>
    <row r="5947" spans="1:2">
      <c r="A5947" s="3" t="s">
        <v>64811</v>
      </c>
      <c r="B5947" s="1">
        <v>2</v>
      </c>
    </row>
    <row r="5948" spans="1:2">
      <c r="A5948" s="3" t="s">
        <v>64812</v>
      </c>
      <c r="B5948" s="1">
        <v>2</v>
      </c>
    </row>
    <row r="5949" spans="1:2">
      <c r="A5949" s="3" t="s">
        <v>28360</v>
      </c>
      <c r="B5949" s="1">
        <v>2</v>
      </c>
    </row>
    <row r="5950" spans="1:2">
      <c r="A5950" s="3" t="s">
        <v>26298</v>
      </c>
      <c r="B5950" s="1">
        <v>2</v>
      </c>
    </row>
    <row r="5951" spans="1:2">
      <c r="A5951" s="3" t="s">
        <v>24026</v>
      </c>
      <c r="B5951" s="1">
        <v>2</v>
      </c>
    </row>
    <row r="5952" spans="1:2">
      <c r="A5952" s="3" t="s">
        <v>24612</v>
      </c>
      <c r="B5952" s="1">
        <v>2</v>
      </c>
    </row>
    <row r="5953" spans="1:2">
      <c r="A5953" s="3" t="s">
        <v>8101</v>
      </c>
      <c r="B5953" s="1">
        <v>2</v>
      </c>
    </row>
    <row r="5954" spans="1:2">
      <c r="A5954" s="3" t="s">
        <v>35892</v>
      </c>
      <c r="B5954" s="1">
        <v>2</v>
      </c>
    </row>
    <row r="5955" spans="1:2">
      <c r="A5955" s="3" t="s">
        <v>64813</v>
      </c>
      <c r="B5955" s="1">
        <v>2</v>
      </c>
    </row>
    <row r="5956" spans="1:2">
      <c r="A5956" s="3" t="s">
        <v>37706</v>
      </c>
      <c r="B5956" s="1">
        <v>2</v>
      </c>
    </row>
    <row r="5957" spans="1:2">
      <c r="A5957" s="3" t="s">
        <v>64814</v>
      </c>
      <c r="B5957" s="1">
        <v>2</v>
      </c>
    </row>
    <row r="5958" spans="1:2">
      <c r="A5958" s="3" t="s">
        <v>64815</v>
      </c>
      <c r="B5958" s="1">
        <v>2</v>
      </c>
    </row>
    <row r="5959" spans="1:2">
      <c r="A5959" s="3" t="s">
        <v>12187</v>
      </c>
      <c r="B5959" s="1">
        <v>2</v>
      </c>
    </row>
    <row r="5960" spans="1:2">
      <c r="A5960" s="3" t="s">
        <v>17502</v>
      </c>
      <c r="B5960" s="1">
        <v>2</v>
      </c>
    </row>
    <row r="5961" spans="1:2">
      <c r="A5961" s="3" t="s">
        <v>64816</v>
      </c>
      <c r="B5961" s="1">
        <v>2</v>
      </c>
    </row>
    <row r="5962" spans="1:2">
      <c r="A5962" s="3" t="s">
        <v>339</v>
      </c>
      <c r="B5962" s="1">
        <v>2</v>
      </c>
    </row>
    <row r="5963" spans="1:2">
      <c r="A5963" s="3" t="s">
        <v>17734</v>
      </c>
      <c r="B5963" s="1">
        <v>2</v>
      </c>
    </row>
    <row r="5964" spans="1:2">
      <c r="A5964" s="3" t="s">
        <v>64817</v>
      </c>
      <c r="B5964" s="1">
        <v>2</v>
      </c>
    </row>
    <row r="5965" spans="1:2">
      <c r="A5965" s="3" t="s">
        <v>1477</v>
      </c>
      <c r="B5965" s="1">
        <v>2</v>
      </c>
    </row>
    <row r="5966" spans="1:2">
      <c r="A5966" s="3" t="s">
        <v>26410</v>
      </c>
      <c r="B5966" s="1">
        <v>2</v>
      </c>
    </row>
    <row r="5967" spans="1:2">
      <c r="A5967" s="3" t="s">
        <v>5197</v>
      </c>
      <c r="B5967" s="1">
        <v>2</v>
      </c>
    </row>
    <row r="5968" spans="1:2">
      <c r="A5968" s="3" t="s">
        <v>17896</v>
      </c>
      <c r="B5968" s="1">
        <v>2</v>
      </c>
    </row>
    <row r="5969" spans="1:2">
      <c r="A5969" s="3" t="s">
        <v>64818</v>
      </c>
      <c r="B5969" s="1">
        <v>2</v>
      </c>
    </row>
    <row r="5970" spans="1:2">
      <c r="A5970" s="3" t="s">
        <v>3164</v>
      </c>
      <c r="B5970" s="1">
        <v>2</v>
      </c>
    </row>
    <row r="5971" spans="1:2">
      <c r="A5971" s="3" t="s">
        <v>18729</v>
      </c>
      <c r="B5971" s="1">
        <v>2</v>
      </c>
    </row>
    <row r="5972" spans="1:2">
      <c r="A5972" s="3" t="s">
        <v>6434</v>
      </c>
      <c r="B5972" s="1">
        <v>2</v>
      </c>
    </row>
    <row r="5973" spans="1:2">
      <c r="A5973" s="3" t="s">
        <v>445</v>
      </c>
      <c r="B5973" s="1">
        <v>2</v>
      </c>
    </row>
    <row r="5974" spans="1:2">
      <c r="A5974" s="3" t="s">
        <v>27308</v>
      </c>
      <c r="B5974" s="1">
        <v>2</v>
      </c>
    </row>
    <row r="5975" spans="1:2">
      <c r="A5975" s="3" t="s">
        <v>26388</v>
      </c>
      <c r="B5975" s="1">
        <v>2</v>
      </c>
    </row>
    <row r="5976" spans="1:2">
      <c r="A5976" s="3" t="s">
        <v>2798</v>
      </c>
      <c r="B5976" s="1">
        <v>2</v>
      </c>
    </row>
    <row r="5977" spans="1:2">
      <c r="A5977" s="3" t="s">
        <v>64819</v>
      </c>
      <c r="B5977" s="1">
        <v>2</v>
      </c>
    </row>
    <row r="5978" spans="1:2">
      <c r="A5978" s="3" t="s">
        <v>64820</v>
      </c>
      <c r="B5978" s="1">
        <v>2</v>
      </c>
    </row>
    <row r="5979" spans="1:2">
      <c r="A5979" s="3" t="s">
        <v>19251</v>
      </c>
      <c r="B5979" s="1">
        <v>2</v>
      </c>
    </row>
    <row r="5980" spans="1:2">
      <c r="A5980" s="3" t="s">
        <v>2288</v>
      </c>
      <c r="B5980" s="1">
        <v>2</v>
      </c>
    </row>
    <row r="5981" spans="1:2">
      <c r="A5981" s="3" t="s">
        <v>6156</v>
      </c>
      <c r="B5981" s="1">
        <v>2</v>
      </c>
    </row>
    <row r="5982" spans="1:2">
      <c r="A5982" s="3" t="s">
        <v>21650</v>
      </c>
      <c r="B5982" s="1">
        <v>2</v>
      </c>
    </row>
    <row r="5983" spans="1:2">
      <c r="A5983" s="3" t="s">
        <v>60787</v>
      </c>
      <c r="B5983" s="1">
        <v>2</v>
      </c>
    </row>
    <row r="5984" spans="1:2">
      <c r="A5984" s="3" t="s">
        <v>2004</v>
      </c>
      <c r="B5984" s="1">
        <v>2</v>
      </c>
    </row>
    <row r="5985" spans="1:2">
      <c r="A5985" s="3" t="s">
        <v>64821</v>
      </c>
      <c r="B5985" s="1">
        <v>2</v>
      </c>
    </row>
    <row r="5986" spans="1:2">
      <c r="A5986" s="3" t="s">
        <v>64822</v>
      </c>
      <c r="B5986" s="1">
        <v>2</v>
      </c>
    </row>
    <row r="5987" spans="1:2">
      <c r="A5987" s="3" t="s">
        <v>64823</v>
      </c>
      <c r="B5987" s="1">
        <v>2</v>
      </c>
    </row>
    <row r="5988" spans="1:2">
      <c r="A5988" s="3" t="s">
        <v>64824</v>
      </c>
      <c r="B5988" s="1">
        <v>2</v>
      </c>
    </row>
    <row r="5989" spans="1:2">
      <c r="A5989" s="3" t="s">
        <v>2386</v>
      </c>
      <c r="B5989" s="1">
        <v>2</v>
      </c>
    </row>
    <row r="5990" spans="1:2">
      <c r="A5990" s="3" t="s">
        <v>64825</v>
      </c>
      <c r="B5990" s="1">
        <v>2</v>
      </c>
    </row>
    <row r="5991" spans="1:2">
      <c r="A5991" s="3" t="s">
        <v>64826</v>
      </c>
      <c r="B5991" s="1">
        <v>2</v>
      </c>
    </row>
    <row r="5992" spans="1:2">
      <c r="A5992" s="3" t="s">
        <v>64827</v>
      </c>
      <c r="B5992" s="1">
        <v>2</v>
      </c>
    </row>
    <row r="5993" spans="1:2">
      <c r="A5993" s="3" t="s">
        <v>64828</v>
      </c>
      <c r="B5993" s="1">
        <v>2</v>
      </c>
    </row>
    <row r="5994" spans="1:2">
      <c r="A5994" s="3" t="s">
        <v>57533</v>
      </c>
      <c r="B5994" s="1">
        <v>2</v>
      </c>
    </row>
    <row r="5995" spans="1:2">
      <c r="A5995" s="3" t="s">
        <v>3295</v>
      </c>
      <c r="B5995" s="1">
        <v>2</v>
      </c>
    </row>
    <row r="5996" spans="1:2">
      <c r="A5996" s="3" t="s">
        <v>8433</v>
      </c>
      <c r="B5996" s="1">
        <v>2</v>
      </c>
    </row>
    <row r="5997" spans="1:2">
      <c r="A5997" s="3" t="s">
        <v>20200</v>
      </c>
      <c r="B5997" s="1">
        <v>2</v>
      </c>
    </row>
    <row r="5998" spans="1:2">
      <c r="A5998" s="3" t="s">
        <v>26730</v>
      </c>
      <c r="B5998" s="1">
        <v>2</v>
      </c>
    </row>
    <row r="5999" spans="1:2">
      <c r="A5999" s="3" t="s">
        <v>12660</v>
      </c>
      <c r="B5999" s="1">
        <v>2</v>
      </c>
    </row>
    <row r="6000" spans="1:2">
      <c r="A6000" s="3" t="s">
        <v>64829</v>
      </c>
      <c r="B6000" s="1">
        <v>2</v>
      </c>
    </row>
    <row r="6001" spans="1:2">
      <c r="A6001" s="3" t="s">
        <v>64830</v>
      </c>
      <c r="B6001" s="1">
        <v>2</v>
      </c>
    </row>
    <row r="6002" spans="1:2">
      <c r="A6002" s="3" t="s">
        <v>9835</v>
      </c>
      <c r="B6002" s="1">
        <v>2</v>
      </c>
    </row>
    <row r="6003" spans="1:2">
      <c r="A6003" s="3" t="s">
        <v>40669</v>
      </c>
      <c r="B6003" s="1">
        <v>2</v>
      </c>
    </row>
    <row r="6004" spans="1:2">
      <c r="A6004" s="3" t="s">
        <v>31956</v>
      </c>
      <c r="B6004" s="1">
        <v>2</v>
      </c>
    </row>
    <row r="6005" spans="1:2">
      <c r="A6005" s="3" t="s">
        <v>64831</v>
      </c>
      <c r="B6005" s="1">
        <v>2</v>
      </c>
    </row>
    <row r="6006" spans="1:2">
      <c r="A6006" s="3" t="s">
        <v>42740</v>
      </c>
      <c r="B6006" s="1">
        <v>2</v>
      </c>
    </row>
    <row r="6007" spans="1:2">
      <c r="A6007" s="3" t="s">
        <v>52024</v>
      </c>
      <c r="B6007" s="1">
        <v>2</v>
      </c>
    </row>
    <row r="6008" spans="1:2">
      <c r="A6008" s="3" t="s">
        <v>24003</v>
      </c>
      <c r="B6008" s="1">
        <v>2</v>
      </c>
    </row>
    <row r="6009" spans="1:2">
      <c r="A6009" s="3" t="s">
        <v>64832</v>
      </c>
      <c r="B6009" s="1">
        <v>2</v>
      </c>
    </row>
    <row r="6010" spans="1:2">
      <c r="A6010" s="3" t="s">
        <v>64833</v>
      </c>
      <c r="B6010" s="1">
        <v>2</v>
      </c>
    </row>
    <row r="6011" spans="1:2">
      <c r="A6011" s="3" t="s">
        <v>10385</v>
      </c>
      <c r="B6011" s="1">
        <v>2</v>
      </c>
    </row>
    <row r="6012" spans="1:2">
      <c r="A6012" s="3" t="s">
        <v>10455</v>
      </c>
      <c r="B6012" s="1">
        <v>2</v>
      </c>
    </row>
    <row r="6013" spans="1:2">
      <c r="A6013" s="3" t="s">
        <v>64834</v>
      </c>
      <c r="B6013" s="1">
        <v>2</v>
      </c>
    </row>
    <row r="6014" spans="1:2">
      <c r="A6014" s="3" t="s">
        <v>64835</v>
      </c>
      <c r="B6014" s="1">
        <v>2</v>
      </c>
    </row>
    <row r="6015" spans="1:2">
      <c r="A6015" s="3" t="s">
        <v>64836</v>
      </c>
      <c r="B6015" s="1">
        <v>2</v>
      </c>
    </row>
    <row r="6016" spans="1:2">
      <c r="A6016" s="3" t="s">
        <v>17410</v>
      </c>
      <c r="B6016" s="1">
        <v>2</v>
      </c>
    </row>
    <row r="6017" spans="1:2">
      <c r="A6017" s="3" t="s">
        <v>64837</v>
      </c>
      <c r="B6017" s="1">
        <v>2</v>
      </c>
    </row>
    <row r="6018" spans="1:2">
      <c r="A6018" s="3" t="s">
        <v>7659</v>
      </c>
      <c r="B6018" s="1">
        <v>2</v>
      </c>
    </row>
    <row r="6019" spans="1:2">
      <c r="A6019" s="3" t="s">
        <v>18598</v>
      </c>
      <c r="B6019" s="1">
        <v>2</v>
      </c>
    </row>
    <row r="6020" spans="1:2">
      <c r="A6020" s="3" t="s">
        <v>64838</v>
      </c>
      <c r="B6020" s="1">
        <v>2</v>
      </c>
    </row>
    <row r="6021" spans="1:2">
      <c r="A6021" s="3" t="s">
        <v>64839</v>
      </c>
      <c r="B6021" s="1">
        <v>2</v>
      </c>
    </row>
    <row r="6022" spans="1:2">
      <c r="A6022" s="3" t="s">
        <v>64840</v>
      </c>
      <c r="B6022" s="1">
        <v>2</v>
      </c>
    </row>
    <row r="6023" spans="1:2">
      <c r="A6023" s="3" t="s">
        <v>64841</v>
      </c>
      <c r="B6023" s="1">
        <v>2</v>
      </c>
    </row>
    <row r="6024" spans="1:2">
      <c r="A6024" s="3" t="s">
        <v>13437</v>
      </c>
      <c r="B6024" s="1">
        <v>2</v>
      </c>
    </row>
    <row r="6025" spans="1:2">
      <c r="A6025" s="3" t="s">
        <v>345</v>
      </c>
      <c r="B6025" s="1">
        <v>2</v>
      </c>
    </row>
    <row r="6026" spans="1:2">
      <c r="A6026" s="3" t="s">
        <v>3418</v>
      </c>
      <c r="B6026" s="1">
        <v>2</v>
      </c>
    </row>
    <row r="6027" spans="1:2">
      <c r="A6027" s="3" t="s">
        <v>2361</v>
      </c>
      <c r="B6027" s="1">
        <v>2</v>
      </c>
    </row>
    <row r="6028" spans="1:2">
      <c r="A6028" s="3" t="s">
        <v>23046</v>
      </c>
      <c r="B6028" s="1">
        <v>2</v>
      </c>
    </row>
    <row r="6029" spans="1:2">
      <c r="A6029" s="3" t="s">
        <v>64842</v>
      </c>
      <c r="B6029" s="1">
        <v>2</v>
      </c>
    </row>
    <row r="6030" spans="1:2">
      <c r="A6030" s="3" t="s">
        <v>64843</v>
      </c>
      <c r="B6030" s="1">
        <v>2</v>
      </c>
    </row>
    <row r="6031" spans="1:2">
      <c r="A6031" s="3" t="s">
        <v>64844</v>
      </c>
      <c r="B6031" s="1">
        <v>2</v>
      </c>
    </row>
    <row r="6032" spans="1:2">
      <c r="A6032" s="3" t="s">
        <v>64845</v>
      </c>
      <c r="B6032" s="1">
        <v>2</v>
      </c>
    </row>
    <row r="6033" spans="1:2">
      <c r="A6033" s="3" t="s">
        <v>355</v>
      </c>
      <c r="B6033" s="1">
        <v>2</v>
      </c>
    </row>
    <row r="6034" spans="1:2">
      <c r="A6034" s="3" t="s">
        <v>10009</v>
      </c>
      <c r="B6034" s="1">
        <v>2</v>
      </c>
    </row>
    <row r="6035" spans="1:2">
      <c r="A6035" s="3" t="s">
        <v>64846</v>
      </c>
      <c r="B6035" s="1">
        <v>2</v>
      </c>
    </row>
    <row r="6036" spans="1:2">
      <c r="A6036" s="3" t="s">
        <v>64847</v>
      </c>
      <c r="B6036" s="1">
        <v>2</v>
      </c>
    </row>
    <row r="6037" spans="1:2">
      <c r="A6037" s="3" t="s">
        <v>28126</v>
      </c>
      <c r="B6037" s="1">
        <v>2</v>
      </c>
    </row>
    <row r="6038" spans="1:2">
      <c r="A6038" s="3" t="s">
        <v>9023</v>
      </c>
      <c r="B6038" s="1">
        <v>2</v>
      </c>
    </row>
    <row r="6039" spans="1:2">
      <c r="A6039" s="3" t="s">
        <v>4835</v>
      </c>
      <c r="B6039" s="1">
        <v>2</v>
      </c>
    </row>
    <row r="6040" spans="1:2">
      <c r="A6040" s="3" t="s">
        <v>3642</v>
      </c>
      <c r="B6040" s="1">
        <v>2</v>
      </c>
    </row>
    <row r="6041" spans="1:2">
      <c r="A6041" s="3" t="s">
        <v>61313</v>
      </c>
      <c r="B6041" s="1">
        <v>2</v>
      </c>
    </row>
    <row r="6042" spans="1:2">
      <c r="A6042" s="3" t="s">
        <v>64848</v>
      </c>
      <c r="B6042" s="1">
        <v>2</v>
      </c>
    </row>
    <row r="6043" spans="1:2">
      <c r="A6043" s="3" t="s">
        <v>17613</v>
      </c>
      <c r="B6043" s="1">
        <v>2</v>
      </c>
    </row>
    <row r="6044" spans="1:2">
      <c r="A6044" s="3" t="s">
        <v>64849</v>
      </c>
      <c r="B6044" s="1">
        <v>2</v>
      </c>
    </row>
    <row r="6045" spans="1:2">
      <c r="A6045" s="3" t="s">
        <v>2314</v>
      </c>
      <c r="B6045" s="1">
        <v>2</v>
      </c>
    </row>
    <row r="6046" spans="1:2">
      <c r="A6046" s="3" t="s">
        <v>64850</v>
      </c>
      <c r="B6046" s="1">
        <v>2</v>
      </c>
    </row>
    <row r="6047" spans="1:2">
      <c r="A6047" s="3" t="s">
        <v>45130</v>
      </c>
      <c r="B6047" s="1">
        <v>2</v>
      </c>
    </row>
    <row r="6048" spans="1:2">
      <c r="A6048" s="3" t="s">
        <v>13891</v>
      </c>
      <c r="B6048" s="1">
        <v>2</v>
      </c>
    </row>
    <row r="6049" spans="1:2">
      <c r="A6049" s="3" t="s">
        <v>50064</v>
      </c>
      <c r="B6049" s="1">
        <v>2</v>
      </c>
    </row>
    <row r="6050" spans="1:2">
      <c r="A6050" s="3" t="s">
        <v>28281</v>
      </c>
      <c r="B6050" s="1">
        <v>2</v>
      </c>
    </row>
    <row r="6051" spans="1:2">
      <c r="A6051" s="3" t="s">
        <v>64851</v>
      </c>
      <c r="B6051" s="1">
        <v>2</v>
      </c>
    </row>
    <row r="6052" spans="1:2">
      <c r="A6052" s="3" t="s">
        <v>64852</v>
      </c>
      <c r="B6052" s="1">
        <v>2</v>
      </c>
    </row>
    <row r="6053" spans="1:2">
      <c r="A6053" s="3" t="s">
        <v>64853</v>
      </c>
      <c r="B6053" s="1">
        <v>2</v>
      </c>
    </row>
    <row r="6054" spans="1:2">
      <c r="A6054" s="3" t="s">
        <v>20552</v>
      </c>
      <c r="B6054" s="1">
        <v>2</v>
      </c>
    </row>
    <row r="6055" spans="1:2">
      <c r="A6055" s="3" t="s">
        <v>64854</v>
      </c>
      <c r="B6055" s="1">
        <v>2</v>
      </c>
    </row>
    <row r="6056" spans="1:2">
      <c r="A6056" s="3" t="s">
        <v>64855</v>
      </c>
      <c r="B6056" s="1">
        <v>2</v>
      </c>
    </row>
    <row r="6057" spans="1:2">
      <c r="A6057" s="3" t="s">
        <v>64856</v>
      </c>
      <c r="B6057" s="1">
        <v>2</v>
      </c>
    </row>
    <row r="6058" spans="1:2">
      <c r="A6058" s="3" t="s">
        <v>62200</v>
      </c>
      <c r="B6058" s="1">
        <v>2</v>
      </c>
    </row>
    <row r="6059" spans="1:2">
      <c r="A6059" s="3" t="s">
        <v>17927</v>
      </c>
      <c r="B6059" s="1">
        <v>2</v>
      </c>
    </row>
    <row r="6060" spans="1:2">
      <c r="A6060" s="3" t="s">
        <v>56304</v>
      </c>
      <c r="B6060" s="1">
        <v>2</v>
      </c>
    </row>
    <row r="6061" spans="1:2">
      <c r="A6061" s="3" t="s">
        <v>26073</v>
      </c>
      <c r="B6061" s="1">
        <v>2</v>
      </c>
    </row>
    <row r="6062" spans="1:2">
      <c r="A6062" s="3" t="s">
        <v>64857</v>
      </c>
      <c r="B6062" s="1">
        <v>1</v>
      </c>
    </row>
    <row r="6063" spans="1:2">
      <c r="A6063" s="3" t="s">
        <v>48730</v>
      </c>
      <c r="B6063" s="1">
        <v>1</v>
      </c>
    </row>
    <row r="6064" spans="1:2">
      <c r="A6064" s="3" t="s">
        <v>64858</v>
      </c>
      <c r="B6064" s="1">
        <v>1</v>
      </c>
    </row>
    <row r="6065" spans="1:2">
      <c r="A6065" s="3" t="s">
        <v>64859</v>
      </c>
      <c r="B6065" s="1">
        <v>1</v>
      </c>
    </row>
    <row r="6066" spans="1:2">
      <c r="A6066" s="3" t="s">
        <v>64860</v>
      </c>
      <c r="B6066" s="1">
        <v>1</v>
      </c>
    </row>
    <row r="6067" spans="1:2">
      <c r="A6067" s="3" t="s">
        <v>64861</v>
      </c>
      <c r="B6067" s="1">
        <v>1</v>
      </c>
    </row>
    <row r="6068" spans="1:2">
      <c r="A6068" s="3" t="s">
        <v>64862</v>
      </c>
      <c r="B6068" s="1">
        <v>1</v>
      </c>
    </row>
    <row r="6069" spans="1:2">
      <c r="A6069" s="3" t="s">
        <v>64863</v>
      </c>
      <c r="B6069" s="1">
        <v>1</v>
      </c>
    </row>
    <row r="6070" spans="1:2">
      <c r="A6070" s="3" t="s">
        <v>64864</v>
      </c>
      <c r="B6070" s="1">
        <v>1</v>
      </c>
    </row>
    <row r="6071" spans="1:2">
      <c r="A6071" s="3" t="s">
        <v>64865</v>
      </c>
      <c r="B6071" s="1">
        <v>1</v>
      </c>
    </row>
    <row r="6072" spans="1:2">
      <c r="A6072" s="3" t="s">
        <v>38308</v>
      </c>
      <c r="B6072" s="1">
        <v>1</v>
      </c>
    </row>
    <row r="6073" spans="1:2">
      <c r="A6073" s="3" t="s">
        <v>64866</v>
      </c>
      <c r="B6073" s="1">
        <v>1</v>
      </c>
    </row>
    <row r="6074" spans="1:2">
      <c r="A6074" s="3" t="s">
        <v>64867</v>
      </c>
      <c r="B6074" s="1">
        <v>1</v>
      </c>
    </row>
    <row r="6075" spans="1:2">
      <c r="A6075" s="3" t="s">
        <v>64868</v>
      </c>
      <c r="B6075" s="1">
        <v>1</v>
      </c>
    </row>
    <row r="6076" spans="1:2">
      <c r="A6076" s="3" t="s">
        <v>64869</v>
      </c>
      <c r="B6076" s="1">
        <v>1</v>
      </c>
    </row>
    <row r="6077" spans="1:2">
      <c r="A6077" s="3" t="s">
        <v>64870</v>
      </c>
      <c r="B6077" s="1">
        <v>1</v>
      </c>
    </row>
    <row r="6078" spans="1:2">
      <c r="A6078" s="3" t="s">
        <v>64871</v>
      </c>
      <c r="B6078" s="1">
        <v>1</v>
      </c>
    </row>
    <row r="6079" spans="1:2">
      <c r="A6079" s="3" t="s">
        <v>64872</v>
      </c>
      <c r="B6079" s="1">
        <v>1</v>
      </c>
    </row>
    <row r="6080" spans="1:2">
      <c r="A6080" s="3" t="s">
        <v>64873</v>
      </c>
      <c r="B6080" s="1">
        <v>1</v>
      </c>
    </row>
    <row r="6081" spans="1:2">
      <c r="A6081" s="3" t="s">
        <v>64874</v>
      </c>
      <c r="B6081" s="1">
        <v>1</v>
      </c>
    </row>
    <row r="6082" spans="1:2">
      <c r="A6082" s="3" t="s">
        <v>57752</v>
      </c>
      <c r="B6082" s="1">
        <v>1</v>
      </c>
    </row>
    <row r="6083" spans="1:2">
      <c r="A6083" s="3" t="s">
        <v>15713</v>
      </c>
      <c r="B6083" s="1">
        <v>1</v>
      </c>
    </row>
    <row r="6084" spans="1:2">
      <c r="A6084" s="3" t="s">
        <v>64875</v>
      </c>
      <c r="B6084" s="1">
        <v>1</v>
      </c>
    </row>
    <row r="6085" spans="1:2">
      <c r="A6085" s="3" t="s">
        <v>28675</v>
      </c>
      <c r="B6085" s="1">
        <v>1</v>
      </c>
    </row>
    <row r="6086" spans="1:2">
      <c r="A6086" s="3" t="s">
        <v>21839</v>
      </c>
      <c r="B6086" s="1">
        <v>1</v>
      </c>
    </row>
    <row r="6087" spans="1:2">
      <c r="A6087" s="3" t="s">
        <v>64876</v>
      </c>
      <c r="B6087" s="1">
        <v>1</v>
      </c>
    </row>
    <row r="6088" spans="1:2">
      <c r="A6088" s="3" t="s">
        <v>64877</v>
      </c>
      <c r="B6088" s="1">
        <v>1</v>
      </c>
    </row>
    <row r="6089" spans="1:2">
      <c r="A6089" s="3" t="s">
        <v>15702</v>
      </c>
      <c r="B6089" s="1">
        <v>1</v>
      </c>
    </row>
    <row r="6090" spans="1:2">
      <c r="A6090" s="3" t="s">
        <v>64878</v>
      </c>
      <c r="B6090" s="1">
        <v>1</v>
      </c>
    </row>
    <row r="6091" spans="1:2">
      <c r="A6091" s="3" t="s">
        <v>64879</v>
      </c>
      <c r="B6091" s="1">
        <v>1</v>
      </c>
    </row>
    <row r="6092" spans="1:2">
      <c r="A6092" s="3" t="s">
        <v>64880</v>
      </c>
      <c r="B6092" s="1">
        <v>1</v>
      </c>
    </row>
    <row r="6093" spans="1:2">
      <c r="A6093" s="3" t="s">
        <v>64881</v>
      </c>
      <c r="B6093" s="1">
        <v>1</v>
      </c>
    </row>
    <row r="6094" spans="1:2">
      <c r="A6094" s="3" t="s">
        <v>64882</v>
      </c>
      <c r="B6094" s="1">
        <v>1</v>
      </c>
    </row>
    <row r="6095" spans="1:2">
      <c r="A6095" s="1" t="s">
        <v>64883</v>
      </c>
      <c r="B6095" s="1">
        <v>1</v>
      </c>
    </row>
    <row r="6096" spans="1:2">
      <c r="A6096" s="3" t="s">
        <v>51232</v>
      </c>
      <c r="B6096" s="1">
        <v>1</v>
      </c>
    </row>
    <row r="6097" spans="1:2">
      <c r="A6097" s="3" t="s">
        <v>64884</v>
      </c>
      <c r="B6097" s="1">
        <v>1</v>
      </c>
    </row>
    <row r="6098" spans="1:2">
      <c r="A6098" s="3" t="s">
        <v>48467</v>
      </c>
      <c r="B6098" s="1">
        <v>1</v>
      </c>
    </row>
    <row r="6099" spans="1:2">
      <c r="A6099" s="3" t="s">
        <v>2677</v>
      </c>
      <c r="B6099" s="1">
        <v>1</v>
      </c>
    </row>
    <row r="6100" spans="1:2">
      <c r="A6100" s="3" t="s">
        <v>4649</v>
      </c>
      <c r="B6100" s="1">
        <v>1</v>
      </c>
    </row>
    <row r="6101" spans="1:2">
      <c r="A6101" s="3" t="s">
        <v>64885</v>
      </c>
      <c r="B6101" s="1">
        <v>1</v>
      </c>
    </row>
    <row r="6102" spans="1:2">
      <c r="A6102" s="3" t="s">
        <v>64886</v>
      </c>
      <c r="B6102" s="1">
        <v>1</v>
      </c>
    </row>
    <row r="6103" spans="1:2">
      <c r="A6103" s="3" t="s">
        <v>7400</v>
      </c>
      <c r="B6103" s="1">
        <v>1</v>
      </c>
    </row>
    <row r="6104" spans="1:2">
      <c r="A6104" s="3" t="s">
        <v>64887</v>
      </c>
      <c r="B6104" s="1">
        <v>1</v>
      </c>
    </row>
    <row r="6105" spans="1:2">
      <c r="A6105" s="3" t="s">
        <v>20224</v>
      </c>
      <c r="B6105" s="1">
        <v>1</v>
      </c>
    </row>
    <row r="6106" spans="1:2">
      <c r="A6106" s="3" t="s">
        <v>9049</v>
      </c>
      <c r="B6106" s="1">
        <v>1</v>
      </c>
    </row>
    <row r="6107" spans="1:2">
      <c r="A6107" s="3" t="s">
        <v>23465</v>
      </c>
      <c r="B6107" s="1">
        <v>1</v>
      </c>
    </row>
    <row r="6108" spans="1:2">
      <c r="A6108" s="3" t="s">
        <v>36404</v>
      </c>
      <c r="B6108" s="1">
        <v>1</v>
      </c>
    </row>
    <row r="6109" spans="1:2">
      <c r="A6109" s="3" t="s">
        <v>64888</v>
      </c>
      <c r="B6109" s="1">
        <v>1</v>
      </c>
    </row>
    <row r="6110" spans="1:2">
      <c r="A6110" s="3" t="s">
        <v>3311</v>
      </c>
      <c r="B6110" s="1">
        <v>1</v>
      </c>
    </row>
    <row r="6111" spans="1:2">
      <c r="A6111" s="3" t="s">
        <v>32840</v>
      </c>
      <c r="B6111" s="1">
        <v>1</v>
      </c>
    </row>
    <row r="6112" spans="1:2">
      <c r="A6112" s="3" t="s">
        <v>4490</v>
      </c>
      <c r="B6112" s="1">
        <v>1</v>
      </c>
    </row>
    <row r="6113" spans="1:2">
      <c r="A6113" s="3" t="s">
        <v>10525</v>
      </c>
      <c r="B6113" s="1">
        <v>1</v>
      </c>
    </row>
    <row r="6114" spans="1:2">
      <c r="A6114" s="1" t="s">
        <v>64889</v>
      </c>
      <c r="B6114" s="1">
        <v>1</v>
      </c>
    </row>
    <row r="6115" spans="1:2">
      <c r="A6115" s="3" t="s">
        <v>26469</v>
      </c>
      <c r="B6115" s="1">
        <v>1</v>
      </c>
    </row>
    <row r="6116" spans="1:2">
      <c r="A6116" s="3" t="s">
        <v>64890</v>
      </c>
      <c r="B6116" s="1">
        <v>1</v>
      </c>
    </row>
    <row r="6117" spans="1:2">
      <c r="A6117" s="3" t="s">
        <v>64891</v>
      </c>
      <c r="B6117" s="1">
        <v>1</v>
      </c>
    </row>
    <row r="6118" spans="1:2">
      <c r="A6118" s="3" t="s">
        <v>64892</v>
      </c>
      <c r="B6118" s="1">
        <v>1</v>
      </c>
    </row>
    <row r="6119" spans="1:2">
      <c r="A6119" s="3" t="s">
        <v>1823</v>
      </c>
      <c r="B6119" s="1">
        <v>1</v>
      </c>
    </row>
    <row r="6120" spans="1:2">
      <c r="A6120" s="3" t="s">
        <v>64893</v>
      </c>
      <c r="B6120" s="1">
        <v>1</v>
      </c>
    </row>
    <row r="6121" spans="1:2">
      <c r="A6121" s="3" t="s">
        <v>2906</v>
      </c>
      <c r="B6121" s="1">
        <v>1</v>
      </c>
    </row>
    <row r="6122" spans="1:2">
      <c r="A6122" s="3" t="s">
        <v>12610</v>
      </c>
      <c r="B6122" s="1">
        <v>1</v>
      </c>
    </row>
    <row r="6123" spans="1:2">
      <c r="A6123" s="3" t="s">
        <v>546</v>
      </c>
      <c r="B6123" s="1">
        <v>1</v>
      </c>
    </row>
    <row r="6124" spans="1:2">
      <c r="A6124" s="3" t="s">
        <v>64894</v>
      </c>
      <c r="B6124" s="1">
        <v>1</v>
      </c>
    </row>
    <row r="6125" spans="1:2">
      <c r="A6125" s="3" t="s">
        <v>17932</v>
      </c>
      <c r="B6125" s="1">
        <v>1</v>
      </c>
    </row>
    <row r="6126" spans="1:2">
      <c r="A6126" s="3" t="s">
        <v>64895</v>
      </c>
      <c r="B6126" s="1">
        <v>1</v>
      </c>
    </row>
    <row r="6127" spans="1:2">
      <c r="A6127" s="3" t="s">
        <v>64896</v>
      </c>
      <c r="B6127" s="1">
        <v>1</v>
      </c>
    </row>
    <row r="6128" spans="1:2">
      <c r="A6128" s="3" t="s">
        <v>6759</v>
      </c>
      <c r="B6128" s="1">
        <v>1</v>
      </c>
    </row>
    <row r="6129" spans="1:2">
      <c r="A6129" s="3" t="s">
        <v>64897</v>
      </c>
      <c r="B6129" s="1">
        <v>1</v>
      </c>
    </row>
    <row r="6130" spans="1:2">
      <c r="A6130" s="3" t="s">
        <v>2573</v>
      </c>
      <c r="B6130" s="1">
        <v>1</v>
      </c>
    </row>
    <row r="6131" spans="1:2">
      <c r="A6131" s="3" t="s">
        <v>64898</v>
      </c>
      <c r="B6131" s="1">
        <v>1</v>
      </c>
    </row>
    <row r="6132" spans="1:2">
      <c r="A6132" s="3" t="s">
        <v>64899</v>
      </c>
      <c r="B6132" s="1">
        <v>1</v>
      </c>
    </row>
    <row r="6133" spans="1:2">
      <c r="A6133" s="3" t="s">
        <v>64900</v>
      </c>
      <c r="B6133" s="1">
        <v>1</v>
      </c>
    </row>
    <row r="6134" spans="1:2">
      <c r="A6134" s="3" t="s">
        <v>16965</v>
      </c>
      <c r="B6134" s="1">
        <v>1</v>
      </c>
    </row>
    <row r="6135" spans="1:2">
      <c r="A6135" s="3" t="s">
        <v>64901</v>
      </c>
      <c r="B6135" s="1">
        <v>1</v>
      </c>
    </row>
    <row r="6136" spans="1:2">
      <c r="A6136" s="3" t="s">
        <v>64902</v>
      </c>
      <c r="B6136" s="1">
        <v>1</v>
      </c>
    </row>
    <row r="6137" spans="1:2">
      <c r="A6137" s="3" t="s">
        <v>64903</v>
      </c>
      <c r="B6137" s="1">
        <v>1</v>
      </c>
    </row>
    <row r="6138" spans="1:2">
      <c r="A6138" s="3" t="s">
        <v>21713</v>
      </c>
      <c r="B6138" s="1">
        <v>1</v>
      </c>
    </row>
    <row r="6139" spans="1:2">
      <c r="A6139" s="3" t="s">
        <v>586</v>
      </c>
      <c r="B6139" s="1">
        <v>1</v>
      </c>
    </row>
    <row r="6140" spans="1:2">
      <c r="A6140" s="3" t="s">
        <v>27462</v>
      </c>
      <c r="B6140" s="1">
        <v>1</v>
      </c>
    </row>
    <row r="6141" spans="1:2">
      <c r="A6141" s="3" t="s">
        <v>64904</v>
      </c>
      <c r="B6141" s="1">
        <v>1</v>
      </c>
    </row>
    <row r="6142" spans="1:2">
      <c r="A6142" s="3" t="s">
        <v>64905</v>
      </c>
      <c r="B6142" s="1">
        <v>1</v>
      </c>
    </row>
    <row r="6143" spans="1:2">
      <c r="A6143" s="3" t="s">
        <v>64906</v>
      </c>
      <c r="B6143" s="1">
        <v>1</v>
      </c>
    </row>
    <row r="6144" spans="1:2">
      <c r="A6144" s="3" t="s">
        <v>64907</v>
      </c>
      <c r="B6144" s="1">
        <v>1</v>
      </c>
    </row>
    <row r="6145" spans="1:2">
      <c r="A6145" s="3" t="s">
        <v>64908</v>
      </c>
      <c r="B6145" s="1">
        <v>1</v>
      </c>
    </row>
    <row r="6146" spans="1:2">
      <c r="A6146" s="3" t="s">
        <v>4500</v>
      </c>
      <c r="B6146" s="1">
        <v>1</v>
      </c>
    </row>
    <row r="6147" spans="1:2">
      <c r="A6147" s="3" t="s">
        <v>62360</v>
      </c>
      <c r="B6147" s="1">
        <v>1</v>
      </c>
    </row>
    <row r="6148" spans="1:2">
      <c r="A6148" s="3" t="s">
        <v>64909</v>
      </c>
      <c r="B6148" s="1">
        <v>1</v>
      </c>
    </row>
    <row r="6149" spans="1:2">
      <c r="A6149" s="3" t="s">
        <v>64910</v>
      </c>
      <c r="B6149" s="1">
        <v>1</v>
      </c>
    </row>
    <row r="6150" spans="1:2">
      <c r="A6150" s="3" t="s">
        <v>25962</v>
      </c>
      <c r="B6150" s="1">
        <v>1</v>
      </c>
    </row>
    <row r="6151" spans="1:2">
      <c r="A6151" s="3" t="s">
        <v>64911</v>
      </c>
      <c r="B6151" s="1">
        <v>1</v>
      </c>
    </row>
    <row r="6152" spans="1:2">
      <c r="A6152" s="3" t="s">
        <v>24209</v>
      </c>
      <c r="B6152" s="1">
        <v>1</v>
      </c>
    </row>
    <row r="6153" spans="1:2">
      <c r="A6153" s="3" t="s">
        <v>64912</v>
      </c>
      <c r="B6153" s="1">
        <v>1</v>
      </c>
    </row>
    <row r="6154" spans="1:2">
      <c r="A6154" s="3" t="s">
        <v>8962</v>
      </c>
      <c r="B6154" s="1">
        <v>1</v>
      </c>
    </row>
    <row r="6155" spans="1:2">
      <c r="A6155" s="3" t="s">
        <v>3915</v>
      </c>
      <c r="B6155" s="1">
        <v>1</v>
      </c>
    </row>
    <row r="6156" spans="1:2">
      <c r="A6156" s="3" t="s">
        <v>64913</v>
      </c>
      <c r="B6156" s="1">
        <v>1</v>
      </c>
    </row>
    <row r="6157" spans="1:2">
      <c r="A6157" s="3" t="s">
        <v>1428</v>
      </c>
      <c r="B6157" s="1">
        <v>1</v>
      </c>
    </row>
    <row r="6158" spans="1:2">
      <c r="A6158" s="3" t="s">
        <v>912</v>
      </c>
      <c r="B6158" s="1">
        <v>1</v>
      </c>
    </row>
    <row r="6159" spans="1:2">
      <c r="A6159" s="3" t="s">
        <v>56915</v>
      </c>
      <c r="B6159" s="1">
        <v>1</v>
      </c>
    </row>
    <row r="6160" spans="1:2">
      <c r="A6160" s="3" t="s">
        <v>23397</v>
      </c>
      <c r="B6160" s="1">
        <v>1</v>
      </c>
    </row>
    <row r="6161" spans="1:2">
      <c r="A6161" s="3" t="s">
        <v>25165</v>
      </c>
      <c r="B6161" s="1">
        <v>1</v>
      </c>
    </row>
    <row r="6162" spans="1:2">
      <c r="A6162" s="3" t="s">
        <v>64914</v>
      </c>
      <c r="B6162" s="1">
        <v>1</v>
      </c>
    </row>
    <row r="6163" spans="1:2">
      <c r="A6163" s="3" t="s">
        <v>64915</v>
      </c>
      <c r="B6163" s="1">
        <v>1</v>
      </c>
    </row>
    <row r="6164" spans="1:2">
      <c r="A6164" s="3" t="s">
        <v>64916</v>
      </c>
      <c r="B6164" s="1">
        <v>1</v>
      </c>
    </row>
    <row r="6165" spans="1:2">
      <c r="A6165" s="3" t="s">
        <v>64917</v>
      </c>
      <c r="B6165" s="1">
        <v>1</v>
      </c>
    </row>
    <row r="6166" spans="1:2">
      <c r="A6166" s="3" t="s">
        <v>32506</v>
      </c>
      <c r="B6166" s="1">
        <v>1</v>
      </c>
    </row>
    <row r="6167" spans="1:2">
      <c r="A6167" s="3" t="s">
        <v>56202</v>
      </c>
      <c r="B6167" s="1">
        <v>1</v>
      </c>
    </row>
    <row r="6168" spans="1:2">
      <c r="A6168" s="3" t="s">
        <v>64918</v>
      </c>
      <c r="B6168" s="1">
        <v>1</v>
      </c>
    </row>
    <row r="6169" spans="1:2">
      <c r="A6169" s="3" t="s">
        <v>64919</v>
      </c>
      <c r="B6169" s="1">
        <v>1</v>
      </c>
    </row>
    <row r="6170" spans="1:2">
      <c r="A6170" s="3" t="s">
        <v>64920</v>
      </c>
      <c r="B6170" s="1">
        <v>1</v>
      </c>
    </row>
    <row r="6171" spans="1:2">
      <c r="A6171" s="3" t="s">
        <v>53638</v>
      </c>
      <c r="B6171" s="1">
        <v>1</v>
      </c>
    </row>
    <row r="6172" spans="1:2">
      <c r="A6172" s="3" t="s">
        <v>64921</v>
      </c>
      <c r="B6172" s="1">
        <v>1</v>
      </c>
    </row>
    <row r="6173" spans="1:2">
      <c r="A6173" s="3" t="s">
        <v>64922</v>
      </c>
      <c r="B6173" s="1">
        <v>1</v>
      </c>
    </row>
    <row r="6174" spans="1:2">
      <c r="A6174" s="3" t="s">
        <v>64923</v>
      </c>
      <c r="B6174" s="1">
        <v>1</v>
      </c>
    </row>
    <row r="6175" spans="1:2">
      <c r="A6175" s="3" t="s">
        <v>16305</v>
      </c>
      <c r="B6175" s="1">
        <v>1</v>
      </c>
    </row>
    <row r="6176" spans="1:2">
      <c r="A6176" s="3" t="s">
        <v>28632</v>
      </c>
      <c r="B6176" s="1">
        <v>1</v>
      </c>
    </row>
    <row r="6177" spans="1:2">
      <c r="A6177" s="3" t="s">
        <v>64924</v>
      </c>
      <c r="B6177" s="1">
        <v>1</v>
      </c>
    </row>
    <row r="6178" spans="1:2">
      <c r="A6178" s="3" t="s">
        <v>64925</v>
      </c>
      <c r="B6178" s="1">
        <v>1</v>
      </c>
    </row>
    <row r="6179" spans="1:2">
      <c r="A6179" s="3" t="s">
        <v>2732</v>
      </c>
      <c r="B6179" s="1">
        <v>1</v>
      </c>
    </row>
    <row r="6180" spans="1:2">
      <c r="A6180" s="3" t="s">
        <v>9230</v>
      </c>
      <c r="B6180" s="1">
        <v>1</v>
      </c>
    </row>
    <row r="6181" spans="1:2">
      <c r="A6181" s="3" t="s">
        <v>26099</v>
      </c>
      <c r="B6181" s="1">
        <v>1</v>
      </c>
    </row>
    <row r="6182" spans="1:2">
      <c r="A6182" s="3" t="s">
        <v>64926</v>
      </c>
      <c r="B6182" s="1">
        <v>1</v>
      </c>
    </row>
    <row r="6183" spans="1:2">
      <c r="A6183" s="3" t="s">
        <v>64927</v>
      </c>
      <c r="B6183" s="1">
        <v>1</v>
      </c>
    </row>
    <row r="6184" spans="1:2">
      <c r="A6184" s="3" t="s">
        <v>64928</v>
      </c>
      <c r="B6184" s="1">
        <v>1</v>
      </c>
    </row>
    <row r="6185" spans="1:2">
      <c r="A6185" s="3" t="s">
        <v>4483</v>
      </c>
      <c r="B6185" s="1">
        <v>1</v>
      </c>
    </row>
    <row r="6186" spans="1:2">
      <c r="A6186" s="3" t="s">
        <v>64929</v>
      </c>
      <c r="B6186" s="1">
        <v>1</v>
      </c>
    </row>
    <row r="6187" spans="1:2">
      <c r="A6187" s="3" t="s">
        <v>64930</v>
      </c>
      <c r="B6187" s="1">
        <v>1</v>
      </c>
    </row>
    <row r="6188" spans="1:2">
      <c r="A6188" s="3" t="s">
        <v>64931</v>
      </c>
      <c r="B6188" s="1">
        <v>1</v>
      </c>
    </row>
    <row r="6189" spans="1:2">
      <c r="A6189" s="3" t="s">
        <v>64932</v>
      </c>
      <c r="B6189" s="1">
        <v>1</v>
      </c>
    </row>
    <row r="6190" spans="1:2">
      <c r="A6190" s="3" t="s">
        <v>64933</v>
      </c>
      <c r="B6190" s="1">
        <v>1</v>
      </c>
    </row>
    <row r="6191" spans="1:2">
      <c r="A6191" s="3" t="s">
        <v>64934</v>
      </c>
      <c r="B6191" s="1">
        <v>1</v>
      </c>
    </row>
    <row r="6192" spans="1:2">
      <c r="A6192" s="3" t="s">
        <v>64935</v>
      </c>
      <c r="B6192" s="1">
        <v>1</v>
      </c>
    </row>
    <row r="6193" spans="1:2">
      <c r="A6193" s="3" t="s">
        <v>64936</v>
      </c>
      <c r="B6193" s="1">
        <v>1</v>
      </c>
    </row>
    <row r="6194" spans="1:2">
      <c r="A6194" s="3" t="s">
        <v>64937</v>
      </c>
      <c r="B6194" s="1">
        <v>1</v>
      </c>
    </row>
    <row r="6195" spans="1:2">
      <c r="A6195" s="3" t="s">
        <v>6942</v>
      </c>
      <c r="B6195" s="1">
        <v>1</v>
      </c>
    </row>
    <row r="6196" spans="1:2">
      <c r="A6196" s="3" t="s">
        <v>64938</v>
      </c>
      <c r="B6196" s="1">
        <v>1</v>
      </c>
    </row>
    <row r="6197" spans="1:2">
      <c r="A6197" s="3" t="s">
        <v>64939</v>
      </c>
      <c r="B6197" s="1">
        <v>1</v>
      </c>
    </row>
    <row r="6198" spans="1:2">
      <c r="A6198" s="3" t="s">
        <v>6080</v>
      </c>
      <c r="B6198" s="1">
        <v>1</v>
      </c>
    </row>
    <row r="6199" spans="1:2">
      <c r="A6199" s="3" t="s">
        <v>23163</v>
      </c>
      <c r="B6199" s="1">
        <v>1</v>
      </c>
    </row>
    <row r="6200" spans="1:2">
      <c r="A6200" s="3" t="s">
        <v>50087</v>
      </c>
      <c r="B6200" s="1">
        <v>1</v>
      </c>
    </row>
    <row r="6201" spans="1:2">
      <c r="A6201" s="3" t="s">
        <v>48626</v>
      </c>
      <c r="B6201" s="1">
        <v>1</v>
      </c>
    </row>
    <row r="6202" spans="1:2">
      <c r="A6202" s="3" t="s">
        <v>12025</v>
      </c>
      <c r="B6202" s="1">
        <v>1</v>
      </c>
    </row>
    <row r="6203" spans="1:2">
      <c r="A6203" s="3" t="s">
        <v>17445</v>
      </c>
      <c r="B6203" s="1">
        <v>1</v>
      </c>
    </row>
    <row r="6204" spans="1:2">
      <c r="A6204" s="1" t="s">
        <v>64940</v>
      </c>
      <c r="B6204" s="1">
        <v>1</v>
      </c>
    </row>
    <row r="6205" spans="1:2">
      <c r="A6205" s="1" t="s">
        <v>64941</v>
      </c>
      <c r="B6205" s="1">
        <v>1</v>
      </c>
    </row>
    <row r="6206" spans="1:2">
      <c r="A6206" s="3" t="s">
        <v>64942</v>
      </c>
      <c r="B6206" s="1">
        <v>1</v>
      </c>
    </row>
    <row r="6207" spans="1:2">
      <c r="A6207" s="3" t="s">
        <v>11267</v>
      </c>
      <c r="B6207" s="1">
        <v>1</v>
      </c>
    </row>
    <row r="6208" spans="1:2">
      <c r="A6208" s="3" t="s">
        <v>3042</v>
      </c>
      <c r="B6208" s="1">
        <v>1</v>
      </c>
    </row>
    <row r="6209" spans="1:2">
      <c r="A6209" s="3" t="s">
        <v>17474</v>
      </c>
      <c r="B6209" s="1">
        <v>1</v>
      </c>
    </row>
    <row r="6210" spans="1:2">
      <c r="A6210" s="3" t="s">
        <v>1866</v>
      </c>
      <c r="B6210" s="1">
        <v>1</v>
      </c>
    </row>
    <row r="6211" spans="1:2">
      <c r="A6211" s="3" t="s">
        <v>53229</v>
      </c>
      <c r="B6211" s="1">
        <v>1</v>
      </c>
    </row>
    <row r="6212" spans="1:2">
      <c r="A6212" s="3" t="s">
        <v>13319</v>
      </c>
      <c r="B6212" s="1">
        <v>1</v>
      </c>
    </row>
    <row r="6213" spans="1:2">
      <c r="A6213" s="3" t="s">
        <v>64943</v>
      </c>
      <c r="B6213" s="1">
        <v>1</v>
      </c>
    </row>
    <row r="6214" spans="1:2">
      <c r="A6214" s="3" t="s">
        <v>64944</v>
      </c>
      <c r="B6214" s="1">
        <v>1</v>
      </c>
    </row>
    <row r="6215" spans="1:2">
      <c r="A6215" s="3" t="s">
        <v>64945</v>
      </c>
      <c r="B6215" s="1">
        <v>1</v>
      </c>
    </row>
    <row r="6216" spans="1:2">
      <c r="A6216" s="3" t="s">
        <v>64946</v>
      </c>
      <c r="B6216" s="1">
        <v>1</v>
      </c>
    </row>
    <row r="6217" spans="1:2">
      <c r="A6217" s="3" t="s">
        <v>64947</v>
      </c>
      <c r="B6217" s="1">
        <v>1</v>
      </c>
    </row>
    <row r="6218" spans="1:2">
      <c r="A6218" s="3" t="s">
        <v>4906</v>
      </c>
      <c r="B6218" s="1">
        <v>1</v>
      </c>
    </row>
    <row r="6219" spans="1:2">
      <c r="A6219" s="3" t="s">
        <v>6712</v>
      </c>
      <c r="B6219" s="1">
        <v>1</v>
      </c>
    </row>
    <row r="6220" spans="1:2">
      <c r="A6220" s="3" t="s">
        <v>5416</v>
      </c>
      <c r="B6220" s="1">
        <v>1</v>
      </c>
    </row>
    <row r="6221" spans="1:2">
      <c r="A6221" s="3" t="s">
        <v>8278</v>
      </c>
      <c r="B6221" s="1">
        <v>1</v>
      </c>
    </row>
    <row r="6222" spans="1:2">
      <c r="A6222" s="3" t="s">
        <v>6180</v>
      </c>
      <c r="B6222" s="1">
        <v>1</v>
      </c>
    </row>
    <row r="6223" spans="1:2">
      <c r="A6223" s="3" t="s">
        <v>26247</v>
      </c>
      <c r="B6223" s="1">
        <v>1</v>
      </c>
    </row>
    <row r="6224" spans="1:2">
      <c r="A6224" s="3" t="s">
        <v>64948</v>
      </c>
      <c r="B6224" s="1">
        <v>1</v>
      </c>
    </row>
    <row r="6225" spans="1:2">
      <c r="A6225" s="3" t="s">
        <v>64949</v>
      </c>
      <c r="B6225" s="1">
        <v>1</v>
      </c>
    </row>
    <row r="6226" spans="1:2">
      <c r="A6226" s="3" t="s">
        <v>64950</v>
      </c>
      <c r="B6226" s="1">
        <v>1</v>
      </c>
    </row>
    <row r="6227" spans="1:2">
      <c r="A6227" s="3" t="s">
        <v>64951</v>
      </c>
      <c r="B6227" s="1">
        <v>1</v>
      </c>
    </row>
    <row r="6228" spans="1:2">
      <c r="A6228" s="3" t="s">
        <v>64952</v>
      </c>
      <c r="B6228" s="1">
        <v>1</v>
      </c>
    </row>
    <row r="6229" spans="1:2">
      <c r="A6229" s="3" t="s">
        <v>64953</v>
      </c>
      <c r="B6229" s="1">
        <v>1</v>
      </c>
    </row>
    <row r="6230" spans="1:2">
      <c r="A6230" s="3" t="s">
        <v>64954</v>
      </c>
      <c r="B6230" s="1">
        <v>1</v>
      </c>
    </row>
    <row r="6231" spans="1:2">
      <c r="A6231" s="3" t="s">
        <v>64955</v>
      </c>
      <c r="B6231" s="1">
        <v>1</v>
      </c>
    </row>
    <row r="6232" spans="1:2">
      <c r="A6232" s="3" t="s">
        <v>3748</v>
      </c>
      <c r="B6232" s="1">
        <v>1</v>
      </c>
    </row>
    <row r="6233" spans="1:2">
      <c r="A6233" s="3" t="s">
        <v>64956</v>
      </c>
      <c r="B6233" s="1">
        <v>1</v>
      </c>
    </row>
    <row r="6234" spans="1:2">
      <c r="A6234" s="3" t="s">
        <v>64957</v>
      </c>
      <c r="B6234" s="1">
        <v>1</v>
      </c>
    </row>
    <row r="6235" spans="1:2">
      <c r="A6235" s="3" t="s">
        <v>64958</v>
      </c>
      <c r="B6235" s="1">
        <v>1</v>
      </c>
    </row>
    <row r="6236" spans="1:2">
      <c r="A6236" s="3" t="s">
        <v>64959</v>
      </c>
      <c r="B6236" s="1">
        <v>1</v>
      </c>
    </row>
    <row r="6237" spans="1:2">
      <c r="A6237" s="3" t="s">
        <v>64960</v>
      </c>
      <c r="B6237" s="1">
        <v>1</v>
      </c>
    </row>
    <row r="6238" spans="1:2">
      <c r="A6238" s="3" t="s">
        <v>64961</v>
      </c>
      <c r="B6238" s="1">
        <v>1</v>
      </c>
    </row>
    <row r="6239" spans="1:2">
      <c r="A6239" s="3" t="s">
        <v>64962</v>
      </c>
      <c r="B6239" s="1">
        <v>1</v>
      </c>
    </row>
    <row r="6240" spans="1:2">
      <c r="A6240" s="3" t="s">
        <v>64963</v>
      </c>
      <c r="B6240" s="1">
        <v>1</v>
      </c>
    </row>
    <row r="6241" spans="1:2">
      <c r="A6241" s="3" t="s">
        <v>64964</v>
      </c>
      <c r="B6241" s="1">
        <v>1</v>
      </c>
    </row>
    <row r="6242" spans="1:2">
      <c r="A6242" s="3" t="s">
        <v>64965</v>
      </c>
      <c r="B6242" s="1">
        <v>1</v>
      </c>
    </row>
    <row r="6243" spans="1:2">
      <c r="A6243" s="3" t="s">
        <v>53962</v>
      </c>
      <c r="B6243" s="1">
        <v>1</v>
      </c>
    </row>
    <row r="6244" spans="1:2">
      <c r="A6244" s="3" t="s">
        <v>64966</v>
      </c>
      <c r="B6244" s="1">
        <v>1</v>
      </c>
    </row>
    <row r="6245" spans="1:2">
      <c r="A6245" s="3" t="s">
        <v>64967</v>
      </c>
      <c r="B6245" s="1">
        <v>1</v>
      </c>
    </row>
    <row r="6246" spans="1:2">
      <c r="A6246" s="3" t="s">
        <v>2017</v>
      </c>
      <c r="B6246" s="1">
        <v>1</v>
      </c>
    </row>
    <row r="6247" spans="1:2">
      <c r="A6247" s="3" t="s">
        <v>1335</v>
      </c>
      <c r="B6247" s="1">
        <v>1</v>
      </c>
    </row>
    <row r="6248" spans="1:2">
      <c r="A6248" s="3" t="s">
        <v>64968</v>
      </c>
      <c r="B6248" s="1">
        <v>1</v>
      </c>
    </row>
    <row r="6249" spans="1:2">
      <c r="A6249" s="3" t="s">
        <v>64969</v>
      </c>
      <c r="B6249" s="1">
        <v>1</v>
      </c>
    </row>
    <row r="6250" spans="1:2">
      <c r="A6250" s="3" t="s">
        <v>64970</v>
      </c>
      <c r="B6250" s="1">
        <v>1</v>
      </c>
    </row>
    <row r="6251" spans="1:2">
      <c r="A6251" s="3" t="s">
        <v>64971</v>
      </c>
      <c r="B6251" s="1">
        <v>1</v>
      </c>
    </row>
    <row r="6252" spans="1:2">
      <c r="A6252" s="3" t="s">
        <v>51543</v>
      </c>
      <c r="B6252" s="1">
        <v>1</v>
      </c>
    </row>
    <row r="6253" spans="1:2">
      <c r="A6253" s="3" t="s">
        <v>64972</v>
      </c>
      <c r="B6253" s="1">
        <v>1</v>
      </c>
    </row>
    <row r="6254" spans="1:2">
      <c r="A6254" s="3" t="s">
        <v>64973</v>
      </c>
      <c r="B6254" s="1">
        <v>1</v>
      </c>
    </row>
    <row r="6255" spans="1:2">
      <c r="A6255" s="3" t="s">
        <v>64974</v>
      </c>
      <c r="B6255" s="1">
        <v>1</v>
      </c>
    </row>
    <row r="6256" spans="1:2">
      <c r="A6256" s="3" t="s">
        <v>64975</v>
      </c>
      <c r="B6256" s="1">
        <v>1</v>
      </c>
    </row>
    <row r="6257" spans="1:2">
      <c r="A6257" s="3" t="s">
        <v>64976</v>
      </c>
      <c r="B6257" s="1">
        <v>1</v>
      </c>
    </row>
    <row r="6258" spans="1:2">
      <c r="A6258" s="3" t="s">
        <v>51495</v>
      </c>
      <c r="B6258" s="1">
        <v>1</v>
      </c>
    </row>
    <row r="6259" spans="1:2">
      <c r="A6259" s="3" t="s">
        <v>64977</v>
      </c>
      <c r="B6259" s="1">
        <v>1</v>
      </c>
    </row>
    <row r="6260" spans="1:2">
      <c r="A6260" s="3" t="s">
        <v>64978</v>
      </c>
      <c r="B6260" s="1">
        <v>1</v>
      </c>
    </row>
    <row r="6261" spans="1:2">
      <c r="A6261" s="3" t="s">
        <v>15487</v>
      </c>
      <c r="B6261" s="1">
        <v>1</v>
      </c>
    </row>
    <row r="6262" spans="1:2">
      <c r="A6262" s="3" t="s">
        <v>17316</v>
      </c>
      <c r="B6262" s="1">
        <v>1</v>
      </c>
    </row>
    <row r="6263" spans="1:2">
      <c r="A6263" s="3" t="s">
        <v>64979</v>
      </c>
      <c r="B6263" s="1">
        <v>1</v>
      </c>
    </row>
    <row r="6264" spans="1:2">
      <c r="A6264" s="3" t="s">
        <v>7994</v>
      </c>
      <c r="B6264" s="1">
        <v>1</v>
      </c>
    </row>
    <row r="6265" spans="1:2">
      <c r="A6265" s="3" t="s">
        <v>64980</v>
      </c>
      <c r="B6265" s="1">
        <v>1</v>
      </c>
    </row>
    <row r="6266" spans="1:2">
      <c r="A6266" s="3" t="s">
        <v>64981</v>
      </c>
      <c r="B6266" s="1">
        <v>1</v>
      </c>
    </row>
    <row r="6267" spans="1:2">
      <c r="A6267" s="3" t="s">
        <v>10448</v>
      </c>
      <c r="B6267" s="1">
        <v>1</v>
      </c>
    </row>
    <row r="6268" spans="1:2">
      <c r="A6268" s="3" t="s">
        <v>1096</v>
      </c>
      <c r="B6268" s="1">
        <v>1</v>
      </c>
    </row>
    <row r="6269" spans="1:2">
      <c r="A6269" s="3" t="s">
        <v>64982</v>
      </c>
      <c r="B6269" s="1">
        <v>1</v>
      </c>
    </row>
    <row r="6270" spans="1:2">
      <c r="A6270" s="3" t="s">
        <v>27035</v>
      </c>
      <c r="B6270" s="1">
        <v>1</v>
      </c>
    </row>
    <row r="6271" spans="1:2">
      <c r="A6271" s="3" t="s">
        <v>18065</v>
      </c>
      <c r="B6271" s="1">
        <v>1</v>
      </c>
    </row>
    <row r="6272" spans="1:2">
      <c r="A6272" s="3" t="s">
        <v>64983</v>
      </c>
      <c r="B6272" s="1">
        <v>1</v>
      </c>
    </row>
    <row r="6273" spans="1:2">
      <c r="A6273" s="3" t="s">
        <v>47429</v>
      </c>
      <c r="B6273" s="1">
        <v>1</v>
      </c>
    </row>
    <row r="6274" spans="1:2">
      <c r="A6274" s="3" t="s">
        <v>64984</v>
      </c>
      <c r="B6274" s="1">
        <v>1</v>
      </c>
    </row>
    <row r="6275" spans="1:2">
      <c r="A6275" s="3" t="s">
        <v>6252</v>
      </c>
      <c r="B6275" s="1">
        <v>1</v>
      </c>
    </row>
    <row r="6276" spans="1:2">
      <c r="A6276" s="3" t="s">
        <v>1463</v>
      </c>
      <c r="B6276" s="1">
        <v>1</v>
      </c>
    </row>
    <row r="6277" spans="1:2">
      <c r="A6277" s="3" t="s">
        <v>64985</v>
      </c>
      <c r="B6277" s="1">
        <v>1</v>
      </c>
    </row>
    <row r="6278" spans="1:2">
      <c r="A6278" s="3" t="s">
        <v>37575</v>
      </c>
      <c r="B6278" s="1">
        <v>1</v>
      </c>
    </row>
    <row r="6279" spans="1:2">
      <c r="A6279" s="3" t="s">
        <v>64986</v>
      </c>
      <c r="B6279" s="1">
        <v>1</v>
      </c>
    </row>
    <row r="6280" spans="1:2">
      <c r="A6280" s="3" t="s">
        <v>64987</v>
      </c>
      <c r="B6280" s="1">
        <v>1</v>
      </c>
    </row>
    <row r="6281" spans="1:2">
      <c r="A6281" s="3" t="s">
        <v>4163</v>
      </c>
      <c r="B6281" s="1">
        <v>1</v>
      </c>
    </row>
    <row r="6282" spans="1:2">
      <c r="A6282" s="3" t="s">
        <v>45150</v>
      </c>
      <c r="B6282" s="1">
        <v>1</v>
      </c>
    </row>
    <row r="6283" spans="1:2">
      <c r="A6283" s="3" t="s">
        <v>64988</v>
      </c>
      <c r="B6283" s="1">
        <v>1</v>
      </c>
    </row>
    <row r="6284" spans="1:2">
      <c r="A6284" s="3" t="s">
        <v>18837</v>
      </c>
      <c r="B6284" s="1">
        <v>1</v>
      </c>
    </row>
    <row r="6285" spans="1:2">
      <c r="A6285" s="3" t="s">
        <v>64989</v>
      </c>
      <c r="B6285" s="1">
        <v>1</v>
      </c>
    </row>
    <row r="6286" spans="1:2">
      <c r="A6286" s="1" t="s">
        <v>64990</v>
      </c>
      <c r="B6286" s="1">
        <v>1</v>
      </c>
    </row>
    <row r="6287" spans="1:2">
      <c r="A6287" s="3" t="s">
        <v>64991</v>
      </c>
      <c r="B6287" s="1">
        <v>1</v>
      </c>
    </row>
    <row r="6288" spans="1:2">
      <c r="A6288" s="3" t="s">
        <v>64992</v>
      </c>
      <c r="B6288" s="1">
        <v>1</v>
      </c>
    </row>
    <row r="6289" spans="1:2">
      <c r="A6289" s="3" t="s">
        <v>7371</v>
      </c>
      <c r="B6289" s="1">
        <v>1</v>
      </c>
    </row>
    <row r="6290" spans="1:2">
      <c r="A6290" s="3" t="s">
        <v>16478</v>
      </c>
      <c r="B6290" s="1">
        <v>1</v>
      </c>
    </row>
    <row r="6291" spans="1:2">
      <c r="A6291" s="3" t="s">
        <v>64993</v>
      </c>
      <c r="B6291" s="1">
        <v>1</v>
      </c>
    </row>
    <row r="6292" spans="1:2">
      <c r="A6292" s="3" t="s">
        <v>10215</v>
      </c>
      <c r="B6292" s="1">
        <v>1</v>
      </c>
    </row>
    <row r="6293" spans="1:2">
      <c r="A6293" s="3" t="s">
        <v>64994</v>
      </c>
      <c r="B6293" s="1">
        <v>1</v>
      </c>
    </row>
    <row r="6294" spans="1:2">
      <c r="A6294" s="1" t="s">
        <v>64995</v>
      </c>
      <c r="B6294" s="1">
        <v>1</v>
      </c>
    </row>
    <row r="6295" spans="1:2">
      <c r="A6295" s="3" t="s">
        <v>7545</v>
      </c>
      <c r="B6295" s="1">
        <v>1</v>
      </c>
    </row>
    <row r="6296" spans="1:2">
      <c r="A6296" s="3" t="s">
        <v>64996</v>
      </c>
      <c r="B6296" s="1">
        <v>1</v>
      </c>
    </row>
    <row r="6297" spans="1:2">
      <c r="A6297" s="3" t="s">
        <v>3338</v>
      </c>
      <c r="B6297" s="1">
        <v>1</v>
      </c>
    </row>
    <row r="6298" spans="1:2">
      <c r="A6298" s="3" t="s">
        <v>64997</v>
      </c>
      <c r="B6298" s="1">
        <v>1</v>
      </c>
    </row>
    <row r="6299" spans="1:2">
      <c r="A6299" s="3" t="s">
        <v>64998</v>
      </c>
      <c r="B6299" s="1">
        <v>1</v>
      </c>
    </row>
    <row r="6300" spans="1:2">
      <c r="A6300" s="3" t="s">
        <v>64999</v>
      </c>
      <c r="B6300" s="1">
        <v>1</v>
      </c>
    </row>
    <row r="6301" spans="1:2">
      <c r="A6301" s="3" t="s">
        <v>65000</v>
      </c>
      <c r="B6301" s="1">
        <v>1</v>
      </c>
    </row>
    <row r="6302" spans="1:2">
      <c r="A6302" s="3" t="s">
        <v>65001</v>
      </c>
      <c r="B6302" s="1">
        <v>1</v>
      </c>
    </row>
    <row r="6303" spans="1:2">
      <c r="A6303" s="3" t="s">
        <v>65002</v>
      </c>
      <c r="B6303" s="1">
        <v>1</v>
      </c>
    </row>
    <row r="6304" spans="1:2">
      <c r="A6304" s="3" t="s">
        <v>65003</v>
      </c>
      <c r="B6304" s="1">
        <v>1</v>
      </c>
    </row>
    <row r="6305" spans="1:2">
      <c r="A6305" s="3" t="s">
        <v>65004</v>
      </c>
      <c r="B6305" s="1">
        <v>1</v>
      </c>
    </row>
    <row r="6306" spans="1:2">
      <c r="A6306" s="3" t="s">
        <v>21409</v>
      </c>
      <c r="B6306" s="1">
        <v>1</v>
      </c>
    </row>
    <row r="6307" spans="1:2">
      <c r="A6307" s="3" t="s">
        <v>65005</v>
      </c>
      <c r="B6307" s="1">
        <v>1</v>
      </c>
    </row>
    <row r="6308" spans="1:2">
      <c r="A6308" s="3" t="s">
        <v>65006</v>
      </c>
      <c r="B6308" s="1">
        <v>1</v>
      </c>
    </row>
    <row r="6309" spans="1:2">
      <c r="A6309" s="3" t="s">
        <v>65007</v>
      </c>
      <c r="B6309" s="1">
        <v>1</v>
      </c>
    </row>
    <row r="6310" spans="1:2">
      <c r="A6310" s="3" t="s">
        <v>65008</v>
      </c>
      <c r="B6310" s="1">
        <v>1</v>
      </c>
    </row>
    <row r="6311" spans="1:2">
      <c r="A6311" s="3" t="s">
        <v>10987</v>
      </c>
      <c r="B6311" s="1">
        <v>1</v>
      </c>
    </row>
    <row r="6312" spans="1:2">
      <c r="A6312" s="3" t="s">
        <v>65009</v>
      </c>
      <c r="B6312" s="1">
        <v>1</v>
      </c>
    </row>
    <row r="6313" spans="1:2">
      <c r="A6313" s="3" t="s">
        <v>65010</v>
      </c>
      <c r="B6313" s="1">
        <v>1</v>
      </c>
    </row>
    <row r="6314" spans="1:2">
      <c r="A6314" s="3" t="s">
        <v>65011</v>
      </c>
      <c r="B6314" s="1">
        <v>1</v>
      </c>
    </row>
    <row r="6315" spans="1:2">
      <c r="A6315" s="3" t="s">
        <v>65012</v>
      </c>
      <c r="B6315" s="1">
        <v>1</v>
      </c>
    </row>
    <row r="6316" spans="1:2">
      <c r="A6316" s="3" t="s">
        <v>9352</v>
      </c>
      <c r="B6316" s="1">
        <v>1</v>
      </c>
    </row>
    <row r="6317" spans="1:2">
      <c r="A6317" s="3" t="s">
        <v>15224</v>
      </c>
      <c r="B6317" s="1">
        <v>1</v>
      </c>
    </row>
    <row r="6318" spans="1:2">
      <c r="A6318" s="3" t="s">
        <v>65013</v>
      </c>
      <c r="B6318" s="1">
        <v>1</v>
      </c>
    </row>
    <row r="6319" spans="1:2">
      <c r="A6319" s="3" t="s">
        <v>65014</v>
      </c>
      <c r="B6319" s="1">
        <v>1</v>
      </c>
    </row>
    <row r="6320" spans="1:2">
      <c r="A6320" s="3" t="s">
        <v>65015</v>
      </c>
      <c r="B6320" s="1">
        <v>1</v>
      </c>
    </row>
    <row r="6321" spans="1:2">
      <c r="A6321" s="3" t="s">
        <v>11647</v>
      </c>
      <c r="B6321" s="1">
        <v>1</v>
      </c>
    </row>
    <row r="6322" spans="1:2">
      <c r="A6322" s="3" t="s">
        <v>65016</v>
      </c>
      <c r="B6322" s="1">
        <v>1</v>
      </c>
    </row>
    <row r="6323" spans="1:2">
      <c r="A6323" s="3" t="s">
        <v>14176</v>
      </c>
      <c r="B6323" s="1">
        <v>1</v>
      </c>
    </row>
    <row r="6324" spans="1:2">
      <c r="A6324" s="3" t="s">
        <v>65017</v>
      </c>
      <c r="B6324" s="1">
        <v>1</v>
      </c>
    </row>
    <row r="6325" spans="1:2">
      <c r="A6325" s="3" t="s">
        <v>65018</v>
      </c>
      <c r="B6325" s="1">
        <v>1</v>
      </c>
    </row>
    <row r="6326" spans="1:2">
      <c r="A6326" s="3" t="s">
        <v>65019</v>
      </c>
      <c r="B6326" s="1">
        <v>1</v>
      </c>
    </row>
    <row r="6327" spans="1:2">
      <c r="A6327" s="3" t="s">
        <v>14989</v>
      </c>
      <c r="B6327" s="1">
        <v>1</v>
      </c>
    </row>
    <row r="6328" spans="1:2">
      <c r="A6328" s="3" t="s">
        <v>27585</v>
      </c>
      <c r="B6328" s="1">
        <v>1</v>
      </c>
    </row>
    <row r="6329" spans="1:2">
      <c r="A6329" s="3" t="s">
        <v>9966</v>
      </c>
      <c r="B6329" s="1">
        <v>1</v>
      </c>
    </row>
    <row r="6330" spans="1:2">
      <c r="A6330" s="3" t="s">
        <v>5612</v>
      </c>
      <c r="B6330" s="1">
        <v>1</v>
      </c>
    </row>
    <row r="6331" spans="1:2">
      <c r="A6331" s="3" t="s">
        <v>65020</v>
      </c>
      <c r="B6331" s="1">
        <v>1</v>
      </c>
    </row>
    <row r="6332" spans="1:2">
      <c r="A6332" s="3" t="s">
        <v>65021</v>
      </c>
      <c r="B6332" s="1">
        <v>1</v>
      </c>
    </row>
    <row r="6333" spans="1:2">
      <c r="A6333" s="3" t="s">
        <v>65022</v>
      </c>
      <c r="B6333" s="1">
        <v>1</v>
      </c>
    </row>
    <row r="6334" spans="1:2">
      <c r="A6334" s="3" t="s">
        <v>65023</v>
      </c>
      <c r="B6334" s="1">
        <v>1</v>
      </c>
    </row>
    <row r="6335" spans="1:2">
      <c r="A6335" s="3" t="s">
        <v>4124</v>
      </c>
      <c r="B6335" s="1">
        <v>1</v>
      </c>
    </row>
    <row r="6336" spans="1:2">
      <c r="A6336" s="3" t="s">
        <v>65024</v>
      </c>
      <c r="B6336" s="1">
        <v>1</v>
      </c>
    </row>
    <row r="6337" spans="1:2">
      <c r="A6337" s="3" t="s">
        <v>65025</v>
      </c>
      <c r="B6337" s="1">
        <v>1</v>
      </c>
    </row>
    <row r="6338" spans="1:2">
      <c r="A6338" s="3" t="s">
        <v>65026</v>
      </c>
      <c r="B6338" s="1">
        <v>1</v>
      </c>
    </row>
    <row r="6339" spans="1:2">
      <c r="A6339" s="3" t="s">
        <v>61017</v>
      </c>
      <c r="B6339" s="1">
        <v>1</v>
      </c>
    </row>
    <row r="6340" spans="1:2">
      <c r="A6340" s="3" t="s">
        <v>5146</v>
      </c>
      <c r="B6340" s="1">
        <v>1</v>
      </c>
    </row>
    <row r="6341" spans="1:2">
      <c r="A6341" s="3" t="s">
        <v>65027</v>
      </c>
      <c r="B6341" s="1">
        <v>1</v>
      </c>
    </row>
    <row r="6342" spans="1:2">
      <c r="A6342" s="3" t="s">
        <v>65028</v>
      </c>
      <c r="B6342" s="1">
        <v>1</v>
      </c>
    </row>
    <row r="6343" spans="1:2">
      <c r="A6343" s="3" t="s">
        <v>27683</v>
      </c>
      <c r="B6343" s="1">
        <v>1</v>
      </c>
    </row>
    <row r="6344" spans="1:2">
      <c r="A6344" s="3" t="s">
        <v>65029</v>
      </c>
      <c r="B6344" s="1">
        <v>1</v>
      </c>
    </row>
    <row r="6345" spans="1:2">
      <c r="A6345" s="3" t="s">
        <v>65030</v>
      </c>
      <c r="B6345" s="1">
        <v>1</v>
      </c>
    </row>
    <row r="6346" spans="1:2">
      <c r="A6346" s="3" t="s">
        <v>65031</v>
      </c>
      <c r="B6346" s="1">
        <v>1</v>
      </c>
    </row>
    <row r="6347" spans="1:2">
      <c r="A6347" s="3" t="s">
        <v>65032</v>
      </c>
      <c r="B6347" s="1">
        <v>1</v>
      </c>
    </row>
    <row r="6348" spans="1:2">
      <c r="A6348" s="3" t="s">
        <v>3009</v>
      </c>
      <c r="B6348" s="1">
        <v>1</v>
      </c>
    </row>
    <row r="6349" spans="1:2">
      <c r="A6349" s="3" t="s">
        <v>24144</v>
      </c>
      <c r="B6349" s="1">
        <v>1</v>
      </c>
    </row>
    <row r="6350" spans="1:2">
      <c r="A6350" s="3" t="s">
        <v>7132</v>
      </c>
      <c r="B6350" s="1">
        <v>1</v>
      </c>
    </row>
    <row r="6351" spans="1:2">
      <c r="A6351" s="3" t="s">
        <v>11251</v>
      </c>
      <c r="B6351" s="1">
        <v>1</v>
      </c>
    </row>
    <row r="6352" spans="1:2">
      <c r="A6352" s="3" t="s">
        <v>65033</v>
      </c>
      <c r="B6352" s="1">
        <v>1</v>
      </c>
    </row>
    <row r="6353" spans="1:2">
      <c r="A6353" s="3" t="s">
        <v>65034</v>
      </c>
      <c r="B6353" s="1">
        <v>1</v>
      </c>
    </row>
    <row r="6354" spans="1:2">
      <c r="A6354" s="3" t="s">
        <v>65035</v>
      </c>
      <c r="B6354" s="1">
        <v>1</v>
      </c>
    </row>
    <row r="6355" spans="1:2">
      <c r="A6355" s="3" t="s">
        <v>18981</v>
      </c>
      <c r="B6355" s="1">
        <v>1</v>
      </c>
    </row>
    <row r="6356" spans="1:2">
      <c r="A6356" s="3" t="s">
        <v>65036</v>
      </c>
      <c r="B6356" s="1">
        <v>1</v>
      </c>
    </row>
    <row r="6357" spans="1:2">
      <c r="A6357" s="3" t="s">
        <v>5500</v>
      </c>
      <c r="B6357" s="1">
        <v>1</v>
      </c>
    </row>
    <row r="6358" spans="1:2">
      <c r="A6358" s="3" t="s">
        <v>65037</v>
      </c>
      <c r="B6358" s="1">
        <v>1</v>
      </c>
    </row>
    <row r="6359" spans="1:2">
      <c r="A6359" s="3" t="s">
        <v>8538</v>
      </c>
      <c r="B6359" s="1">
        <v>1</v>
      </c>
    </row>
    <row r="6360" spans="1:2">
      <c r="A6360" s="3" t="s">
        <v>52983</v>
      </c>
      <c r="B6360" s="1">
        <v>1</v>
      </c>
    </row>
    <row r="6361" spans="1:2">
      <c r="A6361" s="3" t="s">
        <v>20972</v>
      </c>
      <c r="B6361" s="1">
        <v>1</v>
      </c>
    </row>
    <row r="6362" spans="1:2">
      <c r="A6362" s="3" t="s">
        <v>11654</v>
      </c>
      <c r="B6362" s="1">
        <v>1</v>
      </c>
    </row>
    <row r="6363" spans="1:2">
      <c r="A6363" s="3" t="s">
        <v>61818</v>
      </c>
      <c r="B6363" s="1">
        <v>1</v>
      </c>
    </row>
    <row r="6364" spans="1:2">
      <c r="A6364" s="3" t="s">
        <v>5518</v>
      </c>
      <c r="B6364" s="1">
        <v>1</v>
      </c>
    </row>
    <row r="6365" spans="1:2">
      <c r="A6365" s="3" t="s">
        <v>65038</v>
      </c>
      <c r="B6365" s="1">
        <v>1</v>
      </c>
    </row>
    <row r="6366" spans="1:2">
      <c r="A6366" s="3" t="s">
        <v>65039</v>
      </c>
      <c r="B6366" s="1">
        <v>1</v>
      </c>
    </row>
    <row r="6367" spans="1:2">
      <c r="A6367" s="3" t="s">
        <v>10179</v>
      </c>
      <c r="B6367" s="1">
        <v>1</v>
      </c>
    </row>
    <row r="6368" spans="1:2">
      <c r="A6368" s="3" t="s">
        <v>65040</v>
      </c>
      <c r="B6368" s="1">
        <v>1</v>
      </c>
    </row>
    <row r="6369" spans="1:2">
      <c r="A6369" s="3" t="s">
        <v>65041</v>
      </c>
      <c r="B6369" s="1">
        <v>1</v>
      </c>
    </row>
    <row r="6370" spans="1:2">
      <c r="A6370" s="3" t="s">
        <v>65042</v>
      </c>
      <c r="B6370" s="1">
        <v>1</v>
      </c>
    </row>
    <row r="6371" spans="1:2">
      <c r="A6371" s="3" t="s">
        <v>10236</v>
      </c>
      <c r="B6371" s="1">
        <v>1</v>
      </c>
    </row>
    <row r="6372" spans="1:2">
      <c r="A6372" s="3" t="s">
        <v>9449</v>
      </c>
      <c r="B6372" s="1">
        <v>1</v>
      </c>
    </row>
    <row r="6373" spans="1:2">
      <c r="A6373" s="3" t="s">
        <v>65043</v>
      </c>
      <c r="B6373" s="1">
        <v>1</v>
      </c>
    </row>
    <row r="6374" spans="1:2">
      <c r="A6374" s="3" t="s">
        <v>65044</v>
      </c>
      <c r="B6374" s="1">
        <v>1</v>
      </c>
    </row>
    <row r="6375" spans="1:2">
      <c r="A6375" s="3" t="s">
        <v>65045</v>
      </c>
      <c r="B6375" s="1">
        <v>1</v>
      </c>
    </row>
    <row r="6376" spans="1:2">
      <c r="A6376" s="3" t="s">
        <v>65046</v>
      </c>
      <c r="B6376" s="1">
        <v>1</v>
      </c>
    </row>
    <row r="6377" spans="1:2">
      <c r="A6377" s="3" t="s">
        <v>65047</v>
      </c>
      <c r="B6377" s="1">
        <v>1</v>
      </c>
    </row>
    <row r="6378" spans="1:2">
      <c r="A6378" s="3" t="s">
        <v>52195</v>
      </c>
      <c r="B6378" s="1">
        <v>1</v>
      </c>
    </row>
    <row r="6379" spans="1:2">
      <c r="A6379" s="3" t="s">
        <v>52196</v>
      </c>
      <c r="B6379" s="1">
        <v>1</v>
      </c>
    </row>
    <row r="6380" spans="1:2">
      <c r="A6380" s="3" t="s">
        <v>26698</v>
      </c>
      <c r="B6380" s="1">
        <v>1</v>
      </c>
    </row>
    <row r="6381" spans="1:2">
      <c r="A6381" s="3" t="s">
        <v>65048</v>
      </c>
      <c r="B6381" s="1">
        <v>1</v>
      </c>
    </row>
    <row r="6382" spans="1:2">
      <c r="A6382" s="1" t="s">
        <v>65049</v>
      </c>
      <c r="B6382" s="1">
        <v>1</v>
      </c>
    </row>
    <row r="6383" spans="1:2">
      <c r="A6383" s="3" t="s">
        <v>65050</v>
      </c>
      <c r="B6383" s="1">
        <v>1</v>
      </c>
    </row>
    <row r="6384" spans="1:2">
      <c r="A6384" s="3" t="s">
        <v>65051</v>
      </c>
      <c r="B6384" s="1">
        <v>1</v>
      </c>
    </row>
    <row r="6385" spans="1:2">
      <c r="A6385" s="3" t="s">
        <v>65052</v>
      </c>
      <c r="B6385" s="1">
        <v>1</v>
      </c>
    </row>
    <row r="6386" spans="1:2">
      <c r="A6386" s="3" t="s">
        <v>61510</v>
      </c>
      <c r="B6386" s="1">
        <v>1</v>
      </c>
    </row>
    <row r="6387" spans="1:2">
      <c r="A6387" s="3" t="s">
        <v>65053</v>
      </c>
      <c r="B6387" s="1">
        <v>1</v>
      </c>
    </row>
    <row r="6388" spans="1:2">
      <c r="A6388" s="3" t="s">
        <v>2614</v>
      </c>
      <c r="B6388" s="1">
        <v>1</v>
      </c>
    </row>
    <row r="6389" spans="1:2">
      <c r="A6389" s="3" t="s">
        <v>65054</v>
      </c>
      <c r="B6389" s="1">
        <v>1</v>
      </c>
    </row>
    <row r="6390" spans="1:2">
      <c r="A6390" s="3" t="s">
        <v>65055</v>
      </c>
      <c r="B6390" s="1">
        <v>1</v>
      </c>
    </row>
    <row r="6391" spans="1:2">
      <c r="A6391" s="3" t="s">
        <v>27318</v>
      </c>
      <c r="B6391" s="1">
        <v>1</v>
      </c>
    </row>
    <row r="6392" spans="1:2">
      <c r="A6392" s="3" t="s">
        <v>65056</v>
      </c>
      <c r="B6392" s="1">
        <v>1</v>
      </c>
    </row>
    <row r="6393" spans="1:2">
      <c r="A6393" s="3" t="s">
        <v>65057</v>
      </c>
      <c r="B6393" s="1">
        <v>1</v>
      </c>
    </row>
    <row r="6394" spans="1:2">
      <c r="A6394" s="3" t="s">
        <v>65058</v>
      </c>
      <c r="B6394" s="1">
        <v>1</v>
      </c>
    </row>
    <row r="6395" spans="1:2">
      <c r="A6395" s="3" t="s">
        <v>65059</v>
      </c>
      <c r="B6395" s="1">
        <v>1</v>
      </c>
    </row>
    <row r="6396" spans="1:2">
      <c r="A6396" s="3" t="s">
        <v>1171</v>
      </c>
      <c r="B6396" s="1">
        <v>1</v>
      </c>
    </row>
    <row r="6397" spans="1:2">
      <c r="A6397" s="3" t="s">
        <v>16743</v>
      </c>
      <c r="B6397" s="1">
        <v>1</v>
      </c>
    </row>
    <row r="6398" spans="1:2">
      <c r="A6398" s="3" t="s">
        <v>2060</v>
      </c>
      <c r="B6398" s="1">
        <v>1</v>
      </c>
    </row>
    <row r="6399" spans="1:2">
      <c r="A6399" s="3" t="s">
        <v>65060</v>
      </c>
      <c r="B6399" s="1">
        <v>1</v>
      </c>
    </row>
    <row r="6400" spans="1:2">
      <c r="A6400" s="3" t="s">
        <v>46709</v>
      </c>
      <c r="B6400" s="1">
        <v>1</v>
      </c>
    </row>
    <row r="6401" spans="1:2">
      <c r="A6401" s="3" t="s">
        <v>15152</v>
      </c>
      <c r="B6401" s="1">
        <v>1</v>
      </c>
    </row>
    <row r="6402" spans="1:2">
      <c r="A6402" s="3" t="s">
        <v>65061</v>
      </c>
      <c r="B6402" s="1">
        <v>1</v>
      </c>
    </row>
    <row r="6403" spans="1:2">
      <c r="A6403" s="3" t="s">
        <v>65062</v>
      </c>
      <c r="B6403" s="1">
        <v>1</v>
      </c>
    </row>
    <row r="6404" spans="1:2">
      <c r="A6404" s="3" t="s">
        <v>31213</v>
      </c>
      <c r="B6404" s="1">
        <v>1</v>
      </c>
    </row>
    <row r="6405" spans="1:2">
      <c r="A6405" s="3" t="s">
        <v>11325</v>
      </c>
      <c r="B6405" s="1">
        <v>1</v>
      </c>
    </row>
    <row r="6406" spans="1:2">
      <c r="A6406" s="3" t="s">
        <v>65063</v>
      </c>
      <c r="B6406" s="1">
        <v>1</v>
      </c>
    </row>
    <row r="6407" spans="1:2">
      <c r="A6407" s="3" t="s">
        <v>3901</v>
      </c>
      <c r="B6407" s="1">
        <v>1</v>
      </c>
    </row>
    <row r="6408" spans="1:2">
      <c r="A6408" s="3" t="s">
        <v>18777</v>
      </c>
      <c r="B6408" s="1">
        <v>1</v>
      </c>
    </row>
    <row r="6409" spans="1:2">
      <c r="A6409" s="3" t="s">
        <v>11570</v>
      </c>
      <c r="B6409" s="1">
        <v>1</v>
      </c>
    </row>
    <row r="6410" spans="1:2">
      <c r="A6410" s="3" t="s">
        <v>65064</v>
      </c>
      <c r="B6410" s="1">
        <v>1</v>
      </c>
    </row>
    <row r="6411" spans="1:2">
      <c r="A6411" s="3" t="s">
        <v>65065</v>
      </c>
      <c r="B6411" s="1">
        <v>1</v>
      </c>
    </row>
    <row r="6412" spans="1:2">
      <c r="A6412" s="3" t="s">
        <v>5200</v>
      </c>
      <c r="B6412" s="1">
        <v>1</v>
      </c>
    </row>
    <row r="6413" spans="1:2">
      <c r="A6413" s="3" t="s">
        <v>14947</v>
      </c>
      <c r="B6413" s="1">
        <v>1</v>
      </c>
    </row>
    <row r="6414" spans="1:2">
      <c r="A6414" s="3" t="s">
        <v>65066</v>
      </c>
      <c r="B6414" s="1">
        <v>1</v>
      </c>
    </row>
    <row r="6415" spans="1:2">
      <c r="A6415" s="3" t="s">
        <v>65067</v>
      </c>
      <c r="B6415" s="1">
        <v>1</v>
      </c>
    </row>
    <row r="6416" spans="1:2">
      <c r="A6416" s="3" t="s">
        <v>62636</v>
      </c>
      <c r="B6416" s="1">
        <v>1</v>
      </c>
    </row>
    <row r="6417" spans="1:2">
      <c r="A6417" s="3" t="s">
        <v>65068</v>
      </c>
      <c r="B6417" s="1">
        <v>1</v>
      </c>
    </row>
    <row r="6418" spans="1:2">
      <c r="A6418" s="3" t="s">
        <v>26845</v>
      </c>
      <c r="B6418" s="1">
        <v>1</v>
      </c>
    </row>
    <row r="6419" spans="1:2">
      <c r="A6419" s="3" t="s">
        <v>39081</v>
      </c>
      <c r="B6419" s="1">
        <v>1</v>
      </c>
    </row>
    <row r="6420" spans="1:2">
      <c r="A6420" s="3" t="s">
        <v>59416</v>
      </c>
      <c r="B6420" s="1">
        <v>1</v>
      </c>
    </row>
    <row r="6421" spans="1:2">
      <c r="A6421" s="3" t="s">
        <v>65069</v>
      </c>
      <c r="B6421" s="1">
        <v>1</v>
      </c>
    </row>
    <row r="6422" spans="1:2">
      <c r="A6422" s="3" t="s">
        <v>65070</v>
      </c>
      <c r="B6422" s="1">
        <v>1</v>
      </c>
    </row>
    <row r="6423" spans="1:2">
      <c r="A6423" s="3" t="s">
        <v>65071</v>
      </c>
      <c r="B6423" s="1">
        <v>1</v>
      </c>
    </row>
    <row r="6424" spans="1:2">
      <c r="A6424" s="3" t="s">
        <v>8607</v>
      </c>
      <c r="B6424" s="1">
        <v>1</v>
      </c>
    </row>
    <row r="6425" spans="1:2">
      <c r="A6425" s="3" t="s">
        <v>65072</v>
      </c>
      <c r="B6425" s="1">
        <v>1</v>
      </c>
    </row>
    <row r="6426" spans="1:2">
      <c r="A6426" s="3" t="s">
        <v>65073</v>
      </c>
      <c r="B6426" s="1">
        <v>1</v>
      </c>
    </row>
    <row r="6427" spans="1:2">
      <c r="A6427" s="3" t="s">
        <v>9708</v>
      </c>
      <c r="B6427" s="1">
        <v>1</v>
      </c>
    </row>
    <row r="6428" spans="1:2">
      <c r="A6428" s="3" t="s">
        <v>27988</v>
      </c>
      <c r="B6428" s="1">
        <v>1</v>
      </c>
    </row>
    <row r="6429" spans="1:2">
      <c r="A6429" s="3" t="s">
        <v>65074</v>
      </c>
      <c r="B6429" s="1">
        <v>1</v>
      </c>
    </row>
    <row r="6430" spans="1:2">
      <c r="A6430" s="3" t="s">
        <v>65075</v>
      </c>
      <c r="B6430" s="1">
        <v>1</v>
      </c>
    </row>
    <row r="6431" spans="1:2">
      <c r="A6431" s="3" t="s">
        <v>65076</v>
      </c>
      <c r="B6431" s="1">
        <v>1</v>
      </c>
    </row>
    <row r="6432" spans="1:2">
      <c r="A6432" s="3" t="s">
        <v>65077</v>
      </c>
      <c r="B6432" s="1">
        <v>1</v>
      </c>
    </row>
    <row r="6433" spans="1:2">
      <c r="A6433" s="3" t="s">
        <v>15324</v>
      </c>
      <c r="B6433" s="1">
        <v>1</v>
      </c>
    </row>
    <row r="6434" spans="1:2">
      <c r="A6434" s="3" t="s">
        <v>65078</v>
      </c>
      <c r="B6434" s="1">
        <v>1</v>
      </c>
    </row>
    <row r="6435" spans="1:2">
      <c r="A6435" s="3" t="s">
        <v>19896</v>
      </c>
      <c r="B6435" s="1">
        <v>1</v>
      </c>
    </row>
    <row r="6436" spans="1:2">
      <c r="A6436" s="3" t="s">
        <v>1020</v>
      </c>
      <c r="B6436" s="1">
        <v>1</v>
      </c>
    </row>
    <row r="6437" spans="1:2">
      <c r="A6437" s="3" t="s">
        <v>14648</v>
      </c>
      <c r="B6437" s="1">
        <v>1</v>
      </c>
    </row>
    <row r="6438" spans="1:2">
      <c r="A6438" s="3" t="s">
        <v>65079</v>
      </c>
      <c r="B6438" s="1">
        <v>1</v>
      </c>
    </row>
    <row r="6439" spans="1:2">
      <c r="A6439" s="3" t="s">
        <v>65080</v>
      </c>
      <c r="B6439" s="1">
        <v>1</v>
      </c>
    </row>
    <row r="6440" spans="1:2">
      <c r="A6440" s="3" t="s">
        <v>65081</v>
      </c>
      <c r="B6440" s="1">
        <v>1</v>
      </c>
    </row>
    <row r="6441" spans="1:2">
      <c r="A6441" s="3" t="s">
        <v>5918</v>
      </c>
      <c r="B6441" s="1">
        <v>1</v>
      </c>
    </row>
    <row r="6442" spans="1:2">
      <c r="A6442" s="3" t="s">
        <v>3444</v>
      </c>
      <c r="B6442" s="1">
        <v>1</v>
      </c>
    </row>
    <row r="6443" spans="1:2">
      <c r="A6443" s="3" t="s">
        <v>65082</v>
      </c>
      <c r="B6443" s="1">
        <v>1</v>
      </c>
    </row>
    <row r="6444" spans="1:2">
      <c r="A6444" s="3" t="s">
        <v>65083</v>
      </c>
      <c r="B6444" s="1">
        <v>1</v>
      </c>
    </row>
    <row r="6445" spans="1:2">
      <c r="A6445" s="3" t="s">
        <v>65084</v>
      </c>
      <c r="B6445" s="1">
        <v>1</v>
      </c>
    </row>
    <row r="6446" spans="1:2">
      <c r="A6446" s="3" t="s">
        <v>3975</v>
      </c>
      <c r="B6446" s="1">
        <v>1</v>
      </c>
    </row>
    <row r="6447" spans="1:2">
      <c r="A6447" s="3" t="s">
        <v>65085</v>
      </c>
      <c r="B6447" s="1">
        <v>1</v>
      </c>
    </row>
    <row r="6448" spans="1:2">
      <c r="A6448" s="3" t="s">
        <v>65086</v>
      </c>
      <c r="B6448" s="1">
        <v>1</v>
      </c>
    </row>
    <row r="6449" spans="1:2">
      <c r="A6449" s="3" t="s">
        <v>56465</v>
      </c>
      <c r="B6449" s="1">
        <v>1</v>
      </c>
    </row>
    <row r="6450" spans="1:2">
      <c r="A6450" s="3" t="s">
        <v>65087</v>
      </c>
      <c r="B6450" s="1">
        <v>1</v>
      </c>
    </row>
    <row r="6451" spans="1:2">
      <c r="A6451" s="3" t="s">
        <v>65088</v>
      </c>
      <c r="B6451" s="1">
        <v>1</v>
      </c>
    </row>
    <row r="6452" spans="1:2">
      <c r="A6452" s="3" t="s">
        <v>27723</v>
      </c>
      <c r="B6452" s="1">
        <v>1</v>
      </c>
    </row>
    <row r="6453" spans="1:2">
      <c r="A6453" s="3" t="s">
        <v>13718</v>
      </c>
      <c r="B6453" s="1">
        <v>1</v>
      </c>
    </row>
    <row r="6454" spans="1:2">
      <c r="A6454" s="3" t="s">
        <v>65089</v>
      </c>
      <c r="B6454" s="1">
        <v>1</v>
      </c>
    </row>
    <row r="6455" spans="1:2">
      <c r="A6455" s="3" t="s">
        <v>55251</v>
      </c>
      <c r="B6455" s="1">
        <v>1</v>
      </c>
    </row>
    <row r="6456" spans="1:2">
      <c r="A6456" s="3" t="s">
        <v>4314</v>
      </c>
      <c r="B6456" s="1">
        <v>1</v>
      </c>
    </row>
    <row r="6457" spans="1:2">
      <c r="A6457" s="3" t="s">
        <v>65090</v>
      </c>
      <c r="B6457" s="1">
        <v>1</v>
      </c>
    </row>
    <row r="6458" spans="1:2">
      <c r="A6458" s="3" t="s">
        <v>2350</v>
      </c>
      <c r="B6458" s="1">
        <v>1</v>
      </c>
    </row>
    <row r="6459" spans="1:2">
      <c r="A6459" s="3" t="s">
        <v>65091</v>
      </c>
      <c r="B6459" s="1">
        <v>1</v>
      </c>
    </row>
    <row r="6460" spans="1:2">
      <c r="A6460" s="3" t="s">
        <v>27203</v>
      </c>
      <c r="B6460" s="1">
        <v>1</v>
      </c>
    </row>
    <row r="6461" spans="1:2">
      <c r="A6461" s="3" t="s">
        <v>14053</v>
      </c>
      <c r="B6461" s="1">
        <v>1</v>
      </c>
    </row>
    <row r="6462" spans="1:2">
      <c r="A6462" s="3" t="s">
        <v>65092</v>
      </c>
      <c r="B6462" s="1">
        <v>1</v>
      </c>
    </row>
    <row r="6463" spans="1:2">
      <c r="A6463" s="3" t="s">
        <v>65093</v>
      </c>
      <c r="B6463" s="1">
        <v>1</v>
      </c>
    </row>
    <row r="6464" spans="1:2">
      <c r="A6464" s="3" t="s">
        <v>65094</v>
      </c>
      <c r="B6464" s="1">
        <v>1</v>
      </c>
    </row>
    <row r="6465" spans="1:2">
      <c r="A6465" s="3" t="s">
        <v>2703</v>
      </c>
      <c r="B6465" s="1">
        <v>1</v>
      </c>
    </row>
    <row r="6466" spans="1:2">
      <c r="A6466" s="3" t="s">
        <v>60777</v>
      </c>
      <c r="B6466" s="1">
        <v>1</v>
      </c>
    </row>
    <row r="6467" spans="1:2">
      <c r="A6467" s="3" t="s">
        <v>65095</v>
      </c>
      <c r="B6467" s="1">
        <v>1</v>
      </c>
    </row>
    <row r="6468" spans="1:2">
      <c r="A6468" s="3" t="s">
        <v>20726</v>
      </c>
      <c r="B6468" s="1">
        <v>1</v>
      </c>
    </row>
    <row r="6469" spans="1:2">
      <c r="A6469" s="3" t="s">
        <v>8314</v>
      </c>
      <c r="B6469" s="1">
        <v>1</v>
      </c>
    </row>
    <row r="6470" spans="1:2">
      <c r="A6470" s="3" t="s">
        <v>31808</v>
      </c>
      <c r="B6470" s="1">
        <v>1</v>
      </c>
    </row>
    <row r="6471" spans="1:2">
      <c r="A6471" s="3" t="s">
        <v>1181</v>
      </c>
      <c r="B6471" s="1">
        <v>1</v>
      </c>
    </row>
    <row r="6472" spans="1:2">
      <c r="A6472" s="3" t="s">
        <v>187</v>
      </c>
      <c r="B6472" s="1">
        <v>1</v>
      </c>
    </row>
    <row r="6473" spans="1:2">
      <c r="A6473" s="3" t="s">
        <v>27412</v>
      </c>
      <c r="B6473" s="1">
        <v>1</v>
      </c>
    </row>
    <row r="6474" spans="1:2">
      <c r="A6474" s="3" t="s">
        <v>65096</v>
      </c>
      <c r="B6474" s="1">
        <v>1</v>
      </c>
    </row>
    <row r="6475" spans="1:2">
      <c r="A6475" s="3" t="s">
        <v>3986</v>
      </c>
      <c r="B6475" s="1">
        <v>1</v>
      </c>
    </row>
    <row r="6476" spans="1:2">
      <c r="A6476" s="3" t="s">
        <v>65097</v>
      </c>
      <c r="B6476" s="1">
        <v>1</v>
      </c>
    </row>
    <row r="6477" spans="1:2">
      <c r="A6477" s="3" t="s">
        <v>58115</v>
      </c>
      <c r="B6477" s="1">
        <v>1</v>
      </c>
    </row>
    <row r="6478" spans="1:2">
      <c r="A6478" s="3" t="s">
        <v>65098</v>
      </c>
      <c r="B6478" s="1">
        <v>1</v>
      </c>
    </row>
    <row r="6479" spans="1:2">
      <c r="A6479" s="3" t="s">
        <v>65099</v>
      </c>
      <c r="B6479" s="1">
        <v>1</v>
      </c>
    </row>
    <row r="6480" spans="1:2">
      <c r="A6480" s="3" t="s">
        <v>65100</v>
      </c>
      <c r="B6480" s="1">
        <v>1</v>
      </c>
    </row>
    <row r="6481" spans="1:2">
      <c r="A6481" s="3" t="s">
        <v>33657</v>
      </c>
      <c r="B6481" s="1">
        <v>1</v>
      </c>
    </row>
    <row r="6482" spans="1:2">
      <c r="A6482" s="3" t="s">
        <v>65101</v>
      </c>
      <c r="B6482" s="1">
        <v>1</v>
      </c>
    </row>
    <row r="6483" spans="1:2">
      <c r="A6483" s="3" t="s">
        <v>58788</v>
      </c>
      <c r="B6483" s="1">
        <v>1</v>
      </c>
    </row>
    <row r="6484" spans="1:2">
      <c r="A6484" s="3" t="s">
        <v>65102</v>
      </c>
      <c r="B6484" s="1">
        <v>1</v>
      </c>
    </row>
    <row r="6485" spans="1:2">
      <c r="A6485" s="3" t="s">
        <v>16006</v>
      </c>
      <c r="B6485" s="1">
        <v>1</v>
      </c>
    </row>
    <row r="6486" spans="1:2">
      <c r="A6486" s="3" t="s">
        <v>65103</v>
      </c>
      <c r="B6486" s="1">
        <v>1</v>
      </c>
    </row>
    <row r="6487" spans="1:2">
      <c r="A6487" s="3" t="s">
        <v>65104</v>
      </c>
      <c r="B6487" s="1">
        <v>1</v>
      </c>
    </row>
    <row r="6488" spans="1:2">
      <c r="A6488" s="3" t="s">
        <v>59024</v>
      </c>
      <c r="B6488" s="1">
        <v>1</v>
      </c>
    </row>
    <row r="6489" spans="1:2">
      <c r="A6489" s="3" t="s">
        <v>23418</v>
      </c>
      <c r="B6489" s="1">
        <v>1</v>
      </c>
    </row>
    <row r="6490" spans="1:2">
      <c r="A6490" s="3" t="s">
        <v>65105</v>
      </c>
      <c r="B6490" s="1">
        <v>1</v>
      </c>
    </row>
    <row r="6491" spans="1:2">
      <c r="A6491" s="3" t="s">
        <v>62410</v>
      </c>
      <c r="B6491" s="1">
        <v>1</v>
      </c>
    </row>
    <row r="6492" spans="1:2">
      <c r="A6492" s="3" t="s">
        <v>65106</v>
      </c>
      <c r="B6492" s="1">
        <v>1</v>
      </c>
    </row>
    <row r="6493" spans="1:2">
      <c r="A6493" s="3" t="s">
        <v>65107</v>
      </c>
      <c r="B6493" s="1">
        <v>1</v>
      </c>
    </row>
    <row r="6494" spans="1:2">
      <c r="A6494" s="3" t="s">
        <v>65108</v>
      </c>
      <c r="B6494" s="1">
        <v>1</v>
      </c>
    </row>
    <row r="6495" spans="1:2">
      <c r="A6495" s="3" t="s">
        <v>65109</v>
      </c>
      <c r="B6495" s="1">
        <v>1</v>
      </c>
    </row>
    <row r="6496" spans="1:2">
      <c r="A6496" s="3" t="s">
        <v>65110</v>
      </c>
      <c r="B6496" s="1">
        <v>1</v>
      </c>
    </row>
    <row r="6497" spans="1:2">
      <c r="A6497" s="3" t="s">
        <v>17116</v>
      </c>
      <c r="B6497" s="1">
        <v>1</v>
      </c>
    </row>
    <row r="6498" spans="1:2">
      <c r="A6498" s="3" t="s">
        <v>65111</v>
      </c>
      <c r="B6498" s="1">
        <v>1</v>
      </c>
    </row>
    <row r="6499" spans="1:2">
      <c r="A6499" s="3" t="s">
        <v>65112</v>
      </c>
      <c r="B6499" s="1">
        <v>1</v>
      </c>
    </row>
    <row r="6500" spans="1:2">
      <c r="A6500" s="3" t="s">
        <v>12313</v>
      </c>
      <c r="B6500" s="1">
        <v>1</v>
      </c>
    </row>
    <row r="6501" spans="1:2">
      <c r="A6501" s="3" t="s">
        <v>58227</v>
      </c>
      <c r="B6501" s="1">
        <v>1</v>
      </c>
    </row>
    <row r="6502" spans="1:2">
      <c r="A6502" s="3" t="s">
        <v>65113</v>
      </c>
      <c r="B6502" s="1">
        <v>1</v>
      </c>
    </row>
    <row r="6503" spans="1:2">
      <c r="A6503" s="3" t="s">
        <v>4577</v>
      </c>
      <c r="B6503" s="1">
        <v>1</v>
      </c>
    </row>
    <row r="6504" spans="1:2">
      <c r="A6504" s="3" t="s">
        <v>406</v>
      </c>
      <c r="B6504" s="1">
        <v>1</v>
      </c>
    </row>
    <row r="6505" spans="1:2">
      <c r="A6505" s="3" t="s">
        <v>65114</v>
      </c>
      <c r="B6505" s="1">
        <v>1</v>
      </c>
    </row>
    <row r="6506" spans="1:2">
      <c r="A6506" s="3" t="s">
        <v>65115</v>
      </c>
      <c r="B6506" s="1">
        <v>1</v>
      </c>
    </row>
    <row r="6507" spans="1:2">
      <c r="A6507" s="3" t="s">
        <v>49146</v>
      </c>
      <c r="B6507" s="1">
        <v>1</v>
      </c>
    </row>
    <row r="6508" spans="1:2">
      <c r="A6508" s="3" t="s">
        <v>65116</v>
      </c>
      <c r="B6508" s="1">
        <v>1</v>
      </c>
    </row>
    <row r="6509" spans="1:2">
      <c r="A6509" s="3" t="s">
        <v>65117</v>
      </c>
      <c r="B6509" s="1">
        <v>1</v>
      </c>
    </row>
    <row r="6510" spans="1:2">
      <c r="A6510" s="3" t="s">
        <v>62071</v>
      </c>
      <c r="B6510" s="1">
        <v>1</v>
      </c>
    </row>
    <row r="6511" spans="1:2">
      <c r="A6511" s="3" t="s">
        <v>51061</v>
      </c>
      <c r="B6511" s="1">
        <v>1</v>
      </c>
    </row>
    <row r="6512" spans="1:2">
      <c r="A6512" s="3" t="s">
        <v>8964</v>
      </c>
      <c r="B6512" s="1">
        <v>1</v>
      </c>
    </row>
    <row r="6513" spans="1:2">
      <c r="A6513" s="3" t="s">
        <v>65118</v>
      </c>
      <c r="B6513" s="1">
        <v>1</v>
      </c>
    </row>
    <row r="6514" spans="1:2">
      <c r="A6514" s="3" t="s">
        <v>65119</v>
      </c>
      <c r="B6514" s="1">
        <v>1</v>
      </c>
    </row>
    <row r="6515" spans="1:2">
      <c r="A6515" s="3" t="s">
        <v>65120</v>
      </c>
      <c r="B6515" s="1">
        <v>1</v>
      </c>
    </row>
    <row r="6516" spans="1:2">
      <c r="A6516" s="3" t="s">
        <v>65121</v>
      </c>
      <c r="B6516" s="1">
        <v>1</v>
      </c>
    </row>
    <row r="6517" spans="1:2">
      <c r="A6517" s="3" t="s">
        <v>11314</v>
      </c>
      <c r="B6517" s="1">
        <v>1</v>
      </c>
    </row>
    <row r="6518" spans="1:2">
      <c r="A6518" s="3" t="s">
        <v>60277</v>
      </c>
      <c r="B6518" s="1">
        <v>1</v>
      </c>
    </row>
    <row r="6519" spans="1:2">
      <c r="A6519" s="3" t="s">
        <v>65122</v>
      </c>
      <c r="B6519" s="1">
        <v>1</v>
      </c>
    </row>
    <row r="6520" spans="1:2">
      <c r="A6520" s="3" t="s">
        <v>65123</v>
      </c>
      <c r="B6520" s="1">
        <v>1</v>
      </c>
    </row>
    <row r="6521" spans="1:2">
      <c r="A6521" s="3" t="s">
        <v>65124</v>
      </c>
      <c r="B6521" s="1">
        <v>1</v>
      </c>
    </row>
    <row r="6522" spans="1:2">
      <c r="A6522" s="3" t="s">
        <v>26997</v>
      </c>
      <c r="B6522" s="1">
        <v>1</v>
      </c>
    </row>
    <row r="6523" spans="1:2">
      <c r="A6523" s="3" t="s">
        <v>33457</v>
      </c>
      <c r="B6523" s="1">
        <v>1</v>
      </c>
    </row>
    <row r="6524" spans="1:2">
      <c r="A6524" s="3" t="s">
        <v>4274</v>
      </c>
      <c r="B6524" s="1">
        <v>1</v>
      </c>
    </row>
    <row r="6525" spans="1:2">
      <c r="A6525" s="3" t="s">
        <v>50705</v>
      </c>
      <c r="B6525" s="1">
        <v>1</v>
      </c>
    </row>
    <row r="6526" spans="1:2">
      <c r="A6526" s="3" t="s">
        <v>34737</v>
      </c>
      <c r="B6526" s="1">
        <v>1</v>
      </c>
    </row>
    <row r="6527" spans="1:2">
      <c r="A6527" s="3" t="s">
        <v>23012</v>
      </c>
      <c r="B6527" s="1">
        <v>1</v>
      </c>
    </row>
    <row r="6528" spans="1:2">
      <c r="A6528" s="3" t="s">
        <v>65125</v>
      </c>
      <c r="B6528" s="1">
        <v>1</v>
      </c>
    </row>
    <row r="6529" spans="1:2">
      <c r="A6529" s="3" t="s">
        <v>19006</v>
      </c>
      <c r="B6529" s="1">
        <v>1</v>
      </c>
    </row>
    <row r="6530" spans="1:2">
      <c r="A6530" s="3" t="s">
        <v>14808</v>
      </c>
      <c r="B6530" s="1">
        <v>1</v>
      </c>
    </row>
    <row r="6531" spans="1:2">
      <c r="A6531" s="3" t="s">
        <v>65126</v>
      </c>
      <c r="B6531" s="1">
        <v>1</v>
      </c>
    </row>
    <row r="6532" spans="1:2">
      <c r="A6532" s="3" t="s">
        <v>65127</v>
      </c>
      <c r="B6532" s="1">
        <v>1</v>
      </c>
    </row>
    <row r="6533" spans="1:2">
      <c r="A6533" s="3" t="s">
        <v>65128</v>
      </c>
      <c r="B6533" s="1">
        <v>1</v>
      </c>
    </row>
    <row r="6534" spans="1:2">
      <c r="A6534" s="3" t="s">
        <v>26359</v>
      </c>
      <c r="B6534" s="1">
        <v>1</v>
      </c>
    </row>
    <row r="6535" spans="1:2">
      <c r="A6535" s="3" t="s">
        <v>4354</v>
      </c>
      <c r="B6535" s="1">
        <v>1</v>
      </c>
    </row>
    <row r="6536" spans="1:2">
      <c r="A6536" s="3" t="s">
        <v>7991</v>
      </c>
      <c r="B6536" s="1">
        <v>1</v>
      </c>
    </row>
    <row r="6537" spans="1:2">
      <c r="A6537" s="3" t="s">
        <v>65129</v>
      </c>
      <c r="B6537" s="1">
        <v>1</v>
      </c>
    </row>
    <row r="6538" spans="1:2">
      <c r="A6538" s="3" t="s">
        <v>13710</v>
      </c>
      <c r="B6538" s="1">
        <v>1</v>
      </c>
    </row>
    <row r="6539" spans="1:2">
      <c r="A6539" s="3" t="s">
        <v>13077</v>
      </c>
      <c r="B6539" s="1">
        <v>1</v>
      </c>
    </row>
    <row r="6540" spans="1:2">
      <c r="A6540" s="3" t="s">
        <v>65130</v>
      </c>
      <c r="B6540" s="1">
        <v>1</v>
      </c>
    </row>
    <row r="6541" spans="1:2">
      <c r="A6541" s="3" t="s">
        <v>65131</v>
      </c>
      <c r="B6541" s="1">
        <v>1</v>
      </c>
    </row>
    <row r="6542" spans="1:2">
      <c r="A6542" s="3" t="s">
        <v>65132</v>
      </c>
      <c r="B6542" s="1">
        <v>1</v>
      </c>
    </row>
    <row r="6543" spans="1:2">
      <c r="A6543" s="3" t="s">
        <v>19607</v>
      </c>
      <c r="B6543" s="1">
        <v>1</v>
      </c>
    </row>
    <row r="6544" spans="1:2">
      <c r="A6544" s="3" t="s">
        <v>65133</v>
      </c>
      <c r="B6544" s="1">
        <v>1</v>
      </c>
    </row>
    <row r="6545" spans="1:2">
      <c r="A6545" s="3" t="s">
        <v>65134</v>
      </c>
      <c r="B6545" s="1">
        <v>1</v>
      </c>
    </row>
    <row r="6546" spans="1:2">
      <c r="A6546" s="3" t="s">
        <v>65135</v>
      </c>
      <c r="B6546" s="1">
        <v>1</v>
      </c>
    </row>
    <row r="6547" spans="1:2">
      <c r="A6547" s="3" t="s">
        <v>17646</v>
      </c>
      <c r="B6547" s="1">
        <v>1</v>
      </c>
    </row>
    <row r="6548" spans="1:2">
      <c r="A6548" s="3" t="s">
        <v>65136</v>
      </c>
      <c r="B6548" s="1">
        <v>1</v>
      </c>
    </row>
    <row r="6549" spans="1:2">
      <c r="A6549" s="3" t="s">
        <v>65137</v>
      </c>
      <c r="B6549" s="1">
        <v>1</v>
      </c>
    </row>
    <row r="6550" spans="1:2">
      <c r="A6550" s="3" t="s">
        <v>3855</v>
      </c>
      <c r="B6550" s="1">
        <v>1</v>
      </c>
    </row>
    <row r="6551" spans="1:2">
      <c r="A6551" s="3" t="s">
        <v>65138</v>
      </c>
      <c r="B6551" s="1">
        <v>1</v>
      </c>
    </row>
    <row r="6552" spans="1:2">
      <c r="A6552" s="3" t="s">
        <v>65139</v>
      </c>
      <c r="B6552" s="1">
        <v>1</v>
      </c>
    </row>
    <row r="6553" spans="1:2">
      <c r="A6553" s="3" t="s">
        <v>65140</v>
      </c>
      <c r="B6553" s="1">
        <v>1</v>
      </c>
    </row>
    <row r="6554" spans="1:2">
      <c r="A6554" s="3" t="s">
        <v>65141</v>
      </c>
      <c r="B6554" s="1">
        <v>1</v>
      </c>
    </row>
    <row r="6555" spans="1:2">
      <c r="A6555" s="3" t="s">
        <v>20729</v>
      </c>
      <c r="B6555" s="1">
        <v>1</v>
      </c>
    </row>
    <row r="6556" spans="1:2">
      <c r="A6556" s="3" t="s">
        <v>65142</v>
      </c>
      <c r="B6556" s="1">
        <v>1</v>
      </c>
    </row>
    <row r="6557" spans="1:2">
      <c r="A6557" s="3" t="s">
        <v>5999</v>
      </c>
      <c r="B6557" s="1">
        <v>1</v>
      </c>
    </row>
    <row r="6558" spans="1:2">
      <c r="A6558" s="3" t="s">
        <v>17983</v>
      </c>
      <c r="B6558" s="1">
        <v>1</v>
      </c>
    </row>
    <row r="6559" spans="1:2">
      <c r="A6559" s="3" t="s">
        <v>55994</v>
      </c>
      <c r="B6559" s="1">
        <v>1</v>
      </c>
    </row>
    <row r="6560" spans="1:2">
      <c r="A6560" s="3" t="s">
        <v>25401</v>
      </c>
      <c r="B6560" s="1">
        <v>1</v>
      </c>
    </row>
    <row r="6561" spans="1:2">
      <c r="A6561" s="3" t="s">
        <v>60022</v>
      </c>
      <c r="B6561" s="1">
        <v>1</v>
      </c>
    </row>
    <row r="6562" spans="1:2">
      <c r="A6562" s="3" t="s">
        <v>65143</v>
      </c>
      <c r="B6562" s="1">
        <v>1</v>
      </c>
    </row>
    <row r="6563" spans="1:2">
      <c r="A6563" s="3" t="s">
        <v>65144</v>
      </c>
      <c r="B6563" s="1">
        <v>1</v>
      </c>
    </row>
    <row r="6564" spans="1:2">
      <c r="A6564" s="3" t="s">
        <v>9710</v>
      </c>
      <c r="B6564" s="1">
        <v>1</v>
      </c>
    </row>
    <row r="6565" spans="1:2">
      <c r="A6565" s="3" t="s">
        <v>15402</v>
      </c>
      <c r="B6565" s="1">
        <v>1</v>
      </c>
    </row>
    <row r="6566" spans="1:2">
      <c r="A6566" s="3" t="s">
        <v>60026</v>
      </c>
      <c r="B6566" s="1">
        <v>1</v>
      </c>
    </row>
    <row r="6567" spans="1:2">
      <c r="A6567" s="3" t="s">
        <v>6044</v>
      </c>
      <c r="B6567" s="1">
        <v>1</v>
      </c>
    </row>
    <row r="6568" spans="1:2">
      <c r="A6568" s="3" t="s">
        <v>60028</v>
      </c>
      <c r="B6568" s="1">
        <v>1</v>
      </c>
    </row>
    <row r="6569" spans="1:2">
      <c r="A6569" s="3" t="s">
        <v>65145</v>
      </c>
      <c r="B6569" s="1">
        <v>1</v>
      </c>
    </row>
    <row r="6570" spans="1:2">
      <c r="A6570" s="3" t="s">
        <v>65146</v>
      </c>
      <c r="B6570" s="1">
        <v>1</v>
      </c>
    </row>
    <row r="6571" spans="1:2">
      <c r="A6571" s="3" t="s">
        <v>7676</v>
      </c>
      <c r="B6571" s="1">
        <v>1</v>
      </c>
    </row>
    <row r="6572" spans="1:2">
      <c r="A6572" s="3" t="s">
        <v>65147</v>
      </c>
      <c r="B6572" s="1">
        <v>1</v>
      </c>
    </row>
    <row r="6573" spans="1:2">
      <c r="A6573" s="3" t="s">
        <v>33823</v>
      </c>
      <c r="B6573" s="1">
        <v>1</v>
      </c>
    </row>
    <row r="6574" spans="1:2">
      <c r="A6574" s="3" t="s">
        <v>65148</v>
      </c>
      <c r="B6574" s="1">
        <v>1</v>
      </c>
    </row>
    <row r="6575" spans="1:2">
      <c r="A6575" s="3" t="s">
        <v>27742</v>
      </c>
      <c r="B6575" s="1">
        <v>1</v>
      </c>
    </row>
    <row r="6576" spans="1:2">
      <c r="A6576" s="3" t="s">
        <v>55164</v>
      </c>
      <c r="B6576" s="1">
        <v>1</v>
      </c>
    </row>
    <row r="6577" spans="1:2">
      <c r="A6577" s="3" t="s">
        <v>65149</v>
      </c>
      <c r="B6577" s="1">
        <v>1</v>
      </c>
    </row>
    <row r="6578" spans="1:2">
      <c r="A6578" s="3" t="s">
        <v>18282</v>
      </c>
      <c r="B6578" s="1">
        <v>1</v>
      </c>
    </row>
    <row r="6579" spans="1:2">
      <c r="A6579" s="3" t="s">
        <v>65150</v>
      </c>
      <c r="B6579" s="1">
        <v>1</v>
      </c>
    </row>
    <row r="6580" spans="1:2">
      <c r="A6580" s="3" t="s">
        <v>65151</v>
      </c>
      <c r="B6580" s="1">
        <v>1</v>
      </c>
    </row>
    <row r="6581" spans="1:2">
      <c r="A6581" s="3" t="s">
        <v>59052</v>
      </c>
      <c r="B6581" s="1">
        <v>1</v>
      </c>
    </row>
    <row r="6582" spans="1:2">
      <c r="A6582" s="3" t="s">
        <v>18089</v>
      </c>
      <c r="B6582" s="1">
        <v>1</v>
      </c>
    </row>
    <row r="6583" spans="1:2">
      <c r="A6583" s="3" t="s">
        <v>7449</v>
      </c>
      <c r="B6583" s="1">
        <v>1</v>
      </c>
    </row>
    <row r="6584" spans="1:2">
      <c r="A6584" s="3" t="s">
        <v>65152</v>
      </c>
      <c r="B6584" s="1">
        <v>1</v>
      </c>
    </row>
    <row r="6585" spans="1:2">
      <c r="A6585" s="3" t="s">
        <v>65153</v>
      </c>
      <c r="B6585" s="1">
        <v>1</v>
      </c>
    </row>
    <row r="6586" spans="1:2">
      <c r="A6586" s="3" t="s">
        <v>65154</v>
      </c>
      <c r="B6586" s="1">
        <v>1</v>
      </c>
    </row>
    <row r="6587" spans="1:2">
      <c r="A6587" s="3" t="s">
        <v>65155</v>
      </c>
      <c r="B6587" s="1">
        <v>1</v>
      </c>
    </row>
    <row r="6588" spans="1:2">
      <c r="A6588" s="3" t="s">
        <v>5407</v>
      </c>
      <c r="B6588" s="1">
        <v>1</v>
      </c>
    </row>
    <row r="6589" spans="1:2">
      <c r="A6589" s="3" t="s">
        <v>65156</v>
      </c>
      <c r="B6589" s="1">
        <v>1</v>
      </c>
    </row>
    <row r="6590" spans="1:2">
      <c r="A6590" s="3" t="s">
        <v>3490</v>
      </c>
      <c r="B6590" s="1">
        <v>1</v>
      </c>
    </row>
    <row r="6591" spans="1:2">
      <c r="A6591" s="3" t="s">
        <v>65157</v>
      </c>
      <c r="B6591" s="1">
        <v>1</v>
      </c>
    </row>
    <row r="6592" spans="1:2">
      <c r="A6592" s="3" t="s">
        <v>65158</v>
      </c>
      <c r="B6592" s="1">
        <v>1</v>
      </c>
    </row>
    <row r="6593" spans="1:2">
      <c r="A6593" s="3" t="s">
        <v>65159</v>
      </c>
      <c r="B6593" s="1">
        <v>1</v>
      </c>
    </row>
    <row r="6594" spans="1:2">
      <c r="A6594" s="3" t="s">
        <v>65160</v>
      </c>
      <c r="B6594" s="1">
        <v>1</v>
      </c>
    </row>
    <row r="6595" spans="1:2">
      <c r="A6595" s="3" t="s">
        <v>65161</v>
      </c>
      <c r="B6595" s="1">
        <v>1</v>
      </c>
    </row>
    <row r="6596" spans="1:2">
      <c r="A6596" s="3" t="s">
        <v>51626</v>
      </c>
      <c r="B6596" s="1">
        <v>1</v>
      </c>
    </row>
    <row r="6597" spans="1:2">
      <c r="A6597" s="3" t="s">
        <v>37356</v>
      </c>
      <c r="B6597" s="1">
        <v>1</v>
      </c>
    </row>
    <row r="6598" spans="1:2">
      <c r="A6598" s="3" t="s">
        <v>14991</v>
      </c>
      <c r="B6598" s="1">
        <v>1</v>
      </c>
    </row>
    <row r="6599" spans="1:2">
      <c r="A6599" s="3" t="s">
        <v>65162</v>
      </c>
      <c r="B6599" s="1">
        <v>1</v>
      </c>
    </row>
    <row r="6600" spans="1:2">
      <c r="A6600" s="3" t="s">
        <v>65163</v>
      </c>
      <c r="B6600" s="1">
        <v>1</v>
      </c>
    </row>
    <row r="6601" spans="1:2">
      <c r="A6601" s="3" t="s">
        <v>65164</v>
      </c>
      <c r="B6601" s="1">
        <v>1</v>
      </c>
    </row>
    <row r="6602" spans="1:2">
      <c r="A6602" s="3" t="s">
        <v>65165</v>
      </c>
      <c r="B6602" s="1">
        <v>1</v>
      </c>
    </row>
    <row r="6603" spans="1:2">
      <c r="A6603" s="3" t="s">
        <v>65166</v>
      </c>
      <c r="B6603" s="1">
        <v>1</v>
      </c>
    </row>
    <row r="6604" spans="1:2">
      <c r="A6604" s="3" t="s">
        <v>65167</v>
      </c>
      <c r="B6604" s="1">
        <v>1</v>
      </c>
    </row>
    <row r="6605" spans="1:2">
      <c r="A6605" s="3" t="s">
        <v>18392</v>
      </c>
      <c r="B6605" s="1">
        <v>1</v>
      </c>
    </row>
    <row r="6606" spans="1:2">
      <c r="A6606" s="3" t="s">
        <v>65168</v>
      </c>
      <c r="B6606" s="1">
        <v>1</v>
      </c>
    </row>
    <row r="6607" spans="1:2">
      <c r="A6607" s="3" t="s">
        <v>65169</v>
      </c>
      <c r="B6607" s="1">
        <v>1</v>
      </c>
    </row>
    <row r="6608" spans="1:2">
      <c r="A6608" s="3" t="s">
        <v>45096</v>
      </c>
      <c r="B6608" s="1">
        <v>1</v>
      </c>
    </row>
    <row r="6609" spans="1:2">
      <c r="A6609" s="3" t="s">
        <v>65170</v>
      </c>
      <c r="B6609" s="1">
        <v>1</v>
      </c>
    </row>
    <row r="6610" spans="1:2">
      <c r="A6610" s="3" t="s">
        <v>26850</v>
      </c>
      <c r="B6610" s="1">
        <v>1</v>
      </c>
    </row>
    <row r="6611" spans="1:2">
      <c r="A6611" s="3" t="s">
        <v>6272</v>
      </c>
      <c r="B6611" s="1">
        <v>1</v>
      </c>
    </row>
    <row r="6612" spans="1:2">
      <c r="A6612" s="3" t="s">
        <v>65171</v>
      </c>
      <c r="B6612" s="1">
        <v>1</v>
      </c>
    </row>
    <row r="6613" spans="1:2">
      <c r="A6613" s="3" t="s">
        <v>3640</v>
      </c>
      <c r="B6613" s="1">
        <v>1</v>
      </c>
    </row>
    <row r="6614" spans="1:2">
      <c r="A6614" s="3" t="s">
        <v>65172</v>
      </c>
      <c r="B6614" s="1">
        <v>1</v>
      </c>
    </row>
    <row r="6615" spans="1:2">
      <c r="A6615" s="3" t="s">
        <v>65173</v>
      </c>
      <c r="B6615" s="1">
        <v>1</v>
      </c>
    </row>
    <row r="6616" spans="1:2">
      <c r="A6616" s="3" t="s">
        <v>65174</v>
      </c>
      <c r="B6616" s="1">
        <v>1</v>
      </c>
    </row>
    <row r="6617" spans="1:2">
      <c r="A6617" s="3" t="s">
        <v>21225</v>
      </c>
      <c r="B6617" s="1">
        <v>1</v>
      </c>
    </row>
    <row r="6618" spans="1:2">
      <c r="A6618" s="3" t="s">
        <v>65175</v>
      </c>
      <c r="B6618" s="1">
        <v>1</v>
      </c>
    </row>
    <row r="6619" spans="1:2">
      <c r="A6619" s="3" t="s">
        <v>58857</v>
      </c>
      <c r="B6619" s="1">
        <v>1</v>
      </c>
    </row>
    <row r="6620" spans="1:2">
      <c r="A6620" s="3" t="s">
        <v>65176</v>
      </c>
      <c r="B6620" s="1">
        <v>1</v>
      </c>
    </row>
    <row r="6621" spans="1:2">
      <c r="A6621" s="3" t="s">
        <v>65177</v>
      </c>
      <c r="B6621" s="1">
        <v>1</v>
      </c>
    </row>
    <row r="6622" spans="1:2">
      <c r="A6622" s="3" t="s">
        <v>58098</v>
      </c>
      <c r="B6622" s="1">
        <v>1</v>
      </c>
    </row>
    <row r="6623" spans="1:2">
      <c r="A6623" s="3" t="s">
        <v>33654</v>
      </c>
      <c r="B6623" s="1">
        <v>1</v>
      </c>
    </row>
    <row r="6624" spans="1:2">
      <c r="A6624" s="3" t="s">
        <v>58443</v>
      </c>
      <c r="B6624" s="1">
        <v>1</v>
      </c>
    </row>
    <row r="6625" spans="1:2">
      <c r="A6625" s="3" t="s">
        <v>65178</v>
      </c>
      <c r="B6625" s="1">
        <v>1</v>
      </c>
    </row>
    <row r="6626" spans="1:2">
      <c r="A6626" s="3" t="s">
        <v>65179</v>
      </c>
      <c r="B6626" s="1">
        <v>1</v>
      </c>
    </row>
    <row r="6627" spans="1:2">
      <c r="A6627" s="3" t="s">
        <v>65180</v>
      </c>
      <c r="B6627" s="1">
        <v>1</v>
      </c>
    </row>
    <row r="6628" spans="1:2">
      <c r="A6628" s="3" t="s">
        <v>65181</v>
      </c>
      <c r="B6628" s="1">
        <v>1</v>
      </c>
    </row>
    <row r="6629" spans="1:2">
      <c r="A6629" s="3" t="s">
        <v>65182</v>
      </c>
      <c r="B6629" s="1">
        <v>1</v>
      </c>
    </row>
    <row r="6630" spans="1:2">
      <c r="A6630" s="3" t="s">
        <v>65183</v>
      </c>
      <c r="B6630" s="1">
        <v>1</v>
      </c>
    </row>
    <row r="6631" spans="1:2">
      <c r="A6631" s="3" t="s">
        <v>65184</v>
      </c>
      <c r="B6631" s="1">
        <v>1</v>
      </c>
    </row>
    <row r="6632" spans="1:2">
      <c r="A6632" s="3" t="s">
        <v>65185</v>
      </c>
      <c r="B6632" s="1">
        <v>1</v>
      </c>
    </row>
    <row r="6633" spans="1:2">
      <c r="A6633" s="3" t="s">
        <v>65186</v>
      </c>
      <c r="B6633" s="1">
        <v>1</v>
      </c>
    </row>
    <row r="6634" spans="1:2">
      <c r="A6634" s="3" t="s">
        <v>65187</v>
      </c>
      <c r="B6634" s="1">
        <v>1</v>
      </c>
    </row>
    <row r="6635" spans="1:2">
      <c r="A6635" s="3" t="s">
        <v>65188</v>
      </c>
      <c r="B6635" s="1">
        <v>1</v>
      </c>
    </row>
    <row r="6636" spans="1:2">
      <c r="A6636" s="3" t="s">
        <v>23235</v>
      </c>
      <c r="B6636" s="1">
        <v>1</v>
      </c>
    </row>
    <row r="6637" spans="1:2">
      <c r="A6637" s="3" t="s">
        <v>53034</v>
      </c>
      <c r="B6637" s="1">
        <v>1</v>
      </c>
    </row>
    <row r="6638" spans="1:2">
      <c r="A6638" s="3" t="s">
        <v>2852</v>
      </c>
      <c r="B6638" s="1">
        <v>1</v>
      </c>
    </row>
    <row r="6639" spans="1:2">
      <c r="A6639" s="3" t="s">
        <v>12051</v>
      </c>
      <c r="B6639" s="1">
        <v>1</v>
      </c>
    </row>
    <row r="6640" spans="1:2">
      <c r="A6640" s="3" t="s">
        <v>1631</v>
      </c>
      <c r="B6640" s="1">
        <v>1</v>
      </c>
    </row>
    <row r="6641" spans="1:2">
      <c r="A6641" s="3" t="s">
        <v>12078</v>
      </c>
      <c r="B6641" s="1">
        <v>1</v>
      </c>
    </row>
    <row r="6642" spans="1:2">
      <c r="A6642" s="3" t="s">
        <v>9928</v>
      </c>
      <c r="B6642" s="1">
        <v>1</v>
      </c>
    </row>
    <row r="6643" spans="1:2">
      <c r="A6643" s="3" t="s">
        <v>5125</v>
      </c>
      <c r="B6643" s="1">
        <v>1</v>
      </c>
    </row>
    <row r="6644" spans="1:2">
      <c r="A6644" s="3" t="s">
        <v>755</v>
      </c>
      <c r="B6644" s="1">
        <v>1</v>
      </c>
    </row>
    <row r="6645" spans="1:2">
      <c r="A6645" s="3" t="s">
        <v>65189</v>
      </c>
      <c r="B6645" s="1">
        <v>1</v>
      </c>
    </row>
    <row r="6646" spans="1:2">
      <c r="A6646" s="3" t="s">
        <v>65190</v>
      </c>
      <c r="B6646" s="1">
        <v>1</v>
      </c>
    </row>
    <row r="6647" spans="1:2">
      <c r="A6647" s="3" t="s">
        <v>65191</v>
      </c>
      <c r="B6647" s="1">
        <v>1</v>
      </c>
    </row>
    <row r="6648" spans="1:2">
      <c r="A6648" s="3" t="s">
        <v>65192</v>
      </c>
      <c r="B6648" s="1">
        <v>1</v>
      </c>
    </row>
    <row r="6649" spans="1:2">
      <c r="A6649" s="3" t="s">
        <v>65193</v>
      </c>
      <c r="B6649" s="1">
        <v>1</v>
      </c>
    </row>
    <row r="6650" spans="1:2">
      <c r="A6650" s="3" t="s">
        <v>4296</v>
      </c>
      <c r="B6650" s="1">
        <v>1</v>
      </c>
    </row>
    <row r="6651" spans="1:2">
      <c r="A6651" s="3" t="s">
        <v>14690</v>
      </c>
      <c r="B6651" s="1">
        <v>1</v>
      </c>
    </row>
    <row r="6652" spans="1:2">
      <c r="A6652" s="3" t="s">
        <v>65194</v>
      </c>
      <c r="B6652" s="1">
        <v>1</v>
      </c>
    </row>
    <row r="6653" spans="1:2">
      <c r="A6653" s="3" t="s">
        <v>40124</v>
      </c>
      <c r="B6653" s="1">
        <v>1</v>
      </c>
    </row>
    <row r="6654" spans="1:2">
      <c r="A6654" s="3" t="s">
        <v>65195</v>
      </c>
      <c r="B6654" s="1">
        <v>1</v>
      </c>
    </row>
    <row r="6655" spans="1:2">
      <c r="A6655" s="3" t="s">
        <v>65196</v>
      </c>
      <c r="B6655" s="1">
        <v>1</v>
      </c>
    </row>
    <row r="6656" spans="1:2">
      <c r="A6656" s="3" t="s">
        <v>54731</v>
      </c>
      <c r="B6656" s="1">
        <v>1</v>
      </c>
    </row>
    <row r="6657" spans="1:2">
      <c r="A6657" s="3" t="s">
        <v>14687</v>
      </c>
      <c r="B6657" s="1">
        <v>1</v>
      </c>
    </row>
    <row r="6658" spans="1:2">
      <c r="A6658" s="3" t="s">
        <v>57830</v>
      </c>
      <c r="B6658" s="1">
        <v>1</v>
      </c>
    </row>
    <row r="6659" spans="1:2">
      <c r="A6659" s="3" t="s">
        <v>35514</v>
      </c>
      <c r="B6659" s="1">
        <v>1</v>
      </c>
    </row>
    <row r="6660" spans="1:2">
      <c r="A6660" s="3" t="s">
        <v>10425</v>
      </c>
      <c r="B6660" s="1">
        <v>1</v>
      </c>
    </row>
    <row r="6661" spans="1:2">
      <c r="A6661" s="3" t="s">
        <v>65197</v>
      </c>
      <c r="B6661" s="1">
        <v>1</v>
      </c>
    </row>
    <row r="6662" spans="1:2">
      <c r="A6662" s="3" t="s">
        <v>9151</v>
      </c>
      <c r="B6662" s="1">
        <v>1</v>
      </c>
    </row>
    <row r="6663" spans="1:2">
      <c r="A6663" s="3" t="s">
        <v>24366</v>
      </c>
      <c r="B6663" s="1">
        <v>1</v>
      </c>
    </row>
    <row r="6664" spans="1:2">
      <c r="A6664" s="1" t="s">
        <v>65198</v>
      </c>
      <c r="B6664" s="1">
        <v>1</v>
      </c>
    </row>
    <row r="6665" spans="1:2">
      <c r="A6665" s="3" t="s">
        <v>6131</v>
      </c>
      <c r="B6665" s="1">
        <v>1</v>
      </c>
    </row>
    <row r="6666" spans="1:2">
      <c r="A6666" s="3" t="s">
        <v>65199</v>
      </c>
      <c r="B6666" s="1">
        <v>1</v>
      </c>
    </row>
    <row r="6667" spans="1:2">
      <c r="A6667" s="3" t="s">
        <v>12518</v>
      </c>
      <c r="B6667" s="1">
        <v>1</v>
      </c>
    </row>
    <row r="6668" spans="1:2">
      <c r="A6668" s="3" t="s">
        <v>65200</v>
      </c>
      <c r="B6668" s="1">
        <v>1</v>
      </c>
    </row>
    <row r="6669" spans="1:2">
      <c r="A6669" s="3" t="s">
        <v>59935</v>
      </c>
      <c r="B6669" s="1">
        <v>1</v>
      </c>
    </row>
    <row r="6670" spans="1:2">
      <c r="A6670" s="3" t="s">
        <v>65201</v>
      </c>
      <c r="B6670" s="1">
        <v>1</v>
      </c>
    </row>
    <row r="6671" spans="1:2">
      <c r="A6671" s="3" t="s">
        <v>65202</v>
      </c>
      <c r="B6671" s="1">
        <v>1</v>
      </c>
    </row>
    <row r="6672" spans="1:2">
      <c r="A6672" s="3" t="s">
        <v>14574</v>
      </c>
      <c r="B6672" s="1">
        <v>1</v>
      </c>
    </row>
    <row r="6673" spans="1:2">
      <c r="A6673" s="3" t="s">
        <v>65203</v>
      </c>
      <c r="B6673" s="1">
        <v>1</v>
      </c>
    </row>
    <row r="6674" spans="1:2">
      <c r="A6674" s="3" t="s">
        <v>65204</v>
      </c>
      <c r="B6674" s="1">
        <v>1</v>
      </c>
    </row>
    <row r="6675" spans="1:2">
      <c r="A6675" s="3" t="s">
        <v>18690</v>
      </c>
      <c r="B6675" s="1">
        <v>1</v>
      </c>
    </row>
    <row r="6676" spans="1:2">
      <c r="A6676" s="3" t="s">
        <v>65205</v>
      </c>
      <c r="B6676" s="1">
        <v>1</v>
      </c>
    </row>
    <row r="6677" spans="1:2">
      <c r="A6677" s="3" t="s">
        <v>32575</v>
      </c>
      <c r="B6677" s="1">
        <v>1</v>
      </c>
    </row>
    <row r="6678" spans="1:2">
      <c r="A6678" s="3" t="s">
        <v>65206</v>
      </c>
      <c r="B6678" s="1">
        <v>1</v>
      </c>
    </row>
    <row r="6679" spans="1:2">
      <c r="A6679" s="3" t="s">
        <v>435</v>
      </c>
      <c r="B6679" s="1">
        <v>1</v>
      </c>
    </row>
    <row r="6680" spans="1:2">
      <c r="A6680" s="3" t="s">
        <v>65207</v>
      </c>
      <c r="B6680" s="1">
        <v>1</v>
      </c>
    </row>
    <row r="6681" spans="1:2">
      <c r="A6681" s="3" t="s">
        <v>65208</v>
      </c>
      <c r="B6681" s="1">
        <v>1</v>
      </c>
    </row>
    <row r="6682" spans="1:2">
      <c r="A6682" s="3" t="s">
        <v>65209</v>
      </c>
      <c r="B6682" s="1">
        <v>1</v>
      </c>
    </row>
    <row r="6683" spans="1:2">
      <c r="A6683" s="3" t="s">
        <v>61537</v>
      </c>
      <c r="B6683" s="1">
        <v>1</v>
      </c>
    </row>
    <row r="6684" spans="1:2">
      <c r="A6684" s="3" t="s">
        <v>65210</v>
      </c>
      <c r="B6684" s="1">
        <v>1</v>
      </c>
    </row>
    <row r="6685" spans="1:2">
      <c r="A6685" s="3" t="s">
        <v>65211</v>
      </c>
      <c r="B6685" s="1">
        <v>1</v>
      </c>
    </row>
    <row r="6686" spans="1:2">
      <c r="A6686" s="3" t="s">
        <v>65212</v>
      </c>
      <c r="B6686" s="1">
        <v>1</v>
      </c>
    </row>
    <row r="6687" spans="1:2">
      <c r="A6687" s="3" t="s">
        <v>14599</v>
      </c>
      <c r="B6687" s="1">
        <v>1</v>
      </c>
    </row>
    <row r="6688" spans="1:2">
      <c r="A6688" s="3" t="s">
        <v>65213</v>
      </c>
      <c r="B6688" s="1">
        <v>1</v>
      </c>
    </row>
    <row r="6689" spans="1:2">
      <c r="A6689" s="3" t="s">
        <v>65214</v>
      </c>
      <c r="B6689" s="1">
        <v>1</v>
      </c>
    </row>
    <row r="6690" spans="1:2">
      <c r="A6690" s="3" t="s">
        <v>65215</v>
      </c>
      <c r="B6690" s="1">
        <v>1</v>
      </c>
    </row>
    <row r="6691" spans="1:2">
      <c r="A6691" s="3" t="s">
        <v>65216</v>
      </c>
      <c r="B6691" s="1">
        <v>1</v>
      </c>
    </row>
    <row r="6692" spans="1:2">
      <c r="A6692" s="3" t="s">
        <v>65217</v>
      </c>
      <c r="B6692" s="1">
        <v>1</v>
      </c>
    </row>
    <row r="6693" spans="1:2">
      <c r="A6693" s="3" t="s">
        <v>65218</v>
      </c>
      <c r="B6693" s="1">
        <v>1</v>
      </c>
    </row>
    <row r="6694" spans="1:2">
      <c r="A6694" s="3" t="s">
        <v>65219</v>
      </c>
      <c r="B6694" s="1">
        <v>1</v>
      </c>
    </row>
    <row r="6695" spans="1:2">
      <c r="A6695" s="3" t="s">
        <v>22103</v>
      </c>
      <c r="B6695" s="1">
        <v>1</v>
      </c>
    </row>
    <row r="6696" spans="1:2">
      <c r="A6696" s="3" t="s">
        <v>65220</v>
      </c>
      <c r="B6696" s="1">
        <v>1</v>
      </c>
    </row>
    <row r="6697" spans="1:2">
      <c r="A6697" s="3" t="s">
        <v>14675</v>
      </c>
      <c r="B6697" s="1">
        <v>1</v>
      </c>
    </row>
    <row r="6698" spans="1:2">
      <c r="A6698" s="3" t="s">
        <v>58148</v>
      </c>
      <c r="B6698" s="1">
        <v>1</v>
      </c>
    </row>
    <row r="6699" spans="1:2">
      <c r="A6699" s="3" t="s">
        <v>65221</v>
      </c>
      <c r="B6699" s="1">
        <v>1</v>
      </c>
    </row>
    <row r="6700" spans="1:2">
      <c r="A6700" s="3" t="s">
        <v>65222</v>
      </c>
      <c r="B6700" s="1">
        <v>1</v>
      </c>
    </row>
    <row r="6701" spans="1:2">
      <c r="A6701" s="3" t="s">
        <v>59732</v>
      </c>
      <c r="B6701" s="1">
        <v>1</v>
      </c>
    </row>
    <row r="6702" spans="1:2">
      <c r="A6702" s="3" t="s">
        <v>65223</v>
      </c>
      <c r="B6702" s="1">
        <v>1</v>
      </c>
    </row>
    <row r="6703" spans="1:2">
      <c r="A6703" s="3" t="s">
        <v>65224</v>
      </c>
      <c r="B6703" s="1">
        <v>1</v>
      </c>
    </row>
    <row r="6704" spans="1:2">
      <c r="A6704" s="3" t="s">
        <v>65225</v>
      </c>
      <c r="B6704" s="1">
        <v>1</v>
      </c>
    </row>
    <row r="6705" spans="1:2">
      <c r="A6705" s="3" t="s">
        <v>65226</v>
      </c>
      <c r="B6705" s="1">
        <v>1</v>
      </c>
    </row>
    <row r="6706" spans="1:2">
      <c r="A6706" s="3" t="s">
        <v>1290</v>
      </c>
      <c r="B6706" s="1">
        <v>1</v>
      </c>
    </row>
    <row r="6707" spans="1:2">
      <c r="A6707" s="3" t="s">
        <v>65227</v>
      </c>
      <c r="B6707" s="1">
        <v>1</v>
      </c>
    </row>
    <row r="6708" spans="1:2">
      <c r="A6708" s="3" t="s">
        <v>65228</v>
      </c>
      <c r="B6708" s="1">
        <v>1</v>
      </c>
    </row>
    <row r="6709" spans="1:2">
      <c r="A6709" s="3" t="s">
        <v>3655</v>
      </c>
      <c r="B6709" s="1">
        <v>1</v>
      </c>
    </row>
    <row r="6710" spans="1:2">
      <c r="A6710" s="3" t="s">
        <v>65229</v>
      </c>
      <c r="B6710" s="1">
        <v>1</v>
      </c>
    </row>
    <row r="6711" spans="1:2">
      <c r="A6711" s="3" t="s">
        <v>65230</v>
      </c>
      <c r="B6711" s="1">
        <v>1</v>
      </c>
    </row>
    <row r="6712" spans="1:2">
      <c r="A6712" s="3" t="s">
        <v>65231</v>
      </c>
      <c r="B6712" s="1">
        <v>1</v>
      </c>
    </row>
    <row r="6713" spans="1:2">
      <c r="A6713" s="3" t="s">
        <v>65232</v>
      </c>
      <c r="B6713" s="1">
        <v>1</v>
      </c>
    </row>
    <row r="6714" spans="1:2">
      <c r="A6714" s="3" t="s">
        <v>65233</v>
      </c>
      <c r="B6714" s="1">
        <v>1</v>
      </c>
    </row>
    <row r="6715" spans="1:2">
      <c r="A6715" s="3" t="s">
        <v>65234</v>
      </c>
      <c r="B6715" s="1">
        <v>1</v>
      </c>
    </row>
    <row r="6716" spans="1:2">
      <c r="A6716" s="3" t="s">
        <v>65235</v>
      </c>
      <c r="B6716" s="1">
        <v>1</v>
      </c>
    </row>
    <row r="6717" spans="1:2">
      <c r="A6717" s="3" t="s">
        <v>65236</v>
      </c>
      <c r="B6717" s="1">
        <v>1</v>
      </c>
    </row>
    <row r="6718" spans="1:2">
      <c r="A6718" s="3" t="s">
        <v>65237</v>
      </c>
      <c r="B6718" s="1">
        <v>1</v>
      </c>
    </row>
    <row r="6719" spans="1:2">
      <c r="A6719" s="3" t="s">
        <v>22242</v>
      </c>
      <c r="B6719" s="1">
        <v>1</v>
      </c>
    </row>
    <row r="6720" spans="1:2">
      <c r="A6720" s="3" t="s">
        <v>3495</v>
      </c>
      <c r="B6720" s="1">
        <v>1</v>
      </c>
    </row>
    <row r="6721" spans="1:2">
      <c r="A6721" s="3" t="s">
        <v>65238</v>
      </c>
      <c r="B6721" s="1">
        <v>1</v>
      </c>
    </row>
    <row r="6722" spans="1:2">
      <c r="A6722" s="3" t="s">
        <v>65239</v>
      </c>
      <c r="B6722" s="1">
        <v>1</v>
      </c>
    </row>
    <row r="6723" spans="1:2">
      <c r="A6723" s="1" t="s">
        <v>65240</v>
      </c>
      <c r="B6723" s="1">
        <v>1</v>
      </c>
    </row>
    <row r="6724" spans="1:2">
      <c r="A6724" s="3" t="s">
        <v>65241</v>
      </c>
      <c r="B6724" s="1">
        <v>1</v>
      </c>
    </row>
    <row r="6725" spans="1:2">
      <c r="A6725" s="3" t="s">
        <v>4349</v>
      </c>
      <c r="B6725" s="1">
        <v>1</v>
      </c>
    </row>
    <row r="6726" spans="1:2">
      <c r="A6726" s="3" t="s">
        <v>65242</v>
      </c>
      <c r="B6726" s="1">
        <v>1</v>
      </c>
    </row>
    <row r="6727" spans="1:2">
      <c r="A6727" s="3" t="s">
        <v>6168</v>
      </c>
      <c r="B6727" s="1">
        <v>1</v>
      </c>
    </row>
    <row r="6728" spans="1:2">
      <c r="A6728" s="3" t="s">
        <v>46774</v>
      </c>
      <c r="B6728" s="1">
        <v>1</v>
      </c>
    </row>
    <row r="6729" spans="1:2">
      <c r="A6729" s="3" t="s">
        <v>20282</v>
      </c>
      <c r="B6729" s="1">
        <v>1</v>
      </c>
    </row>
    <row r="6730" spans="1:2">
      <c r="A6730" s="3" t="s">
        <v>13436</v>
      </c>
      <c r="B6730" s="1">
        <v>1</v>
      </c>
    </row>
    <row r="6731" spans="1:2">
      <c r="A6731" s="3" t="s">
        <v>60689</v>
      </c>
      <c r="B6731" s="1">
        <v>1</v>
      </c>
    </row>
    <row r="6732" spans="1:2">
      <c r="A6732" s="3" t="s">
        <v>28408</v>
      </c>
      <c r="B6732" s="1">
        <v>1</v>
      </c>
    </row>
    <row r="6733" spans="1:2">
      <c r="A6733" s="3" t="s">
        <v>65243</v>
      </c>
      <c r="B6733" s="1">
        <v>1</v>
      </c>
    </row>
    <row r="6734" spans="1:2">
      <c r="A6734" s="3" t="s">
        <v>65244</v>
      </c>
      <c r="B6734" s="1">
        <v>1</v>
      </c>
    </row>
    <row r="6735" spans="1:2">
      <c r="A6735" s="3" t="s">
        <v>65245</v>
      </c>
      <c r="B6735" s="1">
        <v>1</v>
      </c>
    </row>
    <row r="6736" spans="1:2">
      <c r="A6736" s="3" t="s">
        <v>61628</v>
      </c>
      <c r="B6736" s="1">
        <v>1</v>
      </c>
    </row>
    <row r="6737" spans="1:2">
      <c r="A6737" s="3" t="s">
        <v>7475</v>
      </c>
      <c r="B6737" s="1">
        <v>1</v>
      </c>
    </row>
    <row r="6738" spans="1:2">
      <c r="A6738" s="3" t="s">
        <v>9282</v>
      </c>
      <c r="B6738" s="1">
        <v>1</v>
      </c>
    </row>
    <row r="6739" spans="1:2">
      <c r="A6739" s="3" t="s">
        <v>15678</v>
      </c>
      <c r="B6739" s="1">
        <v>1</v>
      </c>
    </row>
    <row r="6740" spans="1:2">
      <c r="A6740" s="3" t="s">
        <v>65246</v>
      </c>
      <c r="B6740" s="1">
        <v>1</v>
      </c>
    </row>
    <row r="6741" spans="1:2">
      <c r="A6741" s="3" t="s">
        <v>65247</v>
      </c>
      <c r="B6741" s="1">
        <v>1</v>
      </c>
    </row>
    <row r="6742" spans="1:2">
      <c r="A6742" s="3" t="s">
        <v>65248</v>
      </c>
      <c r="B6742" s="1">
        <v>1</v>
      </c>
    </row>
    <row r="6743" spans="1:2">
      <c r="A6743" s="3" t="s">
        <v>57505</v>
      </c>
      <c r="B6743" s="1">
        <v>1</v>
      </c>
    </row>
    <row r="6744" spans="1:2">
      <c r="A6744" s="3" t="s">
        <v>1648</v>
      </c>
      <c r="B6744" s="1">
        <v>1</v>
      </c>
    </row>
    <row r="6745" spans="1:2">
      <c r="A6745" s="3" t="s">
        <v>959</v>
      </c>
      <c r="B6745" s="1">
        <v>1</v>
      </c>
    </row>
    <row r="6746" spans="1:2">
      <c r="A6746" s="3" t="s">
        <v>15762</v>
      </c>
      <c r="B6746" s="1">
        <v>1</v>
      </c>
    </row>
    <row r="6747" spans="1:2">
      <c r="A6747" s="3" t="s">
        <v>65249</v>
      </c>
      <c r="B6747" s="1">
        <v>1</v>
      </c>
    </row>
    <row r="6748" spans="1:2">
      <c r="A6748" s="3" t="s">
        <v>65250</v>
      </c>
      <c r="B6748" s="1">
        <v>1</v>
      </c>
    </row>
    <row r="6749" spans="1:2">
      <c r="A6749" s="3" t="s">
        <v>65251</v>
      </c>
      <c r="B6749" s="1">
        <v>1</v>
      </c>
    </row>
    <row r="6750" spans="1:2">
      <c r="A6750" s="3" t="s">
        <v>50152</v>
      </c>
      <c r="B6750" s="1">
        <v>1</v>
      </c>
    </row>
    <row r="6751" spans="1:2">
      <c r="A6751" s="3" t="s">
        <v>46270</v>
      </c>
      <c r="B6751" s="1">
        <v>1</v>
      </c>
    </row>
    <row r="6752" spans="1:2">
      <c r="A6752" s="3" t="s">
        <v>65252</v>
      </c>
      <c r="B6752" s="1">
        <v>1</v>
      </c>
    </row>
    <row r="6753" spans="1:2">
      <c r="A6753" s="3" t="s">
        <v>18643</v>
      </c>
      <c r="B6753" s="1">
        <v>1</v>
      </c>
    </row>
    <row r="6754" spans="1:2">
      <c r="A6754" s="3" t="s">
        <v>65253</v>
      </c>
      <c r="B6754" s="1">
        <v>1</v>
      </c>
    </row>
    <row r="6755" spans="1:2">
      <c r="A6755" s="1" t="s">
        <v>65254</v>
      </c>
      <c r="B6755" s="1">
        <v>1</v>
      </c>
    </row>
    <row r="6756" spans="1:2">
      <c r="A6756" s="3" t="s">
        <v>65255</v>
      </c>
      <c r="B6756" s="1">
        <v>1</v>
      </c>
    </row>
    <row r="6757" spans="1:2">
      <c r="A6757" s="3" t="s">
        <v>65256</v>
      </c>
      <c r="B6757" s="1">
        <v>1</v>
      </c>
    </row>
    <row r="6758" spans="1:2">
      <c r="A6758" s="3" t="s">
        <v>65257</v>
      </c>
      <c r="B6758" s="1">
        <v>1</v>
      </c>
    </row>
    <row r="6759" spans="1:2">
      <c r="A6759" s="3" t="s">
        <v>65258</v>
      </c>
      <c r="B6759" s="1">
        <v>1</v>
      </c>
    </row>
    <row r="6760" spans="1:2">
      <c r="A6760" s="3" t="s">
        <v>41207</v>
      </c>
      <c r="B6760" s="1">
        <v>1</v>
      </c>
    </row>
    <row r="6761" spans="1:2">
      <c r="A6761" s="3" t="s">
        <v>65259</v>
      </c>
      <c r="B6761" s="1">
        <v>1</v>
      </c>
    </row>
    <row r="6762" spans="1:2">
      <c r="A6762" s="3" t="s">
        <v>65260</v>
      </c>
      <c r="B6762" s="1">
        <v>1</v>
      </c>
    </row>
    <row r="6763" spans="1:2">
      <c r="A6763" s="3" t="s">
        <v>40701</v>
      </c>
      <c r="B6763" s="1">
        <v>1</v>
      </c>
    </row>
    <row r="6764" spans="1:2">
      <c r="A6764" s="3" t="s">
        <v>9816</v>
      </c>
      <c r="B6764" s="1">
        <v>1</v>
      </c>
    </row>
    <row r="6765" spans="1:2">
      <c r="A6765" s="3" t="s">
        <v>23774</v>
      </c>
      <c r="B6765" s="1">
        <v>1</v>
      </c>
    </row>
    <row r="6766" spans="1:2">
      <c r="A6766" s="3" t="s">
        <v>65261</v>
      </c>
      <c r="B6766" s="1">
        <v>1</v>
      </c>
    </row>
    <row r="6767" spans="1:2">
      <c r="A6767" s="3" t="s">
        <v>23497</v>
      </c>
      <c r="B6767" s="1">
        <v>1</v>
      </c>
    </row>
    <row r="6768" spans="1:2">
      <c r="A6768" s="3" t="s">
        <v>3804</v>
      </c>
      <c r="B6768" s="1">
        <v>1</v>
      </c>
    </row>
    <row r="6769" spans="1:2">
      <c r="A6769" s="3" t="s">
        <v>26250</v>
      </c>
      <c r="B6769" s="1">
        <v>1</v>
      </c>
    </row>
    <row r="6770" spans="1:2">
      <c r="A6770" s="3" t="s">
        <v>2031</v>
      </c>
      <c r="B6770" s="1">
        <v>1</v>
      </c>
    </row>
    <row r="6771" spans="1:2">
      <c r="A6771" s="3" t="s">
        <v>5192</v>
      </c>
      <c r="B6771" s="1">
        <v>1</v>
      </c>
    </row>
    <row r="6772" spans="1:2">
      <c r="A6772" s="3" t="s">
        <v>65262</v>
      </c>
      <c r="B6772" s="1">
        <v>1</v>
      </c>
    </row>
    <row r="6773" spans="1:2">
      <c r="A6773" s="3" t="s">
        <v>65263</v>
      </c>
      <c r="B6773" s="1">
        <v>1</v>
      </c>
    </row>
    <row r="6774" spans="1:2">
      <c r="A6774" s="3" t="s">
        <v>65264</v>
      </c>
      <c r="B6774" s="1">
        <v>1</v>
      </c>
    </row>
    <row r="6775" spans="1:2">
      <c r="A6775" s="3" t="s">
        <v>30601</v>
      </c>
      <c r="B6775" s="1">
        <v>1</v>
      </c>
    </row>
    <row r="6776" spans="1:2">
      <c r="A6776" s="3" t="s">
        <v>24212</v>
      </c>
      <c r="B6776" s="1">
        <v>1</v>
      </c>
    </row>
    <row r="6777" spans="1:2">
      <c r="A6777" s="3" t="s">
        <v>65265</v>
      </c>
      <c r="B6777" s="1">
        <v>1</v>
      </c>
    </row>
    <row r="6778" spans="1:2">
      <c r="A6778" s="3" t="s">
        <v>13895</v>
      </c>
      <c r="B6778" s="1">
        <v>1</v>
      </c>
    </row>
    <row r="6779" spans="1:2">
      <c r="A6779" s="3" t="s">
        <v>65266</v>
      </c>
      <c r="B6779" s="1">
        <v>1</v>
      </c>
    </row>
    <row r="6780" spans="1:2">
      <c r="A6780" s="3" t="s">
        <v>65267</v>
      </c>
      <c r="B6780" s="1">
        <v>1</v>
      </c>
    </row>
    <row r="6781" spans="1:2">
      <c r="A6781" s="3" t="s">
        <v>65268</v>
      </c>
      <c r="B6781" s="1">
        <v>1</v>
      </c>
    </row>
    <row r="6782" spans="1:2">
      <c r="A6782" s="3" t="s">
        <v>5637</v>
      </c>
      <c r="B6782" s="1">
        <v>1</v>
      </c>
    </row>
    <row r="6783" spans="1:2">
      <c r="A6783" s="3" t="s">
        <v>26462</v>
      </c>
      <c r="B6783" s="1">
        <v>1</v>
      </c>
    </row>
    <row r="6784" spans="1:2">
      <c r="A6784" s="3" t="s">
        <v>65269</v>
      </c>
      <c r="B6784" s="1">
        <v>1</v>
      </c>
    </row>
    <row r="6785" spans="1:2">
      <c r="A6785" s="3" t="s">
        <v>29134</v>
      </c>
      <c r="B6785" s="1">
        <v>1</v>
      </c>
    </row>
    <row r="6786" spans="1:2">
      <c r="A6786" s="3" t="s">
        <v>11589</v>
      </c>
      <c r="B6786" s="1">
        <v>1</v>
      </c>
    </row>
    <row r="6787" spans="1:2">
      <c r="A6787" s="3" t="s">
        <v>10825</v>
      </c>
      <c r="B6787" s="1">
        <v>1</v>
      </c>
    </row>
    <row r="6788" spans="1:2">
      <c r="A6788" s="3" t="s">
        <v>5738</v>
      </c>
      <c r="B6788" s="1">
        <v>1</v>
      </c>
    </row>
    <row r="6789" spans="1:2">
      <c r="A6789" s="3" t="s">
        <v>55354</v>
      </c>
      <c r="B6789" s="1">
        <v>1</v>
      </c>
    </row>
    <row r="6790" spans="1:2">
      <c r="A6790" s="3" t="s">
        <v>55244</v>
      </c>
      <c r="B6790" s="1">
        <v>1</v>
      </c>
    </row>
    <row r="6791" spans="1:2">
      <c r="A6791" s="3" t="s">
        <v>8663</v>
      </c>
      <c r="B6791" s="1">
        <v>1</v>
      </c>
    </row>
    <row r="6792" spans="1:2">
      <c r="A6792" s="3" t="s">
        <v>65270</v>
      </c>
      <c r="B6792" s="1">
        <v>1</v>
      </c>
    </row>
    <row r="6793" spans="1:2">
      <c r="A6793" s="3" t="s">
        <v>65271</v>
      </c>
      <c r="B6793" s="1">
        <v>1</v>
      </c>
    </row>
    <row r="6794" spans="1:2">
      <c r="A6794" s="3" t="s">
        <v>65272</v>
      </c>
      <c r="B6794" s="1">
        <v>1</v>
      </c>
    </row>
    <row r="6795" spans="1:2">
      <c r="A6795" s="3" t="s">
        <v>1817</v>
      </c>
      <c r="B6795" s="1">
        <v>1</v>
      </c>
    </row>
    <row r="6796" spans="1:2">
      <c r="A6796" s="3" t="s">
        <v>65273</v>
      </c>
      <c r="B6796" s="1">
        <v>1</v>
      </c>
    </row>
    <row r="6797" spans="1:2">
      <c r="A6797" s="3" t="s">
        <v>27796</v>
      </c>
      <c r="B6797" s="1">
        <v>1</v>
      </c>
    </row>
    <row r="6798" spans="1:2">
      <c r="A6798" s="3" t="s">
        <v>65274</v>
      </c>
      <c r="B6798" s="1">
        <v>1</v>
      </c>
    </row>
    <row r="6799" spans="1:2">
      <c r="A6799" s="3" t="s">
        <v>3821</v>
      </c>
      <c r="B6799" s="1">
        <v>1</v>
      </c>
    </row>
    <row r="6800" spans="1:2">
      <c r="A6800" s="3" t="s">
        <v>65275</v>
      </c>
      <c r="B6800" s="1">
        <v>1</v>
      </c>
    </row>
    <row r="6801" spans="1:2">
      <c r="A6801" s="3" t="s">
        <v>65276</v>
      </c>
      <c r="B6801" s="1">
        <v>1</v>
      </c>
    </row>
    <row r="6802" spans="1:2">
      <c r="A6802" s="3" t="s">
        <v>38323</v>
      </c>
      <c r="B6802" s="1">
        <v>1</v>
      </c>
    </row>
    <row r="6803" spans="1:2">
      <c r="A6803" s="3" t="s">
        <v>65277</v>
      </c>
      <c r="B6803" s="1">
        <v>1</v>
      </c>
    </row>
    <row r="6804" spans="1:2">
      <c r="A6804" s="3" t="s">
        <v>65278</v>
      </c>
      <c r="B6804" s="1">
        <v>1</v>
      </c>
    </row>
    <row r="6805" spans="1:2">
      <c r="A6805" s="3" t="s">
        <v>65279</v>
      </c>
      <c r="B6805" s="1">
        <v>1</v>
      </c>
    </row>
    <row r="6806" spans="1:2">
      <c r="A6806" s="3" t="s">
        <v>2864</v>
      </c>
      <c r="B6806" s="1">
        <v>1</v>
      </c>
    </row>
    <row r="6807" spans="1:2">
      <c r="A6807" s="3" t="s">
        <v>6892</v>
      </c>
      <c r="B6807" s="1">
        <v>1</v>
      </c>
    </row>
    <row r="6808" spans="1:2">
      <c r="A6808" s="3" t="s">
        <v>672</v>
      </c>
      <c r="B6808" s="1">
        <v>1</v>
      </c>
    </row>
    <row r="6809" spans="1:2">
      <c r="A6809" s="3" t="s">
        <v>58581</v>
      </c>
      <c r="B6809" s="1">
        <v>1</v>
      </c>
    </row>
    <row r="6810" spans="1:2">
      <c r="A6810" s="3" t="s">
        <v>41060</v>
      </c>
      <c r="B6810" s="1">
        <v>1</v>
      </c>
    </row>
    <row r="6811" spans="1:2">
      <c r="A6811" s="3" t="s">
        <v>65280</v>
      </c>
      <c r="B6811" s="1">
        <v>1</v>
      </c>
    </row>
    <row r="6812" spans="1:2">
      <c r="A6812" s="3" t="s">
        <v>1725</v>
      </c>
      <c r="B6812" s="1">
        <v>1</v>
      </c>
    </row>
    <row r="6813" spans="1:2">
      <c r="A6813" s="3" t="s">
        <v>11059</v>
      </c>
      <c r="B6813" s="1">
        <v>1</v>
      </c>
    </row>
    <row r="6814" spans="1:2">
      <c r="A6814" s="3" t="s">
        <v>65281</v>
      </c>
      <c r="B6814" s="1">
        <v>1</v>
      </c>
    </row>
    <row r="6815" spans="1:2">
      <c r="A6815" s="3" t="s">
        <v>65282</v>
      </c>
      <c r="B6815" s="1">
        <v>1</v>
      </c>
    </row>
    <row r="6816" spans="1:2">
      <c r="A6816" s="3" t="s">
        <v>6211</v>
      </c>
      <c r="B6816" s="1">
        <v>1</v>
      </c>
    </row>
    <row r="6817" spans="1:2">
      <c r="A6817" s="3" t="s">
        <v>3509</v>
      </c>
      <c r="B6817" s="1">
        <v>1</v>
      </c>
    </row>
    <row r="6818" spans="1:2">
      <c r="A6818" s="3" t="s">
        <v>24036</v>
      </c>
      <c r="B6818" s="1">
        <v>1</v>
      </c>
    </row>
    <row r="6819" spans="1:2">
      <c r="A6819" s="3" t="s">
        <v>13139</v>
      </c>
      <c r="B6819" s="1">
        <v>1</v>
      </c>
    </row>
    <row r="6820" spans="1:2">
      <c r="A6820" s="3" t="s">
        <v>61774</v>
      </c>
      <c r="B6820" s="1">
        <v>1</v>
      </c>
    </row>
    <row r="6821" spans="1:2">
      <c r="A6821" s="3" t="s">
        <v>65283</v>
      </c>
      <c r="B6821" s="1">
        <v>1</v>
      </c>
    </row>
    <row r="6822" spans="1:2">
      <c r="A6822" s="3" t="s">
        <v>65284</v>
      </c>
      <c r="B6822" s="1">
        <v>1</v>
      </c>
    </row>
    <row r="6823" spans="1:2">
      <c r="A6823" s="3" t="s">
        <v>65285</v>
      </c>
      <c r="B6823" s="1">
        <v>1</v>
      </c>
    </row>
    <row r="6824" spans="1:2">
      <c r="A6824" s="3" t="s">
        <v>65286</v>
      </c>
      <c r="B6824" s="1">
        <v>1</v>
      </c>
    </row>
    <row r="6825" spans="1:2">
      <c r="A6825" s="3" t="s">
        <v>65287</v>
      </c>
      <c r="B6825" s="1">
        <v>1</v>
      </c>
    </row>
    <row r="6826" spans="1:2">
      <c r="A6826" s="3" t="s">
        <v>65288</v>
      </c>
      <c r="B6826" s="1">
        <v>1</v>
      </c>
    </row>
    <row r="6827" spans="1:2">
      <c r="A6827" s="3" t="s">
        <v>65289</v>
      </c>
      <c r="B6827" s="1">
        <v>1</v>
      </c>
    </row>
    <row r="6828" spans="1:2">
      <c r="A6828" s="3" t="s">
        <v>65290</v>
      </c>
      <c r="B6828" s="1">
        <v>1</v>
      </c>
    </row>
    <row r="6829" spans="1:2">
      <c r="A6829" s="3" t="s">
        <v>1112</v>
      </c>
      <c r="B6829" s="1">
        <v>1</v>
      </c>
    </row>
    <row r="6830" spans="1:2">
      <c r="A6830" s="3" t="s">
        <v>10577</v>
      </c>
      <c r="B6830" s="1">
        <v>1</v>
      </c>
    </row>
    <row r="6831" spans="1:2">
      <c r="A6831" s="3" t="s">
        <v>3075</v>
      </c>
      <c r="B6831" s="1">
        <v>1</v>
      </c>
    </row>
    <row r="6832" spans="1:2">
      <c r="A6832" s="3" t="s">
        <v>65291</v>
      </c>
      <c r="B6832" s="1">
        <v>1</v>
      </c>
    </row>
    <row r="6833" spans="1:2">
      <c r="A6833" s="3" t="s">
        <v>59347</v>
      </c>
      <c r="B6833" s="1">
        <v>1</v>
      </c>
    </row>
    <row r="6834" spans="1:2">
      <c r="A6834" s="3" t="s">
        <v>65292</v>
      </c>
      <c r="B6834" s="1">
        <v>1</v>
      </c>
    </row>
    <row r="6835" spans="1:2">
      <c r="A6835" s="3" t="s">
        <v>13627</v>
      </c>
      <c r="B6835" s="1">
        <v>1</v>
      </c>
    </row>
    <row r="6836" spans="1:2">
      <c r="A6836" s="3" t="s">
        <v>27694</v>
      </c>
      <c r="B6836" s="1">
        <v>1</v>
      </c>
    </row>
    <row r="6837" spans="1:2">
      <c r="A6837" s="3" t="s">
        <v>65293</v>
      </c>
      <c r="B6837" s="1">
        <v>1</v>
      </c>
    </row>
    <row r="6838" spans="1:2">
      <c r="A6838" s="3" t="s">
        <v>65294</v>
      </c>
      <c r="B6838" s="1">
        <v>1</v>
      </c>
    </row>
    <row r="6839" spans="1:2">
      <c r="A6839" s="3" t="s">
        <v>65295</v>
      </c>
      <c r="B6839" s="1">
        <v>1</v>
      </c>
    </row>
    <row r="6840" spans="1:2">
      <c r="A6840" s="3" t="s">
        <v>13178</v>
      </c>
      <c r="B6840" s="1">
        <v>1</v>
      </c>
    </row>
    <row r="6841" spans="1:2">
      <c r="A6841" s="3" t="s">
        <v>17663</v>
      </c>
      <c r="B6841" s="1">
        <v>1</v>
      </c>
    </row>
    <row r="6842" spans="1:2">
      <c r="A6842" s="3" t="s">
        <v>19281</v>
      </c>
      <c r="B6842" s="1">
        <v>1</v>
      </c>
    </row>
    <row r="6843" spans="1:2">
      <c r="A6843" s="3" t="s">
        <v>65296</v>
      </c>
      <c r="B6843" s="1">
        <v>1</v>
      </c>
    </row>
    <row r="6844" spans="1:2">
      <c r="A6844" s="3" t="s">
        <v>65297</v>
      </c>
      <c r="B6844" s="1">
        <v>1</v>
      </c>
    </row>
    <row r="6845" spans="1:2">
      <c r="A6845" s="3" t="s">
        <v>13095</v>
      </c>
      <c r="B6845" s="1">
        <v>1</v>
      </c>
    </row>
    <row r="6846" spans="1:2">
      <c r="A6846" s="3" t="s">
        <v>65298</v>
      </c>
      <c r="B6846" s="1">
        <v>1</v>
      </c>
    </row>
    <row r="6847" spans="1:2">
      <c r="A6847" s="3" t="s">
        <v>10690</v>
      </c>
      <c r="B6847" s="1">
        <v>1</v>
      </c>
    </row>
    <row r="6848" spans="1:2">
      <c r="A6848" s="3" t="s">
        <v>55445</v>
      </c>
      <c r="B6848" s="1">
        <v>1</v>
      </c>
    </row>
    <row r="6849" spans="1:2">
      <c r="A6849" s="3" t="s">
        <v>65299</v>
      </c>
      <c r="B6849" s="1">
        <v>1</v>
      </c>
    </row>
    <row r="6850" spans="1:2">
      <c r="A6850" s="3" t="s">
        <v>43676</v>
      </c>
      <c r="B6850" s="1">
        <v>1</v>
      </c>
    </row>
    <row r="6851" spans="1:2">
      <c r="A6851" s="3" t="s">
        <v>65300</v>
      </c>
      <c r="B6851" s="1">
        <v>1</v>
      </c>
    </row>
    <row r="6852" spans="1:2">
      <c r="A6852" s="3" t="s">
        <v>47374</v>
      </c>
      <c r="B6852" s="1">
        <v>1</v>
      </c>
    </row>
    <row r="6853" spans="1:2">
      <c r="A6853" s="3" t="s">
        <v>3682</v>
      </c>
      <c r="B6853" s="1">
        <v>1</v>
      </c>
    </row>
    <row r="6854" spans="1:2">
      <c r="A6854" s="3" t="s">
        <v>65301</v>
      </c>
      <c r="B6854" s="1">
        <v>1</v>
      </c>
    </row>
    <row r="6855" spans="1:2">
      <c r="A6855" s="3" t="s">
        <v>65302</v>
      </c>
      <c r="B6855" s="1">
        <v>1</v>
      </c>
    </row>
    <row r="6856" spans="1:2">
      <c r="A6856" s="3" t="s">
        <v>6920</v>
      </c>
      <c r="B6856" s="1">
        <v>1</v>
      </c>
    </row>
    <row r="6857" spans="1:2">
      <c r="A6857" s="3" t="s">
        <v>9107</v>
      </c>
      <c r="B6857" s="1">
        <v>1</v>
      </c>
    </row>
    <row r="6858" spans="1:2">
      <c r="A6858" s="3" t="s">
        <v>193</v>
      </c>
      <c r="B6858" s="1">
        <v>1</v>
      </c>
    </row>
    <row r="6859" spans="1:2">
      <c r="A6859" s="3" t="s">
        <v>65303</v>
      </c>
      <c r="B6859" s="1">
        <v>1</v>
      </c>
    </row>
    <row r="6860" spans="1:2">
      <c r="A6860" s="3" t="s">
        <v>25875</v>
      </c>
      <c r="B6860" s="1">
        <v>1</v>
      </c>
    </row>
    <row r="6861" spans="1:2">
      <c r="A6861" s="3" t="s">
        <v>65304</v>
      </c>
      <c r="B6861" s="1">
        <v>1</v>
      </c>
    </row>
    <row r="6862" spans="1:2">
      <c r="A6862" s="3" t="s">
        <v>15808</v>
      </c>
      <c r="B6862" s="1">
        <v>1</v>
      </c>
    </row>
    <row r="6863" spans="1:2">
      <c r="A6863" s="3" t="s">
        <v>65305</v>
      </c>
      <c r="B6863" s="1">
        <v>1</v>
      </c>
    </row>
    <row r="6864" spans="1:2">
      <c r="A6864" s="3" t="s">
        <v>6969</v>
      </c>
      <c r="B6864" s="1">
        <v>1</v>
      </c>
    </row>
    <row r="6865" spans="1:2">
      <c r="A6865" s="3" t="s">
        <v>65306</v>
      </c>
      <c r="B6865" s="1">
        <v>1</v>
      </c>
    </row>
    <row r="6866" spans="1:2">
      <c r="A6866" s="3" t="s">
        <v>13287</v>
      </c>
      <c r="B6866" s="1">
        <v>1</v>
      </c>
    </row>
    <row r="6867" spans="1:2">
      <c r="A6867" s="3" t="s">
        <v>65307</v>
      </c>
      <c r="B6867" s="1">
        <v>1</v>
      </c>
    </row>
    <row r="6868" spans="1:2">
      <c r="A6868" s="3" t="s">
        <v>2939</v>
      </c>
      <c r="B6868" s="1">
        <v>1</v>
      </c>
    </row>
    <row r="6869" spans="1:2">
      <c r="A6869" s="3" t="s">
        <v>2461</v>
      </c>
      <c r="B6869" s="1">
        <v>1</v>
      </c>
    </row>
    <row r="6870" spans="1:2">
      <c r="A6870" s="3" t="s">
        <v>7723</v>
      </c>
      <c r="B6870" s="1">
        <v>1</v>
      </c>
    </row>
    <row r="6871" spans="1:2">
      <c r="A6871" s="3" t="s">
        <v>65308</v>
      </c>
      <c r="B6871" s="1">
        <v>1</v>
      </c>
    </row>
    <row r="6872" spans="1:2">
      <c r="A6872" s="3" t="s">
        <v>65309</v>
      </c>
      <c r="B6872" s="1">
        <v>1</v>
      </c>
    </row>
    <row r="6873" spans="1:2">
      <c r="A6873" s="3" t="s">
        <v>4880</v>
      </c>
      <c r="B6873" s="1">
        <v>1</v>
      </c>
    </row>
    <row r="6874" spans="1:2">
      <c r="A6874" s="3" t="s">
        <v>5</v>
      </c>
      <c r="B6874" s="1">
        <v>1</v>
      </c>
    </row>
    <row r="6875" spans="1:2">
      <c r="A6875" s="3" t="s">
        <v>65310</v>
      </c>
      <c r="B6875" s="1">
        <v>1</v>
      </c>
    </row>
    <row r="6876" spans="1:2">
      <c r="A6876" s="3" t="s">
        <v>65311</v>
      </c>
      <c r="B6876" s="1">
        <v>1</v>
      </c>
    </row>
    <row r="6877" spans="1:2">
      <c r="A6877" s="3" t="s">
        <v>4150</v>
      </c>
      <c r="B6877" s="1">
        <v>1</v>
      </c>
    </row>
    <row r="6878" spans="1:2">
      <c r="A6878" s="3" t="s">
        <v>39862</v>
      </c>
      <c r="B6878" s="1">
        <v>1</v>
      </c>
    </row>
    <row r="6879" spans="1:2">
      <c r="A6879" s="3" t="s">
        <v>65312</v>
      </c>
      <c r="B6879" s="1">
        <v>1</v>
      </c>
    </row>
    <row r="6880" spans="1:2">
      <c r="A6880" s="3" t="s">
        <v>4825</v>
      </c>
      <c r="B6880" s="1">
        <v>1</v>
      </c>
    </row>
    <row r="6881" spans="1:2">
      <c r="A6881" s="3" t="s">
        <v>7989</v>
      </c>
      <c r="B6881" s="1">
        <v>1</v>
      </c>
    </row>
    <row r="6882" spans="1:2">
      <c r="A6882" s="3" t="s">
        <v>14727</v>
      </c>
      <c r="B6882" s="1">
        <v>1</v>
      </c>
    </row>
    <row r="6883" spans="1:2">
      <c r="A6883" s="3" t="s">
        <v>65313</v>
      </c>
      <c r="B6883" s="1">
        <v>1</v>
      </c>
    </row>
    <row r="6884" spans="1:2">
      <c r="A6884" s="3" t="s">
        <v>45726</v>
      </c>
      <c r="B6884" s="1">
        <v>1</v>
      </c>
    </row>
    <row r="6885" spans="1:2">
      <c r="A6885" s="3" t="s">
        <v>17655</v>
      </c>
      <c r="B6885" s="1">
        <v>1</v>
      </c>
    </row>
    <row r="6886" spans="1:2">
      <c r="A6886" s="3" t="s">
        <v>65314</v>
      </c>
      <c r="B6886" s="1">
        <v>1</v>
      </c>
    </row>
    <row r="6887" spans="1:2">
      <c r="A6887" s="3" t="s">
        <v>65315</v>
      </c>
      <c r="B6887" s="1">
        <v>1</v>
      </c>
    </row>
    <row r="6888" spans="1:2">
      <c r="A6888" s="3" t="s">
        <v>2469</v>
      </c>
      <c r="B6888" s="1">
        <v>1</v>
      </c>
    </row>
    <row r="6889" spans="1:2">
      <c r="A6889" s="3" t="s">
        <v>65316</v>
      </c>
      <c r="B6889" s="1">
        <v>1</v>
      </c>
    </row>
    <row r="6890" spans="1:2">
      <c r="A6890" s="3" t="s">
        <v>65317</v>
      </c>
      <c r="B6890" s="1">
        <v>1</v>
      </c>
    </row>
    <row r="6891" spans="1:2">
      <c r="A6891" s="3" t="s">
        <v>61984</v>
      </c>
      <c r="B6891" s="1">
        <v>1</v>
      </c>
    </row>
    <row r="6892" spans="1:2">
      <c r="A6892" s="3" t="s">
        <v>61985</v>
      </c>
      <c r="B6892" s="1">
        <v>1</v>
      </c>
    </row>
    <row r="6893" spans="1:2">
      <c r="A6893" s="3" t="s">
        <v>65318</v>
      </c>
      <c r="B6893" s="1">
        <v>1</v>
      </c>
    </row>
    <row r="6894" spans="1:2">
      <c r="A6894" s="3" t="s">
        <v>63134</v>
      </c>
      <c r="B6894" s="1">
        <v>1</v>
      </c>
    </row>
    <row r="6895" spans="1:2">
      <c r="A6895" s="3" t="s">
        <v>65319</v>
      </c>
      <c r="B6895" s="1">
        <v>1</v>
      </c>
    </row>
    <row r="6896" spans="1:2">
      <c r="A6896" s="3" t="s">
        <v>58650</v>
      </c>
      <c r="B6896" s="1">
        <v>1</v>
      </c>
    </row>
    <row r="6897" spans="1:2">
      <c r="A6897" s="3" t="s">
        <v>58049</v>
      </c>
      <c r="B6897" s="1">
        <v>1</v>
      </c>
    </row>
    <row r="6898" spans="1:2">
      <c r="A6898" s="3" t="s">
        <v>65320</v>
      </c>
      <c r="B6898" s="1">
        <v>1</v>
      </c>
    </row>
    <row r="6899" spans="1:2">
      <c r="A6899" s="3" t="s">
        <v>65321</v>
      </c>
      <c r="B6899" s="1">
        <v>1</v>
      </c>
    </row>
    <row r="6900" spans="1:2">
      <c r="A6900" s="3" t="s">
        <v>17806</v>
      </c>
      <c r="B6900" s="1">
        <v>1</v>
      </c>
    </row>
    <row r="6901" spans="1:2">
      <c r="A6901" s="3" t="s">
        <v>65322</v>
      </c>
      <c r="B6901" s="1">
        <v>1</v>
      </c>
    </row>
    <row r="6902" spans="1:2">
      <c r="A6902" s="3" t="s">
        <v>65323</v>
      </c>
      <c r="B6902" s="1">
        <v>1</v>
      </c>
    </row>
    <row r="6903" spans="1:2">
      <c r="A6903" s="3" t="s">
        <v>65324</v>
      </c>
      <c r="B6903" s="1">
        <v>1</v>
      </c>
    </row>
    <row r="6904" spans="1:2">
      <c r="A6904" s="3" t="s">
        <v>65325</v>
      </c>
      <c r="B6904" s="1">
        <v>1</v>
      </c>
    </row>
    <row r="6905" spans="1:2">
      <c r="A6905" s="3" t="s">
        <v>18161</v>
      </c>
      <c r="B6905" s="1">
        <v>1</v>
      </c>
    </row>
    <row r="6906" spans="1:2">
      <c r="A6906" s="3" t="s">
        <v>2173</v>
      </c>
      <c r="B6906" s="1">
        <v>1</v>
      </c>
    </row>
    <row r="6907" spans="1:2">
      <c r="A6907" s="3" t="s">
        <v>8048</v>
      </c>
      <c r="B6907" s="1">
        <v>1</v>
      </c>
    </row>
    <row r="6908" spans="1:2">
      <c r="A6908" s="3" t="s">
        <v>26598</v>
      </c>
      <c r="B6908" s="1">
        <v>1</v>
      </c>
    </row>
    <row r="6909" spans="1:2">
      <c r="A6909" s="3" t="s">
        <v>49194</v>
      </c>
      <c r="B6909" s="1">
        <v>1</v>
      </c>
    </row>
    <row r="6910" spans="1:2">
      <c r="A6910" s="3" t="s">
        <v>65326</v>
      </c>
      <c r="B6910" s="1">
        <v>1</v>
      </c>
    </row>
    <row r="6911" spans="1:2">
      <c r="A6911" s="3" t="s">
        <v>868</v>
      </c>
      <c r="B6911" s="1">
        <v>1</v>
      </c>
    </row>
    <row r="6912" spans="1:2">
      <c r="A6912" s="3" t="s">
        <v>20815</v>
      </c>
      <c r="B6912" s="1">
        <v>1</v>
      </c>
    </row>
    <row r="6913" spans="1:2">
      <c r="A6913" s="3" t="s">
        <v>65327</v>
      </c>
      <c r="B6913" s="1">
        <v>1</v>
      </c>
    </row>
    <row r="6914" spans="1:2">
      <c r="A6914" s="3" t="s">
        <v>65328</v>
      </c>
      <c r="B6914" s="1">
        <v>1</v>
      </c>
    </row>
    <row r="6915" spans="1:2">
      <c r="A6915" s="3" t="s">
        <v>65329</v>
      </c>
      <c r="B6915" s="1">
        <v>1</v>
      </c>
    </row>
    <row r="6916" spans="1:2">
      <c r="A6916" s="3" t="s">
        <v>65330</v>
      </c>
      <c r="B6916" s="1">
        <v>1</v>
      </c>
    </row>
    <row r="6917" spans="1:2">
      <c r="A6917" s="3" t="s">
        <v>65331</v>
      </c>
      <c r="B6917" s="1">
        <v>1</v>
      </c>
    </row>
    <row r="6918" spans="1:2">
      <c r="A6918" s="3" t="s">
        <v>65332</v>
      </c>
      <c r="B6918" s="1">
        <v>1</v>
      </c>
    </row>
    <row r="6919" spans="1:2">
      <c r="A6919" s="3" t="s">
        <v>65333</v>
      </c>
      <c r="B6919" s="1">
        <v>1</v>
      </c>
    </row>
    <row r="6920" spans="1:2">
      <c r="A6920" s="3" t="s">
        <v>9505</v>
      </c>
      <c r="B6920" s="1">
        <v>1</v>
      </c>
    </row>
    <row r="6921" spans="1:2">
      <c r="A6921" s="3" t="s">
        <v>65334</v>
      </c>
      <c r="B6921" s="1">
        <v>1</v>
      </c>
    </row>
    <row r="6922" spans="1:2">
      <c r="A6922" s="3" t="s">
        <v>65335</v>
      </c>
      <c r="B6922" s="1">
        <v>1</v>
      </c>
    </row>
    <row r="6923" spans="1:2">
      <c r="A6923" s="3" t="s">
        <v>65336</v>
      </c>
      <c r="B6923" s="1">
        <v>1</v>
      </c>
    </row>
    <row r="6924" spans="1:2">
      <c r="A6924" s="3" t="s">
        <v>12227</v>
      </c>
      <c r="B6924" s="1">
        <v>1</v>
      </c>
    </row>
    <row r="6925" spans="1:2">
      <c r="A6925" s="3" t="s">
        <v>65337</v>
      </c>
      <c r="B6925" s="1">
        <v>1</v>
      </c>
    </row>
    <row r="6926" spans="1:2">
      <c r="A6926" s="3" t="s">
        <v>22982</v>
      </c>
      <c r="B6926" s="1">
        <v>1</v>
      </c>
    </row>
    <row r="6927" spans="1:2">
      <c r="A6927" s="3" t="s">
        <v>14633</v>
      </c>
      <c r="B6927" s="1">
        <v>1</v>
      </c>
    </row>
    <row r="6928" spans="1:2">
      <c r="A6928" s="3" t="s">
        <v>65338</v>
      </c>
      <c r="B6928" s="1">
        <v>1</v>
      </c>
    </row>
    <row r="6929" spans="1:2">
      <c r="A6929" s="3" t="s">
        <v>65339</v>
      </c>
      <c r="B6929" s="1">
        <v>1</v>
      </c>
    </row>
    <row r="6930" spans="1:2">
      <c r="A6930" s="3" t="s">
        <v>65340</v>
      </c>
      <c r="B6930" s="1">
        <v>1</v>
      </c>
    </row>
    <row r="6931" spans="1:2">
      <c r="A6931" s="3" t="s">
        <v>65341</v>
      </c>
      <c r="B6931" s="1">
        <v>1</v>
      </c>
    </row>
    <row r="6932" spans="1:2">
      <c r="A6932" s="3" t="s">
        <v>65342</v>
      </c>
      <c r="B6932" s="1">
        <v>1</v>
      </c>
    </row>
    <row r="6933" spans="1:2">
      <c r="A6933" s="3" t="s">
        <v>27120</v>
      </c>
      <c r="B6933" s="1">
        <v>1</v>
      </c>
    </row>
    <row r="6934" spans="1:2">
      <c r="A6934" s="3" t="s">
        <v>65343</v>
      </c>
      <c r="B6934" s="1">
        <v>1</v>
      </c>
    </row>
    <row r="6935" spans="1:2">
      <c r="A6935" s="3" t="s">
        <v>10428</v>
      </c>
      <c r="B6935" s="1">
        <v>1</v>
      </c>
    </row>
    <row r="6936" spans="1:2">
      <c r="A6936" s="3" t="s">
        <v>13923</v>
      </c>
      <c r="B6936" s="1">
        <v>1</v>
      </c>
    </row>
    <row r="6937" spans="1:2">
      <c r="A6937" s="3" t="s">
        <v>7027</v>
      </c>
      <c r="B6937" s="1">
        <v>1</v>
      </c>
    </row>
    <row r="6938" spans="1:2">
      <c r="A6938" s="3" t="s">
        <v>65344</v>
      </c>
      <c r="B6938" s="1">
        <v>1</v>
      </c>
    </row>
    <row r="6939" spans="1:2">
      <c r="A6939" s="3" t="s">
        <v>65345</v>
      </c>
      <c r="B6939" s="1">
        <v>1</v>
      </c>
    </row>
    <row r="6940" spans="1:2">
      <c r="A6940" s="3" t="s">
        <v>65346</v>
      </c>
      <c r="B6940" s="1">
        <v>1</v>
      </c>
    </row>
    <row r="6941" spans="1:2">
      <c r="A6941" s="3" t="s">
        <v>65347</v>
      </c>
      <c r="B6941" s="1">
        <v>1</v>
      </c>
    </row>
    <row r="6942" spans="1:2">
      <c r="A6942" s="3" t="s">
        <v>65348</v>
      </c>
      <c r="B6942" s="1">
        <v>1</v>
      </c>
    </row>
    <row r="6943" spans="1:2">
      <c r="A6943" s="3" t="s">
        <v>65349</v>
      </c>
      <c r="B6943" s="1">
        <v>1</v>
      </c>
    </row>
    <row r="6944" spans="1:2">
      <c r="A6944" s="3" t="s">
        <v>967</v>
      </c>
      <c r="B6944" s="1">
        <v>1</v>
      </c>
    </row>
    <row r="6945" spans="1:2">
      <c r="A6945" s="3" t="s">
        <v>65350</v>
      </c>
      <c r="B6945" s="1">
        <v>1</v>
      </c>
    </row>
    <row r="6946" spans="1:2">
      <c r="A6946" s="3" t="s">
        <v>38288</v>
      </c>
      <c r="B6946" s="1">
        <v>1</v>
      </c>
    </row>
    <row r="6947" spans="1:2">
      <c r="A6947" s="3" t="s">
        <v>63482</v>
      </c>
      <c r="B6947" s="1">
        <v>1</v>
      </c>
    </row>
    <row r="6948" spans="1:2">
      <c r="A6948" s="3" t="s">
        <v>12868</v>
      </c>
      <c r="B6948" s="1">
        <v>1</v>
      </c>
    </row>
    <row r="6949" spans="1:2">
      <c r="A6949" s="3" t="s">
        <v>14683</v>
      </c>
      <c r="B6949" s="1">
        <v>1</v>
      </c>
    </row>
    <row r="6950" spans="1:2">
      <c r="A6950" s="3" t="s">
        <v>5515</v>
      </c>
      <c r="B6950" s="1">
        <v>1</v>
      </c>
    </row>
    <row r="6951" spans="1:2">
      <c r="A6951" s="3" t="s">
        <v>65351</v>
      </c>
      <c r="B6951" s="1">
        <v>1</v>
      </c>
    </row>
    <row r="6952" spans="1:2">
      <c r="A6952" s="3" t="s">
        <v>65352</v>
      </c>
      <c r="B6952" s="1">
        <v>1</v>
      </c>
    </row>
    <row r="6953" spans="1:2">
      <c r="A6953" s="3" t="s">
        <v>65353</v>
      </c>
      <c r="B6953" s="1">
        <v>1</v>
      </c>
    </row>
    <row r="6954" spans="1:2">
      <c r="A6954" s="3" t="s">
        <v>65354</v>
      </c>
      <c r="B6954" s="1">
        <v>1</v>
      </c>
    </row>
    <row r="6955" spans="1:2">
      <c r="A6955" s="3" t="s">
        <v>11217</v>
      </c>
      <c r="B6955" s="1">
        <v>1</v>
      </c>
    </row>
    <row r="6956" spans="1:2">
      <c r="A6956" s="3" t="s">
        <v>65355</v>
      </c>
      <c r="B6956" s="1">
        <v>1</v>
      </c>
    </row>
    <row r="6957" spans="1:2">
      <c r="A6957" s="3" t="s">
        <v>65356</v>
      </c>
      <c r="B6957" s="1">
        <v>1</v>
      </c>
    </row>
    <row r="6958" spans="1:2">
      <c r="A6958" s="3" t="s">
        <v>65357</v>
      </c>
      <c r="B6958" s="1">
        <v>1</v>
      </c>
    </row>
    <row r="6959" spans="1:2">
      <c r="A6959" s="3" t="s">
        <v>65358</v>
      </c>
      <c r="B6959" s="1">
        <v>1</v>
      </c>
    </row>
    <row r="6960" spans="1:2">
      <c r="A6960" s="3" t="s">
        <v>6901</v>
      </c>
      <c r="B6960" s="1">
        <v>1</v>
      </c>
    </row>
    <row r="6961" spans="1:2">
      <c r="A6961" s="3" t="s">
        <v>12401</v>
      </c>
      <c r="B6961" s="1">
        <v>1</v>
      </c>
    </row>
    <row r="6962" spans="1:2">
      <c r="A6962" s="3" t="s">
        <v>5237</v>
      </c>
      <c r="B6962" s="1">
        <v>1</v>
      </c>
    </row>
    <row r="6963" spans="1:2">
      <c r="A6963" s="3" t="s">
        <v>65359</v>
      </c>
      <c r="B6963" s="1">
        <v>1</v>
      </c>
    </row>
    <row r="6964" spans="1:2">
      <c r="A6964" s="3" t="s">
        <v>6550</v>
      </c>
      <c r="B6964" s="1">
        <v>1</v>
      </c>
    </row>
    <row r="6965" spans="1:2">
      <c r="A6965" s="3" t="s">
        <v>59494</v>
      </c>
      <c r="B6965" s="1">
        <v>1</v>
      </c>
    </row>
    <row r="6966" spans="1:2">
      <c r="A6966" s="3" t="s">
        <v>16396</v>
      </c>
      <c r="B6966" s="1">
        <v>1</v>
      </c>
    </row>
    <row r="6967" spans="1:2">
      <c r="A6967" s="3" t="s">
        <v>65360</v>
      </c>
      <c r="B6967" s="1">
        <v>1</v>
      </c>
    </row>
    <row r="6968" spans="1:2">
      <c r="A6968" s="3" t="s">
        <v>65361</v>
      </c>
      <c r="B6968" s="1">
        <v>1</v>
      </c>
    </row>
    <row r="6969" spans="1:2">
      <c r="A6969" s="3" t="s">
        <v>27419</v>
      </c>
      <c r="B6969" s="1">
        <v>1</v>
      </c>
    </row>
    <row r="6970" spans="1:2">
      <c r="A6970" s="3" t="s">
        <v>65362</v>
      </c>
      <c r="B6970" s="1">
        <v>1</v>
      </c>
    </row>
    <row r="6971" spans="1:2">
      <c r="A6971" s="3" t="s">
        <v>65363</v>
      </c>
      <c r="B6971" s="1">
        <v>1</v>
      </c>
    </row>
    <row r="6972" spans="1:2">
      <c r="A6972" s="3" t="s">
        <v>65364</v>
      </c>
      <c r="B6972" s="1">
        <v>1</v>
      </c>
    </row>
    <row r="6973" spans="1:2">
      <c r="A6973" s="3" t="s">
        <v>65365</v>
      </c>
      <c r="B6973" s="1">
        <v>1</v>
      </c>
    </row>
    <row r="6974" spans="1:2">
      <c r="A6974" s="3" t="s">
        <v>65366</v>
      </c>
      <c r="B6974" s="1">
        <v>1</v>
      </c>
    </row>
    <row r="6975" spans="1:2">
      <c r="A6975" s="3" t="s">
        <v>65367</v>
      </c>
      <c r="B6975" s="1">
        <v>1</v>
      </c>
    </row>
    <row r="6976" spans="1:2">
      <c r="A6976" s="3" t="s">
        <v>65368</v>
      </c>
      <c r="B6976" s="1">
        <v>1</v>
      </c>
    </row>
    <row r="6977" spans="1:2">
      <c r="A6977" s="3" t="s">
        <v>65369</v>
      </c>
      <c r="B6977" s="1">
        <v>1</v>
      </c>
    </row>
    <row r="6978" spans="1:2">
      <c r="A6978" s="3" t="s">
        <v>65370</v>
      </c>
      <c r="B6978" s="1">
        <v>1</v>
      </c>
    </row>
    <row r="6979" spans="1:2">
      <c r="A6979" s="3" t="s">
        <v>60908</v>
      </c>
      <c r="B6979" s="1">
        <v>1</v>
      </c>
    </row>
    <row r="6980" spans="1:2">
      <c r="A6980" s="3" t="s">
        <v>2024</v>
      </c>
      <c r="B6980" s="1">
        <v>1</v>
      </c>
    </row>
    <row r="6981" spans="1:2">
      <c r="A6981" s="3" t="s">
        <v>2709</v>
      </c>
      <c r="B6981" s="1">
        <v>1</v>
      </c>
    </row>
    <row r="6982" spans="1:2">
      <c r="A6982" s="3" t="s">
        <v>65371</v>
      </c>
      <c r="B6982" s="1">
        <v>1</v>
      </c>
    </row>
    <row r="6983" spans="1:2">
      <c r="A6983" s="3" t="s">
        <v>9540</v>
      </c>
      <c r="B6983" s="1">
        <v>1</v>
      </c>
    </row>
    <row r="6984" spans="1:2">
      <c r="A6984" s="3" t="s">
        <v>65372</v>
      </c>
      <c r="B6984" s="1">
        <v>1</v>
      </c>
    </row>
    <row r="6985" spans="1:2">
      <c r="A6985" s="3" t="s">
        <v>65373</v>
      </c>
      <c r="B6985" s="1">
        <v>1</v>
      </c>
    </row>
    <row r="6986" spans="1:2">
      <c r="A6986" s="3" t="s">
        <v>65374</v>
      </c>
      <c r="B6986" s="1">
        <v>1</v>
      </c>
    </row>
    <row r="6987" spans="1:2">
      <c r="A6987" s="3" t="s">
        <v>65375</v>
      </c>
      <c r="B6987" s="1">
        <v>1</v>
      </c>
    </row>
    <row r="6988" spans="1:2">
      <c r="A6988" s="3" t="s">
        <v>65376</v>
      </c>
      <c r="B6988" s="1">
        <v>1</v>
      </c>
    </row>
    <row r="6989" spans="1:2">
      <c r="A6989" s="3" t="s">
        <v>65377</v>
      </c>
      <c r="B6989" s="1">
        <v>1</v>
      </c>
    </row>
    <row r="6990" spans="1:2">
      <c r="A6990" s="3" t="s">
        <v>65378</v>
      </c>
      <c r="B6990" s="1">
        <v>1</v>
      </c>
    </row>
    <row r="6991" spans="1:2">
      <c r="A6991" s="3" t="s">
        <v>65379</v>
      </c>
      <c r="B6991" s="1">
        <v>1</v>
      </c>
    </row>
    <row r="6992" spans="1:2">
      <c r="A6992" s="3" t="s">
        <v>65380</v>
      </c>
      <c r="B6992" s="1">
        <v>1</v>
      </c>
    </row>
    <row r="6993" spans="1:2">
      <c r="A6993" s="3" t="s">
        <v>53511</v>
      </c>
      <c r="B6993" s="1">
        <v>1</v>
      </c>
    </row>
    <row r="6994" spans="1:2">
      <c r="A6994" s="3" t="s">
        <v>65381</v>
      </c>
      <c r="B6994" s="1">
        <v>1</v>
      </c>
    </row>
    <row r="6995" spans="1:2">
      <c r="A6995" s="3" t="s">
        <v>65382</v>
      </c>
      <c r="B6995" s="1">
        <v>1</v>
      </c>
    </row>
    <row r="6996" spans="1:2">
      <c r="A6996" s="3" t="s">
        <v>81</v>
      </c>
      <c r="B6996" s="1">
        <v>1</v>
      </c>
    </row>
    <row r="6997" spans="1:2">
      <c r="A6997" s="3" t="s">
        <v>65383</v>
      </c>
      <c r="B6997" s="1">
        <v>1</v>
      </c>
    </row>
    <row r="6998" spans="1:2">
      <c r="A6998" s="3" t="s">
        <v>65384</v>
      </c>
      <c r="B6998" s="1">
        <v>1</v>
      </c>
    </row>
    <row r="6999" spans="1:2">
      <c r="A6999" s="3" t="s">
        <v>65385</v>
      </c>
      <c r="B6999" s="1">
        <v>1</v>
      </c>
    </row>
    <row r="7000" spans="1:2">
      <c r="A7000" s="3" t="s">
        <v>2987</v>
      </c>
      <c r="B7000" s="1">
        <v>1</v>
      </c>
    </row>
    <row r="7001" spans="1:2">
      <c r="A7001" s="3" t="s">
        <v>65386</v>
      </c>
      <c r="B7001" s="1">
        <v>1</v>
      </c>
    </row>
    <row r="7002" spans="1:2">
      <c r="A7002" s="3" t="s">
        <v>65387</v>
      </c>
      <c r="B7002" s="1">
        <v>1</v>
      </c>
    </row>
    <row r="7003" spans="1:2">
      <c r="A7003" s="3" t="s">
        <v>65388</v>
      </c>
      <c r="B7003" s="1">
        <v>1</v>
      </c>
    </row>
    <row r="7004" spans="1:2">
      <c r="A7004" s="3" t="s">
        <v>3356</v>
      </c>
      <c r="B7004" s="1">
        <v>1</v>
      </c>
    </row>
    <row r="7005" spans="1:2">
      <c r="A7005" s="3" t="s">
        <v>945</v>
      </c>
      <c r="B7005" s="1">
        <v>1</v>
      </c>
    </row>
    <row r="7006" spans="1:2">
      <c r="A7006" s="3" t="s">
        <v>65389</v>
      </c>
      <c r="B7006" s="1">
        <v>1</v>
      </c>
    </row>
    <row r="7007" spans="1:2">
      <c r="A7007" s="3" t="s">
        <v>7333</v>
      </c>
      <c r="B7007" s="1">
        <v>1</v>
      </c>
    </row>
    <row r="7008" spans="1:2">
      <c r="A7008" s="3" t="s">
        <v>65390</v>
      </c>
      <c r="B7008" s="1">
        <v>1</v>
      </c>
    </row>
    <row r="7009" spans="1:2">
      <c r="A7009" s="3" t="s">
        <v>65391</v>
      </c>
      <c r="B7009" s="1">
        <v>1</v>
      </c>
    </row>
    <row r="7010" spans="1:2">
      <c r="A7010" s="3" t="s">
        <v>65392</v>
      </c>
      <c r="B7010" s="1">
        <v>1</v>
      </c>
    </row>
    <row r="7011" spans="1:2">
      <c r="A7011" s="3" t="s">
        <v>65393</v>
      </c>
      <c r="B7011" s="1">
        <v>1</v>
      </c>
    </row>
    <row r="7012" spans="1:2">
      <c r="A7012" s="3" t="s">
        <v>65394</v>
      </c>
      <c r="B7012" s="1">
        <v>1</v>
      </c>
    </row>
    <row r="7013" spans="1:2">
      <c r="A7013" s="3" t="s">
        <v>43331</v>
      </c>
      <c r="B7013" s="1">
        <v>1</v>
      </c>
    </row>
    <row r="7014" spans="1:2">
      <c r="A7014" s="3" t="s">
        <v>65395</v>
      </c>
      <c r="B7014" s="1">
        <v>1</v>
      </c>
    </row>
    <row r="7015" spans="1:2">
      <c r="A7015" s="3" t="s">
        <v>65396</v>
      </c>
      <c r="B7015" s="1">
        <v>1</v>
      </c>
    </row>
    <row r="7016" spans="1:2">
      <c r="A7016" s="3" t="s">
        <v>46044</v>
      </c>
      <c r="B7016" s="1">
        <v>1</v>
      </c>
    </row>
    <row r="7017" spans="1:2">
      <c r="A7017" s="3" t="s">
        <v>65397</v>
      </c>
      <c r="B7017" s="1">
        <v>1</v>
      </c>
    </row>
    <row r="7018" spans="1:2">
      <c r="A7018" s="3" t="s">
        <v>65398</v>
      </c>
      <c r="B7018" s="1">
        <v>1</v>
      </c>
    </row>
    <row r="7019" spans="1:2">
      <c r="A7019" s="3" t="s">
        <v>65399</v>
      </c>
      <c r="B7019" s="1">
        <v>1</v>
      </c>
    </row>
    <row r="7020" spans="1:2">
      <c r="A7020" s="3" t="s">
        <v>65400</v>
      </c>
      <c r="B7020" s="1">
        <v>1</v>
      </c>
    </row>
    <row r="7021" spans="1:2">
      <c r="A7021" s="3" t="s">
        <v>65401</v>
      </c>
      <c r="B7021" s="1">
        <v>1</v>
      </c>
    </row>
    <row r="7022" spans="1:2">
      <c r="A7022" s="3" t="s">
        <v>65402</v>
      </c>
      <c r="B7022" s="1">
        <v>1</v>
      </c>
    </row>
    <row r="7023" spans="1:2">
      <c r="A7023" s="3" t="s">
        <v>65403</v>
      </c>
      <c r="B7023" s="1">
        <v>1</v>
      </c>
    </row>
    <row r="7024" spans="1:2">
      <c r="A7024" s="3" t="s">
        <v>65404</v>
      </c>
      <c r="B7024" s="1">
        <v>1</v>
      </c>
    </row>
    <row r="7025" spans="1:2">
      <c r="A7025" s="3" t="s">
        <v>65405</v>
      </c>
      <c r="B7025" s="1">
        <v>1</v>
      </c>
    </row>
    <row r="7026" spans="1:2">
      <c r="A7026" s="3" t="s">
        <v>65406</v>
      </c>
      <c r="B7026" s="1">
        <v>1</v>
      </c>
    </row>
    <row r="7027" spans="1:2">
      <c r="A7027" s="3" t="s">
        <v>65407</v>
      </c>
      <c r="B7027" s="1">
        <v>1</v>
      </c>
    </row>
    <row r="7028" spans="1:2">
      <c r="A7028" s="3" t="s">
        <v>7069</v>
      </c>
      <c r="B7028" s="1">
        <v>1</v>
      </c>
    </row>
    <row r="7029" spans="1:2">
      <c r="A7029" s="3" t="s">
        <v>65408</v>
      </c>
      <c r="B7029" s="1">
        <v>1</v>
      </c>
    </row>
    <row r="7030" spans="1:2">
      <c r="A7030" s="3" t="s">
        <v>7216</v>
      </c>
      <c r="B7030" s="1">
        <v>1</v>
      </c>
    </row>
    <row r="7031" spans="1:2">
      <c r="A7031" s="3" t="s">
        <v>65409</v>
      </c>
      <c r="B7031" s="1">
        <v>1</v>
      </c>
    </row>
    <row r="7032" spans="1:2">
      <c r="A7032" s="3" t="s">
        <v>15016</v>
      </c>
      <c r="B7032" s="1">
        <v>1</v>
      </c>
    </row>
    <row r="7033" spans="1:2">
      <c r="A7033" s="3" t="s">
        <v>65410</v>
      </c>
      <c r="B7033" s="1">
        <v>1</v>
      </c>
    </row>
    <row r="7034" spans="1:2">
      <c r="A7034" s="3" t="s">
        <v>47220</v>
      </c>
      <c r="B7034" s="1">
        <v>1</v>
      </c>
    </row>
    <row r="7035" spans="1:2">
      <c r="A7035" s="3" t="s">
        <v>65411</v>
      </c>
      <c r="B7035" s="1">
        <v>1</v>
      </c>
    </row>
    <row r="7036" spans="1:2">
      <c r="A7036" s="3" t="s">
        <v>65412</v>
      </c>
      <c r="B7036" s="1">
        <v>1</v>
      </c>
    </row>
    <row r="7037" spans="1:2">
      <c r="A7037" s="3" t="s">
        <v>14862</v>
      </c>
      <c r="B7037" s="1">
        <v>1</v>
      </c>
    </row>
    <row r="7038" spans="1:2">
      <c r="A7038" s="3" t="s">
        <v>26059</v>
      </c>
      <c r="B7038" s="1">
        <v>1</v>
      </c>
    </row>
    <row r="7039" spans="1:2">
      <c r="A7039" s="3" t="s">
        <v>46982</v>
      </c>
      <c r="B7039" s="1">
        <v>1</v>
      </c>
    </row>
    <row r="7040" spans="1:2">
      <c r="A7040" s="3" t="s">
        <v>62537</v>
      </c>
      <c r="B7040" s="1">
        <v>1</v>
      </c>
    </row>
    <row r="7041" spans="1:2">
      <c r="A7041" s="3" t="s">
        <v>65413</v>
      </c>
      <c r="B7041" s="1">
        <v>1</v>
      </c>
    </row>
    <row r="7042" spans="1:2">
      <c r="A7042" s="3" t="s">
        <v>65414</v>
      </c>
      <c r="B7042" s="1">
        <v>1</v>
      </c>
    </row>
    <row r="7043" spans="1:2">
      <c r="A7043" s="3" t="s">
        <v>65415</v>
      </c>
      <c r="B7043" s="1">
        <v>1</v>
      </c>
    </row>
    <row r="7044" spans="1:2">
      <c r="A7044" s="3" t="s">
        <v>65416</v>
      </c>
      <c r="B7044" s="1">
        <v>1</v>
      </c>
    </row>
    <row r="7045" spans="1:2">
      <c r="A7045" s="3" t="s">
        <v>14085</v>
      </c>
      <c r="B7045" s="1">
        <v>1</v>
      </c>
    </row>
    <row r="7046" spans="1:2">
      <c r="A7046" s="3" t="s">
        <v>8747</v>
      </c>
      <c r="B7046" s="1">
        <v>1</v>
      </c>
    </row>
    <row r="7047" spans="1:2">
      <c r="A7047" s="3" t="s">
        <v>65417</v>
      </c>
      <c r="B7047" s="1">
        <v>1</v>
      </c>
    </row>
    <row r="7048" spans="1:2">
      <c r="A7048" s="3" t="s">
        <v>65418</v>
      </c>
      <c r="B7048" s="1">
        <v>1</v>
      </c>
    </row>
    <row r="7049" spans="1:2">
      <c r="A7049" s="3" t="s">
        <v>44156</v>
      </c>
      <c r="B7049" s="1">
        <v>1</v>
      </c>
    </row>
    <row r="7050" spans="1:2">
      <c r="A7050" s="3" t="s">
        <v>65419</v>
      </c>
      <c r="B7050" s="1">
        <v>1</v>
      </c>
    </row>
    <row r="7051" spans="1:2">
      <c r="A7051" s="3" t="s">
        <v>61612</v>
      </c>
      <c r="B7051" s="1">
        <v>1</v>
      </c>
    </row>
    <row r="7052" spans="1:2">
      <c r="A7052" s="3" t="s">
        <v>65420</v>
      </c>
      <c r="B7052" s="1">
        <v>1</v>
      </c>
    </row>
    <row r="7053" spans="1:2">
      <c r="A7053" s="3" t="s">
        <v>14061</v>
      </c>
      <c r="B7053" s="1">
        <v>1</v>
      </c>
    </row>
    <row r="7054" spans="1:2">
      <c r="A7054" s="3" t="s">
        <v>27613</v>
      </c>
      <c r="B7054" s="1">
        <v>1</v>
      </c>
    </row>
    <row r="7055" spans="1:2">
      <c r="A7055" s="3" t="s">
        <v>31787</v>
      </c>
      <c r="B7055" s="1">
        <v>1</v>
      </c>
    </row>
    <row r="7056" spans="1:2">
      <c r="A7056" s="3" t="s">
        <v>65421</v>
      </c>
      <c r="B7056" s="1">
        <v>1</v>
      </c>
    </row>
    <row r="7057" spans="1:2">
      <c r="A7057" s="3" t="s">
        <v>65422</v>
      </c>
      <c r="B7057" s="1">
        <v>1</v>
      </c>
    </row>
    <row r="7058" spans="1:2">
      <c r="A7058" s="3" t="s">
        <v>12162</v>
      </c>
      <c r="B7058" s="1">
        <v>1</v>
      </c>
    </row>
    <row r="7059" spans="1:2">
      <c r="A7059" s="3" t="s">
        <v>65423</v>
      </c>
      <c r="B7059" s="1">
        <v>1</v>
      </c>
    </row>
    <row r="7060" spans="1:2">
      <c r="A7060" s="3" t="s">
        <v>49366</v>
      </c>
      <c r="B7060" s="1">
        <v>1</v>
      </c>
    </row>
    <row r="7061" spans="1:2">
      <c r="A7061" s="3" t="s">
        <v>49364</v>
      </c>
      <c r="B7061" s="1">
        <v>1</v>
      </c>
    </row>
    <row r="7062" spans="1:2">
      <c r="A7062" s="3" t="s">
        <v>65424</v>
      </c>
      <c r="B7062" s="1">
        <v>1</v>
      </c>
    </row>
    <row r="7063" spans="1:2">
      <c r="A7063" s="3" t="s">
        <v>65425</v>
      </c>
      <c r="B7063" s="1">
        <v>1</v>
      </c>
    </row>
    <row r="7064" spans="1:2">
      <c r="A7064" s="3" t="s">
        <v>51213</v>
      </c>
      <c r="B7064" s="1">
        <v>1</v>
      </c>
    </row>
    <row r="7065" spans="1:2">
      <c r="A7065" s="3" t="s">
        <v>987</v>
      </c>
      <c r="B7065" s="1">
        <v>1</v>
      </c>
    </row>
    <row r="7066" spans="1:2">
      <c r="A7066" s="3" t="s">
        <v>30592</v>
      </c>
      <c r="B7066" s="1">
        <v>1</v>
      </c>
    </row>
    <row r="7067" spans="1:2">
      <c r="A7067" s="3" t="s">
        <v>14500</v>
      </c>
      <c r="B7067" s="1">
        <v>1</v>
      </c>
    </row>
    <row r="7068" spans="1:2">
      <c r="A7068" s="3" t="s">
        <v>5833</v>
      </c>
      <c r="B7068" s="1">
        <v>1</v>
      </c>
    </row>
    <row r="7069" spans="1:2">
      <c r="A7069" s="3" t="s">
        <v>65426</v>
      </c>
      <c r="B7069" s="1">
        <v>1</v>
      </c>
    </row>
    <row r="7070" spans="1:2">
      <c r="A7070" s="3" t="s">
        <v>65427</v>
      </c>
      <c r="B7070" s="1">
        <v>1</v>
      </c>
    </row>
    <row r="7071" spans="1:2">
      <c r="A7071" s="3" t="s">
        <v>65428</v>
      </c>
      <c r="B7071" s="1">
        <v>1</v>
      </c>
    </row>
    <row r="7072" spans="1:2">
      <c r="A7072" s="3" t="s">
        <v>41182</v>
      </c>
      <c r="B7072" s="1">
        <v>1</v>
      </c>
    </row>
    <row r="7073" spans="1:2">
      <c r="A7073" s="3" t="s">
        <v>65429</v>
      </c>
      <c r="B7073" s="1">
        <v>1</v>
      </c>
    </row>
    <row r="7074" spans="1:2">
      <c r="A7074" s="3" t="s">
        <v>65430</v>
      </c>
      <c r="B7074" s="1">
        <v>1</v>
      </c>
    </row>
    <row r="7075" spans="1:2">
      <c r="A7075" s="3" t="s">
        <v>7830</v>
      </c>
      <c r="B7075" s="1">
        <v>1</v>
      </c>
    </row>
    <row r="7076" spans="1:2">
      <c r="A7076" s="3" t="s">
        <v>65431</v>
      </c>
      <c r="B7076" s="1">
        <v>1</v>
      </c>
    </row>
    <row r="7077" spans="1:2">
      <c r="A7077" s="3" t="s">
        <v>65432</v>
      </c>
      <c r="B7077" s="1">
        <v>1</v>
      </c>
    </row>
    <row r="7078" spans="1:2">
      <c r="A7078" s="3" t="s">
        <v>65433</v>
      </c>
      <c r="B7078" s="1">
        <v>1</v>
      </c>
    </row>
    <row r="7079" spans="1:2">
      <c r="A7079" s="3" t="s">
        <v>23621</v>
      </c>
      <c r="B7079" s="1">
        <v>1</v>
      </c>
    </row>
    <row r="7080" spans="1:2">
      <c r="A7080" s="3" t="s">
        <v>65434</v>
      </c>
      <c r="B7080" s="1">
        <v>1</v>
      </c>
    </row>
    <row r="7081" spans="1:2">
      <c r="A7081" s="3" t="s">
        <v>41928</v>
      </c>
      <c r="B7081" s="1">
        <v>1</v>
      </c>
    </row>
    <row r="7082" spans="1:2">
      <c r="A7082" s="3" t="s">
        <v>65435</v>
      </c>
      <c r="B7082" s="1">
        <v>1</v>
      </c>
    </row>
    <row r="7083" spans="1:2">
      <c r="A7083" s="3" t="s">
        <v>2669</v>
      </c>
      <c r="B7083" s="1">
        <v>1</v>
      </c>
    </row>
    <row r="7084" spans="1:2">
      <c r="A7084" s="3" t="s">
        <v>65436</v>
      </c>
      <c r="B7084" s="1">
        <v>1</v>
      </c>
    </row>
    <row r="7085" spans="1:2">
      <c r="A7085" s="3" t="s">
        <v>65437</v>
      </c>
      <c r="B7085" s="1">
        <v>1</v>
      </c>
    </row>
    <row r="7086" spans="1:2">
      <c r="A7086" s="3" t="s">
        <v>5597</v>
      </c>
      <c r="B7086" s="1">
        <v>1</v>
      </c>
    </row>
    <row r="7087" spans="1:2">
      <c r="A7087" s="3" t="s">
        <v>65438</v>
      </c>
      <c r="B7087" s="1">
        <v>1</v>
      </c>
    </row>
    <row r="7088" spans="1:2">
      <c r="A7088" s="3" t="s">
        <v>65439</v>
      </c>
      <c r="B7088" s="1">
        <v>1</v>
      </c>
    </row>
    <row r="7089" spans="1:2">
      <c r="A7089" s="3" t="s">
        <v>65440</v>
      </c>
      <c r="B7089" s="1">
        <v>1</v>
      </c>
    </row>
    <row r="7090" spans="1:2">
      <c r="A7090" s="3" t="s">
        <v>65441</v>
      </c>
      <c r="B7090" s="1">
        <v>1</v>
      </c>
    </row>
    <row r="7091" spans="1:2">
      <c r="A7091" s="3" t="s">
        <v>11652</v>
      </c>
      <c r="B7091" s="1">
        <v>1</v>
      </c>
    </row>
    <row r="7092" spans="1:2">
      <c r="A7092" s="3" t="s">
        <v>65442</v>
      </c>
      <c r="B7092" s="1">
        <v>1</v>
      </c>
    </row>
    <row r="7093" spans="1:2">
      <c r="A7093" s="3" t="s">
        <v>37657</v>
      </c>
      <c r="B7093" s="1">
        <v>1</v>
      </c>
    </row>
    <row r="7094" spans="1:2">
      <c r="A7094" s="3" t="s">
        <v>65443</v>
      </c>
      <c r="B7094" s="1">
        <v>1</v>
      </c>
    </row>
    <row r="7095" spans="1:2">
      <c r="A7095" s="3" t="s">
        <v>65444</v>
      </c>
      <c r="B7095" s="1">
        <v>1</v>
      </c>
    </row>
    <row r="7096" spans="1:2">
      <c r="A7096" s="3" t="s">
        <v>65445</v>
      </c>
      <c r="B7096" s="1">
        <v>1</v>
      </c>
    </row>
    <row r="7097" spans="1:2">
      <c r="A7097" s="3" t="s">
        <v>21565</v>
      </c>
      <c r="B7097" s="1">
        <v>1</v>
      </c>
    </row>
    <row r="7098" spans="1:2">
      <c r="A7098" s="3" t="s">
        <v>16126</v>
      </c>
      <c r="B7098" s="1">
        <v>1</v>
      </c>
    </row>
    <row r="7099" spans="1:2">
      <c r="A7099" s="3" t="s">
        <v>2598</v>
      </c>
      <c r="B7099" s="1">
        <v>1</v>
      </c>
    </row>
    <row r="7100" spans="1:2">
      <c r="A7100" s="3" t="s">
        <v>65446</v>
      </c>
      <c r="B7100" s="1">
        <v>1</v>
      </c>
    </row>
    <row r="7101" spans="1:2">
      <c r="A7101" s="3" t="s">
        <v>45472</v>
      </c>
      <c r="B7101" s="1">
        <v>1</v>
      </c>
    </row>
    <row r="7102" spans="1:2">
      <c r="A7102" s="3" t="s">
        <v>65447</v>
      </c>
      <c r="B7102" s="1">
        <v>1</v>
      </c>
    </row>
    <row r="7103" spans="1:2">
      <c r="A7103" s="3" t="s">
        <v>8130</v>
      </c>
      <c r="B7103" s="1">
        <v>1</v>
      </c>
    </row>
    <row r="7104" spans="1:2">
      <c r="A7104" s="3" t="s">
        <v>65448</v>
      </c>
      <c r="B7104" s="1">
        <v>1</v>
      </c>
    </row>
    <row r="7105" spans="1:2">
      <c r="A7105" s="3" t="s">
        <v>19116</v>
      </c>
      <c r="B7105" s="1">
        <v>1</v>
      </c>
    </row>
    <row r="7106" spans="1:2">
      <c r="A7106" s="3" t="s">
        <v>13134</v>
      </c>
      <c r="B7106" s="1">
        <v>1</v>
      </c>
    </row>
    <row r="7107" spans="1:2">
      <c r="A7107" s="3" t="s">
        <v>65449</v>
      </c>
      <c r="B7107" s="1">
        <v>1</v>
      </c>
    </row>
    <row r="7108" spans="1:2">
      <c r="A7108" s="3" t="s">
        <v>25733</v>
      </c>
      <c r="B7108" s="1">
        <v>1</v>
      </c>
    </row>
    <row r="7109" spans="1:2">
      <c r="A7109" s="3" t="s">
        <v>7672</v>
      </c>
      <c r="B7109" s="1">
        <v>1</v>
      </c>
    </row>
    <row r="7110" spans="1:2">
      <c r="A7110" s="3" t="s">
        <v>65450</v>
      </c>
      <c r="B7110" s="1">
        <v>1</v>
      </c>
    </row>
    <row r="7111" spans="1:2">
      <c r="A7111" s="3" t="s">
        <v>16182</v>
      </c>
      <c r="B7111" s="1">
        <v>1</v>
      </c>
    </row>
    <row r="7112" spans="1:2">
      <c r="A7112" s="3" t="s">
        <v>65451</v>
      </c>
      <c r="B7112" s="1">
        <v>1</v>
      </c>
    </row>
    <row r="7113" spans="1:2">
      <c r="A7113" s="3" t="s">
        <v>65452</v>
      </c>
      <c r="B7113" s="1">
        <v>1</v>
      </c>
    </row>
    <row r="7114" spans="1:2">
      <c r="A7114" s="3" t="s">
        <v>65453</v>
      </c>
      <c r="B7114" s="1">
        <v>1</v>
      </c>
    </row>
    <row r="7115" spans="1:2">
      <c r="A7115" s="3" t="s">
        <v>56768</v>
      </c>
      <c r="B7115" s="1">
        <v>1</v>
      </c>
    </row>
    <row r="7116" spans="1:2">
      <c r="A7116" s="3" t="s">
        <v>5669</v>
      </c>
      <c r="B7116" s="1">
        <v>1</v>
      </c>
    </row>
    <row r="7117" spans="1:2">
      <c r="A7117" s="3" t="s">
        <v>541</v>
      </c>
      <c r="B7117" s="1">
        <v>1</v>
      </c>
    </row>
    <row r="7118" spans="1:2">
      <c r="A7118" s="3" t="s">
        <v>7866</v>
      </c>
      <c r="B7118" s="1">
        <v>1</v>
      </c>
    </row>
    <row r="7119" spans="1:2">
      <c r="A7119" s="3" t="s">
        <v>65454</v>
      </c>
      <c r="B7119" s="1">
        <v>1</v>
      </c>
    </row>
    <row r="7120" spans="1:2">
      <c r="A7120" s="3" t="s">
        <v>17649</v>
      </c>
      <c r="B7120" s="1">
        <v>1</v>
      </c>
    </row>
    <row r="7121" spans="1:2">
      <c r="A7121" s="3" t="s">
        <v>3304</v>
      </c>
      <c r="B7121" s="1">
        <v>1</v>
      </c>
    </row>
    <row r="7122" spans="1:2">
      <c r="A7122" s="3" t="s">
        <v>65455</v>
      </c>
      <c r="B7122" s="1">
        <v>1</v>
      </c>
    </row>
    <row r="7123" spans="1:2">
      <c r="A7123" s="3" t="s">
        <v>65456</v>
      </c>
      <c r="B7123" s="1">
        <v>1</v>
      </c>
    </row>
    <row r="7124" spans="1:2">
      <c r="A7124" s="3" t="s">
        <v>5109</v>
      </c>
      <c r="B7124" s="1">
        <v>1</v>
      </c>
    </row>
    <row r="7125" spans="1:2">
      <c r="A7125" s="3" t="s">
        <v>4969</v>
      </c>
      <c r="B7125" s="1">
        <v>1</v>
      </c>
    </row>
    <row r="7126" spans="1:2">
      <c r="A7126" s="3" t="s">
        <v>8001</v>
      </c>
      <c r="B7126" s="1">
        <v>1</v>
      </c>
    </row>
    <row r="7127" spans="1:2">
      <c r="A7127" s="3" t="s">
        <v>16331</v>
      </c>
      <c r="B7127" s="1">
        <v>1</v>
      </c>
    </row>
    <row r="7128" spans="1:2">
      <c r="A7128" s="3" t="s">
        <v>8640</v>
      </c>
      <c r="B7128" s="1">
        <v>1</v>
      </c>
    </row>
    <row r="7129" spans="1:2">
      <c r="A7129" s="3" t="s">
        <v>58236</v>
      </c>
      <c r="B7129" s="1">
        <v>1</v>
      </c>
    </row>
    <row r="7130" spans="1:2">
      <c r="A7130" s="3" t="s">
        <v>5974</v>
      </c>
      <c r="B7130" s="1">
        <v>1</v>
      </c>
    </row>
    <row r="7131" spans="1:2">
      <c r="A7131" s="3" t="s">
        <v>3590</v>
      </c>
      <c r="B7131" s="1">
        <v>1</v>
      </c>
    </row>
    <row r="7132" spans="1:2">
      <c r="A7132" s="3" t="s">
        <v>443</v>
      </c>
      <c r="B7132" s="1">
        <v>1</v>
      </c>
    </row>
    <row r="7133" spans="1:2">
      <c r="A7133" s="3" t="s">
        <v>65457</v>
      </c>
      <c r="B7133" s="1">
        <v>1</v>
      </c>
    </row>
    <row r="7134" spans="1:2">
      <c r="A7134" s="3" t="s">
        <v>11262</v>
      </c>
      <c r="B7134" s="1">
        <v>1</v>
      </c>
    </row>
    <row r="7135" spans="1:2">
      <c r="A7135" s="3" t="s">
        <v>65458</v>
      </c>
      <c r="B7135" s="1">
        <v>1</v>
      </c>
    </row>
    <row r="7136" spans="1:2">
      <c r="A7136" s="3" t="s">
        <v>65459</v>
      </c>
      <c r="B7136" s="1">
        <v>1</v>
      </c>
    </row>
    <row r="7137" spans="1:2">
      <c r="A7137" s="3" t="s">
        <v>3014</v>
      </c>
      <c r="B7137" s="1">
        <v>1</v>
      </c>
    </row>
    <row r="7138" spans="1:2">
      <c r="A7138" s="3" t="s">
        <v>7419</v>
      </c>
      <c r="B7138" s="1">
        <v>1</v>
      </c>
    </row>
    <row r="7139" spans="1:2">
      <c r="A7139" s="3" t="s">
        <v>7725</v>
      </c>
      <c r="B7139" s="1">
        <v>1</v>
      </c>
    </row>
    <row r="7140" spans="1:2">
      <c r="A7140" s="3" t="s">
        <v>571</v>
      </c>
      <c r="B7140" s="1">
        <v>1</v>
      </c>
    </row>
    <row r="7141" spans="1:2">
      <c r="A7141" s="3" t="s">
        <v>10715</v>
      </c>
      <c r="B7141" s="1">
        <v>1</v>
      </c>
    </row>
    <row r="7142" spans="1:2">
      <c r="A7142" s="3" t="s">
        <v>18113</v>
      </c>
      <c r="B7142" s="1">
        <v>1</v>
      </c>
    </row>
    <row r="7143" spans="1:2">
      <c r="A7143" s="3" t="s">
        <v>23561</v>
      </c>
      <c r="B7143" s="1">
        <v>1</v>
      </c>
    </row>
    <row r="7144" spans="1:2">
      <c r="A7144" s="3" t="s">
        <v>65460</v>
      </c>
      <c r="B7144" s="1">
        <v>1</v>
      </c>
    </row>
    <row r="7145" spans="1:2">
      <c r="A7145" s="3" t="s">
        <v>15560</v>
      </c>
      <c r="B7145" s="1">
        <v>1</v>
      </c>
    </row>
    <row r="7146" spans="1:2">
      <c r="A7146" s="3" t="s">
        <v>14647</v>
      </c>
      <c r="B7146" s="1">
        <v>1</v>
      </c>
    </row>
    <row r="7147" spans="1:2">
      <c r="A7147" s="3" t="s">
        <v>3339</v>
      </c>
      <c r="B7147" s="1">
        <v>1</v>
      </c>
    </row>
    <row r="7148" spans="1:2">
      <c r="A7148" s="3" t="s">
        <v>65461</v>
      </c>
      <c r="B7148" s="1">
        <v>1</v>
      </c>
    </row>
    <row r="7149" spans="1:2">
      <c r="A7149" s="3" t="s">
        <v>65462</v>
      </c>
      <c r="B7149" s="1">
        <v>1</v>
      </c>
    </row>
    <row r="7150" spans="1:2">
      <c r="A7150" s="3" t="s">
        <v>65463</v>
      </c>
      <c r="B7150" s="1">
        <v>1</v>
      </c>
    </row>
    <row r="7151" spans="1:2">
      <c r="A7151" s="3" t="s">
        <v>65464</v>
      </c>
      <c r="B7151" s="1">
        <v>1</v>
      </c>
    </row>
    <row r="7152" spans="1:2">
      <c r="A7152" s="3" t="s">
        <v>54121</v>
      </c>
      <c r="B7152" s="1">
        <v>1</v>
      </c>
    </row>
    <row r="7153" spans="1:2">
      <c r="A7153" s="3" t="s">
        <v>23453</v>
      </c>
      <c r="B7153" s="1">
        <v>1</v>
      </c>
    </row>
    <row r="7154" spans="1:2">
      <c r="A7154" s="3" t="s">
        <v>65465</v>
      </c>
      <c r="B7154" s="1">
        <v>1</v>
      </c>
    </row>
    <row r="7155" spans="1:2">
      <c r="A7155" s="3" t="s">
        <v>52030</v>
      </c>
      <c r="B7155" s="1">
        <v>1</v>
      </c>
    </row>
    <row r="7156" spans="1:2">
      <c r="A7156" s="3" t="s">
        <v>6750</v>
      </c>
      <c r="B7156" s="1">
        <v>1</v>
      </c>
    </row>
    <row r="7157" spans="1:2">
      <c r="A7157" s="3" t="s">
        <v>7871</v>
      </c>
      <c r="B7157" s="1">
        <v>1</v>
      </c>
    </row>
    <row r="7158" spans="1:2">
      <c r="A7158" s="3" t="s">
        <v>65466</v>
      </c>
      <c r="B7158" s="1">
        <v>1</v>
      </c>
    </row>
    <row r="7159" spans="1:2">
      <c r="A7159" s="3" t="s">
        <v>65467</v>
      </c>
      <c r="B7159" s="1">
        <v>1</v>
      </c>
    </row>
    <row r="7160" spans="1:2">
      <c r="A7160" s="3" t="s">
        <v>65468</v>
      </c>
      <c r="B7160" s="1">
        <v>1</v>
      </c>
    </row>
    <row r="7161" spans="1:2">
      <c r="A7161" s="3" t="s">
        <v>65469</v>
      </c>
      <c r="B7161" s="1">
        <v>1</v>
      </c>
    </row>
    <row r="7162" spans="1:2">
      <c r="A7162" s="3" t="s">
        <v>65470</v>
      </c>
      <c r="B7162" s="1">
        <v>1</v>
      </c>
    </row>
    <row r="7163" spans="1:2">
      <c r="A7163" s="3" t="s">
        <v>52211</v>
      </c>
      <c r="B7163" s="1">
        <v>1</v>
      </c>
    </row>
    <row r="7164" spans="1:2">
      <c r="A7164" s="3" t="s">
        <v>31095</v>
      </c>
      <c r="B7164" s="1">
        <v>1</v>
      </c>
    </row>
    <row r="7165" spans="1:2">
      <c r="A7165" s="3" t="s">
        <v>29304</v>
      </c>
      <c r="B7165" s="1">
        <v>1</v>
      </c>
    </row>
    <row r="7166" spans="1:2">
      <c r="A7166" s="3" t="s">
        <v>65471</v>
      </c>
      <c r="B7166" s="1">
        <v>1</v>
      </c>
    </row>
    <row r="7167" spans="1:2">
      <c r="A7167" s="3" t="s">
        <v>65472</v>
      </c>
      <c r="B7167" s="1">
        <v>1</v>
      </c>
    </row>
    <row r="7168" spans="1:2">
      <c r="A7168" s="3" t="s">
        <v>65473</v>
      </c>
      <c r="B7168" s="1">
        <v>1</v>
      </c>
    </row>
    <row r="7169" spans="1:2">
      <c r="A7169" s="3" t="s">
        <v>65474</v>
      </c>
      <c r="B7169" s="1">
        <v>1</v>
      </c>
    </row>
    <row r="7170" spans="1:2">
      <c r="A7170" s="3" t="s">
        <v>65475</v>
      </c>
      <c r="B7170" s="1">
        <v>1</v>
      </c>
    </row>
    <row r="7171" spans="1:2">
      <c r="A7171" s="3" t="s">
        <v>65476</v>
      </c>
      <c r="B7171" s="1">
        <v>1</v>
      </c>
    </row>
    <row r="7172" spans="1:2">
      <c r="A7172" s="3" t="s">
        <v>20603</v>
      </c>
      <c r="B7172" s="1">
        <v>1</v>
      </c>
    </row>
    <row r="7173" spans="1:2">
      <c r="A7173" s="3" t="s">
        <v>27843</v>
      </c>
      <c r="B7173" s="1">
        <v>1</v>
      </c>
    </row>
    <row r="7174" spans="1:2">
      <c r="A7174" s="3" t="s">
        <v>84</v>
      </c>
      <c r="B7174" s="1">
        <v>1</v>
      </c>
    </row>
    <row r="7175" spans="1:2">
      <c r="A7175" s="3" t="s">
        <v>65477</v>
      </c>
      <c r="B7175" s="1">
        <v>1</v>
      </c>
    </row>
    <row r="7176" spans="1:2">
      <c r="A7176" s="3" t="s">
        <v>65478</v>
      </c>
      <c r="B7176" s="1">
        <v>1</v>
      </c>
    </row>
    <row r="7177" spans="1:2">
      <c r="A7177" s="3" t="s">
        <v>65479</v>
      </c>
      <c r="B7177" s="1">
        <v>1</v>
      </c>
    </row>
    <row r="7178" spans="1:2">
      <c r="A7178" s="3" t="s">
        <v>11058</v>
      </c>
      <c r="B7178" s="1">
        <v>1</v>
      </c>
    </row>
    <row r="7179" spans="1:2">
      <c r="A7179" s="3" t="s">
        <v>61991</v>
      </c>
      <c r="B7179" s="1">
        <v>1</v>
      </c>
    </row>
    <row r="7180" spans="1:2">
      <c r="A7180" s="3" t="s">
        <v>5435</v>
      </c>
      <c r="B7180" s="1">
        <v>1</v>
      </c>
    </row>
    <row r="7181" spans="1:2">
      <c r="A7181" s="3" t="s">
        <v>65480</v>
      </c>
      <c r="B7181" s="1">
        <v>1</v>
      </c>
    </row>
    <row r="7182" spans="1:2">
      <c r="A7182" s="3" t="s">
        <v>65481</v>
      </c>
      <c r="B7182" s="1">
        <v>1</v>
      </c>
    </row>
    <row r="7183" spans="1:2">
      <c r="A7183" s="3" t="s">
        <v>65482</v>
      </c>
      <c r="B7183" s="1">
        <v>1</v>
      </c>
    </row>
    <row r="7184" spans="1:2">
      <c r="A7184" s="3" t="s">
        <v>34342</v>
      </c>
      <c r="B7184" s="1">
        <v>1</v>
      </c>
    </row>
    <row r="7185" spans="1:2">
      <c r="A7185" s="3" t="s">
        <v>4133</v>
      </c>
      <c r="B7185" s="1">
        <v>1</v>
      </c>
    </row>
    <row r="7186" spans="1:2">
      <c r="A7186" s="3" t="s">
        <v>65483</v>
      </c>
      <c r="B7186" s="1">
        <v>1</v>
      </c>
    </row>
    <row r="7187" spans="1:2">
      <c r="A7187" s="3" t="s">
        <v>65484</v>
      </c>
      <c r="B7187" s="1">
        <v>1</v>
      </c>
    </row>
    <row r="7188" spans="1:2">
      <c r="A7188" s="3" t="s">
        <v>65485</v>
      </c>
      <c r="B7188" s="1">
        <v>1</v>
      </c>
    </row>
    <row r="7189" spans="1:2">
      <c r="A7189" s="3" t="s">
        <v>65486</v>
      </c>
      <c r="B7189" s="1">
        <v>1</v>
      </c>
    </row>
    <row r="7190" spans="1:2">
      <c r="A7190" s="3" t="s">
        <v>65487</v>
      </c>
      <c r="B7190" s="1">
        <v>1</v>
      </c>
    </row>
    <row r="7191" spans="1:2">
      <c r="A7191" s="3" t="s">
        <v>65488</v>
      </c>
      <c r="B7191" s="1">
        <v>1</v>
      </c>
    </row>
    <row r="7192" spans="1:2">
      <c r="A7192" s="3" t="s">
        <v>65489</v>
      </c>
      <c r="B7192" s="1">
        <v>1</v>
      </c>
    </row>
    <row r="7193" spans="1:2">
      <c r="A7193" s="3" t="s">
        <v>65490</v>
      </c>
      <c r="B7193" s="1">
        <v>1</v>
      </c>
    </row>
    <row r="7194" spans="1:2">
      <c r="A7194" s="3" t="s">
        <v>61716</v>
      </c>
      <c r="B7194" s="1">
        <v>1</v>
      </c>
    </row>
    <row r="7195" spans="1:2">
      <c r="A7195" s="3" t="s">
        <v>65491</v>
      </c>
      <c r="B7195" s="1">
        <v>1</v>
      </c>
    </row>
    <row r="7196" spans="1:2">
      <c r="A7196" s="3" t="s">
        <v>65492</v>
      </c>
      <c r="B7196" s="1">
        <v>1</v>
      </c>
    </row>
    <row r="7197" spans="1:2">
      <c r="A7197" s="3" t="s">
        <v>65493</v>
      </c>
      <c r="B7197" s="1">
        <v>1</v>
      </c>
    </row>
    <row r="7198" spans="1:2">
      <c r="A7198" s="3" t="s">
        <v>65494</v>
      </c>
      <c r="B7198" s="1">
        <v>1</v>
      </c>
    </row>
    <row r="7199" spans="1:2">
      <c r="A7199" s="3" t="s">
        <v>13797</v>
      </c>
      <c r="B7199" s="1">
        <v>1</v>
      </c>
    </row>
    <row r="7200" spans="1:2">
      <c r="A7200" s="3" t="s">
        <v>9112</v>
      </c>
      <c r="B7200" s="1">
        <v>1</v>
      </c>
    </row>
    <row r="7201" spans="1:2">
      <c r="A7201" s="3" t="s">
        <v>65495</v>
      </c>
      <c r="B7201" s="1">
        <v>1</v>
      </c>
    </row>
    <row r="7202" spans="1:2">
      <c r="A7202" s="3" t="s">
        <v>62293</v>
      </c>
      <c r="B7202" s="1">
        <v>1</v>
      </c>
    </row>
    <row r="7203" spans="1:2">
      <c r="A7203" s="3" t="s">
        <v>1293</v>
      </c>
      <c r="B7203" s="1">
        <v>1</v>
      </c>
    </row>
    <row r="7204" spans="1:2">
      <c r="A7204" s="3" t="s">
        <v>65496</v>
      </c>
      <c r="B7204" s="1">
        <v>1</v>
      </c>
    </row>
    <row r="7205" spans="1:2">
      <c r="A7205" s="3" t="s">
        <v>60580</v>
      </c>
      <c r="B7205" s="1">
        <v>1</v>
      </c>
    </row>
    <row r="7206" spans="1:2">
      <c r="A7206" s="3" t="s">
        <v>65497</v>
      </c>
      <c r="B7206" s="1">
        <v>1</v>
      </c>
    </row>
    <row r="7207" spans="1:2">
      <c r="A7207" s="3" t="s">
        <v>65498</v>
      </c>
      <c r="B7207" s="1">
        <v>1</v>
      </c>
    </row>
    <row r="7208" spans="1:2">
      <c r="A7208" s="3" t="s">
        <v>36832</v>
      </c>
      <c r="B7208" s="1">
        <v>1</v>
      </c>
    </row>
    <row r="7209" spans="1:2">
      <c r="A7209" s="3" t="s">
        <v>4621</v>
      </c>
      <c r="B7209" s="1">
        <v>1</v>
      </c>
    </row>
    <row r="7210" spans="1:2">
      <c r="A7210" s="3" t="s">
        <v>65499</v>
      </c>
      <c r="B7210" s="1">
        <v>1</v>
      </c>
    </row>
    <row r="7211" spans="1:2">
      <c r="A7211" s="3" t="s">
        <v>65500</v>
      </c>
      <c r="B7211" s="1">
        <v>1</v>
      </c>
    </row>
    <row r="7212" spans="1:2">
      <c r="A7212" s="3" t="s">
        <v>262</v>
      </c>
      <c r="B7212" s="1">
        <v>1</v>
      </c>
    </row>
    <row r="7213" spans="1:2">
      <c r="A7213" s="3" t="s">
        <v>13118</v>
      </c>
      <c r="B7213" s="1">
        <v>1</v>
      </c>
    </row>
    <row r="7214" spans="1:2">
      <c r="A7214" s="3" t="s">
        <v>65501</v>
      </c>
      <c r="B7214" s="1">
        <v>1</v>
      </c>
    </row>
    <row r="7215" spans="1:2">
      <c r="A7215" s="3" t="s">
        <v>6248</v>
      </c>
      <c r="B7215" s="1">
        <v>1</v>
      </c>
    </row>
    <row r="7216" spans="1:2">
      <c r="A7216" s="3" t="s">
        <v>65502</v>
      </c>
      <c r="B7216" s="1">
        <v>1</v>
      </c>
    </row>
    <row r="7217" spans="1:2">
      <c r="A7217" s="3" t="s">
        <v>65503</v>
      </c>
      <c r="B7217" s="1">
        <v>1</v>
      </c>
    </row>
    <row r="7218" spans="1:2">
      <c r="A7218" s="3" t="s">
        <v>27351</v>
      </c>
      <c r="B7218" s="1">
        <v>1</v>
      </c>
    </row>
    <row r="7219" spans="1:2">
      <c r="A7219" s="3" t="s">
        <v>65504</v>
      </c>
      <c r="B7219" s="1">
        <v>1</v>
      </c>
    </row>
    <row r="7220" spans="1:2">
      <c r="A7220" s="3" t="s">
        <v>65505</v>
      </c>
      <c r="B7220" s="1">
        <v>1</v>
      </c>
    </row>
    <row r="7221" spans="1:2">
      <c r="A7221" s="3" t="s">
        <v>65506</v>
      </c>
      <c r="B7221" s="1">
        <v>1</v>
      </c>
    </row>
    <row r="7222" spans="1:2">
      <c r="A7222" s="3" t="s">
        <v>14532</v>
      </c>
      <c r="B7222" s="1">
        <v>1</v>
      </c>
    </row>
    <row r="7223" spans="1:2">
      <c r="A7223" s="3" t="s">
        <v>7774</v>
      </c>
      <c r="B7223" s="1">
        <v>1</v>
      </c>
    </row>
    <row r="7224" spans="1:2">
      <c r="A7224" s="3" t="s">
        <v>65507</v>
      </c>
      <c r="B7224" s="1">
        <v>1</v>
      </c>
    </row>
    <row r="7225" spans="1:2">
      <c r="A7225" s="3" t="s">
        <v>534</v>
      </c>
      <c r="B7225" s="1">
        <v>1</v>
      </c>
    </row>
    <row r="7226" spans="1:2">
      <c r="A7226" s="3" t="s">
        <v>43480</v>
      </c>
      <c r="B7226" s="1">
        <v>1</v>
      </c>
    </row>
    <row r="7227" spans="1:2">
      <c r="A7227" s="3" t="s">
        <v>16635</v>
      </c>
      <c r="B7227" s="1">
        <v>1</v>
      </c>
    </row>
    <row r="7228" spans="1:2">
      <c r="A7228" s="3" t="s">
        <v>473</v>
      </c>
      <c r="B7228" s="1">
        <v>1</v>
      </c>
    </row>
    <row r="7229" spans="1:2">
      <c r="A7229" s="3" t="s">
        <v>38354</v>
      </c>
      <c r="B7229" s="1">
        <v>1</v>
      </c>
    </row>
    <row r="7230" spans="1:2">
      <c r="A7230" s="3" t="s">
        <v>65508</v>
      </c>
      <c r="B7230" s="1">
        <v>1</v>
      </c>
    </row>
    <row r="7231" spans="1:2">
      <c r="A7231" s="3" t="s">
        <v>14060</v>
      </c>
      <c r="B7231" s="1">
        <v>1</v>
      </c>
    </row>
    <row r="7232" spans="1:2">
      <c r="A7232" s="3" t="s">
        <v>65509</v>
      </c>
      <c r="B7232" s="1">
        <v>1</v>
      </c>
    </row>
    <row r="7233" spans="1:2">
      <c r="A7233" s="3" t="s">
        <v>65510</v>
      </c>
      <c r="B7233" s="1">
        <v>1</v>
      </c>
    </row>
    <row r="7234" spans="1:2">
      <c r="A7234" s="3" t="s">
        <v>65511</v>
      </c>
      <c r="B7234" s="1">
        <v>1</v>
      </c>
    </row>
    <row r="7235" spans="1:2">
      <c r="A7235" s="3" t="s">
        <v>65512</v>
      </c>
      <c r="B7235" s="1">
        <v>1</v>
      </c>
    </row>
    <row r="7236" spans="1:2">
      <c r="A7236" s="3" t="s">
        <v>65513</v>
      </c>
      <c r="B7236" s="1">
        <v>1</v>
      </c>
    </row>
    <row r="7237" spans="1:2">
      <c r="A7237" s="3" t="s">
        <v>65514</v>
      </c>
      <c r="B7237" s="1">
        <v>1</v>
      </c>
    </row>
    <row r="7238" spans="1:2">
      <c r="A7238" s="3" t="s">
        <v>65515</v>
      </c>
      <c r="B7238" s="1">
        <v>1</v>
      </c>
    </row>
    <row r="7239" spans="1:2">
      <c r="A7239" s="3" t="s">
        <v>65516</v>
      </c>
      <c r="B7239" s="1">
        <v>1</v>
      </c>
    </row>
    <row r="7240" spans="1:2">
      <c r="A7240" s="3" t="s">
        <v>65517</v>
      </c>
      <c r="B7240" s="1">
        <v>1</v>
      </c>
    </row>
    <row r="7241" spans="1:2">
      <c r="A7241" s="3" t="s">
        <v>65518</v>
      </c>
      <c r="B7241" s="1">
        <v>1</v>
      </c>
    </row>
    <row r="7242" spans="1:2">
      <c r="A7242" s="3" t="s">
        <v>8748</v>
      </c>
      <c r="B7242" s="1">
        <v>1</v>
      </c>
    </row>
    <row r="7243" spans="1:2">
      <c r="A7243" s="3" t="s">
        <v>65519</v>
      </c>
      <c r="B7243" s="1">
        <v>1</v>
      </c>
    </row>
    <row r="7244" spans="1:2">
      <c r="A7244" s="3" t="s">
        <v>7345</v>
      </c>
      <c r="B7244" s="1">
        <v>1</v>
      </c>
    </row>
    <row r="7245" spans="1:2">
      <c r="A7245" s="3" t="s">
        <v>65520</v>
      </c>
      <c r="B7245" s="1">
        <v>1</v>
      </c>
    </row>
    <row r="7246" spans="1:2">
      <c r="A7246" s="3" t="s">
        <v>65521</v>
      </c>
      <c r="B7246" s="1">
        <v>1</v>
      </c>
    </row>
    <row r="7247" spans="1:2">
      <c r="A7247" s="3" t="s">
        <v>31985</v>
      </c>
      <c r="B7247" s="1">
        <v>1</v>
      </c>
    </row>
    <row r="7248" spans="1:2">
      <c r="A7248" s="3" t="s">
        <v>65522</v>
      </c>
      <c r="B7248" s="1">
        <v>1</v>
      </c>
    </row>
    <row r="7249" spans="1:2">
      <c r="A7249" s="3" t="s">
        <v>16195</v>
      </c>
      <c r="B7249" s="1">
        <v>1</v>
      </c>
    </row>
    <row r="7250" spans="1:2">
      <c r="A7250" s="3" t="s">
        <v>8816</v>
      </c>
      <c r="B7250" s="1">
        <v>1</v>
      </c>
    </row>
    <row r="7251" spans="1:2">
      <c r="A7251" s="3" t="s">
        <v>18992</v>
      </c>
      <c r="B7251" s="1">
        <v>1</v>
      </c>
    </row>
    <row r="7252" spans="1:2">
      <c r="A7252" s="3" t="s">
        <v>65523</v>
      </c>
      <c r="B7252" s="1">
        <v>1</v>
      </c>
    </row>
    <row r="7253" spans="1:2">
      <c r="A7253" s="3" t="s">
        <v>65524</v>
      </c>
      <c r="B7253" s="1">
        <v>1</v>
      </c>
    </row>
    <row r="7254" spans="1:2">
      <c r="A7254" s="3" t="s">
        <v>40290</v>
      </c>
      <c r="B7254" s="1">
        <v>1</v>
      </c>
    </row>
    <row r="7255" spans="1:2">
      <c r="A7255" s="3" t="s">
        <v>14800</v>
      </c>
      <c r="B7255" s="1">
        <v>1</v>
      </c>
    </row>
    <row r="7256" spans="1:2">
      <c r="A7256" s="3" t="s">
        <v>65525</v>
      </c>
      <c r="B7256" s="1">
        <v>1</v>
      </c>
    </row>
    <row r="7257" spans="1:2">
      <c r="A7257" s="3" t="s">
        <v>14668</v>
      </c>
      <c r="B7257" s="1">
        <v>1</v>
      </c>
    </row>
    <row r="7258" spans="1:2">
      <c r="A7258" s="3" t="s">
        <v>65526</v>
      </c>
      <c r="B7258" s="1">
        <v>1</v>
      </c>
    </row>
    <row r="7259" spans="1:2">
      <c r="A7259" s="3" t="s">
        <v>33123</v>
      </c>
      <c r="B7259" s="1">
        <v>1</v>
      </c>
    </row>
    <row r="7260" spans="1:2">
      <c r="A7260" s="3" t="s">
        <v>59360</v>
      </c>
      <c r="B7260" s="1">
        <v>1</v>
      </c>
    </row>
    <row r="7261" spans="1:2">
      <c r="A7261" s="3" t="s">
        <v>65527</v>
      </c>
      <c r="B7261" s="1">
        <v>1</v>
      </c>
    </row>
    <row r="7262" spans="1:2">
      <c r="A7262" s="3" t="s">
        <v>65528</v>
      </c>
      <c r="B7262" s="1">
        <v>1</v>
      </c>
    </row>
    <row r="7263" spans="1:2">
      <c r="A7263" s="3" t="s">
        <v>65529</v>
      </c>
      <c r="B7263" s="1">
        <v>1</v>
      </c>
    </row>
    <row r="7264" spans="1:2">
      <c r="A7264" s="3" t="s">
        <v>13545</v>
      </c>
      <c r="B7264" s="1">
        <v>1</v>
      </c>
    </row>
    <row r="7265" spans="1:2">
      <c r="A7265" s="3" t="s">
        <v>65530</v>
      </c>
      <c r="B7265" s="1">
        <v>1</v>
      </c>
    </row>
    <row r="7266" spans="1:2">
      <c r="A7266" s="3" t="s">
        <v>8125</v>
      </c>
      <c r="B7266" s="1">
        <v>1</v>
      </c>
    </row>
    <row r="7267" spans="1:2">
      <c r="A7267" s="3" t="s">
        <v>65531</v>
      </c>
      <c r="B7267" s="1">
        <v>1</v>
      </c>
    </row>
    <row r="7268" spans="1:2">
      <c r="A7268" s="3" t="s">
        <v>65532</v>
      </c>
      <c r="B7268" s="1">
        <v>1</v>
      </c>
    </row>
    <row r="7269" spans="1:2">
      <c r="A7269" s="3" t="s">
        <v>65533</v>
      </c>
      <c r="B7269" s="1">
        <v>1</v>
      </c>
    </row>
    <row r="7270" spans="1:2">
      <c r="A7270" s="3" t="s">
        <v>65534</v>
      </c>
      <c r="B7270" s="1">
        <v>1</v>
      </c>
    </row>
    <row r="7271" spans="1:2">
      <c r="A7271" s="3" t="s">
        <v>65535</v>
      </c>
      <c r="B7271" s="1">
        <v>1</v>
      </c>
    </row>
    <row r="7272" spans="1:2">
      <c r="A7272" s="3" t="s">
        <v>65536</v>
      </c>
      <c r="B7272" s="1">
        <v>1</v>
      </c>
    </row>
    <row r="7273" spans="1:2">
      <c r="A7273" s="3" t="s">
        <v>65537</v>
      </c>
      <c r="B7273" s="1">
        <v>1</v>
      </c>
    </row>
    <row r="7274" spans="1:2">
      <c r="A7274" s="3" t="s">
        <v>65538</v>
      </c>
      <c r="B7274" s="1">
        <v>1</v>
      </c>
    </row>
    <row r="7275" spans="1:2">
      <c r="A7275" s="3" t="s">
        <v>65539</v>
      </c>
      <c r="B7275" s="1">
        <v>1</v>
      </c>
    </row>
    <row r="7276" spans="1:2">
      <c r="A7276" s="3" t="s">
        <v>65540</v>
      </c>
      <c r="B7276" s="1">
        <v>1</v>
      </c>
    </row>
    <row r="7277" spans="1:2">
      <c r="A7277" s="3" t="s">
        <v>65541</v>
      </c>
      <c r="B7277" s="1">
        <v>1</v>
      </c>
    </row>
    <row r="7278" spans="1:2">
      <c r="A7278" s="3" t="s">
        <v>65542</v>
      </c>
      <c r="B7278" s="1">
        <v>1</v>
      </c>
    </row>
    <row r="7279" spans="1:2">
      <c r="A7279" s="3" t="s">
        <v>65543</v>
      </c>
      <c r="B7279" s="1">
        <v>1</v>
      </c>
    </row>
    <row r="7280" spans="1:2">
      <c r="A7280" s="3" t="s">
        <v>65544</v>
      </c>
      <c r="B7280" s="1">
        <v>1</v>
      </c>
    </row>
    <row r="7281" spans="1:2">
      <c r="A7281" s="3" t="s">
        <v>65545</v>
      </c>
      <c r="B7281" s="1">
        <v>1</v>
      </c>
    </row>
    <row r="7282" spans="1:2">
      <c r="A7282" s="3" t="s">
        <v>65546</v>
      </c>
      <c r="B7282" s="1">
        <v>1</v>
      </c>
    </row>
    <row r="7283" spans="1:2">
      <c r="A7283" s="3" t="s">
        <v>26214</v>
      </c>
      <c r="B7283" s="1">
        <v>1</v>
      </c>
    </row>
    <row r="7284" spans="1:2">
      <c r="A7284" s="3" t="s">
        <v>8724</v>
      </c>
      <c r="B7284" s="1">
        <v>1</v>
      </c>
    </row>
    <row r="7285" spans="1:2">
      <c r="A7285" s="3" t="s">
        <v>65547</v>
      </c>
      <c r="B7285" s="1">
        <v>1</v>
      </c>
    </row>
    <row r="7286" spans="1:2">
      <c r="A7286" s="3" t="s">
        <v>46349</v>
      </c>
      <c r="B7286" s="1">
        <v>1</v>
      </c>
    </row>
    <row r="7287" spans="1:2">
      <c r="A7287" s="3" t="s">
        <v>65548</v>
      </c>
      <c r="B7287" s="1">
        <v>1</v>
      </c>
    </row>
    <row r="7288" spans="1:2">
      <c r="A7288" s="3" t="s">
        <v>65549</v>
      </c>
      <c r="B7288" s="1">
        <v>1</v>
      </c>
    </row>
    <row r="7289" spans="1:2">
      <c r="A7289" s="3" t="s">
        <v>30759</v>
      </c>
      <c r="B7289" s="1">
        <v>1</v>
      </c>
    </row>
    <row r="7290" spans="1:2">
      <c r="A7290" s="3" t="s">
        <v>6563</v>
      </c>
      <c r="B7290" s="1">
        <v>1</v>
      </c>
    </row>
    <row r="7291" spans="1:2">
      <c r="A7291" s="3" t="s">
        <v>65550</v>
      </c>
      <c r="B7291" s="1">
        <v>1</v>
      </c>
    </row>
    <row r="7292" spans="1:2">
      <c r="A7292" s="3" t="s">
        <v>49351</v>
      </c>
      <c r="B7292" s="1">
        <v>1</v>
      </c>
    </row>
    <row r="7293" spans="1:2">
      <c r="A7293" s="3" t="s">
        <v>65551</v>
      </c>
      <c r="B7293" s="1">
        <v>1</v>
      </c>
    </row>
    <row r="7294" spans="1:2">
      <c r="A7294" s="3" t="s">
        <v>65552</v>
      </c>
      <c r="B7294" s="1">
        <v>1</v>
      </c>
    </row>
    <row r="7295" spans="1:2">
      <c r="A7295" s="3" t="s">
        <v>65553</v>
      </c>
      <c r="B7295" s="1">
        <v>1</v>
      </c>
    </row>
    <row r="7296" spans="1:2">
      <c r="A7296" s="3" t="s">
        <v>65554</v>
      </c>
      <c r="B7296" s="1">
        <v>1</v>
      </c>
    </row>
    <row r="7297" spans="1:2">
      <c r="A7297" s="3" t="s">
        <v>33128</v>
      </c>
      <c r="B7297" s="1">
        <v>1</v>
      </c>
    </row>
    <row r="7298" spans="1:2">
      <c r="A7298" s="3" t="s">
        <v>65555</v>
      </c>
      <c r="B7298" s="1">
        <v>1</v>
      </c>
    </row>
    <row r="7299" spans="1:2">
      <c r="A7299" s="3" t="s">
        <v>65556</v>
      </c>
      <c r="B7299" s="1">
        <v>1</v>
      </c>
    </row>
    <row r="7300" spans="1:2">
      <c r="A7300" s="3" t="s">
        <v>65557</v>
      </c>
      <c r="B7300" s="1">
        <v>1</v>
      </c>
    </row>
    <row r="7301" spans="1:2">
      <c r="A7301" s="3" t="s">
        <v>65558</v>
      </c>
      <c r="B7301" s="1">
        <v>1</v>
      </c>
    </row>
    <row r="7302" spans="1:2">
      <c r="A7302" s="3" t="s">
        <v>65559</v>
      </c>
      <c r="B7302" s="1">
        <v>1</v>
      </c>
    </row>
    <row r="7303" spans="1:2">
      <c r="A7303" s="3" t="s">
        <v>65560</v>
      </c>
      <c r="B7303" s="1">
        <v>1</v>
      </c>
    </row>
    <row r="7304" spans="1:2">
      <c r="A7304" s="3" t="s">
        <v>65561</v>
      </c>
      <c r="B7304" s="1">
        <v>1</v>
      </c>
    </row>
    <row r="7305" spans="1:2">
      <c r="A7305" s="3" t="s">
        <v>65562</v>
      </c>
      <c r="B7305" s="1">
        <v>1</v>
      </c>
    </row>
    <row r="7306" spans="1:2">
      <c r="A7306" s="3" t="s">
        <v>65563</v>
      </c>
      <c r="B7306" s="1">
        <v>1</v>
      </c>
    </row>
    <row r="7307" spans="1:2">
      <c r="A7307" s="3" t="s">
        <v>65564</v>
      </c>
      <c r="B7307" s="1">
        <v>1</v>
      </c>
    </row>
    <row r="7308" spans="1:2">
      <c r="A7308" s="3" t="s">
        <v>65565</v>
      </c>
      <c r="B7308" s="1">
        <v>1</v>
      </c>
    </row>
    <row r="7309" spans="1:2">
      <c r="A7309" s="3" t="s">
        <v>65566</v>
      </c>
      <c r="B7309" s="1">
        <v>1</v>
      </c>
    </row>
    <row r="7310" spans="1:2">
      <c r="A7310" s="3" t="s">
        <v>65567</v>
      </c>
      <c r="B7310" s="1">
        <v>1</v>
      </c>
    </row>
    <row r="7311" spans="1:2">
      <c r="A7311" s="3" t="s">
        <v>65568</v>
      </c>
      <c r="B7311" s="1">
        <v>1</v>
      </c>
    </row>
    <row r="7312" spans="1:2">
      <c r="A7312" s="3" t="s">
        <v>57737</v>
      </c>
      <c r="B7312" s="1">
        <v>1</v>
      </c>
    </row>
    <row r="7313" spans="1:2">
      <c r="A7313" s="3" t="s">
        <v>65569</v>
      </c>
      <c r="B7313" s="1">
        <v>1</v>
      </c>
    </row>
    <row r="7314" spans="1:2">
      <c r="A7314" s="3" t="s">
        <v>65570</v>
      </c>
      <c r="B7314" s="1">
        <v>1</v>
      </c>
    </row>
    <row r="7315" spans="1:2">
      <c r="A7315" s="3" t="s">
        <v>65571</v>
      </c>
      <c r="B7315" s="1">
        <v>1</v>
      </c>
    </row>
    <row r="7316" spans="1:2">
      <c r="A7316" s="3" t="s">
        <v>65572</v>
      </c>
      <c r="B7316" s="1">
        <v>1</v>
      </c>
    </row>
    <row r="7317" spans="1:2">
      <c r="A7317" s="3" t="s">
        <v>65573</v>
      </c>
      <c r="B7317" s="1">
        <v>1</v>
      </c>
    </row>
    <row r="7318" spans="1:2">
      <c r="A7318" s="3" t="s">
        <v>65574</v>
      </c>
      <c r="B7318" s="1">
        <v>1</v>
      </c>
    </row>
    <row r="7319" spans="1:2">
      <c r="A7319" s="3" t="s">
        <v>65575</v>
      </c>
      <c r="B7319" s="1">
        <v>1</v>
      </c>
    </row>
    <row r="7320" spans="1:2">
      <c r="A7320" s="3" t="s">
        <v>65576</v>
      </c>
      <c r="B7320" s="1">
        <v>1</v>
      </c>
    </row>
    <row r="7321" spans="1:2">
      <c r="A7321" s="3" t="s">
        <v>65577</v>
      </c>
      <c r="B7321" s="1">
        <v>1</v>
      </c>
    </row>
    <row r="7322" spans="1:2">
      <c r="A7322" s="3" t="s">
        <v>2182</v>
      </c>
      <c r="B7322" s="1">
        <v>1</v>
      </c>
    </row>
    <row r="7323" spans="1:2">
      <c r="A7323" s="3" t="s">
        <v>65578</v>
      </c>
      <c r="B7323" s="1">
        <v>1</v>
      </c>
    </row>
    <row r="7324" spans="1:2">
      <c r="A7324" s="3" t="s">
        <v>14441</v>
      </c>
      <c r="B7324" s="1">
        <v>1</v>
      </c>
    </row>
    <row r="7325" spans="1:2">
      <c r="A7325" s="3" t="s">
        <v>65579</v>
      </c>
      <c r="B7325" s="1">
        <v>1</v>
      </c>
    </row>
    <row r="7326" spans="1:2">
      <c r="A7326" s="3" t="s">
        <v>5580</v>
      </c>
      <c r="B7326" s="1">
        <v>1</v>
      </c>
    </row>
    <row r="7327" spans="1:2">
      <c r="A7327" s="3" t="s">
        <v>65580</v>
      </c>
      <c r="B7327" s="1">
        <v>1</v>
      </c>
    </row>
    <row r="7328" spans="1:2">
      <c r="A7328" s="3" t="s">
        <v>65581</v>
      </c>
      <c r="B7328" s="1">
        <v>1</v>
      </c>
    </row>
    <row r="7329" spans="1:2">
      <c r="A7329" s="3" t="s">
        <v>65582</v>
      </c>
      <c r="B7329" s="1">
        <v>1</v>
      </c>
    </row>
    <row r="7330" spans="1:2">
      <c r="A7330" s="3" t="s">
        <v>23010</v>
      </c>
      <c r="B7330" s="1">
        <v>1</v>
      </c>
    </row>
    <row r="7331" spans="1:2">
      <c r="A7331" s="3" t="s">
        <v>65583</v>
      </c>
      <c r="B7331" s="1">
        <v>1</v>
      </c>
    </row>
    <row r="7332" spans="1:2">
      <c r="A7332" s="3" t="s">
        <v>65584</v>
      </c>
      <c r="B7332" s="1">
        <v>1</v>
      </c>
    </row>
    <row r="7333" spans="1:2">
      <c r="A7333" s="3" t="s">
        <v>65585</v>
      </c>
      <c r="B7333" s="1">
        <v>1</v>
      </c>
    </row>
    <row r="7334" spans="1:2">
      <c r="A7334" s="3" t="s">
        <v>65586</v>
      </c>
      <c r="B7334" s="1">
        <v>1</v>
      </c>
    </row>
    <row r="7335" spans="1:2">
      <c r="A7335" s="3" t="s">
        <v>65587</v>
      </c>
      <c r="B7335" s="1">
        <v>1</v>
      </c>
    </row>
    <row r="7336" spans="1:2">
      <c r="A7336" s="3" t="s">
        <v>65588</v>
      </c>
      <c r="B7336" s="1">
        <v>1</v>
      </c>
    </row>
    <row r="7337" spans="1:2">
      <c r="A7337" s="3" t="s">
        <v>65589</v>
      </c>
      <c r="B7337" s="1">
        <v>1</v>
      </c>
    </row>
    <row r="7338" spans="1:2">
      <c r="A7338" s="3" t="s">
        <v>24912</v>
      </c>
      <c r="B7338" s="1">
        <v>1</v>
      </c>
    </row>
    <row r="7339" spans="1:2">
      <c r="A7339" s="3" t="s">
        <v>65590</v>
      </c>
      <c r="B7339" s="1">
        <v>1</v>
      </c>
    </row>
    <row r="7340" spans="1:2">
      <c r="A7340" s="3" t="s">
        <v>65591</v>
      </c>
      <c r="B7340" s="1">
        <v>1</v>
      </c>
    </row>
    <row r="7341" spans="1:2">
      <c r="A7341" s="3" t="s">
        <v>44229</v>
      </c>
      <c r="B7341" s="1">
        <v>1</v>
      </c>
    </row>
    <row r="7342" spans="1:2">
      <c r="A7342" s="3" t="s">
        <v>65592</v>
      </c>
      <c r="B7342" s="1">
        <v>1</v>
      </c>
    </row>
    <row r="7343" spans="1:2">
      <c r="A7343" s="3" t="s">
        <v>65593</v>
      </c>
      <c r="B7343" s="1">
        <v>1</v>
      </c>
    </row>
    <row r="7344" spans="1:2">
      <c r="A7344" s="3" t="s">
        <v>2959</v>
      </c>
      <c r="B7344" s="1">
        <v>1</v>
      </c>
    </row>
    <row r="7345" spans="1:2">
      <c r="A7345" s="3" t="s">
        <v>65594</v>
      </c>
      <c r="B7345" s="1">
        <v>1</v>
      </c>
    </row>
    <row r="7346" spans="1:2">
      <c r="A7346" s="3" t="s">
        <v>45769</v>
      </c>
      <c r="B7346" s="1">
        <v>1</v>
      </c>
    </row>
    <row r="7347" spans="1:2">
      <c r="A7347" s="3" t="s">
        <v>13503</v>
      </c>
      <c r="B7347" s="1">
        <v>1</v>
      </c>
    </row>
    <row r="7348" spans="1:2">
      <c r="A7348" s="3" t="s">
        <v>4861</v>
      </c>
      <c r="B7348" s="1">
        <v>1</v>
      </c>
    </row>
    <row r="7349" spans="1:2">
      <c r="A7349" s="3" t="s">
        <v>13397</v>
      </c>
      <c r="B7349" s="1">
        <v>1</v>
      </c>
    </row>
    <row r="7350" spans="1:2">
      <c r="A7350" s="3" t="s">
        <v>65595</v>
      </c>
      <c r="B7350" s="1">
        <v>1</v>
      </c>
    </row>
    <row r="7351" spans="1:2">
      <c r="A7351" s="3" t="s">
        <v>7939</v>
      </c>
      <c r="B7351" s="1">
        <v>1</v>
      </c>
    </row>
    <row r="7352" spans="1:2">
      <c r="A7352" s="3" t="s">
        <v>5468</v>
      </c>
      <c r="B7352" s="1">
        <v>1</v>
      </c>
    </row>
    <row r="7353" spans="1:2">
      <c r="A7353" s="3" t="s">
        <v>65596</v>
      </c>
      <c r="B7353" s="1">
        <v>1</v>
      </c>
    </row>
    <row r="7354" spans="1:2">
      <c r="A7354" s="3" t="s">
        <v>62965</v>
      </c>
      <c r="B7354" s="1">
        <v>1</v>
      </c>
    </row>
    <row r="7355" spans="1:2">
      <c r="A7355" s="3" t="s">
        <v>65597</v>
      </c>
      <c r="B7355" s="1">
        <v>1</v>
      </c>
    </row>
    <row r="7356" spans="1:2">
      <c r="A7356" s="3" t="s">
        <v>65598</v>
      </c>
      <c r="B7356" s="1">
        <v>1</v>
      </c>
    </row>
    <row r="7357" spans="1:2">
      <c r="A7357" s="3" t="s">
        <v>14281</v>
      </c>
      <c r="B7357" s="1">
        <v>1</v>
      </c>
    </row>
    <row r="7358" spans="1:2">
      <c r="A7358" s="3" t="s">
        <v>12705</v>
      </c>
      <c r="B7358" s="1">
        <v>1</v>
      </c>
    </row>
    <row r="7359" spans="1:2">
      <c r="A7359" s="3" t="s">
        <v>65599</v>
      </c>
      <c r="B7359" s="1">
        <v>1</v>
      </c>
    </row>
    <row r="7360" spans="1:2">
      <c r="A7360" s="3" t="s">
        <v>65600</v>
      </c>
      <c r="B7360" s="1">
        <v>1</v>
      </c>
    </row>
    <row r="7361" spans="1:2">
      <c r="A7361" s="3" t="s">
        <v>65601</v>
      </c>
      <c r="B7361" s="1">
        <v>1</v>
      </c>
    </row>
    <row r="7362" spans="1:2">
      <c r="A7362" s="3" t="s">
        <v>65602</v>
      </c>
      <c r="B7362" s="1">
        <v>1</v>
      </c>
    </row>
    <row r="7363" spans="1:2">
      <c r="A7363" s="3" t="s">
        <v>65603</v>
      </c>
      <c r="B7363" s="1">
        <v>1</v>
      </c>
    </row>
    <row r="7364" spans="1:2">
      <c r="A7364" s="3" t="s">
        <v>23971</v>
      </c>
      <c r="B7364" s="1">
        <v>1</v>
      </c>
    </row>
    <row r="7365" spans="1:2">
      <c r="A7365" s="3" t="s">
        <v>15580</v>
      </c>
      <c r="B7365" s="1">
        <v>1</v>
      </c>
    </row>
    <row r="7366" spans="1:2">
      <c r="A7366" s="3" t="s">
        <v>25820</v>
      </c>
      <c r="B7366" s="1">
        <v>1</v>
      </c>
    </row>
    <row r="7367" spans="1:2">
      <c r="A7367" s="3" t="s">
        <v>4481</v>
      </c>
      <c r="B7367" s="1">
        <v>1</v>
      </c>
    </row>
    <row r="7368" spans="1:2">
      <c r="A7368" s="3" t="s">
        <v>20194</v>
      </c>
      <c r="B7368" s="1">
        <v>1</v>
      </c>
    </row>
    <row r="7369" spans="1:2">
      <c r="A7369" s="3" t="s">
        <v>65604</v>
      </c>
      <c r="B7369" s="1">
        <v>1</v>
      </c>
    </row>
    <row r="7370" spans="1:2">
      <c r="A7370" s="3" t="s">
        <v>65605</v>
      </c>
      <c r="B7370" s="1">
        <v>1</v>
      </c>
    </row>
    <row r="7371" spans="1:2">
      <c r="A7371" s="3" t="s">
        <v>65606</v>
      </c>
      <c r="B7371" s="1">
        <v>1</v>
      </c>
    </row>
    <row r="7372" spans="1:2">
      <c r="A7372" s="3" t="s">
        <v>22424</v>
      </c>
      <c r="B7372" s="1">
        <v>1</v>
      </c>
    </row>
    <row r="7373" spans="1:2">
      <c r="A7373" s="3" t="s">
        <v>65607</v>
      </c>
      <c r="B7373" s="1">
        <v>1</v>
      </c>
    </row>
    <row r="7374" spans="1:2">
      <c r="A7374" s="3" t="s">
        <v>12066</v>
      </c>
      <c r="B7374" s="1">
        <v>1</v>
      </c>
    </row>
    <row r="7375" spans="1:2">
      <c r="A7375" s="3" t="s">
        <v>3314</v>
      </c>
      <c r="B7375" s="1">
        <v>1</v>
      </c>
    </row>
    <row r="7376" spans="1:2">
      <c r="A7376" s="3" t="s">
        <v>7187</v>
      </c>
      <c r="B7376" s="1">
        <v>1</v>
      </c>
    </row>
    <row r="7377" spans="1:2">
      <c r="A7377" s="3" t="s">
        <v>65608</v>
      </c>
      <c r="B7377" s="1">
        <v>1</v>
      </c>
    </row>
    <row r="7378" spans="1:2">
      <c r="A7378" s="3" t="s">
        <v>6355</v>
      </c>
      <c r="B7378" s="1">
        <v>1</v>
      </c>
    </row>
    <row r="7379" spans="1:2">
      <c r="A7379" s="3" t="s">
        <v>65609</v>
      </c>
      <c r="B7379" s="1">
        <v>1</v>
      </c>
    </row>
    <row r="7380" spans="1:2">
      <c r="A7380" s="3" t="s">
        <v>57732</v>
      </c>
      <c r="B7380" s="1">
        <v>1</v>
      </c>
    </row>
    <row r="7381" spans="1:2">
      <c r="A7381" s="3" t="s">
        <v>65610</v>
      </c>
      <c r="B7381" s="1">
        <v>1</v>
      </c>
    </row>
    <row r="7382" spans="1:2">
      <c r="A7382" s="3" t="s">
        <v>14998</v>
      </c>
      <c r="B7382" s="1">
        <v>1</v>
      </c>
    </row>
    <row r="7383" spans="1:2">
      <c r="A7383" s="3" t="s">
        <v>65611</v>
      </c>
      <c r="B7383" s="1">
        <v>1</v>
      </c>
    </row>
    <row r="7384" spans="1:2">
      <c r="A7384" s="3" t="s">
        <v>65612</v>
      </c>
      <c r="B7384" s="1">
        <v>1</v>
      </c>
    </row>
    <row r="7385" spans="1:2">
      <c r="A7385" s="3" t="s">
        <v>7839</v>
      </c>
      <c r="B7385" s="1">
        <v>1</v>
      </c>
    </row>
    <row r="7386" spans="1:2">
      <c r="A7386" s="3" t="s">
        <v>4684</v>
      </c>
      <c r="B7386" s="1">
        <v>1</v>
      </c>
    </row>
    <row r="7387" spans="1:2">
      <c r="A7387" s="3" t="s">
        <v>65613</v>
      </c>
      <c r="B7387" s="1">
        <v>1</v>
      </c>
    </row>
    <row r="7388" spans="1:2">
      <c r="A7388" s="3" t="s">
        <v>65614</v>
      </c>
      <c r="B7388" s="1">
        <v>1</v>
      </c>
    </row>
    <row r="7389" spans="1:2">
      <c r="A7389" s="3" t="s">
        <v>65615</v>
      </c>
      <c r="B7389" s="1">
        <v>1</v>
      </c>
    </row>
    <row r="7390" spans="1:2">
      <c r="A7390" s="3" t="s">
        <v>12445</v>
      </c>
      <c r="B7390" s="1">
        <v>1</v>
      </c>
    </row>
    <row r="7391" spans="1:2">
      <c r="A7391" s="3" t="s">
        <v>6709</v>
      </c>
      <c r="B7391" s="1">
        <v>1</v>
      </c>
    </row>
    <row r="7392" spans="1:2">
      <c r="A7392" s="3" t="s">
        <v>65616</v>
      </c>
      <c r="B7392" s="1">
        <v>1</v>
      </c>
    </row>
    <row r="7393" spans="1:2">
      <c r="A7393" s="3" t="s">
        <v>65617</v>
      </c>
      <c r="B7393" s="1">
        <v>1</v>
      </c>
    </row>
    <row r="7394" spans="1:2">
      <c r="A7394" s="3" t="s">
        <v>65618</v>
      </c>
      <c r="B7394" s="1">
        <v>1</v>
      </c>
    </row>
    <row r="7395" spans="1:2">
      <c r="A7395" s="3" t="s">
        <v>65619</v>
      </c>
      <c r="B7395" s="1">
        <v>1</v>
      </c>
    </row>
    <row r="7396" spans="1:2">
      <c r="A7396" s="3" t="s">
        <v>65620</v>
      </c>
      <c r="B7396" s="1">
        <v>1</v>
      </c>
    </row>
    <row r="7397" spans="1:2">
      <c r="A7397" s="3" t="s">
        <v>65621</v>
      </c>
      <c r="B7397" s="1">
        <v>1</v>
      </c>
    </row>
    <row r="7398" spans="1:2">
      <c r="A7398" s="3" t="s">
        <v>65622</v>
      </c>
      <c r="B7398" s="1">
        <v>1</v>
      </c>
    </row>
    <row r="7399" spans="1:2">
      <c r="A7399" s="3" t="s">
        <v>65623</v>
      </c>
      <c r="B7399" s="1">
        <v>1</v>
      </c>
    </row>
    <row r="7400" spans="1:2">
      <c r="A7400" s="3" t="s">
        <v>65624</v>
      </c>
      <c r="B7400" s="1">
        <v>1</v>
      </c>
    </row>
    <row r="7401" spans="1:2">
      <c r="A7401" s="3" t="s">
        <v>24310</v>
      </c>
      <c r="B7401" s="1">
        <v>1</v>
      </c>
    </row>
    <row r="7402" spans="1:2">
      <c r="A7402" s="3" t="s">
        <v>65625</v>
      </c>
      <c r="B7402" s="1">
        <v>1</v>
      </c>
    </row>
    <row r="7403" spans="1:2">
      <c r="A7403" s="3" t="s">
        <v>65626</v>
      </c>
      <c r="B7403" s="1">
        <v>1</v>
      </c>
    </row>
    <row r="7404" spans="1:2">
      <c r="A7404" s="3" t="s">
        <v>65627</v>
      </c>
      <c r="B7404" s="1">
        <v>1</v>
      </c>
    </row>
    <row r="7405" spans="1:2">
      <c r="A7405" s="3" t="s">
        <v>65628</v>
      </c>
      <c r="B7405" s="1">
        <v>1</v>
      </c>
    </row>
    <row r="7406" spans="1:2">
      <c r="A7406" s="3" t="s">
        <v>65629</v>
      </c>
      <c r="B7406" s="1">
        <v>1</v>
      </c>
    </row>
    <row r="7407" spans="1:2">
      <c r="A7407" s="3" t="s">
        <v>65630</v>
      </c>
      <c r="B7407" s="1">
        <v>1</v>
      </c>
    </row>
    <row r="7408" spans="1:2">
      <c r="A7408" s="3" t="s">
        <v>65631</v>
      </c>
      <c r="B7408" s="1">
        <v>1</v>
      </c>
    </row>
    <row r="7409" spans="1:2">
      <c r="A7409" s="3" t="s">
        <v>56245</v>
      </c>
      <c r="B7409" s="1">
        <v>1</v>
      </c>
    </row>
    <row r="7410" spans="1:2">
      <c r="A7410" s="3" t="s">
        <v>61358</v>
      </c>
      <c r="B7410" s="1">
        <v>1</v>
      </c>
    </row>
    <row r="7411" spans="1:2">
      <c r="A7411" s="3" t="s">
        <v>8922</v>
      </c>
      <c r="B7411" s="1">
        <v>1</v>
      </c>
    </row>
    <row r="7412" spans="1:2">
      <c r="A7412" s="3" t="s">
        <v>1717</v>
      </c>
      <c r="B7412" s="1">
        <v>1</v>
      </c>
    </row>
    <row r="7413" spans="1:2">
      <c r="A7413" s="3" t="s">
        <v>1384</v>
      </c>
      <c r="B7413" s="1">
        <v>1</v>
      </c>
    </row>
    <row r="7414" spans="1:2">
      <c r="A7414" s="3" t="s">
        <v>8972</v>
      </c>
      <c r="B7414" s="1">
        <v>1</v>
      </c>
    </row>
    <row r="7415" spans="1:2">
      <c r="A7415" s="3" t="s">
        <v>9996</v>
      </c>
      <c r="B7415" s="1">
        <v>1</v>
      </c>
    </row>
    <row r="7416" spans="1:2">
      <c r="A7416" s="3" t="s">
        <v>65632</v>
      </c>
      <c r="B7416" s="1">
        <v>1</v>
      </c>
    </row>
    <row r="7417" spans="1:2">
      <c r="A7417" s="3" t="s">
        <v>27220</v>
      </c>
      <c r="B7417" s="1">
        <v>1</v>
      </c>
    </row>
    <row r="7418" spans="1:2">
      <c r="A7418" s="3" t="s">
        <v>10576</v>
      </c>
      <c r="B7418" s="1">
        <v>1</v>
      </c>
    </row>
    <row r="7419" spans="1:2">
      <c r="A7419" s="3" t="s">
        <v>65633</v>
      </c>
      <c r="B7419" s="1">
        <v>1</v>
      </c>
    </row>
    <row r="7420" spans="1:2">
      <c r="A7420" s="3" t="s">
        <v>10638</v>
      </c>
      <c r="B7420" s="1">
        <v>1</v>
      </c>
    </row>
    <row r="7421" spans="1:2">
      <c r="A7421" s="3" t="s">
        <v>65634</v>
      </c>
      <c r="B7421" s="1">
        <v>1</v>
      </c>
    </row>
    <row r="7422" spans="1:2">
      <c r="A7422" s="3" t="s">
        <v>65635</v>
      </c>
      <c r="B7422" s="1">
        <v>1</v>
      </c>
    </row>
    <row r="7423" spans="1:2">
      <c r="A7423" s="3" t="s">
        <v>65636</v>
      </c>
      <c r="B7423" s="1">
        <v>1</v>
      </c>
    </row>
    <row r="7424" spans="1:2">
      <c r="A7424" s="3" t="s">
        <v>65637</v>
      </c>
      <c r="B7424" s="1">
        <v>1</v>
      </c>
    </row>
    <row r="7425" spans="1:2">
      <c r="A7425" s="3" t="s">
        <v>65638</v>
      </c>
      <c r="B7425" s="1">
        <v>1</v>
      </c>
    </row>
    <row r="7426" spans="1:2">
      <c r="A7426" s="3" t="s">
        <v>65639</v>
      </c>
      <c r="B7426" s="1">
        <v>1</v>
      </c>
    </row>
    <row r="7427" spans="1:2">
      <c r="A7427" s="3" t="s">
        <v>65640</v>
      </c>
      <c r="B7427" s="1">
        <v>1</v>
      </c>
    </row>
    <row r="7428" spans="1:2">
      <c r="A7428" s="3" t="s">
        <v>27660</v>
      </c>
      <c r="B7428" s="1">
        <v>1</v>
      </c>
    </row>
    <row r="7429" spans="1:2">
      <c r="A7429" s="3" t="s">
        <v>37055</v>
      </c>
      <c r="B7429" s="1">
        <v>1</v>
      </c>
    </row>
    <row r="7430" spans="1:2">
      <c r="A7430" s="3" t="s">
        <v>65641</v>
      </c>
      <c r="B7430" s="1">
        <v>1</v>
      </c>
    </row>
    <row r="7431" spans="1:2">
      <c r="A7431" s="3" t="s">
        <v>58455</v>
      </c>
      <c r="B7431" s="1">
        <v>1</v>
      </c>
    </row>
    <row r="7432" spans="1:2">
      <c r="A7432" s="3" t="s">
        <v>65642</v>
      </c>
      <c r="B7432" s="1">
        <v>1</v>
      </c>
    </row>
    <row r="7433" spans="1:2">
      <c r="A7433" s="3" t="s">
        <v>65643</v>
      </c>
      <c r="B7433" s="1">
        <v>1</v>
      </c>
    </row>
    <row r="7434" spans="1:2">
      <c r="A7434" s="3" t="s">
        <v>49016</v>
      </c>
      <c r="B7434" s="1">
        <v>1</v>
      </c>
    </row>
    <row r="7435" spans="1:2">
      <c r="A7435" s="3" t="s">
        <v>65644</v>
      </c>
      <c r="B7435" s="1">
        <v>1</v>
      </c>
    </row>
    <row r="7436" spans="1:2">
      <c r="A7436" s="3" t="s">
        <v>60972</v>
      </c>
      <c r="B7436" s="1">
        <v>1</v>
      </c>
    </row>
    <row r="7437" spans="1:2">
      <c r="A7437" s="3" t="s">
        <v>15721</v>
      </c>
      <c r="B7437" s="1">
        <v>1</v>
      </c>
    </row>
    <row r="7438" spans="1:2">
      <c r="A7438" s="3" t="s">
        <v>45051</v>
      </c>
      <c r="B7438" s="1">
        <v>1</v>
      </c>
    </row>
    <row r="7439" spans="1:2">
      <c r="A7439" s="3" t="s">
        <v>65645</v>
      </c>
      <c r="B7439" s="1">
        <v>1</v>
      </c>
    </row>
    <row r="7440" spans="1:2">
      <c r="A7440" s="3" t="s">
        <v>65646</v>
      </c>
      <c r="B7440" s="1">
        <v>1</v>
      </c>
    </row>
    <row r="7441" spans="1:2">
      <c r="A7441" s="3" t="s">
        <v>41926</v>
      </c>
      <c r="B7441" s="1">
        <v>1</v>
      </c>
    </row>
    <row r="7442" spans="1:2">
      <c r="A7442" s="3" t="s">
        <v>65647</v>
      </c>
      <c r="B7442" s="1">
        <v>1</v>
      </c>
    </row>
    <row r="7443" spans="1:2">
      <c r="A7443" s="3" t="s">
        <v>65648</v>
      </c>
      <c r="B7443" s="1">
        <v>1</v>
      </c>
    </row>
    <row r="7444" spans="1:2">
      <c r="A7444" s="3" t="s">
        <v>61986</v>
      </c>
      <c r="B7444" s="1">
        <v>1</v>
      </c>
    </row>
    <row r="7445" spans="1:2">
      <c r="A7445" s="3" t="s">
        <v>34726</v>
      </c>
      <c r="B7445" s="1">
        <v>1</v>
      </c>
    </row>
    <row r="7446" spans="1:2">
      <c r="A7446" s="3" t="s">
        <v>65649</v>
      </c>
      <c r="B7446" s="1">
        <v>1</v>
      </c>
    </row>
    <row r="7447" spans="1:2">
      <c r="A7447" s="3" t="s">
        <v>65650</v>
      </c>
      <c r="B7447" s="1">
        <v>1</v>
      </c>
    </row>
    <row r="7448" spans="1:2">
      <c r="A7448" s="3" t="s">
        <v>15814</v>
      </c>
      <c r="B7448" s="1">
        <v>1</v>
      </c>
    </row>
    <row r="7449" spans="1:2">
      <c r="A7449" s="3" t="s">
        <v>65651</v>
      </c>
      <c r="B7449" s="1">
        <v>1</v>
      </c>
    </row>
    <row r="7450" spans="1:2">
      <c r="A7450" s="3" t="s">
        <v>65652</v>
      </c>
      <c r="B7450" s="1">
        <v>1</v>
      </c>
    </row>
    <row r="7451" spans="1:2">
      <c r="A7451" s="3" t="s">
        <v>26638</v>
      </c>
      <c r="B7451" s="1">
        <v>1</v>
      </c>
    </row>
    <row r="7452" spans="1:2">
      <c r="A7452" s="3" t="s">
        <v>65653</v>
      </c>
      <c r="B7452" s="1">
        <v>1</v>
      </c>
    </row>
    <row r="7453" spans="1:2">
      <c r="A7453" s="3" t="s">
        <v>65654</v>
      </c>
      <c r="B7453" s="1">
        <v>1</v>
      </c>
    </row>
    <row r="7454" spans="1:2">
      <c r="A7454" s="3" t="s">
        <v>65655</v>
      </c>
      <c r="B7454" s="1">
        <v>1</v>
      </c>
    </row>
    <row r="7455" spans="1:2">
      <c r="A7455" s="3" t="s">
        <v>65656</v>
      </c>
      <c r="B7455" s="1">
        <v>1</v>
      </c>
    </row>
    <row r="7456" spans="1:2">
      <c r="A7456" s="3" t="s">
        <v>65657</v>
      </c>
      <c r="B7456" s="1">
        <v>1</v>
      </c>
    </row>
    <row r="7457" spans="1:2">
      <c r="A7457" s="3" t="s">
        <v>65658</v>
      </c>
      <c r="B7457" s="1">
        <v>1</v>
      </c>
    </row>
    <row r="7458" spans="1:2">
      <c r="A7458" s="3" t="s">
        <v>65659</v>
      </c>
      <c r="B7458" s="1">
        <v>1</v>
      </c>
    </row>
    <row r="7459" spans="1:2">
      <c r="A7459" s="3" t="s">
        <v>12539</v>
      </c>
      <c r="B7459" s="1">
        <v>1</v>
      </c>
    </row>
    <row r="7460" spans="1:2">
      <c r="A7460" s="3" t="s">
        <v>65660</v>
      </c>
      <c r="B7460" s="1">
        <v>1</v>
      </c>
    </row>
    <row r="7461" spans="1:2">
      <c r="A7461" s="3" t="s">
        <v>65661</v>
      </c>
      <c r="B7461" s="1">
        <v>1</v>
      </c>
    </row>
    <row r="7462" spans="1:2">
      <c r="A7462" s="3" t="s">
        <v>65662</v>
      </c>
      <c r="B7462" s="1">
        <v>1</v>
      </c>
    </row>
    <row r="7463" spans="1:2">
      <c r="A7463" s="3" t="s">
        <v>65663</v>
      </c>
      <c r="B7463" s="1">
        <v>1</v>
      </c>
    </row>
    <row r="7464" spans="1:2">
      <c r="A7464" s="3" t="s">
        <v>65664</v>
      </c>
      <c r="B7464" s="1">
        <v>1</v>
      </c>
    </row>
    <row r="7465" spans="1:2">
      <c r="A7465" s="3" t="s">
        <v>65665</v>
      </c>
      <c r="B7465" s="1">
        <v>1</v>
      </c>
    </row>
    <row r="7466" spans="1:2">
      <c r="A7466" s="3" t="s">
        <v>65666</v>
      </c>
      <c r="B7466" s="1">
        <v>1</v>
      </c>
    </row>
    <row r="7467" spans="1:2">
      <c r="A7467" s="3" t="s">
        <v>65667</v>
      </c>
      <c r="B7467" s="1">
        <v>1</v>
      </c>
    </row>
    <row r="7468" spans="1:2">
      <c r="A7468" s="3" t="s">
        <v>33472</v>
      </c>
      <c r="B7468" s="1">
        <v>1</v>
      </c>
    </row>
    <row r="7469" spans="1:2">
      <c r="A7469" s="3" t="s">
        <v>65668</v>
      </c>
      <c r="B7469" s="1">
        <v>1</v>
      </c>
    </row>
    <row r="7470" spans="1:2">
      <c r="A7470" s="3" t="s">
        <v>65669</v>
      </c>
      <c r="B7470" s="1">
        <v>1</v>
      </c>
    </row>
    <row r="7471" spans="1:2">
      <c r="A7471" s="3" t="s">
        <v>65670</v>
      </c>
      <c r="B7471" s="1">
        <v>1</v>
      </c>
    </row>
    <row r="7472" spans="1:2">
      <c r="A7472" s="3" t="s">
        <v>65671</v>
      </c>
      <c r="B7472" s="1">
        <v>1</v>
      </c>
    </row>
    <row r="7473" spans="1:2">
      <c r="A7473" s="3" t="s">
        <v>25444</v>
      </c>
      <c r="B7473" s="1">
        <v>1</v>
      </c>
    </row>
    <row r="7474" spans="1:2">
      <c r="A7474" s="3" t="s">
        <v>65672</v>
      </c>
      <c r="B7474" s="1">
        <v>1</v>
      </c>
    </row>
    <row r="7475" spans="1:2">
      <c r="A7475" s="3" t="s">
        <v>65673</v>
      </c>
      <c r="B7475" s="1">
        <v>1</v>
      </c>
    </row>
    <row r="7476" spans="1:2">
      <c r="A7476" s="3" t="s">
        <v>65674</v>
      </c>
      <c r="B7476" s="1">
        <v>1</v>
      </c>
    </row>
    <row r="7477" spans="1:2">
      <c r="A7477" s="3" t="s">
        <v>65675</v>
      </c>
      <c r="B7477" s="1">
        <v>1</v>
      </c>
    </row>
    <row r="7478" spans="1:2">
      <c r="A7478" s="3" t="s">
        <v>36857</v>
      </c>
      <c r="B7478" s="1">
        <v>1</v>
      </c>
    </row>
    <row r="7479" spans="1:2">
      <c r="A7479" s="3" t="s">
        <v>65676</v>
      </c>
      <c r="B7479" s="1">
        <v>1</v>
      </c>
    </row>
    <row r="7480" spans="1:2">
      <c r="A7480" s="3" t="s">
        <v>65677</v>
      </c>
      <c r="B7480" s="1">
        <v>1</v>
      </c>
    </row>
    <row r="7481" spans="1:2">
      <c r="A7481" s="3" t="s">
        <v>65678</v>
      </c>
      <c r="B7481" s="1">
        <v>1</v>
      </c>
    </row>
    <row r="7482" spans="1:2">
      <c r="A7482" s="3" t="s">
        <v>65679</v>
      </c>
      <c r="B7482" s="1">
        <v>1</v>
      </c>
    </row>
    <row r="7483" spans="1:2">
      <c r="A7483" s="3" t="s">
        <v>65680</v>
      </c>
      <c r="B7483" s="1">
        <v>1</v>
      </c>
    </row>
    <row r="7484" spans="1:2">
      <c r="A7484" s="3" t="s">
        <v>65681</v>
      </c>
      <c r="B7484" s="1">
        <v>1</v>
      </c>
    </row>
    <row r="7485" spans="1:2">
      <c r="A7485" s="3" t="s">
        <v>65682</v>
      </c>
      <c r="B7485" s="1">
        <v>1</v>
      </c>
    </row>
    <row r="7486" spans="1:2">
      <c r="A7486" s="3" t="s">
        <v>65683</v>
      </c>
      <c r="B7486" s="1">
        <v>1</v>
      </c>
    </row>
    <row r="7487" spans="1:2">
      <c r="A7487" s="3" t="s">
        <v>65684</v>
      </c>
      <c r="B7487" s="1">
        <v>1</v>
      </c>
    </row>
    <row r="7488" spans="1:2">
      <c r="A7488" s="3" t="s">
        <v>65685</v>
      </c>
      <c r="B7488" s="1">
        <v>1</v>
      </c>
    </row>
    <row r="7489" spans="1:2">
      <c r="A7489" s="3" t="s">
        <v>65686</v>
      </c>
      <c r="B7489" s="1">
        <v>1</v>
      </c>
    </row>
    <row r="7490" spans="1:2">
      <c r="A7490" s="3" t="s">
        <v>65687</v>
      </c>
      <c r="B7490" s="1">
        <v>1</v>
      </c>
    </row>
    <row r="7491" spans="1:2">
      <c r="A7491" s="3" t="s">
        <v>65688</v>
      </c>
      <c r="B7491" s="1">
        <v>1</v>
      </c>
    </row>
    <row r="7492" spans="1:2">
      <c r="A7492" s="3" t="s">
        <v>65689</v>
      </c>
      <c r="B7492" s="1">
        <v>1</v>
      </c>
    </row>
    <row r="7493" spans="1:2">
      <c r="A7493" s="3" t="s">
        <v>65690</v>
      </c>
      <c r="B7493" s="1">
        <v>1</v>
      </c>
    </row>
    <row r="7494" spans="1:2">
      <c r="A7494" s="3" t="s">
        <v>65691</v>
      </c>
      <c r="B7494" s="1">
        <v>1</v>
      </c>
    </row>
    <row r="7495" spans="1:2">
      <c r="A7495" s="3" t="s">
        <v>65692</v>
      </c>
      <c r="B7495" s="1">
        <v>1</v>
      </c>
    </row>
    <row r="7496" spans="1:2">
      <c r="A7496" s="3" t="s">
        <v>65693</v>
      </c>
      <c r="B7496" s="1">
        <v>1</v>
      </c>
    </row>
    <row r="7497" spans="1:2">
      <c r="A7497" s="3" t="s">
        <v>65694</v>
      </c>
      <c r="B7497" s="1">
        <v>1</v>
      </c>
    </row>
    <row r="7498" spans="1:2">
      <c r="A7498" s="3" t="s">
        <v>65695</v>
      </c>
      <c r="B7498" s="1">
        <v>1</v>
      </c>
    </row>
    <row r="7499" spans="1:2">
      <c r="A7499" s="3" t="s">
        <v>53289</v>
      </c>
      <c r="B7499" s="1">
        <v>1</v>
      </c>
    </row>
    <row r="7500" spans="1:2">
      <c r="A7500" s="3" t="s">
        <v>17067</v>
      </c>
      <c r="B7500" s="1">
        <v>1</v>
      </c>
    </row>
    <row r="7501" spans="1:2">
      <c r="A7501" s="3" t="s">
        <v>65696</v>
      </c>
      <c r="B7501" s="1">
        <v>1</v>
      </c>
    </row>
    <row r="7502" spans="1:2">
      <c r="A7502" s="3" t="s">
        <v>65697</v>
      </c>
      <c r="B7502" s="1">
        <v>1</v>
      </c>
    </row>
    <row r="7503" spans="1:2">
      <c r="A7503" s="3" t="s">
        <v>16238</v>
      </c>
      <c r="B7503" s="1">
        <v>1</v>
      </c>
    </row>
    <row r="7504" spans="1:2">
      <c r="A7504" s="3" t="s">
        <v>65698</v>
      </c>
      <c r="B7504" s="1">
        <v>1</v>
      </c>
    </row>
    <row r="7505" spans="1:2">
      <c r="A7505" s="3" t="s">
        <v>65699</v>
      </c>
      <c r="B7505" s="1">
        <v>1</v>
      </c>
    </row>
    <row r="7506" spans="1:2">
      <c r="A7506" s="3" t="s">
        <v>65700</v>
      </c>
      <c r="B7506" s="1">
        <v>1</v>
      </c>
    </row>
    <row r="7507" spans="1:2">
      <c r="A7507" s="3" t="s">
        <v>65701</v>
      </c>
      <c r="B7507" s="1">
        <v>1</v>
      </c>
    </row>
    <row r="7508" spans="1:2">
      <c r="A7508" s="3" t="s">
        <v>65702</v>
      </c>
      <c r="B7508" s="1">
        <v>1</v>
      </c>
    </row>
    <row r="7509" spans="1:2">
      <c r="A7509" s="3" t="s">
        <v>13970</v>
      </c>
      <c r="B7509" s="1">
        <v>1</v>
      </c>
    </row>
    <row r="7510" spans="1:2">
      <c r="A7510" s="3" t="s">
        <v>65703</v>
      </c>
      <c r="B7510" s="1">
        <v>1</v>
      </c>
    </row>
    <row r="7511" spans="1:2">
      <c r="A7511" s="3" t="s">
        <v>5678</v>
      </c>
      <c r="B7511" s="1">
        <v>1</v>
      </c>
    </row>
    <row r="7512" spans="1:2">
      <c r="A7512" s="3" t="s">
        <v>65704</v>
      </c>
      <c r="B7512" s="1">
        <v>1</v>
      </c>
    </row>
    <row r="7513" spans="1:2">
      <c r="A7513" s="3" t="s">
        <v>5741</v>
      </c>
      <c r="B7513" s="1">
        <v>1</v>
      </c>
    </row>
    <row r="7514" spans="1:2">
      <c r="A7514" s="3" t="s">
        <v>2120</v>
      </c>
      <c r="B7514" s="1">
        <v>1</v>
      </c>
    </row>
    <row r="7515" spans="1:2">
      <c r="A7515" s="3" t="s">
        <v>59594</v>
      </c>
      <c r="B7515" s="1">
        <v>1</v>
      </c>
    </row>
    <row r="7516" spans="1:2">
      <c r="A7516" s="3" t="s">
        <v>59595</v>
      </c>
      <c r="B7516" s="1">
        <v>1</v>
      </c>
    </row>
    <row r="7517" spans="1:2">
      <c r="A7517" s="3" t="s">
        <v>65705</v>
      </c>
      <c r="B7517" s="1">
        <v>1</v>
      </c>
    </row>
    <row r="7518" spans="1:2">
      <c r="A7518" s="3" t="s">
        <v>62655</v>
      </c>
      <c r="B7518" s="1">
        <v>1</v>
      </c>
    </row>
    <row r="7519" spans="1:2">
      <c r="A7519" s="3" t="s">
        <v>65706</v>
      </c>
      <c r="B7519" s="1">
        <v>1</v>
      </c>
    </row>
    <row r="7520" spans="1:2">
      <c r="A7520" s="3" t="s">
        <v>18526</v>
      </c>
      <c r="B7520" s="1">
        <v>1</v>
      </c>
    </row>
    <row r="7521" spans="1:2">
      <c r="A7521" s="3" t="s">
        <v>16592</v>
      </c>
      <c r="B7521" s="1">
        <v>1</v>
      </c>
    </row>
    <row r="7522" spans="1:2">
      <c r="A7522" s="3" t="s">
        <v>65707</v>
      </c>
      <c r="B7522" s="1">
        <v>1</v>
      </c>
    </row>
    <row r="7523" spans="1:2">
      <c r="A7523" s="3" t="s">
        <v>23964</v>
      </c>
      <c r="B7523" s="1">
        <v>1</v>
      </c>
    </row>
    <row r="7524" spans="1:2">
      <c r="A7524" s="3" t="s">
        <v>65708</v>
      </c>
      <c r="B7524" s="1">
        <v>1</v>
      </c>
    </row>
    <row r="7525" spans="1:2">
      <c r="A7525" s="3" t="s">
        <v>65709</v>
      </c>
      <c r="B7525" s="1">
        <v>1</v>
      </c>
    </row>
    <row r="7526" spans="1:2">
      <c r="A7526" s="3" t="s">
        <v>3517</v>
      </c>
      <c r="B7526" s="1">
        <v>1</v>
      </c>
    </row>
    <row r="7527" spans="1:2">
      <c r="A7527" s="3" t="s">
        <v>14492</v>
      </c>
      <c r="B7527" s="1">
        <v>1</v>
      </c>
    </row>
    <row r="7528" spans="1:2">
      <c r="A7528" s="3" t="s">
        <v>65710</v>
      </c>
      <c r="B7528" s="1">
        <v>1</v>
      </c>
    </row>
    <row r="7529" spans="1:2">
      <c r="A7529" s="3" t="s">
        <v>6947</v>
      </c>
      <c r="B7529" s="1">
        <v>1</v>
      </c>
    </row>
    <row r="7530" spans="1:2">
      <c r="A7530" s="3" t="s">
        <v>65711</v>
      </c>
      <c r="B7530" s="1">
        <v>1</v>
      </c>
    </row>
    <row r="7531" spans="1:2">
      <c r="A7531" s="3" t="s">
        <v>65712</v>
      </c>
      <c r="B7531" s="1">
        <v>1</v>
      </c>
    </row>
    <row r="7532" spans="1:2">
      <c r="A7532" s="3" t="s">
        <v>4123</v>
      </c>
      <c r="B7532" s="1">
        <v>1</v>
      </c>
    </row>
    <row r="7533" spans="1:2">
      <c r="A7533" s="3" t="s">
        <v>18931</v>
      </c>
      <c r="B7533" s="1">
        <v>1</v>
      </c>
    </row>
    <row r="7534" spans="1:2">
      <c r="A7534" s="3" t="s">
        <v>36124</v>
      </c>
      <c r="B7534" s="1">
        <v>1</v>
      </c>
    </row>
    <row r="7535" spans="1:2">
      <c r="A7535" s="3" t="s">
        <v>11658</v>
      </c>
      <c r="B7535" s="1">
        <v>1</v>
      </c>
    </row>
    <row r="7536" spans="1:2">
      <c r="A7536" s="3" t="s">
        <v>65713</v>
      </c>
      <c r="B7536" s="1">
        <v>1</v>
      </c>
    </row>
    <row r="7537" spans="1:2">
      <c r="A7537" s="3" t="s">
        <v>46499</v>
      </c>
      <c r="B7537" s="1">
        <v>1</v>
      </c>
    </row>
    <row r="7538" spans="1:2">
      <c r="A7538" s="3" t="s">
        <v>65714</v>
      </c>
      <c r="B7538" s="1">
        <v>1</v>
      </c>
    </row>
    <row r="7539" spans="1:2">
      <c r="A7539" s="3" t="s">
        <v>11832</v>
      </c>
      <c r="B7539" s="1">
        <v>1</v>
      </c>
    </row>
    <row r="7540" spans="1:2">
      <c r="A7540" s="3" t="s">
        <v>59507</v>
      </c>
      <c r="B7540" s="1">
        <v>1</v>
      </c>
    </row>
    <row r="7541" spans="1:2">
      <c r="A7541" s="3" t="s">
        <v>2293</v>
      </c>
      <c r="B7541" s="1">
        <v>1</v>
      </c>
    </row>
    <row r="7542" spans="1:2">
      <c r="A7542" s="3" t="s">
        <v>9254</v>
      </c>
      <c r="B7542" s="1">
        <v>1</v>
      </c>
    </row>
    <row r="7543" spans="1:2">
      <c r="A7543" s="3" t="s">
        <v>59496</v>
      </c>
      <c r="B7543" s="1">
        <v>1</v>
      </c>
    </row>
    <row r="7544" spans="1:2">
      <c r="A7544" s="3" t="s">
        <v>43920</v>
      </c>
      <c r="B7544" s="1">
        <v>1</v>
      </c>
    </row>
    <row r="7545" spans="1:2">
      <c r="A7545" s="3" t="s">
        <v>22654</v>
      </c>
      <c r="B7545" s="1">
        <v>1</v>
      </c>
    </row>
    <row r="7546" spans="1:2">
      <c r="A7546" s="3" t="s">
        <v>14033</v>
      </c>
      <c r="B7546" s="1">
        <v>1</v>
      </c>
    </row>
    <row r="7547" spans="1:2">
      <c r="A7547" s="3" t="s">
        <v>16899</v>
      </c>
      <c r="B7547" s="1">
        <v>1</v>
      </c>
    </row>
    <row r="7548" spans="1:2">
      <c r="A7548" s="3" t="s">
        <v>65715</v>
      </c>
      <c r="B7548" s="1">
        <v>1</v>
      </c>
    </row>
    <row r="7549" spans="1:2">
      <c r="A7549" s="3" t="s">
        <v>65716</v>
      </c>
      <c r="B7549" s="1">
        <v>1</v>
      </c>
    </row>
    <row r="7550" spans="1:2">
      <c r="A7550" s="3" t="s">
        <v>65717</v>
      </c>
      <c r="B7550" s="1">
        <v>1</v>
      </c>
    </row>
    <row r="7551" spans="1:2">
      <c r="A7551" s="3" t="s">
        <v>6552</v>
      </c>
      <c r="B7551" s="1">
        <v>1</v>
      </c>
    </row>
    <row r="7552" spans="1:2">
      <c r="A7552" s="3" t="s">
        <v>65718</v>
      </c>
      <c r="B7552" s="1">
        <v>1</v>
      </c>
    </row>
    <row r="7553" spans="1:2">
      <c r="A7553" s="3" t="s">
        <v>65719</v>
      </c>
      <c r="B7553" s="1">
        <v>1</v>
      </c>
    </row>
    <row r="7554" spans="1:2">
      <c r="A7554" s="3" t="s">
        <v>65720</v>
      </c>
      <c r="B7554" s="1">
        <v>1</v>
      </c>
    </row>
    <row r="7555" spans="1:2">
      <c r="A7555" s="3" t="s">
        <v>65721</v>
      </c>
      <c r="B7555" s="1">
        <v>1</v>
      </c>
    </row>
    <row r="7556" spans="1:2">
      <c r="A7556" s="3" t="s">
        <v>36309</v>
      </c>
      <c r="B7556" s="1">
        <v>1</v>
      </c>
    </row>
    <row r="7557" spans="1:2">
      <c r="A7557" s="3" t="s">
        <v>65722</v>
      </c>
      <c r="B7557" s="1">
        <v>1</v>
      </c>
    </row>
    <row r="7558" spans="1:2">
      <c r="A7558" s="3" t="s">
        <v>65723</v>
      </c>
      <c r="B7558" s="1">
        <v>1</v>
      </c>
    </row>
    <row r="7559" spans="1:2">
      <c r="A7559" s="3" t="s">
        <v>65724</v>
      </c>
      <c r="B7559" s="1">
        <v>1</v>
      </c>
    </row>
    <row r="7560" spans="1:2">
      <c r="A7560" s="3" t="s">
        <v>3701</v>
      </c>
      <c r="B7560" s="1">
        <v>1</v>
      </c>
    </row>
    <row r="7561" spans="1:2">
      <c r="A7561" s="3" t="s">
        <v>27161</v>
      </c>
      <c r="B7561" s="1">
        <v>1</v>
      </c>
    </row>
    <row r="7562" spans="1:2">
      <c r="A7562" s="3" t="s">
        <v>50378</v>
      </c>
      <c r="B7562" s="1">
        <v>1</v>
      </c>
    </row>
    <row r="7563" spans="1:2">
      <c r="A7563" s="3" t="s">
        <v>65725</v>
      </c>
      <c r="B7563" s="1">
        <v>1</v>
      </c>
    </row>
    <row r="7564" spans="1:2">
      <c r="A7564" s="3" t="s">
        <v>2652</v>
      </c>
      <c r="B7564" s="1">
        <v>1</v>
      </c>
    </row>
    <row r="7565" spans="1:2">
      <c r="A7565" s="3" t="s">
        <v>14598</v>
      </c>
      <c r="B7565" s="1">
        <v>1</v>
      </c>
    </row>
    <row r="7566" spans="1:2">
      <c r="A7566" s="3" t="s">
        <v>65726</v>
      </c>
      <c r="B7566" s="1">
        <v>1</v>
      </c>
    </row>
    <row r="7567" spans="1:2">
      <c r="A7567" s="3" t="s">
        <v>31212</v>
      </c>
      <c r="B7567" s="1">
        <v>1</v>
      </c>
    </row>
    <row r="7568" spans="1:2">
      <c r="A7568" s="3" t="s">
        <v>65727</v>
      </c>
      <c r="B7568" s="1">
        <v>1</v>
      </c>
    </row>
    <row r="7569" spans="1:2">
      <c r="A7569" s="3" t="s">
        <v>18111</v>
      </c>
      <c r="B7569" s="1">
        <v>1</v>
      </c>
    </row>
    <row r="7570" spans="1:2">
      <c r="A7570" s="3" t="s">
        <v>44449</v>
      </c>
      <c r="B7570" s="1">
        <v>1</v>
      </c>
    </row>
    <row r="7571" spans="1:2">
      <c r="A7571" s="3" t="s">
        <v>65728</v>
      </c>
      <c r="B7571" s="1">
        <v>1</v>
      </c>
    </row>
    <row r="7572" spans="1:2">
      <c r="A7572" s="3" t="s">
        <v>4121</v>
      </c>
      <c r="B7572" s="1">
        <v>1</v>
      </c>
    </row>
    <row r="7573" spans="1:2">
      <c r="A7573" s="3" t="s">
        <v>12998</v>
      </c>
      <c r="B7573" s="1">
        <v>1</v>
      </c>
    </row>
    <row r="7574" spans="1:2">
      <c r="A7574" s="3" t="s">
        <v>65729</v>
      </c>
      <c r="B7574" s="1">
        <v>1</v>
      </c>
    </row>
    <row r="7575" spans="1:2">
      <c r="A7575" s="3" t="s">
        <v>32740</v>
      </c>
      <c r="B7575" s="1">
        <v>1</v>
      </c>
    </row>
    <row r="7576" spans="1:2">
      <c r="A7576" s="3" t="s">
        <v>61666</v>
      </c>
      <c r="B7576" s="1">
        <v>1</v>
      </c>
    </row>
    <row r="7577" spans="1:2">
      <c r="A7577" s="3" t="s">
        <v>65730</v>
      </c>
      <c r="B7577" s="1">
        <v>1</v>
      </c>
    </row>
    <row r="7578" spans="1:2">
      <c r="A7578" s="3" t="s">
        <v>35270</v>
      </c>
      <c r="B7578" s="1">
        <v>1</v>
      </c>
    </row>
    <row r="7579" spans="1:2">
      <c r="A7579" s="3" t="s">
        <v>65731</v>
      </c>
      <c r="B7579" s="1">
        <v>1</v>
      </c>
    </row>
    <row r="7580" spans="1:2">
      <c r="A7580" s="3" t="s">
        <v>8265</v>
      </c>
      <c r="B7580" s="1">
        <v>1</v>
      </c>
    </row>
    <row r="7581" spans="1:2">
      <c r="A7581" s="3" t="s">
        <v>56753</v>
      </c>
      <c r="B7581" s="1">
        <v>1</v>
      </c>
    </row>
    <row r="7582" spans="1:2">
      <c r="A7582" s="3" t="s">
        <v>56</v>
      </c>
      <c r="B7582" s="1">
        <v>1</v>
      </c>
    </row>
    <row r="7583" spans="1:2">
      <c r="A7583" s="3" t="s">
        <v>23940</v>
      </c>
      <c r="B7583" s="1">
        <v>1</v>
      </c>
    </row>
    <row r="7584" spans="1:2">
      <c r="A7584" s="3" t="s">
        <v>6952</v>
      </c>
      <c r="B7584" s="1">
        <v>1</v>
      </c>
    </row>
    <row r="7585" spans="1:2">
      <c r="A7585" s="3" t="s">
        <v>2582</v>
      </c>
      <c r="B7585" s="1">
        <v>1</v>
      </c>
    </row>
    <row r="7586" spans="1:2">
      <c r="A7586" s="3" t="s">
        <v>12968</v>
      </c>
      <c r="B7586" s="1">
        <v>1</v>
      </c>
    </row>
    <row r="7587" spans="1:2">
      <c r="A7587" s="3" t="s">
        <v>2379</v>
      </c>
      <c r="B7587" s="1">
        <v>1</v>
      </c>
    </row>
    <row r="7588" spans="1:2">
      <c r="A7588" s="3" t="s">
        <v>65732</v>
      </c>
      <c r="B7588" s="1">
        <v>1</v>
      </c>
    </row>
    <row r="7589" spans="1:2">
      <c r="A7589" s="3" t="s">
        <v>65733</v>
      </c>
      <c r="B7589" s="1">
        <v>1</v>
      </c>
    </row>
    <row r="7590" spans="1:2">
      <c r="A7590" s="3" t="s">
        <v>65734</v>
      </c>
      <c r="B7590" s="1">
        <v>1</v>
      </c>
    </row>
    <row r="7591" spans="1:2">
      <c r="A7591" s="3" t="s">
        <v>18212</v>
      </c>
      <c r="B7591" s="1">
        <v>1</v>
      </c>
    </row>
    <row r="7592" spans="1:2">
      <c r="A7592" s="3" t="s">
        <v>12014</v>
      </c>
      <c r="B7592" s="1">
        <v>1</v>
      </c>
    </row>
    <row r="7593" spans="1:2">
      <c r="A7593" s="3" t="s">
        <v>65735</v>
      </c>
      <c r="B7593" s="1">
        <v>1</v>
      </c>
    </row>
    <row r="7594" spans="1:2">
      <c r="A7594" s="3" t="s">
        <v>10823</v>
      </c>
      <c r="B7594" s="1">
        <v>1</v>
      </c>
    </row>
    <row r="7595" spans="1:2">
      <c r="A7595" s="3" t="s">
        <v>6468</v>
      </c>
      <c r="B7595" s="1">
        <v>1</v>
      </c>
    </row>
    <row r="7596" spans="1:2">
      <c r="A7596" s="3" t="s">
        <v>49542</v>
      </c>
      <c r="B7596" s="1">
        <v>1</v>
      </c>
    </row>
    <row r="7597" spans="1:2">
      <c r="A7597" s="3" t="s">
        <v>13551</v>
      </c>
      <c r="B7597" s="1">
        <v>1</v>
      </c>
    </row>
    <row r="7598" spans="1:2">
      <c r="A7598" s="3" t="s">
        <v>65736</v>
      </c>
      <c r="B7598" s="1">
        <v>1</v>
      </c>
    </row>
    <row r="7599" spans="1:2">
      <c r="A7599" s="3" t="s">
        <v>65737</v>
      </c>
      <c r="B7599" s="1">
        <v>1</v>
      </c>
    </row>
    <row r="7600" spans="1:2">
      <c r="A7600" s="3" t="s">
        <v>65738</v>
      </c>
      <c r="B7600" s="1">
        <v>1</v>
      </c>
    </row>
    <row r="7601" spans="1:2">
      <c r="A7601" s="3" t="s">
        <v>17473</v>
      </c>
      <c r="B7601" s="1">
        <v>1</v>
      </c>
    </row>
    <row r="7602" spans="1:2">
      <c r="A7602" s="3" t="s">
        <v>25463</v>
      </c>
      <c r="B7602" s="1">
        <v>1</v>
      </c>
    </row>
    <row r="7603" spans="1:2">
      <c r="A7603" s="3" t="s">
        <v>62175</v>
      </c>
      <c r="B7603" s="1">
        <v>1</v>
      </c>
    </row>
    <row r="7604" spans="1:2">
      <c r="A7604" s="3" t="s">
        <v>65739</v>
      </c>
      <c r="B7604" s="1">
        <v>1</v>
      </c>
    </row>
    <row r="7605" spans="1:2">
      <c r="A7605" s="3" t="s">
        <v>65740</v>
      </c>
      <c r="B7605" s="1">
        <v>1</v>
      </c>
    </row>
    <row r="7606" spans="1:2">
      <c r="A7606" s="3" t="s">
        <v>40129</v>
      </c>
      <c r="B7606" s="1">
        <v>1</v>
      </c>
    </row>
    <row r="7607" spans="1:2">
      <c r="A7607" s="3" t="s">
        <v>65741</v>
      </c>
      <c r="B7607" s="1">
        <v>1</v>
      </c>
    </row>
    <row r="7608" spans="1:2">
      <c r="A7608" s="3" t="s">
        <v>65742</v>
      </c>
      <c r="B7608" s="1">
        <v>1</v>
      </c>
    </row>
    <row r="7609" spans="1:2">
      <c r="A7609" s="3" t="s">
        <v>65743</v>
      </c>
      <c r="B7609" s="1">
        <v>1</v>
      </c>
    </row>
    <row r="7610" spans="1:2">
      <c r="A7610" s="3" t="s">
        <v>18398</v>
      </c>
      <c r="B7610" s="1">
        <v>1</v>
      </c>
    </row>
    <row r="7611" spans="1:2">
      <c r="A7611" s="3" t="s">
        <v>65744</v>
      </c>
      <c r="B7611" s="1">
        <v>1</v>
      </c>
    </row>
    <row r="7612" spans="1:2">
      <c r="A7612" s="3" t="s">
        <v>10307</v>
      </c>
      <c r="B7612" s="1">
        <v>1</v>
      </c>
    </row>
    <row r="7613" spans="1:2">
      <c r="A7613" s="3" t="s">
        <v>65745</v>
      </c>
      <c r="B7613" s="1">
        <v>1</v>
      </c>
    </row>
    <row r="7614" spans="1:2">
      <c r="A7614" s="3" t="s">
        <v>65746</v>
      </c>
      <c r="B7614" s="1">
        <v>1</v>
      </c>
    </row>
    <row r="7615" spans="1:2">
      <c r="A7615" s="3" t="s">
        <v>65747</v>
      </c>
      <c r="B7615" s="1">
        <v>1</v>
      </c>
    </row>
    <row r="7616" spans="1:2">
      <c r="A7616" s="3" t="s">
        <v>65748</v>
      </c>
      <c r="B7616" s="1">
        <v>1</v>
      </c>
    </row>
    <row r="7617" spans="1:2">
      <c r="A7617" s="3" t="s">
        <v>65749</v>
      </c>
      <c r="B7617" s="1">
        <v>1</v>
      </c>
    </row>
    <row r="7618" spans="1:2">
      <c r="A7618" s="3" t="s">
        <v>65750</v>
      </c>
      <c r="B7618" s="1">
        <v>1</v>
      </c>
    </row>
    <row r="7619" spans="1:2">
      <c r="A7619" s="3" t="s">
        <v>65751</v>
      </c>
      <c r="B7619" s="1">
        <v>1</v>
      </c>
    </row>
    <row r="7620" spans="1:2">
      <c r="A7620" s="3" t="s">
        <v>23989</v>
      </c>
      <c r="B7620" s="1">
        <v>1</v>
      </c>
    </row>
    <row r="7621" spans="1:2">
      <c r="A7621" s="3" t="s">
        <v>65752</v>
      </c>
      <c r="B7621" s="1">
        <v>1</v>
      </c>
    </row>
    <row r="7622" spans="1:2">
      <c r="A7622" s="3" t="s">
        <v>24806</v>
      </c>
      <c r="B7622" s="1">
        <v>1</v>
      </c>
    </row>
    <row r="7623" spans="1:2">
      <c r="A7623" s="3" t="s">
        <v>6327</v>
      </c>
      <c r="B7623" s="1">
        <v>1</v>
      </c>
    </row>
    <row r="7624" spans="1:2">
      <c r="A7624" s="3" t="s">
        <v>21656</v>
      </c>
      <c r="B7624" s="1">
        <v>1</v>
      </c>
    </row>
    <row r="7625" spans="1:2">
      <c r="A7625" s="3" t="s">
        <v>550</v>
      </c>
      <c r="B7625" s="1">
        <v>1</v>
      </c>
    </row>
    <row r="7626" spans="1:2">
      <c r="A7626" s="3" t="s">
        <v>65753</v>
      </c>
      <c r="B7626" s="1">
        <v>1</v>
      </c>
    </row>
    <row r="7627" spans="1:2">
      <c r="A7627" s="3" t="s">
        <v>65754</v>
      </c>
      <c r="B7627" s="1">
        <v>1</v>
      </c>
    </row>
    <row r="7628" spans="1:2">
      <c r="A7628" s="3" t="s">
        <v>65755</v>
      </c>
      <c r="B7628" s="1">
        <v>1</v>
      </c>
    </row>
    <row r="7629" spans="1:2">
      <c r="A7629" s="3" t="s">
        <v>25171</v>
      </c>
      <c r="B7629" s="1">
        <v>1</v>
      </c>
    </row>
    <row r="7630" spans="1:2">
      <c r="A7630" s="3" t="s">
        <v>65756</v>
      </c>
      <c r="B7630" s="1">
        <v>1</v>
      </c>
    </row>
    <row r="7631" spans="1:2">
      <c r="A7631" s="3" t="s">
        <v>65757</v>
      </c>
      <c r="B7631" s="1">
        <v>1</v>
      </c>
    </row>
    <row r="7632" spans="1:2">
      <c r="A7632" s="3" t="s">
        <v>65758</v>
      </c>
      <c r="B7632" s="1">
        <v>1</v>
      </c>
    </row>
    <row r="7633" spans="1:2">
      <c r="A7633" s="3" t="s">
        <v>65759</v>
      </c>
      <c r="B7633" s="1">
        <v>1</v>
      </c>
    </row>
    <row r="7634" spans="1:2">
      <c r="A7634" s="3" t="s">
        <v>65760</v>
      </c>
      <c r="B7634" s="1">
        <v>1</v>
      </c>
    </row>
    <row r="7635" spans="1:2">
      <c r="A7635" s="3" t="s">
        <v>53121</v>
      </c>
      <c r="B7635" s="1">
        <v>1</v>
      </c>
    </row>
    <row r="7636" spans="1:2">
      <c r="A7636" s="3" t="s">
        <v>65761</v>
      </c>
      <c r="B7636" s="1">
        <v>1</v>
      </c>
    </row>
    <row r="7637" spans="1:2">
      <c r="A7637" s="3" t="s">
        <v>65762</v>
      </c>
      <c r="B7637" s="1">
        <v>1</v>
      </c>
    </row>
    <row r="7638" spans="1:2">
      <c r="A7638" s="3" t="s">
        <v>65763</v>
      </c>
      <c r="B7638" s="1">
        <v>1</v>
      </c>
    </row>
    <row r="7639" spans="1:2">
      <c r="A7639" s="3" t="s">
        <v>12341</v>
      </c>
      <c r="B7639" s="1">
        <v>1</v>
      </c>
    </row>
    <row r="7640" spans="1:2">
      <c r="A7640" s="3" t="s">
        <v>65764</v>
      </c>
      <c r="B7640" s="1">
        <v>1</v>
      </c>
    </row>
    <row r="7641" spans="1:2">
      <c r="A7641" s="3" t="s">
        <v>5081</v>
      </c>
      <c r="B7641" s="1">
        <v>1</v>
      </c>
    </row>
    <row r="7642" spans="1:2">
      <c r="A7642" s="3" t="s">
        <v>65765</v>
      </c>
      <c r="B7642" s="1">
        <v>1</v>
      </c>
    </row>
    <row r="7643" spans="1:2">
      <c r="A7643" s="3" t="s">
        <v>65766</v>
      </c>
      <c r="B7643" s="1">
        <v>1</v>
      </c>
    </row>
    <row r="7644" spans="1:2">
      <c r="A7644" s="3" t="s">
        <v>65767</v>
      </c>
      <c r="B7644" s="1">
        <v>1</v>
      </c>
    </row>
    <row r="7645" spans="1:2">
      <c r="A7645" s="3" t="s">
        <v>48226</v>
      </c>
      <c r="B7645" s="1">
        <v>1</v>
      </c>
    </row>
    <row r="7646" spans="1:2">
      <c r="A7646" s="3" t="s">
        <v>37409</v>
      </c>
      <c r="B7646" s="1">
        <v>1</v>
      </c>
    </row>
    <row r="7647" spans="1:2">
      <c r="A7647" s="3" t="s">
        <v>4891</v>
      </c>
      <c r="B7647" s="1">
        <v>1</v>
      </c>
    </row>
    <row r="7648" spans="1:2">
      <c r="A7648" s="3" t="s">
        <v>65768</v>
      </c>
      <c r="B7648" s="1">
        <v>1</v>
      </c>
    </row>
    <row r="7649" spans="1:2">
      <c r="A7649" s="3" t="s">
        <v>56102</v>
      </c>
      <c r="B7649" s="1">
        <v>1</v>
      </c>
    </row>
    <row r="7650" spans="1:2">
      <c r="A7650" s="3" t="s">
        <v>12393</v>
      </c>
      <c r="B7650" s="1">
        <v>1</v>
      </c>
    </row>
    <row r="7651" spans="1:2">
      <c r="A7651" s="3" t="s">
        <v>59625</v>
      </c>
      <c r="B7651" s="1">
        <v>1</v>
      </c>
    </row>
    <row r="7652" spans="1:2">
      <c r="A7652" s="3" t="s">
        <v>65769</v>
      </c>
      <c r="B7652" s="1">
        <v>1</v>
      </c>
    </row>
    <row r="7653" spans="1:2">
      <c r="A7653" s="3" t="s">
        <v>65770</v>
      </c>
      <c r="B7653" s="1">
        <v>1</v>
      </c>
    </row>
    <row r="7654" spans="1:2">
      <c r="A7654" s="3" t="s">
        <v>65771</v>
      </c>
      <c r="B7654" s="1">
        <v>1</v>
      </c>
    </row>
    <row r="7655" spans="1:2">
      <c r="A7655" s="3" t="s">
        <v>65772</v>
      </c>
      <c r="B7655" s="1">
        <v>1</v>
      </c>
    </row>
    <row r="7656" spans="1:2">
      <c r="A7656" s="3" t="s">
        <v>65773</v>
      </c>
      <c r="B7656" s="1">
        <v>1</v>
      </c>
    </row>
    <row r="7657" spans="1:2">
      <c r="A7657" s="3" t="s">
        <v>65774</v>
      </c>
      <c r="B7657" s="1">
        <v>1</v>
      </c>
    </row>
    <row r="7658" spans="1:2">
      <c r="A7658" s="3" t="s">
        <v>14940</v>
      </c>
      <c r="B7658" s="1">
        <v>1</v>
      </c>
    </row>
    <row r="7659" spans="1:2">
      <c r="A7659" s="3" t="s">
        <v>65775</v>
      </c>
      <c r="B7659" s="1">
        <v>1</v>
      </c>
    </row>
    <row r="7660" spans="1:2">
      <c r="A7660" s="3" t="s">
        <v>65776</v>
      </c>
      <c r="B7660" s="1">
        <v>1</v>
      </c>
    </row>
    <row r="7661" spans="1:2">
      <c r="A7661" s="3" t="s">
        <v>36895</v>
      </c>
      <c r="B7661" s="1">
        <v>1</v>
      </c>
    </row>
    <row r="7662" spans="1:2">
      <c r="A7662" s="3" t="s">
        <v>65777</v>
      </c>
      <c r="B7662" s="1">
        <v>1</v>
      </c>
    </row>
    <row r="7663" spans="1:2">
      <c r="A7663" s="3" t="s">
        <v>65778</v>
      </c>
      <c r="B7663" s="1">
        <v>1</v>
      </c>
    </row>
    <row r="7664" spans="1:2">
      <c r="A7664" s="3" t="s">
        <v>59769</v>
      </c>
      <c r="B7664" s="1">
        <v>1</v>
      </c>
    </row>
    <row r="7665" spans="1:2">
      <c r="A7665" s="3" t="s">
        <v>65779</v>
      </c>
      <c r="B7665" s="1">
        <v>1</v>
      </c>
    </row>
    <row r="7666" spans="1:2">
      <c r="A7666" s="3" t="s">
        <v>65780</v>
      </c>
      <c r="B7666" s="1">
        <v>1</v>
      </c>
    </row>
    <row r="7667" spans="1:2">
      <c r="A7667" s="3" t="s">
        <v>65781</v>
      </c>
      <c r="B7667" s="1">
        <v>1</v>
      </c>
    </row>
    <row r="7668" spans="1:2">
      <c r="A7668" s="3" t="s">
        <v>12603</v>
      </c>
      <c r="B7668" s="1">
        <v>1</v>
      </c>
    </row>
    <row r="7669" spans="1:2">
      <c r="A7669" s="3" t="s">
        <v>4988</v>
      </c>
      <c r="B7669" s="1">
        <v>1</v>
      </c>
    </row>
    <row r="7670" spans="1:2">
      <c r="A7670" s="3" t="s">
        <v>8448</v>
      </c>
      <c r="B7670" s="1">
        <v>1</v>
      </c>
    </row>
    <row r="7671" spans="1:2">
      <c r="A7671" s="3" t="s">
        <v>2032</v>
      </c>
      <c r="B7671" s="1">
        <v>1</v>
      </c>
    </row>
    <row r="7672" spans="1:2">
      <c r="A7672" s="3" t="s">
        <v>65782</v>
      </c>
      <c r="B7672" s="1">
        <v>1</v>
      </c>
    </row>
    <row r="7673" spans="1:2">
      <c r="A7673" s="3" t="s">
        <v>53258</v>
      </c>
      <c r="B7673" s="1">
        <v>1</v>
      </c>
    </row>
    <row r="7674" spans="1:2">
      <c r="A7674" s="3" t="s">
        <v>65783</v>
      </c>
      <c r="B7674" s="1">
        <v>1</v>
      </c>
    </row>
    <row r="7675" spans="1:2">
      <c r="A7675" s="3" t="s">
        <v>65784</v>
      </c>
      <c r="B7675" s="1">
        <v>1</v>
      </c>
    </row>
    <row r="7676" spans="1:2">
      <c r="A7676" s="3" t="s">
        <v>65785</v>
      </c>
      <c r="B7676" s="1">
        <v>1</v>
      </c>
    </row>
    <row r="7677" spans="1:2">
      <c r="A7677" s="3" t="s">
        <v>7613</v>
      </c>
      <c r="B7677" s="1">
        <v>1</v>
      </c>
    </row>
    <row r="7678" spans="1:2">
      <c r="A7678" s="3" t="s">
        <v>1088</v>
      </c>
      <c r="B7678" s="1">
        <v>1</v>
      </c>
    </row>
    <row r="7679" spans="1:2">
      <c r="A7679" s="3" t="s">
        <v>65786</v>
      </c>
      <c r="B7679" s="1">
        <v>1</v>
      </c>
    </row>
    <row r="7680" spans="1:2">
      <c r="A7680" s="3" t="s">
        <v>9063</v>
      </c>
      <c r="B7680" s="1">
        <v>1</v>
      </c>
    </row>
    <row r="7681" spans="1:2">
      <c r="A7681" s="3" t="s">
        <v>65787</v>
      </c>
      <c r="B7681" s="1">
        <v>1</v>
      </c>
    </row>
    <row r="7682" spans="1:2">
      <c r="A7682" s="3" t="s">
        <v>65788</v>
      </c>
      <c r="B7682" s="1">
        <v>1</v>
      </c>
    </row>
    <row r="7683" spans="1:2">
      <c r="A7683" s="3" t="s">
        <v>65789</v>
      </c>
      <c r="B7683" s="1">
        <v>1</v>
      </c>
    </row>
    <row r="7684" spans="1:2">
      <c r="A7684" s="3" t="s">
        <v>4737</v>
      </c>
      <c r="B7684" s="1">
        <v>1</v>
      </c>
    </row>
    <row r="7685" spans="1:2">
      <c r="A7685" s="3" t="s">
        <v>6214</v>
      </c>
      <c r="B7685" s="1">
        <v>1</v>
      </c>
    </row>
    <row r="7686" spans="1:2">
      <c r="A7686" s="3" t="s">
        <v>1517</v>
      </c>
      <c r="B7686" s="1">
        <v>1</v>
      </c>
    </row>
    <row r="7687" spans="1:2">
      <c r="A7687" s="3" t="s">
        <v>9289</v>
      </c>
      <c r="B7687" s="1">
        <v>1</v>
      </c>
    </row>
    <row r="7688" spans="1:2">
      <c r="A7688" s="3" t="s">
        <v>4688</v>
      </c>
      <c r="B7688" s="1">
        <v>1</v>
      </c>
    </row>
    <row r="7689" spans="1:2">
      <c r="A7689" s="3" t="s">
        <v>4678</v>
      </c>
      <c r="B7689" s="1">
        <v>1</v>
      </c>
    </row>
    <row r="7690" spans="1:2">
      <c r="A7690" s="3" t="s">
        <v>65790</v>
      </c>
      <c r="B7690" s="1">
        <v>1</v>
      </c>
    </row>
    <row r="7691" spans="1:2">
      <c r="A7691" s="3" t="s">
        <v>21613</v>
      </c>
      <c r="B7691" s="1">
        <v>1</v>
      </c>
    </row>
    <row r="7692" spans="1:2">
      <c r="A7692" s="3" t="s">
        <v>65791</v>
      </c>
      <c r="B7692" s="1">
        <v>1</v>
      </c>
    </row>
    <row r="7693" spans="1:2">
      <c r="A7693" s="3" t="s">
        <v>65792</v>
      </c>
      <c r="B7693" s="1">
        <v>1</v>
      </c>
    </row>
    <row r="7694" spans="1:2">
      <c r="A7694" s="3" t="s">
        <v>2480</v>
      </c>
      <c r="B7694" s="1">
        <v>1</v>
      </c>
    </row>
    <row r="7695" spans="1:2">
      <c r="A7695" s="3" t="s">
        <v>2327</v>
      </c>
      <c r="B7695" s="1">
        <v>1</v>
      </c>
    </row>
    <row r="7696" spans="1:2">
      <c r="A7696" s="3" t="s">
        <v>65793</v>
      </c>
      <c r="B7696" s="1">
        <v>1</v>
      </c>
    </row>
    <row r="7697" spans="1:2">
      <c r="A7697" s="3" t="s">
        <v>65794</v>
      </c>
      <c r="B7697" s="1">
        <v>1</v>
      </c>
    </row>
    <row r="7698" spans="1:2">
      <c r="A7698" s="3" t="s">
        <v>65795</v>
      </c>
      <c r="B7698" s="1">
        <v>1</v>
      </c>
    </row>
    <row r="7699" spans="1:2">
      <c r="A7699" s="3" t="s">
        <v>3401</v>
      </c>
      <c r="B7699" s="1">
        <v>1</v>
      </c>
    </row>
    <row r="7700" spans="1:2">
      <c r="A7700" s="3" t="s">
        <v>12061</v>
      </c>
      <c r="B7700" s="1">
        <v>1</v>
      </c>
    </row>
    <row r="7701" spans="1:2">
      <c r="A7701" s="3" t="s">
        <v>2943</v>
      </c>
      <c r="B7701" s="1">
        <v>1</v>
      </c>
    </row>
    <row r="7702" spans="1:2">
      <c r="A7702" s="3" t="s">
        <v>453</v>
      </c>
      <c r="B7702" s="1">
        <v>1</v>
      </c>
    </row>
    <row r="7703" spans="1:2">
      <c r="A7703" s="3" t="s">
        <v>1442</v>
      </c>
      <c r="B7703" s="1">
        <v>1</v>
      </c>
    </row>
    <row r="7704" spans="1:2">
      <c r="A7704" s="3" t="s">
        <v>2185</v>
      </c>
      <c r="B7704" s="1">
        <v>1</v>
      </c>
    </row>
    <row r="7705" spans="1:2">
      <c r="A7705" s="3" t="s">
        <v>65796</v>
      </c>
      <c r="B7705" s="1">
        <v>1</v>
      </c>
    </row>
    <row r="7706" spans="1:2">
      <c r="A7706" s="3" t="s">
        <v>65797</v>
      </c>
      <c r="B7706" s="1">
        <v>1</v>
      </c>
    </row>
    <row r="7707" spans="1:2">
      <c r="A7707" s="3" t="s">
        <v>65798</v>
      </c>
      <c r="B7707" s="1">
        <v>1</v>
      </c>
    </row>
    <row r="7708" spans="1:2">
      <c r="A7708" s="3" t="s">
        <v>10444</v>
      </c>
      <c r="B7708" s="1">
        <v>1</v>
      </c>
    </row>
    <row r="7709" spans="1:2">
      <c r="A7709" s="3" t="s">
        <v>5860</v>
      </c>
      <c r="B7709" s="1">
        <v>1</v>
      </c>
    </row>
    <row r="7710" spans="1:2">
      <c r="A7710" s="3" t="s">
        <v>11168</v>
      </c>
      <c r="B7710" s="1">
        <v>1</v>
      </c>
    </row>
    <row r="7711" spans="1:2">
      <c r="A7711" s="3" t="s">
        <v>5771</v>
      </c>
      <c r="B7711" s="1">
        <v>1</v>
      </c>
    </row>
    <row r="7712" spans="1:2">
      <c r="A7712" s="3" t="s">
        <v>65799</v>
      </c>
      <c r="B7712" s="1">
        <v>1</v>
      </c>
    </row>
    <row r="7713" spans="1:2">
      <c r="A7713" s="3" t="s">
        <v>65800</v>
      </c>
      <c r="B7713" s="1">
        <v>1</v>
      </c>
    </row>
    <row r="7714" spans="1:2">
      <c r="A7714" s="3" t="s">
        <v>286</v>
      </c>
      <c r="B7714" s="1">
        <v>1</v>
      </c>
    </row>
    <row r="7715" spans="1:2">
      <c r="A7715" s="3" t="s">
        <v>65801</v>
      </c>
      <c r="B7715" s="1">
        <v>1</v>
      </c>
    </row>
    <row r="7716" spans="1:2">
      <c r="A7716" s="3" t="s">
        <v>57498</v>
      </c>
      <c r="B7716" s="1">
        <v>1</v>
      </c>
    </row>
    <row r="7717" spans="1:2">
      <c r="A7717" s="3" t="s">
        <v>8617</v>
      </c>
      <c r="B7717" s="1">
        <v>1</v>
      </c>
    </row>
    <row r="7718" spans="1:2">
      <c r="A7718" s="3" t="s">
        <v>65802</v>
      </c>
      <c r="B7718" s="1">
        <v>1</v>
      </c>
    </row>
    <row r="7719" spans="1:2">
      <c r="A7719" s="3" t="s">
        <v>65803</v>
      </c>
      <c r="B7719" s="1">
        <v>1</v>
      </c>
    </row>
    <row r="7720" spans="1:2">
      <c r="A7720" s="3" t="s">
        <v>50720</v>
      </c>
      <c r="B7720" s="1">
        <v>1</v>
      </c>
    </row>
    <row r="7721" spans="1:2">
      <c r="A7721" s="3" t="s">
        <v>65804</v>
      </c>
      <c r="B7721" s="1">
        <v>1</v>
      </c>
    </row>
    <row r="7722" spans="1:2">
      <c r="A7722" s="3" t="s">
        <v>65805</v>
      </c>
      <c r="B7722" s="1">
        <v>1</v>
      </c>
    </row>
    <row r="7723" spans="1:2">
      <c r="A7723" s="3" t="s">
        <v>4254</v>
      </c>
      <c r="B7723" s="1">
        <v>1</v>
      </c>
    </row>
    <row r="7724" spans="1:2">
      <c r="A7724" s="3" t="s">
        <v>17353</v>
      </c>
      <c r="B7724" s="1">
        <v>1</v>
      </c>
    </row>
    <row r="7725" spans="1:2">
      <c r="A7725" s="3" t="s">
        <v>26465</v>
      </c>
      <c r="B7725" s="1">
        <v>1</v>
      </c>
    </row>
    <row r="7726" spans="1:2">
      <c r="A7726" s="3" t="s">
        <v>65806</v>
      </c>
      <c r="B7726" s="1">
        <v>1</v>
      </c>
    </row>
    <row r="7727" spans="1:2">
      <c r="A7727" s="3" t="s">
        <v>65807</v>
      </c>
      <c r="B7727" s="1">
        <v>1</v>
      </c>
    </row>
    <row r="7728" spans="1:2">
      <c r="A7728" s="3" t="s">
        <v>65808</v>
      </c>
      <c r="B7728" s="1">
        <v>1</v>
      </c>
    </row>
    <row r="7729" spans="1:2">
      <c r="A7729" s="3" t="s">
        <v>65809</v>
      </c>
      <c r="B7729" s="1">
        <v>1</v>
      </c>
    </row>
    <row r="7730" spans="1:2">
      <c r="A7730" s="3" t="s">
        <v>1963</v>
      </c>
      <c r="B7730" s="1">
        <v>1</v>
      </c>
    </row>
    <row r="7731" spans="1:2">
      <c r="A7731" s="3" t="s">
        <v>4607</v>
      </c>
      <c r="B7731" s="1">
        <v>1</v>
      </c>
    </row>
    <row r="7732" spans="1:2">
      <c r="A7732" s="3" t="s">
        <v>65810</v>
      </c>
      <c r="B7732" s="1">
        <v>1</v>
      </c>
    </row>
    <row r="7733" spans="1:2">
      <c r="A7733" s="3" t="s">
        <v>4537</v>
      </c>
      <c r="B7733" s="1">
        <v>1</v>
      </c>
    </row>
    <row r="7734" spans="1:2">
      <c r="A7734" s="3" t="s">
        <v>65811</v>
      </c>
      <c r="B7734" s="1">
        <v>1</v>
      </c>
    </row>
    <row r="7735" spans="1:2">
      <c r="A7735" s="3" t="s">
        <v>65812</v>
      </c>
      <c r="B7735" s="1">
        <v>1</v>
      </c>
    </row>
    <row r="7736" spans="1:2">
      <c r="A7736" s="3" t="s">
        <v>59013</v>
      </c>
      <c r="B7736" s="1">
        <v>1</v>
      </c>
    </row>
    <row r="7737" spans="1:2">
      <c r="A7737" s="3" t="s">
        <v>38658</v>
      </c>
      <c r="B7737" s="1">
        <v>1</v>
      </c>
    </row>
    <row r="7738" spans="1:2">
      <c r="A7738" s="3" t="s">
        <v>15081</v>
      </c>
      <c r="B7738" s="1">
        <v>1</v>
      </c>
    </row>
    <row r="7739" spans="1:2">
      <c r="A7739" s="3" t="s">
        <v>47438</v>
      </c>
      <c r="B7739" s="1">
        <v>1</v>
      </c>
    </row>
    <row r="7740" spans="1:2">
      <c r="A7740" s="3" t="s">
        <v>14221</v>
      </c>
      <c r="B7740" s="1">
        <v>1</v>
      </c>
    </row>
    <row r="7741" spans="1:2">
      <c r="A7741" s="3" t="s">
        <v>65813</v>
      </c>
      <c r="B7741" s="1">
        <v>1</v>
      </c>
    </row>
    <row r="7742" spans="1:2">
      <c r="A7742" s="3" t="s">
        <v>10052</v>
      </c>
      <c r="B7742" s="1">
        <v>1</v>
      </c>
    </row>
    <row r="7743" spans="1:2">
      <c r="A7743" s="3" t="s">
        <v>58623</v>
      </c>
      <c r="B7743" s="1">
        <v>1</v>
      </c>
    </row>
    <row r="7744" spans="1:2">
      <c r="A7744" s="3" t="s">
        <v>6619</v>
      </c>
      <c r="B7744" s="1">
        <v>1</v>
      </c>
    </row>
    <row r="7745" spans="1:2">
      <c r="A7745" s="3" t="s">
        <v>15498</v>
      </c>
      <c r="B7745" s="1">
        <v>1</v>
      </c>
    </row>
    <row r="7746" spans="1:2">
      <c r="A7746" s="3" t="s">
        <v>65814</v>
      </c>
      <c r="B7746" s="1">
        <v>1</v>
      </c>
    </row>
    <row r="7747" spans="1:2">
      <c r="A7747" s="3" t="s">
        <v>65815</v>
      </c>
      <c r="B7747" s="1">
        <v>1</v>
      </c>
    </row>
    <row r="7748" spans="1:2">
      <c r="A7748" s="3" t="s">
        <v>12746</v>
      </c>
      <c r="B7748" s="1">
        <v>1</v>
      </c>
    </row>
    <row r="7749" spans="1:2">
      <c r="A7749" s="3" t="s">
        <v>65816</v>
      </c>
      <c r="B7749" s="1">
        <v>1</v>
      </c>
    </row>
    <row r="7750" spans="1:2">
      <c r="A7750" s="3" t="s">
        <v>65817</v>
      </c>
      <c r="B7750" s="1">
        <v>1</v>
      </c>
    </row>
    <row r="7751" spans="1:2">
      <c r="A7751" s="3" t="s">
        <v>17975</v>
      </c>
      <c r="B7751" s="1">
        <v>1</v>
      </c>
    </row>
    <row r="7752" spans="1:2">
      <c r="A7752" s="3" t="s">
        <v>2748</v>
      </c>
      <c r="B7752" s="1">
        <v>1</v>
      </c>
    </row>
    <row r="7753" spans="1:2">
      <c r="A7753" s="3" t="s">
        <v>65818</v>
      </c>
      <c r="B7753" s="1">
        <v>1</v>
      </c>
    </row>
    <row r="7754" spans="1:2">
      <c r="A7754" s="3" t="s">
        <v>55300</v>
      </c>
      <c r="B7754" s="1">
        <v>1</v>
      </c>
    </row>
    <row r="7755" spans="1:2">
      <c r="A7755" s="3" t="s">
        <v>65819</v>
      </c>
      <c r="B7755" s="1">
        <v>1</v>
      </c>
    </row>
    <row r="7756" spans="1:2">
      <c r="A7756" s="3" t="s">
        <v>15074</v>
      </c>
      <c r="B7756" s="1">
        <v>1</v>
      </c>
    </row>
    <row r="7757" spans="1:2">
      <c r="A7757" s="3" t="s">
        <v>65820</v>
      </c>
      <c r="B7757" s="1">
        <v>1</v>
      </c>
    </row>
    <row r="7758" spans="1:2">
      <c r="A7758" s="3" t="s">
        <v>65821</v>
      </c>
      <c r="B7758" s="1">
        <v>1</v>
      </c>
    </row>
    <row r="7759" spans="1:2">
      <c r="A7759" s="3" t="s">
        <v>65822</v>
      </c>
      <c r="B7759" s="1">
        <v>1</v>
      </c>
    </row>
    <row r="7760" spans="1:2">
      <c r="A7760" s="3" t="s">
        <v>5579</v>
      </c>
      <c r="B7760" s="1">
        <v>1</v>
      </c>
    </row>
    <row r="7761" spans="1:2">
      <c r="A7761" s="3" t="s">
        <v>65823</v>
      </c>
      <c r="B7761" s="1">
        <v>1</v>
      </c>
    </row>
    <row r="7762" spans="1:2">
      <c r="A7762" s="3" t="s">
        <v>65824</v>
      </c>
      <c r="B7762" s="1">
        <v>1</v>
      </c>
    </row>
    <row r="7763" spans="1:2">
      <c r="A7763" s="3" t="s">
        <v>65825</v>
      </c>
      <c r="B7763" s="1">
        <v>1</v>
      </c>
    </row>
    <row r="7764" spans="1:2">
      <c r="A7764" s="3" t="s">
        <v>10116</v>
      </c>
      <c r="B7764" s="1">
        <v>1</v>
      </c>
    </row>
    <row r="7765" spans="1:2">
      <c r="A7765" s="3" t="s">
        <v>65826</v>
      </c>
      <c r="B7765" s="1">
        <v>1</v>
      </c>
    </row>
    <row r="7766" spans="1:2">
      <c r="A7766" s="3" t="s">
        <v>7867</v>
      </c>
      <c r="B7766" s="1">
        <v>1</v>
      </c>
    </row>
    <row r="7767" spans="1:2">
      <c r="A7767" s="3" t="s">
        <v>5466</v>
      </c>
      <c r="B7767" s="1">
        <v>1</v>
      </c>
    </row>
    <row r="7768" spans="1:2">
      <c r="A7768" s="3" t="s">
        <v>10065</v>
      </c>
      <c r="B7768" s="1">
        <v>1</v>
      </c>
    </row>
    <row r="7769" spans="1:2">
      <c r="A7769" s="3" t="s">
        <v>65827</v>
      </c>
      <c r="B7769" s="1">
        <v>1</v>
      </c>
    </row>
    <row r="7770" spans="1:2">
      <c r="A7770" s="3" t="s">
        <v>65828</v>
      </c>
      <c r="B7770" s="1">
        <v>1</v>
      </c>
    </row>
    <row r="7771" spans="1:2">
      <c r="A7771" s="3" t="s">
        <v>26662</v>
      </c>
      <c r="B7771" s="1">
        <v>1</v>
      </c>
    </row>
    <row r="7772" spans="1:2">
      <c r="A7772" s="3" t="s">
        <v>65829</v>
      </c>
      <c r="B7772" s="1">
        <v>1</v>
      </c>
    </row>
    <row r="7773" spans="1:2">
      <c r="A7773" s="3" t="s">
        <v>65830</v>
      </c>
      <c r="B7773" s="1">
        <v>1</v>
      </c>
    </row>
    <row r="7774" spans="1:2">
      <c r="A7774" s="3" t="s">
        <v>65831</v>
      </c>
      <c r="B7774" s="1">
        <v>1</v>
      </c>
    </row>
    <row r="7775" spans="1:2">
      <c r="A7775" s="3" t="s">
        <v>65832</v>
      </c>
      <c r="B7775" s="1">
        <v>1</v>
      </c>
    </row>
    <row r="7776" spans="1:2">
      <c r="A7776" s="3" t="s">
        <v>65833</v>
      </c>
      <c r="B7776" s="1">
        <v>1</v>
      </c>
    </row>
    <row r="7777" spans="1:2">
      <c r="A7777" s="3" t="s">
        <v>65834</v>
      </c>
      <c r="B7777" s="1">
        <v>1</v>
      </c>
    </row>
    <row r="7778" spans="1:2">
      <c r="A7778" s="3" t="s">
        <v>1616</v>
      </c>
      <c r="B7778" s="1">
        <v>1</v>
      </c>
    </row>
    <row r="7779" spans="1:2">
      <c r="A7779" s="3" t="s">
        <v>205</v>
      </c>
      <c r="B7779" s="1">
        <v>1</v>
      </c>
    </row>
    <row r="7780" spans="1:2">
      <c r="A7780" s="3" t="s">
        <v>15887</v>
      </c>
      <c r="B7780" s="1">
        <v>1</v>
      </c>
    </row>
    <row r="7781" spans="1:2">
      <c r="A7781" s="3" t="s">
        <v>65835</v>
      </c>
      <c r="B7781" s="1">
        <v>1</v>
      </c>
    </row>
    <row r="7782" spans="1:2">
      <c r="A7782" s="3" t="s">
        <v>18664</v>
      </c>
      <c r="B7782" s="1">
        <v>1</v>
      </c>
    </row>
    <row r="7783" spans="1:2">
      <c r="A7783" s="3" t="s">
        <v>65836</v>
      </c>
      <c r="B7783" s="1">
        <v>1</v>
      </c>
    </row>
    <row r="7784" spans="1:2">
      <c r="A7784" s="3" t="s">
        <v>5199</v>
      </c>
      <c r="B7784" s="1">
        <v>1</v>
      </c>
    </row>
    <row r="7785" spans="1:2">
      <c r="A7785" s="3" t="s">
        <v>65837</v>
      </c>
      <c r="B7785" s="1">
        <v>1</v>
      </c>
    </row>
    <row r="7786" spans="1:2">
      <c r="A7786" s="3" t="s">
        <v>5018</v>
      </c>
      <c r="B7786" s="1">
        <v>1</v>
      </c>
    </row>
    <row r="7787" spans="1:2">
      <c r="A7787" s="3" t="s">
        <v>731</v>
      </c>
      <c r="B7787" s="1">
        <v>1</v>
      </c>
    </row>
    <row r="7788" spans="1:2">
      <c r="A7788" s="3" t="s">
        <v>65838</v>
      </c>
      <c r="B7788" s="1">
        <v>1</v>
      </c>
    </row>
    <row r="7789" spans="1:2">
      <c r="A7789" s="3" t="s">
        <v>65839</v>
      </c>
      <c r="B7789" s="1">
        <v>1</v>
      </c>
    </row>
    <row r="7790" spans="1:2">
      <c r="A7790" s="3" t="s">
        <v>65840</v>
      </c>
      <c r="B7790" s="1">
        <v>1</v>
      </c>
    </row>
    <row r="7791" spans="1:2">
      <c r="A7791" s="3" t="s">
        <v>65841</v>
      </c>
      <c r="B7791" s="1">
        <v>1</v>
      </c>
    </row>
    <row r="7792" spans="1:2">
      <c r="A7792" s="3" t="s">
        <v>65842</v>
      </c>
      <c r="B7792" s="1">
        <v>1</v>
      </c>
    </row>
    <row r="7793" spans="1:2">
      <c r="A7793" s="3" t="s">
        <v>19738</v>
      </c>
      <c r="B7793" s="1">
        <v>1</v>
      </c>
    </row>
    <row r="7794" spans="1:2">
      <c r="A7794" s="3" t="s">
        <v>39775</v>
      </c>
      <c r="B7794" s="1">
        <v>1</v>
      </c>
    </row>
    <row r="7795" spans="1:2">
      <c r="A7795" s="3" t="s">
        <v>65843</v>
      </c>
      <c r="B7795" s="1">
        <v>1</v>
      </c>
    </row>
    <row r="7796" spans="1:2">
      <c r="A7796" s="3" t="s">
        <v>2268</v>
      </c>
      <c r="B7796" s="1">
        <v>1</v>
      </c>
    </row>
    <row r="7797" spans="1:2">
      <c r="A7797" s="3" t="s">
        <v>65844</v>
      </c>
      <c r="B7797" s="1">
        <v>1</v>
      </c>
    </row>
    <row r="7798" spans="1:2">
      <c r="A7798" s="3" t="s">
        <v>6444</v>
      </c>
      <c r="B7798" s="1">
        <v>1</v>
      </c>
    </row>
    <row r="7799" spans="1:2">
      <c r="A7799" s="3" t="s">
        <v>40952</v>
      </c>
      <c r="B7799" s="1">
        <v>1</v>
      </c>
    </row>
    <row r="7800" spans="1:2">
      <c r="A7800" s="3" t="s">
        <v>2862</v>
      </c>
      <c r="B7800" s="1">
        <v>1</v>
      </c>
    </row>
    <row r="7801" spans="1:2">
      <c r="A7801" s="3" t="s">
        <v>65845</v>
      </c>
      <c r="B7801" s="1">
        <v>1</v>
      </c>
    </row>
    <row r="7802" spans="1:2">
      <c r="A7802" s="3" t="s">
        <v>1738</v>
      </c>
      <c r="B7802" s="1">
        <v>1</v>
      </c>
    </row>
    <row r="7803" spans="1:2">
      <c r="A7803" s="3" t="s">
        <v>16078</v>
      </c>
      <c r="B7803" s="1">
        <v>1</v>
      </c>
    </row>
    <row r="7804" spans="1:2">
      <c r="A7804" s="3" t="s">
        <v>65846</v>
      </c>
      <c r="B7804" s="1">
        <v>1</v>
      </c>
    </row>
    <row r="7805" spans="1:2">
      <c r="A7805" s="3" t="s">
        <v>5220</v>
      </c>
      <c r="B7805" s="1">
        <v>1</v>
      </c>
    </row>
    <row r="7806" spans="1:2">
      <c r="A7806" s="3" t="s">
        <v>3346</v>
      </c>
      <c r="B7806" s="1">
        <v>1</v>
      </c>
    </row>
    <row r="7807" spans="1:2">
      <c r="A7807" s="3" t="s">
        <v>65847</v>
      </c>
      <c r="B7807" s="1">
        <v>1</v>
      </c>
    </row>
    <row r="7808" spans="1:2">
      <c r="A7808" s="3" t="s">
        <v>65848</v>
      </c>
      <c r="B7808" s="1">
        <v>1</v>
      </c>
    </row>
    <row r="7809" spans="1:2">
      <c r="A7809" s="3" t="s">
        <v>65849</v>
      </c>
      <c r="B7809" s="1">
        <v>1</v>
      </c>
    </row>
    <row r="7810" spans="1:2">
      <c r="A7810" s="3" t="s">
        <v>65850</v>
      </c>
      <c r="B7810" s="1">
        <v>1</v>
      </c>
    </row>
    <row r="7811" spans="1:2">
      <c r="A7811" s="3" t="s">
        <v>65851</v>
      </c>
      <c r="B7811" s="1">
        <v>1</v>
      </c>
    </row>
    <row r="7812" spans="1:2">
      <c r="A7812" s="3" t="s">
        <v>7477</v>
      </c>
      <c r="B7812" s="1">
        <v>1</v>
      </c>
    </row>
    <row r="7813" spans="1:2">
      <c r="A7813" s="3" t="s">
        <v>65852</v>
      </c>
      <c r="B7813" s="1">
        <v>1</v>
      </c>
    </row>
    <row r="7814" spans="1:2">
      <c r="A7814" s="3" t="s">
        <v>65853</v>
      </c>
      <c r="B7814" s="1">
        <v>1</v>
      </c>
    </row>
    <row r="7815" spans="1:2">
      <c r="A7815" s="3" t="s">
        <v>65854</v>
      </c>
      <c r="B7815" s="1">
        <v>1</v>
      </c>
    </row>
    <row r="7816" spans="1:2">
      <c r="A7816" s="3" t="s">
        <v>3365</v>
      </c>
      <c r="B7816" s="1">
        <v>1</v>
      </c>
    </row>
    <row r="7817" spans="1:2">
      <c r="A7817" s="3" t="s">
        <v>15900</v>
      </c>
      <c r="B7817" s="1">
        <v>1</v>
      </c>
    </row>
    <row r="7818" spans="1:2">
      <c r="A7818" s="3" t="s">
        <v>65855</v>
      </c>
      <c r="B7818" s="1">
        <v>1</v>
      </c>
    </row>
    <row r="7819" spans="1:2">
      <c r="A7819" s="3" t="s">
        <v>36722</v>
      </c>
      <c r="B7819" s="1">
        <v>1</v>
      </c>
    </row>
    <row r="7820" spans="1:2">
      <c r="A7820" s="3" t="s">
        <v>2762</v>
      </c>
      <c r="B7820" s="1">
        <v>1</v>
      </c>
    </row>
    <row r="7821" spans="1:2">
      <c r="A7821" s="3" t="s">
        <v>65856</v>
      </c>
      <c r="B7821" s="1">
        <v>1</v>
      </c>
    </row>
    <row r="7822" spans="1:2">
      <c r="A7822" s="3" t="s">
        <v>21227</v>
      </c>
      <c r="B7822" s="1">
        <v>1</v>
      </c>
    </row>
    <row r="7823" spans="1:2">
      <c r="A7823" s="3" t="s">
        <v>9701</v>
      </c>
      <c r="B7823" s="1">
        <v>1</v>
      </c>
    </row>
    <row r="7824" spans="1:2">
      <c r="A7824" s="3" t="s">
        <v>47442</v>
      </c>
      <c r="B7824" s="1">
        <v>1</v>
      </c>
    </row>
    <row r="7825" spans="1:2">
      <c r="A7825" s="3" t="s">
        <v>56028</v>
      </c>
      <c r="B7825" s="1">
        <v>1</v>
      </c>
    </row>
    <row r="7826" spans="1:2">
      <c r="A7826" s="3" t="s">
        <v>65857</v>
      </c>
      <c r="B7826" s="1">
        <v>1</v>
      </c>
    </row>
    <row r="7827" spans="1:2">
      <c r="A7827" s="3" t="s">
        <v>2114</v>
      </c>
      <c r="B7827" s="1">
        <v>1</v>
      </c>
    </row>
    <row r="7828" spans="1:2">
      <c r="A7828" s="3" t="s">
        <v>65858</v>
      </c>
      <c r="B7828" s="1">
        <v>1</v>
      </c>
    </row>
    <row r="7829" spans="1:2">
      <c r="A7829" s="3" t="s">
        <v>65859</v>
      </c>
      <c r="B7829" s="1">
        <v>1</v>
      </c>
    </row>
    <row r="7830" spans="1:2">
      <c r="A7830" s="3" t="s">
        <v>65860</v>
      </c>
      <c r="B7830" s="1">
        <v>1</v>
      </c>
    </row>
    <row r="7831" spans="1:2">
      <c r="A7831" s="3" t="s">
        <v>65861</v>
      </c>
      <c r="B7831" s="1">
        <v>1</v>
      </c>
    </row>
    <row r="7832" spans="1:2">
      <c r="A7832" s="1" t="s">
        <v>65862</v>
      </c>
      <c r="B7832" s="1">
        <v>1</v>
      </c>
    </row>
    <row r="7833" spans="1:2">
      <c r="A7833" s="3" t="s">
        <v>65863</v>
      </c>
      <c r="B7833" s="1">
        <v>1</v>
      </c>
    </row>
    <row r="7834" spans="1:2">
      <c r="A7834" s="3" t="s">
        <v>65864</v>
      </c>
      <c r="B7834" s="1">
        <v>1</v>
      </c>
    </row>
    <row r="7835" spans="1:2">
      <c r="A7835" s="3" t="s">
        <v>65865</v>
      </c>
      <c r="B7835" s="1">
        <v>1</v>
      </c>
    </row>
    <row r="7836" spans="1:2">
      <c r="A7836" s="3" t="s">
        <v>65866</v>
      </c>
      <c r="B7836" s="1">
        <v>1</v>
      </c>
    </row>
    <row r="7837" spans="1:2">
      <c r="A7837" s="3" t="s">
        <v>23439</v>
      </c>
      <c r="B7837" s="1">
        <v>1</v>
      </c>
    </row>
    <row r="7838" spans="1:2">
      <c r="A7838" s="3" t="s">
        <v>65867</v>
      </c>
      <c r="B7838" s="1">
        <v>1</v>
      </c>
    </row>
    <row r="7839" spans="1:2">
      <c r="A7839" s="3" t="s">
        <v>27695</v>
      </c>
      <c r="B7839" s="1">
        <v>1</v>
      </c>
    </row>
    <row r="7840" spans="1:2">
      <c r="A7840" s="3" t="s">
        <v>65868</v>
      </c>
      <c r="B7840" s="1">
        <v>1</v>
      </c>
    </row>
    <row r="7841" spans="1:2">
      <c r="A7841" s="3" t="s">
        <v>65869</v>
      </c>
      <c r="B7841" s="1">
        <v>1</v>
      </c>
    </row>
    <row r="7842" spans="1:2">
      <c r="A7842" s="3" t="s">
        <v>52228</v>
      </c>
      <c r="B7842" s="1">
        <v>1</v>
      </c>
    </row>
    <row r="7843" spans="1:2">
      <c r="A7843" s="3" t="s">
        <v>1500</v>
      </c>
      <c r="B7843" s="1">
        <v>1</v>
      </c>
    </row>
    <row r="7844" spans="1:2">
      <c r="A7844" s="3" t="s">
        <v>15385</v>
      </c>
      <c r="B7844" s="1">
        <v>1</v>
      </c>
    </row>
    <row r="7845" spans="1:2">
      <c r="A7845" s="3" t="s">
        <v>65870</v>
      </c>
      <c r="B7845" s="1">
        <v>1</v>
      </c>
    </row>
    <row r="7846" spans="1:2">
      <c r="A7846" s="3" t="s">
        <v>37666</v>
      </c>
      <c r="B7846" s="1">
        <v>1</v>
      </c>
    </row>
    <row r="7847" spans="1:2">
      <c r="A7847" s="3" t="s">
        <v>9253</v>
      </c>
      <c r="B7847" s="1">
        <v>1</v>
      </c>
    </row>
    <row r="7848" spans="1:2">
      <c r="A7848" s="3" t="s">
        <v>65871</v>
      </c>
      <c r="B7848" s="1">
        <v>1</v>
      </c>
    </row>
    <row r="7849" spans="1:2">
      <c r="A7849" s="3" t="s">
        <v>57405</v>
      </c>
      <c r="B7849" s="1">
        <v>1</v>
      </c>
    </row>
    <row r="7850" spans="1:2">
      <c r="A7850" s="3" t="s">
        <v>65872</v>
      </c>
      <c r="B7850" s="1">
        <v>1</v>
      </c>
    </row>
    <row r="7851" spans="1:2">
      <c r="A7851" s="3" t="s">
        <v>65873</v>
      </c>
      <c r="B7851" s="1">
        <v>1</v>
      </c>
    </row>
    <row r="7852" spans="1:2">
      <c r="A7852" s="3" t="s">
        <v>65874</v>
      </c>
      <c r="B7852" s="1">
        <v>1</v>
      </c>
    </row>
    <row r="7853" spans="1:2">
      <c r="A7853" s="3" t="s">
        <v>63304</v>
      </c>
      <c r="B7853" s="1">
        <v>1</v>
      </c>
    </row>
    <row r="7854" spans="1:2">
      <c r="A7854" s="3" t="s">
        <v>65875</v>
      </c>
      <c r="B7854" s="1">
        <v>1</v>
      </c>
    </row>
    <row r="7855" spans="1:2">
      <c r="A7855" s="3" t="s">
        <v>5161</v>
      </c>
      <c r="B7855" s="1">
        <v>1</v>
      </c>
    </row>
    <row r="7856" spans="1:2">
      <c r="A7856" s="3" t="s">
        <v>65876</v>
      </c>
      <c r="B7856" s="1">
        <v>1</v>
      </c>
    </row>
    <row r="7857" spans="1:2">
      <c r="A7857" s="3" t="s">
        <v>7940</v>
      </c>
      <c r="B7857" s="1">
        <v>1</v>
      </c>
    </row>
    <row r="7858" spans="1:2">
      <c r="A7858" s="3" t="s">
        <v>65877</v>
      </c>
      <c r="B7858" s="1">
        <v>1</v>
      </c>
    </row>
    <row r="7859" spans="1:2">
      <c r="A7859" s="3" t="s">
        <v>65878</v>
      </c>
      <c r="B7859" s="1">
        <v>1</v>
      </c>
    </row>
    <row r="7860" spans="1:2">
      <c r="A7860" s="3" t="s">
        <v>32201</v>
      </c>
      <c r="B7860" s="1">
        <v>1</v>
      </c>
    </row>
    <row r="7861" spans="1:2">
      <c r="A7861" s="3" t="s">
        <v>65879</v>
      </c>
      <c r="B7861" s="1">
        <v>1</v>
      </c>
    </row>
    <row r="7862" spans="1:2">
      <c r="A7862" s="3" t="s">
        <v>65880</v>
      </c>
      <c r="B7862" s="1">
        <v>1</v>
      </c>
    </row>
    <row r="7863" spans="1:2">
      <c r="A7863" s="3" t="s">
        <v>26802</v>
      </c>
      <c r="B7863" s="1">
        <v>1</v>
      </c>
    </row>
    <row r="7864" spans="1:2">
      <c r="A7864" s="3" t="s">
        <v>24647</v>
      </c>
      <c r="B7864" s="1">
        <v>1</v>
      </c>
    </row>
    <row r="7865" spans="1:2">
      <c r="A7865" s="3" t="s">
        <v>5581</v>
      </c>
      <c r="B7865" s="1">
        <v>1</v>
      </c>
    </row>
    <row r="7866" spans="1:2">
      <c r="A7866" s="3" t="s">
        <v>65881</v>
      </c>
      <c r="B7866" s="1">
        <v>1</v>
      </c>
    </row>
    <row r="7867" spans="1:2">
      <c r="A7867" s="3" t="s">
        <v>3560</v>
      </c>
      <c r="B7867" s="1">
        <v>1</v>
      </c>
    </row>
    <row r="7868" spans="1:2">
      <c r="A7868" s="3" t="s">
        <v>65882</v>
      </c>
      <c r="B7868" s="1">
        <v>1</v>
      </c>
    </row>
    <row r="7869" spans="1:2">
      <c r="A7869" s="3" t="s">
        <v>377</v>
      </c>
      <c r="B7869" s="1">
        <v>1</v>
      </c>
    </row>
    <row r="7870" spans="1:2">
      <c r="A7870" s="3" t="s">
        <v>2832</v>
      </c>
      <c r="B7870" s="1">
        <v>1</v>
      </c>
    </row>
    <row r="7871" spans="1:2">
      <c r="A7871" s="3" t="s">
        <v>65883</v>
      </c>
      <c r="B7871" s="1">
        <v>1</v>
      </c>
    </row>
    <row r="7872" spans="1:2">
      <c r="A7872" s="3" t="s">
        <v>26150</v>
      </c>
      <c r="B7872" s="1">
        <v>1</v>
      </c>
    </row>
    <row r="7873" spans="1:2">
      <c r="A7873" s="3" t="s">
        <v>65884</v>
      </c>
      <c r="B7873" s="1">
        <v>1</v>
      </c>
    </row>
    <row r="7874" spans="1:2">
      <c r="A7874" s="3" t="s">
        <v>7396</v>
      </c>
      <c r="B7874" s="1">
        <v>1</v>
      </c>
    </row>
    <row r="7875" spans="1:2">
      <c r="A7875" s="3" t="s">
        <v>65885</v>
      </c>
      <c r="B7875" s="1">
        <v>1</v>
      </c>
    </row>
    <row r="7876" spans="1:2">
      <c r="A7876" s="3" t="s">
        <v>1259</v>
      </c>
      <c r="B7876" s="1">
        <v>1</v>
      </c>
    </row>
    <row r="7877" spans="1:2">
      <c r="A7877" s="3" t="s">
        <v>5736</v>
      </c>
      <c r="B7877" s="1">
        <v>1</v>
      </c>
    </row>
    <row r="7878" spans="1:2">
      <c r="A7878" s="3" t="s">
        <v>9022</v>
      </c>
      <c r="B7878" s="1">
        <v>1</v>
      </c>
    </row>
    <row r="7879" spans="1:2">
      <c r="A7879" s="3" t="s">
        <v>65886</v>
      </c>
      <c r="B7879" s="1">
        <v>1</v>
      </c>
    </row>
    <row r="7880" spans="1:2">
      <c r="A7880" s="3" t="s">
        <v>65887</v>
      </c>
      <c r="B7880" s="1">
        <v>1</v>
      </c>
    </row>
    <row r="7881" spans="1:2">
      <c r="A7881" s="3" t="s">
        <v>65888</v>
      </c>
      <c r="B7881" s="1">
        <v>1</v>
      </c>
    </row>
    <row r="7882" spans="1:2">
      <c r="A7882" s="3" t="s">
        <v>65889</v>
      </c>
      <c r="B7882" s="1">
        <v>1</v>
      </c>
    </row>
    <row r="7883" spans="1:2">
      <c r="A7883" s="3" t="s">
        <v>65890</v>
      </c>
      <c r="B7883" s="1">
        <v>1</v>
      </c>
    </row>
    <row r="7884" spans="1:2">
      <c r="A7884" s="3" t="s">
        <v>3287</v>
      </c>
      <c r="B7884" s="1">
        <v>1</v>
      </c>
    </row>
    <row r="7885" spans="1:2">
      <c r="A7885" s="3" t="s">
        <v>24753</v>
      </c>
      <c r="B7885" s="1">
        <v>1</v>
      </c>
    </row>
    <row r="7886" spans="1:2">
      <c r="A7886" s="3" t="s">
        <v>5982</v>
      </c>
      <c r="B7886" s="1">
        <v>1</v>
      </c>
    </row>
    <row r="7887" spans="1:2">
      <c r="A7887" s="3" t="s">
        <v>1528</v>
      </c>
      <c r="B7887" s="1">
        <v>1</v>
      </c>
    </row>
    <row r="7888" spans="1:2">
      <c r="A7888" s="3" t="s">
        <v>61430</v>
      </c>
      <c r="B7888" s="1">
        <v>1</v>
      </c>
    </row>
    <row r="7889" spans="1:2">
      <c r="A7889" s="3" t="s">
        <v>684</v>
      </c>
      <c r="B7889" s="1">
        <v>1</v>
      </c>
    </row>
    <row r="7890" spans="1:2">
      <c r="A7890" s="3" t="s">
        <v>6068</v>
      </c>
      <c r="B7890" s="1">
        <v>1</v>
      </c>
    </row>
    <row r="7891" spans="1:2">
      <c r="A7891" s="3" t="s">
        <v>14287</v>
      </c>
      <c r="B7891" s="1">
        <v>1</v>
      </c>
    </row>
    <row r="7892" spans="1:2">
      <c r="A7892" s="3" t="s">
        <v>11191</v>
      </c>
      <c r="B7892" s="1">
        <v>1</v>
      </c>
    </row>
    <row r="7893" spans="1:2">
      <c r="A7893" s="3" t="s">
        <v>65891</v>
      </c>
      <c r="B7893" s="1">
        <v>1</v>
      </c>
    </row>
    <row r="7894" spans="1:2">
      <c r="A7894" s="3" t="s">
        <v>9428</v>
      </c>
      <c r="B7894" s="1">
        <v>1</v>
      </c>
    </row>
    <row r="7895" spans="1:2">
      <c r="A7895" s="3" t="s">
        <v>65892</v>
      </c>
      <c r="B7895" s="1">
        <v>1</v>
      </c>
    </row>
    <row r="7896" spans="1:2">
      <c r="A7896" s="3" t="s">
        <v>61662</v>
      </c>
      <c r="B7896" s="1">
        <v>1</v>
      </c>
    </row>
    <row r="7897" spans="1:2">
      <c r="A7897" s="3" t="s">
        <v>10293</v>
      </c>
      <c r="B7897" s="1">
        <v>1</v>
      </c>
    </row>
    <row r="7898" spans="1:2">
      <c r="A7898" s="3" t="s">
        <v>4717</v>
      </c>
      <c r="B7898" s="1">
        <v>1</v>
      </c>
    </row>
    <row r="7899" spans="1:2">
      <c r="A7899" s="3" t="s">
        <v>65893</v>
      </c>
      <c r="B7899" s="1">
        <v>1</v>
      </c>
    </row>
    <row r="7900" spans="1:2">
      <c r="A7900" s="3" t="s">
        <v>65894</v>
      </c>
      <c r="B7900" s="1">
        <v>1</v>
      </c>
    </row>
    <row r="7901" spans="1:2">
      <c r="A7901" s="3" t="s">
        <v>65895</v>
      </c>
      <c r="B7901" s="1">
        <v>1</v>
      </c>
    </row>
    <row r="7902" spans="1:2">
      <c r="A7902" s="3" t="s">
        <v>32469</v>
      </c>
      <c r="B7902" s="1">
        <v>1</v>
      </c>
    </row>
    <row r="7903" spans="1:2">
      <c r="A7903" s="3" t="s">
        <v>65896</v>
      </c>
      <c r="B7903" s="1">
        <v>1</v>
      </c>
    </row>
    <row r="7904" spans="1:2">
      <c r="A7904" s="3" t="s">
        <v>1555</v>
      </c>
      <c r="B7904" s="1">
        <v>1</v>
      </c>
    </row>
    <row r="7905" spans="1:2">
      <c r="A7905" s="3" t="s">
        <v>27214</v>
      </c>
      <c r="B7905" s="1">
        <v>1</v>
      </c>
    </row>
    <row r="7906" spans="1:2">
      <c r="A7906" s="3" t="s">
        <v>65897</v>
      </c>
      <c r="B7906" s="1">
        <v>1</v>
      </c>
    </row>
    <row r="7907" spans="1:2">
      <c r="A7907" s="3" t="s">
        <v>65898</v>
      </c>
      <c r="B7907" s="1">
        <v>1</v>
      </c>
    </row>
    <row r="7908" spans="1:2">
      <c r="A7908" s="3" t="s">
        <v>61023</v>
      </c>
      <c r="B7908" s="1">
        <v>1</v>
      </c>
    </row>
    <row r="7909" spans="1:2">
      <c r="A7909" s="3" t="s">
        <v>65899</v>
      </c>
      <c r="B7909" s="1">
        <v>1</v>
      </c>
    </row>
    <row r="7910" spans="1:2">
      <c r="A7910" s="3" t="s">
        <v>65900</v>
      </c>
      <c r="B7910" s="1">
        <v>1</v>
      </c>
    </row>
    <row r="7911" spans="1:2">
      <c r="A7911" s="3" t="s">
        <v>65901</v>
      </c>
      <c r="B7911" s="1">
        <v>1</v>
      </c>
    </row>
    <row r="7912" spans="1:2">
      <c r="A7912" s="3" t="s">
        <v>18506</v>
      </c>
      <c r="B7912" s="1">
        <v>1</v>
      </c>
    </row>
    <row r="7913" spans="1:2">
      <c r="A7913" s="3" t="s">
        <v>65902</v>
      </c>
      <c r="B7913" s="1">
        <v>1</v>
      </c>
    </row>
    <row r="7914" spans="1:2">
      <c r="A7914" s="3" t="s">
        <v>65903</v>
      </c>
      <c r="B7914" s="1">
        <v>1</v>
      </c>
    </row>
    <row r="7915" spans="1:2">
      <c r="A7915" s="3" t="s">
        <v>13304</v>
      </c>
      <c r="B7915" s="1">
        <v>1</v>
      </c>
    </row>
    <row r="7916" spans="1:2">
      <c r="A7916" s="3" t="s">
        <v>6432</v>
      </c>
      <c r="B7916" s="1">
        <v>1</v>
      </c>
    </row>
    <row r="7917" spans="1:2">
      <c r="A7917" s="3" t="s">
        <v>3629</v>
      </c>
      <c r="B7917" s="1">
        <v>1</v>
      </c>
    </row>
    <row r="7918" spans="1:2">
      <c r="A7918" s="3" t="s">
        <v>40305</v>
      </c>
      <c r="B7918" s="1">
        <v>1</v>
      </c>
    </row>
    <row r="7919" spans="1:2">
      <c r="A7919" s="3" t="s">
        <v>13721</v>
      </c>
      <c r="B7919" s="1">
        <v>1</v>
      </c>
    </row>
    <row r="7920" spans="1:2">
      <c r="A7920" s="3" t="s">
        <v>65904</v>
      </c>
      <c r="B7920" s="1">
        <v>1</v>
      </c>
    </row>
    <row r="7921" spans="1:2">
      <c r="A7921" s="3" t="s">
        <v>10658</v>
      </c>
      <c r="B7921" s="1">
        <v>1</v>
      </c>
    </row>
    <row r="7922" spans="1:2">
      <c r="A7922" s="3" t="s">
        <v>28237</v>
      </c>
      <c r="B7922" s="1">
        <v>1</v>
      </c>
    </row>
    <row r="7923" spans="1:2">
      <c r="A7923" s="3" t="s">
        <v>9727</v>
      </c>
      <c r="B7923" s="1">
        <v>1</v>
      </c>
    </row>
    <row r="7924" spans="1:2">
      <c r="A7924" s="3" t="s">
        <v>65905</v>
      </c>
      <c r="B7924" s="1">
        <v>1</v>
      </c>
    </row>
    <row r="7925" spans="1:2">
      <c r="A7925" s="3" t="s">
        <v>53885</v>
      </c>
      <c r="B7925" s="1">
        <v>1</v>
      </c>
    </row>
    <row r="7926" spans="1:2">
      <c r="A7926" s="3" t="s">
        <v>18058</v>
      </c>
      <c r="B7926" s="1">
        <v>1</v>
      </c>
    </row>
    <row r="7927" spans="1:2">
      <c r="A7927" s="3" t="s">
        <v>65906</v>
      </c>
      <c r="B7927" s="1">
        <v>1</v>
      </c>
    </row>
    <row r="7928" spans="1:2">
      <c r="A7928" s="3" t="s">
        <v>16905</v>
      </c>
      <c r="B7928" s="1">
        <v>1</v>
      </c>
    </row>
    <row r="7929" spans="1:2">
      <c r="A7929" s="3" t="s">
        <v>44965</v>
      </c>
      <c r="B7929" s="1">
        <v>1</v>
      </c>
    </row>
    <row r="7930" spans="1:2">
      <c r="A7930" s="3" t="s">
        <v>65907</v>
      </c>
      <c r="B7930" s="1">
        <v>1</v>
      </c>
    </row>
    <row r="7931" spans="1:2">
      <c r="A7931" s="3" t="s">
        <v>4459</v>
      </c>
      <c r="B7931" s="1">
        <v>1</v>
      </c>
    </row>
    <row r="7932" spans="1:2">
      <c r="A7932" s="3" t="s">
        <v>56374</v>
      </c>
      <c r="B7932" s="1">
        <v>1</v>
      </c>
    </row>
    <row r="7933" spans="1:2">
      <c r="A7933" s="3" t="s">
        <v>40514</v>
      </c>
      <c r="B7933" s="1">
        <v>1</v>
      </c>
    </row>
    <row r="7934" spans="1:2">
      <c r="A7934" s="3" t="s">
        <v>65908</v>
      </c>
      <c r="B7934" s="1">
        <v>1</v>
      </c>
    </row>
    <row r="7935" spans="1:2">
      <c r="A7935" s="3" t="s">
        <v>9982</v>
      </c>
      <c r="B7935" s="1">
        <v>1</v>
      </c>
    </row>
    <row r="7936" spans="1:2">
      <c r="A7936" s="3" t="s">
        <v>65909</v>
      </c>
      <c r="B7936" s="1">
        <v>1</v>
      </c>
    </row>
    <row r="7937" spans="1:2">
      <c r="A7937" s="3" t="s">
        <v>65910</v>
      </c>
      <c r="B7937" s="1">
        <v>1</v>
      </c>
    </row>
    <row r="7938" spans="1:2">
      <c r="A7938" s="3" t="s">
        <v>65911</v>
      </c>
      <c r="B7938" s="1">
        <v>1</v>
      </c>
    </row>
    <row r="7939" spans="1:2">
      <c r="A7939" s="3" t="s">
        <v>26704</v>
      </c>
      <c r="B7939" s="1">
        <v>1</v>
      </c>
    </row>
    <row r="7940" spans="1:2">
      <c r="A7940" s="3" t="s">
        <v>65912</v>
      </c>
      <c r="B7940" s="1">
        <v>1</v>
      </c>
    </row>
    <row r="7941" spans="1:2">
      <c r="A7941" s="3" t="s">
        <v>6105</v>
      </c>
      <c r="B7941" s="1">
        <v>1</v>
      </c>
    </row>
    <row r="7942" spans="1:2">
      <c r="A7942" s="3" t="s">
        <v>9601</v>
      </c>
      <c r="B7942" s="1">
        <v>1</v>
      </c>
    </row>
    <row r="7943" spans="1:2">
      <c r="A7943" s="3" t="s">
        <v>65913</v>
      </c>
      <c r="B7943" s="1">
        <v>1</v>
      </c>
    </row>
    <row r="7944" spans="1:2">
      <c r="A7944" s="3" t="s">
        <v>23221</v>
      </c>
      <c r="B7944" s="1">
        <v>1</v>
      </c>
    </row>
    <row r="7945" spans="1:2">
      <c r="A7945" s="3" t="s">
        <v>4198</v>
      </c>
      <c r="B7945" s="1">
        <v>1</v>
      </c>
    </row>
    <row r="7946" spans="1:2">
      <c r="A7946" s="3" t="s">
        <v>65914</v>
      </c>
      <c r="B7946" s="1">
        <v>1</v>
      </c>
    </row>
    <row r="7947" spans="1:2">
      <c r="A7947" s="3" t="s">
        <v>65915</v>
      </c>
      <c r="B7947" s="1">
        <v>1</v>
      </c>
    </row>
    <row r="7948" spans="1:2">
      <c r="A7948" s="3" t="s">
        <v>65916</v>
      </c>
      <c r="B7948" s="1">
        <v>1</v>
      </c>
    </row>
    <row r="7949" spans="1:2">
      <c r="A7949" s="3" t="s">
        <v>49015</v>
      </c>
      <c r="B7949" s="1">
        <v>1</v>
      </c>
    </row>
    <row r="7950" spans="1:2">
      <c r="A7950" s="3" t="s">
        <v>7380</v>
      </c>
      <c r="B7950" s="1">
        <v>1</v>
      </c>
    </row>
    <row r="7951" spans="1:2">
      <c r="A7951" s="3" t="s">
        <v>65917</v>
      </c>
      <c r="B7951" s="1">
        <v>1</v>
      </c>
    </row>
    <row r="7952" spans="1:2">
      <c r="A7952" s="3" t="s">
        <v>54719</v>
      </c>
      <c r="B7952" s="1">
        <v>1</v>
      </c>
    </row>
    <row r="7953" spans="1:2">
      <c r="A7953" s="3" t="s">
        <v>50933</v>
      </c>
      <c r="B7953" s="1">
        <v>1</v>
      </c>
    </row>
    <row r="7954" spans="1:2">
      <c r="A7954" s="3" t="s">
        <v>21800</v>
      </c>
      <c r="B7954" s="1">
        <v>1</v>
      </c>
    </row>
    <row r="7955" spans="1:2">
      <c r="A7955" s="3" t="s">
        <v>7404</v>
      </c>
      <c r="B7955" s="1">
        <v>1</v>
      </c>
    </row>
    <row r="7956" spans="1:2">
      <c r="A7956" s="3" t="s">
        <v>65918</v>
      </c>
      <c r="B7956" s="1">
        <v>1</v>
      </c>
    </row>
    <row r="7957" spans="1:2">
      <c r="A7957" s="3" t="s">
        <v>2476</v>
      </c>
      <c r="B7957" s="1">
        <v>1</v>
      </c>
    </row>
    <row r="7958" spans="1:2">
      <c r="A7958" s="3" t="s">
        <v>57603</v>
      </c>
      <c r="B7958" s="1">
        <v>1</v>
      </c>
    </row>
    <row r="7959" spans="1:2">
      <c r="A7959" s="3" t="s">
        <v>26851</v>
      </c>
      <c r="B7959" s="1">
        <v>1</v>
      </c>
    </row>
    <row r="7960" spans="1:2">
      <c r="A7960" s="3" t="s">
        <v>65919</v>
      </c>
      <c r="B7960" s="1">
        <v>1</v>
      </c>
    </row>
    <row r="7961" spans="1:2">
      <c r="A7961" s="3" t="s">
        <v>65920</v>
      </c>
      <c r="B7961" s="1">
        <v>1</v>
      </c>
    </row>
    <row r="7962" spans="1:2">
      <c r="A7962" s="3" t="s">
        <v>2829</v>
      </c>
      <c r="B7962" s="1">
        <v>1</v>
      </c>
    </row>
    <row r="7963" spans="1:2">
      <c r="A7963" s="3" t="s">
        <v>65921</v>
      </c>
      <c r="B7963" s="1">
        <v>1</v>
      </c>
    </row>
    <row r="7964" spans="1:2">
      <c r="A7964" s="3" t="s">
        <v>65922</v>
      </c>
      <c r="B7964" s="1">
        <v>1</v>
      </c>
    </row>
    <row r="7965" spans="1:2">
      <c r="A7965" s="3" t="s">
        <v>65923</v>
      </c>
      <c r="B7965" s="1">
        <v>1</v>
      </c>
    </row>
    <row r="7966" spans="1:2">
      <c r="A7966" s="3" t="s">
        <v>11732</v>
      </c>
      <c r="B7966" s="1">
        <v>1</v>
      </c>
    </row>
    <row r="7967" spans="1:2">
      <c r="A7967" s="3" t="s">
        <v>55452</v>
      </c>
      <c r="B7967" s="1">
        <v>1</v>
      </c>
    </row>
    <row r="7968" spans="1:2">
      <c r="A7968" s="3" t="s">
        <v>52809</v>
      </c>
      <c r="B7968" s="1">
        <v>1</v>
      </c>
    </row>
    <row r="7969" spans="1:2">
      <c r="A7969" s="3" t="s">
        <v>65924</v>
      </c>
      <c r="B7969" s="1">
        <v>1</v>
      </c>
    </row>
    <row r="7970" spans="1:2">
      <c r="A7970" s="3" t="s">
        <v>1851</v>
      </c>
      <c r="B7970" s="1">
        <v>1</v>
      </c>
    </row>
    <row r="7971" spans="1:2">
      <c r="A7971" s="3" t="s">
        <v>65925</v>
      </c>
      <c r="B7971" s="1">
        <v>1</v>
      </c>
    </row>
    <row r="7972" spans="1:2">
      <c r="A7972" s="3" t="s">
        <v>4976</v>
      </c>
      <c r="B7972" s="1">
        <v>1</v>
      </c>
    </row>
    <row r="7973" spans="1:2">
      <c r="A7973" s="3" t="s">
        <v>65926</v>
      </c>
      <c r="B7973" s="1">
        <v>1</v>
      </c>
    </row>
    <row r="7974" spans="1:2">
      <c r="A7974" s="3" t="s">
        <v>65927</v>
      </c>
      <c r="B7974" s="1">
        <v>1</v>
      </c>
    </row>
    <row r="7975" spans="1:2">
      <c r="A7975" s="3" t="s">
        <v>65928</v>
      </c>
      <c r="B7975" s="1">
        <v>1</v>
      </c>
    </row>
    <row r="7976" spans="1:2">
      <c r="A7976" s="3" t="s">
        <v>65929</v>
      </c>
      <c r="B7976" s="1">
        <v>1</v>
      </c>
    </row>
    <row r="7977" spans="1:2">
      <c r="A7977" s="3" t="s">
        <v>15930</v>
      </c>
      <c r="B7977" s="1">
        <v>1</v>
      </c>
    </row>
    <row r="7978" spans="1:2">
      <c r="A7978" s="3" t="s">
        <v>65930</v>
      </c>
      <c r="B7978" s="1">
        <v>1</v>
      </c>
    </row>
    <row r="7979" spans="1:2">
      <c r="A7979" s="3" t="s">
        <v>27106</v>
      </c>
      <c r="B7979" s="1">
        <v>1</v>
      </c>
    </row>
    <row r="7980" spans="1:2">
      <c r="A7980" s="3" t="s">
        <v>11125</v>
      </c>
      <c r="B7980" s="1">
        <v>1</v>
      </c>
    </row>
    <row r="7981" spans="1:2">
      <c r="A7981" s="3" t="s">
        <v>65931</v>
      </c>
      <c r="B7981" s="1">
        <v>1</v>
      </c>
    </row>
    <row r="7982" spans="1:2">
      <c r="A7982" s="3" t="s">
        <v>65932</v>
      </c>
      <c r="B7982" s="1">
        <v>1</v>
      </c>
    </row>
    <row r="7983" spans="1:2">
      <c r="A7983" s="3" t="s">
        <v>51952</v>
      </c>
      <c r="B7983" s="1">
        <v>1</v>
      </c>
    </row>
    <row r="7984" spans="1:2">
      <c r="A7984" s="3" t="s">
        <v>65933</v>
      </c>
      <c r="B7984" s="1">
        <v>1</v>
      </c>
    </row>
    <row r="7985" spans="1:2">
      <c r="A7985" s="3" t="s">
        <v>65934</v>
      </c>
      <c r="B7985" s="1">
        <v>1</v>
      </c>
    </row>
    <row r="7986" spans="1:2">
      <c r="A7986" s="3" t="s">
        <v>65935</v>
      </c>
      <c r="B7986" s="1">
        <v>1</v>
      </c>
    </row>
    <row r="7987" spans="1:2">
      <c r="A7987" s="3" t="s">
        <v>65936</v>
      </c>
      <c r="B7987" s="1">
        <v>1</v>
      </c>
    </row>
    <row r="7988" spans="1:2">
      <c r="A7988" s="3" t="s">
        <v>65937</v>
      </c>
      <c r="B7988" s="1">
        <v>1</v>
      </c>
    </row>
    <row r="7989" spans="1:2">
      <c r="A7989" s="3" t="s">
        <v>13358</v>
      </c>
      <c r="B7989" s="1">
        <v>1</v>
      </c>
    </row>
    <row r="7990" spans="1:2">
      <c r="A7990" s="3" t="s">
        <v>6368</v>
      </c>
      <c r="B7990" s="1">
        <v>1</v>
      </c>
    </row>
    <row r="7991" spans="1:2">
      <c r="A7991" s="3" t="s">
        <v>30289</v>
      </c>
      <c r="B7991" s="1">
        <v>1</v>
      </c>
    </row>
    <row r="7992" spans="1:2">
      <c r="A7992" s="3" t="s">
        <v>39674</v>
      </c>
      <c r="B7992" s="1">
        <v>1</v>
      </c>
    </row>
    <row r="7993" spans="1:2">
      <c r="A7993" s="3" t="s">
        <v>65938</v>
      </c>
      <c r="B7993" s="1">
        <v>1</v>
      </c>
    </row>
    <row r="7994" spans="1:2">
      <c r="A7994" s="3" t="s">
        <v>65939</v>
      </c>
      <c r="B7994" s="1">
        <v>1</v>
      </c>
    </row>
    <row r="7995" spans="1:2">
      <c r="A7995" s="3" t="s">
        <v>59051</v>
      </c>
      <c r="B7995" s="1">
        <v>1</v>
      </c>
    </row>
    <row r="7996" spans="1:2">
      <c r="A7996" s="3" t="s">
        <v>65940</v>
      </c>
      <c r="B7996" s="1">
        <v>1</v>
      </c>
    </row>
    <row r="7997" spans="1:2">
      <c r="A7997" s="3" t="s">
        <v>226</v>
      </c>
      <c r="B7997" s="1">
        <v>1</v>
      </c>
    </row>
    <row r="7998" spans="1:2">
      <c r="A7998" s="3" t="s">
        <v>12170</v>
      </c>
      <c r="B7998" s="1">
        <v>1</v>
      </c>
    </row>
    <row r="7999" spans="1:2">
      <c r="A7999" s="3" t="s">
        <v>16080</v>
      </c>
      <c r="B7999" s="1">
        <v>1</v>
      </c>
    </row>
    <row r="8000" spans="1:2">
      <c r="A8000" s="3" t="s">
        <v>56681</v>
      </c>
      <c r="B8000" s="1">
        <v>1</v>
      </c>
    </row>
    <row r="8001" spans="1:2">
      <c r="A8001" s="3" t="s">
        <v>196</v>
      </c>
      <c r="B8001" s="1">
        <v>1</v>
      </c>
    </row>
    <row r="8002" spans="1:2">
      <c r="A8002" s="3" t="s">
        <v>65941</v>
      </c>
      <c r="B8002" s="1">
        <v>1</v>
      </c>
    </row>
    <row r="8003" spans="1:2">
      <c r="A8003" s="3" t="s">
        <v>24038</v>
      </c>
      <c r="B8003" s="1">
        <v>1</v>
      </c>
    </row>
    <row r="8004" spans="1:2">
      <c r="A8004" s="3" t="s">
        <v>65942</v>
      </c>
      <c r="B8004" s="1">
        <v>1</v>
      </c>
    </row>
    <row r="8005" spans="1:2">
      <c r="A8005" s="3" t="s">
        <v>59756</v>
      </c>
      <c r="B8005" s="1">
        <v>1</v>
      </c>
    </row>
    <row r="8006" spans="1:2">
      <c r="A8006" s="3" t="s">
        <v>65943</v>
      </c>
      <c r="B8006" s="1">
        <v>1</v>
      </c>
    </row>
    <row r="8007" spans="1:2">
      <c r="A8007" s="3" t="s">
        <v>65944</v>
      </c>
      <c r="B8007" s="1">
        <v>1</v>
      </c>
    </row>
    <row r="8008" spans="1:2">
      <c r="A8008" s="3" t="s">
        <v>65945</v>
      </c>
      <c r="B8008" s="1">
        <v>1</v>
      </c>
    </row>
    <row r="8009" spans="1:2">
      <c r="A8009" s="3" t="s">
        <v>51984</v>
      </c>
      <c r="B8009" s="1">
        <v>1</v>
      </c>
    </row>
    <row r="8010" spans="1:2">
      <c r="A8010" s="3" t="s">
        <v>61170</v>
      </c>
      <c r="B8010" s="1">
        <v>1</v>
      </c>
    </row>
    <row r="8011" spans="1:2">
      <c r="A8011" s="3" t="s">
        <v>65946</v>
      </c>
      <c r="B8011" s="1">
        <v>1</v>
      </c>
    </row>
    <row r="8012" spans="1:2">
      <c r="A8012" s="3" t="s">
        <v>65947</v>
      </c>
      <c r="B8012" s="1">
        <v>1</v>
      </c>
    </row>
    <row r="8013" spans="1:2">
      <c r="A8013" s="3" t="s">
        <v>65948</v>
      </c>
      <c r="B8013" s="1">
        <v>1</v>
      </c>
    </row>
    <row r="8014" spans="1:2">
      <c r="A8014" s="3" t="s">
        <v>11054</v>
      </c>
      <c r="B8014" s="1">
        <v>1</v>
      </c>
    </row>
    <row r="8015" spans="1:2">
      <c r="A8015" s="3" t="s">
        <v>10273</v>
      </c>
      <c r="B8015" s="1">
        <v>1</v>
      </c>
    </row>
    <row r="8016" spans="1:2">
      <c r="A8016" s="3" t="s">
        <v>5529</v>
      </c>
      <c r="B8016" s="1">
        <v>1</v>
      </c>
    </row>
    <row r="8017" spans="1:2">
      <c r="A8017" s="3" t="s">
        <v>65949</v>
      </c>
      <c r="B8017" s="1">
        <v>1</v>
      </c>
    </row>
    <row r="8018" spans="1:2">
      <c r="A8018" s="3" t="s">
        <v>65950</v>
      </c>
      <c r="B8018" s="1">
        <v>1</v>
      </c>
    </row>
    <row r="8019" spans="1:2">
      <c r="A8019" s="3" t="s">
        <v>65951</v>
      </c>
      <c r="B8019" s="1">
        <v>1</v>
      </c>
    </row>
    <row r="8020" spans="1:2">
      <c r="A8020" s="3" t="s">
        <v>65952</v>
      </c>
      <c r="B8020" s="1">
        <v>1</v>
      </c>
    </row>
    <row r="8021" spans="1:2">
      <c r="A8021" s="3" t="s">
        <v>65953</v>
      </c>
      <c r="B8021" s="1">
        <v>1</v>
      </c>
    </row>
    <row r="8022" spans="1:2">
      <c r="A8022" s="3" t="s">
        <v>32423</v>
      </c>
      <c r="B8022" s="1">
        <v>1</v>
      </c>
    </row>
    <row r="8023" spans="1:2">
      <c r="A8023" s="3" t="s">
        <v>38728</v>
      </c>
      <c r="B8023" s="1">
        <v>1</v>
      </c>
    </row>
    <row r="8024" spans="1:2">
      <c r="A8024" s="3" t="s">
        <v>65954</v>
      </c>
      <c r="B8024" s="1">
        <v>1</v>
      </c>
    </row>
    <row r="8025" spans="1:2">
      <c r="A8025" s="3" t="s">
        <v>65955</v>
      </c>
      <c r="B8025" s="1">
        <v>1</v>
      </c>
    </row>
    <row r="8026" spans="1:2">
      <c r="A8026" s="3" t="s">
        <v>5831</v>
      </c>
      <c r="B8026" s="1">
        <v>1</v>
      </c>
    </row>
    <row r="8027" spans="1:2">
      <c r="A8027" s="3" t="s">
        <v>65956</v>
      </c>
      <c r="B8027" s="1">
        <v>1</v>
      </c>
    </row>
    <row r="8028" spans="1:2">
      <c r="A8028" s="3" t="s">
        <v>9814</v>
      </c>
      <c r="B8028" s="1">
        <v>1</v>
      </c>
    </row>
    <row r="8029" spans="1:2">
      <c r="A8029" s="3" t="s">
        <v>65957</v>
      </c>
      <c r="B8029" s="1">
        <v>1</v>
      </c>
    </row>
    <row r="8030" spans="1:2">
      <c r="A8030" s="3" t="s">
        <v>65958</v>
      </c>
      <c r="B8030" s="1">
        <v>1</v>
      </c>
    </row>
    <row r="8031" spans="1:2">
      <c r="A8031" s="3" t="s">
        <v>18297</v>
      </c>
      <c r="B8031" s="1">
        <v>1</v>
      </c>
    </row>
    <row r="8032" spans="1:2">
      <c r="A8032" s="3" t="s">
        <v>19670</v>
      </c>
      <c r="B8032" s="1">
        <v>1</v>
      </c>
    </row>
    <row r="8033" spans="1:2">
      <c r="A8033" s="3" t="s">
        <v>52410</v>
      </c>
      <c r="B8033" s="1">
        <v>1</v>
      </c>
    </row>
    <row r="8034" spans="1:2">
      <c r="A8034" s="3" t="s">
        <v>65959</v>
      </c>
      <c r="B8034" s="1">
        <v>1</v>
      </c>
    </row>
    <row r="8035" spans="1:2">
      <c r="A8035" s="3" t="s">
        <v>889</v>
      </c>
      <c r="B8035" s="1">
        <v>1</v>
      </c>
    </row>
    <row r="8036" spans="1:2">
      <c r="A8036" s="3" t="s">
        <v>65960</v>
      </c>
      <c r="B8036" s="1">
        <v>1</v>
      </c>
    </row>
    <row r="8037" spans="1:2">
      <c r="A8037" s="3" t="s">
        <v>58569</v>
      </c>
      <c r="B8037" s="1">
        <v>1</v>
      </c>
    </row>
    <row r="8038" spans="1:2">
      <c r="A8038" s="3" t="s">
        <v>65961</v>
      </c>
      <c r="B8038" s="1">
        <v>1</v>
      </c>
    </row>
    <row r="8039" spans="1:2">
      <c r="A8039" s="3" t="s">
        <v>65962</v>
      </c>
      <c r="B8039" s="1">
        <v>1</v>
      </c>
    </row>
    <row r="8040" spans="1:2">
      <c r="A8040" s="3" t="s">
        <v>65963</v>
      </c>
      <c r="B8040" s="1">
        <v>1</v>
      </c>
    </row>
    <row r="8041" spans="1:2">
      <c r="A8041" s="3" t="s">
        <v>5410</v>
      </c>
      <c r="B8041" s="1">
        <v>1</v>
      </c>
    </row>
    <row r="8042" spans="1:2">
      <c r="A8042" s="3" t="s">
        <v>11920</v>
      </c>
      <c r="B8042" s="1">
        <v>1</v>
      </c>
    </row>
    <row r="8043" spans="1:2">
      <c r="A8043" s="3" t="s">
        <v>65964</v>
      </c>
      <c r="B8043" s="1">
        <v>1</v>
      </c>
    </row>
    <row r="8044" spans="1:2">
      <c r="A8044" s="3" t="s">
        <v>19332</v>
      </c>
      <c r="B8044" s="1">
        <v>1</v>
      </c>
    </row>
    <row r="8045" spans="1:2">
      <c r="A8045" s="3" t="s">
        <v>19533</v>
      </c>
      <c r="B8045" s="1">
        <v>1</v>
      </c>
    </row>
    <row r="8046" spans="1:2">
      <c r="A8046" s="3" t="s">
        <v>65965</v>
      </c>
      <c r="B8046" s="1">
        <v>1</v>
      </c>
    </row>
    <row r="8047" spans="1:2">
      <c r="A8047" s="3" t="s">
        <v>25330</v>
      </c>
      <c r="B8047" s="1">
        <v>1</v>
      </c>
    </row>
    <row r="8048" spans="1:2">
      <c r="A8048" s="3" t="s">
        <v>4860</v>
      </c>
      <c r="B8048" s="1">
        <v>1</v>
      </c>
    </row>
    <row r="8049" spans="1:2">
      <c r="A8049" s="3" t="s">
        <v>65966</v>
      </c>
      <c r="B8049" s="1">
        <v>1</v>
      </c>
    </row>
    <row r="8050" spans="1:2">
      <c r="A8050" s="3" t="s">
        <v>65967</v>
      </c>
      <c r="B8050" s="1">
        <v>1</v>
      </c>
    </row>
    <row r="8051" spans="1:2">
      <c r="A8051" s="3" t="s">
        <v>65968</v>
      </c>
      <c r="B8051" s="1">
        <v>1</v>
      </c>
    </row>
    <row r="8052" spans="1:2">
      <c r="A8052" s="3" t="s">
        <v>4529</v>
      </c>
      <c r="B8052" s="1">
        <v>1</v>
      </c>
    </row>
    <row r="8053" spans="1:2">
      <c r="A8053" s="3" t="s">
        <v>30095</v>
      </c>
      <c r="B8053" s="1">
        <v>1</v>
      </c>
    </row>
    <row r="8054" spans="1:2">
      <c r="A8054" s="3" t="s">
        <v>1180</v>
      </c>
      <c r="B8054" s="1">
        <v>1</v>
      </c>
    </row>
    <row r="8055" spans="1:2">
      <c r="A8055" s="3" t="s">
        <v>65969</v>
      </c>
      <c r="B8055" s="1">
        <v>1</v>
      </c>
    </row>
    <row r="8056" spans="1:2">
      <c r="A8056" s="3" t="s">
        <v>65970</v>
      </c>
      <c r="B8056" s="1">
        <v>1</v>
      </c>
    </row>
    <row r="8057" spans="1:2">
      <c r="A8057" s="3" t="s">
        <v>65971</v>
      </c>
      <c r="B8057" s="1">
        <v>1</v>
      </c>
    </row>
    <row r="8058" spans="1:2">
      <c r="A8058" s="3" t="s">
        <v>45751</v>
      </c>
      <c r="B8058" s="1">
        <v>1</v>
      </c>
    </row>
    <row r="8059" spans="1:2">
      <c r="A8059" s="3" t="s">
        <v>3766</v>
      </c>
      <c r="B8059" s="1">
        <v>1</v>
      </c>
    </row>
    <row r="8060" spans="1:2">
      <c r="A8060" s="3" t="s">
        <v>5499</v>
      </c>
      <c r="B8060" s="1">
        <v>1</v>
      </c>
    </row>
    <row r="8061" spans="1:2">
      <c r="A8061" s="3" t="s">
        <v>65972</v>
      </c>
      <c r="B8061" s="1">
        <v>1</v>
      </c>
    </row>
    <row r="8062" spans="1:2">
      <c r="A8062" s="3" t="s">
        <v>65973</v>
      </c>
      <c r="B8062" s="1">
        <v>1</v>
      </c>
    </row>
    <row r="8063" spans="1:2">
      <c r="A8063" s="3" t="s">
        <v>26312</v>
      </c>
      <c r="B8063" s="1">
        <v>1</v>
      </c>
    </row>
    <row r="8064" spans="1:2">
      <c r="A8064" s="3" t="s">
        <v>65974</v>
      </c>
      <c r="B8064" s="1">
        <v>1</v>
      </c>
    </row>
    <row r="8065" spans="1:2">
      <c r="A8065" s="3" t="s">
        <v>65975</v>
      </c>
      <c r="B8065" s="1">
        <v>1</v>
      </c>
    </row>
    <row r="8066" spans="1:2">
      <c r="A8066" s="3" t="s">
        <v>60824</v>
      </c>
      <c r="B8066" s="1">
        <v>1</v>
      </c>
    </row>
    <row r="8067" spans="1:2">
      <c r="A8067" s="3" t="s">
        <v>65976</v>
      </c>
      <c r="B8067" s="1">
        <v>1</v>
      </c>
    </row>
    <row r="8068" spans="1:2">
      <c r="A8068" s="3" t="s">
        <v>65977</v>
      </c>
      <c r="B8068" s="1">
        <v>1</v>
      </c>
    </row>
    <row r="8069" spans="1:2">
      <c r="A8069" s="3" t="s">
        <v>1973</v>
      </c>
      <c r="B8069" s="1">
        <v>1</v>
      </c>
    </row>
    <row r="8070" spans="1:2">
      <c r="A8070" s="3" t="s">
        <v>18079</v>
      </c>
      <c r="B8070" s="1">
        <v>1</v>
      </c>
    </row>
    <row r="8071" spans="1:2">
      <c r="A8071" s="3" t="s">
        <v>31511</v>
      </c>
      <c r="B8071" s="1">
        <v>1</v>
      </c>
    </row>
    <row r="8072" spans="1:2">
      <c r="A8072" s="3" t="s">
        <v>1910</v>
      </c>
      <c r="B8072" s="1">
        <v>1</v>
      </c>
    </row>
    <row r="8073" spans="1:2">
      <c r="A8073" s="3" t="s">
        <v>65978</v>
      </c>
      <c r="B8073" s="1">
        <v>1</v>
      </c>
    </row>
    <row r="8074" spans="1:2">
      <c r="A8074" s="3" t="s">
        <v>20793</v>
      </c>
      <c r="B8074" s="1">
        <v>1</v>
      </c>
    </row>
    <row r="8075" spans="1:2">
      <c r="A8075" s="3" t="s">
        <v>65979</v>
      </c>
      <c r="B8075" s="1">
        <v>1</v>
      </c>
    </row>
    <row r="8076" spans="1:2">
      <c r="A8076" s="3" t="s">
        <v>18082</v>
      </c>
      <c r="B8076" s="1">
        <v>1</v>
      </c>
    </row>
    <row r="8077" spans="1:2">
      <c r="A8077" s="3" t="s">
        <v>3105</v>
      </c>
      <c r="B8077" s="1">
        <v>1</v>
      </c>
    </row>
    <row r="8078" spans="1:2">
      <c r="A8078" s="3" t="s">
        <v>17269</v>
      </c>
      <c r="B8078" s="1">
        <v>1</v>
      </c>
    </row>
    <row r="8079" spans="1:2">
      <c r="A8079" s="3" t="s">
        <v>4936</v>
      </c>
      <c r="B8079" s="1">
        <v>1</v>
      </c>
    </row>
    <row r="8080" spans="1:2">
      <c r="A8080" s="3" t="s">
        <v>9531</v>
      </c>
      <c r="B8080" s="1">
        <v>1</v>
      </c>
    </row>
    <row r="8081" spans="1:2">
      <c r="A8081" s="3" t="s">
        <v>65980</v>
      </c>
      <c r="B8081" s="1">
        <v>1</v>
      </c>
    </row>
    <row r="8082" spans="1:2">
      <c r="A8082" s="3" t="s">
        <v>65981</v>
      </c>
      <c r="B8082" s="1">
        <v>1</v>
      </c>
    </row>
    <row r="8083" spans="1:2">
      <c r="A8083" s="3" t="s">
        <v>65982</v>
      </c>
      <c r="B8083" s="1">
        <v>1</v>
      </c>
    </row>
    <row r="8084" spans="1:2">
      <c r="A8084" s="3" t="s">
        <v>65983</v>
      </c>
      <c r="B8084" s="1">
        <v>1</v>
      </c>
    </row>
    <row r="8085" spans="1:2">
      <c r="A8085" s="3" t="s">
        <v>65984</v>
      </c>
      <c r="B8085" s="1">
        <v>1</v>
      </c>
    </row>
    <row r="8086" spans="1:2">
      <c r="A8086" s="3" t="s">
        <v>65985</v>
      </c>
      <c r="B8086" s="1">
        <v>1</v>
      </c>
    </row>
    <row r="8087" spans="1:2">
      <c r="A8087" s="3" t="s">
        <v>39630</v>
      </c>
      <c r="B8087" s="1">
        <v>1</v>
      </c>
    </row>
    <row r="8088" spans="1:2">
      <c r="A8088" s="3" t="s">
        <v>65986</v>
      </c>
      <c r="B8088" s="1">
        <v>1</v>
      </c>
    </row>
    <row r="8089" spans="1:2">
      <c r="A8089" s="3" t="s">
        <v>43359</v>
      </c>
      <c r="B8089" s="1">
        <v>1</v>
      </c>
    </row>
    <row r="8090" spans="1:2">
      <c r="A8090" s="3" t="s">
        <v>65987</v>
      </c>
      <c r="B8090" s="1">
        <v>1</v>
      </c>
    </row>
    <row r="8091" spans="1:2">
      <c r="A8091" s="3" t="s">
        <v>65988</v>
      </c>
      <c r="B8091" s="1">
        <v>1</v>
      </c>
    </row>
    <row r="8092" spans="1:2">
      <c r="A8092" s="3" t="s">
        <v>65989</v>
      </c>
      <c r="B8092" s="1">
        <v>1</v>
      </c>
    </row>
    <row r="8093" spans="1:2">
      <c r="A8093" s="3" t="s">
        <v>65990</v>
      </c>
      <c r="B8093" s="1">
        <v>1</v>
      </c>
    </row>
    <row r="8094" spans="1:2">
      <c r="A8094" s="3" t="s">
        <v>12485</v>
      </c>
      <c r="B8094" s="1">
        <v>1</v>
      </c>
    </row>
    <row r="8095" spans="1:2">
      <c r="A8095" s="3" t="s">
        <v>65991</v>
      </c>
      <c r="B8095" s="1">
        <v>1</v>
      </c>
    </row>
    <row r="8096" spans="1:2">
      <c r="A8096" s="3" t="s">
        <v>13426</v>
      </c>
      <c r="B8096" s="1">
        <v>1</v>
      </c>
    </row>
    <row r="8097" spans="1:2">
      <c r="A8097" s="3" t="s">
        <v>8294</v>
      </c>
      <c r="B8097" s="1">
        <v>1</v>
      </c>
    </row>
    <row r="8098" spans="1:2">
      <c r="A8098" s="3" t="s">
        <v>20562</v>
      </c>
      <c r="B8098" s="1">
        <v>1</v>
      </c>
    </row>
    <row r="8099" spans="1:2">
      <c r="A8099" s="3" t="s">
        <v>24317</v>
      </c>
      <c r="B8099" s="1">
        <v>1</v>
      </c>
    </row>
    <row r="8100" spans="1:2">
      <c r="A8100" s="3" t="s">
        <v>65992</v>
      </c>
      <c r="B8100" s="1">
        <v>1</v>
      </c>
    </row>
    <row r="8101" spans="1:2">
      <c r="A8101" s="3" t="s">
        <v>26430</v>
      </c>
      <c r="B8101" s="1">
        <v>1</v>
      </c>
    </row>
    <row r="8102" spans="1:2">
      <c r="A8102" s="3" t="s">
        <v>65993</v>
      </c>
      <c r="B8102" s="1">
        <v>1</v>
      </c>
    </row>
    <row r="8103" spans="1:2">
      <c r="A8103" s="3" t="s">
        <v>65994</v>
      </c>
      <c r="B8103" s="1">
        <v>1</v>
      </c>
    </row>
    <row r="8104" spans="1:2">
      <c r="A8104" s="3" t="s">
        <v>24046</v>
      </c>
      <c r="B8104" s="1">
        <v>1</v>
      </c>
    </row>
    <row r="8105" spans="1:2">
      <c r="A8105" s="3" t="s">
        <v>65995</v>
      </c>
      <c r="B8105" s="1">
        <v>1</v>
      </c>
    </row>
    <row r="8106" spans="1:2">
      <c r="A8106" s="3" t="s">
        <v>4068</v>
      </c>
      <c r="B8106" s="1">
        <v>1</v>
      </c>
    </row>
    <row r="8107" spans="1:2">
      <c r="A8107" s="3" t="s">
        <v>65996</v>
      </c>
      <c r="B8107" s="1">
        <v>1</v>
      </c>
    </row>
    <row r="8108" spans="1:2">
      <c r="A8108" s="3" t="s">
        <v>3555</v>
      </c>
      <c r="B8108" s="1">
        <v>1</v>
      </c>
    </row>
    <row r="8109" spans="1:2">
      <c r="A8109" s="3" t="s">
        <v>14369</v>
      </c>
      <c r="B8109" s="1">
        <v>1</v>
      </c>
    </row>
    <row r="8110" spans="1:2">
      <c r="A8110" s="3" t="s">
        <v>14401</v>
      </c>
      <c r="B8110" s="1">
        <v>1</v>
      </c>
    </row>
    <row r="8111" spans="1:2">
      <c r="A8111" s="3" t="s">
        <v>65997</v>
      </c>
      <c r="B8111" s="1">
        <v>1</v>
      </c>
    </row>
    <row r="8112" spans="1:2">
      <c r="A8112" s="3" t="s">
        <v>65998</v>
      </c>
      <c r="B8112" s="1">
        <v>1</v>
      </c>
    </row>
    <row r="8113" spans="1:2">
      <c r="A8113" s="3" t="s">
        <v>65999</v>
      </c>
      <c r="B8113" s="1">
        <v>1</v>
      </c>
    </row>
    <row r="8114" spans="1:2">
      <c r="A8114" s="3" t="s">
        <v>66000</v>
      </c>
      <c r="B8114" s="1">
        <v>1</v>
      </c>
    </row>
    <row r="8115" spans="1:2">
      <c r="A8115" s="3" t="s">
        <v>66001</v>
      </c>
      <c r="B8115" s="1">
        <v>1</v>
      </c>
    </row>
    <row r="8116" spans="1:2">
      <c r="A8116" s="3" t="s">
        <v>66002</v>
      </c>
      <c r="B8116" s="1">
        <v>1</v>
      </c>
    </row>
    <row r="8117" spans="1:2">
      <c r="A8117" s="3" t="s">
        <v>66003</v>
      </c>
      <c r="B8117" s="1">
        <v>1</v>
      </c>
    </row>
    <row r="8118" spans="1:2">
      <c r="A8118" s="3" t="s">
        <v>66004</v>
      </c>
      <c r="B8118" s="1">
        <v>1</v>
      </c>
    </row>
    <row r="8119" spans="1:2">
      <c r="A8119" s="3" t="s">
        <v>66005</v>
      </c>
      <c r="B8119" s="1">
        <v>1</v>
      </c>
    </row>
    <row r="8120" spans="1:2">
      <c r="A8120" s="3" t="s">
        <v>66006</v>
      </c>
      <c r="B8120" s="1">
        <v>1</v>
      </c>
    </row>
    <row r="8121" spans="1:2">
      <c r="A8121" s="3" t="s">
        <v>14978</v>
      </c>
      <c r="B8121" s="1">
        <v>1</v>
      </c>
    </row>
    <row r="8122" spans="1:2">
      <c r="A8122" s="3" t="s">
        <v>66007</v>
      </c>
      <c r="B8122" s="1">
        <v>1</v>
      </c>
    </row>
    <row r="8123" spans="1:2">
      <c r="A8123" s="3" t="s">
        <v>66008</v>
      </c>
      <c r="B8123" s="1">
        <v>1</v>
      </c>
    </row>
    <row r="8124" spans="1:2">
      <c r="A8124" s="3" t="s">
        <v>25811</v>
      </c>
      <c r="B8124" s="1">
        <v>1</v>
      </c>
    </row>
    <row r="8125" spans="1:2">
      <c r="A8125" s="3" t="s">
        <v>66009</v>
      </c>
      <c r="B8125" s="1">
        <v>1</v>
      </c>
    </row>
    <row r="8126" spans="1:2">
      <c r="A8126" s="3" t="s">
        <v>17006</v>
      </c>
      <c r="B8126" s="1">
        <v>1</v>
      </c>
    </row>
    <row r="8127" spans="1:2">
      <c r="A8127" s="3" t="s">
        <v>66010</v>
      </c>
      <c r="B8127" s="1">
        <v>1</v>
      </c>
    </row>
    <row r="8128" spans="1:2">
      <c r="A8128" s="3" t="s">
        <v>8234</v>
      </c>
      <c r="B8128" s="1">
        <v>1</v>
      </c>
    </row>
    <row r="8129" spans="1:2">
      <c r="A8129" s="3" t="s">
        <v>66011</v>
      </c>
      <c r="B8129" s="1">
        <v>1</v>
      </c>
    </row>
    <row r="8130" spans="1:2">
      <c r="A8130" s="3" t="s">
        <v>66012</v>
      </c>
      <c r="B8130" s="1">
        <v>1</v>
      </c>
    </row>
    <row r="8131" spans="1:2">
      <c r="A8131" s="3" t="s">
        <v>45692</v>
      </c>
      <c r="B8131" s="1">
        <v>1</v>
      </c>
    </row>
    <row r="8132" spans="1:2">
      <c r="A8132" s="3" t="s">
        <v>1757</v>
      </c>
      <c r="B8132" s="1">
        <v>1</v>
      </c>
    </row>
    <row r="8133" spans="1:2">
      <c r="A8133" s="3" t="s">
        <v>66013</v>
      </c>
      <c r="B8133" s="1">
        <v>1</v>
      </c>
    </row>
    <row r="8134" spans="1:2">
      <c r="A8134" s="3" t="s">
        <v>13662</v>
      </c>
      <c r="B8134" s="1">
        <v>1</v>
      </c>
    </row>
    <row r="8135" spans="1:2">
      <c r="A8135" s="3" t="s">
        <v>62605</v>
      </c>
      <c r="B8135" s="1">
        <v>1</v>
      </c>
    </row>
    <row r="8136" spans="1:2">
      <c r="A8136" s="3" t="s">
        <v>39896</v>
      </c>
      <c r="B8136" s="1">
        <v>1</v>
      </c>
    </row>
    <row r="8137" spans="1:2">
      <c r="A8137" s="3" t="s">
        <v>12275</v>
      </c>
      <c r="B8137" s="1">
        <v>1</v>
      </c>
    </row>
    <row r="8138" spans="1:2">
      <c r="A8138" s="3" t="s">
        <v>6223</v>
      </c>
      <c r="B8138" s="1">
        <v>1</v>
      </c>
    </row>
    <row r="8139" spans="1:2">
      <c r="A8139" s="3" t="s">
        <v>66014</v>
      </c>
      <c r="B8139" s="1">
        <v>1</v>
      </c>
    </row>
    <row r="8140" spans="1:2">
      <c r="A8140" s="3" t="s">
        <v>18628</v>
      </c>
      <c r="B8140" s="1">
        <v>1</v>
      </c>
    </row>
    <row r="8141" spans="1:2">
      <c r="A8141" s="3" t="s">
        <v>55616</v>
      </c>
      <c r="B8141" s="1">
        <v>1</v>
      </c>
    </row>
    <row r="8142" spans="1:2">
      <c r="A8142" s="3" t="s">
        <v>66015</v>
      </c>
      <c r="B8142" s="1">
        <v>1</v>
      </c>
    </row>
    <row r="8143" spans="1:2">
      <c r="A8143" s="3" t="s">
        <v>66016</v>
      </c>
      <c r="B8143" s="1">
        <v>1</v>
      </c>
    </row>
    <row r="8144" spans="1:2">
      <c r="A8144" s="3" t="s">
        <v>4357</v>
      </c>
      <c r="B8144" s="1">
        <v>1</v>
      </c>
    </row>
    <row r="8145" spans="1:2">
      <c r="A8145" s="3" t="s">
        <v>2638</v>
      </c>
      <c r="B8145" s="1">
        <v>1</v>
      </c>
    </row>
    <row r="8146" spans="1:2">
      <c r="A8146" s="3" t="s">
        <v>5403</v>
      </c>
      <c r="B8146" s="1">
        <v>1</v>
      </c>
    </row>
    <row r="8147" spans="1:2">
      <c r="A8147" s="3" t="s">
        <v>66017</v>
      </c>
      <c r="B8147" s="1">
        <v>1</v>
      </c>
    </row>
    <row r="8148" spans="1:2">
      <c r="A8148" s="3" t="s">
        <v>66018</v>
      </c>
      <c r="B8148" s="1">
        <v>1</v>
      </c>
    </row>
    <row r="8149" spans="1:2">
      <c r="A8149" s="3" t="s">
        <v>15095</v>
      </c>
      <c r="B8149" s="1">
        <v>1</v>
      </c>
    </row>
    <row r="8150" spans="1:2">
      <c r="A8150" s="3" t="s">
        <v>66019</v>
      </c>
      <c r="B8150" s="1">
        <v>1</v>
      </c>
    </row>
    <row r="8151" spans="1:2">
      <c r="A8151" s="3" t="s">
        <v>66020</v>
      </c>
      <c r="B8151" s="1">
        <v>1</v>
      </c>
    </row>
    <row r="8152" spans="1:2">
      <c r="A8152" s="3" t="s">
        <v>10786</v>
      </c>
      <c r="B8152" s="1">
        <v>1</v>
      </c>
    </row>
    <row r="8153" spans="1:2">
      <c r="A8153" s="3" t="s">
        <v>66021</v>
      </c>
      <c r="B8153" s="1">
        <v>1</v>
      </c>
    </row>
    <row r="8154" spans="1:2">
      <c r="A8154" s="3" t="s">
        <v>66022</v>
      </c>
      <c r="B8154" s="1">
        <v>1</v>
      </c>
    </row>
    <row r="8155" spans="1:2">
      <c r="A8155" s="3" t="s">
        <v>66023</v>
      </c>
      <c r="B8155" s="1">
        <v>1</v>
      </c>
    </row>
    <row r="8156" spans="1:2">
      <c r="A8156" s="3" t="s">
        <v>4372</v>
      </c>
      <c r="B8156" s="1">
        <v>1</v>
      </c>
    </row>
    <row r="8157" spans="1:2">
      <c r="A8157" s="3" t="s">
        <v>66024</v>
      </c>
      <c r="B8157" s="1">
        <v>1</v>
      </c>
    </row>
    <row r="8158" spans="1:2">
      <c r="A8158" s="3" t="s">
        <v>66025</v>
      </c>
      <c r="B8158" s="1">
        <v>1</v>
      </c>
    </row>
    <row r="8159" spans="1:2">
      <c r="A8159" s="3" t="s">
        <v>56079</v>
      </c>
      <c r="B8159" s="1">
        <v>1</v>
      </c>
    </row>
    <row r="8160" spans="1:2">
      <c r="A8160" s="3" t="s">
        <v>57621</v>
      </c>
      <c r="B8160" s="1">
        <v>1</v>
      </c>
    </row>
    <row r="8161" spans="1:2">
      <c r="A8161" s="3" t="s">
        <v>66026</v>
      </c>
      <c r="B8161" s="1">
        <v>1</v>
      </c>
    </row>
    <row r="8162" spans="1:2">
      <c r="A8162" s="3" t="s">
        <v>66027</v>
      </c>
      <c r="B8162" s="1">
        <v>1</v>
      </c>
    </row>
    <row r="8163" spans="1:2">
      <c r="A8163" s="3" t="s">
        <v>7883</v>
      </c>
      <c r="B8163" s="1">
        <v>1</v>
      </c>
    </row>
    <row r="8164" spans="1:2">
      <c r="A8164" s="3" t="s">
        <v>30101</v>
      </c>
      <c r="B8164" s="1">
        <v>1</v>
      </c>
    </row>
    <row r="8165" spans="1:2">
      <c r="A8165" s="3" t="s">
        <v>25537</v>
      </c>
      <c r="B8165" s="1">
        <v>1</v>
      </c>
    </row>
    <row r="8166" spans="1:2">
      <c r="A8166" s="3" t="s">
        <v>66028</v>
      </c>
      <c r="B8166" s="1">
        <v>1</v>
      </c>
    </row>
    <row r="8167" spans="1:2">
      <c r="A8167" s="3" t="s">
        <v>28475</v>
      </c>
      <c r="B8167" s="1">
        <v>1</v>
      </c>
    </row>
    <row r="8168" spans="1:2">
      <c r="A8168" s="3" t="s">
        <v>66029</v>
      </c>
      <c r="B8168" s="1">
        <v>1</v>
      </c>
    </row>
    <row r="8169" spans="1:2">
      <c r="A8169" s="3" t="s">
        <v>30269</v>
      </c>
      <c r="B8169" s="1">
        <v>1</v>
      </c>
    </row>
    <row r="8170" spans="1:2">
      <c r="A8170" s="3" t="s">
        <v>17858</v>
      </c>
      <c r="B8170" s="1">
        <v>1</v>
      </c>
    </row>
    <row r="8171" spans="1:2">
      <c r="A8171" s="3" t="s">
        <v>66030</v>
      </c>
      <c r="B8171" s="1">
        <v>1</v>
      </c>
    </row>
    <row r="8172" spans="1:2">
      <c r="A8172" s="3" t="s">
        <v>66031</v>
      </c>
      <c r="B8172" s="1">
        <v>1</v>
      </c>
    </row>
    <row r="8173" spans="1:2">
      <c r="A8173" s="3" t="s">
        <v>48425</v>
      </c>
      <c r="B8173" s="1">
        <v>1</v>
      </c>
    </row>
    <row r="8174" spans="1:2">
      <c r="A8174" s="3" t="s">
        <v>21880</v>
      </c>
      <c r="B8174" s="1">
        <v>1</v>
      </c>
    </row>
    <row r="8175" spans="1:2">
      <c r="A8175" s="3" t="s">
        <v>66032</v>
      </c>
      <c r="B8175" s="1">
        <v>1</v>
      </c>
    </row>
    <row r="8176" spans="1:2">
      <c r="A8176" s="3" t="s">
        <v>66033</v>
      </c>
      <c r="B8176" s="1">
        <v>1</v>
      </c>
    </row>
    <row r="8177" spans="1:2">
      <c r="A8177" s="3" t="s">
        <v>58937</v>
      </c>
      <c r="B8177" s="1">
        <v>1</v>
      </c>
    </row>
    <row r="8178" spans="1:2">
      <c r="A8178" s="3" t="s">
        <v>11106</v>
      </c>
      <c r="B8178" s="1">
        <v>1</v>
      </c>
    </row>
    <row r="8179" spans="1:2">
      <c r="A8179" s="3" t="s">
        <v>16582</v>
      </c>
      <c r="B8179" s="1">
        <v>1</v>
      </c>
    </row>
    <row r="8180" spans="1:2">
      <c r="A8180" s="3" t="s">
        <v>66034</v>
      </c>
      <c r="B8180" s="1">
        <v>1</v>
      </c>
    </row>
    <row r="8181" spans="1:2">
      <c r="A8181" s="3" t="s">
        <v>62135</v>
      </c>
      <c r="B8181" s="1">
        <v>1</v>
      </c>
    </row>
    <row r="8182" spans="1:2">
      <c r="A8182" s="3" t="s">
        <v>61797</v>
      </c>
      <c r="B8182" s="1">
        <v>1</v>
      </c>
    </row>
    <row r="8183" spans="1:2">
      <c r="A8183" s="3" t="s">
        <v>66035</v>
      </c>
      <c r="B8183" s="1">
        <v>1</v>
      </c>
    </row>
    <row r="8184" spans="1:2">
      <c r="A8184" s="3" t="s">
        <v>66036</v>
      </c>
      <c r="B8184" s="1">
        <v>1</v>
      </c>
    </row>
    <row r="8185" spans="1:2">
      <c r="A8185" s="3" t="s">
        <v>3426</v>
      </c>
      <c r="B8185" s="1">
        <v>1</v>
      </c>
    </row>
    <row r="8186" spans="1:2">
      <c r="A8186" s="3" t="s">
        <v>19233</v>
      </c>
      <c r="B8186" s="1">
        <v>1</v>
      </c>
    </row>
    <row r="8187" spans="1:2">
      <c r="A8187" s="3" t="s">
        <v>4332</v>
      </c>
      <c r="B8187" s="1">
        <v>1</v>
      </c>
    </row>
    <row r="8188" spans="1:2">
      <c r="A8188" s="3" t="s">
        <v>10596</v>
      </c>
      <c r="B8188" s="1">
        <v>1</v>
      </c>
    </row>
    <row r="8189" spans="1:2">
      <c r="A8189" s="3" t="s">
        <v>66037</v>
      </c>
      <c r="B8189" s="1">
        <v>1</v>
      </c>
    </row>
    <row r="8190" spans="1:2">
      <c r="A8190" s="3" t="s">
        <v>37660</v>
      </c>
      <c r="B8190" s="1">
        <v>1</v>
      </c>
    </row>
    <row r="8191" spans="1:2">
      <c r="A8191" s="3" t="s">
        <v>4292</v>
      </c>
      <c r="B8191" s="1">
        <v>1</v>
      </c>
    </row>
    <row r="8192" spans="1:2">
      <c r="A8192" s="3" t="s">
        <v>66038</v>
      </c>
      <c r="B8192" s="1">
        <v>1</v>
      </c>
    </row>
    <row r="8193" spans="1:2">
      <c r="A8193" s="3" t="s">
        <v>1497</v>
      </c>
      <c r="B8193" s="1">
        <v>1</v>
      </c>
    </row>
    <row r="8194" spans="1:2">
      <c r="A8194" s="3" t="s">
        <v>59192</v>
      </c>
      <c r="B8194" s="1">
        <v>1</v>
      </c>
    </row>
    <row r="8195" spans="1:2">
      <c r="A8195" s="3" t="s">
        <v>66039</v>
      </c>
      <c r="B8195" s="1">
        <v>1</v>
      </c>
    </row>
    <row r="8196" spans="1:2">
      <c r="A8196" s="3" t="s">
        <v>66040</v>
      </c>
      <c r="B8196" s="1">
        <v>1</v>
      </c>
    </row>
    <row r="8197" spans="1:2">
      <c r="A8197" s="3" t="s">
        <v>12907</v>
      </c>
      <c r="B8197" s="1">
        <v>1</v>
      </c>
    </row>
    <row r="8198" spans="1:2">
      <c r="A8198" s="3" t="s">
        <v>66041</v>
      </c>
      <c r="B8198" s="1">
        <v>1</v>
      </c>
    </row>
    <row r="8199" spans="1:2">
      <c r="A8199" s="3" t="s">
        <v>11941</v>
      </c>
      <c r="B8199" s="1">
        <v>1</v>
      </c>
    </row>
    <row r="8200" spans="1:2">
      <c r="A8200" s="3" t="s">
        <v>763</v>
      </c>
      <c r="B8200" s="1">
        <v>1</v>
      </c>
    </row>
    <row r="8201" spans="1:2">
      <c r="A8201" s="3" t="s">
        <v>1614</v>
      </c>
      <c r="B8201" s="1">
        <v>1</v>
      </c>
    </row>
    <row r="8202" spans="1:2">
      <c r="A8202" s="3" t="s">
        <v>4635</v>
      </c>
      <c r="B8202" s="1">
        <v>1</v>
      </c>
    </row>
    <row r="8203" spans="1:2">
      <c r="A8203" s="3" t="s">
        <v>62057</v>
      </c>
      <c r="B8203" s="1">
        <v>1</v>
      </c>
    </row>
    <row r="8204" spans="1:2">
      <c r="A8204" s="3" t="s">
        <v>66042</v>
      </c>
      <c r="B8204" s="1">
        <v>1</v>
      </c>
    </row>
    <row r="8205" spans="1:2">
      <c r="A8205" s="3" t="s">
        <v>26287</v>
      </c>
      <c r="B8205" s="1">
        <v>1</v>
      </c>
    </row>
    <row r="8206" spans="1:2">
      <c r="A8206" s="3" t="s">
        <v>19847</v>
      </c>
      <c r="B8206" s="1">
        <v>1</v>
      </c>
    </row>
    <row r="8207" spans="1:2">
      <c r="A8207" s="3" t="s">
        <v>66043</v>
      </c>
      <c r="B8207" s="1">
        <v>1</v>
      </c>
    </row>
    <row r="8208" spans="1:2">
      <c r="A8208" s="3" t="s">
        <v>66044</v>
      </c>
      <c r="B8208" s="1">
        <v>1</v>
      </c>
    </row>
    <row r="8209" spans="1:2">
      <c r="A8209" s="3" t="s">
        <v>66045</v>
      </c>
      <c r="B8209" s="1">
        <v>1</v>
      </c>
    </row>
    <row r="8210" spans="1:2">
      <c r="A8210" s="3" t="s">
        <v>18857</v>
      </c>
      <c r="B8210" s="1">
        <v>1</v>
      </c>
    </row>
    <row r="8211" spans="1:2">
      <c r="A8211" s="3" t="s">
        <v>66046</v>
      </c>
      <c r="B8211" s="1">
        <v>1</v>
      </c>
    </row>
    <row r="8212" spans="1:2">
      <c r="A8212" s="3" t="s">
        <v>1272</v>
      </c>
      <c r="B8212" s="1">
        <v>1</v>
      </c>
    </row>
    <row r="8213" spans="1:2">
      <c r="A8213" s="3" t="s">
        <v>1245</v>
      </c>
      <c r="B8213" s="1">
        <v>1</v>
      </c>
    </row>
    <row r="8214" spans="1:2">
      <c r="A8214" s="3" t="s">
        <v>657</v>
      </c>
      <c r="B8214" s="1">
        <v>1</v>
      </c>
    </row>
    <row r="8215" spans="1:2">
      <c r="A8215" s="3" t="s">
        <v>66047</v>
      </c>
      <c r="B8215" s="1">
        <v>1</v>
      </c>
    </row>
    <row r="8216" spans="1:2">
      <c r="A8216" s="3" t="s">
        <v>66048</v>
      </c>
      <c r="B8216" s="1">
        <v>1</v>
      </c>
    </row>
    <row r="8217" spans="1:2">
      <c r="A8217" s="3" t="s">
        <v>32076</v>
      </c>
      <c r="B8217" s="1">
        <v>1</v>
      </c>
    </row>
    <row r="8218" spans="1:2">
      <c r="A8218" s="3" t="s">
        <v>21179</v>
      </c>
      <c r="B8218" s="1">
        <v>1</v>
      </c>
    </row>
    <row r="8219" spans="1:2">
      <c r="A8219" s="3" t="s">
        <v>66049</v>
      </c>
      <c r="B8219" s="1">
        <v>1</v>
      </c>
    </row>
    <row r="8220" spans="1:2">
      <c r="A8220" s="3" t="s">
        <v>57460</v>
      </c>
      <c r="B8220" s="1">
        <v>1</v>
      </c>
    </row>
    <row r="8221" spans="1:2">
      <c r="A8221" s="3" t="s">
        <v>66050</v>
      </c>
      <c r="B8221" s="1">
        <v>1</v>
      </c>
    </row>
    <row r="8222" spans="1:2">
      <c r="A8222" s="3" t="s">
        <v>66051</v>
      </c>
      <c r="B8222" s="1">
        <v>1</v>
      </c>
    </row>
    <row r="8223" spans="1:2">
      <c r="A8223" s="3" t="s">
        <v>66052</v>
      </c>
      <c r="B8223" s="1">
        <v>1</v>
      </c>
    </row>
    <row r="8224" spans="1:2">
      <c r="A8224" s="3" t="s">
        <v>5084</v>
      </c>
      <c r="B8224" s="1">
        <v>1</v>
      </c>
    </row>
    <row r="8225" spans="1:2">
      <c r="A8225" s="3" t="s">
        <v>7662</v>
      </c>
      <c r="B8225" s="1">
        <v>1</v>
      </c>
    </row>
    <row r="8226" spans="1:2">
      <c r="A8226" s="3" t="s">
        <v>45978</v>
      </c>
      <c r="B8226" s="1">
        <v>1</v>
      </c>
    </row>
    <row r="8227" spans="1:2">
      <c r="A8227" s="3" t="s">
        <v>209</v>
      </c>
      <c r="B8227" s="1">
        <v>1</v>
      </c>
    </row>
    <row r="8228" spans="1:2">
      <c r="A8228" s="3" t="s">
        <v>66053</v>
      </c>
      <c r="B8228" s="1">
        <v>1</v>
      </c>
    </row>
    <row r="8229" spans="1:2">
      <c r="A8229" s="3" t="s">
        <v>57417</v>
      </c>
      <c r="B8229" s="1">
        <v>1</v>
      </c>
    </row>
    <row r="8230" spans="1:2">
      <c r="A8230" s="3" t="s">
        <v>66054</v>
      </c>
      <c r="B8230" s="1">
        <v>1</v>
      </c>
    </row>
    <row r="8231" spans="1:2">
      <c r="A8231" s="3" t="s">
        <v>66055</v>
      </c>
      <c r="B8231" s="1">
        <v>1</v>
      </c>
    </row>
    <row r="8232" spans="1:2">
      <c r="A8232" s="3" t="s">
        <v>66056</v>
      </c>
      <c r="B8232" s="1">
        <v>1</v>
      </c>
    </row>
    <row r="8233" spans="1:2">
      <c r="A8233" s="3" t="s">
        <v>66057</v>
      </c>
      <c r="B8233" s="1">
        <v>1</v>
      </c>
    </row>
    <row r="8234" spans="1:2">
      <c r="A8234" s="3" t="s">
        <v>66058</v>
      </c>
      <c r="B8234" s="1">
        <v>1</v>
      </c>
    </row>
    <row r="8235" spans="1:2">
      <c r="A8235" s="3" t="s">
        <v>13686</v>
      </c>
      <c r="B8235" s="1">
        <v>1</v>
      </c>
    </row>
    <row r="8236" spans="1:2">
      <c r="A8236" s="3" t="s">
        <v>14576</v>
      </c>
      <c r="B8236" s="1">
        <v>1</v>
      </c>
    </row>
    <row r="8237" spans="1:2">
      <c r="A8237" s="3" t="s">
        <v>66059</v>
      </c>
      <c r="B8237" s="1">
        <v>1</v>
      </c>
    </row>
    <row r="8238" spans="1:2">
      <c r="A8238" s="3" t="s">
        <v>24608</v>
      </c>
      <c r="B8238" s="1">
        <v>1</v>
      </c>
    </row>
    <row r="8239" spans="1:2">
      <c r="A8239" s="3" t="s">
        <v>66060</v>
      </c>
      <c r="B8239" s="1">
        <v>1</v>
      </c>
    </row>
    <row r="8240" spans="1:2">
      <c r="A8240" s="3" t="s">
        <v>13425</v>
      </c>
      <c r="B8240" s="1">
        <v>1</v>
      </c>
    </row>
    <row r="8241" spans="1:2">
      <c r="A8241" s="3" t="s">
        <v>60825</v>
      </c>
      <c r="B8241" s="1">
        <v>1</v>
      </c>
    </row>
    <row r="8242" spans="1:2">
      <c r="A8242" s="3" t="s">
        <v>54967</v>
      </c>
      <c r="B8242" s="1">
        <v>1</v>
      </c>
    </row>
    <row r="8243" spans="1:2">
      <c r="A8243" s="3" t="s">
        <v>66061</v>
      </c>
      <c r="B8243" s="1">
        <v>1</v>
      </c>
    </row>
    <row r="8244" spans="1:2">
      <c r="A8244" s="3" t="s">
        <v>66062</v>
      </c>
      <c r="B8244" s="1">
        <v>1</v>
      </c>
    </row>
    <row r="8245" spans="1:2">
      <c r="A8245" s="3" t="s">
        <v>7334</v>
      </c>
      <c r="B8245" s="1">
        <v>1</v>
      </c>
    </row>
    <row r="8246" spans="1:2">
      <c r="A8246" s="3" t="s">
        <v>18135</v>
      </c>
      <c r="B8246" s="1">
        <v>1</v>
      </c>
    </row>
    <row r="8247" spans="1:2">
      <c r="A8247" s="3" t="s">
        <v>19938</v>
      </c>
      <c r="B8247" s="1">
        <v>1</v>
      </c>
    </row>
    <row r="8248" spans="1:2">
      <c r="A8248" s="3" t="s">
        <v>2045</v>
      </c>
      <c r="B8248" s="1">
        <v>1</v>
      </c>
    </row>
    <row r="8249" spans="1:2">
      <c r="A8249" s="3" t="s">
        <v>66063</v>
      </c>
      <c r="B8249" s="1">
        <v>1</v>
      </c>
    </row>
    <row r="8250" spans="1:2">
      <c r="A8250" s="3" t="s">
        <v>66064</v>
      </c>
      <c r="B8250" s="1">
        <v>1</v>
      </c>
    </row>
    <row r="8251" spans="1:2">
      <c r="A8251" s="3" t="s">
        <v>66065</v>
      </c>
      <c r="B8251" s="1">
        <v>1</v>
      </c>
    </row>
    <row r="8252" spans="1:2">
      <c r="A8252" s="3" t="s">
        <v>66066</v>
      </c>
      <c r="B8252" s="1">
        <v>1</v>
      </c>
    </row>
    <row r="8253" spans="1:2">
      <c r="A8253" s="3" t="s">
        <v>21996</v>
      </c>
      <c r="B8253" s="1">
        <v>1</v>
      </c>
    </row>
    <row r="8254" spans="1:2">
      <c r="A8254" s="3" t="s">
        <v>66067</v>
      </c>
      <c r="B8254" s="1">
        <v>1</v>
      </c>
    </row>
    <row r="8255" spans="1:2">
      <c r="A8255" s="3" t="s">
        <v>66068</v>
      </c>
      <c r="B8255" s="1">
        <v>1</v>
      </c>
    </row>
    <row r="8256" spans="1:2">
      <c r="A8256" s="3" t="s">
        <v>7301</v>
      </c>
      <c r="B8256" s="1">
        <v>1</v>
      </c>
    </row>
    <row r="8257" spans="1:2">
      <c r="A8257" s="3" t="s">
        <v>66069</v>
      </c>
      <c r="B8257" s="1">
        <v>1</v>
      </c>
    </row>
    <row r="8258" spans="1:2">
      <c r="A8258" s="3" t="s">
        <v>66070</v>
      </c>
      <c r="B8258" s="1">
        <v>1</v>
      </c>
    </row>
    <row r="8259" spans="1:2">
      <c r="A8259" s="3" t="s">
        <v>66071</v>
      </c>
      <c r="B8259" s="1">
        <v>1</v>
      </c>
    </row>
    <row r="8260" spans="1:2">
      <c r="A8260" s="3" t="s">
        <v>48846</v>
      </c>
      <c r="B8260" s="1">
        <v>1</v>
      </c>
    </row>
    <row r="8261" spans="1:2">
      <c r="A8261" s="3" t="s">
        <v>11597</v>
      </c>
      <c r="B8261" s="1">
        <v>1</v>
      </c>
    </row>
    <row r="8262" spans="1:2">
      <c r="A8262" s="3" t="s">
        <v>66072</v>
      </c>
      <c r="B8262" s="1">
        <v>1</v>
      </c>
    </row>
    <row r="8263" spans="1:2">
      <c r="A8263" s="3" t="s">
        <v>5792</v>
      </c>
      <c r="B8263" s="1">
        <v>1</v>
      </c>
    </row>
    <row r="8264" spans="1:2">
      <c r="A8264" s="3" t="s">
        <v>3875</v>
      </c>
      <c r="B8264" s="1">
        <v>1</v>
      </c>
    </row>
    <row r="8265" spans="1:2">
      <c r="A8265" s="3" t="s">
        <v>6112</v>
      </c>
      <c r="B8265" s="1">
        <v>1</v>
      </c>
    </row>
    <row r="8266" spans="1:2">
      <c r="A8266" s="3" t="s">
        <v>44221</v>
      </c>
      <c r="B8266" s="1">
        <v>1</v>
      </c>
    </row>
    <row r="8267" spans="1:2">
      <c r="A8267" s="3" t="s">
        <v>15129</v>
      </c>
      <c r="B8267" s="1">
        <v>1</v>
      </c>
    </row>
    <row r="8268" spans="1:2">
      <c r="A8268" s="3" t="s">
        <v>11948</v>
      </c>
      <c r="B8268" s="1">
        <v>1</v>
      </c>
    </row>
    <row r="8269" spans="1:2">
      <c r="A8269" s="3" t="s">
        <v>66073</v>
      </c>
      <c r="B8269" s="1">
        <v>1</v>
      </c>
    </row>
    <row r="8270" spans="1:2">
      <c r="A8270" s="3" t="s">
        <v>5649</v>
      </c>
      <c r="B8270" s="1">
        <v>1</v>
      </c>
    </row>
    <row r="8271" spans="1:2">
      <c r="A8271" s="3" t="s">
        <v>66074</v>
      </c>
      <c r="B8271" s="1">
        <v>1</v>
      </c>
    </row>
    <row r="8272" spans="1:2">
      <c r="A8272" s="3" t="s">
        <v>12164</v>
      </c>
      <c r="B8272" s="1">
        <v>1</v>
      </c>
    </row>
    <row r="8273" spans="1:2">
      <c r="A8273" s="3" t="s">
        <v>66075</v>
      </c>
      <c r="B8273" s="1">
        <v>1</v>
      </c>
    </row>
    <row r="8274" spans="1:2">
      <c r="A8274" s="3" t="s">
        <v>66076</v>
      </c>
      <c r="B8274" s="1">
        <v>1</v>
      </c>
    </row>
    <row r="8275" spans="1:2">
      <c r="A8275" s="3" t="s">
        <v>66077</v>
      </c>
      <c r="B8275" s="1">
        <v>1</v>
      </c>
    </row>
    <row r="8276" spans="1:2">
      <c r="A8276" s="3" t="s">
        <v>66078</v>
      </c>
      <c r="B8276" s="1">
        <v>1</v>
      </c>
    </row>
    <row r="8277" spans="1:2">
      <c r="A8277" s="3" t="s">
        <v>66079</v>
      </c>
      <c r="B8277" s="1">
        <v>1</v>
      </c>
    </row>
    <row r="8278" spans="1:2">
      <c r="A8278" s="3" t="s">
        <v>27150</v>
      </c>
      <c r="B8278" s="1">
        <v>1</v>
      </c>
    </row>
    <row r="8279" spans="1:2">
      <c r="A8279" s="3" t="s">
        <v>8336</v>
      </c>
      <c r="B8279" s="1">
        <v>1</v>
      </c>
    </row>
    <row r="8280" spans="1:2">
      <c r="A8280" s="3" t="s">
        <v>58762</v>
      </c>
      <c r="B8280" s="1">
        <v>1</v>
      </c>
    </row>
    <row r="8281" spans="1:2">
      <c r="A8281" s="3" t="s">
        <v>66080</v>
      </c>
      <c r="B8281" s="1">
        <v>1</v>
      </c>
    </row>
    <row r="8282" spans="1:2">
      <c r="A8282" s="3" t="s">
        <v>8311</v>
      </c>
      <c r="B8282" s="1">
        <v>1</v>
      </c>
    </row>
    <row r="8283" spans="1:2">
      <c r="A8283" s="3" t="s">
        <v>66081</v>
      </c>
      <c r="B8283" s="1">
        <v>1</v>
      </c>
    </row>
    <row r="8284" spans="1:2">
      <c r="A8284" s="3" t="s">
        <v>66082</v>
      </c>
      <c r="B8284" s="1">
        <v>1</v>
      </c>
    </row>
    <row r="8285" spans="1:2">
      <c r="A8285" s="3" t="s">
        <v>66083</v>
      </c>
      <c r="B8285" s="1">
        <v>1</v>
      </c>
    </row>
    <row r="8286" spans="1:2">
      <c r="A8286" s="3" t="s">
        <v>37760</v>
      </c>
      <c r="B8286" s="1">
        <v>1</v>
      </c>
    </row>
    <row r="8287" spans="1:2">
      <c r="A8287" s="3" t="s">
        <v>66084</v>
      </c>
      <c r="B8287" s="1">
        <v>1</v>
      </c>
    </row>
    <row r="8288" spans="1:2">
      <c r="A8288" s="3" t="s">
        <v>66085</v>
      </c>
      <c r="B8288" s="1">
        <v>1</v>
      </c>
    </row>
    <row r="8289" spans="1:2">
      <c r="A8289" s="3" t="s">
        <v>66086</v>
      </c>
      <c r="B8289" s="1">
        <v>1</v>
      </c>
    </row>
    <row r="8290" spans="1:2">
      <c r="A8290" s="3" t="s">
        <v>9500</v>
      </c>
      <c r="B8290" s="1">
        <v>1</v>
      </c>
    </row>
    <row r="8291" spans="1:2">
      <c r="A8291" s="3" t="s">
        <v>66087</v>
      </c>
      <c r="B8291" s="1">
        <v>1</v>
      </c>
    </row>
    <row r="8292" spans="1:2">
      <c r="A8292" s="3" t="s">
        <v>37033</v>
      </c>
      <c r="B8292" s="1">
        <v>1</v>
      </c>
    </row>
    <row r="8293" spans="1:2">
      <c r="A8293" s="3" t="s">
        <v>22535</v>
      </c>
      <c r="B8293" s="1">
        <v>1</v>
      </c>
    </row>
    <row r="8294" spans="1:2">
      <c r="A8294" s="3" t="s">
        <v>20937</v>
      </c>
      <c r="B8294" s="1">
        <v>1</v>
      </c>
    </row>
    <row r="8295" spans="1:2">
      <c r="A8295" s="3" t="s">
        <v>66088</v>
      </c>
      <c r="B8295" s="1">
        <v>1</v>
      </c>
    </row>
    <row r="8296" spans="1:2">
      <c r="A8296" s="3" t="s">
        <v>66089</v>
      </c>
      <c r="B8296" s="1">
        <v>1</v>
      </c>
    </row>
    <row r="8297" spans="1:2">
      <c r="A8297" s="3" t="s">
        <v>66090</v>
      </c>
      <c r="B8297" s="1">
        <v>1</v>
      </c>
    </row>
    <row r="8298" spans="1:2">
      <c r="A8298" s="3" t="s">
        <v>18970</v>
      </c>
      <c r="B8298" s="1">
        <v>1</v>
      </c>
    </row>
    <row r="8299" spans="1:2">
      <c r="A8299" s="3" t="s">
        <v>66091</v>
      </c>
      <c r="B8299" s="1">
        <v>1</v>
      </c>
    </row>
    <row r="8300" spans="1:2">
      <c r="A8300" s="3" t="s">
        <v>66092</v>
      </c>
      <c r="B8300" s="1">
        <v>1</v>
      </c>
    </row>
    <row r="8301" spans="1:2">
      <c r="A8301" s="3" t="s">
        <v>4878</v>
      </c>
      <c r="B8301" s="1">
        <v>1</v>
      </c>
    </row>
    <row r="8302" spans="1:2">
      <c r="A8302" s="3" t="s">
        <v>7670</v>
      </c>
      <c r="B8302" s="1">
        <v>1</v>
      </c>
    </row>
    <row r="8303" spans="1:2">
      <c r="A8303" s="3" t="s">
        <v>66093</v>
      </c>
      <c r="B8303" s="1">
        <v>1</v>
      </c>
    </row>
    <row r="8304" spans="1:2">
      <c r="A8304" s="3" t="s">
        <v>19642</v>
      </c>
      <c r="B8304" s="1">
        <v>1</v>
      </c>
    </row>
    <row r="8305" spans="1:2">
      <c r="A8305" s="3" t="s">
        <v>66094</v>
      </c>
      <c r="B8305" s="1">
        <v>1</v>
      </c>
    </row>
    <row r="8306" spans="1:2">
      <c r="A8306" s="3" t="s">
        <v>66095</v>
      </c>
      <c r="B8306" s="1">
        <v>1</v>
      </c>
    </row>
    <row r="8307" spans="1:2">
      <c r="A8307" s="3" t="s">
        <v>17676</v>
      </c>
      <c r="B8307" s="1">
        <v>1</v>
      </c>
    </row>
    <row r="8308" spans="1:2">
      <c r="A8308" s="3" t="s">
        <v>5238</v>
      </c>
      <c r="B8308" s="1">
        <v>1</v>
      </c>
    </row>
    <row r="8309" spans="1:2">
      <c r="A8309" s="3" t="s">
        <v>66096</v>
      </c>
      <c r="B8309" s="1">
        <v>1</v>
      </c>
    </row>
    <row r="8310" spans="1:2">
      <c r="A8310" s="3" t="s">
        <v>66097</v>
      </c>
      <c r="B8310" s="1">
        <v>1</v>
      </c>
    </row>
    <row r="8311" spans="1:2">
      <c r="A8311" s="3" t="s">
        <v>66098</v>
      </c>
      <c r="B8311" s="1">
        <v>1</v>
      </c>
    </row>
    <row r="8312" spans="1:2">
      <c r="A8312" s="3" t="s">
        <v>66099</v>
      </c>
      <c r="B8312" s="1">
        <v>1</v>
      </c>
    </row>
    <row r="8313" spans="1:2">
      <c r="A8313" s="3" t="s">
        <v>66100</v>
      </c>
      <c r="B8313" s="1">
        <v>1</v>
      </c>
    </row>
    <row r="8314" spans="1:2">
      <c r="A8314" s="3" t="s">
        <v>66101</v>
      </c>
      <c r="B8314" s="1">
        <v>1</v>
      </c>
    </row>
    <row r="8315" spans="1:2">
      <c r="A8315" s="3" t="s">
        <v>66102</v>
      </c>
      <c r="B8315" s="1">
        <v>1</v>
      </c>
    </row>
    <row r="8316" spans="1:2">
      <c r="A8316" s="3" t="s">
        <v>66103</v>
      </c>
      <c r="B8316" s="1">
        <v>1</v>
      </c>
    </row>
    <row r="8317" spans="1:2">
      <c r="A8317" s="3" t="s">
        <v>15157</v>
      </c>
      <c r="B8317" s="1">
        <v>1</v>
      </c>
    </row>
    <row r="8318" spans="1:2">
      <c r="A8318" s="3" t="s">
        <v>66104</v>
      </c>
      <c r="B8318" s="1">
        <v>1</v>
      </c>
    </row>
    <row r="8319" spans="1:2">
      <c r="A8319" s="3" t="s">
        <v>66105</v>
      </c>
      <c r="B8319" s="1">
        <v>1</v>
      </c>
    </row>
    <row r="8320" spans="1:2">
      <c r="A8320" s="3" t="s">
        <v>66106</v>
      </c>
      <c r="B8320" s="1">
        <v>1</v>
      </c>
    </row>
    <row r="8321" spans="1:2">
      <c r="A8321" s="3" t="s">
        <v>66107</v>
      </c>
      <c r="B8321" s="1">
        <v>1</v>
      </c>
    </row>
    <row r="8322" spans="1:2">
      <c r="A8322" s="3" t="s">
        <v>66108</v>
      </c>
      <c r="B8322" s="1">
        <v>1</v>
      </c>
    </row>
    <row r="8323" spans="1:2">
      <c r="A8323" s="3" t="s">
        <v>61395</v>
      </c>
      <c r="B8323" s="1">
        <v>1</v>
      </c>
    </row>
    <row r="8324" spans="1:2">
      <c r="A8324" s="3" t="s">
        <v>66109</v>
      </c>
      <c r="B8324" s="1">
        <v>1</v>
      </c>
    </row>
    <row r="8325" spans="1:2">
      <c r="A8325" s="3" t="s">
        <v>66110</v>
      </c>
      <c r="B8325" s="1">
        <v>1</v>
      </c>
    </row>
    <row r="8326" spans="1:2">
      <c r="A8326" s="3" t="s">
        <v>66111</v>
      </c>
      <c r="B8326" s="1">
        <v>1</v>
      </c>
    </row>
    <row r="8327" spans="1:2">
      <c r="A8327" s="3" t="s">
        <v>66112</v>
      </c>
      <c r="B8327" s="1">
        <v>1</v>
      </c>
    </row>
    <row r="8328" spans="1:2">
      <c r="A8328" s="3" t="s">
        <v>8558</v>
      </c>
      <c r="B8328" s="1">
        <v>1</v>
      </c>
    </row>
    <row r="8329" spans="1:2">
      <c r="A8329" s="3" t="s">
        <v>66113</v>
      </c>
      <c r="B8329" s="1">
        <v>1</v>
      </c>
    </row>
    <row r="8330" spans="1:2">
      <c r="A8330" s="3" t="s">
        <v>66114</v>
      </c>
      <c r="B8330" s="1">
        <v>1</v>
      </c>
    </row>
    <row r="8331" spans="1:2">
      <c r="A8331" s="3" t="s">
        <v>66115</v>
      </c>
      <c r="B8331" s="1">
        <v>1</v>
      </c>
    </row>
    <row r="8332" spans="1:2">
      <c r="A8332" s="3" t="s">
        <v>66116</v>
      </c>
      <c r="B8332" s="1">
        <v>1</v>
      </c>
    </row>
    <row r="8333" spans="1:2">
      <c r="A8333" s="3" t="s">
        <v>66117</v>
      </c>
      <c r="B8333" s="1">
        <v>1</v>
      </c>
    </row>
    <row r="8334" spans="1:2">
      <c r="A8334" s="3" t="s">
        <v>66118</v>
      </c>
      <c r="B8334" s="1">
        <v>1</v>
      </c>
    </row>
    <row r="8335" spans="1:2">
      <c r="A8335" s="3" t="s">
        <v>66119</v>
      </c>
      <c r="B8335" s="1">
        <v>1</v>
      </c>
    </row>
    <row r="8336" spans="1:2">
      <c r="A8336" s="3" t="s">
        <v>66120</v>
      </c>
      <c r="B8336" s="1">
        <v>1</v>
      </c>
    </row>
    <row r="8337" spans="1:2">
      <c r="A8337" s="3" t="s">
        <v>24373</v>
      </c>
      <c r="B8337" s="1">
        <v>1</v>
      </c>
    </row>
    <row r="8338" spans="1:2">
      <c r="A8338" s="3" t="s">
        <v>66121</v>
      </c>
      <c r="B8338" s="1">
        <v>1</v>
      </c>
    </row>
    <row r="8339" spans="1:2">
      <c r="A8339" s="3" t="s">
        <v>66122</v>
      </c>
      <c r="B8339" s="1">
        <v>1</v>
      </c>
    </row>
    <row r="8340" spans="1:2">
      <c r="A8340" s="3" t="s">
        <v>66123</v>
      </c>
      <c r="B8340" s="1">
        <v>1</v>
      </c>
    </row>
    <row r="8341" spans="1:2">
      <c r="A8341" s="3" t="s">
        <v>66124</v>
      </c>
      <c r="B8341" s="1">
        <v>1</v>
      </c>
    </row>
    <row r="8342" spans="1:2">
      <c r="A8342" s="3" t="s">
        <v>1352</v>
      </c>
      <c r="B8342" s="1">
        <v>1</v>
      </c>
    </row>
    <row r="8343" spans="1:2">
      <c r="A8343" s="3" t="s">
        <v>66125</v>
      </c>
      <c r="B8343" s="1">
        <v>1</v>
      </c>
    </row>
    <row r="8344" spans="1:2">
      <c r="A8344" s="3" t="s">
        <v>66126</v>
      </c>
      <c r="B8344" s="1">
        <v>1</v>
      </c>
    </row>
    <row r="8345" spans="1:2">
      <c r="A8345" s="3" t="s">
        <v>66127</v>
      </c>
      <c r="B8345" s="1">
        <v>1</v>
      </c>
    </row>
    <row r="8346" spans="1:2">
      <c r="A8346" s="3" t="s">
        <v>7439</v>
      </c>
      <c r="B8346" s="1">
        <v>1</v>
      </c>
    </row>
    <row r="8347" spans="1:2">
      <c r="A8347" s="3" t="s">
        <v>66128</v>
      </c>
      <c r="B8347" s="1">
        <v>1</v>
      </c>
    </row>
    <row r="8348" spans="1:2">
      <c r="A8348" s="3" t="s">
        <v>66129</v>
      </c>
      <c r="B8348" s="1">
        <v>1</v>
      </c>
    </row>
    <row r="8349" spans="1:2">
      <c r="A8349" s="3" t="s">
        <v>66130</v>
      </c>
      <c r="B8349" s="1">
        <v>1</v>
      </c>
    </row>
    <row r="8350" spans="1:2">
      <c r="A8350" s="3" t="s">
        <v>66131</v>
      </c>
      <c r="B8350" s="1">
        <v>1</v>
      </c>
    </row>
    <row r="8351" spans="1:2">
      <c r="A8351" s="3" t="s">
        <v>66132</v>
      </c>
      <c r="B8351" s="1">
        <v>1</v>
      </c>
    </row>
    <row r="8352" spans="1:2">
      <c r="A8352" s="3" t="s">
        <v>66133</v>
      </c>
      <c r="B8352" s="1">
        <v>1</v>
      </c>
    </row>
    <row r="8353" spans="1:2">
      <c r="A8353" s="3" t="s">
        <v>66134</v>
      </c>
      <c r="B8353" s="1">
        <v>1</v>
      </c>
    </row>
    <row r="8354" spans="1:2">
      <c r="A8354" s="3" t="s">
        <v>66135</v>
      </c>
      <c r="B8354" s="1">
        <v>1</v>
      </c>
    </row>
    <row r="8355" spans="1:2">
      <c r="A8355" s="3" t="s">
        <v>25236</v>
      </c>
      <c r="B8355" s="1">
        <v>1</v>
      </c>
    </row>
    <row r="8356" spans="1:2">
      <c r="A8356" s="3" t="s">
        <v>28729</v>
      </c>
      <c r="B8356" s="1">
        <v>1</v>
      </c>
    </row>
    <row r="8357" spans="1:2">
      <c r="A8357" s="3" t="s">
        <v>37986</v>
      </c>
      <c r="B8357" s="1">
        <v>1</v>
      </c>
    </row>
    <row r="8358" spans="1:2">
      <c r="A8358" s="3" t="s">
        <v>66136</v>
      </c>
      <c r="B8358" s="1">
        <v>1</v>
      </c>
    </row>
    <row r="8359" spans="1:2">
      <c r="A8359" s="3" t="s">
        <v>66137</v>
      </c>
      <c r="B8359" s="1">
        <v>1</v>
      </c>
    </row>
    <row r="8360" spans="1:2">
      <c r="A8360" s="3" t="s">
        <v>37781</v>
      </c>
      <c r="B8360" s="1">
        <v>1</v>
      </c>
    </row>
    <row r="8361" spans="1:2">
      <c r="A8361" s="3" t="s">
        <v>35628</v>
      </c>
      <c r="B8361" s="1">
        <v>1</v>
      </c>
    </row>
    <row r="8362" spans="1:2">
      <c r="A8362" s="3" t="s">
        <v>66138</v>
      </c>
      <c r="B8362" s="1">
        <v>1</v>
      </c>
    </row>
    <row r="8363" spans="1:2">
      <c r="A8363" s="3" t="s">
        <v>66139</v>
      </c>
      <c r="B8363" s="1">
        <v>1</v>
      </c>
    </row>
    <row r="8364" spans="1:2">
      <c r="A8364" s="3" t="s">
        <v>66140</v>
      </c>
      <c r="B8364" s="1">
        <v>1</v>
      </c>
    </row>
    <row r="8365" spans="1:2">
      <c r="A8365" s="3" t="s">
        <v>13552</v>
      </c>
      <c r="B8365" s="1">
        <v>1</v>
      </c>
    </row>
    <row r="8366" spans="1:2">
      <c r="A8366" s="3" t="s">
        <v>10098</v>
      </c>
      <c r="B8366" s="1">
        <v>1</v>
      </c>
    </row>
    <row r="8367" spans="1:2">
      <c r="A8367" s="3" t="s">
        <v>66141</v>
      </c>
      <c r="B8367" s="1">
        <v>1</v>
      </c>
    </row>
    <row r="8368" spans="1:2">
      <c r="A8368" s="3" t="s">
        <v>4489</v>
      </c>
      <c r="B8368" s="1">
        <v>1</v>
      </c>
    </row>
    <row r="8369" spans="1:2">
      <c r="A8369" s="3" t="s">
        <v>66142</v>
      </c>
      <c r="B8369" s="1">
        <v>1</v>
      </c>
    </row>
    <row r="8370" spans="1:2">
      <c r="A8370" s="3" t="s">
        <v>2294</v>
      </c>
      <c r="B8370" s="1">
        <v>1</v>
      </c>
    </row>
    <row r="8371" spans="1:2">
      <c r="A8371" s="3" t="s">
        <v>66143</v>
      </c>
      <c r="B8371" s="1">
        <v>1</v>
      </c>
    </row>
    <row r="8372" spans="1:2">
      <c r="A8372" s="3" t="s">
        <v>66144</v>
      </c>
      <c r="B8372" s="1">
        <v>1</v>
      </c>
    </row>
    <row r="8373" spans="1:2">
      <c r="A8373" s="3" t="s">
        <v>66145</v>
      </c>
      <c r="B8373" s="1">
        <v>1</v>
      </c>
    </row>
    <row r="8374" spans="1:2">
      <c r="A8374" s="3" t="s">
        <v>66146</v>
      </c>
      <c r="B8374" s="1">
        <v>1</v>
      </c>
    </row>
    <row r="8375" spans="1:2">
      <c r="A8375" s="3" t="s">
        <v>66147</v>
      </c>
      <c r="B8375" s="1">
        <v>1</v>
      </c>
    </row>
    <row r="8376" spans="1:2">
      <c r="A8376" s="3" t="s">
        <v>66148</v>
      </c>
      <c r="B8376" s="1">
        <v>1</v>
      </c>
    </row>
    <row r="8377" spans="1:2">
      <c r="A8377" s="3" t="s">
        <v>66149</v>
      </c>
      <c r="B8377" s="1">
        <v>1</v>
      </c>
    </row>
    <row r="8378" spans="1:2">
      <c r="A8378" s="3" t="s">
        <v>66150</v>
      </c>
      <c r="B8378" s="1">
        <v>1</v>
      </c>
    </row>
    <row r="8379" spans="1:2">
      <c r="A8379" s="3" t="s">
        <v>66151</v>
      </c>
      <c r="B8379" s="1">
        <v>1</v>
      </c>
    </row>
    <row r="8380" spans="1:2">
      <c r="A8380" s="3" t="s">
        <v>66152</v>
      </c>
      <c r="B8380" s="1">
        <v>1</v>
      </c>
    </row>
    <row r="8381" spans="1:2">
      <c r="A8381" s="3" t="s">
        <v>66153</v>
      </c>
      <c r="B8381" s="1">
        <v>1</v>
      </c>
    </row>
    <row r="8382" spans="1:2">
      <c r="A8382" s="3" t="s">
        <v>66154</v>
      </c>
      <c r="B8382" s="1">
        <v>1</v>
      </c>
    </row>
    <row r="8383" spans="1:2">
      <c r="A8383" s="3" t="s">
        <v>66155</v>
      </c>
      <c r="B8383" s="1">
        <v>1</v>
      </c>
    </row>
    <row r="8384" spans="1:2">
      <c r="A8384" s="3" t="s">
        <v>66156</v>
      </c>
      <c r="B8384" s="1">
        <v>1</v>
      </c>
    </row>
    <row r="8385" spans="1:2">
      <c r="A8385" s="3" t="s">
        <v>66157</v>
      </c>
      <c r="B8385" s="1">
        <v>1</v>
      </c>
    </row>
    <row r="8386" spans="1:2">
      <c r="A8386" s="3" t="s">
        <v>66158</v>
      </c>
      <c r="B8386" s="1">
        <v>1</v>
      </c>
    </row>
    <row r="8387" spans="1:2">
      <c r="A8387" s="3" t="s">
        <v>66159</v>
      </c>
      <c r="B8387" s="1">
        <v>1</v>
      </c>
    </row>
    <row r="8388" spans="1:2">
      <c r="A8388" s="3" t="s">
        <v>66160</v>
      </c>
      <c r="B8388" s="1">
        <v>1</v>
      </c>
    </row>
    <row r="8389" spans="1:2">
      <c r="A8389" s="3" t="s">
        <v>66161</v>
      </c>
      <c r="B8389" s="1">
        <v>1</v>
      </c>
    </row>
    <row r="8390" spans="1:2">
      <c r="A8390" s="3" t="s">
        <v>66162</v>
      </c>
      <c r="B8390" s="1">
        <v>1</v>
      </c>
    </row>
    <row r="8391" spans="1:2">
      <c r="A8391" s="3" t="s">
        <v>66163</v>
      </c>
      <c r="B8391" s="1">
        <v>1</v>
      </c>
    </row>
    <row r="8392" spans="1:2">
      <c r="A8392" s="3" t="s">
        <v>66164</v>
      </c>
      <c r="B8392" s="1">
        <v>1</v>
      </c>
    </row>
    <row r="8393" spans="1:2">
      <c r="A8393" s="3" t="s">
        <v>66165</v>
      </c>
      <c r="B8393" s="1">
        <v>1</v>
      </c>
    </row>
    <row r="8394" spans="1:2">
      <c r="A8394" s="3" t="s">
        <v>66166</v>
      </c>
      <c r="B8394" s="1">
        <v>1</v>
      </c>
    </row>
    <row r="8395" spans="1:2">
      <c r="A8395" s="3" t="s">
        <v>66167</v>
      </c>
      <c r="B8395" s="1">
        <v>1</v>
      </c>
    </row>
    <row r="8396" spans="1:2">
      <c r="A8396" s="3" t="s">
        <v>53336</v>
      </c>
      <c r="B8396" s="1">
        <v>1</v>
      </c>
    </row>
    <row r="8397" spans="1:2">
      <c r="A8397" s="3" t="s">
        <v>66168</v>
      </c>
      <c r="B8397" s="1">
        <v>1</v>
      </c>
    </row>
    <row r="8398" spans="1:2">
      <c r="A8398" s="3" t="s">
        <v>10413</v>
      </c>
      <c r="B8398" s="1">
        <v>1</v>
      </c>
    </row>
    <row r="8399" spans="1:2">
      <c r="A8399" s="3" t="s">
        <v>66169</v>
      </c>
      <c r="B8399" s="1">
        <v>1</v>
      </c>
    </row>
    <row r="8400" spans="1:2">
      <c r="A8400" s="3" t="s">
        <v>18816</v>
      </c>
      <c r="B8400" s="1">
        <v>1</v>
      </c>
    </row>
    <row r="8401" spans="1:2">
      <c r="A8401" s="3" t="s">
        <v>54809</v>
      </c>
      <c r="B8401" s="1">
        <v>1</v>
      </c>
    </row>
    <row r="8402" spans="1:2">
      <c r="A8402" s="3" t="s">
        <v>2122</v>
      </c>
      <c r="B8402" s="1">
        <v>1</v>
      </c>
    </row>
    <row r="8403" spans="1:2">
      <c r="A8403" s="3" t="s">
        <v>52005</v>
      </c>
      <c r="B8403" s="1">
        <v>1</v>
      </c>
    </row>
    <row r="8404" spans="1:2">
      <c r="A8404" s="3" t="s">
        <v>66170</v>
      </c>
      <c r="B8404" s="1">
        <v>1</v>
      </c>
    </row>
    <row r="8405" spans="1:2">
      <c r="A8405" s="3" t="s">
        <v>66171</v>
      </c>
      <c r="B8405" s="1">
        <v>1</v>
      </c>
    </row>
    <row r="8406" spans="1:2">
      <c r="A8406" s="3" t="s">
        <v>66172</v>
      </c>
      <c r="B8406" s="1">
        <v>1</v>
      </c>
    </row>
    <row r="8407" spans="1:2">
      <c r="A8407" s="3" t="s">
        <v>58012</v>
      </c>
      <c r="B8407" s="1">
        <v>1</v>
      </c>
    </row>
    <row r="8408" spans="1:2">
      <c r="A8408" s="3" t="s">
        <v>66173</v>
      </c>
      <c r="B8408" s="1">
        <v>1</v>
      </c>
    </row>
    <row r="8409" spans="1:2">
      <c r="A8409" s="3" t="s">
        <v>66174</v>
      </c>
      <c r="B8409" s="1">
        <v>1</v>
      </c>
    </row>
    <row r="8410" spans="1:2">
      <c r="A8410" s="3" t="s">
        <v>58893</v>
      </c>
      <c r="B8410" s="1">
        <v>1</v>
      </c>
    </row>
    <row r="8411" spans="1:2">
      <c r="A8411" s="3" t="s">
        <v>45075</v>
      </c>
      <c r="B8411" s="1">
        <v>1</v>
      </c>
    </row>
    <row r="8412" spans="1:2">
      <c r="A8412" s="3" t="s">
        <v>66175</v>
      </c>
      <c r="B8412" s="1">
        <v>1</v>
      </c>
    </row>
    <row r="8413" spans="1:2">
      <c r="A8413" s="3" t="s">
        <v>66176</v>
      </c>
      <c r="B8413" s="1">
        <v>1</v>
      </c>
    </row>
    <row r="8414" spans="1:2">
      <c r="A8414" s="3" t="s">
        <v>66177</v>
      </c>
      <c r="B8414" s="1">
        <v>1</v>
      </c>
    </row>
    <row r="8415" spans="1:2">
      <c r="A8415" s="3" t="s">
        <v>4945</v>
      </c>
      <c r="B8415" s="1">
        <v>1</v>
      </c>
    </row>
    <row r="8416" spans="1:2">
      <c r="A8416" s="3" t="s">
        <v>5377</v>
      </c>
      <c r="B8416" s="1">
        <v>1</v>
      </c>
    </row>
    <row r="8417" spans="1:2">
      <c r="A8417" s="3" t="s">
        <v>4937</v>
      </c>
      <c r="B8417" s="1">
        <v>1</v>
      </c>
    </row>
    <row r="8418" spans="1:2">
      <c r="A8418" s="3" t="s">
        <v>53606</v>
      </c>
      <c r="B8418" s="1">
        <v>1</v>
      </c>
    </row>
    <row r="8419" spans="1:2">
      <c r="A8419" s="3" t="s">
        <v>66178</v>
      </c>
      <c r="B8419" s="1">
        <v>1</v>
      </c>
    </row>
    <row r="8420" spans="1:2">
      <c r="A8420" s="3" t="s">
        <v>9837</v>
      </c>
      <c r="B8420" s="1">
        <v>1</v>
      </c>
    </row>
    <row r="8421" spans="1:2">
      <c r="A8421" s="3" t="s">
        <v>17813</v>
      </c>
      <c r="B8421" s="1">
        <v>1</v>
      </c>
    </row>
    <row r="8422" spans="1:2">
      <c r="A8422" s="3" t="s">
        <v>66179</v>
      </c>
      <c r="B8422" s="1">
        <v>1</v>
      </c>
    </row>
    <row r="8423" spans="1:2">
      <c r="A8423" s="3" t="s">
        <v>814</v>
      </c>
      <c r="B8423" s="1">
        <v>1</v>
      </c>
    </row>
    <row r="8424" spans="1:2">
      <c r="A8424" s="3" t="s">
        <v>5996</v>
      </c>
      <c r="B8424" s="1">
        <v>1</v>
      </c>
    </row>
    <row r="8425" spans="1:2">
      <c r="A8425" s="3" t="s">
        <v>66180</v>
      </c>
      <c r="B8425" s="1">
        <v>1</v>
      </c>
    </row>
    <row r="8426" spans="1:2">
      <c r="A8426" s="3" t="s">
        <v>66181</v>
      </c>
      <c r="B8426" s="1">
        <v>1</v>
      </c>
    </row>
    <row r="8427" spans="1:2">
      <c r="A8427" s="3" t="s">
        <v>66182</v>
      </c>
      <c r="B8427" s="1">
        <v>1</v>
      </c>
    </row>
    <row r="8428" spans="1:2">
      <c r="A8428" s="3" t="s">
        <v>56523</v>
      </c>
      <c r="B8428" s="1">
        <v>1</v>
      </c>
    </row>
    <row r="8429" spans="1:2">
      <c r="A8429" s="3" t="s">
        <v>12595</v>
      </c>
      <c r="B8429" s="1">
        <v>1</v>
      </c>
    </row>
    <row r="8430" spans="1:2">
      <c r="A8430" s="3" t="s">
        <v>66183</v>
      </c>
      <c r="B8430" s="1">
        <v>1</v>
      </c>
    </row>
    <row r="8431" spans="1:2">
      <c r="A8431" s="3" t="s">
        <v>18577</v>
      </c>
      <c r="B8431" s="1">
        <v>1</v>
      </c>
    </row>
    <row r="8432" spans="1:2">
      <c r="A8432" s="3" t="s">
        <v>2905</v>
      </c>
      <c r="B8432" s="1">
        <v>1</v>
      </c>
    </row>
    <row r="8433" spans="1:2">
      <c r="A8433" s="3" t="s">
        <v>66184</v>
      </c>
      <c r="B8433" s="1">
        <v>1</v>
      </c>
    </row>
    <row r="8434" spans="1:2">
      <c r="A8434" s="3" t="s">
        <v>66185</v>
      </c>
      <c r="B8434" s="1">
        <v>1</v>
      </c>
    </row>
    <row r="8435" spans="1:2">
      <c r="A8435" s="3" t="s">
        <v>66186</v>
      </c>
      <c r="B8435" s="1">
        <v>1</v>
      </c>
    </row>
    <row r="8436" spans="1:2">
      <c r="A8436" s="3" t="s">
        <v>2142</v>
      </c>
      <c r="B8436" s="1">
        <v>1</v>
      </c>
    </row>
    <row r="8437" spans="1:2">
      <c r="A8437" s="3" t="s">
        <v>66187</v>
      </c>
      <c r="B8437" s="1">
        <v>1</v>
      </c>
    </row>
    <row r="8438" spans="1:2">
      <c r="A8438" s="3" t="s">
        <v>5970</v>
      </c>
      <c r="B8438" s="1">
        <v>1</v>
      </c>
    </row>
    <row r="8439" spans="1:2">
      <c r="A8439" s="3" t="s">
        <v>62828</v>
      </c>
      <c r="B8439" s="1">
        <v>1</v>
      </c>
    </row>
    <row r="8440" spans="1:2">
      <c r="A8440" s="3" t="s">
        <v>66188</v>
      </c>
      <c r="B8440" s="1">
        <v>1</v>
      </c>
    </row>
    <row r="8441" spans="1:2">
      <c r="A8441" s="3" t="s">
        <v>66189</v>
      </c>
      <c r="B8441" s="1">
        <v>1</v>
      </c>
    </row>
    <row r="8442" spans="1:2">
      <c r="A8442" s="3" t="s">
        <v>2406</v>
      </c>
      <c r="B8442" s="1">
        <v>1</v>
      </c>
    </row>
    <row r="8443" spans="1:2">
      <c r="A8443" s="3" t="s">
        <v>43937</v>
      </c>
      <c r="B8443" s="1">
        <v>1</v>
      </c>
    </row>
    <row r="8444" spans="1:2">
      <c r="A8444" s="3" t="s">
        <v>6918</v>
      </c>
      <c r="B8444" s="1">
        <v>1</v>
      </c>
    </row>
    <row r="8445" spans="1:2">
      <c r="A8445" s="3" t="s">
        <v>19491</v>
      </c>
      <c r="B8445" s="1">
        <v>1</v>
      </c>
    </row>
    <row r="8446" spans="1:2">
      <c r="A8446" s="3" t="s">
        <v>66190</v>
      </c>
      <c r="B8446" s="1">
        <v>1</v>
      </c>
    </row>
    <row r="8447" spans="1:2">
      <c r="A8447" s="3" t="s">
        <v>4733</v>
      </c>
      <c r="B8447" s="1">
        <v>1</v>
      </c>
    </row>
    <row r="8448" spans="1:2">
      <c r="A8448" s="3" t="s">
        <v>66191</v>
      </c>
      <c r="B8448" s="1">
        <v>1</v>
      </c>
    </row>
    <row r="8449" spans="1:2">
      <c r="A8449" s="3" t="s">
        <v>66192</v>
      </c>
      <c r="B8449" s="1">
        <v>1</v>
      </c>
    </row>
    <row r="8450" spans="1:2">
      <c r="A8450" s="3" t="s">
        <v>49225</v>
      </c>
      <c r="B8450" s="1">
        <v>1</v>
      </c>
    </row>
    <row r="8451" spans="1:2">
      <c r="A8451" s="3" t="s">
        <v>66193</v>
      </c>
      <c r="B8451" s="1">
        <v>1</v>
      </c>
    </row>
    <row r="8452" spans="1:2">
      <c r="A8452" s="3" t="s">
        <v>3589</v>
      </c>
      <c r="B8452" s="1">
        <v>1</v>
      </c>
    </row>
    <row r="8453" spans="1:2">
      <c r="A8453" s="3" t="s">
        <v>45141</v>
      </c>
      <c r="B8453" s="1">
        <v>1</v>
      </c>
    </row>
    <row r="8454" spans="1:2">
      <c r="A8454" s="3" t="s">
        <v>19039</v>
      </c>
      <c r="B8454" s="1">
        <v>1</v>
      </c>
    </row>
    <row r="8455" spans="1:2">
      <c r="A8455" s="3" t="s">
        <v>66194</v>
      </c>
      <c r="B8455" s="1">
        <v>1</v>
      </c>
    </row>
    <row r="8456" spans="1:2">
      <c r="A8456" s="3" t="s">
        <v>66195</v>
      </c>
      <c r="B8456" s="1">
        <v>1</v>
      </c>
    </row>
    <row r="8457" spans="1:2">
      <c r="A8457" s="3" t="s">
        <v>33218</v>
      </c>
      <c r="B8457" s="1">
        <v>1</v>
      </c>
    </row>
    <row r="8458" spans="1:2">
      <c r="A8458" s="3" t="s">
        <v>6472</v>
      </c>
      <c r="B8458" s="1">
        <v>1</v>
      </c>
    </row>
    <row r="8459" spans="1:2">
      <c r="A8459" s="3" t="s">
        <v>33502</v>
      </c>
      <c r="B8459" s="1">
        <v>1</v>
      </c>
    </row>
    <row r="8460" spans="1:2">
      <c r="A8460" s="3" t="s">
        <v>66196</v>
      </c>
      <c r="B8460" s="1">
        <v>1</v>
      </c>
    </row>
    <row r="8461" spans="1:2">
      <c r="A8461" s="3" t="s">
        <v>8011</v>
      </c>
      <c r="B8461" s="1">
        <v>1</v>
      </c>
    </row>
    <row r="8462" spans="1:2">
      <c r="A8462" s="3" t="s">
        <v>66197</v>
      </c>
      <c r="B8462" s="1">
        <v>1</v>
      </c>
    </row>
    <row r="8463" spans="1:2">
      <c r="A8463" s="3" t="s">
        <v>26492</v>
      </c>
      <c r="B8463" s="1">
        <v>1</v>
      </c>
    </row>
    <row r="8464" spans="1:2">
      <c r="A8464" s="3" t="s">
        <v>66198</v>
      </c>
      <c r="B8464" s="1">
        <v>1</v>
      </c>
    </row>
    <row r="8465" spans="1:2">
      <c r="A8465" s="3" t="s">
        <v>24765</v>
      </c>
      <c r="B8465" s="1">
        <v>1</v>
      </c>
    </row>
    <row r="8466" spans="1:2">
      <c r="A8466" s="3" t="s">
        <v>10360</v>
      </c>
      <c r="B8466" s="1">
        <v>1</v>
      </c>
    </row>
    <row r="8467" spans="1:2">
      <c r="A8467" s="3" t="s">
        <v>66199</v>
      </c>
      <c r="B8467" s="1">
        <v>1</v>
      </c>
    </row>
    <row r="8468" spans="1:2">
      <c r="A8468" s="3" t="s">
        <v>66200</v>
      </c>
      <c r="B8468" s="1">
        <v>1</v>
      </c>
    </row>
    <row r="8469" spans="1:2">
      <c r="A8469" s="3" t="s">
        <v>66201</v>
      </c>
      <c r="B8469" s="1">
        <v>1</v>
      </c>
    </row>
    <row r="8470" spans="1:2">
      <c r="A8470" s="3" t="s">
        <v>66202</v>
      </c>
      <c r="B8470" s="1">
        <v>1</v>
      </c>
    </row>
    <row r="8471" spans="1:2">
      <c r="A8471" s="3" t="s">
        <v>66203</v>
      </c>
      <c r="B8471" s="1">
        <v>1</v>
      </c>
    </row>
    <row r="8472" spans="1:2">
      <c r="A8472" s="3" t="s">
        <v>63183</v>
      </c>
      <c r="B8472" s="1">
        <v>1</v>
      </c>
    </row>
    <row r="8473" spans="1:2">
      <c r="A8473" s="3" t="s">
        <v>66204</v>
      </c>
      <c r="B8473" s="1">
        <v>1</v>
      </c>
    </row>
    <row r="8474" spans="1:2">
      <c r="A8474" s="3" t="s">
        <v>66205</v>
      </c>
      <c r="B8474" s="1">
        <v>1</v>
      </c>
    </row>
    <row r="8475" spans="1:2">
      <c r="A8475" s="3" t="s">
        <v>59686</v>
      </c>
      <c r="B8475" s="1">
        <v>1</v>
      </c>
    </row>
    <row r="8476" spans="1:2">
      <c r="A8476" s="3" t="s">
        <v>19063</v>
      </c>
      <c r="B8476" s="1">
        <v>1</v>
      </c>
    </row>
    <row r="8477" spans="1:2">
      <c r="A8477" s="3" t="s">
        <v>17541</v>
      </c>
      <c r="B8477" s="1">
        <v>1</v>
      </c>
    </row>
    <row r="8478" spans="1:2">
      <c r="A8478" s="3" t="s">
        <v>8838</v>
      </c>
      <c r="B8478" s="1">
        <v>1</v>
      </c>
    </row>
    <row r="8479" spans="1:2">
      <c r="A8479" s="3" t="s">
        <v>66206</v>
      </c>
      <c r="B8479" s="1">
        <v>1</v>
      </c>
    </row>
    <row r="8480" spans="1:2">
      <c r="A8480" s="3" t="s">
        <v>31913</v>
      </c>
      <c r="B8480" s="1">
        <v>1</v>
      </c>
    </row>
    <row r="8481" spans="1:2">
      <c r="A8481" s="3" t="s">
        <v>66207</v>
      </c>
      <c r="B8481" s="1">
        <v>1</v>
      </c>
    </row>
    <row r="8482" spans="1:2">
      <c r="A8482" s="3" t="s">
        <v>66208</v>
      </c>
      <c r="B8482" s="1">
        <v>1</v>
      </c>
    </row>
    <row r="8483" spans="1:2">
      <c r="A8483" s="3" t="s">
        <v>24205</v>
      </c>
      <c r="B8483" s="1">
        <v>1</v>
      </c>
    </row>
    <row r="8484" spans="1:2">
      <c r="A8484" s="3" t="s">
        <v>26105</v>
      </c>
      <c r="B8484" s="1">
        <v>1</v>
      </c>
    </row>
    <row r="8485" spans="1:2">
      <c r="A8485" s="3" t="s">
        <v>61996</v>
      </c>
      <c r="B8485" s="1">
        <v>1</v>
      </c>
    </row>
    <row r="8486" spans="1:2">
      <c r="A8486" s="3" t="s">
        <v>63420</v>
      </c>
      <c r="B8486" s="1">
        <v>1</v>
      </c>
    </row>
    <row r="8487" spans="1:2">
      <c r="A8487" s="3" t="s">
        <v>11925</v>
      </c>
      <c r="B8487" s="1">
        <v>1</v>
      </c>
    </row>
    <row r="8488" spans="1:2">
      <c r="A8488" s="3" t="s">
        <v>48531</v>
      </c>
      <c r="B8488" s="1">
        <v>1</v>
      </c>
    </row>
    <row r="8489" spans="1:2">
      <c r="A8489" s="3" t="s">
        <v>62244</v>
      </c>
      <c r="B8489" s="1">
        <v>1</v>
      </c>
    </row>
    <row r="8490" spans="1:2">
      <c r="A8490" s="3" t="s">
        <v>38642</v>
      </c>
      <c r="B8490" s="1">
        <v>1</v>
      </c>
    </row>
    <row r="8491" spans="1:2">
      <c r="A8491" s="3" t="s">
        <v>14436</v>
      </c>
      <c r="B8491" s="1">
        <v>1</v>
      </c>
    </row>
    <row r="8492" spans="1:2">
      <c r="A8492" s="3" t="s">
        <v>61059</v>
      </c>
      <c r="B8492" s="1">
        <v>1</v>
      </c>
    </row>
    <row r="8493" spans="1:2">
      <c r="A8493" s="3" t="s">
        <v>39930</v>
      </c>
      <c r="B8493" s="1">
        <v>1</v>
      </c>
    </row>
    <row r="8494" spans="1:2">
      <c r="A8494" s="3" t="s">
        <v>14837</v>
      </c>
      <c r="B8494" s="1">
        <v>1</v>
      </c>
    </row>
    <row r="8495" spans="1:2">
      <c r="A8495" s="3" t="s">
        <v>6829</v>
      </c>
      <c r="B8495" s="1">
        <v>1</v>
      </c>
    </row>
    <row r="8496" spans="1:2">
      <c r="A8496" s="3" t="s">
        <v>20284</v>
      </c>
      <c r="B8496" s="1">
        <v>1</v>
      </c>
    </row>
    <row r="8497" spans="1:2">
      <c r="A8497" s="3" t="s">
        <v>66209</v>
      </c>
      <c r="B8497" s="1">
        <v>1</v>
      </c>
    </row>
    <row r="8498" spans="1:2">
      <c r="A8498" s="3" t="s">
        <v>66210</v>
      </c>
      <c r="B8498" s="1">
        <v>1</v>
      </c>
    </row>
    <row r="8499" spans="1:2">
      <c r="A8499" s="3" t="s">
        <v>66211</v>
      </c>
      <c r="B8499" s="1">
        <v>1</v>
      </c>
    </row>
    <row r="8500" spans="1:2">
      <c r="A8500" s="3" t="s">
        <v>25500</v>
      </c>
      <c r="B8500" s="1">
        <v>1</v>
      </c>
    </row>
    <row r="8501" spans="1:2">
      <c r="A8501" s="3" t="s">
        <v>2132</v>
      </c>
      <c r="B8501" s="1">
        <v>1</v>
      </c>
    </row>
    <row r="8502" spans="1:2">
      <c r="A8502" s="3" t="s">
        <v>66212</v>
      </c>
      <c r="B8502" s="1">
        <v>1</v>
      </c>
    </row>
    <row r="8503" spans="1:2">
      <c r="A8503" s="3" t="s">
        <v>66213</v>
      </c>
      <c r="B8503" s="1">
        <v>1</v>
      </c>
    </row>
    <row r="8504" spans="1:2">
      <c r="A8504" s="3" t="s">
        <v>66214</v>
      </c>
      <c r="B8504" s="1">
        <v>1</v>
      </c>
    </row>
    <row r="8505" spans="1:2">
      <c r="A8505" s="3" t="s">
        <v>27468</v>
      </c>
      <c r="B8505" s="1">
        <v>1</v>
      </c>
    </row>
    <row r="8506" spans="1:2">
      <c r="A8506" s="3" t="s">
        <v>66215</v>
      </c>
      <c r="B8506" s="1">
        <v>1</v>
      </c>
    </row>
    <row r="8507" spans="1:2">
      <c r="A8507" s="3" t="s">
        <v>24452</v>
      </c>
      <c r="B8507" s="1">
        <v>1</v>
      </c>
    </row>
    <row r="8508" spans="1:2">
      <c r="A8508" s="3" t="s">
        <v>66216</v>
      </c>
      <c r="B8508" s="1">
        <v>1</v>
      </c>
    </row>
    <row r="8509" spans="1:2">
      <c r="A8509" s="3" t="s">
        <v>66217</v>
      </c>
      <c r="B8509" s="1">
        <v>1</v>
      </c>
    </row>
    <row r="8510" spans="1:2">
      <c r="A8510" s="3" t="s">
        <v>66218</v>
      </c>
      <c r="B8510" s="1">
        <v>1</v>
      </c>
    </row>
    <row r="8511" spans="1:2">
      <c r="A8511" s="3" t="s">
        <v>66219</v>
      </c>
      <c r="B8511" s="1">
        <v>1</v>
      </c>
    </row>
    <row r="8512" spans="1:2">
      <c r="A8512" s="3" t="s">
        <v>66220</v>
      </c>
      <c r="B8512" s="1">
        <v>1</v>
      </c>
    </row>
    <row r="8513" spans="1:2">
      <c r="A8513" s="3" t="s">
        <v>66221</v>
      </c>
      <c r="B8513" s="1">
        <v>1</v>
      </c>
    </row>
    <row r="8514" spans="1:2">
      <c r="A8514" s="3" t="s">
        <v>66222</v>
      </c>
      <c r="B8514" s="1">
        <v>1</v>
      </c>
    </row>
    <row r="8515" spans="1:2">
      <c r="A8515" s="3" t="s">
        <v>66223</v>
      </c>
      <c r="B8515" s="1">
        <v>1</v>
      </c>
    </row>
    <row r="8516" spans="1:2">
      <c r="A8516" s="3" t="s">
        <v>66224</v>
      </c>
      <c r="B8516" s="1">
        <v>1</v>
      </c>
    </row>
    <row r="8517" spans="1:2">
      <c r="A8517" s="3" t="s">
        <v>66225</v>
      </c>
      <c r="B8517" s="1">
        <v>1</v>
      </c>
    </row>
    <row r="8518" spans="1:2">
      <c r="A8518" s="3" t="s">
        <v>66226</v>
      </c>
      <c r="B8518" s="1">
        <v>1</v>
      </c>
    </row>
    <row r="8519" spans="1:2">
      <c r="A8519" s="3" t="s">
        <v>66227</v>
      </c>
      <c r="B8519" s="1">
        <v>1</v>
      </c>
    </row>
    <row r="8520" spans="1:2">
      <c r="A8520" s="3" t="s">
        <v>6526</v>
      </c>
      <c r="B8520" s="1">
        <v>1</v>
      </c>
    </row>
    <row r="8521" spans="1:2">
      <c r="A8521" s="3" t="s">
        <v>11</v>
      </c>
      <c r="B8521" s="1">
        <v>1</v>
      </c>
    </row>
    <row r="8522" spans="1:2">
      <c r="A8522" s="3" t="s">
        <v>66228</v>
      </c>
      <c r="B8522" s="1">
        <v>1</v>
      </c>
    </row>
    <row r="8523" spans="1:2">
      <c r="A8523" s="3" t="s">
        <v>66229</v>
      </c>
      <c r="B8523" s="1">
        <v>1</v>
      </c>
    </row>
    <row r="8524" spans="1:2">
      <c r="A8524" s="3" t="s">
        <v>9754</v>
      </c>
      <c r="B8524" s="1">
        <v>1</v>
      </c>
    </row>
    <row r="8525" spans="1:2">
      <c r="A8525" s="3" t="s">
        <v>3918</v>
      </c>
      <c r="B8525" s="1">
        <v>1</v>
      </c>
    </row>
    <row r="8526" spans="1:2">
      <c r="A8526" s="3" t="s">
        <v>47066</v>
      </c>
      <c r="B8526" s="1">
        <v>1</v>
      </c>
    </row>
    <row r="8527" spans="1:2">
      <c r="A8527" s="3" t="s">
        <v>66230</v>
      </c>
      <c r="B8527" s="1">
        <v>1</v>
      </c>
    </row>
    <row r="8528" spans="1:2">
      <c r="A8528" s="3" t="s">
        <v>66231</v>
      </c>
      <c r="B8528" s="1">
        <v>1</v>
      </c>
    </row>
    <row r="8529" spans="1:2">
      <c r="A8529" s="3" t="s">
        <v>66232</v>
      </c>
      <c r="B8529" s="1">
        <v>1</v>
      </c>
    </row>
    <row r="8530" spans="1:2">
      <c r="A8530" s="3" t="s">
        <v>66233</v>
      </c>
      <c r="B8530" s="1">
        <v>1</v>
      </c>
    </row>
    <row r="8531" spans="1:2">
      <c r="A8531" s="3" t="s">
        <v>66234</v>
      </c>
      <c r="B8531" s="1">
        <v>1</v>
      </c>
    </row>
    <row r="8532" spans="1:2">
      <c r="A8532" s="3" t="s">
        <v>66235</v>
      </c>
      <c r="B8532" s="1">
        <v>1</v>
      </c>
    </row>
    <row r="8533" spans="1:2">
      <c r="A8533" s="3" t="s">
        <v>66236</v>
      </c>
      <c r="B8533" s="1">
        <v>1</v>
      </c>
    </row>
    <row r="8534" spans="1:2">
      <c r="A8534" s="3" t="s">
        <v>66237</v>
      </c>
      <c r="B8534" s="1">
        <v>1</v>
      </c>
    </row>
    <row r="8535" spans="1:2">
      <c r="A8535" s="3" t="s">
        <v>66238</v>
      </c>
      <c r="B8535" s="1">
        <v>1</v>
      </c>
    </row>
    <row r="8536" spans="1:2">
      <c r="A8536" s="3" t="s">
        <v>66239</v>
      </c>
      <c r="B8536" s="1">
        <v>1</v>
      </c>
    </row>
    <row r="8537" spans="1:2">
      <c r="A8537" s="3" t="s">
        <v>66240</v>
      </c>
      <c r="B8537" s="1">
        <v>1</v>
      </c>
    </row>
    <row r="8538" spans="1:2">
      <c r="A8538" s="3" t="s">
        <v>66241</v>
      </c>
      <c r="B8538" s="1">
        <v>1</v>
      </c>
    </row>
    <row r="8539" spans="1:2">
      <c r="A8539" s="3" t="s">
        <v>66242</v>
      </c>
      <c r="B8539" s="1">
        <v>1</v>
      </c>
    </row>
    <row r="8540" spans="1:2">
      <c r="A8540" s="3" t="s">
        <v>66243</v>
      </c>
      <c r="B8540" s="1">
        <v>1</v>
      </c>
    </row>
    <row r="8541" spans="1:2">
      <c r="A8541" s="3" t="s">
        <v>66244</v>
      </c>
      <c r="B8541" s="1">
        <v>1</v>
      </c>
    </row>
    <row r="8542" spans="1:2">
      <c r="A8542" s="3" t="s">
        <v>66245</v>
      </c>
      <c r="B8542" s="1">
        <v>1</v>
      </c>
    </row>
    <row r="8543" spans="1:2">
      <c r="A8543" s="3" t="s">
        <v>52959</v>
      </c>
      <c r="B8543" s="1">
        <v>1</v>
      </c>
    </row>
    <row r="8544" spans="1:2">
      <c r="A8544" s="3" t="s">
        <v>66246</v>
      </c>
      <c r="B8544" s="1">
        <v>1</v>
      </c>
    </row>
    <row r="8545" spans="1:2">
      <c r="A8545" s="3" t="s">
        <v>66247</v>
      </c>
      <c r="B8545" s="1">
        <v>1</v>
      </c>
    </row>
    <row r="8546" spans="1:2">
      <c r="A8546" s="3" t="s">
        <v>66248</v>
      </c>
      <c r="B8546" s="1">
        <v>1</v>
      </c>
    </row>
    <row r="8547" spans="1:2">
      <c r="A8547" s="3" t="s">
        <v>66249</v>
      </c>
      <c r="B8547" s="1">
        <v>1</v>
      </c>
    </row>
    <row r="8548" spans="1:2">
      <c r="A8548" s="3" t="s">
        <v>66250</v>
      </c>
      <c r="B8548" s="1">
        <v>1</v>
      </c>
    </row>
    <row r="8549" spans="1:2">
      <c r="A8549" s="3" t="s">
        <v>66251</v>
      </c>
      <c r="B8549" s="1">
        <v>1</v>
      </c>
    </row>
    <row r="8550" spans="1:2">
      <c r="A8550" s="3" t="s">
        <v>66252</v>
      </c>
      <c r="B8550" s="1">
        <v>1</v>
      </c>
    </row>
    <row r="8551" spans="1:2">
      <c r="A8551" s="3" t="s">
        <v>37973</v>
      </c>
      <c r="B8551" s="1">
        <v>1</v>
      </c>
    </row>
    <row r="8552" spans="1:2">
      <c r="A8552" s="3" t="s">
        <v>66253</v>
      </c>
      <c r="B8552" s="1">
        <v>1</v>
      </c>
    </row>
    <row r="8553" spans="1:2">
      <c r="A8553" s="3" t="s">
        <v>53675</v>
      </c>
      <c r="B8553" s="1">
        <v>1</v>
      </c>
    </row>
    <row r="8554" spans="1:2">
      <c r="A8554" s="3" t="s">
        <v>5370</v>
      </c>
      <c r="B8554" s="1">
        <v>1</v>
      </c>
    </row>
    <row r="8555" spans="1:2">
      <c r="A8555" s="3" t="s">
        <v>66254</v>
      </c>
      <c r="B8555" s="1">
        <v>1</v>
      </c>
    </row>
    <row r="8556" spans="1:2">
      <c r="A8556" s="3" t="s">
        <v>66255</v>
      </c>
      <c r="B8556" s="1">
        <v>1</v>
      </c>
    </row>
    <row r="8557" spans="1:2">
      <c r="A8557" s="3" t="s">
        <v>66256</v>
      </c>
      <c r="B8557" s="1">
        <v>1</v>
      </c>
    </row>
    <row r="8558" spans="1:2">
      <c r="A8558" s="3" t="s">
        <v>66257</v>
      </c>
      <c r="B8558" s="1">
        <v>1</v>
      </c>
    </row>
    <row r="8559" spans="1:2">
      <c r="A8559" s="3" t="s">
        <v>66258</v>
      </c>
      <c r="B8559" s="1">
        <v>1</v>
      </c>
    </row>
    <row r="8560" spans="1:2">
      <c r="A8560" s="3" t="s">
        <v>66259</v>
      </c>
      <c r="B8560" s="1">
        <v>1</v>
      </c>
    </row>
    <row r="8561" spans="1:2">
      <c r="A8561" s="3" t="s">
        <v>66260</v>
      </c>
      <c r="B8561" s="1">
        <v>1</v>
      </c>
    </row>
    <row r="8562" spans="1:2">
      <c r="A8562" s="3" t="s">
        <v>66261</v>
      </c>
      <c r="B8562" s="1">
        <v>1</v>
      </c>
    </row>
    <row r="8563" spans="1:2">
      <c r="A8563" s="3" t="s">
        <v>66262</v>
      </c>
      <c r="B8563" s="1">
        <v>1</v>
      </c>
    </row>
    <row r="8564" spans="1:2">
      <c r="A8564" s="3" t="s">
        <v>7882</v>
      </c>
      <c r="B8564" s="1">
        <v>1</v>
      </c>
    </row>
    <row r="8565" spans="1:2">
      <c r="A8565" s="3" t="s">
        <v>66263</v>
      </c>
      <c r="B8565" s="1">
        <v>1</v>
      </c>
    </row>
    <row r="8566" spans="1:2">
      <c r="A8566" s="3" t="s">
        <v>66264</v>
      </c>
      <c r="B8566" s="1">
        <v>1</v>
      </c>
    </row>
    <row r="8567" spans="1:2">
      <c r="A8567" s="3" t="s">
        <v>66265</v>
      </c>
      <c r="B8567" s="1">
        <v>1</v>
      </c>
    </row>
    <row r="8568" spans="1:2">
      <c r="A8568" s="3" t="s">
        <v>23389</v>
      </c>
      <c r="B8568" s="1">
        <v>1</v>
      </c>
    </row>
    <row r="8569" spans="1:2">
      <c r="A8569" s="3" t="s">
        <v>59146</v>
      </c>
      <c r="B8569" s="1">
        <v>1</v>
      </c>
    </row>
    <row r="8570" spans="1:2">
      <c r="A8570" s="3" t="s">
        <v>66266</v>
      </c>
      <c r="B8570" s="1">
        <v>1</v>
      </c>
    </row>
    <row r="8571" spans="1:2">
      <c r="A8571" s="3" t="s">
        <v>66267</v>
      </c>
      <c r="B8571" s="1">
        <v>1</v>
      </c>
    </row>
    <row r="8572" spans="1:2">
      <c r="A8572" s="3" t="s">
        <v>66268</v>
      </c>
      <c r="B8572" s="1">
        <v>1</v>
      </c>
    </row>
    <row r="8573" spans="1:2">
      <c r="A8573" s="3" t="s">
        <v>66269</v>
      </c>
      <c r="B8573" s="1">
        <v>1</v>
      </c>
    </row>
    <row r="8574" spans="1:2">
      <c r="A8574" s="3" t="s">
        <v>66270</v>
      </c>
      <c r="B8574" s="1">
        <v>1</v>
      </c>
    </row>
    <row r="8575" spans="1:2">
      <c r="A8575" s="3" t="s">
        <v>4162</v>
      </c>
      <c r="B8575" s="1">
        <v>1</v>
      </c>
    </row>
    <row r="8576" spans="1:2">
      <c r="A8576" s="3" t="s">
        <v>19562</v>
      </c>
      <c r="B8576" s="1">
        <v>1</v>
      </c>
    </row>
    <row r="8577" spans="1:2">
      <c r="A8577" s="3" t="s">
        <v>66271</v>
      </c>
      <c r="B8577" s="1">
        <v>1</v>
      </c>
    </row>
    <row r="8578" spans="1:2">
      <c r="A8578" s="3" t="s">
        <v>66272</v>
      </c>
      <c r="B8578" s="1">
        <v>1</v>
      </c>
    </row>
    <row r="8579" spans="1:2">
      <c r="A8579" s="3" t="s">
        <v>66273</v>
      </c>
      <c r="B8579" s="1">
        <v>1</v>
      </c>
    </row>
    <row r="8580" spans="1:2">
      <c r="A8580" s="3" t="s">
        <v>2822</v>
      </c>
      <c r="B8580" s="1">
        <v>1</v>
      </c>
    </row>
    <row r="8581" spans="1:2">
      <c r="A8581" s="3" t="s">
        <v>66274</v>
      </c>
      <c r="B8581" s="1">
        <v>1</v>
      </c>
    </row>
    <row r="8582" spans="1:2">
      <c r="A8582" s="3" t="s">
        <v>17428</v>
      </c>
      <c r="B8582" s="1">
        <v>1</v>
      </c>
    </row>
    <row r="8583" spans="1:2">
      <c r="A8583" s="3" t="s">
        <v>66275</v>
      </c>
      <c r="B8583" s="1">
        <v>1</v>
      </c>
    </row>
    <row r="8584" spans="1:2">
      <c r="A8584" s="3" t="s">
        <v>22946</v>
      </c>
      <c r="B8584" s="1">
        <v>1</v>
      </c>
    </row>
    <row r="8585" spans="1:2">
      <c r="A8585" s="3" t="s">
        <v>9493</v>
      </c>
      <c r="B8585" s="1">
        <v>1</v>
      </c>
    </row>
    <row r="8586" spans="1:2">
      <c r="A8586" s="3" t="s">
        <v>24430</v>
      </c>
      <c r="B8586" s="1">
        <v>1</v>
      </c>
    </row>
    <row r="8587" spans="1:2">
      <c r="A8587" s="3" t="s">
        <v>16285</v>
      </c>
      <c r="B8587" s="1">
        <v>1</v>
      </c>
    </row>
    <row r="8588" spans="1:2">
      <c r="A8588" s="3" t="s">
        <v>66276</v>
      </c>
      <c r="B8588" s="1">
        <v>1</v>
      </c>
    </row>
    <row r="8589" spans="1:2">
      <c r="A8589" s="3" t="s">
        <v>66277</v>
      </c>
      <c r="B8589" s="1">
        <v>1</v>
      </c>
    </row>
    <row r="8590" spans="1:2">
      <c r="A8590" s="3" t="s">
        <v>66278</v>
      </c>
      <c r="B8590" s="1">
        <v>1</v>
      </c>
    </row>
    <row r="8591" spans="1:2">
      <c r="A8591" s="3" t="s">
        <v>66279</v>
      </c>
      <c r="B8591" s="1">
        <v>1</v>
      </c>
    </row>
    <row r="8592" spans="1:2">
      <c r="A8592" s="3" t="s">
        <v>66280</v>
      </c>
      <c r="B8592" s="1">
        <v>1</v>
      </c>
    </row>
    <row r="8593" spans="1:2">
      <c r="A8593" s="3" t="s">
        <v>66281</v>
      </c>
      <c r="B8593" s="1">
        <v>1</v>
      </c>
    </row>
    <row r="8594" spans="1:2">
      <c r="A8594" s="3" t="s">
        <v>62033</v>
      </c>
      <c r="B8594" s="1">
        <v>1</v>
      </c>
    </row>
    <row r="8595" spans="1:2">
      <c r="A8595" s="3" t="s">
        <v>62079</v>
      </c>
      <c r="B8595" s="1">
        <v>1</v>
      </c>
    </row>
    <row r="8596" spans="1:2">
      <c r="A8596" s="3" t="s">
        <v>66282</v>
      </c>
      <c r="B8596" s="1">
        <v>1</v>
      </c>
    </row>
    <row r="8597" spans="1:2">
      <c r="A8597" s="3" t="s">
        <v>2518</v>
      </c>
      <c r="B8597" s="1">
        <v>1</v>
      </c>
    </row>
    <row r="8598" spans="1:2">
      <c r="A8598" s="3" t="s">
        <v>66283</v>
      </c>
      <c r="B8598" s="1">
        <v>1</v>
      </c>
    </row>
    <row r="8599" spans="1:2">
      <c r="A8599" s="3" t="s">
        <v>6725</v>
      </c>
      <c r="B8599" s="1">
        <v>1</v>
      </c>
    </row>
    <row r="8600" spans="1:2">
      <c r="A8600" s="3" t="s">
        <v>18078</v>
      </c>
      <c r="B8600" s="1">
        <v>1</v>
      </c>
    </row>
    <row r="8601" spans="1:2">
      <c r="A8601" s="3" t="s">
        <v>7309</v>
      </c>
      <c r="B8601" s="1">
        <v>1</v>
      </c>
    </row>
    <row r="8602" spans="1:2">
      <c r="A8602" s="3" t="s">
        <v>27125</v>
      </c>
      <c r="B8602" s="1">
        <v>1</v>
      </c>
    </row>
    <row r="8603" spans="1:2">
      <c r="A8603" s="3" t="s">
        <v>66284</v>
      </c>
      <c r="B8603" s="1">
        <v>1</v>
      </c>
    </row>
    <row r="8604" spans="1:2">
      <c r="A8604" s="3" t="s">
        <v>66285</v>
      </c>
      <c r="B8604" s="1">
        <v>1</v>
      </c>
    </row>
    <row r="8605" spans="1:2">
      <c r="A8605" s="3" t="s">
        <v>66286</v>
      </c>
      <c r="B8605" s="1">
        <v>1</v>
      </c>
    </row>
    <row r="8606" spans="1:2">
      <c r="A8606" s="3" t="s">
        <v>66287</v>
      </c>
      <c r="B8606" s="1">
        <v>1</v>
      </c>
    </row>
    <row r="8607" spans="1:2">
      <c r="A8607" s="3" t="s">
        <v>4404</v>
      </c>
      <c r="B8607" s="1">
        <v>1</v>
      </c>
    </row>
    <row r="8608" spans="1:2">
      <c r="A8608" s="3" t="s">
        <v>2764</v>
      </c>
      <c r="B8608" s="1">
        <v>1</v>
      </c>
    </row>
    <row r="8609" spans="1:2">
      <c r="A8609" s="3" t="s">
        <v>6263</v>
      </c>
      <c r="B8609" s="1">
        <v>1</v>
      </c>
    </row>
    <row r="8610" spans="1:2">
      <c r="A8610" s="3" t="s">
        <v>28612</v>
      </c>
      <c r="B8610" s="1">
        <v>1</v>
      </c>
    </row>
    <row r="8611" spans="1:2">
      <c r="A8611" s="3" t="s">
        <v>43616</v>
      </c>
      <c r="B8611" s="1">
        <v>1</v>
      </c>
    </row>
    <row r="8612" spans="1:2">
      <c r="A8612" s="3" t="s">
        <v>3244</v>
      </c>
      <c r="B8612" s="1">
        <v>1</v>
      </c>
    </row>
    <row r="8613" spans="1:2">
      <c r="A8613" s="3" t="s">
        <v>27232</v>
      </c>
      <c r="B8613" s="1">
        <v>1</v>
      </c>
    </row>
    <row r="8614" spans="1:2">
      <c r="A8614" s="3" t="s">
        <v>62843</v>
      </c>
      <c r="B8614" s="1">
        <v>1</v>
      </c>
    </row>
    <row r="8615" spans="1:2">
      <c r="A8615" s="3" t="s">
        <v>66288</v>
      </c>
      <c r="B8615" s="1">
        <v>1</v>
      </c>
    </row>
    <row r="8616" spans="1:2">
      <c r="A8616" s="3" t="s">
        <v>66289</v>
      </c>
      <c r="B8616" s="1">
        <v>1</v>
      </c>
    </row>
    <row r="8617" spans="1:2">
      <c r="A8617" s="3" t="s">
        <v>6517</v>
      </c>
      <c r="B8617" s="1">
        <v>1</v>
      </c>
    </row>
    <row r="8618" spans="1:2">
      <c r="A8618" s="3" t="s">
        <v>66290</v>
      </c>
      <c r="B8618" s="1">
        <v>1</v>
      </c>
    </row>
    <row r="8619" spans="1:2">
      <c r="A8619" s="3" t="s">
        <v>66291</v>
      </c>
      <c r="B8619" s="1">
        <v>1</v>
      </c>
    </row>
    <row r="8620" spans="1:2">
      <c r="A8620" s="3" t="s">
        <v>59938</v>
      </c>
      <c r="B8620" s="1">
        <v>1</v>
      </c>
    </row>
    <row r="8621" spans="1:2">
      <c r="A8621" s="3" t="s">
        <v>57487</v>
      </c>
      <c r="B8621" s="1">
        <v>1</v>
      </c>
    </row>
    <row r="8622" spans="1:2">
      <c r="A8622" s="3" t="s">
        <v>66292</v>
      </c>
      <c r="B8622" s="1">
        <v>1</v>
      </c>
    </row>
    <row r="8623" spans="1:2">
      <c r="A8623" s="3" t="s">
        <v>66293</v>
      </c>
      <c r="B8623" s="1">
        <v>1</v>
      </c>
    </row>
    <row r="8624" spans="1:2">
      <c r="A8624" s="3" t="s">
        <v>285</v>
      </c>
      <c r="B8624" s="1">
        <v>1</v>
      </c>
    </row>
    <row r="8625" spans="1:2">
      <c r="A8625" s="3" t="s">
        <v>66294</v>
      </c>
      <c r="B8625" s="1">
        <v>1</v>
      </c>
    </row>
    <row r="8626" spans="1:2">
      <c r="A8626" s="3" t="s">
        <v>66295</v>
      </c>
      <c r="B8626" s="1">
        <v>1</v>
      </c>
    </row>
    <row r="8627" spans="1:2">
      <c r="A8627" s="3" t="s">
        <v>17857</v>
      </c>
      <c r="B8627" s="1">
        <v>1</v>
      </c>
    </row>
    <row r="8628" spans="1:2">
      <c r="A8628" s="3" t="s">
        <v>63153</v>
      </c>
      <c r="B8628" s="1">
        <v>1</v>
      </c>
    </row>
    <row r="8629" spans="1:2">
      <c r="A8629" s="3" t="s">
        <v>66296</v>
      </c>
      <c r="B8629" s="1">
        <v>1</v>
      </c>
    </row>
    <row r="8630" spans="1:2">
      <c r="A8630" s="3" t="s">
        <v>6661</v>
      </c>
      <c r="B8630" s="1">
        <v>1</v>
      </c>
    </row>
    <row r="8631" spans="1:2">
      <c r="A8631" s="3" t="s">
        <v>66297</v>
      </c>
      <c r="B8631" s="1">
        <v>1</v>
      </c>
    </row>
    <row r="8632" spans="1:2">
      <c r="A8632" s="3" t="s">
        <v>27364</v>
      </c>
      <c r="B8632" s="1">
        <v>1</v>
      </c>
    </row>
    <row r="8633" spans="1:2">
      <c r="A8633" s="3" t="s">
        <v>37871</v>
      </c>
      <c r="B8633" s="1">
        <v>1</v>
      </c>
    </row>
    <row r="8634" spans="1:2">
      <c r="A8634" s="3" t="s">
        <v>66298</v>
      </c>
      <c r="B8634" s="1">
        <v>1</v>
      </c>
    </row>
    <row r="8635" spans="1:2">
      <c r="A8635" s="3" t="s">
        <v>66299</v>
      </c>
      <c r="B8635" s="1">
        <v>1</v>
      </c>
    </row>
    <row r="8636" spans="1:2">
      <c r="A8636" s="3" t="s">
        <v>66300</v>
      </c>
      <c r="B8636" s="1">
        <v>1</v>
      </c>
    </row>
    <row r="8637" spans="1:2">
      <c r="A8637" s="3" t="s">
        <v>1557</v>
      </c>
      <c r="B8637" s="1">
        <v>1</v>
      </c>
    </row>
    <row r="8638" spans="1:2">
      <c r="A8638" s="3" t="s">
        <v>3731</v>
      </c>
      <c r="B8638" s="1">
        <v>1</v>
      </c>
    </row>
    <row r="8639" spans="1:2">
      <c r="A8639" s="3" t="s">
        <v>1172</v>
      </c>
      <c r="B8639" s="1">
        <v>1</v>
      </c>
    </row>
    <row r="8640" spans="1:2">
      <c r="A8640" s="3" t="s">
        <v>51094</v>
      </c>
      <c r="B8640" s="1">
        <v>1</v>
      </c>
    </row>
    <row r="8641" spans="1:2">
      <c r="A8641" s="3" t="s">
        <v>66301</v>
      </c>
      <c r="B8641" s="1">
        <v>1</v>
      </c>
    </row>
    <row r="8642" spans="1:2">
      <c r="A8642" s="3" t="s">
        <v>24604</v>
      </c>
      <c r="B8642" s="1">
        <v>1</v>
      </c>
    </row>
    <row r="8643" spans="1:2">
      <c r="A8643" s="3" t="s">
        <v>47619</v>
      </c>
      <c r="B8643" s="1">
        <v>1</v>
      </c>
    </row>
    <row r="8644" spans="1:2">
      <c r="A8644" s="3" t="s">
        <v>66302</v>
      </c>
      <c r="B8644" s="1">
        <v>1</v>
      </c>
    </row>
    <row r="8645" spans="1:2">
      <c r="A8645" s="3" t="s">
        <v>66303</v>
      </c>
      <c r="B8645" s="1">
        <v>1</v>
      </c>
    </row>
    <row r="8646" spans="1:2">
      <c r="A8646" s="3" t="s">
        <v>20874</v>
      </c>
      <c r="B8646" s="1">
        <v>1</v>
      </c>
    </row>
    <row r="8647" spans="1:2">
      <c r="A8647" s="3" t="s">
        <v>53868</v>
      </c>
      <c r="B8647" s="1">
        <v>1</v>
      </c>
    </row>
    <row r="8648" spans="1:2">
      <c r="A8648" s="3" t="s">
        <v>66304</v>
      </c>
      <c r="B8648" s="1">
        <v>1</v>
      </c>
    </row>
    <row r="8649" spans="1:2">
      <c r="A8649" s="3" t="s">
        <v>66305</v>
      </c>
      <c r="B8649" s="1">
        <v>1</v>
      </c>
    </row>
    <row r="8650" spans="1:2">
      <c r="A8650" s="3" t="s">
        <v>13394</v>
      </c>
      <c r="B8650" s="1">
        <v>1</v>
      </c>
    </row>
    <row r="8651" spans="1:2">
      <c r="A8651" s="3" t="s">
        <v>66306</v>
      </c>
      <c r="B8651" s="1">
        <v>1</v>
      </c>
    </row>
    <row r="8652" spans="1:2">
      <c r="A8652" s="3" t="s">
        <v>54675</v>
      </c>
      <c r="B8652" s="1">
        <v>1</v>
      </c>
    </row>
    <row r="8653" spans="1:2">
      <c r="A8653" s="3" t="s">
        <v>8443</v>
      </c>
      <c r="B8653" s="1">
        <v>1</v>
      </c>
    </row>
    <row r="8654" spans="1:2">
      <c r="A8654" s="3" t="s">
        <v>24024</v>
      </c>
      <c r="B8654" s="1">
        <v>1</v>
      </c>
    </row>
    <row r="8655" spans="1:2">
      <c r="A8655" s="3" t="s">
        <v>66307</v>
      </c>
      <c r="B8655" s="1">
        <v>1</v>
      </c>
    </row>
    <row r="8656" spans="1:2">
      <c r="A8656" s="3" t="s">
        <v>66308</v>
      </c>
      <c r="B8656" s="1">
        <v>1</v>
      </c>
    </row>
    <row r="8657" spans="1:2">
      <c r="A8657" s="3" t="s">
        <v>66309</v>
      </c>
      <c r="B8657" s="1">
        <v>1</v>
      </c>
    </row>
    <row r="8658" spans="1:2">
      <c r="A8658" s="3" t="s">
        <v>66310</v>
      </c>
      <c r="B8658" s="1">
        <v>1</v>
      </c>
    </row>
    <row r="8659" spans="1:2">
      <c r="A8659" s="3" t="s">
        <v>66311</v>
      </c>
      <c r="B8659" s="1">
        <v>1</v>
      </c>
    </row>
    <row r="8660" spans="1:2">
      <c r="A8660" s="3" t="s">
        <v>66312</v>
      </c>
      <c r="B8660" s="1">
        <v>1</v>
      </c>
    </row>
    <row r="8661" spans="1:2">
      <c r="A8661" s="3" t="s">
        <v>66313</v>
      </c>
      <c r="B8661" s="1">
        <v>1</v>
      </c>
    </row>
    <row r="8662" spans="1:2">
      <c r="A8662" s="3" t="s">
        <v>41173</v>
      </c>
      <c r="B8662" s="1">
        <v>1</v>
      </c>
    </row>
    <row r="8663" spans="1:2">
      <c r="A8663" s="3" t="s">
        <v>66314</v>
      </c>
      <c r="B8663" s="1">
        <v>1</v>
      </c>
    </row>
    <row r="8664" spans="1:2">
      <c r="A8664" s="3" t="s">
        <v>44465</v>
      </c>
      <c r="B8664" s="1">
        <v>1</v>
      </c>
    </row>
    <row r="8665" spans="1:2">
      <c r="A8665" s="3" t="s">
        <v>24867</v>
      </c>
      <c r="B8665" s="1">
        <v>1</v>
      </c>
    </row>
    <row r="8666" spans="1:2">
      <c r="A8666" s="3" t="s">
        <v>66315</v>
      </c>
      <c r="B8666" s="1">
        <v>1</v>
      </c>
    </row>
    <row r="8667" spans="1:2">
      <c r="A8667" s="3" t="s">
        <v>61523</v>
      </c>
      <c r="B8667" s="1">
        <v>1</v>
      </c>
    </row>
    <row r="8668" spans="1:2">
      <c r="A8668" s="3" t="s">
        <v>66316</v>
      </c>
      <c r="B8668" s="1">
        <v>1</v>
      </c>
    </row>
    <row r="8669" spans="1:2">
      <c r="A8669" s="3" t="s">
        <v>42173</v>
      </c>
      <c r="B8669" s="1">
        <v>1</v>
      </c>
    </row>
    <row r="8670" spans="1:2">
      <c r="A8670" s="3" t="s">
        <v>66317</v>
      </c>
      <c r="B8670" s="1">
        <v>1</v>
      </c>
    </row>
    <row r="8671" spans="1:2">
      <c r="A8671" s="3" t="s">
        <v>16844</v>
      </c>
      <c r="B8671" s="1">
        <v>1</v>
      </c>
    </row>
    <row r="8672" spans="1:2">
      <c r="A8672" s="3" t="s">
        <v>50558</v>
      </c>
      <c r="B8672" s="1">
        <v>1</v>
      </c>
    </row>
    <row r="8673" spans="1:2">
      <c r="A8673" s="3" t="s">
        <v>66318</v>
      </c>
      <c r="B8673" s="1">
        <v>1</v>
      </c>
    </row>
    <row r="8674" spans="1:2">
      <c r="A8674" s="3" t="s">
        <v>66319</v>
      </c>
      <c r="B8674" s="1">
        <v>1</v>
      </c>
    </row>
    <row r="8675" spans="1:2">
      <c r="A8675" s="3" t="s">
        <v>66320</v>
      </c>
      <c r="B8675" s="1">
        <v>1</v>
      </c>
    </row>
    <row r="8676" spans="1:2">
      <c r="A8676" s="3" t="s">
        <v>24320</v>
      </c>
      <c r="B8676" s="1">
        <v>1</v>
      </c>
    </row>
    <row r="8677" spans="1:2">
      <c r="A8677" s="3" t="s">
        <v>66321</v>
      </c>
      <c r="B8677" s="1">
        <v>1</v>
      </c>
    </row>
    <row r="8678" spans="1:2">
      <c r="A8678" s="3" t="s">
        <v>16967</v>
      </c>
      <c r="B8678" s="1">
        <v>1</v>
      </c>
    </row>
    <row r="8679" spans="1:2">
      <c r="A8679" s="3" t="s">
        <v>8770</v>
      </c>
      <c r="B8679" s="1">
        <v>1</v>
      </c>
    </row>
    <row r="8680" spans="1:2">
      <c r="A8680" s="3" t="s">
        <v>4027</v>
      </c>
      <c r="B8680" s="1">
        <v>1</v>
      </c>
    </row>
    <row r="8681" spans="1:2">
      <c r="A8681" s="3" t="s">
        <v>2606</v>
      </c>
      <c r="B8681" s="1">
        <v>1</v>
      </c>
    </row>
    <row r="8682" spans="1:2">
      <c r="A8682" s="3" t="s">
        <v>66322</v>
      </c>
      <c r="B8682" s="1">
        <v>1</v>
      </c>
    </row>
    <row r="8683" spans="1:2">
      <c r="A8683" s="3" t="s">
        <v>66323</v>
      </c>
      <c r="B8683" s="1">
        <v>1</v>
      </c>
    </row>
    <row r="8684" spans="1:2">
      <c r="A8684" s="3" t="s">
        <v>36867</v>
      </c>
      <c r="B8684" s="1">
        <v>1</v>
      </c>
    </row>
    <row r="8685" spans="1:2">
      <c r="A8685" s="3" t="s">
        <v>20839</v>
      </c>
      <c r="B8685" s="1">
        <v>1</v>
      </c>
    </row>
    <row r="8686" spans="1:2">
      <c r="A8686" s="3" t="s">
        <v>24076</v>
      </c>
      <c r="B8686" s="1">
        <v>1</v>
      </c>
    </row>
    <row r="8687" spans="1:2">
      <c r="A8687" s="3" t="s">
        <v>16813</v>
      </c>
      <c r="B8687" s="1">
        <v>1</v>
      </c>
    </row>
    <row r="8688" spans="1:2">
      <c r="A8688" s="3" t="s">
        <v>66324</v>
      </c>
      <c r="B8688" s="1">
        <v>1</v>
      </c>
    </row>
    <row r="8689" spans="1:2">
      <c r="A8689" s="3" t="s">
        <v>3413</v>
      </c>
      <c r="B8689" s="1">
        <v>1</v>
      </c>
    </row>
    <row r="8690" spans="1:2">
      <c r="A8690" s="3" t="s">
        <v>4535</v>
      </c>
      <c r="B8690" s="1">
        <v>1</v>
      </c>
    </row>
    <row r="8691" spans="1:2">
      <c r="A8691" s="3" t="s">
        <v>66325</v>
      </c>
      <c r="B8691" s="1">
        <v>1</v>
      </c>
    </row>
    <row r="8692" spans="1:2">
      <c r="A8692" s="3" t="s">
        <v>8828</v>
      </c>
      <c r="B8692" s="1">
        <v>1</v>
      </c>
    </row>
    <row r="8693" spans="1:2">
      <c r="A8693" s="3" t="s">
        <v>66326</v>
      </c>
      <c r="B8693" s="1">
        <v>1</v>
      </c>
    </row>
    <row r="8694" spans="1:2">
      <c r="A8694" s="3" t="s">
        <v>66327</v>
      </c>
      <c r="B8694" s="1">
        <v>1</v>
      </c>
    </row>
    <row r="8695" spans="1:2">
      <c r="A8695" s="3" t="s">
        <v>66328</v>
      </c>
      <c r="B8695" s="1">
        <v>1</v>
      </c>
    </row>
    <row r="8696" spans="1:2">
      <c r="A8696" s="3" t="s">
        <v>28111</v>
      </c>
      <c r="B8696" s="1">
        <v>1</v>
      </c>
    </row>
    <row r="8697" spans="1:2">
      <c r="A8697" s="3" t="s">
        <v>66329</v>
      </c>
      <c r="B8697" s="1">
        <v>1</v>
      </c>
    </row>
    <row r="8698" spans="1:2">
      <c r="A8698" s="3" t="s">
        <v>66330</v>
      </c>
      <c r="B8698" s="1">
        <v>1</v>
      </c>
    </row>
    <row r="8699" spans="1:2">
      <c r="A8699" s="3" t="s">
        <v>10924</v>
      </c>
      <c r="B8699" s="1">
        <v>1</v>
      </c>
    </row>
    <row r="8700" spans="1:2">
      <c r="A8700" s="3" t="s">
        <v>66331</v>
      </c>
      <c r="B8700" s="1">
        <v>1</v>
      </c>
    </row>
    <row r="8701" spans="1:2">
      <c r="A8701" s="3" t="s">
        <v>56957</v>
      </c>
      <c r="B8701" s="1">
        <v>1</v>
      </c>
    </row>
    <row r="8702" spans="1:2">
      <c r="A8702" s="3" t="s">
        <v>66332</v>
      </c>
      <c r="B8702" s="1">
        <v>1</v>
      </c>
    </row>
    <row r="8703" spans="1:2">
      <c r="A8703" s="3" t="s">
        <v>66333</v>
      </c>
      <c r="B8703" s="1">
        <v>1</v>
      </c>
    </row>
    <row r="8704" spans="1:2">
      <c r="A8704" s="3" t="s">
        <v>14427</v>
      </c>
      <c r="B8704" s="1">
        <v>1</v>
      </c>
    </row>
    <row r="8705" spans="1:2">
      <c r="A8705" s="3" t="s">
        <v>66334</v>
      </c>
      <c r="B8705" s="1">
        <v>1</v>
      </c>
    </row>
    <row r="8706" spans="1:2">
      <c r="A8706" s="3" t="s">
        <v>66335</v>
      </c>
      <c r="B8706" s="1">
        <v>1</v>
      </c>
    </row>
    <row r="8707" spans="1:2">
      <c r="A8707" s="3" t="s">
        <v>8636</v>
      </c>
      <c r="B8707" s="1">
        <v>1</v>
      </c>
    </row>
    <row r="8708" spans="1:2">
      <c r="A8708" s="3" t="s">
        <v>66336</v>
      </c>
      <c r="B8708" s="1">
        <v>1</v>
      </c>
    </row>
    <row r="8709" spans="1:2">
      <c r="A8709" s="3" t="s">
        <v>66337</v>
      </c>
      <c r="B8709" s="1">
        <v>1</v>
      </c>
    </row>
    <row r="8710" spans="1:2">
      <c r="A8710" s="3" t="s">
        <v>66338</v>
      </c>
      <c r="B8710" s="1">
        <v>1</v>
      </c>
    </row>
    <row r="8711" spans="1:2">
      <c r="A8711" s="3" t="s">
        <v>63191</v>
      </c>
      <c r="B8711" s="1">
        <v>1</v>
      </c>
    </row>
    <row r="8712" spans="1:2">
      <c r="A8712" s="3" t="s">
        <v>66339</v>
      </c>
      <c r="B8712" s="1">
        <v>1</v>
      </c>
    </row>
    <row r="8713" spans="1:2">
      <c r="A8713" s="3" t="s">
        <v>66340</v>
      </c>
      <c r="B8713" s="1">
        <v>1</v>
      </c>
    </row>
    <row r="8714" spans="1:2">
      <c r="A8714" s="3" t="s">
        <v>18313</v>
      </c>
      <c r="B8714" s="1">
        <v>1</v>
      </c>
    </row>
    <row r="8715" spans="1:2">
      <c r="A8715" s="3" t="s">
        <v>66341</v>
      </c>
      <c r="B8715" s="1">
        <v>1</v>
      </c>
    </row>
    <row r="8716" spans="1:2">
      <c r="A8716" s="3" t="s">
        <v>66342</v>
      </c>
      <c r="B8716" s="1">
        <v>1</v>
      </c>
    </row>
    <row r="8717" spans="1:2">
      <c r="A8717" s="3" t="s">
        <v>66343</v>
      </c>
      <c r="B8717" s="1">
        <v>1</v>
      </c>
    </row>
    <row r="8718" spans="1:2">
      <c r="A8718" s="3" t="s">
        <v>32536</v>
      </c>
      <c r="B8718" s="1">
        <v>1</v>
      </c>
    </row>
    <row r="8719" spans="1:2">
      <c r="A8719" s="3" t="s">
        <v>66344</v>
      </c>
      <c r="B8719" s="1">
        <v>1</v>
      </c>
    </row>
    <row r="8720" spans="1:2">
      <c r="A8720" s="3" t="s">
        <v>66345</v>
      </c>
      <c r="B8720" s="1">
        <v>1</v>
      </c>
    </row>
    <row r="8721" spans="1:2">
      <c r="A8721" s="3" t="s">
        <v>66346</v>
      </c>
      <c r="B8721" s="1">
        <v>1</v>
      </c>
    </row>
    <row r="8722" spans="1:2">
      <c r="A8722" s="3" t="s">
        <v>66347</v>
      </c>
      <c r="B8722" s="1">
        <v>1</v>
      </c>
    </row>
    <row r="8723" spans="1:2">
      <c r="A8723" s="3" t="s">
        <v>66348</v>
      </c>
      <c r="B8723" s="1">
        <v>1</v>
      </c>
    </row>
    <row r="8724" spans="1:2">
      <c r="A8724" s="3" t="s">
        <v>66349</v>
      </c>
      <c r="B8724" s="1">
        <v>1</v>
      </c>
    </row>
    <row r="8725" spans="1:2">
      <c r="A8725" s="3" t="s">
        <v>29294</v>
      </c>
      <c r="B8725" s="1">
        <v>1</v>
      </c>
    </row>
    <row r="8726" spans="1:2">
      <c r="A8726" s="3" t="s">
        <v>66350</v>
      </c>
      <c r="B8726" s="1">
        <v>1</v>
      </c>
    </row>
    <row r="8727" spans="1:2">
      <c r="A8727" s="3" t="s">
        <v>66351</v>
      </c>
      <c r="B8727" s="1">
        <v>1</v>
      </c>
    </row>
    <row r="8728" spans="1:2">
      <c r="A8728" s="3" t="s">
        <v>9087</v>
      </c>
      <c r="B8728" s="1">
        <v>1</v>
      </c>
    </row>
    <row r="8729" spans="1:2">
      <c r="A8729" s="3" t="s">
        <v>57868</v>
      </c>
      <c r="B8729" s="1">
        <v>1</v>
      </c>
    </row>
    <row r="8730" spans="1:2">
      <c r="A8730" s="3" t="s">
        <v>66352</v>
      </c>
      <c r="B8730" s="1">
        <v>1</v>
      </c>
    </row>
    <row r="8731" spans="1:2">
      <c r="A8731" s="3" t="s">
        <v>2720</v>
      </c>
      <c r="B8731" s="1">
        <v>1</v>
      </c>
    </row>
    <row r="8732" spans="1:2">
      <c r="A8732" s="3" t="s">
        <v>66353</v>
      </c>
      <c r="B8732" s="1">
        <v>1</v>
      </c>
    </row>
    <row r="8733" spans="1:2">
      <c r="A8733" s="3" t="s">
        <v>66354</v>
      </c>
      <c r="B8733" s="1">
        <v>1</v>
      </c>
    </row>
    <row r="8734" spans="1:2">
      <c r="A8734" s="3" t="s">
        <v>66355</v>
      </c>
      <c r="B8734" s="1">
        <v>1</v>
      </c>
    </row>
    <row r="8735" spans="1:2">
      <c r="A8735" s="3" t="s">
        <v>18909</v>
      </c>
      <c r="B8735" s="1">
        <v>1</v>
      </c>
    </row>
    <row r="8736" spans="1:2">
      <c r="A8736" s="3" t="s">
        <v>66356</v>
      </c>
      <c r="B8736" s="1">
        <v>1</v>
      </c>
    </row>
    <row r="8737" spans="1:2">
      <c r="A8737" s="3" t="s">
        <v>66357</v>
      </c>
      <c r="B8737" s="1">
        <v>1</v>
      </c>
    </row>
    <row r="8738" spans="1:2">
      <c r="A8738" s="3" t="s">
        <v>66358</v>
      </c>
      <c r="B8738" s="1">
        <v>1</v>
      </c>
    </row>
    <row r="8739" spans="1:2">
      <c r="A8739" s="3" t="s">
        <v>66359</v>
      </c>
      <c r="B8739" s="1">
        <v>1</v>
      </c>
    </row>
    <row r="8740" spans="1:2">
      <c r="A8740" s="3" t="s">
        <v>60985</v>
      </c>
      <c r="B8740" s="1">
        <v>1</v>
      </c>
    </row>
    <row r="8741" spans="1:2">
      <c r="A8741" s="3" t="s">
        <v>66360</v>
      </c>
      <c r="B8741" s="1">
        <v>1</v>
      </c>
    </row>
    <row r="8742" spans="1:2">
      <c r="A8742" s="3" t="s">
        <v>66361</v>
      </c>
      <c r="B8742" s="1">
        <v>1</v>
      </c>
    </row>
    <row r="8743" spans="1:2">
      <c r="A8743" s="3" t="s">
        <v>66362</v>
      </c>
      <c r="B8743" s="1">
        <v>1</v>
      </c>
    </row>
    <row r="8744" spans="1:2">
      <c r="A8744" s="3" t="s">
        <v>66363</v>
      </c>
      <c r="B8744" s="1">
        <v>1</v>
      </c>
    </row>
    <row r="8745" spans="1:2">
      <c r="A8745" s="3" t="s">
        <v>66364</v>
      </c>
      <c r="B8745" s="1">
        <v>1</v>
      </c>
    </row>
    <row r="8746" spans="1:2">
      <c r="A8746" s="3" t="s">
        <v>58879</v>
      </c>
      <c r="B8746" s="1">
        <v>1</v>
      </c>
    </row>
    <row r="8747" spans="1:2">
      <c r="A8747" s="3" t="s">
        <v>66365</v>
      </c>
      <c r="B8747" s="1">
        <v>1</v>
      </c>
    </row>
    <row r="8748" spans="1:2">
      <c r="A8748" s="3" t="s">
        <v>66366</v>
      </c>
      <c r="B8748" s="1">
        <v>1</v>
      </c>
    </row>
    <row r="8749" spans="1:2">
      <c r="A8749" s="3" t="s">
        <v>66367</v>
      </c>
      <c r="B8749" s="1">
        <v>1</v>
      </c>
    </row>
    <row r="8750" spans="1:2">
      <c r="A8750" s="3" t="s">
        <v>61317</v>
      </c>
      <c r="B8750" s="1">
        <v>1</v>
      </c>
    </row>
    <row r="8751" spans="1:2">
      <c r="A8751" s="3" t="s">
        <v>66368</v>
      </c>
      <c r="B8751" s="1">
        <v>1</v>
      </c>
    </row>
    <row r="8752" spans="1:2">
      <c r="A8752" s="3" t="s">
        <v>52773</v>
      </c>
      <c r="B8752" s="1">
        <v>1</v>
      </c>
    </row>
    <row r="8753" spans="1:2">
      <c r="A8753" s="3" t="s">
        <v>7916</v>
      </c>
      <c r="B8753" s="1">
        <v>1</v>
      </c>
    </row>
    <row r="8754" spans="1:2">
      <c r="A8754" s="3" t="s">
        <v>66369</v>
      </c>
      <c r="B8754" s="1">
        <v>1</v>
      </c>
    </row>
    <row r="8755" spans="1:2">
      <c r="A8755" s="3" t="s">
        <v>66370</v>
      </c>
      <c r="B8755" s="1">
        <v>1</v>
      </c>
    </row>
    <row r="8756" spans="1:2">
      <c r="A8756" s="3" t="s">
        <v>24692</v>
      </c>
      <c r="B8756" s="1">
        <v>1</v>
      </c>
    </row>
    <row r="8757" spans="1:2">
      <c r="A8757" s="3" t="s">
        <v>62211</v>
      </c>
      <c r="B8757" s="1">
        <v>1</v>
      </c>
    </row>
    <row r="8758" spans="1:2">
      <c r="A8758" s="3" t="s">
        <v>66371</v>
      </c>
      <c r="B8758" s="1">
        <v>1</v>
      </c>
    </row>
    <row r="8759" spans="1:2">
      <c r="A8759" s="3" t="s">
        <v>24415</v>
      </c>
      <c r="B8759" s="1">
        <v>1</v>
      </c>
    </row>
    <row r="8760" spans="1:2">
      <c r="A8760" s="3" t="s">
        <v>60905</v>
      </c>
      <c r="B8760" s="1">
        <v>1</v>
      </c>
    </row>
    <row r="8761" spans="1:2">
      <c r="A8761" s="3" t="s">
        <v>38670</v>
      </c>
      <c r="B8761" s="1">
        <v>1</v>
      </c>
    </row>
    <row r="8762" spans="1:2">
      <c r="A8762" s="3" t="s">
        <v>19435</v>
      </c>
      <c r="B8762" s="1">
        <v>1</v>
      </c>
    </row>
    <row r="8763" spans="1:2">
      <c r="A8763" s="3" t="s">
        <v>37229</v>
      </c>
      <c r="B8763" s="1">
        <v>1</v>
      </c>
    </row>
    <row r="8764" spans="1:2">
      <c r="A8764" s="3" t="s">
        <v>66372</v>
      </c>
      <c r="B8764" s="1">
        <v>1</v>
      </c>
    </row>
    <row r="8765" spans="1:2">
      <c r="A8765" s="3" t="s">
        <v>66373</v>
      </c>
      <c r="B8765" s="1">
        <v>1</v>
      </c>
    </row>
    <row r="8766" spans="1:2">
      <c r="A8766" s="3" t="s">
        <v>66374</v>
      </c>
      <c r="B8766" s="1">
        <v>1</v>
      </c>
    </row>
    <row r="8767" spans="1:2">
      <c r="A8767" s="3" t="s">
        <v>66375</v>
      </c>
      <c r="B8767" s="1">
        <v>1</v>
      </c>
    </row>
    <row r="8768" spans="1:2">
      <c r="A8768" s="3" t="s">
        <v>27512</v>
      </c>
      <c r="B8768" s="1">
        <v>1</v>
      </c>
    </row>
    <row r="8769" spans="1:2">
      <c r="A8769" s="3" t="s">
        <v>3610</v>
      </c>
      <c r="B8769" s="1">
        <v>1</v>
      </c>
    </row>
    <row r="8770" spans="1:2">
      <c r="A8770" s="3" t="s">
        <v>7929</v>
      </c>
      <c r="B8770" s="1">
        <v>1</v>
      </c>
    </row>
    <row r="8771" spans="1:2">
      <c r="A8771" s="3" t="s">
        <v>66376</v>
      </c>
      <c r="B8771" s="1">
        <v>1</v>
      </c>
    </row>
    <row r="8772" spans="1:2">
      <c r="A8772" s="3" t="s">
        <v>66377</v>
      </c>
      <c r="B8772" s="1">
        <v>1</v>
      </c>
    </row>
    <row r="8773" spans="1:2">
      <c r="A8773" s="3" t="s">
        <v>66378</v>
      </c>
      <c r="B8773" s="1">
        <v>1</v>
      </c>
    </row>
    <row r="8774" spans="1:2">
      <c r="A8774" s="3" t="s">
        <v>32126</v>
      </c>
      <c r="B8774" s="1">
        <v>1</v>
      </c>
    </row>
    <row r="8775" spans="1:2">
      <c r="A8775" s="3" t="s">
        <v>16509</v>
      </c>
      <c r="B8775" s="1">
        <v>1</v>
      </c>
    </row>
    <row r="8776" spans="1:2">
      <c r="A8776" s="3" t="s">
        <v>66379</v>
      </c>
      <c r="B8776" s="1">
        <v>1</v>
      </c>
    </row>
    <row r="8777" spans="1:2">
      <c r="A8777" s="3" t="s">
        <v>4566</v>
      </c>
      <c r="B8777" s="1">
        <v>1</v>
      </c>
    </row>
    <row r="8778" spans="1:2">
      <c r="A8778" s="3" t="s">
        <v>66380</v>
      </c>
      <c r="B8778" s="1">
        <v>1</v>
      </c>
    </row>
    <row r="8779" spans="1:2">
      <c r="A8779" s="3" t="s">
        <v>66381</v>
      </c>
      <c r="B8779" s="1">
        <v>1</v>
      </c>
    </row>
    <row r="8780" spans="1:2">
      <c r="A8780" s="3" t="s">
        <v>66382</v>
      </c>
      <c r="B8780" s="1">
        <v>1</v>
      </c>
    </row>
    <row r="8781" spans="1:2">
      <c r="A8781" s="3" t="s">
        <v>6718</v>
      </c>
      <c r="B8781" s="1">
        <v>1</v>
      </c>
    </row>
    <row r="8782" spans="1:2">
      <c r="A8782" s="3" t="s">
        <v>66383</v>
      </c>
      <c r="B8782" s="1">
        <v>1</v>
      </c>
    </row>
    <row r="8783" spans="1:2">
      <c r="A8783" s="3" t="s">
        <v>66384</v>
      </c>
      <c r="B8783" s="1">
        <v>1</v>
      </c>
    </row>
    <row r="8784" spans="1:2">
      <c r="A8784" s="3" t="s">
        <v>4802</v>
      </c>
      <c r="B8784" s="1">
        <v>1</v>
      </c>
    </row>
    <row r="8785" spans="1:2">
      <c r="A8785" s="3" t="s">
        <v>66385</v>
      </c>
      <c r="B8785" s="1">
        <v>1</v>
      </c>
    </row>
    <row r="8786" spans="1:2">
      <c r="A8786" s="3" t="s">
        <v>66386</v>
      </c>
      <c r="B8786" s="1">
        <v>1</v>
      </c>
    </row>
    <row r="8787" spans="1:2">
      <c r="A8787" s="3" t="s">
        <v>9901</v>
      </c>
      <c r="B8787" s="1">
        <v>1</v>
      </c>
    </row>
    <row r="8788" spans="1:2">
      <c r="A8788" s="3" t="s">
        <v>50675</v>
      </c>
      <c r="B8788" s="1">
        <v>1</v>
      </c>
    </row>
    <row r="8789" spans="1:2">
      <c r="A8789" s="3" t="s">
        <v>66387</v>
      </c>
      <c r="B8789" s="1">
        <v>1</v>
      </c>
    </row>
    <row r="8790" spans="1:2">
      <c r="A8790" s="3" t="s">
        <v>66388</v>
      </c>
      <c r="B8790" s="1">
        <v>1</v>
      </c>
    </row>
    <row r="8791" spans="1:2">
      <c r="A8791" s="3" t="s">
        <v>54215</v>
      </c>
      <c r="B8791" s="1">
        <v>1</v>
      </c>
    </row>
    <row r="8792" spans="1:2">
      <c r="A8792" s="3" t="s">
        <v>66389</v>
      </c>
      <c r="B8792" s="1">
        <v>1</v>
      </c>
    </row>
    <row r="8793" spans="1:2">
      <c r="A8793" s="3" t="s">
        <v>66390</v>
      </c>
      <c r="B8793" s="1">
        <v>1</v>
      </c>
    </row>
    <row r="8794" spans="1:2">
      <c r="A8794" s="3" t="s">
        <v>66391</v>
      </c>
      <c r="B8794" s="1">
        <v>1</v>
      </c>
    </row>
    <row r="8795" spans="1:2">
      <c r="A8795" s="3" t="s">
        <v>5160</v>
      </c>
      <c r="B8795" s="1">
        <v>1</v>
      </c>
    </row>
    <row r="8796" spans="1:2">
      <c r="A8796" s="3" t="s">
        <v>66392</v>
      </c>
      <c r="B8796" s="1">
        <v>1</v>
      </c>
    </row>
    <row r="8797" spans="1:2">
      <c r="A8797" s="3" t="s">
        <v>66393</v>
      </c>
      <c r="B8797" s="1">
        <v>1</v>
      </c>
    </row>
    <row r="8798" spans="1:2">
      <c r="A8798" s="3" t="s">
        <v>66394</v>
      </c>
      <c r="B8798" s="1">
        <v>1</v>
      </c>
    </row>
    <row r="8799" spans="1:2">
      <c r="A8799" s="3" t="s">
        <v>66395</v>
      </c>
      <c r="B8799" s="1">
        <v>1</v>
      </c>
    </row>
    <row r="8800" spans="1:2">
      <c r="A8800" s="3" t="s">
        <v>66396</v>
      </c>
      <c r="B8800" s="1">
        <v>1</v>
      </c>
    </row>
    <row r="8801" spans="1:2">
      <c r="A8801" s="3" t="s">
        <v>8190</v>
      </c>
      <c r="B8801" s="1">
        <v>1</v>
      </c>
    </row>
    <row r="8802" spans="1:2">
      <c r="A8802" s="3" t="s">
        <v>66397</v>
      </c>
      <c r="B8802" s="1">
        <v>1</v>
      </c>
    </row>
    <row r="8803" spans="1:2">
      <c r="A8803" s="3" t="s">
        <v>3171</v>
      </c>
      <c r="B8803" s="1">
        <v>1</v>
      </c>
    </row>
    <row r="8804" spans="1:2">
      <c r="A8804" s="3" t="s">
        <v>66398</v>
      </c>
      <c r="B8804" s="1">
        <v>1</v>
      </c>
    </row>
    <row r="8805" spans="1:2">
      <c r="A8805" s="3" t="s">
        <v>66399</v>
      </c>
      <c r="B8805" s="1">
        <v>1</v>
      </c>
    </row>
    <row r="8806" spans="1:2">
      <c r="A8806" s="3" t="s">
        <v>66400</v>
      </c>
      <c r="B8806" s="1">
        <v>1</v>
      </c>
    </row>
    <row r="8807" spans="1:2">
      <c r="A8807" s="3" t="s">
        <v>16051</v>
      </c>
      <c r="B8807" s="1">
        <v>1</v>
      </c>
    </row>
    <row r="8808" spans="1:2">
      <c r="A8808" s="3" t="s">
        <v>66401</v>
      </c>
      <c r="B8808" s="1">
        <v>1</v>
      </c>
    </row>
    <row r="8809" spans="1:2">
      <c r="A8809" s="3" t="s">
        <v>66402</v>
      </c>
      <c r="B8809" s="1">
        <v>1</v>
      </c>
    </row>
    <row r="8810" spans="1:2">
      <c r="A8810" s="3" t="s">
        <v>6945</v>
      </c>
      <c r="B8810" s="1">
        <v>1</v>
      </c>
    </row>
    <row r="8811" spans="1:2">
      <c r="A8811" s="3" t="s">
        <v>66403</v>
      </c>
      <c r="B8811" s="1">
        <v>1</v>
      </c>
    </row>
    <row r="8812" spans="1:2">
      <c r="A8812" s="3" t="s">
        <v>12509</v>
      </c>
      <c r="B8812" s="1">
        <v>1</v>
      </c>
    </row>
    <row r="8813" spans="1:2">
      <c r="A8813" s="3" t="s">
        <v>3239</v>
      </c>
      <c r="B8813" s="1">
        <v>1</v>
      </c>
    </row>
    <row r="8814" spans="1:2">
      <c r="A8814" s="3" t="s">
        <v>66404</v>
      </c>
      <c r="B8814" s="1">
        <v>1</v>
      </c>
    </row>
    <row r="8815" spans="1:2">
      <c r="A8815" s="3" t="s">
        <v>66405</v>
      </c>
      <c r="B8815" s="1">
        <v>1</v>
      </c>
    </row>
    <row r="8816" spans="1:2">
      <c r="A8816" s="3" t="s">
        <v>51545</v>
      </c>
      <c r="B8816" s="1">
        <v>1</v>
      </c>
    </row>
    <row r="8817" spans="1:2">
      <c r="A8817" s="3" t="s">
        <v>66406</v>
      </c>
      <c r="B8817" s="1">
        <v>1</v>
      </c>
    </row>
    <row r="8818" spans="1:2">
      <c r="A8818" s="3" t="s">
        <v>11142</v>
      </c>
      <c r="B8818" s="1">
        <v>1</v>
      </c>
    </row>
    <row r="8819" spans="1:2">
      <c r="A8819" s="3" t="s">
        <v>4672</v>
      </c>
      <c r="B8819" s="1">
        <v>1</v>
      </c>
    </row>
    <row r="8820" spans="1:2">
      <c r="A8820" s="3" t="s">
        <v>66407</v>
      </c>
      <c r="B8820" s="1">
        <v>1</v>
      </c>
    </row>
    <row r="8821" spans="1:2">
      <c r="A8821" s="3" t="s">
        <v>66408</v>
      </c>
      <c r="B8821" s="1">
        <v>1</v>
      </c>
    </row>
    <row r="8822" spans="1:2">
      <c r="A8822" s="3" t="s">
        <v>66409</v>
      </c>
      <c r="B8822" s="1">
        <v>1</v>
      </c>
    </row>
    <row r="8823" spans="1:2">
      <c r="A8823" s="3" t="s">
        <v>66410</v>
      </c>
      <c r="B8823" s="1">
        <v>1</v>
      </c>
    </row>
    <row r="8824" spans="1:2">
      <c r="A8824" s="3" t="s">
        <v>66411</v>
      </c>
      <c r="B8824" s="1">
        <v>1</v>
      </c>
    </row>
    <row r="8825" spans="1:2">
      <c r="A8825" s="3" t="s">
        <v>66412</v>
      </c>
      <c r="B8825" s="1">
        <v>1</v>
      </c>
    </row>
    <row r="8826" spans="1:2">
      <c r="A8826" s="3" t="s">
        <v>66413</v>
      </c>
      <c r="B8826" s="1">
        <v>1</v>
      </c>
    </row>
    <row r="8827" spans="1:2">
      <c r="A8827" s="3" t="s">
        <v>66414</v>
      </c>
      <c r="B8827" s="1">
        <v>1</v>
      </c>
    </row>
    <row r="8828" spans="1:2">
      <c r="A8828" s="3" t="s">
        <v>66415</v>
      </c>
      <c r="B8828" s="1">
        <v>1</v>
      </c>
    </row>
    <row r="8829" spans="1:2">
      <c r="A8829" s="3" t="s">
        <v>16774</v>
      </c>
      <c r="B8829" s="1">
        <v>1</v>
      </c>
    </row>
    <row r="8830" spans="1:2">
      <c r="A8830" s="3" t="s">
        <v>37892</v>
      </c>
      <c r="B8830" s="1">
        <v>1</v>
      </c>
    </row>
    <row r="8831" spans="1:2">
      <c r="A8831" s="3" t="s">
        <v>66416</v>
      </c>
      <c r="B8831" s="1">
        <v>1</v>
      </c>
    </row>
    <row r="8832" spans="1:2">
      <c r="A8832" s="3" t="s">
        <v>66417</v>
      </c>
      <c r="B8832" s="1">
        <v>1</v>
      </c>
    </row>
    <row r="8833" spans="1:2">
      <c r="A8833" s="3" t="s">
        <v>41991</v>
      </c>
      <c r="B8833" s="1">
        <v>1</v>
      </c>
    </row>
    <row r="8834" spans="1:2">
      <c r="A8834" s="3" t="s">
        <v>66418</v>
      </c>
      <c r="B8834" s="1">
        <v>1</v>
      </c>
    </row>
    <row r="8835" spans="1:2">
      <c r="A8835" s="3" t="s">
        <v>13468</v>
      </c>
      <c r="B8835" s="1">
        <v>1</v>
      </c>
    </row>
    <row r="8836" spans="1:2">
      <c r="A8836" s="3" t="s">
        <v>19611</v>
      </c>
      <c r="B8836" s="1">
        <v>1</v>
      </c>
    </row>
    <row r="8837" spans="1:2">
      <c r="A8837" s="3" t="s">
        <v>66419</v>
      </c>
      <c r="B8837" s="1">
        <v>1</v>
      </c>
    </row>
    <row r="8838" spans="1:2">
      <c r="A8838" s="3" t="s">
        <v>66420</v>
      </c>
      <c r="B8838" s="1">
        <v>1</v>
      </c>
    </row>
    <row r="8839" spans="1:2">
      <c r="A8839" s="3" t="s">
        <v>11683</v>
      </c>
      <c r="B8839" s="1">
        <v>1</v>
      </c>
    </row>
    <row r="8840" spans="1:2">
      <c r="A8840" s="3" t="s">
        <v>25748</v>
      </c>
      <c r="B8840" s="1">
        <v>1</v>
      </c>
    </row>
    <row r="8841" spans="1:2">
      <c r="A8841" s="3" t="s">
        <v>66421</v>
      </c>
      <c r="B8841" s="1">
        <v>1</v>
      </c>
    </row>
    <row r="8842" spans="1:2">
      <c r="A8842" s="3" t="s">
        <v>66422</v>
      </c>
      <c r="B8842" s="1">
        <v>1</v>
      </c>
    </row>
    <row r="8843" spans="1:2">
      <c r="A8843" s="3" t="s">
        <v>66423</v>
      </c>
      <c r="B8843" s="1">
        <v>1</v>
      </c>
    </row>
    <row r="8844" spans="1:2">
      <c r="A8844" s="3" t="s">
        <v>66424</v>
      </c>
      <c r="B8844" s="1">
        <v>1</v>
      </c>
    </row>
    <row r="8845" spans="1:2">
      <c r="A8845" s="3" t="s">
        <v>66425</v>
      </c>
      <c r="B8845" s="1">
        <v>1</v>
      </c>
    </row>
    <row r="8846" spans="1:2">
      <c r="A8846" s="3" t="s">
        <v>66426</v>
      </c>
      <c r="B8846" s="1">
        <v>1</v>
      </c>
    </row>
    <row r="8847" spans="1:2">
      <c r="A8847" s="3" t="s">
        <v>14346</v>
      </c>
      <c r="B8847" s="1">
        <v>1</v>
      </c>
    </row>
    <row r="8848" spans="1:2">
      <c r="A8848" s="3" t="s">
        <v>66427</v>
      </c>
      <c r="B8848" s="1">
        <v>1</v>
      </c>
    </row>
    <row r="8849" spans="1:2">
      <c r="A8849" s="3" t="s">
        <v>66428</v>
      </c>
      <c r="B8849" s="1">
        <v>1</v>
      </c>
    </row>
    <row r="8850" spans="1:2">
      <c r="A8850" s="3" t="s">
        <v>27238</v>
      </c>
      <c r="B8850" s="1">
        <v>1</v>
      </c>
    </row>
    <row r="8851" spans="1:2">
      <c r="A8851" s="3" t="s">
        <v>66429</v>
      </c>
      <c r="B8851" s="1">
        <v>1</v>
      </c>
    </row>
    <row r="8852" spans="1:2">
      <c r="A8852" s="3" t="s">
        <v>66430</v>
      </c>
      <c r="B8852" s="1">
        <v>1</v>
      </c>
    </row>
    <row r="8853" spans="1:2">
      <c r="A8853" s="3" t="s">
        <v>19872</v>
      </c>
      <c r="B8853" s="1">
        <v>1</v>
      </c>
    </row>
    <row r="8854" spans="1:2">
      <c r="A8854" s="3" t="s">
        <v>15495</v>
      </c>
      <c r="B8854" s="1">
        <v>1</v>
      </c>
    </row>
    <row r="8855" spans="1:2">
      <c r="A8855" s="3" t="s">
        <v>66431</v>
      </c>
      <c r="B8855" s="1">
        <v>1</v>
      </c>
    </row>
    <row r="8856" spans="1:2">
      <c r="A8856" s="3" t="s">
        <v>66432</v>
      </c>
      <c r="B8856" s="1">
        <v>1</v>
      </c>
    </row>
    <row r="8857" spans="1:2">
      <c r="A8857" s="3" t="s">
        <v>66433</v>
      </c>
      <c r="B8857" s="1">
        <v>1</v>
      </c>
    </row>
    <row r="8858" spans="1:2">
      <c r="A8858" s="3" t="s">
        <v>66434</v>
      </c>
      <c r="B8858" s="1">
        <v>1</v>
      </c>
    </row>
    <row r="8859" spans="1:2">
      <c r="A8859" s="3" t="s">
        <v>66435</v>
      </c>
      <c r="B8859" s="1">
        <v>1</v>
      </c>
    </row>
    <row r="8860" spans="1:2">
      <c r="A8860" s="3" t="s">
        <v>4981</v>
      </c>
      <c r="B8860" s="1">
        <v>1</v>
      </c>
    </row>
    <row r="8861" spans="1:2">
      <c r="A8861" s="3" t="s">
        <v>66436</v>
      </c>
      <c r="B8861" s="1">
        <v>1</v>
      </c>
    </row>
    <row r="8862" spans="1:2">
      <c r="A8862" s="3" t="s">
        <v>66437</v>
      </c>
      <c r="B8862" s="1">
        <v>1</v>
      </c>
    </row>
    <row r="8863" spans="1:2">
      <c r="A8863" s="3" t="s">
        <v>66438</v>
      </c>
      <c r="B8863" s="1">
        <v>1</v>
      </c>
    </row>
    <row r="8864" spans="1:2">
      <c r="A8864" s="3" t="s">
        <v>66439</v>
      </c>
      <c r="B8864" s="1">
        <v>1</v>
      </c>
    </row>
    <row r="8865" spans="1:2">
      <c r="A8865" s="3" t="s">
        <v>11710</v>
      </c>
      <c r="B8865" s="1">
        <v>1</v>
      </c>
    </row>
    <row r="8866" spans="1:2">
      <c r="A8866" s="3" t="s">
        <v>66440</v>
      </c>
      <c r="B8866" s="1">
        <v>1</v>
      </c>
    </row>
    <row r="8867" spans="1:2">
      <c r="A8867" s="3" t="s">
        <v>66441</v>
      </c>
      <c r="B8867" s="1">
        <v>1</v>
      </c>
    </row>
    <row r="8868" spans="1:2">
      <c r="A8868" s="3" t="s">
        <v>12375</v>
      </c>
      <c r="B8868" s="1">
        <v>1</v>
      </c>
    </row>
    <row r="8869" spans="1:2">
      <c r="A8869" s="3" t="s">
        <v>12239</v>
      </c>
      <c r="B8869" s="1">
        <v>1</v>
      </c>
    </row>
    <row r="8870" spans="1:2">
      <c r="A8870" s="3" t="s">
        <v>66442</v>
      </c>
      <c r="B8870" s="1">
        <v>1</v>
      </c>
    </row>
    <row r="8871" spans="1:2">
      <c r="A8871" s="3" t="s">
        <v>66443</v>
      </c>
      <c r="B8871" s="1">
        <v>1</v>
      </c>
    </row>
    <row r="8872" spans="1:2">
      <c r="A8872" s="3" t="s">
        <v>66444</v>
      </c>
      <c r="B8872" s="1">
        <v>1</v>
      </c>
    </row>
    <row r="8873" spans="1:2">
      <c r="A8873" s="3" t="s">
        <v>4202</v>
      </c>
      <c r="B8873" s="1">
        <v>1</v>
      </c>
    </row>
    <row r="8874" spans="1:2">
      <c r="A8874" s="3" t="s">
        <v>2716</v>
      </c>
      <c r="B8874" s="1">
        <v>1</v>
      </c>
    </row>
    <row r="8875" spans="1:2">
      <c r="A8875" s="3" t="s">
        <v>66445</v>
      </c>
      <c r="B8875" s="1">
        <v>1</v>
      </c>
    </row>
    <row r="8876" spans="1:2">
      <c r="A8876" s="3" t="s">
        <v>66446</v>
      </c>
      <c r="B8876" s="1">
        <v>1</v>
      </c>
    </row>
    <row r="8877" spans="1:2">
      <c r="A8877" s="3" t="s">
        <v>58359</v>
      </c>
      <c r="B8877" s="1">
        <v>1</v>
      </c>
    </row>
    <row r="8878" spans="1:2">
      <c r="A8878" s="3" t="s">
        <v>19778</v>
      </c>
      <c r="B8878" s="1">
        <v>1</v>
      </c>
    </row>
    <row r="8879" spans="1:2">
      <c r="A8879" s="3" t="s">
        <v>66447</v>
      </c>
      <c r="B8879" s="1">
        <v>1</v>
      </c>
    </row>
    <row r="8880" spans="1:2">
      <c r="A8880" s="3" t="s">
        <v>27586</v>
      </c>
      <c r="B8880" s="1">
        <v>1</v>
      </c>
    </row>
    <row r="8881" spans="1:2">
      <c r="A8881" s="3" t="s">
        <v>62616</v>
      </c>
      <c r="B8881" s="1">
        <v>1</v>
      </c>
    </row>
    <row r="8882" spans="1:2">
      <c r="A8882" s="3" t="s">
        <v>38190</v>
      </c>
      <c r="B8882" s="1">
        <v>1</v>
      </c>
    </row>
    <row r="8883" spans="1:2">
      <c r="A8883" s="3" t="s">
        <v>9957</v>
      </c>
      <c r="B8883" s="1">
        <v>1</v>
      </c>
    </row>
    <row r="8884" spans="1:2">
      <c r="A8884" s="3" t="s">
        <v>66448</v>
      </c>
      <c r="B8884" s="1">
        <v>1</v>
      </c>
    </row>
    <row r="8885" spans="1:2">
      <c r="A8885" s="3" t="s">
        <v>66449</v>
      </c>
      <c r="B8885" s="1">
        <v>1</v>
      </c>
    </row>
    <row r="8886" spans="1:2">
      <c r="A8886" s="3" t="s">
        <v>66450</v>
      </c>
      <c r="B8886" s="1">
        <v>1</v>
      </c>
    </row>
    <row r="8887" spans="1:2">
      <c r="A8887" s="3" t="s">
        <v>31749</v>
      </c>
      <c r="B8887" s="1">
        <v>1</v>
      </c>
    </row>
    <row r="8888" spans="1:2">
      <c r="A8888" s="3" t="s">
        <v>66451</v>
      </c>
      <c r="B8888" s="1">
        <v>1</v>
      </c>
    </row>
    <row r="8889" spans="1:2">
      <c r="A8889" s="3" t="s">
        <v>66452</v>
      </c>
      <c r="B8889" s="1">
        <v>1</v>
      </c>
    </row>
    <row r="8890" spans="1:2">
      <c r="A8890" s="3" t="s">
        <v>66453</v>
      </c>
      <c r="B8890" s="1">
        <v>1</v>
      </c>
    </row>
    <row r="8891" spans="1:2">
      <c r="A8891" s="3" t="s">
        <v>1509</v>
      </c>
      <c r="B8891" s="1">
        <v>1</v>
      </c>
    </row>
    <row r="8892" spans="1:2">
      <c r="A8892" s="3" t="s">
        <v>5118</v>
      </c>
      <c r="B8892" s="1">
        <v>1</v>
      </c>
    </row>
    <row r="8893" spans="1:2">
      <c r="A8893" s="3" t="s">
        <v>66454</v>
      </c>
      <c r="B8893" s="1">
        <v>1</v>
      </c>
    </row>
    <row r="8894" spans="1:2">
      <c r="A8894" s="3" t="s">
        <v>19590</v>
      </c>
      <c r="B8894" s="1">
        <v>1</v>
      </c>
    </row>
    <row r="8895" spans="1:2">
      <c r="A8895" s="3" t="s">
        <v>17639</v>
      </c>
      <c r="B8895" s="1">
        <v>1</v>
      </c>
    </row>
    <row r="8896" spans="1:2">
      <c r="A8896" s="3" t="s">
        <v>30970</v>
      </c>
      <c r="B8896" s="1">
        <v>1</v>
      </c>
    </row>
    <row r="8897" spans="1:2">
      <c r="A8897" s="3" t="s">
        <v>11874</v>
      </c>
      <c r="B8897" s="1">
        <v>1</v>
      </c>
    </row>
    <row r="8898" spans="1:2">
      <c r="A8898" s="3" t="s">
        <v>66455</v>
      </c>
      <c r="B8898" s="1">
        <v>1</v>
      </c>
    </row>
    <row r="8899" spans="1:2">
      <c r="A8899" s="3" t="s">
        <v>66456</v>
      </c>
      <c r="B8899" s="1">
        <v>1</v>
      </c>
    </row>
    <row r="8900" spans="1:2">
      <c r="A8900" s="3" t="s">
        <v>66457</v>
      </c>
      <c r="B8900" s="1">
        <v>1</v>
      </c>
    </row>
    <row r="8901" spans="1:2">
      <c r="A8901" s="3" t="s">
        <v>66458</v>
      </c>
      <c r="B8901" s="1">
        <v>1</v>
      </c>
    </row>
    <row r="8902" spans="1:2">
      <c r="A8902" s="3" t="s">
        <v>66459</v>
      </c>
      <c r="B8902" s="1">
        <v>1</v>
      </c>
    </row>
    <row r="8903" spans="1:2">
      <c r="A8903" s="3" t="s">
        <v>66460</v>
      </c>
      <c r="B8903" s="1">
        <v>1</v>
      </c>
    </row>
    <row r="8904" spans="1:2">
      <c r="A8904" s="3" t="s">
        <v>66461</v>
      </c>
      <c r="B8904" s="1">
        <v>1</v>
      </c>
    </row>
    <row r="8905" spans="1:2">
      <c r="A8905" s="3" t="s">
        <v>66462</v>
      </c>
      <c r="B8905" s="1">
        <v>1</v>
      </c>
    </row>
    <row r="8906" spans="1:2">
      <c r="A8906" s="3" t="s">
        <v>66463</v>
      </c>
      <c r="B8906" s="1">
        <v>1</v>
      </c>
    </row>
    <row r="8907" spans="1:2">
      <c r="A8907" s="3" t="s">
        <v>3394</v>
      </c>
      <c r="B8907" s="1">
        <v>1</v>
      </c>
    </row>
    <row r="8908" spans="1:2">
      <c r="A8908" s="3" t="s">
        <v>66464</v>
      </c>
      <c r="B8908" s="1">
        <v>1</v>
      </c>
    </row>
    <row r="8909" spans="1:2">
      <c r="A8909" s="3" t="s">
        <v>66465</v>
      </c>
      <c r="B8909" s="1">
        <v>1</v>
      </c>
    </row>
    <row r="8910" spans="1:2">
      <c r="A8910" s="3" t="s">
        <v>66466</v>
      </c>
      <c r="B8910" s="1">
        <v>1</v>
      </c>
    </row>
    <row r="8911" spans="1:2">
      <c r="A8911" s="3" t="s">
        <v>66467</v>
      </c>
      <c r="B8911" s="1">
        <v>1</v>
      </c>
    </row>
    <row r="8912" spans="1:2">
      <c r="A8912" s="3" t="s">
        <v>66468</v>
      </c>
      <c r="B8912" s="1">
        <v>1</v>
      </c>
    </row>
    <row r="8913" spans="1:2">
      <c r="A8913" s="3" t="s">
        <v>66469</v>
      </c>
      <c r="B8913" s="1">
        <v>1</v>
      </c>
    </row>
    <row r="8914" spans="1:2">
      <c r="A8914" s="3" t="s">
        <v>66470</v>
      </c>
      <c r="B8914" s="1">
        <v>1</v>
      </c>
    </row>
    <row r="8915" spans="1:2">
      <c r="A8915" s="1" t="s">
        <v>66471</v>
      </c>
      <c r="B8915" s="1">
        <v>1</v>
      </c>
    </row>
    <row r="8916" spans="1:2">
      <c r="A8916" s="3" t="s">
        <v>66472</v>
      </c>
      <c r="B8916" s="1">
        <v>1</v>
      </c>
    </row>
    <row r="8917" spans="1:2">
      <c r="A8917" s="3" t="s">
        <v>66473</v>
      </c>
      <c r="B8917" s="1">
        <v>1</v>
      </c>
    </row>
    <row r="8918" spans="1:2">
      <c r="A8918" s="3" t="s">
        <v>66474</v>
      </c>
      <c r="B8918" s="1">
        <v>1</v>
      </c>
    </row>
    <row r="8919" spans="1:2">
      <c r="A8919" s="3" t="s">
        <v>28105</v>
      </c>
      <c r="B8919" s="1">
        <v>1</v>
      </c>
    </row>
    <row r="8920" spans="1:2">
      <c r="A8920" s="1" t="s">
        <v>66475</v>
      </c>
      <c r="B8920" s="1">
        <v>1</v>
      </c>
    </row>
    <row r="8921" spans="1:2">
      <c r="A8921" s="3" t="s">
        <v>66476</v>
      </c>
      <c r="B8921" s="1">
        <v>1</v>
      </c>
    </row>
    <row r="8922" spans="1:2">
      <c r="A8922" s="3" t="s">
        <v>66477</v>
      </c>
      <c r="B8922" s="1">
        <v>1</v>
      </c>
    </row>
    <row r="8923" spans="1:2">
      <c r="A8923" s="3" t="s">
        <v>66478</v>
      </c>
      <c r="B8923" s="1">
        <v>1</v>
      </c>
    </row>
    <row r="8924" spans="1:2">
      <c r="A8924" s="3" t="s">
        <v>27816</v>
      </c>
      <c r="B8924" s="1">
        <v>1</v>
      </c>
    </row>
    <row r="8925" spans="1:2">
      <c r="A8925" s="3" t="s">
        <v>2180</v>
      </c>
      <c r="B8925" s="1">
        <v>1</v>
      </c>
    </row>
    <row r="8926" spans="1:2">
      <c r="A8926" s="3" t="s">
        <v>66479</v>
      </c>
      <c r="B8926" s="1">
        <v>1</v>
      </c>
    </row>
    <row r="8927" spans="1:2">
      <c r="A8927" s="3" t="s">
        <v>66480</v>
      </c>
      <c r="B8927" s="1">
        <v>1</v>
      </c>
    </row>
    <row r="8928" spans="1:2">
      <c r="A8928" s="3" t="s">
        <v>66481</v>
      </c>
      <c r="B8928" s="1">
        <v>1</v>
      </c>
    </row>
    <row r="8929" spans="1:2">
      <c r="A8929" s="3" t="s">
        <v>66482</v>
      </c>
      <c r="B8929" s="1">
        <v>1</v>
      </c>
    </row>
    <row r="8930" spans="1:2">
      <c r="A8930" s="3" t="s">
        <v>66483</v>
      </c>
      <c r="B8930" s="1">
        <v>1</v>
      </c>
    </row>
    <row r="8931" spans="1:2">
      <c r="A8931" s="3" t="s">
        <v>3674</v>
      </c>
      <c r="B8931" s="1">
        <v>1</v>
      </c>
    </row>
    <row r="8932" spans="1:2">
      <c r="A8932" s="3" t="s">
        <v>20790</v>
      </c>
      <c r="B8932" s="1">
        <v>1</v>
      </c>
    </row>
    <row r="8933" spans="1:2">
      <c r="A8933" s="3" t="s">
        <v>54593</v>
      </c>
      <c r="B8933" s="1">
        <v>1</v>
      </c>
    </row>
    <row r="8934" spans="1:2">
      <c r="A8934" s="3" t="s">
        <v>23616</v>
      </c>
      <c r="B8934" s="1">
        <v>1</v>
      </c>
    </row>
    <row r="8935" spans="1:2">
      <c r="A8935" s="3" t="s">
        <v>1948</v>
      </c>
      <c r="B8935" s="1">
        <v>1</v>
      </c>
    </row>
    <row r="8936" spans="1:2">
      <c r="A8936" s="3" t="s">
        <v>1225</v>
      </c>
      <c r="B8936" s="1">
        <v>1</v>
      </c>
    </row>
    <row r="8937" spans="1:2">
      <c r="A8937" s="3" t="s">
        <v>5376</v>
      </c>
      <c r="B8937" s="1">
        <v>1</v>
      </c>
    </row>
    <row r="8938" spans="1:2">
      <c r="A8938" s="3" t="s">
        <v>66484</v>
      </c>
      <c r="B8938" s="1">
        <v>1</v>
      </c>
    </row>
    <row r="8939" spans="1:2">
      <c r="A8939" s="3" t="s">
        <v>66485</v>
      </c>
      <c r="B8939" s="1">
        <v>1</v>
      </c>
    </row>
    <row r="8940" spans="1:2">
      <c r="A8940" s="3" t="s">
        <v>3366</v>
      </c>
      <c r="B8940" s="1">
        <v>1</v>
      </c>
    </row>
    <row r="8941" spans="1:2">
      <c r="A8941" s="3" t="s">
        <v>66486</v>
      </c>
      <c r="B8941" s="1">
        <v>1</v>
      </c>
    </row>
    <row r="8942" spans="1:2">
      <c r="A8942" s="3" t="s">
        <v>61814</v>
      </c>
      <c r="B8942" s="1">
        <v>1</v>
      </c>
    </row>
    <row r="8943" spans="1:2">
      <c r="A8943" s="3" t="s">
        <v>66487</v>
      </c>
      <c r="B8943" s="1">
        <v>1</v>
      </c>
    </row>
    <row r="8944" spans="1:2">
      <c r="A8944" s="3" t="s">
        <v>48966</v>
      </c>
      <c r="B8944" s="1">
        <v>1</v>
      </c>
    </row>
    <row r="8945" spans="1:2">
      <c r="A8945" s="3" t="s">
        <v>5794</v>
      </c>
      <c r="B8945" s="1">
        <v>1</v>
      </c>
    </row>
    <row r="8946" spans="1:2">
      <c r="A8946" s="3" t="s">
        <v>66488</v>
      </c>
      <c r="B8946" s="1">
        <v>1</v>
      </c>
    </row>
    <row r="8947" spans="1:2">
      <c r="A8947" s="3" t="s">
        <v>66489</v>
      </c>
      <c r="B8947" s="1">
        <v>1</v>
      </c>
    </row>
    <row r="8948" spans="1:2">
      <c r="A8948" s="3" t="s">
        <v>45395</v>
      </c>
      <c r="B8948" s="1">
        <v>1</v>
      </c>
    </row>
    <row r="8949" spans="1:2">
      <c r="A8949" s="3" t="s">
        <v>66490</v>
      </c>
      <c r="B8949" s="1">
        <v>1</v>
      </c>
    </row>
    <row r="8950" spans="1:2">
      <c r="A8950" s="3" t="s">
        <v>66491</v>
      </c>
      <c r="B8950" s="1">
        <v>1</v>
      </c>
    </row>
    <row r="8951" spans="1:2">
      <c r="A8951" s="3" t="s">
        <v>66492</v>
      </c>
      <c r="B8951" s="1">
        <v>1</v>
      </c>
    </row>
    <row r="8952" spans="1:2">
      <c r="A8952" s="3" t="s">
        <v>13419</v>
      </c>
      <c r="B8952" s="1">
        <v>1</v>
      </c>
    </row>
    <row r="8953" spans="1:2">
      <c r="A8953" s="3" t="s">
        <v>8943</v>
      </c>
      <c r="B8953" s="1">
        <v>1</v>
      </c>
    </row>
    <row r="8954" spans="1:2">
      <c r="A8954" s="3" t="s">
        <v>58043</v>
      </c>
      <c r="B8954" s="1">
        <v>1</v>
      </c>
    </row>
    <row r="8955" spans="1:2">
      <c r="A8955" s="3" t="s">
        <v>59762</v>
      </c>
      <c r="B8955" s="1">
        <v>1</v>
      </c>
    </row>
    <row r="8956" spans="1:2">
      <c r="A8956" s="3" t="s">
        <v>66493</v>
      </c>
      <c r="B8956" s="1">
        <v>1</v>
      </c>
    </row>
    <row r="8957" spans="1:2">
      <c r="A8957" s="3" t="s">
        <v>12735</v>
      </c>
      <c r="B8957" s="1">
        <v>1</v>
      </c>
    </row>
    <row r="8958" spans="1:2">
      <c r="A8958" s="3" t="s">
        <v>66494</v>
      </c>
      <c r="B8958" s="1">
        <v>1</v>
      </c>
    </row>
    <row r="8959" spans="1:2">
      <c r="A8959" s="3" t="s">
        <v>27957</v>
      </c>
      <c r="B8959" s="1">
        <v>1</v>
      </c>
    </row>
    <row r="8960" spans="1:2">
      <c r="A8960" s="3" t="s">
        <v>5647</v>
      </c>
      <c r="B8960" s="1">
        <v>1</v>
      </c>
    </row>
    <row r="8961" spans="1:2">
      <c r="A8961" s="3" t="s">
        <v>66495</v>
      </c>
      <c r="B8961" s="1">
        <v>1</v>
      </c>
    </row>
    <row r="8962" spans="1:2">
      <c r="A8962" s="3" t="s">
        <v>33374</v>
      </c>
      <c r="B8962" s="1">
        <v>1</v>
      </c>
    </row>
    <row r="8963" spans="1:2">
      <c r="A8963" s="3" t="s">
        <v>66496</v>
      </c>
      <c r="B8963" s="1">
        <v>1</v>
      </c>
    </row>
    <row r="8964" spans="1:2">
      <c r="A8964" s="3" t="s">
        <v>12169</v>
      </c>
      <c r="B8964" s="1">
        <v>1</v>
      </c>
    </row>
    <row r="8965" spans="1:2">
      <c r="A8965" s="3" t="s">
        <v>66497</v>
      </c>
      <c r="B8965" s="1">
        <v>1</v>
      </c>
    </row>
    <row r="8966" spans="1:2">
      <c r="A8966" s="3" t="s">
        <v>9941</v>
      </c>
      <c r="B8966" s="1">
        <v>1</v>
      </c>
    </row>
    <row r="8967" spans="1:2">
      <c r="A8967" s="3" t="s">
        <v>43320</v>
      </c>
      <c r="B8967" s="1">
        <v>1</v>
      </c>
    </row>
    <row r="8968" spans="1:2">
      <c r="A8968" s="3" t="s">
        <v>66498</v>
      </c>
      <c r="B8968" s="1">
        <v>1</v>
      </c>
    </row>
    <row r="8969" spans="1:2">
      <c r="A8969" s="3" t="s">
        <v>9175</v>
      </c>
      <c r="B8969" s="1">
        <v>1</v>
      </c>
    </row>
    <row r="8970" spans="1:2">
      <c r="A8970" s="3" t="s">
        <v>66499</v>
      </c>
      <c r="B8970" s="1">
        <v>1</v>
      </c>
    </row>
    <row r="8971" spans="1:2">
      <c r="A8971" s="3" t="s">
        <v>66500</v>
      </c>
      <c r="B8971" s="1">
        <v>1</v>
      </c>
    </row>
    <row r="8972" spans="1:2">
      <c r="A8972" s="3" t="s">
        <v>1618</v>
      </c>
      <c r="B8972" s="1">
        <v>1</v>
      </c>
    </row>
    <row r="8973" spans="1:2">
      <c r="A8973" s="3" t="s">
        <v>66501</v>
      </c>
      <c r="B8973" s="1">
        <v>1</v>
      </c>
    </row>
    <row r="8974" spans="1:2">
      <c r="A8974" s="3" t="s">
        <v>9264</v>
      </c>
      <c r="B8974" s="1">
        <v>1</v>
      </c>
    </row>
    <row r="8975" spans="1:2">
      <c r="A8975" s="3" t="s">
        <v>6228</v>
      </c>
      <c r="B8975" s="1">
        <v>1</v>
      </c>
    </row>
    <row r="8976" spans="1:2">
      <c r="A8976" s="3" t="s">
        <v>66502</v>
      </c>
      <c r="B8976" s="1">
        <v>1</v>
      </c>
    </row>
    <row r="8977" spans="1:2">
      <c r="A8977" s="3" t="s">
        <v>22113</v>
      </c>
      <c r="B8977" s="1">
        <v>1</v>
      </c>
    </row>
    <row r="8978" spans="1:2">
      <c r="A8978" s="3" t="s">
        <v>66503</v>
      </c>
      <c r="B8978" s="1">
        <v>1</v>
      </c>
    </row>
    <row r="8979" spans="1:2">
      <c r="A8979" s="3" t="s">
        <v>66504</v>
      </c>
      <c r="B8979" s="1">
        <v>1</v>
      </c>
    </row>
    <row r="8980" spans="1:2">
      <c r="A8980" s="3" t="s">
        <v>66505</v>
      </c>
      <c r="B8980" s="1">
        <v>1</v>
      </c>
    </row>
    <row r="8981" spans="1:2">
      <c r="A8981" s="3" t="s">
        <v>66506</v>
      </c>
      <c r="B8981" s="1">
        <v>1</v>
      </c>
    </row>
    <row r="8982" spans="1:2">
      <c r="A8982" s="3" t="s">
        <v>12209</v>
      </c>
      <c r="B8982" s="1">
        <v>1</v>
      </c>
    </row>
    <row r="8983" spans="1:2">
      <c r="A8983" s="3" t="s">
        <v>13122</v>
      </c>
      <c r="B8983" s="1">
        <v>1</v>
      </c>
    </row>
    <row r="8984" spans="1:2">
      <c r="A8984" s="3" t="s">
        <v>5938</v>
      </c>
      <c r="B8984" s="1">
        <v>1</v>
      </c>
    </row>
    <row r="8985" spans="1:2">
      <c r="A8985" s="3" t="s">
        <v>4272</v>
      </c>
      <c r="B8985" s="1">
        <v>1</v>
      </c>
    </row>
    <row r="8986" spans="1:2">
      <c r="A8986" s="3" t="s">
        <v>66507</v>
      </c>
      <c r="B8986" s="1">
        <v>1</v>
      </c>
    </row>
    <row r="8987" spans="1:2">
      <c r="A8987" s="3" t="s">
        <v>7786</v>
      </c>
      <c r="B8987" s="1">
        <v>1</v>
      </c>
    </row>
    <row r="8988" spans="1:2">
      <c r="A8988" s="3" t="s">
        <v>3035</v>
      </c>
      <c r="B8988" s="1">
        <v>1</v>
      </c>
    </row>
    <row r="8989" spans="1:2">
      <c r="A8989" s="3" t="s">
        <v>6840</v>
      </c>
      <c r="B8989" s="1">
        <v>1</v>
      </c>
    </row>
    <row r="8990" spans="1:2">
      <c r="A8990" s="3" t="s">
        <v>66508</v>
      </c>
      <c r="B8990" s="1">
        <v>1</v>
      </c>
    </row>
    <row r="8991" spans="1:2">
      <c r="A8991" s="3" t="s">
        <v>66509</v>
      </c>
      <c r="B8991" s="1">
        <v>1</v>
      </c>
    </row>
    <row r="8992" spans="1:2">
      <c r="A8992" s="3" t="s">
        <v>25081</v>
      </c>
      <c r="B8992" s="1">
        <v>1</v>
      </c>
    </row>
    <row r="8993" spans="1:2">
      <c r="A8993" s="3" t="s">
        <v>56969</v>
      </c>
      <c r="B8993" s="1">
        <v>1</v>
      </c>
    </row>
    <row r="8994" spans="1:2">
      <c r="A8994" s="3" t="s">
        <v>66510</v>
      </c>
      <c r="B8994" s="1">
        <v>1</v>
      </c>
    </row>
    <row r="8995" spans="1:2">
      <c r="A8995" s="3" t="s">
        <v>66511</v>
      </c>
      <c r="B8995" s="1">
        <v>1</v>
      </c>
    </row>
    <row r="8996" spans="1:2">
      <c r="A8996" s="3" t="s">
        <v>66512</v>
      </c>
      <c r="B8996" s="1">
        <v>1</v>
      </c>
    </row>
    <row r="8997" spans="1:2">
      <c r="A8997" s="3" t="s">
        <v>4727</v>
      </c>
      <c r="B8997" s="1">
        <v>1</v>
      </c>
    </row>
    <row r="8998" spans="1:2">
      <c r="A8998" s="3" t="s">
        <v>31653</v>
      </c>
      <c r="B8998" s="1">
        <v>1</v>
      </c>
    </row>
    <row r="8999" spans="1:2">
      <c r="A8999" s="3" t="s">
        <v>22188</v>
      </c>
      <c r="B8999" s="1">
        <v>1</v>
      </c>
    </row>
    <row r="9000" spans="1:2">
      <c r="A9000" s="3" t="s">
        <v>5298</v>
      </c>
      <c r="B9000" s="1">
        <v>1</v>
      </c>
    </row>
    <row r="9001" spans="1:2">
      <c r="A9001" s="3" t="s">
        <v>66513</v>
      </c>
      <c r="B9001" s="1">
        <v>1</v>
      </c>
    </row>
    <row r="9002" spans="1:2">
      <c r="A9002" s="3" t="s">
        <v>66514</v>
      </c>
      <c r="B9002" s="1">
        <v>1</v>
      </c>
    </row>
    <row r="9003" spans="1:2">
      <c r="A9003" s="3" t="s">
        <v>66515</v>
      </c>
      <c r="B9003" s="1">
        <v>1</v>
      </c>
    </row>
    <row r="9004" spans="1:2">
      <c r="A9004" s="3" t="s">
        <v>25344</v>
      </c>
      <c r="B9004" s="1">
        <v>1</v>
      </c>
    </row>
    <row r="9005" spans="1:2">
      <c r="A9005" s="3" t="s">
        <v>66516</v>
      </c>
      <c r="B9005" s="1">
        <v>1</v>
      </c>
    </row>
    <row r="9006" spans="1:2">
      <c r="A9006" s="3" t="s">
        <v>7103</v>
      </c>
      <c r="B9006" s="1">
        <v>1</v>
      </c>
    </row>
    <row r="9007" spans="1:2">
      <c r="A9007" s="3" t="s">
        <v>9785</v>
      </c>
      <c r="B9007" s="1">
        <v>1</v>
      </c>
    </row>
    <row r="9008" spans="1:2">
      <c r="A9008" s="3" t="s">
        <v>66517</v>
      </c>
      <c r="B9008" s="1">
        <v>1</v>
      </c>
    </row>
    <row r="9009" spans="1:2">
      <c r="A9009" s="3" t="s">
        <v>66518</v>
      </c>
      <c r="B9009" s="1">
        <v>1</v>
      </c>
    </row>
    <row r="9010" spans="1:2">
      <c r="A9010" s="3" t="s">
        <v>66519</v>
      </c>
      <c r="B9010" s="1">
        <v>1</v>
      </c>
    </row>
    <row r="9011" spans="1:2">
      <c r="A9011" s="3" t="s">
        <v>66520</v>
      </c>
      <c r="B9011" s="1">
        <v>1</v>
      </c>
    </row>
    <row r="9012" spans="1:2">
      <c r="A9012" s="3" t="s">
        <v>66521</v>
      </c>
      <c r="B9012" s="1">
        <v>1</v>
      </c>
    </row>
    <row r="9013" spans="1:2">
      <c r="A9013" s="3" t="s">
        <v>66522</v>
      </c>
      <c r="B9013" s="1">
        <v>1</v>
      </c>
    </row>
    <row r="9014" spans="1:2">
      <c r="A9014" s="3" t="s">
        <v>40759</v>
      </c>
      <c r="B9014" s="1">
        <v>1</v>
      </c>
    </row>
    <row r="9015" spans="1:2">
      <c r="A9015" s="3" t="s">
        <v>66523</v>
      </c>
      <c r="B9015" s="1">
        <v>1</v>
      </c>
    </row>
    <row r="9016" spans="1:2">
      <c r="A9016" s="3" t="s">
        <v>9257</v>
      </c>
      <c r="B9016" s="1">
        <v>1</v>
      </c>
    </row>
    <row r="9017" spans="1:2">
      <c r="A9017" s="3" t="s">
        <v>49029</v>
      </c>
      <c r="B9017" s="1">
        <v>1</v>
      </c>
    </row>
    <row r="9018" spans="1:2">
      <c r="A9018" s="3" t="s">
        <v>66524</v>
      </c>
      <c r="B9018" s="1">
        <v>1</v>
      </c>
    </row>
    <row r="9019" spans="1:2">
      <c r="A9019" s="3" t="s">
        <v>3089</v>
      </c>
      <c r="B9019" s="1">
        <v>1</v>
      </c>
    </row>
    <row r="9020" spans="1:2">
      <c r="A9020" s="3" t="s">
        <v>66525</v>
      </c>
      <c r="B9020" s="1">
        <v>1</v>
      </c>
    </row>
    <row r="9021" spans="1:2">
      <c r="A9021" s="3" t="s">
        <v>66526</v>
      </c>
      <c r="B9021" s="1">
        <v>1</v>
      </c>
    </row>
    <row r="9022" spans="1:2">
      <c r="A9022" s="3" t="s">
        <v>19088</v>
      </c>
      <c r="B9022" s="1">
        <v>1</v>
      </c>
    </row>
    <row r="9023" spans="1:2">
      <c r="A9023" s="3" t="s">
        <v>5261</v>
      </c>
      <c r="B9023" s="1">
        <v>1</v>
      </c>
    </row>
    <row r="9024" spans="1:2">
      <c r="A9024" s="3" t="s">
        <v>4603</v>
      </c>
      <c r="B9024" s="1">
        <v>1</v>
      </c>
    </row>
    <row r="9025" spans="1:2">
      <c r="A9025" s="3" t="s">
        <v>66527</v>
      </c>
      <c r="B9025" s="1">
        <v>1</v>
      </c>
    </row>
    <row r="9026" spans="1:2">
      <c r="A9026" s="3" t="s">
        <v>60465</v>
      </c>
      <c r="B9026" s="1">
        <v>1</v>
      </c>
    </row>
    <row r="9027" spans="1:2">
      <c r="A9027" s="3" t="s">
        <v>66528</v>
      </c>
      <c r="B9027" s="1">
        <v>1</v>
      </c>
    </row>
    <row r="9028" spans="1:2">
      <c r="A9028" s="3" t="s">
        <v>66529</v>
      </c>
      <c r="B9028" s="1">
        <v>1</v>
      </c>
    </row>
    <row r="9029" spans="1:2">
      <c r="A9029" s="3" t="s">
        <v>66530</v>
      </c>
      <c r="B9029" s="1">
        <v>1</v>
      </c>
    </row>
    <row r="9030" spans="1:2">
      <c r="A9030" s="3" t="s">
        <v>66531</v>
      </c>
      <c r="B9030" s="1">
        <v>1</v>
      </c>
    </row>
    <row r="9031" spans="1:2">
      <c r="A9031" s="3" t="s">
        <v>9061</v>
      </c>
      <c r="B9031" s="1">
        <v>1</v>
      </c>
    </row>
    <row r="9032" spans="1:2">
      <c r="A9032" s="3" t="s">
        <v>66532</v>
      </c>
      <c r="B9032" s="1">
        <v>1</v>
      </c>
    </row>
    <row r="9033" spans="1:2">
      <c r="A9033" s="3" t="s">
        <v>66533</v>
      </c>
      <c r="B9033" s="1">
        <v>1</v>
      </c>
    </row>
    <row r="9034" spans="1:2">
      <c r="A9034" s="3" t="s">
        <v>25466</v>
      </c>
      <c r="B9034" s="1">
        <v>1</v>
      </c>
    </row>
    <row r="9035" spans="1:2">
      <c r="A9035" s="3" t="s">
        <v>66534</v>
      </c>
      <c r="B9035" s="1">
        <v>1</v>
      </c>
    </row>
    <row r="9036" spans="1:2">
      <c r="A9036" s="3" t="s">
        <v>66535</v>
      </c>
      <c r="B9036" s="1">
        <v>1</v>
      </c>
    </row>
    <row r="9037" spans="1:2">
      <c r="A9037" s="3" t="s">
        <v>66536</v>
      </c>
      <c r="B9037" s="1">
        <v>1</v>
      </c>
    </row>
    <row r="9038" spans="1:2">
      <c r="A9038" s="3" t="s">
        <v>66537</v>
      </c>
      <c r="B9038" s="1">
        <v>1</v>
      </c>
    </row>
    <row r="9039" spans="1:2">
      <c r="A9039" s="3" t="s">
        <v>27989</v>
      </c>
      <c r="B9039" s="1">
        <v>1</v>
      </c>
    </row>
    <row r="9040" spans="1:2">
      <c r="A9040" s="3" t="s">
        <v>66538</v>
      </c>
      <c r="B9040" s="1">
        <v>1</v>
      </c>
    </row>
    <row r="9041" spans="1:2">
      <c r="A9041" s="3" t="s">
        <v>66539</v>
      </c>
      <c r="B9041" s="1">
        <v>1</v>
      </c>
    </row>
    <row r="9042" spans="1:2">
      <c r="A9042" s="3" t="s">
        <v>17758</v>
      </c>
      <c r="B9042" s="1">
        <v>1</v>
      </c>
    </row>
    <row r="9043" spans="1:2">
      <c r="A9043" s="3" t="s">
        <v>66540</v>
      </c>
      <c r="B9043" s="1">
        <v>1</v>
      </c>
    </row>
    <row r="9044" spans="1:2">
      <c r="A9044" s="3" t="s">
        <v>66541</v>
      </c>
      <c r="B9044" s="1">
        <v>1</v>
      </c>
    </row>
    <row r="9045" spans="1:2">
      <c r="A9045" s="3" t="s">
        <v>8862</v>
      </c>
      <c r="B9045" s="1">
        <v>1</v>
      </c>
    </row>
    <row r="9046" spans="1:2">
      <c r="A9046" s="3" t="s">
        <v>66542</v>
      </c>
      <c r="B9046" s="1">
        <v>1</v>
      </c>
    </row>
    <row r="9047" spans="1:2">
      <c r="A9047" s="3" t="s">
        <v>66543</v>
      </c>
      <c r="B9047" s="1">
        <v>1</v>
      </c>
    </row>
    <row r="9048" spans="1:2">
      <c r="A9048" s="3" t="s">
        <v>66544</v>
      </c>
      <c r="B9048" s="1">
        <v>1</v>
      </c>
    </row>
    <row r="9049" spans="1:2">
      <c r="A9049" s="3" t="s">
        <v>66545</v>
      </c>
      <c r="B9049" s="1">
        <v>1</v>
      </c>
    </row>
    <row r="9050" spans="1:2">
      <c r="A9050" s="3" t="s">
        <v>66546</v>
      </c>
      <c r="B9050" s="1">
        <v>1</v>
      </c>
    </row>
    <row r="9051" spans="1:2">
      <c r="A9051" s="3" t="s">
        <v>66547</v>
      </c>
      <c r="B9051" s="1">
        <v>1</v>
      </c>
    </row>
    <row r="9052" spans="1:2">
      <c r="A9052" s="3" t="s">
        <v>66548</v>
      </c>
      <c r="B9052" s="1">
        <v>1</v>
      </c>
    </row>
    <row r="9053" spans="1:2">
      <c r="A9053" s="3" t="s">
        <v>66549</v>
      </c>
      <c r="B9053" s="1">
        <v>1</v>
      </c>
    </row>
    <row r="9054" spans="1:2">
      <c r="A9054" s="3" t="s">
        <v>66550</v>
      </c>
      <c r="B9054" s="1">
        <v>1</v>
      </c>
    </row>
    <row r="9055" spans="1:2">
      <c r="A9055" s="3" t="s">
        <v>32940</v>
      </c>
      <c r="B9055" s="1">
        <v>1</v>
      </c>
    </row>
    <row r="9056" spans="1:2">
      <c r="A9056" s="3" t="s">
        <v>21474</v>
      </c>
      <c r="B9056" s="1">
        <v>1</v>
      </c>
    </row>
    <row r="9057" spans="1:2">
      <c r="A9057" s="3" t="s">
        <v>7292</v>
      </c>
      <c r="B9057" s="1">
        <v>1</v>
      </c>
    </row>
    <row r="9058" spans="1:2">
      <c r="A9058" s="3" t="s">
        <v>27649</v>
      </c>
      <c r="B9058" s="1">
        <v>1</v>
      </c>
    </row>
    <row r="9059" spans="1:2">
      <c r="A9059" s="3" t="s">
        <v>3723</v>
      </c>
      <c r="B9059" s="1">
        <v>1</v>
      </c>
    </row>
    <row r="9060" spans="1:2">
      <c r="A9060" s="3" t="s">
        <v>3137</v>
      </c>
      <c r="B9060" s="1">
        <v>1</v>
      </c>
    </row>
    <row r="9061" spans="1:2">
      <c r="A9061" s="3" t="s">
        <v>48689</v>
      </c>
      <c r="B9061" s="1">
        <v>1</v>
      </c>
    </row>
    <row r="9062" spans="1:2">
      <c r="A9062" s="3" t="s">
        <v>66551</v>
      </c>
      <c r="B9062" s="1">
        <v>1</v>
      </c>
    </row>
    <row r="9063" spans="1:2">
      <c r="A9063" s="3" t="s">
        <v>32368</v>
      </c>
      <c r="B9063" s="1">
        <v>1</v>
      </c>
    </row>
    <row r="9064" spans="1:2">
      <c r="A9064" s="3" t="s">
        <v>30862</v>
      </c>
      <c r="B9064" s="1">
        <v>1</v>
      </c>
    </row>
    <row r="9065" spans="1:2">
      <c r="A9065" s="3" t="s">
        <v>66552</v>
      </c>
      <c r="B9065" s="1">
        <v>1</v>
      </c>
    </row>
    <row r="9066" spans="1:2">
      <c r="A9066" s="3" t="s">
        <v>66553</v>
      </c>
      <c r="B9066" s="1">
        <v>1</v>
      </c>
    </row>
    <row r="9067" spans="1:2">
      <c r="A9067" s="3" t="s">
        <v>4700</v>
      </c>
      <c r="B9067" s="1">
        <v>1</v>
      </c>
    </row>
    <row r="9068" spans="1:2">
      <c r="A9068" s="3" t="s">
        <v>25695</v>
      </c>
      <c r="B9068" s="1">
        <v>1</v>
      </c>
    </row>
    <row r="9069" spans="1:2">
      <c r="A9069" s="3" t="s">
        <v>66554</v>
      </c>
      <c r="B9069" s="1">
        <v>1</v>
      </c>
    </row>
    <row r="9070" spans="1:2">
      <c r="A9070" s="3" t="s">
        <v>66555</v>
      </c>
      <c r="B9070" s="1">
        <v>1</v>
      </c>
    </row>
    <row r="9071" spans="1:2">
      <c r="A9071" s="3" t="s">
        <v>14373</v>
      </c>
      <c r="B9071" s="1">
        <v>1</v>
      </c>
    </row>
    <row r="9072" spans="1:2">
      <c r="A9072" s="3" t="s">
        <v>63019</v>
      </c>
      <c r="B9072" s="1">
        <v>1</v>
      </c>
    </row>
    <row r="9073" spans="1:2">
      <c r="A9073" s="3" t="s">
        <v>16668</v>
      </c>
      <c r="B9073" s="1">
        <v>1</v>
      </c>
    </row>
    <row r="9074" spans="1:2">
      <c r="A9074" s="3" t="s">
        <v>66556</v>
      </c>
      <c r="B9074" s="1">
        <v>1</v>
      </c>
    </row>
    <row r="9075" spans="1:2">
      <c r="A9075" s="3" t="s">
        <v>13628</v>
      </c>
      <c r="B9075" s="1">
        <v>1</v>
      </c>
    </row>
    <row r="9076" spans="1:2">
      <c r="A9076" s="3" t="s">
        <v>36762</v>
      </c>
      <c r="B9076" s="1">
        <v>1</v>
      </c>
    </row>
    <row r="9077" spans="1:2">
      <c r="A9077" s="3" t="s">
        <v>66557</v>
      </c>
      <c r="B9077" s="1">
        <v>1</v>
      </c>
    </row>
    <row r="9078" spans="1:2">
      <c r="A9078" s="3" t="s">
        <v>66558</v>
      </c>
      <c r="B9078" s="1">
        <v>1</v>
      </c>
    </row>
    <row r="9079" spans="1:2">
      <c r="A9079" s="3" t="s">
        <v>38616</v>
      </c>
      <c r="B9079" s="1">
        <v>1</v>
      </c>
    </row>
    <row r="9080" spans="1:2">
      <c r="A9080" s="3" t="s">
        <v>66559</v>
      </c>
      <c r="B9080" s="1">
        <v>1</v>
      </c>
    </row>
    <row r="9081" spans="1:2">
      <c r="A9081" s="3" t="s">
        <v>66560</v>
      </c>
      <c r="B9081" s="1">
        <v>1</v>
      </c>
    </row>
    <row r="9082" spans="1:2">
      <c r="A9082" s="3" t="s">
        <v>6878</v>
      </c>
      <c r="B9082" s="1">
        <v>1</v>
      </c>
    </row>
    <row r="9083" spans="1:2">
      <c r="A9083" s="3" t="s">
        <v>66561</v>
      </c>
      <c r="B9083" s="1">
        <v>1</v>
      </c>
    </row>
    <row r="9084" spans="1:2">
      <c r="A9084" s="3" t="s">
        <v>66562</v>
      </c>
      <c r="B9084" s="1">
        <v>1</v>
      </c>
    </row>
    <row r="9085" spans="1:2">
      <c r="A9085" s="3" t="s">
        <v>66563</v>
      </c>
      <c r="B9085" s="1">
        <v>1</v>
      </c>
    </row>
    <row r="9086" spans="1:2">
      <c r="A9086" s="3" t="s">
        <v>60813</v>
      </c>
      <c r="B9086" s="1">
        <v>1</v>
      </c>
    </row>
    <row r="9087" spans="1:2">
      <c r="A9087" s="3" t="s">
        <v>11999</v>
      </c>
      <c r="B9087" s="1">
        <v>1</v>
      </c>
    </row>
    <row r="9088" spans="1:2">
      <c r="A9088" s="3" t="s">
        <v>1962</v>
      </c>
      <c r="B9088" s="1">
        <v>1</v>
      </c>
    </row>
    <row r="9089" spans="1:2">
      <c r="A9089" s="3" t="s">
        <v>20368</v>
      </c>
      <c r="B9089" s="1">
        <v>1</v>
      </c>
    </row>
    <row r="9090" spans="1:2">
      <c r="A9090" s="3" t="s">
        <v>2981</v>
      </c>
      <c r="B9090" s="1">
        <v>1</v>
      </c>
    </row>
    <row r="9091" spans="1:2">
      <c r="A9091" s="3" t="s">
        <v>61788</v>
      </c>
      <c r="B9091" s="1">
        <v>1</v>
      </c>
    </row>
    <row r="9092" spans="1:2">
      <c r="A9092" s="3" t="s">
        <v>61478</v>
      </c>
      <c r="B9092" s="1">
        <v>1</v>
      </c>
    </row>
    <row r="9093" spans="1:2">
      <c r="A9093" s="3" t="s">
        <v>61588</v>
      </c>
      <c r="B9093" s="1">
        <v>1</v>
      </c>
    </row>
    <row r="9094" spans="1:2">
      <c r="A9094" s="3" t="s">
        <v>66564</v>
      </c>
      <c r="B9094" s="1">
        <v>1</v>
      </c>
    </row>
    <row r="9095" spans="1:2">
      <c r="A9095" s="3" t="s">
        <v>66565</v>
      </c>
      <c r="B9095" s="1">
        <v>1</v>
      </c>
    </row>
    <row r="9096" spans="1:2">
      <c r="A9096" s="3" t="s">
        <v>66566</v>
      </c>
      <c r="B9096" s="1">
        <v>1</v>
      </c>
    </row>
    <row r="9097" spans="1:2">
      <c r="A9097" s="3" t="s">
        <v>13771</v>
      </c>
      <c r="B9097" s="1">
        <v>1</v>
      </c>
    </row>
    <row r="9098" spans="1:2">
      <c r="A9098" s="3" t="s">
        <v>51225</v>
      </c>
      <c r="B9098" s="1">
        <v>1</v>
      </c>
    </row>
    <row r="9099" spans="1:2">
      <c r="A9099" s="3" t="s">
        <v>66567</v>
      </c>
      <c r="B9099" s="1">
        <v>1</v>
      </c>
    </row>
    <row r="9100" spans="1:2">
      <c r="A9100" s="3" t="s">
        <v>66568</v>
      </c>
      <c r="B9100" s="1">
        <v>1</v>
      </c>
    </row>
    <row r="9101" spans="1:2">
      <c r="A9101" s="3" t="s">
        <v>66569</v>
      </c>
      <c r="B9101" s="1">
        <v>1</v>
      </c>
    </row>
    <row r="9102" spans="1:2">
      <c r="A9102" s="3" t="s">
        <v>41181</v>
      </c>
      <c r="B9102" s="1">
        <v>1</v>
      </c>
    </row>
    <row r="9103" spans="1:2">
      <c r="A9103" s="3" t="s">
        <v>507</v>
      </c>
      <c r="B9103" s="1">
        <v>1</v>
      </c>
    </row>
    <row r="9104" spans="1:2">
      <c r="A9104" s="3" t="s">
        <v>66570</v>
      </c>
      <c r="B9104" s="1">
        <v>1</v>
      </c>
    </row>
    <row r="9105" spans="1:2">
      <c r="A9105" s="3" t="s">
        <v>66571</v>
      </c>
      <c r="B9105" s="1">
        <v>1</v>
      </c>
    </row>
    <row r="9106" spans="1:2">
      <c r="A9106" s="3" t="s">
        <v>2136</v>
      </c>
      <c r="B9106" s="1">
        <v>1</v>
      </c>
    </row>
    <row r="9107" spans="1:2">
      <c r="A9107" s="3" t="s">
        <v>66572</v>
      </c>
      <c r="B9107" s="1">
        <v>1</v>
      </c>
    </row>
    <row r="9108" spans="1:2">
      <c r="A9108" s="3" t="s">
        <v>66573</v>
      </c>
      <c r="B9108" s="1">
        <v>1</v>
      </c>
    </row>
    <row r="9109" spans="1:2">
      <c r="A9109" s="3" t="s">
        <v>16754</v>
      </c>
      <c r="B9109" s="1">
        <v>1</v>
      </c>
    </row>
    <row r="9110" spans="1:2">
      <c r="A9110" s="3" t="s">
        <v>25808</v>
      </c>
      <c r="B9110" s="1">
        <v>1</v>
      </c>
    </row>
    <row r="9111" spans="1:2">
      <c r="A9111" s="3" t="s">
        <v>52893</v>
      </c>
      <c r="B9111" s="1">
        <v>1</v>
      </c>
    </row>
    <row r="9112" spans="1:2">
      <c r="A9112" s="3" t="s">
        <v>66574</v>
      </c>
      <c r="B9112" s="1">
        <v>1</v>
      </c>
    </row>
    <row r="9113" spans="1:2">
      <c r="A9113" s="3" t="s">
        <v>66575</v>
      </c>
      <c r="B9113" s="1">
        <v>1</v>
      </c>
    </row>
    <row r="9114" spans="1:2">
      <c r="A9114" s="3" t="s">
        <v>18792</v>
      </c>
      <c r="B9114" s="1">
        <v>1</v>
      </c>
    </row>
    <row r="9115" spans="1:2">
      <c r="A9115" s="3" t="s">
        <v>66576</v>
      </c>
      <c r="B9115" s="1">
        <v>1</v>
      </c>
    </row>
    <row r="9116" spans="1:2">
      <c r="A9116" s="3" t="s">
        <v>23987</v>
      </c>
      <c r="B9116" s="1">
        <v>1</v>
      </c>
    </row>
    <row r="9117" spans="1:2">
      <c r="A9117" s="3" t="s">
        <v>66577</v>
      </c>
      <c r="B9117" s="1">
        <v>1</v>
      </c>
    </row>
    <row r="9118" spans="1:2">
      <c r="A9118" s="3" t="s">
        <v>66578</v>
      </c>
      <c r="B9118" s="1">
        <v>1</v>
      </c>
    </row>
    <row r="9119" spans="1:2">
      <c r="A9119" s="3" t="s">
        <v>66579</v>
      </c>
      <c r="B9119" s="1">
        <v>1</v>
      </c>
    </row>
    <row r="9120" spans="1:2">
      <c r="A9120" s="3" t="s">
        <v>66580</v>
      </c>
      <c r="B9120" s="1">
        <v>1</v>
      </c>
    </row>
    <row r="9121" spans="1:2">
      <c r="A9121" s="3" t="s">
        <v>18750</v>
      </c>
      <c r="B9121" s="1">
        <v>1</v>
      </c>
    </row>
    <row r="9122" spans="1:2">
      <c r="A9122" s="3" t="s">
        <v>66581</v>
      </c>
      <c r="B9122" s="1">
        <v>1</v>
      </c>
    </row>
    <row r="9123" spans="1:2">
      <c r="A9123" s="3" t="s">
        <v>66582</v>
      </c>
      <c r="B9123" s="1">
        <v>1</v>
      </c>
    </row>
    <row r="9124" spans="1:2">
      <c r="A9124" s="3" t="s">
        <v>66583</v>
      </c>
      <c r="B9124" s="1">
        <v>1</v>
      </c>
    </row>
    <row r="9125" spans="1:2">
      <c r="A9125" s="3" t="s">
        <v>66584</v>
      </c>
      <c r="B9125" s="1">
        <v>1</v>
      </c>
    </row>
    <row r="9126" spans="1:2">
      <c r="A9126" s="3" t="s">
        <v>66585</v>
      </c>
      <c r="B9126" s="1">
        <v>1</v>
      </c>
    </row>
    <row r="9127" spans="1:2">
      <c r="A9127" s="3" t="s">
        <v>66586</v>
      </c>
      <c r="B9127" s="1">
        <v>1</v>
      </c>
    </row>
    <row r="9128" spans="1:2">
      <c r="A9128" s="3" t="s">
        <v>66587</v>
      </c>
      <c r="B9128" s="1">
        <v>1</v>
      </c>
    </row>
    <row r="9129" spans="1:2">
      <c r="A9129" s="3" t="s">
        <v>66588</v>
      </c>
      <c r="B9129" s="1">
        <v>1</v>
      </c>
    </row>
    <row r="9130" spans="1:2">
      <c r="A9130" s="3" t="s">
        <v>66589</v>
      </c>
      <c r="B9130" s="1">
        <v>1</v>
      </c>
    </row>
    <row r="9131" spans="1:2">
      <c r="A9131" s="3" t="s">
        <v>66590</v>
      </c>
      <c r="B9131" s="1">
        <v>1</v>
      </c>
    </row>
    <row r="9132" spans="1:2">
      <c r="A9132" s="3" t="s">
        <v>66591</v>
      </c>
      <c r="B9132" s="1">
        <v>1</v>
      </c>
    </row>
    <row r="9133" spans="1:2">
      <c r="A9133" s="3" t="s">
        <v>66592</v>
      </c>
      <c r="B9133" s="1">
        <v>1</v>
      </c>
    </row>
    <row r="9134" spans="1:2">
      <c r="A9134" s="3" t="s">
        <v>66593</v>
      </c>
      <c r="B9134" s="1">
        <v>1</v>
      </c>
    </row>
    <row r="9135" spans="1:2">
      <c r="A9135" s="3" t="s">
        <v>66594</v>
      </c>
      <c r="B9135" s="1">
        <v>1</v>
      </c>
    </row>
    <row r="9136" spans="1:2">
      <c r="A9136" s="3" t="s">
        <v>66595</v>
      </c>
      <c r="B9136" s="1">
        <v>1</v>
      </c>
    </row>
    <row r="9137" spans="1:2">
      <c r="A9137" s="3" t="s">
        <v>66596</v>
      </c>
      <c r="B9137" s="1">
        <v>1</v>
      </c>
    </row>
    <row r="9138" spans="1:2">
      <c r="A9138" s="3" t="s">
        <v>66597</v>
      </c>
      <c r="B9138" s="1">
        <v>1</v>
      </c>
    </row>
    <row r="9139" spans="1:2">
      <c r="A9139" s="3" t="s">
        <v>66598</v>
      </c>
      <c r="B9139" s="1">
        <v>1</v>
      </c>
    </row>
    <row r="9140" spans="1:2">
      <c r="A9140" s="3" t="s">
        <v>15461</v>
      </c>
      <c r="B9140" s="1">
        <v>1</v>
      </c>
    </row>
    <row r="9141" spans="1:2">
      <c r="A9141" s="3" t="s">
        <v>66599</v>
      </c>
      <c r="B9141" s="1">
        <v>1</v>
      </c>
    </row>
    <row r="9142" spans="1:2">
      <c r="A9142" s="3" t="s">
        <v>1215</v>
      </c>
      <c r="B9142" s="1">
        <v>1</v>
      </c>
    </row>
    <row r="9143" spans="1:2">
      <c r="A9143" s="3" t="s">
        <v>8892</v>
      </c>
      <c r="B9143" s="1">
        <v>1</v>
      </c>
    </row>
    <row r="9144" spans="1:2">
      <c r="A9144" s="3" t="s">
        <v>3928</v>
      </c>
      <c r="B9144" s="1">
        <v>1</v>
      </c>
    </row>
    <row r="9145" spans="1:2">
      <c r="A9145" s="3" t="s">
        <v>9631</v>
      </c>
      <c r="B9145" s="1">
        <v>1</v>
      </c>
    </row>
    <row r="9146" spans="1:2">
      <c r="A9146" s="3" t="s">
        <v>50294</v>
      </c>
      <c r="B9146" s="1">
        <v>1</v>
      </c>
    </row>
    <row r="9147" spans="1:2">
      <c r="A9147" s="3" t="s">
        <v>66600</v>
      </c>
      <c r="B9147" s="1">
        <v>1</v>
      </c>
    </row>
    <row r="9148" spans="1:2">
      <c r="A9148" s="3" t="s">
        <v>66601</v>
      </c>
      <c r="B9148" s="1">
        <v>1</v>
      </c>
    </row>
    <row r="9149" spans="1:2">
      <c r="A9149" s="3" t="s">
        <v>66602</v>
      </c>
      <c r="B9149" s="1">
        <v>1</v>
      </c>
    </row>
    <row r="9150" spans="1:2">
      <c r="A9150" s="3" t="s">
        <v>66603</v>
      </c>
      <c r="B9150" s="1">
        <v>1</v>
      </c>
    </row>
    <row r="9151" spans="1:2">
      <c r="A9151" s="3" t="s">
        <v>66604</v>
      </c>
      <c r="B9151" s="1">
        <v>1</v>
      </c>
    </row>
    <row r="9152" spans="1:2">
      <c r="A9152" s="3" t="s">
        <v>2147</v>
      </c>
      <c r="B9152" s="1">
        <v>1</v>
      </c>
    </row>
    <row r="9153" spans="1:2">
      <c r="A9153" s="3" t="s">
        <v>66605</v>
      </c>
      <c r="B9153" s="1">
        <v>1</v>
      </c>
    </row>
    <row r="9154" spans="1:2">
      <c r="A9154" s="3" t="s">
        <v>66606</v>
      </c>
      <c r="B9154" s="1">
        <v>1</v>
      </c>
    </row>
    <row r="9155" spans="1:2">
      <c r="A9155" s="3" t="s">
        <v>66607</v>
      </c>
      <c r="B9155" s="1">
        <v>1</v>
      </c>
    </row>
    <row r="9156" spans="1:2">
      <c r="A9156" s="3" t="s">
        <v>66608</v>
      </c>
      <c r="B9156" s="1">
        <v>1</v>
      </c>
    </row>
    <row r="9157" spans="1:2">
      <c r="A9157" s="3" t="s">
        <v>57955</v>
      </c>
      <c r="B9157" s="1">
        <v>1</v>
      </c>
    </row>
    <row r="9158" spans="1:2">
      <c r="A9158" s="3" t="s">
        <v>4876</v>
      </c>
      <c r="B9158" s="1">
        <v>1</v>
      </c>
    </row>
    <row r="9159" spans="1:2">
      <c r="A9159" s="3" t="s">
        <v>15351</v>
      </c>
      <c r="B9159" s="1">
        <v>1</v>
      </c>
    </row>
    <row r="9160" spans="1:2">
      <c r="A9160" s="3" t="s">
        <v>66609</v>
      </c>
      <c r="B9160" s="1">
        <v>1</v>
      </c>
    </row>
    <row r="9161" spans="1:2">
      <c r="A9161" s="3" t="s">
        <v>37491</v>
      </c>
      <c r="B9161" s="1">
        <v>1</v>
      </c>
    </row>
    <row r="9162" spans="1:2">
      <c r="A9162" s="3" t="s">
        <v>66610</v>
      </c>
      <c r="B9162" s="1">
        <v>1</v>
      </c>
    </row>
    <row r="9163" spans="1:2">
      <c r="A9163" s="3" t="s">
        <v>66611</v>
      </c>
      <c r="B9163" s="1">
        <v>1</v>
      </c>
    </row>
    <row r="9164" spans="1:2">
      <c r="A9164" s="3" t="s">
        <v>4285</v>
      </c>
      <c r="B9164" s="1">
        <v>1</v>
      </c>
    </row>
    <row r="9165" spans="1:2">
      <c r="A9165" s="3" t="s">
        <v>66612</v>
      </c>
      <c r="B9165" s="1">
        <v>1</v>
      </c>
    </row>
    <row r="9166" spans="1:2">
      <c r="A9166" s="3" t="s">
        <v>66613</v>
      </c>
      <c r="B9166" s="1">
        <v>1</v>
      </c>
    </row>
    <row r="9167" spans="1:2">
      <c r="A9167" s="3" t="s">
        <v>66614</v>
      </c>
      <c r="B9167" s="1">
        <v>1</v>
      </c>
    </row>
    <row r="9168" spans="1:2">
      <c r="A9168" s="3" t="s">
        <v>66615</v>
      </c>
      <c r="B9168" s="1">
        <v>1</v>
      </c>
    </row>
    <row r="9169" spans="1:2">
      <c r="A9169" s="3" t="s">
        <v>66616</v>
      </c>
      <c r="B9169" s="1">
        <v>1</v>
      </c>
    </row>
    <row r="9170" spans="1:2">
      <c r="A9170" s="3" t="s">
        <v>66617</v>
      </c>
      <c r="B9170" s="1">
        <v>1</v>
      </c>
    </row>
    <row r="9171" spans="1:2">
      <c r="A9171" s="1" t="s">
        <v>66618</v>
      </c>
      <c r="B9171" s="1">
        <v>1</v>
      </c>
    </row>
    <row r="9172" spans="1:2">
      <c r="A9172" s="3" t="s">
        <v>48405</v>
      </c>
      <c r="B9172" s="1">
        <v>1</v>
      </c>
    </row>
    <row r="9173" spans="1:2">
      <c r="A9173" s="3" t="s">
        <v>66619</v>
      </c>
      <c r="B9173" s="1">
        <v>1</v>
      </c>
    </row>
    <row r="9174" spans="1:2">
      <c r="A9174" s="3" t="s">
        <v>66620</v>
      </c>
      <c r="B9174" s="1">
        <v>1</v>
      </c>
    </row>
    <row r="9175" spans="1:2">
      <c r="A9175" s="3" t="s">
        <v>41448</v>
      </c>
      <c r="B9175" s="1">
        <v>1</v>
      </c>
    </row>
    <row r="9176" spans="1:2">
      <c r="A9176" s="3" t="s">
        <v>66621</v>
      </c>
      <c r="B9176" s="1">
        <v>1</v>
      </c>
    </row>
    <row r="9177" spans="1:2">
      <c r="A9177" s="3" t="s">
        <v>44755</v>
      </c>
      <c r="B9177" s="1">
        <v>1</v>
      </c>
    </row>
    <row r="9178" spans="1:2">
      <c r="A9178" s="3" t="s">
        <v>66622</v>
      </c>
      <c r="B9178" s="1">
        <v>1</v>
      </c>
    </row>
    <row r="9179" spans="1:2">
      <c r="A9179" s="3" t="s">
        <v>66623</v>
      </c>
      <c r="B9179" s="1">
        <v>1</v>
      </c>
    </row>
    <row r="9180" spans="1:2">
      <c r="A9180" s="3" t="s">
        <v>23194</v>
      </c>
      <c r="B9180" s="1">
        <v>1</v>
      </c>
    </row>
    <row r="9181" spans="1:2">
      <c r="A9181" s="3" t="s">
        <v>66624</v>
      </c>
      <c r="B9181" s="1">
        <v>1</v>
      </c>
    </row>
    <row r="9182" spans="1:2">
      <c r="A9182" s="3" t="s">
        <v>29943</v>
      </c>
      <c r="B9182" s="1">
        <v>1</v>
      </c>
    </row>
    <row r="9183" spans="1:2">
      <c r="A9183" s="3" t="s">
        <v>33666</v>
      </c>
      <c r="B9183" s="1">
        <v>1</v>
      </c>
    </row>
    <row r="9184" spans="1:2">
      <c r="A9184" s="3" t="s">
        <v>66625</v>
      </c>
      <c r="B9184" s="1">
        <v>1</v>
      </c>
    </row>
    <row r="9185" spans="1:2">
      <c r="A9185" s="3" t="s">
        <v>29314</v>
      </c>
      <c r="B9185" s="1">
        <v>1</v>
      </c>
    </row>
    <row r="9186" spans="1:2">
      <c r="A9186" s="3" t="s">
        <v>66626</v>
      </c>
      <c r="B9186" s="1">
        <v>1</v>
      </c>
    </row>
    <row r="9187" spans="1:2">
      <c r="A9187" s="3" t="s">
        <v>14689</v>
      </c>
      <c r="B9187" s="1">
        <v>1</v>
      </c>
    </row>
    <row r="9188" spans="1:2">
      <c r="A9188" s="3" t="s">
        <v>66627</v>
      </c>
      <c r="B9188" s="1">
        <v>1</v>
      </c>
    </row>
    <row r="9189" spans="1:2">
      <c r="A9189" s="3" t="s">
        <v>66628</v>
      </c>
      <c r="B9189" s="1">
        <v>1</v>
      </c>
    </row>
    <row r="9190" spans="1:2">
      <c r="A9190" s="3" t="s">
        <v>66629</v>
      </c>
      <c r="B9190" s="1">
        <v>1</v>
      </c>
    </row>
    <row r="9191" spans="1:2">
      <c r="A9191" s="3" t="s">
        <v>66630</v>
      </c>
      <c r="B9191" s="1">
        <v>1</v>
      </c>
    </row>
    <row r="9192" spans="1:2">
      <c r="A9192" s="3" t="s">
        <v>11991</v>
      </c>
      <c r="B9192" s="1">
        <v>1</v>
      </c>
    </row>
    <row r="9193" spans="1:2">
      <c r="A9193" s="3" t="s">
        <v>66631</v>
      </c>
      <c r="B9193" s="1">
        <v>1</v>
      </c>
    </row>
    <row r="9194" spans="1:2">
      <c r="A9194" s="3" t="s">
        <v>66632</v>
      </c>
      <c r="B9194" s="1">
        <v>1</v>
      </c>
    </row>
    <row r="9195" spans="1:2">
      <c r="A9195" s="3" t="s">
        <v>66633</v>
      </c>
      <c r="B9195" s="1">
        <v>1</v>
      </c>
    </row>
    <row r="9196" spans="1:2">
      <c r="A9196" s="3" t="s">
        <v>66634</v>
      </c>
      <c r="B9196" s="1">
        <v>1</v>
      </c>
    </row>
    <row r="9197" spans="1:2">
      <c r="A9197" s="3" t="s">
        <v>66635</v>
      </c>
      <c r="B9197" s="1">
        <v>1</v>
      </c>
    </row>
    <row r="9198" spans="1:2">
      <c r="A9198" s="3" t="s">
        <v>3945</v>
      </c>
      <c r="B9198" s="1">
        <v>1</v>
      </c>
    </row>
    <row r="9199" spans="1:2">
      <c r="A9199" s="3" t="s">
        <v>20631</v>
      </c>
      <c r="B9199" s="1">
        <v>1</v>
      </c>
    </row>
    <row r="9200" spans="1:2">
      <c r="A9200" s="3" t="s">
        <v>66636</v>
      </c>
      <c r="B9200" s="1">
        <v>1</v>
      </c>
    </row>
    <row r="9201" spans="1:2">
      <c r="A9201" s="3" t="s">
        <v>66637</v>
      </c>
      <c r="B9201" s="1">
        <v>1</v>
      </c>
    </row>
    <row r="9202" spans="1:2">
      <c r="A9202" s="3" t="s">
        <v>7442</v>
      </c>
      <c r="B9202" s="1">
        <v>1</v>
      </c>
    </row>
    <row r="9203" spans="1:2">
      <c r="A9203" s="3" t="s">
        <v>58160</v>
      </c>
      <c r="B9203" s="1">
        <v>1</v>
      </c>
    </row>
    <row r="9204" spans="1:2">
      <c r="A9204" s="3" t="s">
        <v>66638</v>
      </c>
      <c r="B9204" s="1">
        <v>1</v>
      </c>
    </row>
    <row r="9205" spans="1:2">
      <c r="A9205" s="3" t="s">
        <v>27947</v>
      </c>
      <c r="B9205" s="1">
        <v>1</v>
      </c>
    </row>
    <row r="9206" spans="1:2">
      <c r="A9206" s="3" t="s">
        <v>3726</v>
      </c>
      <c r="B9206" s="1">
        <v>1</v>
      </c>
    </row>
    <row r="9207" spans="1:2">
      <c r="A9207" s="3" t="s">
        <v>66639</v>
      </c>
      <c r="B9207" s="1">
        <v>1</v>
      </c>
    </row>
    <row r="9208" spans="1:2">
      <c r="A9208" s="3" t="s">
        <v>66640</v>
      </c>
      <c r="B9208" s="1">
        <v>1</v>
      </c>
    </row>
    <row r="9209" spans="1:2">
      <c r="A9209" s="3" t="s">
        <v>66641</v>
      </c>
      <c r="B9209" s="1">
        <v>1</v>
      </c>
    </row>
    <row r="9210" spans="1:2">
      <c r="A9210" s="3" t="s">
        <v>10200</v>
      </c>
      <c r="B9210" s="1">
        <v>1</v>
      </c>
    </row>
    <row r="9211" spans="1:2">
      <c r="A9211" s="3" t="s">
        <v>66642</v>
      </c>
      <c r="B9211" s="1">
        <v>1</v>
      </c>
    </row>
    <row r="9212" spans="1:2">
      <c r="A9212" s="3" t="s">
        <v>43173</v>
      </c>
      <c r="B9212" s="1">
        <v>1</v>
      </c>
    </row>
    <row r="9213" spans="1:2">
      <c r="A9213" s="3" t="s">
        <v>66643</v>
      </c>
      <c r="B9213" s="1">
        <v>1</v>
      </c>
    </row>
    <row r="9214" spans="1:2">
      <c r="A9214" s="3" t="s">
        <v>66644</v>
      </c>
      <c r="B9214" s="1">
        <v>1</v>
      </c>
    </row>
    <row r="9215" spans="1:2">
      <c r="A9215" s="3" t="s">
        <v>825</v>
      </c>
      <c r="B9215" s="1">
        <v>1</v>
      </c>
    </row>
    <row r="9216" spans="1:2">
      <c r="A9216" s="3" t="s">
        <v>8298</v>
      </c>
      <c r="B9216" s="1">
        <v>1</v>
      </c>
    </row>
    <row r="9217" spans="1:2">
      <c r="A9217" s="3" t="s">
        <v>66645</v>
      </c>
      <c r="B9217" s="1">
        <v>1</v>
      </c>
    </row>
    <row r="9218" spans="1:2">
      <c r="A9218" s="3" t="s">
        <v>66646</v>
      </c>
      <c r="B9218" s="1">
        <v>1</v>
      </c>
    </row>
    <row r="9219" spans="1:2">
      <c r="A9219" s="3" t="s">
        <v>66647</v>
      </c>
      <c r="B9219" s="1">
        <v>1</v>
      </c>
    </row>
    <row r="9220" spans="1:2">
      <c r="A9220" s="3" t="s">
        <v>66648</v>
      </c>
      <c r="B9220" s="1">
        <v>1</v>
      </c>
    </row>
    <row r="9221" spans="1:2">
      <c r="A9221" s="3" t="s">
        <v>66649</v>
      </c>
      <c r="B9221" s="1">
        <v>1</v>
      </c>
    </row>
    <row r="9222" spans="1:2">
      <c r="A9222" s="3" t="s">
        <v>21676</v>
      </c>
      <c r="B9222" s="1">
        <v>1</v>
      </c>
    </row>
    <row r="9223" spans="1:2">
      <c r="A9223" s="3" t="s">
        <v>66650</v>
      </c>
      <c r="B9223" s="1">
        <v>1</v>
      </c>
    </row>
    <row r="9224" spans="1:2">
      <c r="A9224" s="3" t="s">
        <v>66651</v>
      </c>
      <c r="B9224" s="1">
        <v>1</v>
      </c>
    </row>
    <row r="9225" spans="1:2">
      <c r="A9225" s="3" t="s">
        <v>2374</v>
      </c>
      <c r="B9225" s="1">
        <v>1</v>
      </c>
    </row>
    <row r="9226" spans="1:2">
      <c r="A9226" s="3" t="s">
        <v>15915</v>
      </c>
      <c r="B9226" s="1">
        <v>1</v>
      </c>
    </row>
    <row r="9227" spans="1:2">
      <c r="A9227" s="3" t="s">
        <v>3577</v>
      </c>
      <c r="B9227" s="1">
        <v>1</v>
      </c>
    </row>
    <row r="9228" spans="1:2">
      <c r="A9228" s="3" t="s">
        <v>66652</v>
      </c>
      <c r="B9228" s="1">
        <v>1</v>
      </c>
    </row>
    <row r="9229" spans="1:2">
      <c r="A9229" s="3" t="s">
        <v>66653</v>
      </c>
      <c r="B9229" s="1">
        <v>1</v>
      </c>
    </row>
    <row r="9230" spans="1:2">
      <c r="A9230" s="3" t="s">
        <v>66654</v>
      </c>
      <c r="B9230" s="1">
        <v>1</v>
      </c>
    </row>
    <row r="9231" spans="1:2">
      <c r="A9231" s="3" t="s">
        <v>3935</v>
      </c>
      <c r="B9231" s="1">
        <v>1</v>
      </c>
    </row>
    <row r="9232" spans="1:2">
      <c r="A9232" s="3" t="s">
        <v>518</v>
      </c>
      <c r="B9232" s="1">
        <v>1</v>
      </c>
    </row>
    <row r="9233" spans="1:2">
      <c r="A9233" s="3" t="s">
        <v>66655</v>
      </c>
      <c r="B9233" s="1">
        <v>1</v>
      </c>
    </row>
    <row r="9234" spans="1:2">
      <c r="A9234" s="3" t="s">
        <v>9879</v>
      </c>
      <c r="B9234" s="1">
        <v>1</v>
      </c>
    </row>
    <row r="9235" spans="1:2">
      <c r="A9235" s="3" t="s">
        <v>66656</v>
      </c>
      <c r="B9235" s="1">
        <v>1</v>
      </c>
    </row>
    <row r="9236" spans="1:2">
      <c r="A9236" s="3" t="s">
        <v>66657</v>
      </c>
      <c r="B9236" s="1">
        <v>1</v>
      </c>
    </row>
    <row r="9237" spans="1:2">
      <c r="A9237" s="3" t="s">
        <v>66658</v>
      </c>
      <c r="B9237" s="1">
        <v>1</v>
      </c>
    </row>
    <row r="9238" spans="1:2">
      <c r="A9238" s="3" t="s">
        <v>66659</v>
      </c>
      <c r="B9238" s="1">
        <v>1</v>
      </c>
    </row>
    <row r="9239" spans="1:2">
      <c r="A9239" s="3" t="s">
        <v>66660</v>
      </c>
      <c r="B9239" s="1">
        <v>1</v>
      </c>
    </row>
    <row r="9240" spans="1:2">
      <c r="A9240" s="3" t="s">
        <v>66661</v>
      </c>
      <c r="B9240" s="1">
        <v>1</v>
      </c>
    </row>
    <row r="9241" spans="1:2">
      <c r="A9241" s="3" t="s">
        <v>66662</v>
      </c>
      <c r="B9241" s="1">
        <v>1</v>
      </c>
    </row>
    <row r="9242" spans="1:2">
      <c r="A9242" s="3" t="s">
        <v>8963</v>
      </c>
      <c r="B9242" s="1">
        <v>1</v>
      </c>
    </row>
    <row r="9243" spans="1:2">
      <c r="A9243" s="3" t="s">
        <v>66663</v>
      </c>
      <c r="B9243" s="1">
        <v>1</v>
      </c>
    </row>
    <row r="9244" spans="1:2">
      <c r="A9244" s="3" t="s">
        <v>21961</v>
      </c>
      <c r="B9244" s="1">
        <v>1</v>
      </c>
    </row>
    <row r="9245" spans="1:2">
      <c r="A9245" s="3" t="s">
        <v>66664</v>
      </c>
      <c r="B9245" s="1">
        <v>1</v>
      </c>
    </row>
    <row r="9246" spans="1:2">
      <c r="A9246" s="3" t="s">
        <v>66665</v>
      </c>
      <c r="B9246" s="1">
        <v>1</v>
      </c>
    </row>
    <row r="9247" spans="1:2">
      <c r="A9247" s="3" t="s">
        <v>66666</v>
      </c>
      <c r="B9247" s="1">
        <v>1</v>
      </c>
    </row>
    <row r="9248" spans="1:2">
      <c r="A9248" s="3" t="s">
        <v>9118</v>
      </c>
      <c r="B9248" s="1">
        <v>1</v>
      </c>
    </row>
    <row r="9249" spans="1:2">
      <c r="A9249" s="3" t="s">
        <v>66667</v>
      </c>
      <c r="B9249" s="1">
        <v>1</v>
      </c>
    </row>
    <row r="9250" spans="1:2">
      <c r="A9250" s="3" t="s">
        <v>66668</v>
      </c>
      <c r="B9250" s="1">
        <v>1</v>
      </c>
    </row>
    <row r="9251" spans="1:2">
      <c r="A9251" s="3" t="s">
        <v>66669</v>
      </c>
      <c r="B9251" s="1">
        <v>1</v>
      </c>
    </row>
    <row r="9252" spans="1:2">
      <c r="A9252" s="3" t="s">
        <v>66670</v>
      </c>
      <c r="B9252" s="1">
        <v>1</v>
      </c>
    </row>
    <row r="9253" spans="1:2">
      <c r="A9253" s="3" t="s">
        <v>66671</v>
      </c>
      <c r="B9253" s="1">
        <v>1</v>
      </c>
    </row>
    <row r="9254" spans="1:2">
      <c r="A9254" s="3" t="s">
        <v>19972</v>
      </c>
      <c r="B9254" s="1">
        <v>1</v>
      </c>
    </row>
    <row r="9255" spans="1:2">
      <c r="A9255" s="3" t="s">
        <v>66672</v>
      </c>
      <c r="B9255" s="1">
        <v>1</v>
      </c>
    </row>
    <row r="9256" spans="1:2">
      <c r="A9256" s="3" t="s">
        <v>11332</v>
      </c>
      <c r="B9256" s="1">
        <v>1</v>
      </c>
    </row>
    <row r="9257" spans="1:2">
      <c r="A9257" s="3" t="s">
        <v>66673</v>
      </c>
      <c r="B9257" s="1">
        <v>1</v>
      </c>
    </row>
    <row r="9258" spans="1:2">
      <c r="A9258" s="3" t="s">
        <v>6279</v>
      </c>
      <c r="B9258" s="1">
        <v>1</v>
      </c>
    </row>
    <row r="9259" spans="1:2">
      <c r="A9259" s="3" t="s">
        <v>66674</v>
      </c>
      <c r="B9259" s="1">
        <v>1</v>
      </c>
    </row>
    <row r="9260" spans="1:2">
      <c r="A9260" s="3" t="s">
        <v>66675</v>
      </c>
      <c r="B9260" s="1">
        <v>1</v>
      </c>
    </row>
    <row r="9261" spans="1:2">
      <c r="A9261" s="3" t="s">
        <v>66676</v>
      </c>
      <c r="B9261" s="1">
        <v>1</v>
      </c>
    </row>
    <row r="9262" spans="1:2">
      <c r="A9262" s="3" t="s">
        <v>66677</v>
      </c>
      <c r="B9262" s="1">
        <v>1</v>
      </c>
    </row>
    <row r="9263" spans="1:2">
      <c r="A9263" s="3" t="s">
        <v>26193</v>
      </c>
      <c r="B9263" s="1">
        <v>1</v>
      </c>
    </row>
    <row r="9264" spans="1:2">
      <c r="A9264" s="3" t="s">
        <v>66678</v>
      </c>
      <c r="B9264" s="1">
        <v>1</v>
      </c>
    </row>
    <row r="9265" spans="1:2">
      <c r="A9265" s="3" t="s">
        <v>8303</v>
      </c>
      <c r="B9265" s="1">
        <v>1</v>
      </c>
    </row>
    <row r="9266" spans="1:2">
      <c r="A9266" s="3" t="s">
        <v>36619</v>
      </c>
      <c r="B9266" s="1">
        <v>1</v>
      </c>
    </row>
    <row r="9267" spans="1:2">
      <c r="A9267" s="3" t="s">
        <v>66679</v>
      </c>
      <c r="B9267" s="1">
        <v>1</v>
      </c>
    </row>
    <row r="9268" spans="1:2">
      <c r="A9268" s="3" t="s">
        <v>39979</v>
      </c>
      <c r="B9268" s="1">
        <v>1</v>
      </c>
    </row>
    <row r="9269" spans="1:2">
      <c r="A9269" s="3" t="s">
        <v>16244</v>
      </c>
      <c r="B9269" s="1">
        <v>1</v>
      </c>
    </row>
    <row r="9270" spans="1:2">
      <c r="A9270" s="3" t="s">
        <v>2119</v>
      </c>
      <c r="B9270" s="1">
        <v>1</v>
      </c>
    </row>
    <row r="9271" spans="1:2">
      <c r="A9271" s="3" t="s">
        <v>66680</v>
      </c>
      <c r="B9271" s="1">
        <v>1</v>
      </c>
    </row>
    <row r="9272" spans="1:2">
      <c r="A9272" s="3" t="s">
        <v>66681</v>
      </c>
      <c r="B9272" s="1">
        <v>1</v>
      </c>
    </row>
    <row r="9273" spans="1:2">
      <c r="A9273" s="3" t="s">
        <v>45209</v>
      </c>
      <c r="B9273" s="1">
        <v>1</v>
      </c>
    </row>
    <row r="9274" spans="1:2">
      <c r="A9274" s="3" t="s">
        <v>7482</v>
      </c>
      <c r="B9274" s="1">
        <v>1</v>
      </c>
    </row>
    <row r="9275" spans="1:2">
      <c r="A9275" s="3" t="s">
        <v>10560</v>
      </c>
      <c r="B9275" s="1">
        <v>1</v>
      </c>
    </row>
    <row r="9276" spans="1:2">
      <c r="A9276" s="3" t="s">
        <v>9336</v>
      </c>
      <c r="B9276" s="1">
        <v>1</v>
      </c>
    </row>
    <row r="9277" spans="1:2">
      <c r="A9277" s="3" t="s">
        <v>42236</v>
      </c>
      <c r="B9277" s="1">
        <v>1</v>
      </c>
    </row>
    <row r="9278" spans="1:2">
      <c r="A9278" s="3" t="s">
        <v>66682</v>
      </c>
      <c r="B9278" s="1">
        <v>1</v>
      </c>
    </row>
    <row r="9279" spans="1:2">
      <c r="A9279" s="3" t="s">
        <v>66683</v>
      </c>
      <c r="B9279" s="1">
        <v>1</v>
      </c>
    </row>
    <row r="9280" spans="1:2">
      <c r="A9280" s="3" t="s">
        <v>66684</v>
      </c>
      <c r="B9280" s="1">
        <v>1</v>
      </c>
    </row>
    <row r="9281" spans="1:2">
      <c r="A9281" s="3" t="s">
        <v>66685</v>
      </c>
      <c r="B9281" s="1">
        <v>1</v>
      </c>
    </row>
    <row r="9282" spans="1:2">
      <c r="A9282" s="3" t="s">
        <v>66686</v>
      </c>
      <c r="B9282" s="1">
        <v>1</v>
      </c>
    </row>
    <row r="9283" spans="1:2">
      <c r="A9283" s="3" t="s">
        <v>7447</v>
      </c>
      <c r="B9283" s="1">
        <v>1</v>
      </c>
    </row>
    <row r="9284" spans="1:2">
      <c r="A9284" s="3" t="s">
        <v>7953</v>
      </c>
      <c r="B9284" s="1">
        <v>1</v>
      </c>
    </row>
    <row r="9285" spans="1:2">
      <c r="A9285" s="3" t="s">
        <v>66687</v>
      </c>
      <c r="B9285" s="1">
        <v>1</v>
      </c>
    </row>
    <row r="9286" spans="1:2">
      <c r="A9286" s="3" t="s">
        <v>2206</v>
      </c>
      <c r="B9286" s="1">
        <v>1</v>
      </c>
    </row>
    <row r="9287" spans="1:2">
      <c r="A9287" s="3" t="s">
        <v>66688</v>
      </c>
      <c r="B9287" s="1">
        <v>1</v>
      </c>
    </row>
    <row r="9288" spans="1:2">
      <c r="A9288" s="3" t="s">
        <v>39665</v>
      </c>
      <c r="B9288" s="1">
        <v>1</v>
      </c>
    </row>
    <row r="9289" spans="1:2">
      <c r="A9289" s="3" t="s">
        <v>29230</v>
      </c>
      <c r="B9289" s="1">
        <v>1</v>
      </c>
    </row>
    <row r="9290" spans="1:2">
      <c r="A9290" s="3" t="s">
        <v>40018</v>
      </c>
      <c r="B9290" s="1">
        <v>1</v>
      </c>
    </row>
    <row r="9291" spans="1:2">
      <c r="A9291" s="3" t="s">
        <v>66689</v>
      </c>
      <c r="B9291" s="1">
        <v>1</v>
      </c>
    </row>
    <row r="9292" spans="1:2">
      <c r="A9292" s="3" t="s">
        <v>14382</v>
      </c>
      <c r="B9292" s="1">
        <v>1</v>
      </c>
    </row>
    <row r="9293" spans="1:2">
      <c r="A9293" s="3" t="s">
        <v>66690</v>
      </c>
      <c r="B9293" s="1">
        <v>1</v>
      </c>
    </row>
    <row r="9294" spans="1:2">
      <c r="A9294" s="3" t="s">
        <v>7484</v>
      </c>
      <c r="B9294" s="1">
        <v>1</v>
      </c>
    </row>
    <row r="9295" spans="1:2">
      <c r="A9295" s="3" t="s">
        <v>833</v>
      </c>
      <c r="B9295" s="1">
        <v>1</v>
      </c>
    </row>
    <row r="9296" spans="1:2">
      <c r="A9296" s="3" t="s">
        <v>7081</v>
      </c>
      <c r="B9296" s="1">
        <v>1</v>
      </c>
    </row>
    <row r="9297" spans="1:2">
      <c r="A9297" s="3" t="s">
        <v>23553</v>
      </c>
      <c r="B9297" s="1">
        <v>1</v>
      </c>
    </row>
    <row r="9298" spans="1:2">
      <c r="A9298" s="3" t="s">
        <v>66691</v>
      </c>
      <c r="B9298" s="1">
        <v>1</v>
      </c>
    </row>
    <row r="9299" spans="1:2">
      <c r="A9299" s="3" t="s">
        <v>18217</v>
      </c>
      <c r="B9299" s="1">
        <v>1</v>
      </c>
    </row>
    <row r="9300" spans="1:2">
      <c r="A9300" s="3" t="s">
        <v>3997</v>
      </c>
      <c r="B9300" s="1">
        <v>1</v>
      </c>
    </row>
    <row r="9301" spans="1:2">
      <c r="A9301" s="3" t="s">
        <v>66692</v>
      </c>
      <c r="B9301" s="1">
        <v>1</v>
      </c>
    </row>
    <row r="9302" spans="1:2">
      <c r="A9302" s="3" t="s">
        <v>8069</v>
      </c>
      <c r="B9302" s="1">
        <v>1</v>
      </c>
    </row>
    <row r="9303" spans="1:2">
      <c r="A9303" s="3" t="s">
        <v>66693</v>
      </c>
      <c r="B9303" s="1">
        <v>1</v>
      </c>
    </row>
    <row r="9304" spans="1:2">
      <c r="A9304" s="3" t="s">
        <v>17084</v>
      </c>
      <c r="B9304" s="1">
        <v>1</v>
      </c>
    </row>
    <row r="9305" spans="1:2">
      <c r="A9305" s="3" t="s">
        <v>66694</v>
      </c>
      <c r="B9305" s="1">
        <v>1</v>
      </c>
    </row>
    <row r="9306" spans="1:2">
      <c r="A9306" s="3" t="s">
        <v>51339</v>
      </c>
      <c r="B9306" s="1">
        <v>1</v>
      </c>
    </row>
    <row r="9307" spans="1:2">
      <c r="A9307" s="3" t="s">
        <v>3797</v>
      </c>
      <c r="B9307" s="1">
        <v>1</v>
      </c>
    </row>
    <row r="9308" spans="1:2">
      <c r="A9308" s="3" t="s">
        <v>66695</v>
      </c>
      <c r="B9308" s="1">
        <v>1</v>
      </c>
    </row>
    <row r="9309" spans="1:2">
      <c r="A9309" s="3" t="s">
        <v>2897</v>
      </c>
      <c r="B9309" s="1">
        <v>1</v>
      </c>
    </row>
    <row r="9310" spans="1:2">
      <c r="A9310" s="3" t="s">
        <v>66696</v>
      </c>
      <c r="B9310" s="1">
        <v>1</v>
      </c>
    </row>
    <row r="9311" spans="1:2">
      <c r="A9311" s="3" t="s">
        <v>66697</v>
      </c>
      <c r="B9311" s="1">
        <v>1</v>
      </c>
    </row>
    <row r="9312" spans="1:2">
      <c r="A9312" s="3" t="s">
        <v>66698</v>
      </c>
      <c r="B9312" s="1">
        <v>1</v>
      </c>
    </row>
    <row r="9313" spans="1:2">
      <c r="A9313" s="3" t="s">
        <v>1187</v>
      </c>
      <c r="B9313" s="1">
        <v>1</v>
      </c>
    </row>
    <row r="9314" spans="1:2">
      <c r="A9314" s="3" t="s">
        <v>66699</v>
      </c>
      <c r="B9314" s="1">
        <v>1</v>
      </c>
    </row>
    <row r="9315" spans="1:2">
      <c r="A9315" s="3" t="s">
        <v>2340</v>
      </c>
      <c r="B9315" s="1">
        <v>1</v>
      </c>
    </row>
    <row r="9316" spans="1:2">
      <c r="A9316" s="3" t="s">
        <v>1665</v>
      </c>
      <c r="B9316" s="1">
        <v>1</v>
      </c>
    </row>
    <row r="9317" spans="1:2">
      <c r="A9317" s="3" t="s">
        <v>66700</v>
      </c>
      <c r="B9317" s="1">
        <v>1</v>
      </c>
    </row>
    <row r="9318" spans="1:2">
      <c r="A9318" s="3" t="s">
        <v>66701</v>
      </c>
      <c r="B9318" s="1">
        <v>1</v>
      </c>
    </row>
    <row r="9319" spans="1:2">
      <c r="A9319" s="3" t="s">
        <v>66702</v>
      </c>
      <c r="B9319" s="1">
        <v>1</v>
      </c>
    </row>
    <row r="9320" spans="1:2">
      <c r="A9320" s="3" t="s">
        <v>5886</v>
      </c>
      <c r="B9320" s="1">
        <v>1</v>
      </c>
    </row>
    <row r="9321" spans="1:2">
      <c r="A9321" s="3" t="s">
        <v>66703</v>
      </c>
      <c r="B9321" s="1">
        <v>1</v>
      </c>
    </row>
    <row r="9322" spans="1:2">
      <c r="A9322" s="3" t="s">
        <v>66704</v>
      </c>
      <c r="B9322" s="1">
        <v>1</v>
      </c>
    </row>
    <row r="9323" spans="1:2">
      <c r="A9323" s="3" t="s">
        <v>66705</v>
      </c>
      <c r="B9323" s="1">
        <v>1</v>
      </c>
    </row>
    <row r="9324" spans="1:2">
      <c r="A9324" s="3" t="s">
        <v>10121</v>
      </c>
      <c r="B9324" s="1">
        <v>1</v>
      </c>
    </row>
    <row r="9325" spans="1:2">
      <c r="A9325" s="3" t="s">
        <v>66706</v>
      </c>
      <c r="B9325" s="1">
        <v>1</v>
      </c>
    </row>
    <row r="9326" spans="1:2">
      <c r="A9326" s="3" t="s">
        <v>66707</v>
      </c>
      <c r="B9326" s="1">
        <v>1</v>
      </c>
    </row>
    <row r="9327" spans="1:2">
      <c r="A9327" s="3" t="s">
        <v>58816</v>
      </c>
      <c r="B9327" s="1">
        <v>1</v>
      </c>
    </row>
    <row r="9328" spans="1:2">
      <c r="A9328" s="3" t="s">
        <v>66708</v>
      </c>
      <c r="B9328" s="1">
        <v>1</v>
      </c>
    </row>
    <row r="9329" spans="1:2">
      <c r="A9329" s="3" t="s">
        <v>66709</v>
      </c>
      <c r="B9329" s="1">
        <v>1</v>
      </c>
    </row>
    <row r="9330" spans="1:2">
      <c r="A9330" s="3" t="s">
        <v>51262</v>
      </c>
      <c r="B9330" s="1">
        <v>1</v>
      </c>
    </row>
    <row r="9331" spans="1:2">
      <c r="A9331" s="3" t="s">
        <v>66710</v>
      </c>
      <c r="B9331" s="1">
        <v>1</v>
      </c>
    </row>
    <row r="9332" spans="1:2">
      <c r="A9332" s="3" t="s">
        <v>13469</v>
      </c>
      <c r="B9332" s="1">
        <v>1</v>
      </c>
    </row>
    <row r="9333" spans="1:2">
      <c r="A9333" s="3" t="s">
        <v>66711</v>
      </c>
      <c r="B9333" s="1">
        <v>1</v>
      </c>
    </row>
    <row r="9334" spans="1:2">
      <c r="A9334" s="3" t="s">
        <v>20440</v>
      </c>
      <c r="B9334" s="1">
        <v>1</v>
      </c>
    </row>
    <row r="9335" spans="1:2">
      <c r="A9335" s="3" t="s">
        <v>66712</v>
      </c>
      <c r="B9335" s="1">
        <v>1</v>
      </c>
    </row>
    <row r="9336" spans="1:2">
      <c r="A9336" s="3" t="s">
        <v>66713</v>
      </c>
      <c r="B9336" s="1">
        <v>1</v>
      </c>
    </row>
    <row r="9337" spans="1:2">
      <c r="A9337" s="3" t="s">
        <v>66714</v>
      </c>
      <c r="B9337" s="1">
        <v>1</v>
      </c>
    </row>
    <row r="9338" spans="1:2">
      <c r="A9338" s="3" t="s">
        <v>66715</v>
      </c>
      <c r="B9338" s="1">
        <v>1</v>
      </c>
    </row>
    <row r="9339" spans="1:2">
      <c r="A9339" s="3" t="s">
        <v>66716</v>
      </c>
      <c r="B9339" s="1">
        <v>1</v>
      </c>
    </row>
    <row r="9340" spans="1:2">
      <c r="A9340" s="3" t="s">
        <v>66717</v>
      </c>
      <c r="B9340" s="1">
        <v>1</v>
      </c>
    </row>
    <row r="9341" spans="1:2">
      <c r="A9341" s="3" t="s">
        <v>13914</v>
      </c>
      <c r="B9341" s="1">
        <v>1</v>
      </c>
    </row>
    <row r="9342" spans="1:2">
      <c r="A9342" s="3" t="s">
        <v>66718</v>
      </c>
      <c r="B9342" s="1">
        <v>1</v>
      </c>
    </row>
    <row r="9343" spans="1:2">
      <c r="A9343" s="3" t="s">
        <v>66719</v>
      </c>
      <c r="B9343" s="1">
        <v>1</v>
      </c>
    </row>
    <row r="9344" spans="1:2">
      <c r="A9344" s="3" t="s">
        <v>66720</v>
      </c>
      <c r="B9344" s="1">
        <v>1</v>
      </c>
    </row>
    <row r="9345" spans="1:2">
      <c r="A9345" s="3" t="s">
        <v>66721</v>
      </c>
      <c r="B9345" s="1">
        <v>1</v>
      </c>
    </row>
    <row r="9346" spans="1:2">
      <c r="A9346" s="3" t="s">
        <v>66722</v>
      </c>
      <c r="B9346" s="1">
        <v>1</v>
      </c>
    </row>
    <row r="9347" spans="1:2">
      <c r="A9347" s="3" t="s">
        <v>60019</v>
      </c>
      <c r="B9347" s="1">
        <v>1</v>
      </c>
    </row>
    <row r="9348" spans="1:2">
      <c r="A9348" s="3" t="s">
        <v>66723</v>
      </c>
      <c r="B9348" s="1">
        <v>1</v>
      </c>
    </row>
    <row r="9349" spans="1:2">
      <c r="A9349" s="3" t="s">
        <v>61498</v>
      </c>
      <c r="B9349" s="1">
        <v>1</v>
      </c>
    </row>
    <row r="9350" spans="1:2">
      <c r="A9350" s="3" t="s">
        <v>66724</v>
      </c>
      <c r="B9350" s="1">
        <v>1</v>
      </c>
    </row>
    <row r="9351" spans="1:2">
      <c r="A9351" s="3" t="s">
        <v>66725</v>
      </c>
      <c r="B9351" s="1">
        <v>1</v>
      </c>
    </row>
    <row r="9352" spans="1:2">
      <c r="A9352" s="3" t="s">
        <v>66726</v>
      </c>
      <c r="B9352" s="1">
        <v>1</v>
      </c>
    </row>
    <row r="9353" spans="1:2">
      <c r="A9353" s="3" t="s">
        <v>33605</v>
      </c>
      <c r="B9353" s="1">
        <v>1</v>
      </c>
    </row>
    <row r="9354" spans="1:2">
      <c r="A9354" s="3" t="s">
        <v>66727</v>
      </c>
      <c r="B9354" s="1">
        <v>1</v>
      </c>
    </row>
    <row r="9355" spans="1:2">
      <c r="A9355" s="3" t="s">
        <v>66728</v>
      </c>
      <c r="B9355" s="1">
        <v>1</v>
      </c>
    </row>
    <row r="9356" spans="1:2">
      <c r="A9356" s="3" t="s">
        <v>12049</v>
      </c>
      <c r="B9356" s="1">
        <v>1</v>
      </c>
    </row>
    <row r="9357" spans="1:2">
      <c r="A9357" s="3" t="s">
        <v>66729</v>
      </c>
      <c r="B9357" s="1">
        <v>1</v>
      </c>
    </row>
    <row r="9358" spans="1:2">
      <c r="A9358" s="3" t="s">
        <v>66730</v>
      </c>
      <c r="B9358" s="1">
        <v>1</v>
      </c>
    </row>
    <row r="9359" spans="1:2">
      <c r="A9359" s="3" t="s">
        <v>62813</v>
      </c>
      <c r="B9359" s="1">
        <v>1</v>
      </c>
    </row>
    <row r="9360" spans="1:2">
      <c r="A9360" s="3" t="s">
        <v>66731</v>
      </c>
      <c r="B9360" s="1">
        <v>1</v>
      </c>
    </row>
    <row r="9361" spans="1:2">
      <c r="A9361" s="3" t="s">
        <v>61485</v>
      </c>
      <c r="B9361" s="1">
        <v>1</v>
      </c>
    </row>
    <row r="9362" spans="1:2">
      <c r="A9362" s="3" t="s">
        <v>47223</v>
      </c>
      <c r="B9362" s="1">
        <v>1</v>
      </c>
    </row>
    <row r="9363" spans="1:2">
      <c r="A9363" s="3" t="s">
        <v>66732</v>
      </c>
      <c r="B9363" s="1">
        <v>1</v>
      </c>
    </row>
    <row r="9364" spans="1:2">
      <c r="A9364" s="3" t="s">
        <v>66733</v>
      </c>
      <c r="B9364" s="1">
        <v>1</v>
      </c>
    </row>
    <row r="9365" spans="1:2">
      <c r="A9365" s="3" t="s">
        <v>66734</v>
      </c>
      <c r="B9365" s="1">
        <v>1</v>
      </c>
    </row>
    <row r="9366" spans="1:2">
      <c r="A9366" s="3" t="s">
        <v>66735</v>
      </c>
      <c r="B9366" s="1">
        <v>1</v>
      </c>
    </row>
    <row r="9367" spans="1:2">
      <c r="A9367" s="3" t="s">
        <v>1415</v>
      </c>
      <c r="B9367" s="1">
        <v>1</v>
      </c>
    </row>
    <row r="9368" spans="1:2">
      <c r="A9368" s="3" t="s">
        <v>66736</v>
      </c>
      <c r="B9368" s="1">
        <v>1</v>
      </c>
    </row>
    <row r="9369" spans="1:2">
      <c r="A9369" s="3" t="s">
        <v>7778</v>
      </c>
      <c r="B9369" s="1">
        <v>1</v>
      </c>
    </row>
    <row r="9370" spans="1:2">
      <c r="A9370" s="3" t="s">
        <v>66737</v>
      </c>
      <c r="B9370" s="1">
        <v>1</v>
      </c>
    </row>
    <row r="9371" spans="1:2">
      <c r="A9371" s="3" t="s">
        <v>66738</v>
      </c>
      <c r="B9371" s="1">
        <v>1</v>
      </c>
    </row>
    <row r="9372" spans="1:2">
      <c r="A9372" s="3" t="s">
        <v>3867</v>
      </c>
      <c r="B9372" s="1">
        <v>1</v>
      </c>
    </row>
    <row r="9373" spans="1:2">
      <c r="A9373" s="3" t="s">
        <v>66739</v>
      </c>
      <c r="B9373" s="1">
        <v>1</v>
      </c>
    </row>
    <row r="9374" spans="1:2">
      <c r="A9374" s="3" t="s">
        <v>18399</v>
      </c>
      <c r="B9374" s="1">
        <v>1</v>
      </c>
    </row>
    <row r="9375" spans="1:2">
      <c r="A9375" s="3" t="s">
        <v>1951</v>
      </c>
      <c r="B9375" s="1">
        <v>1</v>
      </c>
    </row>
    <row r="9376" spans="1:2">
      <c r="A9376" s="3" t="s">
        <v>3013</v>
      </c>
      <c r="B9376" s="1">
        <v>1</v>
      </c>
    </row>
    <row r="9377" spans="1:2">
      <c r="A9377" s="3" t="s">
        <v>10962</v>
      </c>
      <c r="B9377" s="1">
        <v>1</v>
      </c>
    </row>
    <row r="9378" spans="1:2">
      <c r="A9378" s="3" t="s">
        <v>24988</v>
      </c>
      <c r="B9378" s="1">
        <v>1</v>
      </c>
    </row>
    <row r="9379" spans="1:2">
      <c r="A9379" s="3" t="s">
        <v>14873</v>
      </c>
      <c r="B9379" s="1">
        <v>1</v>
      </c>
    </row>
    <row r="9380" spans="1:2">
      <c r="A9380" s="3" t="s">
        <v>66740</v>
      </c>
      <c r="B9380" s="1">
        <v>1</v>
      </c>
    </row>
    <row r="9381" spans="1:2">
      <c r="A9381" s="3" t="s">
        <v>66741</v>
      </c>
      <c r="B9381" s="1">
        <v>1</v>
      </c>
    </row>
    <row r="9382" spans="1:2">
      <c r="A9382" s="3" t="s">
        <v>26847</v>
      </c>
      <c r="B9382" s="1">
        <v>1</v>
      </c>
    </row>
    <row r="9383" spans="1:2">
      <c r="A9383" s="3" t="s">
        <v>66742</v>
      </c>
      <c r="B9383" s="1">
        <v>1</v>
      </c>
    </row>
    <row r="9384" spans="1:2">
      <c r="A9384" s="3" t="s">
        <v>10016</v>
      </c>
      <c r="B9384" s="1">
        <v>1</v>
      </c>
    </row>
    <row r="9385" spans="1:2">
      <c r="A9385" s="3" t="s">
        <v>66743</v>
      </c>
      <c r="B9385" s="1">
        <v>1</v>
      </c>
    </row>
    <row r="9386" spans="1:2">
      <c r="A9386" s="3" t="s">
        <v>23087</v>
      </c>
      <c r="B9386" s="1">
        <v>1</v>
      </c>
    </row>
    <row r="9387" spans="1:2">
      <c r="A9387" s="3" t="s">
        <v>66744</v>
      </c>
      <c r="B9387" s="1">
        <v>1</v>
      </c>
    </row>
    <row r="9388" spans="1:2">
      <c r="A9388" s="3" t="s">
        <v>58612</v>
      </c>
      <c r="B9388" s="1">
        <v>1</v>
      </c>
    </row>
    <row r="9389" spans="1:2">
      <c r="A9389" s="3" t="s">
        <v>30805</v>
      </c>
      <c r="B9389" s="1">
        <v>1</v>
      </c>
    </row>
    <row r="9390" spans="1:2">
      <c r="A9390" s="3" t="s">
        <v>779</v>
      </c>
      <c r="B9390" s="1">
        <v>1</v>
      </c>
    </row>
    <row r="9391" spans="1:2">
      <c r="A9391" s="3" t="s">
        <v>11590</v>
      </c>
      <c r="B9391" s="1">
        <v>1</v>
      </c>
    </row>
    <row r="9392" spans="1:2">
      <c r="A9392" s="3" t="s">
        <v>66745</v>
      </c>
      <c r="B9392" s="1">
        <v>1</v>
      </c>
    </row>
    <row r="9393" spans="1:2">
      <c r="A9393" s="3" t="s">
        <v>66746</v>
      </c>
      <c r="B9393" s="1">
        <v>1</v>
      </c>
    </row>
    <row r="9394" spans="1:2">
      <c r="A9394" s="3" t="s">
        <v>48896</v>
      </c>
      <c r="B9394" s="1">
        <v>1</v>
      </c>
    </row>
    <row r="9395" spans="1:2">
      <c r="A9395" s="3" t="s">
        <v>48306</v>
      </c>
      <c r="B9395" s="1">
        <v>1</v>
      </c>
    </row>
    <row r="9396" spans="1:2">
      <c r="A9396" s="3" t="s">
        <v>14868</v>
      </c>
      <c r="B9396" s="1">
        <v>1</v>
      </c>
    </row>
    <row r="9397" spans="1:2">
      <c r="A9397" s="3" t="s">
        <v>66747</v>
      </c>
      <c r="B9397" s="1">
        <v>1</v>
      </c>
    </row>
    <row r="9398" spans="1:2">
      <c r="A9398" s="3" t="s">
        <v>66748</v>
      </c>
      <c r="B9398" s="1">
        <v>1</v>
      </c>
    </row>
    <row r="9399" spans="1:2">
      <c r="A9399" s="3" t="s">
        <v>5737</v>
      </c>
      <c r="B9399" s="1">
        <v>1</v>
      </c>
    </row>
    <row r="9400" spans="1:2">
      <c r="A9400" s="3" t="s">
        <v>66749</v>
      </c>
      <c r="B9400" s="1">
        <v>1</v>
      </c>
    </row>
    <row r="9401" spans="1:2">
      <c r="A9401" s="3" t="s">
        <v>18896</v>
      </c>
      <c r="B9401" s="1">
        <v>1</v>
      </c>
    </row>
    <row r="9402" spans="1:2">
      <c r="A9402" s="3" t="s">
        <v>66750</v>
      </c>
      <c r="B9402" s="1">
        <v>1</v>
      </c>
    </row>
    <row r="9403" spans="1:2">
      <c r="A9403" s="3" t="s">
        <v>66751</v>
      </c>
      <c r="B9403" s="1">
        <v>1</v>
      </c>
    </row>
    <row r="9404" spans="1:2">
      <c r="A9404" s="3" t="s">
        <v>23427</v>
      </c>
      <c r="B9404" s="1">
        <v>1</v>
      </c>
    </row>
    <row r="9405" spans="1:2">
      <c r="A9405" s="3" t="s">
        <v>66752</v>
      </c>
      <c r="B9405" s="1">
        <v>1</v>
      </c>
    </row>
    <row r="9406" spans="1:2">
      <c r="A9406" s="3" t="s">
        <v>5754</v>
      </c>
      <c r="B9406" s="1">
        <v>1</v>
      </c>
    </row>
    <row r="9407" spans="1:2">
      <c r="A9407" s="3" t="s">
        <v>66753</v>
      </c>
      <c r="B9407" s="1">
        <v>1</v>
      </c>
    </row>
    <row r="9408" spans="1:2">
      <c r="A9408" s="3" t="s">
        <v>10747</v>
      </c>
      <c r="B9408" s="1">
        <v>1</v>
      </c>
    </row>
    <row r="9409" spans="1:2">
      <c r="A9409" s="3" t="s">
        <v>14234</v>
      </c>
      <c r="B9409" s="1">
        <v>1</v>
      </c>
    </row>
    <row r="9410" spans="1:2">
      <c r="A9410" s="3" t="s">
        <v>66754</v>
      </c>
      <c r="B9410" s="1">
        <v>1</v>
      </c>
    </row>
    <row r="9411" spans="1:2">
      <c r="A9411" s="3" t="s">
        <v>3410</v>
      </c>
      <c r="B9411" s="1">
        <v>1</v>
      </c>
    </row>
    <row r="9412" spans="1:2">
      <c r="A9412" s="3" t="s">
        <v>62313</v>
      </c>
      <c r="B9412" s="1">
        <v>1</v>
      </c>
    </row>
    <row r="9413" spans="1:2">
      <c r="A9413" s="3" t="s">
        <v>1996</v>
      </c>
      <c r="B9413" s="1">
        <v>1</v>
      </c>
    </row>
    <row r="9414" spans="1:2">
      <c r="A9414" s="3" t="s">
        <v>46806</v>
      </c>
      <c r="B9414" s="1">
        <v>1</v>
      </c>
    </row>
    <row r="9415" spans="1:2">
      <c r="A9415" s="3" t="s">
        <v>17359</v>
      </c>
      <c r="B9415" s="1">
        <v>1</v>
      </c>
    </row>
    <row r="9416" spans="1:2">
      <c r="A9416" s="3" t="s">
        <v>66755</v>
      </c>
      <c r="B9416" s="1">
        <v>1</v>
      </c>
    </row>
    <row r="9417" spans="1:2">
      <c r="A9417" s="3" t="s">
        <v>25598</v>
      </c>
      <c r="B9417" s="1">
        <v>1</v>
      </c>
    </row>
    <row r="9418" spans="1:2">
      <c r="A9418" s="3" t="s">
        <v>66756</v>
      </c>
      <c r="B9418" s="1">
        <v>1</v>
      </c>
    </row>
    <row r="9419" spans="1:2">
      <c r="A9419" s="3" t="s">
        <v>2657</v>
      </c>
      <c r="B9419" s="1">
        <v>1</v>
      </c>
    </row>
    <row r="9420" spans="1:2">
      <c r="A9420" s="3" t="s">
        <v>3390</v>
      </c>
      <c r="B9420" s="1">
        <v>1</v>
      </c>
    </row>
    <row r="9421" spans="1:2">
      <c r="A9421" s="3" t="s">
        <v>66757</v>
      </c>
      <c r="B9421" s="1">
        <v>1</v>
      </c>
    </row>
    <row r="9422" spans="1:2">
      <c r="A9422" s="3" t="s">
        <v>25426</v>
      </c>
      <c r="B9422" s="1">
        <v>1</v>
      </c>
    </row>
    <row r="9423" spans="1:2">
      <c r="A9423" s="3" t="s">
        <v>1323</v>
      </c>
      <c r="B9423" s="1">
        <v>1</v>
      </c>
    </row>
    <row r="9424" spans="1:2">
      <c r="A9424" s="3" t="s">
        <v>66758</v>
      </c>
      <c r="B9424" s="1">
        <v>1</v>
      </c>
    </row>
    <row r="9425" spans="1:2">
      <c r="A9425" s="3" t="s">
        <v>41911</v>
      </c>
      <c r="B9425" s="1">
        <v>1</v>
      </c>
    </row>
    <row r="9426" spans="1:2">
      <c r="A9426" s="3" t="s">
        <v>66759</v>
      </c>
      <c r="B9426" s="1">
        <v>1</v>
      </c>
    </row>
    <row r="9427" spans="1:2">
      <c r="A9427" s="3" t="s">
        <v>3448</v>
      </c>
      <c r="B9427" s="1">
        <v>1</v>
      </c>
    </row>
    <row r="9428" spans="1:2">
      <c r="A9428" s="3" t="s">
        <v>66760</v>
      </c>
      <c r="B9428" s="1">
        <v>1</v>
      </c>
    </row>
    <row r="9429" spans="1:2">
      <c r="A9429" s="3" t="s">
        <v>56107</v>
      </c>
      <c r="B9429" s="1">
        <v>1</v>
      </c>
    </row>
    <row r="9430" spans="1:2">
      <c r="A9430" s="3" t="s">
        <v>21364</v>
      </c>
      <c r="B9430" s="1">
        <v>1</v>
      </c>
    </row>
    <row r="9431" spans="1:2">
      <c r="A9431" s="3" t="s">
        <v>66761</v>
      </c>
      <c r="B9431" s="1">
        <v>1</v>
      </c>
    </row>
    <row r="9432" spans="1:2">
      <c r="A9432" s="3" t="s">
        <v>27697</v>
      </c>
      <c r="B9432" s="1">
        <v>1</v>
      </c>
    </row>
    <row r="9433" spans="1:2">
      <c r="A9433" s="3" t="s">
        <v>59429</v>
      </c>
      <c r="B9433" s="1">
        <v>1</v>
      </c>
    </row>
    <row r="9434" spans="1:2">
      <c r="A9434" s="3" t="s">
        <v>60288</v>
      </c>
      <c r="B9434" s="1">
        <v>1</v>
      </c>
    </row>
    <row r="9435" spans="1:2">
      <c r="A9435" s="3" t="s">
        <v>66762</v>
      </c>
      <c r="B9435" s="1">
        <v>1</v>
      </c>
    </row>
    <row r="9436" spans="1:2">
      <c r="A9436" s="3" t="s">
        <v>66763</v>
      </c>
      <c r="B9436" s="1">
        <v>1</v>
      </c>
    </row>
    <row r="9437" spans="1:2">
      <c r="A9437" s="3" t="s">
        <v>3881</v>
      </c>
      <c r="B9437" s="1">
        <v>1</v>
      </c>
    </row>
    <row r="9438" spans="1:2">
      <c r="A9438" s="3" t="s">
        <v>66764</v>
      </c>
      <c r="B9438" s="1">
        <v>1</v>
      </c>
    </row>
    <row r="9439" spans="1:2">
      <c r="A9439" s="3" t="s">
        <v>66765</v>
      </c>
      <c r="B9439" s="1">
        <v>1</v>
      </c>
    </row>
    <row r="9440" spans="1:2">
      <c r="A9440" s="3" t="s">
        <v>35524</v>
      </c>
      <c r="B9440" s="1">
        <v>1</v>
      </c>
    </row>
    <row r="9441" spans="1:2">
      <c r="A9441" s="3" t="s">
        <v>66766</v>
      </c>
      <c r="B9441" s="1">
        <v>1</v>
      </c>
    </row>
    <row r="9442" spans="1:2">
      <c r="A9442" s="3" t="s">
        <v>57766</v>
      </c>
      <c r="B9442" s="1">
        <v>1</v>
      </c>
    </row>
    <row r="9443" spans="1:2">
      <c r="A9443" s="3" t="s">
        <v>66767</v>
      </c>
      <c r="B9443" s="1">
        <v>1</v>
      </c>
    </row>
    <row r="9444" spans="1:2">
      <c r="A9444" s="3" t="s">
        <v>66768</v>
      </c>
      <c r="B9444" s="1">
        <v>1</v>
      </c>
    </row>
    <row r="9445" spans="1:2">
      <c r="A9445" s="3" t="s">
        <v>29519</v>
      </c>
      <c r="B9445" s="1">
        <v>1</v>
      </c>
    </row>
    <row r="9446" spans="1:2">
      <c r="A9446" s="3" t="s">
        <v>66769</v>
      </c>
      <c r="B9446" s="1">
        <v>1</v>
      </c>
    </row>
    <row r="9447" spans="1:2">
      <c r="A9447" s="3" t="s">
        <v>66770</v>
      </c>
      <c r="B9447" s="1">
        <v>1</v>
      </c>
    </row>
    <row r="9448" spans="1:2">
      <c r="A9448" s="3" t="s">
        <v>12464</v>
      </c>
      <c r="B9448" s="1">
        <v>1</v>
      </c>
    </row>
    <row r="9449" spans="1:2">
      <c r="A9449" s="3" t="s">
        <v>38052</v>
      </c>
      <c r="B9449" s="1">
        <v>1</v>
      </c>
    </row>
    <row r="9450" spans="1:2">
      <c r="A9450" s="3" t="s">
        <v>50867</v>
      </c>
      <c r="B9450" s="1">
        <v>1</v>
      </c>
    </row>
    <row r="9451" spans="1:2">
      <c r="A9451" s="3" t="s">
        <v>56954</v>
      </c>
      <c r="B9451" s="1">
        <v>1</v>
      </c>
    </row>
    <row r="9452" spans="1:2">
      <c r="A9452" s="3" t="s">
        <v>66771</v>
      </c>
      <c r="B9452" s="1">
        <v>1</v>
      </c>
    </row>
    <row r="9453" spans="1:2">
      <c r="A9453" s="3" t="s">
        <v>4194</v>
      </c>
      <c r="B9453" s="1">
        <v>1</v>
      </c>
    </row>
    <row r="9454" spans="1:2">
      <c r="A9454" s="3" t="s">
        <v>66772</v>
      </c>
      <c r="B9454" s="1">
        <v>1</v>
      </c>
    </row>
    <row r="9455" spans="1:2">
      <c r="A9455" s="3" t="s">
        <v>9121</v>
      </c>
      <c r="B9455" s="1">
        <v>1</v>
      </c>
    </row>
    <row r="9456" spans="1:2">
      <c r="A9456" s="3" t="s">
        <v>66773</v>
      </c>
      <c r="B9456" s="1">
        <v>1</v>
      </c>
    </row>
    <row r="9457" spans="1:2">
      <c r="A9457" s="3" t="s">
        <v>66774</v>
      </c>
      <c r="B9457" s="1">
        <v>1</v>
      </c>
    </row>
    <row r="9458" spans="1:2">
      <c r="A9458" s="3" t="s">
        <v>66775</v>
      </c>
      <c r="B9458" s="1">
        <v>1</v>
      </c>
    </row>
    <row r="9459" spans="1:2">
      <c r="A9459" s="3" t="s">
        <v>14997</v>
      </c>
      <c r="B9459" s="1">
        <v>1</v>
      </c>
    </row>
    <row r="9460" spans="1:2">
      <c r="A9460" s="3" t="s">
        <v>66776</v>
      </c>
      <c r="B9460" s="1">
        <v>1</v>
      </c>
    </row>
    <row r="9461" spans="1:2">
      <c r="A9461" s="3" t="s">
        <v>66777</v>
      </c>
      <c r="B9461" s="1">
        <v>1</v>
      </c>
    </row>
    <row r="9462" spans="1:2">
      <c r="A9462" s="3" t="s">
        <v>5825</v>
      </c>
      <c r="B9462" s="1">
        <v>1</v>
      </c>
    </row>
    <row r="9463" spans="1:2">
      <c r="A9463" s="3" t="s">
        <v>66778</v>
      </c>
      <c r="B9463" s="1">
        <v>1</v>
      </c>
    </row>
    <row r="9464" spans="1:2">
      <c r="A9464" s="3" t="s">
        <v>66779</v>
      </c>
      <c r="B9464" s="1">
        <v>1</v>
      </c>
    </row>
    <row r="9465" spans="1:2">
      <c r="A9465" s="3" t="s">
        <v>52841</v>
      </c>
      <c r="B9465" s="1">
        <v>1</v>
      </c>
    </row>
    <row r="9466" spans="1:2">
      <c r="A9466" s="3" t="s">
        <v>29863</v>
      </c>
      <c r="B9466" s="1">
        <v>1</v>
      </c>
    </row>
    <row r="9467" spans="1:2">
      <c r="A9467" s="3" t="s">
        <v>66780</v>
      </c>
      <c r="B9467" s="1">
        <v>1</v>
      </c>
    </row>
    <row r="9468" spans="1:2">
      <c r="A9468" s="3" t="s">
        <v>56189</v>
      </c>
      <c r="B9468" s="1">
        <v>1</v>
      </c>
    </row>
    <row r="9469" spans="1:2">
      <c r="A9469" s="3" t="s">
        <v>66781</v>
      </c>
      <c r="B9469" s="1">
        <v>1</v>
      </c>
    </row>
    <row r="9470" spans="1:2">
      <c r="A9470" s="3" t="s">
        <v>66782</v>
      </c>
      <c r="B9470" s="1">
        <v>1</v>
      </c>
    </row>
    <row r="9471" spans="1:2">
      <c r="A9471" s="3" t="s">
        <v>3236</v>
      </c>
      <c r="B9471" s="1">
        <v>1</v>
      </c>
    </row>
    <row r="9472" spans="1:2">
      <c r="A9472" s="3" t="s">
        <v>3285</v>
      </c>
      <c r="B9472" s="1">
        <v>1</v>
      </c>
    </row>
    <row r="9473" spans="1:2">
      <c r="A9473" s="3" t="s">
        <v>66783</v>
      </c>
      <c r="B9473" s="1">
        <v>1</v>
      </c>
    </row>
    <row r="9474" spans="1:2">
      <c r="A9474" s="3" t="s">
        <v>66784</v>
      </c>
      <c r="B9474" s="1">
        <v>1</v>
      </c>
    </row>
    <row r="9475" spans="1:2">
      <c r="A9475" s="3" t="s">
        <v>66785</v>
      </c>
      <c r="B9475" s="1">
        <v>1</v>
      </c>
    </row>
    <row r="9476" spans="1:2">
      <c r="A9476" s="3" t="s">
        <v>26609</v>
      </c>
      <c r="B9476" s="1">
        <v>1</v>
      </c>
    </row>
    <row r="9477" spans="1:2">
      <c r="A9477" s="3" t="s">
        <v>66786</v>
      </c>
      <c r="B9477" s="1">
        <v>1</v>
      </c>
    </row>
    <row r="9478" spans="1:2">
      <c r="A9478" s="3" t="s">
        <v>47833</v>
      </c>
      <c r="B9478" s="1">
        <v>1</v>
      </c>
    </row>
    <row r="9479" spans="1:2">
      <c r="A9479" s="3" t="s">
        <v>14840</v>
      </c>
      <c r="B9479" s="1">
        <v>1</v>
      </c>
    </row>
    <row r="9480" spans="1:2">
      <c r="A9480" s="3" t="s">
        <v>58316</v>
      </c>
      <c r="B9480" s="1">
        <v>1</v>
      </c>
    </row>
    <row r="9481" spans="1:2">
      <c r="A9481" s="3" t="s">
        <v>26700</v>
      </c>
      <c r="B9481" s="1">
        <v>1</v>
      </c>
    </row>
    <row r="9482" spans="1:2">
      <c r="A9482" s="3" t="s">
        <v>12197</v>
      </c>
      <c r="B9482" s="1">
        <v>1</v>
      </c>
    </row>
    <row r="9483" spans="1:2">
      <c r="A9483" s="3" t="s">
        <v>66787</v>
      </c>
      <c r="B9483" s="1">
        <v>1</v>
      </c>
    </row>
    <row r="9484" spans="1:2">
      <c r="A9484" s="3" t="s">
        <v>66788</v>
      </c>
      <c r="B9484" s="1">
        <v>1</v>
      </c>
    </row>
    <row r="9485" spans="1:2">
      <c r="A9485" s="3" t="s">
        <v>66789</v>
      </c>
      <c r="B9485" s="1">
        <v>1</v>
      </c>
    </row>
    <row r="9486" spans="1:2">
      <c r="A9486" s="3" t="s">
        <v>66790</v>
      </c>
      <c r="B9486" s="1">
        <v>1</v>
      </c>
    </row>
    <row r="9487" spans="1:2">
      <c r="A9487" s="3" t="s">
        <v>66791</v>
      </c>
      <c r="B9487" s="1">
        <v>1</v>
      </c>
    </row>
    <row r="9488" spans="1:2">
      <c r="A9488" s="3" t="s">
        <v>23242</v>
      </c>
      <c r="B9488" s="1">
        <v>1</v>
      </c>
    </row>
    <row r="9489" spans="1:2">
      <c r="A9489" s="3" t="s">
        <v>66792</v>
      </c>
      <c r="B9489" s="1">
        <v>1</v>
      </c>
    </row>
    <row r="9490" spans="1:2">
      <c r="A9490" s="3" t="s">
        <v>66793</v>
      </c>
      <c r="B9490" s="1">
        <v>1</v>
      </c>
    </row>
    <row r="9491" spans="1:2">
      <c r="A9491" s="3" t="s">
        <v>9131</v>
      </c>
      <c r="B9491" s="1">
        <v>1</v>
      </c>
    </row>
    <row r="9492" spans="1:2">
      <c r="A9492" s="3" t="s">
        <v>21611</v>
      </c>
      <c r="B9492" s="1">
        <v>1</v>
      </c>
    </row>
    <row r="9493" spans="1:2">
      <c r="A9493" s="3" t="s">
        <v>66794</v>
      </c>
      <c r="B9493" s="1">
        <v>1</v>
      </c>
    </row>
    <row r="9494" spans="1:2">
      <c r="A9494" s="3" t="s">
        <v>66795</v>
      </c>
      <c r="B9494" s="1">
        <v>1</v>
      </c>
    </row>
    <row r="9495" spans="1:2">
      <c r="A9495" s="3" t="s">
        <v>66796</v>
      </c>
      <c r="B9495" s="1">
        <v>1</v>
      </c>
    </row>
    <row r="9496" spans="1:2">
      <c r="A9496" s="3" t="s">
        <v>59653</v>
      </c>
      <c r="B9496" s="1">
        <v>1</v>
      </c>
    </row>
    <row r="9497" spans="1:2">
      <c r="A9497" s="3" t="s">
        <v>66797</v>
      </c>
      <c r="B9497" s="1">
        <v>1</v>
      </c>
    </row>
    <row r="9498" spans="1:2">
      <c r="A9498" s="3" t="s">
        <v>66798</v>
      </c>
      <c r="B9498" s="1">
        <v>1</v>
      </c>
    </row>
    <row r="9499" spans="1:2">
      <c r="A9499" s="3" t="s">
        <v>47666</v>
      </c>
      <c r="B9499" s="1">
        <v>1</v>
      </c>
    </row>
    <row r="9500" spans="1:2">
      <c r="A9500" s="3" t="s">
        <v>66799</v>
      </c>
      <c r="B9500" s="1">
        <v>1</v>
      </c>
    </row>
    <row r="9501" spans="1:2">
      <c r="A9501" s="3" t="s">
        <v>66800</v>
      </c>
      <c r="B9501" s="1">
        <v>1</v>
      </c>
    </row>
    <row r="9502" spans="1:2">
      <c r="A9502" s="3" t="s">
        <v>16615</v>
      </c>
      <c r="B9502" s="1">
        <v>1</v>
      </c>
    </row>
    <row r="9503" spans="1:2">
      <c r="A9503" s="3" t="s">
        <v>28412</v>
      </c>
      <c r="B9503" s="1">
        <v>1</v>
      </c>
    </row>
    <row r="9504" spans="1:2">
      <c r="A9504" s="3" t="s">
        <v>66801</v>
      </c>
      <c r="B9504" s="1">
        <v>1</v>
      </c>
    </row>
    <row r="9505" spans="1:2">
      <c r="A9505" s="3" t="s">
        <v>55203</v>
      </c>
      <c r="B9505" s="1">
        <v>1</v>
      </c>
    </row>
    <row r="9506" spans="1:2">
      <c r="A9506" s="3" t="s">
        <v>11318</v>
      </c>
      <c r="B9506" s="1">
        <v>1</v>
      </c>
    </row>
    <row r="9507" spans="1:2">
      <c r="A9507" s="3" t="s">
        <v>66802</v>
      </c>
      <c r="B9507" s="1">
        <v>1</v>
      </c>
    </row>
    <row r="9508" spans="1:2">
      <c r="A9508" s="3" t="s">
        <v>2156</v>
      </c>
      <c r="B9508" s="1">
        <v>1</v>
      </c>
    </row>
    <row r="9509" spans="1:2">
      <c r="A9509" s="3" t="s">
        <v>66803</v>
      </c>
      <c r="B9509" s="1">
        <v>1</v>
      </c>
    </row>
    <row r="9510" spans="1:2">
      <c r="A9510" s="3" t="s">
        <v>66804</v>
      </c>
      <c r="B9510" s="1">
        <v>1</v>
      </c>
    </row>
    <row r="9511" spans="1:2">
      <c r="A9511" s="3" t="s">
        <v>9683</v>
      </c>
      <c r="B9511" s="1">
        <v>1</v>
      </c>
    </row>
    <row r="9512" spans="1:2">
      <c r="A9512" s="3" t="s">
        <v>66805</v>
      </c>
      <c r="B9512" s="1">
        <v>1</v>
      </c>
    </row>
    <row r="9513" spans="1:2">
      <c r="A9513" s="3" t="s">
        <v>66806</v>
      </c>
      <c r="B9513" s="1">
        <v>1</v>
      </c>
    </row>
    <row r="9514" spans="1:2">
      <c r="A9514" s="3" t="s">
        <v>66807</v>
      </c>
      <c r="B9514" s="1">
        <v>1</v>
      </c>
    </row>
    <row r="9515" spans="1:2">
      <c r="A9515" s="3" t="s">
        <v>66808</v>
      </c>
      <c r="B9515" s="1">
        <v>1</v>
      </c>
    </row>
    <row r="9516" spans="1:2">
      <c r="A9516" s="3" t="s">
        <v>66809</v>
      </c>
      <c r="B9516" s="1">
        <v>1</v>
      </c>
    </row>
    <row r="9517" spans="1:2">
      <c r="A9517" s="3" t="s">
        <v>66810</v>
      </c>
      <c r="B9517" s="1">
        <v>1</v>
      </c>
    </row>
    <row r="9518" spans="1:2">
      <c r="A9518" s="3" t="s">
        <v>66811</v>
      </c>
      <c r="B9518" s="1">
        <v>1</v>
      </c>
    </row>
    <row r="9519" spans="1:2">
      <c r="A9519" s="3" t="s">
        <v>66812</v>
      </c>
      <c r="B9519" s="1">
        <v>1</v>
      </c>
    </row>
    <row r="9520" spans="1:2">
      <c r="A9520" s="3" t="s">
        <v>66813</v>
      </c>
      <c r="B9520" s="1">
        <v>1</v>
      </c>
    </row>
    <row r="9521" spans="1:2">
      <c r="A9521" s="3" t="s">
        <v>66814</v>
      </c>
      <c r="B9521" s="1">
        <v>1</v>
      </c>
    </row>
    <row r="9522" spans="1:2">
      <c r="A9522" s="3" t="s">
        <v>26542</v>
      </c>
      <c r="B9522" s="1">
        <v>1</v>
      </c>
    </row>
    <row r="9523" spans="1:2">
      <c r="A9523" s="3" t="s">
        <v>66815</v>
      </c>
      <c r="B9523" s="1">
        <v>1</v>
      </c>
    </row>
    <row r="9524" spans="1:2">
      <c r="A9524" s="3" t="s">
        <v>66816</v>
      </c>
      <c r="B9524" s="1">
        <v>1</v>
      </c>
    </row>
    <row r="9525" spans="1:2">
      <c r="A9525" s="3" t="s">
        <v>66817</v>
      </c>
      <c r="B9525" s="1">
        <v>1</v>
      </c>
    </row>
    <row r="9526" spans="1:2">
      <c r="A9526" s="3" t="s">
        <v>3091</v>
      </c>
      <c r="B9526" s="1">
        <v>1</v>
      </c>
    </row>
    <row r="9527" spans="1:2">
      <c r="A9527" s="3" t="s">
        <v>66818</v>
      </c>
      <c r="B9527" s="1">
        <v>1</v>
      </c>
    </row>
    <row r="9528" spans="1:2">
      <c r="A9528" s="3" t="s">
        <v>66819</v>
      </c>
      <c r="B9528" s="1">
        <v>1</v>
      </c>
    </row>
    <row r="9529" spans="1:2">
      <c r="A9529" s="3" t="s">
        <v>66820</v>
      </c>
      <c r="B9529" s="1">
        <v>1</v>
      </c>
    </row>
    <row r="9530" spans="1:2">
      <c r="A9530" s="3" t="s">
        <v>10416</v>
      </c>
      <c r="B9530" s="1">
        <v>1</v>
      </c>
    </row>
    <row r="9531" spans="1:2">
      <c r="A9531" s="3" t="s">
        <v>66821</v>
      </c>
      <c r="B9531" s="1">
        <v>1</v>
      </c>
    </row>
    <row r="9532" spans="1:2">
      <c r="A9532" s="3" t="s">
        <v>677</v>
      </c>
      <c r="B9532" s="1">
        <v>1</v>
      </c>
    </row>
    <row r="9533" spans="1:2">
      <c r="A9533" s="3" t="s">
        <v>66822</v>
      </c>
      <c r="B9533" s="1">
        <v>1</v>
      </c>
    </row>
    <row r="9534" spans="1:2">
      <c r="A9534" s="3" t="s">
        <v>66823</v>
      </c>
      <c r="B9534" s="1">
        <v>1</v>
      </c>
    </row>
    <row r="9535" spans="1:2">
      <c r="A9535" s="3" t="s">
        <v>59009</v>
      </c>
      <c r="B9535" s="1">
        <v>1</v>
      </c>
    </row>
    <row r="9536" spans="1:2">
      <c r="A9536" s="3" t="s">
        <v>66824</v>
      </c>
      <c r="B9536" s="1">
        <v>1</v>
      </c>
    </row>
    <row r="9537" spans="1:2">
      <c r="A9537" s="3" t="s">
        <v>66825</v>
      </c>
      <c r="B9537" s="1">
        <v>1</v>
      </c>
    </row>
    <row r="9538" spans="1:2">
      <c r="A9538" s="3" t="s">
        <v>29280</v>
      </c>
      <c r="B9538" s="1">
        <v>1</v>
      </c>
    </row>
    <row r="9539" spans="1:2">
      <c r="A9539" s="3" t="s">
        <v>10538</v>
      </c>
      <c r="B9539" s="1">
        <v>1</v>
      </c>
    </row>
    <row r="9540" spans="1:2">
      <c r="A9540" s="3" t="s">
        <v>66826</v>
      </c>
      <c r="B9540" s="1">
        <v>1</v>
      </c>
    </row>
    <row r="9541" spans="1:2">
      <c r="A9541" s="3" t="s">
        <v>13508</v>
      </c>
      <c r="B9541" s="1">
        <v>1</v>
      </c>
    </row>
    <row r="9542" spans="1:2">
      <c r="A9542" s="3" t="s">
        <v>21952</v>
      </c>
      <c r="B9542" s="1">
        <v>1</v>
      </c>
    </row>
    <row r="9543" spans="1:2">
      <c r="A9543" s="3" t="s">
        <v>59649</v>
      </c>
      <c r="B9543" s="1">
        <v>1</v>
      </c>
    </row>
    <row r="9544" spans="1:2">
      <c r="A9544" s="3" t="s">
        <v>7463</v>
      </c>
      <c r="B9544" s="1">
        <v>1</v>
      </c>
    </row>
    <row r="9545" spans="1:2">
      <c r="A9545" s="3" t="s">
        <v>66827</v>
      </c>
      <c r="B9545" s="1">
        <v>1</v>
      </c>
    </row>
    <row r="9546" spans="1:2">
      <c r="A9546" s="3" t="s">
        <v>13171</v>
      </c>
      <c r="B9546" s="1">
        <v>1</v>
      </c>
    </row>
    <row r="9547" spans="1:2">
      <c r="A9547" s="3" t="s">
        <v>19044</v>
      </c>
      <c r="B9547" s="1">
        <v>1</v>
      </c>
    </row>
    <row r="9548" spans="1:2">
      <c r="A9548" s="3" t="s">
        <v>66828</v>
      </c>
      <c r="B9548" s="1">
        <v>1</v>
      </c>
    </row>
    <row r="9549" spans="1:2">
      <c r="A9549" s="3" t="s">
        <v>11888</v>
      </c>
      <c r="B9549" s="1">
        <v>1</v>
      </c>
    </row>
    <row r="9550" spans="1:2">
      <c r="A9550" s="3" t="s">
        <v>66829</v>
      </c>
      <c r="B9550" s="1">
        <v>1</v>
      </c>
    </row>
    <row r="9551" spans="1:2">
      <c r="A9551" s="3" t="s">
        <v>8452</v>
      </c>
      <c r="B9551" s="1">
        <v>1</v>
      </c>
    </row>
    <row r="9552" spans="1:2">
      <c r="A9552" s="3" t="s">
        <v>66830</v>
      </c>
      <c r="B9552" s="1">
        <v>1</v>
      </c>
    </row>
    <row r="9553" spans="1:2">
      <c r="A9553" s="3" t="s">
        <v>66831</v>
      </c>
      <c r="B9553" s="1">
        <v>1</v>
      </c>
    </row>
    <row r="9554" spans="1:2">
      <c r="A9554" s="3" t="s">
        <v>66832</v>
      </c>
      <c r="B9554" s="1">
        <v>1</v>
      </c>
    </row>
    <row r="9555" spans="1:2">
      <c r="A9555" s="3" t="s">
        <v>66833</v>
      </c>
      <c r="B9555" s="1">
        <v>1</v>
      </c>
    </row>
    <row r="9556" spans="1:2">
      <c r="A9556" s="3" t="s">
        <v>36226</v>
      </c>
      <c r="B9556" s="1">
        <v>1</v>
      </c>
    </row>
    <row r="9557" spans="1:2">
      <c r="A9557" s="3" t="s">
        <v>66834</v>
      </c>
      <c r="B9557" s="1">
        <v>1</v>
      </c>
    </row>
    <row r="9558" spans="1:2">
      <c r="A9558" s="3" t="s">
        <v>8488</v>
      </c>
      <c r="B9558" s="1">
        <v>1</v>
      </c>
    </row>
    <row r="9559" spans="1:2">
      <c r="A9559" s="3" t="s">
        <v>66835</v>
      </c>
      <c r="B9559" s="1">
        <v>1</v>
      </c>
    </row>
    <row r="9560" spans="1:2">
      <c r="A9560" s="3" t="s">
        <v>17239</v>
      </c>
      <c r="B9560" s="1">
        <v>1</v>
      </c>
    </row>
    <row r="9561" spans="1:2">
      <c r="A9561" s="3" t="s">
        <v>2256</v>
      </c>
      <c r="B9561" s="1">
        <v>1</v>
      </c>
    </row>
    <row r="9562" spans="1:2">
      <c r="A9562" s="3" t="s">
        <v>52098</v>
      </c>
      <c r="B9562" s="1">
        <v>1</v>
      </c>
    </row>
    <row r="9563" spans="1:2">
      <c r="A9563" s="3" t="s">
        <v>66836</v>
      </c>
      <c r="B9563" s="1">
        <v>1</v>
      </c>
    </row>
    <row r="9564" spans="1:2">
      <c r="A9564" s="3" t="s">
        <v>66837</v>
      </c>
      <c r="B9564" s="1">
        <v>1</v>
      </c>
    </row>
    <row r="9565" spans="1:2">
      <c r="A9565" s="3" t="s">
        <v>7650</v>
      </c>
      <c r="B9565" s="1">
        <v>1</v>
      </c>
    </row>
    <row r="9566" spans="1:2">
      <c r="A9566" s="3" t="s">
        <v>19050</v>
      </c>
      <c r="B9566" s="1">
        <v>1</v>
      </c>
    </row>
    <row r="9567" spans="1:2">
      <c r="A9567" s="3" t="s">
        <v>13882</v>
      </c>
      <c r="B9567" s="1">
        <v>1</v>
      </c>
    </row>
    <row r="9568" spans="1:2">
      <c r="A9568" s="3" t="s">
        <v>9422</v>
      </c>
      <c r="B9568" s="1">
        <v>1</v>
      </c>
    </row>
    <row r="9569" spans="1:2">
      <c r="A9569" s="3" t="s">
        <v>2838</v>
      </c>
      <c r="B9569" s="1">
        <v>1</v>
      </c>
    </row>
    <row r="9570" spans="1:2">
      <c r="A9570" s="3" t="s">
        <v>21684</v>
      </c>
      <c r="B9570" s="1">
        <v>1</v>
      </c>
    </row>
    <row r="9571" spans="1:2">
      <c r="A9571" s="3" t="s">
        <v>66838</v>
      </c>
      <c r="B9571" s="1">
        <v>1</v>
      </c>
    </row>
    <row r="9572" spans="1:2">
      <c r="A9572" s="3" t="s">
        <v>2003</v>
      </c>
      <c r="B9572" s="1">
        <v>1</v>
      </c>
    </row>
    <row r="9573" spans="1:2">
      <c r="A9573" s="3" t="s">
        <v>9585</v>
      </c>
      <c r="B9573" s="1">
        <v>1</v>
      </c>
    </row>
    <row r="9574" spans="1:2">
      <c r="A9574" s="3" t="s">
        <v>66839</v>
      </c>
      <c r="B9574" s="1">
        <v>1</v>
      </c>
    </row>
    <row r="9575" spans="1:2">
      <c r="A9575" s="3" t="s">
        <v>15835</v>
      </c>
      <c r="B9575" s="1">
        <v>1</v>
      </c>
    </row>
    <row r="9576" spans="1:2">
      <c r="A9576" s="3" t="s">
        <v>66840</v>
      </c>
      <c r="B9576" s="1">
        <v>1</v>
      </c>
    </row>
    <row r="9577" spans="1:2">
      <c r="A9577" s="3" t="s">
        <v>66841</v>
      </c>
      <c r="B9577" s="1">
        <v>1</v>
      </c>
    </row>
    <row r="9578" spans="1:2">
      <c r="A9578" s="3" t="s">
        <v>6117</v>
      </c>
      <c r="B9578" s="1">
        <v>1</v>
      </c>
    </row>
    <row r="9579" spans="1:2">
      <c r="A9579" s="3" t="s">
        <v>66842</v>
      </c>
      <c r="B9579" s="1">
        <v>1</v>
      </c>
    </row>
    <row r="9580" spans="1:2">
      <c r="A9580" s="3" t="s">
        <v>66843</v>
      </c>
      <c r="B9580" s="1">
        <v>1</v>
      </c>
    </row>
    <row r="9581" spans="1:2">
      <c r="A9581" s="3" t="s">
        <v>66844</v>
      </c>
      <c r="B9581" s="1">
        <v>1</v>
      </c>
    </row>
    <row r="9582" spans="1:2">
      <c r="A9582" s="3" t="s">
        <v>32613</v>
      </c>
      <c r="B9582" s="1">
        <v>1</v>
      </c>
    </row>
    <row r="9583" spans="1:2">
      <c r="A9583" s="3" t="s">
        <v>66845</v>
      </c>
      <c r="B9583" s="1">
        <v>1</v>
      </c>
    </row>
    <row r="9584" spans="1:2">
      <c r="A9584" s="3" t="s">
        <v>66846</v>
      </c>
      <c r="B9584" s="1">
        <v>1</v>
      </c>
    </row>
    <row r="9585" spans="1:2">
      <c r="A9585" s="3" t="s">
        <v>66847</v>
      </c>
      <c r="B9585" s="1">
        <v>1</v>
      </c>
    </row>
    <row r="9586" spans="1:2">
      <c r="A9586" s="3" t="s">
        <v>66848</v>
      </c>
      <c r="B9586" s="1">
        <v>1</v>
      </c>
    </row>
    <row r="9587" spans="1:2">
      <c r="A9587" s="3" t="s">
        <v>66849</v>
      </c>
      <c r="B9587" s="1">
        <v>1</v>
      </c>
    </row>
    <row r="9588" spans="1:2">
      <c r="A9588" s="3" t="s">
        <v>66850</v>
      </c>
      <c r="B9588" s="1">
        <v>1</v>
      </c>
    </row>
    <row r="9589" spans="1:2">
      <c r="A9589" s="3" t="s">
        <v>66851</v>
      </c>
      <c r="B9589" s="1">
        <v>1</v>
      </c>
    </row>
    <row r="9590" spans="1:2">
      <c r="A9590" s="3" t="s">
        <v>66852</v>
      </c>
      <c r="B9590" s="1">
        <v>1</v>
      </c>
    </row>
    <row r="9591" spans="1:2">
      <c r="A9591" s="3" t="s">
        <v>66853</v>
      </c>
      <c r="B9591" s="1">
        <v>1</v>
      </c>
    </row>
    <row r="9592" spans="1:2">
      <c r="A9592" s="3" t="s">
        <v>66854</v>
      </c>
      <c r="B9592" s="1">
        <v>1</v>
      </c>
    </row>
    <row r="9593" spans="1:2">
      <c r="A9593" s="3" t="s">
        <v>66855</v>
      </c>
      <c r="B9593" s="1">
        <v>1</v>
      </c>
    </row>
    <row r="9594" spans="1:2">
      <c r="A9594" s="3" t="s">
        <v>66856</v>
      </c>
      <c r="B9594" s="1">
        <v>1</v>
      </c>
    </row>
    <row r="9595" spans="1:2">
      <c r="A9595" s="3" t="s">
        <v>66857</v>
      </c>
      <c r="B9595" s="1">
        <v>1</v>
      </c>
    </row>
    <row r="9596" spans="1:2">
      <c r="A9596" s="3" t="s">
        <v>66858</v>
      </c>
      <c r="B9596" s="1">
        <v>1</v>
      </c>
    </row>
    <row r="9597" spans="1:2">
      <c r="A9597" s="3" t="s">
        <v>66859</v>
      </c>
      <c r="B9597" s="1">
        <v>1</v>
      </c>
    </row>
    <row r="9598" spans="1:2">
      <c r="A9598" s="3" t="s">
        <v>35392</v>
      </c>
      <c r="B9598" s="1">
        <v>1</v>
      </c>
    </row>
    <row r="9599" spans="1:2">
      <c r="A9599" s="3" t="s">
        <v>66860</v>
      </c>
      <c r="B9599" s="1">
        <v>1</v>
      </c>
    </row>
    <row r="9600" spans="1:2">
      <c r="A9600" s="3" t="s">
        <v>66861</v>
      </c>
      <c r="B9600" s="1">
        <v>1</v>
      </c>
    </row>
    <row r="9601" spans="1:2">
      <c r="A9601" s="3" t="s">
        <v>45764</v>
      </c>
      <c r="B9601" s="1">
        <v>1</v>
      </c>
    </row>
    <row r="9602" spans="1:2">
      <c r="A9602" s="3" t="s">
        <v>66862</v>
      </c>
      <c r="B9602" s="1">
        <v>1</v>
      </c>
    </row>
    <row r="9603" spans="1:2">
      <c r="A9603" s="3" t="s">
        <v>66863</v>
      </c>
      <c r="B9603" s="1">
        <v>1</v>
      </c>
    </row>
    <row r="9604" spans="1:2">
      <c r="A9604" s="3" t="s">
        <v>5247</v>
      </c>
      <c r="B9604" s="1">
        <v>1</v>
      </c>
    </row>
    <row r="9605" spans="1:2">
      <c r="A9605" s="3" t="s">
        <v>6810</v>
      </c>
      <c r="B9605" s="1">
        <v>1</v>
      </c>
    </row>
    <row r="9606" spans="1:2">
      <c r="A9606" s="3" t="s">
        <v>66864</v>
      </c>
      <c r="B9606" s="1">
        <v>1</v>
      </c>
    </row>
    <row r="9607" spans="1:2">
      <c r="A9607" s="3" t="s">
        <v>11935</v>
      </c>
      <c r="B9607" s="1">
        <v>1</v>
      </c>
    </row>
    <row r="9608" spans="1:2">
      <c r="A9608" s="3" t="s">
        <v>66865</v>
      </c>
      <c r="B9608" s="1">
        <v>1</v>
      </c>
    </row>
    <row r="9609" spans="1:2">
      <c r="A9609" s="3" t="s">
        <v>66866</v>
      </c>
      <c r="B9609" s="1">
        <v>1</v>
      </c>
    </row>
    <row r="9610" spans="1:2">
      <c r="A9610" s="3" t="s">
        <v>66867</v>
      </c>
      <c r="B9610" s="1">
        <v>1</v>
      </c>
    </row>
    <row r="9611" spans="1:2">
      <c r="A9611" s="3" t="s">
        <v>26892</v>
      </c>
      <c r="B9611" s="1">
        <v>1</v>
      </c>
    </row>
    <row r="9612" spans="1:2">
      <c r="A9612" s="3" t="s">
        <v>5865</v>
      </c>
      <c r="B9612" s="1">
        <v>1</v>
      </c>
    </row>
    <row r="9613" spans="1:2">
      <c r="A9613" s="3" t="s">
        <v>39821</v>
      </c>
      <c r="B9613" s="1">
        <v>1</v>
      </c>
    </row>
    <row r="9614" spans="1:2">
      <c r="A9614" s="3" t="s">
        <v>66868</v>
      </c>
      <c r="B9614" s="1">
        <v>1</v>
      </c>
    </row>
    <row r="9615" spans="1:2">
      <c r="A9615" s="3" t="s">
        <v>66869</v>
      </c>
      <c r="B9615" s="1">
        <v>1</v>
      </c>
    </row>
    <row r="9616" spans="1:2">
      <c r="A9616" s="3" t="s">
        <v>17979</v>
      </c>
      <c r="B9616" s="1">
        <v>1</v>
      </c>
    </row>
    <row r="9617" spans="1:2">
      <c r="A9617" s="3" t="s">
        <v>66870</v>
      </c>
      <c r="B9617" s="1">
        <v>1</v>
      </c>
    </row>
    <row r="9618" spans="1:2">
      <c r="A9618" s="3" t="s">
        <v>66871</v>
      </c>
      <c r="B9618" s="1">
        <v>1</v>
      </c>
    </row>
    <row r="9619" spans="1:2">
      <c r="A9619" s="3" t="s">
        <v>66872</v>
      </c>
      <c r="B9619" s="1">
        <v>1</v>
      </c>
    </row>
    <row r="9620" spans="1:2">
      <c r="A9620" s="3" t="s">
        <v>66873</v>
      </c>
      <c r="B9620" s="1">
        <v>1</v>
      </c>
    </row>
    <row r="9621" spans="1:2">
      <c r="A9621" s="3" t="s">
        <v>9983</v>
      </c>
      <c r="B9621" s="1">
        <v>1</v>
      </c>
    </row>
    <row r="9622" spans="1:2">
      <c r="A9622" s="3" t="s">
        <v>3773</v>
      </c>
      <c r="B9622" s="1">
        <v>1</v>
      </c>
    </row>
    <row r="9623" spans="1:2">
      <c r="A9623" s="3" t="s">
        <v>4655</v>
      </c>
      <c r="B9623" s="1">
        <v>1</v>
      </c>
    </row>
    <row r="9624" spans="1:2">
      <c r="A9624" s="3" t="s">
        <v>66874</v>
      </c>
      <c r="B9624" s="1">
        <v>1</v>
      </c>
    </row>
    <row r="9625" spans="1:2">
      <c r="A9625" s="3" t="s">
        <v>38079</v>
      </c>
      <c r="B9625" s="1">
        <v>1</v>
      </c>
    </row>
    <row r="9626" spans="1:2">
      <c r="A9626" s="3" t="s">
        <v>53996</v>
      </c>
      <c r="B9626" s="1">
        <v>1</v>
      </c>
    </row>
    <row r="9627" spans="1:2">
      <c r="A9627" s="3" t="s">
        <v>66875</v>
      </c>
      <c r="B9627" s="1">
        <v>1</v>
      </c>
    </row>
    <row r="9628" spans="1:2">
      <c r="A9628" s="3" t="s">
        <v>46751</v>
      </c>
      <c r="B9628" s="1">
        <v>1</v>
      </c>
    </row>
    <row r="9629" spans="1:2">
      <c r="A9629" s="3" t="s">
        <v>2654</v>
      </c>
      <c r="B9629" s="1">
        <v>1</v>
      </c>
    </row>
    <row r="9630" spans="1:2">
      <c r="A9630" s="3" t="s">
        <v>10976</v>
      </c>
      <c r="B9630" s="1">
        <v>1</v>
      </c>
    </row>
    <row r="9631" spans="1:2">
      <c r="A9631" s="3" t="s">
        <v>34792</v>
      </c>
      <c r="B9631" s="1">
        <v>1</v>
      </c>
    </row>
    <row r="9632" spans="1:2">
      <c r="A9632" s="3" t="s">
        <v>66876</v>
      </c>
      <c r="B9632" s="1">
        <v>1</v>
      </c>
    </row>
    <row r="9633" spans="1:2">
      <c r="A9633" s="3" t="s">
        <v>3159</v>
      </c>
      <c r="B9633" s="1">
        <v>1</v>
      </c>
    </row>
    <row r="9634" spans="1:2">
      <c r="A9634" s="3" t="s">
        <v>2255</v>
      </c>
      <c r="B9634" s="1">
        <v>1</v>
      </c>
    </row>
    <row r="9635" spans="1:2">
      <c r="A9635" s="3" t="s">
        <v>66877</v>
      </c>
      <c r="B9635" s="1">
        <v>1</v>
      </c>
    </row>
    <row r="9636" spans="1:2">
      <c r="A9636" s="3" t="s">
        <v>66878</v>
      </c>
      <c r="B9636" s="1">
        <v>1</v>
      </c>
    </row>
    <row r="9637" spans="1:2">
      <c r="A9637" s="3" t="s">
        <v>9083</v>
      </c>
      <c r="B9637" s="1">
        <v>1</v>
      </c>
    </row>
    <row r="9638" spans="1:2">
      <c r="A9638" s="3" t="s">
        <v>66879</v>
      </c>
      <c r="B9638" s="1">
        <v>1</v>
      </c>
    </row>
    <row r="9639" spans="1:2">
      <c r="A9639" s="3" t="s">
        <v>29960</v>
      </c>
      <c r="B9639" s="1">
        <v>1</v>
      </c>
    </row>
    <row r="9640" spans="1:2">
      <c r="A9640" s="3" t="s">
        <v>66880</v>
      </c>
      <c r="B9640" s="1">
        <v>1</v>
      </c>
    </row>
    <row r="9641" spans="1:2">
      <c r="A9641" s="3" t="s">
        <v>66881</v>
      </c>
      <c r="B9641" s="1">
        <v>1</v>
      </c>
    </row>
    <row r="9642" spans="1:2">
      <c r="A9642" s="3" t="s">
        <v>66882</v>
      </c>
      <c r="B9642" s="1">
        <v>1</v>
      </c>
    </row>
    <row r="9643" spans="1:2">
      <c r="A9643" s="3" t="s">
        <v>66883</v>
      </c>
      <c r="B9643" s="1">
        <v>1</v>
      </c>
    </row>
    <row r="9644" spans="1:2">
      <c r="A9644" s="3" t="s">
        <v>66884</v>
      </c>
      <c r="B9644" s="1">
        <v>1</v>
      </c>
    </row>
    <row r="9645" spans="1:2">
      <c r="A9645" s="3" t="s">
        <v>66885</v>
      </c>
      <c r="B9645" s="1">
        <v>1</v>
      </c>
    </row>
    <row r="9646" spans="1:2">
      <c r="A9646" s="3" t="s">
        <v>10511</v>
      </c>
      <c r="B9646" s="1">
        <v>1</v>
      </c>
    </row>
    <row r="9647" spans="1:2">
      <c r="A9647" s="3" t="s">
        <v>55268</v>
      </c>
      <c r="B9647" s="1">
        <v>1</v>
      </c>
    </row>
    <row r="9648" spans="1:2">
      <c r="A9648" s="3" t="s">
        <v>66886</v>
      </c>
      <c r="B9648" s="1">
        <v>1</v>
      </c>
    </row>
    <row r="9649" spans="1:2">
      <c r="A9649" s="3" t="s">
        <v>66887</v>
      </c>
      <c r="B9649" s="1">
        <v>1</v>
      </c>
    </row>
    <row r="9650" spans="1:2">
      <c r="A9650" s="3" t="s">
        <v>66888</v>
      </c>
      <c r="B9650" s="1">
        <v>1</v>
      </c>
    </row>
    <row r="9651" spans="1:2">
      <c r="A9651" s="3" t="s">
        <v>66889</v>
      </c>
      <c r="B9651" s="1">
        <v>1</v>
      </c>
    </row>
    <row r="9652" spans="1:2">
      <c r="A9652" s="3" t="s">
        <v>66890</v>
      </c>
      <c r="B9652" s="1">
        <v>1</v>
      </c>
    </row>
    <row r="9653" spans="1:2">
      <c r="A9653" s="3" t="s">
        <v>60759</v>
      </c>
      <c r="B9653" s="1">
        <v>1</v>
      </c>
    </row>
    <row r="9654" spans="1:2">
      <c r="A9654" s="3" t="s">
        <v>66891</v>
      </c>
      <c r="B9654" s="1">
        <v>1</v>
      </c>
    </row>
    <row r="9655" spans="1:2">
      <c r="A9655" s="3" t="s">
        <v>66892</v>
      </c>
      <c r="B9655" s="1">
        <v>1</v>
      </c>
    </row>
    <row r="9656" spans="1:2">
      <c r="A9656" s="3" t="s">
        <v>66893</v>
      </c>
      <c r="B9656" s="1">
        <v>1</v>
      </c>
    </row>
    <row r="9657" spans="1:2">
      <c r="A9657" s="1" t="s">
        <v>66894</v>
      </c>
      <c r="B9657" s="1">
        <v>1</v>
      </c>
    </row>
    <row r="9658" spans="1:2">
      <c r="A9658" s="3" t="s">
        <v>66895</v>
      </c>
      <c r="B9658" s="1">
        <v>1</v>
      </c>
    </row>
    <row r="9659" spans="1:2">
      <c r="A9659" s="3" t="s">
        <v>60608</v>
      </c>
      <c r="B9659" s="1">
        <v>1</v>
      </c>
    </row>
    <row r="9660" spans="1:2">
      <c r="A9660" s="3" t="s">
        <v>57484</v>
      </c>
      <c r="B9660" s="1">
        <v>1</v>
      </c>
    </row>
    <row r="9661" spans="1:2">
      <c r="A9661" s="3" t="s">
        <v>1151</v>
      </c>
      <c r="B9661" s="1">
        <v>1</v>
      </c>
    </row>
    <row r="9662" spans="1:2">
      <c r="A9662" s="3" t="s">
        <v>43744</v>
      </c>
      <c r="B9662" s="1">
        <v>1</v>
      </c>
    </row>
    <row r="9663" spans="1:2">
      <c r="A9663" s="3" t="s">
        <v>66896</v>
      </c>
      <c r="B9663" s="1">
        <v>1</v>
      </c>
    </row>
    <row r="9664" spans="1:2">
      <c r="A9664" s="3" t="s">
        <v>2752</v>
      </c>
      <c r="B9664" s="1">
        <v>1</v>
      </c>
    </row>
    <row r="9665" spans="1:2">
      <c r="A9665" s="3" t="s">
        <v>66897</v>
      </c>
      <c r="B9665" s="1">
        <v>1</v>
      </c>
    </row>
    <row r="9666" spans="1:2">
      <c r="A9666" s="3" t="s">
        <v>5016</v>
      </c>
      <c r="B9666" s="1">
        <v>1</v>
      </c>
    </row>
    <row r="9667" spans="1:2">
      <c r="A9667" s="3" t="s">
        <v>3511</v>
      </c>
      <c r="B9667" s="1">
        <v>1</v>
      </c>
    </row>
    <row r="9668" spans="1:2">
      <c r="A9668" s="3" t="s">
        <v>66898</v>
      </c>
      <c r="B9668" s="1">
        <v>1</v>
      </c>
    </row>
    <row r="9669" spans="1:2">
      <c r="A9669" s="3" t="s">
        <v>3483</v>
      </c>
      <c r="B9669" s="1">
        <v>1</v>
      </c>
    </row>
    <row r="9670" spans="1:2">
      <c r="A9670" s="3" t="s">
        <v>66899</v>
      </c>
      <c r="B9670" s="1">
        <v>1</v>
      </c>
    </row>
    <row r="9671" spans="1:2">
      <c r="A9671" s="3" t="s">
        <v>14277</v>
      </c>
      <c r="B9671" s="1">
        <v>1</v>
      </c>
    </row>
    <row r="9672" spans="1:2">
      <c r="A9672" s="3" t="s">
        <v>66900</v>
      </c>
      <c r="B9672" s="1">
        <v>1</v>
      </c>
    </row>
    <row r="9673" spans="1:2">
      <c r="A9673" s="3" t="s">
        <v>66901</v>
      </c>
      <c r="B9673" s="1">
        <v>1</v>
      </c>
    </row>
    <row r="9674" spans="1:2">
      <c r="A9674" s="3" t="s">
        <v>66902</v>
      </c>
      <c r="B9674" s="1">
        <v>1</v>
      </c>
    </row>
    <row r="9675" spans="1:2">
      <c r="A9675" s="3" t="s">
        <v>27293</v>
      </c>
      <c r="B9675" s="1">
        <v>1</v>
      </c>
    </row>
    <row r="9676" spans="1:2">
      <c r="A9676" s="3" t="s">
        <v>66903</v>
      </c>
      <c r="B9676" s="1">
        <v>1</v>
      </c>
    </row>
    <row r="9677" spans="1:2">
      <c r="A9677" s="3" t="s">
        <v>66904</v>
      </c>
      <c r="B9677" s="1">
        <v>1</v>
      </c>
    </row>
    <row r="9678" spans="1:2">
      <c r="A9678" s="3" t="s">
        <v>66905</v>
      </c>
      <c r="B9678" s="1">
        <v>1</v>
      </c>
    </row>
    <row r="9679" spans="1:2">
      <c r="A9679" s="3" t="s">
        <v>66906</v>
      </c>
      <c r="B9679" s="1">
        <v>1</v>
      </c>
    </row>
    <row r="9680" spans="1:2">
      <c r="A9680" s="3" t="s">
        <v>3665</v>
      </c>
      <c r="B9680" s="1">
        <v>1</v>
      </c>
    </row>
    <row r="9681" spans="1:2">
      <c r="A9681" s="3" t="s">
        <v>18733</v>
      </c>
      <c r="B9681" s="1">
        <v>1</v>
      </c>
    </row>
    <row r="9682" spans="1:2">
      <c r="A9682" s="3" t="s">
        <v>16041</v>
      </c>
      <c r="B9682" s="1">
        <v>1</v>
      </c>
    </row>
    <row r="9683" spans="1:2">
      <c r="A9683" s="3" t="s">
        <v>14992</v>
      </c>
      <c r="B9683" s="1">
        <v>1</v>
      </c>
    </row>
    <row r="9684" spans="1:2">
      <c r="A9684" s="3" t="s">
        <v>66907</v>
      </c>
      <c r="B9684" s="1">
        <v>1</v>
      </c>
    </row>
    <row r="9685" spans="1:2">
      <c r="A9685" s="3" t="s">
        <v>66908</v>
      </c>
      <c r="B9685" s="1">
        <v>1</v>
      </c>
    </row>
    <row r="9686" spans="1:2">
      <c r="A9686" s="3" t="s">
        <v>14747</v>
      </c>
      <c r="B9686" s="1">
        <v>1</v>
      </c>
    </row>
    <row r="9687" spans="1:2">
      <c r="A9687" s="3" t="s">
        <v>2362</v>
      </c>
      <c r="B9687" s="1">
        <v>1</v>
      </c>
    </row>
    <row r="9688" spans="1:2">
      <c r="A9688" s="3" t="s">
        <v>66909</v>
      </c>
      <c r="B9688" s="1">
        <v>1</v>
      </c>
    </row>
    <row r="9689" spans="1:2">
      <c r="A9689" s="3" t="s">
        <v>27506</v>
      </c>
      <c r="B9689" s="1">
        <v>1</v>
      </c>
    </row>
    <row r="9690" spans="1:2">
      <c r="A9690" s="3" t="s">
        <v>66910</v>
      </c>
      <c r="B9690" s="1">
        <v>1</v>
      </c>
    </row>
    <row r="9691" spans="1:2">
      <c r="A9691" s="3" t="s">
        <v>66911</v>
      </c>
      <c r="B9691" s="1">
        <v>1</v>
      </c>
    </row>
    <row r="9692" spans="1:2">
      <c r="A9692" s="3" t="s">
        <v>53051</v>
      </c>
      <c r="B9692" s="1">
        <v>1</v>
      </c>
    </row>
    <row r="9693" spans="1:2">
      <c r="A9693" s="3" t="s">
        <v>66912</v>
      </c>
      <c r="B9693" s="1">
        <v>1</v>
      </c>
    </row>
    <row r="9694" spans="1:2">
      <c r="A9694" s="3" t="s">
        <v>66913</v>
      </c>
      <c r="B9694" s="1">
        <v>1</v>
      </c>
    </row>
    <row r="9695" spans="1:2">
      <c r="A9695" s="3" t="s">
        <v>66914</v>
      </c>
      <c r="B9695" s="1">
        <v>1</v>
      </c>
    </row>
    <row r="9696" spans="1:2">
      <c r="A9696" s="3" t="s">
        <v>17939</v>
      </c>
      <c r="B9696" s="1">
        <v>1</v>
      </c>
    </row>
    <row r="9697" spans="1:2">
      <c r="A9697" s="3" t="s">
        <v>66915</v>
      </c>
      <c r="B9697" s="1">
        <v>1</v>
      </c>
    </row>
    <row r="9698" spans="1:2">
      <c r="A9698" s="3" t="s">
        <v>23328</v>
      </c>
      <c r="B9698" s="1">
        <v>1</v>
      </c>
    </row>
    <row r="9699" spans="1:2">
      <c r="A9699" s="3" t="s">
        <v>66916</v>
      </c>
      <c r="B9699" s="1">
        <v>1</v>
      </c>
    </row>
    <row r="9700" spans="1:2">
      <c r="A9700" s="3" t="s">
        <v>66917</v>
      </c>
      <c r="B9700" s="1">
        <v>1</v>
      </c>
    </row>
    <row r="9701" spans="1:2">
      <c r="A9701" s="3" t="s">
        <v>66918</v>
      </c>
      <c r="B9701" s="1">
        <v>1</v>
      </c>
    </row>
    <row r="9702" spans="1:2">
      <c r="A9702" s="3" t="s">
        <v>66919</v>
      </c>
      <c r="B9702" s="1">
        <v>1</v>
      </c>
    </row>
    <row r="9703" spans="1:2">
      <c r="A9703" s="3" t="s">
        <v>66920</v>
      </c>
      <c r="B9703" s="1">
        <v>1</v>
      </c>
    </row>
    <row r="9704" spans="1:2">
      <c r="A9704" s="3" t="s">
        <v>66921</v>
      </c>
      <c r="B9704" s="1">
        <v>1</v>
      </c>
    </row>
    <row r="9705" spans="1:2">
      <c r="A9705" s="3" t="s">
        <v>66922</v>
      </c>
      <c r="B9705" s="1">
        <v>1</v>
      </c>
    </row>
    <row r="9706" spans="1:2">
      <c r="A9706" s="3" t="s">
        <v>66923</v>
      </c>
      <c r="B9706" s="1">
        <v>1</v>
      </c>
    </row>
    <row r="9707" spans="1:2">
      <c r="A9707" s="3" t="s">
        <v>55261</v>
      </c>
      <c r="B9707" s="1">
        <v>1</v>
      </c>
    </row>
    <row r="9708" spans="1:2">
      <c r="A9708" s="3" t="s">
        <v>66924</v>
      </c>
      <c r="B9708" s="1">
        <v>1</v>
      </c>
    </row>
    <row r="9709" spans="1:2">
      <c r="A9709" s="3" t="s">
        <v>7194</v>
      </c>
      <c r="B9709" s="1">
        <v>1</v>
      </c>
    </row>
    <row r="9710" spans="1:2">
      <c r="A9710" s="3" t="s">
        <v>66925</v>
      </c>
      <c r="B9710" s="1">
        <v>1</v>
      </c>
    </row>
    <row r="9711" spans="1:2">
      <c r="A9711" s="3" t="s">
        <v>66926</v>
      </c>
      <c r="B9711" s="1">
        <v>1</v>
      </c>
    </row>
    <row r="9712" spans="1:2">
      <c r="A9712" s="3" t="s">
        <v>66927</v>
      </c>
      <c r="B9712" s="1">
        <v>1</v>
      </c>
    </row>
    <row r="9713" spans="1:2">
      <c r="A9713" s="3" t="s">
        <v>66928</v>
      </c>
      <c r="B9713" s="1">
        <v>1</v>
      </c>
    </row>
    <row r="9714" spans="1:2">
      <c r="A9714" s="3" t="s">
        <v>66929</v>
      </c>
      <c r="B9714" s="1">
        <v>1</v>
      </c>
    </row>
    <row r="9715" spans="1:2">
      <c r="A9715" s="3" t="s">
        <v>66930</v>
      </c>
      <c r="B9715" s="1">
        <v>1</v>
      </c>
    </row>
    <row r="9716" spans="1:2">
      <c r="A9716" s="3" t="s">
        <v>61618</v>
      </c>
      <c r="B9716" s="1">
        <v>1</v>
      </c>
    </row>
    <row r="9717" spans="1:2">
      <c r="A9717" s="3" t="s">
        <v>13354</v>
      </c>
      <c r="B9717" s="1">
        <v>1</v>
      </c>
    </row>
    <row r="9718" spans="1:2">
      <c r="A9718" s="3" t="s">
        <v>66931</v>
      </c>
      <c r="B9718" s="1">
        <v>1</v>
      </c>
    </row>
    <row r="9719" spans="1:2">
      <c r="A9719" s="3" t="s">
        <v>59894</v>
      </c>
      <c r="B9719" s="1">
        <v>1</v>
      </c>
    </row>
    <row r="9720" spans="1:2">
      <c r="A9720" s="3" t="s">
        <v>66932</v>
      </c>
      <c r="B9720" s="1">
        <v>1</v>
      </c>
    </row>
    <row r="9721" spans="1:2">
      <c r="A9721" s="3" t="s">
        <v>26078</v>
      </c>
      <c r="B9721" s="1">
        <v>1</v>
      </c>
    </row>
    <row r="9722" spans="1:2">
      <c r="A9722" s="3" t="s">
        <v>66933</v>
      </c>
      <c r="B9722" s="1">
        <v>1</v>
      </c>
    </row>
    <row r="9723" spans="1:2">
      <c r="A9723" s="3" t="s">
        <v>57072</v>
      </c>
      <c r="B9723" s="1">
        <v>1</v>
      </c>
    </row>
    <row r="9724" spans="1:2">
      <c r="A9724" s="3" t="s">
        <v>14814</v>
      </c>
      <c r="B9724" s="1">
        <v>1</v>
      </c>
    </row>
    <row r="9725" spans="1:2">
      <c r="A9725" s="3" t="s">
        <v>66934</v>
      </c>
      <c r="B9725" s="1">
        <v>1</v>
      </c>
    </row>
    <row r="9726" spans="1:2">
      <c r="A9726" s="3" t="s">
        <v>13080</v>
      </c>
      <c r="B9726" s="1">
        <v>1</v>
      </c>
    </row>
    <row r="9727" spans="1:2">
      <c r="A9727" s="3" t="s">
        <v>66935</v>
      </c>
      <c r="B9727" s="1">
        <v>1</v>
      </c>
    </row>
    <row r="9728" spans="1:2">
      <c r="A9728" s="3" t="s">
        <v>66936</v>
      </c>
      <c r="B9728" s="1">
        <v>1</v>
      </c>
    </row>
    <row r="9729" spans="1:2">
      <c r="A9729" s="3" t="s">
        <v>66937</v>
      </c>
      <c r="B9729" s="1">
        <v>1</v>
      </c>
    </row>
    <row r="9730" spans="1:2">
      <c r="A9730" s="3" t="s">
        <v>66938</v>
      </c>
      <c r="B9730" s="1">
        <v>1</v>
      </c>
    </row>
    <row r="9731" spans="1:2">
      <c r="A9731" s="3" t="s">
        <v>66939</v>
      </c>
      <c r="B9731" s="1">
        <v>1</v>
      </c>
    </row>
    <row r="9732" spans="1:2">
      <c r="A9732" s="3" t="s">
        <v>66940</v>
      </c>
      <c r="B9732" s="1">
        <v>1</v>
      </c>
    </row>
    <row r="9733" spans="1:2">
      <c r="A9733" s="3" t="s">
        <v>66941</v>
      </c>
      <c r="B9733" s="1">
        <v>1</v>
      </c>
    </row>
    <row r="9734" spans="1:2">
      <c r="A9734" s="3" t="s">
        <v>66942</v>
      </c>
      <c r="B9734" s="1">
        <v>1</v>
      </c>
    </row>
    <row r="9735" spans="1:2">
      <c r="A9735" s="3" t="s">
        <v>66943</v>
      </c>
      <c r="B9735" s="1">
        <v>1</v>
      </c>
    </row>
    <row r="9736" spans="1:2">
      <c r="A9736" s="3" t="s">
        <v>3892</v>
      </c>
      <c r="B9736" s="1">
        <v>1</v>
      </c>
    </row>
    <row r="9737" spans="1:2">
      <c r="A9737" s="3" t="s">
        <v>33800</v>
      </c>
      <c r="B9737" s="1">
        <v>1</v>
      </c>
    </row>
    <row r="9738" spans="1:2">
      <c r="A9738" s="3" t="s">
        <v>66944</v>
      </c>
      <c r="B9738" s="1">
        <v>1</v>
      </c>
    </row>
    <row r="9739" spans="1:2">
      <c r="A9739" s="3" t="s">
        <v>66945</v>
      </c>
      <c r="B9739" s="1">
        <v>1</v>
      </c>
    </row>
    <row r="9740" spans="1:2">
      <c r="A9740" s="3" t="s">
        <v>66946</v>
      </c>
      <c r="B9740" s="1">
        <v>1</v>
      </c>
    </row>
    <row r="9741" spans="1:2">
      <c r="A9741" s="3" t="s">
        <v>66947</v>
      </c>
      <c r="B9741" s="1">
        <v>1</v>
      </c>
    </row>
    <row r="9742" spans="1:2">
      <c r="A9742" s="3" t="s">
        <v>66948</v>
      </c>
      <c r="B9742" s="1">
        <v>1</v>
      </c>
    </row>
    <row r="9743" spans="1:2">
      <c r="A9743" s="3" t="s">
        <v>66949</v>
      </c>
      <c r="B9743" s="1">
        <v>1</v>
      </c>
    </row>
    <row r="9744" spans="1:2">
      <c r="A9744" s="3" t="s">
        <v>66950</v>
      </c>
      <c r="B9744" s="1">
        <v>1</v>
      </c>
    </row>
    <row r="9745" spans="1:2">
      <c r="A9745" s="3" t="s">
        <v>66951</v>
      </c>
      <c r="B9745" s="1">
        <v>1</v>
      </c>
    </row>
    <row r="9746" spans="1:2">
      <c r="A9746" s="3" t="s">
        <v>5892</v>
      </c>
      <c r="B9746" s="1">
        <v>1</v>
      </c>
    </row>
    <row r="9747" spans="1:2">
      <c r="A9747" s="3" t="s">
        <v>2717</v>
      </c>
      <c r="B9747" s="1">
        <v>1</v>
      </c>
    </row>
    <row r="9748" spans="1:2">
      <c r="A9748" s="3" t="s">
        <v>14830</v>
      </c>
      <c r="B9748" s="1">
        <v>1</v>
      </c>
    </row>
    <row r="9749" spans="1:2">
      <c r="A9749" s="3" t="s">
        <v>66952</v>
      </c>
      <c r="B9749" s="1">
        <v>1</v>
      </c>
    </row>
    <row r="9750" spans="1:2">
      <c r="A9750" s="3" t="s">
        <v>66953</v>
      </c>
      <c r="B9750" s="1">
        <v>1</v>
      </c>
    </row>
    <row r="9751" spans="1:2">
      <c r="A9751" s="3" t="s">
        <v>66954</v>
      </c>
      <c r="B9751" s="1">
        <v>1</v>
      </c>
    </row>
    <row r="9752" spans="1:2">
      <c r="A9752" s="3" t="s">
        <v>59199</v>
      </c>
      <c r="B9752" s="1">
        <v>1</v>
      </c>
    </row>
    <row r="9753" spans="1:2">
      <c r="A9753" s="3" t="s">
        <v>66955</v>
      </c>
      <c r="B9753" s="1">
        <v>1</v>
      </c>
    </row>
    <row r="9754" spans="1:2">
      <c r="A9754" s="3" t="s">
        <v>66956</v>
      </c>
      <c r="B9754" s="1">
        <v>1</v>
      </c>
    </row>
    <row r="9755" spans="1:2">
      <c r="A9755" s="3" t="s">
        <v>66957</v>
      </c>
      <c r="B9755" s="1">
        <v>1</v>
      </c>
    </row>
    <row r="9756" spans="1:2">
      <c r="A9756" s="3" t="s">
        <v>66958</v>
      </c>
      <c r="B9756" s="1">
        <v>1</v>
      </c>
    </row>
    <row r="9757" spans="1:2">
      <c r="A9757" s="3" t="s">
        <v>24326</v>
      </c>
      <c r="B9757" s="1">
        <v>1</v>
      </c>
    </row>
    <row r="9758" spans="1:2">
      <c r="A9758" s="3" t="s">
        <v>66959</v>
      </c>
      <c r="B9758" s="1">
        <v>1</v>
      </c>
    </row>
    <row r="9759" spans="1:2">
      <c r="A9759" s="3" t="s">
        <v>66960</v>
      </c>
      <c r="B9759" s="1">
        <v>1</v>
      </c>
    </row>
    <row r="9760" spans="1:2">
      <c r="A9760" s="3" t="s">
        <v>66961</v>
      </c>
      <c r="B9760" s="1">
        <v>1</v>
      </c>
    </row>
    <row r="9761" spans="1:2">
      <c r="A9761" s="3" t="s">
        <v>66962</v>
      </c>
      <c r="B9761" s="1">
        <v>1</v>
      </c>
    </row>
    <row r="9762" spans="1:2">
      <c r="A9762" s="3" t="s">
        <v>66963</v>
      </c>
      <c r="B9762" s="1">
        <v>1</v>
      </c>
    </row>
    <row r="9763" spans="1:2">
      <c r="A9763" s="3" t="s">
        <v>66964</v>
      </c>
      <c r="B9763" s="1">
        <v>1</v>
      </c>
    </row>
    <row r="9764" spans="1:2">
      <c r="A9764" s="3" t="s">
        <v>66965</v>
      </c>
      <c r="B9764" s="1">
        <v>1</v>
      </c>
    </row>
    <row r="9765" spans="1:2">
      <c r="A9765" s="3" t="s">
        <v>66966</v>
      </c>
      <c r="B9765" s="1">
        <v>1</v>
      </c>
    </row>
    <row r="9766" spans="1:2">
      <c r="A9766" s="3" t="s">
        <v>66967</v>
      </c>
      <c r="B9766" s="1">
        <v>1</v>
      </c>
    </row>
    <row r="9767" spans="1:2">
      <c r="A9767" s="3" t="s">
        <v>66968</v>
      </c>
      <c r="B9767" s="1">
        <v>1</v>
      </c>
    </row>
    <row r="9768" spans="1:2">
      <c r="A9768" s="3" t="s">
        <v>5812</v>
      </c>
      <c r="B9768" s="1">
        <v>1</v>
      </c>
    </row>
    <row r="9769" spans="1:2">
      <c r="A9769" s="3" t="s">
        <v>6614</v>
      </c>
      <c r="B9769" s="1">
        <v>1</v>
      </c>
    </row>
    <row r="9770" spans="1:2">
      <c r="A9770" s="3" t="s">
        <v>66969</v>
      </c>
      <c r="B9770" s="1">
        <v>1</v>
      </c>
    </row>
    <row r="9771" spans="1:2">
      <c r="A9771" s="3" t="s">
        <v>66970</v>
      </c>
      <c r="B9771" s="1">
        <v>1</v>
      </c>
    </row>
    <row r="9772" spans="1:2">
      <c r="A9772" s="3" t="s">
        <v>66971</v>
      </c>
      <c r="B9772" s="1">
        <v>1</v>
      </c>
    </row>
    <row r="9773" spans="1:2">
      <c r="A9773" s="3" t="s">
        <v>66972</v>
      </c>
      <c r="B9773" s="1">
        <v>1</v>
      </c>
    </row>
    <row r="9774" spans="1:2">
      <c r="A9774" s="3" t="s">
        <v>66973</v>
      </c>
      <c r="B9774" s="1">
        <v>1</v>
      </c>
    </row>
    <row r="9775" spans="1:2">
      <c r="A9775" s="3" t="s">
        <v>863</v>
      </c>
      <c r="B9775" s="1">
        <v>1</v>
      </c>
    </row>
    <row r="9776" spans="1:2">
      <c r="A9776" s="3" t="s">
        <v>2938</v>
      </c>
      <c r="B9776" s="1">
        <v>1</v>
      </c>
    </row>
    <row r="9777" spans="1:2">
      <c r="A9777" s="3" t="s">
        <v>66974</v>
      </c>
      <c r="B9777" s="1">
        <v>1</v>
      </c>
    </row>
    <row r="9778" spans="1:2">
      <c r="A9778" s="3" t="s">
        <v>66975</v>
      </c>
      <c r="B9778" s="1">
        <v>1</v>
      </c>
    </row>
    <row r="9779" spans="1:2">
      <c r="A9779" s="3" t="s">
        <v>66976</v>
      </c>
      <c r="B9779" s="1">
        <v>1</v>
      </c>
    </row>
    <row r="9780" spans="1:2">
      <c r="A9780" s="3" t="s">
        <v>66977</v>
      </c>
      <c r="B9780" s="1">
        <v>1</v>
      </c>
    </row>
    <row r="9781" spans="1:2">
      <c r="A9781" s="3" t="s">
        <v>66978</v>
      </c>
      <c r="B9781" s="1">
        <v>1</v>
      </c>
    </row>
    <row r="9782" spans="1:2">
      <c r="A9782" s="3" t="s">
        <v>4636</v>
      </c>
      <c r="B9782" s="1">
        <v>1</v>
      </c>
    </row>
    <row r="9783" spans="1:2">
      <c r="A9783" s="3" t="s">
        <v>8177</v>
      </c>
      <c r="B9783" s="1">
        <v>1</v>
      </c>
    </row>
    <row r="9784" spans="1:2">
      <c r="A9784" s="3" t="s">
        <v>52333</v>
      </c>
      <c r="B9784" s="1">
        <v>1</v>
      </c>
    </row>
    <row r="9785" spans="1:2">
      <c r="A9785" s="3" t="s">
        <v>15771</v>
      </c>
      <c r="B9785" s="1">
        <v>1</v>
      </c>
    </row>
    <row r="9786" spans="1:2">
      <c r="A9786" s="3" t="s">
        <v>14146</v>
      </c>
      <c r="B9786" s="1">
        <v>1</v>
      </c>
    </row>
    <row r="9787" spans="1:2">
      <c r="A9787" s="3" t="s">
        <v>18469</v>
      </c>
      <c r="B9787" s="1">
        <v>1</v>
      </c>
    </row>
    <row r="9788" spans="1:2">
      <c r="A9788" s="3" t="s">
        <v>28425</v>
      </c>
      <c r="B9788" s="1">
        <v>1</v>
      </c>
    </row>
    <row r="9789" spans="1:2">
      <c r="A9789" s="3" t="s">
        <v>19985</v>
      </c>
      <c r="B9789" s="1">
        <v>1</v>
      </c>
    </row>
    <row r="9790" spans="1:2">
      <c r="A9790" s="3" t="s">
        <v>66979</v>
      </c>
      <c r="B9790" s="1">
        <v>1</v>
      </c>
    </row>
    <row r="9791" spans="1:2">
      <c r="A9791" s="3" t="s">
        <v>66980</v>
      </c>
      <c r="B9791" s="1">
        <v>1</v>
      </c>
    </row>
    <row r="9792" spans="1:2">
      <c r="A9792" s="3" t="s">
        <v>66981</v>
      </c>
      <c r="B9792" s="1">
        <v>1</v>
      </c>
    </row>
    <row r="9793" spans="1:2">
      <c r="A9793" s="3" t="s">
        <v>21224</v>
      </c>
      <c r="B9793" s="1">
        <v>1</v>
      </c>
    </row>
    <row r="9794" spans="1:2">
      <c r="A9794" s="3" t="s">
        <v>66982</v>
      </c>
      <c r="B9794" s="1">
        <v>1</v>
      </c>
    </row>
    <row r="9795" spans="1:2">
      <c r="A9795" s="3" t="s">
        <v>20821</v>
      </c>
      <c r="B9795" s="1">
        <v>1</v>
      </c>
    </row>
    <row r="9796" spans="1:2">
      <c r="A9796" s="3" t="s">
        <v>3386</v>
      </c>
      <c r="B9796" s="1">
        <v>1</v>
      </c>
    </row>
    <row r="9797" spans="1:2">
      <c r="A9797" s="3" t="s">
        <v>4963</v>
      </c>
      <c r="B9797" s="1">
        <v>1</v>
      </c>
    </row>
    <row r="9798" spans="1:2">
      <c r="A9798" s="3" t="s">
        <v>56822</v>
      </c>
      <c r="B9798" s="1">
        <v>1</v>
      </c>
    </row>
    <row r="9799" spans="1:2">
      <c r="A9799" s="3" t="s">
        <v>66983</v>
      </c>
      <c r="B9799" s="1">
        <v>1</v>
      </c>
    </row>
    <row r="9800" spans="1:2">
      <c r="A9800" s="3" t="s">
        <v>43556</v>
      </c>
      <c r="B9800" s="1">
        <v>1</v>
      </c>
    </row>
    <row r="9801" spans="1:2">
      <c r="A9801" s="3" t="s">
        <v>66984</v>
      </c>
      <c r="B9801" s="1">
        <v>1</v>
      </c>
    </row>
    <row r="9802" spans="1:2">
      <c r="A9802" s="3" t="s">
        <v>66985</v>
      </c>
      <c r="B9802" s="1">
        <v>1</v>
      </c>
    </row>
    <row r="9803" spans="1:2">
      <c r="A9803" s="3" t="s">
        <v>66986</v>
      </c>
      <c r="B9803" s="1">
        <v>1</v>
      </c>
    </row>
    <row r="9804" spans="1:2">
      <c r="A9804" s="3" t="s">
        <v>66987</v>
      </c>
      <c r="B9804" s="1">
        <v>1</v>
      </c>
    </row>
    <row r="9805" spans="1:2">
      <c r="A9805" s="3" t="s">
        <v>66988</v>
      </c>
      <c r="B9805" s="1">
        <v>1</v>
      </c>
    </row>
    <row r="9806" spans="1:2">
      <c r="A9806" s="3" t="s">
        <v>66989</v>
      </c>
      <c r="B9806" s="1">
        <v>1</v>
      </c>
    </row>
    <row r="9807" spans="1:2">
      <c r="A9807" s="3" t="s">
        <v>66990</v>
      </c>
      <c r="B9807" s="1">
        <v>1</v>
      </c>
    </row>
    <row r="9808" spans="1:2">
      <c r="A9808" s="3" t="s">
        <v>61742</v>
      </c>
      <c r="B9808" s="1">
        <v>1</v>
      </c>
    </row>
    <row r="9809" spans="1:2">
      <c r="A9809" s="3" t="s">
        <v>2593</v>
      </c>
      <c r="B9809" s="1">
        <v>1</v>
      </c>
    </row>
    <row r="9810" spans="1:2">
      <c r="A9810" s="3" t="s">
        <v>66991</v>
      </c>
      <c r="B9810" s="1">
        <v>1</v>
      </c>
    </row>
    <row r="9811" spans="1:2">
      <c r="A9811" s="3" t="s">
        <v>5773</v>
      </c>
      <c r="B9811" s="1">
        <v>1</v>
      </c>
    </row>
    <row r="9812" spans="1:2">
      <c r="A9812" s="3" t="s">
        <v>2595</v>
      </c>
      <c r="B9812" s="1">
        <v>1</v>
      </c>
    </row>
    <row r="9813" spans="1:2">
      <c r="A9813" s="3" t="s">
        <v>66992</v>
      </c>
      <c r="B9813" s="1">
        <v>1</v>
      </c>
    </row>
    <row r="9814" spans="1:2">
      <c r="A9814" s="3" t="s">
        <v>66993</v>
      </c>
      <c r="B9814" s="1">
        <v>1</v>
      </c>
    </row>
    <row r="9815" spans="1:2">
      <c r="A9815" s="3" t="s">
        <v>66994</v>
      </c>
      <c r="B9815" s="1">
        <v>1</v>
      </c>
    </row>
    <row r="9816" spans="1:2">
      <c r="A9816" s="3" t="s">
        <v>66995</v>
      </c>
      <c r="B9816" s="1">
        <v>1</v>
      </c>
    </row>
    <row r="9817" spans="1:2">
      <c r="A9817" s="3" t="s">
        <v>15477</v>
      </c>
      <c r="B9817" s="1">
        <v>1</v>
      </c>
    </row>
    <row r="9818" spans="1:2">
      <c r="A9818" s="3" t="s">
        <v>66996</v>
      </c>
      <c r="B9818" s="1">
        <v>1</v>
      </c>
    </row>
    <row r="9819" spans="1:2">
      <c r="A9819" s="3" t="s">
        <v>66997</v>
      </c>
      <c r="B9819" s="1">
        <v>1</v>
      </c>
    </row>
    <row r="9820" spans="1:2">
      <c r="A9820" s="3" t="s">
        <v>66998</v>
      </c>
      <c r="B9820" s="1">
        <v>1</v>
      </c>
    </row>
    <row r="9821" spans="1:2">
      <c r="A9821" s="3" t="s">
        <v>66999</v>
      </c>
      <c r="B9821" s="1">
        <v>1</v>
      </c>
    </row>
    <row r="9822" spans="1:2">
      <c r="A9822" s="3" t="s">
        <v>67000</v>
      </c>
      <c r="B9822" s="1">
        <v>1</v>
      </c>
    </row>
    <row r="9823" spans="1:2">
      <c r="A9823" s="3" t="s">
        <v>67001</v>
      </c>
      <c r="B9823" s="1">
        <v>1</v>
      </c>
    </row>
    <row r="9824" spans="1:2">
      <c r="A9824" s="3" t="s">
        <v>67002</v>
      </c>
      <c r="B9824" s="1">
        <v>1</v>
      </c>
    </row>
    <row r="9825" spans="1:2">
      <c r="A9825" s="3" t="s">
        <v>59143</v>
      </c>
      <c r="B9825" s="1">
        <v>1</v>
      </c>
    </row>
    <row r="9826" spans="1:2">
      <c r="A9826" s="3" t="s">
        <v>67003</v>
      </c>
      <c r="B9826" s="1">
        <v>1</v>
      </c>
    </row>
    <row r="9827" spans="1:2">
      <c r="A9827" s="3" t="s">
        <v>67004</v>
      </c>
      <c r="B9827" s="1">
        <v>1</v>
      </c>
    </row>
    <row r="9828" spans="1:2">
      <c r="A9828" s="3" t="s">
        <v>57042</v>
      </c>
      <c r="B9828" s="1">
        <v>1</v>
      </c>
    </row>
    <row r="9829" spans="1:2">
      <c r="A9829" s="3" t="s">
        <v>57774</v>
      </c>
      <c r="B9829" s="1">
        <v>1</v>
      </c>
    </row>
    <row r="9830" spans="1:2">
      <c r="A9830" s="3" t="s">
        <v>67005</v>
      </c>
      <c r="B9830" s="1">
        <v>1</v>
      </c>
    </row>
    <row r="9831" spans="1:2">
      <c r="A9831" s="3" t="s">
        <v>67006</v>
      </c>
      <c r="B9831" s="1">
        <v>1</v>
      </c>
    </row>
    <row r="9832" spans="1:2">
      <c r="A9832" s="3" t="s">
        <v>10909</v>
      </c>
      <c r="B9832" s="1">
        <v>1</v>
      </c>
    </row>
    <row r="9833" spans="1:2">
      <c r="A9833" s="3" t="s">
        <v>67007</v>
      </c>
      <c r="B9833" s="1">
        <v>1</v>
      </c>
    </row>
    <row r="9834" spans="1:2">
      <c r="A9834" s="3" t="s">
        <v>67008</v>
      </c>
      <c r="B9834" s="1">
        <v>1</v>
      </c>
    </row>
    <row r="9835" spans="1:2">
      <c r="A9835" s="3" t="s">
        <v>63107</v>
      </c>
      <c r="B9835" s="1">
        <v>1</v>
      </c>
    </row>
    <row r="9836" spans="1:2">
      <c r="A9836" s="3" t="s">
        <v>67009</v>
      </c>
      <c r="B9836" s="1">
        <v>1</v>
      </c>
    </row>
    <row r="9837" spans="1:2">
      <c r="A9837" s="3" t="s">
        <v>67010</v>
      </c>
      <c r="B9837" s="1">
        <v>1</v>
      </c>
    </row>
    <row r="9838" spans="1:2">
      <c r="A9838" s="3" t="s">
        <v>67011</v>
      </c>
      <c r="B9838" s="1">
        <v>1</v>
      </c>
    </row>
    <row r="9839" spans="1:2">
      <c r="A9839" s="3" t="s">
        <v>67012</v>
      </c>
      <c r="B9839" s="1">
        <v>1</v>
      </c>
    </row>
    <row r="9840" spans="1:2">
      <c r="A9840" s="3" t="s">
        <v>14472</v>
      </c>
      <c r="B9840" s="1">
        <v>1</v>
      </c>
    </row>
    <row r="9841" spans="1:2">
      <c r="A9841" s="3" t="s">
        <v>41393</v>
      </c>
      <c r="B9841" s="1">
        <v>1</v>
      </c>
    </row>
    <row r="9842" spans="1:2">
      <c r="A9842" s="3" t="s">
        <v>58393</v>
      </c>
      <c r="B9842" s="1">
        <v>1</v>
      </c>
    </row>
    <row r="9843" spans="1:2">
      <c r="A9843" s="3" t="s">
        <v>67013</v>
      </c>
      <c r="B9843" s="1">
        <v>1</v>
      </c>
    </row>
    <row r="9844" spans="1:2">
      <c r="A9844" s="3" t="s">
        <v>67014</v>
      </c>
      <c r="B9844" s="1">
        <v>1</v>
      </c>
    </row>
    <row r="9845" spans="1:2">
      <c r="A9845" s="3" t="s">
        <v>1583</v>
      </c>
      <c r="B9845" s="1">
        <v>1</v>
      </c>
    </row>
    <row r="9846" spans="1:2">
      <c r="A9846" s="3" t="s">
        <v>67015</v>
      </c>
      <c r="B9846" s="1">
        <v>1</v>
      </c>
    </row>
    <row r="9847" spans="1:2">
      <c r="A9847" s="3" t="s">
        <v>58100</v>
      </c>
      <c r="B9847" s="1">
        <v>1</v>
      </c>
    </row>
    <row r="9848" spans="1:2">
      <c r="A9848" s="3" t="s">
        <v>10392</v>
      </c>
      <c r="B9848" s="1">
        <v>1</v>
      </c>
    </row>
    <row r="9849" spans="1:2">
      <c r="A9849" s="3" t="s">
        <v>67016</v>
      </c>
      <c r="B9849" s="1">
        <v>1</v>
      </c>
    </row>
    <row r="9850" spans="1:2">
      <c r="A9850" s="3" t="s">
        <v>67017</v>
      </c>
      <c r="B9850" s="1">
        <v>1</v>
      </c>
    </row>
    <row r="9851" spans="1:2">
      <c r="A9851" s="3" t="s">
        <v>67018</v>
      </c>
      <c r="B9851" s="1">
        <v>1</v>
      </c>
    </row>
    <row r="9852" spans="1:2">
      <c r="A9852" s="3" t="s">
        <v>67019</v>
      </c>
      <c r="B9852" s="1">
        <v>1</v>
      </c>
    </row>
    <row r="9853" spans="1:2">
      <c r="A9853" s="3" t="s">
        <v>16702</v>
      </c>
      <c r="B9853" s="1">
        <v>1</v>
      </c>
    </row>
    <row r="9854" spans="1:2">
      <c r="A9854" s="3" t="s">
        <v>720</v>
      </c>
      <c r="B9854" s="1">
        <v>1</v>
      </c>
    </row>
    <row r="9855" spans="1:2">
      <c r="A9855" s="3" t="s">
        <v>67020</v>
      </c>
      <c r="B9855" s="1">
        <v>1</v>
      </c>
    </row>
    <row r="9856" spans="1:2">
      <c r="A9856" s="3" t="s">
        <v>67021</v>
      </c>
      <c r="B9856" s="1">
        <v>1</v>
      </c>
    </row>
    <row r="9857" spans="1:2">
      <c r="A9857" s="3" t="s">
        <v>67022</v>
      </c>
      <c r="B9857" s="1">
        <v>1</v>
      </c>
    </row>
    <row r="9858" spans="1:2">
      <c r="A9858" s="3" t="s">
        <v>4771</v>
      </c>
      <c r="B9858" s="1">
        <v>1</v>
      </c>
    </row>
    <row r="9859" spans="1:2">
      <c r="A9859" s="3" t="s">
        <v>67023</v>
      </c>
      <c r="B9859" s="1">
        <v>1</v>
      </c>
    </row>
    <row r="9860" spans="1:2">
      <c r="A9860" s="3" t="s">
        <v>67024</v>
      </c>
      <c r="B9860" s="1">
        <v>1</v>
      </c>
    </row>
    <row r="9861" spans="1:2">
      <c r="A9861" s="3" t="s">
        <v>27623</v>
      </c>
      <c r="B9861" s="1">
        <v>1</v>
      </c>
    </row>
    <row r="9862" spans="1:2">
      <c r="A9862" s="3" t="s">
        <v>5569</v>
      </c>
      <c r="B9862" s="1">
        <v>1</v>
      </c>
    </row>
    <row r="9863" spans="1:2">
      <c r="A9863" s="3" t="s">
        <v>67025</v>
      </c>
      <c r="B9863" s="1">
        <v>1</v>
      </c>
    </row>
    <row r="9864" spans="1:2">
      <c r="A9864" s="3" t="s">
        <v>67026</v>
      </c>
      <c r="B9864" s="1">
        <v>1</v>
      </c>
    </row>
    <row r="9865" spans="1:2">
      <c r="A9865" s="3" t="s">
        <v>67027</v>
      </c>
      <c r="B9865" s="1">
        <v>1</v>
      </c>
    </row>
    <row r="9866" spans="1:2">
      <c r="A9866" s="3" t="s">
        <v>17044</v>
      </c>
      <c r="B9866" s="1">
        <v>1</v>
      </c>
    </row>
    <row r="9867" spans="1:2">
      <c r="A9867" s="3" t="s">
        <v>67028</v>
      </c>
      <c r="B9867" s="1">
        <v>1</v>
      </c>
    </row>
    <row r="9868" spans="1:2">
      <c r="A9868" s="3" t="s">
        <v>67029</v>
      </c>
      <c r="B9868" s="1">
        <v>1</v>
      </c>
    </row>
    <row r="9869" spans="1:2">
      <c r="A9869" s="3" t="s">
        <v>67030</v>
      </c>
      <c r="B9869" s="1">
        <v>1</v>
      </c>
    </row>
    <row r="9870" spans="1:2">
      <c r="A9870" s="3" t="s">
        <v>67031</v>
      </c>
      <c r="B9870" s="1">
        <v>1</v>
      </c>
    </row>
    <row r="9871" spans="1:2">
      <c r="A9871" s="3" t="s">
        <v>67032</v>
      </c>
      <c r="B9871" s="1">
        <v>1</v>
      </c>
    </row>
    <row r="9872" spans="1:2">
      <c r="A9872" s="3" t="s">
        <v>67033</v>
      </c>
      <c r="B9872" s="1">
        <v>1</v>
      </c>
    </row>
    <row r="9873" spans="1:2">
      <c r="A9873" s="3" t="s">
        <v>67034</v>
      </c>
      <c r="B9873" s="1">
        <v>1</v>
      </c>
    </row>
    <row r="9874" spans="1:2">
      <c r="A9874" s="3" t="s">
        <v>67035</v>
      </c>
      <c r="B9874" s="1">
        <v>1</v>
      </c>
    </row>
    <row r="9875" spans="1:2">
      <c r="A9875" s="3" t="s">
        <v>67036</v>
      </c>
      <c r="B9875" s="1">
        <v>1</v>
      </c>
    </row>
    <row r="9876" spans="1:2">
      <c r="A9876" s="3" t="s">
        <v>67037</v>
      </c>
      <c r="B9876" s="1">
        <v>1</v>
      </c>
    </row>
    <row r="9877" spans="1:2">
      <c r="A9877" s="3" t="s">
        <v>67038</v>
      </c>
      <c r="B9877" s="1">
        <v>1</v>
      </c>
    </row>
    <row r="9878" spans="1:2">
      <c r="A9878" s="3" t="s">
        <v>67039</v>
      </c>
      <c r="B9878" s="1">
        <v>1</v>
      </c>
    </row>
    <row r="9879" spans="1:2">
      <c r="A9879" s="3" t="s">
        <v>67040</v>
      </c>
      <c r="B9879" s="1">
        <v>1</v>
      </c>
    </row>
    <row r="9880" spans="1:2">
      <c r="A9880" s="3" t="s">
        <v>67041</v>
      </c>
      <c r="B9880" s="1">
        <v>1</v>
      </c>
    </row>
    <row r="9881" spans="1:2">
      <c r="A9881" s="3" t="s">
        <v>67042</v>
      </c>
      <c r="B9881" s="1">
        <v>1</v>
      </c>
    </row>
    <row r="9882" spans="1:2">
      <c r="A9882" s="3" t="s">
        <v>54317</v>
      </c>
      <c r="B9882" s="1">
        <v>1</v>
      </c>
    </row>
    <row r="9883" spans="1:2">
      <c r="A9883" s="3" t="s">
        <v>67043</v>
      </c>
      <c r="B9883" s="1">
        <v>1</v>
      </c>
    </row>
    <row r="9884" spans="1:2">
      <c r="A9884" s="3" t="s">
        <v>67044</v>
      </c>
      <c r="B9884" s="1">
        <v>1</v>
      </c>
    </row>
    <row r="9885" spans="1:2">
      <c r="A9885" s="3" t="s">
        <v>6136</v>
      </c>
      <c r="B9885" s="1">
        <v>1</v>
      </c>
    </row>
    <row r="9886" spans="1:2">
      <c r="A9886" s="3" t="s">
        <v>67045</v>
      </c>
      <c r="B9886" s="1">
        <v>1</v>
      </c>
    </row>
    <row r="9887" spans="1:2">
      <c r="A9887" s="3" t="s">
        <v>34486</v>
      </c>
      <c r="B9887" s="1">
        <v>1</v>
      </c>
    </row>
    <row r="9888" spans="1:2">
      <c r="A9888" s="3" t="s">
        <v>12297</v>
      </c>
      <c r="B9888" s="1">
        <v>1</v>
      </c>
    </row>
    <row r="9889" spans="1:2">
      <c r="A9889" s="3" t="s">
        <v>1894</v>
      </c>
      <c r="B9889" s="1">
        <v>1</v>
      </c>
    </row>
    <row r="9890" spans="1:2">
      <c r="A9890" s="3" t="s">
        <v>3520</v>
      </c>
      <c r="B9890" s="1">
        <v>1</v>
      </c>
    </row>
    <row r="9891" spans="1:2">
      <c r="A9891" s="3" t="s">
        <v>48205</v>
      </c>
      <c r="B9891" s="1">
        <v>1</v>
      </c>
    </row>
    <row r="9892" spans="1:2">
      <c r="A9892" s="3" t="s">
        <v>785</v>
      </c>
      <c r="B9892" s="1">
        <v>1</v>
      </c>
    </row>
    <row r="9893" spans="1:2">
      <c r="A9893" s="3" t="s">
        <v>67046</v>
      </c>
      <c r="B9893" s="1">
        <v>1</v>
      </c>
    </row>
    <row r="9894" spans="1:2">
      <c r="A9894" s="3" t="s">
        <v>39642</v>
      </c>
      <c r="B9894" s="1">
        <v>1</v>
      </c>
    </row>
    <row r="9895" spans="1:2">
      <c r="A9895" s="3" t="s">
        <v>26199</v>
      </c>
      <c r="B9895" s="1">
        <v>1</v>
      </c>
    </row>
    <row r="9896" spans="1:2">
      <c r="A9896" s="3" t="s">
        <v>1652</v>
      </c>
      <c r="B9896" s="1">
        <v>1</v>
      </c>
    </row>
    <row r="9897" spans="1:2">
      <c r="A9897" s="3" t="s">
        <v>8060</v>
      </c>
      <c r="B9897" s="1">
        <v>1</v>
      </c>
    </row>
    <row r="9898" spans="1:2">
      <c r="A9898" s="3" t="s">
        <v>67047</v>
      </c>
      <c r="B9898" s="1">
        <v>1</v>
      </c>
    </row>
    <row r="9899" spans="1:2">
      <c r="A9899" s="3" t="s">
        <v>12521</v>
      </c>
      <c r="B9899" s="1">
        <v>1</v>
      </c>
    </row>
    <row r="9900" spans="1:2">
      <c r="A9900" s="3" t="s">
        <v>4885</v>
      </c>
      <c r="B9900" s="1">
        <v>1</v>
      </c>
    </row>
    <row r="9901" spans="1:2">
      <c r="A9901" s="3" t="s">
        <v>26961</v>
      </c>
      <c r="B9901" s="1">
        <v>1</v>
      </c>
    </row>
    <row r="9902" spans="1:2">
      <c r="A9902" s="3" t="s">
        <v>19056</v>
      </c>
      <c r="B9902" s="1">
        <v>1</v>
      </c>
    </row>
    <row r="9903" spans="1:2">
      <c r="A9903" s="3" t="s">
        <v>67048</v>
      </c>
      <c r="B9903" s="1">
        <v>1</v>
      </c>
    </row>
    <row r="9904" spans="1:2">
      <c r="A9904" s="3" t="s">
        <v>67049</v>
      </c>
      <c r="B9904" s="1">
        <v>1</v>
      </c>
    </row>
    <row r="9905" spans="1:2">
      <c r="A9905" s="3" t="s">
        <v>50696</v>
      </c>
      <c r="B9905" s="1">
        <v>1</v>
      </c>
    </row>
    <row r="9906" spans="1:2">
      <c r="A9906" s="3" t="s">
        <v>40024</v>
      </c>
      <c r="B9906" s="1">
        <v>1</v>
      </c>
    </row>
    <row r="9907" spans="1:2">
      <c r="A9907" s="3" t="s">
        <v>67050</v>
      </c>
      <c r="B9907" s="1">
        <v>1</v>
      </c>
    </row>
    <row r="9908" spans="1:2">
      <c r="A9908" s="3" t="s">
        <v>67051</v>
      </c>
      <c r="B9908" s="1">
        <v>1</v>
      </c>
    </row>
    <row r="9909" spans="1:2">
      <c r="A9909" s="3" t="s">
        <v>67052</v>
      </c>
      <c r="B9909" s="1">
        <v>1</v>
      </c>
    </row>
    <row r="9910" spans="1:2">
      <c r="A9910" s="3" t="s">
        <v>7677</v>
      </c>
      <c r="B9910" s="1">
        <v>1</v>
      </c>
    </row>
    <row r="9911" spans="1:2">
      <c r="A9911" s="3" t="s">
        <v>13214</v>
      </c>
      <c r="B9911" s="1">
        <v>1</v>
      </c>
    </row>
    <row r="9912" spans="1:2">
      <c r="A9912" s="3" t="s">
        <v>4099</v>
      </c>
      <c r="B9912" s="1">
        <v>1</v>
      </c>
    </row>
    <row r="9913" spans="1:2">
      <c r="A9913" s="3" t="s">
        <v>67053</v>
      </c>
      <c r="B9913" s="1">
        <v>1</v>
      </c>
    </row>
    <row r="9914" spans="1:2">
      <c r="A9914" s="3" t="s">
        <v>6344</v>
      </c>
      <c r="B9914" s="1">
        <v>1</v>
      </c>
    </row>
    <row r="9915" spans="1:2">
      <c r="A9915" s="3" t="s">
        <v>67054</v>
      </c>
      <c r="B9915" s="1">
        <v>1</v>
      </c>
    </row>
    <row r="9916" spans="1:2">
      <c r="A9916" s="3" t="s">
        <v>67055</v>
      </c>
      <c r="B9916" s="1">
        <v>1</v>
      </c>
    </row>
    <row r="9917" spans="1:2">
      <c r="A9917" s="3" t="s">
        <v>67056</v>
      </c>
      <c r="B9917" s="1">
        <v>1</v>
      </c>
    </row>
    <row r="9918" spans="1:2">
      <c r="A9918" s="3" t="s">
        <v>67057</v>
      </c>
      <c r="B9918" s="1">
        <v>1</v>
      </c>
    </row>
    <row r="9919" spans="1:2">
      <c r="A9919" s="3" t="s">
        <v>10271</v>
      </c>
      <c r="B9919" s="1">
        <v>1</v>
      </c>
    </row>
    <row r="9920" spans="1:2">
      <c r="A9920" s="3" t="s">
        <v>67058</v>
      </c>
      <c r="B9920" s="1">
        <v>1</v>
      </c>
    </row>
    <row r="9921" spans="1:2">
      <c r="A9921" s="3" t="s">
        <v>67059</v>
      </c>
      <c r="B9921" s="1">
        <v>1</v>
      </c>
    </row>
    <row r="9922" spans="1:2">
      <c r="A9922" s="3" t="s">
        <v>67060</v>
      </c>
      <c r="B9922" s="1">
        <v>1</v>
      </c>
    </row>
    <row r="9923" spans="1:2">
      <c r="A9923" s="3" t="s">
        <v>67061</v>
      </c>
      <c r="B9923" s="1">
        <v>1</v>
      </c>
    </row>
    <row r="9924" spans="1:2">
      <c r="A9924" s="3" t="s">
        <v>67062</v>
      </c>
      <c r="B9924" s="1">
        <v>1</v>
      </c>
    </row>
    <row r="9925" spans="1:2">
      <c r="A9925" s="3" t="s">
        <v>67063</v>
      </c>
      <c r="B9925" s="1">
        <v>1</v>
      </c>
    </row>
    <row r="9926" spans="1:2">
      <c r="A9926" s="3" t="s">
        <v>67064</v>
      </c>
      <c r="B9926" s="1">
        <v>1</v>
      </c>
    </row>
    <row r="9927" spans="1:2">
      <c r="A9927" s="3" t="s">
        <v>3496</v>
      </c>
      <c r="B9927" s="1">
        <v>1</v>
      </c>
    </row>
    <row r="9928" spans="1:2">
      <c r="A9928" s="3" t="s">
        <v>67065</v>
      </c>
      <c r="B9928" s="1">
        <v>1</v>
      </c>
    </row>
    <row r="9929" spans="1:2">
      <c r="A9929" s="3" t="s">
        <v>67066</v>
      </c>
      <c r="B9929" s="1">
        <v>1</v>
      </c>
    </row>
    <row r="9930" spans="1:2">
      <c r="A9930" s="3" t="s">
        <v>67067</v>
      </c>
      <c r="B9930" s="1">
        <v>1</v>
      </c>
    </row>
    <row r="9931" spans="1:2">
      <c r="A9931" s="3" t="s">
        <v>56849</v>
      </c>
      <c r="B9931" s="1">
        <v>1</v>
      </c>
    </row>
    <row r="9932" spans="1:2">
      <c r="A9932" s="3" t="s">
        <v>56370</v>
      </c>
      <c r="B9932" s="1">
        <v>1</v>
      </c>
    </row>
    <row r="9933" spans="1:2">
      <c r="A9933" s="3" t="s">
        <v>67068</v>
      </c>
      <c r="B9933" s="1">
        <v>1</v>
      </c>
    </row>
    <row r="9934" spans="1:2">
      <c r="A9934" s="3" t="s">
        <v>67069</v>
      </c>
      <c r="B9934" s="1">
        <v>1</v>
      </c>
    </row>
    <row r="9935" spans="1:2">
      <c r="A9935" s="3" t="s">
        <v>67070</v>
      </c>
      <c r="B9935" s="1">
        <v>1</v>
      </c>
    </row>
    <row r="9936" spans="1:2">
      <c r="A9936" s="3" t="s">
        <v>16320</v>
      </c>
      <c r="B9936" s="1">
        <v>1</v>
      </c>
    </row>
    <row r="9937" spans="1:2">
      <c r="A9937" s="3" t="s">
        <v>13649</v>
      </c>
      <c r="B9937" s="1">
        <v>1</v>
      </c>
    </row>
    <row r="9938" spans="1:2">
      <c r="A9938" s="3" t="s">
        <v>67071</v>
      </c>
      <c r="B9938" s="1">
        <v>1</v>
      </c>
    </row>
    <row r="9939" spans="1:2">
      <c r="A9939" s="3" t="s">
        <v>67072</v>
      </c>
      <c r="B9939" s="1">
        <v>1</v>
      </c>
    </row>
    <row r="9940" spans="1:2">
      <c r="A9940" s="3" t="s">
        <v>67073</v>
      </c>
      <c r="B9940" s="1">
        <v>1</v>
      </c>
    </row>
    <row r="9941" spans="1:2">
      <c r="A9941" s="3" t="s">
        <v>15110</v>
      </c>
      <c r="B9941" s="1">
        <v>1</v>
      </c>
    </row>
    <row r="9942" spans="1:2">
      <c r="A9942" s="3" t="s">
        <v>67074</v>
      </c>
      <c r="B9942" s="1">
        <v>1</v>
      </c>
    </row>
    <row r="9943" spans="1:2">
      <c r="A9943" s="3" t="s">
        <v>46956</v>
      </c>
      <c r="B9943" s="1">
        <v>1</v>
      </c>
    </row>
    <row r="9944" spans="1:2">
      <c r="A9944" s="3" t="s">
        <v>67075</v>
      </c>
      <c r="B9944" s="1">
        <v>1</v>
      </c>
    </row>
    <row r="9945" spans="1:2">
      <c r="A9945" s="3" t="s">
        <v>67076</v>
      </c>
      <c r="B9945" s="1">
        <v>1</v>
      </c>
    </row>
    <row r="9946" spans="1:2">
      <c r="A9946" s="3" t="s">
        <v>67077</v>
      </c>
      <c r="B9946" s="1">
        <v>1</v>
      </c>
    </row>
    <row r="9947" spans="1:2">
      <c r="A9947" s="3" t="s">
        <v>67078</v>
      </c>
      <c r="B9947" s="1">
        <v>1</v>
      </c>
    </row>
    <row r="9948" spans="1:2">
      <c r="A9948" s="3" t="s">
        <v>67079</v>
      </c>
      <c r="B9948" s="1">
        <v>1</v>
      </c>
    </row>
    <row r="9949" spans="1:2">
      <c r="A9949" s="3" t="s">
        <v>67080</v>
      </c>
      <c r="B9949" s="1">
        <v>1</v>
      </c>
    </row>
    <row r="9950" spans="1:2">
      <c r="A9950" s="3" t="s">
        <v>25766</v>
      </c>
      <c r="B9950" s="1">
        <v>1</v>
      </c>
    </row>
    <row r="9951" spans="1:2">
      <c r="A9951" s="3" t="s">
        <v>67081</v>
      </c>
      <c r="B9951" s="1">
        <v>1</v>
      </c>
    </row>
    <row r="9952" spans="1:2">
      <c r="A9952" s="3" t="s">
        <v>67082</v>
      </c>
      <c r="B9952" s="1">
        <v>1</v>
      </c>
    </row>
    <row r="9953" spans="1:2">
      <c r="A9953" s="3" t="s">
        <v>63457</v>
      </c>
      <c r="B9953" s="1">
        <v>1</v>
      </c>
    </row>
    <row r="9954" spans="1:2">
      <c r="A9954" s="3" t="s">
        <v>6323</v>
      </c>
      <c r="B9954" s="1">
        <v>1</v>
      </c>
    </row>
    <row r="9955" spans="1:2">
      <c r="A9955" s="3" t="s">
        <v>67083</v>
      </c>
      <c r="B9955" s="1">
        <v>1</v>
      </c>
    </row>
    <row r="9956" spans="1:2">
      <c r="A9956" s="3" t="s">
        <v>67084</v>
      </c>
      <c r="B9956" s="1">
        <v>1</v>
      </c>
    </row>
    <row r="9957" spans="1:2">
      <c r="A9957" s="3" t="s">
        <v>67085</v>
      </c>
      <c r="B9957" s="1">
        <v>1</v>
      </c>
    </row>
    <row r="9958" spans="1:2">
      <c r="A9958" s="3" t="s">
        <v>21544</v>
      </c>
      <c r="B9958" s="1">
        <v>1</v>
      </c>
    </row>
    <row r="9959" spans="1:2">
      <c r="A9959" s="3" t="s">
        <v>67086</v>
      </c>
      <c r="B9959" s="1">
        <v>1</v>
      </c>
    </row>
    <row r="9960" spans="1:2">
      <c r="A9960" s="3" t="s">
        <v>19629</v>
      </c>
      <c r="B9960" s="1">
        <v>1</v>
      </c>
    </row>
    <row r="9961" spans="1:2">
      <c r="A9961" s="3" t="s">
        <v>67087</v>
      </c>
      <c r="B9961" s="1">
        <v>1</v>
      </c>
    </row>
    <row r="9962" spans="1:2">
      <c r="A9962" s="3" t="s">
        <v>313</v>
      </c>
      <c r="B9962" s="1">
        <v>1</v>
      </c>
    </row>
    <row r="9963" spans="1:2">
      <c r="A9963" s="3" t="s">
        <v>67088</v>
      </c>
      <c r="B9963" s="1">
        <v>1</v>
      </c>
    </row>
    <row r="9964" spans="1:2">
      <c r="A9964" s="3" t="s">
        <v>67089</v>
      </c>
      <c r="B9964" s="1">
        <v>1</v>
      </c>
    </row>
    <row r="9965" spans="1:2">
      <c r="A9965" s="3" t="s">
        <v>67090</v>
      </c>
      <c r="B9965" s="1">
        <v>1</v>
      </c>
    </row>
    <row r="9966" spans="1:2">
      <c r="A9966" s="3" t="s">
        <v>15654</v>
      </c>
      <c r="B9966" s="1">
        <v>1</v>
      </c>
    </row>
    <row r="9967" spans="1:2">
      <c r="A9967" s="3" t="s">
        <v>1409</v>
      </c>
      <c r="B9967" s="1">
        <v>1</v>
      </c>
    </row>
    <row r="9968" spans="1:2">
      <c r="A9968" s="3" t="s">
        <v>4752</v>
      </c>
      <c r="B9968" s="1">
        <v>1</v>
      </c>
    </row>
    <row r="9969" spans="1:2">
      <c r="A9969" s="3" t="s">
        <v>1399</v>
      </c>
      <c r="B9969" s="1">
        <v>1</v>
      </c>
    </row>
    <row r="9970" spans="1:2">
      <c r="A9970" s="3" t="s">
        <v>67091</v>
      </c>
      <c r="B9970" s="1">
        <v>1</v>
      </c>
    </row>
    <row r="9971" spans="1:2">
      <c r="A9971" s="3" t="s">
        <v>67092</v>
      </c>
      <c r="B9971" s="1">
        <v>1</v>
      </c>
    </row>
    <row r="9972" spans="1:2">
      <c r="A9972" s="3" t="s">
        <v>67093</v>
      </c>
      <c r="B9972" s="1">
        <v>1</v>
      </c>
    </row>
    <row r="9973" spans="1:2">
      <c r="A9973" s="3" t="s">
        <v>25277</v>
      </c>
      <c r="B9973" s="1">
        <v>1</v>
      </c>
    </row>
    <row r="9974" spans="1:2">
      <c r="A9974" s="3" t="s">
        <v>67094</v>
      </c>
      <c r="B9974" s="1">
        <v>1</v>
      </c>
    </row>
    <row r="9975" spans="1:2">
      <c r="A9975" s="3" t="s">
        <v>67095</v>
      </c>
      <c r="B9975" s="1">
        <v>1</v>
      </c>
    </row>
    <row r="9976" spans="1:2">
      <c r="A9976" s="3" t="s">
        <v>22882</v>
      </c>
      <c r="B9976" s="1">
        <v>1</v>
      </c>
    </row>
    <row r="9977" spans="1:2">
      <c r="A9977" s="3" t="s">
        <v>67096</v>
      </c>
      <c r="B9977" s="1">
        <v>1</v>
      </c>
    </row>
    <row r="9978" spans="1:2">
      <c r="A9978" s="3" t="s">
        <v>13446</v>
      </c>
      <c r="B9978" s="1">
        <v>1</v>
      </c>
    </row>
    <row r="9979" spans="1:2">
      <c r="A9979" s="3" t="s">
        <v>27263</v>
      </c>
      <c r="B9979" s="1">
        <v>1</v>
      </c>
    </row>
    <row r="9980" spans="1:2">
      <c r="A9980" s="3" t="s">
        <v>67097</v>
      </c>
      <c r="B9980" s="1">
        <v>1</v>
      </c>
    </row>
    <row r="9981" spans="1:2">
      <c r="A9981" s="3" t="s">
        <v>9460</v>
      </c>
      <c r="B9981" s="1">
        <v>1</v>
      </c>
    </row>
    <row r="9982" spans="1:2">
      <c r="A9982" s="3" t="s">
        <v>67098</v>
      </c>
      <c r="B9982" s="1">
        <v>1</v>
      </c>
    </row>
    <row r="9983" spans="1:2">
      <c r="A9983" s="3" t="s">
        <v>3480</v>
      </c>
      <c r="B9983" s="1">
        <v>1</v>
      </c>
    </row>
    <row r="9984" spans="1:2">
      <c r="A9984" s="3" t="s">
        <v>67099</v>
      </c>
      <c r="B9984" s="1">
        <v>1</v>
      </c>
    </row>
    <row r="9985" spans="1:2">
      <c r="A9985" s="3" t="s">
        <v>12093</v>
      </c>
      <c r="B9985" s="1">
        <v>1</v>
      </c>
    </row>
    <row r="9986" spans="1:2">
      <c r="A9986" s="3" t="s">
        <v>1110</v>
      </c>
      <c r="B9986" s="1">
        <v>1</v>
      </c>
    </row>
    <row r="9987" spans="1:2">
      <c r="A9987" s="3" t="s">
        <v>1857</v>
      </c>
      <c r="B9987" s="1">
        <v>1</v>
      </c>
    </row>
    <row r="9988" spans="1:2">
      <c r="A9988" s="3" t="s">
        <v>67100</v>
      </c>
      <c r="B9988" s="1">
        <v>1</v>
      </c>
    </row>
    <row r="9989" spans="1:2">
      <c r="A9989" s="3" t="s">
        <v>8521</v>
      </c>
      <c r="B9989" s="1">
        <v>1</v>
      </c>
    </row>
    <row r="9990" spans="1:2">
      <c r="A9990" s="3" t="s">
        <v>67101</v>
      </c>
      <c r="B9990" s="1">
        <v>1</v>
      </c>
    </row>
    <row r="9991" spans="1:2">
      <c r="A9991" s="3" t="s">
        <v>3727</v>
      </c>
      <c r="B9991" s="1">
        <v>1</v>
      </c>
    </row>
    <row r="9992" spans="1:2">
      <c r="A9992" s="3" t="s">
        <v>67102</v>
      </c>
      <c r="B9992" s="1">
        <v>1</v>
      </c>
    </row>
    <row r="9993" spans="1:2">
      <c r="A9993" s="3" t="s">
        <v>67103</v>
      </c>
      <c r="B9993" s="1">
        <v>1</v>
      </c>
    </row>
    <row r="9994" spans="1:2">
      <c r="A9994" s="3" t="s">
        <v>67104</v>
      </c>
      <c r="B9994" s="1">
        <v>1</v>
      </c>
    </row>
    <row r="9995" spans="1:2">
      <c r="A9995" s="3" t="s">
        <v>67105</v>
      </c>
      <c r="B9995" s="1">
        <v>1</v>
      </c>
    </row>
    <row r="9996" spans="1:2">
      <c r="A9996" s="3" t="s">
        <v>67106</v>
      </c>
      <c r="B9996" s="1">
        <v>1</v>
      </c>
    </row>
    <row r="9997" spans="1:2">
      <c r="A9997" s="3" t="s">
        <v>67107</v>
      </c>
      <c r="B9997" s="1">
        <v>1</v>
      </c>
    </row>
    <row r="9998" spans="1:2">
      <c r="A9998" s="3" t="s">
        <v>67108</v>
      </c>
      <c r="B9998" s="1">
        <v>1</v>
      </c>
    </row>
    <row r="9999" spans="1:2">
      <c r="A9999" s="3" t="s">
        <v>33770</v>
      </c>
      <c r="B9999" s="1">
        <v>1</v>
      </c>
    </row>
    <row r="10000" spans="1:2">
      <c r="A10000" s="3" t="s">
        <v>67109</v>
      </c>
      <c r="B10000" s="1">
        <v>1</v>
      </c>
    </row>
    <row r="10001" spans="1:2">
      <c r="A10001" s="3" t="s">
        <v>317</v>
      </c>
      <c r="B10001" s="1">
        <v>1</v>
      </c>
    </row>
    <row r="10002" spans="1:2">
      <c r="A10002" s="3" t="s">
        <v>16431</v>
      </c>
      <c r="B10002" s="1">
        <v>1</v>
      </c>
    </row>
    <row r="10003" spans="1:2">
      <c r="A10003" s="3" t="s">
        <v>67110</v>
      </c>
      <c r="B10003" s="1">
        <v>1</v>
      </c>
    </row>
    <row r="10004" spans="1:2">
      <c r="A10004" s="3" t="s">
        <v>9293</v>
      </c>
      <c r="B10004" s="1">
        <v>1</v>
      </c>
    </row>
    <row r="10005" spans="1:2">
      <c r="A10005" s="3" t="s">
        <v>29313</v>
      </c>
      <c r="B10005" s="1">
        <v>1</v>
      </c>
    </row>
    <row r="10006" spans="1:2">
      <c r="A10006" s="3" t="s">
        <v>67111</v>
      </c>
      <c r="B10006" s="1">
        <v>1</v>
      </c>
    </row>
    <row r="10007" spans="1:2">
      <c r="A10007" s="3" t="s">
        <v>1627</v>
      </c>
      <c r="B10007" s="1">
        <v>1</v>
      </c>
    </row>
    <row r="10008" spans="1:2">
      <c r="A10008" s="3" t="s">
        <v>67112</v>
      </c>
      <c r="B10008" s="1">
        <v>1</v>
      </c>
    </row>
    <row r="10009" spans="1:2">
      <c r="A10009" s="3" t="s">
        <v>67113</v>
      </c>
      <c r="B10009" s="1">
        <v>1</v>
      </c>
    </row>
    <row r="10010" spans="1:2">
      <c r="A10010" s="3" t="s">
        <v>56031</v>
      </c>
      <c r="B10010" s="1">
        <v>1</v>
      </c>
    </row>
    <row r="10011" spans="1:2">
      <c r="A10011" s="3" t="s">
        <v>67114</v>
      </c>
      <c r="B10011" s="1">
        <v>1</v>
      </c>
    </row>
    <row r="10012" spans="1:2">
      <c r="A10012" s="3" t="s">
        <v>67115</v>
      </c>
      <c r="B10012" s="1">
        <v>1</v>
      </c>
    </row>
    <row r="10013" spans="1:2">
      <c r="A10013" s="3" t="s">
        <v>67116</v>
      </c>
      <c r="B10013" s="1">
        <v>1</v>
      </c>
    </row>
    <row r="10014" spans="1:2">
      <c r="A10014" s="3" t="s">
        <v>44691</v>
      </c>
      <c r="B10014" s="1">
        <v>1</v>
      </c>
    </row>
    <row r="10015" spans="1:2">
      <c r="A10015" s="3" t="s">
        <v>14643</v>
      </c>
      <c r="B10015" s="1">
        <v>1</v>
      </c>
    </row>
    <row r="10016" spans="1:2">
      <c r="A10016" s="3" t="s">
        <v>3302</v>
      </c>
      <c r="B10016" s="1">
        <v>1</v>
      </c>
    </row>
    <row r="10017" spans="1:2">
      <c r="A10017" s="3" t="s">
        <v>4518</v>
      </c>
      <c r="B10017" s="1">
        <v>1</v>
      </c>
    </row>
    <row r="10018" spans="1:2">
      <c r="A10018" s="3" t="s">
        <v>67117</v>
      </c>
      <c r="B10018" s="1">
        <v>1</v>
      </c>
    </row>
    <row r="10019" spans="1:2">
      <c r="A10019" s="3" t="s">
        <v>67118</v>
      </c>
      <c r="B10019" s="1">
        <v>1</v>
      </c>
    </row>
    <row r="10020" spans="1:2">
      <c r="A10020" s="3" t="s">
        <v>67119</v>
      </c>
      <c r="B10020" s="1">
        <v>1</v>
      </c>
    </row>
    <row r="10021" spans="1:2">
      <c r="A10021" s="3" t="s">
        <v>67120</v>
      </c>
      <c r="B10021" s="1">
        <v>1</v>
      </c>
    </row>
    <row r="10022" spans="1:2">
      <c r="A10022" s="3" t="s">
        <v>52904</v>
      </c>
      <c r="B10022" s="1">
        <v>1</v>
      </c>
    </row>
    <row r="10023" spans="1:2">
      <c r="A10023" s="3" t="s">
        <v>915</v>
      </c>
      <c r="B10023" s="1">
        <v>1</v>
      </c>
    </row>
    <row r="10024" spans="1:2">
      <c r="A10024" s="3" t="s">
        <v>67121</v>
      </c>
      <c r="B10024" s="1">
        <v>1</v>
      </c>
    </row>
    <row r="10025" spans="1:2">
      <c r="A10025" s="3" t="s">
        <v>129</v>
      </c>
      <c r="B10025" s="1">
        <v>1</v>
      </c>
    </row>
    <row r="10026" spans="1:2">
      <c r="A10026" s="3" t="s">
        <v>3259</v>
      </c>
      <c r="B10026" s="1">
        <v>1</v>
      </c>
    </row>
    <row r="10027" spans="1:2">
      <c r="A10027" s="3" t="s">
        <v>15948</v>
      </c>
      <c r="B10027" s="1">
        <v>1</v>
      </c>
    </row>
    <row r="10028" spans="1:2">
      <c r="A10028" s="3" t="s">
        <v>9481</v>
      </c>
      <c r="B10028" s="1">
        <v>1</v>
      </c>
    </row>
    <row r="10029" spans="1:2">
      <c r="A10029" s="3" t="s">
        <v>67122</v>
      </c>
      <c r="B10029" s="1">
        <v>1</v>
      </c>
    </row>
    <row r="10030" spans="1:2">
      <c r="A10030" s="3" t="s">
        <v>4244</v>
      </c>
      <c r="B10030" s="1">
        <v>1</v>
      </c>
    </row>
    <row r="10031" spans="1:2">
      <c r="A10031" s="3" t="s">
        <v>44388</v>
      </c>
      <c r="B10031" s="1">
        <v>1</v>
      </c>
    </row>
    <row r="10032" spans="1:2">
      <c r="A10032" s="3" t="s">
        <v>67123</v>
      </c>
      <c r="B10032" s="1">
        <v>1</v>
      </c>
    </row>
    <row r="10033" spans="1:2">
      <c r="A10033" s="3" t="s">
        <v>67124</v>
      </c>
      <c r="B10033" s="1">
        <v>1</v>
      </c>
    </row>
    <row r="10034" spans="1:2">
      <c r="A10034" s="3" t="s">
        <v>67125</v>
      </c>
      <c r="B10034" s="1">
        <v>1</v>
      </c>
    </row>
    <row r="10035" spans="1:2">
      <c r="A10035" s="3" t="s">
        <v>67126</v>
      </c>
      <c r="B10035" s="1">
        <v>1</v>
      </c>
    </row>
    <row r="10036" spans="1:2">
      <c r="A10036" s="3" t="s">
        <v>13604</v>
      </c>
      <c r="B10036" s="1">
        <v>1</v>
      </c>
    </row>
    <row r="10037" spans="1:2">
      <c r="A10037" s="3" t="s">
        <v>22061</v>
      </c>
      <c r="B10037" s="1">
        <v>1</v>
      </c>
    </row>
    <row r="10038" spans="1:2">
      <c r="A10038" s="3" t="s">
        <v>7768</v>
      </c>
      <c r="B10038" s="1">
        <v>1</v>
      </c>
    </row>
    <row r="10039" spans="1:2">
      <c r="A10039" s="3" t="s">
        <v>8761</v>
      </c>
      <c r="B10039" s="1">
        <v>1</v>
      </c>
    </row>
    <row r="10040" spans="1:2">
      <c r="A10040" s="3" t="s">
        <v>67127</v>
      </c>
      <c r="B10040" s="1">
        <v>1</v>
      </c>
    </row>
    <row r="10041" spans="1:2">
      <c r="A10041" s="3" t="s">
        <v>17090</v>
      </c>
      <c r="B10041" s="1">
        <v>1</v>
      </c>
    </row>
    <row r="10042" spans="1:2">
      <c r="A10042" s="3" t="s">
        <v>2932</v>
      </c>
      <c r="B10042" s="1">
        <v>1</v>
      </c>
    </row>
    <row r="10043" spans="1:2">
      <c r="A10043" s="3" t="s">
        <v>6683</v>
      </c>
      <c r="B10043" s="1">
        <v>1</v>
      </c>
    </row>
    <row r="10044" spans="1:2">
      <c r="A10044" s="3" t="s">
        <v>67128</v>
      </c>
      <c r="B10044" s="1">
        <v>1</v>
      </c>
    </row>
    <row r="10045" spans="1:2">
      <c r="A10045" s="3" t="s">
        <v>2243</v>
      </c>
      <c r="B10045" s="1">
        <v>1</v>
      </c>
    </row>
    <row r="10046" spans="1:2">
      <c r="A10046" s="3" t="s">
        <v>67129</v>
      </c>
      <c r="B10046" s="1">
        <v>1</v>
      </c>
    </row>
    <row r="10047" spans="1:2">
      <c r="A10047" s="3" t="s">
        <v>17282</v>
      </c>
      <c r="B10047" s="1">
        <v>1</v>
      </c>
    </row>
    <row r="10048" spans="1:2">
      <c r="A10048" s="3" t="s">
        <v>9755</v>
      </c>
      <c r="B10048" s="1">
        <v>1</v>
      </c>
    </row>
    <row r="10049" spans="1:2">
      <c r="A10049" s="3" t="s">
        <v>67130</v>
      </c>
      <c r="B10049" s="1">
        <v>1</v>
      </c>
    </row>
    <row r="10050" spans="1:2">
      <c r="A10050" s="3" t="s">
        <v>16205</v>
      </c>
      <c r="B10050" s="1">
        <v>1</v>
      </c>
    </row>
    <row r="10051" spans="1:2">
      <c r="A10051" s="3" t="s">
        <v>67131</v>
      </c>
      <c r="B10051" s="1">
        <v>1</v>
      </c>
    </row>
    <row r="10052" spans="1:2">
      <c r="A10052" s="3" t="s">
        <v>53209</v>
      </c>
      <c r="B10052" s="1">
        <v>1</v>
      </c>
    </row>
    <row r="10053" spans="1:2">
      <c r="A10053" s="3" t="s">
        <v>67132</v>
      </c>
      <c r="B10053" s="1">
        <v>1</v>
      </c>
    </row>
    <row r="10054" spans="1:2">
      <c r="A10054" s="3" t="s">
        <v>2121</v>
      </c>
      <c r="B10054" s="1">
        <v>1</v>
      </c>
    </row>
    <row r="10055" spans="1:2">
      <c r="A10055" s="3" t="s">
        <v>11856</v>
      </c>
      <c r="B10055" s="1">
        <v>1</v>
      </c>
    </row>
    <row r="10056" spans="1:2">
      <c r="A10056" s="3" t="s">
        <v>6067</v>
      </c>
      <c r="B10056" s="1">
        <v>1</v>
      </c>
    </row>
    <row r="10057" spans="1:2">
      <c r="A10057" s="3" t="s">
        <v>67133</v>
      </c>
      <c r="B10057" s="1">
        <v>1</v>
      </c>
    </row>
    <row r="10058" spans="1:2">
      <c r="A10058" s="3" t="s">
        <v>49977</v>
      </c>
      <c r="B10058" s="1">
        <v>1</v>
      </c>
    </row>
    <row r="10059" spans="1:2">
      <c r="A10059" s="3" t="s">
        <v>18681</v>
      </c>
      <c r="B10059" s="1">
        <v>1</v>
      </c>
    </row>
    <row r="10060" spans="1:2">
      <c r="A10060" s="3" t="s">
        <v>67134</v>
      </c>
      <c r="B10060" s="1">
        <v>1</v>
      </c>
    </row>
    <row r="10061" spans="1:2">
      <c r="A10061" s="3" t="s">
        <v>67135</v>
      </c>
      <c r="B10061" s="1">
        <v>1</v>
      </c>
    </row>
    <row r="10062" spans="1:2">
      <c r="A10062" s="3" t="s">
        <v>12064</v>
      </c>
      <c r="B10062" s="1">
        <v>1</v>
      </c>
    </row>
    <row r="10063" spans="1:2">
      <c r="A10063" s="3" t="s">
        <v>5726</v>
      </c>
      <c r="B10063" s="1">
        <v>1</v>
      </c>
    </row>
    <row r="10064" spans="1:2">
      <c r="A10064" s="3" t="s">
        <v>3165</v>
      </c>
      <c r="B10064" s="1">
        <v>1</v>
      </c>
    </row>
    <row r="10065" spans="1:2">
      <c r="A10065" s="3" t="s">
        <v>9109</v>
      </c>
      <c r="B10065" s="1">
        <v>1</v>
      </c>
    </row>
    <row r="10066" spans="1:2">
      <c r="A10066" s="3" t="s">
        <v>13487</v>
      </c>
      <c r="B10066" s="1">
        <v>1</v>
      </c>
    </row>
    <row r="10067" spans="1:2">
      <c r="A10067" s="3" t="s">
        <v>62162</v>
      </c>
      <c r="B10067" s="1">
        <v>1</v>
      </c>
    </row>
    <row r="10068" spans="1:2">
      <c r="A10068" s="3" t="s">
        <v>67136</v>
      </c>
      <c r="B10068" s="1">
        <v>1</v>
      </c>
    </row>
    <row r="10069" spans="1:2">
      <c r="A10069" s="3" t="s">
        <v>67137</v>
      </c>
      <c r="B10069" s="1">
        <v>1</v>
      </c>
    </row>
    <row r="10070" spans="1:2">
      <c r="A10070" s="3" t="s">
        <v>50494</v>
      </c>
      <c r="B10070" s="1">
        <v>1</v>
      </c>
    </row>
    <row r="10071" spans="1:2">
      <c r="A10071" s="3" t="s">
        <v>67138</v>
      </c>
      <c r="B10071" s="1">
        <v>1</v>
      </c>
    </row>
    <row r="10072" spans="1:2">
      <c r="A10072" s="3" t="s">
        <v>50829</v>
      </c>
      <c r="B10072" s="1">
        <v>1</v>
      </c>
    </row>
    <row r="10073" spans="1:2">
      <c r="A10073" s="3" t="s">
        <v>10163</v>
      </c>
      <c r="B10073" s="1">
        <v>1</v>
      </c>
    </row>
    <row r="10074" spans="1:2">
      <c r="A10074" s="3" t="s">
        <v>67139</v>
      </c>
      <c r="B10074" s="1">
        <v>1</v>
      </c>
    </row>
    <row r="10075" spans="1:2">
      <c r="A10075" s="3" t="s">
        <v>67140</v>
      </c>
      <c r="B10075" s="1">
        <v>1</v>
      </c>
    </row>
    <row r="10076" spans="1:2">
      <c r="A10076" s="3" t="s">
        <v>2414</v>
      </c>
      <c r="B10076" s="1">
        <v>1</v>
      </c>
    </row>
    <row r="10077" spans="1:2">
      <c r="A10077" s="3" t="s">
        <v>22412</v>
      </c>
      <c r="B10077" s="1">
        <v>1</v>
      </c>
    </row>
    <row r="10078" spans="1:2">
      <c r="A10078" s="3" t="s">
        <v>67141</v>
      </c>
      <c r="B10078" s="1">
        <v>1</v>
      </c>
    </row>
    <row r="10079" spans="1:2">
      <c r="A10079" s="3" t="s">
        <v>12111</v>
      </c>
      <c r="B10079" s="1">
        <v>1</v>
      </c>
    </row>
    <row r="10080" spans="1:2">
      <c r="A10080" s="3" t="s">
        <v>41768</v>
      </c>
      <c r="B10080" s="1">
        <v>1</v>
      </c>
    </row>
    <row r="10081" spans="1:2">
      <c r="A10081" s="3" t="s">
        <v>12265</v>
      </c>
      <c r="B10081" s="1">
        <v>1</v>
      </c>
    </row>
    <row r="10082" spans="1:2">
      <c r="A10082" s="3" t="s">
        <v>18519</v>
      </c>
      <c r="B10082" s="1">
        <v>1</v>
      </c>
    </row>
    <row r="10083" spans="1:2">
      <c r="A10083" s="3" t="s">
        <v>44646</v>
      </c>
      <c r="B10083" s="1">
        <v>1</v>
      </c>
    </row>
    <row r="10084" spans="1:2">
      <c r="A10084" s="3" t="s">
        <v>13973</v>
      </c>
      <c r="B10084" s="1">
        <v>1</v>
      </c>
    </row>
    <row r="10085" spans="1:2">
      <c r="A10085" s="3" t="s">
        <v>4300</v>
      </c>
      <c r="B10085" s="1">
        <v>1</v>
      </c>
    </row>
    <row r="10086" spans="1:2">
      <c r="A10086" s="3" t="s">
        <v>11407</v>
      </c>
      <c r="B10086" s="1">
        <v>1</v>
      </c>
    </row>
    <row r="10087" spans="1:2">
      <c r="A10087" s="3" t="s">
        <v>3626</v>
      </c>
      <c r="B10087" s="1">
        <v>1</v>
      </c>
    </row>
    <row r="10088" spans="1:2">
      <c r="A10088" s="3" t="s">
        <v>15345</v>
      </c>
      <c r="B10088" s="1">
        <v>1</v>
      </c>
    </row>
    <row r="10089" spans="1:2">
      <c r="A10089" s="3" t="s">
        <v>7411</v>
      </c>
      <c r="B10089" s="1">
        <v>1</v>
      </c>
    </row>
    <row r="10090" spans="1:2">
      <c r="A10090" s="3" t="s">
        <v>1742</v>
      </c>
      <c r="B10090" s="1">
        <v>1</v>
      </c>
    </row>
    <row r="10091" spans="1:2">
      <c r="A10091" s="3" t="s">
        <v>67142</v>
      </c>
      <c r="B10091" s="1">
        <v>1</v>
      </c>
    </row>
    <row r="10092" spans="1:2">
      <c r="A10092" s="3" t="s">
        <v>67143</v>
      </c>
      <c r="B10092" s="1">
        <v>1</v>
      </c>
    </row>
    <row r="10093" spans="1:2">
      <c r="A10093" s="3" t="s">
        <v>26084</v>
      </c>
      <c r="B10093" s="1">
        <v>1</v>
      </c>
    </row>
    <row r="10094" spans="1:2">
      <c r="A10094" s="3" t="s">
        <v>67144</v>
      </c>
      <c r="B10094" s="1">
        <v>1</v>
      </c>
    </row>
    <row r="10095" spans="1:2">
      <c r="A10095" s="3" t="s">
        <v>17997</v>
      </c>
      <c r="B10095" s="1">
        <v>1</v>
      </c>
    </row>
    <row r="10096" spans="1:2">
      <c r="A10096" s="3" t="s">
        <v>37788</v>
      </c>
      <c r="B10096" s="1">
        <v>1</v>
      </c>
    </row>
    <row r="10097" spans="1:2">
      <c r="A10097" s="3" t="s">
        <v>67145</v>
      </c>
      <c r="B10097" s="1">
        <v>1</v>
      </c>
    </row>
    <row r="10098" spans="1:2">
      <c r="A10098" s="3" t="s">
        <v>67146</v>
      </c>
      <c r="B10098" s="1">
        <v>1</v>
      </c>
    </row>
    <row r="10099" spans="1:2">
      <c r="A10099" s="3" t="s">
        <v>4008</v>
      </c>
      <c r="B10099" s="1">
        <v>1</v>
      </c>
    </row>
    <row r="10100" spans="1:2">
      <c r="A10100" s="3" t="s">
        <v>67147</v>
      </c>
      <c r="B10100" s="1">
        <v>1</v>
      </c>
    </row>
    <row r="10101" spans="1:2">
      <c r="A10101" s="3" t="s">
        <v>3340</v>
      </c>
      <c r="B10101" s="1">
        <v>1</v>
      </c>
    </row>
    <row r="10102" spans="1:2">
      <c r="A10102" s="3" t="s">
        <v>67148</v>
      </c>
      <c r="B10102" s="1">
        <v>1</v>
      </c>
    </row>
    <row r="10103" spans="1:2">
      <c r="A10103" s="3" t="s">
        <v>20040</v>
      </c>
      <c r="B10103" s="1">
        <v>1</v>
      </c>
    </row>
    <row r="10104" spans="1:2">
      <c r="A10104" s="3" t="s">
        <v>40572</v>
      </c>
      <c r="B10104" s="1">
        <v>1</v>
      </c>
    </row>
    <row r="10105" spans="1:2">
      <c r="A10105" s="3" t="s">
        <v>53772</v>
      </c>
      <c r="B10105" s="1">
        <v>1</v>
      </c>
    </row>
    <row r="10106" spans="1:2">
      <c r="A10106" s="3" t="s">
        <v>8340</v>
      </c>
      <c r="B10106" s="1">
        <v>1</v>
      </c>
    </row>
    <row r="10107" spans="1:2">
      <c r="A10107" s="3" t="s">
        <v>6853</v>
      </c>
      <c r="B10107" s="1">
        <v>1</v>
      </c>
    </row>
    <row r="10108" spans="1:2">
      <c r="A10108" s="3" t="s">
        <v>67149</v>
      </c>
      <c r="B10108" s="1">
        <v>1</v>
      </c>
    </row>
    <row r="10109" spans="1:2">
      <c r="A10109" s="3" t="s">
        <v>62659</v>
      </c>
      <c r="B10109" s="1">
        <v>1</v>
      </c>
    </row>
    <row r="10110" spans="1:2">
      <c r="A10110" s="3" t="s">
        <v>67150</v>
      </c>
      <c r="B10110" s="1">
        <v>1</v>
      </c>
    </row>
    <row r="10111" spans="1:2">
      <c r="A10111" s="3" t="s">
        <v>67151</v>
      </c>
      <c r="B10111" s="1">
        <v>1</v>
      </c>
    </row>
    <row r="10112" spans="1:2">
      <c r="A10112" s="3" t="s">
        <v>1656</v>
      </c>
      <c r="B10112" s="1">
        <v>1</v>
      </c>
    </row>
    <row r="10113" spans="1:2">
      <c r="A10113" s="3" t="s">
        <v>13859</v>
      </c>
      <c r="B10113" s="1">
        <v>1</v>
      </c>
    </row>
    <row r="10114" spans="1:2">
      <c r="A10114" s="3" t="s">
        <v>67152</v>
      </c>
      <c r="B10114" s="1">
        <v>1</v>
      </c>
    </row>
    <row r="10115" spans="1:2">
      <c r="A10115" s="3" t="s">
        <v>67153</v>
      </c>
      <c r="B10115" s="1">
        <v>1</v>
      </c>
    </row>
    <row r="10116" spans="1:2">
      <c r="A10116" s="3" t="s">
        <v>998</v>
      </c>
      <c r="B10116" s="1">
        <v>1</v>
      </c>
    </row>
    <row r="10117" spans="1:2">
      <c r="A10117" s="3" t="s">
        <v>14428</v>
      </c>
      <c r="B10117" s="1">
        <v>1</v>
      </c>
    </row>
    <row r="10118" spans="1:2">
      <c r="A10118" s="3" t="s">
        <v>5472</v>
      </c>
      <c r="B10118" s="1">
        <v>1</v>
      </c>
    </row>
    <row r="10119" spans="1:2">
      <c r="A10119" s="3" t="s">
        <v>67154</v>
      </c>
      <c r="B10119" s="1">
        <v>1</v>
      </c>
    </row>
    <row r="10120" spans="1:2">
      <c r="A10120" s="3" t="s">
        <v>67155</v>
      </c>
      <c r="B10120" s="1">
        <v>1</v>
      </c>
    </row>
    <row r="10121" spans="1:2">
      <c r="A10121" s="3" t="s">
        <v>67156</v>
      </c>
      <c r="B10121" s="1">
        <v>1</v>
      </c>
    </row>
    <row r="10122" spans="1:2">
      <c r="A10122" s="3" t="s">
        <v>67157</v>
      </c>
      <c r="B10122" s="1">
        <v>1</v>
      </c>
    </row>
    <row r="10123" spans="1:2">
      <c r="A10123" s="3" t="s">
        <v>67158</v>
      </c>
      <c r="B10123" s="1">
        <v>1</v>
      </c>
    </row>
    <row r="10124" spans="1:2">
      <c r="A10124" s="3" t="s">
        <v>50</v>
      </c>
      <c r="B10124" s="1">
        <v>1</v>
      </c>
    </row>
    <row r="10125" spans="1:2">
      <c r="A10125" s="3" t="s">
        <v>44850</v>
      </c>
      <c r="B10125" s="1">
        <v>1</v>
      </c>
    </row>
    <row r="10126" spans="1:2">
      <c r="A10126" s="3" t="s">
        <v>67159</v>
      </c>
      <c r="B10126" s="1">
        <v>1</v>
      </c>
    </row>
    <row r="10127" spans="1:2">
      <c r="A10127" s="3" t="s">
        <v>4265</v>
      </c>
      <c r="B10127" s="1">
        <v>1</v>
      </c>
    </row>
    <row r="10128" spans="1:2">
      <c r="A10128" s="3" t="s">
        <v>67160</v>
      </c>
      <c r="B10128" s="1">
        <v>1</v>
      </c>
    </row>
    <row r="10129" spans="1:2">
      <c r="A10129" s="3" t="s">
        <v>53498</v>
      </c>
      <c r="B10129" s="1">
        <v>1</v>
      </c>
    </row>
    <row r="10130" spans="1:2">
      <c r="A10130" s="3" t="s">
        <v>9243</v>
      </c>
      <c r="B10130" s="1">
        <v>1</v>
      </c>
    </row>
    <row r="10131" spans="1:2">
      <c r="A10131" s="3" t="s">
        <v>67161</v>
      </c>
      <c r="B10131" s="1">
        <v>1</v>
      </c>
    </row>
    <row r="10132" spans="1:2">
      <c r="A10132" s="3" t="s">
        <v>67162</v>
      </c>
      <c r="B10132" s="1">
        <v>1</v>
      </c>
    </row>
    <row r="10133" spans="1:2">
      <c r="A10133" s="3" t="s">
        <v>2928</v>
      </c>
      <c r="B10133" s="1">
        <v>1</v>
      </c>
    </row>
    <row r="10134" spans="1:2">
      <c r="A10134" s="3" t="s">
        <v>67163</v>
      </c>
      <c r="B10134" s="1">
        <v>1</v>
      </c>
    </row>
    <row r="10135" spans="1:2">
      <c r="A10135" s="3" t="s">
        <v>9745</v>
      </c>
      <c r="B10135" s="1">
        <v>1</v>
      </c>
    </row>
    <row r="10136" spans="1:2">
      <c r="A10136" s="3" t="s">
        <v>1395</v>
      </c>
      <c r="B10136" s="1">
        <v>1</v>
      </c>
    </row>
    <row r="10137" spans="1:2">
      <c r="A10137" s="3" t="s">
        <v>67164</v>
      </c>
      <c r="B10137" s="1">
        <v>1</v>
      </c>
    </row>
    <row r="10138" spans="1:2">
      <c r="A10138" s="3" t="s">
        <v>9427</v>
      </c>
      <c r="B10138" s="1">
        <v>1</v>
      </c>
    </row>
    <row r="10139" spans="1:2">
      <c r="A10139" s="3" t="s">
        <v>10950</v>
      </c>
      <c r="B10139" s="1">
        <v>1</v>
      </c>
    </row>
    <row r="10140" spans="1:2">
      <c r="A10140" s="3" t="s">
        <v>67165</v>
      </c>
      <c r="B10140" s="1">
        <v>1</v>
      </c>
    </row>
    <row r="10141" spans="1:2">
      <c r="A10141" s="3" t="s">
        <v>67166</v>
      </c>
      <c r="B10141" s="1">
        <v>1</v>
      </c>
    </row>
    <row r="10142" spans="1:2">
      <c r="A10142" s="3" t="s">
        <v>3546</v>
      </c>
      <c r="B10142" s="1">
        <v>1</v>
      </c>
    </row>
    <row r="10143" spans="1:2">
      <c r="A10143" s="3" t="s">
        <v>2520</v>
      </c>
      <c r="B10143" s="1">
        <v>1</v>
      </c>
    </row>
    <row r="10144" spans="1:2">
      <c r="A10144" s="3" t="s">
        <v>61497</v>
      </c>
      <c r="B10144" s="1">
        <v>1</v>
      </c>
    </row>
    <row r="10145" spans="1:2">
      <c r="A10145" s="3" t="s">
        <v>67167</v>
      </c>
      <c r="B10145" s="1">
        <v>1</v>
      </c>
    </row>
    <row r="10146" spans="1:2">
      <c r="A10146" s="3" t="s">
        <v>56179</v>
      </c>
      <c r="B10146" s="1">
        <v>1</v>
      </c>
    </row>
    <row r="10147" spans="1:2">
      <c r="A10147" s="3" t="s">
        <v>12513</v>
      </c>
      <c r="B10147" s="1">
        <v>1</v>
      </c>
    </row>
    <row r="10148" spans="1:2">
      <c r="A10148" s="3" t="s">
        <v>67168</v>
      </c>
      <c r="B10148" s="1">
        <v>1</v>
      </c>
    </row>
    <row r="10149" spans="1:2">
      <c r="A10149" s="3" t="s">
        <v>67169</v>
      </c>
      <c r="B10149" s="1">
        <v>1</v>
      </c>
    </row>
    <row r="10150" spans="1:2">
      <c r="A10150" s="3" t="s">
        <v>67170</v>
      </c>
      <c r="B10150" s="1">
        <v>1</v>
      </c>
    </row>
    <row r="10151" spans="1:2">
      <c r="A10151" s="3" t="s">
        <v>67171</v>
      </c>
      <c r="B10151" s="1">
        <v>1</v>
      </c>
    </row>
    <row r="10152" spans="1:2">
      <c r="A10152" s="3" t="s">
        <v>67172</v>
      </c>
      <c r="B10152" s="1">
        <v>1</v>
      </c>
    </row>
    <row r="10153" spans="1:2">
      <c r="A10153" s="3" t="s">
        <v>27132</v>
      </c>
      <c r="B10153" s="1">
        <v>1</v>
      </c>
    </row>
    <row r="10154" spans="1:2">
      <c r="A10154" s="3" t="s">
        <v>67173</v>
      </c>
      <c r="B10154" s="1">
        <v>1</v>
      </c>
    </row>
    <row r="10155" spans="1:2">
      <c r="A10155" s="3" t="s">
        <v>28102</v>
      </c>
      <c r="B10155" s="1">
        <v>1</v>
      </c>
    </row>
    <row r="10156" spans="1:2">
      <c r="A10156" s="3" t="s">
        <v>60772</v>
      </c>
      <c r="B10156" s="1">
        <v>1</v>
      </c>
    </row>
    <row r="10157" spans="1:2">
      <c r="A10157" s="3" t="s">
        <v>7238</v>
      </c>
      <c r="B10157" s="1">
        <v>1</v>
      </c>
    </row>
    <row r="10158" spans="1:2">
      <c r="A10158" s="3" t="s">
        <v>67174</v>
      </c>
      <c r="B10158" s="1">
        <v>1</v>
      </c>
    </row>
    <row r="10159" spans="1:2">
      <c r="A10159" s="3" t="s">
        <v>67175</v>
      </c>
      <c r="B10159" s="1">
        <v>1</v>
      </c>
    </row>
    <row r="10160" spans="1:2">
      <c r="A10160" s="3" t="s">
        <v>21271</v>
      </c>
      <c r="B10160" s="1">
        <v>1</v>
      </c>
    </row>
    <row r="10161" spans="1:2">
      <c r="A10161" s="3" t="s">
        <v>3671</v>
      </c>
      <c r="B10161" s="1">
        <v>1</v>
      </c>
    </row>
    <row r="10162" spans="1:2">
      <c r="A10162" s="3" t="s">
        <v>67176</v>
      </c>
      <c r="B10162" s="1">
        <v>1</v>
      </c>
    </row>
    <row r="10163" spans="1:2">
      <c r="A10163" s="3" t="s">
        <v>3980</v>
      </c>
      <c r="B10163" s="1">
        <v>1</v>
      </c>
    </row>
    <row r="10164" spans="1:2">
      <c r="A10164" s="3" t="s">
        <v>14713</v>
      </c>
      <c r="B10164" s="1">
        <v>1</v>
      </c>
    </row>
    <row r="10165" spans="1:2">
      <c r="A10165" s="3" t="s">
        <v>42326</v>
      </c>
      <c r="B10165" s="1">
        <v>1</v>
      </c>
    </row>
    <row r="10166" spans="1:2">
      <c r="A10166" s="3" t="s">
        <v>60970</v>
      </c>
      <c r="B10166" s="1">
        <v>1</v>
      </c>
    </row>
    <row r="10167" spans="1:2">
      <c r="A10167" s="3" t="s">
        <v>67177</v>
      </c>
      <c r="B10167" s="1">
        <v>1</v>
      </c>
    </row>
    <row r="10168" spans="1:2">
      <c r="A10168" s="3" t="s">
        <v>67178</v>
      </c>
      <c r="B10168" s="1">
        <v>1</v>
      </c>
    </row>
    <row r="10169" spans="1:2">
      <c r="A10169" s="3" t="s">
        <v>67179</v>
      </c>
      <c r="B10169" s="1">
        <v>1</v>
      </c>
    </row>
    <row r="10170" spans="1:2">
      <c r="A10170" s="3" t="s">
        <v>46071</v>
      </c>
      <c r="B10170" s="1">
        <v>1</v>
      </c>
    </row>
    <row r="10171" spans="1:2">
      <c r="A10171" s="3" t="s">
        <v>18328</v>
      </c>
      <c r="B10171" s="1">
        <v>1</v>
      </c>
    </row>
    <row r="10172" spans="1:2">
      <c r="A10172" s="3" t="s">
        <v>53660</v>
      </c>
      <c r="B10172" s="1">
        <v>1</v>
      </c>
    </row>
    <row r="10173" spans="1:2">
      <c r="A10173" s="3" t="s">
        <v>3088</v>
      </c>
      <c r="B10173" s="1">
        <v>1</v>
      </c>
    </row>
    <row r="10174" spans="1:2">
      <c r="A10174" s="3" t="s">
        <v>67180</v>
      </c>
      <c r="B10174" s="1">
        <v>1</v>
      </c>
    </row>
    <row r="10175" spans="1:2">
      <c r="A10175" s="3" t="s">
        <v>67181</v>
      </c>
      <c r="B10175" s="1">
        <v>1</v>
      </c>
    </row>
    <row r="10176" spans="1:2">
      <c r="A10176" s="3" t="s">
        <v>45427</v>
      </c>
      <c r="B10176" s="1">
        <v>1</v>
      </c>
    </row>
    <row r="10177" spans="1:2">
      <c r="A10177" s="3" t="s">
        <v>67182</v>
      </c>
      <c r="B10177" s="1">
        <v>1</v>
      </c>
    </row>
    <row r="10178" spans="1:2">
      <c r="A10178" s="3" t="s">
        <v>31833</v>
      </c>
      <c r="B10178" s="1">
        <v>1</v>
      </c>
    </row>
    <row r="10179" spans="1:2">
      <c r="A10179" s="3" t="s">
        <v>67183</v>
      </c>
      <c r="B10179" s="1">
        <v>1</v>
      </c>
    </row>
    <row r="10180" spans="1:2">
      <c r="A10180" s="3" t="s">
        <v>67184</v>
      </c>
      <c r="B10180" s="1">
        <v>1</v>
      </c>
    </row>
    <row r="10181" spans="1:2">
      <c r="A10181" s="3" t="s">
        <v>67185</v>
      </c>
      <c r="B10181" s="1">
        <v>1</v>
      </c>
    </row>
    <row r="10182" spans="1:2">
      <c r="A10182" s="3" t="s">
        <v>67186</v>
      </c>
      <c r="B10182" s="1">
        <v>1</v>
      </c>
    </row>
    <row r="10183" spans="1:2">
      <c r="A10183" s="3" t="s">
        <v>67187</v>
      </c>
      <c r="B10183" s="1">
        <v>1</v>
      </c>
    </row>
    <row r="10184" spans="1:2">
      <c r="A10184" s="3" t="s">
        <v>67188</v>
      </c>
      <c r="B10184" s="1">
        <v>1</v>
      </c>
    </row>
    <row r="10185" spans="1:2">
      <c r="A10185" s="3" t="s">
        <v>67189</v>
      </c>
      <c r="B10185" s="1">
        <v>1</v>
      </c>
    </row>
    <row r="10186" spans="1:2">
      <c r="A10186" s="3" t="s">
        <v>67190</v>
      </c>
      <c r="B10186" s="1">
        <v>1</v>
      </c>
    </row>
    <row r="10187" spans="1:2">
      <c r="A10187" s="3" t="s">
        <v>67191</v>
      </c>
      <c r="B10187" s="1">
        <v>1</v>
      </c>
    </row>
    <row r="10188" spans="1:2">
      <c r="A10188" s="3" t="s">
        <v>67192</v>
      </c>
      <c r="B10188" s="1">
        <v>1</v>
      </c>
    </row>
    <row r="10189" spans="1:2">
      <c r="A10189" s="3" t="s">
        <v>20589</v>
      </c>
      <c r="B10189" s="1">
        <v>1</v>
      </c>
    </row>
    <row r="10190" spans="1:2">
      <c r="A10190" s="3" t="s">
        <v>67193</v>
      </c>
      <c r="B10190" s="1">
        <v>1</v>
      </c>
    </row>
    <row r="10191" spans="1:2">
      <c r="A10191" s="3" t="s">
        <v>6571</v>
      </c>
      <c r="B10191" s="1">
        <v>1</v>
      </c>
    </row>
    <row r="10192" spans="1:2">
      <c r="A10192" s="3" t="s">
        <v>67194</v>
      </c>
      <c r="B10192" s="1">
        <v>1</v>
      </c>
    </row>
    <row r="10193" spans="1:2">
      <c r="A10193" s="3" t="s">
        <v>54592</v>
      </c>
      <c r="B10193" s="1">
        <v>1</v>
      </c>
    </row>
    <row r="10194" spans="1:2">
      <c r="A10194" s="3" t="s">
        <v>67195</v>
      </c>
      <c r="B10194" s="1">
        <v>1</v>
      </c>
    </row>
    <row r="10195" spans="1:2">
      <c r="A10195" s="3" t="s">
        <v>67196</v>
      </c>
      <c r="B10195" s="1">
        <v>1</v>
      </c>
    </row>
    <row r="10196" spans="1:2">
      <c r="A10196" s="3" t="s">
        <v>10083</v>
      </c>
      <c r="B10196" s="1">
        <v>1</v>
      </c>
    </row>
    <row r="10197" spans="1:2">
      <c r="A10197" s="3" t="s">
        <v>22877</v>
      </c>
      <c r="B10197" s="1">
        <v>1</v>
      </c>
    </row>
    <row r="10198" spans="1:2">
      <c r="A10198" s="3" t="s">
        <v>67197</v>
      </c>
      <c r="B10198" s="1">
        <v>1</v>
      </c>
    </row>
    <row r="10199" spans="1:2">
      <c r="A10199" s="3" t="s">
        <v>32683</v>
      </c>
      <c r="B10199" s="1">
        <v>1</v>
      </c>
    </row>
    <row r="10200" spans="1:2">
      <c r="A10200" s="3" t="s">
        <v>67198</v>
      </c>
      <c r="B10200" s="1">
        <v>1</v>
      </c>
    </row>
    <row r="10201" spans="1:2">
      <c r="A10201" s="3" t="s">
        <v>2102</v>
      </c>
      <c r="B10201" s="1">
        <v>1</v>
      </c>
    </row>
    <row r="10202" spans="1:2">
      <c r="A10202" s="3" t="s">
        <v>67199</v>
      </c>
      <c r="B10202" s="1">
        <v>1</v>
      </c>
    </row>
    <row r="10203" spans="1:2">
      <c r="A10203" s="3" t="s">
        <v>3315</v>
      </c>
      <c r="B10203" s="1">
        <v>1</v>
      </c>
    </row>
    <row r="10204" spans="1:2">
      <c r="A10204" s="3" t="s">
        <v>4679</v>
      </c>
      <c r="B10204" s="1">
        <v>1</v>
      </c>
    </row>
    <row r="10205" spans="1:2">
      <c r="A10205" s="3" t="s">
        <v>67200</v>
      </c>
      <c r="B10205" s="1">
        <v>1</v>
      </c>
    </row>
    <row r="10206" spans="1:2">
      <c r="A10206" s="3" t="s">
        <v>67201</v>
      </c>
      <c r="B10206" s="1">
        <v>1</v>
      </c>
    </row>
    <row r="10207" spans="1:2">
      <c r="A10207" s="3" t="s">
        <v>58722</v>
      </c>
      <c r="B10207" s="1">
        <v>1</v>
      </c>
    </row>
    <row r="10208" spans="1:2">
      <c r="A10208" s="3" t="s">
        <v>67202</v>
      </c>
      <c r="B10208" s="1">
        <v>1</v>
      </c>
    </row>
    <row r="10209" spans="1:2">
      <c r="A10209" s="3" t="s">
        <v>2356</v>
      </c>
      <c r="B10209" s="1">
        <v>1</v>
      </c>
    </row>
    <row r="10210" spans="1:2">
      <c r="A10210" s="3" t="s">
        <v>26486</v>
      </c>
      <c r="B10210" s="1">
        <v>1</v>
      </c>
    </row>
    <row r="10211" spans="1:2">
      <c r="A10211" s="3" t="s">
        <v>67203</v>
      </c>
      <c r="B10211" s="1">
        <v>1</v>
      </c>
    </row>
    <row r="10212" spans="1:2">
      <c r="A10212" s="3" t="s">
        <v>9068</v>
      </c>
      <c r="B10212" s="1">
        <v>1</v>
      </c>
    </row>
    <row r="10213" spans="1:2">
      <c r="A10213" s="3" t="s">
        <v>67204</v>
      </c>
      <c r="B10213" s="1">
        <v>1</v>
      </c>
    </row>
    <row r="10214" spans="1:2">
      <c r="A10214" s="3" t="s">
        <v>67205</v>
      </c>
      <c r="B10214" s="1">
        <v>1</v>
      </c>
    </row>
    <row r="10215" spans="1:2">
      <c r="A10215" s="3" t="s">
        <v>67206</v>
      </c>
      <c r="B10215" s="1">
        <v>1</v>
      </c>
    </row>
    <row r="10216" spans="1:2">
      <c r="A10216" s="3" t="s">
        <v>20001</v>
      </c>
      <c r="B10216" s="1">
        <v>1</v>
      </c>
    </row>
    <row r="10217" spans="1:2">
      <c r="A10217" s="3" t="s">
        <v>67207</v>
      </c>
      <c r="B10217" s="1">
        <v>1</v>
      </c>
    </row>
    <row r="10218" spans="1:2">
      <c r="A10218" s="3" t="s">
        <v>67208</v>
      </c>
      <c r="B10218" s="1">
        <v>1</v>
      </c>
    </row>
    <row r="10219" spans="1:2">
      <c r="A10219" s="3" t="s">
        <v>24704</v>
      </c>
      <c r="B10219" s="1">
        <v>1</v>
      </c>
    </row>
    <row r="10220" spans="1:2">
      <c r="A10220" s="3" t="s">
        <v>67209</v>
      </c>
      <c r="B10220" s="1">
        <v>1</v>
      </c>
    </row>
    <row r="10221" spans="1:2">
      <c r="A10221" s="3" t="s">
        <v>67210</v>
      </c>
      <c r="B10221" s="1">
        <v>1</v>
      </c>
    </row>
    <row r="10222" spans="1:2">
      <c r="A10222" s="3" t="s">
        <v>67211</v>
      </c>
      <c r="B10222" s="1">
        <v>1</v>
      </c>
    </row>
    <row r="10223" spans="1:2">
      <c r="A10223" s="3" t="s">
        <v>67212</v>
      </c>
      <c r="B10223" s="1">
        <v>1</v>
      </c>
    </row>
    <row r="10224" spans="1:2">
      <c r="A10224" s="3" t="s">
        <v>50347</v>
      </c>
      <c r="B10224" s="1">
        <v>1</v>
      </c>
    </row>
    <row r="10225" spans="1:2">
      <c r="A10225" s="3" t="s">
        <v>67213</v>
      </c>
      <c r="B10225" s="1">
        <v>1</v>
      </c>
    </row>
    <row r="10226" spans="1:2">
      <c r="A10226" s="3" t="s">
        <v>4253</v>
      </c>
      <c r="B10226" s="1">
        <v>1</v>
      </c>
    </row>
    <row r="10227" spans="1:2">
      <c r="A10227" s="3" t="s">
        <v>963</v>
      </c>
      <c r="B10227" s="1">
        <v>1</v>
      </c>
    </row>
    <row r="10228" spans="1:2">
      <c r="A10228" s="3" t="s">
        <v>67214</v>
      </c>
      <c r="B10228" s="1">
        <v>1</v>
      </c>
    </row>
    <row r="10229" spans="1:2">
      <c r="A10229" s="3" t="s">
        <v>37548</v>
      </c>
      <c r="B10229" s="1">
        <v>1</v>
      </c>
    </row>
    <row r="10230" spans="1:2">
      <c r="A10230" s="3" t="s">
        <v>67215</v>
      </c>
      <c r="B10230" s="1">
        <v>1</v>
      </c>
    </row>
    <row r="10231" spans="1:2">
      <c r="A10231" s="3" t="s">
        <v>67216</v>
      </c>
      <c r="B10231" s="1">
        <v>1</v>
      </c>
    </row>
    <row r="10232" spans="1:2">
      <c r="A10232" s="3" t="s">
        <v>67217</v>
      </c>
      <c r="B10232" s="1">
        <v>1</v>
      </c>
    </row>
    <row r="10233" spans="1:2">
      <c r="A10233" s="3" t="s">
        <v>67218</v>
      </c>
      <c r="B10233" s="1">
        <v>1</v>
      </c>
    </row>
    <row r="10234" spans="1:2">
      <c r="A10234" s="3" t="s">
        <v>67219</v>
      </c>
      <c r="B10234" s="1">
        <v>1</v>
      </c>
    </row>
    <row r="10235" spans="1:2">
      <c r="A10235" s="3" t="s">
        <v>67220</v>
      </c>
      <c r="B10235" s="1">
        <v>1</v>
      </c>
    </row>
    <row r="10236" spans="1:2">
      <c r="A10236" s="3" t="s">
        <v>56050</v>
      </c>
      <c r="B10236" s="1">
        <v>1</v>
      </c>
    </row>
    <row r="10237" spans="1:2">
      <c r="A10237" s="3" t="s">
        <v>67221</v>
      </c>
      <c r="B10237" s="1">
        <v>1</v>
      </c>
    </row>
    <row r="10238" spans="1:2">
      <c r="A10238" s="3" t="s">
        <v>67222</v>
      </c>
      <c r="B10238" s="1">
        <v>1</v>
      </c>
    </row>
    <row r="10239" spans="1:2">
      <c r="A10239" s="3" t="s">
        <v>10353</v>
      </c>
      <c r="B10239" s="1">
        <v>1</v>
      </c>
    </row>
    <row r="10240" spans="1:2">
      <c r="A10240" s="3" t="s">
        <v>59046</v>
      </c>
      <c r="B10240" s="1">
        <v>1</v>
      </c>
    </row>
    <row r="10241" spans="1:2">
      <c r="A10241" s="3" t="s">
        <v>67223</v>
      </c>
      <c r="B10241" s="1">
        <v>1</v>
      </c>
    </row>
    <row r="10242" spans="1:2">
      <c r="A10242" s="1" t="s">
        <v>67224</v>
      </c>
      <c r="B10242" s="1">
        <v>1</v>
      </c>
    </row>
    <row r="10243" spans="1:2">
      <c r="A10243" s="3" t="s">
        <v>67225</v>
      </c>
      <c r="B10243" s="1">
        <v>1</v>
      </c>
    </row>
    <row r="10244" spans="1:2">
      <c r="A10244" s="3" t="s">
        <v>67226</v>
      </c>
      <c r="B10244" s="1">
        <v>1</v>
      </c>
    </row>
    <row r="10245" spans="1:2">
      <c r="A10245" s="3" t="s">
        <v>67227</v>
      </c>
      <c r="B10245" s="1">
        <v>1</v>
      </c>
    </row>
    <row r="10246" spans="1:2">
      <c r="A10246" s="3" t="s">
        <v>67228</v>
      </c>
      <c r="B10246" s="1">
        <v>1</v>
      </c>
    </row>
    <row r="10247" spans="1:2">
      <c r="A10247" s="3" t="s">
        <v>5387</v>
      </c>
      <c r="B10247" s="1">
        <v>1</v>
      </c>
    </row>
    <row r="10248" spans="1:2">
      <c r="A10248" s="3" t="s">
        <v>67229</v>
      </c>
      <c r="B10248" s="1">
        <v>1</v>
      </c>
    </row>
    <row r="10249" spans="1:2">
      <c r="A10249" s="3" t="s">
        <v>67230</v>
      </c>
      <c r="B10249" s="1">
        <v>1</v>
      </c>
    </row>
    <row r="10250" spans="1:2">
      <c r="A10250" s="3" t="s">
        <v>67231</v>
      </c>
      <c r="B10250" s="1">
        <v>1</v>
      </c>
    </row>
    <row r="10251" spans="1:2">
      <c r="A10251" s="3" t="s">
        <v>67232</v>
      </c>
      <c r="B10251" s="1">
        <v>1</v>
      </c>
    </row>
    <row r="10252" spans="1:2">
      <c r="A10252" s="3" t="s">
        <v>4658</v>
      </c>
      <c r="B10252" s="1">
        <v>1</v>
      </c>
    </row>
    <row r="10253" spans="1:2">
      <c r="A10253" s="3" t="s">
        <v>67233</v>
      </c>
      <c r="B10253" s="1">
        <v>1</v>
      </c>
    </row>
    <row r="10254" spans="1:2">
      <c r="A10254" s="3" t="s">
        <v>67234</v>
      </c>
      <c r="B10254" s="1">
        <v>1</v>
      </c>
    </row>
    <row r="10255" spans="1:2">
      <c r="A10255" s="3" t="s">
        <v>37739</v>
      </c>
      <c r="B10255" s="1">
        <v>1</v>
      </c>
    </row>
    <row r="10256" spans="1:2">
      <c r="A10256" s="3" t="s">
        <v>18547</v>
      </c>
      <c r="B10256" s="1">
        <v>1</v>
      </c>
    </row>
    <row r="10257" spans="1:2">
      <c r="A10257" s="3" t="s">
        <v>8126</v>
      </c>
      <c r="B10257" s="1">
        <v>1</v>
      </c>
    </row>
    <row r="10258" spans="1:2">
      <c r="A10258" s="3" t="s">
        <v>67235</v>
      </c>
      <c r="B10258" s="1">
        <v>1</v>
      </c>
    </row>
    <row r="10259" spans="1:2">
      <c r="A10259" s="3" t="s">
        <v>67236</v>
      </c>
      <c r="B10259" s="1">
        <v>1</v>
      </c>
    </row>
    <row r="10260" spans="1:2">
      <c r="A10260" s="3" t="s">
        <v>33796</v>
      </c>
      <c r="B10260" s="1">
        <v>1</v>
      </c>
    </row>
    <row r="10261" spans="1:2">
      <c r="A10261" s="3" t="s">
        <v>67237</v>
      </c>
      <c r="B10261" s="1">
        <v>1</v>
      </c>
    </row>
    <row r="10262" spans="1:2">
      <c r="A10262" s="3" t="s">
        <v>67238</v>
      </c>
      <c r="B10262" s="1">
        <v>1</v>
      </c>
    </row>
    <row r="10263" spans="1:2">
      <c r="A10263" s="3" t="s">
        <v>22507</v>
      </c>
      <c r="B10263" s="1">
        <v>1</v>
      </c>
    </row>
    <row r="10264" spans="1:2">
      <c r="A10264" s="3" t="s">
        <v>4780</v>
      </c>
      <c r="B10264" s="1">
        <v>1</v>
      </c>
    </row>
    <row r="10265" spans="1:2">
      <c r="A10265" s="3" t="s">
        <v>46296</v>
      </c>
      <c r="B10265" s="1">
        <v>1</v>
      </c>
    </row>
    <row r="10266" spans="1:2">
      <c r="A10266" s="3" t="s">
        <v>67239</v>
      </c>
      <c r="B10266" s="1">
        <v>1</v>
      </c>
    </row>
    <row r="10267" spans="1:2">
      <c r="A10267" s="3" t="s">
        <v>67240</v>
      </c>
      <c r="B10267" s="1">
        <v>1</v>
      </c>
    </row>
    <row r="10268" spans="1:2">
      <c r="A10268" s="3" t="s">
        <v>67241</v>
      </c>
      <c r="B10268" s="1">
        <v>1</v>
      </c>
    </row>
    <row r="10269" spans="1:2">
      <c r="A10269" s="3" t="s">
        <v>19608</v>
      </c>
      <c r="B10269" s="1">
        <v>1</v>
      </c>
    </row>
    <row r="10270" spans="1:2">
      <c r="A10270" s="3" t="s">
        <v>26740</v>
      </c>
      <c r="B10270" s="1">
        <v>1</v>
      </c>
    </row>
    <row r="10271" spans="1:2">
      <c r="A10271" s="3" t="s">
        <v>67242</v>
      </c>
      <c r="B10271" s="1">
        <v>1</v>
      </c>
    </row>
    <row r="10272" spans="1:2">
      <c r="A10272" s="3" t="s">
        <v>67243</v>
      </c>
      <c r="B10272" s="1">
        <v>1</v>
      </c>
    </row>
    <row r="10273" spans="1:2">
      <c r="A10273" s="3" t="s">
        <v>16497</v>
      </c>
      <c r="B10273" s="1">
        <v>1</v>
      </c>
    </row>
    <row r="10274" spans="1:2">
      <c r="A10274" s="3" t="s">
        <v>16291</v>
      </c>
      <c r="B10274" s="1">
        <v>1</v>
      </c>
    </row>
    <row r="10275" spans="1:2">
      <c r="A10275" s="3" t="s">
        <v>67244</v>
      </c>
      <c r="B10275" s="1">
        <v>1</v>
      </c>
    </row>
    <row r="10276" spans="1:2">
      <c r="A10276" s="3" t="s">
        <v>67245</v>
      </c>
      <c r="B10276" s="1">
        <v>1</v>
      </c>
    </row>
    <row r="10277" spans="1:2">
      <c r="A10277" s="3" t="s">
        <v>67246</v>
      </c>
      <c r="B10277" s="1">
        <v>1</v>
      </c>
    </row>
    <row r="10278" spans="1:2">
      <c r="A10278" s="3" t="s">
        <v>67247</v>
      </c>
      <c r="B10278" s="1">
        <v>1</v>
      </c>
    </row>
    <row r="10279" spans="1:2">
      <c r="A10279" s="3" t="s">
        <v>67248</v>
      </c>
      <c r="B10279" s="1">
        <v>1</v>
      </c>
    </row>
    <row r="10280" spans="1:2">
      <c r="A10280" s="3" t="s">
        <v>6760</v>
      </c>
      <c r="B10280" s="1">
        <v>1</v>
      </c>
    </row>
    <row r="10281" spans="1:2">
      <c r="A10281" s="3" t="s">
        <v>67249</v>
      </c>
      <c r="B10281" s="1">
        <v>1</v>
      </c>
    </row>
    <row r="10282" spans="1:2">
      <c r="A10282" s="3" t="s">
        <v>67250</v>
      </c>
      <c r="B10282" s="1">
        <v>1</v>
      </c>
    </row>
    <row r="10283" spans="1:2">
      <c r="A10283" s="3" t="s">
        <v>67251</v>
      </c>
      <c r="B10283" s="1">
        <v>1</v>
      </c>
    </row>
    <row r="10284" spans="1:2">
      <c r="A10284" s="3" t="s">
        <v>6762</v>
      </c>
      <c r="B10284" s="1">
        <v>1</v>
      </c>
    </row>
    <row r="10285" spans="1:2">
      <c r="A10285" s="3" t="s">
        <v>10111</v>
      </c>
      <c r="B10285" s="1">
        <v>1</v>
      </c>
    </row>
    <row r="10286" spans="1:2">
      <c r="A10286" s="3" t="s">
        <v>10516</v>
      </c>
      <c r="B10286" s="1">
        <v>1</v>
      </c>
    </row>
    <row r="10287" spans="1:2">
      <c r="A10287" s="3" t="s">
        <v>67252</v>
      </c>
      <c r="B10287" s="1">
        <v>1</v>
      </c>
    </row>
    <row r="10288" spans="1:2">
      <c r="A10288" s="3" t="s">
        <v>67253</v>
      </c>
      <c r="B10288" s="1">
        <v>1</v>
      </c>
    </row>
    <row r="10289" spans="1:2">
      <c r="A10289" s="3" t="s">
        <v>67254</v>
      </c>
      <c r="B10289" s="1">
        <v>1</v>
      </c>
    </row>
    <row r="10290" spans="1:2">
      <c r="A10290" s="3" t="s">
        <v>67255</v>
      </c>
      <c r="B10290" s="1">
        <v>1</v>
      </c>
    </row>
    <row r="10291" spans="1:2">
      <c r="A10291" s="3" t="s">
        <v>67256</v>
      </c>
      <c r="B10291" s="1">
        <v>1</v>
      </c>
    </row>
    <row r="10292" spans="1:2">
      <c r="A10292" s="3" t="s">
        <v>14637</v>
      </c>
      <c r="B10292" s="1">
        <v>1</v>
      </c>
    </row>
    <row r="10293" spans="1:2">
      <c r="A10293" s="3" t="s">
        <v>67257</v>
      </c>
      <c r="B10293" s="1">
        <v>1</v>
      </c>
    </row>
    <row r="10294" spans="1:2">
      <c r="A10294" s="3" t="s">
        <v>67258</v>
      </c>
      <c r="B10294" s="1">
        <v>1</v>
      </c>
    </row>
    <row r="10295" spans="1:2">
      <c r="A10295" s="3" t="s">
        <v>2561</v>
      </c>
      <c r="B10295" s="1">
        <v>1</v>
      </c>
    </row>
    <row r="10296" spans="1:2">
      <c r="A10296" s="3" t="s">
        <v>67259</v>
      </c>
      <c r="B10296" s="1">
        <v>1</v>
      </c>
    </row>
    <row r="10297" spans="1:2">
      <c r="A10297" s="3" t="s">
        <v>11519</v>
      </c>
      <c r="B10297" s="1">
        <v>1</v>
      </c>
    </row>
    <row r="10298" spans="1:2">
      <c r="A10298" s="3" t="s">
        <v>46547</v>
      </c>
      <c r="B10298" s="1">
        <v>1</v>
      </c>
    </row>
    <row r="10299" spans="1:2">
      <c r="A10299" s="3" t="s">
        <v>67260</v>
      </c>
      <c r="B10299" s="1">
        <v>1</v>
      </c>
    </row>
    <row r="10300" spans="1:2">
      <c r="A10300" s="3" t="s">
        <v>7575</v>
      </c>
      <c r="B10300" s="1">
        <v>1</v>
      </c>
    </row>
    <row r="10301" spans="1:2">
      <c r="A10301" s="3" t="s">
        <v>67261</v>
      </c>
      <c r="B10301" s="1">
        <v>1</v>
      </c>
    </row>
    <row r="10302" spans="1:2">
      <c r="A10302" s="3" t="s">
        <v>67262</v>
      </c>
      <c r="B10302" s="1">
        <v>1</v>
      </c>
    </row>
    <row r="10303" spans="1:2">
      <c r="A10303" s="3" t="s">
        <v>67263</v>
      </c>
      <c r="B10303" s="1">
        <v>1</v>
      </c>
    </row>
    <row r="10304" spans="1:2">
      <c r="A10304" s="3" t="s">
        <v>67264</v>
      </c>
      <c r="B10304" s="1">
        <v>1</v>
      </c>
    </row>
    <row r="10305" spans="1:2">
      <c r="A10305" s="3" t="s">
        <v>4403</v>
      </c>
      <c r="B10305" s="1">
        <v>1</v>
      </c>
    </row>
    <row r="10306" spans="1:2">
      <c r="A10306" s="3" t="s">
        <v>67265</v>
      </c>
      <c r="B10306" s="1">
        <v>1</v>
      </c>
    </row>
    <row r="10307" spans="1:2">
      <c r="A10307" s="3" t="s">
        <v>67266</v>
      </c>
      <c r="B10307" s="1">
        <v>1</v>
      </c>
    </row>
    <row r="10308" spans="1:2">
      <c r="A10308" s="3" t="s">
        <v>67267</v>
      </c>
      <c r="B10308" s="1">
        <v>1</v>
      </c>
    </row>
    <row r="10309" spans="1:2">
      <c r="A10309" s="3" t="s">
        <v>12919</v>
      </c>
      <c r="B10309" s="1">
        <v>1</v>
      </c>
    </row>
    <row r="10310" spans="1:2">
      <c r="A10310" s="3" t="s">
        <v>67268</v>
      </c>
      <c r="B10310" s="1">
        <v>1</v>
      </c>
    </row>
    <row r="10311" spans="1:2">
      <c r="A10311" s="3" t="s">
        <v>24423</v>
      </c>
      <c r="B10311" s="1">
        <v>1</v>
      </c>
    </row>
    <row r="10312" spans="1:2">
      <c r="A10312" s="3" t="s">
        <v>15460</v>
      </c>
      <c r="B10312" s="1">
        <v>1</v>
      </c>
    </row>
    <row r="10313" spans="1:2">
      <c r="A10313" s="3" t="s">
        <v>67269</v>
      </c>
      <c r="B10313" s="1">
        <v>1</v>
      </c>
    </row>
    <row r="10314" spans="1:2">
      <c r="A10314" s="3" t="s">
        <v>67270</v>
      </c>
      <c r="B10314" s="1">
        <v>1</v>
      </c>
    </row>
    <row r="10315" spans="1:2">
      <c r="A10315" s="3" t="s">
        <v>67271</v>
      </c>
      <c r="B10315" s="1">
        <v>1</v>
      </c>
    </row>
    <row r="10316" spans="1:2">
      <c r="A10316" s="3" t="s">
        <v>67272</v>
      </c>
      <c r="B10316" s="1">
        <v>1</v>
      </c>
    </row>
    <row r="10317" spans="1:2">
      <c r="A10317" s="3" t="s">
        <v>11254</v>
      </c>
      <c r="B10317" s="1">
        <v>1</v>
      </c>
    </row>
    <row r="10318" spans="1:2">
      <c r="A10318" s="3" t="s">
        <v>56655</v>
      </c>
      <c r="B10318" s="1">
        <v>1</v>
      </c>
    </row>
    <row r="10319" spans="1:2">
      <c r="A10319" s="3" t="s">
        <v>67273</v>
      </c>
      <c r="B10319" s="1">
        <v>1</v>
      </c>
    </row>
    <row r="10320" spans="1:2">
      <c r="A10320" s="3" t="s">
        <v>5123</v>
      </c>
      <c r="B10320" s="1">
        <v>1</v>
      </c>
    </row>
    <row r="10321" spans="1:2">
      <c r="A10321" s="3" t="s">
        <v>7857</v>
      </c>
      <c r="B10321" s="1">
        <v>1</v>
      </c>
    </row>
    <row r="10322" spans="1:2">
      <c r="A10322" s="3" t="s">
        <v>67274</v>
      </c>
      <c r="B10322" s="1">
        <v>1</v>
      </c>
    </row>
    <row r="10323" spans="1:2">
      <c r="A10323" s="3" t="s">
        <v>11860</v>
      </c>
      <c r="B10323" s="1">
        <v>1</v>
      </c>
    </row>
    <row r="10324" spans="1:2">
      <c r="A10324" s="3" t="s">
        <v>67275</v>
      </c>
      <c r="B10324" s="1">
        <v>1</v>
      </c>
    </row>
    <row r="10325" spans="1:2">
      <c r="A10325" s="3" t="s">
        <v>67276</v>
      </c>
      <c r="B10325" s="1">
        <v>1</v>
      </c>
    </row>
    <row r="10326" spans="1:2">
      <c r="A10326" s="3" t="s">
        <v>39054</v>
      </c>
      <c r="B10326" s="1">
        <v>1</v>
      </c>
    </row>
    <row r="10327" spans="1:2">
      <c r="A10327" s="3" t="s">
        <v>3755</v>
      </c>
      <c r="B10327" s="1">
        <v>1</v>
      </c>
    </row>
    <row r="10328" spans="1:2">
      <c r="A10328" s="3" t="s">
        <v>67277</v>
      </c>
      <c r="B10328" s="1">
        <v>1</v>
      </c>
    </row>
    <row r="10329" spans="1:2">
      <c r="A10329" s="3" t="s">
        <v>40376</v>
      </c>
      <c r="B10329" s="1">
        <v>1</v>
      </c>
    </row>
    <row r="10330" spans="1:2">
      <c r="A10330" s="3" t="s">
        <v>67278</v>
      </c>
      <c r="B10330" s="1">
        <v>1</v>
      </c>
    </row>
    <row r="10331" spans="1:2">
      <c r="A10331" s="3" t="s">
        <v>3534</v>
      </c>
      <c r="B10331" s="1">
        <v>1</v>
      </c>
    </row>
    <row r="10332" spans="1:2">
      <c r="A10332" s="3" t="s">
        <v>2349</v>
      </c>
      <c r="B10332" s="1">
        <v>1</v>
      </c>
    </row>
    <row r="10333" spans="1:2">
      <c r="A10333" s="3" t="s">
        <v>7780</v>
      </c>
      <c r="B10333" s="1">
        <v>1</v>
      </c>
    </row>
    <row r="10334" spans="1:2">
      <c r="A10334" s="3" t="s">
        <v>67279</v>
      </c>
      <c r="B10334" s="1">
        <v>1</v>
      </c>
    </row>
    <row r="10335" spans="1:2">
      <c r="A10335" s="3" t="s">
        <v>1024</v>
      </c>
      <c r="B10335" s="1">
        <v>1</v>
      </c>
    </row>
    <row r="10336" spans="1:2">
      <c r="A10336" s="3" t="s">
        <v>67280</v>
      </c>
      <c r="B10336" s="1">
        <v>1</v>
      </c>
    </row>
    <row r="10337" spans="1:2">
      <c r="A10337" s="3" t="s">
        <v>67281</v>
      </c>
      <c r="B10337" s="1">
        <v>1</v>
      </c>
    </row>
    <row r="10338" spans="1:2">
      <c r="A10338" s="3" t="s">
        <v>67282</v>
      </c>
      <c r="B10338" s="1">
        <v>1</v>
      </c>
    </row>
    <row r="10339" spans="1:2">
      <c r="A10339" s="3" t="s">
        <v>67283</v>
      </c>
      <c r="B10339" s="1">
        <v>1</v>
      </c>
    </row>
    <row r="10340" spans="1:2">
      <c r="A10340" s="3" t="s">
        <v>67284</v>
      </c>
      <c r="B10340" s="1">
        <v>1</v>
      </c>
    </row>
    <row r="10341" spans="1:2">
      <c r="A10341" s="3" t="s">
        <v>56395</v>
      </c>
      <c r="B10341" s="1">
        <v>1</v>
      </c>
    </row>
    <row r="10342" spans="1:2">
      <c r="A10342" s="3" t="s">
        <v>63480</v>
      </c>
      <c r="B10342" s="1">
        <v>1</v>
      </c>
    </row>
    <row r="10343" spans="1:2">
      <c r="A10343" s="3" t="s">
        <v>53075</v>
      </c>
      <c r="B10343" s="1">
        <v>1</v>
      </c>
    </row>
    <row r="10344" spans="1:2">
      <c r="A10344" s="3" t="s">
        <v>18918</v>
      </c>
      <c r="B10344" s="1">
        <v>1</v>
      </c>
    </row>
    <row r="10345" spans="1:2">
      <c r="A10345" s="3" t="s">
        <v>67285</v>
      </c>
      <c r="B10345" s="1">
        <v>1</v>
      </c>
    </row>
    <row r="10346" spans="1:2">
      <c r="A10346" s="3" t="s">
        <v>4685</v>
      </c>
      <c r="B10346" s="1">
        <v>1</v>
      </c>
    </row>
    <row r="10347" spans="1:2">
      <c r="A10347" s="3" t="s">
        <v>10232</v>
      </c>
      <c r="B10347" s="1">
        <v>1</v>
      </c>
    </row>
    <row r="10348" spans="1:2">
      <c r="A10348" s="3" t="s">
        <v>67286</v>
      </c>
      <c r="B10348" s="1">
        <v>1</v>
      </c>
    </row>
    <row r="10349" spans="1:2">
      <c r="A10349" s="3" t="s">
        <v>46149</v>
      </c>
      <c r="B10349" s="1">
        <v>1</v>
      </c>
    </row>
    <row r="10350" spans="1:2">
      <c r="A10350" s="3" t="s">
        <v>46150</v>
      </c>
      <c r="B10350" s="1">
        <v>1</v>
      </c>
    </row>
    <row r="10351" spans="1:2">
      <c r="A10351" s="3" t="s">
        <v>67287</v>
      </c>
      <c r="B10351" s="1">
        <v>1</v>
      </c>
    </row>
    <row r="10352" spans="1:2">
      <c r="A10352" s="3" t="s">
        <v>21794</v>
      </c>
      <c r="B10352" s="1">
        <v>1</v>
      </c>
    </row>
    <row r="10353" spans="1:2">
      <c r="A10353" s="3" t="s">
        <v>67288</v>
      </c>
      <c r="B10353" s="1">
        <v>1</v>
      </c>
    </row>
    <row r="10354" spans="1:2">
      <c r="A10354" s="3" t="s">
        <v>3865</v>
      </c>
      <c r="B10354" s="1">
        <v>1</v>
      </c>
    </row>
    <row r="10355" spans="1:2">
      <c r="A10355" s="3" t="s">
        <v>67289</v>
      </c>
      <c r="B10355" s="1">
        <v>1</v>
      </c>
    </row>
    <row r="10356" spans="1:2">
      <c r="A10356" s="3" t="s">
        <v>67290</v>
      </c>
      <c r="B10356" s="1">
        <v>1</v>
      </c>
    </row>
    <row r="10357" spans="1:2">
      <c r="A10357" s="3" t="s">
        <v>67291</v>
      </c>
      <c r="B10357" s="1">
        <v>1</v>
      </c>
    </row>
    <row r="10358" spans="1:2">
      <c r="A10358" s="3" t="s">
        <v>67292</v>
      </c>
      <c r="B10358" s="1">
        <v>1</v>
      </c>
    </row>
    <row r="10359" spans="1:2">
      <c r="A10359" s="3" t="s">
        <v>67293</v>
      </c>
      <c r="B10359" s="1">
        <v>1</v>
      </c>
    </row>
    <row r="10360" spans="1:2">
      <c r="A10360" s="3" t="s">
        <v>67294</v>
      </c>
      <c r="B10360" s="1">
        <v>1</v>
      </c>
    </row>
    <row r="10361" spans="1:2">
      <c r="A10361" s="3" t="s">
        <v>67295</v>
      </c>
      <c r="B10361" s="1">
        <v>1</v>
      </c>
    </row>
    <row r="10362" spans="1:2">
      <c r="A10362" s="3" t="s">
        <v>2575</v>
      </c>
      <c r="B10362" s="1">
        <v>1</v>
      </c>
    </row>
    <row r="10363" spans="1:2">
      <c r="A10363" s="3" t="s">
        <v>67296</v>
      </c>
      <c r="B10363" s="1">
        <v>1</v>
      </c>
    </row>
    <row r="10364" spans="1:2">
      <c r="A10364" s="3" t="s">
        <v>67297</v>
      </c>
      <c r="B10364" s="1">
        <v>1</v>
      </c>
    </row>
    <row r="10365" spans="1:2">
      <c r="A10365" s="3" t="s">
        <v>29119</v>
      </c>
      <c r="B10365" s="1">
        <v>1</v>
      </c>
    </row>
    <row r="10366" spans="1:2">
      <c r="A10366" s="3" t="s">
        <v>46444</v>
      </c>
      <c r="B10366" s="1">
        <v>1</v>
      </c>
    </row>
    <row r="10367" spans="1:2">
      <c r="A10367" s="3" t="s">
        <v>12581</v>
      </c>
      <c r="B10367" s="1">
        <v>1</v>
      </c>
    </row>
    <row r="10368" spans="1:2">
      <c r="A10368" s="3" t="s">
        <v>458</v>
      </c>
      <c r="B10368" s="1">
        <v>1</v>
      </c>
    </row>
    <row r="10369" spans="1:2">
      <c r="A10369" s="3" t="s">
        <v>67298</v>
      </c>
      <c r="B10369" s="1">
        <v>1</v>
      </c>
    </row>
    <row r="10370" spans="1:2">
      <c r="A10370" s="3" t="s">
        <v>15458</v>
      </c>
      <c r="B10370" s="1">
        <v>1</v>
      </c>
    </row>
    <row r="10371" spans="1:2">
      <c r="A10371" s="3" t="s">
        <v>67299</v>
      </c>
      <c r="B10371" s="1">
        <v>1</v>
      </c>
    </row>
    <row r="10372" spans="1:2">
      <c r="A10372" s="3" t="s">
        <v>67300</v>
      </c>
      <c r="B10372" s="1">
        <v>1</v>
      </c>
    </row>
    <row r="10373" spans="1:2">
      <c r="A10373" s="1" t="s">
        <v>67301</v>
      </c>
      <c r="B10373" s="1">
        <v>1</v>
      </c>
    </row>
    <row r="10374" spans="1:2">
      <c r="A10374" s="3" t="s">
        <v>67302</v>
      </c>
      <c r="B10374" s="1">
        <v>1</v>
      </c>
    </row>
    <row r="10375" spans="1:2">
      <c r="A10375" s="3" t="s">
        <v>14948</v>
      </c>
      <c r="B10375" s="1">
        <v>1</v>
      </c>
    </row>
    <row r="10376" spans="1:2">
      <c r="A10376" s="3" t="s">
        <v>52216</v>
      </c>
      <c r="B10376" s="1">
        <v>1</v>
      </c>
    </row>
    <row r="10377" spans="1:2">
      <c r="A10377" s="3" t="s">
        <v>57290</v>
      </c>
      <c r="B10377" s="1">
        <v>1</v>
      </c>
    </row>
    <row r="10378" spans="1:2">
      <c r="A10378" s="3" t="s">
        <v>17886</v>
      </c>
      <c r="B10378" s="1">
        <v>1</v>
      </c>
    </row>
    <row r="10379" spans="1:2">
      <c r="A10379" s="3" t="s">
        <v>67303</v>
      </c>
      <c r="B10379" s="1">
        <v>1</v>
      </c>
    </row>
    <row r="10380" spans="1:2">
      <c r="A10380" s="3" t="s">
        <v>67304</v>
      </c>
      <c r="B10380" s="1">
        <v>1</v>
      </c>
    </row>
    <row r="10381" spans="1:2">
      <c r="A10381" s="3" t="s">
        <v>42893</v>
      </c>
      <c r="B10381" s="1">
        <v>1</v>
      </c>
    </row>
    <row r="10382" spans="1:2">
      <c r="A10382" s="3" t="s">
        <v>60643</v>
      </c>
      <c r="B10382" s="1">
        <v>1</v>
      </c>
    </row>
    <row r="10383" spans="1:2">
      <c r="A10383" s="3" t="s">
        <v>11199</v>
      </c>
      <c r="B10383" s="1">
        <v>1</v>
      </c>
    </row>
    <row r="10384" spans="1:2">
      <c r="A10384" s="3" t="s">
        <v>67305</v>
      </c>
      <c r="B10384" s="1">
        <v>1</v>
      </c>
    </row>
    <row r="10385" spans="1:2">
      <c r="A10385" s="3" t="s">
        <v>67306</v>
      </c>
      <c r="B10385" s="1">
        <v>1</v>
      </c>
    </row>
    <row r="10386" spans="1:2">
      <c r="A10386" s="3" t="s">
        <v>67307</v>
      </c>
      <c r="B10386" s="1">
        <v>1</v>
      </c>
    </row>
    <row r="10387" spans="1:2">
      <c r="A10387" s="3" t="s">
        <v>13811</v>
      </c>
      <c r="B10387" s="1">
        <v>1</v>
      </c>
    </row>
    <row r="10388" spans="1:2">
      <c r="A10388" s="3" t="s">
        <v>67308</v>
      </c>
      <c r="B10388" s="1">
        <v>1</v>
      </c>
    </row>
    <row r="10389" spans="1:2">
      <c r="A10389" s="3" t="s">
        <v>67309</v>
      </c>
      <c r="B10389" s="1">
        <v>1</v>
      </c>
    </row>
    <row r="10390" spans="1:2">
      <c r="A10390" s="3" t="s">
        <v>3506</v>
      </c>
      <c r="B10390" s="1">
        <v>1</v>
      </c>
    </row>
    <row r="10391" spans="1:2">
      <c r="A10391" s="3" t="s">
        <v>992</v>
      </c>
      <c r="B10391" s="1">
        <v>1</v>
      </c>
    </row>
    <row r="10392" spans="1:2">
      <c r="A10392" s="3" t="s">
        <v>67310</v>
      </c>
      <c r="B10392" s="1">
        <v>1</v>
      </c>
    </row>
    <row r="10393" spans="1:2">
      <c r="A10393" s="3" t="s">
        <v>67311</v>
      </c>
      <c r="B10393" s="1">
        <v>1</v>
      </c>
    </row>
    <row r="10394" spans="1:2">
      <c r="A10394" s="3" t="s">
        <v>67312</v>
      </c>
      <c r="B10394" s="1">
        <v>1</v>
      </c>
    </row>
    <row r="10395" spans="1:2">
      <c r="A10395" s="3" t="s">
        <v>67313</v>
      </c>
      <c r="B10395" s="1">
        <v>1</v>
      </c>
    </row>
    <row r="10396" spans="1:2">
      <c r="A10396" s="3" t="s">
        <v>67314</v>
      </c>
      <c r="B10396" s="1">
        <v>1</v>
      </c>
    </row>
    <row r="10397" spans="1:2">
      <c r="A10397" s="3" t="s">
        <v>67315</v>
      </c>
      <c r="B10397" s="1">
        <v>1</v>
      </c>
    </row>
    <row r="10398" spans="1:2">
      <c r="A10398" s="3" t="s">
        <v>51183</v>
      </c>
      <c r="B10398" s="1">
        <v>1</v>
      </c>
    </row>
    <row r="10399" spans="1:2">
      <c r="A10399" s="3" t="s">
        <v>67316</v>
      </c>
      <c r="B10399" s="1">
        <v>1</v>
      </c>
    </row>
    <row r="10400" spans="1:2">
      <c r="A10400" s="3" t="s">
        <v>26546</v>
      </c>
      <c r="B10400" s="1">
        <v>1</v>
      </c>
    </row>
    <row r="10401" spans="1:2">
      <c r="A10401" s="3" t="s">
        <v>67317</v>
      </c>
      <c r="B10401" s="1">
        <v>1</v>
      </c>
    </row>
    <row r="10402" spans="1:2">
      <c r="A10402" s="3" t="s">
        <v>67318</v>
      </c>
      <c r="B10402" s="1">
        <v>1</v>
      </c>
    </row>
    <row r="10403" spans="1:2">
      <c r="A10403" s="3" t="s">
        <v>67319</v>
      </c>
      <c r="B10403" s="1">
        <v>1</v>
      </c>
    </row>
    <row r="10404" spans="1:2">
      <c r="A10404" s="3" t="s">
        <v>67320</v>
      </c>
      <c r="B10404" s="1">
        <v>1</v>
      </c>
    </row>
    <row r="10405" spans="1:2">
      <c r="A10405" s="3" t="s">
        <v>28941</v>
      </c>
      <c r="B10405" s="1">
        <v>1</v>
      </c>
    </row>
    <row r="10406" spans="1:2">
      <c r="A10406" s="3" t="s">
        <v>67321</v>
      </c>
      <c r="B10406" s="1">
        <v>1</v>
      </c>
    </row>
    <row r="10407" spans="1:2">
      <c r="A10407" s="3" t="s">
        <v>9457</v>
      </c>
      <c r="B10407" s="1">
        <v>1</v>
      </c>
    </row>
    <row r="10408" spans="1:2">
      <c r="A10408" s="3" t="s">
        <v>67322</v>
      </c>
      <c r="B10408" s="1">
        <v>1</v>
      </c>
    </row>
    <row r="10409" spans="1:2">
      <c r="A10409" s="3" t="s">
        <v>67323</v>
      </c>
      <c r="B10409" s="1">
        <v>1</v>
      </c>
    </row>
    <row r="10410" spans="1:2">
      <c r="A10410" s="3" t="s">
        <v>67324</v>
      </c>
      <c r="B10410" s="1">
        <v>1</v>
      </c>
    </row>
    <row r="10411" spans="1:2">
      <c r="A10411" s="3" t="s">
        <v>67325</v>
      </c>
      <c r="B10411" s="1">
        <v>1</v>
      </c>
    </row>
    <row r="10412" spans="1:2">
      <c r="A10412" s="3" t="s">
        <v>60253</v>
      </c>
      <c r="B10412" s="1">
        <v>1</v>
      </c>
    </row>
    <row r="10413" spans="1:2">
      <c r="A10413" s="3" t="s">
        <v>67326</v>
      </c>
      <c r="B10413" s="1">
        <v>1</v>
      </c>
    </row>
    <row r="10414" spans="1:2">
      <c r="A10414" s="3" t="s">
        <v>67327</v>
      </c>
      <c r="B10414" s="1">
        <v>1</v>
      </c>
    </row>
    <row r="10415" spans="1:2">
      <c r="A10415" s="3" t="s">
        <v>26008</v>
      </c>
      <c r="B10415" s="1">
        <v>1</v>
      </c>
    </row>
    <row r="10416" spans="1:2">
      <c r="A10416" s="3" t="s">
        <v>59664</v>
      </c>
      <c r="B10416" s="1">
        <v>1</v>
      </c>
    </row>
    <row r="10417" spans="1:2">
      <c r="A10417" s="3" t="s">
        <v>49140</v>
      </c>
      <c r="B10417" s="1">
        <v>1</v>
      </c>
    </row>
    <row r="10418" spans="1:2">
      <c r="A10418" s="3" t="s">
        <v>67328</v>
      </c>
      <c r="B10418" s="1">
        <v>1</v>
      </c>
    </row>
    <row r="10419" spans="1:2">
      <c r="A10419" s="3" t="s">
        <v>67329</v>
      </c>
      <c r="B10419" s="1">
        <v>1</v>
      </c>
    </row>
    <row r="10420" spans="1:2">
      <c r="A10420" s="3" t="s">
        <v>67330</v>
      </c>
      <c r="B10420" s="1">
        <v>1</v>
      </c>
    </row>
    <row r="10421" spans="1:2">
      <c r="A10421" s="3" t="s">
        <v>67331</v>
      </c>
      <c r="B10421" s="1">
        <v>1</v>
      </c>
    </row>
    <row r="10422" spans="1:2">
      <c r="A10422" s="3" t="s">
        <v>67332</v>
      </c>
      <c r="B10422" s="1">
        <v>1</v>
      </c>
    </row>
    <row r="10423" spans="1:2">
      <c r="A10423" s="3" t="s">
        <v>58074</v>
      </c>
      <c r="B10423" s="1">
        <v>1</v>
      </c>
    </row>
    <row r="10424" spans="1:2">
      <c r="A10424" s="3" t="s">
        <v>67333</v>
      </c>
      <c r="B10424" s="1">
        <v>1</v>
      </c>
    </row>
    <row r="10425" spans="1:2">
      <c r="A10425" s="3" t="s">
        <v>67334</v>
      </c>
      <c r="B10425" s="1">
        <v>1</v>
      </c>
    </row>
    <row r="10426" spans="1:2">
      <c r="A10426" s="3" t="s">
        <v>67335</v>
      </c>
      <c r="B10426" s="1">
        <v>1</v>
      </c>
    </row>
    <row r="10427" spans="1:2">
      <c r="A10427" s="3" t="s">
        <v>8252</v>
      </c>
      <c r="B10427" s="1">
        <v>1</v>
      </c>
    </row>
    <row r="10428" spans="1:2">
      <c r="A10428" s="3" t="s">
        <v>67336</v>
      </c>
      <c r="B10428" s="1">
        <v>1</v>
      </c>
    </row>
    <row r="10429" spans="1:2">
      <c r="A10429" s="3" t="s">
        <v>67337</v>
      </c>
      <c r="B10429" s="1">
        <v>1</v>
      </c>
    </row>
    <row r="10430" spans="1:2">
      <c r="A10430" s="3" t="s">
        <v>34666</v>
      </c>
      <c r="B10430" s="1">
        <v>1</v>
      </c>
    </row>
    <row r="10431" spans="1:2">
      <c r="A10431" s="3" t="s">
        <v>67338</v>
      </c>
      <c r="B10431" s="1">
        <v>1</v>
      </c>
    </row>
    <row r="10432" spans="1:2">
      <c r="A10432" s="3" t="s">
        <v>67339</v>
      </c>
      <c r="B10432" s="1">
        <v>1</v>
      </c>
    </row>
    <row r="10433" spans="1:2">
      <c r="A10433" s="3" t="s">
        <v>4216</v>
      </c>
      <c r="B10433" s="1">
        <v>1</v>
      </c>
    </row>
    <row r="10434" spans="1:2">
      <c r="A10434" s="3" t="s">
        <v>67340</v>
      </c>
      <c r="B10434" s="1">
        <v>1</v>
      </c>
    </row>
    <row r="10435" spans="1:2">
      <c r="A10435" s="3" t="s">
        <v>67341</v>
      </c>
      <c r="B10435" s="1">
        <v>1</v>
      </c>
    </row>
    <row r="10436" spans="1:2">
      <c r="A10436" s="3" t="s">
        <v>67342</v>
      </c>
      <c r="B10436" s="1">
        <v>1</v>
      </c>
    </row>
    <row r="10437" spans="1:2">
      <c r="A10437" s="3" t="s">
        <v>52494</v>
      </c>
      <c r="B10437" s="1">
        <v>1</v>
      </c>
    </row>
    <row r="10438" spans="1:2">
      <c r="A10438" s="3" t="s">
        <v>63116</v>
      </c>
      <c r="B10438" s="1">
        <v>1</v>
      </c>
    </row>
    <row r="10439" spans="1:2">
      <c r="A10439" s="3" t="s">
        <v>67343</v>
      </c>
      <c r="B10439" s="1">
        <v>1</v>
      </c>
    </row>
    <row r="10440" spans="1:2">
      <c r="A10440" s="3" t="s">
        <v>67344</v>
      </c>
      <c r="B10440" s="1">
        <v>1</v>
      </c>
    </row>
    <row r="10441" spans="1:2">
      <c r="A10441" s="3" t="s">
        <v>4808</v>
      </c>
      <c r="B10441" s="1">
        <v>1</v>
      </c>
    </row>
    <row r="10442" spans="1:2">
      <c r="A10442" s="3" t="s">
        <v>67345</v>
      </c>
      <c r="B10442" s="1">
        <v>1</v>
      </c>
    </row>
    <row r="10443" spans="1:2">
      <c r="A10443" s="3" t="s">
        <v>67346</v>
      </c>
      <c r="B10443" s="1">
        <v>1</v>
      </c>
    </row>
    <row r="10444" spans="1:2">
      <c r="A10444" s="3" t="s">
        <v>4158</v>
      </c>
      <c r="B10444" s="1">
        <v>1</v>
      </c>
    </row>
    <row r="10445" spans="1:2">
      <c r="A10445" s="3" t="s">
        <v>67347</v>
      </c>
      <c r="B10445" s="1">
        <v>1</v>
      </c>
    </row>
    <row r="10446" spans="1:2">
      <c r="A10446" s="3" t="s">
        <v>25018</v>
      </c>
      <c r="B10446" s="1">
        <v>1</v>
      </c>
    </row>
    <row r="10447" spans="1:2">
      <c r="A10447" s="3" t="s">
        <v>67348</v>
      </c>
      <c r="B10447" s="1">
        <v>1</v>
      </c>
    </row>
    <row r="10448" spans="1:2">
      <c r="A10448" s="3" t="s">
        <v>12362</v>
      </c>
      <c r="B10448" s="1">
        <v>1</v>
      </c>
    </row>
    <row r="10449" spans="1:2">
      <c r="A10449" s="3" t="s">
        <v>4159</v>
      </c>
      <c r="B10449" s="1">
        <v>1</v>
      </c>
    </row>
    <row r="10450" spans="1:2">
      <c r="A10450" s="3" t="s">
        <v>67349</v>
      </c>
      <c r="B10450" s="1">
        <v>1</v>
      </c>
    </row>
    <row r="10451" spans="1:2">
      <c r="A10451" s="3" t="s">
        <v>47682</v>
      </c>
      <c r="B10451" s="1">
        <v>1</v>
      </c>
    </row>
    <row r="10452" spans="1:2">
      <c r="A10452" s="3" t="s">
        <v>67350</v>
      </c>
      <c r="B10452" s="1">
        <v>1</v>
      </c>
    </row>
    <row r="10453" spans="1:2">
      <c r="A10453" s="3" t="s">
        <v>67351</v>
      </c>
      <c r="B10453" s="1">
        <v>1</v>
      </c>
    </row>
    <row r="10454" spans="1:2">
      <c r="A10454" s="3" t="s">
        <v>7852</v>
      </c>
      <c r="B10454" s="1">
        <v>1</v>
      </c>
    </row>
    <row r="10455" spans="1:2">
      <c r="A10455" s="3" t="s">
        <v>67352</v>
      </c>
      <c r="B10455" s="1">
        <v>1</v>
      </c>
    </row>
    <row r="10456" spans="1:2">
      <c r="A10456" s="3" t="s">
        <v>67353</v>
      </c>
      <c r="B10456" s="1">
        <v>1</v>
      </c>
    </row>
    <row r="10457" spans="1:2">
      <c r="A10457" s="3" t="s">
        <v>67354</v>
      </c>
      <c r="B10457" s="1">
        <v>1</v>
      </c>
    </row>
    <row r="10458" spans="1:2">
      <c r="A10458" s="3" t="s">
        <v>42476</v>
      </c>
      <c r="B10458" s="1">
        <v>1</v>
      </c>
    </row>
    <row r="10459" spans="1:2">
      <c r="A10459" s="3" t="s">
        <v>17745</v>
      </c>
      <c r="B10459" s="1">
        <v>1</v>
      </c>
    </row>
    <row r="10460" spans="1:2">
      <c r="A10460" s="3" t="s">
        <v>67355</v>
      </c>
      <c r="B10460" s="1">
        <v>1</v>
      </c>
    </row>
    <row r="10461" spans="1:2">
      <c r="A10461" s="3" t="s">
        <v>4017</v>
      </c>
      <c r="B10461" s="1">
        <v>1</v>
      </c>
    </row>
    <row r="10462" spans="1:2">
      <c r="A10462" s="3" t="s">
        <v>67356</v>
      </c>
      <c r="B10462" s="1">
        <v>1</v>
      </c>
    </row>
    <row r="10463" spans="1:2">
      <c r="A10463" s="3" t="s">
        <v>67357</v>
      </c>
      <c r="B10463" s="1">
        <v>1</v>
      </c>
    </row>
    <row r="10464" spans="1:2">
      <c r="A10464" s="3" t="s">
        <v>67358</v>
      </c>
      <c r="B10464" s="1">
        <v>1</v>
      </c>
    </row>
    <row r="10465" spans="1:2">
      <c r="A10465" s="3" t="s">
        <v>67359</v>
      </c>
      <c r="B10465" s="1">
        <v>1</v>
      </c>
    </row>
    <row r="10466" spans="1:2">
      <c r="A10466" s="3" t="s">
        <v>67360</v>
      </c>
      <c r="B10466" s="1">
        <v>1</v>
      </c>
    </row>
    <row r="10467" spans="1:2">
      <c r="A10467" s="3" t="s">
        <v>7002</v>
      </c>
      <c r="B10467" s="1">
        <v>1</v>
      </c>
    </row>
    <row r="10468" spans="1:2">
      <c r="A10468" s="3" t="s">
        <v>1569</v>
      </c>
      <c r="B10468" s="1">
        <v>1</v>
      </c>
    </row>
    <row r="10469" spans="1:2">
      <c r="A10469" s="3" t="s">
        <v>51116</v>
      </c>
      <c r="B10469" s="1">
        <v>1</v>
      </c>
    </row>
    <row r="10470" spans="1:2">
      <c r="A10470" s="3" t="s">
        <v>67361</v>
      </c>
      <c r="B10470" s="1">
        <v>1</v>
      </c>
    </row>
    <row r="10471" spans="1:2">
      <c r="A10471" s="3" t="s">
        <v>67362</v>
      </c>
      <c r="B10471" s="1">
        <v>1</v>
      </c>
    </row>
    <row r="10472" spans="1:2">
      <c r="A10472" s="3" t="s">
        <v>26089</v>
      </c>
      <c r="B10472" s="1">
        <v>1</v>
      </c>
    </row>
    <row r="10473" spans="1:2">
      <c r="A10473" s="3" t="s">
        <v>13926</v>
      </c>
      <c r="B10473" s="1">
        <v>1</v>
      </c>
    </row>
    <row r="10474" spans="1:2">
      <c r="A10474" s="3" t="s">
        <v>67363</v>
      </c>
      <c r="B10474" s="1">
        <v>1</v>
      </c>
    </row>
    <row r="10475" spans="1:2">
      <c r="A10475" s="3" t="s">
        <v>67364</v>
      </c>
      <c r="B10475" s="1">
        <v>1</v>
      </c>
    </row>
    <row r="10476" spans="1:2">
      <c r="A10476" s="3" t="s">
        <v>67365</v>
      </c>
      <c r="B10476" s="1">
        <v>1</v>
      </c>
    </row>
    <row r="10477" spans="1:2">
      <c r="A10477" s="3" t="s">
        <v>34448</v>
      </c>
      <c r="B10477" s="1">
        <v>1</v>
      </c>
    </row>
    <row r="10478" spans="1:2">
      <c r="A10478" s="3" t="s">
        <v>67366</v>
      </c>
      <c r="B10478" s="1">
        <v>1</v>
      </c>
    </row>
    <row r="10479" spans="1:2">
      <c r="A10479" s="3" t="s">
        <v>67367</v>
      </c>
      <c r="B10479" s="1">
        <v>1</v>
      </c>
    </row>
    <row r="10480" spans="1:2">
      <c r="A10480" s="3" t="s">
        <v>67368</v>
      </c>
      <c r="B10480" s="1">
        <v>1</v>
      </c>
    </row>
    <row r="10481" spans="1:2">
      <c r="A10481" s="3" t="s">
        <v>67369</v>
      </c>
      <c r="B10481" s="1">
        <v>1</v>
      </c>
    </row>
    <row r="10482" spans="1:2">
      <c r="A10482" s="3" t="s">
        <v>67370</v>
      </c>
      <c r="B10482" s="1">
        <v>1</v>
      </c>
    </row>
    <row r="10483" spans="1:2">
      <c r="A10483" s="3" t="s">
        <v>67371</v>
      </c>
      <c r="B10483" s="1">
        <v>1</v>
      </c>
    </row>
    <row r="10484" spans="1:2">
      <c r="A10484" s="3" t="s">
        <v>67372</v>
      </c>
      <c r="B10484" s="1">
        <v>1</v>
      </c>
    </row>
    <row r="10485" spans="1:2">
      <c r="A10485" s="3" t="s">
        <v>67373</v>
      </c>
      <c r="B10485" s="1">
        <v>1</v>
      </c>
    </row>
    <row r="10486" spans="1:2">
      <c r="A10486" s="3" t="s">
        <v>26671</v>
      </c>
      <c r="B10486" s="1">
        <v>1</v>
      </c>
    </row>
    <row r="10487" spans="1:2">
      <c r="A10487" s="3" t="s">
        <v>67374</v>
      </c>
      <c r="B10487" s="1">
        <v>1</v>
      </c>
    </row>
    <row r="10488" spans="1:2">
      <c r="A10488" s="3" t="s">
        <v>67375</v>
      </c>
      <c r="B10488" s="1">
        <v>1</v>
      </c>
    </row>
    <row r="10489" spans="1:2">
      <c r="A10489" s="3" t="s">
        <v>67376</v>
      </c>
      <c r="B10489" s="1">
        <v>1</v>
      </c>
    </row>
    <row r="10490" spans="1:2">
      <c r="A10490" s="3" t="s">
        <v>67377</v>
      </c>
      <c r="B10490" s="1">
        <v>1</v>
      </c>
    </row>
    <row r="10491" spans="1:2">
      <c r="A10491" s="3" t="s">
        <v>67378</v>
      </c>
      <c r="B10491" s="1">
        <v>1</v>
      </c>
    </row>
    <row r="10492" spans="1:2">
      <c r="A10492" s="3" t="s">
        <v>4575</v>
      </c>
      <c r="B10492" s="1">
        <v>1</v>
      </c>
    </row>
    <row r="10493" spans="1:2">
      <c r="A10493" s="3" t="s">
        <v>67379</v>
      </c>
      <c r="B10493" s="1">
        <v>1</v>
      </c>
    </row>
    <row r="10494" spans="1:2">
      <c r="A10494" s="3" t="s">
        <v>67380</v>
      </c>
      <c r="B10494" s="1">
        <v>1</v>
      </c>
    </row>
    <row r="10495" spans="1:2">
      <c r="A10495" s="3" t="s">
        <v>67381</v>
      </c>
      <c r="B10495" s="1">
        <v>1</v>
      </c>
    </row>
    <row r="10496" spans="1:2">
      <c r="A10496" s="3" t="s">
        <v>50144</v>
      </c>
      <c r="B10496" s="1">
        <v>1</v>
      </c>
    </row>
    <row r="10497" spans="1:2">
      <c r="A10497" s="3" t="s">
        <v>5216</v>
      </c>
      <c r="B10497" s="1">
        <v>1</v>
      </c>
    </row>
    <row r="10498" spans="1:2">
      <c r="A10498" s="3" t="s">
        <v>63223</v>
      </c>
      <c r="B10498" s="1">
        <v>1</v>
      </c>
    </row>
    <row r="10499" spans="1:2">
      <c r="A10499" s="3" t="s">
        <v>67382</v>
      </c>
      <c r="B10499" s="1">
        <v>1</v>
      </c>
    </row>
    <row r="10500" spans="1:2">
      <c r="A10500" s="3" t="s">
        <v>56185</v>
      </c>
      <c r="B10500" s="1">
        <v>1</v>
      </c>
    </row>
    <row r="10501" spans="1:2">
      <c r="A10501" s="3" t="s">
        <v>67383</v>
      </c>
      <c r="B10501" s="1">
        <v>1</v>
      </c>
    </row>
    <row r="10502" spans="1:2">
      <c r="A10502" s="3" t="s">
        <v>56190</v>
      </c>
      <c r="B10502" s="1">
        <v>1</v>
      </c>
    </row>
    <row r="10503" spans="1:2">
      <c r="A10503" s="3" t="s">
        <v>56188</v>
      </c>
      <c r="B10503" s="1">
        <v>1</v>
      </c>
    </row>
    <row r="10504" spans="1:2">
      <c r="A10504" s="3" t="s">
        <v>67384</v>
      </c>
      <c r="B10504" s="1">
        <v>1</v>
      </c>
    </row>
    <row r="10505" spans="1:2">
      <c r="A10505" s="3" t="s">
        <v>67385</v>
      </c>
      <c r="B10505" s="1">
        <v>1</v>
      </c>
    </row>
    <row r="10506" spans="1:2">
      <c r="A10506" s="3" t="s">
        <v>67386</v>
      </c>
      <c r="B10506" s="1">
        <v>1</v>
      </c>
    </row>
    <row r="10507" spans="1:2">
      <c r="A10507" s="3" t="s">
        <v>67387</v>
      </c>
      <c r="B10507" s="1">
        <v>1</v>
      </c>
    </row>
    <row r="10508" spans="1:2">
      <c r="A10508" s="3" t="s">
        <v>67388</v>
      </c>
      <c r="B10508" s="1">
        <v>1</v>
      </c>
    </row>
    <row r="10509" spans="1:2">
      <c r="A10509" s="3" t="s">
        <v>67389</v>
      </c>
      <c r="B10509" s="1">
        <v>1</v>
      </c>
    </row>
    <row r="10510" spans="1:2">
      <c r="A10510" s="3" t="s">
        <v>67390</v>
      </c>
      <c r="B10510" s="1">
        <v>1</v>
      </c>
    </row>
    <row r="10511" spans="1:2">
      <c r="A10511" s="3" t="s">
        <v>58616</v>
      </c>
      <c r="B10511" s="1">
        <v>1</v>
      </c>
    </row>
    <row r="10512" spans="1:2">
      <c r="A10512" s="3" t="s">
        <v>59200</v>
      </c>
      <c r="B10512" s="1">
        <v>1</v>
      </c>
    </row>
    <row r="10513" spans="1:2">
      <c r="A10513" s="3" t="s">
        <v>67391</v>
      </c>
      <c r="B10513" s="1">
        <v>1</v>
      </c>
    </row>
    <row r="10514" spans="1:2">
      <c r="A10514" s="3" t="s">
        <v>3934</v>
      </c>
      <c r="B10514" s="1">
        <v>1</v>
      </c>
    </row>
    <row r="10515" spans="1:2">
      <c r="A10515" s="3" t="s">
        <v>67392</v>
      </c>
      <c r="B10515" s="1">
        <v>1</v>
      </c>
    </row>
    <row r="10516" spans="1:2">
      <c r="A10516" s="3" t="s">
        <v>67393</v>
      </c>
      <c r="B10516" s="1">
        <v>1</v>
      </c>
    </row>
    <row r="10517" spans="1:2">
      <c r="A10517" s="3" t="s">
        <v>67394</v>
      </c>
      <c r="B10517" s="1">
        <v>1</v>
      </c>
    </row>
    <row r="10518" spans="1:2">
      <c r="A10518" s="3" t="s">
        <v>14407</v>
      </c>
      <c r="B10518" s="1">
        <v>1</v>
      </c>
    </row>
    <row r="10519" spans="1:2">
      <c r="A10519" s="3" t="s">
        <v>67395</v>
      </c>
      <c r="B10519" s="1">
        <v>1</v>
      </c>
    </row>
    <row r="10520" spans="1:2">
      <c r="A10520" s="3" t="s">
        <v>2168</v>
      </c>
      <c r="B10520" s="1">
        <v>1</v>
      </c>
    </row>
    <row r="10521" spans="1:2">
      <c r="A10521" s="3" t="s">
        <v>1370</v>
      </c>
      <c r="B10521" s="1">
        <v>1</v>
      </c>
    </row>
    <row r="10522" spans="1:2">
      <c r="A10522" s="3" t="s">
        <v>16557</v>
      </c>
      <c r="B10522" s="1">
        <v>1</v>
      </c>
    </row>
    <row r="10523" spans="1:2">
      <c r="A10523" s="3" t="s">
        <v>67396</v>
      </c>
      <c r="B10523" s="1">
        <v>1</v>
      </c>
    </row>
    <row r="10524" spans="1:2">
      <c r="A10524" s="3" t="s">
        <v>67397</v>
      </c>
      <c r="B10524" s="1">
        <v>1</v>
      </c>
    </row>
    <row r="10525" spans="1:2">
      <c r="A10525" s="3" t="s">
        <v>67398</v>
      </c>
      <c r="B10525" s="1">
        <v>1</v>
      </c>
    </row>
    <row r="10526" spans="1:2">
      <c r="A10526" s="3" t="s">
        <v>67399</v>
      </c>
      <c r="B10526" s="1">
        <v>1</v>
      </c>
    </row>
    <row r="10527" spans="1:2">
      <c r="A10527" s="3" t="s">
        <v>67400</v>
      </c>
      <c r="B10527" s="1">
        <v>1</v>
      </c>
    </row>
    <row r="10528" spans="1:2">
      <c r="A10528" s="3" t="s">
        <v>67401</v>
      </c>
      <c r="B10528" s="1">
        <v>1</v>
      </c>
    </row>
    <row r="10529" spans="1:2">
      <c r="A10529" s="3" t="s">
        <v>59531</v>
      </c>
      <c r="B10529" s="1">
        <v>1</v>
      </c>
    </row>
    <row r="10530" spans="1:2">
      <c r="A10530" s="3" t="s">
        <v>22874</v>
      </c>
      <c r="B10530" s="1">
        <v>1</v>
      </c>
    </row>
    <row r="10531" spans="1:2">
      <c r="A10531" s="3" t="s">
        <v>1617</v>
      </c>
      <c r="B10531" s="1">
        <v>1</v>
      </c>
    </row>
    <row r="10532" spans="1:2">
      <c r="A10532" s="3" t="s">
        <v>67402</v>
      </c>
      <c r="B10532" s="1">
        <v>1</v>
      </c>
    </row>
    <row r="10533" spans="1:2">
      <c r="A10533" s="3" t="s">
        <v>43811</v>
      </c>
      <c r="B10533" s="1">
        <v>1</v>
      </c>
    </row>
    <row r="10534" spans="1:2">
      <c r="A10534" s="3" t="s">
        <v>1459</v>
      </c>
      <c r="B10534" s="1">
        <v>1</v>
      </c>
    </row>
    <row r="10535" spans="1:2">
      <c r="A10535" s="3" t="s">
        <v>67403</v>
      </c>
      <c r="B10535" s="1">
        <v>1</v>
      </c>
    </row>
    <row r="10536" spans="1:2">
      <c r="A10536" s="3" t="s">
        <v>2861</v>
      </c>
      <c r="B10536" s="1">
        <v>1</v>
      </c>
    </row>
    <row r="10537" spans="1:2">
      <c r="A10537" s="3" t="s">
        <v>67404</v>
      </c>
      <c r="B10537" s="1">
        <v>1</v>
      </c>
    </row>
    <row r="10538" spans="1:2">
      <c r="A10538" s="3" t="s">
        <v>67405</v>
      </c>
      <c r="B10538" s="1">
        <v>1</v>
      </c>
    </row>
    <row r="10539" spans="1:2">
      <c r="A10539" s="3" t="s">
        <v>34997</v>
      </c>
      <c r="B10539" s="1">
        <v>1</v>
      </c>
    </row>
    <row r="10540" spans="1:2">
      <c r="A10540" s="3" t="s">
        <v>67406</v>
      </c>
      <c r="B10540" s="1">
        <v>1</v>
      </c>
    </row>
    <row r="10541" spans="1:2">
      <c r="A10541" s="3" t="s">
        <v>10583</v>
      </c>
      <c r="B10541" s="1">
        <v>1</v>
      </c>
    </row>
    <row r="10542" spans="1:2">
      <c r="A10542" s="3" t="s">
        <v>67407</v>
      </c>
      <c r="B10542" s="1">
        <v>1</v>
      </c>
    </row>
    <row r="10543" spans="1:2">
      <c r="A10543" s="3" t="s">
        <v>67408</v>
      </c>
      <c r="B10543" s="1">
        <v>1</v>
      </c>
    </row>
    <row r="10544" spans="1:2">
      <c r="A10544" s="3" t="s">
        <v>11940</v>
      </c>
      <c r="B10544" s="1">
        <v>1</v>
      </c>
    </row>
    <row r="10545" spans="1:2">
      <c r="A10545" s="3" t="s">
        <v>67409</v>
      </c>
      <c r="B10545" s="1">
        <v>1</v>
      </c>
    </row>
    <row r="10546" spans="1:2">
      <c r="A10546" s="3" t="s">
        <v>67410</v>
      </c>
      <c r="B10546" s="1">
        <v>1</v>
      </c>
    </row>
    <row r="10547" spans="1:2">
      <c r="A10547" s="3" t="s">
        <v>67411</v>
      </c>
      <c r="B10547" s="1">
        <v>1</v>
      </c>
    </row>
    <row r="10548" spans="1:2">
      <c r="A10548" s="3" t="s">
        <v>67412</v>
      </c>
      <c r="B10548" s="1">
        <v>1</v>
      </c>
    </row>
    <row r="10549" spans="1:2">
      <c r="A10549" s="3" t="s">
        <v>67413</v>
      </c>
      <c r="B10549" s="1">
        <v>1</v>
      </c>
    </row>
    <row r="10550" spans="1:2">
      <c r="A10550" s="3" t="s">
        <v>67414</v>
      </c>
      <c r="B10550" s="1">
        <v>1</v>
      </c>
    </row>
    <row r="10551" spans="1:2">
      <c r="A10551" s="3" t="s">
        <v>12249</v>
      </c>
      <c r="B10551" s="1">
        <v>1</v>
      </c>
    </row>
    <row r="10552" spans="1:2">
      <c r="A10552" s="3" t="s">
        <v>49445</v>
      </c>
      <c r="B10552" s="1">
        <v>1</v>
      </c>
    </row>
    <row r="10553" spans="1:2">
      <c r="A10553" s="3" t="s">
        <v>59032</v>
      </c>
      <c r="B10553" s="1">
        <v>1</v>
      </c>
    </row>
    <row r="10554" spans="1:2">
      <c r="A10554" s="3" t="s">
        <v>14329</v>
      </c>
      <c r="B10554" s="1">
        <v>1</v>
      </c>
    </row>
    <row r="10555" spans="1:2">
      <c r="A10555" s="3" t="s">
        <v>51853</v>
      </c>
      <c r="B10555" s="1">
        <v>1</v>
      </c>
    </row>
    <row r="10556" spans="1:2">
      <c r="A10556" s="3" t="s">
        <v>5914</v>
      </c>
      <c r="B10556" s="1">
        <v>1</v>
      </c>
    </row>
    <row r="10557" spans="1:2">
      <c r="A10557" s="3" t="s">
        <v>67415</v>
      </c>
      <c r="B10557" s="1">
        <v>1</v>
      </c>
    </row>
    <row r="10558" spans="1:2">
      <c r="A10558" s="3" t="s">
        <v>18225</v>
      </c>
      <c r="B10558" s="1">
        <v>1</v>
      </c>
    </row>
    <row r="10559" spans="1:2">
      <c r="A10559" s="3" t="s">
        <v>18580</v>
      </c>
      <c r="B10559" s="1">
        <v>1</v>
      </c>
    </row>
    <row r="10560" spans="1:2">
      <c r="A10560" s="3" t="s">
        <v>67416</v>
      </c>
      <c r="B10560" s="1">
        <v>1</v>
      </c>
    </row>
    <row r="10561" spans="1:2">
      <c r="A10561" s="3" t="s">
        <v>1750</v>
      </c>
      <c r="B10561" s="1">
        <v>1</v>
      </c>
    </row>
    <row r="10562" spans="1:2">
      <c r="A10562" s="3" t="s">
        <v>14011</v>
      </c>
      <c r="B10562" s="1">
        <v>1</v>
      </c>
    </row>
    <row r="10563" spans="1:2">
      <c r="A10563" s="3" t="s">
        <v>27811</v>
      </c>
      <c r="B10563" s="1">
        <v>1</v>
      </c>
    </row>
    <row r="10564" spans="1:2">
      <c r="A10564" s="3" t="s">
        <v>67417</v>
      </c>
      <c r="B10564" s="1">
        <v>1</v>
      </c>
    </row>
    <row r="10565" spans="1:2">
      <c r="A10565" s="3" t="s">
        <v>67418</v>
      </c>
      <c r="B10565" s="1">
        <v>1</v>
      </c>
    </row>
    <row r="10566" spans="1:2">
      <c r="A10566" s="3" t="s">
        <v>67419</v>
      </c>
      <c r="B10566" s="1">
        <v>1</v>
      </c>
    </row>
    <row r="10567" spans="1:2">
      <c r="A10567" s="3" t="s">
        <v>67420</v>
      </c>
      <c r="B10567" s="1">
        <v>1</v>
      </c>
    </row>
    <row r="10568" spans="1:2">
      <c r="A10568" s="3" t="s">
        <v>67421</v>
      </c>
      <c r="B10568" s="1">
        <v>1</v>
      </c>
    </row>
    <row r="10569" spans="1:2">
      <c r="A10569" s="3" t="s">
        <v>4845</v>
      </c>
      <c r="B10569" s="1">
        <v>1</v>
      </c>
    </row>
    <row r="10570" spans="1:2">
      <c r="A10570" s="3" t="s">
        <v>67422</v>
      </c>
      <c r="B10570" s="1">
        <v>1</v>
      </c>
    </row>
    <row r="10571" spans="1:2">
      <c r="A10571" s="3" t="s">
        <v>2676</v>
      </c>
      <c r="B10571" s="1">
        <v>1</v>
      </c>
    </row>
    <row r="10572" spans="1:2">
      <c r="A10572" s="3" t="s">
        <v>67423</v>
      </c>
      <c r="B10572" s="1">
        <v>1</v>
      </c>
    </row>
    <row r="10573" spans="1:2">
      <c r="A10573" s="3" t="s">
        <v>67424</v>
      </c>
      <c r="B10573" s="1">
        <v>1</v>
      </c>
    </row>
    <row r="10574" spans="1:2">
      <c r="A10574" s="3" t="s">
        <v>67425</v>
      </c>
      <c r="B10574" s="1">
        <v>1</v>
      </c>
    </row>
    <row r="10575" spans="1:2">
      <c r="A10575" s="3" t="s">
        <v>37948</v>
      </c>
      <c r="B10575" s="1">
        <v>1</v>
      </c>
    </row>
    <row r="10576" spans="1:2">
      <c r="A10576" s="3" t="s">
        <v>3530</v>
      </c>
      <c r="B10576" s="1">
        <v>1</v>
      </c>
    </row>
    <row r="10577" spans="1:2">
      <c r="A10577" s="3" t="s">
        <v>67426</v>
      </c>
      <c r="B10577" s="1">
        <v>1</v>
      </c>
    </row>
    <row r="10578" spans="1:2">
      <c r="A10578" s="3" t="s">
        <v>67427</v>
      </c>
      <c r="B10578" s="1">
        <v>1</v>
      </c>
    </row>
    <row r="10579" spans="1:2">
      <c r="A10579" s="3" t="s">
        <v>67428</v>
      </c>
      <c r="B10579" s="1">
        <v>1</v>
      </c>
    </row>
    <row r="10580" spans="1:2">
      <c r="A10580" s="3" t="s">
        <v>67429</v>
      </c>
      <c r="B10580" s="1">
        <v>1</v>
      </c>
    </row>
    <row r="10581" spans="1:2">
      <c r="A10581" s="3" t="s">
        <v>53533</v>
      </c>
      <c r="B10581" s="1">
        <v>1</v>
      </c>
    </row>
    <row r="10582" spans="1:2">
      <c r="A10582" s="3" t="s">
        <v>67430</v>
      </c>
      <c r="B10582" s="1">
        <v>1</v>
      </c>
    </row>
    <row r="10583" spans="1:2">
      <c r="A10583" s="3" t="s">
        <v>58085</v>
      </c>
      <c r="B10583" s="1">
        <v>1</v>
      </c>
    </row>
    <row r="10584" spans="1:2">
      <c r="A10584" s="3" t="s">
        <v>67431</v>
      </c>
      <c r="B10584" s="1">
        <v>1</v>
      </c>
    </row>
    <row r="10585" spans="1:2">
      <c r="A10585" s="3" t="s">
        <v>17778</v>
      </c>
      <c r="B10585" s="1">
        <v>1</v>
      </c>
    </row>
    <row r="10586" spans="1:2">
      <c r="A10586" s="3" t="s">
        <v>67432</v>
      </c>
      <c r="B10586" s="1">
        <v>1</v>
      </c>
    </row>
    <row r="10587" spans="1:2">
      <c r="A10587" s="3" t="s">
        <v>4882</v>
      </c>
      <c r="B10587" s="1">
        <v>1</v>
      </c>
    </row>
    <row r="10588" spans="1:2">
      <c r="A10588" s="3" t="s">
        <v>31184</v>
      </c>
      <c r="B10588" s="1">
        <v>1</v>
      </c>
    </row>
    <row r="10589" spans="1:2">
      <c r="A10589" s="3" t="s">
        <v>67433</v>
      </c>
      <c r="B10589" s="1">
        <v>1</v>
      </c>
    </row>
    <row r="10590" spans="1:2">
      <c r="A10590" s="3" t="s">
        <v>67434</v>
      </c>
      <c r="B10590" s="1">
        <v>1</v>
      </c>
    </row>
    <row r="10591" spans="1:2">
      <c r="A10591" s="3" t="s">
        <v>67435</v>
      </c>
      <c r="B10591" s="1">
        <v>1</v>
      </c>
    </row>
    <row r="10592" spans="1:2">
      <c r="A10592" s="3" t="s">
        <v>32021</v>
      </c>
      <c r="B10592" s="1">
        <v>1</v>
      </c>
    </row>
    <row r="10593" spans="1:2">
      <c r="A10593" s="3" t="s">
        <v>9738</v>
      </c>
      <c r="B10593" s="1">
        <v>1</v>
      </c>
    </row>
    <row r="10594" spans="1:2">
      <c r="A10594" s="3" t="s">
        <v>31820</v>
      </c>
      <c r="B10594" s="1">
        <v>1</v>
      </c>
    </row>
    <row r="10595" spans="1:2">
      <c r="A10595" s="3" t="s">
        <v>67436</v>
      </c>
      <c r="B10595" s="1">
        <v>1</v>
      </c>
    </row>
    <row r="10596" spans="1:2">
      <c r="A10596" s="3" t="s">
        <v>67437</v>
      </c>
      <c r="B10596" s="1">
        <v>1</v>
      </c>
    </row>
    <row r="10597" spans="1:2">
      <c r="A10597" s="3" t="s">
        <v>67438</v>
      </c>
      <c r="B10597" s="1">
        <v>1</v>
      </c>
    </row>
    <row r="10598" spans="1:2">
      <c r="A10598" s="3" t="s">
        <v>67439</v>
      </c>
      <c r="B10598" s="1">
        <v>1</v>
      </c>
    </row>
    <row r="10599" spans="1:2">
      <c r="A10599" s="3" t="s">
        <v>67440</v>
      </c>
      <c r="B10599" s="1">
        <v>1</v>
      </c>
    </row>
    <row r="10600" spans="1:2">
      <c r="A10600" s="3" t="s">
        <v>10727</v>
      </c>
      <c r="B10600" s="1">
        <v>1</v>
      </c>
    </row>
    <row r="10601" spans="1:2">
      <c r="A10601" s="3" t="s">
        <v>67441</v>
      </c>
      <c r="B10601" s="1">
        <v>1</v>
      </c>
    </row>
    <row r="10602" spans="1:2">
      <c r="A10602" s="3" t="s">
        <v>67442</v>
      </c>
      <c r="B10602" s="1">
        <v>1</v>
      </c>
    </row>
    <row r="10603" spans="1:2">
      <c r="A10603" s="3" t="s">
        <v>67443</v>
      </c>
      <c r="B10603" s="1">
        <v>1</v>
      </c>
    </row>
    <row r="10604" spans="1:2">
      <c r="A10604" s="3" t="s">
        <v>67444</v>
      </c>
      <c r="B10604" s="1">
        <v>1</v>
      </c>
    </row>
    <row r="10605" spans="1:2">
      <c r="A10605" s="3" t="s">
        <v>67445</v>
      </c>
      <c r="B10605" s="1">
        <v>1</v>
      </c>
    </row>
    <row r="10606" spans="1:2">
      <c r="A10606" s="3" t="s">
        <v>2522</v>
      </c>
      <c r="B10606" s="1">
        <v>1</v>
      </c>
    </row>
    <row r="10607" spans="1:2">
      <c r="A10607" s="3" t="s">
        <v>10983</v>
      </c>
      <c r="B10607" s="1">
        <v>1</v>
      </c>
    </row>
    <row r="10608" spans="1:2">
      <c r="A10608" s="3" t="s">
        <v>67446</v>
      </c>
      <c r="B10608" s="1">
        <v>1</v>
      </c>
    </row>
    <row r="10609" spans="1:2">
      <c r="A10609" s="3" t="s">
        <v>67447</v>
      </c>
      <c r="B10609" s="1">
        <v>1</v>
      </c>
    </row>
    <row r="10610" spans="1:2">
      <c r="A10610" s="3" t="s">
        <v>9881</v>
      </c>
      <c r="B10610" s="1">
        <v>1</v>
      </c>
    </row>
    <row r="10611" spans="1:2">
      <c r="A10611" s="3" t="s">
        <v>67448</v>
      </c>
      <c r="B10611" s="1">
        <v>1</v>
      </c>
    </row>
    <row r="10612" spans="1:2">
      <c r="A10612" s="3" t="s">
        <v>67449</v>
      </c>
      <c r="B10612" s="1">
        <v>1</v>
      </c>
    </row>
    <row r="10613" spans="1:2">
      <c r="A10613" s="3" t="s">
        <v>67450</v>
      </c>
      <c r="B10613" s="1">
        <v>1</v>
      </c>
    </row>
    <row r="10614" spans="1:2">
      <c r="A10614" s="3" t="s">
        <v>53714</v>
      </c>
      <c r="B10614" s="1">
        <v>1</v>
      </c>
    </row>
    <row r="10615" spans="1:2">
      <c r="A10615" s="3" t="s">
        <v>32931</v>
      </c>
      <c r="B10615" s="1">
        <v>1</v>
      </c>
    </row>
    <row r="10616" spans="1:2">
      <c r="A10616" s="3" t="s">
        <v>61060</v>
      </c>
      <c r="B10616" s="1">
        <v>1</v>
      </c>
    </row>
    <row r="10617" spans="1:2">
      <c r="A10617" s="3" t="s">
        <v>7905</v>
      </c>
      <c r="B10617" s="1">
        <v>1</v>
      </c>
    </row>
    <row r="10618" spans="1:2">
      <c r="A10618" s="3" t="s">
        <v>21383</v>
      </c>
      <c r="B10618" s="1">
        <v>1</v>
      </c>
    </row>
    <row r="10619" spans="1:2">
      <c r="A10619" s="3" t="s">
        <v>58341</v>
      </c>
      <c r="B10619" s="1">
        <v>1</v>
      </c>
    </row>
    <row r="10620" spans="1:2">
      <c r="A10620" s="3" t="s">
        <v>36952</v>
      </c>
      <c r="B10620" s="1">
        <v>1</v>
      </c>
    </row>
    <row r="10621" spans="1:2">
      <c r="A10621" s="3" t="s">
        <v>67451</v>
      </c>
      <c r="B10621" s="1">
        <v>1</v>
      </c>
    </row>
    <row r="10622" spans="1:2">
      <c r="A10622" s="3" t="s">
        <v>67452</v>
      </c>
      <c r="B10622" s="1">
        <v>1</v>
      </c>
    </row>
    <row r="10623" spans="1:2">
      <c r="A10623" s="3" t="s">
        <v>67453</v>
      </c>
      <c r="B10623" s="1">
        <v>1</v>
      </c>
    </row>
    <row r="10624" spans="1:2">
      <c r="A10624" s="3" t="s">
        <v>67454</v>
      </c>
      <c r="B10624" s="1">
        <v>1</v>
      </c>
    </row>
    <row r="10625" spans="1:2">
      <c r="A10625" s="3" t="s">
        <v>55976</v>
      </c>
      <c r="B10625" s="1">
        <v>1</v>
      </c>
    </row>
    <row r="10626" spans="1:2">
      <c r="A10626" s="3" t="s">
        <v>12277</v>
      </c>
      <c r="B10626" s="1">
        <v>1</v>
      </c>
    </row>
    <row r="10627" spans="1:2">
      <c r="A10627" s="3" t="s">
        <v>67455</v>
      </c>
      <c r="B10627" s="1">
        <v>1</v>
      </c>
    </row>
    <row r="10628" spans="1:2">
      <c r="A10628" s="3" t="s">
        <v>26695</v>
      </c>
      <c r="B10628" s="1">
        <v>1</v>
      </c>
    </row>
    <row r="10629" spans="1:2">
      <c r="A10629" s="3" t="s">
        <v>67456</v>
      </c>
      <c r="B10629" s="1">
        <v>1</v>
      </c>
    </row>
    <row r="10630" spans="1:2">
      <c r="A10630" s="3" t="s">
        <v>33178</v>
      </c>
      <c r="B10630" s="1">
        <v>1</v>
      </c>
    </row>
    <row r="10631" spans="1:2">
      <c r="A10631" s="3" t="s">
        <v>67457</v>
      </c>
      <c r="B10631" s="1">
        <v>1</v>
      </c>
    </row>
    <row r="10632" spans="1:2">
      <c r="A10632" s="3" t="s">
        <v>26140</v>
      </c>
      <c r="B10632" s="1">
        <v>1</v>
      </c>
    </row>
    <row r="10633" spans="1:2">
      <c r="A10633" s="3" t="s">
        <v>26141</v>
      </c>
      <c r="B10633" s="1">
        <v>1</v>
      </c>
    </row>
    <row r="10634" spans="1:2">
      <c r="A10634" s="3" t="s">
        <v>50863</v>
      </c>
      <c r="B10634" s="1">
        <v>1</v>
      </c>
    </row>
    <row r="10635" spans="1:2">
      <c r="A10635" s="3" t="s">
        <v>67458</v>
      </c>
      <c r="B10635" s="1">
        <v>1</v>
      </c>
    </row>
    <row r="10636" spans="1:2">
      <c r="A10636" s="3" t="s">
        <v>29139</v>
      </c>
      <c r="B10636" s="1">
        <v>1</v>
      </c>
    </row>
    <row r="10637" spans="1:2">
      <c r="A10637" s="3" t="s">
        <v>67459</v>
      </c>
      <c r="B10637" s="1">
        <v>1</v>
      </c>
    </row>
    <row r="10638" spans="1:2">
      <c r="A10638" s="3" t="s">
        <v>254</v>
      </c>
      <c r="B10638" s="1">
        <v>1</v>
      </c>
    </row>
    <row r="10639" spans="1:2">
      <c r="A10639" s="3" t="s">
        <v>14974</v>
      </c>
      <c r="B10639" s="1">
        <v>1</v>
      </c>
    </row>
    <row r="10640" spans="1:2">
      <c r="A10640" s="3" t="s">
        <v>7579</v>
      </c>
      <c r="B10640" s="1">
        <v>1</v>
      </c>
    </row>
    <row r="10641" spans="1:2">
      <c r="A10641" s="3" t="s">
        <v>67460</v>
      </c>
      <c r="B10641" s="1">
        <v>1</v>
      </c>
    </row>
    <row r="10642" spans="1:2">
      <c r="A10642" s="3" t="s">
        <v>67461</v>
      </c>
      <c r="B10642" s="1">
        <v>1</v>
      </c>
    </row>
    <row r="10643" spans="1:2">
      <c r="A10643" s="3" t="s">
        <v>38603</v>
      </c>
      <c r="B10643" s="1">
        <v>1</v>
      </c>
    </row>
    <row r="10644" spans="1:2">
      <c r="A10644" s="3" t="s">
        <v>67462</v>
      </c>
      <c r="B10644" s="1">
        <v>1</v>
      </c>
    </row>
    <row r="10645" spans="1:2">
      <c r="A10645" s="3" t="s">
        <v>11849</v>
      </c>
      <c r="B10645" s="1">
        <v>1</v>
      </c>
    </row>
    <row r="10646" spans="1:2">
      <c r="A10646" s="3" t="s">
        <v>67463</v>
      </c>
      <c r="B10646" s="1">
        <v>1</v>
      </c>
    </row>
    <row r="10647" spans="1:2">
      <c r="A10647" s="3" t="s">
        <v>67464</v>
      </c>
      <c r="B10647" s="1">
        <v>1</v>
      </c>
    </row>
    <row r="10648" spans="1:2">
      <c r="A10648" s="3" t="s">
        <v>67465</v>
      </c>
      <c r="B10648" s="1">
        <v>1</v>
      </c>
    </row>
    <row r="10649" spans="1:2">
      <c r="A10649" s="3" t="s">
        <v>67466</v>
      </c>
      <c r="B10649" s="1">
        <v>1</v>
      </c>
    </row>
    <row r="10650" spans="1:2">
      <c r="A10650" s="3" t="s">
        <v>10841</v>
      </c>
      <c r="B10650" s="1">
        <v>1</v>
      </c>
    </row>
    <row r="10651" spans="1:2">
      <c r="A10651" s="3" t="s">
        <v>20274</v>
      </c>
      <c r="B10651" s="1">
        <v>1</v>
      </c>
    </row>
    <row r="10652" spans="1:2">
      <c r="A10652" s="3" t="s">
        <v>67467</v>
      </c>
      <c r="B10652" s="1">
        <v>1</v>
      </c>
    </row>
    <row r="10653" spans="1:2">
      <c r="A10653" s="3" t="s">
        <v>67468</v>
      </c>
      <c r="B10653" s="1">
        <v>1</v>
      </c>
    </row>
    <row r="10654" spans="1:2">
      <c r="A10654" s="3" t="s">
        <v>67469</v>
      </c>
      <c r="B10654" s="1">
        <v>1</v>
      </c>
    </row>
    <row r="10655" spans="1:2">
      <c r="A10655" s="3" t="s">
        <v>67470</v>
      </c>
      <c r="B10655" s="1">
        <v>1</v>
      </c>
    </row>
    <row r="10656" spans="1:2">
      <c r="A10656" s="3" t="s">
        <v>67471</v>
      </c>
      <c r="B10656" s="1">
        <v>1</v>
      </c>
    </row>
    <row r="10657" spans="1:2">
      <c r="A10657" s="3" t="s">
        <v>67472</v>
      </c>
      <c r="B10657" s="1">
        <v>1</v>
      </c>
    </row>
    <row r="10658" spans="1:2">
      <c r="A10658" s="3" t="s">
        <v>1911</v>
      </c>
      <c r="B10658" s="1">
        <v>1</v>
      </c>
    </row>
    <row r="10659" spans="1:2">
      <c r="A10659" s="3" t="s">
        <v>67473</v>
      </c>
      <c r="B10659" s="1">
        <v>1</v>
      </c>
    </row>
    <row r="10660" spans="1:2">
      <c r="A10660" s="3" t="s">
        <v>67474</v>
      </c>
      <c r="B10660" s="1">
        <v>1</v>
      </c>
    </row>
    <row r="10661" spans="1:2">
      <c r="A10661" s="3" t="s">
        <v>23099</v>
      </c>
      <c r="B10661" s="1">
        <v>1</v>
      </c>
    </row>
    <row r="10662" spans="1:2">
      <c r="A10662" s="3" t="s">
        <v>67475</v>
      </c>
      <c r="B10662" s="1">
        <v>1</v>
      </c>
    </row>
    <row r="10663" spans="1:2">
      <c r="A10663" s="3" t="s">
        <v>67476</v>
      </c>
      <c r="B10663" s="1">
        <v>1</v>
      </c>
    </row>
    <row r="10664" spans="1:2">
      <c r="A10664" s="3" t="s">
        <v>12507</v>
      </c>
      <c r="B10664" s="1">
        <v>1</v>
      </c>
    </row>
    <row r="10665" spans="1:2">
      <c r="A10665" s="3" t="s">
        <v>55822</v>
      </c>
      <c r="B10665" s="1">
        <v>1</v>
      </c>
    </row>
    <row r="10666" spans="1:2">
      <c r="A10666" s="3" t="s">
        <v>67477</v>
      </c>
      <c r="B10666" s="1">
        <v>1</v>
      </c>
    </row>
    <row r="10667" spans="1:2">
      <c r="A10667" s="3" t="s">
        <v>67478</v>
      </c>
      <c r="B10667" s="1">
        <v>1</v>
      </c>
    </row>
    <row r="10668" spans="1:2">
      <c r="A10668" s="3" t="s">
        <v>67479</v>
      </c>
      <c r="B10668" s="1">
        <v>1</v>
      </c>
    </row>
    <row r="10669" spans="1:2">
      <c r="A10669" s="3" t="s">
        <v>67480</v>
      </c>
      <c r="B10669" s="1">
        <v>1</v>
      </c>
    </row>
    <row r="10670" spans="1:2">
      <c r="A10670" s="3" t="s">
        <v>67481</v>
      </c>
      <c r="B10670" s="1">
        <v>1</v>
      </c>
    </row>
    <row r="10671" spans="1:2">
      <c r="A10671" s="3" t="s">
        <v>21125</v>
      </c>
      <c r="B10671" s="1">
        <v>1</v>
      </c>
    </row>
    <row r="10672" spans="1:2">
      <c r="A10672" s="3" t="s">
        <v>52285</v>
      </c>
      <c r="B10672" s="1">
        <v>1</v>
      </c>
    </row>
    <row r="10673" spans="1:2">
      <c r="A10673" s="3" t="s">
        <v>67482</v>
      </c>
      <c r="B10673" s="1">
        <v>1</v>
      </c>
    </row>
    <row r="10674" spans="1:2">
      <c r="A10674" s="3" t="s">
        <v>33500</v>
      </c>
      <c r="B10674" s="1">
        <v>1</v>
      </c>
    </row>
    <row r="10675" spans="1:2">
      <c r="A10675" s="3" t="s">
        <v>21330</v>
      </c>
      <c r="B10675" s="1">
        <v>1</v>
      </c>
    </row>
    <row r="10676" spans="1:2">
      <c r="A10676" s="3" t="s">
        <v>61787</v>
      </c>
      <c r="B10676" s="1">
        <v>1</v>
      </c>
    </row>
    <row r="10677" spans="1:2">
      <c r="A10677" s="3" t="s">
        <v>67483</v>
      </c>
      <c r="B10677" s="1">
        <v>1</v>
      </c>
    </row>
    <row r="10678" spans="1:2">
      <c r="A10678" s="3" t="s">
        <v>5334</v>
      </c>
      <c r="B10678" s="1">
        <v>1</v>
      </c>
    </row>
    <row r="10679" spans="1:2">
      <c r="A10679" s="3" t="s">
        <v>27436</v>
      </c>
      <c r="B10679" s="1">
        <v>1</v>
      </c>
    </row>
    <row r="10680" spans="1:2">
      <c r="A10680" s="3" t="s">
        <v>67484</v>
      </c>
      <c r="B10680" s="1">
        <v>1</v>
      </c>
    </row>
    <row r="10681" spans="1:2">
      <c r="A10681" s="3" t="s">
        <v>61144</v>
      </c>
      <c r="B10681" s="1">
        <v>1</v>
      </c>
    </row>
    <row r="10682" spans="1:2">
      <c r="A10682" s="3" t="s">
        <v>15990</v>
      </c>
      <c r="B10682" s="1">
        <v>1</v>
      </c>
    </row>
    <row r="10683" spans="1:2">
      <c r="A10683" s="3" t="s">
        <v>67485</v>
      </c>
      <c r="B10683" s="1">
        <v>1</v>
      </c>
    </row>
    <row r="10684" spans="1:2">
      <c r="A10684" s="3" t="s">
        <v>9180</v>
      </c>
      <c r="B10684" s="1">
        <v>1</v>
      </c>
    </row>
    <row r="10685" spans="1:2">
      <c r="A10685" s="3" t="s">
        <v>4989</v>
      </c>
      <c r="B10685" s="1">
        <v>1</v>
      </c>
    </row>
    <row r="10686" spans="1:2">
      <c r="A10686" s="3" t="s">
        <v>67486</v>
      </c>
      <c r="B10686" s="1">
        <v>1</v>
      </c>
    </row>
    <row r="10687" spans="1:2">
      <c r="A10687" s="3" t="s">
        <v>67487</v>
      </c>
      <c r="B10687" s="1">
        <v>1</v>
      </c>
    </row>
    <row r="10688" spans="1:2">
      <c r="A10688" s="3" t="s">
        <v>67488</v>
      </c>
      <c r="B10688" s="1">
        <v>1</v>
      </c>
    </row>
    <row r="10689" spans="1:2">
      <c r="A10689" s="3" t="s">
        <v>67489</v>
      </c>
      <c r="B10689" s="1">
        <v>1</v>
      </c>
    </row>
    <row r="10690" spans="1:2">
      <c r="A10690" s="3" t="s">
        <v>26836</v>
      </c>
      <c r="B10690" s="1">
        <v>1</v>
      </c>
    </row>
    <row r="10691" spans="1:2">
      <c r="A10691" s="3" t="s">
        <v>67490</v>
      </c>
      <c r="B10691" s="1">
        <v>1</v>
      </c>
    </row>
    <row r="10692" spans="1:2">
      <c r="A10692" s="3" t="s">
        <v>1270</v>
      </c>
      <c r="B10692" s="1">
        <v>1</v>
      </c>
    </row>
    <row r="10693" spans="1:2">
      <c r="A10693" s="3" t="s">
        <v>67491</v>
      </c>
      <c r="B10693" s="1">
        <v>1</v>
      </c>
    </row>
    <row r="10694" spans="1:2">
      <c r="A10694" s="3" t="s">
        <v>67492</v>
      </c>
      <c r="B10694" s="1">
        <v>1</v>
      </c>
    </row>
    <row r="10695" spans="1:2">
      <c r="A10695" s="3" t="s">
        <v>67493</v>
      </c>
      <c r="B10695" s="1">
        <v>1</v>
      </c>
    </row>
    <row r="10696" spans="1:2">
      <c r="A10696" s="3" t="s">
        <v>67494</v>
      </c>
      <c r="B10696" s="1">
        <v>1</v>
      </c>
    </row>
    <row r="10697" spans="1:2">
      <c r="A10697" s="3" t="s">
        <v>39832</v>
      </c>
      <c r="B10697" s="1">
        <v>1</v>
      </c>
    </row>
    <row r="10698" spans="1:2">
      <c r="A10698" s="3" t="s">
        <v>67495</v>
      </c>
      <c r="B10698" s="1">
        <v>1</v>
      </c>
    </row>
    <row r="10699" spans="1:2">
      <c r="A10699" s="3" t="s">
        <v>5187</v>
      </c>
      <c r="B10699" s="1">
        <v>1</v>
      </c>
    </row>
    <row r="10700" spans="1:2">
      <c r="A10700" s="3" t="s">
        <v>67496</v>
      </c>
      <c r="B10700" s="1">
        <v>1</v>
      </c>
    </row>
    <row r="10701" spans="1:2">
      <c r="A10701" s="3" t="s">
        <v>67497</v>
      </c>
      <c r="B10701" s="1">
        <v>1</v>
      </c>
    </row>
    <row r="10702" spans="1:2">
      <c r="A10702" s="3" t="s">
        <v>67498</v>
      </c>
      <c r="B10702" s="1">
        <v>1</v>
      </c>
    </row>
    <row r="10703" spans="1:2">
      <c r="A10703" s="3" t="s">
        <v>67499</v>
      </c>
      <c r="B10703" s="1">
        <v>1</v>
      </c>
    </row>
    <row r="10704" spans="1:2">
      <c r="A10704" s="3" t="s">
        <v>26784</v>
      </c>
      <c r="B10704" s="1">
        <v>1</v>
      </c>
    </row>
    <row r="10705" spans="1:2">
      <c r="A10705" s="3" t="s">
        <v>3815</v>
      </c>
      <c r="B10705" s="1">
        <v>1</v>
      </c>
    </row>
    <row r="10706" spans="1:2">
      <c r="A10706" s="3" t="s">
        <v>67500</v>
      </c>
      <c r="B10706" s="1">
        <v>1</v>
      </c>
    </row>
    <row r="10707" spans="1:2">
      <c r="A10707" s="3" t="s">
        <v>67501</v>
      </c>
      <c r="B10707" s="1">
        <v>1</v>
      </c>
    </row>
    <row r="10708" spans="1:2">
      <c r="A10708" s="3" t="s">
        <v>67502</v>
      </c>
      <c r="B10708" s="1">
        <v>1</v>
      </c>
    </row>
    <row r="10709" spans="1:2">
      <c r="A10709" s="3" t="s">
        <v>67503</v>
      </c>
      <c r="B10709" s="1">
        <v>1</v>
      </c>
    </row>
    <row r="10710" spans="1:2">
      <c r="A10710" s="3" t="s">
        <v>67504</v>
      </c>
      <c r="B10710" s="1">
        <v>1</v>
      </c>
    </row>
    <row r="10711" spans="1:2">
      <c r="A10711" s="3" t="s">
        <v>67505</v>
      </c>
      <c r="B10711" s="1">
        <v>1</v>
      </c>
    </row>
    <row r="10712" spans="1:2">
      <c r="A10712" s="3" t="s">
        <v>20097</v>
      </c>
      <c r="B10712" s="1">
        <v>1</v>
      </c>
    </row>
    <row r="10713" spans="1:2">
      <c r="A10713" s="3" t="s">
        <v>67506</v>
      </c>
      <c r="B10713" s="1">
        <v>1</v>
      </c>
    </row>
    <row r="10714" spans="1:2">
      <c r="A10714" s="3" t="s">
        <v>8881</v>
      </c>
      <c r="B10714" s="1">
        <v>1</v>
      </c>
    </row>
    <row r="10715" spans="1:2">
      <c r="A10715" s="3" t="s">
        <v>67507</v>
      </c>
      <c r="B10715" s="1">
        <v>1</v>
      </c>
    </row>
    <row r="10716" spans="1:2">
      <c r="A10716" s="3" t="s">
        <v>9539</v>
      </c>
      <c r="B10716" s="1">
        <v>1</v>
      </c>
    </row>
    <row r="10717" spans="1:2">
      <c r="A10717" s="3" t="s">
        <v>8784</v>
      </c>
      <c r="B10717" s="1">
        <v>1</v>
      </c>
    </row>
    <row r="10718" spans="1:2">
      <c r="A10718" s="3" t="s">
        <v>67508</v>
      </c>
      <c r="B10718" s="1">
        <v>1</v>
      </c>
    </row>
    <row r="10719" spans="1:2">
      <c r="A10719" s="3" t="s">
        <v>67509</v>
      </c>
      <c r="B10719" s="1">
        <v>1</v>
      </c>
    </row>
    <row r="10720" spans="1:2">
      <c r="A10720" s="3" t="s">
        <v>67510</v>
      </c>
      <c r="B10720" s="1">
        <v>1</v>
      </c>
    </row>
    <row r="10721" spans="1:2">
      <c r="A10721" s="3" t="s">
        <v>67511</v>
      </c>
      <c r="B10721" s="1">
        <v>1</v>
      </c>
    </row>
    <row r="10722" spans="1:2">
      <c r="A10722" s="3" t="s">
        <v>67512</v>
      </c>
      <c r="B10722" s="1">
        <v>1</v>
      </c>
    </row>
    <row r="10723" spans="1:2">
      <c r="A10723" s="3" t="s">
        <v>13088</v>
      </c>
      <c r="B10723" s="1">
        <v>1</v>
      </c>
    </row>
    <row r="10724" spans="1:2">
      <c r="A10724" s="3" t="s">
        <v>67513</v>
      </c>
      <c r="B10724" s="1">
        <v>1</v>
      </c>
    </row>
    <row r="10725" spans="1:2">
      <c r="A10725" s="3" t="s">
        <v>49890</v>
      </c>
      <c r="B10725" s="1">
        <v>1</v>
      </c>
    </row>
    <row r="10726" spans="1:2">
      <c r="A10726" s="3" t="s">
        <v>67514</v>
      </c>
      <c r="B10726" s="1">
        <v>1</v>
      </c>
    </row>
    <row r="10727" spans="1:2">
      <c r="A10727" s="3" t="s">
        <v>67515</v>
      </c>
      <c r="B10727" s="1">
        <v>1</v>
      </c>
    </row>
    <row r="10728" spans="1:2">
      <c r="A10728" s="3" t="s">
        <v>67516</v>
      </c>
      <c r="B10728" s="1">
        <v>1</v>
      </c>
    </row>
    <row r="10729" spans="1:2">
      <c r="A10729" s="3" t="s">
        <v>67517</v>
      </c>
      <c r="B10729" s="1">
        <v>1</v>
      </c>
    </row>
    <row r="10730" spans="1:2">
      <c r="A10730" s="3" t="s">
        <v>24849</v>
      </c>
      <c r="B10730" s="1">
        <v>1</v>
      </c>
    </row>
    <row r="10731" spans="1:2">
      <c r="A10731" s="3" t="s">
        <v>46658</v>
      </c>
      <c r="B10731" s="1">
        <v>1</v>
      </c>
    </row>
    <row r="10732" spans="1:2">
      <c r="A10732" s="3" t="s">
        <v>2388</v>
      </c>
      <c r="B10732" s="1">
        <v>1</v>
      </c>
    </row>
    <row r="10733" spans="1:2">
      <c r="A10733" s="3" t="s">
        <v>67518</v>
      </c>
      <c r="B10733" s="1">
        <v>1</v>
      </c>
    </row>
    <row r="10734" spans="1:2">
      <c r="A10734" s="3" t="s">
        <v>2334</v>
      </c>
      <c r="B10734" s="1">
        <v>1</v>
      </c>
    </row>
    <row r="10735" spans="1:2">
      <c r="A10735" s="3" t="s">
        <v>4495</v>
      </c>
      <c r="B10735" s="1">
        <v>1</v>
      </c>
    </row>
    <row r="10736" spans="1:2">
      <c r="A10736" s="3" t="s">
        <v>67519</v>
      </c>
      <c r="B10736" s="1">
        <v>1</v>
      </c>
    </row>
    <row r="10737" spans="1:2">
      <c r="A10737" s="3" t="s">
        <v>24663</v>
      </c>
      <c r="B10737" s="1">
        <v>1</v>
      </c>
    </row>
    <row r="10738" spans="1:2">
      <c r="A10738" s="3" t="s">
        <v>28814</v>
      </c>
      <c r="B10738" s="1">
        <v>1</v>
      </c>
    </row>
    <row r="10739" spans="1:2">
      <c r="A10739" s="3" t="s">
        <v>3059</v>
      </c>
      <c r="B10739" s="1">
        <v>1</v>
      </c>
    </row>
    <row r="10740" spans="1:2">
      <c r="A10740" s="3" t="s">
        <v>67520</v>
      </c>
      <c r="B10740" s="1">
        <v>1</v>
      </c>
    </row>
    <row r="10741" spans="1:2">
      <c r="A10741" s="1" t="s">
        <v>67521</v>
      </c>
      <c r="B10741" s="1">
        <v>1</v>
      </c>
    </row>
    <row r="10742" spans="1:2">
      <c r="A10742" s="3" t="s">
        <v>67522</v>
      </c>
      <c r="B10742" s="1">
        <v>1</v>
      </c>
    </row>
    <row r="10743" spans="1:2">
      <c r="A10743" s="3" t="s">
        <v>58586</v>
      </c>
      <c r="B10743" s="1">
        <v>1</v>
      </c>
    </row>
    <row r="10744" spans="1:2">
      <c r="A10744" s="3" t="s">
        <v>56479</v>
      </c>
      <c r="B10744" s="1">
        <v>1</v>
      </c>
    </row>
    <row r="10745" spans="1:2">
      <c r="A10745" s="3" t="s">
        <v>67523</v>
      </c>
      <c r="B10745" s="1">
        <v>1</v>
      </c>
    </row>
    <row r="10746" spans="1:2">
      <c r="A10746" s="3" t="s">
        <v>21335</v>
      </c>
      <c r="B10746" s="1">
        <v>1</v>
      </c>
    </row>
    <row r="10747" spans="1:2">
      <c r="A10747" s="3" t="s">
        <v>67524</v>
      </c>
      <c r="B10747" s="1">
        <v>1</v>
      </c>
    </row>
    <row r="10748" spans="1:2">
      <c r="A10748" s="3" t="s">
        <v>67525</v>
      </c>
      <c r="B10748" s="1">
        <v>1</v>
      </c>
    </row>
    <row r="10749" spans="1:2">
      <c r="A10749" s="3" t="s">
        <v>33174</v>
      </c>
      <c r="B10749" s="1">
        <v>1</v>
      </c>
    </row>
    <row r="10750" spans="1:2">
      <c r="A10750" s="3" t="s">
        <v>67526</v>
      </c>
      <c r="B10750" s="1">
        <v>1</v>
      </c>
    </row>
    <row r="10751" spans="1:2">
      <c r="A10751" s="3" t="s">
        <v>67527</v>
      </c>
      <c r="B10751" s="1">
        <v>1</v>
      </c>
    </row>
    <row r="10752" spans="1:2">
      <c r="A10752" s="3" t="s">
        <v>67528</v>
      </c>
      <c r="B10752" s="1">
        <v>1</v>
      </c>
    </row>
    <row r="10753" spans="1:2">
      <c r="A10753" s="3" t="s">
        <v>6821</v>
      </c>
      <c r="B10753" s="1">
        <v>1</v>
      </c>
    </row>
    <row r="10754" spans="1:2">
      <c r="A10754" s="3" t="s">
        <v>67529</v>
      </c>
      <c r="B10754" s="1">
        <v>1</v>
      </c>
    </row>
    <row r="10755" spans="1:2">
      <c r="A10755" s="3" t="s">
        <v>67530</v>
      </c>
      <c r="B10755" s="1">
        <v>1</v>
      </c>
    </row>
    <row r="10756" spans="1:2">
      <c r="A10756" s="3" t="s">
        <v>67531</v>
      </c>
      <c r="B10756" s="1">
        <v>1</v>
      </c>
    </row>
    <row r="10757" spans="1:2">
      <c r="A10757" s="3" t="s">
        <v>67532</v>
      </c>
      <c r="B10757" s="1">
        <v>1</v>
      </c>
    </row>
    <row r="10758" spans="1:2">
      <c r="A10758" s="3" t="s">
        <v>67533</v>
      </c>
      <c r="B10758" s="1">
        <v>1</v>
      </c>
    </row>
    <row r="10759" spans="1:2">
      <c r="A10759" s="3" t="s">
        <v>67534</v>
      </c>
      <c r="B10759" s="1">
        <v>1</v>
      </c>
    </row>
    <row r="10760" spans="1:2">
      <c r="A10760" s="3" t="s">
        <v>67535</v>
      </c>
      <c r="B10760" s="1">
        <v>1</v>
      </c>
    </row>
    <row r="10761" spans="1:2">
      <c r="A10761" s="3" t="s">
        <v>67536</v>
      </c>
      <c r="B10761" s="1">
        <v>1</v>
      </c>
    </row>
    <row r="10762" spans="1:2">
      <c r="A10762" s="3" t="s">
        <v>67537</v>
      </c>
      <c r="B10762" s="1">
        <v>1</v>
      </c>
    </row>
    <row r="10763" spans="1:2">
      <c r="A10763" s="3" t="s">
        <v>4250</v>
      </c>
      <c r="B10763" s="1">
        <v>1</v>
      </c>
    </row>
    <row r="10764" spans="1:2">
      <c r="A10764" s="3" t="s">
        <v>15939</v>
      </c>
      <c r="B10764" s="1">
        <v>1</v>
      </c>
    </row>
    <row r="10765" spans="1:2">
      <c r="A10765" s="3" t="s">
        <v>67538</v>
      </c>
      <c r="B10765" s="1">
        <v>1</v>
      </c>
    </row>
    <row r="10766" spans="1:2">
      <c r="A10766" s="3" t="s">
        <v>55321</v>
      </c>
      <c r="B10766" s="1">
        <v>1</v>
      </c>
    </row>
    <row r="10767" spans="1:2">
      <c r="A10767" s="3" t="s">
        <v>67539</v>
      </c>
      <c r="B10767" s="1">
        <v>1</v>
      </c>
    </row>
    <row r="10768" spans="1:2">
      <c r="A10768" s="3" t="s">
        <v>7307</v>
      </c>
      <c r="B10768" s="1">
        <v>1</v>
      </c>
    </row>
    <row r="10769" spans="1:2">
      <c r="A10769" s="3" t="s">
        <v>67540</v>
      </c>
      <c r="B10769" s="1">
        <v>1</v>
      </c>
    </row>
    <row r="10770" spans="1:2">
      <c r="A10770" s="3" t="s">
        <v>831</v>
      </c>
      <c r="B10770" s="1">
        <v>1</v>
      </c>
    </row>
    <row r="10771" spans="1:2">
      <c r="A10771" s="3" t="s">
        <v>67541</v>
      </c>
      <c r="B10771" s="1">
        <v>1</v>
      </c>
    </row>
    <row r="10772" spans="1:2">
      <c r="A10772" s="3" t="s">
        <v>67542</v>
      </c>
      <c r="B10772" s="1">
        <v>1</v>
      </c>
    </row>
    <row r="10773" spans="1:2">
      <c r="A10773" s="3" t="s">
        <v>67543</v>
      </c>
      <c r="B10773" s="1">
        <v>1</v>
      </c>
    </row>
    <row r="10774" spans="1:2">
      <c r="A10774" s="3" t="s">
        <v>15616</v>
      </c>
      <c r="B10774" s="1">
        <v>1</v>
      </c>
    </row>
    <row r="10775" spans="1:2">
      <c r="A10775" s="3" t="s">
        <v>4928</v>
      </c>
      <c r="B10775" s="1">
        <v>1</v>
      </c>
    </row>
    <row r="10776" spans="1:2">
      <c r="A10776" s="3" t="s">
        <v>67544</v>
      </c>
      <c r="B10776" s="1">
        <v>1</v>
      </c>
    </row>
    <row r="10777" spans="1:2">
      <c r="A10777" s="3" t="s">
        <v>14413</v>
      </c>
      <c r="B10777" s="1">
        <v>1</v>
      </c>
    </row>
    <row r="10778" spans="1:2">
      <c r="A10778" s="3" t="s">
        <v>67545</v>
      </c>
      <c r="B10778" s="1">
        <v>1</v>
      </c>
    </row>
    <row r="10779" spans="1:2">
      <c r="A10779" s="3" t="s">
        <v>10188</v>
      </c>
      <c r="B10779" s="1">
        <v>1</v>
      </c>
    </row>
    <row r="10780" spans="1:2">
      <c r="A10780" s="3" t="s">
        <v>17210</v>
      </c>
      <c r="B10780" s="1">
        <v>1</v>
      </c>
    </row>
    <row r="10781" spans="1:2">
      <c r="A10781" s="3" t="s">
        <v>4492</v>
      </c>
      <c r="B10781" s="1">
        <v>1</v>
      </c>
    </row>
    <row r="10782" spans="1:2">
      <c r="A10782" s="3" t="s">
        <v>67546</v>
      </c>
      <c r="B10782" s="1">
        <v>1</v>
      </c>
    </row>
    <row r="10783" spans="1:2">
      <c r="A10783" s="3" t="s">
        <v>13626</v>
      </c>
      <c r="B10783" s="1">
        <v>1</v>
      </c>
    </row>
    <row r="10784" spans="1:2">
      <c r="A10784" s="3" t="s">
        <v>4286</v>
      </c>
      <c r="B10784" s="1">
        <v>1</v>
      </c>
    </row>
    <row r="10785" spans="1:2">
      <c r="A10785" s="3" t="s">
        <v>67547</v>
      </c>
      <c r="B10785" s="1">
        <v>1</v>
      </c>
    </row>
    <row r="10786" spans="1:2">
      <c r="A10786" s="3" t="s">
        <v>67548</v>
      </c>
      <c r="B10786" s="1">
        <v>1</v>
      </c>
    </row>
    <row r="10787" spans="1:2">
      <c r="A10787" s="3" t="s">
        <v>67549</v>
      </c>
      <c r="B10787" s="1">
        <v>1</v>
      </c>
    </row>
    <row r="10788" spans="1:2">
      <c r="A10788" s="3" t="s">
        <v>67550</v>
      </c>
      <c r="B10788" s="1">
        <v>1</v>
      </c>
    </row>
    <row r="10789" spans="1:2">
      <c r="A10789" s="3" t="s">
        <v>67551</v>
      </c>
      <c r="B10789" s="1">
        <v>1</v>
      </c>
    </row>
    <row r="10790" spans="1:2">
      <c r="A10790" s="3" t="s">
        <v>57108</v>
      </c>
      <c r="B10790" s="1">
        <v>1</v>
      </c>
    </row>
    <row r="10791" spans="1:2">
      <c r="A10791" s="3" t="s">
        <v>59758</v>
      </c>
      <c r="B10791" s="1">
        <v>1</v>
      </c>
    </row>
    <row r="10792" spans="1:2">
      <c r="A10792" s="3" t="s">
        <v>57600</v>
      </c>
      <c r="B10792" s="1">
        <v>1</v>
      </c>
    </row>
    <row r="10793" spans="1:2">
      <c r="A10793" s="3" t="s">
        <v>6422</v>
      </c>
      <c r="B10793" s="1">
        <v>1</v>
      </c>
    </row>
    <row r="10794" spans="1:2">
      <c r="A10794" s="3" t="s">
        <v>16550</v>
      </c>
      <c r="B10794" s="1">
        <v>1</v>
      </c>
    </row>
    <row r="10795" spans="1:2">
      <c r="A10795" s="3" t="s">
        <v>67552</v>
      </c>
      <c r="B10795" s="1">
        <v>1</v>
      </c>
    </row>
    <row r="10796" spans="1:2">
      <c r="A10796" s="3" t="s">
        <v>5923</v>
      </c>
      <c r="B10796" s="1">
        <v>1</v>
      </c>
    </row>
    <row r="10797" spans="1:2">
      <c r="A10797" s="3" t="s">
        <v>67553</v>
      </c>
      <c r="B10797" s="1">
        <v>1</v>
      </c>
    </row>
    <row r="10798" spans="1:2">
      <c r="A10798" s="3" t="s">
        <v>67554</v>
      </c>
      <c r="B10798" s="1">
        <v>1</v>
      </c>
    </row>
    <row r="10799" spans="1:2">
      <c r="A10799" s="3" t="s">
        <v>39304</v>
      </c>
      <c r="B10799" s="1">
        <v>1</v>
      </c>
    </row>
    <row r="10800" spans="1:2">
      <c r="A10800" s="3" t="s">
        <v>67555</v>
      </c>
      <c r="B10800" s="1">
        <v>1</v>
      </c>
    </row>
    <row r="10801" spans="1:2">
      <c r="A10801" s="3" t="s">
        <v>67556</v>
      </c>
      <c r="B10801" s="1">
        <v>1</v>
      </c>
    </row>
    <row r="10802" spans="1:2">
      <c r="A10802" s="3" t="s">
        <v>67557</v>
      </c>
      <c r="B10802" s="1">
        <v>1</v>
      </c>
    </row>
    <row r="10803" spans="1:2">
      <c r="A10803" s="3" t="s">
        <v>23183</v>
      </c>
      <c r="B10803" s="1">
        <v>1</v>
      </c>
    </row>
    <row r="10804" spans="1:2">
      <c r="A10804" s="3" t="s">
        <v>67558</v>
      </c>
      <c r="B10804" s="1">
        <v>1</v>
      </c>
    </row>
    <row r="10805" spans="1:2">
      <c r="A10805" s="3" t="s">
        <v>67559</v>
      </c>
      <c r="B10805" s="1">
        <v>1</v>
      </c>
    </row>
    <row r="10806" spans="1:2">
      <c r="A10806" s="3" t="s">
        <v>67560</v>
      </c>
      <c r="B10806" s="1">
        <v>1</v>
      </c>
    </row>
    <row r="10807" spans="1:2">
      <c r="A10807" s="3" t="s">
        <v>67561</v>
      </c>
      <c r="B10807" s="1">
        <v>1</v>
      </c>
    </row>
    <row r="10808" spans="1:2">
      <c r="A10808" s="3" t="s">
        <v>765</v>
      </c>
      <c r="B10808" s="1">
        <v>1</v>
      </c>
    </row>
    <row r="10809" spans="1:2">
      <c r="A10809" s="3" t="s">
        <v>10457</v>
      </c>
      <c r="B10809" s="1">
        <v>1</v>
      </c>
    </row>
    <row r="10810" spans="1:2">
      <c r="A10810" s="3" t="s">
        <v>67562</v>
      </c>
      <c r="B10810" s="1">
        <v>1</v>
      </c>
    </row>
    <row r="10811" spans="1:2">
      <c r="A10811" s="3" t="s">
        <v>14163</v>
      </c>
      <c r="B10811" s="1">
        <v>1</v>
      </c>
    </row>
    <row r="10812" spans="1:2">
      <c r="A10812" s="3" t="s">
        <v>19894</v>
      </c>
      <c r="B10812" s="1">
        <v>1</v>
      </c>
    </row>
    <row r="10813" spans="1:2">
      <c r="A10813" s="3" t="s">
        <v>67563</v>
      </c>
      <c r="B10813" s="1">
        <v>1</v>
      </c>
    </row>
    <row r="10814" spans="1:2">
      <c r="A10814" s="3" t="s">
        <v>67564</v>
      </c>
      <c r="B10814" s="1">
        <v>1</v>
      </c>
    </row>
    <row r="10815" spans="1:2">
      <c r="A10815" s="3" t="s">
        <v>67565</v>
      </c>
      <c r="B10815" s="1">
        <v>1</v>
      </c>
    </row>
    <row r="10816" spans="1:2">
      <c r="A10816" s="3" t="s">
        <v>67566</v>
      </c>
      <c r="B10816" s="1">
        <v>1</v>
      </c>
    </row>
    <row r="10817" spans="1:2">
      <c r="A10817" s="3" t="s">
        <v>67567</v>
      </c>
      <c r="B10817" s="1">
        <v>1</v>
      </c>
    </row>
    <row r="10818" spans="1:2">
      <c r="A10818" s="3" t="s">
        <v>67568</v>
      </c>
      <c r="B10818" s="1">
        <v>1</v>
      </c>
    </row>
    <row r="10819" spans="1:2">
      <c r="A10819" s="3" t="s">
        <v>49904</v>
      </c>
      <c r="B10819" s="1">
        <v>1</v>
      </c>
    </row>
    <row r="10820" spans="1:2">
      <c r="A10820" s="3" t="s">
        <v>67569</v>
      </c>
      <c r="B10820" s="1">
        <v>1</v>
      </c>
    </row>
    <row r="10821" spans="1:2">
      <c r="A10821" s="3" t="s">
        <v>11386</v>
      </c>
      <c r="B10821" s="1">
        <v>1</v>
      </c>
    </row>
    <row r="10822" spans="1:2">
      <c r="A10822" s="3" t="s">
        <v>67570</v>
      </c>
      <c r="B10822" s="1">
        <v>1</v>
      </c>
    </row>
    <row r="10823" spans="1:2">
      <c r="A10823" s="3" t="s">
        <v>1257</v>
      </c>
      <c r="B10823" s="1">
        <v>1</v>
      </c>
    </row>
    <row r="10824" spans="1:2">
      <c r="A10824" s="3" t="s">
        <v>67571</v>
      </c>
      <c r="B10824" s="1">
        <v>1</v>
      </c>
    </row>
    <row r="10825" spans="1:2">
      <c r="A10825" s="3" t="s">
        <v>67572</v>
      </c>
      <c r="B10825" s="1">
        <v>1</v>
      </c>
    </row>
    <row r="10826" spans="1:2">
      <c r="A10826" s="3" t="s">
        <v>67573</v>
      </c>
      <c r="B10826" s="1">
        <v>1</v>
      </c>
    </row>
    <row r="10827" spans="1:2">
      <c r="A10827" s="3" t="s">
        <v>67574</v>
      </c>
      <c r="B10827" s="1">
        <v>1</v>
      </c>
    </row>
    <row r="10828" spans="1:2">
      <c r="A10828" s="3" t="s">
        <v>67575</v>
      </c>
      <c r="B10828" s="1">
        <v>1</v>
      </c>
    </row>
    <row r="10829" spans="1:2">
      <c r="A10829" s="3" t="s">
        <v>67576</v>
      </c>
      <c r="B10829" s="1">
        <v>1</v>
      </c>
    </row>
    <row r="10830" spans="1:2">
      <c r="A10830" s="3" t="s">
        <v>67577</v>
      </c>
      <c r="B10830" s="1">
        <v>1</v>
      </c>
    </row>
    <row r="10831" spans="1:2">
      <c r="A10831" s="3" t="s">
        <v>48454</v>
      </c>
      <c r="B10831" s="1">
        <v>1</v>
      </c>
    </row>
    <row r="10832" spans="1:2">
      <c r="A10832" s="3" t="s">
        <v>67578</v>
      </c>
      <c r="B10832" s="1">
        <v>1</v>
      </c>
    </row>
    <row r="10833" spans="1:2">
      <c r="A10833" s="3" t="s">
        <v>67579</v>
      </c>
      <c r="B10833" s="1">
        <v>1</v>
      </c>
    </row>
    <row r="10834" spans="1:2">
      <c r="A10834" s="3" t="s">
        <v>10513</v>
      </c>
      <c r="B10834" s="1">
        <v>1</v>
      </c>
    </row>
    <row r="10835" spans="1:2">
      <c r="A10835" s="3" t="s">
        <v>21243</v>
      </c>
      <c r="B10835" s="1">
        <v>1</v>
      </c>
    </row>
    <row r="10836" spans="1:2">
      <c r="A10836" s="3" t="s">
        <v>67580</v>
      </c>
      <c r="B10836" s="1">
        <v>1</v>
      </c>
    </row>
    <row r="10837" spans="1:2">
      <c r="A10837" s="3" t="s">
        <v>67581</v>
      </c>
      <c r="B10837" s="1">
        <v>1</v>
      </c>
    </row>
    <row r="10838" spans="1:2">
      <c r="A10838" s="3" t="s">
        <v>5497</v>
      </c>
      <c r="B10838" s="1">
        <v>1</v>
      </c>
    </row>
    <row r="10839" spans="1:2">
      <c r="A10839" s="3" t="s">
        <v>67582</v>
      </c>
      <c r="B10839" s="1">
        <v>1</v>
      </c>
    </row>
    <row r="10840" spans="1:2">
      <c r="A10840" s="3" t="s">
        <v>61737</v>
      </c>
      <c r="B10840" s="1">
        <v>1</v>
      </c>
    </row>
    <row r="10841" spans="1:2">
      <c r="A10841" s="3" t="s">
        <v>31584</v>
      </c>
      <c r="B10841" s="1">
        <v>1</v>
      </c>
    </row>
    <row r="10842" spans="1:2">
      <c r="A10842" s="3" t="s">
        <v>50831</v>
      </c>
      <c r="B10842" s="1">
        <v>1</v>
      </c>
    </row>
    <row r="10843" spans="1:2">
      <c r="A10843" s="3" t="s">
        <v>25716</v>
      </c>
      <c r="B10843" s="1">
        <v>1</v>
      </c>
    </row>
    <row r="10844" spans="1:2">
      <c r="A10844" s="3" t="s">
        <v>67583</v>
      </c>
      <c r="B10844" s="1">
        <v>1</v>
      </c>
    </row>
    <row r="10845" spans="1:2">
      <c r="A10845" s="3" t="s">
        <v>67584</v>
      </c>
      <c r="B10845" s="1">
        <v>1</v>
      </c>
    </row>
    <row r="10846" spans="1:2">
      <c r="A10846" s="3" t="s">
        <v>8973</v>
      </c>
      <c r="B10846" s="1">
        <v>1</v>
      </c>
    </row>
    <row r="10847" spans="1:2">
      <c r="A10847" s="3" t="s">
        <v>15340</v>
      </c>
      <c r="B10847" s="1">
        <v>1</v>
      </c>
    </row>
    <row r="10848" spans="1:2">
      <c r="A10848" s="3" t="s">
        <v>59723</v>
      </c>
      <c r="B10848" s="1">
        <v>1</v>
      </c>
    </row>
    <row r="10849" spans="1:2">
      <c r="A10849" s="3" t="s">
        <v>67585</v>
      </c>
      <c r="B10849" s="1">
        <v>1</v>
      </c>
    </row>
    <row r="10850" spans="1:2">
      <c r="A10850" s="3" t="s">
        <v>4844</v>
      </c>
      <c r="B10850" s="1">
        <v>1</v>
      </c>
    </row>
    <row r="10851" spans="1:2">
      <c r="A10851" s="3" t="s">
        <v>60964</v>
      </c>
      <c r="B10851" s="1">
        <v>1</v>
      </c>
    </row>
    <row r="10852" spans="1:2">
      <c r="A10852" s="3" t="s">
        <v>67586</v>
      </c>
      <c r="B10852" s="1">
        <v>1</v>
      </c>
    </row>
    <row r="10853" spans="1:2">
      <c r="A10853" s="3" t="s">
        <v>67587</v>
      </c>
      <c r="B10853" s="1">
        <v>1</v>
      </c>
    </row>
    <row r="10854" spans="1:2">
      <c r="A10854" s="3" t="s">
        <v>60456</v>
      </c>
      <c r="B10854" s="1">
        <v>1</v>
      </c>
    </row>
    <row r="10855" spans="1:2">
      <c r="A10855" s="3" t="s">
        <v>22593</v>
      </c>
      <c r="B10855" s="1">
        <v>1</v>
      </c>
    </row>
    <row r="10856" spans="1:2">
      <c r="A10856" s="3" t="s">
        <v>67588</v>
      </c>
      <c r="B10856" s="1">
        <v>1</v>
      </c>
    </row>
    <row r="10857" spans="1:2">
      <c r="A10857" s="3" t="s">
        <v>67589</v>
      </c>
      <c r="B10857" s="1">
        <v>1</v>
      </c>
    </row>
    <row r="10858" spans="1:2">
      <c r="A10858" s="3" t="s">
        <v>67590</v>
      </c>
      <c r="B10858" s="1">
        <v>1</v>
      </c>
    </row>
    <row r="10859" spans="1:2">
      <c r="A10859" s="3" t="s">
        <v>43766</v>
      </c>
      <c r="B10859" s="1">
        <v>1</v>
      </c>
    </row>
    <row r="10860" spans="1:2">
      <c r="A10860" s="3" t="s">
        <v>5142</v>
      </c>
      <c r="B10860" s="1">
        <v>1</v>
      </c>
    </row>
    <row r="10861" spans="1:2">
      <c r="A10861" s="3" t="s">
        <v>17782</v>
      </c>
      <c r="B10861" s="1">
        <v>1</v>
      </c>
    </row>
    <row r="10862" spans="1:2">
      <c r="A10862" s="3" t="s">
        <v>13299</v>
      </c>
      <c r="B10862" s="1">
        <v>1</v>
      </c>
    </row>
    <row r="10863" spans="1:2">
      <c r="A10863" s="3" t="s">
        <v>67591</v>
      </c>
      <c r="B10863" s="1">
        <v>1</v>
      </c>
    </row>
    <row r="10864" spans="1:2">
      <c r="A10864" s="3" t="s">
        <v>13979</v>
      </c>
      <c r="B10864" s="1">
        <v>1</v>
      </c>
    </row>
    <row r="10865" spans="1:2">
      <c r="A10865" s="3" t="s">
        <v>2319</v>
      </c>
      <c r="B10865" s="1">
        <v>1</v>
      </c>
    </row>
    <row r="10866" spans="1:2">
      <c r="A10866" s="3" t="s">
        <v>67592</v>
      </c>
      <c r="B10866" s="1">
        <v>1</v>
      </c>
    </row>
    <row r="10867" spans="1:2">
      <c r="A10867" s="3" t="s">
        <v>67593</v>
      </c>
      <c r="B10867" s="1">
        <v>1</v>
      </c>
    </row>
    <row r="10868" spans="1:2">
      <c r="A10868" s="3" t="s">
        <v>1531</v>
      </c>
      <c r="B10868" s="1">
        <v>1</v>
      </c>
    </row>
    <row r="10869" spans="1:2">
      <c r="A10869" s="3" t="s">
        <v>67594</v>
      </c>
      <c r="B10869" s="1">
        <v>1</v>
      </c>
    </row>
    <row r="10870" spans="1:2">
      <c r="A10870" s="3" t="s">
        <v>13440</v>
      </c>
      <c r="B10870" s="1">
        <v>1</v>
      </c>
    </row>
    <row r="10871" spans="1:2">
      <c r="A10871" s="3" t="s">
        <v>67595</v>
      </c>
      <c r="B10871" s="1">
        <v>1</v>
      </c>
    </row>
    <row r="10872" spans="1:2">
      <c r="A10872" s="3" t="s">
        <v>67596</v>
      </c>
      <c r="B10872" s="1">
        <v>1</v>
      </c>
    </row>
    <row r="10873" spans="1:2">
      <c r="A10873" s="3" t="s">
        <v>48424</v>
      </c>
      <c r="B10873" s="1">
        <v>1</v>
      </c>
    </row>
    <row r="10874" spans="1:2">
      <c r="A10874" s="3" t="s">
        <v>67597</v>
      </c>
      <c r="B10874" s="1">
        <v>1</v>
      </c>
    </row>
    <row r="10875" spans="1:2">
      <c r="A10875" s="3" t="s">
        <v>67598</v>
      </c>
      <c r="B10875" s="1">
        <v>1</v>
      </c>
    </row>
    <row r="10876" spans="1:2">
      <c r="A10876" s="3" t="s">
        <v>67599</v>
      </c>
      <c r="B10876" s="1">
        <v>1</v>
      </c>
    </row>
    <row r="10877" spans="1:2">
      <c r="A10877" s="3" t="s">
        <v>67600</v>
      </c>
      <c r="B10877" s="1">
        <v>1</v>
      </c>
    </row>
    <row r="10878" spans="1:2">
      <c r="A10878" s="3" t="s">
        <v>67601</v>
      </c>
      <c r="B10878" s="1">
        <v>1</v>
      </c>
    </row>
    <row r="10879" spans="1:2">
      <c r="A10879" s="3" t="s">
        <v>67602</v>
      </c>
      <c r="B10879" s="1">
        <v>1</v>
      </c>
    </row>
    <row r="10880" spans="1:2">
      <c r="A10880" s="3" t="s">
        <v>67603</v>
      </c>
      <c r="B10880" s="1">
        <v>1</v>
      </c>
    </row>
    <row r="10881" spans="1:2">
      <c r="A10881" s="3" t="s">
        <v>9919</v>
      </c>
      <c r="B10881" s="1">
        <v>1</v>
      </c>
    </row>
    <row r="10882" spans="1:2">
      <c r="A10882" s="3" t="s">
        <v>45380</v>
      </c>
      <c r="B10882" s="1">
        <v>1</v>
      </c>
    </row>
    <row r="10883" spans="1:2">
      <c r="A10883" s="3" t="s">
        <v>24412</v>
      </c>
      <c r="B10883" s="1">
        <v>1</v>
      </c>
    </row>
    <row r="10884" spans="1:2">
      <c r="A10884" s="3" t="s">
        <v>30347</v>
      </c>
      <c r="B10884" s="1">
        <v>1</v>
      </c>
    </row>
    <row r="10885" spans="1:2">
      <c r="A10885" s="3" t="s">
        <v>45546</v>
      </c>
      <c r="B10885" s="1">
        <v>1</v>
      </c>
    </row>
    <row r="10886" spans="1:2">
      <c r="A10886" s="3" t="s">
        <v>2407</v>
      </c>
      <c r="B10886" s="1">
        <v>1</v>
      </c>
    </row>
    <row r="10887" spans="1:2">
      <c r="A10887" s="3" t="s">
        <v>67604</v>
      </c>
      <c r="B10887" s="1">
        <v>1</v>
      </c>
    </row>
    <row r="10888" spans="1:2">
      <c r="A10888" s="3" t="s">
        <v>38646</v>
      </c>
      <c r="B10888" s="1">
        <v>1</v>
      </c>
    </row>
    <row r="10889" spans="1:2">
      <c r="A10889" s="3" t="s">
        <v>67605</v>
      </c>
      <c r="B10889" s="1">
        <v>1</v>
      </c>
    </row>
    <row r="10890" spans="1:2">
      <c r="A10890" s="3" t="s">
        <v>67606</v>
      </c>
      <c r="B10890" s="1">
        <v>1</v>
      </c>
    </row>
    <row r="10891" spans="1:2">
      <c r="A10891" s="3" t="s">
        <v>67607</v>
      </c>
      <c r="B10891" s="1">
        <v>1</v>
      </c>
    </row>
    <row r="10892" spans="1:2">
      <c r="A10892" s="3" t="s">
        <v>67608</v>
      </c>
      <c r="B10892" s="1">
        <v>1</v>
      </c>
    </row>
    <row r="10893" spans="1:2">
      <c r="A10893" s="3" t="s">
        <v>17213</v>
      </c>
      <c r="B10893" s="1">
        <v>1</v>
      </c>
    </row>
    <row r="10894" spans="1:2">
      <c r="A10894" s="3" t="s">
        <v>4176</v>
      </c>
      <c r="B10894" s="1">
        <v>1</v>
      </c>
    </row>
    <row r="10895" spans="1:2">
      <c r="A10895" s="3" t="s">
        <v>67609</v>
      </c>
      <c r="B10895" s="1">
        <v>1</v>
      </c>
    </row>
    <row r="10896" spans="1:2">
      <c r="A10896" s="3" t="s">
        <v>67610</v>
      </c>
      <c r="B10896" s="1">
        <v>1</v>
      </c>
    </row>
    <row r="10897" spans="1:2">
      <c r="A10897" s="3" t="s">
        <v>67611</v>
      </c>
      <c r="B10897" s="1">
        <v>1</v>
      </c>
    </row>
    <row r="10898" spans="1:2">
      <c r="A10898" s="3" t="s">
        <v>67612</v>
      </c>
      <c r="B10898" s="1">
        <v>1</v>
      </c>
    </row>
    <row r="10899" spans="1:2">
      <c r="A10899" s="3" t="s">
        <v>67613</v>
      </c>
      <c r="B10899" s="1">
        <v>1</v>
      </c>
    </row>
    <row r="10900" spans="1:2">
      <c r="A10900" s="3" t="s">
        <v>9850</v>
      </c>
      <c r="B10900" s="1">
        <v>1</v>
      </c>
    </row>
    <row r="10901" spans="1:2">
      <c r="A10901" s="3" t="s">
        <v>67614</v>
      </c>
      <c r="B10901" s="1">
        <v>1</v>
      </c>
    </row>
    <row r="10902" spans="1:2">
      <c r="A10902" s="3" t="s">
        <v>67615</v>
      </c>
      <c r="B10902" s="1">
        <v>1</v>
      </c>
    </row>
    <row r="10903" spans="1:2">
      <c r="A10903" s="3" t="s">
        <v>60176</v>
      </c>
      <c r="B10903" s="1">
        <v>1</v>
      </c>
    </row>
    <row r="10904" spans="1:2">
      <c r="A10904" s="3" t="s">
        <v>57395</v>
      </c>
      <c r="B10904" s="1">
        <v>1</v>
      </c>
    </row>
    <row r="10905" spans="1:2">
      <c r="A10905" s="3" t="s">
        <v>13143</v>
      </c>
      <c r="B10905" s="1">
        <v>1</v>
      </c>
    </row>
    <row r="10906" spans="1:2">
      <c r="A10906" s="3" t="s">
        <v>67616</v>
      </c>
      <c r="B10906" s="1">
        <v>1</v>
      </c>
    </row>
    <row r="10907" spans="1:2">
      <c r="A10907" s="3" t="s">
        <v>22664</v>
      </c>
      <c r="B10907" s="1">
        <v>1</v>
      </c>
    </row>
    <row r="10908" spans="1:2">
      <c r="A10908" s="3" t="s">
        <v>63471</v>
      </c>
      <c r="B10908" s="1">
        <v>1</v>
      </c>
    </row>
    <row r="10909" spans="1:2">
      <c r="A10909" s="3" t="s">
        <v>67617</v>
      </c>
      <c r="B10909" s="1">
        <v>1</v>
      </c>
    </row>
    <row r="10910" spans="1:2">
      <c r="A10910" s="3" t="s">
        <v>67618</v>
      </c>
      <c r="B10910" s="1">
        <v>1</v>
      </c>
    </row>
    <row r="10911" spans="1:2">
      <c r="A10911" s="3" t="s">
        <v>67619</v>
      </c>
      <c r="B10911" s="1">
        <v>1</v>
      </c>
    </row>
    <row r="10912" spans="1:2">
      <c r="A10912" s="3" t="s">
        <v>67620</v>
      </c>
      <c r="B10912" s="1">
        <v>1</v>
      </c>
    </row>
    <row r="10913" spans="1:2">
      <c r="A10913" s="3" t="s">
        <v>67621</v>
      </c>
      <c r="B10913" s="1">
        <v>1</v>
      </c>
    </row>
    <row r="10914" spans="1:2">
      <c r="A10914" s="3" t="s">
        <v>67622</v>
      </c>
      <c r="B10914" s="1">
        <v>1</v>
      </c>
    </row>
    <row r="10915" spans="1:2">
      <c r="A10915" s="3" t="s">
        <v>19058</v>
      </c>
      <c r="B10915" s="1">
        <v>1</v>
      </c>
    </row>
    <row r="10916" spans="1:2">
      <c r="A10916" s="3" t="s">
        <v>67623</v>
      </c>
      <c r="B10916" s="1">
        <v>1</v>
      </c>
    </row>
    <row r="10917" spans="1:2">
      <c r="A10917" s="3" t="s">
        <v>26468</v>
      </c>
      <c r="B10917" s="1">
        <v>1</v>
      </c>
    </row>
    <row r="10918" spans="1:2">
      <c r="A10918" s="3" t="s">
        <v>67624</v>
      </c>
      <c r="B10918" s="1">
        <v>1</v>
      </c>
    </row>
    <row r="10919" spans="1:2">
      <c r="A10919" s="3" t="s">
        <v>1099</v>
      </c>
      <c r="B10919" s="1">
        <v>1</v>
      </c>
    </row>
    <row r="10920" spans="1:2">
      <c r="A10920" s="3" t="s">
        <v>67625</v>
      </c>
      <c r="B10920" s="1">
        <v>1</v>
      </c>
    </row>
    <row r="10921" spans="1:2">
      <c r="A10921" s="3" t="s">
        <v>3685</v>
      </c>
      <c r="B10921" s="1">
        <v>1</v>
      </c>
    </row>
    <row r="10922" spans="1:2">
      <c r="A10922" s="3" t="s">
        <v>4206</v>
      </c>
      <c r="B10922" s="1">
        <v>1</v>
      </c>
    </row>
    <row r="10923" spans="1:2">
      <c r="A10923" s="3" t="s">
        <v>56220</v>
      </c>
      <c r="B10923" s="1">
        <v>1</v>
      </c>
    </row>
    <row r="10924" spans="1:2">
      <c r="A10924" s="3" t="s">
        <v>67626</v>
      </c>
      <c r="B10924" s="1">
        <v>1</v>
      </c>
    </row>
    <row r="10925" spans="1:2">
      <c r="A10925" s="3" t="s">
        <v>24797</v>
      </c>
      <c r="B10925" s="1">
        <v>1</v>
      </c>
    </row>
    <row r="10926" spans="1:2">
      <c r="A10926" s="3" t="s">
        <v>67627</v>
      </c>
      <c r="B10926" s="1">
        <v>1</v>
      </c>
    </row>
    <row r="10927" spans="1:2">
      <c r="A10927" s="3" t="s">
        <v>67628</v>
      </c>
      <c r="B10927" s="1">
        <v>1</v>
      </c>
    </row>
    <row r="10928" spans="1:2">
      <c r="A10928" s="3" t="s">
        <v>67629</v>
      </c>
      <c r="B10928" s="1">
        <v>1</v>
      </c>
    </row>
    <row r="10929" spans="1:2">
      <c r="A10929" s="3" t="s">
        <v>67630</v>
      </c>
      <c r="B10929" s="1">
        <v>1</v>
      </c>
    </row>
    <row r="10930" spans="1:2">
      <c r="A10930" s="3" t="s">
        <v>27148</v>
      </c>
      <c r="B10930" s="1">
        <v>1</v>
      </c>
    </row>
    <row r="10931" spans="1:2">
      <c r="A10931" s="3" t="s">
        <v>67631</v>
      </c>
      <c r="B10931" s="1">
        <v>1</v>
      </c>
    </row>
    <row r="10932" spans="1:2">
      <c r="A10932" s="3" t="s">
        <v>67632</v>
      </c>
      <c r="B10932" s="1">
        <v>1</v>
      </c>
    </row>
    <row r="10933" spans="1:2">
      <c r="A10933" s="3" t="s">
        <v>67633</v>
      </c>
      <c r="B10933" s="1">
        <v>1</v>
      </c>
    </row>
    <row r="10934" spans="1:2">
      <c r="A10934" s="3" t="s">
        <v>67634</v>
      </c>
      <c r="B10934" s="1">
        <v>1</v>
      </c>
    </row>
    <row r="10935" spans="1:2">
      <c r="A10935" s="3" t="s">
        <v>1833</v>
      </c>
      <c r="B10935" s="1">
        <v>1</v>
      </c>
    </row>
    <row r="10936" spans="1:2">
      <c r="A10936" s="3" t="s">
        <v>6118</v>
      </c>
      <c r="B10936" s="1">
        <v>1</v>
      </c>
    </row>
    <row r="10937" spans="1:2">
      <c r="A10937" s="3" t="s">
        <v>57364</v>
      </c>
      <c r="B10937" s="1">
        <v>1</v>
      </c>
    </row>
    <row r="10938" spans="1:2">
      <c r="A10938" s="3" t="s">
        <v>57365</v>
      </c>
      <c r="B10938" s="1">
        <v>1</v>
      </c>
    </row>
    <row r="10939" spans="1:2">
      <c r="A10939" s="3" t="s">
        <v>67635</v>
      </c>
      <c r="B10939" s="1">
        <v>1</v>
      </c>
    </row>
    <row r="10940" spans="1:2">
      <c r="A10940" s="3" t="s">
        <v>67636</v>
      </c>
      <c r="B10940" s="1">
        <v>1</v>
      </c>
    </row>
    <row r="10941" spans="1:2">
      <c r="A10941" s="3" t="s">
        <v>27188</v>
      </c>
      <c r="B10941" s="1">
        <v>1</v>
      </c>
    </row>
    <row r="10942" spans="1:2">
      <c r="A10942" s="3" t="s">
        <v>18508</v>
      </c>
      <c r="B10942" s="1">
        <v>1</v>
      </c>
    </row>
    <row r="10943" spans="1:2">
      <c r="A10943" s="3" t="s">
        <v>3306</v>
      </c>
      <c r="B10943" s="1">
        <v>1</v>
      </c>
    </row>
    <row r="10944" spans="1:2">
      <c r="A10944" s="3" t="s">
        <v>16036</v>
      </c>
      <c r="B10944" s="1">
        <v>1</v>
      </c>
    </row>
    <row r="10945" spans="1:2">
      <c r="A10945" s="3" t="s">
        <v>67637</v>
      </c>
      <c r="B10945" s="1">
        <v>1</v>
      </c>
    </row>
    <row r="10946" spans="1:2">
      <c r="A10946" s="3" t="s">
        <v>67638</v>
      </c>
      <c r="B10946" s="1">
        <v>1</v>
      </c>
    </row>
    <row r="10947" spans="1:2">
      <c r="A10947" s="3" t="s">
        <v>67639</v>
      </c>
      <c r="B10947" s="1">
        <v>1</v>
      </c>
    </row>
    <row r="10948" spans="1:2">
      <c r="A10948" s="3" t="s">
        <v>67640</v>
      </c>
      <c r="B10948" s="1">
        <v>1</v>
      </c>
    </row>
    <row r="10949" spans="1:2">
      <c r="A10949" s="3" t="s">
        <v>67641</v>
      </c>
      <c r="B10949" s="1">
        <v>1</v>
      </c>
    </row>
    <row r="10950" spans="1:2">
      <c r="A10950" s="3" t="s">
        <v>25088</v>
      </c>
      <c r="B10950" s="1">
        <v>1</v>
      </c>
    </row>
    <row r="10951" spans="1:2">
      <c r="A10951" s="3" t="s">
        <v>67642</v>
      </c>
      <c r="B10951" s="1">
        <v>1</v>
      </c>
    </row>
    <row r="10952" spans="1:2">
      <c r="A10952" s="3" t="s">
        <v>25656</v>
      </c>
      <c r="B10952" s="1">
        <v>1</v>
      </c>
    </row>
    <row r="10953" spans="1:2">
      <c r="A10953" s="3" t="s">
        <v>5556</v>
      </c>
      <c r="B10953" s="1">
        <v>1</v>
      </c>
    </row>
    <row r="10954" spans="1:2">
      <c r="A10954" s="3" t="s">
        <v>3297</v>
      </c>
      <c r="B10954" s="1">
        <v>1</v>
      </c>
    </row>
    <row r="10955" spans="1:2">
      <c r="A10955" s="3" t="s">
        <v>67643</v>
      </c>
      <c r="B10955" s="1">
        <v>1</v>
      </c>
    </row>
    <row r="10956" spans="1:2">
      <c r="A10956" s="3" t="s">
        <v>67644</v>
      </c>
      <c r="B10956" s="1">
        <v>1</v>
      </c>
    </row>
    <row r="10957" spans="1:2">
      <c r="A10957" s="3" t="s">
        <v>10986</v>
      </c>
      <c r="B10957" s="1">
        <v>1</v>
      </c>
    </row>
    <row r="10958" spans="1:2">
      <c r="A10958" s="3" t="s">
        <v>18260</v>
      </c>
      <c r="B10958" s="1">
        <v>1</v>
      </c>
    </row>
    <row r="10959" spans="1:2">
      <c r="A10959" s="3" t="s">
        <v>7917</v>
      </c>
      <c r="B10959" s="1">
        <v>1</v>
      </c>
    </row>
    <row r="10960" spans="1:2">
      <c r="A10960" s="3" t="s">
        <v>25773</v>
      </c>
      <c r="B10960" s="1">
        <v>1</v>
      </c>
    </row>
    <row r="10961" spans="1:2">
      <c r="A10961" s="3" t="s">
        <v>67645</v>
      </c>
      <c r="B10961" s="1">
        <v>1</v>
      </c>
    </row>
    <row r="10962" spans="1:2">
      <c r="A10962" s="3" t="s">
        <v>67646</v>
      </c>
      <c r="B10962" s="1">
        <v>1</v>
      </c>
    </row>
    <row r="10963" spans="1:2">
      <c r="A10963" s="3" t="s">
        <v>67647</v>
      </c>
      <c r="B10963" s="1">
        <v>1</v>
      </c>
    </row>
    <row r="10964" spans="1:2">
      <c r="A10964" s="3" t="s">
        <v>67648</v>
      </c>
      <c r="B10964" s="1">
        <v>1</v>
      </c>
    </row>
    <row r="10965" spans="1:2">
      <c r="A10965" s="3" t="s">
        <v>21422</v>
      </c>
      <c r="B10965" s="1">
        <v>1</v>
      </c>
    </row>
    <row r="10966" spans="1:2">
      <c r="A10966" s="3" t="s">
        <v>45713</v>
      </c>
      <c r="B10966" s="1">
        <v>1</v>
      </c>
    </row>
    <row r="10967" spans="1:2">
      <c r="A10967" s="3" t="s">
        <v>7278</v>
      </c>
      <c r="B10967" s="1">
        <v>1</v>
      </c>
    </row>
    <row r="10968" spans="1:2">
      <c r="A10968" s="3" t="s">
        <v>67649</v>
      </c>
      <c r="B10968" s="1">
        <v>1</v>
      </c>
    </row>
    <row r="10969" spans="1:2">
      <c r="A10969" s="3" t="s">
        <v>67650</v>
      </c>
      <c r="B10969" s="1">
        <v>1</v>
      </c>
    </row>
    <row r="10970" spans="1:2">
      <c r="A10970" s="3" t="s">
        <v>67651</v>
      </c>
      <c r="B10970" s="1">
        <v>1</v>
      </c>
    </row>
    <row r="10971" spans="1:2">
      <c r="A10971" s="3" t="s">
        <v>14881</v>
      </c>
      <c r="B10971" s="1">
        <v>1</v>
      </c>
    </row>
    <row r="10972" spans="1:2">
      <c r="A10972" s="3" t="s">
        <v>18788</v>
      </c>
      <c r="B10972" s="1">
        <v>1</v>
      </c>
    </row>
    <row r="10973" spans="1:2">
      <c r="A10973" s="3" t="s">
        <v>10677</v>
      </c>
      <c r="B10973" s="1">
        <v>1</v>
      </c>
    </row>
    <row r="10974" spans="1:2">
      <c r="A10974" s="3" t="s">
        <v>67652</v>
      </c>
      <c r="B10974" s="1">
        <v>1</v>
      </c>
    </row>
    <row r="10975" spans="1:2">
      <c r="A10975" s="3" t="s">
        <v>67653</v>
      </c>
      <c r="B10975" s="1">
        <v>1</v>
      </c>
    </row>
    <row r="10976" spans="1:2">
      <c r="A10976" s="3" t="s">
        <v>2514</v>
      </c>
      <c r="B10976" s="1">
        <v>1</v>
      </c>
    </row>
    <row r="10977" spans="1:2">
      <c r="A10977" s="3" t="s">
        <v>67654</v>
      </c>
      <c r="B10977" s="1">
        <v>1</v>
      </c>
    </row>
    <row r="10978" spans="1:2">
      <c r="A10978" s="3" t="s">
        <v>7569</v>
      </c>
      <c r="B10978" s="1">
        <v>1</v>
      </c>
    </row>
    <row r="10979" spans="1:2">
      <c r="A10979" s="3" t="s">
        <v>31597</v>
      </c>
      <c r="B10979" s="1">
        <v>1</v>
      </c>
    </row>
    <row r="10980" spans="1:2">
      <c r="A10980" s="3" t="s">
        <v>6717</v>
      </c>
      <c r="B10980" s="1">
        <v>1</v>
      </c>
    </row>
    <row r="10981" spans="1:2">
      <c r="A10981" s="3" t="s">
        <v>67655</v>
      </c>
      <c r="B10981" s="1">
        <v>1</v>
      </c>
    </row>
    <row r="10982" spans="1:2">
      <c r="A10982" s="3" t="s">
        <v>7596</v>
      </c>
      <c r="B10982" s="1">
        <v>1</v>
      </c>
    </row>
    <row r="10983" spans="1:2">
      <c r="A10983" s="3" t="s">
        <v>67656</v>
      </c>
      <c r="B10983" s="1">
        <v>1</v>
      </c>
    </row>
    <row r="10984" spans="1:2">
      <c r="A10984" s="3" t="s">
        <v>67657</v>
      </c>
      <c r="B10984" s="1">
        <v>1</v>
      </c>
    </row>
    <row r="10985" spans="1:2">
      <c r="A10985" s="3" t="s">
        <v>67658</v>
      </c>
      <c r="B10985" s="1">
        <v>1</v>
      </c>
    </row>
    <row r="10986" spans="1:2">
      <c r="A10986" s="3" t="s">
        <v>67659</v>
      </c>
      <c r="B10986" s="1">
        <v>1</v>
      </c>
    </row>
    <row r="10987" spans="1:2">
      <c r="A10987" s="3" t="s">
        <v>67660</v>
      </c>
      <c r="B10987" s="1">
        <v>1</v>
      </c>
    </row>
    <row r="10988" spans="1:2">
      <c r="A10988" s="3" t="s">
        <v>62650</v>
      </c>
      <c r="B10988" s="1">
        <v>1</v>
      </c>
    </row>
    <row r="10989" spans="1:2">
      <c r="A10989" s="3" t="s">
        <v>15888</v>
      </c>
      <c r="B10989" s="1">
        <v>1</v>
      </c>
    </row>
    <row r="10990" spans="1:2">
      <c r="A10990" s="3" t="s">
        <v>67661</v>
      </c>
      <c r="B10990" s="1">
        <v>1</v>
      </c>
    </row>
    <row r="10991" spans="1:2">
      <c r="A10991" s="3" t="s">
        <v>67662</v>
      </c>
      <c r="B10991" s="1">
        <v>1</v>
      </c>
    </row>
    <row r="10992" spans="1:2">
      <c r="A10992" s="3" t="s">
        <v>67663</v>
      </c>
      <c r="B10992" s="1">
        <v>1</v>
      </c>
    </row>
    <row r="10993" spans="1:2">
      <c r="A10993" s="3" t="s">
        <v>67664</v>
      </c>
      <c r="B10993" s="1">
        <v>1</v>
      </c>
    </row>
    <row r="10994" spans="1:2">
      <c r="A10994" s="3" t="s">
        <v>67665</v>
      </c>
      <c r="B10994" s="1">
        <v>1</v>
      </c>
    </row>
    <row r="10995" spans="1:2">
      <c r="A10995" s="3" t="s">
        <v>18073</v>
      </c>
      <c r="B10995" s="1">
        <v>1</v>
      </c>
    </row>
    <row r="10996" spans="1:2">
      <c r="A10996" s="3" t="s">
        <v>67666</v>
      </c>
      <c r="B10996" s="1">
        <v>1</v>
      </c>
    </row>
    <row r="10997" spans="1:2">
      <c r="A10997" s="3" t="s">
        <v>751</v>
      </c>
      <c r="B10997" s="1">
        <v>1</v>
      </c>
    </row>
    <row r="10998" spans="1:2">
      <c r="A10998" s="3" t="s">
        <v>9373</v>
      </c>
      <c r="B10998" s="1">
        <v>1</v>
      </c>
    </row>
    <row r="10999" spans="1:2">
      <c r="A10999" s="3" t="s">
        <v>18513</v>
      </c>
      <c r="B10999" s="1">
        <v>1</v>
      </c>
    </row>
    <row r="11000" spans="1:2">
      <c r="A11000" s="3" t="s">
        <v>67667</v>
      </c>
      <c r="B11000" s="1">
        <v>1</v>
      </c>
    </row>
    <row r="11001" spans="1:2">
      <c r="A11001" s="3" t="s">
        <v>31799</v>
      </c>
      <c r="B11001" s="1">
        <v>1</v>
      </c>
    </row>
    <row r="11002" spans="1:2">
      <c r="A11002" s="3" t="s">
        <v>67668</v>
      </c>
      <c r="B11002" s="1">
        <v>1</v>
      </c>
    </row>
    <row r="11003" spans="1:2">
      <c r="A11003" s="3" t="s">
        <v>67669</v>
      </c>
      <c r="B11003" s="1">
        <v>1</v>
      </c>
    </row>
    <row r="11004" spans="1:2">
      <c r="A11004" s="3" t="s">
        <v>67670</v>
      </c>
      <c r="B11004" s="1">
        <v>1</v>
      </c>
    </row>
    <row r="11005" spans="1:2">
      <c r="A11005" s="3" t="s">
        <v>44339</v>
      </c>
      <c r="B11005" s="1">
        <v>1</v>
      </c>
    </row>
    <row r="11006" spans="1:2">
      <c r="A11006" s="3" t="s">
        <v>11681</v>
      </c>
      <c r="B11006" s="1">
        <v>1</v>
      </c>
    </row>
    <row r="11007" spans="1:2">
      <c r="A11007" s="3" t="s">
        <v>33653</v>
      </c>
      <c r="B11007" s="1">
        <v>1</v>
      </c>
    </row>
    <row r="11008" spans="1:2">
      <c r="A11008" s="3" t="s">
        <v>1965</v>
      </c>
      <c r="B11008" s="1">
        <v>1</v>
      </c>
    </row>
    <row r="11009" spans="1:2">
      <c r="A11009" s="3" t="s">
        <v>67671</v>
      </c>
      <c r="B11009" s="1">
        <v>1</v>
      </c>
    </row>
    <row r="11010" spans="1:2">
      <c r="A11010" s="3" t="s">
        <v>67672</v>
      </c>
      <c r="B11010" s="1">
        <v>1</v>
      </c>
    </row>
    <row r="11011" spans="1:2">
      <c r="A11011" s="3" t="s">
        <v>3432</v>
      </c>
      <c r="B11011" s="1">
        <v>1</v>
      </c>
    </row>
    <row r="11012" spans="1:2">
      <c r="A11012" s="3" t="s">
        <v>67673</v>
      </c>
      <c r="B11012" s="1">
        <v>1</v>
      </c>
    </row>
    <row r="11013" spans="1:2">
      <c r="A11013" s="3" t="s">
        <v>67674</v>
      </c>
      <c r="B11013" s="1">
        <v>1</v>
      </c>
    </row>
    <row r="11014" spans="1:2">
      <c r="A11014" s="3" t="s">
        <v>67675</v>
      </c>
      <c r="B11014" s="1">
        <v>1</v>
      </c>
    </row>
    <row r="11015" spans="1:2">
      <c r="A11015" s="3" t="s">
        <v>67676</v>
      </c>
      <c r="B11015" s="1">
        <v>1</v>
      </c>
    </row>
    <row r="11016" spans="1:2">
      <c r="A11016" s="3" t="s">
        <v>67677</v>
      </c>
      <c r="B11016" s="1">
        <v>1</v>
      </c>
    </row>
    <row r="11017" spans="1:2">
      <c r="A11017" s="3" t="s">
        <v>25418</v>
      </c>
      <c r="B11017" s="1">
        <v>1</v>
      </c>
    </row>
    <row r="11018" spans="1:2">
      <c r="A11018" s="3" t="s">
        <v>67678</v>
      </c>
      <c r="B11018" s="1">
        <v>1</v>
      </c>
    </row>
    <row r="11019" spans="1:2">
      <c r="A11019" s="1" t="s">
        <v>67679</v>
      </c>
      <c r="B11019" s="1">
        <v>1</v>
      </c>
    </row>
    <row r="11020" spans="1:2">
      <c r="A11020" s="3" t="s">
        <v>6296</v>
      </c>
      <c r="B11020" s="1">
        <v>1</v>
      </c>
    </row>
    <row r="11021" spans="1:2">
      <c r="A11021" s="3" t="s">
        <v>67680</v>
      </c>
      <c r="B11021" s="1">
        <v>1</v>
      </c>
    </row>
    <row r="11022" spans="1:2">
      <c r="A11022" s="3" t="s">
        <v>67681</v>
      </c>
      <c r="B11022" s="1">
        <v>1</v>
      </c>
    </row>
    <row r="11023" spans="1:2">
      <c r="A11023" s="3" t="s">
        <v>67682</v>
      </c>
      <c r="B11023" s="1">
        <v>1</v>
      </c>
    </row>
    <row r="11024" spans="1:2">
      <c r="A11024" s="3" t="s">
        <v>67683</v>
      </c>
      <c r="B11024" s="1">
        <v>1</v>
      </c>
    </row>
    <row r="11025" spans="1:2">
      <c r="A11025" s="3" t="s">
        <v>67684</v>
      </c>
      <c r="B11025" s="1">
        <v>1</v>
      </c>
    </row>
    <row r="11026" spans="1:2">
      <c r="A11026" s="3" t="s">
        <v>67685</v>
      </c>
      <c r="B11026" s="1">
        <v>1</v>
      </c>
    </row>
    <row r="11027" spans="1:2">
      <c r="A11027" s="3" t="s">
        <v>16373</v>
      </c>
      <c r="B11027" s="1">
        <v>1</v>
      </c>
    </row>
    <row r="11028" spans="1:2">
      <c r="A11028" s="3" t="s">
        <v>13507</v>
      </c>
      <c r="B11028" s="1">
        <v>1</v>
      </c>
    </row>
    <row r="11029" spans="1:2">
      <c r="A11029" s="3" t="s">
        <v>7283</v>
      </c>
      <c r="B11029" s="1">
        <v>1</v>
      </c>
    </row>
    <row r="11030" spans="1:2">
      <c r="A11030" s="3" t="s">
        <v>67686</v>
      </c>
      <c r="B11030" s="1">
        <v>1</v>
      </c>
    </row>
    <row r="11031" spans="1:2">
      <c r="A11031" s="3" t="s">
        <v>67687</v>
      </c>
      <c r="B11031" s="1">
        <v>1</v>
      </c>
    </row>
    <row r="11032" spans="1:2">
      <c r="A11032" s="3" t="s">
        <v>67688</v>
      </c>
      <c r="B11032" s="1">
        <v>1</v>
      </c>
    </row>
    <row r="11033" spans="1:2">
      <c r="A11033" s="3" t="s">
        <v>67689</v>
      </c>
      <c r="B11033" s="1">
        <v>1</v>
      </c>
    </row>
    <row r="11034" spans="1:2">
      <c r="A11034" s="3" t="s">
        <v>14296</v>
      </c>
      <c r="B11034" s="1">
        <v>1</v>
      </c>
    </row>
    <row r="11035" spans="1:2">
      <c r="A11035" s="3" t="s">
        <v>32314</v>
      </c>
      <c r="B11035" s="1">
        <v>1</v>
      </c>
    </row>
    <row r="11036" spans="1:2">
      <c r="A11036" s="3" t="s">
        <v>67690</v>
      </c>
      <c r="B11036" s="1">
        <v>1</v>
      </c>
    </row>
    <row r="11037" spans="1:2">
      <c r="A11037" s="3" t="s">
        <v>19664</v>
      </c>
      <c r="B11037" s="1">
        <v>1</v>
      </c>
    </row>
    <row r="11038" spans="1:2">
      <c r="A11038" s="3" t="s">
        <v>67691</v>
      </c>
      <c r="B11038" s="1">
        <v>1</v>
      </c>
    </row>
    <row r="11039" spans="1:2">
      <c r="A11039" s="3" t="s">
        <v>12195</v>
      </c>
      <c r="B11039" s="1">
        <v>1</v>
      </c>
    </row>
    <row r="11040" spans="1:2">
      <c r="A11040" s="3" t="s">
        <v>67692</v>
      </c>
      <c r="B11040" s="1">
        <v>1</v>
      </c>
    </row>
    <row r="11041" spans="1:2">
      <c r="A11041" s="3" t="s">
        <v>12750</v>
      </c>
      <c r="B11041" s="1">
        <v>1</v>
      </c>
    </row>
    <row r="11042" spans="1:2">
      <c r="A11042" s="3" t="s">
        <v>67693</v>
      </c>
      <c r="B11042" s="1">
        <v>1</v>
      </c>
    </row>
    <row r="11043" spans="1:2">
      <c r="A11043" s="3" t="s">
        <v>58229</v>
      </c>
      <c r="B11043" s="1">
        <v>1</v>
      </c>
    </row>
    <row r="11044" spans="1:2">
      <c r="A11044" s="3" t="s">
        <v>67694</v>
      </c>
      <c r="B11044" s="1">
        <v>1</v>
      </c>
    </row>
    <row r="11045" spans="1:2">
      <c r="A11045" s="3" t="s">
        <v>67695</v>
      </c>
      <c r="B11045" s="1">
        <v>1</v>
      </c>
    </row>
    <row r="11046" spans="1:2">
      <c r="A11046" s="3" t="s">
        <v>67696</v>
      </c>
      <c r="B11046" s="1">
        <v>1</v>
      </c>
    </row>
    <row r="11047" spans="1:2">
      <c r="A11047" s="3" t="s">
        <v>42741</v>
      </c>
      <c r="B11047" s="1">
        <v>1</v>
      </c>
    </row>
    <row r="11048" spans="1:2">
      <c r="A11048" s="3" t="s">
        <v>67697</v>
      </c>
      <c r="B11048" s="1">
        <v>1</v>
      </c>
    </row>
    <row r="11049" spans="1:2">
      <c r="A11049" s="3" t="s">
        <v>8228</v>
      </c>
      <c r="B11049" s="1">
        <v>1</v>
      </c>
    </row>
    <row r="11050" spans="1:2">
      <c r="A11050" s="3" t="s">
        <v>6830</v>
      </c>
      <c r="B11050" s="1">
        <v>1</v>
      </c>
    </row>
    <row r="11051" spans="1:2">
      <c r="A11051" s="3" t="s">
        <v>8018</v>
      </c>
      <c r="B11051" s="1">
        <v>1</v>
      </c>
    </row>
    <row r="11052" spans="1:2">
      <c r="A11052" s="3" t="s">
        <v>67698</v>
      </c>
      <c r="B11052" s="1">
        <v>1</v>
      </c>
    </row>
    <row r="11053" spans="1:2">
      <c r="A11053" s="3" t="s">
        <v>59944</v>
      </c>
      <c r="B11053" s="1">
        <v>1</v>
      </c>
    </row>
    <row r="11054" spans="1:2">
      <c r="A11054" s="3" t="s">
        <v>47794</v>
      </c>
      <c r="B11054" s="1">
        <v>1</v>
      </c>
    </row>
    <row r="11055" spans="1:2">
      <c r="A11055" s="3" t="s">
        <v>27575</v>
      </c>
      <c r="B11055" s="1">
        <v>1</v>
      </c>
    </row>
    <row r="11056" spans="1:2">
      <c r="A11056" s="3" t="s">
        <v>67699</v>
      </c>
      <c r="B11056" s="1">
        <v>1</v>
      </c>
    </row>
    <row r="11057" spans="1:2">
      <c r="A11057" s="3" t="s">
        <v>59710</v>
      </c>
      <c r="B11057" s="1">
        <v>1</v>
      </c>
    </row>
    <row r="11058" spans="1:2">
      <c r="A11058" s="3" t="s">
        <v>60403</v>
      </c>
      <c r="B11058" s="1">
        <v>1</v>
      </c>
    </row>
    <row r="11059" spans="1:2">
      <c r="A11059" s="3" t="s">
        <v>67700</v>
      </c>
      <c r="B11059" s="1">
        <v>1</v>
      </c>
    </row>
    <row r="11060" spans="1:2">
      <c r="A11060" s="3" t="s">
        <v>67701</v>
      </c>
      <c r="B11060" s="1">
        <v>1</v>
      </c>
    </row>
    <row r="11061" spans="1:2">
      <c r="A11061" s="3" t="s">
        <v>67702</v>
      </c>
      <c r="B11061" s="1">
        <v>1</v>
      </c>
    </row>
    <row r="11062" spans="1:2">
      <c r="A11062" s="3" t="s">
        <v>67703</v>
      </c>
      <c r="B11062" s="1">
        <v>1</v>
      </c>
    </row>
    <row r="11063" spans="1:2">
      <c r="A11063" s="3" t="s">
        <v>67704</v>
      </c>
      <c r="B11063" s="1">
        <v>1</v>
      </c>
    </row>
    <row r="11064" spans="1:2">
      <c r="A11064" s="3" t="s">
        <v>67705</v>
      </c>
      <c r="B11064" s="1">
        <v>1</v>
      </c>
    </row>
    <row r="11065" spans="1:2">
      <c r="A11065" s="3" t="s">
        <v>48786</v>
      </c>
      <c r="B11065" s="1">
        <v>1</v>
      </c>
    </row>
    <row r="11066" spans="1:2">
      <c r="A11066" s="3" t="s">
        <v>7212</v>
      </c>
      <c r="B11066" s="1">
        <v>1</v>
      </c>
    </row>
    <row r="11067" spans="1:2">
      <c r="A11067" s="3" t="s">
        <v>67706</v>
      </c>
      <c r="B11067" s="1">
        <v>1</v>
      </c>
    </row>
    <row r="11068" spans="1:2">
      <c r="A11068" s="3" t="s">
        <v>22637</v>
      </c>
      <c r="B11068" s="1">
        <v>1</v>
      </c>
    </row>
    <row r="11069" spans="1:2">
      <c r="A11069" s="3" t="s">
        <v>67707</v>
      </c>
      <c r="B11069" s="1">
        <v>1</v>
      </c>
    </row>
    <row r="11070" spans="1:2">
      <c r="A11070" s="3" t="s">
        <v>16784</v>
      </c>
      <c r="B11070" s="1">
        <v>1</v>
      </c>
    </row>
    <row r="11071" spans="1:2">
      <c r="A11071" s="3" t="s">
        <v>22185</v>
      </c>
      <c r="B11071" s="1">
        <v>1</v>
      </c>
    </row>
    <row r="11072" spans="1:2">
      <c r="A11072" s="3" t="s">
        <v>6585</v>
      </c>
      <c r="B11072" s="1">
        <v>1</v>
      </c>
    </row>
    <row r="11073" spans="1:2">
      <c r="A11073" s="3" t="s">
        <v>67708</v>
      </c>
      <c r="B11073" s="1">
        <v>1</v>
      </c>
    </row>
    <row r="11074" spans="1:2">
      <c r="A11074" s="3" t="s">
        <v>67709</v>
      </c>
      <c r="B11074" s="1">
        <v>1</v>
      </c>
    </row>
    <row r="11075" spans="1:2">
      <c r="A11075" s="3" t="s">
        <v>67710</v>
      </c>
      <c r="B11075" s="1">
        <v>1</v>
      </c>
    </row>
    <row r="11076" spans="1:2">
      <c r="A11076" s="3" t="s">
        <v>67711</v>
      </c>
      <c r="B11076" s="1">
        <v>1</v>
      </c>
    </row>
    <row r="11077" spans="1:2">
      <c r="A11077" s="3" t="s">
        <v>67712</v>
      </c>
      <c r="B11077" s="1">
        <v>1</v>
      </c>
    </row>
    <row r="11078" spans="1:2">
      <c r="A11078" s="3" t="s">
        <v>67713</v>
      </c>
      <c r="B11078" s="1">
        <v>1</v>
      </c>
    </row>
    <row r="11079" spans="1:2">
      <c r="A11079" s="3" t="s">
        <v>8037</v>
      </c>
      <c r="B11079" s="1">
        <v>1</v>
      </c>
    </row>
    <row r="11080" spans="1:2">
      <c r="A11080" s="3" t="s">
        <v>3200</v>
      </c>
      <c r="B11080" s="1">
        <v>1</v>
      </c>
    </row>
    <row r="11081" spans="1:2">
      <c r="A11081" s="3" t="s">
        <v>8296</v>
      </c>
      <c r="B11081" s="1">
        <v>1</v>
      </c>
    </row>
    <row r="11082" spans="1:2">
      <c r="A11082" s="3" t="s">
        <v>2458</v>
      </c>
      <c r="B11082" s="1">
        <v>1</v>
      </c>
    </row>
    <row r="11083" spans="1:2">
      <c r="A11083" s="3" t="s">
        <v>67714</v>
      </c>
      <c r="B11083" s="1">
        <v>1</v>
      </c>
    </row>
    <row r="11084" spans="1:2">
      <c r="A11084" s="3" t="s">
        <v>8734</v>
      </c>
      <c r="B11084" s="1">
        <v>1</v>
      </c>
    </row>
    <row r="11085" spans="1:2">
      <c r="A11085" s="3" t="s">
        <v>13013</v>
      </c>
      <c r="B11085" s="1">
        <v>1</v>
      </c>
    </row>
    <row r="11086" spans="1:2">
      <c r="A11086" s="3" t="s">
        <v>67715</v>
      </c>
      <c r="B11086" s="1">
        <v>1</v>
      </c>
    </row>
    <row r="11087" spans="1:2">
      <c r="A11087" s="3" t="s">
        <v>67716</v>
      </c>
      <c r="B11087" s="1">
        <v>1</v>
      </c>
    </row>
    <row r="11088" spans="1:2">
      <c r="A11088" s="3" t="s">
        <v>67717</v>
      </c>
      <c r="B11088" s="1">
        <v>1</v>
      </c>
    </row>
    <row r="11089" spans="1:2">
      <c r="A11089" s="3" t="s">
        <v>67718</v>
      </c>
      <c r="B11089" s="1">
        <v>1</v>
      </c>
    </row>
    <row r="11090" spans="1:2">
      <c r="A11090" s="3" t="s">
        <v>67719</v>
      </c>
      <c r="B11090" s="1">
        <v>1</v>
      </c>
    </row>
    <row r="11091" spans="1:2">
      <c r="A11091" s="3" t="s">
        <v>16736</v>
      </c>
      <c r="B11091" s="1">
        <v>1</v>
      </c>
    </row>
    <row r="11092" spans="1:2">
      <c r="A11092" s="3" t="s">
        <v>67720</v>
      </c>
      <c r="B11092" s="1">
        <v>1</v>
      </c>
    </row>
    <row r="11093" spans="1:2">
      <c r="A11093" s="3" t="s">
        <v>67721</v>
      </c>
      <c r="B11093" s="1">
        <v>1</v>
      </c>
    </row>
    <row r="11094" spans="1:2">
      <c r="A11094" s="3" t="s">
        <v>17215</v>
      </c>
      <c r="B11094" s="1">
        <v>1</v>
      </c>
    </row>
    <row r="11095" spans="1:2">
      <c r="A11095" s="3" t="s">
        <v>67722</v>
      </c>
      <c r="B11095" s="1">
        <v>1</v>
      </c>
    </row>
    <row r="11096" spans="1:2">
      <c r="A11096" s="3" t="s">
        <v>59729</v>
      </c>
      <c r="B11096" s="1">
        <v>1</v>
      </c>
    </row>
    <row r="11097" spans="1:2">
      <c r="A11097" s="3" t="s">
        <v>67723</v>
      </c>
      <c r="B11097" s="1">
        <v>1</v>
      </c>
    </row>
    <row r="11098" spans="1:2">
      <c r="A11098" s="3" t="s">
        <v>2278</v>
      </c>
      <c r="B11098" s="1">
        <v>1</v>
      </c>
    </row>
    <row r="11099" spans="1:2">
      <c r="A11099" s="3" t="s">
        <v>67724</v>
      </c>
      <c r="B11099" s="1">
        <v>1</v>
      </c>
    </row>
    <row r="11100" spans="1:2">
      <c r="A11100" s="3" t="s">
        <v>51304</v>
      </c>
      <c r="B11100" s="1">
        <v>1</v>
      </c>
    </row>
    <row r="11101" spans="1:2">
      <c r="A11101" s="3" t="s">
        <v>67725</v>
      </c>
      <c r="B11101" s="1">
        <v>1</v>
      </c>
    </row>
    <row r="11102" spans="1:2">
      <c r="A11102" s="3" t="s">
        <v>4857</v>
      </c>
      <c r="B11102" s="1">
        <v>1</v>
      </c>
    </row>
    <row r="11103" spans="1:2">
      <c r="A11103" s="3" t="s">
        <v>67726</v>
      </c>
      <c r="B11103" s="1">
        <v>1</v>
      </c>
    </row>
    <row r="11104" spans="1:2">
      <c r="A11104" s="3" t="s">
        <v>67727</v>
      </c>
      <c r="B11104" s="1">
        <v>1</v>
      </c>
    </row>
    <row r="11105" spans="1:2">
      <c r="A11105" s="3" t="s">
        <v>67728</v>
      </c>
      <c r="B11105" s="1">
        <v>1</v>
      </c>
    </row>
    <row r="11106" spans="1:2">
      <c r="A11106" s="3" t="s">
        <v>67729</v>
      </c>
      <c r="B11106" s="1">
        <v>1</v>
      </c>
    </row>
    <row r="11107" spans="1:2">
      <c r="A11107" s="3" t="s">
        <v>26711</v>
      </c>
      <c r="B11107" s="1">
        <v>1</v>
      </c>
    </row>
    <row r="11108" spans="1:2">
      <c r="A11108" s="3" t="s">
        <v>67730</v>
      </c>
      <c r="B11108" s="1">
        <v>1</v>
      </c>
    </row>
    <row r="11109" spans="1:2">
      <c r="A11109" s="3" t="s">
        <v>67731</v>
      </c>
      <c r="B11109" s="1">
        <v>1</v>
      </c>
    </row>
    <row r="11110" spans="1:2">
      <c r="A11110" s="3" t="s">
        <v>7950</v>
      </c>
      <c r="B11110" s="1">
        <v>1</v>
      </c>
    </row>
    <row r="11111" spans="1:2">
      <c r="A11111" s="3" t="s">
        <v>515</v>
      </c>
      <c r="B11111" s="1">
        <v>1</v>
      </c>
    </row>
    <row r="11112" spans="1:2">
      <c r="A11112" s="3" t="s">
        <v>39628</v>
      </c>
      <c r="B11112" s="1">
        <v>1</v>
      </c>
    </row>
    <row r="11113" spans="1:2">
      <c r="A11113" s="3" t="s">
        <v>3217</v>
      </c>
      <c r="B11113" s="1">
        <v>1</v>
      </c>
    </row>
    <row r="11114" spans="1:2">
      <c r="A11114" s="3" t="s">
        <v>67732</v>
      </c>
      <c r="B11114" s="1">
        <v>1</v>
      </c>
    </row>
    <row r="11115" spans="1:2">
      <c r="A11115" s="3" t="s">
        <v>4472</v>
      </c>
      <c r="B11115" s="1">
        <v>1</v>
      </c>
    </row>
    <row r="11116" spans="1:2">
      <c r="A11116" s="3" t="s">
        <v>67733</v>
      </c>
      <c r="B11116" s="1">
        <v>1</v>
      </c>
    </row>
    <row r="11117" spans="1:2">
      <c r="A11117" s="3" t="s">
        <v>5951</v>
      </c>
      <c r="B11117" s="1">
        <v>1</v>
      </c>
    </row>
    <row r="11118" spans="1:2">
      <c r="A11118" s="3" t="s">
        <v>45844</v>
      </c>
      <c r="B11118" s="1">
        <v>1</v>
      </c>
    </row>
    <row r="11119" spans="1:2">
      <c r="A11119" s="3" t="s">
        <v>67734</v>
      </c>
      <c r="B11119" s="1">
        <v>1</v>
      </c>
    </row>
    <row r="11120" spans="1:2">
      <c r="A11120" s="3" t="s">
        <v>2266</v>
      </c>
      <c r="B11120" s="1">
        <v>1</v>
      </c>
    </row>
    <row r="11121" spans="1:2">
      <c r="A11121" s="3" t="s">
        <v>67735</v>
      </c>
      <c r="B11121" s="1">
        <v>1</v>
      </c>
    </row>
    <row r="11122" spans="1:2">
      <c r="A11122" s="3" t="s">
        <v>67736</v>
      </c>
      <c r="B11122" s="1">
        <v>1</v>
      </c>
    </row>
    <row r="11123" spans="1:2">
      <c r="A11123" s="3" t="s">
        <v>3258</v>
      </c>
      <c r="B11123" s="1">
        <v>1</v>
      </c>
    </row>
    <row r="11124" spans="1:2">
      <c r="A11124" s="3" t="s">
        <v>67737</v>
      </c>
      <c r="B11124" s="1">
        <v>1</v>
      </c>
    </row>
    <row r="11125" spans="1:2">
      <c r="A11125" s="3" t="s">
        <v>67738</v>
      </c>
      <c r="B11125" s="1">
        <v>1</v>
      </c>
    </row>
    <row r="11126" spans="1:2">
      <c r="A11126" s="3" t="s">
        <v>67739</v>
      </c>
      <c r="B11126" s="1">
        <v>1</v>
      </c>
    </row>
    <row r="11127" spans="1:2">
      <c r="A11127" s="3" t="s">
        <v>67740</v>
      </c>
      <c r="B11127" s="1">
        <v>1</v>
      </c>
    </row>
    <row r="11128" spans="1:2">
      <c r="A11128" s="3" t="s">
        <v>7200</v>
      </c>
      <c r="B11128" s="1">
        <v>1</v>
      </c>
    </row>
    <row r="11129" spans="1:2">
      <c r="A11129" s="3" t="s">
        <v>61380</v>
      </c>
      <c r="B11129" s="1">
        <v>1</v>
      </c>
    </row>
    <row r="11130" spans="1:2">
      <c r="A11130" s="3" t="s">
        <v>67741</v>
      </c>
      <c r="B11130" s="1">
        <v>1</v>
      </c>
    </row>
    <row r="11131" spans="1:2">
      <c r="A11131" s="3" t="s">
        <v>1443</v>
      </c>
      <c r="B11131" s="1">
        <v>1</v>
      </c>
    </row>
    <row r="11132" spans="1:2">
      <c r="A11132" s="3" t="s">
        <v>8859</v>
      </c>
      <c r="B11132" s="1">
        <v>1</v>
      </c>
    </row>
    <row r="11133" spans="1:2">
      <c r="A11133" s="3" t="s">
        <v>15692</v>
      </c>
      <c r="B11133" s="1">
        <v>1</v>
      </c>
    </row>
    <row r="11134" spans="1:2">
      <c r="A11134" s="3" t="s">
        <v>58970</v>
      </c>
      <c r="B11134" s="1">
        <v>1</v>
      </c>
    </row>
    <row r="11135" spans="1:2">
      <c r="A11135" s="3" t="s">
        <v>7432</v>
      </c>
      <c r="B11135" s="1">
        <v>1</v>
      </c>
    </row>
    <row r="11136" spans="1:2">
      <c r="A11136" s="3" t="s">
        <v>42867</v>
      </c>
      <c r="B11136" s="1">
        <v>1</v>
      </c>
    </row>
    <row r="11137" spans="1:2">
      <c r="A11137" s="3" t="s">
        <v>15906</v>
      </c>
      <c r="B11137" s="1">
        <v>1</v>
      </c>
    </row>
    <row r="11138" spans="1:2">
      <c r="A11138" s="3" t="s">
        <v>67742</v>
      </c>
      <c r="B11138" s="1">
        <v>1</v>
      </c>
    </row>
    <row r="11139" spans="1:2">
      <c r="A11139" s="3" t="s">
        <v>3234</v>
      </c>
      <c r="B11139" s="1">
        <v>1</v>
      </c>
    </row>
    <row r="11140" spans="1:2">
      <c r="A11140" s="3" t="s">
        <v>3472</v>
      </c>
      <c r="B11140" s="1">
        <v>1</v>
      </c>
    </row>
    <row r="11141" spans="1:2">
      <c r="A11141" s="3" t="s">
        <v>43752</v>
      </c>
      <c r="B11141" s="1">
        <v>1</v>
      </c>
    </row>
    <row r="11142" spans="1:2">
      <c r="A11142" s="3" t="s">
        <v>67743</v>
      </c>
      <c r="B11142" s="1">
        <v>1</v>
      </c>
    </row>
    <row r="11143" spans="1:2">
      <c r="A11143" s="3" t="s">
        <v>67744</v>
      </c>
      <c r="B11143" s="1">
        <v>1</v>
      </c>
    </row>
    <row r="11144" spans="1:2">
      <c r="A11144" s="3" t="s">
        <v>67745</v>
      </c>
      <c r="B11144" s="1">
        <v>1</v>
      </c>
    </row>
    <row r="11145" spans="1:2">
      <c r="A11145" s="3" t="s">
        <v>40240</v>
      </c>
      <c r="B11145" s="1">
        <v>1</v>
      </c>
    </row>
    <row r="11146" spans="1:2">
      <c r="A11146" s="3" t="s">
        <v>67746</v>
      </c>
      <c r="B11146" s="1">
        <v>1</v>
      </c>
    </row>
    <row r="11147" spans="1:2">
      <c r="A11147" s="3" t="s">
        <v>67747</v>
      </c>
      <c r="B11147" s="1">
        <v>1</v>
      </c>
    </row>
    <row r="11148" spans="1:2">
      <c r="A11148" s="3" t="s">
        <v>67748</v>
      </c>
      <c r="B11148" s="1">
        <v>1</v>
      </c>
    </row>
    <row r="11149" spans="1:2">
      <c r="A11149" s="3" t="s">
        <v>60894</v>
      </c>
      <c r="B11149" s="1">
        <v>1</v>
      </c>
    </row>
    <row r="11150" spans="1:2">
      <c r="A11150" s="3" t="s">
        <v>67749</v>
      </c>
      <c r="B11150" s="1">
        <v>1</v>
      </c>
    </row>
    <row r="11151" spans="1:2">
      <c r="A11151" s="3" t="s">
        <v>67750</v>
      </c>
      <c r="B11151" s="1">
        <v>1</v>
      </c>
    </row>
    <row r="11152" spans="1:2">
      <c r="A11152" s="3" t="s">
        <v>60426</v>
      </c>
      <c r="B11152" s="1">
        <v>1</v>
      </c>
    </row>
    <row r="11153" spans="1:2">
      <c r="A11153" s="3" t="s">
        <v>67751</v>
      </c>
      <c r="B11153" s="1">
        <v>1</v>
      </c>
    </row>
    <row r="11154" spans="1:2">
      <c r="A11154" s="3" t="s">
        <v>67752</v>
      </c>
      <c r="B11154" s="1">
        <v>1</v>
      </c>
    </row>
    <row r="11155" spans="1:2">
      <c r="A11155" s="3" t="s">
        <v>67753</v>
      </c>
      <c r="B11155" s="1">
        <v>1</v>
      </c>
    </row>
    <row r="11156" spans="1:2">
      <c r="A11156" s="3" t="s">
        <v>67754</v>
      </c>
      <c r="B11156" s="1">
        <v>1</v>
      </c>
    </row>
    <row r="11157" spans="1:2">
      <c r="A11157" s="3" t="s">
        <v>67755</v>
      </c>
      <c r="B11157" s="1">
        <v>1</v>
      </c>
    </row>
    <row r="11158" spans="1:2">
      <c r="A11158" s="3" t="s">
        <v>67756</v>
      </c>
      <c r="B11158" s="1">
        <v>1</v>
      </c>
    </row>
    <row r="11159" spans="1:2">
      <c r="A11159" s="3" t="s">
        <v>67757</v>
      </c>
      <c r="B11159" s="1">
        <v>1</v>
      </c>
    </row>
    <row r="11160" spans="1:2">
      <c r="A11160" s="3" t="s">
        <v>67758</v>
      </c>
      <c r="B11160" s="1">
        <v>1</v>
      </c>
    </row>
    <row r="11161" spans="1:2">
      <c r="A11161" s="3" t="s">
        <v>67759</v>
      </c>
      <c r="B11161" s="1">
        <v>1</v>
      </c>
    </row>
    <row r="11162" spans="1:2">
      <c r="A11162" s="3" t="s">
        <v>3995</v>
      </c>
      <c r="B11162" s="1">
        <v>1</v>
      </c>
    </row>
    <row r="11163" spans="1:2">
      <c r="A11163" s="3" t="s">
        <v>67760</v>
      </c>
      <c r="B11163" s="1">
        <v>1</v>
      </c>
    </row>
    <row r="11164" spans="1:2">
      <c r="A11164" s="3" t="s">
        <v>4611</v>
      </c>
      <c r="B11164" s="1">
        <v>1</v>
      </c>
    </row>
    <row r="11165" spans="1:2">
      <c r="A11165" s="3" t="s">
        <v>67761</v>
      </c>
      <c r="B11165" s="1">
        <v>1</v>
      </c>
    </row>
    <row r="11166" spans="1:2">
      <c r="A11166" s="3" t="s">
        <v>16884</v>
      </c>
      <c r="B11166" s="1">
        <v>1</v>
      </c>
    </row>
    <row r="11167" spans="1:2">
      <c r="A11167" s="3" t="s">
        <v>67762</v>
      </c>
      <c r="B11167" s="1">
        <v>1</v>
      </c>
    </row>
    <row r="11168" spans="1:2">
      <c r="A11168" s="3" t="s">
        <v>5405</v>
      </c>
      <c r="B11168" s="1">
        <v>1</v>
      </c>
    </row>
    <row r="11169" spans="1:2">
      <c r="A11169" s="3" t="s">
        <v>11809</v>
      </c>
      <c r="B11169" s="1">
        <v>1</v>
      </c>
    </row>
    <row r="11170" spans="1:2">
      <c r="A11170" s="3" t="s">
        <v>7747</v>
      </c>
      <c r="B11170" s="1">
        <v>1</v>
      </c>
    </row>
    <row r="11171" spans="1:2">
      <c r="A11171" s="3" t="s">
        <v>67763</v>
      </c>
      <c r="B11171" s="1">
        <v>1</v>
      </c>
    </row>
    <row r="11172" spans="1:2">
      <c r="A11172" s="3" t="s">
        <v>6140</v>
      </c>
      <c r="B11172" s="1">
        <v>1</v>
      </c>
    </row>
    <row r="11173" spans="1:2">
      <c r="A11173" s="3" t="s">
        <v>67764</v>
      </c>
      <c r="B11173" s="1">
        <v>1</v>
      </c>
    </row>
    <row r="11174" spans="1:2">
      <c r="A11174" s="3" t="s">
        <v>67765</v>
      </c>
      <c r="B11174" s="1">
        <v>1</v>
      </c>
    </row>
    <row r="11175" spans="1:2">
      <c r="A11175" s="3" t="s">
        <v>67766</v>
      </c>
      <c r="B11175" s="1">
        <v>1</v>
      </c>
    </row>
    <row r="11176" spans="1:2">
      <c r="A11176" s="3" t="s">
        <v>67767</v>
      </c>
      <c r="B11176" s="1">
        <v>1</v>
      </c>
    </row>
    <row r="11177" spans="1:2">
      <c r="A11177" s="3" t="s">
        <v>28541</v>
      </c>
      <c r="B11177" s="1">
        <v>1</v>
      </c>
    </row>
    <row r="11178" spans="1:2">
      <c r="A11178" s="3" t="s">
        <v>67768</v>
      </c>
      <c r="B11178" s="1">
        <v>1</v>
      </c>
    </row>
    <row r="11179" spans="1:2">
      <c r="A11179" s="3" t="s">
        <v>67769</v>
      </c>
      <c r="B11179" s="1">
        <v>1</v>
      </c>
    </row>
    <row r="11180" spans="1:2">
      <c r="A11180" s="3" t="s">
        <v>67770</v>
      </c>
      <c r="B11180" s="1">
        <v>1</v>
      </c>
    </row>
    <row r="11181" spans="1:2">
      <c r="A11181" s="3" t="s">
        <v>67771</v>
      </c>
      <c r="B11181" s="1">
        <v>1</v>
      </c>
    </row>
    <row r="11182" spans="1:2">
      <c r="A11182" s="3" t="s">
        <v>67772</v>
      </c>
      <c r="B11182" s="1">
        <v>1</v>
      </c>
    </row>
    <row r="11183" spans="1:2">
      <c r="A11183" s="3" t="s">
        <v>67773</v>
      </c>
      <c r="B11183" s="1">
        <v>1</v>
      </c>
    </row>
    <row r="11184" spans="1:2">
      <c r="A11184" s="3" t="s">
        <v>67774</v>
      </c>
      <c r="B11184" s="1">
        <v>1</v>
      </c>
    </row>
    <row r="11185" spans="1:2">
      <c r="A11185" s="3" t="s">
        <v>67775</v>
      </c>
      <c r="B11185" s="1">
        <v>1</v>
      </c>
    </row>
    <row r="11186" spans="1:2">
      <c r="A11186" s="3" t="s">
        <v>56972</v>
      </c>
      <c r="B11186" s="1">
        <v>1</v>
      </c>
    </row>
    <row r="11187" spans="1:2">
      <c r="A11187" s="3" t="s">
        <v>67776</v>
      </c>
      <c r="B11187" s="1">
        <v>1</v>
      </c>
    </row>
    <row r="11188" spans="1:2">
      <c r="A11188" s="3" t="s">
        <v>67777</v>
      </c>
      <c r="B11188" s="1">
        <v>1</v>
      </c>
    </row>
    <row r="11189" spans="1:2">
      <c r="A11189" s="3" t="s">
        <v>67778</v>
      </c>
      <c r="B11189" s="1">
        <v>1</v>
      </c>
    </row>
    <row r="11190" spans="1:2">
      <c r="A11190" s="3" t="s">
        <v>67779</v>
      </c>
      <c r="B11190" s="1">
        <v>1</v>
      </c>
    </row>
    <row r="11191" spans="1:2">
      <c r="A11191" s="3" t="s">
        <v>67780</v>
      </c>
      <c r="B11191" s="1">
        <v>1</v>
      </c>
    </row>
    <row r="11192" spans="1:2">
      <c r="A11192" s="3" t="s">
        <v>67781</v>
      </c>
      <c r="B11192" s="1">
        <v>1</v>
      </c>
    </row>
    <row r="11193" spans="1:2">
      <c r="A11193" s="3" t="s">
        <v>67782</v>
      </c>
      <c r="B11193" s="1">
        <v>1</v>
      </c>
    </row>
    <row r="11194" spans="1:2">
      <c r="A11194" s="3" t="s">
        <v>67783</v>
      </c>
      <c r="B11194" s="1">
        <v>1</v>
      </c>
    </row>
    <row r="11195" spans="1:2">
      <c r="A11195" s="3" t="s">
        <v>4151</v>
      </c>
      <c r="B11195" s="1">
        <v>1</v>
      </c>
    </row>
    <row r="11196" spans="1:2">
      <c r="A11196" s="3" t="s">
        <v>67784</v>
      </c>
      <c r="B11196" s="1">
        <v>1</v>
      </c>
    </row>
    <row r="11197" spans="1:2">
      <c r="A11197" s="3" t="s">
        <v>67785</v>
      </c>
      <c r="B11197" s="1">
        <v>1</v>
      </c>
    </row>
    <row r="11198" spans="1:2">
      <c r="A11198" s="3" t="s">
        <v>67786</v>
      </c>
      <c r="B11198" s="1">
        <v>1</v>
      </c>
    </row>
    <row r="11199" spans="1:2">
      <c r="A11199" s="3" t="s">
        <v>67787</v>
      </c>
      <c r="B11199" s="1">
        <v>1</v>
      </c>
    </row>
    <row r="11200" spans="1:2">
      <c r="A11200" s="3" t="s">
        <v>67788</v>
      </c>
      <c r="B11200" s="1">
        <v>1</v>
      </c>
    </row>
    <row r="11201" spans="1:2">
      <c r="A11201" s="3" t="s">
        <v>3342</v>
      </c>
      <c r="B11201" s="1">
        <v>1</v>
      </c>
    </row>
    <row r="11202" spans="1:2">
      <c r="A11202" s="3" t="s">
        <v>67789</v>
      </c>
      <c r="B11202" s="1">
        <v>1</v>
      </c>
    </row>
    <row r="11203" spans="1:2">
      <c r="A11203" s="3" t="s">
        <v>53357</v>
      </c>
      <c r="B11203" s="1">
        <v>1</v>
      </c>
    </row>
    <row r="11204" spans="1:2">
      <c r="A11204" s="3" t="s">
        <v>2805</v>
      </c>
      <c r="B11204" s="1">
        <v>1</v>
      </c>
    </row>
    <row r="11205" spans="1:2">
      <c r="A11205" s="3" t="s">
        <v>23263</v>
      </c>
      <c r="B11205" s="1">
        <v>1</v>
      </c>
    </row>
    <row r="11206" spans="1:2">
      <c r="A11206" s="3" t="s">
        <v>37231</v>
      </c>
      <c r="B11206" s="1">
        <v>1</v>
      </c>
    </row>
    <row r="11207" spans="1:2">
      <c r="A11207" s="3" t="s">
        <v>5419</v>
      </c>
      <c r="B11207" s="1">
        <v>1</v>
      </c>
    </row>
    <row r="11208" spans="1:2">
      <c r="A11208" s="3" t="s">
        <v>6505</v>
      </c>
      <c r="B11208" s="1">
        <v>1</v>
      </c>
    </row>
    <row r="11209" spans="1:2">
      <c r="A11209" s="3" t="s">
        <v>67790</v>
      </c>
      <c r="B11209" s="1">
        <v>1</v>
      </c>
    </row>
    <row r="11210" spans="1:2">
      <c r="A11210" s="3" t="s">
        <v>67791</v>
      </c>
      <c r="B11210" s="1">
        <v>1</v>
      </c>
    </row>
    <row r="11211" spans="1:2">
      <c r="A11211" s="3" t="s">
        <v>5153</v>
      </c>
      <c r="B11211" s="1">
        <v>1</v>
      </c>
    </row>
    <row r="11212" spans="1:2">
      <c r="A11212" s="3" t="s">
        <v>67792</v>
      </c>
      <c r="B11212" s="1">
        <v>1</v>
      </c>
    </row>
    <row r="11213" spans="1:2">
      <c r="A11213" s="3" t="s">
        <v>67793</v>
      </c>
      <c r="B11213" s="1">
        <v>1</v>
      </c>
    </row>
    <row r="11214" spans="1:2">
      <c r="A11214" s="3" t="s">
        <v>7191</v>
      </c>
      <c r="B11214" s="1">
        <v>1</v>
      </c>
    </row>
    <row r="11215" spans="1:2">
      <c r="A11215" s="3" t="s">
        <v>67794</v>
      </c>
      <c r="B11215" s="1">
        <v>1</v>
      </c>
    </row>
    <row r="11216" spans="1:2">
      <c r="A11216" s="3" t="s">
        <v>67795</v>
      </c>
      <c r="B11216" s="1">
        <v>1</v>
      </c>
    </row>
    <row r="11217" spans="1:2">
      <c r="A11217" s="3" t="s">
        <v>58128</v>
      </c>
      <c r="B11217" s="1">
        <v>1</v>
      </c>
    </row>
    <row r="11218" spans="1:2">
      <c r="A11218" s="3" t="s">
        <v>67796</v>
      </c>
      <c r="B11218" s="1">
        <v>1</v>
      </c>
    </row>
    <row r="11219" spans="1:2">
      <c r="A11219" s="3" t="s">
        <v>67797</v>
      </c>
      <c r="B11219" s="1">
        <v>1</v>
      </c>
    </row>
    <row r="11220" spans="1:2">
      <c r="A11220" s="3" t="s">
        <v>67798</v>
      </c>
      <c r="B11220" s="1">
        <v>1</v>
      </c>
    </row>
    <row r="11221" spans="1:2">
      <c r="A11221" s="3" t="s">
        <v>67799</v>
      </c>
      <c r="B11221" s="1">
        <v>1</v>
      </c>
    </row>
    <row r="11222" spans="1:2">
      <c r="A11222" s="3" t="s">
        <v>14720</v>
      </c>
      <c r="B11222" s="1">
        <v>1</v>
      </c>
    </row>
    <row r="11223" spans="1:2">
      <c r="A11223" s="3" t="s">
        <v>664</v>
      </c>
      <c r="B11223" s="1">
        <v>1</v>
      </c>
    </row>
    <row r="11224" spans="1:2">
      <c r="A11224" s="1" t="s">
        <v>67800</v>
      </c>
      <c r="B11224" s="1">
        <v>1</v>
      </c>
    </row>
    <row r="11225" spans="1:2">
      <c r="A11225" s="3" t="s">
        <v>67801</v>
      </c>
      <c r="B11225" s="1">
        <v>1</v>
      </c>
    </row>
    <row r="11226" spans="1:2">
      <c r="A11226" s="3" t="s">
        <v>57049</v>
      </c>
      <c r="B11226" s="1">
        <v>1</v>
      </c>
    </row>
    <row r="11227" spans="1:2">
      <c r="A11227" s="3" t="s">
        <v>67802</v>
      </c>
      <c r="B11227" s="1">
        <v>1</v>
      </c>
    </row>
    <row r="11228" spans="1:2">
      <c r="A11228" s="3" t="s">
        <v>67803</v>
      </c>
      <c r="B11228" s="1">
        <v>1</v>
      </c>
    </row>
    <row r="11229" spans="1:2">
      <c r="A11229" s="3" t="s">
        <v>67804</v>
      </c>
      <c r="B11229" s="1">
        <v>1</v>
      </c>
    </row>
    <row r="11230" spans="1:2">
      <c r="A11230" s="3" t="s">
        <v>6300</v>
      </c>
      <c r="B11230" s="1">
        <v>1</v>
      </c>
    </row>
    <row r="11231" spans="1:2">
      <c r="A11231" s="3" t="s">
        <v>67805</v>
      </c>
      <c r="B11231" s="1">
        <v>1</v>
      </c>
    </row>
    <row r="11232" spans="1:2">
      <c r="A11232" s="3" t="s">
        <v>12487</v>
      </c>
      <c r="B11232" s="1">
        <v>1</v>
      </c>
    </row>
    <row r="11233" spans="1:2">
      <c r="A11233" s="3" t="s">
        <v>6989</v>
      </c>
      <c r="B11233" s="1">
        <v>1</v>
      </c>
    </row>
    <row r="11234" spans="1:2">
      <c r="A11234" s="3" t="s">
        <v>67806</v>
      </c>
      <c r="B11234" s="1">
        <v>1</v>
      </c>
    </row>
    <row r="11235" spans="1:2">
      <c r="A11235" s="3" t="s">
        <v>3567</v>
      </c>
      <c r="B11235" s="1">
        <v>1</v>
      </c>
    </row>
    <row r="11236" spans="1:2">
      <c r="A11236" s="3" t="s">
        <v>9570</v>
      </c>
      <c r="B11236" s="1">
        <v>1</v>
      </c>
    </row>
    <row r="11237" spans="1:2">
      <c r="A11237" s="3" t="s">
        <v>67807</v>
      </c>
      <c r="B11237" s="1">
        <v>1</v>
      </c>
    </row>
    <row r="11238" spans="1:2">
      <c r="A11238" s="3" t="s">
        <v>67808</v>
      </c>
      <c r="B11238" s="1">
        <v>1</v>
      </c>
    </row>
    <row r="11239" spans="1:2">
      <c r="A11239" s="3" t="s">
        <v>67809</v>
      </c>
      <c r="B11239" s="1">
        <v>1</v>
      </c>
    </row>
    <row r="11240" spans="1:2">
      <c r="A11240" s="3" t="s">
        <v>67810</v>
      </c>
      <c r="B11240" s="1">
        <v>1</v>
      </c>
    </row>
    <row r="11241" spans="1:2">
      <c r="A11241" s="3" t="s">
        <v>2674</v>
      </c>
      <c r="B11241" s="1">
        <v>1</v>
      </c>
    </row>
    <row r="11242" spans="1:2">
      <c r="A11242" s="3" t="s">
        <v>12855</v>
      </c>
      <c r="B11242" s="1">
        <v>1</v>
      </c>
    </row>
    <row r="11243" spans="1:2">
      <c r="A11243" s="3" t="s">
        <v>67811</v>
      </c>
      <c r="B11243" s="1">
        <v>1</v>
      </c>
    </row>
    <row r="11244" spans="1:2">
      <c r="A11244" s="3" t="s">
        <v>29279</v>
      </c>
      <c r="B11244" s="1">
        <v>1</v>
      </c>
    </row>
    <row r="11245" spans="1:2">
      <c r="A11245" s="3" t="s">
        <v>67812</v>
      </c>
      <c r="B11245" s="1">
        <v>1</v>
      </c>
    </row>
    <row r="11246" spans="1:2">
      <c r="A11246" s="3" t="s">
        <v>67813</v>
      </c>
      <c r="B11246" s="1">
        <v>1</v>
      </c>
    </row>
    <row r="11247" spans="1:2">
      <c r="A11247" s="3" t="s">
        <v>67814</v>
      </c>
      <c r="B11247" s="1">
        <v>1</v>
      </c>
    </row>
    <row r="11248" spans="1:2">
      <c r="A11248" s="3" t="s">
        <v>67815</v>
      </c>
      <c r="B11248" s="1">
        <v>1</v>
      </c>
    </row>
    <row r="11249" spans="1:2">
      <c r="A11249" s="3" t="s">
        <v>21427</v>
      </c>
      <c r="B11249" s="1">
        <v>1</v>
      </c>
    </row>
    <row r="11250" spans="1:2">
      <c r="A11250" s="3" t="s">
        <v>67816</v>
      </c>
      <c r="B11250" s="1">
        <v>1</v>
      </c>
    </row>
    <row r="11251" spans="1:2">
      <c r="A11251" s="3" t="s">
        <v>10990</v>
      </c>
      <c r="B11251" s="1">
        <v>1</v>
      </c>
    </row>
    <row r="11252" spans="1:2">
      <c r="A11252" s="3" t="s">
        <v>24559</v>
      </c>
      <c r="B11252" s="1">
        <v>1</v>
      </c>
    </row>
    <row r="11253" spans="1:2">
      <c r="A11253" s="3" t="s">
        <v>67817</v>
      </c>
      <c r="B11253" s="1">
        <v>1</v>
      </c>
    </row>
    <row r="11254" spans="1:2">
      <c r="A11254" s="3" t="s">
        <v>67818</v>
      </c>
      <c r="B11254" s="1">
        <v>1</v>
      </c>
    </row>
    <row r="11255" spans="1:2">
      <c r="A11255" s="3" t="s">
        <v>31921</v>
      </c>
      <c r="B11255" s="1">
        <v>1</v>
      </c>
    </row>
    <row r="11256" spans="1:2">
      <c r="A11256" s="3" t="s">
        <v>7142</v>
      </c>
      <c r="B11256" s="1">
        <v>1</v>
      </c>
    </row>
    <row r="11257" spans="1:2">
      <c r="A11257" s="3" t="s">
        <v>67819</v>
      </c>
      <c r="B11257" s="1">
        <v>1</v>
      </c>
    </row>
    <row r="11258" spans="1:2">
      <c r="A11258" s="3" t="s">
        <v>67820</v>
      </c>
      <c r="B11258" s="1">
        <v>1</v>
      </c>
    </row>
    <row r="11259" spans="1:2">
      <c r="A11259" s="3" t="s">
        <v>63048</v>
      </c>
      <c r="B11259" s="1">
        <v>1</v>
      </c>
    </row>
    <row r="11260" spans="1:2">
      <c r="A11260" s="3" t="s">
        <v>15372</v>
      </c>
      <c r="B11260" s="1">
        <v>1</v>
      </c>
    </row>
    <row r="11261" spans="1:2">
      <c r="A11261" s="3" t="s">
        <v>67821</v>
      </c>
      <c r="B11261" s="1">
        <v>1</v>
      </c>
    </row>
    <row r="11262" spans="1:2">
      <c r="A11262" s="3" t="s">
        <v>67822</v>
      </c>
      <c r="B11262" s="1">
        <v>1</v>
      </c>
    </row>
    <row r="11263" spans="1:2">
      <c r="A11263" s="3" t="s">
        <v>67823</v>
      </c>
      <c r="B11263" s="1">
        <v>1</v>
      </c>
    </row>
    <row r="11264" spans="1:2">
      <c r="A11264" s="3" t="s">
        <v>54433</v>
      </c>
      <c r="B11264" s="1">
        <v>1</v>
      </c>
    </row>
    <row r="11265" spans="1:2">
      <c r="A11265" s="3" t="s">
        <v>67824</v>
      </c>
      <c r="B11265" s="1">
        <v>1</v>
      </c>
    </row>
    <row r="11266" spans="1:2">
      <c r="A11266" s="3" t="s">
        <v>48741</v>
      </c>
      <c r="B11266" s="1">
        <v>1</v>
      </c>
    </row>
    <row r="11267" spans="1:2">
      <c r="A11267" s="3" t="s">
        <v>67825</v>
      </c>
      <c r="B11267" s="1">
        <v>1</v>
      </c>
    </row>
    <row r="11268" spans="1:2">
      <c r="A11268" s="3" t="s">
        <v>67826</v>
      </c>
      <c r="B11268" s="1">
        <v>1</v>
      </c>
    </row>
    <row r="11269" spans="1:2">
      <c r="A11269" s="3" t="s">
        <v>67827</v>
      </c>
      <c r="B11269" s="1">
        <v>1</v>
      </c>
    </row>
    <row r="11270" spans="1:2">
      <c r="A11270" s="3" t="s">
        <v>12439</v>
      </c>
      <c r="B11270" s="1">
        <v>1</v>
      </c>
    </row>
    <row r="11271" spans="1:2">
      <c r="A11271" s="3" t="s">
        <v>67828</v>
      </c>
      <c r="B11271" s="1">
        <v>1</v>
      </c>
    </row>
    <row r="11272" spans="1:2">
      <c r="A11272" s="3" t="s">
        <v>67829</v>
      </c>
      <c r="B11272" s="1">
        <v>1</v>
      </c>
    </row>
    <row r="11273" spans="1:2">
      <c r="A11273" s="3" t="s">
        <v>67830</v>
      </c>
      <c r="B11273" s="1">
        <v>1</v>
      </c>
    </row>
    <row r="11274" spans="1:2">
      <c r="A11274" s="3" t="s">
        <v>8639</v>
      </c>
      <c r="B11274" s="1">
        <v>1</v>
      </c>
    </row>
    <row r="11275" spans="1:2">
      <c r="A11275" s="3" t="s">
        <v>67831</v>
      </c>
      <c r="B11275" s="1">
        <v>1</v>
      </c>
    </row>
    <row r="11276" spans="1:2">
      <c r="A11276" s="3" t="s">
        <v>67832</v>
      </c>
      <c r="B11276" s="1">
        <v>1</v>
      </c>
    </row>
    <row r="11277" spans="1:2">
      <c r="A11277" s="3" t="s">
        <v>67833</v>
      </c>
      <c r="B11277" s="1">
        <v>1</v>
      </c>
    </row>
    <row r="11278" spans="1:2">
      <c r="A11278" s="3" t="s">
        <v>67834</v>
      </c>
      <c r="B11278" s="1">
        <v>1</v>
      </c>
    </row>
    <row r="11279" spans="1:2">
      <c r="A11279" s="3" t="s">
        <v>67835</v>
      </c>
      <c r="B11279" s="1">
        <v>1</v>
      </c>
    </row>
    <row r="11280" spans="1:2">
      <c r="A11280" s="3" t="s">
        <v>67836</v>
      </c>
      <c r="B11280" s="1">
        <v>1</v>
      </c>
    </row>
    <row r="11281" spans="1:2">
      <c r="A11281" s="3" t="s">
        <v>67837</v>
      </c>
      <c r="B11281" s="1">
        <v>1</v>
      </c>
    </row>
    <row r="11282" spans="1:2">
      <c r="A11282" s="3" t="s">
        <v>67838</v>
      </c>
      <c r="B11282" s="1">
        <v>1</v>
      </c>
    </row>
    <row r="11283" spans="1:2">
      <c r="A11283" s="3" t="s">
        <v>903</v>
      </c>
      <c r="B11283" s="1">
        <v>1</v>
      </c>
    </row>
    <row r="11284" spans="1:2">
      <c r="A11284" s="3" t="s">
        <v>67839</v>
      </c>
      <c r="B11284" s="1">
        <v>1</v>
      </c>
    </row>
    <row r="11285" spans="1:2">
      <c r="A11285" s="3" t="s">
        <v>67840</v>
      </c>
      <c r="B11285" s="1">
        <v>1</v>
      </c>
    </row>
    <row r="11286" spans="1:2">
      <c r="A11286" s="3" t="s">
        <v>4869</v>
      </c>
      <c r="B11286" s="1">
        <v>1</v>
      </c>
    </row>
    <row r="11287" spans="1:2">
      <c r="A11287" s="3" t="s">
        <v>67841</v>
      </c>
      <c r="B11287" s="1">
        <v>1</v>
      </c>
    </row>
    <row r="11288" spans="1:2">
      <c r="A11288" s="3" t="s">
        <v>7402</v>
      </c>
      <c r="B11288" s="1">
        <v>1</v>
      </c>
    </row>
    <row r="11289" spans="1:2">
      <c r="A11289" s="3" t="s">
        <v>67842</v>
      </c>
      <c r="B11289" s="1">
        <v>1</v>
      </c>
    </row>
    <row r="11290" spans="1:2">
      <c r="A11290" s="3" t="s">
        <v>67843</v>
      </c>
      <c r="B11290" s="1">
        <v>1</v>
      </c>
    </row>
    <row r="11291" spans="1:2">
      <c r="A11291" s="3" t="s">
        <v>67844</v>
      </c>
      <c r="B11291" s="1">
        <v>1</v>
      </c>
    </row>
    <row r="11292" spans="1:2">
      <c r="A11292" s="3" t="s">
        <v>22799</v>
      </c>
      <c r="B11292" s="1">
        <v>1</v>
      </c>
    </row>
    <row r="11293" spans="1:2">
      <c r="A11293" s="3" t="s">
        <v>67845</v>
      </c>
      <c r="B11293" s="1">
        <v>1</v>
      </c>
    </row>
    <row r="11294" spans="1:2">
      <c r="A11294" s="3" t="s">
        <v>21889</v>
      </c>
      <c r="B11294" s="1">
        <v>1</v>
      </c>
    </row>
    <row r="11295" spans="1:2">
      <c r="A11295" s="3" t="s">
        <v>8275</v>
      </c>
      <c r="B11295" s="1">
        <v>1</v>
      </c>
    </row>
    <row r="11296" spans="1:2">
      <c r="A11296" s="3" t="s">
        <v>25375</v>
      </c>
      <c r="B11296" s="1">
        <v>1</v>
      </c>
    </row>
    <row r="11297" spans="1:2">
      <c r="A11297" s="3" t="s">
        <v>1253</v>
      </c>
      <c r="B11297" s="1">
        <v>1</v>
      </c>
    </row>
    <row r="11298" spans="1:2">
      <c r="A11298" s="3" t="s">
        <v>67846</v>
      </c>
      <c r="B11298" s="1">
        <v>1</v>
      </c>
    </row>
    <row r="11299" spans="1:2">
      <c r="A11299" s="3" t="s">
        <v>3905</v>
      </c>
      <c r="B11299" s="1">
        <v>1</v>
      </c>
    </row>
    <row r="11300" spans="1:2">
      <c r="A11300" s="3" t="s">
        <v>24671</v>
      </c>
      <c r="B11300" s="1">
        <v>1</v>
      </c>
    </row>
    <row r="11301" spans="1:2">
      <c r="A11301" s="3" t="s">
        <v>58253</v>
      </c>
      <c r="B11301" s="1">
        <v>1</v>
      </c>
    </row>
    <row r="11302" spans="1:2">
      <c r="A11302" s="3" t="s">
        <v>48960</v>
      </c>
      <c r="B11302" s="1">
        <v>1</v>
      </c>
    </row>
    <row r="11303" spans="1:2">
      <c r="A11303" s="3" t="s">
        <v>67847</v>
      </c>
      <c r="B11303" s="1">
        <v>1</v>
      </c>
    </row>
    <row r="11304" spans="1:2">
      <c r="A11304" s="3" t="s">
        <v>32061</v>
      </c>
      <c r="B11304" s="1">
        <v>1</v>
      </c>
    </row>
    <row r="11305" spans="1:2">
      <c r="A11305" s="3" t="s">
        <v>1708</v>
      </c>
      <c r="B11305" s="1">
        <v>1</v>
      </c>
    </row>
    <row r="11306" spans="1:2">
      <c r="A11306" s="3" t="s">
        <v>67848</v>
      </c>
      <c r="B11306" s="1">
        <v>1</v>
      </c>
    </row>
    <row r="11307" spans="1:2">
      <c r="A11307" s="3" t="s">
        <v>25302</v>
      </c>
      <c r="B11307" s="1">
        <v>1</v>
      </c>
    </row>
    <row r="11308" spans="1:2">
      <c r="A11308" s="3" t="s">
        <v>25106</v>
      </c>
      <c r="B11308" s="1">
        <v>1</v>
      </c>
    </row>
    <row r="11309" spans="1:2">
      <c r="A11309" s="3" t="s">
        <v>67849</v>
      </c>
      <c r="B11309" s="1">
        <v>1</v>
      </c>
    </row>
    <row r="11310" spans="1:2">
      <c r="A11310" s="3" t="s">
        <v>67850</v>
      </c>
      <c r="B11310" s="1">
        <v>1</v>
      </c>
    </row>
    <row r="11311" spans="1:2">
      <c r="A11311" s="3" t="s">
        <v>67851</v>
      </c>
      <c r="B11311" s="1">
        <v>1</v>
      </c>
    </row>
    <row r="11312" spans="1:2">
      <c r="A11312" s="3" t="s">
        <v>8406</v>
      </c>
      <c r="B11312" s="1">
        <v>1</v>
      </c>
    </row>
    <row r="11313" spans="1:2">
      <c r="A11313" s="3" t="s">
        <v>67852</v>
      </c>
      <c r="B11313" s="1">
        <v>1</v>
      </c>
    </row>
    <row r="11314" spans="1:2">
      <c r="A11314" s="3" t="s">
        <v>67853</v>
      </c>
      <c r="B11314" s="1">
        <v>1</v>
      </c>
    </row>
    <row r="11315" spans="1:2">
      <c r="A11315" s="3" t="s">
        <v>53618</v>
      </c>
      <c r="B11315" s="1">
        <v>1</v>
      </c>
    </row>
    <row r="11316" spans="1:2">
      <c r="A11316" s="3" t="s">
        <v>52951</v>
      </c>
      <c r="B11316" s="1">
        <v>1</v>
      </c>
    </row>
    <row r="11317" spans="1:2">
      <c r="A11317" s="3" t="s">
        <v>55786</v>
      </c>
      <c r="B11317" s="1">
        <v>1</v>
      </c>
    </row>
    <row r="11318" spans="1:2">
      <c r="A11318" s="3" t="s">
        <v>58504</v>
      </c>
      <c r="B11318" s="1">
        <v>1</v>
      </c>
    </row>
    <row r="11319" spans="1:2">
      <c r="A11319" s="3" t="s">
        <v>67854</v>
      </c>
      <c r="B11319" s="1">
        <v>1</v>
      </c>
    </row>
    <row r="11320" spans="1:2">
      <c r="A11320" s="3" t="s">
        <v>67855</v>
      </c>
      <c r="B11320" s="1">
        <v>1</v>
      </c>
    </row>
    <row r="11321" spans="1:2">
      <c r="A11321" s="3" t="s">
        <v>7328</v>
      </c>
      <c r="B11321" s="1">
        <v>1</v>
      </c>
    </row>
    <row r="11322" spans="1:2">
      <c r="A11322" s="3" t="s">
        <v>67856</v>
      </c>
      <c r="B11322" s="1">
        <v>1</v>
      </c>
    </row>
    <row r="11323" spans="1:2">
      <c r="A11323" s="3" t="s">
        <v>67857</v>
      </c>
      <c r="B11323" s="1">
        <v>1</v>
      </c>
    </row>
    <row r="11324" spans="1:2">
      <c r="A11324" s="1" t="s">
        <v>67858</v>
      </c>
      <c r="B11324" s="1">
        <v>1</v>
      </c>
    </row>
    <row r="11325" spans="1:2">
      <c r="A11325" s="3" t="s">
        <v>67859</v>
      </c>
      <c r="B11325" s="1">
        <v>1</v>
      </c>
    </row>
    <row r="11326" spans="1:2">
      <c r="A11326" s="3" t="s">
        <v>47373</v>
      </c>
      <c r="B11326" s="1">
        <v>1</v>
      </c>
    </row>
    <row r="11327" spans="1:2">
      <c r="A11327" s="3" t="s">
        <v>67860</v>
      </c>
      <c r="B11327" s="1">
        <v>1</v>
      </c>
    </row>
    <row r="11328" spans="1:2">
      <c r="A11328" s="3" t="s">
        <v>8348</v>
      </c>
      <c r="B11328" s="1">
        <v>1</v>
      </c>
    </row>
    <row r="11329" spans="1:2">
      <c r="A11329" s="3" t="s">
        <v>10687</v>
      </c>
      <c r="B11329" s="1">
        <v>1</v>
      </c>
    </row>
    <row r="11330" spans="1:2">
      <c r="A11330" s="3" t="s">
        <v>67861</v>
      </c>
      <c r="B11330" s="1">
        <v>1</v>
      </c>
    </row>
    <row r="11331" spans="1:2">
      <c r="A11331" s="3" t="s">
        <v>67862</v>
      </c>
      <c r="B11331" s="1">
        <v>1</v>
      </c>
    </row>
    <row r="11332" spans="1:2">
      <c r="A11332" s="3" t="s">
        <v>10507</v>
      </c>
      <c r="B11332" s="1">
        <v>1</v>
      </c>
    </row>
    <row r="11333" spans="1:2">
      <c r="A11333" s="3" t="s">
        <v>67863</v>
      </c>
      <c r="B11333" s="1">
        <v>1</v>
      </c>
    </row>
    <row r="11334" spans="1:2">
      <c r="A11334" s="3" t="s">
        <v>67864</v>
      </c>
      <c r="B11334" s="1">
        <v>1</v>
      </c>
    </row>
    <row r="11335" spans="1:2">
      <c r="A11335" s="3" t="s">
        <v>67865</v>
      </c>
      <c r="B11335" s="1">
        <v>1</v>
      </c>
    </row>
    <row r="11336" spans="1:2">
      <c r="A11336" s="3" t="s">
        <v>67866</v>
      </c>
      <c r="B11336" s="1">
        <v>1</v>
      </c>
    </row>
    <row r="11337" spans="1:2">
      <c r="A11337" s="3" t="s">
        <v>67867</v>
      </c>
      <c r="B11337" s="1">
        <v>1</v>
      </c>
    </row>
    <row r="11338" spans="1:2">
      <c r="A11338" s="3" t="s">
        <v>67868</v>
      </c>
      <c r="B11338" s="1">
        <v>1</v>
      </c>
    </row>
    <row r="11339" spans="1:2">
      <c r="A11339" s="3" t="s">
        <v>17341</v>
      </c>
      <c r="B11339" s="1">
        <v>1</v>
      </c>
    </row>
    <row r="11340" spans="1:2">
      <c r="A11340" s="3" t="s">
        <v>67869</v>
      </c>
      <c r="B11340" s="1">
        <v>1</v>
      </c>
    </row>
    <row r="11341" spans="1:2">
      <c r="A11341" s="3" t="s">
        <v>67870</v>
      </c>
      <c r="B11341" s="1">
        <v>1</v>
      </c>
    </row>
    <row r="11342" spans="1:2">
      <c r="A11342" s="3" t="s">
        <v>67871</v>
      </c>
      <c r="B11342" s="1">
        <v>1</v>
      </c>
    </row>
    <row r="11343" spans="1:2">
      <c r="A11343" s="3" t="s">
        <v>67872</v>
      </c>
      <c r="B11343" s="1">
        <v>1</v>
      </c>
    </row>
    <row r="11344" spans="1:2">
      <c r="A11344" s="3" t="s">
        <v>67873</v>
      </c>
      <c r="B11344" s="1">
        <v>1</v>
      </c>
    </row>
    <row r="11345" spans="1:2">
      <c r="A11345" s="3" t="s">
        <v>67874</v>
      </c>
      <c r="B11345" s="1">
        <v>1</v>
      </c>
    </row>
    <row r="11346" spans="1:2">
      <c r="A11346" s="3" t="s">
        <v>58770</v>
      </c>
      <c r="B11346" s="1">
        <v>1</v>
      </c>
    </row>
    <row r="11347" spans="1:2">
      <c r="A11347" s="3" t="s">
        <v>67875</v>
      </c>
      <c r="B11347" s="1">
        <v>1</v>
      </c>
    </row>
    <row r="11348" spans="1:2">
      <c r="A11348" s="3" t="s">
        <v>67876</v>
      </c>
      <c r="B11348" s="1">
        <v>1</v>
      </c>
    </row>
    <row r="11349" spans="1:2">
      <c r="A11349" s="3" t="s">
        <v>67877</v>
      </c>
      <c r="B11349" s="1">
        <v>1</v>
      </c>
    </row>
    <row r="11350" spans="1:2">
      <c r="A11350" s="3" t="s">
        <v>67878</v>
      </c>
      <c r="B11350" s="1">
        <v>1</v>
      </c>
    </row>
    <row r="11351" spans="1:2">
      <c r="A11351" s="3" t="s">
        <v>67879</v>
      </c>
      <c r="B11351" s="1">
        <v>1</v>
      </c>
    </row>
    <row r="11352" spans="1:2">
      <c r="A11352" s="3" t="s">
        <v>67880</v>
      </c>
      <c r="B11352" s="1">
        <v>1</v>
      </c>
    </row>
    <row r="11353" spans="1:2">
      <c r="A11353" s="3" t="s">
        <v>67881</v>
      </c>
      <c r="B11353" s="1">
        <v>1</v>
      </c>
    </row>
    <row r="11354" spans="1:2">
      <c r="A11354" s="3" t="s">
        <v>12348</v>
      </c>
      <c r="B11354" s="1">
        <v>1</v>
      </c>
    </row>
    <row r="11355" spans="1:2">
      <c r="A11355" s="3" t="s">
        <v>67882</v>
      </c>
      <c r="B11355" s="1">
        <v>1</v>
      </c>
    </row>
    <row r="11356" spans="1:2">
      <c r="A11356" s="3" t="s">
        <v>15873</v>
      </c>
      <c r="B11356" s="1">
        <v>1</v>
      </c>
    </row>
    <row r="11357" spans="1:2">
      <c r="A11357" s="3" t="s">
        <v>67883</v>
      </c>
      <c r="B11357" s="1">
        <v>1</v>
      </c>
    </row>
    <row r="11358" spans="1:2">
      <c r="A11358" s="3" t="s">
        <v>14751</v>
      </c>
      <c r="B11358" s="1">
        <v>1</v>
      </c>
    </row>
    <row r="11359" spans="1:2">
      <c r="A11359" s="3" t="s">
        <v>67884</v>
      </c>
      <c r="B11359" s="1">
        <v>1</v>
      </c>
    </row>
    <row r="11360" spans="1:2">
      <c r="A11360" s="3" t="s">
        <v>54652</v>
      </c>
      <c r="B11360" s="1">
        <v>1</v>
      </c>
    </row>
    <row r="11361" spans="1:2">
      <c r="A11361" s="3" t="s">
        <v>7137</v>
      </c>
      <c r="B11361" s="1">
        <v>1</v>
      </c>
    </row>
    <row r="11362" spans="1:2">
      <c r="A11362" s="3" t="s">
        <v>3086</v>
      </c>
      <c r="B11362" s="1">
        <v>1</v>
      </c>
    </row>
    <row r="11363" spans="1:2">
      <c r="A11363" s="3" t="s">
        <v>67885</v>
      </c>
      <c r="B11363" s="1">
        <v>1</v>
      </c>
    </row>
    <row r="11364" spans="1:2">
      <c r="A11364" s="3" t="s">
        <v>2126</v>
      </c>
      <c r="B11364" s="1">
        <v>1</v>
      </c>
    </row>
    <row r="11365" spans="1:2">
      <c r="A11365" s="3" t="s">
        <v>40811</v>
      </c>
      <c r="B11365" s="1">
        <v>1</v>
      </c>
    </row>
    <row r="11366" spans="1:2">
      <c r="A11366" s="3" t="s">
        <v>21550</v>
      </c>
      <c r="B11366" s="1">
        <v>1</v>
      </c>
    </row>
    <row r="11367" spans="1:2">
      <c r="A11367" s="3" t="s">
        <v>67886</v>
      </c>
      <c r="B11367" s="1">
        <v>1</v>
      </c>
    </row>
    <row r="11368" spans="1:2">
      <c r="A11368" s="3" t="s">
        <v>67887</v>
      </c>
      <c r="B11368" s="1">
        <v>1</v>
      </c>
    </row>
    <row r="11369" spans="1:2">
      <c r="A11369" s="3" t="s">
        <v>67888</v>
      </c>
      <c r="B11369" s="1">
        <v>1</v>
      </c>
    </row>
    <row r="11370" spans="1:2">
      <c r="A11370" s="3" t="s">
        <v>67889</v>
      </c>
      <c r="B11370" s="1">
        <v>1</v>
      </c>
    </row>
    <row r="11371" spans="1:2">
      <c r="A11371" s="3" t="s">
        <v>67890</v>
      </c>
      <c r="B11371" s="1">
        <v>1</v>
      </c>
    </row>
    <row r="11372" spans="1:2">
      <c r="A11372" s="3" t="s">
        <v>57627</v>
      </c>
      <c r="B11372" s="1">
        <v>1</v>
      </c>
    </row>
    <row r="11373" spans="1:2">
      <c r="A11373" s="3" t="s">
        <v>67891</v>
      </c>
      <c r="B11373" s="1">
        <v>1</v>
      </c>
    </row>
    <row r="11374" spans="1:2">
      <c r="A11374" s="3" t="s">
        <v>12045</v>
      </c>
      <c r="B11374" s="1">
        <v>1</v>
      </c>
    </row>
    <row r="11375" spans="1:2">
      <c r="A11375" s="3" t="s">
        <v>8948</v>
      </c>
      <c r="B11375" s="1">
        <v>1</v>
      </c>
    </row>
    <row r="11376" spans="1:2">
      <c r="A11376" s="3" t="s">
        <v>67892</v>
      </c>
      <c r="B11376" s="1">
        <v>1</v>
      </c>
    </row>
    <row r="11377" spans="1:2">
      <c r="A11377" s="3" t="s">
        <v>67893</v>
      </c>
      <c r="B11377" s="1">
        <v>1</v>
      </c>
    </row>
    <row r="11378" spans="1:2">
      <c r="A11378" s="3" t="s">
        <v>67894</v>
      </c>
      <c r="B11378" s="1">
        <v>1</v>
      </c>
    </row>
    <row r="11379" spans="1:2">
      <c r="A11379" s="3" t="s">
        <v>3255</v>
      </c>
      <c r="B11379" s="1">
        <v>1</v>
      </c>
    </row>
    <row r="11380" spans="1:2">
      <c r="A11380" s="3" t="s">
        <v>67895</v>
      </c>
      <c r="B11380" s="1">
        <v>1</v>
      </c>
    </row>
    <row r="11381" spans="1:2">
      <c r="A11381" s="3" t="s">
        <v>57613</v>
      </c>
      <c r="B11381" s="1">
        <v>1</v>
      </c>
    </row>
    <row r="11382" spans="1:2">
      <c r="A11382" s="3" t="s">
        <v>30204</v>
      </c>
      <c r="B11382" s="1">
        <v>1</v>
      </c>
    </row>
    <row r="11383" spans="1:2">
      <c r="A11383" s="3" t="s">
        <v>67896</v>
      </c>
      <c r="B11383" s="1">
        <v>1</v>
      </c>
    </row>
    <row r="11384" spans="1:2">
      <c r="A11384" s="3" t="s">
        <v>424</v>
      </c>
      <c r="B11384" s="1">
        <v>1</v>
      </c>
    </row>
    <row r="11385" spans="1:2">
      <c r="A11385" s="3" t="s">
        <v>67897</v>
      </c>
      <c r="B11385" s="1">
        <v>1</v>
      </c>
    </row>
    <row r="11386" spans="1:2">
      <c r="A11386" s="3" t="s">
        <v>5347</v>
      </c>
      <c r="B11386" s="1">
        <v>1</v>
      </c>
    </row>
    <row r="11387" spans="1:2">
      <c r="A11387" s="3" t="s">
        <v>67898</v>
      </c>
      <c r="B11387" s="1">
        <v>1</v>
      </c>
    </row>
    <row r="11388" spans="1:2">
      <c r="A11388" s="3" t="s">
        <v>67899</v>
      </c>
      <c r="B11388" s="1">
        <v>1</v>
      </c>
    </row>
    <row r="11389" spans="1:2">
      <c r="A11389" s="3" t="s">
        <v>67900</v>
      </c>
      <c r="B11389" s="1">
        <v>1</v>
      </c>
    </row>
    <row r="11390" spans="1:2">
      <c r="A11390" s="3" t="s">
        <v>67901</v>
      </c>
      <c r="B11390" s="1">
        <v>1</v>
      </c>
    </row>
    <row r="11391" spans="1:2">
      <c r="A11391" s="3" t="s">
        <v>13850</v>
      </c>
      <c r="B11391" s="1">
        <v>1</v>
      </c>
    </row>
    <row r="11392" spans="1:2">
      <c r="A11392" s="3" t="s">
        <v>67902</v>
      </c>
      <c r="B11392" s="1">
        <v>1</v>
      </c>
    </row>
    <row r="11393" spans="1:2">
      <c r="A11393" s="3" t="s">
        <v>67903</v>
      </c>
      <c r="B11393" s="1">
        <v>1</v>
      </c>
    </row>
    <row r="11394" spans="1:2">
      <c r="A11394" s="3" t="s">
        <v>67904</v>
      </c>
      <c r="B11394" s="1">
        <v>1</v>
      </c>
    </row>
    <row r="11395" spans="1:2">
      <c r="A11395" s="3" t="s">
        <v>15777</v>
      </c>
      <c r="B11395" s="1">
        <v>1</v>
      </c>
    </row>
    <row r="11396" spans="1:2">
      <c r="A11396" s="1" t="s">
        <v>67905</v>
      </c>
      <c r="B11396" s="1">
        <v>1</v>
      </c>
    </row>
    <row r="11397" spans="1:2">
      <c r="A11397" s="3" t="s">
        <v>67906</v>
      </c>
      <c r="B11397" s="1">
        <v>1</v>
      </c>
    </row>
    <row r="11398" spans="1:2">
      <c r="A11398" s="3" t="s">
        <v>67907</v>
      </c>
      <c r="B11398" s="1">
        <v>1</v>
      </c>
    </row>
    <row r="11399" spans="1:2">
      <c r="A11399" s="3" t="s">
        <v>67908</v>
      </c>
      <c r="B11399" s="1">
        <v>1</v>
      </c>
    </row>
    <row r="11400" spans="1:2">
      <c r="A11400" s="3" t="s">
        <v>67909</v>
      </c>
      <c r="B11400" s="1">
        <v>1</v>
      </c>
    </row>
    <row r="11401" spans="1:2">
      <c r="A11401" s="3" t="s">
        <v>67910</v>
      </c>
      <c r="B11401" s="1">
        <v>1</v>
      </c>
    </row>
    <row r="11402" spans="1:2">
      <c r="A11402" s="3" t="s">
        <v>67911</v>
      </c>
      <c r="B11402" s="1">
        <v>1</v>
      </c>
    </row>
    <row r="11403" spans="1:2">
      <c r="A11403" s="3" t="s">
        <v>67912</v>
      </c>
      <c r="B11403" s="1">
        <v>1</v>
      </c>
    </row>
    <row r="11404" spans="1:2">
      <c r="A11404" s="3" t="s">
        <v>67913</v>
      </c>
      <c r="B11404" s="1">
        <v>1</v>
      </c>
    </row>
    <row r="11405" spans="1:2">
      <c r="A11405" s="3" t="s">
        <v>67914</v>
      </c>
      <c r="B11405" s="1">
        <v>1</v>
      </c>
    </row>
    <row r="11406" spans="1:2">
      <c r="A11406" s="3" t="s">
        <v>67915</v>
      </c>
      <c r="B11406" s="1">
        <v>1</v>
      </c>
    </row>
    <row r="11407" spans="1:2">
      <c r="A11407" s="3" t="s">
        <v>67916</v>
      </c>
      <c r="B11407" s="1">
        <v>1</v>
      </c>
    </row>
    <row r="11408" spans="1:2">
      <c r="A11408" s="3" t="s">
        <v>67917</v>
      </c>
      <c r="B11408" s="1">
        <v>1</v>
      </c>
    </row>
    <row r="11409" spans="1:2">
      <c r="A11409" s="3" t="s">
        <v>67918</v>
      </c>
      <c r="B11409" s="1">
        <v>1</v>
      </c>
    </row>
    <row r="11410" spans="1:2">
      <c r="A11410" s="3" t="s">
        <v>12179</v>
      </c>
      <c r="B11410" s="1">
        <v>1</v>
      </c>
    </row>
    <row r="11411" spans="1:2">
      <c r="A11411" s="3" t="s">
        <v>16883</v>
      </c>
      <c r="B11411" s="1">
        <v>1</v>
      </c>
    </row>
    <row r="11412" spans="1:2">
      <c r="A11412" s="3" t="s">
        <v>55785</v>
      </c>
      <c r="B11412" s="1">
        <v>1</v>
      </c>
    </row>
    <row r="11413" spans="1:2">
      <c r="A11413" s="3" t="s">
        <v>1650</v>
      </c>
      <c r="B11413" s="1">
        <v>1</v>
      </c>
    </row>
    <row r="11414" spans="1:2">
      <c r="A11414" s="3" t="s">
        <v>13601</v>
      </c>
      <c r="B11414" s="1">
        <v>1</v>
      </c>
    </row>
    <row r="11415" spans="1:2">
      <c r="A11415" s="3" t="s">
        <v>67919</v>
      </c>
      <c r="B11415" s="1">
        <v>1</v>
      </c>
    </row>
    <row r="11416" spans="1:2">
      <c r="A11416" s="3" t="s">
        <v>67920</v>
      </c>
      <c r="B11416" s="1">
        <v>1</v>
      </c>
    </row>
    <row r="11417" spans="1:2">
      <c r="A11417" s="3" t="s">
        <v>67921</v>
      </c>
      <c r="B11417" s="1">
        <v>1</v>
      </c>
    </row>
    <row r="11418" spans="1:2">
      <c r="A11418" s="3" t="s">
        <v>38414</v>
      </c>
      <c r="B11418" s="1">
        <v>1</v>
      </c>
    </row>
    <row r="11419" spans="1:2">
      <c r="A11419" s="3" t="s">
        <v>5048</v>
      </c>
      <c r="B11419" s="1">
        <v>1</v>
      </c>
    </row>
    <row r="11420" spans="1:2">
      <c r="A11420" s="3" t="s">
        <v>12082</v>
      </c>
      <c r="B11420" s="1">
        <v>1</v>
      </c>
    </row>
    <row r="11421" spans="1:2">
      <c r="A11421" s="3" t="s">
        <v>22957</v>
      </c>
      <c r="B11421" s="1">
        <v>1</v>
      </c>
    </row>
    <row r="11422" spans="1:2">
      <c r="A11422" s="3" t="s">
        <v>67922</v>
      </c>
      <c r="B11422" s="1">
        <v>1</v>
      </c>
    </row>
    <row r="11423" spans="1:2">
      <c r="A11423" s="3" t="s">
        <v>67923</v>
      </c>
      <c r="B11423" s="1">
        <v>1</v>
      </c>
    </row>
    <row r="11424" spans="1:2">
      <c r="A11424" s="3" t="s">
        <v>67924</v>
      </c>
      <c r="B11424" s="1">
        <v>1</v>
      </c>
    </row>
    <row r="11425" spans="1:2">
      <c r="A11425" s="3" t="s">
        <v>67925</v>
      </c>
      <c r="B11425" s="1">
        <v>1</v>
      </c>
    </row>
    <row r="11426" spans="1:2">
      <c r="A11426" s="3" t="s">
        <v>4083</v>
      </c>
      <c r="B11426" s="1">
        <v>1</v>
      </c>
    </row>
    <row r="11427" spans="1:2">
      <c r="A11427" s="3" t="s">
        <v>6429</v>
      </c>
      <c r="B11427" s="1">
        <v>1</v>
      </c>
    </row>
    <row r="11428" spans="1:2">
      <c r="A11428" s="3" t="s">
        <v>14309</v>
      </c>
      <c r="B11428" s="1">
        <v>1</v>
      </c>
    </row>
    <row r="11429" spans="1:2">
      <c r="A11429" s="3" t="s">
        <v>67926</v>
      </c>
      <c r="B11429" s="1">
        <v>1</v>
      </c>
    </row>
    <row r="11430" spans="1:2">
      <c r="A11430" s="3" t="s">
        <v>67927</v>
      </c>
      <c r="B11430" s="1">
        <v>1</v>
      </c>
    </row>
    <row r="11431" spans="1:2">
      <c r="A11431" s="3" t="s">
        <v>6489</v>
      </c>
      <c r="B11431" s="1">
        <v>1</v>
      </c>
    </row>
    <row r="11432" spans="1:2">
      <c r="A11432" s="3" t="s">
        <v>67928</v>
      </c>
      <c r="B11432" s="1">
        <v>1</v>
      </c>
    </row>
    <row r="11433" spans="1:2">
      <c r="A11433" s="3" t="s">
        <v>17542</v>
      </c>
      <c r="B11433" s="1">
        <v>1</v>
      </c>
    </row>
    <row r="11434" spans="1:2">
      <c r="A11434" s="3" t="s">
        <v>67929</v>
      </c>
      <c r="B11434" s="1">
        <v>1</v>
      </c>
    </row>
    <row r="11435" spans="1:2">
      <c r="A11435" s="3" t="s">
        <v>67930</v>
      </c>
      <c r="B11435" s="1">
        <v>1</v>
      </c>
    </row>
    <row r="11436" spans="1:2">
      <c r="A11436" s="3" t="s">
        <v>6385</v>
      </c>
      <c r="B11436" s="1">
        <v>1</v>
      </c>
    </row>
    <row r="11437" spans="1:2">
      <c r="A11437" s="3" t="s">
        <v>14117</v>
      </c>
      <c r="B11437" s="1">
        <v>1</v>
      </c>
    </row>
    <row r="11438" spans="1:2">
      <c r="A11438" s="3" t="s">
        <v>14264</v>
      </c>
      <c r="B11438" s="1">
        <v>1</v>
      </c>
    </row>
    <row r="11439" spans="1:2">
      <c r="A11439" s="3" t="s">
        <v>5533</v>
      </c>
      <c r="B11439" s="1">
        <v>1</v>
      </c>
    </row>
    <row r="11440" spans="1:2">
      <c r="A11440" s="3" t="s">
        <v>48734</v>
      </c>
      <c r="B11440" s="1">
        <v>1</v>
      </c>
    </row>
    <row r="11441" spans="1:2">
      <c r="A11441" s="3" t="s">
        <v>39044</v>
      </c>
      <c r="B11441" s="1">
        <v>1</v>
      </c>
    </row>
    <row r="11442" spans="1:2">
      <c r="A11442" s="3" t="s">
        <v>7535</v>
      </c>
      <c r="B11442" s="1">
        <v>1</v>
      </c>
    </row>
    <row r="11443" spans="1:2">
      <c r="A11443" s="3" t="s">
        <v>8560</v>
      </c>
      <c r="B11443" s="1">
        <v>1</v>
      </c>
    </row>
    <row r="11444" spans="1:2">
      <c r="A11444" s="3" t="s">
        <v>371</v>
      </c>
      <c r="B11444" s="1">
        <v>1</v>
      </c>
    </row>
    <row r="11445" spans="1:2">
      <c r="A11445" s="3" t="s">
        <v>67931</v>
      </c>
      <c r="B11445" s="1">
        <v>1</v>
      </c>
    </row>
    <row r="11446" spans="1:2">
      <c r="A11446" s="3" t="s">
        <v>7090</v>
      </c>
      <c r="B11446" s="1">
        <v>1</v>
      </c>
    </row>
    <row r="11447" spans="1:2">
      <c r="A11447" s="3" t="s">
        <v>67932</v>
      </c>
      <c r="B11447" s="1">
        <v>1</v>
      </c>
    </row>
    <row r="11448" spans="1:2">
      <c r="A11448" s="3" t="s">
        <v>1462</v>
      </c>
      <c r="B11448" s="1">
        <v>1</v>
      </c>
    </row>
    <row r="11449" spans="1:2">
      <c r="A11449" s="3" t="s">
        <v>67933</v>
      </c>
      <c r="B11449" s="1">
        <v>1</v>
      </c>
    </row>
    <row r="11450" spans="1:2">
      <c r="A11450" s="3" t="s">
        <v>46905</v>
      </c>
      <c r="B11450" s="1">
        <v>1</v>
      </c>
    </row>
    <row r="11451" spans="1:2">
      <c r="A11451" s="3" t="s">
        <v>9101</v>
      </c>
      <c r="B11451" s="1">
        <v>1</v>
      </c>
    </row>
    <row r="11452" spans="1:2">
      <c r="A11452" s="3" t="s">
        <v>46967</v>
      </c>
      <c r="B11452" s="1">
        <v>1</v>
      </c>
    </row>
    <row r="11453" spans="1:2">
      <c r="A11453" s="3" t="s">
        <v>4193</v>
      </c>
      <c r="B11453" s="1">
        <v>1</v>
      </c>
    </row>
    <row r="11454" spans="1:2">
      <c r="A11454" s="3" t="s">
        <v>67934</v>
      </c>
      <c r="B11454" s="1">
        <v>1</v>
      </c>
    </row>
    <row r="11455" spans="1:2">
      <c r="A11455" s="3" t="s">
        <v>67935</v>
      </c>
      <c r="B11455" s="1">
        <v>1</v>
      </c>
    </row>
    <row r="11456" spans="1:2">
      <c r="A11456" s="3" t="s">
        <v>27858</v>
      </c>
      <c r="B11456" s="1">
        <v>1</v>
      </c>
    </row>
    <row r="11457" spans="1:2">
      <c r="A11457" s="3" t="s">
        <v>9291</v>
      </c>
      <c r="B11457" s="1">
        <v>1</v>
      </c>
    </row>
    <row r="11458" spans="1:2">
      <c r="A11458" s="3" t="s">
        <v>67936</v>
      </c>
      <c r="B11458" s="1">
        <v>1</v>
      </c>
    </row>
    <row r="11459" spans="1:2">
      <c r="A11459" s="3" t="s">
        <v>67937</v>
      </c>
      <c r="B11459" s="1">
        <v>1</v>
      </c>
    </row>
    <row r="11460" spans="1:2">
      <c r="A11460" s="3" t="s">
        <v>10810</v>
      </c>
      <c r="B11460" s="1">
        <v>1</v>
      </c>
    </row>
    <row r="11461" spans="1:2">
      <c r="A11461" s="3" t="s">
        <v>63147</v>
      </c>
      <c r="B11461" s="1">
        <v>1</v>
      </c>
    </row>
    <row r="11462" spans="1:2">
      <c r="A11462" s="3" t="s">
        <v>67938</v>
      </c>
      <c r="B11462" s="1">
        <v>1</v>
      </c>
    </row>
    <row r="11463" spans="1:2">
      <c r="A11463" s="3" t="s">
        <v>67939</v>
      </c>
      <c r="B11463" s="1">
        <v>1</v>
      </c>
    </row>
    <row r="11464" spans="1:2">
      <c r="A11464" s="3" t="s">
        <v>67940</v>
      </c>
      <c r="B11464" s="1">
        <v>1</v>
      </c>
    </row>
    <row r="11465" spans="1:2">
      <c r="A11465" s="3" t="s">
        <v>67941</v>
      </c>
      <c r="B11465" s="1">
        <v>1</v>
      </c>
    </row>
    <row r="11466" spans="1:2">
      <c r="A11466" s="3" t="s">
        <v>67942</v>
      </c>
      <c r="B11466" s="1">
        <v>1</v>
      </c>
    </row>
    <row r="11467" spans="1:2">
      <c r="A11467" s="3" t="s">
        <v>67943</v>
      </c>
      <c r="B11467" s="1">
        <v>1</v>
      </c>
    </row>
    <row r="11468" spans="1:2">
      <c r="A11468" s="3" t="s">
        <v>11138</v>
      </c>
      <c r="B11468" s="1">
        <v>1</v>
      </c>
    </row>
    <row r="11469" spans="1:2">
      <c r="A11469" s="3" t="s">
        <v>67944</v>
      </c>
      <c r="B11469" s="1">
        <v>1</v>
      </c>
    </row>
    <row r="11470" spans="1:2">
      <c r="A11470" s="3" t="s">
        <v>67945</v>
      </c>
      <c r="B11470" s="1">
        <v>1</v>
      </c>
    </row>
    <row r="11471" spans="1:2">
      <c r="A11471" s="3" t="s">
        <v>67946</v>
      </c>
      <c r="B11471" s="1">
        <v>1</v>
      </c>
    </row>
    <row r="11472" spans="1:2">
      <c r="A11472" s="3" t="s">
        <v>21648</v>
      </c>
      <c r="B11472" s="1">
        <v>1</v>
      </c>
    </row>
    <row r="11473" spans="1:2">
      <c r="A11473" s="3" t="s">
        <v>25405</v>
      </c>
      <c r="B11473" s="1">
        <v>1</v>
      </c>
    </row>
    <row r="11474" spans="1:2">
      <c r="A11474" s="3" t="s">
        <v>54091</v>
      </c>
      <c r="B11474" s="1">
        <v>1</v>
      </c>
    </row>
    <row r="11475" spans="1:2">
      <c r="A11475" s="3" t="s">
        <v>20509</v>
      </c>
      <c r="B11475" s="1">
        <v>1</v>
      </c>
    </row>
    <row r="11476" spans="1:2">
      <c r="A11476" s="3" t="s">
        <v>759</v>
      </c>
      <c r="B11476" s="1">
        <v>1</v>
      </c>
    </row>
    <row r="11477" spans="1:2">
      <c r="A11477" s="3" t="s">
        <v>16157</v>
      </c>
      <c r="B11477" s="1">
        <v>1</v>
      </c>
    </row>
    <row r="11478" spans="1:2">
      <c r="A11478" s="3" t="s">
        <v>6559</v>
      </c>
      <c r="B11478" s="1">
        <v>1</v>
      </c>
    </row>
    <row r="11479" spans="1:2">
      <c r="A11479" s="3" t="s">
        <v>37490</v>
      </c>
      <c r="B11479" s="1">
        <v>1</v>
      </c>
    </row>
    <row r="11480" spans="1:2">
      <c r="A11480" s="3" t="s">
        <v>67947</v>
      </c>
      <c r="B11480" s="1">
        <v>1</v>
      </c>
    </row>
    <row r="11481" spans="1:2">
      <c r="A11481" s="3" t="s">
        <v>1647</v>
      </c>
      <c r="B11481" s="1">
        <v>1</v>
      </c>
    </row>
    <row r="11482" spans="1:2">
      <c r="A11482" s="3" t="s">
        <v>7548</v>
      </c>
      <c r="B11482" s="1">
        <v>1</v>
      </c>
    </row>
    <row r="11483" spans="1:2">
      <c r="A11483" s="3" t="s">
        <v>67948</v>
      </c>
      <c r="B11483" s="1">
        <v>1</v>
      </c>
    </row>
    <row r="11484" spans="1:2">
      <c r="A11484" s="3" t="s">
        <v>67949</v>
      </c>
      <c r="B11484" s="1">
        <v>1</v>
      </c>
    </row>
    <row r="11485" spans="1:2">
      <c r="A11485" s="3" t="s">
        <v>67950</v>
      </c>
      <c r="B11485" s="1">
        <v>1</v>
      </c>
    </row>
    <row r="11486" spans="1:2">
      <c r="A11486" s="3" t="s">
        <v>26717</v>
      </c>
      <c r="B11486" s="1">
        <v>1</v>
      </c>
    </row>
    <row r="11487" spans="1:2">
      <c r="A11487" s="3" t="s">
        <v>22579</v>
      </c>
      <c r="B11487" s="1">
        <v>1</v>
      </c>
    </row>
    <row r="11488" spans="1:2">
      <c r="A11488" s="3" t="s">
        <v>67951</v>
      </c>
      <c r="B11488" s="1">
        <v>1</v>
      </c>
    </row>
    <row r="11489" spans="1:2">
      <c r="A11489" s="3" t="s">
        <v>67952</v>
      </c>
      <c r="B11489" s="1">
        <v>1</v>
      </c>
    </row>
    <row r="11490" spans="1:2">
      <c r="A11490" s="3" t="s">
        <v>67953</v>
      </c>
      <c r="B11490" s="1">
        <v>1</v>
      </c>
    </row>
    <row r="11491" spans="1:2">
      <c r="A11491" s="3" t="s">
        <v>15373</v>
      </c>
      <c r="B11491" s="1">
        <v>1</v>
      </c>
    </row>
    <row r="11492" spans="1:2">
      <c r="A11492" s="3" t="s">
        <v>67954</v>
      </c>
      <c r="B11492" s="1">
        <v>1</v>
      </c>
    </row>
    <row r="11493" spans="1:2">
      <c r="A11493" s="3" t="s">
        <v>67955</v>
      </c>
      <c r="B11493" s="1">
        <v>1</v>
      </c>
    </row>
    <row r="11494" spans="1:2">
      <c r="A11494" s="3" t="s">
        <v>67956</v>
      </c>
      <c r="B11494" s="1">
        <v>1</v>
      </c>
    </row>
    <row r="11495" spans="1:2">
      <c r="A11495" s="3" t="s">
        <v>1672</v>
      </c>
      <c r="B11495" s="1">
        <v>1</v>
      </c>
    </row>
    <row r="11496" spans="1:2">
      <c r="A11496" s="3" t="s">
        <v>61698</v>
      </c>
      <c r="B11496" s="1">
        <v>1</v>
      </c>
    </row>
    <row r="11497" spans="1:2">
      <c r="A11497" s="3" t="s">
        <v>67957</v>
      </c>
      <c r="B11497" s="1">
        <v>1</v>
      </c>
    </row>
    <row r="11498" spans="1:2">
      <c r="A11498" s="3" t="s">
        <v>6266</v>
      </c>
      <c r="B11498" s="1">
        <v>1</v>
      </c>
    </row>
    <row r="11499" spans="1:2">
      <c r="A11499" s="3" t="s">
        <v>3772</v>
      </c>
      <c r="B11499" s="1">
        <v>1</v>
      </c>
    </row>
    <row r="11500" spans="1:2">
      <c r="A11500" s="3" t="s">
        <v>9226</v>
      </c>
      <c r="B11500" s="1">
        <v>1</v>
      </c>
    </row>
    <row r="11501" spans="1:2">
      <c r="A11501" s="3" t="s">
        <v>1340</v>
      </c>
      <c r="B11501" s="1">
        <v>1</v>
      </c>
    </row>
    <row r="11502" spans="1:2">
      <c r="A11502" s="3" t="s">
        <v>2485</v>
      </c>
      <c r="B11502" s="1">
        <v>1</v>
      </c>
    </row>
    <row r="11503" spans="1:2">
      <c r="A11503" s="3" t="s">
        <v>30619</v>
      </c>
      <c r="B11503" s="1">
        <v>1</v>
      </c>
    </row>
    <row r="11504" spans="1:2">
      <c r="A11504" s="3" t="s">
        <v>67958</v>
      </c>
      <c r="B11504" s="1">
        <v>1</v>
      </c>
    </row>
    <row r="11505" spans="1:2">
      <c r="A11505" s="3" t="s">
        <v>67959</v>
      </c>
      <c r="B11505" s="1">
        <v>1</v>
      </c>
    </row>
    <row r="11506" spans="1:2">
      <c r="A11506" s="3" t="s">
        <v>16619</v>
      </c>
      <c r="B11506" s="1">
        <v>1</v>
      </c>
    </row>
    <row r="11507" spans="1:2">
      <c r="A11507" s="3" t="s">
        <v>67960</v>
      </c>
      <c r="B11507" s="1">
        <v>1</v>
      </c>
    </row>
    <row r="11508" spans="1:2">
      <c r="A11508" s="3" t="s">
        <v>67961</v>
      </c>
      <c r="B11508" s="1">
        <v>1</v>
      </c>
    </row>
    <row r="11509" spans="1:2">
      <c r="A11509" s="3" t="s">
        <v>67962</v>
      </c>
      <c r="B11509" s="1">
        <v>1</v>
      </c>
    </row>
    <row r="11510" spans="1:2">
      <c r="A11510" s="3" t="s">
        <v>67963</v>
      </c>
      <c r="B11510" s="1">
        <v>1</v>
      </c>
    </row>
    <row r="11511" spans="1:2">
      <c r="A11511" s="3" t="s">
        <v>67964</v>
      </c>
      <c r="B11511" s="1">
        <v>1</v>
      </c>
    </row>
    <row r="11512" spans="1:2">
      <c r="A11512" s="3" t="s">
        <v>67965</v>
      </c>
      <c r="B11512" s="1">
        <v>1</v>
      </c>
    </row>
    <row r="11513" spans="1:2">
      <c r="A11513" s="3" t="s">
        <v>22523</v>
      </c>
      <c r="B11513" s="1">
        <v>1</v>
      </c>
    </row>
    <row r="11514" spans="1:2">
      <c r="A11514" s="1" t="s">
        <v>67966</v>
      </c>
      <c r="B11514" s="1">
        <v>1</v>
      </c>
    </row>
    <row r="11515" spans="1:2">
      <c r="A11515" s="3" t="s">
        <v>67967</v>
      </c>
      <c r="B11515" s="1">
        <v>1</v>
      </c>
    </row>
    <row r="11516" spans="1:2">
      <c r="A11516" s="3" t="s">
        <v>67968</v>
      </c>
      <c r="B11516" s="1">
        <v>1</v>
      </c>
    </row>
    <row r="11517" spans="1:2">
      <c r="A11517" s="3" t="s">
        <v>62448</v>
      </c>
      <c r="B11517" s="1">
        <v>1</v>
      </c>
    </row>
    <row r="11518" spans="1:2">
      <c r="A11518" s="3" t="s">
        <v>67969</v>
      </c>
      <c r="B11518" s="1">
        <v>1</v>
      </c>
    </row>
    <row r="11519" spans="1:2">
      <c r="A11519" s="3" t="s">
        <v>67970</v>
      </c>
      <c r="B11519" s="1">
        <v>1</v>
      </c>
    </row>
    <row r="11520" spans="1:2">
      <c r="A11520" s="3" t="s">
        <v>52322</v>
      </c>
      <c r="B11520" s="1">
        <v>1</v>
      </c>
    </row>
    <row r="11521" spans="1:2">
      <c r="A11521" s="3" t="s">
        <v>4025</v>
      </c>
      <c r="B11521" s="1">
        <v>1</v>
      </c>
    </row>
    <row r="11522" spans="1:2">
      <c r="A11522" s="3" t="s">
        <v>67971</v>
      </c>
      <c r="B11522" s="1">
        <v>1</v>
      </c>
    </row>
    <row r="11523" spans="1:2">
      <c r="A11523" s="3" t="s">
        <v>67972</v>
      </c>
      <c r="B11523" s="1">
        <v>1</v>
      </c>
    </row>
    <row r="11524" spans="1:2">
      <c r="A11524" s="3" t="s">
        <v>67973</v>
      </c>
      <c r="B11524" s="1">
        <v>1</v>
      </c>
    </row>
    <row r="11525" spans="1:2">
      <c r="A11525" s="3" t="s">
        <v>18779</v>
      </c>
      <c r="B11525" s="1">
        <v>1</v>
      </c>
    </row>
    <row r="11526" spans="1:2">
      <c r="A11526" s="3" t="s">
        <v>67974</v>
      </c>
      <c r="B11526" s="1">
        <v>1</v>
      </c>
    </row>
    <row r="11527" spans="1:2">
      <c r="A11527" s="3" t="s">
        <v>67975</v>
      </c>
      <c r="B11527" s="1">
        <v>1</v>
      </c>
    </row>
    <row r="11528" spans="1:2">
      <c r="A11528" s="3" t="s">
        <v>4030</v>
      </c>
      <c r="B11528" s="1">
        <v>1</v>
      </c>
    </row>
    <row r="11529" spans="1:2">
      <c r="A11529" s="3" t="s">
        <v>67976</v>
      </c>
      <c r="B11529" s="1">
        <v>1</v>
      </c>
    </row>
    <row r="11530" spans="1:2">
      <c r="A11530" s="3" t="s">
        <v>3327</v>
      </c>
      <c r="B11530" s="1">
        <v>1</v>
      </c>
    </row>
    <row r="11531" spans="1:2">
      <c r="A11531" s="3" t="s">
        <v>67977</v>
      </c>
      <c r="B11531" s="1">
        <v>1</v>
      </c>
    </row>
    <row r="11532" spans="1:2">
      <c r="A11532" s="3" t="s">
        <v>67978</v>
      </c>
      <c r="B11532" s="1">
        <v>1</v>
      </c>
    </row>
    <row r="11533" spans="1:2">
      <c r="A11533" s="3" t="s">
        <v>24507</v>
      </c>
      <c r="B11533" s="1">
        <v>1</v>
      </c>
    </row>
    <row r="11534" spans="1:2">
      <c r="A11534" s="3" t="s">
        <v>3206</v>
      </c>
      <c r="B11534" s="1">
        <v>1</v>
      </c>
    </row>
    <row r="11535" spans="1:2">
      <c r="A11535" s="3" t="s">
        <v>18159</v>
      </c>
      <c r="B11535" s="1">
        <v>1</v>
      </c>
    </row>
    <row r="11536" spans="1:2">
      <c r="A11536" s="3" t="s">
        <v>40837</v>
      </c>
      <c r="B11536" s="1">
        <v>1</v>
      </c>
    </row>
    <row r="11537" spans="1:2">
      <c r="A11537" s="3" t="s">
        <v>14151</v>
      </c>
      <c r="B11537" s="1">
        <v>1</v>
      </c>
    </row>
    <row r="11538" spans="1:2">
      <c r="A11538" s="3" t="s">
        <v>67979</v>
      </c>
      <c r="B11538" s="1">
        <v>1</v>
      </c>
    </row>
    <row r="11539" spans="1:2">
      <c r="A11539" s="3" t="s">
        <v>67980</v>
      </c>
      <c r="B11539" s="1">
        <v>1</v>
      </c>
    </row>
    <row r="11540" spans="1:2">
      <c r="A11540" s="3" t="s">
        <v>35914</v>
      </c>
      <c r="B11540" s="1">
        <v>1</v>
      </c>
    </row>
    <row r="11541" spans="1:2">
      <c r="A11541" s="3" t="s">
        <v>67981</v>
      </c>
      <c r="B11541" s="1">
        <v>1</v>
      </c>
    </row>
    <row r="11542" spans="1:2">
      <c r="A11542" s="3" t="s">
        <v>13849</v>
      </c>
      <c r="B11542" s="1">
        <v>1</v>
      </c>
    </row>
    <row r="11543" spans="1:2">
      <c r="A11543" s="3" t="s">
        <v>11674</v>
      </c>
      <c r="B11543" s="1">
        <v>1</v>
      </c>
    </row>
    <row r="11544" spans="1:2">
      <c r="A11544" s="3" t="s">
        <v>9898</v>
      </c>
      <c r="B11544" s="1">
        <v>1</v>
      </c>
    </row>
    <row r="11545" spans="1:2">
      <c r="A11545" s="3" t="s">
        <v>6123</v>
      </c>
      <c r="B11545" s="1">
        <v>1</v>
      </c>
    </row>
    <row r="11546" spans="1:2">
      <c r="A11546" s="3" t="s">
        <v>67982</v>
      </c>
      <c r="B11546" s="1">
        <v>1</v>
      </c>
    </row>
    <row r="11547" spans="1:2">
      <c r="A11547" s="3" t="s">
        <v>35744</v>
      </c>
      <c r="B11547" s="1">
        <v>1</v>
      </c>
    </row>
    <row r="11548" spans="1:2">
      <c r="A11548" s="3" t="s">
        <v>67983</v>
      </c>
      <c r="B11548" s="1">
        <v>1</v>
      </c>
    </row>
    <row r="11549" spans="1:2">
      <c r="A11549" s="3" t="s">
        <v>67984</v>
      </c>
      <c r="B11549" s="1">
        <v>1</v>
      </c>
    </row>
    <row r="11550" spans="1:2">
      <c r="A11550" s="3" t="s">
        <v>67985</v>
      </c>
      <c r="B11550" s="1">
        <v>1</v>
      </c>
    </row>
    <row r="11551" spans="1:2">
      <c r="A11551" s="3" t="s">
        <v>67986</v>
      </c>
      <c r="B11551" s="1">
        <v>1</v>
      </c>
    </row>
    <row r="11552" spans="1:2">
      <c r="A11552" s="3" t="s">
        <v>67987</v>
      </c>
      <c r="B11552" s="1">
        <v>1</v>
      </c>
    </row>
    <row r="11553" spans="1:2">
      <c r="A11553" s="3" t="s">
        <v>4730</v>
      </c>
      <c r="B11553" s="1">
        <v>1</v>
      </c>
    </row>
    <row r="11554" spans="1:2">
      <c r="A11554" s="3" t="s">
        <v>45066</v>
      </c>
      <c r="B11554" s="1">
        <v>1</v>
      </c>
    </row>
    <row r="11555" spans="1:2">
      <c r="A11555" s="3" t="s">
        <v>67988</v>
      </c>
      <c r="B11555" s="1">
        <v>1</v>
      </c>
    </row>
    <row r="11556" spans="1:2">
      <c r="A11556" s="3" t="s">
        <v>59885</v>
      </c>
      <c r="B11556" s="1">
        <v>1</v>
      </c>
    </row>
    <row r="11557" spans="1:2">
      <c r="A11557" s="3" t="s">
        <v>6416</v>
      </c>
      <c r="B11557" s="1">
        <v>1</v>
      </c>
    </row>
    <row r="11558" spans="1:2">
      <c r="A11558" s="3" t="s">
        <v>67989</v>
      </c>
      <c r="B11558" s="1">
        <v>1</v>
      </c>
    </row>
    <row r="11559" spans="1:2">
      <c r="A11559" s="3" t="s">
        <v>67990</v>
      </c>
      <c r="B11559" s="1">
        <v>1</v>
      </c>
    </row>
    <row r="11560" spans="1:2">
      <c r="A11560" s="3" t="s">
        <v>30664</v>
      </c>
      <c r="B11560" s="1">
        <v>1</v>
      </c>
    </row>
    <row r="11561" spans="1:2">
      <c r="A11561" s="3" t="s">
        <v>58361</v>
      </c>
      <c r="B11561" s="1">
        <v>1</v>
      </c>
    </row>
    <row r="11562" spans="1:2">
      <c r="A11562" s="3" t="s">
        <v>67991</v>
      </c>
      <c r="B11562" s="1">
        <v>1</v>
      </c>
    </row>
    <row r="11563" spans="1:2">
      <c r="A11563" s="3" t="s">
        <v>67992</v>
      </c>
      <c r="B11563" s="1">
        <v>1</v>
      </c>
    </row>
    <row r="11564" spans="1:2">
      <c r="A11564" s="3" t="s">
        <v>67993</v>
      </c>
      <c r="B11564" s="1">
        <v>1</v>
      </c>
    </row>
    <row r="11565" spans="1:2">
      <c r="A11565" s="3" t="s">
        <v>67994</v>
      </c>
      <c r="B11565" s="1">
        <v>1</v>
      </c>
    </row>
    <row r="11566" spans="1:2">
      <c r="A11566" s="3" t="s">
        <v>49474</v>
      </c>
      <c r="B11566" s="1">
        <v>1</v>
      </c>
    </row>
    <row r="11567" spans="1:2">
      <c r="A11567" s="3" t="s">
        <v>56525</v>
      </c>
      <c r="B11567" s="1">
        <v>1</v>
      </c>
    </row>
    <row r="11568" spans="1:2">
      <c r="A11568" s="3" t="s">
        <v>67995</v>
      </c>
      <c r="B11568" s="1">
        <v>1</v>
      </c>
    </row>
    <row r="11569" spans="1:2">
      <c r="A11569" s="3" t="s">
        <v>67996</v>
      </c>
      <c r="B11569" s="1">
        <v>1</v>
      </c>
    </row>
    <row r="11570" spans="1:2">
      <c r="A11570" s="3" t="s">
        <v>67997</v>
      </c>
      <c r="B11570" s="1">
        <v>1</v>
      </c>
    </row>
    <row r="11571" spans="1:2">
      <c r="A11571" s="3" t="s">
        <v>67998</v>
      </c>
      <c r="B11571" s="1">
        <v>1</v>
      </c>
    </row>
    <row r="11572" spans="1:2">
      <c r="A11572" s="3" t="s">
        <v>41100</v>
      </c>
      <c r="B11572" s="1">
        <v>1</v>
      </c>
    </row>
    <row r="11573" spans="1:2">
      <c r="A11573" s="3" t="s">
        <v>67999</v>
      </c>
      <c r="B11573" s="1">
        <v>1</v>
      </c>
    </row>
    <row r="11574" spans="1:2">
      <c r="A11574" s="3" t="s">
        <v>68000</v>
      </c>
      <c r="B11574" s="1">
        <v>1</v>
      </c>
    </row>
    <row r="11575" spans="1:2">
      <c r="A11575" s="3" t="s">
        <v>33156</v>
      </c>
      <c r="B11575" s="1">
        <v>1</v>
      </c>
    </row>
    <row r="11576" spans="1:2">
      <c r="A11576" s="3" t="s">
        <v>23611</v>
      </c>
      <c r="B11576" s="1">
        <v>1</v>
      </c>
    </row>
    <row r="11577" spans="1:2">
      <c r="A11577" s="3" t="s">
        <v>6623</v>
      </c>
      <c r="B11577" s="1">
        <v>1</v>
      </c>
    </row>
    <row r="11578" spans="1:2">
      <c r="A11578" s="3" t="s">
        <v>68001</v>
      </c>
      <c r="B11578" s="1">
        <v>1</v>
      </c>
    </row>
    <row r="11579" spans="1:2">
      <c r="A11579" s="3" t="s">
        <v>60808</v>
      </c>
      <c r="B11579" s="1">
        <v>1</v>
      </c>
    </row>
    <row r="11580" spans="1:2">
      <c r="A11580" s="3" t="s">
        <v>68002</v>
      </c>
      <c r="B11580" s="1">
        <v>1</v>
      </c>
    </row>
    <row r="11581" spans="1:2">
      <c r="A11581" s="3" t="s">
        <v>68003</v>
      </c>
      <c r="B11581" s="1">
        <v>1</v>
      </c>
    </row>
    <row r="11582" spans="1:2">
      <c r="A11582" s="3" t="s">
        <v>68004</v>
      </c>
      <c r="B11582" s="1">
        <v>1</v>
      </c>
    </row>
    <row r="11583" spans="1:2">
      <c r="A11583" s="3" t="s">
        <v>10067</v>
      </c>
      <c r="B11583" s="1">
        <v>1</v>
      </c>
    </row>
    <row r="11584" spans="1:2">
      <c r="A11584" s="3" t="s">
        <v>10134</v>
      </c>
      <c r="B11584" s="1">
        <v>1</v>
      </c>
    </row>
    <row r="11585" spans="1:2">
      <c r="A11585" s="3" t="s">
        <v>11745</v>
      </c>
      <c r="B11585" s="1">
        <v>1</v>
      </c>
    </row>
    <row r="11586" spans="1:2">
      <c r="A11586" s="3" t="s">
        <v>68005</v>
      </c>
      <c r="B11586" s="1">
        <v>1</v>
      </c>
    </row>
    <row r="11587" spans="1:2">
      <c r="A11587" s="3" t="s">
        <v>68006</v>
      </c>
      <c r="B11587" s="1">
        <v>1</v>
      </c>
    </row>
    <row r="11588" spans="1:2">
      <c r="A11588" s="3" t="s">
        <v>68007</v>
      </c>
      <c r="B11588" s="1">
        <v>1</v>
      </c>
    </row>
    <row r="11589" spans="1:2">
      <c r="A11589" s="3" t="s">
        <v>63087</v>
      </c>
      <c r="B11589" s="1">
        <v>1</v>
      </c>
    </row>
    <row r="11590" spans="1:2">
      <c r="A11590" s="3" t="s">
        <v>19969</v>
      </c>
      <c r="B11590" s="1">
        <v>1</v>
      </c>
    </row>
    <row r="11591" spans="1:2">
      <c r="A11591" s="3" t="s">
        <v>68008</v>
      </c>
      <c r="B11591" s="1">
        <v>1</v>
      </c>
    </row>
    <row r="11592" spans="1:2">
      <c r="A11592" s="3" t="s">
        <v>68009</v>
      </c>
      <c r="B11592" s="1">
        <v>1</v>
      </c>
    </row>
    <row r="11593" spans="1:2">
      <c r="A11593" s="3" t="s">
        <v>8231</v>
      </c>
      <c r="B11593" s="1">
        <v>1</v>
      </c>
    </row>
    <row r="11594" spans="1:2">
      <c r="A11594" s="3" t="s">
        <v>5940</v>
      </c>
      <c r="B11594" s="1">
        <v>1</v>
      </c>
    </row>
    <row r="11595" spans="1:2">
      <c r="A11595" s="3" t="s">
        <v>68010</v>
      </c>
      <c r="B11595" s="1">
        <v>1</v>
      </c>
    </row>
    <row r="11596" spans="1:2">
      <c r="A11596" s="3" t="s">
        <v>68011</v>
      </c>
      <c r="B11596" s="1">
        <v>1</v>
      </c>
    </row>
    <row r="11597" spans="1:2">
      <c r="A11597" s="3" t="s">
        <v>8120</v>
      </c>
      <c r="B11597" s="1">
        <v>1</v>
      </c>
    </row>
    <row r="11598" spans="1:2">
      <c r="A11598" s="3" t="s">
        <v>68012</v>
      </c>
      <c r="B11598" s="1">
        <v>1</v>
      </c>
    </row>
    <row r="11599" spans="1:2">
      <c r="A11599" s="3" t="s">
        <v>68013</v>
      </c>
      <c r="B11599" s="1">
        <v>1</v>
      </c>
    </row>
    <row r="11600" spans="1:2">
      <c r="A11600" s="3" t="s">
        <v>28567</v>
      </c>
      <c r="B11600" s="1">
        <v>1</v>
      </c>
    </row>
    <row r="11601" spans="1:2">
      <c r="A11601" s="3" t="s">
        <v>6130</v>
      </c>
      <c r="B11601" s="1">
        <v>1</v>
      </c>
    </row>
    <row r="11602" spans="1:2">
      <c r="A11602" s="3" t="s">
        <v>68014</v>
      </c>
      <c r="B11602" s="1">
        <v>1</v>
      </c>
    </row>
    <row r="11603" spans="1:2">
      <c r="A11603" s="3" t="s">
        <v>63100</v>
      </c>
      <c r="B11603" s="1">
        <v>1</v>
      </c>
    </row>
    <row r="11604" spans="1:2">
      <c r="A11604" s="3" t="s">
        <v>68015</v>
      </c>
      <c r="B11604" s="1">
        <v>1</v>
      </c>
    </row>
    <row r="11605" spans="1:2">
      <c r="A11605" s="3" t="s">
        <v>68016</v>
      </c>
      <c r="B11605" s="1">
        <v>1</v>
      </c>
    </row>
    <row r="11606" spans="1:2">
      <c r="A11606" s="3" t="s">
        <v>68017</v>
      </c>
      <c r="B11606" s="1">
        <v>1</v>
      </c>
    </row>
    <row r="11607" spans="1:2">
      <c r="A11607" s="3" t="s">
        <v>68018</v>
      </c>
      <c r="B11607" s="1">
        <v>1</v>
      </c>
    </row>
    <row r="11608" spans="1:2">
      <c r="A11608" s="3" t="s">
        <v>8868</v>
      </c>
      <c r="B11608" s="1">
        <v>1</v>
      </c>
    </row>
    <row r="11609" spans="1:2">
      <c r="A11609" s="3" t="s">
        <v>32744</v>
      </c>
      <c r="B11609" s="1">
        <v>1</v>
      </c>
    </row>
    <row r="11610" spans="1:2">
      <c r="A11610" s="3" t="s">
        <v>9744</v>
      </c>
      <c r="B11610" s="1">
        <v>1</v>
      </c>
    </row>
    <row r="11611" spans="1:2">
      <c r="A11611" s="3" t="s">
        <v>38491</v>
      </c>
      <c r="B11611" s="1">
        <v>1</v>
      </c>
    </row>
    <row r="11612" spans="1:2">
      <c r="A11612" s="3" t="s">
        <v>42571</v>
      </c>
      <c r="B11612" s="1">
        <v>1</v>
      </c>
    </row>
    <row r="11613" spans="1:2">
      <c r="A11613" s="3" t="s">
        <v>6753</v>
      </c>
      <c r="B11613" s="1">
        <v>1</v>
      </c>
    </row>
    <row r="11614" spans="1:2">
      <c r="A11614" s="3" t="s">
        <v>565</v>
      </c>
      <c r="B11614" s="1">
        <v>1</v>
      </c>
    </row>
    <row r="11615" spans="1:2">
      <c r="A11615" s="3" t="s">
        <v>68019</v>
      </c>
      <c r="B11615" s="1">
        <v>1</v>
      </c>
    </row>
    <row r="11616" spans="1:2">
      <c r="A11616" s="3" t="s">
        <v>548</v>
      </c>
      <c r="B11616" s="1">
        <v>1</v>
      </c>
    </row>
    <row r="11617" spans="1:2">
      <c r="A11617" s="3" t="s">
        <v>14580</v>
      </c>
      <c r="B11617" s="1">
        <v>1</v>
      </c>
    </row>
    <row r="11618" spans="1:2">
      <c r="A11618" s="3" t="s">
        <v>68020</v>
      </c>
      <c r="B11618" s="1">
        <v>1</v>
      </c>
    </row>
    <row r="11619" spans="1:2">
      <c r="A11619" s="3" t="s">
        <v>68021</v>
      </c>
      <c r="B11619" s="1">
        <v>1</v>
      </c>
    </row>
    <row r="11620" spans="1:2">
      <c r="A11620" s="3" t="s">
        <v>56278</v>
      </c>
      <c r="B11620" s="1">
        <v>1</v>
      </c>
    </row>
    <row r="11621" spans="1:2">
      <c r="A11621" s="3" t="s">
        <v>59775</v>
      </c>
      <c r="B11621" s="1">
        <v>1</v>
      </c>
    </row>
    <row r="11622" spans="1:2">
      <c r="A11622" s="3" t="s">
        <v>11261</v>
      </c>
      <c r="B11622" s="1">
        <v>1</v>
      </c>
    </row>
    <row r="11623" spans="1:2">
      <c r="A11623" s="3" t="s">
        <v>13124</v>
      </c>
      <c r="B11623" s="1">
        <v>1</v>
      </c>
    </row>
    <row r="11624" spans="1:2">
      <c r="A11624" s="3" t="s">
        <v>12116</v>
      </c>
      <c r="B11624" s="1">
        <v>1</v>
      </c>
    </row>
    <row r="11625" spans="1:2">
      <c r="A11625" s="3" t="s">
        <v>68022</v>
      </c>
      <c r="B11625" s="1">
        <v>1</v>
      </c>
    </row>
    <row r="11626" spans="1:2">
      <c r="A11626" s="3" t="s">
        <v>14192</v>
      </c>
      <c r="B11626" s="1">
        <v>1</v>
      </c>
    </row>
    <row r="11627" spans="1:2">
      <c r="A11627" s="3" t="s">
        <v>5328</v>
      </c>
      <c r="B11627" s="1">
        <v>1</v>
      </c>
    </row>
    <row r="11628" spans="1:2">
      <c r="A11628" s="3" t="s">
        <v>17865</v>
      </c>
      <c r="B11628" s="1">
        <v>1</v>
      </c>
    </row>
    <row r="11629" spans="1:2">
      <c r="A11629" s="3" t="s">
        <v>68023</v>
      </c>
      <c r="B11629" s="1">
        <v>1</v>
      </c>
    </row>
    <row r="11630" spans="1:2">
      <c r="A11630" s="3" t="s">
        <v>68024</v>
      </c>
      <c r="B11630" s="1">
        <v>1</v>
      </c>
    </row>
    <row r="11631" spans="1:2">
      <c r="A11631" s="3" t="s">
        <v>4628</v>
      </c>
      <c r="B11631" s="1">
        <v>1</v>
      </c>
    </row>
    <row r="11632" spans="1:2">
      <c r="A11632" s="3" t="s">
        <v>36077</v>
      </c>
      <c r="B11632" s="1">
        <v>1</v>
      </c>
    </row>
    <row r="11633" spans="1:2">
      <c r="A11633" s="3" t="s">
        <v>58560</v>
      </c>
      <c r="B11633" s="1">
        <v>1</v>
      </c>
    </row>
    <row r="11634" spans="1:2">
      <c r="A11634" s="3" t="s">
        <v>68025</v>
      </c>
      <c r="B11634" s="1">
        <v>1</v>
      </c>
    </row>
    <row r="11635" spans="1:2">
      <c r="A11635" s="3" t="s">
        <v>68026</v>
      </c>
      <c r="B11635" s="1">
        <v>1</v>
      </c>
    </row>
    <row r="11636" spans="1:2">
      <c r="A11636" s="3" t="s">
        <v>68027</v>
      </c>
      <c r="B11636" s="1">
        <v>1</v>
      </c>
    </row>
    <row r="11637" spans="1:2">
      <c r="A11637" s="3" t="s">
        <v>68028</v>
      </c>
      <c r="B11637" s="1">
        <v>1</v>
      </c>
    </row>
    <row r="11638" spans="1:2">
      <c r="A11638" s="3" t="s">
        <v>60891</v>
      </c>
      <c r="B11638" s="1">
        <v>1</v>
      </c>
    </row>
    <row r="11639" spans="1:2">
      <c r="A11639" s="3" t="s">
        <v>68029</v>
      </c>
      <c r="B11639" s="1">
        <v>1</v>
      </c>
    </row>
    <row r="11640" spans="1:2">
      <c r="A11640" s="3" t="s">
        <v>68030</v>
      </c>
      <c r="B11640" s="1">
        <v>1</v>
      </c>
    </row>
    <row r="11641" spans="1:2">
      <c r="A11641" s="3" t="s">
        <v>16294</v>
      </c>
      <c r="B11641" s="1">
        <v>1</v>
      </c>
    </row>
    <row r="11642" spans="1:2">
      <c r="A11642" s="3" t="s">
        <v>24221</v>
      </c>
      <c r="B11642" s="1">
        <v>1</v>
      </c>
    </row>
    <row r="11643" spans="1:2">
      <c r="A11643" s="3" t="s">
        <v>45305</v>
      </c>
      <c r="B11643" s="1">
        <v>1</v>
      </c>
    </row>
    <row r="11644" spans="1:2">
      <c r="A11644" s="3" t="s">
        <v>68031</v>
      </c>
      <c r="B11644" s="1">
        <v>1</v>
      </c>
    </row>
    <row r="11645" spans="1:2">
      <c r="A11645" s="3" t="s">
        <v>68032</v>
      </c>
      <c r="B11645" s="1">
        <v>1</v>
      </c>
    </row>
    <row r="11646" spans="1:2">
      <c r="A11646" s="3" t="s">
        <v>68033</v>
      </c>
      <c r="B11646" s="1">
        <v>1</v>
      </c>
    </row>
    <row r="11647" spans="1:2">
      <c r="A11647" s="3" t="s">
        <v>12675</v>
      </c>
      <c r="B11647" s="1">
        <v>1</v>
      </c>
    </row>
    <row r="11648" spans="1:2">
      <c r="A11648" s="3" t="s">
        <v>48056</v>
      </c>
      <c r="B11648" s="1">
        <v>1</v>
      </c>
    </row>
    <row r="11649" spans="1:2">
      <c r="A11649" s="3" t="s">
        <v>68034</v>
      </c>
      <c r="B11649" s="1">
        <v>1</v>
      </c>
    </row>
    <row r="11650" spans="1:2">
      <c r="A11650" s="3" t="s">
        <v>68035</v>
      </c>
      <c r="B11650" s="1">
        <v>1</v>
      </c>
    </row>
    <row r="11651" spans="1:2">
      <c r="A11651" s="3" t="s">
        <v>68036</v>
      </c>
      <c r="B11651" s="1">
        <v>1</v>
      </c>
    </row>
    <row r="11652" spans="1:2">
      <c r="A11652" s="3" t="s">
        <v>28573</v>
      </c>
      <c r="B11652" s="1">
        <v>1</v>
      </c>
    </row>
    <row r="11653" spans="1:2">
      <c r="A11653" s="3" t="s">
        <v>14571</v>
      </c>
      <c r="B11653" s="1">
        <v>1</v>
      </c>
    </row>
    <row r="11654" spans="1:2">
      <c r="A11654" s="3" t="s">
        <v>5207</v>
      </c>
      <c r="B11654" s="1">
        <v>1</v>
      </c>
    </row>
    <row r="11655" spans="1:2">
      <c r="A11655" s="3" t="s">
        <v>38262</v>
      </c>
      <c r="B11655" s="1">
        <v>1</v>
      </c>
    </row>
    <row r="11656" spans="1:2">
      <c r="A11656" s="3" t="s">
        <v>1363</v>
      </c>
      <c r="B11656" s="1">
        <v>1</v>
      </c>
    </row>
    <row r="11657" spans="1:2">
      <c r="A11657" s="3" t="s">
        <v>68037</v>
      </c>
      <c r="B11657" s="1">
        <v>1</v>
      </c>
    </row>
    <row r="11658" spans="1:2">
      <c r="A11658" s="3" t="s">
        <v>26782</v>
      </c>
      <c r="B11658" s="1">
        <v>1</v>
      </c>
    </row>
    <row r="11659" spans="1:2">
      <c r="A11659" s="3" t="s">
        <v>68038</v>
      </c>
      <c r="B11659" s="1">
        <v>1</v>
      </c>
    </row>
    <row r="11660" spans="1:2">
      <c r="A11660" s="3" t="s">
        <v>68039</v>
      </c>
      <c r="B11660" s="1">
        <v>1</v>
      </c>
    </row>
    <row r="11661" spans="1:2">
      <c r="A11661" s="3" t="s">
        <v>59621</v>
      </c>
      <c r="B11661" s="1">
        <v>1</v>
      </c>
    </row>
    <row r="11662" spans="1:2">
      <c r="A11662" s="3" t="s">
        <v>68040</v>
      </c>
      <c r="B11662" s="1">
        <v>1</v>
      </c>
    </row>
    <row r="11663" spans="1:2">
      <c r="A11663" s="3" t="s">
        <v>68041</v>
      </c>
      <c r="B11663" s="1">
        <v>1</v>
      </c>
    </row>
    <row r="11664" spans="1:2">
      <c r="A11664" s="3" t="s">
        <v>7009</v>
      </c>
      <c r="B11664" s="1">
        <v>1</v>
      </c>
    </row>
    <row r="11665" spans="1:2">
      <c r="A11665" s="3" t="s">
        <v>24391</v>
      </c>
      <c r="B11665" s="1">
        <v>1</v>
      </c>
    </row>
    <row r="11666" spans="1:2">
      <c r="A11666" s="3" t="s">
        <v>68042</v>
      </c>
      <c r="B11666" s="1">
        <v>1</v>
      </c>
    </row>
    <row r="11667" spans="1:2">
      <c r="A11667" s="3" t="s">
        <v>68043</v>
      </c>
      <c r="B11667" s="1">
        <v>1</v>
      </c>
    </row>
    <row r="11668" spans="1:2">
      <c r="A11668" s="3" t="s">
        <v>68044</v>
      </c>
      <c r="B11668" s="1">
        <v>1</v>
      </c>
    </row>
    <row r="11669" spans="1:2">
      <c r="A11669" s="3" t="s">
        <v>68045</v>
      </c>
      <c r="B11669" s="1">
        <v>1</v>
      </c>
    </row>
    <row r="11670" spans="1:2">
      <c r="A11670" s="3" t="s">
        <v>68046</v>
      </c>
      <c r="B11670" s="1">
        <v>1</v>
      </c>
    </row>
    <row r="11671" spans="1:2">
      <c r="A11671" s="3" t="s">
        <v>68047</v>
      </c>
      <c r="B11671" s="1">
        <v>1</v>
      </c>
    </row>
    <row r="11672" spans="1:2">
      <c r="A11672" s="3" t="s">
        <v>68048</v>
      </c>
      <c r="B11672" s="1">
        <v>1</v>
      </c>
    </row>
    <row r="11673" spans="1:2">
      <c r="A11673" s="3" t="s">
        <v>9956</v>
      </c>
      <c r="B11673" s="1">
        <v>1</v>
      </c>
    </row>
    <row r="11674" spans="1:2">
      <c r="A11674" s="3" t="s">
        <v>68049</v>
      </c>
      <c r="B11674" s="1">
        <v>1</v>
      </c>
    </row>
    <row r="11675" spans="1:2">
      <c r="A11675" s="3" t="s">
        <v>68050</v>
      </c>
      <c r="B11675" s="1">
        <v>1</v>
      </c>
    </row>
    <row r="11676" spans="1:2">
      <c r="A11676" s="3" t="s">
        <v>68051</v>
      </c>
      <c r="B11676" s="1">
        <v>1</v>
      </c>
    </row>
    <row r="11677" spans="1:2">
      <c r="A11677" s="3" t="s">
        <v>68052</v>
      </c>
      <c r="B11677" s="1">
        <v>1</v>
      </c>
    </row>
    <row r="11678" spans="1:2">
      <c r="A11678" s="3" t="s">
        <v>60795</v>
      </c>
      <c r="B11678" s="1">
        <v>1</v>
      </c>
    </row>
    <row r="11679" spans="1:2">
      <c r="A11679" s="3" t="s">
        <v>59039</v>
      </c>
      <c r="B11679" s="1">
        <v>1</v>
      </c>
    </row>
    <row r="11680" spans="1:2">
      <c r="A11680" s="3" t="s">
        <v>68053</v>
      </c>
      <c r="B11680" s="1">
        <v>1</v>
      </c>
    </row>
    <row r="11681" spans="1:2">
      <c r="A11681" s="3" t="s">
        <v>7749</v>
      </c>
      <c r="B11681" s="1">
        <v>1</v>
      </c>
    </row>
    <row r="11682" spans="1:2">
      <c r="A11682" s="3" t="s">
        <v>68054</v>
      </c>
      <c r="B11682" s="1">
        <v>1</v>
      </c>
    </row>
    <row r="11683" spans="1:2">
      <c r="A11683" s="3" t="s">
        <v>68055</v>
      </c>
      <c r="B11683" s="1">
        <v>1</v>
      </c>
    </row>
    <row r="11684" spans="1:2">
      <c r="A11684" s="3" t="s">
        <v>18389</v>
      </c>
      <c r="B11684" s="1">
        <v>1</v>
      </c>
    </row>
    <row r="11685" spans="1:2">
      <c r="A11685" s="3" t="s">
        <v>32525</v>
      </c>
      <c r="B11685" s="1">
        <v>1</v>
      </c>
    </row>
    <row r="11686" spans="1:2">
      <c r="A11686" s="3" t="s">
        <v>68056</v>
      </c>
      <c r="B11686" s="1">
        <v>1</v>
      </c>
    </row>
    <row r="11687" spans="1:2">
      <c r="A11687" s="3" t="s">
        <v>68057</v>
      </c>
      <c r="B11687" s="1">
        <v>1</v>
      </c>
    </row>
    <row r="11688" spans="1:2">
      <c r="A11688" s="3" t="s">
        <v>68058</v>
      </c>
      <c r="B11688" s="1">
        <v>1</v>
      </c>
    </row>
    <row r="11689" spans="1:2">
      <c r="A11689" s="3" t="s">
        <v>68059</v>
      </c>
      <c r="B11689" s="1">
        <v>1</v>
      </c>
    </row>
    <row r="11690" spans="1:2">
      <c r="A11690" s="3" t="s">
        <v>6208</v>
      </c>
      <c r="B11690" s="1">
        <v>1</v>
      </c>
    </row>
    <row r="11691" spans="1:2">
      <c r="A11691" s="3" t="s">
        <v>12140</v>
      </c>
      <c r="B11691" s="1">
        <v>1</v>
      </c>
    </row>
    <row r="11692" spans="1:2">
      <c r="A11692" s="3" t="s">
        <v>68060</v>
      </c>
      <c r="B11692" s="1">
        <v>1</v>
      </c>
    </row>
    <row r="11693" spans="1:2">
      <c r="A11693" s="3" t="s">
        <v>68061</v>
      </c>
      <c r="B11693" s="1">
        <v>1</v>
      </c>
    </row>
    <row r="11694" spans="1:2">
      <c r="A11694" s="3" t="s">
        <v>62112</v>
      </c>
      <c r="B11694" s="1">
        <v>1</v>
      </c>
    </row>
    <row r="11695" spans="1:2">
      <c r="A11695" s="3" t="s">
        <v>68062</v>
      </c>
      <c r="B11695" s="1">
        <v>1</v>
      </c>
    </row>
    <row r="11696" spans="1:2">
      <c r="A11696" s="3" t="s">
        <v>68063</v>
      </c>
      <c r="B11696" s="1">
        <v>1</v>
      </c>
    </row>
    <row r="11697" spans="1:2">
      <c r="A11697" s="3" t="s">
        <v>20351</v>
      </c>
      <c r="B11697" s="1">
        <v>1</v>
      </c>
    </row>
    <row r="11698" spans="1:2">
      <c r="A11698" s="3" t="s">
        <v>68064</v>
      </c>
      <c r="B11698" s="1">
        <v>1</v>
      </c>
    </row>
    <row r="11699" spans="1:2">
      <c r="A11699" s="3" t="s">
        <v>68065</v>
      </c>
      <c r="B11699" s="1">
        <v>1</v>
      </c>
    </row>
    <row r="11700" spans="1:2">
      <c r="A11700" s="3" t="s">
        <v>68066</v>
      </c>
      <c r="B11700" s="1">
        <v>1</v>
      </c>
    </row>
    <row r="11701" spans="1:2">
      <c r="A11701" s="3" t="s">
        <v>68067</v>
      </c>
      <c r="B11701" s="1">
        <v>1</v>
      </c>
    </row>
    <row r="11702" spans="1:2">
      <c r="A11702" s="3" t="s">
        <v>68068</v>
      </c>
      <c r="B11702" s="1">
        <v>1</v>
      </c>
    </row>
    <row r="11703" spans="1:2">
      <c r="A11703" s="3" t="s">
        <v>68069</v>
      </c>
      <c r="B11703" s="1">
        <v>1</v>
      </c>
    </row>
    <row r="11704" spans="1:2">
      <c r="A11704" s="3" t="s">
        <v>68070</v>
      </c>
      <c r="B11704" s="1">
        <v>1</v>
      </c>
    </row>
    <row r="11705" spans="1:2">
      <c r="A11705" s="3" t="s">
        <v>5645</v>
      </c>
      <c r="B11705" s="1">
        <v>1</v>
      </c>
    </row>
    <row r="11706" spans="1:2">
      <c r="A11706" s="3" t="s">
        <v>68071</v>
      </c>
      <c r="B11706" s="1">
        <v>1</v>
      </c>
    </row>
    <row r="11707" spans="1:2">
      <c r="A11707" s="3" t="s">
        <v>261</v>
      </c>
      <c r="B11707" s="1">
        <v>1</v>
      </c>
    </row>
    <row r="11708" spans="1:2">
      <c r="A11708" s="3" t="s">
        <v>68072</v>
      </c>
      <c r="B11708" s="1">
        <v>1</v>
      </c>
    </row>
    <row r="11709" spans="1:2">
      <c r="A11709" s="3" t="s">
        <v>68073</v>
      </c>
      <c r="B11709" s="1">
        <v>1</v>
      </c>
    </row>
    <row r="11710" spans="1:2">
      <c r="A11710" s="3" t="s">
        <v>68074</v>
      </c>
      <c r="B11710" s="1">
        <v>1</v>
      </c>
    </row>
    <row r="11711" spans="1:2">
      <c r="A11711" s="3" t="s">
        <v>9385</v>
      </c>
      <c r="B11711" s="1">
        <v>1</v>
      </c>
    </row>
    <row r="11712" spans="1:2">
      <c r="A11712" s="3" t="s">
        <v>68075</v>
      </c>
      <c r="B11712" s="1">
        <v>1</v>
      </c>
    </row>
    <row r="11713" spans="1:2">
      <c r="A11713" s="3" t="s">
        <v>68076</v>
      </c>
      <c r="B11713" s="1">
        <v>1</v>
      </c>
    </row>
    <row r="11714" spans="1:2">
      <c r="A11714" s="3" t="s">
        <v>4593</v>
      </c>
      <c r="B11714" s="1">
        <v>1</v>
      </c>
    </row>
    <row r="11715" spans="1:2">
      <c r="A11715" s="3" t="s">
        <v>68077</v>
      </c>
      <c r="B11715" s="1">
        <v>1</v>
      </c>
    </row>
    <row r="11716" spans="1:2">
      <c r="A11716" s="3" t="s">
        <v>10019</v>
      </c>
      <c r="B11716" s="1">
        <v>1</v>
      </c>
    </row>
    <row r="11717" spans="1:2">
      <c r="A11717" s="3" t="s">
        <v>60236</v>
      </c>
      <c r="B11717" s="1">
        <v>1</v>
      </c>
    </row>
    <row r="11718" spans="1:2">
      <c r="A11718" s="3" t="s">
        <v>37695</v>
      </c>
      <c r="B11718" s="1">
        <v>1</v>
      </c>
    </row>
    <row r="11719" spans="1:2">
      <c r="A11719" s="3" t="s">
        <v>68078</v>
      </c>
      <c r="B11719" s="1">
        <v>1</v>
      </c>
    </row>
    <row r="11720" spans="1:2">
      <c r="A11720" s="3" t="s">
        <v>57093</v>
      </c>
      <c r="B11720" s="1">
        <v>1</v>
      </c>
    </row>
    <row r="11721" spans="1:2">
      <c r="A11721" s="3" t="s">
        <v>68079</v>
      </c>
      <c r="B11721" s="1">
        <v>1</v>
      </c>
    </row>
    <row r="11722" spans="1:2">
      <c r="A11722" s="3" t="s">
        <v>13719</v>
      </c>
      <c r="B11722" s="1">
        <v>1</v>
      </c>
    </row>
    <row r="11723" spans="1:2">
      <c r="A11723" s="3" t="s">
        <v>68080</v>
      </c>
      <c r="B11723" s="1">
        <v>1</v>
      </c>
    </row>
    <row r="11724" spans="1:2">
      <c r="A11724" s="3" t="s">
        <v>68081</v>
      </c>
      <c r="B11724" s="1">
        <v>1</v>
      </c>
    </row>
    <row r="11725" spans="1:2">
      <c r="A11725" s="3" t="s">
        <v>59579</v>
      </c>
      <c r="B11725" s="1">
        <v>1</v>
      </c>
    </row>
    <row r="11726" spans="1:2">
      <c r="A11726" s="3" t="s">
        <v>68082</v>
      </c>
      <c r="B11726" s="1">
        <v>1</v>
      </c>
    </row>
    <row r="11727" spans="1:2">
      <c r="A11727" s="3" t="s">
        <v>63027</v>
      </c>
      <c r="B11727" s="1">
        <v>1</v>
      </c>
    </row>
    <row r="11728" spans="1:2">
      <c r="A11728" s="3" t="s">
        <v>68083</v>
      </c>
      <c r="B11728" s="1">
        <v>1</v>
      </c>
    </row>
    <row r="11729" spans="1:2">
      <c r="A11729" s="3" t="s">
        <v>47067</v>
      </c>
      <c r="B11729" s="1">
        <v>1</v>
      </c>
    </row>
    <row r="11730" spans="1:2">
      <c r="A11730" s="3" t="s">
        <v>46621</v>
      </c>
      <c r="B11730" s="1">
        <v>1</v>
      </c>
    </row>
    <row r="11731" spans="1:2">
      <c r="A11731" s="3" t="s">
        <v>68084</v>
      </c>
      <c r="B11731" s="1">
        <v>1</v>
      </c>
    </row>
    <row r="11732" spans="1:2">
      <c r="A11732" s="3" t="s">
        <v>3948</v>
      </c>
      <c r="B11732" s="1">
        <v>1</v>
      </c>
    </row>
    <row r="11733" spans="1:2">
      <c r="A11733" s="3" t="s">
        <v>18873</v>
      </c>
      <c r="B11733" s="1">
        <v>1</v>
      </c>
    </row>
    <row r="11734" spans="1:2">
      <c r="A11734" s="3" t="s">
        <v>14046</v>
      </c>
      <c r="B11734" s="1">
        <v>1</v>
      </c>
    </row>
    <row r="11735" spans="1:2">
      <c r="A11735" s="3" t="s">
        <v>1815</v>
      </c>
      <c r="B11735" s="1">
        <v>1</v>
      </c>
    </row>
    <row r="11736" spans="1:2">
      <c r="A11736" s="3" t="s">
        <v>68085</v>
      </c>
      <c r="B11736" s="1">
        <v>1</v>
      </c>
    </row>
    <row r="11737" spans="1:2">
      <c r="A11737" s="3" t="s">
        <v>4416</v>
      </c>
      <c r="B11737" s="1">
        <v>1</v>
      </c>
    </row>
    <row r="11738" spans="1:2">
      <c r="A11738" s="3" t="s">
        <v>61341</v>
      </c>
      <c r="B11738" s="1">
        <v>1</v>
      </c>
    </row>
    <row r="11739" spans="1:2">
      <c r="A11739" s="3" t="s">
        <v>68086</v>
      </c>
      <c r="B11739" s="1">
        <v>1</v>
      </c>
    </row>
    <row r="11740" spans="1:2">
      <c r="A11740" s="3" t="s">
        <v>38281</v>
      </c>
      <c r="B11740" s="1">
        <v>1</v>
      </c>
    </row>
    <row r="11741" spans="1:2">
      <c r="A11741" s="3" t="s">
        <v>68087</v>
      </c>
      <c r="B11741" s="1">
        <v>1</v>
      </c>
    </row>
    <row r="11742" spans="1:2">
      <c r="A11742" s="3" t="s">
        <v>68088</v>
      </c>
      <c r="B11742" s="1">
        <v>1</v>
      </c>
    </row>
    <row r="11743" spans="1:2">
      <c r="A11743" s="3" t="s">
        <v>68089</v>
      </c>
      <c r="B11743" s="1">
        <v>1</v>
      </c>
    </row>
    <row r="11744" spans="1:2">
      <c r="A11744" s="3" t="s">
        <v>68090</v>
      </c>
      <c r="B11744" s="1">
        <v>1</v>
      </c>
    </row>
    <row r="11745" spans="1:2">
      <c r="A11745" s="3" t="s">
        <v>68091</v>
      </c>
      <c r="B11745" s="1">
        <v>1</v>
      </c>
    </row>
    <row r="11746" spans="1:2">
      <c r="A11746" s="3" t="s">
        <v>43222</v>
      </c>
      <c r="B11746" s="1">
        <v>1</v>
      </c>
    </row>
    <row r="11747" spans="1:2">
      <c r="A11747" s="3" t="s">
        <v>68092</v>
      </c>
      <c r="B11747" s="1">
        <v>1</v>
      </c>
    </row>
    <row r="11748" spans="1:2">
      <c r="A11748" s="3" t="s">
        <v>9864</v>
      </c>
      <c r="B11748" s="1">
        <v>1</v>
      </c>
    </row>
    <row r="11749" spans="1:2">
      <c r="A11749" s="3" t="s">
        <v>68093</v>
      </c>
      <c r="B11749" s="1">
        <v>1</v>
      </c>
    </row>
    <row r="11750" spans="1:2">
      <c r="A11750" s="3" t="s">
        <v>68094</v>
      </c>
      <c r="B11750" s="1">
        <v>1</v>
      </c>
    </row>
    <row r="11751" spans="1:2">
      <c r="A11751" s="3" t="s">
        <v>68095</v>
      </c>
      <c r="B11751" s="1">
        <v>1</v>
      </c>
    </row>
    <row r="11752" spans="1:2">
      <c r="A11752" s="3" t="s">
        <v>68096</v>
      </c>
      <c r="B11752" s="1">
        <v>1</v>
      </c>
    </row>
    <row r="11753" spans="1:2">
      <c r="A11753" s="3" t="s">
        <v>68097</v>
      </c>
      <c r="B11753" s="1">
        <v>1</v>
      </c>
    </row>
    <row r="11754" spans="1:2">
      <c r="A11754" s="3" t="s">
        <v>57976</v>
      </c>
      <c r="B11754" s="1">
        <v>1</v>
      </c>
    </row>
    <row r="11755" spans="1:2">
      <c r="A11755" s="3" t="s">
        <v>68098</v>
      </c>
      <c r="B11755" s="1">
        <v>1</v>
      </c>
    </row>
    <row r="11756" spans="1:2">
      <c r="A11756" s="3" t="s">
        <v>68099</v>
      </c>
      <c r="B11756" s="1">
        <v>1</v>
      </c>
    </row>
    <row r="11757" spans="1:2">
      <c r="A11757" s="3" t="s">
        <v>11212</v>
      </c>
      <c r="B11757" s="1">
        <v>1</v>
      </c>
    </row>
    <row r="11758" spans="1:2">
      <c r="A11758" s="3" t="s">
        <v>1250</v>
      </c>
      <c r="B11758" s="1">
        <v>1</v>
      </c>
    </row>
    <row r="11759" spans="1:2">
      <c r="A11759" s="3" t="s">
        <v>7555</v>
      </c>
      <c r="B11759" s="1">
        <v>1</v>
      </c>
    </row>
    <row r="11760" spans="1:2">
      <c r="A11760" s="3" t="s">
        <v>3876</v>
      </c>
      <c r="B11760" s="1">
        <v>1</v>
      </c>
    </row>
    <row r="11761" spans="1:2">
      <c r="A11761" s="3" t="s">
        <v>68100</v>
      </c>
      <c r="B11761" s="1">
        <v>1</v>
      </c>
    </row>
    <row r="11762" spans="1:2">
      <c r="A11762" s="3" t="s">
        <v>3539</v>
      </c>
      <c r="B11762" s="1">
        <v>1</v>
      </c>
    </row>
    <row r="11763" spans="1:2">
      <c r="A11763" s="3" t="s">
        <v>68101</v>
      </c>
      <c r="B11763" s="1">
        <v>1</v>
      </c>
    </row>
    <row r="11764" spans="1:2">
      <c r="A11764" s="3" t="s">
        <v>2927</v>
      </c>
      <c r="B11764" s="1">
        <v>1</v>
      </c>
    </row>
    <row r="11765" spans="1:2">
      <c r="A11765" s="3" t="s">
        <v>7055</v>
      </c>
      <c r="B11765" s="1">
        <v>1</v>
      </c>
    </row>
    <row r="11766" spans="1:2">
      <c r="A11766" s="3" t="s">
        <v>68102</v>
      </c>
      <c r="B11766" s="1">
        <v>1</v>
      </c>
    </row>
    <row r="11767" spans="1:2">
      <c r="A11767" s="3" t="s">
        <v>68103</v>
      </c>
      <c r="B11767" s="1">
        <v>1</v>
      </c>
    </row>
    <row r="11768" spans="1:2">
      <c r="A11768" s="3" t="s">
        <v>8401</v>
      </c>
      <c r="B11768" s="1">
        <v>1</v>
      </c>
    </row>
    <row r="11769" spans="1:2">
      <c r="A11769" s="3" t="s">
        <v>40234</v>
      </c>
      <c r="B11769" s="1">
        <v>1</v>
      </c>
    </row>
    <row r="11770" spans="1:2">
      <c r="A11770" s="3" t="s">
        <v>68104</v>
      </c>
      <c r="B11770" s="1">
        <v>1</v>
      </c>
    </row>
    <row r="11771" spans="1:2">
      <c r="A11771" s="3" t="s">
        <v>40394</v>
      </c>
      <c r="B11771" s="1">
        <v>1</v>
      </c>
    </row>
    <row r="11772" spans="1:2">
      <c r="A11772" s="3" t="s">
        <v>68105</v>
      </c>
      <c r="B11772" s="1">
        <v>1</v>
      </c>
    </row>
    <row r="11773" spans="1:2">
      <c r="A11773" s="3" t="s">
        <v>68106</v>
      </c>
      <c r="B11773" s="1">
        <v>1</v>
      </c>
    </row>
    <row r="11774" spans="1:2">
      <c r="A11774" s="3" t="s">
        <v>68107</v>
      </c>
      <c r="B11774" s="1">
        <v>1</v>
      </c>
    </row>
    <row r="11775" spans="1:2">
      <c r="A11775" s="3" t="s">
        <v>17789</v>
      </c>
      <c r="B11775" s="1">
        <v>1</v>
      </c>
    </row>
    <row r="11776" spans="1:2">
      <c r="A11776" s="3" t="s">
        <v>68108</v>
      </c>
      <c r="B11776" s="1">
        <v>1</v>
      </c>
    </row>
    <row r="11777" spans="1:2">
      <c r="A11777" s="3" t="s">
        <v>18492</v>
      </c>
      <c r="B11777" s="1">
        <v>1</v>
      </c>
    </row>
    <row r="11778" spans="1:2">
      <c r="A11778" s="3" t="s">
        <v>26675</v>
      </c>
      <c r="B11778" s="1">
        <v>1</v>
      </c>
    </row>
    <row r="11779" spans="1:2">
      <c r="A11779" s="3" t="s">
        <v>9988</v>
      </c>
      <c r="B11779" s="1">
        <v>1</v>
      </c>
    </row>
    <row r="11780" spans="1:2">
      <c r="A11780" s="3" t="s">
        <v>55507</v>
      </c>
      <c r="B11780" s="1">
        <v>1</v>
      </c>
    </row>
    <row r="11781" spans="1:2">
      <c r="A11781" s="3" t="s">
        <v>68109</v>
      </c>
      <c r="B11781" s="1">
        <v>1</v>
      </c>
    </row>
    <row r="11782" spans="1:2">
      <c r="A11782" s="3" t="s">
        <v>68110</v>
      </c>
      <c r="B11782" s="1">
        <v>1</v>
      </c>
    </row>
    <row r="11783" spans="1:2">
      <c r="A11783" s="3" t="s">
        <v>68111</v>
      </c>
      <c r="B11783" s="1">
        <v>1</v>
      </c>
    </row>
    <row r="11784" spans="1:2">
      <c r="A11784" s="3" t="s">
        <v>68112</v>
      </c>
      <c r="B11784" s="1">
        <v>1</v>
      </c>
    </row>
    <row r="11785" spans="1:2">
      <c r="A11785" s="3" t="s">
        <v>68113</v>
      </c>
      <c r="B11785" s="1">
        <v>1</v>
      </c>
    </row>
    <row r="11786" spans="1:2">
      <c r="A11786" s="3" t="s">
        <v>68114</v>
      </c>
      <c r="B11786" s="1">
        <v>1</v>
      </c>
    </row>
    <row r="11787" spans="1:2">
      <c r="A11787" s="3" t="s">
        <v>68115</v>
      </c>
      <c r="B11787" s="1">
        <v>1</v>
      </c>
    </row>
    <row r="11788" spans="1:2">
      <c r="A11788" s="3" t="s">
        <v>58660</v>
      </c>
      <c r="B11788" s="1">
        <v>1</v>
      </c>
    </row>
    <row r="11789" spans="1:2">
      <c r="A11789" s="3" t="s">
        <v>13548</v>
      </c>
      <c r="B11789" s="1">
        <v>1</v>
      </c>
    </row>
    <row r="11790" spans="1:2">
      <c r="A11790" s="3" t="s">
        <v>68116</v>
      </c>
      <c r="B11790" s="1">
        <v>1</v>
      </c>
    </row>
    <row r="11791" spans="1:2">
      <c r="A11791" s="3" t="s">
        <v>68117</v>
      </c>
      <c r="B11791" s="1">
        <v>1</v>
      </c>
    </row>
    <row r="11792" spans="1:2">
      <c r="A11792" s="3" t="s">
        <v>5175</v>
      </c>
      <c r="B11792" s="1">
        <v>1</v>
      </c>
    </row>
    <row r="11793" spans="1:2">
      <c r="A11793" s="3" t="s">
        <v>24227</v>
      </c>
      <c r="B11793" s="1">
        <v>1</v>
      </c>
    </row>
    <row r="11794" spans="1:2">
      <c r="A11794" s="3" t="s">
        <v>7269</v>
      </c>
      <c r="B11794" s="1">
        <v>1</v>
      </c>
    </row>
    <row r="11795" spans="1:2">
      <c r="A11795" s="3" t="s">
        <v>68118</v>
      </c>
      <c r="B11795" s="1">
        <v>1</v>
      </c>
    </row>
    <row r="11796" spans="1:2">
      <c r="A11796" s="3" t="s">
        <v>68119</v>
      </c>
      <c r="B11796" s="1">
        <v>1</v>
      </c>
    </row>
    <row r="11797" spans="1:2">
      <c r="A11797" s="3" t="s">
        <v>68120</v>
      </c>
      <c r="B11797" s="1">
        <v>1</v>
      </c>
    </row>
    <row r="11798" spans="1:2">
      <c r="A11798" s="3" t="s">
        <v>68121</v>
      </c>
      <c r="B11798" s="1">
        <v>1</v>
      </c>
    </row>
    <row r="11799" spans="1:2">
      <c r="A11799" s="3" t="s">
        <v>53236</v>
      </c>
      <c r="B11799" s="1">
        <v>1</v>
      </c>
    </row>
    <row r="11800" spans="1:2">
      <c r="A11800" s="3" t="s">
        <v>68122</v>
      </c>
      <c r="B11800" s="1">
        <v>1</v>
      </c>
    </row>
    <row r="11801" spans="1:2">
      <c r="A11801" s="3" t="s">
        <v>68123</v>
      </c>
      <c r="B11801" s="1">
        <v>1</v>
      </c>
    </row>
    <row r="11802" spans="1:2">
      <c r="A11802" s="3" t="s">
        <v>52732</v>
      </c>
      <c r="B11802" s="1">
        <v>1</v>
      </c>
    </row>
    <row r="11803" spans="1:2">
      <c r="A11803" s="3" t="s">
        <v>68124</v>
      </c>
      <c r="B11803" s="1">
        <v>1</v>
      </c>
    </row>
    <row r="11804" spans="1:2">
      <c r="A11804" s="3" t="s">
        <v>68125</v>
      </c>
      <c r="B11804" s="1">
        <v>1</v>
      </c>
    </row>
    <row r="11805" spans="1:2">
      <c r="A11805" s="3" t="s">
        <v>6808</v>
      </c>
      <c r="B11805" s="1">
        <v>1</v>
      </c>
    </row>
    <row r="11806" spans="1:2">
      <c r="A11806" s="3" t="s">
        <v>68126</v>
      </c>
      <c r="B11806" s="1">
        <v>1</v>
      </c>
    </row>
    <row r="11807" spans="1:2">
      <c r="A11807" s="3" t="s">
        <v>68127</v>
      </c>
      <c r="B11807" s="1">
        <v>1</v>
      </c>
    </row>
    <row r="11808" spans="1:2">
      <c r="A11808" s="3" t="s">
        <v>68128</v>
      </c>
      <c r="B11808" s="1">
        <v>1</v>
      </c>
    </row>
    <row r="11809" spans="1:2">
      <c r="A11809" s="3" t="s">
        <v>68129</v>
      </c>
      <c r="B11809" s="1">
        <v>1</v>
      </c>
    </row>
    <row r="11810" spans="1:2">
      <c r="A11810" s="3" t="s">
        <v>68130</v>
      </c>
      <c r="B11810" s="1">
        <v>1</v>
      </c>
    </row>
    <row r="11811" spans="1:2">
      <c r="A11811" s="3" t="s">
        <v>6788</v>
      </c>
      <c r="B11811" s="1">
        <v>1</v>
      </c>
    </row>
    <row r="11812" spans="1:2">
      <c r="A11812" s="3" t="s">
        <v>7862</v>
      </c>
      <c r="B11812" s="1">
        <v>1</v>
      </c>
    </row>
    <row r="11813" spans="1:2">
      <c r="A11813" s="3" t="s">
        <v>68131</v>
      </c>
      <c r="B11813" s="1">
        <v>1</v>
      </c>
    </row>
    <row r="11814" spans="1:2">
      <c r="A11814" s="3" t="s">
        <v>27720</v>
      </c>
      <c r="B11814" s="1">
        <v>1</v>
      </c>
    </row>
    <row r="11815" spans="1:2">
      <c r="A11815" s="3" t="s">
        <v>68132</v>
      </c>
      <c r="B11815" s="1">
        <v>1</v>
      </c>
    </row>
    <row r="11816" spans="1:2">
      <c r="A11816" s="3" t="s">
        <v>68133</v>
      </c>
      <c r="B11816" s="1">
        <v>1</v>
      </c>
    </row>
    <row r="11817" spans="1:2">
      <c r="A11817" s="3" t="s">
        <v>68134</v>
      </c>
      <c r="B11817" s="1">
        <v>1</v>
      </c>
    </row>
    <row r="11818" spans="1:2">
      <c r="A11818" s="3" t="s">
        <v>13905</v>
      </c>
      <c r="B11818" s="1">
        <v>1</v>
      </c>
    </row>
    <row r="11819" spans="1:2">
      <c r="A11819" s="3" t="s">
        <v>68135</v>
      </c>
      <c r="B11819" s="1">
        <v>1</v>
      </c>
    </row>
    <row r="11820" spans="1:2">
      <c r="A11820" s="3" t="s">
        <v>68136</v>
      </c>
      <c r="B11820" s="1">
        <v>1</v>
      </c>
    </row>
    <row r="11821" spans="1:2">
      <c r="A11821" s="3" t="s">
        <v>68137</v>
      </c>
      <c r="B11821" s="1">
        <v>1</v>
      </c>
    </row>
    <row r="11822" spans="1:2">
      <c r="A11822" s="3" t="s">
        <v>37849</v>
      </c>
      <c r="B11822" s="1">
        <v>1</v>
      </c>
    </row>
    <row r="11823" spans="1:2">
      <c r="A11823" s="3" t="s">
        <v>12754</v>
      </c>
      <c r="B11823" s="1">
        <v>1</v>
      </c>
    </row>
    <row r="11824" spans="1:2">
      <c r="A11824" s="3" t="s">
        <v>68138</v>
      </c>
      <c r="B11824" s="1">
        <v>1</v>
      </c>
    </row>
    <row r="11825" spans="1:2">
      <c r="A11825" s="3" t="s">
        <v>68139</v>
      </c>
      <c r="B11825" s="1">
        <v>1</v>
      </c>
    </row>
    <row r="11826" spans="1:2">
      <c r="A11826" s="3" t="s">
        <v>68140</v>
      </c>
      <c r="B11826" s="1">
        <v>1</v>
      </c>
    </row>
    <row r="11827" spans="1:2">
      <c r="A11827" s="3" t="s">
        <v>68141</v>
      </c>
      <c r="B11827" s="1">
        <v>1</v>
      </c>
    </row>
    <row r="11828" spans="1:2">
      <c r="A11828" s="3" t="s">
        <v>68142</v>
      </c>
      <c r="B11828" s="1">
        <v>1</v>
      </c>
    </row>
    <row r="11829" spans="1:2">
      <c r="A11829" s="3" t="s">
        <v>10586</v>
      </c>
      <c r="B11829" s="1">
        <v>1</v>
      </c>
    </row>
    <row r="11830" spans="1:2">
      <c r="A11830" s="3" t="s">
        <v>68143</v>
      </c>
      <c r="B11830" s="1">
        <v>1</v>
      </c>
    </row>
    <row r="11831" spans="1:2">
      <c r="A11831" s="3" t="s">
        <v>68144</v>
      </c>
      <c r="B11831" s="1">
        <v>1</v>
      </c>
    </row>
    <row r="11832" spans="1:2">
      <c r="A11832" s="3" t="s">
        <v>68145</v>
      </c>
      <c r="B11832" s="1">
        <v>1</v>
      </c>
    </row>
    <row r="11833" spans="1:2">
      <c r="A11833" s="3" t="s">
        <v>57692</v>
      </c>
      <c r="B11833" s="1">
        <v>1</v>
      </c>
    </row>
    <row r="11834" spans="1:2">
      <c r="A11834" s="3" t="s">
        <v>68146</v>
      </c>
      <c r="B11834" s="1">
        <v>1</v>
      </c>
    </row>
    <row r="11835" spans="1:2">
      <c r="A11835" s="3" t="s">
        <v>68147</v>
      </c>
      <c r="B11835" s="1">
        <v>1</v>
      </c>
    </row>
    <row r="11836" spans="1:2">
      <c r="A11836" s="3" t="s">
        <v>27013</v>
      </c>
      <c r="B11836" s="1">
        <v>1</v>
      </c>
    </row>
    <row r="11837" spans="1:2">
      <c r="A11837" s="3" t="s">
        <v>853</v>
      </c>
      <c r="B11837" s="1">
        <v>1</v>
      </c>
    </row>
    <row r="11838" spans="1:2">
      <c r="A11838" s="3" t="s">
        <v>12565</v>
      </c>
      <c r="B11838" s="1">
        <v>1</v>
      </c>
    </row>
    <row r="11839" spans="1:2">
      <c r="A11839" s="3" t="s">
        <v>43572</v>
      </c>
      <c r="B11839" s="1">
        <v>1</v>
      </c>
    </row>
    <row r="11840" spans="1:2">
      <c r="A11840" s="3" t="s">
        <v>68148</v>
      </c>
      <c r="B11840" s="1">
        <v>1</v>
      </c>
    </row>
    <row r="11841" spans="1:2">
      <c r="A11841" s="3" t="s">
        <v>68149</v>
      </c>
      <c r="B11841" s="1">
        <v>1</v>
      </c>
    </row>
    <row r="11842" spans="1:2">
      <c r="A11842" s="3" t="s">
        <v>68150</v>
      </c>
      <c r="B11842" s="1">
        <v>1</v>
      </c>
    </row>
    <row r="11843" spans="1:2">
      <c r="A11843" s="3" t="s">
        <v>68151</v>
      </c>
      <c r="B11843" s="1">
        <v>1</v>
      </c>
    </row>
    <row r="11844" spans="1:2">
      <c r="A11844" s="3" t="s">
        <v>68152</v>
      </c>
      <c r="B11844" s="1">
        <v>1</v>
      </c>
    </row>
    <row r="11845" spans="1:2">
      <c r="A11845" s="3" t="s">
        <v>61558</v>
      </c>
      <c r="B11845" s="1">
        <v>1</v>
      </c>
    </row>
    <row r="11846" spans="1:2">
      <c r="A11846" s="3" t="s">
        <v>68153</v>
      </c>
      <c r="B11846" s="1">
        <v>1</v>
      </c>
    </row>
    <row r="11847" spans="1:2">
      <c r="A11847" s="3" t="s">
        <v>6206</v>
      </c>
      <c r="B11847" s="1">
        <v>1</v>
      </c>
    </row>
    <row r="11848" spans="1:2">
      <c r="A11848" s="3" t="s">
        <v>68154</v>
      </c>
      <c r="B11848" s="1">
        <v>1</v>
      </c>
    </row>
    <row r="11849" spans="1:2">
      <c r="A11849" s="3" t="s">
        <v>68155</v>
      </c>
      <c r="B11849" s="1">
        <v>1</v>
      </c>
    </row>
    <row r="11850" spans="1:2">
      <c r="A11850" s="3" t="s">
        <v>68156</v>
      </c>
      <c r="B11850" s="1">
        <v>1</v>
      </c>
    </row>
    <row r="11851" spans="1:2">
      <c r="A11851" s="1" t="s">
        <v>68157</v>
      </c>
      <c r="B11851" s="1">
        <v>1</v>
      </c>
    </row>
    <row r="11852" spans="1:2">
      <c r="A11852" s="3" t="s">
        <v>8767</v>
      </c>
      <c r="B11852" s="1">
        <v>1</v>
      </c>
    </row>
    <row r="11853" spans="1:2">
      <c r="A11853" s="3" t="s">
        <v>68158</v>
      </c>
      <c r="B11853" s="1">
        <v>1</v>
      </c>
    </row>
    <row r="11854" spans="1:2">
      <c r="A11854" s="3" t="s">
        <v>18088</v>
      </c>
      <c r="B11854" s="1">
        <v>1</v>
      </c>
    </row>
    <row r="11855" spans="1:2">
      <c r="A11855" s="3" t="s">
        <v>27330</v>
      </c>
      <c r="B11855" s="1">
        <v>1</v>
      </c>
    </row>
    <row r="11856" spans="1:2">
      <c r="A11856" s="3" t="s">
        <v>10029</v>
      </c>
      <c r="B11856" s="1">
        <v>1</v>
      </c>
    </row>
    <row r="11857" spans="1:2">
      <c r="A11857" s="3" t="s">
        <v>68159</v>
      </c>
      <c r="B11857" s="1">
        <v>1</v>
      </c>
    </row>
    <row r="11858" spans="1:2">
      <c r="A11858" s="3" t="s">
        <v>68160</v>
      </c>
      <c r="B11858" s="1">
        <v>1</v>
      </c>
    </row>
    <row r="11859" spans="1:2">
      <c r="A11859" s="3" t="s">
        <v>23332</v>
      </c>
      <c r="B11859" s="1">
        <v>1</v>
      </c>
    </row>
    <row r="11860" spans="1:2">
      <c r="A11860" s="3" t="s">
        <v>68161</v>
      </c>
      <c r="B11860" s="1">
        <v>1</v>
      </c>
    </row>
    <row r="11861" spans="1:2">
      <c r="A11861" s="3" t="s">
        <v>11183</v>
      </c>
      <c r="B11861" s="1">
        <v>1</v>
      </c>
    </row>
    <row r="11862" spans="1:2">
      <c r="A11862" s="3" t="s">
        <v>18436</v>
      </c>
      <c r="B11862" s="1">
        <v>1</v>
      </c>
    </row>
    <row r="11863" spans="1:2">
      <c r="A11863" s="3" t="s">
        <v>27543</v>
      </c>
      <c r="B11863" s="1">
        <v>1</v>
      </c>
    </row>
    <row r="11864" spans="1:2">
      <c r="A11864" s="3" t="s">
        <v>68162</v>
      </c>
      <c r="B11864" s="1">
        <v>1</v>
      </c>
    </row>
    <row r="11865" spans="1:2">
      <c r="A11865" s="3" t="s">
        <v>11653</v>
      </c>
      <c r="B11865" s="1">
        <v>1</v>
      </c>
    </row>
    <row r="11866" spans="1:2">
      <c r="A11866" s="3" t="s">
        <v>12944</v>
      </c>
      <c r="B11866" s="1">
        <v>1</v>
      </c>
    </row>
    <row r="11867" spans="1:2">
      <c r="A11867" s="3" t="s">
        <v>68163</v>
      </c>
      <c r="B11867" s="1">
        <v>1</v>
      </c>
    </row>
    <row r="11868" spans="1:2">
      <c r="A11868" s="3" t="s">
        <v>17779</v>
      </c>
      <c r="B11868" s="1">
        <v>1</v>
      </c>
    </row>
    <row r="11869" spans="1:2">
      <c r="A11869" s="3" t="s">
        <v>5082</v>
      </c>
      <c r="B11869" s="1">
        <v>1</v>
      </c>
    </row>
    <row r="11870" spans="1:2">
      <c r="A11870" s="3" t="s">
        <v>68164</v>
      </c>
      <c r="B11870" s="1">
        <v>1</v>
      </c>
    </row>
    <row r="11871" spans="1:2">
      <c r="A11871" s="3" t="s">
        <v>68165</v>
      </c>
      <c r="B11871" s="1">
        <v>1</v>
      </c>
    </row>
    <row r="11872" spans="1:2">
      <c r="A11872" s="3" t="s">
        <v>1161</v>
      </c>
      <c r="B11872" s="1">
        <v>1</v>
      </c>
    </row>
    <row r="11873" spans="1:2">
      <c r="A11873" s="3" t="s">
        <v>7657</v>
      </c>
      <c r="B11873" s="1">
        <v>1</v>
      </c>
    </row>
    <row r="11874" spans="1:2">
      <c r="A11874" s="3" t="s">
        <v>43853</v>
      </c>
      <c r="B11874" s="1">
        <v>1</v>
      </c>
    </row>
    <row r="11875" spans="1:2">
      <c r="A11875" s="3" t="s">
        <v>18112</v>
      </c>
      <c r="B11875" s="1">
        <v>1</v>
      </c>
    </row>
    <row r="11876" spans="1:2">
      <c r="A11876" s="3" t="s">
        <v>11646</v>
      </c>
      <c r="B11876" s="1">
        <v>1</v>
      </c>
    </row>
    <row r="11877" spans="1:2">
      <c r="A11877" s="3" t="s">
        <v>68166</v>
      </c>
      <c r="B11877" s="1">
        <v>1</v>
      </c>
    </row>
    <row r="11878" spans="1:2">
      <c r="A11878" s="3" t="s">
        <v>29518</v>
      </c>
      <c r="B11878" s="1">
        <v>1</v>
      </c>
    </row>
    <row r="11879" spans="1:2">
      <c r="A11879" s="3" t="s">
        <v>68167</v>
      </c>
      <c r="B11879" s="1">
        <v>1</v>
      </c>
    </row>
    <row r="11880" spans="1:2">
      <c r="A11880" s="3" t="s">
        <v>42894</v>
      </c>
      <c r="B11880" s="1">
        <v>1</v>
      </c>
    </row>
    <row r="11881" spans="1:2">
      <c r="A11881" s="3" t="s">
        <v>68168</v>
      </c>
      <c r="B11881" s="1">
        <v>1</v>
      </c>
    </row>
    <row r="11882" spans="1:2">
      <c r="A11882" s="3" t="s">
        <v>68169</v>
      </c>
      <c r="B11882" s="1">
        <v>1</v>
      </c>
    </row>
    <row r="11883" spans="1:2">
      <c r="A11883" s="3" t="s">
        <v>68170</v>
      </c>
      <c r="B11883" s="1">
        <v>1</v>
      </c>
    </row>
    <row r="11884" spans="1:2">
      <c r="A11884" s="3" t="s">
        <v>17243</v>
      </c>
      <c r="B11884" s="1">
        <v>1</v>
      </c>
    </row>
    <row r="11885" spans="1:2">
      <c r="A11885" s="3" t="s">
        <v>16020</v>
      </c>
      <c r="B11885" s="1">
        <v>1</v>
      </c>
    </row>
    <row r="11886" spans="1:2">
      <c r="A11886" s="3" t="s">
        <v>68171</v>
      </c>
      <c r="B11886" s="1">
        <v>1</v>
      </c>
    </row>
    <row r="11887" spans="1:2">
      <c r="A11887" s="3" t="s">
        <v>68172</v>
      </c>
      <c r="B11887" s="1">
        <v>1</v>
      </c>
    </row>
    <row r="11888" spans="1:2">
      <c r="A11888" s="3" t="s">
        <v>68173</v>
      </c>
      <c r="B11888" s="1">
        <v>1</v>
      </c>
    </row>
    <row r="11889" spans="1:2">
      <c r="A11889" s="3" t="s">
        <v>68174</v>
      </c>
      <c r="B11889" s="1">
        <v>1</v>
      </c>
    </row>
    <row r="11890" spans="1:2">
      <c r="A11890" s="3" t="s">
        <v>68175</v>
      </c>
      <c r="B11890" s="1">
        <v>1</v>
      </c>
    </row>
    <row r="11891" spans="1:2">
      <c r="A11891" s="3" t="s">
        <v>68176</v>
      </c>
      <c r="B11891" s="1">
        <v>1</v>
      </c>
    </row>
    <row r="11892" spans="1:2">
      <c r="A11892" s="3" t="s">
        <v>68177</v>
      </c>
      <c r="B11892" s="1">
        <v>1</v>
      </c>
    </row>
    <row r="11893" spans="1:2">
      <c r="A11893" s="3" t="s">
        <v>68178</v>
      </c>
      <c r="B11893" s="1">
        <v>1</v>
      </c>
    </row>
    <row r="11894" spans="1:2">
      <c r="A11894" s="3" t="s">
        <v>68179</v>
      </c>
      <c r="B11894" s="1">
        <v>1</v>
      </c>
    </row>
    <row r="11895" spans="1:2">
      <c r="A11895" s="3" t="s">
        <v>68180</v>
      </c>
      <c r="B11895" s="1">
        <v>1</v>
      </c>
    </row>
    <row r="11896" spans="1:2">
      <c r="A11896" s="3" t="s">
        <v>68181</v>
      </c>
      <c r="B11896" s="1">
        <v>1</v>
      </c>
    </row>
    <row r="11897" spans="1:2">
      <c r="A11897" s="3" t="s">
        <v>9839</v>
      </c>
      <c r="B11897" s="1">
        <v>1</v>
      </c>
    </row>
    <row r="11898" spans="1:2">
      <c r="A11898" s="3" t="s">
        <v>5557</v>
      </c>
      <c r="B11898" s="1">
        <v>1</v>
      </c>
    </row>
    <row r="11899" spans="1:2">
      <c r="A11899" s="3" t="s">
        <v>59814</v>
      </c>
      <c r="B11899" s="1">
        <v>1</v>
      </c>
    </row>
    <row r="11900" spans="1:2">
      <c r="A11900" s="3" t="s">
        <v>68182</v>
      </c>
      <c r="B11900" s="1">
        <v>1</v>
      </c>
    </row>
    <row r="11901" spans="1:2">
      <c r="A11901" s="3" t="s">
        <v>68183</v>
      </c>
      <c r="B11901" s="1">
        <v>1</v>
      </c>
    </row>
    <row r="11902" spans="1:2">
      <c r="A11902" s="3" t="s">
        <v>68184</v>
      </c>
      <c r="B11902" s="1">
        <v>1</v>
      </c>
    </row>
    <row r="11903" spans="1:2">
      <c r="A11903" s="3" t="s">
        <v>26477</v>
      </c>
      <c r="B11903" s="1">
        <v>1</v>
      </c>
    </row>
    <row r="11904" spans="1:2">
      <c r="A11904" s="3" t="s">
        <v>68185</v>
      </c>
      <c r="B11904" s="1">
        <v>1</v>
      </c>
    </row>
    <row r="11905" spans="1:2">
      <c r="A11905" s="3" t="s">
        <v>68186</v>
      </c>
      <c r="B11905" s="1">
        <v>1</v>
      </c>
    </row>
    <row r="11906" spans="1:2">
      <c r="A11906" s="3" t="s">
        <v>68187</v>
      </c>
      <c r="B11906" s="1">
        <v>1</v>
      </c>
    </row>
    <row r="11907" spans="1:2">
      <c r="A11907" s="3" t="s">
        <v>68188</v>
      </c>
      <c r="B11907" s="1">
        <v>1</v>
      </c>
    </row>
    <row r="11908" spans="1:2">
      <c r="A11908" s="3" t="s">
        <v>68189</v>
      </c>
      <c r="B11908" s="1">
        <v>1</v>
      </c>
    </row>
    <row r="11909" spans="1:2">
      <c r="A11909" s="3" t="s">
        <v>68190</v>
      </c>
      <c r="B11909" s="1">
        <v>1</v>
      </c>
    </row>
    <row r="11910" spans="1:2">
      <c r="A11910" s="3" t="s">
        <v>68191</v>
      </c>
      <c r="B11910" s="1">
        <v>1</v>
      </c>
    </row>
    <row r="11911" spans="1:2">
      <c r="A11911" s="3" t="s">
        <v>20881</v>
      </c>
      <c r="B11911" s="1">
        <v>1</v>
      </c>
    </row>
    <row r="11912" spans="1:2">
      <c r="A11912" s="3" t="s">
        <v>42496</v>
      </c>
      <c r="B11912" s="1">
        <v>1</v>
      </c>
    </row>
    <row r="11913" spans="1:2">
      <c r="A11913" s="3" t="s">
        <v>68192</v>
      </c>
      <c r="B11913" s="1">
        <v>1</v>
      </c>
    </row>
    <row r="11914" spans="1:2">
      <c r="A11914" s="3" t="s">
        <v>68193</v>
      </c>
      <c r="B11914" s="1">
        <v>1</v>
      </c>
    </row>
    <row r="11915" spans="1:2">
      <c r="A11915" s="3" t="s">
        <v>19235</v>
      </c>
      <c r="B11915" s="1">
        <v>1</v>
      </c>
    </row>
    <row r="11916" spans="1:2">
      <c r="A11916" s="3" t="s">
        <v>68194</v>
      </c>
      <c r="B11916" s="1">
        <v>1</v>
      </c>
    </row>
    <row r="11917" spans="1:2">
      <c r="A11917" s="3" t="s">
        <v>68195</v>
      </c>
      <c r="B11917" s="1">
        <v>1</v>
      </c>
    </row>
    <row r="11918" spans="1:2">
      <c r="A11918" s="3" t="s">
        <v>68196</v>
      </c>
      <c r="B11918" s="1">
        <v>1</v>
      </c>
    </row>
    <row r="11919" spans="1:2">
      <c r="A11919" s="3" t="s">
        <v>68197</v>
      </c>
      <c r="B11919" s="1">
        <v>1</v>
      </c>
    </row>
    <row r="11920" spans="1:2">
      <c r="A11920" s="3" t="s">
        <v>68198</v>
      </c>
      <c r="B11920" s="1">
        <v>1</v>
      </c>
    </row>
    <row r="11921" spans="1:2">
      <c r="A11921" s="3" t="s">
        <v>68199</v>
      </c>
      <c r="B11921" s="1">
        <v>1</v>
      </c>
    </row>
    <row r="11922" spans="1:2">
      <c r="A11922" s="3" t="s">
        <v>68200</v>
      </c>
      <c r="B11922" s="1">
        <v>1</v>
      </c>
    </row>
    <row r="11923" spans="1:2">
      <c r="A11923" s="3" t="s">
        <v>6343</v>
      </c>
      <c r="B11923" s="1">
        <v>1</v>
      </c>
    </row>
    <row r="11924" spans="1:2">
      <c r="A11924" s="3" t="s">
        <v>11241</v>
      </c>
      <c r="B11924" s="1">
        <v>1</v>
      </c>
    </row>
    <row r="11925" spans="1:2">
      <c r="A11925" s="3" t="s">
        <v>24035</v>
      </c>
      <c r="B11925" s="1">
        <v>1</v>
      </c>
    </row>
    <row r="11926" spans="1:2">
      <c r="A11926" s="3" t="s">
        <v>7818</v>
      </c>
      <c r="B11926" s="1">
        <v>1</v>
      </c>
    </row>
    <row r="11927" spans="1:2">
      <c r="A11927" s="3" t="s">
        <v>4007</v>
      </c>
      <c r="B11927" s="1">
        <v>1</v>
      </c>
    </row>
    <row r="11928" spans="1:2">
      <c r="A11928" s="3" t="s">
        <v>68201</v>
      </c>
      <c r="B11928" s="1">
        <v>1</v>
      </c>
    </row>
    <row r="11929" spans="1:2">
      <c r="A11929" s="3" t="s">
        <v>13789</v>
      </c>
      <c r="B11929" s="1">
        <v>1</v>
      </c>
    </row>
    <row r="11930" spans="1:2">
      <c r="A11930" s="3" t="s">
        <v>68202</v>
      </c>
      <c r="B11930" s="1">
        <v>1</v>
      </c>
    </row>
    <row r="11931" spans="1:2">
      <c r="A11931" s="3" t="s">
        <v>62283</v>
      </c>
      <c r="B11931" s="1">
        <v>1</v>
      </c>
    </row>
    <row r="11932" spans="1:2">
      <c r="A11932" s="3" t="s">
        <v>7909</v>
      </c>
      <c r="B11932" s="1">
        <v>1</v>
      </c>
    </row>
    <row r="11933" spans="1:2">
      <c r="A11933" s="3" t="s">
        <v>68203</v>
      </c>
      <c r="B11933" s="1">
        <v>1</v>
      </c>
    </row>
    <row r="11934" spans="1:2">
      <c r="A11934" s="3" t="s">
        <v>23337</v>
      </c>
      <c r="B11934" s="1">
        <v>1</v>
      </c>
    </row>
    <row r="11935" spans="1:2">
      <c r="A11935" s="3" t="s">
        <v>68204</v>
      </c>
      <c r="B11935" s="1">
        <v>1</v>
      </c>
    </row>
    <row r="11936" spans="1:2">
      <c r="A11936" s="3" t="s">
        <v>12662</v>
      </c>
      <c r="B11936" s="1">
        <v>1</v>
      </c>
    </row>
    <row r="11937" spans="1:2">
      <c r="A11937" s="3" t="s">
        <v>12355</v>
      </c>
      <c r="B11937" s="1">
        <v>1</v>
      </c>
    </row>
    <row r="11938" spans="1:2">
      <c r="A11938" s="3" t="s">
        <v>11699</v>
      </c>
      <c r="B11938" s="1">
        <v>1</v>
      </c>
    </row>
    <row r="11939" spans="1:2">
      <c r="A11939" s="3" t="s">
        <v>39223</v>
      </c>
      <c r="B11939" s="1">
        <v>1</v>
      </c>
    </row>
    <row r="11940" spans="1:2">
      <c r="A11940" s="3" t="s">
        <v>68205</v>
      </c>
      <c r="B11940" s="1">
        <v>1</v>
      </c>
    </row>
    <row r="11941" spans="1:2">
      <c r="A11941" s="3" t="s">
        <v>68206</v>
      </c>
      <c r="B11941" s="1">
        <v>1</v>
      </c>
    </row>
    <row r="11942" spans="1:2">
      <c r="A11942" s="3" t="s">
        <v>68207</v>
      </c>
      <c r="B11942" s="1">
        <v>1</v>
      </c>
    </row>
    <row r="11943" spans="1:2">
      <c r="A11943" s="3" t="s">
        <v>68208</v>
      </c>
      <c r="B11943" s="1">
        <v>1</v>
      </c>
    </row>
    <row r="11944" spans="1:2">
      <c r="A11944" s="3" t="s">
        <v>8630</v>
      </c>
      <c r="B11944" s="1">
        <v>1</v>
      </c>
    </row>
    <row r="11945" spans="1:2">
      <c r="A11945" s="3" t="s">
        <v>50056</v>
      </c>
      <c r="B11945" s="1">
        <v>1</v>
      </c>
    </row>
    <row r="11946" spans="1:2">
      <c r="A11946" s="3" t="s">
        <v>24590</v>
      </c>
      <c r="B11946" s="1">
        <v>1</v>
      </c>
    </row>
    <row r="11947" spans="1:2">
      <c r="A11947" s="3" t="s">
        <v>68209</v>
      </c>
      <c r="B11947" s="1">
        <v>1</v>
      </c>
    </row>
    <row r="11948" spans="1:2">
      <c r="A11948" s="3" t="s">
        <v>21808</v>
      </c>
      <c r="B11948" s="1">
        <v>1</v>
      </c>
    </row>
    <row r="11949" spans="1:2">
      <c r="A11949" s="3" t="s">
        <v>68210</v>
      </c>
      <c r="B11949" s="1">
        <v>1</v>
      </c>
    </row>
    <row r="11950" spans="1:2">
      <c r="A11950" s="3" t="s">
        <v>68211</v>
      </c>
      <c r="B11950" s="1">
        <v>1</v>
      </c>
    </row>
    <row r="11951" spans="1:2">
      <c r="A11951" s="3" t="s">
        <v>45717</v>
      </c>
      <c r="B11951" s="1">
        <v>1</v>
      </c>
    </row>
    <row r="11952" spans="1:2">
      <c r="A11952" s="3" t="s">
        <v>68212</v>
      </c>
      <c r="B11952" s="1">
        <v>1</v>
      </c>
    </row>
    <row r="11953" spans="1:2">
      <c r="A11953" s="3" t="s">
        <v>68213</v>
      </c>
      <c r="B11953" s="1">
        <v>1</v>
      </c>
    </row>
    <row r="11954" spans="1:2">
      <c r="A11954" s="3" t="s">
        <v>4690</v>
      </c>
      <c r="B11954" s="1">
        <v>1</v>
      </c>
    </row>
    <row r="11955" spans="1:2">
      <c r="A11955" s="3" t="s">
        <v>8806</v>
      </c>
      <c r="B11955" s="1">
        <v>1</v>
      </c>
    </row>
    <row r="11956" spans="1:2">
      <c r="A11956" s="3" t="s">
        <v>19641</v>
      </c>
      <c r="B11956" s="1">
        <v>1</v>
      </c>
    </row>
    <row r="11957" spans="1:2">
      <c r="A11957" s="3" t="s">
        <v>68214</v>
      </c>
      <c r="B11957" s="1">
        <v>1</v>
      </c>
    </row>
    <row r="11958" spans="1:2">
      <c r="A11958" s="3" t="s">
        <v>43426</v>
      </c>
      <c r="B11958" s="1">
        <v>1</v>
      </c>
    </row>
    <row r="11959" spans="1:2">
      <c r="A11959" s="3" t="s">
        <v>27284</v>
      </c>
      <c r="B11959" s="1">
        <v>1</v>
      </c>
    </row>
    <row r="11960" spans="1:2">
      <c r="A11960" s="3" t="s">
        <v>29269</v>
      </c>
      <c r="B11960" s="1">
        <v>1</v>
      </c>
    </row>
    <row r="11961" spans="1:2">
      <c r="A11961" s="3" t="s">
        <v>68215</v>
      </c>
      <c r="B11961" s="1">
        <v>1</v>
      </c>
    </row>
    <row r="11962" spans="1:2">
      <c r="A11962" s="3" t="s">
        <v>68216</v>
      </c>
      <c r="B11962" s="1">
        <v>1</v>
      </c>
    </row>
    <row r="11963" spans="1:2">
      <c r="A11963" s="3" t="s">
        <v>68217</v>
      </c>
      <c r="B11963" s="1">
        <v>1</v>
      </c>
    </row>
    <row r="11964" spans="1:2">
      <c r="A11964" s="3" t="s">
        <v>68218</v>
      </c>
      <c r="B11964" s="1">
        <v>1</v>
      </c>
    </row>
    <row r="11965" spans="1:2">
      <c r="A11965" s="3" t="s">
        <v>26467</v>
      </c>
      <c r="B11965" s="1">
        <v>1</v>
      </c>
    </row>
    <row r="11966" spans="1:2">
      <c r="A11966" s="3" t="s">
        <v>68219</v>
      </c>
      <c r="B11966" s="1">
        <v>1</v>
      </c>
    </row>
    <row r="11967" spans="1:2">
      <c r="A11967" s="3" t="s">
        <v>68220</v>
      </c>
      <c r="B11967" s="1">
        <v>1</v>
      </c>
    </row>
    <row r="11968" spans="1:2">
      <c r="A11968" s="3" t="s">
        <v>13708</v>
      </c>
      <c r="B11968" s="1">
        <v>1</v>
      </c>
    </row>
    <row r="11969" spans="1:2">
      <c r="A11969" s="3" t="s">
        <v>20238</v>
      </c>
      <c r="B11969" s="1">
        <v>1</v>
      </c>
    </row>
    <row r="11970" spans="1:2">
      <c r="A11970" s="3" t="s">
        <v>6960</v>
      </c>
      <c r="B11970" s="1">
        <v>1</v>
      </c>
    </row>
    <row r="11971" spans="1:2">
      <c r="A11971" s="3" t="s">
        <v>68221</v>
      </c>
      <c r="B11971" s="1">
        <v>1</v>
      </c>
    </row>
    <row r="11972" spans="1:2">
      <c r="A11972" s="3" t="s">
        <v>68222</v>
      </c>
      <c r="B11972" s="1">
        <v>1</v>
      </c>
    </row>
    <row r="11973" spans="1:2">
      <c r="A11973" s="3" t="s">
        <v>68223</v>
      </c>
      <c r="B11973" s="1">
        <v>1</v>
      </c>
    </row>
    <row r="11974" spans="1:2">
      <c r="A11974" s="3" t="s">
        <v>68224</v>
      </c>
      <c r="B11974" s="1">
        <v>1</v>
      </c>
    </row>
    <row r="11975" spans="1:2">
      <c r="A11975" s="3" t="s">
        <v>68225</v>
      </c>
      <c r="B11975" s="1">
        <v>1</v>
      </c>
    </row>
    <row r="11976" spans="1:2">
      <c r="A11976" s="3" t="s">
        <v>11453</v>
      </c>
      <c r="B11976" s="1">
        <v>1</v>
      </c>
    </row>
    <row r="11977" spans="1:2">
      <c r="A11977" s="3" t="s">
        <v>68226</v>
      </c>
      <c r="B11977" s="1">
        <v>1</v>
      </c>
    </row>
    <row r="11978" spans="1:2">
      <c r="A11978" s="3" t="s">
        <v>16232</v>
      </c>
      <c r="B11978" s="1">
        <v>1</v>
      </c>
    </row>
    <row r="11979" spans="1:2">
      <c r="A11979" s="3" t="s">
        <v>68227</v>
      </c>
      <c r="B11979" s="1">
        <v>1</v>
      </c>
    </row>
    <row r="11980" spans="1:2">
      <c r="A11980" s="3" t="s">
        <v>68228</v>
      </c>
      <c r="B11980" s="1">
        <v>1</v>
      </c>
    </row>
    <row r="11981" spans="1:2">
      <c r="A11981" s="3" t="s">
        <v>12475</v>
      </c>
      <c r="B11981" s="1">
        <v>1</v>
      </c>
    </row>
    <row r="11982" spans="1:2">
      <c r="A11982" s="3" t="s">
        <v>4004</v>
      </c>
      <c r="B11982" s="1">
        <v>1</v>
      </c>
    </row>
    <row r="11983" spans="1:2">
      <c r="A11983" s="3" t="s">
        <v>17504</v>
      </c>
      <c r="B11983" s="1">
        <v>1</v>
      </c>
    </row>
    <row r="11984" spans="1:2">
      <c r="A11984" s="3" t="s">
        <v>4790</v>
      </c>
      <c r="B11984" s="1">
        <v>1</v>
      </c>
    </row>
    <row r="11985" spans="1:2">
      <c r="A11985" s="3" t="s">
        <v>24323</v>
      </c>
      <c r="B11985" s="1">
        <v>1</v>
      </c>
    </row>
    <row r="11986" spans="1:2">
      <c r="A11986" s="3" t="s">
        <v>12710</v>
      </c>
      <c r="B11986" s="1">
        <v>1</v>
      </c>
    </row>
    <row r="11987" spans="1:2">
      <c r="A11987" s="3" t="s">
        <v>41531</v>
      </c>
      <c r="B11987" s="1">
        <v>1</v>
      </c>
    </row>
    <row r="11988" spans="1:2">
      <c r="A11988" s="3" t="s">
        <v>63406</v>
      </c>
      <c r="B11988" s="1">
        <v>1</v>
      </c>
    </row>
    <row r="11989" spans="1:2">
      <c r="A11989" s="3" t="s">
        <v>68229</v>
      </c>
      <c r="B11989" s="1">
        <v>1</v>
      </c>
    </row>
    <row r="11990" spans="1:2">
      <c r="A11990" s="3" t="s">
        <v>63407</v>
      </c>
      <c r="B11990" s="1">
        <v>1</v>
      </c>
    </row>
    <row r="11991" spans="1:2">
      <c r="A11991" s="3" t="s">
        <v>68230</v>
      </c>
      <c r="B11991" s="1">
        <v>1</v>
      </c>
    </row>
    <row r="11992" spans="1:2">
      <c r="A11992" s="3" t="s">
        <v>57201</v>
      </c>
      <c r="B11992" s="1">
        <v>1</v>
      </c>
    </row>
    <row r="11993" spans="1:2">
      <c r="A11993" s="3" t="s">
        <v>10330</v>
      </c>
      <c r="B11993" s="1">
        <v>1</v>
      </c>
    </row>
    <row r="11994" spans="1:2">
      <c r="A11994" s="3" t="s">
        <v>68231</v>
      </c>
      <c r="B11994" s="1">
        <v>1</v>
      </c>
    </row>
    <row r="11995" spans="1:2">
      <c r="A11995" s="3" t="s">
        <v>58158</v>
      </c>
      <c r="B11995" s="1">
        <v>1</v>
      </c>
    </row>
    <row r="11996" spans="1:2">
      <c r="A11996" s="3" t="s">
        <v>68232</v>
      </c>
      <c r="B11996" s="1">
        <v>1</v>
      </c>
    </row>
    <row r="11997" spans="1:2">
      <c r="A11997" s="3" t="s">
        <v>20025</v>
      </c>
      <c r="B11997" s="1">
        <v>1</v>
      </c>
    </row>
    <row r="11998" spans="1:2">
      <c r="A11998" s="3" t="s">
        <v>68233</v>
      </c>
      <c r="B11998" s="1">
        <v>1</v>
      </c>
    </row>
    <row r="11999" spans="1:2">
      <c r="A11999" s="3" t="s">
        <v>68234</v>
      </c>
      <c r="B11999" s="1">
        <v>1</v>
      </c>
    </row>
    <row r="12000" spans="1:2">
      <c r="A12000" s="3" t="s">
        <v>37898</v>
      </c>
      <c r="B12000" s="1">
        <v>1</v>
      </c>
    </row>
    <row r="12001" spans="1:2">
      <c r="A12001" s="3" t="s">
        <v>18138</v>
      </c>
      <c r="B12001" s="1">
        <v>1</v>
      </c>
    </row>
    <row r="12002" spans="1:2">
      <c r="A12002" s="3" t="s">
        <v>18655</v>
      </c>
      <c r="B12002" s="1">
        <v>1</v>
      </c>
    </row>
    <row r="12003" spans="1:2">
      <c r="A12003" s="3" t="s">
        <v>2341</v>
      </c>
      <c r="B12003" s="1">
        <v>1</v>
      </c>
    </row>
    <row r="12004" spans="1:2">
      <c r="A12004" s="3" t="s">
        <v>14602</v>
      </c>
      <c r="B12004" s="1">
        <v>1</v>
      </c>
    </row>
    <row r="12005" spans="1:2">
      <c r="A12005" s="3" t="s">
        <v>41569</v>
      </c>
      <c r="B12005" s="1">
        <v>1</v>
      </c>
    </row>
    <row r="12006" spans="1:2">
      <c r="A12006" s="3" t="s">
        <v>29915</v>
      </c>
      <c r="B12006" s="1">
        <v>1</v>
      </c>
    </row>
    <row r="12007" spans="1:2">
      <c r="A12007" s="3" t="s">
        <v>1349</v>
      </c>
      <c r="B12007" s="1">
        <v>1</v>
      </c>
    </row>
    <row r="12008" spans="1:2">
      <c r="A12008" s="3" t="s">
        <v>68235</v>
      </c>
      <c r="B12008" s="1">
        <v>1</v>
      </c>
    </row>
    <row r="12009" spans="1:2">
      <c r="A12009" s="3" t="s">
        <v>68236</v>
      </c>
      <c r="B12009" s="1">
        <v>1</v>
      </c>
    </row>
    <row r="12010" spans="1:2">
      <c r="A12010" s="3" t="s">
        <v>68237</v>
      </c>
      <c r="B12010" s="1">
        <v>1</v>
      </c>
    </row>
    <row r="12011" spans="1:2">
      <c r="A12011" s="3" t="s">
        <v>68238</v>
      </c>
      <c r="B12011" s="1">
        <v>1</v>
      </c>
    </row>
    <row r="12012" spans="1:2">
      <c r="A12012" s="3" t="s">
        <v>68239</v>
      </c>
      <c r="B12012" s="1">
        <v>1</v>
      </c>
    </row>
    <row r="12013" spans="1:2">
      <c r="A12013" s="3" t="s">
        <v>68240</v>
      </c>
      <c r="B12013" s="1">
        <v>1</v>
      </c>
    </row>
    <row r="12014" spans="1:2">
      <c r="A12014" s="3" t="s">
        <v>6904</v>
      </c>
      <c r="B12014" s="1">
        <v>1</v>
      </c>
    </row>
    <row r="12015" spans="1:2">
      <c r="A12015" s="3" t="s">
        <v>2224</v>
      </c>
      <c r="B12015" s="1">
        <v>1</v>
      </c>
    </row>
    <row r="12016" spans="1:2">
      <c r="A12016" s="3" t="s">
        <v>9671</v>
      </c>
      <c r="B12016" s="1">
        <v>1</v>
      </c>
    </row>
    <row r="12017" spans="1:2">
      <c r="A12017" s="3" t="s">
        <v>68241</v>
      </c>
      <c r="B12017" s="1">
        <v>1</v>
      </c>
    </row>
    <row r="12018" spans="1:2">
      <c r="A12018" s="3" t="s">
        <v>68242</v>
      </c>
      <c r="B12018" s="1">
        <v>1</v>
      </c>
    </row>
    <row r="12019" spans="1:2">
      <c r="A12019" s="3" t="s">
        <v>68243</v>
      </c>
      <c r="B12019" s="1">
        <v>1</v>
      </c>
    </row>
    <row r="12020" spans="1:2">
      <c r="A12020" s="3" t="s">
        <v>12965</v>
      </c>
      <c r="B12020" s="1">
        <v>1</v>
      </c>
    </row>
    <row r="12021" spans="1:2">
      <c r="A12021" s="3" t="s">
        <v>68244</v>
      </c>
      <c r="B12021" s="1">
        <v>1</v>
      </c>
    </row>
    <row r="12022" spans="1:2">
      <c r="A12022" s="3" t="s">
        <v>68245</v>
      </c>
      <c r="B12022" s="1">
        <v>1</v>
      </c>
    </row>
    <row r="12023" spans="1:2">
      <c r="A12023" s="3" t="s">
        <v>68246</v>
      </c>
      <c r="B12023" s="1">
        <v>1</v>
      </c>
    </row>
    <row r="12024" spans="1:2">
      <c r="A12024" s="3" t="s">
        <v>68247</v>
      </c>
      <c r="B12024" s="1">
        <v>1</v>
      </c>
    </row>
    <row r="12025" spans="1:2">
      <c r="A12025" s="3" t="s">
        <v>58024</v>
      </c>
      <c r="B12025" s="1">
        <v>1</v>
      </c>
    </row>
    <row r="12026" spans="1:2">
      <c r="A12026" s="3" t="s">
        <v>18396</v>
      </c>
      <c r="B12026" s="1">
        <v>1</v>
      </c>
    </row>
    <row r="12027" spans="1:2">
      <c r="A12027" s="3" t="s">
        <v>11038</v>
      </c>
      <c r="B12027" s="1">
        <v>1</v>
      </c>
    </row>
    <row r="12028" spans="1:2">
      <c r="A12028" s="3" t="s">
        <v>61776</v>
      </c>
      <c r="B12028" s="1">
        <v>1</v>
      </c>
    </row>
    <row r="12029" spans="1:2">
      <c r="A12029" s="3" t="s">
        <v>68248</v>
      </c>
      <c r="B12029" s="1">
        <v>1</v>
      </c>
    </row>
    <row r="12030" spans="1:2">
      <c r="A12030" s="3" t="s">
        <v>68249</v>
      </c>
      <c r="B12030" s="1">
        <v>1</v>
      </c>
    </row>
    <row r="12031" spans="1:2">
      <c r="A12031" s="3" t="s">
        <v>68250</v>
      </c>
      <c r="B12031" s="1">
        <v>1</v>
      </c>
    </row>
    <row r="12032" spans="1:2">
      <c r="A12032" s="3" t="s">
        <v>4810</v>
      </c>
      <c r="B12032" s="1">
        <v>1</v>
      </c>
    </row>
    <row r="12033" spans="1:2">
      <c r="A12033" s="3" t="s">
        <v>15978</v>
      </c>
      <c r="B12033" s="1">
        <v>1</v>
      </c>
    </row>
    <row r="12034" spans="1:2">
      <c r="A12034" s="3" t="s">
        <v>68251</v>
      </c>
      <c r="B12034" s="1">
        <v>1</v>
      </c>
    </row>
    <row r="12035" spans="1:2">
      <c r="A12035" s="3" t="s">
        <v>68252</v>
      </c>
      <c r="B12035" s="1">
        <v>1</v>
      </c>
    </row>
    <row r="12036" spans="1:2">
      <c r="A12036" s="3" t="s">
        <v>52193</v>
      </c>
      <c r="B12036" s="1">
        <v>1</v>
      </c>
    </row>
    <row r="12037" spans="1:2">
      <c r="A12037" s="3" t="s">
        <v>68253</v>
      </c>
      <c r="B12037" s="1">
        <v>1</v>
      </c>
    </row>
    <row r="12038" spans="1:2">
      <c r="A12038" s="3" t="s">
        <v>50751</v>
      </c>
      <c r="B12038" s="1">
        <v>1</v>
      </c>
    </row>
    <row r="12039" spans="1:2">
      <c r="A12039" s="3" t="s">
        <v>68254</v>
      </c>
      <c r="B12039" s="1">
        <v>1</v>
      </c>
    </row>
    <row r="12040" spans="1:2">
      <c r="A12040" s="3" t="s">
        <v>68255</v>
      </c>
      <c r="B12040" s="1">
        <v>1</v>
      </c>
    </row>
    <row r="12041" spans="1:2">
      <c r="A12041" s="3" t="s">
        <v>68256</v>
      </c>
      <c r="B12041" s="1">
        <v>1</v>
      </c>
    </row>
    <row r="12042" spans="1:2">
      <c r="A12042" s="3" t="s">
        <v>68257</v>
      </c>
      <c r="B12042" s="1">
        <v>1</v>
      </c>
    </row>
    <row r="12043" spans="1:2">
      <c r="A12043" s="3" t="s">
        <v>68258</v>
      </c>
      <c r="B12043" s="1">
        <v>1</v>
      </c>
    </row>
    <row r="12044" spans="1:2">
      <c r="A12044" s="3" t="s">
        <v>5051</v>
      </c>
      <c r="B12044" s="1">
        <v>1</v>
      </c>
    </row>
    <row r="12045" spans="1:2">
      <c r="A12045" s="3" t="s">
        <v>68259</v>
      </c>
      <c r="B12045" s="1">
        <v>1</v>
      </c>
    </row>
    <row r="12046" spans="1:2">
      <c r="A12046" s="3" t="s">
        <v>57943</v>
      </c>
      <c r="B12046" s="1">
        <v>1</v>
      </c>
    </row>
    <row r="12047" spans="1:2">
      <c r="A12047" s="3" t="s">
        <v>68260</v>
      </c>
      <c r="B12047" s="1">
        <v>1</v>
      </c>
    </row>
    <row r="12048" spans="1:2">
      <c r="A12048" s="3" t="s">
        <v>38390</v>
      </c>
      <c r="B12048" s="1">
        <v>1</v>
      </c>
    </row>
    <row r="12049" spans="1:2">
      <c r="A12049" s="3" t="s">
        <v>5995</v>
      </c>
      <c r="B12049" s="1">
        <v>1</v>
      </c>
    </row>
    <row r="12050" spans="1:2">
      <c r="A12050" s="3" t="s">
        <v>62216</v>
      </c>
      <c r="B12050" s="1">
        <v>1</v>
      </c>
    </row>
    <row r="12051" spans="1:2">
      <c r="A12051" s="3" t="s">
        <v>68261</v>
      </c>
      <c r="B12051" s="1">
        <v>1</v>
      </c>
    </row>
    <row r="12052" spans="1:2">
      <c r="A12052" s="3" t="s">
        <v>18570</v>
      </c>
      <c r="B12052" s="1">
        <v>1</v>
      </c>
    </row>
    <row r="12053" spans="1:2">
      <c r="A12053" s="3" t="s">
        <v>2631</v>
      </c>
      <c r="B12053" s="1">
        <v>1</v>
      </c>
    </row>
    <row r="12054" spans="1:2">
      <c r="A12054" s="3" t="s">
        <v>68262</v>
      </c>
      <c r="B12054" s="1">
        <v>1</v>
      </c>
    </row>
    <row r="12055" spans="1:2">
      <c r="A12055" s="3" t="s">
        <v>68263</v>
      </c>
      <c r="B12055" s="1">
        <v>1</v>
      </c>
    </row>
    <row r="12056" spans="1:2">
      <c r="A12056" s="1" t="s">
        <v>68264</v>
      </c>
      <c r="B12056" s="1">
        <v>1</v>
      </c>
    </row>
    <row r="12057" spans="1:2">
      <c r="A12057" s="3" t="s">
        <v>36202</v>
      </c>
      <c r="B12057" s="1">
        <v>1</v>
      </c>
    </row>
    <row r="12058" spans="1:2">
      <c r="A12058" s="3" t="s">
        <v>68265</v>
      </c>
      <c r="B12058" s="1">
        <v>1</v>
      </c>
    </row>
    <row r="12059" spans="1:2">
      <c r="A12059" s="3" t="s">
        <v>68266</v>
      </c>
      <c r="B12059" s="1">
        <v>1</v>
      </c>
    </row>
    <row r="12060" spans="1:2">
      <c r="A12060" s="3" t="s">
        <v>3669</v>
      </c>
      <c r="B12060" s="1">
        <v>1</v>
      </c>
    </row>
    <row r="12061" spans="1:2">
      <c r="A12061" s="3" t="s">
        <v>26452</v>
      </c>
      <c r="B12061" s="1">
        <v>1</v>
      </c>
    </row>
    <row r="12062" spans="1:2">
      <c r="A12062" s="3" t="s">
        <v>68267</v>
      </c>
      <c r="B12062" s="1">
        <v>1</v>
      </c>
    </row>
    <row r="12063" spans="1:2">
      <c r="A12063" s="3" t="s">
        <v>2040</v>
      </c>
      <c r="B12063" s="1">
        <v>1</v>
      </c>
    </row>
    <row r="12064" spans="1:2">
      <c r="A12064" s="3" t="s">
        <v>68268</v>
      </c>
      <c r="B12064" s="1">
        <v>1</v>
      </c>
    </row>
    <row r="12065" spans="1:2">
      <c r="A12065" s="3" t="s">
        <v>68269</v>
      </c>
      <c r="B12065" s="1">
        <v>1</v>
      </c>
    </row>
    <row r="12066" spans="1:2">
      <c r="A12066" s="3" t="s">
        <v>63171</v>
      </c>
      <c r="B12066" s="1">
        <v>1</v>
      </c>
    </row>
    <row r="12067" spans="1:2">
      <c r="A12067" s="3" t="s">
        <v>2074</v>
      </c>
      <c r="B12067" s="1">
        <v>1</v>
      </c>
    </row>
    <row r="12068" spans="1:2">
      <c r="A12068" s="3" t="s">
        <v>7195</v>
      </c>
      <c r="B12068" s="1">
        <v>1</v>
      </c>
    </row>
    <row r="12069" spans="1:2">
      <c r="A12069" s="3" t="s">
        <v>49077</v>
      </c>
      <c r="B12069" s="1">
        <v>1</v>
      </c>
    </row>
    <row r="12070" spans="1:2">
      <c r="A12070" s="3" t="s">
        <v>1458</v>
      </c>
      <c r="B12070" s="1">
        <v>1</v>
      </c>
    </row>
    <row r="12071" spans="1:2">
      <c r="A12071" s="3" t="s">
        <v>61297</v>
      </c>
      <c r="B12071" s="1">
        <v>1</v>
      </c>
    </row>
    <row r="12072" spans="1:2">
      <c r="A12072" s="3" t="s">
        <v>68270</v>
      </c>
      <c r="B12072" s="1">
        <v>1</v>
      </c>
    </row>
    <row r="12073" spans="1:2">
      <c r="A12073" s="3" t="s">
        <v>68271</v>
      </c>
      <c r="B12073" s="1">
        <v>1</v>
      </c>
    </row>
    <row r="12074" spans="1:2">
      <c r="A12074" s="3" t="s">
        <v>21391</v>
      </c>
      <c r="B12074" s="1">
        <v>1</v>
      </c>
    </row>
    <row r="12075" spans="1:2">
      <c r="A12075" s="3" t="s">
        <v>68272</v>
      </c>
      <c r="B12075" s="1">
        <v>1</v>
      </c>
    </row>
    <row r="12076" spans="1:2">
      <c r="A12076" s="3" t="s">
        <v>68273</v>
      </c>
      <c r="B12076" s="1">
        <v>1</v>
      </c>
    </row>
    <row r="12077" spans="1:2">
      <c r="A12077" s="3" t="s">
        <v>14671</v>
      </c>
      <c r="B12077" s="1">
        <v>1</v>
      </c>
    </row>
    <row r="12078" spans="1:2">
      <c r="A12078" s="3" t="s">
        <v>4131</v>
      </c>
      <c r="B12078" s="1">
        <v>1</v>
      </c>
    </row>
    <row r="12079" spans="1:2">
      <c r="A12079" s="3" t="s">
        <v>17068</v>
      </c>
      <c r="B12079" s="1">
        <v>1</v>
      </c>
    </row>
    <row r="12080" spans="1:2">
      <c r="A12080" s="3" t="s">
        <v>68274</v>
      </c>
      <c r="B12080" s="1">
        <v>1</v>
      </c>
    </row>
    <row r="12081" spans="1:2">
      <c r="A12081" s="3" t="s">
        <v>68275</v>
      </c>
      <c r="B12081" s="1">
        <v>1</v>
      </c>
    </row>
    <row r="12082" spans="1:2">
      <c r="A12082" s="3" t="s">
        <v>68276</v>
      </c>
      <c r="B12082" s="1">
        <v>1</v>
      </c>
    </row>
    <row r="12083" spans="1:2">
      <c r="A12083" s="3" t="s">
        <v>68277</v>
      </c>
      <c r="B12083" s="1">
        <v>1</v>
      </c>
    </row>
    <row r="12084" spans="1:2">
      <c r="A12084" s="3" t="s">
        <v>63079</v>
      </c>
      <c r="B12084" s="1">
        <v>1</v>
      </c>
    </row>
    <row r="12085" spans="1:2">
      <c r="A12085" s="3" t="s">
        <v>17640</v>
      </c>
      <c r="B12085" s="1">
        <v>1</v>
      </c>
    </row>
    <row r="12086" spans="1:2">
      <c r="A12086" s="3" t="s">
        <v>17333</v>
      </c>
      <c r="B12086" s="1">
        <v>1</v>
      </c>
    </row>
    <row r="12087" spans="1:2">
      <c r="A12087" s="3" t="s">
        <v>16288</v>
      </c>
      <c r="B12087" s="1">
        <v>1</v>
      </c>
    </row>
    <row r="12088" spans="1:2">
      <c r="A12088" s="3" t="s">
        <v>10717</v>
      </c>
      <c r="B12088" s="1">
        <v>1</v>
      </c>
    </row>
    <row r="12089" spans="1:2">
      <c r="A12089" s="3" t="s">
        <v>68278</v>
      </c>
      <c r="B12089" s="1">
        <v>1</v>
      </c>
    </row>
    <row r="12090" spans="1:2">
      <c r="A12090" s="3" t="s">
        <v>68279</v>
      </c>
      <c r="B12090" s="1">
        <v>1</v>
      </c>
    </row>
    <row r="12091" spans="1:2">
      <c r="A12091" s="3" t="s">
        <v>68280</v>
      </c>
      <c r="B12091" s="1">
        <v>1</v>
      </c>
    </row>
    <row r="12092" spans="1:2">
      <c r="A12092" s="3" t="s">
        <v>26208</v>
      </c>
      <c r="B12092" s="1">
        <v>1</v>
      </c>
    </row>
    <row r="12093" spans="1:2">
      <c r="A12093" s="3" t="s">
        <v>68281</v>
      </c>
      <c r="B12093" s="1">
        <v>1</v>
      </c>
    </row>
    <row r="12094" spans="1:2">
      <c r="A12094" s="3" t="s">
        <v>31124</v>
      </c>
      <c r="B12094" s="1">
        <v>1</v>
      </c>
    </row>
    <row r="12095" spans="1:2">
      <c r="A12095" s="3" t="s">
        <v>68282</v>
      </c>
      <c r="B12095" s="1">
        <v>1</v>
      </c>
    </row>
    <row r="12096" spans="1:2">
      <c r="A12096" s="3" t="s">
        <v>5086</v>
      </c>
      <c r="B12096" s="1">
        <v>1</v>
      </c>
    </row>
    <row r="12097" spans="1:2">
      <c r="A12097" s="3" t="s">
        <v>35651</v>
      </c>
      <c r="B12097" s="1">
        <v>1</v>
      </c>
    </row>
    <row r="12098" spans="1:2">
      <c r="A12098" s="3" t="s">
        <v>68283</v>
      </c>
      <c r="B12098" s="1">
        <v>1</v>
      </c>
    </row>
    <row r="12099" spans="1:2">
      <c r="A12099" s="3" t="s">
        <v>68284</v>
      </c>
      <c r="B12099" s="1">
        <v>1</v>
      </c>
    </row>
    <row r="12100" spans="1:2">
      <c r="A12100" s="3" t="s">
        <v>68285</v>
      </c>
      <c r="B12100" s="1">
        <v>1</v>
      </c>
    </row>
    <row r="12101" spans="1:2">
      <c r="A12101" s="3" t="s">
        <v>68286</v>
      </c>
      <c r="B12101" s="1">
        <v>1</v>
      </c>
    </row>
    <row r="12102" spans="1:2">
      <c r="A12102" s="3" t="s">
        <v>7467</v>
      </c>
      <c r="B12102" s="1">
        <v>1</v>
      </c>
    </row>
    <row r="12103" spans="1:2">
      <c r="A12103" s="3" t="s">
        <v>39486</v>
      </c>
      <c r="B12103" s="1">
        <v>1</v>
      </c>
    </row>
    <row r="12104" spans="1:2">
      <c r="A12104" s="3" t="s">
        <v>27181</v>
      </c>
      <c r="B12104" s="1">
        <v>1</v>
      </c>
    </row>
    <row r="12105" spans="1:2">
      <c r="A12105" s="3" t="s">
        <v>68287</v>
      </c>
      <c r="B12105" s="1">
        <v>1</v>
      </c>
    </row>
    <row r="12106" spans="1:2">
      <c r="A12106" s="3" t="s">
        <v>62253</v>
      </c>
      <c r="B12106" s="1">
        <v>1</v>
      </c>
    </row>
    <row r="12107" spans="1:2">
      <c r="A12107" s="3" t="s">
        <v>68288</v>
      </c>
      <c r="B12107" s="1">
        <v>1</v>
      </c>
    </row>
    <row r="12108" spans="1:2">
      <c r="A12108" s="3" t="s">
        <v>68289</v>
      </c>
      <c r="B12108" s="1">
        <v>1</v>
      </c>
    </row>
    <row r="12109" spans="1:2">
      <c r="A12109" s="3" t="s">
        <v>68290</v>
      </c>
      <c r="B12109" s="1">
        <v>1</v>
      </c>
    </row>
    <row r="12110" spans="1:2">
      <c r="A12110" s="3" t="s">
        <v>68291</v>
      </c>
      <c r="B12110" s="1">
        <v>1</v>
      </c>
    </row>
    <row r="12111" spans="1:2">
      <c r="A12111" s="3" t="s">
        <v>26417</v>
      </c>
      <c r="B12111" s="1">
        <v>1</v>
      </c>
    </row>
    <row r="12112" spans="1:2">
      <c r="A12112" s="3" t="s">
        <v>68292</v>
      </c>
      <c r="B12112" s="1">
        <v>1</v>
      </c>
    </row>
    <row r="12113" spans="1:2">
      <c r="A12113" s="3" t="s">
        <v>68293</v>
      </c>
      <c r="B12113" s="1">
        <v>1</v>
      </c>
    </row>
    <row r="12114" spans="1:2">
      <c r="A12114" s="3" t="s">
        <v>68294</v>
      </c>
      <c r="B12114" s="1">
        <v>1</v>
      </c>
    </row>
    <row r="12115" spans="1:2">
      <c r="A12115" s="3" t="s">
        <v>53482</v>
      </c>
      <c r="B12115" s="1">
        <v>1</v>
      </c>
    </row>
    <row r="12116" spans="1:2">
      <c r="A12116" s="3" t="s">
        <v>68295</v>
      </c>
      <c r="B12116" s="1">
        <v>1</v>
      </c>
    </row>
    <row r="12117" spans="1:2">
      <c r="A12117" s="3" t="s">
        <v>30417</v>
      </c>
      <c r="B12117" s="1">
        <v>1</v>
      </c>
    </row>
    <row r="12118" spans="1:2">
      <c r="A12118" s="3" t="s">
        <v>68296</v>
      </c>
      <c r="B12118" s="1">
        <v>1</v>
      </c>
    </row>
    <row r="12119" spans="1:2">
      <c r="A12119" s="3" t="s">
        <v>68297</v>
      </c>
      <c r="B12119" s="1">
        <v>1</v>
      </c>
    </row>
    <row r="12120" spans="1:2">
      <c r="A12120" s="3" t="s">
        <v>68298</v>
      </c>
      <c r="B12120" s="1">
        <v>1</v>
      </c>
    </row>
    <row r="12121" spans="1:2">
      <c r="A12121" s="3" t="s">
        <v>68299</v>
      </c>
      <c r="B12121" s="1">
        <v>1</v>
      </c>
    </row>
    <row r="12122" spans="1:2">
      <c r="A12122" s="3" t="s">
        <v>68300</v>
      </c>
      <c r="B12122" s="1">
        <v>1</v>
      </c>
    </row>
    <row r="12123" spans="1:2">
      <c r="A12123" s="3" t="s">
        <v>68301</v>
      </c>
      <c r="B12123" s="1">
        <v>1</v>
      </c>
    </row>
    <row r="12124" spans="1:2">
      <c r="A12124" s="3" t="s">
        <v>68302</v>
      </c>
      <c r="B12124" s="1">
        <v>1</v>
      </c>
    </row>
    <row r="12125" spans="1:2">
      <c r="A12125" s="3" t="s">
        <v>19241</v>
      </c>
      <c r="B12125" s="1">
        <v>1</v>
      </c>
    </row>
    <row r="12126" spans="1:2">
      <c r="A12126" s="3" t="s">
        <v>68303</v>
      </c>
      <c r="B12126" s="1">
        <v>1</v>
      </c>
    </row>
    <row r="12127" spans="1:2">
      <c r="A12127" s="3" t="s">
        <v>22542</v>
      </c>
      <c r="B12127" s="1">
        <v>1</v>
      </c>
    </row>
    <row r="12128" spans="1:2">
      <c r="A12128" s="3" t="s">
        <v>27210</v>
      </c>
      <c r="B12128" s="1">
        <v>1</v>
      </c>
    </row>
    <row r="12129" spans="1:2">
      <c r="A12129" s="3" t="s">
        <v>68304</v>
      </c>
      <c r="B12129" s="1">
        <v>1</v>
      </c>
    </row>
    <row r="12130" spans="1:2">
      <c r="A12130" s="3" t="s">
        <v>68305</v>
      </c>
      <c r="B12130" s="1">
        <v>1</v>
      </c>
    </row>
    <row r="12131" spans="1:2">
      <c r="A12131" s="3" t="s">
        <v>10328</v>
      </c>
      <c r="B12131" s="1">
        <v>1</v>
      </c>
    </row>
    <row r="12132" spans="1:2">
      <c r="A12132" s="3" t="s">
        <v>23394</v>
      </c>
      <c r="B12132" s="1">
        <v>1</v>
      </c>
    </row>
    <row r="12133" spans="1:2">
      <c r="A12133" s="3" t="s">
        <v>59776</v>
      </c>
      <c r="B12133" s="1">
        <v>1</v>
      </c>
    </row>
    <row r="12134" spans="1:2">
      <c r="A12134" s="3" t="s">
        <v>1522</v>
      </c>
      <c r="B12134" s="1">
        <v>1</v>
      </c>
    </row>
    <row r="12135" spans="1:2">
      <c r="A12135" s="3" t="s">
        <v>68306</v>
      </c>
      <c r="B12135" s="1">
        <v>1</v>
      </c>
    </row>
    <row r="12136" spans="1:2">
      <c r="A12136" s="3" t="s">
        <v>68307</v>
      </c>
      <c r="B12136" s="1">
        <v>1</v>
      </c>
    </row>
    <row r="12137" spans="1:2">
      <c r="A12137" s="3" t="s">
        <v>18826</v>
      </c>
      <c r="B12137" s="1">
        <v>1</v>
      </c>
    </row>
    <row r="12138" spans="1:2">
      <c r="A12138" s="3" t="s">
        <v>68308</v>
      </c>
      <c r="B12138" s="1">
        <v>1</v>
      </c>
    </row>
    <row r="12139" spans="1:2">
      <c r="A12139" s="3" t="s">
        <v>10257</v>
      </c>
      <c r="B12139" s="1">
        <v>1</v>
      </c>
    </row>
    <row r="12140" spans="1:2">
      <c r="A12140" s="3" t="s">
        <v>68309</v>
      </c>
      <c r="B12140" s="1">
        <v>1</v>
      </c>
    </row>
    <row r="12141" spans="1:2">
      <c r="A12141" s="3" t="s">
        <v>68310</v>
      </c>
      <c r="B12141" s="1">
        <v>1</v>
      </c>
    </row>
    <row r="12142" spans="1:2">
      <c r="A12142" s="3" t="s">
        <v>31482</v>
      </c>
      <c r="B12142" s="1">
        <v>1</v>
      </c>
    </row>
    <row r="12143" spans="1:2">
      <c r="A12143" s="3" t="s">
        <v>68311</v>
      </c>
      <c r="B12143" s="1">
        <v>1</v>
      </c>
    </row>
    <row r="12144" spans="1:2">
      <c r="A12144" s="3" t="s">
        <v>2898</v>
      </c>
      <c r="B12144" s="1">
        <v>1</v>
      </c>
    </row>
    <row r="12145" spans="1:2">
      <c r="A12145" s="1" t="s">
        <v>68312</v>
      </c>
      <c r="B12145" s="1">
        <v>1</v>
      </c>
    </row>
    <row r="12146" spans="1:2">
      <c r="A12146" s="3" t="s">
        <v>307</v>
      </c>
      <c r="B12146" s="1">
        <v>1</v>
      </c>
    </row>
    <row r="12147" spans="1:2">
      <c r="A12147" s="3" t="s">
        <v>68313</v>
      </c>
      <c r="B12147" s="1">
        <v>1</v>
      </c>
    </row>
    <row r="12148" spans="1:2">
      <c r="A12148" s="3" t="s">
        <v>55615</v>
      </c>
      <c r="B12148" s="1">
        <v>1</v>
      </c>
    </row>
    <row r="12149" spans="1:2">
      <c r="A12149" s="3" t="s">
        <v>68314</v>
      </c>
      <c r="B12149" s="1">
        <v>1</v>
      </c>
    </row>
    <row r="12150" spans="1:2">
      <c r="A12150" s="3" t="s">
        <v>11518</v>
      </c>
      <c r="B12150" s="1">
        <v>1</v>
      </c>
    </row>
    <row r="12151" spans="1:2">
      <c r="A12151" s="3" t="s">
        <v>68315</v>
      </c>
      <c r="B12151" s="1">
        <v>1</v>
      </c>
    </row>
    <row r="12152" spans="1:2">
      <c r="A12152" s="3" t="s">
        <v>10175</v>
      </c>
      <c r="B12152" s="1">
        <v>1</v>
      </c>
    </row>
    <row r="12153" spans="1:2">
      <c r="A12153" s="3" t="s">
        <v>62726</v>
      </c>
      <c r="B12153" s="1">
        <v>1</v>
      </c>
    </row>
    <row r="12154" spans="1:2">
      <c r="A12154" s="3" t="s">
        <v>3182</v>
      </c>
      <c r="B12154" s="1">
        <v>1</v>
      </c>
    </row>
    <row r="12155" spans="1:2">
      <c r="A12155" s="3" t="s">
        <v>68316</v>
      </c>
      <c r="B12155" s="1">
        <v>1</v>
      </c>
    </row>
    <row r="12156" spans="1:2">
      <c r="A12156" s="3" t="s">
        <v>6666</v>
      </c>
      <c r="B12156" s="1">
        <v>1</v>
      </c>
    </row>
    <row r="12157" spans="1:2">
      <c r="A12157" s="3" t="s">
        <v>62701</v>
      </c>
      <c r="B12157" s="1">
        <v>1</v>
      </c>
    </row>
    <row r="12158" spans="1:2">
      <c r="A12158" s="3" t="s">
        <v>8602</v>
      </c>
      <c r="B12158" s="1">
        <v>1</v>
      </c>
    </row>
    <row r="12159" spans="1:2">
      <c r="A12159" s="3" t="s">
        <v>51513</v>
      </c>
      <c r="B12159" s="1">
        <v>1</v>
      </c>
    </row>
    <row r="12160" spans="1:2">
      <c r="A12160" s="3" t="s">
        <v>12843</v>
      </c>
      <c r="B12160" s="1">
        <v>1</v>
      </c>
    </row>
    <row r="12161" spans="1:2">
      <c r="A12161" s="3" t="s">
        <v>32234</v>
      </c>
      <c r="B12161" s="1">
        <v>1</v>
      </c>
    </row>
    <row r="12162" spans="1:2">
      <c r="A12162" s="3" t="s">
        <v>68317</v>
      </c>
      <c r="B12162" s="1">
        <v>1</v>
      </c>
    </row>
    <row r="12163" spans="1:2">
      <c r="A12163" s="3" t="s">
        <v>8686</v>
      </c>
      <c r="B12163" s="1">
        <v>1</v>
      </c>
    </row>
    <row r="12164" spans="1:2">
      <c r="A12164" s="3" t="s">
        <v>6052</v>
      </c>
      <c r="B12164" s="1">
        <v>1</v>
      </c>
    </row>
    <row r="12165" spans="1:2">
      <c r="A12165" s="3" t="s">
        <v>68318</v>
      </c>
      <c r="B12165" s="1">
        <v>1</v>
      </c>
    </row>
    <row r="12166" spans="1:2">
      <c r="A12166" s="3" t="s">
        <v>990</v>
      </c>
      <c r="B12166" s="1">
        <v>1</v>
      </c>
    </row>
    <row r="12167" spans="1:2">
      <c r="A12167" s="3" t="s">
        <v>17869</v>
      </c>
      <c r="B12167" s="1">
        <v>1</v>
      </c>
    </row>
    <row r="12168" spans="1:2">
      <c r="A12168" s="3" t="s">
        <v>8118</v>
      </c>
      <c r="B12168" s="1">
        <v>1</v>
      </c>
    </row>
    <row r="12169" spans="1:2">
      <c r="A12169" s="3" t="s">
        <v>68319</v>
      </c>
      <c r="B12169" s="1">
        <v>1</v>
      </c>
    </row>
    <row r="12170" spans="1:2">
      <c r="A12170" s="3" t="s">
        <v>42293</v>
      </c>
      <c r="B12170" s="1">
        <v>1</v>
      </c>
    </row>
    <row r="12171" spans="1:2">
      <c r="A12171" s="3" t="s">
        <v>68320</v>
      </c>
      <c r="B12171" s="1">
        <v>1</v>
      </c>
    </row>
    <row r="12172" spans="1:2">
      <c r="A12172" s="3" t="s">
        <v>68321</v>
      </c>
      <c r="B12172" s="1">
        <v>1</v>
      </c>
    </row>
    <row r="12173" spans="1:2">
      <c r="A12173" s="3" t="s">
        <v>68322</v>
      </c>
      <c r="B12173" s="1">
        <v>1</v>
      </c>
    </row>
    <row r="12174" spans="1:2">
      <c r="A12174" s="3" t="s">
        <v>68323</v>
      </c>
      <c r="B12174" s="1">
        <v>1</v>
      </c>
    </row>
    <row r="12175" spans="1:2">
      <c r="A12175" s="3" t="s">
        <v>68324</v>
      </c>
      <c r="B12175" s="1">
        <v>1</v>
      </c>
    </row>
    <row r="12176" spans="1:2">
      <c r="A12176" s="3" t="s">
        <v>68325</v>
      </c>
      <c r="B12176" s="1">
        <v>1</v>
      </c>
    </row>
    <row r="12177" spans="1:2">
      <c r="A12177" s="3" t="s">
        <v>68326</v>
      </c>
      <c r="B12177" s="1">
        <v>1</v>
      </c>
    </row>
    <row r="12178" spans="1:2">
      <c r="A12178" s="3" t="s">
        <v>68327</v>
      </c>
      <c r="B12178" s="1">
        <v>1</v>
      </c>
    </row>
    <row r="12179" spans="1:2">
      <c r="A12179" s="3" t="s">
        <v>68328</v>
      </c>
      <c r="B12179" s="1">
        <v>1</v>
      </c>
    </row>
    <row r="12180" spans="1:2">
      <c r="A12180" s="3" t="s">
        <v>68329</v>
      </c>
      <c r="B12180" s="1">
        <v>1</v>
      </c>
    </row>
    <row r="12181" spans="1:2">
      <c r="A12181" s="3" t="s">
        <v>68330</v>
      </c>
      <c r="B12181" s="1">
        <v>1</v>
      </c>
    </row>
    <row r="12182" spans="1:2">
      <c r="A12182" s="3" t="s">
        <v>68331</v>
      </c>
      <c r="B12182" s="1">
        <v>1</v>
      </c>
    </row>
    <row r="12183" spans="1:2">
      <c r="A12183" s="3" t="s">
        <v>10784</v>
      </c>
      <c r="B12183" s="1">
        <v>1</v>
      </c>
    </row>
    <row r="12184" spans="1:2">
      <c r="A12184" s="3" t="s">
        <v>68332</v>
      </c>
      <c r="B12184" s="1">
        <v>1</v>
      </c>
    </row>
    <row r="12185" spans="1:2">
      <c r="A12185" s="3" t="s">
        <v>68333</v>
      </c>
      <c r="B12185" s="1">
        <v>1</v>
      </c>
    </row>
    <row r="12186" spans="1:2">
      <c r="A12186" s="3" t="s">
        <v>12876</v>
      </c>
      <c r="B12186" s="1">
        <v>1</v>
      </c>
    </row>
    <row r="12187" spans="1:2">
      <c r="A12187" s="3" t="s">
        <v>68334</v>
      </c>
      <c r="B12187" s="1">
        <v>1</v>
      </c>
    </row>
    <row r="12188" spans="1:2">
      <c r="A12188" s="3" t="s">
        <v>5185</v>
      </c>
      <c r="B12188" s="1">
        <v>1</v>
      </c>
    </row>
    <row r="12189" spans="1:2">
      <c r="A12189" s="3" t="s">
        <v>17485</v>
      </c>
      <c r="B12189" s="1">
        <v>1</v>
      </c>
    </row>
    <row r="12190" spans="1:2">
      <c r="A12190" s="3" t="s">
        <v>68335</v>
      </c>
      <c r="B12190" s="1">
        <v>1</v>
      </c>
    </row>
    <row r="12191" spans="1:2">
      <c r="A12191" s="3" t="s">
        <v>68336</v>
      </c>
      <c r="B12191" s="1">
        <v>1</v>
      </c>
    </row>
    <row r="12192" spans="1:2">
      <c r="A12192" s="3" t="s">
        <v>68337</v>
      </c>
      <c r="B12192" s="1">
        <v>1</v>
      </c>
    </row>
    <row r="12193" spans="1:2">
      <c r="A12193" s="3" t="s">
        <v>17901</v>
      </c>
      <c r="B12193" s="1">
        <v>1</v>
      </c>
    </row>
    <row r="12194" spans="1:2">
      <c r="A12194" s="3" t="s">
        <v>68338</v>
      </c>
      <c r="B12194" s="1">
        <v>1</v>
      </c>
    </row>
    <row r="12195" spans="1:2">
      <c r="A12195" s="3" t="s">
        <v>68339</v>
      </c>
      <c r="B12195" s="1">
        <v>1</v>
      </c>
    </row>
    <row r="12196" spans="1:2">
      <c r="A12196" s="3" t="s">
        <v>68340</v>
      </c>
      <c r="B12196" s="1">
        <v>1</v>
      </c>
    </row>
    <row r="12197" spans="1:2">
      <c r="A12197" s="3" t="s">
        <v>26055</v>
      </c>
      <c r="B12197" s="1">
        <v>1</v>
      </c>
    </row>
    <row r="12198" spans="1:2">
      <c r="A12198" s="1" t="s">
        <v>68341</v>
      </c>
      <c r="B12198" s="1">
        <v>1</v>
      </c>
    </row>
    <row r="12199" spans="1:2">
      <c r="A12199" s="3" t="s">
        <v>68342</v>
      </c>
      <c r="B12199" s="1">
        <v>1</v>
      </c>
    </row>
    <row r="12200" spans="1:2">
      <c r="A12200" s="3" t="s">
        <v>68343</v>
      </c>
      <c r="B12200" s="1">
        <v>1</v>
      </c>
    </row>
    <row r="12201" spans="1:2">
      <c r="A12201" s="3" t="s">
        <v>68344</v>
      </c>
      <c r="B12201" s="1">
        <v>1</v>
      </c>
    </row>
    <row r="12202" spans="1:2">
      <c r="A12202" s="3" t="s">
        <v>68345</v>
      </c>
      <c r="B12202" s="1">
        <v>1</v>
      </c>
    </row>
    <row r="12203" spans="1:2">
      <c r="A12203" s="3" t="s">
        <v>68346</v>
      </c>
      <c r="B12203" s="1">
        <v>1</v>
      </c>
    </row>
    <row r="12204" spans="1:2">
      <c r="A12204" s="3" t="s">
        <v>68347</v>
      </c>
      <c r="B12204" s="1">
        <v>1</v>
      </c>
    </row>
    <row r="12205" spans="1:2">
      <c r="A12205" s="3" t="s">
        <v>68348</v>
      </c>
      <c r="B12205" s="1">
        <v>1</v>
      </c>
    </row>
    <row r="12206" spans="1:2">
      <c r="A12206" s="3" t="s">
        <v>68349</v>
      </c>
      <c r="B12206" s="1">
        <v>1</v>
      </c>
    </row>
    <row r="12207" spans="1:2">
      <c r="A12207" s="3" t="s">
        <v>9197</v>
      </c>
      <c r="B12207" s="1">
        <v>1</v>
      </c>
    </row>
    <row r="12208" spans="1:2">
      <c r="A12208" s="3" t="s">
        <v>68350</v>
      </c>
      <c r="B12208" s="1">
        <v>1</v>
      </c>
    </row>
    <row r="12209" spans="1:2">
      <c r="A12209" s="3" t="s">
        <v>68351</v>
      </c>
      <c r="B12209" s="1">
        <v>1</v>
      </c>
    </row>
    <row r="12210" spans="1:2">
      <c r="A12210" s="3" t="s">
        <v>68352</v>
      </c>
      <c r="B12210" s="1">
        <v>1</v>
      </c>
    </row>
    <row r="12211" spans="1:2">
      <c r="A12211" s="3" t="s">
        <v>3501</v>
      </c>
      <c r="B12211" s="1">
        <v>1</v>
      </c>
    </row>
    <row r="12212" spans="1:2">
      <c r="A12212" s="3" t="s">
        <v>68353</v>
      </c>
      <c r="B12212" s="1">
        <v>1</v>
      </c>
    </row>
    <row r="12213" spans="1:2">
      <c r="A12213" s="3" t="s">
        <v>57183</v>
      </c>
      <c r="B12213" s="1">
        <v>1</v>
      </c>
    </row>
    <row r="12214" spans="1:2">
      <c r="A12214" s="3" t="s">
        <v>14739</v>
      </c>
      <c r="B12214" s="1">
        <v>1</v>
      </c>
    </row>
    <row r="12215" spans="1:2">
      <c r="A12215" s="3" t="s">
        <v>68354</v>
      </c>
      <c r="B12215" s="1">
        <v>1</v>
      </c>
    </row>
    <row r="12216" spans="1:2">
      <c r="A12216" s="3" t="s">
        <v>68355</v>
      </c>
      <c r="B12216" s="1">
        <v>1</v>
      </c>
    </row>
    <row r="12217" spans="1:2">
      <c r="A12217" s="3" t="s">
        <v>68356</v>
      </c>
      <c r="B12217" s="1">
        <v>1</v>
      </c>
    </row>
    <row r="12218" spans="1:2">
      <c r="A12218" s="3" t="s">
        <v>68357</v>
      </c>
      <c r="B12218" s="1">
        <v>1</v>
      </c>
    </row>
    <row r="12219" spans="1:2">
      <c r="A12219" s="3" t="s">
        <v>37121</v>
      </c>
      <c r="B12219" s="1">
        <v>1</v>
      </c>
    </row>
    <row r="12220" spans="1:2">
      <c r="A12220" s="3" t="s">
        <v>69</v>
      </c>
      <c r="B12220" s="1">
        <v>1</v>
      </c>
    </row>
    <row r="12221" spans="1:2">
      <c r="A12221" s="3" t="s">
        <v>68358</v>
      </c>
      <c r="B12221" s="1">
        <v>1</v>
      </c>
    </row>
    <row r="12222" spans="1:2">
      <c r="A12222" s="3" t="s">
        <v>68359</v>
      </c>
      <c r="B12222" s="1">
        <v>1</v>
      </c>
    </row>
    <row r="12223" spans="1:2">
      <c r="A12223" s="3" t="s">
        <v>68360</v>
      </c>
      <c r="B12223" s="1">
        <v>1</v>
      </c>
    </row>
    <row r="12224" spans="1:2">
      <c r="A12224" s="3" t="s">
        <v>27427</v>
      </c>
      <c r="B12224" s="1">
        <v>1</v>
      </c>
    </row>
    <row r="12225" spans="1:2">
      <c r="A12225" s="3" t="s">
        <v>9654</v>
      </c>
      <c r="B12225" s="1">
        <v>1</v>
      </c>
    </row>
    <row r="12226" spans="1:2">
      <c r="A12226" s="3" t="s">
        <v>68361</v>
      </c>
      <c r="B12226" s="1">
        <v>1</v>
      </c>
    </row>
    <row r="12227" spans="1:2">
      <c r="A12227" s="3" t="s">
        <v>68362</v>
      </c>
      <c r="B12227" s="1">
        <v>1</v>
      </c>
    </row>
    <row r="12228" spans="1:2">
      <c r="A12228" s="3" t="s">
        <v>1967</v>
      </c>
      <c r="B12228" s="1">
        <v>1</v>
      </c>
    </row>
    <row r="12229" spans="1:2">
      <c r="A12229" s="3" t="s">
        <v>68363</v>
      </c>
      <c r="B12229" s="1">
        <v>1</v>
      </c>
    </row>
    <row r="12230" spans="1:2">
      <c r="A12230" s="3" t="s">
        <v>22730</v>
      </c>
      <c r="B12230" s="1">
        <v>1</v>
      </c>
    </row>
    <row r="12231" spans="1:2">
      <c r="A12231" s="3" t="s">
        <v>10117</v>
      </c>
      <c r="B12231" s="1">
        <v>1</v>
      </c>
    </row>
    <row r="12232" spans="1:2">
      <c r="A12232" s="3" t="s">
        <v>68364</v>
      </c>
      <c r="B12232" s="1">
        <v>1</v>
      </c>
    </row>
    <row r="12233" spans="1:2">
      <c r="A12233" s="3" t="s">
        <v>68365</v>
      </c>
      <c r="B12233" s="1">
        <v>1</v>
      </c>
    </row>
    <row r="12234" spans="1:2">
      <c r="A12234" s="3" t="s">
        <v>68366</v>
      </c>
      <c r="B12234" s="1">
        <v>1</v>
      </c>
    </row>
    <row r="12235" spans="1:2">
      <c r="A12235" s="3" t="s">
        <v>68367</v>
      </c>
      <c r="B12235" s="1">
        <v>1</v>
      </c>
    </row>
    <row r="12236" spans="1:2">
      <c r="A12236" s="3" t="s">
        <v>68368</v>
      </c>
      <c r="B12236" s="1">
        <v>1</v>
      </c>
    </row>
    <row r="12237" spans="1:2">
      <c r="A12237" s="3" t="s">
        <v>68369</v>
      </c>
      <c r="B12237" s="1">
        <v>1</v>
      </c>
    </row>
    <row r="12238" spans="1:2">
      <c r="A12238" s="3" t="s">
        <v>68370</v>
      </c>
      <c r="B12238" s="1">
        <v>1</v>
      </c>
    </row>
    <row r="12239" spans="1:2">
      <c r="A12239" s="3" t="s">
        <v>68371</v>
      </c>
      <c r="B12239" s="1">
        <v>1</v>
      </c>
    </row>
    <row r="12240" spans="1:2">
      <c r="A12240" s="3" t="s">
        <v>7679</v>
      </c>
      <c r="B12240" s="1">
        <v>1</v>
      </c>
    </row>
    <row r="12241" spans="1:2">
      <c r="A12241" s="3" t="s">
        <v>1274</v>
      </c>
      <c r="B12241" s="1">
        <v>1</v>
      </c>
    </row>
    <row r="12242" spans="1:2">
      <c r="A12242" s="3" t="s">
        <v>68372</v>
      </c>
      <c r="B12242" s="1">
        <v>1</v>
      </c>
    </row>
    <row r="12243" spans="1:2">
      <c r="A12243" s="3" t="s">
        <v>1234</v>
      </c>
      <c r="B12243" s="1">
        <v>1</v>
      </c>
    </row>
    <row r="12244" spans="1:2">
      <c r="A12244" s="3" t="s">
        <v>2046</v>
      </c>
      <c r="B12244" s="1">
        <v>1</v>
      </c>
    </row>
    <row r="12245" spans="1:2">
      <c r="A12245" s="3" t="s">
        <v>1928</v>
      </c>
      <c r="B12245" s="1">
        <v>1</v>
      </c>
    </row>
    <row r="12246" spans="1:2">
      <c r="A12246" s="3" t="s">
        <v>9817</v>
      </c>
      <c r="B12246" s="1">
        <v>1</v>
      </c>
    </row>
    <row r="12247" spans="1:2">
      <c r="A12247" s="3" t="s">
        <v>68373</v>
      </c>
      <c r="B12247" s="1">
        <v>1</v>
      </c>
    </row>
    <row r="12248" spans="1:2">
      <c r="A12248" s="3" t="s">
        <v>1485</v>
      </c>
      <c r="B12248" s="1">
        <v>1</v>
      </c>
    </row>
    <row r="12249" spans="1:2">
      <c r="A12249" s="3" t="s">
        <v>192</v>
      </c>
      <c r="B12249" s="1">
        <v>1</v>
      </c>
    </row>
    <row r="12250" spans="1:2">
      <c r="A12250" s="3" t="s">
        <v>10281</v>
      </c>
      <c r="B12250" s="1">
        <v>1</v>
      </c>
    </row>
    <row r="12251" spans="1:2">
      <c r="A12251" s="3" t="s">
        <v>68374</v>
      </c>
      <c r="B12251" s="1">
        <v>1</v>
      </c>
    </row>
    <row r="12252" spans="1:2">
      <c r="A12252" s="3" t="s">
        <v>68375</v>
      </c>
      <c r="B12252" s="1">
        <v>1</v>
      </c>
    </row>
    <row r="12253" spans="1:2">
      <c r="A12253" s="3" t="s">
        <v>50450</v>
      </c>
      <c r="B12253" s="1">
        <v>1</v>
      </c>
    </row>
    <row r="12254" spans="1:2">
      <c r="A12254" s="3" t="s">
        <v>68376</v>
      </c>
      <c r="B12254" s="1">
        <v>1</v>
      </c>
    </row>
    <row r="12255" spans="1:2">
      <c r="A12255" s="3" t="s">
        <v>68377</v>
      </c>
      <c r="B12255" s="1">
        <v>1</v>
      </c>
    </row>
    <row r="12256" spans="1:2">
      <c r="A12256" s="3" t="s">
        <v>14723</v>
      </c>
      <c r="B12256" s="1">
        <v>1</v>
      </c>
    </row>
    <row r="12257" spans="1:2">
      <c r="A12257" s="3" t="s">
        <v>25108</v>
      </c>
      <c r="B12257" s="1">
        <v>1</v>
      </c>
    </row>
    <row r="12258" spans="1:2">
      <c r="A12258" s="3" t="s">
        <v>68378</v>
      </c>
      <c r="B12258" s="1">
        <v>1</v>
      </c>
    </row>
    <row r="12259" spans="1:2">
      <c r="A12259" s="3" t="s">
        <v>68379</v>
      </c>
      <c r="B12259" s="1">
        <v>1</v>
      </c>
    </row>
    <row r="12260" spans="1:2">
      <c r="A12260" s="3" t="s">
        <v>68380</v>
      </c>
      <c r="B12260" s="1">
        <v>1</v>
      </c>
    </row>
    <row r="12261" spans="1:2">
      <c r="A12261" s="3" t="s">
        <v>68381</v>
      </c>
      <c r="B12261" s="1">
        <v>1</v>
      </c>
    </row>
    <row r="12262" spans="1:2">
      <c r="A12262" s="3" t="s">
        <v>68382</v>
      </c>
      <c r="B12262" s="1">
        <v>1</v>
      </c>
    </row>
    <row r="12263" spans="1:2">
      <c r="A12263" s="3" t="s">
        <v>68383</v>
      </c>
      <c r="B12263" s="1">
        <v>1</v>
      </c>
    </row>
    <row r="12264" spans="1:2">
      <c r="A12264" s="3" t="s">
        <v>4049</v>
      </c>
      <c r="B12264" s="1">
        <v>1</v>
      </c>
    </row>
    <row r="12265" spans="1:2">
      <c r="A12265" s="3" t="s">
        <v>68384</v>
      </c>
      <c r="B12265" s="1">
        <v>1</v>
      </c>
    </row>
    <row r="12266" spans="1:2">
      <c r="A12266" s="3" t="s">
        <v>23289</v>
      </c>
      <c r="B12266" s="1">
        <v>1</v>
      </c>
    </row>
    <row r="12267" spans="1:2">
      <c r="A12267" s="3" t="s">
        <v>68385</v>
      </c>
      <c r="B12267" s="1">
        <v>1</v>
      </c>
    </row>
    <row r="12268" spans="1:2">
      <c r="A12268" s="3" t="s">
        <v>68386</v>
      </c>
      <c r="B12268" s="1">
        <v>1</v>
      </c>
    </row>
    <row r="12269" spans="1:2">
      <c r="A12269" s="3" t="s">
        <v>54315</v>
      </c>
      <c r="B12269" s="1">
        <v>1</v>
      </c>
    </row>
    <row r="12270" spans="1:2">
      <c r="A12270" s="3" t="s">
        <v>61715</v>
      </c>
      <c r="B12270" s="1">
        <v>1</v>
      </c>
    </row>
    <row r="12271" spans="1:2">
      <c r="A12271" s="3" t="s">
        <v>68387</v>
      </c>
      <c r="B12271" s="1">
        <v>1</v>
      </c>
    </row>
    <row r="12272" spans="1:2">
      <c r="A12272" s="3" t="s">
        <v>8730</v>
      </c>
      <c r="B12272" s="1">
        <v>1</v>
      </c>
    </row>
    <row r="12273" spans="1:2">
      <c r="A12273" s="3" t="s">
        <v>68388</v>
      </c>
      <c r="B12273" s="1">
        <v>1</v>
      </c>
    </row>
    <row r="12274" spans="1:2">
      <c r="A12274" s="3" t="s">
        <v>21804</v>
      </c>
      <c r="B12274" s="1">
        <v>1</v>
      </c>
    </row>
    <row r="12275" spans="1:2">
      <c r="A12275" s="3" t="s">
        <v>10283</v>
      </c>
      <c r="B12275" s="1">
        <v>1</v>
      </c>
    </row>
    <row r="12276" spans="1:2">
      <c r="A12276" s="3" t="s">
        <v>68389</v>
      </c>
      <c r="B12276" s="1">
        <v>1</v>
      </c>
    </row>
    <row r="12277" spans="1:2">
      <c r="A12277" s="3" t="s">
        <v>17854</v>
      </c>
      <c r="B12277" s="1">
        <v>1</v>
      </c>
    </row>
    <row r="12278" spans="1:2">
      <c r="A12278" s="3" t="s">
        <v>13813</v>
      </c>
      <c r="B12278" s="1">
        <v>1</v>
      </c>
    </row>
    <row r="12279" spans="1:2">
      <c r="A12279" s="3" t="s">
        <v>24605</v>
      </c>
      <c r="B12279" s="1">
        <v>1</v>
      </c>
    </row>
    <row r="12280" spans="1:2">
      <c r="A12280" s="3" t="s">
        <v>2070</v>
      </c>
      <c r="B12280" s="1">
        <v>1</v>
      </c>
    </row>
    <row r="12281" spans="1:2">
      <c r="A12281" s="3" t="s">
        <v>68390</v>
      </c>
      <c r="B12281" s="1">
        <v>1</v>
      </c>
    </row>
    <row r="12282" spans="1:2">
      <c r="A12282" s="3" t="s">
        <v>68391</v>
      </c>
      <c r="B12282" s="1">
        <v>1</v>
      </c>
    </row>
    <row r="12283" spans="1:2">
      <c r="A12283" s="3" t="s">
        <v>68392</v>
      </c>
      <c r="B12283" s="1">
        <v>1</v>
      </c>
    </row>
    <row r="12284" spans="1:2">
      <c r="A12284" s="3" t="s">
        <v>68393</v>
      </c>
      <c r="B12284" s="1">
        <v>1</v>
      </c>
    </row>
    <row r="12285" spans="1:2">
      <c r="A12285" s="3" t="s">
        <v>68394</v>
      </c>
      <c r="B12285" s="1">
        <v>1</v>
      </c>
    </row>
    <row r="12286" spans="1:2">
      <c r="A12286" s="3" t="s">
        <v>68395</v>
      </c>
      <c r="B12286" s="1">
        <v>1</v>
      </c>
    </row>
    <row r="12287" spans="1:2">
      <c r="A12287" s="3" t="s">
        <v>68396</v>
      </c>
      <c r="B12287" s="1">
        <v>1</v>
      </c>
    </row>
    <row r="12288" spans="1:2">
      <c r="A12288" s="3" t="s">
        <v>68397</v>
      </c>
      <c r="B12288" s="1">
        <v>1</v>
      </c>
    </row>
    <row r="12289" spans="1:2">
      <c r="A12289" s="3" t="s">
        <v>68398</v>
      </c>
      <c r="B12289" s="1">
        <v>1</v>
      </c>
    </row>
    <row r="12290" spans="1:2">
      <c r="A12290" s="3" t="s">
        <v>68399</v>
      </c>
      <c r="B12290" s="1">
        <v>1</v>
      </c>
    </row>
    <row r="12291" spans="1:2">
      <c r="A12291" s="3" t="s">
        <v>6806</v>
      </c>
      <c r="B12291" s="1">
        <v>1</v>
      </c>
    </row>
    <row r="12292" spans="1:2">
      <c r="A12292" s="3" t="s">
        <v>68400</v>
      </c>
      <c r="B12292" s="1">
        <v>1</v>
      </c>
    </row>
    <row r="12293" spans="1:2">
      <c r="A12293" s="3" t="s">
        <v>68401</v>
      </c>
      <c r="B12293" s="1">
        <v>1</v>
      </c>
    </row>
    <row r="12294" spans="1:2">
      <c r="A12294" s="3" t="s">
        <v>68402</v>
      </c>
      <c r="B12294" s="1">
        <v>1</v>
      </c>
    </row>
    <row r="12295" spans="1:2">
      <c r="A12295" s="3" t="s">
        <v>63336</v>
      </c>
      <c r="B12295" s="1">
        <v>1</v>
      </c>
    </row>
    <row r="12296" spans="1:2">
      <c r="A12296" s="3" t="s">
        <v>68403</v>
      </c>
      <c r="B12296" s="1">
        <v>1</v>
      </c>
    </row>
    <row r="12297" spans="1:2">
      <c r="A12297" s="3" t="s">
        <v>68404</v>
      </c>
      <c r="B12297" s="1">
        <v>1</v>
      </c>
    </row>
    <row r="12298" spans="1:2">
      <c r="A12298" s="3" t="s">
        <v>68405</v>
      </c>
      <c r="B12298" s="1">
        <v>1</v>
      </c>
    </row>
    <row r="12299" spans="1:2">
      <c r="A12299" s="3" t="s">
        <v>68406</v>
      </c>
      <c r="B12299" s="1">
        <v>1</v>
      </c>
    </row>
    <row r="12300" spans="1:2">
      <c r="A12300" s="3" t="s">
        <v>68407</v>
      </c>
      <c r="B12300" s="1">
        <v>1</v>
      </c>
    </row>
    <row r="12301" spans="1:2">
      <c r="A12301" s="3" t="s">
        <v>68408</v>
      </c>
      <c r="B12301" s="1">
        <v>1</v>
      </c>
    </row>
    <row r="12302" spans="1:2">
      <c r="A12302" s="3" t="s">
        <v>16113</v>
      </c>
      <c r="B12302" s="1">
        <v>1</v>
      </c>
    </row>
    <row r="12303" spans="1:2">
      <c r="A12303" s="3" t="s">
        <v>36013</v>
      </c>
      <c r="B12303" s="1">
        <v>1</v>
      </c>
    </row>
    <row r="12304" spans="1:2">
      <c r="A12304" s="3" t="s">
        <v>68409</v>
      </c>
      <c r="B12304" s="1">
        <v>1</v>
      </c>
    </row>
    <row r="12305" spans="1:2">
      <c r="A12305" s="3" t="s">
        <v>68410</v>
      </c>
      <c r="B12305" s="1">
        <v>1</v>
      </c>
    </row>
    <row r="12306" spans="1:2">
      <c r="A12306" s="3" t="s">
        <v>20445</v>
      </c>
      <c r="B12306" s="1">
        <v>1</v>
      </c>
    </row>
    <row r="12307" spans="1:2">
      <c r="A12307" s="3" t="s">
        <v>18339</v>
      </c>
      <c r="B12307" s="1">
        <v>1</v>
      </c>
    </row>
    <row r="12308" spans="1:2">
      <c r="A12308" s="3" t="s">
        <v>68411</v>
      </c>
      <c r="B12308" s="1">
        <v>1</v>
      </c>
    </row>
    <row r="12309" spans="1:2">
      <c r="A12309" s="3" t="s">
        <v>42750</v>
      </c>
      <c r="B12309" s="1">
        <v>1</v>
      </c>
    </row>
    <row r="12310" spans="1:2">
      <c r="A12310" s="3" t="s">
        <v>68412</v>
      </c>
      <c r="B12310" s="1">
        <v>1</v>
      </c>
    </row>
    <row r="12311" spans="1:2">
      <c r="A12311" s="3" t="s">
        <v>15469</v>
      </c>
      <c r="B12311" s="1">
        <v>1</v>
      </c>
    </row>
    <row r="12312" spans="1:2">
      <c r="A12312" s="3" t="s">
        <v>68413</v>
      </c>
      <c r="B12312" s="1">
        <v>1</v>
      </c>
    </row>
    <row r="12313" spans="1:2">
      <c r="A12313" s="3" t="s">
        <v>68414</v>
      </c>
      <c r="B12313" s="1">
        <v>1</v>
      </c>
    </row>
    <row r="12314" spans="1:2">
      <c r="A12314" s="3" t="s">
        <v>68415</v>
      </c>
      <c r="B12314" s="1">
        <v>1</v>
      </c>
    </row>
    <row r="12315" spans="1:2">
      <c r="A12315" s="3" t="s">
        <v>11176</v>
      </c>
      <c r="B12315" s="1">
        <v>1</v>
      </c>
    </row>
    <row r="12316" spans="1:2">
      <c r="A12316" s="3" t="s">
        <v>68416</v>
      </c>
      <c r="B12316" s="1">
        <v>1</v>
      </c>
    </row>
    <row r="12317" spans="1:2">
      <c r="A12317" s="3" t="s">
        <v>68417</v>
      </c>
      <c r="B12317" s="1">
        <v>1</v>
      </c>
    </row>
    <row r="12318" spans="1:2">
      <c r="A12318" s="3" t="s">
        <v>68418</v>
      </c>
      <c r="B12318" s="1">
        <v>1</v>
      </c>
    </row>
    <row r="12319" spans="1:2">
      <c r="A12319" s="3" t="s">
        <v>16735</v>
      </c>
      <c r="B12319" s="1">
        <v>1</v>
      </c>
    </row>
    <row r="12320" spans="1:2">
      <c r="A12320" s="3" t="s">
        <v>68419</v>
      </c>
      <c r="B12320" s="1">
        <v>1</v>
      </c>
    </row>
    <row r="12321" spans="1:2">
      <c r="A12321" s="3" t="s">
        <v>68420</v>
      </c>
      <c r="B12321" s="1">
        <v>1</v>
      </c>
    </row>
    <row r="12322" spans="1:2">
      <c r="A12322" s="3" t="s">
        <v>68421</v>
      </c>
      <c r="B12322" s="1">
        <v>1</v>
      </c>
    </row>
    <row r="12323" spans="1:2">
      <c r="A12323" s="3" t="s">
        <v>4785</v>
      </c>
      <c r="B12323" s="1">
        <v>1</v>
      </c>
    </row>
    <row r="12324" spans="1:2">
      <c r="A12324" s="3" t="s">
        <v>17491</v>
      </c>
      <c r="B12324" s="1">
        <v>1</v>
      </c>
    </row>
    <row r="12325" spans="1:2">
      <c r="A12325" s="3" t="s">
        <v>68422</v>
      </c>
      <c r="B12325" s="1">
        <v>1</v>
      </c>
    </row>
    <row r="12326" spans="1:2">
      <c r="A12326" s="3" t="s">
        <v>68423</v>
      </c>
      <c r="B12326" s="1">
        <v>1</v>
      </c>
    </row>
    <row r="12327" spans="1:2">
      <c r="A12327" s="3" t="s">
        <v>68424</v>
      </c>
      <c r="B12327" s="1">
        <v>1</v>
      </c>
    </row>
    <row r="12328" spans="1:2">
      <c r="A12328" s="3" t="s">
        <v>13399</v>
      </c>
      <c r="B12328" s="1">
        <v>1</v>
      </c>
    </row>
    <row r="12329" spans="1:2">
      <c r="A12329" s="3" t="s">
        <v>58994</v>
      </c>
      <c r="B12329" s="1">
        <v>1</v>
      </c>
    </row>
    <row r="12330" spans="1:2">
      <c r="A12330" s="3" t="s">
        <v>68425</v>
      </c>
      <c r="B12330" s="1">
        <v>1</v>
      </c>
    </row>
    <row r="12331" spans="1:2">
      <c r="A12331" s="3" t="s">
        <v>10430</v>
      </c>
      <c r="B12331" s="1">
        <v>1</v>
      </c>
    </row>
    <row r="12332" spans="1:2">
      <c r="A12332" s="3" t="s">
        <v>62688</v>
      </c>
      <c r="B12332" s="1">
        <v>1</v>
      </c>
    </row>
    <row r="12333" spans="1:2">
      <c r="A12333" s="3" t="s">
        <v>68426</v>
      </c>
      <c r="B12333" s="1">
        <v>1</v>
      </c>
    </row>
    <row r="12334" spans="1:2">
      <c r="A12334" s="3" t="s">
        <v>68427</v>
      </c>
      <c r="B12334" s="1">
        <v>1</v>
      </c>
    </row>
    <row r="12335" spans="1:2">
      <c r="A12335" s="3" t="s">
        <v>68428</v>
      </c>
      <c r="B12335" s="1">
        <v>1</v>
      </c>
    </row>
    <row r="12336" spans="1:2">
      <c r="A12336" s="3" t="s">
        <v>68429</v>
      </c>
      <c r="B12336" s="1">
        <v>1</v>
      </c>
    </row>
    <row r="12337" spans="1:2">
      <c r="A12337" s="3" t="s">
        <v>68430</v>
      </c>
      <c r="B12337" s="1">
        <v>1</v>
      </c>
    </row>
    <row r="12338" spans="1:2">
      <c r="A12338" s="3" t="s">
        <v>11025</v>
      </c>
      <c r="B12338" s="1">
        <v>1</v>
      </c>
    </row>
    <row r="12339" spans="1:2">
      <c r="A12339" s="3" t="s">
        <v>68431</v>
      </c>
      <c r="B12339" s="1">
        <v>1</v>
      </c>
    </row>
    <row r="12340" spans="1:2">
      <c r="A12340" s="3" t="s">
        <v>68432</v>
      </c>
      <c r="B12340" s="1">
        <v>1</v>
      </c>
    </row>
    <row r="12341" spans="1:2">
      <c r="A12341" s="3" t="s">
        <v>8517</v>
      </c>
      <c r="B12341" s="1">
        <v>1</v>
      </c>
    </row>
    <row r="12342" spans="1:2">
      <c r="A12342" s="3" t="s">
        <v>68433</v>
      </c>
      <c r="B12342" s="1">
        <v>1</v>
      </c>
    </row>
    <row r="12343" spans="1:2">
      <c r="A12343" s="3" t="s">
        <v>6342</v>
      </c>
      <c r="B12343" s="1">
        <v>1</v>
      </c>
    </row>
    <row r="12344" spans="1:2">
      <c r="A12344" s="3" t="s">
        <v>17702</v>
      </c>
      <c r="B12344" s="1">
        <v>1</v>
      </c>
    </row>
    <row r="12345" spans="1:2">
      <c r="A12345" s="3" t="s">
        <v>12619</v>
      </c>
      <c r="B12345" s="1">
        <v>1</v>
      </c>
    </row>
    <row r="12346" spans="1:2">
      <c r="A12346" s="3" t="s">
        <v>61753</v>
      </c>
      <c r="B12346" s="1">
        <v>1</v>
      </c>
    </row>
    <row r="12347" spans="1:2">
      <c r="A12347" s="3" t="s">
        <v>44002</v>
      </c>
      <c r="B12347" s="1">
        <v>1</v>
      </c>
    </row>
    <row r="12348" spans="1:2">
      <c r="A12348" s="3" t="s">
        <v>5662</v>
      </c>
      <c r="B12348" s="1">
        <v>1</v>
      </c>
    </row>
    <row r="12349" spans="1:2">
      <c r="A12349" s="3" t="s">
        <v>38277</v>
      </c>
      <c r="B12349" s="1">
        <v>1</v>
      </c>
    </row>
    <row r="12350" spans="1:2">
      <c r="A12350" s="3" t="s">
        <v>68434</v>
      </c>
      <c r="B12350" s="1">
        <v>1</v>
      </c>
    </row>
    <row r="12351" spans="1:2">
      <c r="A12351" s="3" t="s">
        <v>68435</v>
      </c>
      <c r="B12351" s="1">
        <v>1</v>
      </c>
    </row>
    <row r="12352" spans="1:2">
      <c r="A12352" s="3" t="s">
        <v>68436</v>
      </c>
      <c r="B12352" s="1">
        <v>1</v>
      </c>
    </row>
    <row r="12353" spans="1:2">
      <c r="A12353" s="3" t="s">
        <v>68437</v>
      </c>
      <c r="B12353" s="1">
        <v>1</v>
      </c>
    </row>
    <row r="12354" spans="1:2">
      <c r="A12354" s="3" t="s">
        <v>68438</v>
      </c>
      <c r="B12354" s="1">
        <v>1</v>
      </c>
    </row>
    <row r="12355" spans="1:2">
      <c r="A12355" s="3" t="s">
        <v>68439</v>
      </c>
      <c r="B12355" s="1">
        <v>1</v>
      </c>
    </row>
    <row r="12356" spans="1:2">
      <c r="A12356" s="3" t="s">
        <v>18766</v>
      </c>
      <c r="B12356" s="1">
        <v>1</v>
      </c>
    </row>
    <row r="12357" spans="1:2">
      <c r="A12357" s="3" t="s">
        <v>9657</v>
      </c>
      <c r="B12357" s="1">
        <v>1</v>
      </c>
    </row>
    <row r="12358" spans="1:2">
      <c r="A12358" s="3" t="s">
        <v>18329</v>
      </c>
      <c r="B12358" s="1">
        <v>1</v>
      </c>
    </row>
    <row r="12359" spans="1:2">
      <c r="A12359" s="3" t="s">
        <v>68440</v>
      </c>
      <c r="B12359" s="1">
        <v>1</v>
      </c>
    </row>
    <row r="12360" spans="1:2">
      <c r="A12360" s="3" t="s">
        <v>25138</v>
      </c>
      <c r="B12360" s="1">
        <v>1</v>
      </c>
    </row>
    <row r="12361" spans="1:2">
      <c r="A12361" s="3" t="s">
        <v>62266</v>
      </c>
      <c r="B12361" s="1">
        <v>1</v>
      </c>
    </row>
    <row r="12362" spans="1:2">
      <c r="A12362" s="3" t="s">
        <v>68441</v>
      </c>
      <c r="B12362" s="1">
        <v>1</v>
      </c>
    </row>
    <row r="12363" spans="1:2">
      <c r="A12363" s="3" t="s">
        <v>68442</v>
      </c>
      <c r="B12363" s="1">
        <v>1</v>
      </c>
    </row>
    <row r="12364" spans="1:2">
      <c r="A12364" s="3" t="s">
        <v>12237</v>
      </c>
      <c r="B12364" s="1">
        <v>1</v>
      </c>
    </row>
    <row r="12365" spans="1:2">
      <c r="A12365" s="3" t="s">
        <v>13457</v>
      </c>
      <c r="B12365" s="1">
        <v>1</v>
      </c>
    </row>
    <row r="12366" spans="1:2">
      <c r="A12366" s="3" t="s">
        <v>60171</v>
      </c>
      <c r="B12366" s="1">
        <v>1</v>
      </c>
    </row>
    <row r="12367" spans="1:2">
      <c r="A12367" s="3" t="s">
        <v>27692</v>
      </c>
      <c r="B12367" s="1">
        <v>1</v>
      </c>
    </row>
    <row r="12368" spans="1:2">
      <c r="A12368" s="3" t="s">
        <v>68443</v>
      </c>
      <c r="B12368" s="1">
        <v>1</v>
      </c>
    </row>
    <row r="12369" spans="1:2">
      <c r="A12369" s="3" t="s">
        <v>68444</v>
      </c>
      <c r="B12369" s="1">
        <v>1</v>
      </c>
    </row>
    <row r="12370" spans="1:2">
      <c r="A12370" s="3" t="s">
        <v>68445</v>
      </c>
      <c r="B12370" s="1">
        <v>1</v>
      </c>
    </row>
    <row r="12371" spans="1:2">
      <c r="A12371" s="3" t="s">
        <v>5170</v>
      </c>
      <c r="B12371" s="1">
        <v>1</v>
      </c>
    </row>
    <row r="12372" spans="1:2">
      <c r="A12372" s="3" t="s">
        <v>4789</v>
      </c>
      <c r="B12372" s="1">
        <v>1</v>
      </c>
    </row>
    <row r="12373" spans="1:2">
      <c r="A12373" s="3" t="s">
        <v>1286</v>
      </c>
      <c r="B12373" s="1">
        <v>1</v>
      </c>
    </row>
    <row r="12374" spans="1:2">
      <c r="A12374" s="3" t="s">
        <v>27233</v>
      </c>
      <c r="B12374" s="1">
        <v>1</v>
      </c>
    </row>
    <row r="12375" spans="1:2">
      <c r="A12375" s="3" t="s">
        <v>55552</v>
      </c>
      <c r="B12375" s="1">
        <v>1</v>
      </c>
    </row>
    <row r="12376" spans="1:2">
      <c r="A12376" s="3" t="s">
        <v>9229</v>
      </c>
      <c r="B12376" s="1">
        <v>1</v>
      </c>
    </row>
    <row r="12377" spans="1:2">
      <c r="A12377" s="3" t="s">
        <v>38012</v>
      </c>
      <c r="B12377" s="1">
        <v>1</v>
      </c>
    </row>
    <row r="12378" spans="1:2">
      <c r="A12378" s="3" t="s">
        <v>538</v>
      </c>
      <c r="B12378" s="1">
        <v>1</v>
      </c>
    </row>
    <row r="12379" spans="1:2">
      <c r="A12379" s="3" t="s">
        <v>68446</v>
      </c>
      <c r="B12379" s="1">
        <v>1</v>
      </c>
    </row>
    <row r="12380" spans="1:2">
      <c r="A12380" s="3" t="s">
        <v>12591</v>
      </c>
      <c r="B12380" s="1">
        <v>1</v>
      </c>
    </row>
    <row r="12381" spans="1:2">
      <c r="A12381" s="3" t="s">
        <v>68447</v>
      </c>
      <c r="B12381" s="1">
        <v>1</v>
      </c>
    </row>
    <row r="12382" spans="1:2">
      <c r="A12382" s="3" t="s">
        <v>25756</v>
      </c>
      <c r="B12382" s="1">
        <v>1</v>
      </c>
    </row>
    <row r="12383" spans="1:2">
      <c r="A12383" s="3" t="s">
        <v>11100</v>
      </c>
      <c r="B12383" s="1">
        <v>1</v>
      </c>
    </row>
    <row r="12384" spans="1:2">
      <c r="A12384" s="3" t="s">
        <v>19052</v>
      </c>
      <c r="B12384" s="1">
        <v>1</v>
      </c>
    </row>
    <row r="12385" spans="1:2">
      <c r="A12385" s="3" t="s">
        <v>68448</v>
      </c>
      <c r="B12385" s="1">
        <v>1</v>
      </c>
    </row>
    <row r="12386" spans="1:2">
      <c r="A12386" s="3" t="s">
        <v>5721</v>
      </c>
      <c r="B12386" s="1">
        <v>1</v>
      </c>
    </row>
    <row r="12387" spans="1:2">
      <c r="A12387" s="3" t="s">
        <v>68449</v>
      </c>
      <c r="B12387" s="1">
        <v>1</v>
      </c>
    </row>
    <row r="12388" spans="1:2">
      <c r="A12388" s="3" t="s">
        <v>68450</v>
      </c>
      <c r="B12388" s="1">
        <v>1</v>
      </c>
    </row>
    <row r="12389" spans="1:2">
      <c r="A12389" s="3" t="s">
        <v>68451</v>
      </c>
      <c r="B12389" s="1">
        <v>1</v>
      </c>
    </row>
    <row r="12390" spans="1:2">
      <c r="A12390" s="3" t="s">
        <v>6193</v>
      </c>
      <c r="B12390" s="1">
        <v>1</v>
      </c>
    </row>
    <row r="12391" spans="1:2">
      <c r="A12391" s="3" t="s">
        <v>60059</v>
      </c>
      <c r="B12391" s="1">
        <v>1</v>
      </c>
    </row>
    <row r="12392" spans="1:2">
      <c r="A12392" s="3" t="s">
        <v>57440</v>
      </c>
      <c r="B12392" s="1">
        <v>1</v>
      </c>
    </row>
    <row r="12393" spans="1:2">
      <c r="A12393" s="3" t="s">
        <v>68452</v>
      </c>
      <c r="B12393" s="1">
        <v>1</v>
      </c>
    </row>
    <row r="12394" spans="1:2">
      <c r="A12394" s="3" t="s">
        <v>61514</v>
      </c>
      <c r="B12394" s="1">
        <v>1</v>
      </c>
    </row>
    <row r="12395" spans="1:2">
      <c r="A12395" s="3" t="s">
        <v>68453</v>
      </c>
      <c r="B12395" s="1">
        <v>1</v>
      </c>
    </row>
    <row r="12396" spans="1:2">
      <c r="A12396" s="3" t="s">
        <v>63444</v>
      </c>
      <c r="B12396" s="1">
        <v>1</v>
      </c>
    </row>
    <row r="12397" spans="1:2">
      <c r="A12397" s="3" t="s">
        <v>68454</v>
      </c>
      <c r="B12397" s="1">
        <v>1</v>
      </c>
    </row>
    <row r="12398" spans="1:2">
      <c r="A12398" s="3" t="s">
        <v>18738</v>
      </c>
      <c r="B12398" s="1">
        <v>1</v>
      </c>
    </row>
    <row r="12399" spans="1:2">
      <c r="A12399" s="3" t="s">
        <v>9509</v>
      </c>
      <c r="B12399" s="1">
        <v>1</v>
      </c>
    </row>
    <row r="12400" spans="1:2">
      <c r="A12400" s="3" t="s">
        <v>11402</v>
      </c>
      <c r="B12400" s="1">
        <v>1</v>
      </c>
    </row>
    <row r="12401" spans="1:2">
      <c r="A12401" s="3" t="s">
        <v>68455</v>
      </c>
      <c r="B12401" s="1">
        <v>1</v>
      </c>
    </row>
    <row r="12402" spans="1:2">
      <c r="A12402" s="3" t="s">
        <v>68456</v>
      </c>
      <c r="B12402" s="1">
        <v>1</v>
      </c>
    </row>
    <row r="12403" spans="1:2">
      <c r="A12403" s="3" t="s">
        <v>68457</v>
      </c>
      <c r="B12403" s="1">
        <v>1</v>
      </c>
    </row>
    <row r="12404" spans="1:2">
      <c r="A12404" s="3" t="s">
        <v>68458</v>
      </c>
      <c r="B12404" s="1">
        <v>1</v>
      </c>
    </row>
    <row r="12405" spans="1:2">
      <c r="A12405" s="3" t="s">
        <v>8815</v>
      </c>
      <c r="B12405" s="1">
        <v>1</v>
      </c>
    </row>
    <row r="12406" spans="1:2">
      <c r="A12406" s="3" t="s">
        <v>68459</v>
      </c>
      <c r="B12406" s="1">
        <v>1</v>
      </c>
    </row>
    <row r="12407" spans="1:2">
      <c r="A12407" s="3" t="s">
        <v>68460</v>
      </c>
      <c r="B12407" s="1">
        <v>1</v>
      </c>
    </row>
    <row r="12408" spans="1:2">
      <c r="A12408" s="3" t="s">
        <v>68461</v>
      </c>
      <c r="B12408" s="1">
        <v>1</v>
      </c>
    </row>
    <row r="12409" spans="1:2">
      <c r="A12409" s="3" t="s">
        <v>68462</v>
      </c>
      <c r="B12409" s="1">
        <v>1</v>
      </c>
    </row>
    <row r="12410" spans="1:2">
      <c r="A12410" s="3" t="s">
        <v>68463</v>
      </c>
      <c r="B12410" s="1">
        <v>1</v>
      </c>
    </row>
    <row r="12411" spans="1:2">
      <c r="A12411" s="3" t="s">
        <v>8583</v>
      </c>
      <c r="B12411" s="1">
        <v>1</v>
      </c>
    </row>
    <row r="12412" spans="1:2">
      <c r="A12412" s="3" t="s">
        <v>5691</v>
      </c>
      <c r="B12412" s="1">
        <v>1</v>
      </c>
    </row>
    <row r="12413" spans="1:2">
      <c r="A12413" s="3" t="s">
        <v>18548</v>
      </c>
      <c r="B12413" s="1">
        <v>1</v>
      </c>
    </row>
    <row r="12414" spans="1:2">
      <c r="A12414" s="3" t="s">
        <v>68464</v>
      </c>
      <c r="B12414" s="1">
        <v>1</v>
      </c>
    </row>
    <row r="12415" spans="1:2">
      <c r="A12415" s="3" t="s">
        <v>55623</v>
      </c>
      <c r="B12415" s="1">
        <v>1</v>
      </c>
    </row>
    <row r="12416" spans="1:2">
      <c r="A12416" s="3" t="s">
        <v>41818</v>
      </c>
      <c r="B12416" s="1">
        <v>1</v>
      </c>
    </row>
    <row r="12417" spans="1:2">
      <c r="A12417" s="3" t="s">
        <v>13829</v>
      </c>
      <c r="B12417" s="1">
        <v>1</v>
      </c>
    </row>
    <row r="12418" spans="1:2">
      <c r="A12418" s="3" t="s">
        <v>68465</v>
      </c>
      <c r="B12418" s="1">
        <v>1</v>
      </c>
    </row>
    <row r="12419" spans="1:2">
      <c r="A12419" s="3" t="s">
        <v>68466</v>
      </c>
      <c r="B12419" s="1">
        <v>1</v>
      </c>
    </row>
    <row r="12420" spans="1:2">
      <c r="A12420" s="3" t="s">
        <v>27009</v>
      </c>
      <c r="B12420" s="1">
        <v>1</v>
      </c>
    </row>
    <row r="12421" spans="1:2">
      <c r="A12421" s="3" t="s">
        <v>68467</v>
      </c>
      <c r="B12421" s="1">
        <v>1</v>
      </c>
    </row>
    <row r="12422" spans="1:2">
      <c r="A12422" s="3" t="s">
        <v>68468</v>
      </c>
      <c r="B12422" s="1">
        <v>1</v>
      </c>
    </row>
    <row r="12423" spans="1:2">
      <c r="A12423" s="3" t="s">
        <v>68469</v>
      </c>
      <c r="B12423" s="1">
        <v>1</v>
      </c>
    </row>
    <row r="12424" spans="1:2">
      <c r="A12424" s="3" t="s">
        <v>4617</v>
      </c>
      <c r="B12424" s="1">
        <v>1</v>
      </c>
    </row>
    <row r="12425" spans="1:2">
      <c r="A12425" s="3" t="s">
        <v>11890</v>
      </c>
      <c r="B12425" s="1">
        <v>1</v>
      </c>
    </row>
    <row r="12426" spans="1:2">
      <c r="A12426" s="3" t="s">
        <v>68470</v>
      </c>
      <c r="B12426" s="1">
        <v>1</v>
      </c>
    </row>
    <row r="12427" spans="1:2">
      <c r="A12427" s="3" t="s">
        <v>55836</v>
      </c>
      <c r="B12427" s="1">
        <v>1</v>
      </c>
    </row>
    <row r="12428" spans="1:2">
      <c r="A12428" s="3" t="s">
        <v>68471</v>
      </c>
      <c r="B12428" s="1">
        <v>1</v>
      </c>
    </row>
    <row r="12429" spans="1:2">
      <c r="A12429" s="3" t="s">
        <v>68472</v>
      </c>
      <c r="B12429" s="1">
        <v>1</v>
      </c>
    </row>
    <row r="12430" spans="1:2">
      <c r="A12430" s="3" t="s">
        <v>68473</v>
      </c>
      <c r="B12430" s="1">
        <v>1</v>
      </c>
    </row>
    <row r="12431" spans="1:2">
      <c r="A12431" s="3" t="s">
        <v>68474</v>
      </c>
      <c r="B12431" s="1">
        <v>1</v>
      </c>
    </row>
    <row r="12432" spans="1:2">
      <c r="A12432" s="3" t="s">
        <v>68475</v>
      </c>
      <c r="B12432" s="1">
        <v>1</v>
      </c>
    </row>
    <row r="12433" spans="1:2">
      <c r="A12433" s="3" t="s">
        <v>68476</v>
      </c>
      <c r="B12433" s="1">
        <v>1</v>
      </c>
    </row>
    <row r="12434" spans="1:2">
      <c r="A12434" s="3" t="s">
        <v>68477</v>
      </c>
      <c r="B12434" s="1">
        <v>1</v>
      </c>
    </row>
    <row r="12435" spans="1:2">
      <c r="A12435" s="3" t="s">
        <v>38746</v>
      </c>
      <c r="B12435" s="1">
        <v>1</v>
      </c>
    </row>
    <row r="12436" spans="1:2">
      <c r="A12436" s="3" t="s">
        <v>2290</v>
      </c>
      <c r="B12436" s="1">
        <v>1</v>
      </c>
    </row>
    <row r="12437" spans="1:2">
      <c r="A12437" s="3" t="s">
        <v>29121</v>
      </c>
      <c r="B12437" s="1">
        <v>1</v>
      </c>
    </row>
    <row r="12438" spans="1:2">
      <c r="A12438" s="3" t="s">
        <v>55930</v>
      </c>
      <c r="B12438" s="1">
        <v>1</v>
      </c>
    </row>
    <row r="12439" spans="1:2">
      <c r="A12439" s="3" t="s">
        <v>19490</v>
      </c>
      <c r="B12439" s="1">
        <v>1</v>
      </c>
    </row>
    <row r="12440" spans="1:2">
      <c r="A12440" s="3" t="s">
        <v>20657</v>
      </c>
      <c r="B12440" s="1">
        <v>1</v>
      </c>
    </row>
    <row r="12441" spans="1:2">
      <c r="A12441" s="3" t="s">
        <v>219</v>
      </c>
      <c r="B12441" s="1">
        <v>1</v>
      </c>
    </row>
    <row r="12442" spans="1:2">
      <c r="A12442" s="3" t="s">
        <v>68478</v>
      </c>
      <c r="B12442" s="1">
        <v>1</v>
      </c>
    </row>
    <row r="12443" spans="1:2">
      <c r="A12443" s="3" t="s">
        <v>40245</v>
      </c>
      <c r="B12443" s="1">
        <v>1</v>
      </c>
    </row>
    <row r="12444" spans="1:2">
      <c r="A12444" s="3" t="s">
        <v>68479</v>
      </c>
      <c r="B12444" s="1">
        <v>1</v>
      </c>
    </row>
    <row r="12445" spans="1:2">
      <c r="A12445" s="3" t="s">
        <v>9256</v>
      </c>
      <c r="B12445" s="1">
        <v>1</v>
      </c>
    </row>
    <row r="12446" spans="1:2">
      <c r="A12446" s="3" t="s">
        <v>7275</v>
      </c>
      <c r="B12446" s="1">
        <v>1</v>
      </c>
    </row>
    <row r="12447" spans="1:2">
      <c r="A12447" s="3" t="s">
        <v>68480</v>
      </c>
      <c r="B12447" s="1">
        <v>1</v>
      </c>
    </row>
    <row r="12448" spans="1:2">
      <c r="A12448" s="3" t="s">
        <v>68481</v>
      </c>
      <c r="B12448" s="1">
        <v>1</v>
      </c>
    </row>
    <row r="12449" spans="1:2">
      <c r="A12449" s="3" t="s">
        <v>68482</v>
      </c>
      <c r="B12449" s="1">
        <v>1</v>
      </c>
    </row>
    <row r="12450" spans="1:2">
      <c r="A12450" s="3" t="s">
        <v>6407</v>
      </c>
      <c r="B12450" s="1">
        <v>1</v>
      </c>
    </row>
    <row r="12451" spans="1:2">
      <c r="A12451" s="3" t="s">
        <v>27140</v>
      </c>
      <c r="B12451" s="1">
        <v>1</v>
      </c>
    </row>
    <row r="12452" spans="1:2">
      <c r="A12452" s="3" t="s">
        <v>68483</v>
      </c>
      <c r="B12452" s="1">
        <v>1</v>
      </c>
    </row>
    <row r="12453" spans="1:2">
      <c r="A12453" s="3" t="s">
        <v>9009</v>
      </c>
      <c r="B12453" s="1">
        <v>1</v>
      </c>
    </row>
    <row r="12454" spans="1:2">
      <c r="A12454" s="3" t="s">
        <v>1971</v>
      </c>
      <c r="B12454" s="1">
        <v>1</v>
      </c>
    </row>
    <row r="12455" spans="1:2">
      <c r="A12455" s="3" t="s">
        <v>23222</v>
      </c>
      <c r="B12455" s="1">
        <v>1</v>
      </c>
    </row>
    <row r="12456" spans="1:2">
      <c r="A12456" s="3" t="s">
        <v>68484</v>
      </c>
      <c r="B12456" s="1">
        <v>1</v>
      </c>
    </row>
    <row r="12457" spans="1:2">
      <c r="A12457" s="3" t="s">
        <v>68485</v>
      </c>
      <c r="B12457" s="1">
        <v>1</v>
      </c>
    </row>
    <row r="12458" spans="1:2">
      <c r="A12458" s="3" t="s">
        <v>68486</v>
      </c>
      <c r="B12458" s="1">
        <v>1</v>
      </c>
    </row>
    <row r="12459" spans="1:2">
      <c r="A12459" s="3" t="s">
        <v>68487</v>
      </c>
      <c r="B12459" s="1">
        <v>1</v>
      </c>
    </row>
    <row r="12460" spans="1:2">
      <c r="A12460" s="3" t="s">
        <v>55041</v>
      </c>
      <c r="B12460" s="1">
        <v>1</v>
      </c>
    </row>
    <row r="12461" spans="1:2">
      <c r="A12461" s="3" t="s">
        <v>11233</v>
      </c>
      <c r="B12461" s="1">
        <v>1</v>
      </c>
    </row>
    <row r="12462" spans="1:2">
      <c r="A12462" s="3" t="s">
        <v>13614</v>
      </c>
      <c r="B12462" s="1">
        <v>1</v>
      </c>
    </row>
    <row r="12463" spans="1:2">
      <c r="A12463" s="3" t="s">
        <v>3238</v>
      </c>
      <c r="B12463" s="1">
        <v>1</v>
      </c>
    </row>
    <row r="12464" spans="1:2">
      <c r="A12464" s="3" t="s">
        <v>46290</v>
      </c>
      <c r="B12464" s="1">
        <v>1</v>
      </c>
    </row>
    <row r="12465" spans="1:2">
      <c r="A12465" s="3" t="s">
        <v>9357</v>
      </c>
      <c r="B12465" s="1">
        <v>1</v>
      </c>
    </row>
    <row r="12466" spans="1:2">
      <c r="A12466" s="3" t="s">
        <v>68488</v>
      </c>
      <c r="B12466" s="1">
        <v>1</v>
      </c>
    </row>
    <row r="12467" spans="1:2">
      <c r="A12467" s="3" t="s">
        <v>8129</v>
      </c>
      <c r="B12467" s="1">
        <v>1</v>
      </c>
    </row>
    <row r="12468" spans="1:2">
      <c r="A12468" s="3" t="s">
        <v>39124</v>
      </c>
      <c r="B12468" s="1">
        <v>1</v>
      </c>
    </row>
    <row r="12469" spans="1:2">
      <c r="A12469" s="3" t="s">
        <v>2009</v>
      </c>
      <c r="B12469" s="1">
        <v>1</v>
      </c>
    </row>
    <row r="12470" spans="1:2">
      <c r="A12470" s="3" t="s">
        <v>35030</v>
      </c>
      <c r="B12470" s="1">
        <v>1</v>
      </c>
    </row>
    <row r="12471" spans="1:2">
      <c r="A12471" s="3" t="s">
        <v>38765</v>
      </c>
      <c r="B12471" s="1">
        <v>1</v>
      </c>
    </row>
    <row r="12472" spans="1:2">
      <c r="A12472" s="3" t="s">
        <v>68489</v>
      </c>
      <c r="B12472" s="1">
        <v>1</v>
      </c>
    </row>
    <row r="12473" spans="1:2">
      <c r="A12473" s="3" t="s">
        <v>3057</v>
      </c>
      <c r="B12473" s="1">
        <v>1</v>
      </c>
    </row>
    <row r="12474" spans="1:2">
      <c r="A12474" s="3" t="s">
        <v>47726</v>
      </c>
      <c r="B12474" s="1">
        <v>1</v>
      </c>
    </row>
    <row r="12475" spans="1:2">
      <c r="A12475" s="3" t="s">
        <v>68490</v>
      </c>
      <c r="B12475" s="1">
        <v>1</v>
      </c>
    </row>
    <row r="12476" spans="1:2">
      <c r="A12476" s="3" t="s">
        <v>68491</v>
      </c>
      <c r="B12476" s="1">
        <v>1</v>
      </c>
    </row>
    <row r="12477" spans="1:2">
      <c r="A12477" s="3" t="s">
        <v>68492</v>
      </c>
      <c r="B12477" s="1">
        <v>1</v>
      </c>
    </row>
    <row r="12478" spans="1:2">
      <c r="A12478" s="3" t="s">
        <v>7552</v>
      </c>
      <c r="B12478" s="1">
        <v>1</v>
      </c>
    </row>
    <row r="12479" spans="1:2">
      <c r="A12479" s="3" t="s">
        <v>68493</v>
      </c>
      <c r="B12479" s="1">
        <v>1</v>
      </c>
    </row>
    <row r="12480" spans="1:2">
      <c r="A12480" s="3" t="s">
        <v>42087</v>
      </c>
      <c r="B12480" s="1">
        <v>1</v>
      </c>
    </row>
    <row r="12481" spans="1:2">
      <c r="A12481" s="3" t="s">
        <v>68494</v>
      </c>
      <c r="B12481" s="1">
        <v>1</v>
      </c>
    </row>
    <row r="12482" spans="1:2">
      <c r="A12482" s="3" t="s">
        <v>3210</v>
      </c>
      <c r="B12482" s="1">
        <v>1</v>
      </c>
    </row>
    <row r="12483" spans="1:2">
      <c r="A12483" s="3" t="s">
        <v>68495</v>
      </c>
      <c r="B12483" s="1">
        <v>1</v>
      </c>
    </row>
    <row r="12484" spans="1:2">
      <c r="A12484" s="3" t="s">
        <v>68496</v>
      </c>
      <c r="B12484" s="1">
        <v>1</v>
      </c>
    </row>
    <row r="12485" spans="1:2">
      <c r="A12485" s="3" t="s">
        <v>68497</v>
      </c>
      <c r="B12485" s="1">
        <v>1</v>
      </c>
    </row>
    <row r="12486" spans="1:2">
      <c r="A12486" s="3" t="s">
        <v>17051</v>
      </c>
      <c r="B12486" s="1">
        <v>1</v>
      </c>
    </row>
    <row r="12487" spans="1:2">
      <c r="A12487" s="3" t="s">
        <v>8577</v>
      </c>
      <c r="B12487" s="1">
        <v>1</v>
      </c>
    </row>
    <row r="12488" spans="1:2">
      <c r="A12488" s="3" t="s">
        <v>68498</v>
      </c>
      <c r="B12488" s="1">
        <v>1</v>
      </c>
    </row>
    <row r="12489" spans="1:2">
      <c r="A12489" s="3" t="s">
        <v>5339</v>
      </c>
      <c r="B12489" s="1">
        <v>1</v>
      </c>
    </row>
    <row r="12490" spans="1:2">
      <c r="A12490" s="3" t="s">
        <v>34674</v>
      </c>
      <c r="B12490" s="1">
        <v>1</v>
      </c>
    </row>
    <row r="12491" spans="1:2">
      <c r="A12491" s="3" t="s">
        <v>5703</v>
      </c>
      <c r="B12491" s="1">
        <v>1</v>
      </c>
    </row>
    <row r="12492" spans="1:2">
      <c r="A12492" s="3" t="s">
        <v>68499</v>
      </c>
      <c r="B12492" s="1">
        <v>1</v>
      </c>
    </row>
    <row r="12493" spans="1:2">
      <c r="A12493" s="3" t="s">
        <v>50886</v>
      </c>
      <c r="B12493" s="1">
        <v>1</v>
      </c>
    </row>
    <row r="12494" spans="1:2">
      <c r="A12494" s="3" t="s">
        <v>4946</v>
      </c>
      <c r="B12494" s="1">
        <v>1</v>
      </c>
    </row>
    <row r="12495" spans="1:2">
      <c r="A12495" s="3" t="s">
        <v>68500</v>
      </c>
      <c r="B12495" s="1">
        <v>1</v>
      </c>
    </row>
    <row r="12496" spans="1:2">
      <c r="A12496" s="3" t="s">
        <v>12682</v>
      </c>
      <c r="B12496" s="1">
        <v>1</v>
      </c>
    </row>
    <row r="12497" spans="1:2">
      <c r="A12497" s="3" t="s">
        <v>68501</v>
      </c>
      <c r="B12497" s="1">
        <v>1</v>
      </c>
    </row>
    <row r="12498" spans="1:2">
      <c r="A12498" s="3" t="s">
        <v>68502</v>
      </c>
      <c r="B12498" s="1">
        <v>1</v>
      </c>
    </row>
    <row r="12499" spans="1:2">
      <c r="A12499" s="3" t="s">
        <v>28308</v>
      </c>
      <c r="B12499" s="1">
        <v>1</v>
      </c>
    </row>
    <row r="12500" spans="1:2">
      <c r="A12500" s="3" t="s">
        <v>68503</v>
      </c>
      <c r="B12500" s="1">
        <v>1</v>
      </c>
    </row>
    <row r="12501" spans="1:2">
      <c r="A12501" s="3" t="s">
        <v>68504</v>
      </c>
      <c r="B12501" s="1">
        <v>1</v>
      </c>
    </row>
    <row r="12502" spans="1:2">
      <c r="A12502" s="3" t="s">
        <v>15250</v>
      </c>
      <c r="B12502" s="1">
        <v>1</v>
      </c>
    </row>
    <row r="12503" spans="1:2">
      <c r="A12503" s="3" t="s">
        <v>68505</v>
      </c>
      <c r="B12503" s="1">
        <v>1</v>
      </c>
    </row>
    <row r="12504" spans="1:2">
      <c r="A12504" s="3" t="s">
        <v>68506</v>
      </c>
      <c r="B12504" s="1">
        <v>1</v>
      </c>
    </row>
    <row r="12505" spans="1:2">
      <c r="A12505" s="3" t="s">
        <v>68507</v>
      </c>
      <c r="B12505" s="1">
        <v>1</v>
      </c>
    </row>
    <row r="12506" spans="1:2">
      <c r="A12506" s="3" t="s">
        <v>6922</v>
      </c>
      <c r="B12506" s="1">
        <v>1</v>
      </c>
    </row>
    <row r="12507" spans="1:2">
      <c r="A12507" s="3" t="s">
        <v>68508</v>
      </c>
      <c r="B12507" s="1">
        <v>1</v>
      </c>
    </row>
    <row r="12508" spans="1:2">
      <c r="A12508" s="3" t="s">
        <v>47499</v>
      </c>
      <c r="B12508" s="1">
        <v>1</v>
      </c>
    </row>
    <row r="12509" spans="1:2">
      <c r="A12509" s="3" t="s">
        <v>442</v>
      </c>
      <c r="B12509" s="1">
        <v>1</v>
      </c>
    </row>
    <row r="12510" spans="1:2">
      <c r="A12510" s="3" t="s">
        <v>38217</v>
      </c>
      <c r="B12510" s="1">
        <v>1</v>
      </c>
    </row>
    <row r="12511" spans="1:2">
      <c r="A12511" s="3" t="s">
        <v>68509</v>
      </c>
      <c r="B12511" s="1">
        <v>1</v>
      </c>
    </row>
    <row r="12512" spans="1:2">
      <c r="A12512" s="3" t="s">
        <v>68510</v>
      </c>
      <c r="B12512" s="1">
        <v>1</v>
      </c>
    </row>
    <row r="12513" spans="1:2">
      <c r="A12513" s="3" t="s">
        <v>68511</v>
      </c>
      <c r="B12513" s="1">
        <v>1</v>
      </c>
    </row>
    <row r="12514" spans="1:2">
      <c r="A12514" s="3" t="s">
        <v>58806</v>
      </c>
      <c r="B12514" s="1">
        <v>1</v>
      </c>
    </row>
    <row r="12515" spans="1:2">
      <c r="A12515" s="3" t="s">
        <v>29222</v>
      </c>
      <c r="B12515" s="1">
        <v>1</v>
      </c>
    </row>
    <row r="12516" spans="1:2">
      <c r="A12516" s="3" t="s">
        <v>68512</v>
      </c>
      <c r="B12516" s="1">
        <v>1</v>
      </c>
    </row>
    <row r="12517" spans="1:2">
      <c r="A12517" s="3" t="s">
        <v>59568</v>
      </c>
      <c r="B12517" s="1">
        <v>1</v>
      </c>
    </row>
    <row r="12518" spans="1:2">
      <c r="A12518" s="3" t="s">
        <v>16625</v>
      </c>
      <c r="B12518" s="1">
        <v>1</v>
      </c>
    </row>
    <row r="12519" spans="1:2">
      <c r="A12519" s="3" t="s">
        <v>31447</v>
      </c>
      <c r="B12519" s="1">
        <v>1</v>
      </c>
    </row>
    <row r="12520" spans="1:2">
      <c r="A12520" s="3" t="s">
        <v>41851</v>
      </c>
      <c r="B12520" s="1">
        <v>1</v>
      </c>
    </row>
    <row r="12521" spans="1:2">
      <c r="A12521" s="3" t="s">
        <v>5901</v>
      </c>
      <c r="B12521" s="1">
        <v>1</v>
      </c>
    </row>
    <row r="12522" spans="1:2">
      <c r="A12522" s="3" t="s">
        <v>68513</v>
      </c>
      <c r="B12522" s="1">
        <v>1</v>
      </c>
    </row>
    <row r="12523" spans="1:2">
      <c r="A12523" s="3" t="s">
        <v>20613</v>
      </c>
      <c r="B12523" s="1">
        <v>1</v>
      </c>
    </row>
    <row r="12524" spans="1:2">
      <c r="A12524" s="3" t="s">
        <v>20661</v>
      </c>
      <c r="B12524" s="1">
        <v>1</v>
      </c>
    </row>
    <row r="12525" spans="1:2">
      <c r="A12525" s="3" t="s">
        <v>68514</v>
      </c>
      <c r="B12525" s="1">
        <v>1</v>
      </c>
    </row>
    <row r="12526" spans="1:2">
      <c r="A12526" s="3" t="s">
        <v>68515</v>
      </c>
      <c r="B12526" s="1">
        <v>1</v>
      </c>
    </row>
    <row r="12527" spans="1:2">
      <c r="A12527" s="3" t="s">
        <v>68516</v>
      </c>
      <c r="B12527" s="1">
        <v>1</v>
      </c>
    </row>
    <row r="12528" spans="1:2">
      <c r="A12528" s="3" t="s">
        <v>68517</v>
      </c>
      <c r="B12528" s="1">
        <v>1</v>
      </c>
    </row>
    <row r="12529" spans="1:2">
      <c r="A12529" s="3" t="s">
        <v>68518</v>
      </c>
      <c r="B12529" s="1">
        <v>1</v>
      </c>
    </row>
    <row r="12530" spans="1:2">
      <c r="A12530" s="3" t="s">
        <v>68519</v>
      </c>
      <c r="B12530" s="1">
        <v>1</v>
      </c>
    </row>
    <row r="12531" spans="1:2">
      <c r="A12531" s="3" t="s">
        <v>57278</v>
      </c>
      <c r="B12531" s="1">
        <v>1</v>
      </c>
    </row>
    <row r="12532" spans="1:2">
      <c r="A12532" s="3" t="s">
        <v>57279</v>
      </c>
      <c r="B12532" s="1">
        <v>1</v>
      </c>
    </row>
    <row r="12533" spans="1:2">
      <c r="A12533" s="3" t="s">
        <v>68520</v>
      </c>
      <c r="B12533" s="1">
        <v>1</v>
      </c>
    </row>
    <row r="12534" spans="1:2">
      <c r="A12534" s="3" t="s">
        <v>68521</v>
      </c>
      <c r="B12534" s="1">
        <v>1</v>
      </c>
    </row>
    <row r="12535" spans="1:2">
      <c r="A12535" s="3" t="s">
        <v>68522</v>
      </c>
      <c r="B12535" s="1">
        <v>1</v>
      </c>
    </row>
    <row r="12536" spans="1:2">
      <c r="A12536" s="3" t="s">
        <v>68523</v>
      </c>
      <c r="B12536" s="1">
        <v>1</v>
      </c>
    </row>
    <row r="12537" spans="1:2">
      <c r="A12537" s="3" t="s">
        <v>68524</v>
      </c>
      <c r="B12537" s="1">
        <v>1</v>
      </c>
    </row>
    <row r="12538" spans="1:2">
      <c r="A12538" s="3" t="s">
        <v>68525</v>
      </c>
      <c r="B12538" s="1">
        <v>1</v>
      </c>
    </row>
    <row r="12539" spans="1:2">
      <c r="A12539" s="3" t="s">
        <v>68526</v>
      </c>
      <c r="B12539" s="1">
        <v>1</v>
      </c>
    </row>
    <row r="12540" spans="1:2">
      <c r="A12540" s="3" t="s">
        <v>68527</v>
      </c>
      <c r="B12540" s="1">
        <v>1</v>
      </c>
    </row>
    <row r="12541" spans="1:2">
      <c r="A12541" s="3" t="s">
        <v>68528</v>
      </c>
      <c r="B12541" s="1">
        <v>1</v>
      </c>
    </row>
    <row r="12542" spans="1:2">
      <c r="A12542" s="3" t="s">
        <v>68529</v>
      </c>
      <c r="B12542" s="1">
        <v>1</v>
      </c>
    </row>
    <row r="12543" spans="1:2">
      <c r="A12543" s="3" t="s">
        <v>68530</v>
      </c>
      <c r="B12543" s="1">
        <v>1</v>
      </c>
    </row>
    <row r="12544" spans="1:2">
      <c r="A12544" s="3" t="s">
        <v>68531</v>
      </c>
      <c r="B12544" s="1">
        <v>1</v>
      </c>
    </row>
    <row r="12545" spans="1:2">
      <c r="A12545" s="3" t="s">
        <v>50763</v>
      </c>
      <c r="B12545" s="1">
        <v>1</v>
      </c>
    </row>
    <row r="12546" spans="1:2">
      <c r="A12546" s="3" t="s">
        <v>3532</v>
      </c>
      <c r="B12546" s="1">
        <v>1</v>
      </c>
    </row>
    <row r="12547" spans="1:2">
      <c r="A12547" s="3" t="s">
        <v>68532</v>
      </c>
      <c r="B12547" s="1">
        <v>1</v>
      </c>
    </row>
    <row r="12548" spans="1:2">
      <c r="A12548" s="3" t="s">
        <v>68533</v>
      </c>
      <c r="B12548" s="1">
        <v>1</v>
      </c>
    </row>
    <row r="12549" spans="1:2">
      <c r="A12549" s="3" t="s">
        <v>68534</v>
      </c>
      <c r="B12549" s="1">
        <v>1</v>
      </c>
    </row>
    <row r="12550" spans="1:2">
      <c r="A12550" s="3" t="s">
        <v>68535</v>
      </c>
      <c r="B12550" s="1">
        <v>1</v>
      </c>
    </row>
    <row r="12551" spans="1:2">
      <c r="A12551" s="3" t="s">
        <v>68536</v>
      </c>
      <c r="B12551" s="1">
        <v>1</v>
      </c>
    </row>
    <row r="12552" spans="1:2">
      <c r="A12552" s="3" t="s">
        <v>68537</v>
      </c>
      <c r="B12552" s="1">
        <v>1</v>
      </c>
    </row>
    <row r="12553" spans="1:2">
      <c r="A12553" s="3" t="s">
        <v>68538</v>
      </c>
      <c r="B12553" s="1">
        <v>1</v>
      </c>
    </row>
    <row r="12554" spans="1:2">
      <c r="A12554" s="3" t="s">
        <v>68539</v>
      </c>
      <c r="B12554" s="1">
        <v>1</v>
      </c>
    </row>
    <row r="12555" spans="1:2">
      <c r="A12555" s="3" t="s">
        <v>68540</v>
      </c>
      <c r="B12555" s="1">
        <v>1</v>
      </c>
    </row>
    <row r="12556" spans="1:2">
      <c r="A12556" s="3" t="s">
        <v>2285</v>
      </c>
      <c r="B12556" s="1">
        <v>1</v>
      </c>
    </row>
    <row r="12557" spans="1:2">
      <c r="A12557" s="3" t="s">
        <v>12642</v>
      </c>
      <c r="B12557" s="1">
        <v>1</v>
      </c>
    </row>
    <row r="12558" spans="1:2">
      <c r="A12558" s="3" t="s">
        <v>16614</v>
      </c>
      <c r="B12558" s="1">
        <v>1</v>
      </c>
    </row>
    <row r="12559" spans="1:2">
      <c r="A12559" s="3" t="s">
        <v>68541</v>
      </c>
      <c r="B12559" s="1">
        <v>1</v>
      </c>
    </row>
    <row r="12560" spans="1:2">
      <c r="A12560" s="3" t="s">
        <v>68542</v>
      </c>
      <c r="B12560" s="1">
        <v>1</v>
      </c>
    </row>
    <row r="12561" spans="1:2">
      <c r="A12561" s="3" t="s">
        <v>68543</v>
      </c>
      <c r="B12561" s="1">
        <v>1</v>
      </c>
    </row>
    <row r="12562" spans="1:2">
      <c r="A12562" s="3" t="s">
        <v>68544</v>
      </c>
      <c r="B12562" s="1">
        <v>1</v>
      </c>
    </row>
    <row r="12563" spans="1:2">
      <c r="A12563" s="3" t="s">
        <v>18522</v>
      </c>
      <c r="B12563" s="1">
        <v>1</v>
      </c>
    </row>
    <row r="12564" spans="1:2">
      <c r="A12564" s="3" t="s">
        <v>68545</v>
      </c>
      <c r="B12564" s="1">
        <v>1</v>
      </c>
    </row>
    <row r="12565" spans="1:2">
      <c r="A12565" s="3" t="s">
        <v>68546</v>
      </c>
      <c r="B12565" s="1">
        <v>1</v>
      </c>
    </row>
    <row r="12566" spans="1:2">
      <c r="A12566" s="3" t="s">
        <v>68547</v>
      </c>
      <c r="B12566" s="1">
        <v>1</v>
      </c>
    </row>
    <row r="12567" spans="1:2">
      <c r="A12567" s="3" t="s">
        <v>68548</v>
      </c>
      <c r="B12567" s="1">
        <v>1</v>
      </c>
    </row>
    <row r="12568" spans="1:2">
      <c r="A12568" s="3" t="s">
        <v>68549</v>
      </c>
      <c r="B12568" s="1">
        <v>1</v>
      </c>
    </row>
    <row r="12569" spans="1:2">
      <c r="A12569" s="3" t="s">
        <v>68550</v>
      </c>
      <c r="B12569" s="1">
        <v>1</v>
      </c>
    </row>
    <row r="12570" spans="1:2">
      <c r="A12570" s="3" t="s">
        <v>60932</v>
      </c>
      <c r="B12570" s="1">
        <v>1</v>
      </c>
    </row>
    <row r="12571" spans="1:2">
      <c r="A12571" s="3" t="s">
        <v>68551</v>
      </c>
      <c r="B12571" s="1">
        <v>1</v>
      </c>
    </row>
    <row r="12572" spans="1:2">
      <c r="A12572" s="3" t="s">
        <v>58419</v>
      </c>
      <c r="B12572" s="1">
        <v>1</v>
      </c>
    </row>
    <row r="12573" spans="1:2">
      <c r="A12573" s="3" t="s">
        <v>29268</v>
      </c>
      <c r="B12573" s="1">
        <v>1</v>
      </c>
    </row>
    <row r="12574" spans="1:2">
      <c r="A12574" s="3" t="s">
        <v>68552</v>
      </c>
      <c r="B12574" s="1">
        <v>1</v>
      </c>
    </row>
    <row r="12575" spans="1:2">
      <c r="A12575" s="3" t="s">
        <v>15553</v>
      </c>
      <c r="B12575" s="1">
        <v>1</v>
      </c>
    </row>
    <row r="12576" spans="1:2">
      <c r="A12576" s="3" t="s">
        <v>68553</v>
      </c>
      <c r="B12576" s="1">
        <v>1</v>
      </c>
    </row>
    <row r="12577" spans="1:2">
      <c r="A12577" s="3" t="s">
        <v>19014</v>
      </c>
      <c r="B12577" s="1">
        <v>1</v>
      </c>
    </row>
    <row r="12578" spans="1:2">
      <c r="A12578" s="3" t="s">
        <v>68554</v>
      </c>
      <c r="B12578" s="1">
        <v>1</v>
      </c>
    </row>
    <row r="12579" spans="1:2">
      <c r="A12579" s="3" t="s">
        <v>59869</v>
      </c>
      <c r="B12579" s="1">
        <v>1</v>
      </c>
    </row>
    <row r="12580" spans="1:2">
      <c r="A12580" s="3" t="s">
        <v>68555</v>
      </c>
      <c r="B12580" s="1">
        <v>1</v>
      </c>
    </row>
    <row r="12581" spans="1:2">
      <c r="A12581" s="3" t="s">
        <v>68556</v>
      </c>
      <c r="B12581" s="1">
        <v>1</v>
      </c>
    </row>
    <row r="12582" spans="1:2">
      <c r="A12582" s="3" t="s">
        <v>68557</v>
      </c>
      <c r="B12582" s="1">
        <v>1</v>
      </c>
    </row>
    <row r="12583" spans="1:2">
      <c r="A12583" s="3" t="s">
        <v>68558</v>
      </c>
      <c r="B12583" s="1">
        <v>1</v>
      </c>
    </row>
    <row r="12584" spans="1:2">
      <c r="A12584" s="3" t="s">
        <v>227</v>
      </c>
      <c r="B12584" s="1">
        <v>1</v>
      </c>
    </row>
    <row r="12585" spans="1:2">
      <c r="A12585" s="3" t="s">
        <v>68559</v>
      </c>
      <c r="B12585" s="1">
        <v>1</v>
      </c>
    </row>
    <row r="12586" spans="1:2">
      <c r="A12586" s="3" t="s">
        <v>9417</v>
      </c>
      <c r="B12586" s="1">
        <v>1</v>
      </c>
    </row>
    <row r="12587" spans="1:2">
      <c r="A12587" s="3" t="s">
        <v>68560</v>
      </c>
      <c r="B12587" s="1">
        <v>1</v>
      </c>
    </row>
    <row r="12588" spans="1:2">
      <c r="A12588" s="3" t="s">
        <v>2228</v>
      </c>
      <c r="B12588" s="1">
        <v>1</v>
      </c>
    </row>
    <row r="12589" spans="1:2">
      <c r="A12589" s="3" t="s">
        <v>16919</v>
      </c>
      <c r="B12589" s="1">
        <v>1</v>
      </c>
    </row>
    <row r="12590" spans="1:2">
      <c r="A12590" s="3" t="s">
        <v>68561</v>
      </c>
      <c r="B12590" s="1">
        <v>1</v>
      </c>
    </row>
    <row r="12591" spans="1:2">
      <c r="A12591" s="3" t="s">
        <v>68562</v>
      </c>
      <c r="B12591" s="1">
        <v>1</v>
      </c>
    </row>
    <row r="12592" spans="1:2">
      <c r="A12592" s="3" t="s">
        <v>68563</v>
      </c>
      <c r="B12592" s="1">
        <v>1</v>
      </c>
    </row>
    <row r="12593" spans="1:2">
      <c r="A12593" s="3" t="s">
        <v>30172</v>
      </c>
      <c r="B12593" s="1">
        <v>1</v>
      </c>
    </row>
    <row r="12594" spans="1:2">
      <c r="A12594" s="3" t="s">
        <v>1232</v>
      </c>
      <c r="B12594" s="1">
        <v>1</v>
      </c>
    </row>
    <row r="12595" spans="1:2">
      <c r="A12595" s="3" t="s">
        <v>6384</v>
      </c>
      <c r="B12595" s="1">
        <v>1</v>
      </c>
    </row>
    <row r="12596" spans="1:2">
      <c r="A12596" s="3" t="s">
        <v>13883</v>
      </c>
      <c r="B12596" s="1">
        <v>1</v>
      </c>
    </row>
    <row r="12597" spans="1:2">
      <c r="A12597" s="3" t="s">
        <v>2879</v>
      </c>
      <c r="B12597" s="1">
        <v>1</v>
      </c>
    </row>
    <row r="12598" spans="1:2">
      <c r="A12598" s="3" t="s">
        <v>68564</v>
      </c>
      <c r="B12598" s="1">
        <v>1</v>
      </c>
    </row>
    <row r="12599" spans="1:2">
      <c r="A12599" s="3" t="s">
        <v>68565</v>
      </c>
      <c r="B12599" s="1">
        <v>1</v>
      </c>
    </row>
    <row r="12600" spans="1:2">
      <c r="A12600" s="3" t="s">
        <v>68566</v>
      </c>
      <c r="B12600" s="1">
        <v>1</v>
      </c>
    </row>
    <row r="12601" spans="1:2">
      <c r="A12601" s="3" t="s">
        <v>6099</v>
      </c>
      <c r="B12601" s="1">
        <v>1</v>
      </c>
    </row>
    <row r="12602" spans="1:2">
      <c r="A12602" s="3" t="s">
        <v>5332</v>
      </c>
      <c r="B12602" s="1">
        <v>1</v>
      </c>
    </row>
    <row r="12603" spans="1:2">
      <c r="A12603" s="3" t="s">
        <v>68567</v>
      </c>
      <c r="B12603" s="1">
        <v>1</v>
      </c>
    </row>
    <row r="12604" spans="1:2">
      <c r="A12604" s="3" t="s">
        <v>68568</v>
      </c>
      <c r="B12604" s="1">
        <v>1</v>
      </c>
    </row>
    <row r="12605" spans="1:2">
      <c r="A12605" s="3" t="s">
        <v>68569</v>
      </c>
      <c r="B12605" s="1">
        <v>1</v>
      </c>
    </row>
    <row r="12606" spans="1:2">
      <c r="A12606" s="3" t="s">
        <v>2396</v>
      </c>
      <c r="B12606" s="1">
        <v>1</v>
      </c>
    </row>
    <row r="12607" spans="1:2">
      <c r="A12607" s="3" t="s">
        <v>10695</v>
      </c>
      <c r="B12607" s="1">
        <v>1</v>
      </c>
    </row>
    <row r="12608" spans="1:2">
      <c r="A12608" s="3" t="s">
        <v>56580</v>
      </c>
      <c r="B12608" s="1">
        <v>1</v>
      </c>
    </row>
    <row r="12609" spans="1:2">
      <c r="A12609" s="3" t="s">
        <v>68570</v>
      </c>
      <c r="B12609" s="1">
        <v>1</v>
      </c>
    </row>
    <row r="12610" spans="1:2">
      <c r="A12610" s="3" t="s">
        <v>68571</v>
      </c>
      <c r="B12610" s="1">
        <v>1</v>
      </c>
    </row>
    <row r="12611" spans="1:2">
      <c r="A12611" s="3" t="s">
        <v>68572</v>
      </c>
      <c r="B12611" s="1">
        <v>1</v>
      </c>
    </row>
    <row r="12612" spans="1:2">
      <c r="A12612" s="3" t="s">
        <v>61371</v>
      </c>
      <c r="B12612" s="1">
        <v>1</v>
      </c>
    </row>
    <row r="12613" spans="1:2">
      <c r="A12613" s="3" t="s">
        <v>68573</v>
      </c>
      <c r="B12613" s="1">
        <v>1</v>
      </c>
    </row>
    <row r="12614" spans="1:2">
      <c r="A12614" s="3" t="s">
        <v>68574</v>
      </c>
      <c r="B12614" s="1">
        <v>1</v>
      </c>
    </row>
    <row r="12615" spans="1:2">
      <c r="A12615" s="3" t="s">
        <v>5230</v>
      </c>
      <c r="B12615" s="1">
        <v>1</v>
      </c>
    </row>
    <row r="12616" spans="1:2">
      <c r="A12616" s="3" t="s">
        <v>61251</v>
      </c>
      <c r="B12616" s="1">
        <v>1</v>
      </c>
    </row>
    <row r="12617" spans="1:2">
      <c r="A12617" s="3" t="s">
        <v>68575</v>
      </c>
      <c r="B12617" s="1">
        <v>1</v>
      </c>
    </row>
    <row r="12618" spans="1:2">
      <c r="A12618" s="3" t="s">
        <v>68576</v>
      </c>
      <c r="B12618" s="1">
        <v>1</v>
      </c>
    </row>
    <row r="12619" spans="1:2">
      <c r="A12619" s="3" t="s">
        <v>68577</v>
      </c>
      <c r="B12619" s="1">
        <v>1</v>
      </c>
    </row>
    <row r="12620" spans="1:2">
      <c r="A12620" s="3" t="s">
        <v>14796</v>
      </c>
      <c r="B12620" s="1">
        <v>1</v>
      </c>
    </row>
    <row r="12621" spans="1:2">
      <c r="A12621" s="3" t="s">
        <v>68578</v>
      </c>
      <c r="B12621" s="1">
        <v>1</v>
      </c>
    </row>
    <row r="12622" spans="1:2">
      <c r="A12622" s="3" t="s">
        <v>68579</v>
      </c>
      <c r="B12622" s="1">
        <v>1</v>
      </c>
    </row>
    <row r="12623" spans="1:2">
      <c r="A12623" s="3" t="s">
        <v>57528</v>
      </c>
      <c r="B12623" s="1">
        <v>1</v>
      </c>
    </row>
    <row r="12624" spans="1:2">
      <c r="A12624" s="3" t="s">
        <v>3882</v>
      </c>
      <c r="B12624" s="1">
        <v>1</v>
      </c>
    </row>
    <row r="12625" spans="1:2">
      <c r="A12625" s="3" t="s">
        <v>1537</v>
      </c>
      <c r="B12625" s="1">
        <v>1</v>
      </c>
    </row>
    <row r="12626" spans="1:2">
      <c r="A12626" s="3" t="s">
        <v>68580</v>
      </c>
      <c r="B12626" s="1">
        <v>1</v>
      </c>
    </row>
    <row r="12627" spans="1:2">
      <c r="A12627" s="3" t="s">
        <v>27275</v>
      </c>
      <c r="B12627" s="1">
        <v>1</v>
      </c>
    </row>
    <row r="12628" spans="1:2">
      <c r="A12628" s="3" t="s">
        <v>12032</v>
      </c>
      <c r="B12628" s="1">
        <v>1</v>
      </c>
    </row>
    <row r="12629" spans="1:2">
      <c r="A12629" s="3" t="s">
        <v>57851</v>
      </c>
      <c r="B12629" s="1">
        <v>1</v>
      </c>
    </row>
    <row r="12630" spans="1:2">
      <c r="A12630" s="3" t="s">
        <v>33455</v>
      </c>
      <c r="B12630" s="1">
        <v>1</v>
      </c>
    </row>
    <row r="12631" spans="1:2">
      <c r="A12631" s="3" t="s">
        <v>68581</v>
      </c>
      <c r="B12631" s="1">
        <v>1</v>
      </c>
    </row>
    <row r="12632" spans="1:2">
      <c r="A12632" s="3" t="s">
        <v>37052</v>
      </c>
      <c r="B12632" s="1">
        <v>1</v>
      </c>
    </row>
    <row r="12633" spans="1:2">
      <c r="A12633" s="3" t="s">
        <v>11577</v>
      </c>
      <c r="B12633" s="1">
        <v>1</v>
      </c>
    </row>
    <row r="12634" spans="1:2">
      <c r="A12634" s="3" t="s">
        <v>68582</v>
      </c>
      <c r="B12634" s="1">
        <v>1</v>
      </c>
    </row>
    <row r="12635" spans="1:2">
      <c r="A12635" s="3" t="s">
        <v>68583</v>
      </c>
      <c r="B12635" s="1">
        <v>1</v>
      </c>
    </row>
    <row r="12636" spans="1:2">
      <c r="A12636" s="3" t="s">
        <v>68584</v>
      </c>
      <c r="B12636" s="1">
        <v>1</v>
      </c>
    </row>
    <row r="12637" spans="1:2">
      <c r="A12637" s="3" t="s">
        <v>68585</v>
      </c>
      <c r="B12637" s="1">
        <v>1</v>
      </c>
    </row>
    <row r="12638" spans="1:2">
      <c r="A12638" s="3" t="s">
        <v>68586</v>
      </c>
      <c r="B12638" s="1">
        <v>1</v>
      </c>
    </row>
    <row r="12639" spans="1:2">
      <c r="A12639" s="3" t="s">
        <v>68587</v>
      </c>
      <c r="B12639" s="1">
        <v>1</v>
      </c>
    </row>
    <row r="12640" spans="1:2">
      <c r="A12640" s="3" t="s">
        <v>68588</v>
      </c>
      <c r="B12640" s="1">
        <v>1</v>
      </c>
    </row>
    <row r="12641" spans="1:2">
      <c r="A12641" s="3" t="s">
        <v>68589</v>
      </c>
      <c r="B12641" s="1">
        <v>1</v>
      </c>
    </row>
    <row r="12642" spans="1:2">
      <c r="A12642" s="3" t="s">
        <v>68590</v>
      </c>
      <c r="B12642" s="1">
        <v>1</v>
      </c>
    </row>
    <row r="12643" spans="1:2">
      <c r="A12643" s="3" t="s">
        <v>68591</v>
      </c>
      <c r="B12643" s="1">
        <v>1</v>
      </c>
    </row>
    <row r="12644" spans="1:2">
      <c r="A12644" s="3" t="s">
        <v>68592</v>
      </c>
      <c r="B12644" s="1">
        <v>1</v>
      </c>
    </row>
    <row r="12645" spans="1:2">
      <c r="A12645" s="3" t="s">
        <v>9794</v>
      </c>
      <c r="B12645" s="1">
        <v>1</v>
      </c>
    </row>
    <row r="12646" spans="1:2">
      <c r="A12646" s="3" t="s">
        <v>68593</v>
      </c>
      <c r="B12646" s="1">
        <v>1</v>
      </c>
    </row>
    <row r="12647" spans="1:2">
      <c r="A12647" s="3" t="s">
        <v>68594</v>
      </c>
      <c r="B12647" s="1">
        <v>1</v>
      </c>
    </row>
    <row r="12648" spans="1:2">
      <c r="A12648" s="3" t="s">
        <v>6101</v>
      </c>
      <c r="B12648" s="1">
        <v>1</v>
      </c>
    </row>
    <row r="12649" spans="1:2">
      <c r="A12649" s="3" t="s">
        <v>19720</v>
      </c>
      <c r="B12649" s="1">
        <v>1</v>
      </c>
    </row>
    <row r="12650" spans="1:2">
      <c r="A12650" s="3" t="s">
        <v>68595</v>
      </c>
      <c r="B12650" s="1">
        <v>1</v>
      </c>
    </row>
    <row r="12651" spans="1:2">
      <c r="A12651" s="3" t="s">
        <v>68596</v>
      </c>
      <c r="B12651" s="1">
        <v>1</v>
      </c>
    </row>
    <row r="12652" spans="1:2">
      <c r="A12652" s="3" t="s">
        <v>68597</v>
      </c>
      <c r="B12652" s="1">
        <v>1</v>
      </c>
    </row>
    <row r="12653" spans="1:2">
      <c r="A12653" s="3" t="s">
        <v>68598</v>
      </c>
      <c r="B12653" s="1">
        <v>1</v>
      </c>
    </row>
    <row r="12654" spans="1:2">
      <c r="A12654" s="3" t="s">
        <v>53806</v>
      </c>
      <c r="B12654" s="1">
        <v>1</v>
      </c>
    </row>
    <row r="12655" spans="1:2">
      <c r="A12655" s="3" t="s">
        <v>68599</v>
      </c>
      <c r="B12655" s="1">
        <v>1</v>
      </c>
    </row>
    <row r="12656" spans="1:2">
      <c r="A12656" s="3" t="s">
        <v>18587</v>
      </c>
      <c r="B12656" s="1">
        <v>1</v>
      </c>
    </row>
    <row r="12657" spans="1:2">
      <c r="A12657" s="3" t="s">
        <v>68600</v>
      </c>
      <c r="B12657" s="1">
        <v>1</v>
      </c>
    </row>
    <row r="12658" spans="1:2">
      <c r="A12658" s="3" t="s">
        <v>3623</v>
      </c>
      <c r="B12658" s="1">
        <v>1</v>
      </c>
    </row>
    <row r="12659" spans="1:2">
      <c r="A12659" s="3" t="s">
        <v>68601</v>
      </c>
      <c r="B12659" s="1">
        <v>1</v>
      </c>
    </row>
    <row r="12660" spans="1:2">
      <c r="A12660" s="3" t="s">
        <v>68602</v>
      </c>
      <c r="B12660" s="1">
        <v>1</v>
      </c>
    </row>
    <row r="12661" spans="1:2">
      <c r="A12661" s="3" t="s">
        <v>68603</v>
      </c>
      <c r="B12661" s="1">
        <v>1</v>
      </c>
    </row>
    <row r="12662" spans="1:2">
      <c r="A12662" s="3" t="s">
        <v>9810</v>
      </c>
      <c r="B12662" s="1">
        <v>1</v>
      </c>
    </row>
    <row r="12663" spans="1:2">
      <c r="A12663" s="3" t="s">
        <v>14404</v>
      </c>
      <c r="B12663" s="1">
        <v>1</v>
      </c>
    </row>
    <row r="12664" spans="1:2">
      <c r="A12664" s="3" t="s">
        <v>8886</v>
      </c>
      <c r="B12664" s="1">
        <v>1</v>
      </c>
    </row>
    <row r="12665" spans="1:2">
      <c r="A12665" s="3" t="s">
        <v>68604</v>
      </c>
      <c r="B12665" s="1">
        <v>1</v>
      </c>
    </row>
    <row r="12666" spans="1:2">
      <c r="A12666" s="3" t="s">
        <v>68605</v>
      </c>
      <c r="B12666" s="1">
        <v>1</v>
      </c>
    </row>
    <row r="12667" spans="1:2">
      <c r="A12667" s="3" t="s">
        <v>68606</v>
      </c>
      <c r="B12667" s="1">
        <v>1</v>
      </c>
    </row>
    <row r="12668" spans="1:2">
      <c r="A12668" s="3" t="s">
        <v>68607</v>
      </c>
      <c r="B12668" s="1">
        <v>1</v>
      </c>
    </row>
    <row r="12669" spans="1:2">
      <c r="A12669" s="3" t="s">
        <v>68608</v>
      </c>
      <c r="B12669" s="1">
        <v>1</v>
      </c>
    </row>
    <row r="12670" spans="1:2">
      <c r="A12670" s="3" t="s">
        <v>68609</v>
      </c>
      <c r="B12670" s="1">
        <v>1</v>
      </c>
    </row>
    <row r="12671" spans="1:2">
      <c r="A12671" s="3" t="s">
        <v>68610</v>
      </c>
      <c r="B12671" s="1">
        <v>1</v>
      </c>
    </row>
    <row r="12672" spans="1:2">
      <c r="A12672" s="3" t="s">
        <v>44313</v>
      </c>
      <c r="B12672" s="1">
        <v>1</v>
      </c>
    </row>
    <row r="12673" spans="1:2">
      <c r="A12673" s="3" t="s">
        <v>68611</v>
      </c>
      <c r="B12673" s="1">
        <v>1</v>
      </c>
    </row>
    <row r="12674" spans="1:2">
      <c r="A12674" s="3" t="s">
        <v>23269</v>
      </c>
      <c r="B12674" s="1">
        <v>1</v>
      </c>
    </row>
    <row r="12675" spans="1:2">
      <c r="A12675" s="3" t="s">
        <v>18772</v>
      </c>
      <c r="B12675" s="1">
        <v>1</v>
      </c>
    </row>
    <row r="12676" spans="1:2">
      <c r="A12676" s="3" t="s">
        <v>68612</v>
      </c>
      <c r="B12676" s="1">
        <v>1</v>
      </c>
    </row>
    <row r="12677" spans="1:2">
      <c r="A12677" s="3" t="s">
        <v>68613</v>
      </c>
      <c r="B12677" s="1">
        <v>1</v>
      </c>
    </row>
    <row r="12678" spans="1:2">
      <c r="A12678" s="3" t="s">
        <v>1977</v>
      </c>
      <c r="B12678" s="1">
        <v>1</v>
      </c>
    </row>
    <row r="12679" spans="1:2">
      <c r="A12679" s="3" t="s">
        <v>68614</v>
      </c>
      <c r="B12679" s="1">
        <v>1</v>
      </c>
    </row>
    <row r="12680" spans="1:2">
      <c r="A12680" s="3" t="s">
        <v>27368</v>
      </c>
      <c r="B12680" s="1">
        <v>1</v>
      </c>
    </row>
    <row r="12681" spans="1:2">
      <c r="A12681" s="3" t="s">
        <v>40573</v>
      </c>
      <c r="B12681" s="1">
        <v>1</v>
      </c>
    </row>
    <row r="12682" spans="1:2">
      <c r="A12682" s="3" t="s">
        <v>26479</v>
      </c>
      <c r="B12682" s="1">
        <v>1</v>
      </c>
    </row>
    <row r="12683" spans="1:2">
      <c r="A12683" s="3" t="s">
        <v>14334</v>
      </c>
      <c r="B12683" s="1">
        <v>1</v>
      </c>
    </row>
    <row r="12684" spans="1:2">
      <c r="A12684" s="3" t="s">
        <v>54180</v>
      </c>
      <c r="B12684" s="1">
        <v>1</v>
      </c>
    </row>
    <row r="12685" spans="1:2">
      <c r="A12685" s="3" t="s">
        <v>17570</v>
      </c>
      <c r="B12685" s="1">
        <v>1</v>
      </c>
    </row>
    <row r="12686" spans="1:2">
      <c r="A12686" s="3" t="s">
        <v>68615</v>
      </c>
      <c r="B12686" s="1">
        <v>1</v>
      </c>
    </row>
    <row r="12687" spans="1:2">
      <c r="A12687" s="3" t="s">
        <v>19082</v>
      </c>
      <c r="B12687" s="1">
        <v>1</v>
      </c>
    </row>
    <row r="12688" spans="1:2">
      <c r="A12688" s="3" t="s">
        <v>68616</v>
      </c>
      <c r="B12688" s="1">
        <v>1</v>
      </c>
    </row>
    <row r="12689" spans="1:2">
      <c r="A12689" s="3" t="s">
        <v>32828</v>
      </c>
      <c r="B12689" s="1">
        <v>1</v>
      </c>
    </row>
    <row r="12690" spans="1:2">
      <c r="A12690" s="3" t="s">
        <v>2878</v>
      </c>
      <c r="B12690" s="1">
        <v>1</v>
      </c>
    </row>
    <row r="12691" spans="1:2">
      <c r="A12691" s="3" t="s">
        <v>68617</v>
      </c>
      <c r="B12691" s="1">
        <v>1</v>
      </c>
    </row>
    <row r="12692" spans="1:2">
      <c r="A12692" s="3" t="s">
        <v>15021</v>
      </c>
      <c r="B12692" s="1">
        <v>1</v>
      </c>
    </row>
    <row r="12693" spans="1:2">
      <c r="A12693" s="3" t="s">
        <v>56451</v>
      </c>
      <c r="B12693" s="1">
        <v>1</v>
      </c>
    </row>
    <row r="12694" spans="1:2">
      <c r="A12694" s="3" t="s">
        <v>62165</v>
      </c>
      <c r="B12694" s="1">
        <v>1</v>
      </c>
    </row>
    <row r="12695" spans="1:2">
      <c r="A12695" s="3" t="s">
        <v>68618</v>
      </c>
      <c r="B12695" s="1">
        <v>1</v>
      </c>
    </row>
    <row r="12696" spans="1:2">
      <c r="A12696" s="3" t="s">
        <v>26797</v>
      </c>
      <c r="B12696" s="1">
        <v>1</v>
      </c>
    </row>
    <row r="12697" spans="1:2">
      <c r="A12697" s="3" t="s">
        <v>68619</v>
      </c>
      <c r="B12697" s="1">
        <v>1</v>
      </c>
    </row>
    <row r="12698" spans="1:2">
      <c r="A12698" s="3" t="s">
        <v>68620</v>
      </c>
      <c r="B12698" s="1">
        <v>1</v>
      </c>
    </row>
    <row r="12699" spans="1:2">
      <c r="A12699" s="3" t="s">
        <v>68621</v>
      </c>
      <c r="B12699" s="1">
        <v>1</v>
      </c>
    </row>
    <row r="12700" spans="1:2">
      <c r="A12700" s="3" t="s">
        <v>68622</v>
      </c>
      <c r="B12700" s="1">
        <v>1</v>
      </c>
    </row>
    <row r="12701" spans="1:2">
      <c r="A12701" s="3" t="s">
        <v>68623</v>
      </c>
      <c r="B12701" s="1">
        <v>1</v>
      </c>
    </row>
    <row r="12702" spans="1:2">
      <c r="A12702" s="3" t="s">
        <v>52060</v>
      </c>
      <c r="B12702" s="1">
        <v>1</v>
      </c>
    </row>
    <row r="12703" spans="1:2">
      <c r="A12703" s="3" t="s">
        <v>68624</v>
      </c>
      <c r="B12703" s="1">
        <v>1</v>
      </c>
    </row>
    <row r="12704" spans="1:2">
      <c r="A12704" s="3" t="s">
        <v>68625</v>
      </c>
      <c r="B12704" s="1">
        <v>1</v>
      </c>
    </row>
    <row r="12705" spans="1:2">
      <c r="A12705" s="3" t="s">
        <v>68626</v>
      </c>
      <c r="B12705" s="1">
        <v>1</v>
      </c>
    </row>
    <row r="12706" spans="1:2">
      <c r="A12706" s="3" t="s">
        <v>68627</v>
      </c>
      <c r="B12706" s="1">
        <v>1</v>
      </c>
    </row>
    <row r="12707" spans="1:2">
      <c r="A12707" s="3" t="s">
        <v>68628</v>
      </c>
      <c r="B12707" s="1">
        <v>1</v>
      </c>
    </row>
    <row r="12708" spans="1:2">
      <c r="A12708" s="3" t="s">
        <v>23005</v>
      </c>
      <c r="B12708" s="1">
        <v>1</v>
      </c>
    </row>
    <row r="12709" spans="1:2">
      <c r="A12709" s="3" t="s">
        <v>68629</v>
      </c>
      <c r="B12709" s="1">
        <v>1</v>
      </c>
    </row>
    <row r="12710" spans="1:2">
      <c r="A12710" s="3" t="s">
        <v>68630</v>
      </c>
      <c r="B12710" s="1">
        <v>1</v>
      </c>
    </row>
    <row r="12711" spans="1:2">
      <c r="A12711" s="3" t="s">
        <v>68631</v>
      </c>
      <c r="B12711" s="1">
        <v>1</v>
      </c>
    </row>
    <row r="12712" spans="1:2">
      <c r="A12712" s="3" t="s">
        <v>68632</v>
      </c>
      <c r="B12712" s="1">
        <v>1</v>
      </c>
    </row>
    <row r="12713" spans="1:2">
      <c r="A12713" s="3" t="s">
        <v>68633</v>
      </c>
      <c r="B12713" s="1">
        <v>1</v>
      </c>
    </row>
    <row r="12714" spans="1:2">
      <c r="A12714" s="3" t="s">
        <v>68634</v>
      </c>
      <c r="B12714" s="1">
        <v>1</v>
      </c>
    </row>
    <row r="12715" spans="1:2">
      <c r="A12715" s="3" t="s">
        <v>47490</v>
      </c>
      <c r="B12715" s="1">
        <v>1</v>
      </c>
    </row>
    <row r="12716" spans="1:2">
      <c r="A12716" s="3" t="s">
        <v>68635</v>
      </c>
      <c r="B12716" s="1">
        <v>1</v>
      </c>
    </row>
    <row r="12717" spans="1:2">
      <c r="A12717" s="3" t="s">
        <v>15120</v>
      </c>
      <c r="B12717" s="1">
        <v>1</v>
      </c>
    </row>
    <row r="12718" spans="1:2">
      <c r="A12718" s="3" t="s">
        <v>11465</v>
      </c>
      <c r="B12718" s="1">
        <v>1</v>
      </c>
    </row>
    <row r="12719" spans="1:2">
      <c r="A12719" s="3" t="s">
        <v>68636</v>
      </c>
      <c r="B12719" s="1">
        <v>1</v>
      </c>
    </row>
    <row r="12720" spans="1:2">
      <c r="A12720" s="3" t="s">
        <v>68637</v>
      </c>
      <c r="B12720" s="1">
        <v>1</v>
      </c>
    </row>
    <row r="12721" spans="1:2">
      <c r="A12721" s="3" t="s">
        <v>68638</v>
      </c>
      <c r="B12721" s="1">
        <v>1</v>
      </c>
    </row>
    <row r="12722" spans="1:2">
      <c r="A12722" s="3" t="s">
        <v>68639</v>
      </c>
      <c r="B12722" s="1">
        <v>1</v>
      </c>
    </row>
    <row r="12723" spans="1:2">
      <c r="A12723" s="3" t="s">
        <v>68640</v>
      </c>
      <c r="B12723" s="1">
        <v>1</v>
      </c>
    </row>
    <row r="12724" spans="1:2">
      <c r="A12724" s="3" t="s">
        <v>3439</v>
      </c>
      <c r="B12724" s="1">
        <v>1</v>
      </c>
    </row>
    <row r="12725" spans="1:2">
      <c r="A12725" s="3" t="s">
        <v>44702</v>
      </c>
      <c r="B12725" s="1">
        <v>1</v>
      </c>
    </row>
    <row r="12726" spans="1:2">
      <c r="A12726" s="3" t="s">
        <v>68641</v>
      </c>
      <c r="B12726" s="1">
        <v>1</v>
      </c>
    </row>
    <row r="12727" spans="1:2">
      <c r="A12727" s="3" t="s">
        <v>3485</v>
      </c>
      <c r="B12727" s="1">
        <v>1</v>
      </c>
    </row>
    <row r="12728" spans="1:2">
      <c r="A12728" s="3" t="s">
        <v>68642</v>
      </c>
      <c r="B12728" s="1">
        <v>1</v>
      </c>
    </row>
    <row r="12729" spans="1:2">
      <c r="A12729" s="3" t="s">
        <v>68643</v>
      </c>
      <c r="B12729" s="1">
        <v>1</v>
      </c>
    </row>
    <row r="12730" spans="1:2">
      <c r="A12730" s="3" t="s">
        <v>68644</v>
      </c>
      <c r="B12730" s="1">
        <v>1</v>
      </c>
    </row>
    <row r="12731" spans="1:2">
      <c r="A12731" s="3" t="s">
        <v>68645</v>
      </c>
      <c r="B12731" s="1">
        <v>1</v>
      </c>
    </row>
    <row r="12732" spans="1:2">
      <c r="A12732" s="3" t="s">
        <v>68646</v>
      </c>
      <c r="B12732" s="1">
        <v>1</v>
      </c>
    </row>
    <row r="12733" spans="1:2">
      <c r="A12733" s="3" t="s">
        <v>9843</v>
      </c>
      <c r="B12733" s="1">
        <v>1</v>
      </c>
    </row>
    <row r="12734" spans="1:2">
      <c r="A12734" s="3" t="s">
        <v>24924</v>
      </c>
      <c r="B12734" s="1">
        <v>1</v>
      </c>
    </row>
    <row r="12735" spans="1:2">
      <c r="A12735" s="3" t="s">
        <v>68647</v>
      </c>
      <c r="B12735" s="1">
        <v>1</v>
      </c>
    </row>
    <row r="12736" spans="1:2">
      <c r="A12736" s="3" t="s">
        <v>68648</v>
      </c>
      <c r="B12736" s="1">
        <v>1</v>
      </c>
    </row>
    <row r="12737" spans="1:2">
      <c r="A12737" s="3" t="s">
        <v>68649</v>
      </c>
      <c r="B12737" s="1">
        <v>1</v>
      </c>
    </row>
    <row r="12738" spans="1:2">
      <c r="A12738" s="3" t="s">
        <v>59996</v>
      </c>
      <c r="B12738" s="1">
        <v>1</v>
      </c>
    </row>
    <row r="12739" spans="1:2">
      <c r="A12739" s="3" t="s">
        <v>61084</v>
      </c>
      <c r="B12739" s="1">
        <v>1</v>
      </c>
    </row>
    <row r="12740" spans="1:2">
      <c r="A12740" s="3" t="s">
        <v>68650</v>
      </c>
      <c r="B12740" s="1">
        <v>1</v>
      </c>
    </row>
    <row r="12741" spans="1:2">
      <c r="A12741" s="3" t="s">
        <v>45246</v>
      </c>
      <c r="B12741" s="1">
        <v>1</v>
      </c>
    </row>
    <row r="12742" spans="1:2">
      <c r="A12742" s="3" t="s">
        <v>9927</v>
      </c>
      <c r="B12742" s="1">
        <v>1</v>
      </c>
    </row>
    <row r="12743" spans="1:2">
      <c r="A12743" s="3" t="s">
        <v>68651</v>
      </c>
      <c r="B12743" s="1">
        <v>1</v>
      </c>
    </row>
    <row r="12744" spans="1:2">
      <c r="A12744" s="3" t="s">
        <v>68652</v>
      </c>
      <c r="B12744" s="1">
        <v>1</v>
      </c>
    </row>
    <row r="12745" spans="1:2">
      <c r="A12745" s="3" t="s">
        <v>59377</v>
      </c>
      <c r="B12745" s="1">
        <v>1</v>
      </c>
    </row>
    <row r="12746" spans="1:2">
      <c r="A12746" s="3" t="s">
        <v>68653</v>
      </c>
      <c r="B12746" s="1">
        <v>1</v>
      </c>
    </row>
    <row r="12747" spans="1:2">
      <c r="A12747" s="3" t="s">
        <v>12698</v>
      </c>
      <c r="B12747" s="1">
        <v>1</v>
      </c>
    </row>
    <row r="12748" spans="1:2">
      <c r="A12748" s="3" t="s">
        <v>68654</v>
      </c>
      <c r="B12748" s="1">
        <v>1</v>
      </c>
    </row>
    <row r="12749" spans="1:2">
      <c r="A12749" s="3" t="s">
        <v>18744</v>
      </c>
      <c r="B12749" s="1">
        <v>1</v>
      </c>
    </row>
    <row r="12750" spans="1:2">
      <c r="A12750" s="3" t="s">
        <v>68655</v>
      </c>
      <c r="B12750" s="1">
        <v>1</v>
      </c>
    </row>
    <row r="12751" spans="1:2">
      <c r="A12751" s="3" t="s">
        <v>68656</v>
      </c>
      <c r="B12751" s="1">
        <v>1</v>
      </c>
    </row>
    <row r="12752" spans="1:2">
      <c r="A12752" s="3" t="s">
        <v>68657</v>
      </c>
      <c r="B12752" s="1">
        <v>1</v>
      </c>
    </row>
    <row r="12753" spans="1:2">
      <c r="A12753" s="3" t="s">
        <v>68658</v>
      </c>
      <c r="B12753" s="1">
        <v>1</v>
      </c>
    </row>
    <row r="12754" spans="1:2">
      <c r="A12754" s="3" t="s">
        <v>68659</v>
      </c>
      <c r="B12754" s="1">
        <v>1</v>
      </c>
    </row>
    <row r="12755" spans="1:2">
      <c r="A12755" s="3" t="s">
        <v>40180</v>
      </c>
      <c r="B12755" s="1">
        <v>1</v>
      </c>
    </row>
    <row r="12756" spans="1:2">
      <c r="A12756" s="3" t="s">
        <v>9271</v>
      </c>
      <c r="B12756" s="1">
        <v>1</v>
      </c>
    </row>
    <row r="12757" spans="1:2">
      <c r="A12757" s="3" t="s">
        <v>23009</v>
      </c>
      <c r="B12757" s="1">
        <v>1</v>
      </c>
    </row>
    <row r="12758" spans="1:2">
      <c r="A12758" s="3" t="s">
        <v>68660</v>
      </c>
      <c r="B12758" s="1">
        <v>1</v>
      </c>
    </row>
    <row r="12759" spans="1:2">
      <c r="A12759" s="3" t="s">
        <v>27359</v>
      </c>
      <c r="B12759" s="1">
        <v>1</v>
      </c>
    </row>
    <row r="12760" spans="1:2">
      <c r="A12760" s="3" t="s">
        <v>68661</v>
      </c>
      <c r="B12760" s="1">
        <v>1</v>
      </c>
    </row>
    <row r="12761" spans="1:2">
      <c r="A12761" s="3" t="s">
        <v>68662</v>
      </c>
      <c r="B12761" s="1">
        <v>1</v>
      </c>
    </row>
    <row r="12762" spans="1:2">
      <c r="A12762" s="3" t="s">
        <v>12916</v>
      </c>
      <c r="B12762" s="1">
        <v>1</v>
      </c>
    </row>
    <row r="12763" spans="1:2">
      <c r="A12763" s="3" t="s">
        <v>8616</v>
      </c>
      <c r="B12763" s="1">
        <v>1</v>
      </c>
    </row>
    <row r="12764" spans="1:2">
      <c r="A12764" s="3" t="s">
        <v>8989</v>
      </c>
      <c r="B12764" s="1">
        <v>1</v>
      </c>
    </row>
    <row r="12765" spans="1:2">
      <c r="A12765" s="3" t="s">
        <v>68663</v>
      </c>
      <c r="B12765" s="1">
        <v>1</v>
      </c>
    </row>
    <row r="12766" spans="1:2">
      <c r="A12766" s="1" t="s">
        <v>68664</v>
      </c>
      <c r="B12766" s="1">
        <v>1</v>
      </c>
    </row>
    <row r="12767" spans="1:2">
      <c r="A12767" s="3" t="s">
        <v>68665</v>
      </c>
      <c r="B12767" s="1">
        <v>1</v>
      </c>
    </row>
    <row r="12768" spans="1:2">
      <c r="A12768" s="3" t="s">
        <v>9288</v>
      </c>
      <c r="B12768" s="1">
        <v>1</v>
      </c>
    </row>
    <row r="12769" spans="1:2">
      <c r="A12769" s="1" t="s">
        <v>68666</v>
      </c>
      <c r="B12769" s="1">
        <v>1</v>
      </c>
    </row>
    <row r="12770" spans="1:2">
      <c r="A12770" s="3" t="s">
        <v>68667</v>
      </c>
      <c r="B12770" s="1">
        <v>1</v>
      </c>
    </row>
    <row r="12771" spans="1:2">
      <c r="A12771" s="3" t="s">
        <v>3927</v>
      </c>
      <c r="B12771" s="1">
        <v>1</v>
      </c>
    </row>
    <row r="12772" spans="1:2">
      <c r="A12772" s="1" t="s">
        <v>68668</v>
      </c>
      <c r="B12772" s="1">
        <v>1</v>
      </c>
    </row>
    <row r="12773" spans="1:2">
      <c r="A12773" s="3" t="s">
        <v>68669</v>
      </c>
      <c r="B12773" s="1">
        <v>1</v>
      </c>
    </row>
    <row r="12774" spans="1:2">
      <c r="A12774" s="3" t="s">
        <v>68670</v>
      </c>
      <c r="B12774" s="1">
        <v>1</v>
      </c>
    </row>
    <row r="12775" spans="1:2">
      <c r="A12775" s="3" t="s">
        <v>22428</v>
      </c>
      <c r="B12775" s="1">
        <v>1</v>
      </c>
    </row>
    <row r="12776" spans="1:2">
      <c r="A12776" s="3" t="s">
        <v>68671</v>
      </c>
      <c r="B12776" s="1">
        <v>1</v>
      </c>
    </row>
    <row r="12777" spans="1:2">
      <c r="A12777" s="3" t="s">
        <v>8995</v>
      </c>
      <c r="B12777" s="1">
        <v>1</v>
      </c>
    </row>
    <row r="12778" spans="1:2">
      <c r="A12778" s="3" t="s">
        <v>68672</v>
      </c>
      <c r="B12778" s="1">
        <v>1</v>
      </c>
    </row>
    <row r="12779" spans="1:2">
      <c r="A12779" s="3" t="s">
        <v>31567</v>
      </c>
      <c r="B12779" s="1">
        <v>1</v>
      </c>
    </row>
    <row r="12780" spans="1:2">
      <c r="A12780" s="3" t="s">
        <v>61725</v>
      </c>
      <c r="B12780" s="1">
        <v>1</v>
      </c>
    </row>
    <row r="12781" spans="1:2">
      <c r="A12781" s="3" t="s">
        <v>25477</v>
      </c>
      <c r="B12781" s="1">
        <v>1</v>
      </c>
    </row>
    <row r="12782" spans="1:2">
      <c r="A12782" s="3" t="s">
        <v>21038</v>
      </c>
      <c r="B12782" s="1">
        <v>1</v>
      </c>
    </row>
    <row r="12783" spans="1:2">
      <c r="A12783" s="3" t="s">
        <v>3929</v>
      </c>
      <c r="B12783" s="1">
        <v>1</v>
      </c>
    </row>
    <row r="12784" spans="1:2">
      <c r="A12784" s="3" t="s">
        <v>68673</v>
      </c>
      <c r="B12784" s="1">
        <v>1</v>
      </c>
    </row>
    <row r="12785" spans="1:2">
      <c r="A12785" s="3" t="s">
        <v>68674</v>
      </c>
      <c r="B12785" s="1">
        <v>1</v>
      </c>
    </row>
    <row r="12786" spans="1:2">
      <c r="A12786" s="3" t="s">
        <v>68675</v>
      </c>
      <c r="B12786" s="1">
        <v>1</v>
      </c>
    </row>
    <row r="12787" spans="1:2">
      <c r="A12787" s="3" t="s">
        <v>68676</v>
      </c>
      <c r="B12787" s="1">
        <v>1</v>
      </c>
    </row>
    <row r="12788" spans="1:2">
      <c r="A12788" s="3" t="s">
        <v>63012</v>
      </c>
      <c r="B12788" s="1">
        <v>1</v>
      </c>
    </row>
    <row r="12789" spans="1:2">
      <c r="A12789" s="3" t="s">
        <v>68677</v>
      </c>
      <c r="B12789" s="1">
        <v>1</v>
      </c>
    </row>
    <row r="12790" spans="1:2">
      <c r="A12790" s="3" t="s">
        <v>24868</v>
      </c>
      <c r="B12790" s="1">
        <v>1</v>
      </c>
    </row>
    <row r="12791" spans="1:2">
      <c r="A12791" s="3" t="s">
        <v>68678</v>
      </c>
      <c r="B12791" s="1">
        <v>1</v>
      </c>
    </row>
    <row r="12792" spans="1:2">
      <c r="A12792" s="3" t="s">
        <v>7903</v>
      </c>
      <c r="B12792" s="1">
        <v>1</v>
      </c>
    </row>
    <row r="12793" spans="1:2">
      <c r="A12793" s="3" t="s">
        <v>68679</v>
      </c>
      <c r="B12793" s="1">
        <v>1</v>
      </c>
    </row>
    <row r="12794" spans="1:2">
      <c r="A12794" s="3" t="s">
        <v>68680</v>
      </c>
      <c r="B12794" s="1">
        <v>1</v>
      </c>
    </row>
    <row r="12795" spans="1:2">
      <c r="A12795" s="3" t="s">
        <v>7122</v>
      </c>
      <c r="B12795" s="1">
        <v>1</v>
      </c>
    </row>
    <row r="12796" spans="1:2">
      <c r="A12796" s="3" t="s">
        <v>3673</v>
      </c>
      <c r="B12796" s="1">
        <v>1</v>
      </c>
    </row>
    <row r="12797" spans="1:2">
      <c r="A12797" s="3" t="s">
        <v>49019</v>
      </c>
      <c r="B12797" s="1">
        <v>1</v>
      </c>
    </row>
    <row r="12798" spans="1:2">
      <c r="A12798" s="3" t="s">
        <v>50384</v>
      </c>
      <c r="B12798" s="1">
        <v>1</v>
      </c>
    </row>
    <row r="12799" spans="1:2">
      <c r="A12799" s="3" t="s">
        <v>68681</v>
      </c>
      <c r="B12799" s="1">
        <v>1</v>
      </c>
    </row>
    <row r="12800" spans="1:2">
      <c r="A12800" s="3" t="s">
        <v>68682</v>
      </c>
      <c r="B12800" s="1">
        <v>1</v>
      </c>
    </row>
    <row r="12801" spans="1:2">
      <c r="A12801" s="3" t="s">
        <v>3473</v>
      </c>
      <c r="B12801" s="1">
        <v>1</v>
      </c>
    </row>
    <row r="12802" spans="1:2">
      <c r="A12802" s="3" t="s">
        <v>351</v>
      </c>
      <c r="B12802" s="1">
        <v>1</v>
      </c>
    </row>
    <row r="12803" spans="1:2">
      <c r="A12803" s="3" t="s">
        <v>68683</v>
      </c>
      <c r="B12803" s="1">
        <v>1</v>
      </c>
    </row>
    <row r="12804" spans="1:2">
      <c r="A12804" s="3" t="s">
        <v>68684</v>
      </c>
      <c r="B12804" s="1">
        <v>1</v>
      </c>
    </row>
    <row r="12805" spans="1:2">
      <c r="A12805" s="3" t="s">
        <v>14744</v>
      </c>
      <c r="B12805" s="1">
        <v>1</v>
      </c>
    </row>
    <row r="12806" spans="1:2">
      <c r="A12806" s="3" t="s">
        <v>68685</v>
      </c>
      <c r="B12806" s="1">
        <v>1</v>
      </c>
    </row>
    <row r="12807" spans="1:2">
      <c r="A12807" s="3" t="s">
        <v>68686</v>
      </c>
      <c r="B12807" s="1">
        <v>1</v>
      </c>
    </row>
    <row r="12808" spans="1:2">
      <c r="A12808" s="3" t="s">
        <v>57631</v>
      </c>
      <c r="B12808" s="1">
        <v>1</v>
      </c>
    </row>
    <row r="12809" spans="1:2">
      <c r="A12809" s="3" t="s">
        <v>68687</v>
      </c>
      <c r="B12809" s="1">
        <v>1</v>
      </c>
    </row>
    <row r="12810" spans="1:2">
      <c r="A12810" s="3" t="s">
        <v>68688</v>
      </c>
      <c r="B12810" s="1">
        <v>1</v>
      </c>
    </row>
    <row r="12811" spans="1:2">
      <c r="A12811" s="3" t="s">
        <v>54435</v>
      </c>
      <c r="B12811" s="1">
        <v>1</v>
      </c>
    </row>
    <row r="12812" spans="1:2">
      <c r="A12812" s="3" t="s">
        <v>68689</v>
      </c>
      <c r="B12812" s="1">
        <v>1</v>
      </c>
    </row>
    <row r="12813" spans="1:2">
      <c r="A12813" s="3" t="s">
        <v>68690</v>
      </c>
      <c r="B12813" s="1">
        <v>1</v>
      </c>
    </row>
    <row r="12814" spans="1:2">
      <c r="A12814" s="3" t="s">
        <v>8987</v>
      </c>
      <c r="B12814" s="1">
        <v>1</v>
      </c>
    </row>
    <row r="12815" spans="1:2">
      <c r="A12815" s="3" t="s">
        <v>68691</v>
      </c>
      <c r="B12815" s="1">
        <v>1</v>
      </c>
    </row>
    <row r="12816" spans="1:2">
      <c r="A12816" s="3" t="s">
        <v>68692</v>
      </c>
      <c r="B12816" s="1">
        <v>1</v>
      </c>
    </row>
    <row r="12817" spans="1:2">
      <c r="A12817" s="3" t="s">
        <v>68693</v>
      </c>
      <c r="B12817" s="1">
        <v>1</v>
      </c>
    </row>
    <row r="12818" spans="1:2">
      <c r="A12818" s="3" t="s">
        <v>68694</v>
      </c>
      <c r="B12818" s="1">
        <v>1</v>
      </c>
    </row>
    <row r="12819" spans="1:2">
      <c r="A12819" s="3" t="s">
        <v>13817</v>
      </c>
      <c r="B12819" s="1">
        <v>1</v>
      </c>
    </row>
    <row r="12820" spans="1:2">
      <c r="A12820" s="3" t="s">
        <v>24483</v>
      </c>
      <c r="B12820" s="1">
        <v>1</v>
      </c>
    </row>
    <row r="12821" spans="1:2">
      <c r="A12821" s="3" t="s">
        <v>68695</v>
      </c>
      <c r="B12821" s="1">
        <v>1</v>
      </c>
    </row>
    <row r="12822" spans="1:2">
      <c r="A12822" s="3" t="s">
        <v>23830</v>
      </c>
      <c r="B12822" s="1">
        <v>1</v>
      </c>
    </row>
    <row r="12823" spans="1:2">
      <c r="A12823" s="3" t="s">
        <v>19783</v>
      </c>
      <c r="B12823" s="1">
        <v>1</v>
      </c>
    </row>
    <row r="12824" spans="1:2">
      <c r="A12824" s="3" t="s">
        <v>68696</v>
      </c>
      <c r="B12824" s="1">
        <v>1</v>
      </c>
    </row>
    <row r="12825" spans="1:2">
      <c r="A12825" s="3" t="s">
        <v>68697</v>
      </c>
      <c r="B12825" s="1">
        <v>1</v>
      </c>
    </row>
    <row r="12826" spans="1:2">
      <c r="A12826" s="3" t="s">
        <v>68698</v>
      </c>
      <c r="B12826" s="1">
        <v>1</v>
      </c>
    </row>
    <row r="12827" spans="1:2">
      <c r="A12827" s="3" t="s">
        <v>68699</v>
      </c>
      <c r="B12827" s="1">
        <v>1</v>
      </c>
    </row>
    <row r="12828" spans="1:2">
      <c r="A12828" s="3" t="s">
        <v>68700</v>
      </c>
      <c r="B12828" s="1">
        <v>1</v>
      </c>
    </row>
    <row r="12829" spans="1:2">
      <c r="A12829" s="3" t="s">
        <v>68701</v>
      </c>
      <c r="B12829" s="1">
        <v>1</v>
      </c>
    </row>
    <row r="12830" spans="1:2">
      <c r="A12830" s="3" t="s">
        <v>68702</v>
      </c>
      <c r="B12830" s="1">
        <v>1</v>
      </c>
    </row>
    <row r="12831" spans="1:2">
      <c r="A12831" s="3" t="s">
        <v>68703</v>
      </c>
      <c r="B12831" s="1">
        <v>1</v>
      </c>
    </row>
    <row r="12832" spans="1:2">
      <c r="A12832" s="3" t="s">
        <v>68704</v>
      </c>
      <c r="B12832" s="1">
        <v>1</v>
      </c>
    </row>
    <row r="12833" spans="1:2">
      <c r="A12833" s="3" t="s">
        <v>24996</v>
      </c>
      <c r="B12833" s="1">
        <v>1</v>
      </c>
    </row>
    <row r="12834" spans="1:2">
      <c r="A12834" s="3" t="s">
        <v>68705</v>
      </c>
      <c r="B12834" s="1">
        <v>1</v>
      </c>
    </row>
    <row r="12835" spans="1:2">
      <c r="A12835" s="3" t="s">
        <v>68706</v>
      </c>
      <c r="B12835" s="1">
        <v>1</v>
      </c>
    </row>
    <row r="12836" spans="1:2">
      <c r="A12836" s="3" t="s">
        <v>14823</v>
      </c>
      <c r="B12836" s="1">
        <v>1</v>
      </c>
    </row>
    <row r="12837" spans="1:2">
      <c r="A12837" s="3" t="s">
        <v>3367</v>
      </c>
      <c r="B12837" s="1">
        <v>1</v>
      </c>
    </row>
    <row r="12838" spans="1:2">
      <c r="A12838" s="3" t="s">
        <v>53752</v>
      </c>
      <c r="B12838" s="1">
        <v>1</v>
      </c>
    </row>
    <row r="12839" spans="1:2">
      <c r="A12839" s="3" t="s">
        <v>14931</v>
      </c>
      <c r="B12839" s="1">
        <v>1</v>
      </c>
    </row>
    <row r="12840" spans="1:2">
      <c r="A12840" s="3" t="s">
        <v>68707</v>
      </c>
      <c r="B12840" s="1">
        <v>1</v>
      </c>
    </row>
    <row r="12841" spans="1:2">
      <c r="A12841" s="3" t="s">
        <v>38141</v>
      </c>
      <c r="B12841" s="1">
        <v>1</v>
      </c>
    </row>
    <row r="12842" spans="1:2">
      <c r="A12842" s="3" t="s">
        <v>350</v>
      </c>
      <c r="B12842" s="1">
        <v>1</v>
      </c>
    </row>
    <row r="12843" spans="1:2">
      <c r="A12843" s="3" t="s">
        <v>68708</v>
      </c>
      <c r="B12843" s="1">
        <v>1</v>
      </c>
    </row>
    <row r="12844" spans="1:2">
      <c r="A12844" s="3" t="s">
        <v>68709</v>
      </c>
      <c r="B12844" s="1">
        <v>1</v>
      </c>
    </row>
    <row r="12845" spans="1:2">
      <c r="A12845" s="3" t="s">
        <v>27525</v>
      </c>
      <c r="B12845" s="1">
        <v>1</v>
      </c>
    </row>
    <row r="12846" spans="1:2">
      <c r="A12846" s="3" t="s">
        <v>68710</v>
      </c>
      <c r="B12846" s="1">
        <v>1</v>
      </c>
    </row>
    <row r="12847" spans="1:2">
      <c r="A12847" s="3" t="s">
        <v>3818</v>
      </c>
      <c r="B12847" s="1">
        <v>1</v>
      </c>
    </row>
    <row r="12848" spans="1:2">
      <c r="A12848" s="3" t="s">
        <v>1611</v>
      </c>
      <c r="B12848" s="1">
        <v>1</v>
      </c>
    </row>
    <row r="12849" spans="1:2">
      <c r="A12849" s="3" t="s">
        <v>380</v>
      </c>
      <c r="B12849" s="1">
        <v>1</v>
      </c>
    </row>
    <row r="12850" spans="1:2">
      <c r="A12850" s="3" t="s">
        <v>6940</v>
      </c>
      <c r="B12850" s="1">
        <v>1</v>
      </c>
    </row>
    <row r="12851" spans="1:2">
      <c r="A12851" s="3" t="s">
        <v>68711</v>
      </c>
      <c r="B12851" s="1">
        <v>1</v>
      </c>
    </row>
    <row r="12852" spans="1:2">
      <c r="A12852" s="3" t="s">
        <v>68712</v>
      </c>
      <c r="B12852" s="1">
        <v>1</v>
      </c>
    </row>
    <row r="12853" spans="1:2">
      <c r="A12853" s="3" t="s">
        <v>68713</v>
      </c>
      <c r="B12853" s="1">
        <v>1</v>
      </c>
    </row>
    <row r="12854" spans="1:2">
      <c r="A12854" s="3" t="s">
        <v>2470</v>
      </c>
      <c r="B12854" s="1">
        <v>1</v>
      </c>
    </row>
    <row r="12855" spans="1:2">
      <c r="A12855" s="3" t="s">
        <v>68714</v>
      </c>
      <c r="B12855" s="1">
        <v>1</v>
      </c>
    </row>
    <row r="12856" spans="1:2">
      <c r="A12856" s="3" t="s">
        <v>68715</v>
      </c>
      <c r="B12856" s="1">
        <v>1</v>
      </c>
    </row>
    <row r="12857" spans="1:2">
      <c r="A12857" s="3" t="s">
        <v>68716</v>
      </c>
      <c r="B12857" s="1">
        <v>1</v>
      </c>
    </row>
    <row r="12858" spans="1:2">
      <c r="A12858" s="3" t="s">
        <v>50546</v>
      </c>
      <c r="B12858" s="1">
        <v>1</v>
      </c>
    </row>
    <row r="12859" spans="1:2">
      <c r="A12859" s="3" t="s">
        <v>68717</v>
      </c>
      <c r="B12859" s="1">
        <v>1</v>
      </c>
    </row>
    <row r="12860" spans="1:2">
      <c r="A12860" s="1" t="s">
        <v>68718</v>
      </c>
      <c r="B12860" s="1">
        <v>1</v>
      </c>
    </row>
    <row r="12861" spans="1:2">
      <c r="A12861" s="3" t="s">
        <v>68719</v>
      </c>
      <c r="B12861" s="1">
        <v>1</v>
      </c>
    </row>
    <row r="12862" spans="1:2">
      <c r="A12862" s="3" t="s">
        <v>6659</v>
      </c>
      <c r="B12862" s="1">
        <v>1</v>
      </c>
    </row>
    <row r="12863" spans="1:2">
      <c r="A12863" s="3" t="s">
        <v>68720</v>
      </c>
      <c r="B12863" s="1">
        <v>1</v>
      </c>
    </row>
    <row r="12864" spans="1:2">
      <c r="A12864" s="3" t="s">
        <v>58830</v>
      </c>
      <c r="B12864" s="1">
        <v>1</v>
      </c>
    </row>
    <row r="12865" spans="1:2">
      <c r="A12865" s="3" t="s">
        <v>68721</v>
      </c>
      <c r="B12865" s="1">
        <v>1</v>
      </c>
    </row>
    <row r="12866" spans="1:2">
      <c r="A12866" s="3" t="s">
        <v>45810</v>
      </c>
      <c r="B12866" s="1">
        <v>1</v>
      </c>
    </row>
    <row r="12867" spans="1:2">
      <c r="A12867" s="3" t="s">
        <v>68722</v>
      </c>
      <c r="B12867" s="1">
        <v>1</v>
      </c>
    </row>
    <row r="12868" spans="1:2">
      <c r="A12868" s="1" t="s">
        <v>68723</v>
      </c>
      <c r="B12868" s="1">
        <v>1</v>
      </c>
    </row>
    <row r="12869" spans="1:2">
      <c r="A12869" s="3" t="s">
        <v>68724</v>
      </c>
      <c r="B12869" s="1">
        <v>1</v>
      </c>
    </row>
    <row r="12870" spans="1:2">
      <c r="A12870" s="3" t="s">
        <v>68725</v>
      </c>
      <c r="B12870" s="1">
        <v>1</v>
      </c>
    </row>
    <row r="12871" spans="1:2">
      <c r="A12871" s="3" t="s">
        <v>68726</v>
      </c>
      <c r="B12871" s="1">
        <v>1</v>
      </c>
    </row>
    <row r="12872" spans="1:2">
      <c r="A12872" s="3" t="s">
        <v>42296</v>
      </c>
      <c r="B12872" s="1">
        <v>1</v>
      </c>
    </row>
    <row r="12873" spans="1:2">
      <c r="A12873" s="3" t="s">
        <v>274</v>
      </c>
      <c r="B12873" s="1">
        <v>1</v>
      </c>
    </row>
    <row r="12874" spans="1:2">
      <c r="A12874" s="3" t="s">
        <v>68727</v>
      </c>
      <c r="B12874" s="1">
        <v>1</v>
      </c>
    </row>
    <row r="12875" spans="1:2">
      <c r="A12875" s="3" t="s">
        <v>68728</v>
      </c>
      <c r="B12875" s="1">
        <v>1</v>
      </c>
    </row>
    <row r="12876" spans="1:2">
      <c r="A12876" s="3" t="s">
        <v>68729</v>
      </c>
      <c r="B12876" s="1">
        <v>1</v>
      </c>
    </row>
    <row r="12877" spans="1:2">
      <c r="A12877" s="3" t="s">
        <v>68730</v>
      </c>
      <c r="B12877" s="1">
        <v>1</v>
      </c>
    </row>
    <row r="12878" spans="1:2">
      <c r="A12878" s="3" t="s">
        <v>44030</v>
      </c>
      <c r="B12878" s="1">
        <v>1</v>
      </c>
    </row>
    <row r="12879" spans="1:2">
      <c r="A12879" s="3" t="s">
        <v>768</v>
      </c>
      <c r="B12879" s="1">
        <v>1</v>
      </c>
    </row>
    <row r="12880" spans="1:2">
      <c r="A12880" s="3" t="s">
        <v>1223</v>
      </c>
      <c r="B12880" s="1">
        <v>1</v>
      </c>
    </row>
    <row r="12881" spans="1:2">
      <c r="A12881" s="3" t="s">
        <v>13725</v>
      </c>
      <c r="B12881" s="1">
        <v>1</v>
      </c>
    </row>
    <row r="12882" spans="1:2">
      <c r="A12882" s="3" t="s">
        <v>16758</v>
      </c>
      <c r="B12882" s="1">
        <v>1</v>
      </c>
    </row>
    <row r="12883" spans="1:2">
      <c r="A12883" s="3" t="s">
        <v>68731</v>
      </c>
      <c r="B12883" s="1">
        <v>1</v>
      </c>
    </row>
    <row r="12884" spans="1:2">
      <c r="A12884" s="3" t="s">
        <v>21904</v>
      </c>
      <c r="B12884" s="1">
        <v>1</v>
      </c>
    </row>
    <row r="12885" spans="1:2">
      <c r="A12885" s="3" t="s">
        <v>68732</v>
      </c>
      <c r="B12885" s="1">
        <v>1</v>
      </c>
    </row>
    <row r="12886" spans="1:2">
      <c r="A12886" s="3" t="s">
        <v>15018</v>
      </c>
      <c r="B12886" s="1">
        <v>1</v>
      </c>
    </row>
    <row r="12887" spans="1:2">
      <c r="A12887" s="3" t="s">
        <v>39098</v>
      </c>
      <c r="B12887" s="1">
        <v>1</v>
      </c>
    </row>
    <row r="12888" spans="1:2">
      <c r="A12888" s="3" t="s">
        <v>68733</v>
      </c>
      <c r="B12888" s="1">
        <v>1</v>
      </c>
    </row>
    <row r="12889" spans="1:2">
      <c r="A12889" s="3" t="s">
        <v>26148</v>
      </c>
      <c r="B12889" s="1">
        <v>1</v>
      </c>
    </row>
    <row r="12890" spans="1:2">
      <c r="A12890" s="3" t="s">
        <v>68734</v>
      </c>
      <c r="B12890" s="1">
        <v>1</v>
      </c>
    </row>
    <row r="12891" spans="1:2">
      <c r="A12891" s="3" t="s">
        <v>68735</v>
      </c>
      <c r="B12891" s="1">
        <v>1</v>
      </c>
    </row>
    <row r="12892" spans="1:2">
      <c r="A12892" s="3" t="s">
        <v>68736</v>
      </c>
      <c r="B12892" s="1">
        <v>1</v>
      </c>
    </row>
    <row r="12893" spans="1:2">
      <c r="A12893" s="3" t="s">
        <v>68737</v>
      </c>
      <c r="B12893" s="1">
        <v>1</v>
      </c>
    </row>
    <row r="12894" spans="1:2">
      <c r="A12894" s="3" t="s">
        <v>6835</v>
      </c>
      <c r="B12894" s="1">
        <v>1</v>
      </c>
    </row>
    <row r="12895" spans="1:2">
      <c r="A12895" s="3" t="s">
        <v>7682</v>
      </c>
      <c r="B12895" s="1">
        <v>1</v>
      </c>
    </row>
    <row r="12896" spans="1:2">
      <c r="A12896" s="3" t="s">
        <v>1478</v>
      </c>
      <c r="B12896" s="1">
        <v>1</v>
      </c>
    </row>
    <row r="12897" spans="1:2">
      <c r="A12897" s="3" t="s">
        <v>68738</v>
      </c>
      <c r="B12897" s="1">
        <v>1</v>
      </c>
    </row>
    <row r="12898" spans="1:2">
      <c r="A12898" s="3" t="s">
        <v>19405</v>
      </c>
      <c r="B12898" s="1">
        <v>1</v>
      </c>
    </row>
    <row r="12899" spans="1:2">
      <c r="A12899" s="3" t="s">
        <v>68739</v>
      </c>
      <c r="B12899" s="1">
        <v>1</v>
      </c>
    </row>
    <row r="12900" spans="1:2">
      <c r="A12900" s="3" t="s">
        <v>68740</v>
      </c>
      <c r="B12900" s="1">
        <v>1</v>
      </c>
    </row>
    <row r="12901" spans="1:2">
      <c r="A12901" s="3" t="s">
        <v>68741</v>
      </c>
      <c r="B12901" s="1">
        <v>1</v>
      </c>
    </row>
    <row r="12902" spans="1:2">
      <c r="A12902" s="3" t="s">
        <v>68742</v>
      </c>
      <c r="B12902" s="1">
        <v>1</v>
      </c>
    </row>
    <row r="12903" spans="1:2">
      <c r="A12903" s="3" t="s">
        <v>68743</v>
      </c>
      <c r="B12903" s="1">
        <v>1</v>
      </c>
    </row>
    <row r="12904" spans="1:2">
      <c r="A12904" s="3" t="s">
        <v>68744</v>
      </c>
      <c r="B12904" s="1">
        <v>1</v>
      </c>
    </row>
    <row r="12905" spans="1:2">
      <c r="A12905" s="3" t="s">
        <v>68745</v>
      </c>
      <c r="B12905" s="1">
        <v>1</v>
      </c>
    </row>
    <row r="12906" spans="1:2">
      <c r="A12906" s="1" t="s">
        <v>68746</v>
      </c>
      <c r="B12906" s="1">
        <v>1</v>
      </c>
    </row>
    <row r="12907" spans="1:2">
      <c r="A12907" s="3" t="s">
        <v>13625</v>
      </c>
      <c r="B12907" s="1">
        <v>1</v>
      </c>
    </row>
    <row r="12908" spans="1:2">
      <c r="A12908" s="3" t="s">
        <v>68747</v>
      </c>
      <c r="B12908" s="1">
        <v>1</v>
      </c>
    </row>
    <row r="12909" spans="1:2">
      <c r="A12909" s="3" t="s">
        <v>68748</v>
      </c>
      <c r="B12909" s="1">
        <v>1</v>
      </c>
    </row>
    <row r="12910" spans="1:2">
      <c r="A12910" s="3" t="s">
        <v>56101</v>
      </c>
      <c r="B12910" s="1">
        <v>1</v>
      </c>
    </row>
    <row r="12911" spans="1:2">
      <c r="A12911" s="3" t="s">
        <v>68749</v>
      </c>
      <c r="B12911" s="1">
        <v>1</v>
      </c>
    </row>
    <row r="12912" spans="1:2">
      <c r="A12912" s="3" t="s">
        <v>16794</v>
      </c>
      <c r="B12912" s="1">
        <v>1</v>
      </c>
    </row>
    <row r="12913" spans="1:2">
      <c r="A12913" s="3" t="s">
        <v>26815</v>
      </c>
      <c r="B12913" s="1">
        <v>1</v>
      </c>
    </row>
    <row r="12914" spans="1:2">
      <c r="A12914" s="3" t="s">
        <v>26816</v>
      </c>
      <c r="B12914" s="1">
        <v>1</v>
      </c>
    </row>
    <row r="12915" spans="1:2">
      <c r="A12915" s="3" t="s">
        <v>68750</v>
      </c>
      <c r="B12915" s="1">
        <v>1</v>
      </c>
    </row>
    <row r="12916" spans="1:2">
      <c r="A12916" s="3" t="s">
        <v>26817</v>
      </c>
      <c r="B12916" s="1">
        <v>1</v>
      </c>
    </row>
    <row r="12917" spans="1:2">
      <c r="A12917" s="1" t="s">
        <v>68751</v>
      </c>
      <c r="B12917" s="1">
        <v>1</v>
      </c>
    </row>
    <row r="12918" spans="1:2">
      <c r="A12918" s="3" t="s">
        <v>68752</v>
      </c>
      <c r="B12918" s="1">
        <v>1</v>
      </c>
    </row>
    <row r="12919" spans="1:2">
      <c r="A12919" s="3" t="s">
        <v>68753</v>
      </c>
      <c r="B12919" s="1">
        <v>1</v>
      </c>
    </row>
    <row r="12920" spans="1:2">
      <c r="A12920" s="3" t="s">
        <v>68754</v>
      </c>
      <c r="B12920" s="1">
        <v>1</v>
      </c>
    </row>
    <row r="12921" spans="1:2">
      <c r="A12921" s="3" t="s">
        <v>68755</v>
      </c>
      <c r="B12921" s="1">
        <v>1</v>
      </c>
    </row>
    <row r="12922" spans="1:2">
      <c r="A12922" s="3" t="s">
        <v>68756</v>
      </c>
      <c r="B12922" s="1">
        <v>1</v>
      </c>
    </row>
    <row r="12923" spans="1:2">
      <c r="A12923" s="3" t="s">
        <v>68757</v>
      </c>
      <c r="B12923" s="1">
        <v>1</v>
      </c>
    </row>
    <row r="12924" spans="1:2">
      <c r="A12924" s="3" t="s">
        <v>68758</v>
      </c>
      <c r="B12924" s="1">
        <v>1</v>
      </c>
    </row>
    <row r="12925" spans="1:2">
      <c r="A12925" s="3" t="s">
        <v>68759</v>
      </c>
      <c r="B12925" s="1">
        <v>1</v>
      </c>
    </row>
    <row r="12926" spans="1:2">
      <c r="A12926" s="3" t="s">
        <v>68760</v>
      </c>
      <c r="B12926" s="1">
        <v>1</v>
      </c>
    </row>
    <row r="12927" spans="1:2">
      <c r="A12927" s="3" t="s">
        <v>68761</v>
      </c>
      <c r="B12927" s="1">
        <v>1</v>
      </c>
    </row>
    <row r="12928" spans="1:2">
      <c r="A12928" s="3" t="s">
        <v>59167</v>
      </c>
      <c r="B12928" s="1">
        <v>1</v>
      </c>
    </row>
    <row r="12929" spans="1:2">
      <c r="A12929" s="3" t="s">
        <v>26833</v>
      </c>
      <c r="B12929" s="1">
        <v>1</v>
      </c>
    </row>
    <row r="12930" spans="1:2">
      <c r="A12930" s="3" t="s">
        <v>11808</v>
      </c>
      <c r="B12930" s="1">
        <v>1</v>
      </c>
    </row>
    <row r="12931" spans="1:2">
      <c r="A12931" s="3" t="s">
        <v>61226</v>
      </c>
      <c r="B12931" s="1">
        <v>1</v>
      </c>
    </row>
    <row r="12932" spans="1:2">
      <c r="A12932" s="3" t="s">
        <v>27221</v>
      </c>
      <c r="B12932" s="1">
        <v>1</v>
      </c>
    </row>
    <row r="12933" spans="1:2">
      <c r="A12933" s="3" t="s">
        <v>68762</v>
      </c>
      <c r="B12933" s="1">
        <v>1</v>
      </c>
    </row>
    <row r="12934" spans="1:2">
      <c r="A12934" s="3" t="s">
        <v>68763</v>
      </c>
      <c r="B12934" s="1">
        <v>1</v>
      </c>
    </row>
    <row r="12935" spans="1:2">
      <c r="A12935" s="3" t="s">
        <v>68764</v>
      </c>
      <c r="B12935" s="1">
        <v>1</v>
      </c>
    </row>
    <row r="12936" spans="1:2">
      <c r="A12936" s="3" t="s">
        <v>68765</v>
      </c>
      <c r="B12936" s="1">
        <v>1</v>
      </c>
    </row>
    <row r="12937" spans="1:2">
      <c r="A12937" s="3" t="s">
        <v>5485</v>
      </c>
      <c r="B12937" s="1">
        <v>1</v>
      </c>
    </row>
    <row r="12938" spans="1:2">
      <c r="A12938" s="3" t="s">
        <v>68766</v>
      </c>
      <c r="B12938" s="1">
        <v>1</v>
      </c>
    </row>
    <row r="12939" spans="1:2">
      <c r="A12939" s="3" t="s">
        <v>45930</v>
      </c>
      <c r="B12939" s="1">
        <v>1</v>
      </c>
    </row>
    <row r="12940" spans="1:2">
      <c r="A12940" s="3" t="s">
        <v>68767</v>
      </c>
      <c r="B12940" s="1">
        <v>1</v>
      </c>
    </row>
    <row r="12941" spans="1:2">
      <c r="A12941" s="3" t="s">
        <v>4513</v>
      </c>
      <c r="B12941" s="1">
        <v>1</v>
      </c>
    </row>
    <row r="12942" spans="1:2">
      <c r="A12942" s="3" t="s">
        <v>11642</v>
      </c>
      <c r="B12942" s="1">
        <v>1</v>
      </c>
    </row>
    <row r="12943" spans="1:2">
      <c r="A12943" s="3" t="s">
        <v>68768</v>
      </c>
      <c r="B12943" s="1">
        <v>1</v>
      </c>
    </row>
    <row r="12944" spans="1:2">
      <c r="A12944" s="3" t="s">
        <v>68769</v>
      </c>
      <c r="B12944" s="1">
        <v>1</v>
      </c>
    </row>
    <row r="12945" spans="1:2">
      <c r="A12945" s="3" t="s">
        <v>68770</v>
      </c>
      <c r="B12945" s="1">
        <v>1</v>
      </c>
    </row>
    <row r="12946" spans="1:2">
      <c r="A12946" s="3" t="s">
        <v>68771</v>
      </c>
      <c r="B12946" s="1">
        <v>1</v>
      </c>
    </row>
    <row r="12947" spans="1:2">
      <c r="A12947" s="3" t="s">
        <v>131</v>
      </c>
      <c r="B12947" s="1">
        <v>1</v>
      </c>
    </row>
    <row r="12948" spans="1:2">
      <c r="A12948" s="3" t="s">
        <v>68772</v>
      </c>
      <c r="B12948" s="1">
        <v>1</v>
      </c>
    </row>
    <row r="12949" spans="1:2">
      <c r="A12949" s="3" t="s">
        <v>22495</v>
      </c>
      <c r="B12949" s="1">
        <v>1</v>
      </c>
    </row>
    <row r="12950" spans="1:2">
      <c r="A12950" s="3" t="s">
        <v>68773</v>
      </c>
      <c r="B12950" s="1">
        <v>1</v>
      </c>
    </row>
    <row r="12951" spans="1:2">
      <c r="A12951" s="3" t="s">
        <v>68774</v>
      </c>
      <c r="B12951" s="1">
        <v>1</v>
      </c>
    </row>
    <row r="12952" spans="1:2">
      <c r="A12952" s="3" t="s">
        <v>68775</v>
      </c>
      <c r="B12952" s="1">
        <v>1</v>
      </c>
    </row>
    <row r="12953" spans="1:2">
      <c r="A12953" s="3" t="s">
        <v>68776</v>
      </c>
      <c r="B12953" s="1">
        <v>1</v>
      </c>
    </row>
    <row r="12954" spans="1:2">
      <c r="A12954" s="3" t="s">
        <v>68777</v>
      </c>
      <c r="B12954" s="1">
        <v>1</v>
      </c>
    </row>
    <row r="12955" spans="1:2">
      <c r="A12955" s="3" t="s">
        <v>68778</v>
      </c>
      <c r="B12955" s="1">
        <v>1</v>
      </c>
    </row>
    <row r="12956" spans="1:2">
      <c r="A12956" s="3" t="s">
        <v>5502</v>
      </c>
      <c r="B12956" s="1">
        <v>1</v>
      </c>
    </row>
    <row r="12957" spans="1:2">
      <c r="A12957" s="3" t="s">
        <v>68779</v>
      </c>
      <c r="B12957" s="1">
        <v>1</v>
      </c>
    </row>
    <row r="12958" spans="1:2">
      <c r="A12958" s="3" t="s">
        <v>68780</v>
      </c>
      <c r="B12958" s="1">
        <v>1</v>
      </c>
    </row>
    <row r="12959" spans="1:2">
      <c r="A12959" s="3" t="s">
        <v>68781</v>
      </c>
      <c r="B12959" s="1">
        <v>1</v>
      </c>
    </row>
    <row r="12960" spans="1:2">
      <c r="A12960" s="3" t="s">
        <v>68782</v>
      </c>
      <c r="B12960" s="1">
        <v>1</v>
      </c>
    </row>
    <row r="12961" spans="1:2">
      <c r="A12961" s="3" t="s">
        <v>27417</v>
      </c>
      <c r="B12961" s="1">
        <v>1</v>
      </c>
    </row>
    <row r="12962" spans="1:2">
      <c r="A12962" s="3" t="s">
        <v>68783</v>
      </c>
      <c r="B12962" s="1">
        <v>1</v>
      </c>
    </row>
    <row r="12963" spans="1:2">
      <c r="A12963" s="3" t="s">
        <v>68784</v>
      </c>
      <c r="B12963" s="1">
        <v>1</v>
      </c>
    </row>
    <row r="12964" spans="1:2">
      <c r="A12964" s="3" t="s">
        <v>68785</v>
      </c>
      <c r="B12964" s="1">
        <v>1</v>
      </c>
    </row>
    <row r="12965" spans="1:2">
      <c r="A12965" s="3" t="s">
        <v>27424</v>
      </c>
      <c r="B12965" s="1">
        <v>1</v>
      </c>
    </row>
    <row r="12966" spans="1:2">
      <c r="A12966" s="3" t="s">
        <v>49379</v>
      </c>
      <c r="B12966" s="1">
        <v>1</v>
      </c>
    </row>
    <row r="12967" spans="1:2">
      <c r="A12967" s="3" t="s">
        <v>68786</v>
      </c>
      <c r="B12967" s="1">
        <v>1</v>
      </c>
    </row>
    <row r="12968" spans="1:2">
      <c r="A12968" s="3" t="s">
        <v>68787</v>
      </c>
      <c r="B12968" s="1">
        <v>1</v>
      </c>
    </row>
    <row r="12969" spans="1:2">
      <c r="A12969" s="3" t="s">
        <v>68788</v>
      </c>
      <c r="B12969" s="1">
        <v>1</v>
      </c>
    </row>
    <row r="12970" spans="1:2">
      <c r="A12970" s="3" t="s">
        <v>59747</v>
      </c>
      <c r="B12970" s="1">
        <v>1</v>
      </c>
    </row>
    <row r="12971" spans="1:2">
      <c r="A12971" s="3" t="s">
        <v>6287</v>
      </c>
      <c r="B12971" s="1">
        <v>1</v>
      </c>
    </row>
    <row r="12972" spans="1:2">
      <c r="A12972" s="3" t="s">
        <v>68789</v>
      </c>
      <c r="B12972" s="1">
        <v>1</v>
      </c>
    </row>
    <row r="12973" spans="1:2">
      <c r="A12973" s="3" t="s">
        <v>68790</v>
      </c>
      <c r="B12973" s="1">
        <v>1</v>
      </c>
    </row>
    <row r="12974" spans="1:2">
      <c r="A12974" s="3" t="s">
        <v>68791</v>
      </c>
      <c r="B12974" s="1">
        <v>1</v>
      </c>
    </row>
    <row r="12975" spans="1:2">
      <c r="A12975" s="3" t="s">
        <v>68792</v>
      </c>
      <c r="B12975" s="1">
        <v>1</v>
      </c>
    </row>
    <row r="12976" spans="1:2">
      <c r="A12976" s="3" t="s">
        <v>68793</v>
      </c>
      <c r="B12976" s="1">
        <v>1</v>
      </c>
    </row>
    <row r="12977" spans="1:2">
      <c r="A12977" s="3" t="s">
        <v>3699</v>
      </c>
      <c r="B12977" s="1">
        <v>1</v>
      </c>
    </row>
    <row r="12978" spans="1:2">
      <c r="A12978" s="3" t="s">
        <v>68794</v>
      </c>
      <c r="B12978" s="1">
        <v>1</v>
      </c>
    </row>
    <row r="12979" spans="1:2">
      <c r="A12979" s="3" t="s">
        <v>68795</v>
      </c>
      <c r="B12979" s="1">
        <v>1</v>
      </c>
    </row>
    <row r="12980" spans="1:2">
      <c r="A12980" s="3" t="s">
        <v>68796</v>
      </c>
      <c r="B12980" s="1">
        <v>1</v>
      </c>
    </row>
    <row r="12981" spans="1:2">
      <c r="A12981" s="3" t="s">
        <v>68797</v>
      </c>
      <c r="B12981" s="1">
        <v>1</v>
      </c>
    </row>
    <row r="12982" spans="1:2">
      <c r="A12982" s="3" t="s">
        <v>68798</v>
      </c>
      <c r="B12982" s="1">
        <v>1</v>
      </c>
    </row>
    <row r="12983" spans="1:2">
      <c r="A12983" s="3" t="s">
        <v>5890</v>
      </c>
      <c r="B12983" s="1">
        <v>1</v>
      </c>
    </row>
    <row r="12984" spans="1:2">
      <c r="A12984" s="3" t="s">
        <v>2837</v>
      </c>
      <c r="B12984" s="1">
        <v>1</v>
      </c>
    </row>
    <row r="12985" spans="1:2">
      <c r="A12985" s="1" t="s">
        <v>68799</v>
      </c>
      <c r="B12985" s="1">
        <v>1</v>
      </c>
    </row>
    <row r="12986" spans="1:2">
      <c r="A12986" s="3" t="s">
        <v>68800</v>
      </c>
      <c r="B12986" s="1">
        <v>1</v>
      </c>
    </row>
    <row r="12987" spans="1:2">
      <c r="A12987" s="3" t="s">
        <v>68801</v>
      </c>
      <c r="B12987" s="1">
        <v>1</v>
      </c>
    </row>
    <row r="12988" spans="1:2">
      <c r="A12988" s="3" t="s">
        <v>8565</v>
      </c>
      <c r="B12988" s="1">
        <v>1</v>
      </c>
    </row>
    <row r="12989" spans="1:2">
      <c r="A12989" s="3" t="s">
        <v>68802</v>
      </c>
      <c r="B12989" s="1">
        <v>1</v>
      </c>
    </row>
    <row r="12990" spans="1:2">
      <c r="A12990" s="3" t="s">
        <v>5978</v>
      </c>
      <c r="B12990" s="1">
        <v>1</v>
      </c>
    </row>
    <row r="12991" spans="1:2">
      <c r="A12991" s="3" t="s">
        <v>68803</v>
      </c>
      <c r="B12991" s="1">
        <v>1</v>
      </c>
    </row>
    <row r="12992" spans="1:2">
      <c r="A12992" s="3" t="s">
        <v>68804</v>
      </c>
      <c r="B12992" s="1">
        <v>1</v>
      </c>
    </row>
    <row r="12993" spans="1:2">
      <c r="A12993" s="3" t="s">
        <v>68805</v>
      </c>
      <c r="B12993" s="1">
        <v>1</v>
      </c>
    </row>
    <row r="12994" spans="1:2">
      <c r="A12994" s="3" t="s">
        <v>68806</v>
      </c>
      <c r="B12994" s="1">
        <v>1</v>
      </c>
    </row>
    <row r="12995" spans="1:2">
      <c r="A12995" s="3" t="s">
        <v>68807</v>
      </c>
      <c r="B12995" s="1">
        <v>1</v>
      </c>
    </row>
    <row r="12996" spans="1:2">
      <c r="A12996" s="3" t="s">
        <v>7848</v>
      </c>
      <c r="B12996" s="1">
        <v>1</v>
      </c>
    </row>
    <row r="12997" spans="1:2">
      <c r="A12997" s="3" t="s">
        <v>14749</v>
      </c>
      <c r="B12997" s="1">
        <v>1</v>
      </c>
    </row>
    <row r="12998" spans="1:2">
      <c r="A12998" s="3" t="s">
        <v>68808</v>
      </c>
      <c r="B12998" s="1">
        <v>1</v>
      </c>
    </row>
    <row r="12999" spans="1:2">
      <c r="A12999" s="3" t="s">
        <v>68809</v>
      </c>
      <c r="B12999" s="1">
        <v>1</v>
      </c>
    </row>
    <row r="13000" spans="1:2">
      <c r="A13000" s="3" t="s">
        <v>59517</v>
      </c>
      <c r="B13000" s="1">
        <v>1</v>
      </c>
    </row>
    <row r="13001" spans="1:2">
      <c r="A13001" s="3" t="s">
        <v>68810</v>
      </c>
      <c r="B13001" s="1">
        <v>1</v>
      </c>
    </row>
    <row r="13002" spans="1:2">
      <c r="A13002" s="3" t="s">
        <v>68811</v>
      </c>
      <c r="B13002" s="1">
        <v>1</v>
      </c>
    </row>
    <row r="13003" spans="1:2">
      <c r="A13003" s="3" t="s">
        <v>68812</v>
      </c>
      <c r="B13003" s="1">
        <v>1</v>
      </c>
    </row>
    <row r="13004" spans="1:2">
      <c r="A13004" s="3" t="s">
        <v>68813</v>
      </c>
      <c r="B13004" s="1">
        <v>1</v>
      </c>
    </row>
    <row r="13005" spans="1:2">
      <c r="A13005" s="3" t="s">
        <v>68814</v>
      </c>
      <c r="B13005" s="1">
        <v>1</v>
      </c>
    </row>
    <row r="13006" spans="1:2">
      <c r="A13006" s="3" t="s">
        <v>68815</v>
      </c>
      <c r="B13006" s="1">
        <v>1</v>
      </c>
    </row>
    <row r="13007" spans="1:2">
      <c r="A13007" s="3" t="s">
        <v>51192</v>
      </c>
      <c r="B13007" s="1">
        <v>1</v>
      </c>
    </row>
    <row r="13008" spans="1:2">
      <c r="A13008" s="3" t="s">
        <v>68816</v>
      </c>
      <c r="B13008" s="1">
        <v>1</v>
      </c>
    </row>
    <row r="13009" spans="1:2">
      <c r="A13009" s="3" t="s">
        <v>68817</v>
      </c>
      <c r="B13009" s="1">
        <v>1</v>
      </c>
    </row>
    <row r="13010" spans="1:2">
      <c r="A13010" s="3" t="s">
        <v>68818</v>
      </c>
      <c r="B13010" s="1">
        <v>1</v>
      </c>
    </row>
    <row r="13011" spans="1:2">
      <c r="A13011" s="3" t="s">
        <v>68819</v>
      </c>
      <c r="B13011" s="1">
        <v>1</v>
      </c>
    </row>
    <row r="13012" spans="1:2">
      <c r="A13012" s="3" t="s">
        <v>10663</v>
      </c>
      <c r="B13012" s="1">
        <v>1</v>
      </c>
    </row>
    <row r="13013" spans="1:2">
      <c r="A13013" s="3" t="s">
        <v>37804</v>
      </c>
      <c r="B13013" s="1">
        <v>1</v>
      </c>
    </row>
    <row r="13014" spans="1:2">
      <c r="A13014" s="3" t="s">
        <v>68820</v>
      </c>
      <c r="B13014" s="1">
        <v>1</v>
      </c>
    </row>
    <row r="13015" spans="1:2">
      <c r="A13015" s="3" t="s">
        <v>68821</v>
      </c>
      <c r="B13015" s="1">
        <v>1</v>
      </c>
    </row>
    <row r="13016" spans="1:2">
      <c r="A13016" s="3" t="s">
        <v>68822</v>
      </c>
      <c r="B13016" s="1">
        <v>1</v>
      </c>
    </row>
    <row r="13017" spans="1:2">
      <c r="A13017" s="3" t="s">
        <v>68823</v>
      </c>
      <c r="B13017" s="1">
        <v>1</v>
      </c>
    </row>
    <row r="13018" spans="1:2">
      <c r="A13018" s="3" t="s">
        <v>7</v>
      </c>
      <c r="B13018" s="1">
        <v>1</v>
      </c>
    </row>
    <row r="13019" spans="1:2">
      <c r="A13019" s="3" t="s">
        <v>872</v>
      </c>
      <c r="B13019" s="1">
        <v>1</v>
      </c>
    </row>
    <row r="13020" spans="1:2">
      <c r="A13020" s="3" t="s">
        <v>11177</v>
      </c>
      <c r="B13020" s="1">
        <v>1</v>
      </c>
    </row>
    <row r="13021" spans="1:2">
      <c r="A13021" s="3" t="s">
        <v>68824</v>
      </c>
      <c r="B13021" s="1">
        <v>1</v>
      </c>
    </row>
    <row r="13022" spans="1:2">
      <c r="A13022" s="3" t="s">
        <v>68825</v>
      </c>
      <c r="B13022" s="1">
        <v>1</v>
      </c>
    </row>
    <row r="13023" spans="1:2">
      <c r="A13023" s="3" t="s">
        <v>7369</v>
      </c>
      <c r="B13023" s="1">
        <v>1</v>
      </c>
    </row>
    <row r="13024" spans="1:2">
      <c r="A13024" s="3" t="s">
        <v>68826</v>
      </c>
      <c r="B13024" s="1">
        <v>1</v>
      </c>
    </row>
    <row r="13025" spans="1:2">
      <c r="A13025" s="3" t="s">
        <v>68827</v>
      </c>
      <c r="B13025" s="1">
        <v>1</v>
      </c>
    </row>
    <row r="13026" spans="1:2">
      <c r="A13026" s="3" t="s">
        <v>4089</v>
      </c>
      <c r="B13026" s="1">
        <v>1</v>
      </c>
    </row>
    <row r="13027" spans="1:2">
      <c r="A13027" s="3" t="s">
        <v>172</v>
      </c>
      <c r="B13027" s="1">
        <v>1</v>
      </c>
    </row>
    <row r="13028" spans="1:2">
      <c r="A13028" s="3" t="s">
        <v>7892</v>
      </c>
      <c r="B13028" s="1">
        <v>1</v>
      </c>
    </row>
    <row r="13029" spans="1:2">
      <c r="A13029" s="3" t="s">
        <v>68828</v>
      </c>
      <c r="B13029" s="1">
        <v>1</v>
      </c>
    </row>
    <row r="13030" spans="1:2">
      <c r="A13030" s="3" t="s">
        <v>68829</v>
      </c>
      <c r="B13030" s="1">
        <v>1</v>
      </c>
    </row>
    <row r="13031" spans="1:2">
      <c r="A13031" s="3" t="s">
        <v>68830</v>
      </c>
      <c r="B13031" s="1">
        <v>1</v>
      </c>
    </row>
    <row r="13032" spans="1:2">
      <c r="A13032" s="3" t="s">
        <v>55200</v>
      </c>
      <c r="B13032" s="1">
        <v>1</v>
      </c>
    </row>
    <row r="13033" spans="1:2">
      <c r="A13033" s="3" t="s">
        <v>68831</v>
      </c>
      <c r="B13033" s="1">
        <v>1</v>
      </c>
    </row>
    <row r="13034" spans="1:2">
      <c r="A13034" s="3" t="s">
        <v>7591</v>
      </c>
      <c r="B13034" s="1">
        <v>1</v>
      </c>
    </row>
    <row r="13035" spans="1:2">
      <c r="A13035" s="3" t="s">
        <v>68832</v>
      </c>
      <c r="B13035" s="1">
        <v>1</v>
      </c>
    </row>
    <row r="13036" spans="1:2">
      <c r="A13036" s="3" t="s">
        <v>68833</v>
      </c>
      <c r="B13036" s="1">
        <v>1</v>
      </c>
    </row>
    <row r="13037" spans="1:2">
      <c r="A13037" s="3" t="s">
        <v>68834</v>
      </c>
      <c r="B13037" s="1">
        <v>1</v>
      </c>
    </row>
    <row r="13038" spans="1:2">
      <c r="A13038" s="3" t="s">
        <v>68835</v>
      </c>
      <c r="B13038" s="1">
        <v>1</v>
      </c>
    </row>
    <row r="13039" spans="1:2">
      <c r="A13039" s="3" t="s">
        <v>60218</v>
      </c>
      <c r="B13039" s="1">
        <v>1</v>
      </c>
    </row>
    <row r="13040" spans="1:2">
      <c r="A13040" s="3" t="s">
        <v>68836</v>
      </c>
      <c r="B13040" s="1">
        <v>1</v>
      </c>
    </row>
    <row r="13041" spans="1:2">
      <c r="A13041" s="3" t="s">
        <v>68837</v>
      </c>
      <c r="B13041" s="1">
        <v>1</v>
      </c>
    </row>
    <row r="13042" spans="1:2">
      <c r="A13042" s="3" t="s">
        <v>10766</v>
      </c>
      <c r="B13042" s="1">
        <v>1</v>
      </c>
    </row>
    <row r="13043" spans="1:2">
      <c r="A13043" s="3" t="s">
        <v>68838</v>
      </c>
      <c r="B13043" s="1">
        <v>1</v>
      </c>
    </row>
    <row r="13044" spans="1:2">
      <c r="A13044" s="3" t="s">
        <v>68839</v>
      </c>
      <c r="B13044" s="1">
        <v>1</v>
      </c>
    </row>
    <row r="13045" spans="1:2">
      <c r="A13045" s="3" t="s">
        <v>68840</v>
      </c>
      <c r="B13045" s="1">
        <v>1</v>
      </c>
    </row>
    <row r="13046" spans="1:2">
      <c r="A13046" s="3" t="s">
        <v>68841</v>
      </c>
      <c r="B13046" s="1">
        <v>1</v>
      </c>
    </row>
    <row r="13047" spans="1:2">
      <c r="A13047" s="3" t="s">
        <v>505</v>
      </c>
      <c r="B13047" s="1">
        <v>1</v>
      </c>
    </row>
    <row r="13048" spans="1:2">
      <c r="A13048" s="3" t="s">
        <v>39483</v>
      </c>
      <c r="B13048" s="1">
        <v>1</v>
      </c>
    </row>
    <row r="13049" spans="1:2">
      <c r="A13049" s="3" t="s">
        <v>44450</v>
      </c>
      <c r="B13049" s="1">
        <v>1</v>
      </c>
    </row>
    <row r="13050" spans="1:2">
      <c r="A13050" s="3" t="s">
        <v>4914</v>
      </c>
      <c r="B13050" s="1">
        <v>1</v>
      </c>
    </row>
    <row r="13051" spans="1:2">
      <c r="A13051" s="3" t="s">
        <v>26586</v>
      </c>
      <c r="B13051" s="1">
        <v>1</v>
      </c>
    </row>
    <row r="13052" spans="1:2">
      <c r="A13052" s="3" t="s">
        <v>68842</v>
      </c>
      <c r="B13052" s="1">
        <v>1</v>
      </c>
    </row>
    <row r="13053" spans="1:2">
      <c r="A13053" s="3" t="s">
        <v>68843</v>
      </c>
      <c r="B13053" s="1">
        <v>1</v>
      </c>
    </row>
    <row r="13054" spans="1:2">
      <c r="A13054" s="3" t="s">
        <v>1030</v>
      </c>
      <c r="B13054" s="1">
        <v>1</v>
      </c>
    </row>
    <row r="13055" spans="1:2">
      <c r="A13055" s="3" t="s">
        <v>68844</v>
      </c>
      <c r="B13055" s="1">
        <v>1</v>
      </c>
    </row>
    <row r="13056" spans="1:2">
      <c r="A13056" s="3" t="s">
        <v>15164</v>
      </c>
      <c r="B13056" s="1">
        <v>1</v>
      </c>
    </row>
    <row r="13057" spans="1:2">
      <c r="A13057" s="3" t="s">
        <v>68845</v>
      </c>
      <c r="B13057" s="1">
        <v>1</v>
      </c>
    </row>
    <row r="13058" spans="1:2">
      <c r="A13058" s="3" t="s">
        <v>68846</v>
      </c>
      <c r="B13058" s="1">
        <v>1</v>
      </c>
    </row>
    <row r="13059" spans="1:2">
      <c r="A13059" s="3" t="s">
        <v>11870</v>
      </c>
      <c r="B13059" s="1">
        <v>1</v>
      </c>
    </row>
    <row r="13060" spans="1:2">
      <c r="A13060" s="3" t="s">
        <v>53</v>
      </c>
      <c r="B13060" s="1">
        <v>1</v>
      </c>
    </row>
    <row r="13061" spans="1:2">
      <c r="A13061" s="3" t="s">
        <v>68847</v>
      </c>
      <c r="B13061" s="1">
        <v>1</v>
      </c>
    </row>
    <row r="13062" spans="1:2">
      <c r="A13062" s="3" t="s">
        <v>3179</v>
      </c>
      <c r="B13062" s="1">
        <v>1</v>
      </c>
    </row>
    <row r="13063" spans="1:2">
      <c r="A13063" s="3" t="s">
        <v>68848</v>
      </c>
      <c r="B13063" s="1">
        <v>1</v>
      </c>
    </row>
    <row r="13064" spans="1:2">
      <c r="A13064" s="3" t="s">
        <v>939</v>
      </c>
      <c r="B13064" s="1">
        <v>1</v>
      </c>
    </row>
    <row r="13065" spans="1:2">
      <c r="A13065" s="3" t="s">
        <v>13910</v>
      </c>
      <c r="B13065" s="1">
        <v>1</v>
      </c>
    </row>
    <row r="13066" spans="1:2">
      <c r="A13066" s="3" t="s">
        <v>17378</v>
      </c>
      <c r="B13066" s="1">
        <v>1</v>
      </c>
    </row>
    <row r="13067" spans="1:2">
      <c r="A13067" s="3" t="s">
        <v>13842</v>
      </c>
      <c r="B13067" s="1">
        <v>1</v>
      </c>
    </row>
    <row r="13068" spans="1:2">
      <c r="A13068" s="3" t="s">
        <v>68849</v>
      </c>
      <c r="B13068" s="1">
        <v>1</v>
      </c>
    </row>
    <row r="13069" spans="1:2">
      <c r="A13069" s="3" t="s">
        <v>68850</v>
      </c>
      <c r="B13069" s="1">
        <v>1</v>
      </c>
    </row>
    <row r="13070" spans="1:2">
      <c r="A13070" s="3" t="s">
        <v>14939</v>
      </c>
      <c r="B13070" s="1">
        <v>1</v>
      </c>
    </row>
    <row r="13071" spans="1:2">
      <c r="A13071" s="3" t="s">
        <v>68851</v>
      </c>
      <c r="B13071" s="1">
        <v>1</v>
      </c>
    </row>
    <row r="13072" spans="1:2">
      <c r="A13072" s="3" t="s">
        <v>68852</v>
      </c>
      <c r="B13072" s="1">
        <v>1</v>
      </c>
    </row>
    <row r="13073" spans="1:2">
      <c r="A13073" s="3" t="s">
        <v>13288</v>
      </c>
      <c r="B13073" s="1">
        <v>1</v>
      </c>
    </row>
    <row r="13074" spans="1:2">
      <c r="A13074" s="3" t="s">
        <v>68853</v>
      </c>
      <c r="B13074" s="1">
        <v>1</v>
      </c>
    </row>
    <row r="13075" spans="1:2">
      <c r="A13075" s="3" t="s">
        <v>21969</v>
      </c>
      <c r="B13075" s="1">
        <v>1</v>
      </c>
    </row>
    <row r="13076" spans="1:2">
      <c r="A13076" s="3" t="s">
        <v>6912</v>
      </c>
      <c r="B13076" s="1">
        <v>1</v>
      </c>
    </row>
    <row r="13077" spans="1:2">
      <c r="A13077" s="3" t="s">
        <v>68854</v>
      </c>
      <c r="B13077" s="1">
        <v>1</v>
      </c>
    </row>
    <row r="13078" spans="1:2">
      <c r="A13078" s="3" t="s">
        <v>61404</v>
      </c>
      <c r="B13078" s="1">
        <v>1</v>
      </c>
    </row>
    <row r="13079" spans="1:2">
      <c r="A13079" s="3" t="s">
        <v>10796</v>
      </c>
      <c r="B13079" s="1">
        <v>1</v>
      </c>
    </row>
    <row r="13080" spans="1:2">
      <c r="A13080" s="3" t="s">
        <v>11439</v>
      </c>
      <c r="B13080" s="1">
        <v>1</v>
      </c>
    </row>
    <row r="13081" spans="1:2">
      <c r="A13081" s="3" t="s">
        <v>2134</v>
      </c>
      <c r="B13081" s="1">
        <v>1</v>
      </c>
    </row>
    <row r="13082" spans="1:2">
      <c r="A13082" s="3" t="s">
        <v>68855</v>
      </c>
      <c r="B13082" s="1">
        <v>1</v>
      </c>
    </row>
    <row r="13083" spans="1:2">
      <c r="A13083" s="3" t="s">
        <v>8605</v>
      </c>
      <c r="B13083" s="1">
        <v>1</v>
      </c>
    </row>
    <row r="13084" spans="1:2">
      <c r="A13084" s="3" t="s">
        <v>68856</v>
      </c>
      <c r="B13084" s="1">
        <v>1</v>
      </c>
    </row>
    <row r="13085" spans="1:2">
      <c r="A13085" s="3" t="s">
        <v>3944</v>
      </c>
      <c r="B13085" s="1">
        <v>1</v>
      </c>
    </row>
    <row r="13086" spans="1:2">
      <c r="A13086" s="3" t="s">
        <v>1980</v>
      </c>
      <c r="B13086" s="1">
        <v>1</v>
      </c>
    </row>
    <row r="13087" spans="1:2">
      <c r="A13087" s="3" t="s">
        <v>2247</v>
      </c>
      <c r="B13087" s="1">
        <v>1</v>
      </c>
    </row>
    <row r="13088" spans="1:2">
      <c r="A13088" s="3" t="s">
        <v>19672</v>
      </c>
      <c r="B13088" s="1">
        <v>1</v>
      </c>
    </row>
    <row r="13089" spans="1:2">
      <c r="A13089" s="3" t="s">
        <v>49</v>
      </c>
      <c r="B13089" s="1">
        <v>1</v>
      </c>
    </row>
    <row r="13090" spans="1:2">
      <c r="A13090" s="3" t="s">
        <v>8179</v>
      </c>
      <c r="B13090" s="1">
        <v>1</v>
      </c>
    </row>
    <row r="13091" spans="1:2">
      <c r="A13091" s="3" t="s">
        <v>61469</v>
      </c>
      <c r="B13091" s="1">
        <v>1</v>
      </c>
    </row>
    <row r="13092" spans="1:2">
      <c r="A13092" s="3" t="s">
        <v>19810</v>
      </c>
      <c r="B13092" s="1">
        <v>1</v>
      </c>
    </row>
    <row r="13093" spans="1:2">
      <c r="A13093" s="3" t="s">
        <v>68857</v>
      </c>
      <c r="B13093" s="1">
        <v>1</v>
      </c>
    </row>
    <row r="13094" spans="1:2">
      <c r="A13094" s="3" t="s">
        <v>68858</v>
      </c>
      <c r="B13094" s="1">
        <v>1</v>
      </c>
    </row>
    <row r="13095" spans="1:2">
      <c r="A13095" s="3" t="s">
        <v>8112</v>
      </c>
      <c r="B13095" s="1">
        <v>1</v>
      </c>
    </row>
    <row r="13096" spans="1:2">
      <c r="A13096" s="3" t="s">
        <v>68859</v>
      </c>
      <c r="B13096" s="1">
        <v>1</v>
      </c>
    </row>
    <row r="13097" spans="1:2">
      <c r="A13097" s="3" t="s">
        <v>8797</v>
      </c>
      <c r="B13097" s="1">
        <v>1</v>
      </c>
    </row>
    <row r="13098" spans="1:2">
      <c r="A13098" s="3" t="s">
        <v>68860</v>
      </c>
      <c r="B13098" s="1">
        <v>1</v>
      </c>
    </row>
    <row r="13099" spans="1:2">
      <c r="A13099" s="3" t="s">
        <v>68861</v>
      </c>
      <c r="B13099" s="1">
        <v>1</v>
      </c>
    </row>
    <row r="13100" spans="1:2">
      <c r="A13100" s="3" t="s">
        <v>32762</v>
      </c>
      <c r="B13100" s="1">
        <v>1</v>
      </c>
    </row>
    <row r="13101" spans="1:2">
      <c r="A13101" s="3" t="s">
        <v>68862</v>
      </c>
      <c r="B13101" s="1">
        <v>1</v>
      </c>
    </row>
    <row r="13102" spans="1:2">
      <c r="A13102" s="3" t="s">
        <v>68863</v>
      </c>
      <c r="B13102" s="1">
        <v>1</v>
      </c>
    </row>
    <row r="13103" spans="1:2">
      <c r="A13103" s="3" t="s">
        <v>4290</v>
      </c>
      <c r="B13103" s="1">
        <v>1</v>
      </c>
    </row>
    <row r="13104" spans="1:2">
      <c r="A13104" s="3" t="s">
        <v>68864</v>
      </c>
      <c r="B13104" s="1">
        <v>1</v>
      </c>
    </row>
    <row r="13105" spans="1:2">
      <c r="A13105" s="3" t="s">
        <v>68865</v>
      </c>
      <c r="B13105" s="1">
        <v>1</v>
      </c>
    </row>
    <row r="13106" spans="1:2">
      <c r="A13106" s="3" t="s">
        <v>61563</v>
      </c>
      <c r="B13106" s="1">
        <v>1</v>
      </c>
    </row>
    <row r="13107" spans="1:2">
      <c r="A13107" s="3" t="s">
        <v>68866</v>
      </c>
      <c r="B13107" s="1">
        <v>1</v>
      </c>
    </row>
    <row r="13108" spans="1:2">
      <c r="A13108" s="3" t="s">
        <v>68867</v>
      </c>
      <c r="B13108" s="1">
        <v>1</v>
      </c>
    </row>
    <row r="13109" spans="1:2">
      <c r="A13109" s="3" t="s">
        <v>11082</v>
      </c>
      <c r="B13109" s="1">
        <v>1</v>
      </c>
    </row>
    <row r="13110" spans="1:2">
      <c r="A13110" s="3" t="s">
        <v>18204</v>
      </c>
      <c r="B13110" s="1">
        <v>1</v>
      </c>
    </row>
    <row r="13111" spans="1:2">
      <c r="A13111" s="3" t="s">
        <v>1871</v>
      </c>
      <c r="B13111" s="1">
        <v>1</v>
      </c>
    </row>
    <row r="13112" spans="1:2">
      <c r="A13112" s="3" t="s">
        <v>68868</v>
      </c>
      <c r="B13112" s="1">
        <v>1</v>
      </c>
    </row>
    <row r="13113" spans="1:2">
      <c r="A13113" s="3" t="s">
        <v>7701</v>
      </c>
      <c r="B13113" s="1">
        <v>1</v>
      </c>
    </row>
    <row r="13114" spans="1:2">
      <c r="A13114" s="3" t="s">
        <v>68869</v>
      </c>
      <c r="B13114" s="1">
        <v>1</v>
      </c>
    </row>
    <row r="13115" spans="1:2">
      <c r="A13115" s="3" t="s">
        <v>9401</v>
      </c>
      <c r="B13115" s="1">
        <v>1</v>
      </c>
    </row>
    <row r="13116" spans="1:2">
      <c r="A13116" s="3" t="s">
        <v>68870</v>
      </c>
      <c r="B13116" s="1">
        <v>1</v>
      </c>
    </row>
    <row r="13117" spans="1:2">
      <c r="A13117" s="3" t="s">
        <v>14605</v>
      </c>
      <c r="B13117" s="1">
        <v>1</v>
      </c>
    </row>
    <row r="13118" spans="1:2">
      <c r="A13118" s="3" t="s">
        <v>4160</v>
      </c>
      <c r="B13118" s="1">
        <v>1</v>
      </c>
    </row>
    <row r="13119" spans="1:2">
      <c r="A13119" s="3" t="s">
        <v>817</v>
      </c>
      <c r="B13119" s="1">
        <v>1</v>
      </c>
    </row>
    <row r="13120" spans="1:2">
      <c r="A13120" s="3" t="s">
        <v>1011</v>
      </c>
      <c r="B13120" s="1">
        <v>1</v>
      </c>
    </row>
    <row r="13121" spans="1:2">
      <c r="A13121" s="3" t="s">
        <v>7733</v>
      </c>
      <c r="B13121" s="1">
        <v>1</v>
      </c>
    </row>
    <row r="13122" spans="1:2">
      <c r="A13122" s="3" t="s">
        <v>6485</v>
      </c>
      <c r="B13122" s="1">
        <v>1</v>
      </c>
    </row>
    <row r="13123" spans="1:2">
      <c r="A13123" s="3" t="s">
        <v>15657</v>
      </c>
      <c r="B13123" s="1">
        <v>1</v>
      </c>
    </row>
    <row r="13124" spans="1:2">
      <c r="A13124" s="3" t="s">
        <v>68871</v>
      </c>
      <c r="B13124" s="1">
        <v>1</v>
      </c>
    </row>
    <row r="13125" spans="1:2">
      <c r="A13125" s="3" t="s">
        <v>12241</v>
      </c>
      <c r="B13125" s="1">
        <v>1</v>
      </c>
    </row>
    <row r="13126" spans="1:2">
      <c r="A13126" s="3" t="s">
        <v>68872</v>
      </c>
      <c r="B13126" s="1">
        <v>1</v>
      </c>
    </row>
    <row r="13127" spans="1:2">
      <c r="A13127" s="3" t="s">
        <v>26387</v>
      </c>
      <c r="B13127" s="1">
        <v>1</v>
      </c>
    </row>
    <row r="13128" spans="1:2">
      <c r="A13128" s="3" t="s">
        <v>6636</v>
      </c>
      <c r="B13128" s="1">
        <v>1</v>
      </c>
    </row>
    <row r="13129" spans="1:2">
      <c r="A13129" s="3" t="s">
        <v>2623</v>
      </c>
      <c r="B13129" s="1">
        <v>1</v>
      </c>
    </row>
    <row r="13130" spans="1:2">
      <c r="A13130" s="3" t="s">
        <v>2303</v>
      </c>
      <c r="B13130" s="1">
        <v>1</v>
      </c>
    </row>
    <row r="13131" spans="1:2">
      <c r="A13131" s="3" t="s">
        <v>68873</v>
      </c>
      <c r="B13131" s="1">
        <v>1</v>
      </c>
    </row>
    <row r="13132" spans="1:2">
      <c r="A13132" s="3" t="s">
        <v>68874</v>
      </c>
      <c r="B13132" s="1">
        <v>1</v>
      </c>
    </row>
    <row r="13133" spans="1:2">
      <c r="A13133" s="3" t="s">
        <v>68875</v>
      </c>
      <c r="B13133" s="1">
        <v>1</v>
      </c>
    </row>
    <row r="13134" spans="1:2">
      <c r="A13134" s="3" t="s">
        <v>68876</v>
      </c>
      <c r="B13134" s="1">
        <v>1</v>
      </c>
    </row>
    <row r="13135" spans="1:2">
      <c r="A13135" s="3" t="s">
        <v>7502</v>
      </c>
      <c r="B13135" s="1">
        <v>1</v>
      </c>
    </row>
    <row r="13136" spans="1:2">
      <c r="A13136" s="3" t="s">
        <v>6930</v>
      </c>
      <c r="B13136" s="1">
        <v>1</v>
      </c>
    </row>
    <row r="13137" spans="1:2">
      <c r="A13137" s="3" t="s">
        <v>46455</v>
      </c>
      <c r="B13137" s="1">
        <v>1</v>
      </c>
    </row>
    <row r="13138" spans="1:2">
      <c r="A13138" s="1" t="s">
        <v>68877</v>
      </c>
      <c r="B13138" s="1">
        <v>1</v>
      </c>
    </row>
    <row r="13139" spans="1:2">
      <c r="A13139" s="3" t="s">
        <v>20566</v>
      </c>
      <c r="B13139" s="1">
        <v>1</v>
      </c>
    </row>
    <row r="13140" spans="1:2">
      <c r="A13140" s="3" t="s">
        <v>68878</v>
      </c>
      <c r="B13140" s="1">
        <v>1</v>
      </c>
    </row>
    <row r="13141" spans="1:2">
      <c r="A13141" s="3" t="s">
        <v>5342</v>
      </c>
      <c r="B13141" s="1">
        <v>1</v>
      </c>
    </row>
    <row r="13142" spans="1:2">
      <c r="A13142" s="3" t="s">
        <v>5409</v>
      </c>
      <c r="B13142" s="1">
        <v>1</v>
      </c>
    </row>
    <row r="13143" spans="1:2">
      <c r="A13143" s="3" t="s">
        <v>68879</v>
      </c>
      <c r="B13143" s="1">
        <v>1</v>
      </c>
    </row>
    <row r="13144" spans="1:2">
      <c r="A13144" s="3" t="s">
        <v>68880</v>
      </c>
      <c r="B13144" s="1">
        <v>1</v>
      </c>
    </row>
    <row r="13145" spans="1:2">
      <c r="A13145" s="3" t="s">
        <v>51394</v>
      </c>
      <c r="B13145" s="1">
        <v>1</v>
      </c>
    </row>
    <row r="13146" spans="1:2">
      <c r="A13146" s="3" t="s">
        <v>57573</v>
      </c>
      <c r="B13146" s="1">
        <v>1</v>
      </c>
    </row>
    <row r="13147" spans="1:2">
      <c r="A13147" s="3" t="s">
        <v>68881</v>
      </c>
      <c r="B13147" s="1">
        <v>1</v>
      </c>
    </row>
    <row r="13148" spans="1:2">
      <c r="A13148" s="3" t="s">
        <v>57524</v>
      </c>
      <c r="B13148" s="1">
        <v>1</v>
      </c>
    </row>
    <row r="13149" spans="1:2">
      <c r="A13149" s="3" t="s">
        <v>68882</v>
      </c>
      <c r="B13149" s="1">
        <v>1</v>
      </c>
    </row>
    <row r="13150" spans="1:2">
      <c r="A13150" s="3" t="s">
        <v>68883</v>
      </c>
      <c r="B13150" s="1">
        <v>1</v>
      </c>
    </row>
    <row r="13151" spans="1:2">
      <c r="A13151" s="3" t="s">
        <v>68884</v>
      </c>
      <c r="B13151" s="1">
        <v>1</v>
      </c>
    </row>
    <row r="13152" spans="1:2">
      <c r="A13152" s="3" t="s">
        <v>24534</v>
      </c>
      <c r="B13152" s="1">
        <v>1</v>
      </c>
    </row>
    <row r="13153" spans="1:2">
      <c r="A13153" s="3" t="s">
        <v>68885</v>
      </c>
      <c r="B13153" s="1">
        <v>1</v>
      </c>
    </row>
    <row r="13154" spans="1:2">
      <c r="A13154" s="3" t="s">
        <v>68886</v>
      </c>
      <c r="B13154" s="1">
        <v>1</v>
      </c>
    </row>
    <row r="13155" spans="1:2">
      <c r="A13155" s="3" t="s">
        <v>68887</v>
      </c>
      <c r="B13155" s="1">
        <v>1</v>
      </c>
    </row>
    <row r="13156" spans="1:2">
      <c r="A13156" s="3" t="s">
        <v>6186</v>
      </c>
      <c r="B13156" s="1">
        <v>1</v>
      </c>
    </row>
    <row r="13157" spans="1:2">
      <c r="A13157" s="3" t="s">
        <v>36252</v>
      </c>
      <c r="B13157" s="1">
        <v>1</v>
      </c>
    </row>
    <row r="13158" spans="1:2">
      <c r="A13158" s="3" t="s">
        <v>68888</v>
      </c>
      <c r="B13158" s="1">
        <v>1</v>
      </c>
    </row>
    <row r="13159" spans="1:2">
      <c r="A13159" s="3" t="s">
        <v>68889</v>
      </c>
      <c r="B13159" s="1">
        <v>1</v>
      </c>
    </row>
    <row r="13160" spans="1:2">
      <c r="A13160" s="3" t="s">
        <v>68890</v>
      </c>
      <c r="B13160" s="1">
        <v>1</v>
      </c>
    </row>
    <row r="13161" spans="1:2">
      <c r="A13161" s="3" t="s">
        <v>13653</v>
      </c>
      <c r="B13161" s="1">
        <v>1</v>
      </c>
    </row>
    <row r="13162" spans="1:2">
      <c r="A13162" s="3" t="s">
        <v>68891</v>
      </c>
      <c r="B13162" s="1">
        <v>1</v>
      </c>
    </row>
    <row r="13163" spans="1:2">
      <c r="A13163" s="3" t="s">
        <v>68892</v>
      </c>
      <c r="B13163" s="1">
        <v>1</v>
      </c>
    </row>
    <row r="13164" spans="1:2">
      <c r="A13164" s="3" t="s">
        <v>68893</v>
      </c>
      <c r="B13164" s="1">
        <v>1</v>
      </c>
    </row>
    <row r="13165" spans="1:2">
      <c r="A13165" s="3" t="s">
        <v>68894</v>
      </c>
      <c r="B13165" s="1">
        <v>1</v>
      </c>
    </row>
    <row r="13166" spans="1:2">
      <c r="A13166" s="3" t="s">
        <v>68895</v>
      </c>
      <c r="B13166" s="1">
        <v>1</v>
      </c>
    </row>
    <row r="13167" spans="1:2">
      <c r="A13167" s="3" t="s">
        <v>68896</v>
      </c>
      <c r="B13167" s="1">
        <v>1</v>
      </c>
    </row>
    <row r="13168" spans="1:2">
      <c r="A13168" s="3" t="s">
        <v>68897</v>
      </c>
      <c r="B13168" s="1">
        <v>1</v>
      </c>
    </row>
    <row r="13169" spans="1:2">
      <c r="A13169" s="3" t="s">
        <v>68898</v>
      </c>
      <c r="B13169" s="1">
        <v>1</v>
      </c>
    </row>
    <row r="13170" spans="1:2">
      <c r="A13170" s="3" t="s">
        <v>20228</v>
      </c>
      <c r="B13170" s="1">
        <v>1</v>
      </c>
    </row>
    <row r="13171" spans="1:2">
      <c r="A13171" s="3" t="s">
        <v>68899</v>
      </c>
      <c r="B13171" s="1">
        <v>1</v>
      </c>
    </row>
    <row r="13172" spans="1:2">
      <c r="A13172" s="3" t="s">
        <v>68900</v>
      </c>
      <c r="B13172" s="1">
        <v>1</v>
      </c>
    </row>
    <row r="13173" spans="1:2">
      <c r="A13173" s="3" t="s">
        <v>60377</v>
      </c>
      <c r="B13173" s="1">
        <v>1</v>
      </c>
    </row>
    <row r="13174" spans="1:2">
      <c r="A13174" s="3" t="s">
        <v>40708</v>
      </c>
      <c r="B13174" s="1">
        <v>1</v>
      </c>
    </row>
    <row r="13175" spans="1:2">
      <c r="A13175" s="3" t="s">
        <v>68901</v>
      </c>
      <c r="B13175" s="1">
        <v>1</v>
      </c>
    </row>
    <row r="13176" spans="1:2">
      <c r="A13176" s="3" t="s">
        <v>68902</v>
      </c>
      <c r="B13176" s="1">
        <v>1</v>
      </c>
    </row>
    <row r="13177" spans="1:2">
      <c r="A13177" s="3" t="s">
        <v>45936</v>
      </c>
      <c r="B13177" s="1">
        <v>1</v>
      </c>
    </row>
    <row r="13178" spans="1:2">
      <c r="A13178" s="3" t="s">
        <v>68903</v>
      </c>
      <c r="B13178" s="1">
        <v>1</v>
      </c>
    </row>
    <row r="13179" spans="1:2">
      <c r="A13179" s="3" t="s">
        <v>68904</v>
      </c>
      <c r="B13179" s="1">
        <v>1</v>
      </c>
    </row>
    <row r="13180" spans="1:2">
      <c r="A13180" s="3" t="s">
        <v>68905</v>
      </c>
      <c r="B13180" s="1">
        <v>1</v>
      </c>
    </row>
    <row r="13181" spans="1:2">
      <c r="A13181" s="3" t="s">
        <v>44174</v>
      </c>
      <c r="B13181" s="1">
        <v>1</v>
      </c>
    </row>
    <row r="13182" spans="1:2">
      <c r="A13182" s="3" t="s">
        <v>68906</v>
      </c>
      <c r="B13182" s="1">
        <v>1</v>
      </c>
    </row>
    <row r="13183" spans="1:2">
      <c r="A13183" s="3" t="s">
        <v>12853</v>
      </c>
      <c r="B13183" s="1">
        <v>1</v>
      </c>
    </row>
    <row r="13184" spans="1:2">
      <c r="A13184" s="3" t="s">
        <v>68907</v>
      </c>
      <c r="B13184" s="1">
        <v>1</v>
      </c>
    </row>
    <row r="13185" spans="1:2">
      <c r="A13185" s="3" t="s">
        <v>10998</v>
      </c>
      <c r="B13185" s="1">
        <v>1</v>
      </c>
    </row>
    <row r="13186" spans="1:2">
      <c r="A13186" s="3" t="s">
        <v>68908</v>
      </c>
      <c r="B13186" s="1">
        <v>1</v>
      </c>
    </row>
    <row r="13187" spans="1:2">
      <c r="A13187" s="3" t="s">
        <v>68909</v>
      </c>
      <c r="B13187" s="1">
        <v>1</v>
      </c>
    </row>
    <row r="13188" spans="1:2">
      <c r="A13188" s="3" t="s">
        <v>28782</v>
      </c>
      <c r="B13188" s="1">
        <v>1</v>
      </c>
    </row>
    <row r="13189" spans="1:2">
      <c r="A13189" s="3" t="s">
        <v>5221</v>
      </c>
      <c r="B13189" s="1">
        <v>1</v>
      </c>
    </row>
    <row r="13190" spans="1:2">
      <c r="A13190" s="3" t="s">
        <v>68910</v>
      </c>
      <c r="B13190" s="1">
        <v>1</v>
      </c>
    </row>
    <row r="13191" spans="1:2">
      <c r="A13191" s="3" t="s">
        <v>68</v>
      </c>
      <c r="B13191" s="1">
        <v>1</v>
      </c>
    </row>
    <row r="13192" spans="1:2">
      <c r="A13192" s="3" t="s">
        <v>68911</v>
      </c>
      <c r="B13192" s="1">
        <v>1</v>
      </c>
    </row>
    <row r="13193" spans="1:2">
      <c r="A13193" s="3" t="s">
        <v>7737</v>
      </c>
      <c r="B13193" s="1">
        <v>1</v>
      </c>
    </row>
    <row r="13194" spans="1:2">
      <c r="A13194" s="3" t="s">
        <v>56577</v>
      </c>
      <c r="B13194" s="1">
        <v>1</v>
      </c>
    </row>
    <row r="13195" spans="1:2">
      <c r="A13195" s="3" t="s">
        <v>68912</v>
      </c>
      <c r="B13195" s="1">
        <v>1</v>
      </c>
    </row>
    <row r="13196" spans="1:2">
      <c r="A13196" s="3" t="s">
        <v>68913</v>
      </c>
      <c r="B13196" s="1">
        <v>1</v>
      </c>
    </row>
    <row r="13197" spans="1:2">
      <c r="A13197" s="3" t="s">
        <v>31410</v>
      </c>
      <c r="B13197" s="1">
        <v>1</v>
      </c>
    </row>
    <row r="13198" spans="1:2">
      <c r="A13198" s="3" t="s">
        <v>8887</v>
      </c>
      <c r="B13198" s="1">
        <v>1</v>
      </c>
    </row>
    <row r="13199" spans="1:2">
      <c r="A13199" s="3" t="s">
        <v>8900</v>
      </c>
      <c r="B13199" s="1">
        <v>1</v>
      </c>
    </row>
    <row r="13200" spans="1:2">
      <c r="A13200" s="3" t="s">
        <v>68914</v>
      </c>
      <c r="B13200" s="1">
        <v>1</v>
      </c>
    </row>
    <row r="13201" spans="1:2">
      <c r="A13201" s="3" t="s">
        <v>68915</v>
      </c>
      <c r="B13201" s="1">
        <v>1</v>
      </c>
    </row>
    <row r="13202" spans="1:2">
      <c r="A13202" s="3" t="s">
        <v>68916</v>
      </c>
      <c r="B13202" s="1">
        <v>1</v>
      </c>
    </row>
    <row r="13203" spans="1:2">
      <c r="A13203" s="3" t="s">
        <v>19381</v>
      </c>
      <c r="B13203" s="1">
        <v>1</v>
      </c>
    </row>
    <row r="13204" spans="1:2">
      <c r="A13204" s="3" t="s">
        <v>68917</v>
      </c>
      <c r="B13204" s="1">
        <v>1</v>
      </c>
    </row>
    <row r="13205" spans="1:2">
      <c r="A13205" s="3" t="s">
        <v>68918</v>
      </c>
      <c r="B13205" s="1">
        <v>1</v>
      </c>
    </row>
    <row r="13206" spans="1:2">
      <c r="A13206" s="3" t="s">
        <v>6226</v>
      </c>
      <c r="B13206" s="1">
        <v>1</v>
      </c>
    </row>
    <row r="13207" spans="1:2">
      <c r="A13207" s="3" t="s">
        <v>1597</v>
      </c>
      <c r="B13207" s="1">
        <v>1</v>
      </c>
    </row>
    <row r="13208" spans="1:2">
      <c r="A13208" s="3" t="s">
        <v>14730</v>
      </c>
      <c r="B13208" s="1">
        <v>1</v>
      </c>
    </row>
    <row r="13209" spans="1:2">
      <c r="A13209" s="3" t="s">
        <v>18747</v>
      </c>
      <c r="B13209" s="1">
        <v>1</v>
      </c>
    </row>
    <row r="13210" spans="1:2">
      <c r="A13210" s="3" t="s">
        <v>68919</v>
      </c>
      <c r="B13210" s="1">
        <v>1</v>
      </c>
    </row>
    <row r="13211" spans="1:2">
      <c r="A13211" s="3" t="s">
        <v>68920</v>
      </c>
      <c r="B13211" s="1">
        <v>1</v>
      </c>
    </row>
    <row r="13212" spans="1:2">
      <c r="A13212" s="3" t="s">
        <v>4669</v>
      </c>
      <c r="B13212" s="1">
        <v>1</v>
      </c>
    </row>
    <row r="13213" spans="1:2">
      <c r="A13213" s="3" t="s">
        <v>10076</v>
      </c>
      <c r="B13213" s="1">
        <v>1</v>
      </c>
    </row>
    <row r="13214" spans="1:2">
      <c r="A13214" s="3" t="s">
        <v>33323</v>
      </c>
      <c r="B13214" s="1">
        <v>1</v>
      </c>
    </row>
    <row r="13215" spans="1:2">
      <c r="A13215" s="3" t="s">
        <v>2641</v>
      </c>
      <c r="B13215" s="1">
        <v>1</v>
      </c>
    </row>
    <row r="13216" spans="1:2">
      <c r="A13216" s="3" t="s">
        <v>7497</v>
      </c>
      <c r="B13216" s="1">
        <v>1</v>
      </c>
    </row>
    <row r="13217" spans="1:2">
      <c r="A13217" s="3" t="s">
        <v>8878</v>
      </c>
      <c r="B13217" s="1">
        <v>1</v>
      </c>
    </row>
    <row r="13218" spans="1:2">
      <c r="A13218" s="3" t="s">
        <v>68921</v>
      </c>
      <c r="B13218" s="1">
        <v>1</v>
      </c>
    </row>
    <row r="13219" spans="1:2">
      <c r="A13219" s="3" t="s">
        <v>24735</v>
      </c>
      <c r="B13219" s="1">
        <v>1</v>
      </c>
    </row>
    <row r="13220" spans="1:2">
      <c r="A13220" s="3" t="s">
        <v>48620</v>
      </c>
      <c r="B13220" s="1">
        <v>1</v>
      </c>
    </row>
    <row r="13221" spans="1:2">
      <c r="A13221" s="3" t="s">
        <v>50904</v>
      </c>
      <c r="B13221" s="1">
        <v>1</v>
      </c>
    </row>
    <row r="13222" spans="1:2">
      <c r="A13222" s="3" t="s">
        <v>7124</v>
      </c>
      <c r="B13222" s="1">
        <v>1</v>
      </c>
    </row>
    <row r="13223" spans="1:2">
      <c r="A13223" s="3" t="s">
        <v>68922</v>
      </c>
      <c r="B13223" s="1">
        <v>1</v>
      </c>
    </row>
    <row r="13224" spans="1:2">
      <c r="A13224" s="3" t="s">
        <v>68923</v>
      </c>
      <c r="B13224" s="1">
        <v>1</v>
      </c>
    </row>
    <row r="13225" spans="1:2">
      <c r="A13225" s="3" t="s">
        <v>3257</v>
      </c>
      <c r="B13225" s="1">
        <v>1</v>
      </c>
    </row>
    <row r="13226" spans="1:2">
      <c r="A13226" s="3" t="s">
        <v>2574</v>
      </c>
      <c r="B13226" s="1">
        <v>1</v>
      </c>
    </row>
    <row r="13227" spans="1:2">
      <c r="A13227" s="3" t="s">
        <v>68924</v>
      </c>
      <c r="B13227" s="1">
        <v>1</v>
      </c>
    </row>
    <row r="13228" spans="1:2">
      <c r="A13228" s="3" t="s">
        <v>56046</v>
      </c>
      <c r="B13228" s="1">
        <v>1</v>
      </c>
    </row>
    <row r="13229" spans="1:2">
      <c r="A13229" s="3" t="s">
        <v>28341</v>
      </c>
      <c r="B13229" s="1">
        <v>1</v>
      </c>
    </row>
    <row r="13230" spans="1:2">
      <c r="A13230" s="3" t="s">
        <v>68925</v>
      </c>
      <c r="B13230" s="1">
        <v>1</v>
      </c>
    </row>
    <row r="13231" spans="1:2">
      <c r="A13231" s="3" t="s">
        <v>1700</v>
      </c>
      <c r="B13231" s="1">
        <v>1</v>
      </c>
    </row>
    <row r="13232" spans="1:2">
      <c r="A13232" s="3" t="s">
        <v>68926</v>
      </c>
      <c r="B13232" s="1">
        <v>1</v>
      </c>
    </row>
    <row r="13233" spans="1:2">
      <c r="A13233" s="3" t="s">
        <v>68927</v>
      </c>
      <c r="B13233" s="1">
        <v>1</v>
      </c>
    </row>
    <row r="13234" spans="1:2">
      <c r="A13234" s="3" t="s">
        <v>68928</v>
      </c>
      <c r="B13234" s="1">
        <v>1</v>
      </c>
    </row>
    <row r="13235" spans="1:2">
      <c r="A13235" s="3" t="s">
        <v>68929</v>
      </c>
      <c r="B13235" s="1">
        <v>1</v>
      </c>
    </row>
    <row r="13236" spans="1:2">
      <c r="A13236" s="3" t="s">
        <v>45072</v>
      </c>
      <c r="B13236" s="1">
        <v>1</v>
      </c>
    </row>
    <row r="13237" spans="1:2">
      <c r="A13237" s="3" t="s">
        <v>42962</v>
      </c>
      <c r="B13237" s="1">
        <v>1</v>
      </c>
    </row>
    <row r="13238" spans="1:2">
      <c r="A13238" s="3" t="s">
        <v>6641</v>
      </c>
      <c r="B13238" s="1">
        <v>1</v>
      </c>
    </row>
    <row r="13239" spans="1:2">
      <c r="A13239" s="3" t="s">
        <v>14003</v>
      </c>
      <c r="B13239" s="1">
        <v>1</v>
      </c>
    </row>
    <row r="13240" spans="1:2">
      <c r="A13240" s="3" t="s">
        <v>27707</v>
      </c>
      <c r="B13240" s="1">
        <v>1</v>
      </c>
    </row>
    <row r="13241" spans="1:2">
      <c r="A13241" s="3" t="s">
        <v>34496</v>
      </c>
      <c r="B13241" s="1">
        <v>1</v>
      </c>
    </row>
    <row r="13242" spans="1:2">
      <c r="A13242" s="3" t="s">
        <v>7776</v>
      </c>
      <c r="B13242" s="1">
        <v>1</v>
      </c>
    </row>
    <row r="13243" spans="1:2">
      <c r="A13243" s="3" t="s">
        <v>14299</v>
      </c>
      <c r="B13243" s="1">
        <v>1</v>
      </c>
    </row>
    <row r="13244" spans="1:2">
      <c r="A13244" s="3" t="s">
        <v>68930</v>
      </c>
      <c r="B13244" s="1">
        <v>1</v>
      </c>
    </row>
    <row r="13245" spans="1:2">
      <c r="A13245" s="3" t="s">
        <v>5652</v>
      </c>
      <c r="B13245" s="1">
        <v>1</v>
      </c>
    </row>
    <row r="13246" spans="1:2">
      <c r="A13246" s="3" t="s">
        <v>19239</v>
      </c>
      <c r="B13246" s="1">
        <v>1</v>
      </c>
    </row>
    <row r="13247" spans="1:2">
      <c r="A13247" s="3" t="s">
        <v>68931</v>
      </c>
      <c r="B13247" s="1">
        <v>1</v>
      </c>
    </row>
    <row r="13248" spans="1:2">
      <c r="A13248" s="3" t="s">
        <v>68932</v>
      </c>
      <c r="B13248" s="1">
        <v>1</v>
      </c>
    </row>
    <row r="13249" spans="1:2">
      <c r="A13249" s="3" t="s">
        <v>47983</v>
      </c>
      <c r="B13249" s="1">
        <v>1</v>
      </c>
    </row>
    <row r="13250" spans="1:2">
      <c r="A13250" s="3" t="s">
        <v>3124</v>
      </c>
      <c r="B13250" s="1">
        <v>1</v>
      </c>
    </row>
    <row r="13251" spans="1:2">
      <c r="A13251" s="3" t="s">
        <v>68933</v>
      </c>
      <c r="B13251" s="1">
        <v>1</v>
      </c>
    </row>
    <row r="13252" spans="1:2">
      <c r="A13252" s="3" t="s">
        <v>68934</v>
      </c>
      <c r="B13252" s="1">
        <v>1</v>
      </c>
    </row>
    <row r="13253" spans="1:2">
      <c r="A13253" s="3" t="s">
        <v>49584</v>
      </c>
      <c r="B13253" s="1">
        <v>1</v>
      </c>
    </row>
    <row r="13254" spans="1:2">
      <c r="A13254" s="3" t="s">
        <v>68935</v>
      </c>
      <c r="B13254" s="1">
        <v>1</v>
      </c>
    </row>
    <row r="13255" spans="1:2">
      <c r="A13255" s="3" t="s">
        <v>15306</v>
      </c>
      <c r="B13255" s="1">
        <v>1</v>
      </c>
    </row>
    <row r="13256" spans="1:2">
      <c r="A13256" s="3" t="s">
        <v>16653</v>
      </c>
      <c r="B13256" s="1">
        <v>1</v>
      </c>
    </row>
    <row r="13257" spans="1:2">
      <c r="A13257" s="3" t="s">
        <v>68936</v>
      </c>
      <c r="B13257" s="1">
        <v>1</v>
      </c>
    </row>
    <row r="13258" spans="1:2">
      <c r="A13258" s="3" t="s">
        <v>1185</v>
      </c>
      <c r="B13258" s="1">
        <v>1</v>
      </c>
    </row>
    <row r="13259" spans="1:2">
      <c r="A13259" s="3" t="s">
        <v>68937</v>
      </c>
      <c r="B13259" s="1">
        <v>1</v>
      </c>
    </row>
    <row r="13260" spans="1:2">
      <c r="A13260" s="3" t="s">
        <v>68938</v>
      </c>
      <c r="B13260" s="1">
        <v>1</v>
      </c>
    </row>
    <row r="13261" spans="1:2">
      <c r="A13261" s="3" t="s">
        <v>1642</v>
      </c>
      <c r="B13261" s="1">
        <v>1</v>
      </c>
    </row>
    <row r="13262" spans="1:2">
      <c r="A13262" s="3" t="s">
        <v>68939</v>
      </c>
      <c r="B13262" s="1">
        <v>1</v>
      </c>
    </row>
    <row r="13263" spans="1:2">
      <c r="A13263" s="3" t="s">
        <v>9652</v>
      </c>
      <c r="B13263" s="1">
        <v>1</v>
      </c>
    </row>
    <row r="13264" spans="1:2">
      <c r="A13264" s="3" t="s">
        <v>24086</v>
      </c>
      <c r="B13264" s="1">
        <v>1</v>
      </c>
    </row>
    <row r="13265" spans="1:2">
      <c r="A13265" s="3" t="s">
        <v>5300</v>
      </c>
      <c r="B13265" s="1">
        <v>1</v>
      </c>
    </row>
    <row r="13266" spans="1:2">
      <c r="A13266" s="3" t="s">
        <v>3562</v>
      </c>
      <c r="B13266" s="1">
        <v>1</v>
      </c>
    </row>
    <row r="13267" spans="1:2">
      <c r="A13267" s="3" t="s">
        <v>68940</v>
      </c>
      <c r="B13267" s="1">
        <v>1</v>
      </c>
    </row>
    <row r="13268" spans="1:2">
      <c r="A13268" s="3" t="s">
        <v>68941</v>
      </c>
      <c r="B13268" s="1">
        <v>1</v>
      </c>
    </row>
    <row r="13269" spans="1:2">
      <c r="A13269" s="3" t="s">
        <v>68942</v>
      </c>
      <c r="B13269" s="1">
        <v>1</v>
      </c>
    </row>
    <row r="13270" spans="1:2">
      <c r="A13270" s="3" t="s">
        <v>68943</v>
      </c>
      <c r="B13270" s="1">
        <v>1</v>
      </c>
    </row>
    <row r="13271" spans="1:2">
      <c r="A13271" s="3" t="s">
        <v>28731</v>
      </c>
      <c r="B13271" s="1">
        <v>1</v>
      </c>
    </row>
    <row r="13272" spans="1:2">
      <c r="A13272" s="3" t="s">
        <v>68944</v>
      </c>
      <c r="B13272" s="1">
        <v>1</v>
      </c>
    </row>
    <row r="13273" spans="1:2">
      <c r="A13273" s="3" t="s">
        <v>68945</v>
      </c>
      <c r="B13273" s="1">
        <v>1</v>
      </c>
    </row>
    <row r="13274" spans="1:2">
      <c r="A13274" s="3" t="s">
        <v>68946</v>
      </c>
      <c r="B13274" s="1">
        <v>1</v>
      </c>
    </row>
    <row r="13275" spans="1:2">
      <c r="A13275" s="3" t="s">
        <v>68947</v>
      </c>
      <c r="B13275" s="1">
        <v>1</v>
      </c>
    </row>
    <row r="13276" spans="1:2">
      <c r="A13276" s="3" t="s">
        <v>68948</v>
      </c>
      <c r="B13276" s="1">
        <v>1</v>
      </c>
    </row>
    <row r="13277" spans="1:2">
      <c r="A13277" s="3" t="s">
        <v>68949</v>
      </c>
      <c r="B13277" s="1">
        <v>1</v>
      </c>
    </row>
    <row r="13278" spans="1:2">
      <c r="A13278" s="3" t="s">
        <v>10551</v>
      </c>
      <c r="B13278" s="1">
        <v>1</v>
      </c>
    </row>
    <row r="13279" spans="1:2">
      <c r="A13279" s="3" t="s">
        <v>7387</v>
      </c>
      <c r="B13279" s="1">
        <v>1</v>
      </c>
    </row>
    <row r="13280" spans="1:2">
      <c r="A13280" s="3" t="s">
        <v>68950</v>
      </c>
      <c r="B13280" s="1">
        <v>1</v>
      </c>
    </row>
    <row r="13281" spans="1:2">
      <c r="A13281" s="3" t="s">
        <v>5176</v>
      </c>
      <c r="B13281" s="1">
        <v>1</v>
      </c>
    </row>
    <row r="13282" spans="1:2">
      <c r="A13282" s="3" t="s">
        <v>9740</v>
      </c>
      <c r="B13282" s="1">
        <v>1</v>
      </c>
    </row>
    <row r="13283" spans="1:2">
      <c r="A13283" s="3" t="s">
        <v>14917</v>
      </c>
      <c r="B13283" s="1">
        <v>1</v>
      </c>
    </row>
    <row r="13284" spans="1:2">
      <c r="A13284" s="3" t="s">
        <v>68951</v>
      </c>
      <c r="B13284" s="1">
        <v>1</v>
      </c>
    </row>
    <row r="13285" spans="1:2">
      <c r="A13285" s="3" t="s">
        <v>68952</v>
      </c>
      <c r="B13285" s="1">
        <v>1</v>
      </c>
    </row>
    <row r="13286" spans="1:2">
      <c r="A13286" s="3" t="s">
        <v>68953</v>
      </c>
      <c r="B13286" s="1">
        <v>1</v>
      </c>
    </row>
    <row r="13287" spans="1:2">
      <c r="A13287" s="3" t="s">
        <v>5227</v>
      </c>
      <c r="B13287" s="1">
        <v>1</v>
      </c>
    </row>
    <row r="13288" spans="1:2">
      <c r="A13288" s="3" t="s">
        <v>68954</v>
      </c>
      <c r="B13288" s="1">
        <v>1</v>
      </c>
    </row>
    <row r="13289" spans="1:2">
      <c r="A13289" s="3" t="s">
        <v>68955</v>
      </c>
      <c r="B13289" s="1">
        <v>1</v>
      </c>
    </row>
    <row r="13290" spans="1:2">
      <c r="A13290" s="3" t="s">
        <v>68956</v>
      </c>
      <c r="B13290" s="1">
        <v>1</v>
      </c>
    </row>
    <row r="13291" spans="1:2">
      <c r="A13291" s="3" t="s">
        <v>3430</v>
      </c>
      <c r="B13291" s="1">
        <v>1</v>
      </c>
    </row>
    <row r="13292" spans="1:2">
      <c r="A13292" s="3" t="s">
        <v>13922</v>
      </c>
      <c r="B13292" s="1">
        <v>1</v>
      </c>
    </row>
    <row r="13293" spans="1:2">
      <c r="A13293" s="3" t="s">
        <v>68957</v>
      </c>
      <c r="B13293" s="1">
        <v>1</v>
      </c>
    </row>
    <row r="13294" spans="1:2">
      <c r="A13294" s="3" t="s">
        <v>12106</v>
      </c>
      <c r="B13294" s="1">
        <v>1</v>
      </c>
    </row>
    <row r="13295" spans="1:2">
      <c r="A13295" s="3" t="s">
        <v>68958</v>
      </c>
      <c r="B13295" s="1">
        <v>1</v>
      </c>
    </row>
    <row r="13296" spans="1:2">
      <c r="A13296" s="3" t="s">
        <v>3548</v>
      </c>
      <c r="B13296" s="1">
        <v>1</v>
      </c>
    </row>
    <row r="13297" spans="1:2">
      <c r="A13297" s="3" t="s">
        <v>18188</v>
      </c>
      <c r="B13297" s="1">
        <v>1</v>
      </c>
    </row>
    <row r="13298" spans="1:2">
      <c r="A13298" s="3" t="s">
        <v>9448</v>
      </c>
      <c r="B13298" s="1">
        <v>1</v>
      </c>
    </row>
    <row r="13299" spans="1:2">
      <c r="A13299" s="3" t="s">
        <v>55325</v>
      </c>
      <c r="B13299" s="1">
        <v>1</v>
      </c>
    </row>
    <row r="13300" spans="1:2">
      <c r="A13300" s="3" t="s">
        <v>68959</v>
      </c>
      <c r="B13300" s="1">
        <v>1</v>
      </c>
    </row>
    <row r="13301" spans="1:2">
      <c r="A13301" s="3" t="s">
        <v>5822</v>
      </c>
      <c r="B13301" s="1">
        <v>1</v>
      </c>
    </row>
    <row r="13302" spans="1:2">
      <c r="A13302" s="3" t="s">
        <v>4983</v>
      </c>
      <c r="B13302" s="1">
        <v>1</v>
      </c>
    </row>
    <row r="13303" spans="1:2">
      <c r="A13303" s="3" t="s">
        <v>68960</v>
      </c>
      <c r="B13303" s="1">
        <v>1</v>
      </c>
    </row>
    <row r="13304" spans="1:2">
      <c r="A13304" s="3" t="s">
        <v>14822</v>
      </c>
      <c r="B13304" s="1">
        <v>1</v>
      </c>
    </row>
    <row r="13305" spans="1:2">
      <c r="A13305" s="3" t="s">
        <v>50126</v>
      </c>
      <c r="B13305" s="1">
        <v>1</v>
      </c>
    </row>
    <row r="13306" spans="1:2">
      <c r="A13306" s="3" t="s">
        <v>10321</v>
      </c>
      <c r="B13306" s="1">
        <v>1</v>
      </c>
    </row>
    <row r="13307" spans="1:2">
      <c r="A13307" s="3" t="s">
        <v>846</v>
      </c>
      <c r="B13307" s="1">
        <v>1</v>
      </c>
    </row>
    <row r="13308" spans="1:2">
      <c r="A13308" s="3" t="s">
        <v>2478</v>
      </c>
      <c r="B13308" s="1">
        <v>1</v>
      </c>
    </row>
    <row r="13309" spans="1:2">
      <c r="A13309" s="3" t="s">
        <v>68961</v>
      </c>
      <c r="B13309" s="1">
        <v>1</v>
      </c>
    </row>
    <row r="13310" spans="1:2">
      <c r="A13310" s="3" t="s">
        <v>68962</v>
      </c>
      <c r="B13310" s="1">
        <v>1</v>
      </c>
    </row>
    <row r="13311" spans="1:2">
      <c r="A13311" s="3" t="s">
        <v>68963</v>
      </c>
      <c r="B13311" s="1">
        <v>1</v>
      </c>
    </row>
    <row r="13312" spans="1:2">
      <c r="A13312" s="3" t="s">
        <v>68964</v>
      </c>
      <c r="B13312" s="1">
        <v>1</v>
      </c>
    </row>
    <row r="13313" spans="1:2">
      <c r="A13313" s="3" t="s">
        <v>63173</v>
      </c>
      <c r="B13313" s="1">
        <v>1</v>
      </c>
    </row>
    <row r="13314" spans="1:2">
      <c r="A13314" s="3" t="s">
        <v>68965</v>
      </c>
      <c r="B13314" s="1">
        <v>1</v>
      </c>
    </row>
    <row r="13315" spans="1:2">
      <c r="A13315" s="3" t="s">
        <v>68966</v>
      </c>
      <c r="B13315" s="1">
        <v>1</v>
      </c>
    </row>
    <row r="13316" spans="1:2">
      <c r="A13316" s="3" t="s">
        <v>68967</v>
      </c>
      <c r="B13316" s="1">
        <v>1</v>
      </c>
    </row>
    <row r="13317" spans="1:2">
      <c r="A13317" s="3" t="s">
        <v>68968</v>
      </c>
      <c r="B13317" s="1">
        <v>1</v>
      </c>
    </row>
    <row r="13318" spans="1:2">
      <c r="A13318" s="3" t="s">
        <v>68969</v>
      </c>
      <c r="B13318" s="1">
        <v>1</v>
      </c>
    </row>
    <row r="13319" spans="1:2">
      <c r="A13319" s="3" t="s">
        <v>68970</v>
      </c>
      <c r="B13319" s="1">
        <v>1</v>
      </c>
    </row>
    <row r="13320" spans="1:2">
      <c r="A13320" s="3" t="s">
        <v>68971</v>
      </c>
      <c r="B13320" s="1">
        <v>1</v>
      </c>
    </row>
    <row r="13321" spans="1:2">
      <c r="A13321" s="3" t="s">
        <v>68972</v>
      </c>
      <c r="B13321" s="1">
        <v>1</v>
      </c>
    </row>
    <row r="13322" spans="1:2">
      <c r="A13322" s="3" t="s">
        <v>35578</v>
      </c>
      <c r="B13322" s="1">
        <v>1</v>
      </c>
    </row>
    <row r="13323" spans="1:2">
      <c r="A13323" s="3" t="s">
        <v>68973</v>
      </c>
      <c r="B13323" s="1">
        <v>1</v>
      </c>
    </row>
    <row r="13324" spans="1:2">
      <c r="A13324" s="3" t="s">
        <v>68974</v>
      </c>
      <c r="B13324" s="1">
        <v>1</v>
      </c>
    </row>
    <row r="13325" spans="1:2">
      <c r="A13325" s="3" t="s">
        <v>68975</v>
      </c>
      <c r="B13325" s="1">
        <v>1</v>
      </c>
    </row>
    <row r="13326" spans="1:2">
      <c r="A13326" s="3" t="s">
        <v>68976</v>
      </c>
      <c r="B13326" s="1">
        <v>1</v>
      </c>
    </row>
    <row r="13327" spans="1:2">
      <c r="A13327" s="3" t="s">
        <v>68977</v>
      </c>
      <c r="B13327" s="1">
        <v>1</v>
      </c>
    </row>
    <row r="13328" spans="1:2">
      <c r="A13328" s="3" t="s">
        <v>68978</v>
      </c>
      <c r="B13328" s="1">
        <v>1</v>
      </c>
    </row>
    <row r="13329" spans="1:2">
      <c r="A13329" s="3" t="s">
        <v>24390</v>
      </c>
      <c r="B13329" s="1">
        <v>1</v>
      </c>
    </row>
    <row r="13330" spans="1:2">
      <c r="A13330" s="3" t="s">
        <v>34845</v>
      </c>
      <c r="B13330" s="1">
        <v>1</v>
      </c>
    </row>
    <row r="13331" spans="1:2">
      <c r="A13331" s="3" t="s">
        <v>68979</v>
      </c>
      <c r="B13331" s="1">
        <v>1</v>
      </c>
    </row>
    <row r="13332" spans="1:2">
      <c r="A13332" s="3" t="s">
        <v>51421</v>
      </c>
      <c r="B13332" s="1">
        <v>1</v>
      </c>
    </row>
    <row r="13333" spans="1:2">
      <c r="A13333" s="3" t="s">
        <v>2537</v>
      </c>
      <c r="B13333" s="1">
        <v>1</v>
      </c>
    </row>
    <row r="13334" spans="1:2">
      <c r="A13334" s="3" t="s">
        <v>12023</v>
      </c>
      <c r="B13334" s="1">
        <v>1</v>
      </c>
    </row>
    <row r="13335" spans="1:2">
      <c r="A13335" s="3" t="s">
        <v>68980</v>
      </c>
      <c r="B13335" s="1">
        <v>1</v>
      </c>
    </row>
    <row r="13336" spans="1:2">
      <c r="A13336" s="3" t="s">
        <v>7459</v>
      </c>
      <c r="B13336" s="1">
        <v>1</v>
      </c>
    </row>
    <row r="13337" spans="1:2">
      <c r="A13337" s="3" t="s">
        <v>68981</v>
      </c>
      <c r="B13337" s="1">
        <v>1</v>
      </c>
    </row>
    <row r="13338" spans="1:2">
      <c r="A13338" s="3" t="s">
        <v>4846</v>
      </c>
      <c r="B13338" s="1">
        <v>1</v>
      </c>
    </row>
    <row r="13339" spans="1:2">
      <c r="A13339" s="3" t="s">
        <v>68982</v>
      </c>
      <c r="B13339" s="1">
        <v>1</v>
      </c>
    </row>
    <row r="13340" spans="1:2">
      <c r="A13340" s="3" t="s">
        <v>68983</v>
      </c>
      <c r="B13340" s="1">
        <v>1</v>
      </c>
    </row>
    <row r="13341" spans="1:2">
      <c r="A13341" s="3" t="s">
        <v>1862</v>
      </c>
      <c r="B13341" s="1">
        <v>1</v>
      </c>
    </row>
    <row r="13342" spans="1:2">
      <c r="A13342" s="3" t="s">
        <v>68984</v>
      </c>
      <c r="B13342" s="1">
        <v>1</v>
      </c>
    </row>
    <row r="13343" spans="1:2">
      <c r="A13343" s="3" t="s">
        <v>68985</v>
      </c>
      <c r="B13343" s="1">
        <v>1</v>
      </c>
    </row>
    <row r="13344" spans="1:2">
      <c r="A13344" s="3" t="s">
        <v>4467</v>
      </c>
      <c r="B13344" s="1">
        <v>1</v>
      </c>
    </row>
    <row r="13345" spans="1:2">
      <c r="A13345" s="3" t="s">
        <v>68986</v>
      </c>
      <c r="B13345" s="1">
        <v>1</v>
      </c>
    </row>
    <row r="13346" spans="1:2">
      <c r="A13346" s="3" t="s">
        <v>12882</v>
      </c>
      <c r="B13346" s="1">
        <v>1</v>
      </c>
    </row>
    <row r="13347" spans="1:2">
      <c r="A13347" s="3" t="s">
        <v>68987</v>
      </c>
      <c r="B13347" s="1">
        <v>1</v>
      </c>
    </row>
    <row r="13348" spans="1:2">
      <c r="A13348" s="3" t="s">
        <v>68988</v>
      </c>
      <c r="B13348" s="1">
        <v>1</v>
      </c>
    </row>
    <row r="13349" spans="1:2">
      <c r="A13349" s="3" t="s">
        <v>21367</v>
      </c>
      <c r="B13349" s="1">
        <v>1</v>
      </c>
    </row>
    <row r="13350" spans="1:2">
      <c r="A13350" s="3" t="s">
        <v>68989</v>
      </c>
      <c r="B13350" s="1">
        <v>1</v>
      </c>
    </row>
    <row r="13351" spans="1:2">
      <c r="A13351" s="3" t="s">
        <v>68990</v>
      </c>
      <c r="B13351" s="1">
        <v>1</v>
      </c>
    </row>
    <row r="13352" spans="1:2">
      <c r="A13352" s="3" t="s">
        <v>30549</v>
      </c>
      <c r="B13352" s="1">
        <v>1</v>
      </c>
    </row>
    <row r="13353" spans="1:2">
      <c r="A13353" s="3" t="s">
        <v>60803</v>
      </c>
      <c r="B13353" s="1">
        <v>1</v>
      </c>
    </row>
    <row r="13354" spans="1:2">
      <c r="A13354" s="3" t="s">
        <v>60804</v>
      </c>
      <c r="B13354" s="1">
        <v>1</v>
      </c>
    </row>
    <row r="13355" spans="1:2">
      <c r="A13355" s="3" t="s">
        <v>10961</v>
      </c>
      <c r="B13355" s="1">
        <v>1</v>
      </c>
    </row>
    <row r="13356" spans="1:2">
      <c r="A13356" s="3" t="s">
        <v>60805</v>
      </c>
      <c r="B13356" s="1">
        <v>1</v>
      </c>
    </row>
    <row r="13357" spans="1:2">
      <c r="A13357" s="3" t="s">
        <v>49195</v>
      </c>
      <c r="B13357" s="1">
        <v>1</v>
      </c>
    </row>
    <row r="13358" spans="1:2">
      <c r="A13358" s="3" t="s">
        <v>8484</v>
      </c>
      <c r="B13358" s="1">
        <v>1</v>
      </c>
    </row>
    <row r="13359" spans="1:2">
      <c r="A13359" s="3" t="s">
        <v>68991</v>
      </c>
      <c r="B13359" s="1">
        <v>1</v>
      </c>
    </row>
    <row r="13360" spans="1:2">
      <c r="A13360" s="3" t="s">
        <v>68992</v>
      </c>
      <c r="B13360" s="1">
        <v>1</v>
      </c>
    </row>
    <row r="13361" spans="1:2">
      <c r="A13361" s="3" t="s">
        <v>5061</v>
      </c>
      <c r="B13361" s="1">
        <v>1</v>
      </c>
    </row>
    <row r="13362" spans="1:2">
      <c r="A13362" s="3" t="s">
        <v>49867</v>
      </c>
      <c r="B13362" s="1">
        <v>1</v>
      </c>
    </row>
    <row r="13363" spans="1:2">
      <c r="A13363" s="3" t="s">
        <v>68993</v>
      </c>
      <c r="B13363" s="1">
        <v>1</v>
      </c>
    </row>
    <row r="13364" spans="1:2">
      <c r="A13364" s="3" t="s">
        <v>61692</v>
      </c>
      <c r="B13364" s="1">
        <v>1</v>
      </c>
    </row>
    <row r="13365" spans="1:2">
      <c r="A13365" s="3" t="s">
        <v>8879</v>
      </c>
      <c r="B13365" s="1">
        <v>1</v>
      </c>
    </row>
    <row r="13366" spans="1:2">
      <c r="A13366" s="3" t="s">
        <v>68994</v>
      </c>
      <c r="B13366" s="1">
        <v>1</v>
      </c>
    </row>
    <row r="13367" spans="1:2">
      <c r="A13367" s="3" t="s">
        <v>68995</v>
      </c>
      <c r="B13367" s="1">
        <v>1</v>
      </c>
    </row>
    <row r="13368" spans="1:2">
      <c r="A13368" s="3" t="s">
        <v>5159</v>
      </c>
      <c r="B13368" s="1">
        <v>1</v>
      </c>
    </row>
    <row r="13369" spans="1:2">
      <c r="A13369" s="3" t="s">
        <v>68996</v>
      </c>
      <c r="B13369" s="1">
        <v>1</v>
      </c>
    </row>
    <row r="13370" spans="1:2">
      <c r="A13370" s="3" t="s">
        <v>27217</v>
      </c>
      <c r="B13370" s="1">
        <v>1</v>
      </c>
    </row>
    <row r="13371" spans="1:2">
      <c r="A13371" s="3" t="s">
        <v>13938</v>
      </c>
      <c r="B13371" s="1">
        <v>1</v>
      </c>
    </row>
    <row r="13372" spans="1:2">
      <c r="A13372" s="3" t="s">
        <v>9883</v>
      </c>
      <c r="B13372" s="1">
        <v>1</v>
      </c>
    </row>
    <row r="13373" spans="1:2">
      <c r="A13373" s="3" t="s">
        <v>46437</v>
      </c>
      <c r="B13373" s="1">
        <v>1</v>
      </c>
    </row>
    <row r="13374" spans="1:2">
      <c r="A13374" s="3" t="s">
        <v>14273</v>
      </c>
      <c r="B13374" s="1">
        <v>1</v>
      </c>
    </row>
    <row r="13375" spans="1:2">
      <c r="A13375" s="3" t="s">
        <v>68997</v>
      </c>
      <c r="B13375" s="1">
        <v>1</v>
      </c>
    </row>
    <row r="13376" spans="1:2">
      <c r="A13376" s="3" t="s">
        <v>63494</v>
      </c>
      <c r="B13376" s="1">
        <v>1</v>
      </c>
    </row>
    <row r="13377" spans="1:2">
      <c r="A13377" s="3" t="s">
        <v>68998</v>
      </c>
      <c r="B13377" s="1">
        <v>1</v>
      </c>
    </row>
    <row r="13378" spans="1:2">
      <c r="A13378" s="3" t="s">
        <v>25226</v>
      </c>
      <c r="B13378" s="1">
        <v>1</v>
      </c>
    </row>
    <row r="13379" spans="1:2">
      <c r="A13379" s="3" t="s">
        <v>68999</v>
      </c>
      <c r="B13379" s="1">
        <v>1</v>
      </c>
    </row>
    <row r="13380" spans="1:2">
      <c r="A13380" s="3" t="s">
        <v>13968</v>
      </c>
      <c r="B13380" s="1">
        <v>1</v>
      </c>
    </row>
    <row r="13381" spans="1:2">
      <c r="A13381" s="3" t="s">
        <v>69000</v>
      </c>
      <c r="B13381" s="1">
        <v>1</v>
      </c>
    </row>
    <row r="13382" spans="1:2">
      <c r="A13382" s="3" t="s">
        <v>69001</v>
      </c>
      <c r="B13382" s="1">
        <v>1</v>
      </c>
    </row>
    <row r="13383" spans="1:2">
      <c r="A13383" s="3" t="s">
        <v>19074</v>
      </c>
      <c r="B13383" s="1">
        <v>1</v>
      </c>
    </row>
    <row r="13384" spans="1:2">
      <c r="A13384" s="3" t="s">
        <v>42146</v>
      </c>
      <c r="B13384" s="1">
        <v>1</v>
      </c>
    </row>
    <row r="13385" spans="1:2">
      <c r="A13385" s="3" t="s">
        <v>25019</v>
      </c>
      <c r="B13385" s="1">
        <v>1</v>
      </c>
    </row>
    <row r="13386" spans="1:2">
      <c r="A13386" s="3" t="s">
        <v>69002</v>
      </c>
      <c r="B13386" s="1">
        <v>1</v>
      </c>
    </row>
    <row r="13387" spans="1:2">
      <c r="A13387" s="3" t="s">
        <v>8148</v>
      </c>
      <c r="B13387" s="1">
        <v>1</v>
      </c>
    </row>
    <row r="13388" spans="1:2">
      <c r="A13388" s="3" t="s">
        <v>69003</v>
      </c>
      <c r="B13388" s="1">
        <v>1</v>
      </c>
    </row>
    <row r="13389" spans="1:2">
      <c r="A13389" s="3" t="s">
        <v>27270</v>
      </c>
      <c r="B13389" s="1">
        <v>1</v>
      </c>
    </row>
    <row r="13390" spans="1:2">
      <c r="A13390" s="3" t="s">
        <v>2913</v>
      </c>
      <c r="B13390" s="1">
        <v>1</v>
      </c>
    </row>
    <row r="13391" spans="1:2">
      <c r="A13391" s="3" t="s">
        <v>12900</v>
      </c>
      <c r="B13391" s="1">
        <v>1</v>
      </c>
    </row>
    <row r="13392" spans="1:2">
      <c r="A13392" s="3" t="s">
        <v>69004</v>
      </c>
      <c r="B13392" s="1">
        <v>1</v>
      </c>
    </row>
    <row r="13393" spans="1:2">
      <c r="A13393" s="3" t="s">
        <v>58438</v>
      </c>
      <c r="B13393" s="1">
        <v>1</v>
      </c>
    </row>
    <row r="13394" spans="1:2">
      <c r="A13394" s="3" t="s">
        <v>69005</v>
      </c>
      <c r="B13394" s="1">
        <v>1</v>
      </c>
    </row>
    <row r="13395" spans="1:2">
      <c r="A13395" s="3" t="s">
        <v>69006</v>
      </c>
      <c r="B13395" s="1">
        <v>1</v>
      </c>
    </row>
    <row r="13396" spans="1:2">
      <c r="A13396" s="3" t="s">
        <v>10654</v>
      </c>
      <c r="B13396" s="1">
        <v>1</v>
      </c>
    </row>
    <row r="13397" spans="1:2">
      <c r="A13397" s="3" t="s">
        <v>10213</v>
      </c>
      <c r="B13397" s="1">
        <v>1</v>
      </c>
    </row>
    <row r="13398" spans="1:2">
      <c r="A13398" s="3" t="s">
        <v>69007</v>
      </c>
      <c r="B13398" s="1">
        <v>1</v>
      </c>
    </row>
    <row r="13399" spans="1:2">
      <c r="A13399" s="3" t="s">
        <v>69008</v>
      </c>
      <c r="B13399" s="1">
        <v>1</v>
      </c>
    </row>
    <row r="13400" spans="1:2">
      <c r="A13400" s="3" t="s">
        <v>69009</v>
      </c>
      <c r="B13400" s="1">
        <v>1</v>
      </c>
    </row>
    <row r="13401" spans="1:2">
      <c r="A13401" s="3" t="s">
        <v>25628</v>
      </c>
      <c r="B13401" s="1">
        <v>1</v>
      </c>
    </row>
    <row r="13402" spans="1:2">
      <c r="A13402" s="3" t="s">
        <v>69010</v>
      </c>
      <c r="B13402" s="1">
        <v>1</v>
      </c>
    </row>
    <row r="13403" spans="1:2">
      <c r="A13403" s="3" t="s">
        <v>69011</v>
      </c>
      <c r="B13403" s="1">
        <v>1</v>
      </c>
    </row>
    <row r="13404" spans="1:2">
      <c r="A13404" s="3" t="s">
        <v>19115</v>
      </c>
      <c r="B13404" s="1">
        <v>1</v>
      </c>
    </row>
    <row r="13405" spans="1:2">
      <c r="A13405" s="3" t="s">
        <v>69012</v>
      </c>
      <c r="B13405" s="1">
        <v>1</v>
      </c>
    </row>
    <row r="13406" spans="1:2">
      <c r="A13406" s="3" t="s">
        <v>3955</v>
      </c>
      <c r="B13406" s="1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275"/>
  <sheetViews>
    <sheetView zoomScaleNormal="100" workbookViewId="0"/>
  </sheetViews>
  <sheetFormatPr defaultColWidth="11.5546875" defaultRowHeight="13.2"/>
  <cols>
    <col min="1" max="1" width="11.5546875" style="1"/>
    <col min="2" max="2" width="5.44140625" style="1" customWidth="1"/>
    <col min="4" max="4" width="6.109375" style="2" customWidth="1"/>
    <col min="5" max="5" width="4.44140625" style="2" customWidth="1"/>
  </cols>
  <sheetData>
    <row r="1" spans="1:9">
      <c r="A1" s="3" t="s">
        <v>2</v>
      </c>
      <c r="B1" s="1">
        <v>3398</v>
      </c>
      <c r="D1" s="4" t="s">
        <v>1</v>
      </c>
      <c r="E1" s="2">
        <v>110</v>
      </c>
    </row>
    <row r="2" spans="1:9">
      <c r="A2" s="3" t="s">
        <v>1479</v>
      </c>
      <c r="B2" s="1">
        <v>1944</v>
      </c>
      <c r="D2" s="4" t="s">
        <v>16</v>
      </c>
      <c r="E2" s="2">
        <v>73</v>
      </c>
    </row>
    <row r="3" spans="1:9">
      <c r="A3" s="3" t="s">
        <v>0</v>
      </c>
      <c r="B3" s="1">
        <v>1885</v>
      </c>
      <c r="D3" s="4" t="s">
        <v>3</v>
      </c>
      <c r="E3" s="2">
        <v>72</v>
      </c>
      <c r="I3" s="5" t="s">
        <v>6</v>
      </c>
    </row>
    <row r="4" spans="1:9">
      <c r="A4" s="3" t="s">
        <v>17</v>
      </c>
      <c r="B4" s="1">
        <v>1428</v>
      </c>
      <c r="D4" s="4" t="s">
        <v>10</v>
      </c>
      <c r="E4" s="2">
        <v>50</v>
      </c>
      <c r="I4" s="5">
        <f>SUM(B:B)</f>
        <v>303513</v>
      </c>
    </row>
    <row r="5" spans="1:9">
      <c r="A5" s="3" t="s">
        <v>4</v>
      </c>
      <c r="B5" s="1">
        <v>1420</v>
      </c>
      <c r="D5" s="4" t="s">
        <v>69013</v>
      </c>
      <c r="E5" s="2">
        <v>30</v>
      </c>
    </row>
    <row r="6" spans="1:9">
      <c r="A6" s="3" t="s">
        <v>69014</v>
      </c>
      <c r="B6" s="1">
        <v>1294</v>
      </c>
      <c r="D6" s="4" t="s">
        <v>5</v>
      </c>
      <c r="E6" s="2">
        <v>25</v>
      </c>
      <c r="I6" s="6" t="s">
        <v>6</v>
      </c>
    </row>
    <row r="7" spans="1:9">
      <c r="A7" s="3" t="s">
        <v>50</v>
      </c>
      <c r="B7" s="1">
        <v>1245</v>
      </c>
      <c r="D7" s="4" t="s">
        <v>39</v>
      </c>
      <c r="E7" s="2">
        <v>22</v>
      </c>
      <c r="I7" s="6">
        <f>SUM(E:E)</f>
        <v>495</v>
      </c>
    </row>
    <row r="8" spans="1:9">
      <c r="A8" s="3" t="s">
        <v>11</v>
      </c>
      <c r="B8" s="1">
        <v>1179</v>
      </c>
      <c r="D8" s="4" t="s">
        <v>23</v>
      </c>
      <c r="E8" s="2">
        <v>15</v>
      </c>
    </row>
    <row r="9" spans="1:9">
      <c r="A9" s="3" t="s">
        <v>22</v>
      </c>
      <c r="B9" s="1">
        <v>1178</v>
      </c>
      <c r="D9" s="4" t="s">
        <v>12</v>
      </c>
      <c r="E9" s="2">
        <v>15</v>
      </c>
      <c r="I9">
        <f>I7/I4</f>
        <v>1.6309021359875854E-3</v>
      </c>
    </row>
    <row r="10" spans="1:9">
      <c r="A10" s="3" t="s">
        <v>1407</v>
      </c>
      <c r="B10" s="1">
        <v>1052</v>
      </c>
      <c r="D10" s="4" t="s">
        <v>29</v>
      </c>
      <c r="E10" s="2">
        <v>15</v>
      </c>
      <c r="I10" t="s">
        <v>21</v>
      </c>
    </row>
    <row r="11" spans="1:9">
      <c r="A11" s="3" t="s">
        <v>64</v>
      </c>
      <c r="B11" s="1">
        <v>1038</v>
      </c>
      <c r="D11" s="4" t="s">
        <v>33</v>
      </c>
      <c r="E11" s="2">
        <v>8</v>
      </c>
    </row>
    <row r="12" spans="1:9">
      <c r="A12" s="3" t="s">
        <v>56</v>
      </c>
      <c r="B12" s="1">
        <v>988</v>
      </c>
      <c r="D12" s="4" t="s">
        <v>35</v>
      </c>
      <c r="E12" s="2">
        <v>6</v>
      </c>
    </row>
    <row r="13" spans="1:9">
      <c r="A13" s="3" t="s">
        <v>60</v>
      </c>
      <c r="B13" s="1">
        <v>956</v>
      </c>
      <c r="D13" s="4" t="s">
        <v>25</v>
      </c>
      <c r="E13" s="2">
        <v>6</v>
      </c>
    </row>
    <row r="14" spans="1:9">
      <c r="A14" s="3" t="s">
        <v>28</v>
      </c>
      <c r="B14" s="1">
        <v>946</v>
      </c>
      <c r="D14" s="4" t="s">
        <v>69015</v>
      </c>
      <c r="E14" s="2">
        <v>6</v>
      </c>
    </row>
    <row r="15" spans="1:9">
      <c r="A15" s="3" t="s">
        <v>76</v>
      </c>
      <c r="B15" s="1">
        <v>895</v>
      </c>
      <c r="D15" s="4" t="s">
        <v>43</v>
      </c>
      <c r="E15" s="2">
        <v>5</v>
      </c>
    </row>
    <row r="16" spans="1:9">
      <c r="A16" s="3" t="s">
        <v>70</v>
      </c>
      <c r="B16" s="1">
        <v>887</v>
      </c>
      <c r="D16" s="4" t="s">
        <v>69</v>
      </c>
      <c r="E16" s="2">
        <v>4</v>
      </c>
    </row>
    <row r="17" spans="1:5">
      <c r="A17" s="3" t="s">
        <v>88</v>
      </c>
      <c r="B17" s="1">
        <v>885</v>
      </c>
      <c r="D17" s="4" t="s">
        <v>63494</v>
      </c>
      <c r="E17" s="2">
        <v>4</v>
      </c>
    </row>
    <row r="18" spans="1:5">
      <c r="A18" s="3" t="s">
        <v>146</v>
      </c>
      <c r="B18" s="1">
        <v>885</v>
      </c>
      <c r="D18" s="4" t="s">
        <v>69016</v>
      </c>
      <c r="E18" s="2">
        <v>4</v>
      </c>
    </row>
    <row r="19" spans="1:5">
      <c r="A19" s="3" t="s">
        <v>13</v>
      </c>
      <c r="B19" s="1">
        <v>876</v>
      </c>
      <c r="D19" s="4" t="s">
        <v>69017</v>
      </c>
      <c r="E19" s="2">
        <v>4</v>
      </c>
    </row>
    <row r="20" spans="1:5">
      <c r="A20" s="3" t="s">
        <v>30</v>
      </c>
      <c r="B20" s="1">
        <v>837</v>
      </c>
      <c r="D20" s="4" t="s">
        <v>179</v>
      </c>
      <c r="E20" s="2">
        <v>3</v>
      </c>
    </row>
    <row r="21" spans="1:5">
      <c r="A21" s="3" t="s">
        <v>34</v>
      </c>
      <c r="B21" s="1">
        <v>835</v>
      </c>
      <c r="D21" s="4" t="s">
        <v>45</v>
      </c>
      <c r="E21" s="2">
        <v>3</v>
      </c>
    </row>
    <row r="22" spans="1:5">
      <c r="A22" s="3" t="s">
        <v>40</v>
      </c>
      <c r="B22" s="1">
        <v>805</v>
      </c>
      <c r="D22" s="4" t="s">
        <v>69018</v>
      </c>
      <c r="E22" s="2">
        <v>2</v>
      </c>
    </row>
    <row r="23" spans="1:5">
      <c r="A23" s="3" t="s">
        <v>24</v>
      </c>
      <c r="B23" s="1">
        <v>797</v>
      </c>
      <c r="D23" s="4" t="s">
        <v>65</v>
      </c>
      <c r="E23" s="2">
        <v>2</v>
      </c>
    </row>
    <row r="24" spans="1:5">
      <c r="A24" s="3" t="s">
        <v>15</v>
      </c>
      <c r="B24" s="1">
        <v>787</v>
      </c>
      <c r="D24" s="4" t="s">
        <v>69019</v>
      </c>
      <c r="E24" s="2">
        <v>2</v>
      </c>
    </row>
    <row r="25" spans="1:5">
      <c r="A25" s="3" t="s">
        <v>222</v>
      </c>
      <c r="B25" s="1">
        <v>747</v>
      </c>
      <c r="D25" s="4" t="s">
        <v>20</v>
      </c>
      <c r="E25" s="2">
        <v>2</v>
      </c>
    </row>
    <row r="26" spans="1:5">
      <c r="A26" s="3" t="s">
        <v>168</v>
      </c>
      <c r="B26" s="1">
        <v>744</v>
      </c>
      <c r="D26" s="4" t="s">
        <v>53</v>
      </c>
      <c r="E26" s="2">
        <v>2</v>
      </c>
    </row>
    <row r="27" spans="1:5">
      <c r="A27" s="3" t="s">
        <v>94</v>
      </c>
      <c r="B27" s="1">
        <v>730</v>
      </c>
      <c r="D27" s="4" t="s">
        <v>71</v>
      </c>
      <c r="E27" s="2">
        <v>2</v>
      </c>
    </row>
    <row r="28" spans="1:5">
      <c r="A28" s="3" t="s">
        <v>255</v>
      </c>
      <c r="B28" s="1">
        <v>623</v>
      </c>
      <c r="D28" s="4" t="s">
        <v>63</v>
      </c>
      <c r="E28" s="2">
        <v>1</v>
      </c>
    </row>
    <row r="29" spans="1:5">
      <c r="A29" s="3" t="s">
        <v>32</v>
      </c>
      <c r="B29" s="1">
        <v>586</v>
      </c>
      <c r="D29" s="4" t="s">
        <v>49</v>
      </c>
      <c r="E29" s="2">
        <v>1</v>
      </c>
    </row>
    <row r="30" spans="1:5">
      <c r="A30" s="3" t="s">
        <v>54</v>
      </c>
      <c r="B30" s="1">
        <v>581</v>
      </c>
      <c r="D30" s="4" t="s">
        <v>95</v>
      </c>
      <c r="E30" s="2">
        <v>1</v>
      </c>
    </row>
    <row r="31" spans="1:5">
      <c r="A31" s="3" t="s">
        <v>86</v>
      </c>
      <c r="B31" s="1">
        <v>579</v>
      </c>
    </row>
    <row r="32" spans="1:5">
      <c r="A32" s="3" t="s">
        <v>172</v>
      </c>
      <c r="B32" s="1">
        <v>561</v>
      </c>
    </row>
    <row r="33" spans="1:2">
      <c r="A33" s="3" t="s">
        <v>46</v>
      </c>
      <c r="B33" s="1">
        <v>542</v>
      </c>
    </row>
    <row r="34" spans="1:2">
      <c r="A34" s="3" t="s">
        <v>84</v>
      </c>
      <c r="B34" s="1">
        <v>525</v>
      </c>
    </row>
    <row r="35" spans="1:2">
      <c r="A35" s="3" t="s">
        <v>158</v>
      </c>
      <c r="B35" s="1">
        <v>519</v>
      </c>
    </row>
    <row r="36" spans="1:2">
      <c r="A36" s="3" t="s">
        <v>80</v>
      </c>
      <c r="B36" s="1">
        <v>508</v>
      </c>
    </row>
    <row r="37" spans="1:2">
      <c r="A37" s="3" t="s">
        <v>52</v>
      </c>
      <c r="B37" s="1">
        <v>505</v>
      </c>
    </row>
    <row r="38" spans="1:2">
      <c r="A38" s="3" t="s">
        <v>58</v>
      </c>
      <c r="B38" s="1">
        <v>498</v>
      </c>
    </row>
    <row r="39" spans="1:2">
      <c r="A39" s="3" t="s">
        <v>38</v>
      </c>
      <c r="B39" s="1">
        <v>491</v>
      </c>
    </row>
    <row r="40" spans="1:2">
      <c r="A40" s="3" t="s">
        <v>214</v>
      </c>
      <c r="B40" s="1">
        <v>486</v>
      </c>
    </row>
    <row r="41" spans="1:2">
      <c r="A41" s="3" t="s">
        <v>212</v>
      </c>
      <c r="B41" s="1">
        <v>470</v>
      </c>
    </row>
    <row r="42" spans="1:2">
      <c r="A42" s="3" t="s">
        <v>205</v>
      </c>
      <c r="B42" s="1">
        <v>464</v>
      </c>
    </row>
    <row r="43" spans="1:2">
      <c r="A43" s="3" t="s">
        <v>178</v>
      </c>
      <c r="B43" s="1">
        <v>463</v>
      </c>
    </row>
    <row r="44" spans="1:2">
      <c r="A44" s="3" t="s">
        <v>112</v>
      </c>
      <c r="B44" s="1">
        <v>461</v>
      </c>
    </row>
    <row r="45" spans="1:2">
      <c r="A45" s="3" t="s">
        <v>108</v>
      </c>
      <c r="B45" s="1">
        <v>461</v>
      </c>
    </row>
    <row r="46" spans="1:2">
      <c r="A46" s="3" t="s">
        <v>154</v>
      </c>
      <c r="B46" s="1">
        <v>451</v>
      </c>
    </row>
    <row r="47" spans="1:2">
      <c r="A47" s="3" t="s">
        <v>1112</v>
      </c>
      <c r="B47" s="1">
        <v>451</v>
      </c>
    </row>
    <row r="48" spans="1:2">
      <c r="A48" s="3" t="s">
        <v>78</v>
      </c>
      <c r="B48" s="1">
        <v>449</v>
      </c>
    </row>
    <row r="49" spans="1:2">
      <c r="A49" s="3" t="s">
        <v>350</v>
      </c>
      <c r="B49" s="1">
        <v>447</v>
      </c>
    </row>
    <row r="50" spans="1:2">
      <c r="A50" s="3" t="s">
        <v>189</v>
      </c>
      <c r="B50" s="1">
        <v>445</v>
      </c>
    </row>
    <row r="51" spans="1:2">
      <c r="A51" s="3" t="s">
        <v>130</v>
      </c>
      <c r="B51" s="1">
        <v>442</v>
      </c>
    </row>
    <row r="52" spans="1:2">
      <c r="A52" s="3" t="s">
        <v>132</v>
      </c>
      <c r="B52" s="1">
        <v>442</v>
      </c>
    </row>
    <row r="53" spans="1:2">
      <c r="A53" s="3" t="s">
        <v>144</v>
      </c>
      <c r="B53" s="1">
        <v>442</v>
      </c>
    </row>
    <row r="54" spans="1:2">
      <c r="A54" s="3" t="s">
        <v>98</v>
      </c>
      <c r="B54" s="1">
        <v>438</v>
      </c>
    </row>
    <row r="55" spans="1:2">
      <c r="A55" s="3" t="s">
        <v>183</v>
      </c>
      <c r="B55" s="1">
        <v>432</v>
      </c>
    </row>
    <row r="56" spans="1:2">
      <c r="A56" s="3" t="s">
        <v>217</v>
      </c>
      <c r="B56" s="1">
        <v>430</v>
      </c>
    </row>
    <row r="57" spans="1:2">
      <c r="A57" s="3" t="s">
        <v>48</v>
      </c>
      <c r="B57" s="1">
        <v>429</v>
      </c>
    </row>
    <row r="58" spans="1:2">
      <c r="A58" s="3" t="s">
        <v>104</v>
      </c>
      <c r="B58" s="1">
        <v>427</v>
      </c>
    </row>
    <row r="59" spans="1:2">
      <c r="A59" s="3" t="s">
        <v>162</v>
      </c>
      <c r="B59" s="1">
        <v>427</v>
      </c>
    </row>
    <row r="60" spans="1:2">
      <c r="A60" s="3" t="s">
        <v>26</v>
      </c>
      <c r="B60" s="1">
        <v>417</v>
      </c>
    </row>
    <row r="61" spans="1:2">
      <c r="A61" s="3" t="s">
        <v>305</v>
      </c>
      <c r="B61" s="1">
        <v>415</v>
      </c>
    </row>
    <row r="62" spans="1:2">
      <c r="A62" s="3" t="s">
        <v>9</v>
      </c>
      <c r="B62" s="1">
        <v>414</v>
      </c>
    </row>
    <row r="63" spans="1:2">
      <c r="A63" s="3" t="s">
        <v>192</v>
      </c>
      <c r="B63" s="1">
        <v>412</v>
      </c>
    </row>
    <row r="64" spans="1:2">
      <c r="A64" s="3" t="s">
        <v>238</v>
      </c>
      <c r="B64" s="1">
        <v>407</v>
      </c>
    </row>
    <row r="65" spans="1:2">
      <c r="A65" s="3" t="s">
        <v>150</v>
      </c>
      <c r="B65" s="1">
        <v>401</v>
      </c>
    </row>
    <row r="66" spans="1:2">
      <c r="A66" s="3" t="s">
        <v>341</v>
      </c>
      <c r="B66" s="1">
        <v>400</v>
      </c>
    </row>
    <row r="67" spans="1:2">
      <c r="A67" s="3" t="s">
        <v>1577</v>
      </c>
      <c r="B67" s="1">
        <v>395</v>
      </c>
    </row>
    <row r="68" spans="1:2">
      <c r="A68" s="3" t="s">
        <v>977</v>
      </c>
      <c r="B68" s="1">
        <v>394</v>
      </c>
    </row>
    <row r="69" spans="1:2">
      <c r="A69" s="3" t="s">
        <v>383</v>
      </c>
      <c r="B69" s="1">
        <v>394</v>
      </c>
    </row>
    <row r="70" spans="1:2">
      <c r="A70" s="3" t="s">
        <v>191</v>
      </c>
      <c r="B70" s="1">
        <v>391</v>
      </c>
    </row>
    <row r="71" spans="1:2">
      <c r="A71" s="3" t="s">
        <v>268</v>
      </c>
      <c r="B71" s="1">
        <v>391</v>
      </c>
    </row>
    <row r="72" spans="1:2">
      <c r="A72" s="3" t="s">
        <v>333</v>
      </c>
      <c r="B72" s="1">
        <v>389</v>
      </c>
    </row>
    <row r="73" spans="1:2">
      <c r="A73" s="3" t="s">
        <v>292</v>
      </c>
      <c r="B73" s="1">
        <v>386</v>
      </c>
    </row>
    <row r="74" spans="1:2">
      <c r="A74" s="3" t="s">
        <v>92</v>
      </c>
      <c r="B74" s="1">
        <v>382</v>
      </c>
    </row>
    <row r="75" spans="1:2">
      <c r="A75" s="3" t="s">
        <v>275</v>
      </c>
      <c r="B75" s="1">
        <v>379</v>
      </c>
    </row>
    <row r="76" spans="1:2">
      <c r="A76" s="3" t="s">
        <v>355</v>
      </c>
      <c r="B76" s="1">
        <v>379</v>
      </c>
    </row>
    <row r="77" spans="1:2">
      <c r="A77" s="3" t="s">
        <v>122</v>
      </c>
      <c r="B77" s="1">
        <v>373</v>
      </c>
    </row>
    <row r="78" spans="1:2">
      <c r="A78" s="3" t="s">
        <v>262</v>
      </c>
      <c r="B78" s="1">
        <v>367</v>
      </c>
    </row>
    <row r="79" spans="1:2">
      <c r="A79" s="3" t="s">
        <v>462</v>
      </c>
      <c r="B79" s="1">
        <v>364</v>
      </c>
    </row>
    <row r="80" spans="1:2">
      <c r="A80" s="3" t="s">
        <v>265</v>
      </c>
      <c r="B80" s="1">
        <v>362</v>
      </c>
    </row>
    <row r="81" spans="1:2">
      <c r="A81" s="3" t="s">
        <v>72</v>
      </c>
      <c r="B81" s="1">
        <v>357</v>
      </c>
    </row>
    <row r="82" spans="1:2">
      <c r="A82" s="3" t="s">
        <v>1263</v>
      </c>
      <c r="B82" s="1">
        <v>355</v>
      </c>
    </row>
    <row r="83" spans="1:2">
      <c r="A83" s="3" t="s">
        <v>243</v>
      </c>
      <c r="B83" s="1">
        <v>351</v>
      </c>
    </row>
    <row r="84" spans="1:2">
      <c r="A84" s="3" t="s">
        <v>36</v>
      </c>
      <c r="B84" s="1">
        <v>350</v>
      </c>
    </row>
    <row r="85" spans="1:2">
      <c r="A85" s="3" t="s">
        <v>142</v>
      </c>
      <c r="B85" s="1">
        <v>350</v>
      </c>
    </row>
    <row r="86" spans="1:2">
      <c r="A86" s="3" t="s">
        <v>114</v>
      </c>
      <c r="B86" s="1">
        <v>349</v>
      </c>
    </row>
    <row r="87" spans="1:2">
      <c r="A87" s="3" t="s">
        <v>96</v>
      </c>
      <c r="B87" s="1">
        <v>345</v>
      </c>
    </row>
    <row r="88" spans="1:2">
      <c r="A88" s="3" t="s">
        <v>426</v>
      </c>
      <c r="B88" s="1">
        <v>344</v>
      </c>
    </row>
    <row r="89" spans="1:2">
      <c r="A89" s="3" t="s">
        <v>487</v>
      </c>
      <c r="B89" s="1">
        <v>344</v>
      </c>
    </row>
    <row r="90" spans="1:2">
      <c r="A90" s="3" t="s">
        <v>442</v>
      </c>
      <c r="B90" s="1">
        <v>342</v>
      </c>
    </row>
    <row r="91" spans="1:2">
      <c r="A91" s="3" t="s">
        <v>307</v>
      </c>
      <c r="B91" s="1">
        <v>339</v>
      </c>
    </row>
    <row r="92" spans="1:2">
      <c r="A92" s="3" t="s">
        <v>224</v>
      </c>
      <c r="B92" s="1">
        <v>339</v>
      </c>
    </row>
    <row r="93" spans="1:2">
      <c r="A93" s="3" t="s">
        <v>196</v>
      </c>
      <c r="B93" s="1">
        <v>336</v>
      </c>
    </row>
    <row r="94" spans="1:2">
      <c r="A94" s="3" t="s">
        <v>184</v>
      </c>
      <c r="B94" s="1">
        <v>335</v>
      </c>
    </row>
    <row r="95" spans="1:2">
      <c r="A95" s="3" t="s">
        <v>452</v>
      </c>
      <c r="B95" s="1">
        <v>327</v>
      </c>
    </row>
    <row r="96" spans="1:2">
      <c r="A96" s="3" t="s">
        <v>300</v>
      </c>
      <c r="B96" s="1">
        <v>323</v>
      </c>
    </row>
    <row r="97" spans="1:2">
      <c r="A97" s="3" t="s">
        <v>230</v>
      </c>
      <c r="B97" s="1">
        <v>322</v>
      </c>
    </row>
    <row r="98" spans="1:2">
      <c r="A98" s="3" t="s">
        <v>229</v>
      </c>
      <c r="B98" s="1">
        <v>322</v>
      </c>
    </row>
    <row r="99" spans="1:2">
      <c r="A99" s="3" t="s">
        <v>187</v>
      </c>
      <c r="B99" s="1">
        <v>321</v>
      </c>
    </row>
    <row r="100" spans="1:2">
      <c r="A100" s="3" t="s">
        <v>66</v>
      </c>
      <c r="B100" s="1">
        <v>319</v>
      </c>
    </row>
    <row r="101" spans="1:2">
      <c r="A101" s="3" t="s">
        <v>74</v>
      </c>
      <c r="B101" s="1">
        <v>318</v>
      </c>
    </row>
    <row r="102" spans="1:2">
      <c r="A102" s="3" t="s">
        <v>241</v>
      </c>
      <c r="B102" s="1">
        <v>318</v>
      </c>
    </row>
    <row r="103" spans="1:2">
      <c r="A103" s="3" t="s">
        <v>424</v>
      </c>
      <c r="B103" s="1">
        <v>316</v>
      </c>
    </row>
    <row r="104" spans="1:2">
      <c r="A104" s="3" t="s">
        <v>643</v>
      </c>
      <c r="B104" s="1">
        <v>316</v>
      </c>
    </row>
    <row r="105" spans="1:2">
      <c r="A105" s="3" t="s">
        <v>90</v>
      </c>
      <c r="B105" s="1">
        <v>315</v>
      </c>
    </row>
    <row r="106" spans="1:2">
      <c r="A106" s="3" t="s">
        <v>1196</v>
      </c>
      <c r="B106" s="1">
        <v>315</v>
      </c>
    </row>
    <row r="107" spans="1:2">
      <c r="A107" s="3" t="s">
        <v>82</v>
      </c>
      <c r="B107" s="1">
        <v>314</v>
      </c>
    </row>
    <row r="108" spans="1:2">
      <c r="A108" s="3" t="s">
        <v>287</v>
      </c>
      <c r="B108" s="1">
        <v>314</v>
      </c>
    </row>
    <row r="109" spans="1:2">
      <c r="A109" s="3" t="s">
        <v>342</v>
      </c>
      <c r="B109" s="1">
        <v>306</v>
      </c>
    </row>
    <row r="110" spans="1:2">
      <c r="A110" s="3" t="s">
        <v>386</v>
      </c>
      <c r="B110" s="1">
        <v>305</v>
      </c>
    </row>
    <row r="111" spans="1:2">
      <c r="A111" s="3" t="s">
        <v>188</v>
      </c>
      <c r="B111" s="1">
        <v>304</v>
      </c>
    </row>
    <row r="112" spans="1:2">
      <c r="A112" s="3" t="s">
        <v>352</v>
      </c>
      <c r="B112" s="1">
        <v>303</v>
      </c>
    </row>
    <row r="113" spans="1:2">
      <c r="A113" s="3" t="s">
        <v>377</v>
      </c>
      <c r="B113" s="1">
        <v>302</v>
      </c>
    </row>
    <row r="114" spans="1:2">
      <c r="A114" s="3" t="s">
        <v>436</v>
      </c>
      <c r="B114" s="1">
        <v>298</v>
      </c>
    </row>
    <row r="115" spans="1:2">
      <c r="A115" s="3" t="s">
        <v>152</v>
      </c>
      <c r="B115" s="1">
        <v>295</v>
      </c>
    </row>
    <row r="116" spans="1:2">
      <c r="A116" s="3" t="s">
        <v>126</v>
      </c>
      <c r="B116" s="1">
        <v>294</v>
      </c>
    </row>
    <row r="117" spans="1:2">
      <c r="A117" s="3" t="s">
        <v>248</v>
      </c>
      <c r="B117" s="1">
        <v>293</v>
      </c>
    </row>
    <row r="118" spans="1:2">
      <c r="A118" s="3" t="s">
        <v>362</v>
      </c>
      <c r="B118" s="1">
        <v>291</v>
      </c>
    </row>
    <row r="119" spans="1:2">
      <c r="A119" s="3" t="s">
        <v>1074</v>
      </c>
      <c r="B119" s="1">
        <v>291</v>
      </c>
    </row>
    <row r="120" spans="1:2">
      <c r="A120" s="3" t="s">
        <v>216</v>
      </c>
      <c r="B120" s="1">
        <v>289</v>
      </c>
    </row>
    <row r="121" spans="1:2">
      <c r="A121" s="3" t="s">
        <v>282</v>
      </c>
      <c r="B121" s="1">
        <v>288</v>
      </c>
    </row>
    <row r="122" spans="1:2">
      <c r="A122" s="3" t="s">
        <v>160</v>
      </c>
      <c r="B122" s="1">
        <v>287</v>
      </c>
    </row>
    <row r="123" spans="1:2">
      <c r="A123" s="3" t="s">
        <v>760</v>
      </c>
      <c r="B123" s="1">
        <v>283</v>
      </c>
    </row>
    <row r="124" spans="1:2">
      <c r="A124" s="3" t="s">
        <v>138</v>
      </c>
      <c r="B124" s="1">
        <v>282</v>
      </c>
    </row>
    <row r="125" spans="1:2">
      <c r="A125" s="3" t="s">
        <v>223</v>
      </c>
      <c r="B125" s="1">
        <v>280</v>
      </c>
    </row>
    <row r="126" spans="1:2">
      <c r="A126" s="3" t="s">
        <v>508</v>
      </c>
      <c r="B126" s="1">
        <v>279</v>
      </c>
    </row>
    <row r="127" spans="1:2">
      <c r="A127" s="3" t="s">
        <v>250</v>
      </c>
      <c r="B127" s="1">
        <v>279</v>
      </c>
    </row>
    <row r="128" spans="1:2">
      <c r="A128" s="3" t="s">
        <v>120</v>
      </c>
      <c r="B128" s="1">
        <v>278</v>
      </c>
    </row>
    <row r="129" spans="1:2">
      <c r="A129" s="3" t="s">
        <v>264</v>
      </c>
      <c r="B129" s="1">
        <v>277</v>
      </c>
    </row>
    <row r="130" spans="1:2">
      <c r="A130" s="3" t="s">
        <v>195</v>
      </c>
      <c r="B130" s="1">
        <v>274</v>
      </c>
    </row>
    <row r="131" spans="1:2">
      <c r="A131" s="3" t="s">
        <v>249</v>
      </c>
      <c r="B131" s="1">
        <v>272</v>
      </c>
    </row>
    <row r="132" spans="1:2">
      <c r="A132" s="3" t="s">
        <v>208</v>
      </c>
      <c r="B132" s="1">
        <v>271</v>
      </c>
    </row>
    <row r="133" spans="1:2">
      <c r="A133" s="3" t="s">
        <v>468</v>
      </c>
      <c r="B133" s="1">
        <v>270</v>
      </c>
    </row>
    <row r="134" spans="1:2">
      <c r="A134" s="3" t="s">
        <v>1120</v>
      </c>
      <c r="B134" s="1">
        <v>269</v>
      </c>
    </row>
    <row r="135" spans="1:2">
      <c r="A135" s="3" t="s">
        <v>1284</v>
      </c>
      <c r="B135" s="1">
        <v>268</v>
      </c>
    </row>
    <row r="136" spans="1:2">
      <c r="A136" s="3" t="s">
        <v>237</v>
      </c>
      <c r="B136" s="1">
        <v>267</v>
      </c>
    </row>
    <row r="137" spans="1:2">
      <c r="A137" s="3" t="s">
        <v>398</v>
      </c>
      <c r="B137" s="1">
        <v>267</v>
      </c>
    </row>
    <row r="138" spans="1:2">
      <c r="A138" s="3" t="s">
        <v>638</v>
      </c>
      <c r="B138" s="1">
        <v>267</v>
      </c>
    </row>
    <row r="139" spans="1:2">
      <c r="A139" s="3" t="s">
        <v>293</v>
      </c>
      <c r="B139" s="1">
        <v>266</v>
      </c>
    </row>
    <row r="140" spans="1:2">
      <c r="A140" s="3" t="s">
        <v>203</v>
      </c>
      <c r="B140" s="1">
        <v>266</v>
      </c>
    </row>
    <row r="141" spans="1:2">
      <c r="A141" s="3" t="s">
        <v>252</v>
      </c>
      <c r="B141" s="1">
        <v>265</v>
      </c>
    </row>
    <row r="142" spans="1:2">
      <c r="A142" s="3" t="s">
        <v>136</v>
      </c>
      <c r="B142" s="1">
        <v>265</v>
      </c>
    </row>
    <row r="143" spans="1:2">
      <c r="A143" s="3" t="s">
        <v>209</v>
      </c>
      <c r="B143" s="1">
        <v>263</v>
      </c>
    </row>
    <row r="144" spans="1:2">
      <c r="A144" s="3" t="s">
        <v>313</v>
      </c>
      <c r="B144" s="1">
        <v>263</v>
      </c>
    </row>
    <row r="145" spans="1:2">
      <c r="A145" s="3" t="s">
        <v>612</v>
      </c>
      <c r="B145" s="1">
        <v>260</v>
      </c>
    </row>
    <row r="146" spans="1:2">
      <c r="A146" s="3" t="s">
        <v>484</v>
      </c>
      <c r="B146" s="1">
        <v>260</v>
      </c>
    </row>
    <row r="147" spans="1:2">
      <c r="A147" s="3" t="s">
        <v>1660</v>
      </c>
      <c r="B147" s="1">
        <v>258</v>
      </c>
    </row>
    <row r="148" spans="1:2">
      <c r="A148" s="3" t="s">
        <v>170</v>
      </c>
      <c r="B148" s="1">
        <v>257</v>
      </c>
    </row>
    <row r="149" spans="1:2">
      <c r="A149" s="3" t="s">
        <v>345</v>
      </c>
      <c r="B149" s="1">
        <v>256</v>
      </c>
    </row>
    <row r="150" spans="1:2">
      <c r="A150" s="3" t="s">
        <v>257</v>
      </c>
      <c r="B150" s="1">
        <v>253</v>
      </c>
    </row>
    <row r="151" spans="1:2">
      <c r="A151" s="3" t="s">
        <v>520</v>
      </c>
      <c r="B151" s="1">
        <v>253</v>
      </c>
    </row>
    <row r="152" spans="1:2">
      <c r="A152" s="3" t="s">
        <v>732</v>
      </c>
      <c r="B152" s="1">
        <v>253</v>
      </c>
    </row>
    <row r="153" spans="1:2">
      <c r="A153" s="3" t="s">
        <v>1694</v>
      </c>
      <c r="B153" s="1">
        <v>252</v>
      </c>
    </row>
    <row r="154" spans="1:2">
      <c r="A154" s="3" t="s">
        <v>234</v>
      </c>
      <c r="B154" s="1">
        <v>251</v>
      </c>
    </row>
    <row r="155" spans="1:2">
      <c r="A155" s="3" t="s">
        <v>310</v>
      </c>
      <c r="B155" s="1">
        <v>249</v>
      </c>
    </row>
    <row r="156" spans="1:2">
      <c r="A156" s="3" t="s">
        <v>283</v>
      </c>
      <c r="B156" s="1">
        <v>249</v>
      </c>
    </row>
    <row r="157" spans="1:2">
      <c r="A157" s="3" t="s">
        <v>755</v>
      </c>
      <c r="B157" s="1">
        <v>242</v>
      </c>
    </row>
    <row r="158" spans="1:2">
      <c r="A158" s="3" t="s">
        <v>236</v>
      </c>
      <c r="B158" s="1">
        <v>240</v>
      </c>
    </row>
    <row r="159" spans="1:2">
      <c r="A159" s="3" t="s">
        <v>308</v>
      </c>
      <c r="B159" s="1">
        <v>239</v>
      </c>
    </row>
    <row r="160" spans="1:2">
      <c r="A160" s="3" t="s">
        <v>1180</v>
      </c>
      <c r="B160" s="1">
        <v>237</v>
      </c>
    </row>
    <row r="161" spans="1:2">
      <c r="A161" s="3" t="s">
        <v>278</v>
      </c>
      <c r="B161" s="1">
        <v>236</v>
      </c>
    </row>
    <row r="162" spans="1:2">
      <c r="A162" s="3" t="s">
        <v>618</v>
      </c>
      <c r="B162" s="1">
        <v>235</v>
      </c>
    </row>
    <row r="163" spans="1:2">
      <c r="A163" s="3" t="s">
        <v>140</v>
      </c>
      <c r="B163" s="1">
        <v>233</v>
      </c>
    </row>
    <row r="164" spans="1:2">
      <c r="A164" s="3" t="s">
        <v>116</v>
      </c>
      <c r="B164" s="1">
        <v>233</v>
      </c>
    </row>
    <row r="165" spans="1:2">
      <c r="A165" s="3" t="s">
        <v>204</v>
      </c>
      <c r="B165" s="1">
        <v>233</v>
      </c>
    </row>
    <row r="166" spans="1:2">
      <c r="A166" s="3" t="s">
        <v>499</v>
      </c>
      <c r="B166" s="1">
        <v>232</v>
      </c>
    </row>
    <row r="167" spans="1:2">
      <c r="A167" s="3" t="s">
        <v>128</v>
      </c>
      <c r="B167" s="1">
        <v>232</v>
      </c>
    </row>
    <row r="168" spans="1:2">
      <c r="A168" s="3" t="s">
        <v>1419</v>
      </c>
      <c r="B168" s="1">
        <v>230</v>
      </c>
    </row>
    <row r="169" spans="1:2">
      <c r="A169" s="3" t="s">
        <v>363</v>
      </c>
      <c r="B169" s="1">
        <v>229</v>
      </c>
    </row>
    <row r="170" spans="1:2">
      <c r="A170" s="3" t="s">
        <v>180</v>
      </c>
      <c r="B170" s="1">
        <v>227</v>
      </c>
    </row>
    <row r="171" spans="1:2">
      <c r="A171" s="3" t="s">
        <v>421</v>
      </c>
      <c r="B171" s="1">
        <v>227</v>
      </c>
    </row>
    <row r="172" spans="1:2">
      <c r="A172" s="3" t="s">
        <v>622</v>
      </c>
      <c r="B172" s="1">
        <v>225</v>
      </c>
    </row>
    <row r="173" spans="1:2">
      <c r="A173" s="3" t="s">
        <v>382</v>
      </c>
      <c r="B173" s="1">
        <v>225</v>
      </c>
    </row>
    <row r="174" spans="1:2">
      <c r="A174" s="3" t="s">
        <v>824</v>
      </c>
      <c r="B174" s="1">
        <v>225</v>
      </c>
    </row>
    <row r="175" spans="1:2">
      <c r="A175" s="3" t="s">
        <v>242</v>
      </c>
      <c r="B175" s="1">
        <v>224</v>
      </c>
    </row>
    <row r="176" spans="1:2">
      <c r="A176" s="3" t="s">
        <v>842</v>
      </c>
      <c r="B176" s="1">
        <v>224</v>
      </c>
    </row>
    <row r="177" spans="1:2">
      <c r="A177" s="3" t="s">
        <v>832</v>
      </c>
      <c r="B177" s="1">
        <v>223</v>
      </c>
    </row>
    <row r="178" spans="1:2">
      <c r="A178" s="3" t="s">
        <v>641</v>
      </c>
      <c r="B178" s="1">
        <v>223</v>
      </c>
    </row>
    <row r="179" spans="1:2">
      <c r="A179" s="3" t="s">
        <v>438</v>
      </c>
      <c r="B179" s="1">
        <v>222</v>
      </c>
    </row>
    <row r="180" spans="1:2">
      <c r="A180" s="3" t="s">
        <v>3445</v>
      </c>
      <c r="B180" s="1">
        <v>221</v>
      </c>
    </row>
    <row r="181" spans="1:2">
      <c r="A181" s="3" t="s">
        <v>219</v>
      </c>
      <c r="B181" s="1">
        <v>221</v>
      </c>
    </row>
    <row r="182" spans="1:2">
      <c r="A182" s="3" t="s">
        <v>482</v>
      </c>
      <c r="B182" s="1">
        <v>220</v>
      </c>
    </row>
    <row r="183" spans="1:2">
      <c r="A183" s="3" t="s">
        <v>422</v>
      </c>
      <c r="B183" s="1">
        <v>218</v>
      </c>
    </row>
    <row r="184" spans="1:2">
      <c r="A184" s="3" t="s">
        <v>549</v>
      </c>
      <c r="B184" s="1">
        <v>218</v>
      </c>
    </row>
    <row r="185" spans="1:2">
      <c r="A185" s="3" t="s">
        <v>244</v>
      </c>
      <c r="B185" s="1">
        <v>217</v>
      </c>
    </row>
    <row r="186" spans="1:2">
      <c r="A186" s="3" t="s">
        <v>231</v>
      </c>
      <c r="B186" s="1">
        <v>216</v>
      </c>
    </row>
    <row r="187" spans="1:2">
      <c r="A187" s="3" t="s">
        <v>185</v>
      </c>
      <c r="B187" s="1">
        <v>215</v>
      </c>
    </row>
    <row r="188" spans="1:2">
      <c r="A188" s="3" t="s">
        <v>733</v>
      </c>
      <c r="B188" s="1">
        <v>215</v>
      </c>
    </row>
    <row r="189" spans="1:2">
      <c r="A189" s="3" t="s">
        <v>474</v>
      </c>
      <c r="B189" s="1">
        <v>214</v>
      </c>
    </row>
    <row r="190" spans="1:2">
      <c r="A190" s="3" t="s">
        <v>558</v>
      </c>
      <c r="B190" s="1">
        <v>214</v>
      </c>
    </row>
    <row r="191" spans="1:2">
      <c r="A191" s="3" t="s">
        <v>358</v>
      </c>
      <c r="B191" s="1">
        <v>212</v>
      </c>
    </row>
    <row r="192" spans="1:2">
      <c r="A192" s="3" t="s">
        <v>1489</v>
      </c>
      <c r="B192" s="1">
        <v>210</v>
      </c>
    </row>
    <row r="193" spans="1:2">
      <c r="A193" s="3" t="s">
        <v>737</v>
      </c>
      <c r="B193" s="1">
        <v>210</v>
      </c>
    </row>
    <row r="194" spans="1:2">
      <c r="A194" s="3" t="s">
        <v>1024</v>
      </c>
      <c r="B194" s="1">
        <v>209</v>
      </c>
    </row>
    <row r="195" spans="1:2">
      <c r="A195" s="3" t="s">
        <v>841</v>
      </c>
      <c r="B195" s="1">
        <v>207</v>
      </c>
    </row>
    <row r="196" spans="1:2">
      <c r="A196" s="3" t="s">
        <v>640</v>
      </c>
      <c r="B196" s="1">
        <v>207</v>
      </c>
    </row>
    <row r="197" spans="1:2">
      <c r="A197" s="3" t="s">
        <v>200</v>
      </c>
      <c r="B197" s="1">
        <v>207</v>
      </c>
    </row>
    <row r="198" spans="1:2">
      <c r="A198" s="3" t="s">
        <v>3032</v>
      </c>
      <c r="B198" s="1">
        <v>207</v>
      </c>
    </row>
    <row r="199" spans="1:2">
      <c r="A199" s="3" t="s">
        <v>337</v>
      </c>
      <c r="B199" s="1">
        <v>206</v>
      </c>
    </row>
    <row r="200" spans="1:2">
      <c r="A200" s="3" t="s">
        <v>694</v>
      </c>
      <c r="B200" s="1">
        <v>205</v>
      </c>
    </row>
    <row r="201" spans="1:2">
      <c r="A201" s="3" t="s">
        <v>590</v>
      </c>
      <c r="B201" s="1">
        <v>204</v>
      </c>
    </row>
    <row r="202" spans="1:2">
      <c r="A202" s="3" t="s">
        <v>44</v>
      </c>
      <c r="B202" s="1">
        <v>204</v>
      </c>
    </row>
    <row r="203" spans="1:2">
      <c r="A203" s="3" t="s">
        <v>220</v>
      </c>
      <c r="B203" s="1">
        <v>204</v>
      </c>
    </row>
    <row r="204" spans="1:2">
      <c r="A204" s="3" t="s">
        <v>1127</v>
      </c>
      <c r="B204" s="1">
        <v>204</v>
      </c>
    </row>
    <row r="205" spans="1:2">
      <c r="A205" s="3" t="s">
        <v>901</v>
      </c>
      <c r="B205" s="1">
        <v>202</v>
      </c>
    </row>
    <row r="206" spans="1:2">
      <c r="A206" s="3" t="s">
        <v>318</v>
      </c>
      <c r="B206" s="1">
        <v>201</v>
      </c>
    </row>
    <row r="207" spans="1:2">
      <c r="A207" s="3" t="s">
        <v>481</v>
      </c>
      <c r="B207" s="1">
        <v>199</v>
      </c>
    </row>
    <row r="208" spans="1:2">
      <c r="A208" s="3" t="s">
        <v>290</v>
      </c>
      <c r="B208" s="1">
        <v>198</v>
      </c>
    </row>
    <row r="209" spans="1:2">
      <c r="A209" s="3" t="s">
        <v>118</v>
      </c>
      <c r="B209" s="1">
        <v>197</v>
      </c>
    </row>
    <row r="210" spans="1:2">
      <c r="A210" s="3" t="s">
        <v>1082</v>
      </c>
      <c r="B210" s="1">
        <v>197</v>
      </c>
    </row>
    <row r="211" spans="1:2">
      <c r="A211" s="3" t="s">
        <v>210</v>
      </c>
      <c r="B211" s="1">
        <v>197</v>
      </c>
    </row>
    <row r="212" spans="1:2">
      <c r="A212" s="3" t="s">
        <v>528</v>
      </c>
      <c r="B212" s="1">
        <v>197</v>
      </c>
    </row>
    <row r="213" spans="1:2">
      <c r="A213" s="3" t="s">
        <v>976</v>
      </c>
      <c r="B213" s="1">
        <v>197</v>
      </c>
    </row>
    <row r="214" spans="1:2">
      <c r="A214" s="3" t="s">
        <v>1135</v>
      </c>
      <c r="B214" s="1">
        <v>196</v>
      </c>
    </row>
    <row r="215" spans="1:2">
      <c r="A215" s="3" t="s">
        <v>202</v>
      </c>
      <c r="B215" s="1">
        <v>196</v>
      </c>
    </row>
    <row r="216" spans="1:2">
      <c r="A216" s="3" t="s">
        <v>554</v>
      </c>
      <c r="B216" s="1">
        <v>196</v>
      </c>
    </row>
    <row r="217" spans="1:2">
      <c r="A217" s="3" t="s">
        <v>3672</v>
      </c>
      <c r="B217" s="1">
        <v>196</v>
      </c>
    </row>
    <row r="218" spans="1:2">
      <c r="A218" s="3" t="s">
        <v>775</v>
      </c>
      <c r="B218" s="1">
        <v>193</v>
      </c>
    </row>
    <row r="219" spans="1:2">
      <c r="A219" s="3" t="s">
        <v>166</v>
      </c>
      <c r="B219" s="1">
        <v>193</v>
      </c>
    </row>
    <row r="220" spans="1:2">
      <c r="A220" s="3" t="s">
        <v>928</v>
      </c>
      <c r="B220" s="1">
        <v>192</v>
      </c>
    </row>
    <row r="221" spans="1:2">
      <c r="A221" s="3" t="s">
        <v>391</v>
      </c>
      <c r="B221" s="1">
        <v>190</v>
      </c>
    </row>
    <row r="222" spans="1:2">
      <c r="A222" s="3" t="s">
        <v>708</v>
      </c>
      <c r="B222" s="1">
        <v>190</v>
      </c>
    </row>
    <row r="223" spans="1:2">
      <c r="A223" s="3" t="s">
        <v>516</v>
      </c>
      <c r="B223" s="1">
        <v>190</v>
      </c>
    </row>
    <row r="224" spans="1:2">
      <c r="A224" s="3" t="s">
        <v>225</v>
      </c>
      <c r="B224" s="1">
        <v>189</v>
      </c>
    </row>
    <row r="225" spans="1:2">
      <c r="A225" s="3" t="s">
        <v>221</v>
      </c>
      <c r="B225" s="1">
        <v>189</v>
      </c>
    </row>
    <row r="226" spans="1:2">
      <c r="A226" s="3" t="s">
        <v>62</v>
      </c>
      <c r="B226" s="1">
        <v>187</v>
      </c>
    </row>
    <row r="227" spans="1:2">
      <c r="A227" s="3" t="s">
        <v>190</v>
      </c>
      <c r="B227" s="1">
        <v>185</v>
      </c>
    </row>
    <row r="228" spans="1:2">
      <c r="A228" s="3" t="s">
        <v>1270</v>
      </c>
      <c r="B228" s="1">
        <v>185</v>
      </c>
    </row>
    <row r="229" spans="1:2">
      <c r="A229" s="3" t="s">
        <v>392</v>
      </c>
      <c r="B229" s="1">
        <v>184</v>
      </c>
    </row>
    <row r="230" spans="1:2">
      <c r="A230" s="3" t="s">
        <v>247</v>
      </c>
      <c r="B230" s="1">
        <v>184</v>
      </c>
    </row>
    <row r="231" spans="1:2">
      <c r="A231" s="3" t="s">
        <v>630</v>
      </c>
      <c r="B231" s="1">
        <v>184</v>
      </c>
    </row>
    <row r="232" spans="1:2">
      <c r="A232" s="3" t="s">
        <v>331</v>
      </c>
      <c r="B232" s="1">
        <v>183</v>
      </c>
    </row>
    <row r="233" spans="1:2">
      <c r="A233" s="3" t="s">
        <v>574</v>
      </c>
      <c r="B233" s="1">
        <v>183</v>
      </c>
    </row>
    <row r="234" spans="1:2">
      <c r="A234" s="3" t="s">
        <v>453</v>
      </c>
      <c r="B234" s="1">
        <v>183</v>
      </c>
    </row>
    <row r="235" spans="1:2">
      <c r="A235" s="3" t="s">
        <v>235</v>
      </c>
      <c r="B235" s="1">
        <v>182</v>
      </c>
    </row>
    <row r="236" spans="1:2">
      <c r="A236" s="3" t="s">
        <v>654</v>
      </c>
      <c r="B236" s="1">
        <v>182</v>
      </c>
    </row>
    <row r="237" spans="1:2">
      <c r="A237" s="3" t="s">
        <v>449</v>
      </c>
      <c r="B237" s="1">
        <v>181</v>
      </c>
    </row>
    <row r="238" spans="1:2">
      <c r="A238" s="3" t="s">
        <v>1360</v>
      </c>
      <c r="B238" s="1">
        <v>181</v>
      </c>
    </row>
    <row r="239" spans="1:2">
      <c r="A239" s="3" t="s">
        <v>194</v>
      </c>
      <c r="B239" s="1">
        <v>180</v>
      </c>
    </row>
    <row r="240" spans="1:2">
      <c r="A240" s="3" t="s">
        <v>349</v>
      </c>
      <c r="B240" s="1">
        <v>180</v>
      </c>
    </row>
    <row r="241" spans="1:2">
      <c r="A241" s="3" t="s">
        <v>267</v>
      </c>
      <c r="B241" s="1">
        <v>179</v>
      </c>
    </row>
    <row r="242" spans="1:2">
      <c r="A242" s="3" t="s">
        <v>1060</v>
      </c>
      <c r="B242" s="1">
        <v>179</v>
      </c>
    </row>
    <row r="243" spans="1:2">
      <c r="A243" s="3" t="s">
        <v>673</v>
      </c>
      <c r="B243" s="1">
        <v>177</v>
      </c>
    </row>
    <row r="244" spans="1:2">
      <c r="A244" s="3" t="s">
        <v>366</v>
      </c>
      <c r="B244" s="1">
        <v>176</v>
      </c>
    </row>
    <row r="245" spans="1:2">
      <c r="A245" s="3" t="s">
        <v>472</v>
      </c>
      <c r="B245" s="1">
        <v>176</v>
      </c>
    </row>
    <row r="246" spans="1:2">
      <c r="A246" s="3" t="s">
        <v>782</v>
      </c>
      <c r="B246" s="1">
        <v>175</v>
      </c>
    </row>
    <row r="247" spans="1:2">
      <c r="A247" s="3" t="s">
        <v>211</v>
      </c>
      <c r="B247" s="1">
        <v>175</v>
      </c>
    </row>
    <row r="248" spans="1:2">
      <c r="A248" s="3" t="s">
        <v>245</v>
      </c>
      <c r="B248" s="1">
        <v>175</v>
      </c>
    </row>
    <row r="249" spans="1:2">
      <c r="A249" s="3" t="s">
        <v>388</v>
      </c>
      <c r="B249" s="1">
        <v>174</v>
      </c>
    </row>
    <row r="250" spans="1:2">
      <c r="A250" s="3" t="s">
        <v>395</v>
      </c>
      <c r="B250" s="1">
        <v>173</v>
      </c>
    </row>
    <row r="251" spans="1:2">
      <c r="A251" s="3" t="s">
        <v>182</v>
      </c>
      <c r="B251" s="1">
        <v>172</v>
      </c>
    </row>
    <row r="252" spans="1:2">
      <c r="A252" s="3" t="s">
        <v>402</v>
      </c>
      <c r="B252" s="1">
        <v>172</v>
      </c>
    </row>
    <row r="253" spans="1:2">
      <c r="A253" s="3" t="s">
        <v>688</v>
      </c>
      <c r="B253" s="1">
        <v>171</v>
      </c>
    </row>
    <row r="254" spans="1:2">
      <c r="A254" s="3" t="s">
        <v>651</v>
      </c>
      <c r="B254" s="1">
        <v>169</v>
      </c>
    </row>
    <row r="255" spans="1:2">
      <c r="A255" s="3" t="s">
        <v>668</v>
      </c>
      <c r="B255" s="1">
        <v>169</v>
      </c>
    </row>
    <row r="256" spans="1:2">
      <c r="A256" s="3" t="s">
        <v>1797</v>
      </c>
      <c r="B256" s="1">
        <v>168</v>
      </c>
    </row>
    <row r="257" spans="1:2">
      <c r="A257" s="3" t="s">
        <v>1020</v>
      </c>
      <c r="B257" s="1">
        <v>166</v>
      </c>
    </row>
    <row r="258" spans="1:2">
      <c r="A258" s="3" t="s">
        <v>240</v>
      </c>
      <c r="B258" s="1">
        <v>166</v>
      </c>
    </row>
    <row r="259" spans="1:2">
      <c r="A259" s="3" t="s">
        <v>867</v>
      </c>
      <c r="B259" s="1">
        <v>165</v>
      </c>
    </row>
    <row r="260" spans="1:2">
      <c r="A260" s="3" t="s">
        <v>376</v>
      </c>
      <c r="B260" s="1">
        <v>164</v>
      </c>
    </row>
    <row r="261" spans="1:2">
      <c r="A261" s="3" t="s">
        <v>1557</v>
      </c>
      <c r="B261" s="1">
        <v>164</v>
      </c>
    </row>
    <row r="262" spans="1:2">
      <c r="A262" s="3" t="s">
        <v>2016</v>
      </c>
      <c r="B262" s="1">
        <v>164</v>
      </c>
    </row>
    <row r="263" spans="1:2">
      <c r="A263" s="3" t="s">
        <v>364</v>
      </c>
      <c r="B263" s="1">
        <v>162</v>
      </c>
    </row>
    <row r="264" spans="1:2">
      <c r="A264" s="3" t="s">
        <v>186</v>
      </c>
      <c r="B264" s="1">
        <v>161</v>
      </c>
    </row>
    <row r="265" spans="1:2">
      <c r="A265" s="3" t="s">
        <v>232</v>
      </c>
      <c r="B265" s="1">
        <v>161</v>
      </c>
    </row>
    <row r="266" spans="1:2">
      <c r="A266" s="3" t="s">
        <v>263</v>
      </c>
      <c r="B266" s="1">
        <v>160</v>
      </c>
    </row>
    <row r="267" spans="1:2">
      <c r="A267" s="3" t="s">
        <v>601</v>
      </c>
      <c r="B267" s="1">
        <v>160</v>
      </c>
    </row>
    <row r="268" spans="1:2">
      <c r="A268" s="3" t="s">
        <v>476</v>
      </c>
      <c r="B268" s="1">
        <v>160</v>
      </c>
    </row>
    <row r="269" spans="1:2">
      <c r="A269" s="3" t="s">
        <v>536</v>
      </c>
      <c r="B269" s="1">
        <v>160</v>
      </c>
    </row>
    <row r="270" spans="1:2">
      <c r="A270" s="3" t="s">
        <v>896</v>
      </c>
      <c r="B270" s="1">
        <v>159</v>
      </c>
    </row>
    <row r="271" spans="1:2">
      <c r="A271" s="3" t="s">
        <v>852</v>
      </c>
      <c r="B271" s="1">
        <v>159</v>
      </c>
    </row>
    <row r="272" spans="1:2">
      <c r="A272" s="3" t="s">
        <v>4888</v>
      </c>
      <c r="B272" s="1">
        <v>158</v>
      </c>
    </row>
    <row r="273" spans="1:2">
      <c r="A273" s="3" t="s">
        <v>727</v>
      </c>
      <c r="B273" s="1">
        <v>158</v>
      </c>
    </row>
    <row r="274" spans="1:2">
      <c r="A274" s="3" t="s">
        <v>840</v>
      </c>
      <c r="B274" s="1">
        <v>158</v>
      </c>
    </row>
    <row r="275" spans="1:2">
      <c r="A275" s="3" t="s">
        <v>317</v>
      </c>
      <c r="B275" s="1">
        <v>158</v>
      </c>
    </row>
    <row r="276" spans="1:2">
      <c r="A276" s="3" t="s">
        <v>924</v>
      </c>
      <c r="B276" s="1">
        <v>158</v>
      </c>
    </row>
    <row r="277" spans="1:2">
      <c r="A277" s="3" t="s">
        <v>8052</v>
      </c>
      <c r="B277" s="1">
        <v>157</v>
      </c>
    </row>
    <row r="278" spans="1:2">
      <c r="A278" s="3" t="s">
        <v>527</v>
      </c>
      <c r="B278" s="1">
        <v>157</v>
      </c>
    </row>
    <row r="279" spans="1:2">
      <c r="A279" s="3" t="s">
        <v>495</v>
      </c>
      <c r="B279" s="1">
        <v>157</v>
      </c>
    </row>
    <row r="280" spans="1:2">
      <c r="A280" s="3" t="s">
        <v>330</v>
      </c>
      <c r="B280" s="1">
        <v>156</v>
      </c>
    </row>
    <row r="281" spans="1:2">
      <c r="A281" s="3" t="s">
        <v>369</v>
      </c>
      <c r="B281" s="1">
        <v>156</v>
      </c>
    </row>
    <row r="282" spans="1:2">
      <c r="A282" s="3" t="s">
        <v>684</v>
      </c>
      <c r="B282" s="1">
        <v>155</v>
      </c>
    </row>
    <row r="283" spans="1:2">
      <c r="A283" s="3" t="s">
        <v>259</v>
      </c>
      <c r="B283" s="1">
        <v>155</v>
      </c>
    </row>
    <row r="284" spans="1:2">
      <c r="A284" s="3" t="s">
        <v>1390</v>
      </c>
      <c r="B284" s="1">
        <v>154</v>
      </c>
    </row>
    <row r="285" spans="1:2">
      <c r="A285" s="3" t="s">
        <v>686</v>
      </c>
      <c r="B285" s="1">
        <v>154</v>
      </c>
    </row>
    <row r="286" spans="1:2">
      <c r="A286" s="3" t="s">
        <v>102</v>
      </c>
      <c r="B286" s="1">
        <v>153</v>
      </c>
    </row>
    <row r="287" spans="1:2">
      <c r="A287" s="3" t="s">
        <v>353</v>
      </c>
      <c r="B287" s="1">
        <v>152</v>
      </c>
    </row>
    <row r="288" spans="1:2">
      <c r="A288" s="3" t="s">
        <v>1544</v>
      </c>
      <c r="B288" s="1">
        <v>152</v>
      </c>
    </row>
    <row r="289" spans="1:2">
      <c r="A289" s="3" t="s">
        <v>1109</v>
      </c>
      <c r="B289" s="1">
        <v>152</v>
      </c>
    </row>
    <row r="290" spans="1:2">
      <c r="A290" s="3" t="s">
        <v>828</v>
      </c>
      <c r="B290" s="1">
        <v>152</v>
      </c>
    </row>
    <row r="291" spans="1:2">
      <c r="A291" s="3" t="s">
        <v>746</v>
      </c>
      <c r="B291" s="1">
        <v>151</v>
      </c>
    </row>
    <row r="292" spans="1:2">
      <c r="A292" s="3" t="s">
        <v>753</v>
      </c>
      <c r="B292" s="1">
        <v>151</v>
      </c>
    </row>
    <row r="293" spans="1:2">
      <c r="A293" s="3" t="s">
        <v>371</v>
      </c>
      <c r="B293" s="1">
        <v>151</v>
      </c>
    </row>
    <row r="294" spans="1:2">
      <c r="A294" s="3" t="s">
        <v>6243</v>
      </c>
      <c r="B294" s="1">
        <v>150</v>
      </c>
    </row>
    <row r="295" spans="1:2">
      <c r="A295" s="3" t="s">
        <v>260</v>
      </c>
      <c r="B295" s="1">
        <v>150</v>
      </c>
    </row>
    <row r="296" spans="1:2">
      <c r="A296" s="3" t="s">
        <v>845</v>
      </c>
      <c r="B296" s="1">
        <v>150</v>
      </c>
    </row>
    <row r="297" spans="1:2">
      <c r="A297" s="3" t="s">
        <v>346</v>
      </c>
      <c r="B297" s="1">
        <v>150</v>
      </c>
    </row>
    <row r="298" spans="1:2">
      <c r="A298" s="3" t="s">
        <v>2984</v>
      </c>
      <c r="B298" s="1">
        <v>150</v>
      </c>
    </row>
    <row r="299" spans="1:2">
      <c r="A299" s="3" t="s">
        <v>193</v>
      </c>
      <c r="B299" s="1">
        <v>150</v>
      </c>
    </row>
    <row r="300" spans="1:2">
      <c r="A300" s="3" t="s">
        <v>1365</v>
      </c>
      <c r="B300" s="1">
        <v>150</v>
      </c>
    </row>
    <row r="301" spans="1:2">
      <c r="A301" s="3" t="s">
        <v>723</v>
      </c>
      <c r="B301" s="1">
        <v>149</v>
      </c>
    </row>
    <row r="302" spans="1:2">
      <c r="A302" s="3" t="s">
        <v>326</v>
      </c>
      <c r="B302" s="1">
        <v>149</v>
      </c>
    </row>
    <row r="303" spans="1:2">
      <c r="A303" s="3" t="s">
        <v>818</v>
      </c>
      <c r="B303" s="1">
        <v>147</v>
      </c>
    </row>
    <row r="304" spans="1:2">
      <c r="A304" s="3" t="s">
        <v>1042</v>
      </c>
      <c r="B304" s="1">
        <v>146</v>
      </c>
    </row>
    <row r="305" spans="1:2">
      <c r="A305" s="3" t="s">
        <v>599</v>
      </c>
      <c r="B305" s="1">
        <v>146</v>
      </c>
    </row>
    <row r="306" spans="1:2">
      <c r="A306" s="3" t="s">
        <v>16246</v>
      </c>
      <c r="B306" s="1">
        <v>145</v>
      </c>
    </row>
    <row r="307" spans="1:2">
      <c r="A307" s="3" t="s">
        <v>10136</v>
      </c>
      <c r="B307" s="1">
        <v>145</v>
      </c>
    </row>
    <row r="308" spans="1:2">
      <c r="A308" s="3" t="s">
        <v>2212</v>
      </c>
      <c r="B308" s="1">
        <v>143</v>
      </c>
    </row>
    <row r="309" spans="1:2">
      <c r="A309" s="3" t="s">
        <v>272</v>
      </c>
      <c r="B309" s="1">
        <v>143</v>
      </c>
    </row>
    <row r="310" spans="1:2">
      <c r="A310" s="3" t="s">
        <v>417</v>
      </c>
      <c r="B310" s="1">
        <v>143</v>
      </c>
    </row>
    <row r="311" spans="1:2">
      <c r="A311" s="3" t="s">
        <v>269</v>
      </c>
      <c r="B311" s="1">
        <v>142</v>
      </c>
    </row>
    <row r="312" spans="1:2">
      <c r="A312" s="3" t="s">
        <v>773</v>
      </c>
      <c r="B312" s="1">
        <v>141</v>
      </c>
    </row>
    <row r="313" spans="1:2">
      <c r="A313" s="3" t="s">
        <v>3381</v>
      </c>
      <c r="B313" s="1">
        <v>141</v>
      </c>
    </row>
    <row r="314" spans="1:2">
      <c r="A314" s="3" t="s">
        <v>1851</v>
      </c>
      <c r="B314" s="1">
        <v>141</v>
      </c>
    </row>
    <row r="315" spans="1:2">
      <c r="A315" s="3" t="s">
        <v>1370</v>
      </c>
      <c r="B315" s="1">
        <v>141</v>
      </c>
    </row>
    <row r="316" spans="1:2">
      <c r="A316" s="3" t="s">
        <v>253</v>
      </c>
      <c r="B316" s="1">
        <v>141</v>
      </c>
    </row>
    <row r="317" spans="1:2">
      <c r="A317" s="3" t="s">
        <v>5735</v>
      </c>
      <c r="B317" s="1">
        <v>141</v>
      </c>
    </row>
    <row r="318" spans="1:2">
      <c r="A318" s="3" t="s">
        <v>1115</v>
      </c>
      <c r="B318" s="1">
        <v>141</v>
      </c>
    </row>
    <row r="319" spans="1:2">
      <c r="A319" s="3" t="s">
        <v>1093</v>
      </c>
      <c r="B319" s="1">
        <v>140</v>
      </c>
    </row>
    <row r="320" spans="1:2">
      <c r="A320" s="3" t="s">
        <v>503</v>
      </c>
      <c r="B320" s="1">
        <v>140</v>
      </c>
    </row>
    <row r="321" spans="1:2">
      <c r="A321" s="3" t="s">
        <v>148</v>
      </c>
      <c r="B321" s="1">
        <v>140</v>
      </c>
    </row>
    <row r="322" spans="1:2">
      <c r="A322" s="3" t="s">
        <v>1354</v>
      </c>
      <c r="B322" s="1">
        <v>139</v>
      </c>
    </row>
    <row r="323" spans="1:2">
      <c r="A323" s="3" t="s">
        <v>450</v>
      </c>
      <c r="B323" s="1">
        <v>139</v>
      </c>
    </row>
    <row r="324" spans="1:2">
      <c r="A324" s="3" t="s">
        <v>309</v>
      </c>
      <c r="B324" s="1">
        <v>139</v>
      </c>
    </row>
    <row r="325" spans="1:2">
      <c r="A325" s="3" t="s">
        <v>823</v>
      </c>
      <c r="B325" s="1">
        <v>139</v>
      </c>
    </row>
    <row r="326" spans="1:2">
      <c r="A326" s="3" t="s">
        <v>920</v>
      </c>
      <c r="B326" s="1">
        <v>138</v>
      </c>
    </row>
    <row r="327" spans="1:2">
      <c r="A327" s="3" t="s">
        <v>873</v>
      </c>
      <c r="B327" s="1">
        <v>138</v>
      </c>
    </row>
    <row r="328" spans="1:2">
      <c r="A328" s="3" t="s">
        <v>423</v>
      </c>
      <c r="B328" s="1">
        <v>138</v>
      </c>
    </row>
    <row r="329" spans="1:2">
      <c r="A329" s="3" t="s">
        <v>372</v>
      </c>
      <c r="B329" s="1">
        <v>138</v>
      </c>
    </row>
    <row r="330" spans="1:2">
      <c r="A330" s="3" t="s">
        <v>637</v>
      </c>
      <c r="B330" s="1">
        <v>137</v>
      </c>
    </row>
    <row r="331" spans="1:2">
      <c r="A331" s="3" t="s">
        <v>5576</v>
      </c>
      <c r="B331" s="1">
        <v>137</v>
      </c>
    </row>
    <row r="332" spans="1:2">
      <c r="A332" s="3" t="s">
        <v>3842</v>
      </c>
      <c r="B332" s="1">
        <v>137</v>
      </c>
    </row>
    <row r="333" spans="1:2">
      <c r="A333" s="3" t="s">
        <v>500</v>
      </c>
      <c r="B333" s="1">
        <v>136</v>
      </c>
    </row>
    <row r="334" spans="1:2">
      <c r="A334" s="3" t="s">
        <v>1482</v>
      </c>
      <c r="B334" s="1">
        <v>136</v>
      </c>
    </row>
    <row r="335" spans="1:2">
      <c r="A335" s="3" t="s">
        <v>400</v>
      </c>
      <c r="B335" s="1">
        <v>136</v>
      </c>
    </row>
    <row r="336" spans="1:2">
      <c r="A336" s="3" t="s">
        <v>948</v>
      </c>
      <c r="B336" s="1">
        <v>135</v>
      </c>
    </row>
    <row r="337" spans="1:2">
      <c r="A337" s="3" t="s">
        <v>295</v>
      </c>
      <c r="B337" s="1">
        <v>135</v>
      </c>
    </row>
    <row r="338" spans="1:2">
      <c r="A338" s="3" t="s">
        <v>1472</v>
      </c>
      <c r="B338" s="1">
        <v>134</v>
      </c>
    </row>
    <row r="339" spans="1:2">
      <c r="A339" s="3" t="s">
        <v>1003</v>
      </c>
      <c r="B339" s="1">
        <v>134</v>
      </c>
    </row>
    <row r="340" spans="1:2">
      <c r="A340" s="3" t="s">
        <v>276</v>
      </c>
      <c r="B340" s="1">
        <v>134</v>
      </c>
    </row>
    <row r="341" spans="1:2">
      <c r="A341" s="3" t="s">
        <v>787</v>
      </c>
      <c r="B341" s="1">
        <v>134</v>
      </c>
    </row>
    <row r="342" spans="1:2">
      <c r="A342" s="3" t="s">
        <v>340</v>
      </c>
      <c r="B342" s="1">
        <v>134</v>
      </c>
    </row>
    <row r="343" spans="1:2">
      <c r="A343" s="3" t="s">
        <v>1458</v>
      </c>
      <c r="B343" s="1">
        <v>134</v>
      </c>
    </row>
    <row r="344" spans="1:2">
      <c r="A344" s="3" t="s">
        <v>735</v>
      </c>
      <c r="B344" s="1">
        <v>134</v>
      </c>
    </row>
    <row r="345" spans="1:2">
      <c r="A345" s="3" t="s">
        <v>542</v>
      </c>
      <c r="B345" s="1">
        <v>134</v>
      </c>
    </row>
    <row r="346" spans="1:2">
      <c r="A346" s="3" t="s">
        <v>3645</v>
      </c>
      <c r="B346" s="1">
        <v>134</v>
      </c>
    </row>
    <row r="347" spans="1:2">
      <c r="A347" s="3" t="s">
        <v>535</v>
      </c>
      <c r="B347" s="1">
        <v>133</v>
      </c>
    </row>
    <row r="348" spans="1:2">
      <c r="A348" s="3" t="s">
        <v>359</v>
      </c>
      <c r="B348" s="1">
        <v>133</v>
      </c>
    </row>
    <row r="349" spans="1:2">
      <c r="A349" s="3" t="s">
        <v>1462</v>
      </c>
      <c r="B349" s="1">
        <v>132</v>
      </c>
    </row>
    <row r="350" spans="1:2">
      <c r="A350" s="3" t="s">
        <v>201</v>
      </c>
      <c r="B350" s="1">
        <v>132</v>
      </c>
    </row>
    <row r="351" spans="1:2">
      <c r="A351" s="3" t="s">
        <v>2650</v>
      </c>
      <c r="B351" s="1">
        <v>132</v>
      </c>
    </row>
    <row r="352" spans="1:2">
      <c r="A352" s="3" t="s">
        <v>1628</v>
      </c>
      <c r="B352" s="1">
        <v>131</v>
      </c>
    </row>
    <row r="353" spans="1:2">
      <c r="A353" s="3" t="s">
        <v>1209</v>
      </c>
      <c r="B353" s="1">
        <v>131</v>
      </c>
    </row>
    <row r="354" spans="1:2">
      <c r="A354" s="3" t="s">
        <v>1191</v>
      </c>
      <c r="B354" s="1">
        <v>130</v>
      </c>
    </row>
    <row r="355" spans="1:2">
      <c r="A355" s="3" t="s">
        <v>347</v>
      </c>
      <c r="B355" s="1">
        <v>130</v>
      </c>
    </row>
    <row r="356" spans="1:2">
      <c r="A356" s="3" t="s">
        <v>670</v>
      </c>
      <c r="B356" s="1">
        <v>130</v>
      </c>
    </row>
    <row r="357" spans="1:2">
      <c r="A357" s="3" t="s">
        <v>3027</v>
      </c>
      <c r="B357" s="1">
        <v>130</v>
      </c>
    </row>
    <row r="358" spans="1:2">
      <c r="A358" s="3" t="s">
        <v>961</v>
      </c>
      <c r="B358" s="1">
        <v>129</v>
      </c>
    </row>
    <row r="359" spans="1:2">
      <c r="A359" s="3" t="s">
        <v>568</v>
      </c>
      <c r="B359" s="1">
        <v>129</v>
      </c>
    </row>
    <row r="360" spans="1:2">
      <c r="A360" s="3" t="s">
        <v>792</v>
      </c>
      <c r="B360" s="1">
        <v>129</v>
      </c>
    </row>
    <row r="361" spans="1:2">
      <c r="A361" s="3" t="s">
        <v>2183</v>
      </c>
      <c r="B361" s="1">
        <v>129</v>
      </c>
    </row>
    <row r="362" spans="1:2">
      <c r="A362" s="3" t="s">
        <v>1364</v>
      </c>
      <c r="B362" s="1">
        <v>128</v>
      </c>
    </row>
    <row r="363" spans="1:2">
      <c r="A363" s="3" t="s">
        <v>356</v>
      </c>
      <c r="B363" s="1">
        <v>128</v>
      </c>
    </row>
    <row r="364" spans="1:2">
      <c r="A364" s="3" t="s">
        <v>315</v>
      </c>
      <c r="B364" s="1">
        <v>128</v>
      </c>
    </row>
    <row r="365" spans="1:2">
      <c r="A365" s="3" t="s">
        <v>2367</v>
      </c>
      <c r="B365" s="1">
        <v>128</v>
      </c>
    </row>
    <row r="366" spans="1:2">
      <c r="A366" s="3" t="s">
        <v>334</v>
      </c>
      <c r="B366" s="1">
        <v>127</v>
      </c>
    </row>
    <row r="367" spans="1:2">
      <c r="A367" s="3" t="s">
        <v>701</v>
      </c>
      <c r="B367" s="1">
        <v>127</v>
      </c>
    </row>
    <row r="368" spans="1:2">
      <c r="A368" s="3" t="s">
        <v>4248</v>
      </c>
      <c r="B368" s="1">
        <v>127</v>
      </c>
    </row>
    <row r="369" spans="1:2">
      <c r="A369" s="3" t="s">
        <v>233</v>
      </c>
      <c r="B369" s="1">
        <v>127</v>
      </c>
    </row>
    <row r="370" spans="1:2">
      <c r="A370" s="3" t="s">
        <v>1273</v>
      </c>
      <c r="B370" s="1">
        <v>126</v>
      </c>
    </row>
    <row r="371" spans="1:2">
      <c r="A371" s="3" t="s">
        <v>979</v>
      </c>
      <c r="B371" s="1">
        <v>126</v>
      </c>
    </row>
    <row r="372" spans="1:2">
      <c r="A372" s="3" t="s">
        <v>734</v>
      </c>
      <c r="B372" s="1">
        <v>126</v>
      </c>
    </row>
    <row r="373" spans="1:2">
      <c r="A373" s="3" t="s">
        <v>3173</v>
      </c>
      <c r="B373" s="1">
        <v>126</v>
      </c>
    </row>
    <row r="374" spans="1:2">
      <c r="A374" s="3" t="s">
        <v>557</v>
      </c>
      <c r="B374" s="1">
        <v>126</v>
      </c>
    </row>
    <row r="375" spans="1:2">
      <c r="A375" s="3" t="s">
        <v>682</v>
      </c>
      <c r="B375" s="1">
        <v>126</v>
      </c>
    </row>
    <row r="376" spans="1:2">
      <c r="A376" s="3" t="s">
        <v>835</v>
      </c>
      <c r="B376" s="1">
        <v>125</v>
      </c>
    </row>
    <row r="377" spans="1:2">
      <c r="A377" s="3" t="s">
        <v>674</v>
      </c>
      <c r="B377" s="1">
        <v>125</v>
      </c>
    </row>
    <row r="378" spans="1:2">
      <c r="A378" s="3" t="s">
        <v>425</v>
      </c>
      <c r="B378" s="1">
        <v>125</v>
      </c>
    </row>
    <row r="379" spans="1:2">
      <c r="A379" s="3" t="s">
        <v>479</v>
      </c>
      <c r="B379" s="1">
        <v>125</v>
      </c>
    </row>
    <row r="380" spans="1:2">
      <c r="A380" s="3" t="s">
        <v>872</v>
      </c>
      <c r="B380" s="1">
        <v>125</v>
      </c>
    </row>
    <row r="381" spans="1:2">
      <c r="A381" s="3" t="s">
        <v>496</v>
      </c>
      <c r="B381" s="1">
        <v>124</v>
      </c>
    </row>
    <row r="382" spans="1:2">
      <c r="A382" s="3" t="s">
        <v>338</v>
      </c>
      <c r="B382" s="1">
        <v>124</v>
      </c>
    </row>
    <row r="383" spans="1:2">
      <c r="A383" s="3" t="s">
        <v>699</v>
      </c>
      <c r="B383" s="1">
        <v>123</v>
      </c>
    </row>
    <row r="384" spans="1:2">
      <c r="A384" s="3" t="s">
        <v>740</v>
      </c>
      <c r="B384" s="1">
        <v>123</v>
      </c>
    </row>
    <row r="385" spans="1:2">
      <c r="A385" s="3" t="s">
        <v>494</v>
      </c>
      <c r="B385" s="1">
        <v>123</v>
      </c>
    </row>
    <row r="386" spans="1:2">
      <c r="A386" s="3" t="s">
        <v>788</v>
      </c>
      <c r="B386" s="1">
        <v>123</v>
      </c>
    </row>
    <row r="387" spans="1:2">
      <c r="A387" s="3" t="s">
        <v>895</v>
      </c>
      <c r="B387" s="1">
        <v>123</v>
      </c>
    </row>
    <row r="388" spans="1:2">
      <c r="A388" s="3" t="s">
        <v>21733</v>
      </c>
      <c r="B388" s="1">
        <v>123</v>
      </c>
    </row>
    <row r="389" spans="1:2">
      <c r="A389" s="3" t="s">
        <v>328</v>
      </c>
      <c r="B389" s="1">
        <v>123</v>
      </c>
    </row>
    <row r="390" spans="1:2">
      <c r="A390" s="3" t="s">
        <v>134</v>
      </c>
      <c r="B390" s="1">
        <v>123</v>
      </c>
    </row>
    <row r="391" spans="1:2">
      <c r="A391" s="3" t="s">
        <v>967</v>
      </c>
      <c r="B391" s="1">
        <v>122</v>
      </c>
    </row>
    <row r="392" spans="1:2">
      <c r="A392" s="3" t="s">
        <v>416</v>
      </c>
      <c r="B392" s="1">
        <v>122</v>
      </c>
    </row>
    <row r="393" spans="1:2">
      <c r="A393" s="3" t="s">
        <v>570</v>
      </c>
      <c r="B393" s="1">
        <v>122</v>
      </c>
    </row>
    <row r="394" spans="1:2">
      <c r="A394" s="3" t="s">
        <v>432</v>
      </c>
      <c r="B394" s="1">
        <v>121</v>
      </c>
    </row>
    <row r="395" spans="1:2">
      <c r="A395" s="3" t="s">
        <v>439</v>
      </c>
      <c r="B395" s="1">
        <v>121</v>
      </c>
    </row>
    <row r="396" spans="1:2">
      <c r="A396" s="3" t="s">
        <v>1119</v>
      </c>
      <c r="B396" s="1">
        <v>121</v>
      </c>
    </row>
    <row r="397" spans="1:2">
      <c r="A397" s="3" t="s">
        <v>793</v>
      </c>
      <c r="B397" s="1">
        <v>121</v>
      </c>
    </row>
    <row r="398" spans="1:2">
      <c r="A398" s="3" t="s">
        <v>541</v>
      </c>
      <c r="B398" s="1">
        <v>120</v>
      </c>
    </row>
    <row r="399" spans="1:2">
      <c r="A399" s="3" t="s">
        <v>284</v>
      </c>
      <c r="B399" s="1">
        <v>120</v>
      </c>
    </row>
    <row r="400" spans="1:2">
      <c r="A400" s="3" t="s">
        <v>925</v>
      </c>
      <c r="B400" s="1">
        <v>120</v>
      </c>
    </row>
    <row r="401" spans="1:2">
      <c r="A401" s="3" t="s">
        <v>176</v>
      </c>
      <c r="B401" s="1">
        <v>120</v>
      </c>
    </row>
    <row r="402" spans="1:2">
      <c r="A402" s="3" t="s">
        <v>181</v>
      </c>
      <c r="B402" s="1">
        <v>119</v>
      </c>
    </row>
    <row r="403" spans="1:2">
      <c r="A403" s="3" t="s">
        <v>327</v>
      </c>
      <c r="B403" s="1">
        <v>119</v>
      </c>
    </row>
    <row r="404" spans="1:2">
      <c r="A404" s="3" t="s">
        <v>1066</v>
      </c>
      <c r="B404" s="1">
        <v>119</v>
      </c>
    </row>
    <row r="405" spans="1:2">
      <c r="A405" s="3" t="s">
        <v>3583</v>
      </c>
      <c r="B405" s="1">
        <v>119</v>
      </c>
    </row>
    <row r="406" spans="1:2">
      <c r="A406" s="3" t="s">
        <v>2145</v>
      </c>
      <c r="B406" s="1">
        <v>119</v>
      </c>
    </row>
    <row r="407" spans="1:2">
      <c r="A407" s="3" t="s">
        <v>428</v>
      </c>
      <c r="B407" s="1">
        <v>119</v>
      </c>
    </row>
    <row r="408" spans="1:2">
      <c r="A408" s="3" t="s">
        <v>1126</v>
      </c>
      <c r="B408" s="1">
        <v>119</v>
      </c>
    </row>
    <row r="409" spans="1:2">
      <c r="A409" s="3" t="s">
        <v>781</v>
      </c>
      <c r="B409" s="1">
        <v>119</v>
      </c>
    </row>
    <row r="410" spans="1:2">
      <c r="A410" s="3" t="s">
        <v>1167</v>
      </c>
      <c r="B410" s="1">
        <v>119</v>
      </c>
    </row>
    <row r="411" spans="1:2">
      <c r="A411" s="3" t="s">
        <v>1568</v>
      </c>
      <c r="B411" s="1">
        <v>119</v>
      </c>
    </row>
    <row r="412" spans="1:2">
      <c r="A412" s="3" t="s">
        <v>631</v>
      </c>
      <c r="B412" s="1">
        <v>118</v>
      </c>
    </row>
    <row r="413" spans="1:2">
      <c r="A413" s="3" t="s">
        <v>884</v>
      </c>
      <c r="B413" s="1">
        <v>118</v>
      </c>
    </row>
    <row r="414" spans="1:2">
      <c r="A414" s="3" t="s">
        <v>946</v>
      </c>
      <c r="B414" s="1">
        <v>118</v>
      </c>
    </row>
    <row r="415" spans="1:2">
      <c r="A415" s="3" t="s">
        <v>280</v>
      </c>
      <c r="B415" s="1">
        <v>118</v>
      </c>
    </row>
    <row r="416" spans="1:2">
      <c r="A416" s="3" t="s">
        <v>633</v>
      </c>
      <c r="B416" s="1">
        <v>118</v>
      </c>
    </row>
    <row r="417" spans="1:2">
      <c r="A417" s="3" t="s">
        <v>1242</v>
      </c>
      <c r="B417" s="1">
        <v>118</v>
      </c>
    </row>
    <row r="418" spans="1:2">
      <c r="A418" s="3" t="s">
        <v>865</v>
      </c>
      <c r="B418" s="1">
        <v>118</v>
      </c>
    </row>
    <row r="419" spans="1:2">
      <c r="A419" s="3" t="s">
        <v>456</v>
      </c>
      <c r="B419" s="1">
        <v>117</v>
      </c>
    </row>
    <row r="420" spans="1:2">
      <c r="A420" s="3" t="s">
        <v>571</v>
      </c>
      <c r="B420" s="1">
        <v>117</v>
      </c>
    </row>
    <row r="421" spans="1:2">
      <c r="A421" s="3" t="s">
        <v>198</v>
      </c>
      <c r="B421" s="1">
        <v>117</v>
      </c>
    </row>
    <row r="422" spans="1:2">
      <c r="A422" s="3" t="s">
        <v>491</v>
      </c>
      <c r="B422" s="1">
        <v>117</v>
      </c>
    </row>
    <row r="423" spans="1:2">
      <c r="A423" s="3" t="s">
        <v>411</v>
      </c>
      <c r="B423" s="1">
        <v>116</v>
      </c>
    </row>
    <row r="424" spans="1:2">
      <c r="A424" s="3" t="s">
        <v>3343</v>
      </c>
      <c r="B424" s="1">
        <v>116</v>
      </c>
    </row>
    <row r="425" spans="1:2">
      <c r="A425" s="3" t="s">
        <v>1121</v>
      </c>
      <c r="B425" s="1">
        <v>116</v>
      </c>
    </row>
    <row r="426" spans="1:2">
      <c r="A426" s="3" t="s">
        <v>513</v>
      </c>
      <c r="B426" s="1">
        <v>116</v>
      </c>
    </row>
    <row r="427" spans="1:2">
      <c r="A427" s="3" t="s">
        <v>493</v>
      </c>
      <c r="B427" s="1">
        <v>116</v>
      </c>
    </row>
    <row r="428" spans="1:2">
      <c r="A428" s="3" t="s">
        <v>729</v>
      </c>
      <c r="B428" s="1">
        <v>116</v>
      </c>
    </row>
    <row r="429" spans="1:2">
      <c r="A429" s="3" t="s">
        <v>698</v>
      </c>
      <c r="B429" s="1">
        <v>115</v>
      </c>
    </row>
    <row r="430" spans="1:2">
      <c r="A430" s="3" t="s">
        <v>564</v>
      </c>
      <c r="B430" s="1">
        <v>115</v>
      </c>
    </row>
    <row r="431" spans="1:2">
      <c r="A431" s="3" t="s">
        <v>764</v>
      </c>
      <c r="B431" s="1">
        <v>115</v>
      </c>
    </row>
    <row r="432" spans="1:2">
      <c r="A432" s="3" t="s">
        <v>2070</v>
      </c>
      <c r="B432" s="1">
        <v>115</v>
      </c>
    </row>
    <row r="433" spans="1:2">
      <c r="A433" s="3" t="s">
        <v>1218</v>
      </c>
      <c r="B433" s="1">
        <v>115</v>
      </c>
    </row>
    <row r="434" spans="1:2">
      <c r="A434" s="3" t="s">
        <v>273</v>
      </c>
      <c r="B434" s="1">
        <v>115</v>
      </c>
    </row>
    <row r="435" spans="1:2">
      <c r="A435" s="3" t="s">
        <v>256</v>
      </c>
      <c r="B435" s="1">
        <v>114</v>
      </c>
    </row>
    <row r="436" spans="1:2">
      <c r="A436" s="3" t="s">
        <v>578</v>
      </c>
      <c r="B436" s="1">
        <v>114</v>
      </c>
    </row>
    <row r="437" spans="1:2">
      <c r="A437" s="3" t="s">
        <v>891</v>
      </c>
      <c r="B437" s="1">
        <v>114</v>
      </c>
    </row>
    <row r="438" spans="1:2">
      <c r="A438" s="3" t="s">
        <v>2486</v>
      </c>
      <c r="B438" s="1">
        <v>114</v>
      </c>
    </row>
    <row r="439" spans="1:2">
      <c r="A439" s="3" t="s">
        <v>2436</v>
      </c>
      <c r="B439" s="1">
        <v>114</v>
      </c>
    </row>
    <row r="440" spans="1:2">
      <c r="A440" s="3" t="s">
        <v>1144</v>
      </c>
      <c r="B440" s="1">
        <v>113</v>
      </c>
    </row>
    <row r="441" spans="1:2">
      <c r="A441" s="3" t="s">
        <v>716</v>
      </c>
      <c r="B441" s="1">
        <v>113</v>
      </c>
    </row>
    <row r="442" spans="1:2">
      <c r="A442" s="3" t="s">
        <v>5431</v>
      </c>
      <c r="B442" s="1">
        <v>113</v>
      </c>
    </row>
    <row r="443" spans="1:2">
      <c r="A443" s="3" t="s">
        <v>443</v>
      </c>
      <c r="B443" s="1">
        <v>113</v>
      </c>
    </row>
    <row r="444" spans="1:2">
      <c r="A444" s="3" t="s">
        <v>156</v>
      </c>
      <c r="B444" s="1">
        <v>112</v>
      </c>
    </row>
    <row r="445" spans="1:2">
      <c r="A445" s="3" t="s">
        <v>553</v>
      </c>
      <c r="B445" s="1">
        <v>112</v>
      </c>
    </row>
    <row r="446" spans="1:2">
      <c r="A446" s="3" t="s">
        <v>1300</v>
      </c>
      <c r="B446" s="1">
        <v>112</v>
      </c>
    </row>
    <row r="447" spans="1:2">
      <c r="A447" s="3" t="s">
        <v>18043</v>
      </c>
      <c r="B447" s="1">
        <v>112</v>
      </c>
    </row>
    <row r="448" spans="1:2">
      <c r="A448" s="3" t="s">
        <v>466</v>
      </c>
      <c r="B448" s="1">
        <v>112</v>
      </c>
    </row>
    <row r="449" spans="1:2">
      <c r="A449" s="3" t="s">
        <v>1780</v>
      </c>
      <c r="B449" s="1">
        <v>112</v>
      </c>
    </row>
    <row r="450" spans="1:2">
      <c r="A450" s="3" t="s">
        <v>731</v>
      </c>
      <c r="B450" s="1">
        <v>111</v>
      </c>
    </row>
    <row r="451" spans="1:2">
      <c r="A451" s="3" t="s">
        <v>777</v>
      </c>
      <c r="B451" s="1">
        <v>111</v>
      </c>
    </row>
    <row r="452" spans="1:2">
      <c r="A452" s="3" t="s">
        <v>689</v>
      </c>
      <c r="B452" s="1">
        <v>111</v>
      </c>
    </row>
    <row r="453" spans="1:2">
      <c r="A453" s="3" t="s">
        <v>343</v>
      </c>
      <c r="B453" s="1">
        <v>111</v>
      </c>
    </row>
    <row r="454" spans="1:2">
      <c r="A454" s="3" t="s">
        <v>962</v>
      </c>
      <c r="B454" s="1">
        <v>111</v>
      </c>
    </row>
    <row r="455" spans="1:2">
      <c r="A455" s="3" t="s">
        <v>467</v>
      </c>
      <c r="B455" s="1">
        <v>111</v>
      </c>
    </row>
    <row r="456" spans="1:2">
      <c r="A456" s="3" t="s">
        <v>2767</v>
      </c>
      <c r="B456" s="1">
        <v>111</v>
      </c>
    </row>
    <row r="457" spans="1:2">
      <c r="A457" s="3" t="s">
        <v>7533</v>
      </c>
      <c r="B457" s="1">
        <v>111</v>
      </c>
    </row>
    <row r="458" spans="1:2">
      <c r="A458" s="3" t="s">
        <v>926</v>
      </c>
      <c r="B458" s="1">
        <v>111</v>
      </c>
    </row>
    <row r="459" spans="1:2">
      <c r="A459" s="3" t="s">
        <v>621</v>
      </c>
      <c r="B459" s="1">
        <v>111</v>
      </c>
    </row>
    <row r="460" spans="1:2">
      <c r="A460" s="3" t="s">
        <v>1138</v>
      </c>
      <c r="B460" s="1">
        <v>110</v>
      </c>
    </row>
    <row r="461" spans="1:2">
      <c r="A461" s="3" t="s">
        <v>344</v>
      </c>
      <c r="B461" s="1">
        <v>110</v>
      </c>
    </row>
    <row r="462" spans="1:2">
      <c r="A462" s="3" t="s">
        <v>1</v>
      </c>
      <c r="B462" s="1">
        <v>110</v>
      </c>
    </row>
    <row r="463" spans="1:2">
      <c r="A463" s="3" t="s">
        <v>766</v>
      </c>
      <c r="B463" s="1">
        <v>109</v>
      </c>
    </row>
    <row r="464" spans="1:2">
      <c r="A464" s="3" t="s">
        <v>410</v>
      </c>
      <c r="B464" s="1">
        <v>109</v>
      </c>
    </row>
    <row r="465" spans="1:2">
      <c r="A465" s="3" t="s">
        <v>1926</v>
      </c>
      <c r="B465" s="1">
        <v>109</v>
      </c>
    </row>
    <row r="466" spans="1:2">
      <c r="A466" s="3" t="s">
        <v>1288</v>
      </c>
      <c r="B466" s="1">
        <v>109</v>
      </c>
    </row>
    <row r="467" spans="1:2">
      <c r="A467" s="3" t="s">
        <v>547</v>
      </c>
      <c r="B467" s="1">
        <v>108</v>
      </c>
    </row>
    <row r="468" spans="1:2">
      <c r="A468" s="3" t="s">
        <v>1588</v>
      </c>
      <c r="B468" s="1">
        <v>108</v>
      </c>
    </row>
    <row r="469" spans="1:2">
      <c r="A469" s="3" t="s">
        <v>724</v>
      </c>
      <c r="B469" s="1">
        <v>108</v>
      </c>
    </row>
    <row r="470" spans="1:2">
      <c r="A470" s="3" t="s">
        <v>1137</v>
      </c>
      <c r="B470" s="1">
        <v>108</v>
      </c>
    </row>
    <row r="471" spans="1:2">
      <c r="A471" s="3" t="s">
        <v>530</v>
      </c>
      <c r="B471" s="1">
        <v>108</v>
      </c>
    </row>
    <row r="472" spans="1:2">
      <c r="A472" s="3" t="s">
        <v>1056</v>
      </c>
      <c r="B472" s="1">
        <v>108</v>
      </c>
    </row>
    <row r="473" spans="1:2">
      <c r="A473" s="3" t="s">
        <v>1955</v>
      </c>
      <c r="B473" s="1">
        <v>108</v>
      </c>
    </row>
    <row r="474" spans="1:2">
      <c r="A474" s="3" t="s">
        <v>696</v>
      </c>
      <c r="B474" s="1">
        <v>108</v>
      </c>
    </row>
    <row r="475" spans="1:2">
      <c r="A475" s="3" t="s">
        <v>2395</v>
      </c>
      <c r="B475" s="1">
        <v>107</v>
      </c>
    </row>
    <row r="476" spans="1:2">
      <c r="A476" s="3" t="s">
        <v>207</v>
      </c>
      <c r="B476" s="1">
        <v>107</v>
      </c>
    </row>
    <row r="477" spans="1:2">
      <c r="A477" s="3" t="s">
        <v>1050</v>
      </c>
      <c r="B477" s="1">
        <v>107</v>
      </c>
    </row>
    <row r="478" spans="1:2">
      <c r="A478" s="3" t="s">
        <v>218</v>
      </c>
      <c r="B478" s="1">
        <v>107</v>
      </c>
    </row>
    <row r="479" spans="1:2">
      <c r="A479" s="3" t="s">
        <v>507</v>
      </c>
      <c r="B479" s="1">
        <v>106</v>
      </c>
    </row>
    <row r="480" spans="1:2">
      <c r="A480" s="3" t="s">
        <v>1598</v>
      </c>
      <c r="B480" s="1">
        <v>106</v>
      </c>
    </row>
    <row r="481" spans="1:2">
      <c r="A481" s="3" t="s">
        <v>1580</v>
      </c>
      <c r="B481" s="1">
        <v>106</v>
      </c>
    </row>
    <row r="482" spans="1:2">
      <c r="A482" s="3" t="s">
        <v>319</v>
      </c>
      <c r="B482" s="1">
        <v>106</v>
      </c>
    </row>
    <row r="483" spans="1:2">
      <c r="A483" s="3" t="s">
        <v>368</v>
      </c>
      <c r="B483" s="1">
        <v>106</v>
      </c>
    </row>
    <row r="484" spans="1:2">
      <c r="A484" s="3" t="s">
        <v>405</v>
      </c>
      <c r="B484" s="1">
        <v>105</v>
      </c>
    </row>
    <row r="485" spans="1:2">
      <c r="A485" s="3" t="s">
        <v>447</v>
      </c>
      <c r="B485" s="1">
        <v>105</v>
      </c>
    </row>
    <row r="486" spans="1:2">
      <c r="A486" s="3" t="s">
        <v>1083</v>
      </c>
      <c r="B486" s="1">
        <v>105</v>
      </c>
    </row>
    <row r="487" spans="1:2">
      <c r="A487" s="3" t="s">
        <v>593</v>
      </c>
      <c r="B487" s="1">
        <v>105</v>
      </c>
    </row>
    <row r="488" spans="1:2">
      <c r="A488" s="3" t="s">
        <v>826</v>
      </c>
      <c r="B488" s="1">
        <v>105</v>
      </c>
    </row>
    <row r="489" spans="1:2">
      <c r="A489" s="3" t="s">
        <v>1067</v>
      </c>
      <c r="B489" s="1">
        <v>105</v>
      </c>
    </row>
    <row r="490" spans="1:2">
      <c r="A490" s="3" t="s">
        <v>448</v>
      </c>
      <c r="B490" s="1">
        <v>104</v>
      </c>
    </row>
    <row r="491" spans="1:2">
      <c r="A491" s="3" t="s">
        <v>776</v>
      </c>
      <c r="B491" s="1">
        <v>104</v>
      </c>
    </row>
    <row r="492" spans="1:2">
      <c r="A492" s="3" t="s">
        <v>1063</v>
      </c>
      <c r="B492" s="1">
        <v>104</v>
      </c>
    </row>
    <row r="493" spans="1:2">
      <c r="A493" s="3" t="s">
        <v>5019</v>
      </c>
      <c r="B493" s="1">
        <v>104</v>
      </c>
    </row>
    <row r="494" spans="1:2">
      <c r="A494" s="3" t="s">
        <v>715</v>
      </c>
      <c r="B494" s="1">
        <v>104</v>
      </c>
    </row>
    <row r="495" spans="1:2">
      <c r="A495" s="3" t="s">
        <v>339</v>
      </c>
      <c r="B495" s="1">
        <v>104</v>
      </c>
    </row>
    <row r="496" spans="1:2">
      <c r="A496" s="3" t="s">
        <v>1819</v>
      </c>
      <c r="B496" s="1">
        <v>104</v>
      </c>
    </row>
    <row r="497" spans="1:2">
      <c r="A497" s="3" t="s">
        <v>1085</v>
      </c>
      <c r="B497" s="1">
        <v>104</v>
      </c>
    </row>
    <row r="498" spans="1:2">
      <c r="A498" s="3" t="s">
        <v>800</v>
      </c>
      <c r="B498" s="1">
        <v>103</v>
      </c>
    </row>
    <row r="499" spans="1:2">
      <c r="A499" s="3" t="s">
        <v>1927</v>
      </c>
      <c r="B499" s="1">
        <v>103</v>
      </c>
    </row>
    <row r="500" spans="1:2">
      <c r="A500" s="3" t="s">
        <v>2081</v>
      </c>
      <c r="B500" s="1">
        <v>103</v>
      </c>
    </row>
    <row r="501" spans="1:2">
      <c r="A501" s="3" t="s">
        <v>921</v>
      </c>
      <c r="B501" s="1">
        <v>103</v>
      </c>
    </row>
    <row r="502" spans="1:2">
      <c r="A502" s="3" t="s">
        <v>610</v>
      </c>
      <c r="B502" s="1">
        <v>103</v>
      </c>
    </row>
    <row r="503" spans="1:2">
      <c r="A503" s="3" t="s">
        <v>323</v>
      </c>
      <c r="B503" s="1">
        <v>103</v>
      </c>
    </row>
    <row r="504" spans="1:2">
      <c r="A504" s="3" t="s">
        <v>2350</v>
      </c>
      <c r="B504" s="1">
        <v>102</v>
      </c>
    </row>
    <row r="505" spans="1:2">
      <c r="A505" s="3" t="s">
        <v>365</v>
      </c>
      <c r="B505" s="1">
        <v>102</v>
      </c>
    </row>
    <row r="506" spans="1:2">
      <c r="A506" s="3" t="s">
        <v>796</v>
      </c>
      <c r="B506" s="1">
        <v>102</v>
      </c>
    </row>
    <row r="507" spans="1:2">
      <c r="A507" s="3" t="s">
        <v>1911</v>
      </c>
      <c r="B507" s="1">
        <v>102</v>
      </c>
    </row>
    <row r="508" spans="1:2">
      <c r="A508" s="3" t="s">
        <v>2401</v>
      </c>
      <c r="B508" s="1">
        <v>101</v>
      </c>
    </row>
    <row r="509" spans="1:2">
      <c r="A509" s="3" t="s">
        <v>2869</v>
      </c>
      <c r="B509" s="1">
        <v>101</v>
      </c>
    </row>
    <row r="510" spans="1:2">
      <c r="A510" s="3" t="s">
        <v>1716</v>
      </c>
      <c r="B510" s="1">
        <v>101</v>
      </c>
    </row>
    <row r="511" spans="1:2">
      <c r="A511" s="3" t="s">
        <v>413</v>
      </c>
      <c r="B511" s="1">
        <v>101</v>
      </c>
    </row>
    <row r="512" spans="1:2">
      <c r="A512" s="3" t="s">
        <v>409</v>
      </c>
      <c r="B512" s="1">
        <v>101</v>
      </c>
    </row>
    <row r="513" spans="1:2">
      <c r="A513" s="3" t="s">
        <v>2994</v>
      </c>
      <c r="B513" s="1">
        <v>101</v>
      </c>
    </row>
    <row r="514" spans="1:2">
      <c r="A514" s="3" t="s">
        <v>950</v>
      </c>
      <c r="B514" s="1">
        <v>101</v>
      </c>
    </row>
    <row r="515" spans="1:2">
      <c r="A515" s="3" t="s">
        <v>611</v>
      </c>
      <c r="B515" s="1">
        <v>101</v>
      </c>
    </row>
    <row r="516" spans="1:2">
      <c r="A516" s="3" t="s">
        <v>379</v>
      </c>
      <c r="B516" s="1">
        <v>100</v>
      </c>
    </row>
    <row r="517" spans="1:2">
      <c r="A517" s="3" t="s">
        <v>11847</v>
      </c>
      <c r="B517" s="1">
        <v>100</v>
      </c>
    </row>
    <row r="518" spans="1:2">
      <c r="A518" s="3" t="s">
        <v>927</v>
      </c>
      <c r="B518" s="1">
        <v>100</v>
      </c>
    </row>
    <row r="519" spans="1:2">
      <c r="A519" s="3" t="s">
        <v>445</v>
      </c>
      <c r="B519" s="1">
        <v>100</v>
      </c>
    </row>
    <row r="520" spans="1:2">
      <c r="A520" s="3" t="s">
        <v>3195</v>
      </c>
      <c r="B520" s="1">
        <v>100</v>
      </c>
    </row>
    <row r="521" spans="1:2">
      <c r="A521" s="3" t="s">
        <v>311</v>
      </c>
      <c r="B521" s="1">
        <v>99</v>
      </c>
    </row>
    <row r="522" spans="1:2">
      <c r="A522" s="3" t="s">
        <v>813</v>
      </c>
      <c r="B522" s="1">
        <v>99</v>
      </c>
    </row>
    <row r="523" spans="1:2">
      <c r="A523" s="3" t="s">
        <v>1211</v>
      </c>
      <c r="B523" s="1">
        <v>99</v>
      </c>
    </row>
    <row r="524" spans="1:2">
      <c r="A524" s="3" t="s">
        <v>802</v>
      </c>
      <c r="B524" s="1">
        <v>99</v>
      </c>
    </row>
    <row r="525" spans="1:2">
      <c r="A525" s="3" t="s">
        <v>545</v>
      </c>
      <c r="B525" s="1">
        <v>99</v>
      </c>
    </row>
    <row r="526" spans="1:2">
      <c r="A526" s="3" t="s">
        <v>1696</v>
      </c>
      <c r="B526" s="1">
        <v>99</v>
      </c>
    </row>
    <row r="527" spans="1:2">
      <c r="A527" s="3" t="s">
        <v>863</v>
      </c>
      <c r="B527" s="1">
        <v>99</v>
      </c>
    </row>
    <row r="528" spans="1:2">
      <c r="A528" s="3" t="s">
        <v>774</v>
      </c>
      <c r="B528" s="1">
        <v>98</v>
      </c>
    </row>
    <row r="529" spans="1:2">
      <c r="A529" s="3" t="s">
        <v>868</v>
      </c>
      <c r="B529" s="1">
        <v>98</v>
      </c>
    </row>
    <row r="530" spans="1:2">
      <c r="A530" s="3" t="s">
        <v>403</v>
      </c>
      <c r="B530" s="1">
        <v>98</v>
      </c>
    </row>
    <row r="531" spans="1:2">
      <c r="A531" s="3" t="s">
        <v>526</v>
      </c>
      <c r="B531" s="1">
        <v>98</v>
      </c>
    </row>
    <row r="532" spans="1:2">
      <c r="A532" s="3" t="s">
        <v>1956</v>
      </c>
      <c r="B532" s="1">
        <v>98</v>
      </c>
    </row>
    <row r="533" spans="1:2">
      <c r="A533" s="3" t="s">
        <v>791</v>
      </c>
      <c r="B533" s="1">
        <v>97</v>
      </c>
    </row>
    <row r="534" spans="1:2">
      <c r="A534" s="3" t="s">
        <v>681</v>
      </c>
      <c r="B534" s="1">
        <v>97</v>
      </c>
    </row>
    <row r="535" spans="1:2">
      <c r="A535" s="3" t="s">
        <v>518</v>
      </c>
      <c r="B535" s="1">
        <v>97</v>
      </c>
    </row>
    <row r="536" spans="1:2">
      <c r="A536" s="3" t="s">
        <v>586</v>
      </c>
      <c r="B536" s="1">
        <v>97</v>
      </c>
    </row>
    <row r="537" spans="1:2">
      <c r="A537" s="3" t="s">
        <v>2216</v>
      </c>
      <c r="B537" s="1">
        <v>97</v>
      </c>
    </row>
    <row r="538" spans="1:2">
      <c r="A538" s="3" t="s">
        <v>3608</v>
      </c>
      <c r="B538" s="1">
        <v>96</v>
      </c>
    </row>
    <row r="539" spans="1:2">
      <c r="A539" s="3" t="s">
        <v>1034</v>
      </c>
      <c r="B539" s="1">
        <v>96</v>
      </c>
    </row>
    <row r="540" spans="1:2">
      <c r="A540" s="3" t="s">
        <v>1420</v>
      </c>
      <c r="B540" s="1">
        <v>96</v>
      </c>
    </row>
    <row r="541" spans="1:2">
      <c r="A541" s="3" t="s">
        <v>401</v>
      </c>
      <c r="B541" s="1">
        <v>96</v>
      </c>
    </row>
    <row r="542" spans="1:2">
      <c r="A542" s="3" t="s">
        <v>650</v>
      </c>
      <c r="B542" s="1">
        <v>96</v>
      </c>
    </row>
    <row r="543" spans="1:2">
      <c r="A543" s="3" t="s">
        <v>6109</v>
      </c>
      <c r="B543" s="1">
        <v>96</v>
      </c>
    </row>
    <row r="544" spans="1:2">
      <c r="A544" s="3" t="s">
        <v>374</v>
      </c>
      <c r="B544" s="1">
        <v>95</v>
      </c>
    </row>
    <row r="545" spans="1:2">
      <c r="A545" s="3" t="s">
        <v>606</v>
      </c>
      <c r="B545" s="1">
        <v>95</v>
      </c>
    </row>
    <row r="546" spans="1:2">
      <c r="A546" s="3" t="s">
        <v>1702</v>
      </c>
      <c r="B546" s="1">
        <v>95</v>
      </c>
    </row>
    <row r="547" spans="1:2">
      <c r="A547" s="3" t="s">
        <v>847</v>
      </c>
      <c r="B547" s="1">
        <v>95</v>
      </c>
    </row>
    <row r="548" spans="1:2">
      <c r="A548" s="3" t="s">
        <v>404</v>
      </c>
      <c r="B548" s="1">
        <v>95</v>
      </c>
    </row>
    <row r="549" spans="1:2">
      <c r="A549" s="3" t="s">
        <v>576</v>
      </c>
      <c r="B549" s="1">
        <v>95</v>
      </c>
    </row>
    <row r="550" spans="1:2">
      <c r="A550" s="3" t="s">
        <v>844</v>
      </c>
      <c r="B550" s="1">
        <v>95</v>
      </c>
    </row>
    <row r="551" spans="1:2">
      <c r="A551" s="3" t="s">
        <v>1046</v>
      </c>
      <c r="B551" s="1">
        <v>95</v>
      </c>
    </row>
    <row r="552" spans="1:2">
      <c r="A552" s="3" t="s">
        <v>903</v>
      </c>
      <c r="B552" s="1">
        <v>94</v>
      </c>
    </row>
    <row r="553" spans="1:2">
      <c r="A553" s="3" t="s">
        <v>1182</v>
      </c>
      <c r="B553" s="1">
        <v>94</v>
      </c>
    </row>
    <row r="554" spans="1:2">
      <c r="A554" s="3" t="s">
        <v>812</v>
      </c>
      <c r="B554" s="1">
        <v>94</v>
      </c>
    </row>
    <row r="555" spans="1:2">
      <c r="A555" s="3" t="s">
        <v>1825</v>
      </c>
      <c r="B555" s="1">
        <v>94</v>
      </c>
    </row>
    <row r="556" spans="1:2">
      <c r="A556" s="3" t="s">
        <v>427</v>
      </c>
      <c r="B556" s="1">
        <v>94</v>
      </c>
    </row>
    <row r="557" spans="1:2">
      <c r="A557" s="3" t="s">
        <v>420</v>
      </c>
      <c r="B557" s="1">
        <v>94</v>
      </c>
    </row>
    <row r="558" spans="1:2">
      <c r="A558" s="3" t="s">
        <v>2043</v>
      </c>
      <c r="B558" s="1">
        <v>94</v>
      </c>
    </row>
    <row r="559" spans="1:2">
      <c r="A559" s="3" t="s">
        <v>1198</v>
      </c>
      <c r="B559" s="1">
        <v>94</v>
      </c>
    </row>
    <row r="560" spans="1:2">
      <c r="A560" s="3" t="s">
        <v>3934</v>
      </c>
      <c r="B560" s="1">
        <v>94</v>
      </c>
    </row>
    <row r="561" spans="1:2">
      <c r="A561" s="3" t="s">
        <v>2228</v>
      </c>
      <c r="B561" s="1">
        <v>93</v>
      </c>
    </row>
    <row r="562" spans="1:2">
      <c r="A562" s="3" t="s">
        <v>1305</v>
      </c>
      <c r="B562" s="1">
        <v>93</v>
      </c>
    </row>
    <row r="563" spans="1:2">
      <c r="A563" s="3" t="s">
        <v>1675</v>
      </c>
      <c r="B563" s="1">
        <v>93</v>
      </c>
    </row>
    <row r="564" spans="1:2">
      <c r="A564" s="3" t="s">
        <v>2203</v>
      </c>
      <c r="B564" s="1">
        <v>93</v>
      </c>
    </row>
    <row r="565" spans="1:2">
      <c r="A565" s="3" t="s">
        <v>325</v>
      </c>
      <c r="B565" s="1">
        <v>92</v>
      </c>
    </row>
    <row r="566" spans="1:2">
      <c r="A566" s="3" t="s">
        <v>433</v>
      </c>
      <c r="B566" s="1">
        <v>92</v>
      </c>
    </row>
    <row r="567" spans="1:2">
      <c r="A567" s="3" t="s">
        <v>857</v>
      </c>
      <c r="B567" s="1">
        <v>92</v>
      </c>
    </row>
    <row r="568" spans="1:2">
      <c r="A568" s="3" t="s">
        <v>304</v>
      </c>
      <c r="B568" s="1">
        <v>92</v>
      </c>
    </row>
    <row r="569" spans="1:2">
      <c r="A569" s="3" t="s">
        <v>1261</v>
      </c>
      <c r="B569" s="1">
        <v>92</v>
      </c>
    </row>
    <row r="570" spans="1:2">
      <c r="A570" s="3" t="s">
        <v>277</v>
      </c>
      <c r="B570" s="1">
        <v>92</v>
      </c>
    </row>
    <row r="571" spans="1:2">
      <c r="A571" s="3" t="s">
        <v>4370</v>
      </c>
      <c r="B571" s="1">
        <v>92</v>
      </c>
    </row>
    <row r="572" spans="1:2">
      <c r="A572" s="3" t="s">
        <v>301</v>
      </c>
      <c r="B572" s="1">
        <v>92</v>
      </c>
    </row>
    <row r="573" spans="1:2">
      <c r="A573" s="3" t="s">
        <v>322</v>
      </c>
      <c r="B573" s="1">
        <v>92</v>
      </c>
    </row>
    <row r="574" spans="1:2">
      <c r="A574" s="3" t="s">
        <v>3103</v>
      </c>
      <c r="B574" s="1">
        <v>92</v>
      </c>
    </row>
    <row r="575" spans="1:2">
      <c r="A575" s="3" t="s">
        <v>522</v>
      </c>
      <c r="B575" s="1">
        <v>92</v>
      </c>
    </row>
    <row r="576" spans="1:2">
      <c r="A576" s="3" t="s">
        <v>68297</v>
      </c>
      <c r="B576" s="1">
        <v>92</v>
      </c>
    </row>
    <row r="577" spans="1:2">
      <c r="A577" s="3" t="s">
        <v>254</v>
      </c>
      <c r="B577" s="1">
        <v>91</v>
      </c>
    </row>
    <row r="578" spans="1:2">
      <c r="A578" s="3" t="s">
        <v>9559</v>
      </c>
      <c r="B578" s="1">
        <v>91</v>
      </c>
    </row>
    <row r="579" spans="1:2">
      <c r="A579" s="3" t="s">
        <v>1465</v>
      </c>
      <c r="B579" s="1">
        <v>91</v>
      </c>
    </row>
    <row r="580" spans="1:2">
      <c r="A580" s="3" t="s">
        <v>1511</v>
      </c>
      <c r="B580" s="1">
        <v>91</v>
      </c>
    </row>
    <row r="581" spans="1:2">
      <c r="A581" s="3" t="s">
        <v>825</v>
      </c>
      <c r="B581" s="1">
        <v>91</v>
      </c>
    </row>
    <row r="582" spans="1:2">
      <c r="A582" s="3" t="s">
        <v>907</v>
      </c>
      <c r="B582" s="1">
        <v>91</v>
      </c>
    </row>
    <row r="583" spans="1:2">
      <c r="A583" s="3" t="s">
        <v>1054</v>
      </c>
      <c r="B583" s="1">
        <v>91</v>
      </c>
    </row>
    <row r="584" spans="1:2">
      <c r="A584" s="3" t="s">
        <v>745</v>
      </c>
      <c r="B584" s="1">
        <v>90</v>
      </c>
    </row>
    <row r="585" spans="1:2">
      <c r="A585" s="3" t="s">
        <v>251</v>
      </c>
      <c r="B585" s="1">
        <v>90</v>
      </c>
    </row>
    <row r="586" spans="1:2">
      <c r="A586" s="3" t="s">
        <v>597</v>
      </c>
      <c r="B586" s="1">
        <v>90</v>
      </c>
    </row>
    <row r="587" spans="1:2">
      <c r="A587" s="3" t="s">
        <v>279</v>
      </c>
      <c r="B587" s="1">
        <v>90</v>
      </c>
    </row>
    <row r="588" spans="1:2">
      <c r="A588" s="3" t="s">
        <v>1402</v>
      </c>
      <c r="B588" s="1">
        <v>90</v>
      </c>
    </row>
    <row r="589" spans="1:2">
      <c r="A589" s="3" t="s">
        <v>918</v>
      </c>
      <c r="B589" s="1">
        <v>89</v>
      </c>
    </row>
    <row r="590" spans="1:2">
      <c r="A590" s="3" t="s">
        <v>1486</v>
      </c>
      <c r="B590" s="1">
        <v>89</v>
      </c>
    </row>
    <row r="591" spans="1:2">
      <c r="A591" s="3" t="s">
        <v>336</v>
      </c>
      <c r="B591" s="1">
        <v>89</v>
      </c>
    </row>
    <row r="592" spans="1:2">
      <c r="A592" s="3" t="s">
        <v>817</v>
      </c>
      <c r="B592" s="1">
        <v>89</v>
      </c>
    </row>
    <row r="593" spans="1:2">
      <c r="A593" s="3" t="s">
        <v>1599</v>
      </c>
      <c r="B593" s="1">
        <v>89</v>
      </c>
    </row>
    <row r="594" spans="1:2">
      <c r="A594" s="3" t="s">
        <v>2634</v>
      </c>
      <c r="B594" s="1">
        <v>89</v>
      </c>
    </row>
    <row r="595" spans="1:2">
      <c r="A595" s="3" t="s">
        <v>531</v>
      </c>
      <c r="B595" s="1">
        <v>89</v>
      </c>
    </row>
    <row r="596" spans="1:2">
      <c r="A596" s="3" t="s">
        <v>15532</v>
      </c>
      <c r="B596" s="1">
        <v>88</v>
      </c>
    </row>
    <row r="597" spans="1:2">
      <c r="A597" s="3" t="s">
        <v>288</v>
      </c>
      <c r="B597" s="1">
        <v>88</v>
      </c>
    </row>
    <row r="598" spans="1:2">
      <c r="A598" s="3" t="s">
        <v>435</v>
      </c>
      <c r="B598" s="1">
        <v>88</v>
      </c>
    </row>
    <row r="599" spans="1:2">
      <c r="A599" s="3" t="s">
        <v>1250</v>
      </c>
      <c r="B599" s="1">
        <v>88</v>
      </c>
    </row>
    <row r="600" spans="1:2">
      <c r="A600" s="3" t="s">
        <v>384</v>
      </c>
      <c r="B600" s="1">
        <v>88</v>
      </c>
    </row>
    <row r="601" spans="1:2">
      <c r="A601" s="3" t="s">
        <v>1029</v>
      </c>
      <c r="B601" s="1">
        <v>88</v>
      </c>
    </row>
    <row r="602" spans="1:2">
      <c r="A602" s="3" t="s">
        <v>1389</v>
      </c>
      <c r="B602" s="1">
        <v>87</v>
      </c>
    </row>
    <row r="603" spans="1:2">
      <c r="A603" s="3" t="s">
        <v>10993</v>
      </c>
      <c r="B603" s="1">
        <v>87</v>
      </c>
    </row>
    <row r="604" spans="1:2">
      <c r="A604" s="3" t="s">
        <v>489</v>
      </c>
      <c r="B604" s="1">
        <v>87</v>
      </c>
    </row>
    <row r="605" spans="1:2">
      <c r="A605" s="3" t="s">
        <v>2266</v>
      </c>
      <c r="B605" s="1">
        <v>87</v>
      </c>
    </row>
    <row r="606" spans="1:2">
      <c r="A606" s="3" t="s">
        <v>4260</v>
      </c>
      <c r="B606" s="1">
        <v>87</v>
      </c>
    </row>
    <row r="607" spans="1:2">
      <c r="A607" s="3" t="s">
        <v>833</v>
      </c>
      <c r="B607" s="1">
        <v>86</v>
      </c>
    </row>
    <row r="608" spans="1:2">
      <c r="A608" s="3" t="s">
        <v>451</v>
      </c>
      <c r="B608" s="1">
        <v>86</v>
      </c>
    </row>
    <row r="609" spans="1:2">
      <c r="A609" s="3" t="s">
        <v>1186</v>
      </c>
      <c r="B609" s="1">
        <v>86</v>
      </c>
    </row>
    <row r="610" spans="1:2">
      <c r="A610" s="3" t="s">
        <v>261</v>
      </c>
      <c r="B610" s="1">
        <v>86</v>
      </c>
    </row>
    <row r="611" spans="1:2">
      <c r="A611" s="3" t="s">
        <v>1266</v>
      </c>
      <c r="B611" s="1">
        <v>86</v>
      </c>
    </row>
    <row r="612" spans="1:2">
      <c r="A612" s="3" t="s">
        <v>460</v>
      </c>
      <c r="B612" s="1">
        <v>85</v>
      </c>
    </row>
    <row r="613" spans="1:2">
      <c r="A613" s="3" t="s">
        <v>1309</v>
      </c>
      <c r="B613" s="1">
        <v>85</v>
      </c>
    </row>
    <row r="614" spans="1:2">
      <c r="A614" s="3" t="s">
        <v>415</v>
      </c>
      <c r="B614" s="1">
        <v>85</v>
      </c>
    </row>
    <row r="615" spans="1:2">
      <c r="A615" s="3" t="s">
        <v>885</v>
      </c>
      <c r="B615" s="1">
        <v>85</v>
      </c>
    </row>
    <row r="616" spans="1:2">
      <c r="A616" s="3" t="s">
        <v>763</v>
      </c>
      <c r="B616" s="1">
        <v>85</v>
      </c>
    </row>
    <row r="617" spans="1:2">
      <c r="A617" s="3" t="s">
        <v>1269</v>
      </c>
      <c r="B617" s="1">
        <v>85</v>
      </c>
    </row>
    <row r="618" spans="1:2">
      <c r="A618" s="3" t="s">
        <v>299</v>
      </c>
      <c r="B618" s="1">
        <v>85</v>
      </c>
    </row>
    <row r="619" spans="1:2">
      <c r="A619" s="3" t="s">
        <v>3205</v>
      </c>
      <c r="B619" s="1">
        <v>85</v>
      </c>
    </row>
    <row r="620" spans="1:2">
      <c r="A620" s="3" t="s">
        <v>1377</v>
      </c>
      <c r="B620" s="1">
        <v>85</v>
      </c>
    </row>
    <row r="621" spans="1:2">
      <c r="A621" s="3" t="s">
        <v>239</v>
      </c>
      <c r="B621" s="1">
        <v>84</v>
      </c>
    </row>
    <row r="622" spans="1:2">
      <c r="A622" s="3" t="s">
        <v>1709</v>
      </c>
      <c r="B622" s="1">
        <v>84</v>
      </c>
    </row>
    <row r="623" spans="1:2">
      <c r="A623" s="3" t="s">
        <v>1601</v>
      </c>
      <c r="B623" s="1">
        <v>84</v>
      </c>
    </row>
    <row r="624" spans="1:2">
      <c r="A624" s="3" t="s">
        <v>1052</v>
      </c>
      <c r="B624" s="1">
        <v>84</v>
      </c>
    </row>
    <row r="625" spans="1:2">
      <c r="A625" s="3" t="s">
        <v>747</v>
      </c>
      <c r="B625" s="1">
        <v>84</v>
      </c>
    </row>
    <row r="626" spans="1:2">
      <c r="A626" s="3" t="s">
        <v>625</v>
      </c>
      <c r="B626" s="1">
        <v>84</v>
      </c>
    </row>
    <row r="627" spans="1:2">
      <c r="A627" s="3" t="s">
        <v>1679</v>
      </c>
      <c r="B627" s="1">
        <v>84</v>
      </c>
    </row>
    <row r="628" spans="1:2">
      <c r="A628" s="3" t="s">
        <v>7</v>
      </c>
      <c r="B628" s="1">
        <v>84</v>
      </c>
    </row>
    <row r="629" spans="1:2">
      <c r="A629" s="3" t="s">
        <v>713</v>
      </c>
      <c r="B629" s="1">
        <v>84</v>
      </c>
    </row>
    <row r="630" spans="1:2">
      <c r="A630" s="3" t="s">
        <v>1514</v>
      </c>
      <c r="B630" s="1">
        <v>84</v>
      </c>
    </row>
    <row r="631" spans="1:2">
      <c r="A631" s="3" t="s">
        <v>797</v>
      </c>
      <c r="B631" s="1">
        <v>84</v>
      </c>
    </row>
    <row r="632" spans="1:2">
      <c r="A632" s="3" t="s">
        <v>1781</v>
      </c>
      <c r="B632" s="1">
        <v>84</v>
      </c>
    </row>
    <row r="633" spans="1:2">
      <c r="A633" s="3" t="s">
        <v>9533</v>
      </c>
      <c r="B633" s="1">
        <v>84</v>
      </c>
    </row>
    <row r="634" spans="1:2">
      <c r="A634" s="3" t="s">
        <v>289</v>
      </c>
      <c r="B634" s="1">
        <v>84</v>
      </c>
    </row>
    <row r="635" spans="1:2">
      <c r="A635" s="3" t="s">
        <v>538</v>
      </c>
      <c r="B635" s="1">
        <v>83</v>
      </c>
    </row>
    <row r="636" spans="1:2">
      <c r="A636" s="3" t="s">
        <v>1092</v>
      </c>
      <c r="B636" s="1">
        <v>83</v>
      </c>
    </row>
    <row r="637" spans="1:2">
      <c r="A637" s="3" t="s">
        <v>1204</v>
      </c>
      <c r="B637" s="1">
        <v>83</v>
      </c>
    </row>
    <row r="638" spans="1:2">
      <c r="A638" s="3" t="s">
        <v>1761</v>
      </c>
      <c r="B638" s="1">
        <v>83</v>
      </c>
    </row>
    <row r="639" spans="1:2">
      <c r="A639" s="3" t="s">
        <v>886</v>
      </c>
      <c r="B639" s="1">
        <v>83</v>
      </c>
    </row>
    <row r="640" spans="1:2">
      <c r="A640" s="3" t="s">
        <v>1079</v>
      </c>
      <c r="B640" s="1">
        <v>83</v>
      </c>
    </row>
    <row r="641" spans="1:2">
      <c r="A641" s="3" t="s">
        <v>894</v>
      </c>
      <c r="B641" s="1">
        <v>83</v>
      </c>
    </row>
    <row r="642" spans="1:2">
      <c r="A642" s="3" t="s">
        <v>2709</v>
      </c>
      <c r="B642" s="1">
        <v>83</v>
      </c>
    </row>
    <row r="643" spans="1:2">
      <c r="A643" s="3" t="s">
        <v>827</v>
      </c>
      <c r="B643" s="1">
        <v>83</v>
      </c>
    </row>
    <row r="644" spans="1:2">
      <c r="A644" s="3" t="s">
        <v>3647</v>
      </c>
      <c r="B644" s="1">
        <v>83</v>
      </c>
    </row>
    <row r="645" spans="1:2">
      <c r="A645" s="3" t="s">
        <v>757</v>
      </c>
      <c r="B645" s="1">
        <v>82</v>
      </c>
    </row>
    <row r="646" spans="1:2">
      <c r="A646" s="3" t="s">
        <v>1668</v>
      </c>
      <c r="B646" s="1">
        <v>82</v>
      </c>
    </row>
    <row r="647" spans="1:2">
      <c r="A647" s="3" t="s">
        <v>6381</v>
      </c>
      <c r="B647" s="1">
        <v>82</v>
      </c>
    </row>
    <row r="648" spans="1:2">
      <c r="A648" s="3" t="s">
        <v>517</v>
      </c>
      <c r="B648" s="1">
        <v>82</v>
      </c>
    </row>
    <row r="649" spans="1:2">
      <c r="A649" s="3" t="s">
        <v>653</v>
      </c>
      <c r="B649" s="1">
        <v>82</v>
      </c>
    </row>
    <row r="650" spans="1:2">
      <c r="A650" s="3" t="s">
        <v>799</v>
      </c>
      <c r="B650" s="1">
        <v>82</v>
      </c>
    </row>
    <row r="651" spans="1:2">
      <c r="A651" s="3" t="s">
        <v>13960</v>
      </c>
      <c r="B651" s="1">
        <v>82</v>
      </c>
    </row>
    <row r="652" spans="1:2">
      <c r="A652" s="3" t="s">
        <v>4036</v>
      </c>
      <c r="B652" s="1">
        <v>82</v>
      </c>
    </row>
    <row r="653" spans="1:2">
      <c r="A653" s="3" t="s">
        <v>767</v>
      </c>
      <c r="B653" s="1">
        <v>82</v>
      </c>
    </row>
    <row r="654" spans="1:2">
      <c r="A654" s="3" t="s">
        <v>1731</v>
      </c>
      <c r="B654" s="1">
        <v>82</v>
      </c>
    </row>
    <row r="655" spans="1:2">
      <c r="A655" s="3" t="s">
        <v>389</v>
      </c>
      <c r="B655" s="1">
        <v>81</v>
      </c>
    </row>
    <row r="656" spans="1:2">
      <c r="A656" s="3" t="s">
        <v>226</v>
      </c>
      <c r="B656" s="1">
        <v>81</v>
      </c>
    </row>
    <row r="657" spans="1:2">
      <c r="A657" s="3" t="s">
        <v>1501</v>
      </c>
      <c r="B657" s="1">
        <v>81</v>
      </c>
    </row>
    <row r="658" spans="1:2">
      <c r="A658" s="3" t="s">
        <v>801</v>
      </c>
      <c r="B658" s="1">
        <v>81</v>
      </c>
    </row>
    <row r="659" spans="1:2">
      <c r="A659" s="3" t="s">
        <v>1871</v>
      </c>
      <c r="B659" s="1">
        <v>81</v>
      </c>
    </row>
    <row r="660" spans="1:2">
      <c r="A660" s="3" t="s">
        <v>935</v>
      </c>
      <c r="B660" s="1">
        <v>81</v>
      </c>
    </row>
    <row r="661" spans="1:2">
      <c r="A661" s="3" t="s">
        <v>1396</v>
      </c>
      <c r="B661" s="1">
        <v>81</v>
      </c>
    </row>
    <row r="662" spans="1:2">
      <c r="A662" s="3" t="s">
        <v>454</v>
      </c>
      <c r="B662" s="1">
        <v>81</v>
      </c>
    </row>
    <row r="663" spans="1:2">
      <c r="A663" s="3" t="s">
        <v>1445</v>
      </c>
      <c r="B663" s="1">
        <v>81</v>
      </c>
    </row>
    <row r="664" spans="1:2">
      <c r="A664" s="3" t="s">
        <v>838</v>
      </c>
      <c r="B664" s="1">
        <v>81</v>
      </c>
    </row>
    <row r="665" spans="1:2">
      <c r="A665" s="3" t="s">
        <v>783</v>
      </c>
      <c r="B665" s="1">
        <v>81</v>
      </c>
    </row>
    <row r="666" spans="1:2">
      <c r="A666" s="1" t="s">
        <v>523</v>
      </c>
      <c r="B666" s="1">
        <v>81</v>
      </c>
    </row>
    <row r="667" spans="1:2">
      <c r="A667" s="3" t="s">
        <v>488</v>
      </c>
      <c r="B667" s="1">
        <v>80</v>
      </c>
    </row>
    <row r="668" spans="1:2">
      <c r="A668" s="3" t="s">
        <v>380</v>
      </c>
      <c r="B668" s="1">
        <v>80</v>
      </c>
    </row>
    <row r="669" spans="1:2">
      <c r="A669" s="3" t="s">
        <v>3876</v>
      </c>
      <c r="B669" s="1">
        <v>80</v>
      </c>
    </row>
    <row r="670" spans="1:2">
      <c r="A670" s="3" t="s">
        <v>991</v>
      </c>
      <c r="B670" s="1">
        <v>80</v>
      </c>
    </row>
    <row r="671" spans="1:2">
      <c r="A671" s="3" t="s">
        <v>320</v>
      </c>
      <c r="B671" s="1">
        <v>80</v>
      </c>
    </row>
    <row r="672" spans="1:2">
      <c r="A672" s="3" t="s">
        <v>61654</v>
      </c>
      <c r="B672" s="1">
        <v>80</v>
      </c>
    </row>
    <row r="673" spans="1:2">
      <c r="A673" s="3" t="s">
        <v>672</v>
      </c>
      <c r="B673" s="1">
        <v>80</v>
      </c>
    </row>
    <row r="674" spans="1:2">
      <c r="A674" s="3" t="s">
        <v>1543</v>
      </c>
      <c r="B674" s="1">
        <v>80</v>
      </c>
    </row>
    <row r="675" spans="1:2">
      <c r="A675" s="3" t="s">
        <v>655</v>
      </c>
      <c r="B675" s="1">
        <v>80</v>
      </c>
    </row>
    <row r="676" spans="1:2">
      <c r="A676" s="3" t="s">
        <v>1558</v>
      </c>
      <c r="B676" s="1">
        <v>80</v>
      </c>
    </row>
    <row r="677" spans="1:2">
      <c r="A677" s="3" t="s">
        <v>1547</v>
      </c>
      <c r="B677" s="1">
        <v>80</v>
      </c>
    </row>
    <row r="678" spans="1:2">
      <c r="A678" s="3" t="s">
        <v>23252</v>
      </c>
      <c r="B678" s="1">
        <v>80</v>
      </c>
    </row>
    <row r="679" spans="1:2">
      <c r="A679" s="3" t="s">
        <v>8061</v>
      </c>
      <c r="B679" s="1">
        <v>80</v>
      </c>
    </row>
    <row r="680" spans="1:2">
      <c r="A680" s="3" t="s">
        <v>1244</v>
      </c>
      <c r="B680" s="1">
        <v>80</v>
      </c>
    </row>
    <row r="681" spans="1:2">
      <c r="A681" s="3" t="s">
        <v>616</v>
      </c>
      <c r="B681" s="1">
        <v>79</v>
      </c>
    </row>
    <row r="682" spans="1:2">
      <c r="A682" s="3" t="s">
        <v>2229</v>
      </c>
      <c r="B682" s="1">
        <v>79</v>
      </c>
    </row>
    <row r="683" spans="1:2">
      <c r="A683" s="3" t="s">
        <v>1763</v>
      </c>
      <c r="B683" s="1">
        <v>79</v>
      </c>
    </row>
    <row r="684" spans="1:2">
      <c r="A684" s="3" t="s">
        <v>446</v>
      </c>
      <c r="B684" s="1">
        <v>79</v>
      </c>
    </row>
    <row r="685" spans="1:2">
      <c r="A685" s="3" t="s">
        <v>483</v>
      </c>
      <c r="B685" s="1">
        <v>79</v>
      </c>
    </row>
    <row r="686" spans="1:2">
      <c r="A686" s="3" t="s">
        <v>213</v>
      </c>
      <c r="B686" s="1">
        <v>79</v>
      </c>
    </row>
    <row r="687" spans="1:2">
      <c r="A687" s="3" t="s">
        <v>2406</v>
      </c>
      <c r="B687" s="1">
        <v>79</v>
      </c>
    </row>
    <row r="688" spans="1:2">
      <c r="A688" s="3" t="s">
        <v>7180</v>
      </c>
      <c r="B688" s="1">
        <v>79</v>
      </c>
    </row>
    <row r="689" spans="1:2">
      <c r="A689" s="3" t="s">
        <v>892</v>
      </c>
      <c r="B689" s="1">
        <v>79</v>
      </c>
    </row>
    <row r="690" spans="1:2">
      <c r="A690" s="3" t="s">
        <v>919</v>
      </c>
      <c r="B690" s="1">
        <v>79</v>
      </c>
    </row>
    <row r="691" spans="1:2">
      <c r="A691" s="3" t="s">
        <v>1179</v>
      </c>
      <c r="B691" s="1">
        <v>79</v>
      </c>
    </row>
    <row r="692" spans="1:2">
      <c r="A692" s="3" t="s">
        <v>690</v>
      </c>
      <c r="B692" s="1">
        <v>79</v>
      </c>
    </row>
    <row r="693" spans="1:2">
      <c r="A693" s="3" t="s">
        <v>2080</v>
      </c>
      <c r="B693" s="1">
        <v>78</v>
      </c>
    </row>
    <row r="694" spans="1:2">
      <c r="A694" s="3" t="s">
        <v>600</v>
      </c>
      <c r="B694" s="1">
        <v>78</v>
      </c>
    </row>
    <row r="695" spans="1:2">
      <c r="A695" s="3" t="s">
        <v>6382</v>
      </c>
      <c r="B695" s="1">
        <v>78</v>
      </c>
    </row>
    <row r="696" spans="1:2">
      <c r="A696" s="3" t="s">
        <v>1002</v>
      </c>
      <c r="B696" s="1">
        <v>78</v>
      </c>
    </row>
    <row r="697" spans="1:2">
      <c r="A697" s="3" t="s">
        <v>475</v>
      </c>
      <c r="B697" s="1">
        <v>78</v>
      </c>
    </row>
    <row r="698" spans="1:2">
      <c r="A698" s="3" t="s">
        <v>2619</v>
      </c>
      <c r="B698" s="1">
        <v>78</v>
      </c>
    </row>
    <row r="699" spans="1:2">
      <c r="A699" s="3" t="s">
        <v>562</v>
      </c>
      <c r="B699" s="1">
        <v>78</v>
      </c>
    </row>
    <row r="700" spans="1:2">
      <c r="A700" s="3" t="s">
        <v>1098</v>
      </c>
      <c r="B700" s="1">
        <v>78</v>
      </c>
    </row>
    <row r="701" spans="1:2">
      <c r="A701" s="3" t="s">
        <v>598</v>
      </c>
      <c r="B701" s="1">
        <v>78</v>
      </c>
    </row>
    <row r="702" spans="1:2">
      <c r="A702" s="3" t="s">
        <v>604</v>
      </c>
      <c r="B702" s="1">
        <v>78</v>
      </c>
    </row>
    <row r="703" spans="1:2">
      <c r="A703" s="3" t="s">
        <v>912</v>
      </c>
      <c r="B703" s="1">
        <v>78</v>
      </c>
    </row>
    <row r="704" spans="1:2">
      <c r="A704" s="3" t="s">
        <v>1755</v>
      </c>
      <c r="B704" s="1">
        <v>77</v>
      </c>
    </row>
    <row r="705" spans="1:2">
      <c r="A705" s="3" t="s">
        <v>3675</v>
      </c>
      <c r="B705" s="1">
        <v>77</v>
      </c>
    </row>
    <row r="706" spans="1:2">
      <c r="A706" s="3" t="s">
        <v>960</v>
      </c>
      <c r="B706" s="1">
        <v>77</v>
      </c>
    </row>
    <row r="707" spans="1:2">
      <c r="A707" s="3" t="s">
        <v>228</v>
      </c>
      <c r="B707" s="1">
        <v>77</v>
      </c>
    </row>
    <row r="708" spans="1:2">
      <c r="A708" s="3" t="s">
        <v>1978</v>
      </c>
      <c r="B708" s="1">
        <v>77</v>
      </c>
    </row>
    <row r="709" spans="1:2">
      <c r="A709" s="3" t="s">
        <v>69020</v>
      </c>
      <c r="B709" s="1">
        <v>77</v>
      </c>
    </row>
    <row r="710" spans="1:2">
      <c r="A710" s="3" t="s">
        <v>1648</v>
      </c>
      <c r="B710" s="1">
        <v>77</v>
      </c>
    </row>
    <row r="711" spans="1:2">
      <c r="A711" s="3" t="s">
        <v>4051</v>
      </c>
      <c r="B711" s="1">
        <v>77</v>
      </c>
    </row>
    <row r="712" spans="1:2">
      <c r="A712" s="3" t="s">
        <v>883</v>
      </c>
      <c r="B712" s="1">
        <v>77</v>
      </c>
    </row>
    <row r="713" spans="1:2">
      <c r="A713" s="3" t="s">
        <v>1290</v>
      </c>
      <c r="B713" s="1">
        <v>77</v>
      </c>
    </row>
    <row r="714" spans="1:2">
      <c r="A714" s="3" t="s">
        <v>1751</v>
      </c>
      <c r="B714" s="1">
        <v>77</v>
      </c>
    </row>
    <row r="715" spans="1:2">
      <c r="A715" s="3" t="s">
        <v>720</v>
      </c>
      <c r="B715" s="1">
        <v>77</v>
      </c>
    </row>
    <row r="716" spans="1:2">
      <c r="A716" s="3" t="s">
        <v>3562</v>
      </c>
      <c r="B716" s="1">
        <v>76</v>
      </c>
    </row>
    <row r="717" spans="1:2">
      <c r="A717" s="3" t="s">
        <v>1143</v>
      </c>
      <c r="B717" s="1">
        <v>76</v>
      </c>
    </row>
    <row r="718" spans="1:2">
      <c r="A718" s="3" t="s">
        <v>758</v>
      </c>
      <c r="B718" s="1">
        <v>76</v>
      </c>
    </row>
    <row r="719" spans="1:2">
      <c r="A719" s="3" t="s">
        <v>1286</v>
      </c>
      <c r="B719" s="1">
        <v>76</v>
      </c>
    </row>
    <row r="720" spans="1:2">
      <c r="A720" s="3" t="s">
        <v>2138</v>
      </c>
      <c r="B720" s="1">
        <v>76</v>
      </c>
    </row>
    <row r="721" spans="1:2">
      <c r="A721" s="3" t="s">
        <v>851</v>
      </c>
      <c r="B721" s="1">
        <v>76</v>
      </c>
    </row>
    <row r="722" spans="1:2">
      <c r="A722" s="3" t="s">
        <v>5320</v>
      </c>
      <c r="B722" s="1">
        <v>76</v>
      </c>
    </row>
    <row r="723" spans="1:2">
      <c r="A723" s="3" t="s">
        <v>1091</v>
      </c>
      <c r="B723" s="1">
        <v>75</v>
      </c>
    </row>
    <row r="724" spans="1:2">
      <c r="A724" s="3" t="s">
        <v>532</v>
      </c>
      <c r="B724" s="1">
        <v>75</v>
      </c>
    </row>
    <row r="725" spans="1:2">
      <c r="A725" s="3" t="s">
        <v>1156</v>
      </c>
      <c r="B725" s="1">
        <v>75</v>
      </c>
    </row>
    <row r="726" spans="1:2">
      <c r="A726" s="3" t="s">
        <v>1078</v>
      </c>
      <c r="B726" s="1">
        <v>75</v>
      </c>
    </row>
    <row r="727" spans="1:2">
      <c r="A727" s="3" t="s">
        <v>2116</v>
      </c>
      <c r="B727" s="1">
        <v>75</v>
      </c>
    </row>
    <row r="728" spans="1:2">
      <c r="A728" s="3" t="s">
        <v>1823</v>
      </c>
      <c r="B728" s="1">
        <v>75</v>
      </c>
    </row>
    <row r="729" spans="1:2">
      <c r="A729" s="3" t="s">
        <v>312</v>
      </c>
      <c r="B729" s="1">
        <v>75</v>
      </c>
    </row>
    <row r="730" spans="1:2">
      <c r="A730" s="3" t="s">
        <v>1222</v>
      </c>
      <c r="B730" s="1">
        <v>75</v>
      </c>
    </row>
    <row r="731" spans="1:2">
      <c r="A731" s="3" t="s">
        <v>853</v>
      </c>
      <c r="B731" s="1">
        <v>75</v>
      </c>
    </row>
    <row r="732" spans="1:2">
      <c r="A732" s="3" t="s">
        <v>1667</v>
      </c>
      <c r="B732" s="1">
        <v>75</v>
      </c>
    </row>
    <row r="733" spans="1:2">
      <c r="A733" s="3" t="s">
        <v>2289</v>
      </c>
      <c r="B733" s="1">
        <v>75</v>
      </c>
    </row>
    <row r="734" spans="1:2">
      <c r="A734" s="3" t="s">
        <v>12949</v>
      </c>
      <c r="B734" s="1">
        <v>75</v>
      </c>
    </row>
    <row r="735" spans="1:2">
      <c r="A735" s="3" t="s">
        <v>1111</v>
      </c>
      <c r="B735" s="1">
        <v>75</v>
      </c>
    </row>
    <row r="736" spans="1:2">
      <c r="A736" s="3" t="s">
        <v>953</v>
      </c>
      <c r="B736" s="1">
        <v>75</v>
      </c>
    </row>
    <row r="737" spans="1:2">
      <c r="A737" s="3" t="s">
        <v>351</v>
      </c>
      <c r="B737" s="1">
        <v>75</v>
      </c>
    </row>
    <row r="738" spans="1:2">
      <c r="A738" s="3" t="s">
        <v>412</v>
      </c>
      <c r="B738" s="1">
        <v>74</v>
      </c>
    </row>
    <row r="739" spans="1:2">
      <c r="A739" s="3" t="s">
        <v>5310</v>
      </c>
      <c r="B739" s="1">
        <v>74</v>
      </c>
    </row>
    <row r="740" spans="1:2">
      <c r="A740" s="3" t="s">
        <v>1366</v>
      </c>
      <c r="B740" s="1">
        <v>74</v>
      </c>
    </row>
    <row r="741" spans="1:2">
      <c r="A741" s="3" t="s">
        <v>669</v>
      </c>
      <c r="B741" s="1">
        <v>74</v>
      </c>
    </row>
    <row r="742" spans="1:2">
      <c r="A742" s="3" t="s">
        <v>3240</v>
      </c>
      <c r="B742" s="1">
        <v>74</v>
      </c>
    </row>
    <row r="743" spans="1:2">
      <c r="A743" s="3" t="s">
        <v>1450</v>
      </c>
      <c r="B743" s="1">
        <v>74</v>
      </c>
    </row>
    <row r="744" spans="1:2">
      <c r="A744" s="3" t="s">
        <v>8471</v>
      </c>
      <c r="B744" s="1">
        <v>74</v>
      </c>
    </row>
    <row r="745" spans="1:2">
      <c r="A745" s="3" t="s">
        <v>613</v>
      </c>
      <c r="B745" s="1">
        <v>74</v>
      </c>
    </row>
    <row r="746" spans="1:2">
      <c r="A746" s="3" t="s">
        <v>506</v>
      </c>
      <c r="B746" s="1">
        <v>74</v>
      </c>
    </row>
    <row r="747" spans="1:2">
      <c r="A747" s="3" t="s">
        <v>1476</v>
      </c>
      <c r="B747" s="1">
        <v>73</v>
      </c>
    </row>
    <row r="748" spans="1:2">
      <c r="A748" s="3" t="s">
        <v>16</v>
      </c>
      <c r="B748" s="1">
        <v>73</v>
      </c>
    </row>
    <row r="749" spans="1:2">
      <c r="A749" s="3" t="s">
        <v>303</v>
      </c>
      <c r="B749" s="1">
        <v>73</v>
      </c>
    </row>
    <row r="750" spans="1:2">
      <c r="A750" s="3" t="s">
        <v>2032</v>
      </c>
      <c r="B750" s="1">
        <v>73</v>
      </c>
    </row>
    <row r="751" spans="1:2">
      <c r="A751" s="3" t="s">
        <v>1036</v>
      </c>
      <c r="B751" s="1">
        <v>73</v>
      </c>
    </row>
    <row r="752" spans="1:2">
      <c r="A752" s="3" t="s">
        <v>1325</v>
      </c>
      <c r="B752" s="1">
        <v>73</v>
      </c>
    </row>
    <row r="753" spans="1:2">
      <c r="A753" s="3" t="s">
        <v>354</v>
      </c>
      <c r="B753" s="1">
        <v>73</v>
      </c>
    </row>
    <row r="754" spans="1:2">
      <c r="A754" s="3" t="s">
        <v>3044</v>
      </c>
      <c r="B754" s="1">
        <v>73</v>
      </c>
    </row>
    <row r="755" spans="1:2">
      <c r="A755" s="3" t="s">
        <v>642</v>
      </c>
      <c r="B755" s="1">
        <v>73</v>
      </c>
    </row>
    <row r="756" spans="1:2">
      <c r="A756" s="3" t="s">
        <v>3003</v>
      </c>
      <c r="B756" s="1">
        <v>73</v>
      </c>
    </row>
    <row r="757" spans="1:2">
      <c r="A757" s="3" t="s">
        <v>1414</v>
      </c>
      <c r="B757" s="1">
        <v>73</v>
      </c>
    </row>
    <row r="758" spans="1:2">
      <c r="A758" s="3" t="s">
        <v>675</v>
      </c>
      <c r="B758" s="1">
        <v>73</v>
      </c>
    </row>
    <row r="759" spans="1:2">
      <c r="A759" s="3" t="s">
        <v>1316</v>
      </c>
      <c r="B759" s="1">
        <v>72</v>
      </c>
    </row>
    <row r="760" spans="1:2">
      <c r="A760" s="3" t="s">
        <v>1251</v>
      </c>
      <c r="B760" s="1">
        <v>72</v>
      </c>
    </row>
    <row r="761" spans="1:2">
      <c r="A761" s="3" t="s">
        <v>2152</v>
      </c>
      <c r="B761" s="1">
        <v>72</v>
      </c>
    </row>
    <row r="762" spans="1:2">
      <c r="A762" s="3" t="s">
        <v>569</v>
      </c>
      <c r="B762" s="1">
        <v>72</v>
      </c>
    </row>
    <row r="763" spans="1:2">
      <c r="A763" s="3" t="s">
        <v>2190</v>
      </c>
      <c r="B763" s="1">
        <v>72</v>
      </c>
    </row>
    <row r="764" spans="1:2">
      <c r="A764" s="3" t="s">
        <v>418</v>
      </c>
      <c r="B764" s="1">
        <v>72</v>
      </c>
    </row>
    <row r="765" spans="1:2">
      <c r="A765" s="3" t="s">
        <v>1672</v>
      </c>
      <c r="B765" s="1">
        <v>72</v>
      </c>
    </row>
    <row r="766" spans="1:2">
      <c r="A766" s="3" t="s">
        <v>45575</v>
      </c>
      <c r="B766" s="1">
        <v>72</v>
      </c>
    </row>
    <row r="767" spans="1:2">
      <c r="A767" s="3" t="s">
        <v>994</v>
      </c>
      <c r="B767" s="1">
        <v>72</v>
      </c>
    </row>
    <row r="768" spans="1:2">
      <c r="A768" s="3" t="s">
        <v>3</v>
      </c>
      <c r="B768" s="1">
        <v>72</v>
      </c>
    </row>
    <row r="769" spans="1:2">
      <c r="A769" s="3" t="s">
        <v>2779</v>
      </c>
      <c r="B769" s="1">
        <v>72</v>
      </c>
    </row>
    <row r="770" spans="1:2">
      <c r="A770" s="3" t="s">
        <v>3020</v>
      </c>
      <c r="B770" s="1">
        <v>72</v>
      </c>
    </row>
    <row r="771" spans="1:2">
      <c r="A771" s="3" t="s">
        <v>629</v>
      </c>
      <c r="B771" s="1">
        <v>72</v>
      </c>
    </row>
    <row r="772" spans="1:2">
      <c r="A772" s="3" t="s">
        <v>3963</v>
      </c>
      <c r="B772" s="1">
        <v>72</v>
      </c>
    </row>
    <row r="773" spans="1:2">
      <c r="A773" s="3" t="s">
        <v>3349</v>
      </c>
      <c r="B773" s="1">
        <v>72</v>
      </c>
    </row>
    <row r="774" spans="1:2">
      <c r="A774" s="3" t="s">
        <v>1522</v>
      </c>
      <c r="B774" s="1">
        <v>72</v>
      </c>
    </row>
    <row r="775" spans="1:2">
      <c r="A775" s="3" t="s">
        <v>4366</v>
      </c>
      <c r="B775" s="1">
        <v>71</v>
      </c>
    </row>
    <row r="776" spans="1:2">
      <c r="A776" s="3" t="s">
        <v>929</v>
      </c>
      <c r="B776" s="1">
        <v>71</v>
      </c>
    </row>
    <row r="777" spans="1:2">
      <c r="A777" s="3" t="s">
        <v>486</v>
      </c>
      <c r="B777" s="1">
        <v>71</v>
      </c>
    </row>
    <row r="778" spans="1:2">
      <c r="A778" s="3" t="s">
        <v>1549</v>
      </c>
      <c r="B778" s="1">
        <v>71</v>
      </c>
    </row>
    <row r="779" spans="1:2">
      <c r="A779" s="3" t="s">
        <v>37488</v>
      </c>
      <c r="B779" s="1">
        <v>71</v>
      </c>
    </row>
    <row r="780" spans="1:2">
      <c r="A780" s="3" t="s">
        <v>12833</v>
      </c>
      <c r="B780" s="1">
        <v>71</v>
      </c>
    </row>
    <row r="781" spans="1:2">
      <c r="A781" s="3" t="s">
        <v>667</v>
      </c>
      <c r="B781" s="1">
        <v>71</v>
      </c>
    </row>
    <row r="782" spans="1:2">
      <c r="A782" s="3" t="s">
        <v>4617</v>
      </c>
      <c r="B782" s="1">
        <v>71</v>
      </c>
    </row>
    <row r="783" spans="1:2">
      <c r="A783" s="3" t="s">
        <v>739</v>
      </c>
      <c r="B783" s="1">
        <v>71</v>
      </c>
    </row>
    <row r="784" spans="1:2">
      <c r="A784" s="3" t="s">
        <v>1232</v>
      </c>
      <c r="B784" s="1">
        <v>71</v>
      </c>
    </row>
    <row r="785" spans="1:2">
      <c r="A785" s="3" t="s">
        <v>1905</v>
      </c>
      <c r="B785" s="1">
        <v>71</v>
      </c>
    </row>
    <row r="786" spans="1:2">
      <c r="A786" s="3" t="s">
        <v>23011</v>
      </c>
      <c r="B786" s="1">
        <v>71</v>
      </c>
    </row>
    <row r="787" spans="1:2">
      <c r="A787" s="3" t="s">
        <v>440</v>
      </c>
      <c r="B787" s="1">
        <v>71</v>
      </c>
    </row>
    <row r="788" spans="1:2">
      <c r="A788" s="3" t="s">
        <v>6651</v>
      </c>
      <c r="B788" s="1">
        <v>71</v>
      </c>
    </row>
    <row r="789" spans="1:2">
      <c r="A789" s="3" t="s">
        <v>1594</v>
      </c>
      <c r="B789" s="1">
        <v>71</v>
      </c>
    </row>
    <row r="790" spans="1:2">
      <c r="A790" s="3" t="s">
        <v>2102</v>
      </c>
      <c r="B790" s="1">
        <v>70</v>
      </c>
    </row>
    <row r="791" spans="1:2">
      <c r="A791" s="3" t="s">
        <v>1023</v>
      </c>
      <c r="B791" s="1">
        <v>70</v>
      </c>
    </row>
    <row r="792" spans="1:2">
      <c r="A792" s="3" t="s">
        <v>1689</v>
      </c>
      <c r="B792" s="1">
        <v>70</v>
      </c>
    </row>
    <row r="793" spans="1:2">
      <c r="A793" s="3" t="s">
        <v>916</v>
      </c>
      <c r="B793" s="1">
        <v>70</v>
      </c>
    </row>
    <row r="794" spans="1:2">
      <c r="A794" s="3" t="s">
        <v>15953</v>
      </c>
      <c r="B794" s="1">
        <v>70</v>
      </c>
    </row>
    <row r="795" spans="1:2">
      <c r="A795" s="3" t="s">
        <v>6454</v>
      </c>
      <c r="B795" s="1">
        <v>70</v>
      </c>
    </row>
    <row r="796" spans="1:2">
      <c r="A796" s="3" t="s">
        <v>945</v>
      </c>
      <c r="B796" s="1">
        <v>70</v>
      </c>
    </row>
    <row r="797" spans="1:2">
      <c r="A797" s="3" t="s">
        <v>1894</v>
      </c>
      <c r="B797" s="1">
        <v>70</v>
      </c>
    </row>
    <row r="798" spans="1:2">
      <c r="A798" s="3" t="s">
        <v>1279</v>
      </c>
      <c r="B798" s="1">
        <v>70</v>
      </c>
    </row>
    <row r="799" spans="1:2">
      <c r="A799" s="3" t="s">
        <v>11195</v>
      </c>
      <c r="B799" s="1">
        <v>70</v>
      </c>
    </row>
    <row r="800" spans="1:2">
      <c r="A800" s="3" t="s">
        <v>10723</v>
      </c>
      <c r="B800" s="1">
        <v>70</v>
      </c>
    </row>
    <row r="801" spans="1:2">
      <c r="A801" s="3" t="s">
        <v>1189</v>
      </c>
      <c r="B801" s="1">
        <v>70</v>
      </c>
    </row>
    <row r="802" spans="1:2">
      <c r="A802" s="3" t="s">
        <v>1131</v>
      </c>
      <c r="B802" s="1">
        <v>69</v>
      </c>
    </row>
    <row r="803" spans="1:2">
      <c r="A803" s="3" t="s">
        <v>940</v>
      </c>
      <c r="B803" s="1">
        <v>69</v>
      </c>
    </row>
    <row r="804" spans="1:2">
      <c r="A804" s="3" t="s">
        <v>1571</v>
      </c>
      <c r="B804" s="1">
        <v>69</v>
      </c>
    </row>
    <row r="805" spans="1:2">
      <c r="A805" s="3" t="s">
        <v>1447</v>
      </c>
      <c r="B805" s="1">
        <v>69</v>
      </c>
    </row>
    <row r="806" spans="1:2">
      <c r="A806" s="3" t="s">
        <v>1518</v>
      </c>
      <c r="B806" s="1">
        <v>69</v>
      </c>
    </row>
    <row r="807" spans="1:2">
      <c r="A807" s="3" t="s">
        <v>2294</v>
      </c>
      <c r="B807" s="1">
        <v>69</v>
      </c>
    </row>
    <row r="808" spans="1:2">
      <c r="A808" s="3" t="s">
        <v>2591</v>
      </c>
      <c r="B808" s="1">
        <v>69</v>
      </c>
    </row>
    <row r="809" spans="1:2">
      <c r="A809" s="3" t="s">
        <v>360</v>
      </c>
      <c r="B809" s="1">
        <v>69</v>
      </c>
    </row>
    <row r="810" spans="1:2">
      <c r="A810" s="3" t="s">
        <v>1045</v>
      </c>
      <c r="B810" s="1">
        <v>69</v>
      </c>
    </row>
    <row r="811" spans="1:2">
      <c r="A811" s="3" t="s">
        <v>1062</v>
      </c>
      <c r="B811" s="1">
        <v>69</v>
      </c>
    </row>
    <row r="812" spans="1:2">
      <c r="A812" s="3" t="s">
        <v>805</v>
      </c>
      <c r="B812" s="1">
        <v>68</v>
      </c>
    </row>
    <row r="813" spans="1:2">
      <c r="A813" s="3" t="s">
        <v>29422</v>
      </c>
      <c r="B813" s="1">
        <v>68</v>
      </c>
    </row>
    <row r="814" spans="1:2">
      <c r="A814" s="3" t="s">
        <v>1688</v>
      </c>
      <c r="B814" s="1">
        <v>68</v>
      </c>
    </row>
    <row r="815" spans="1:2">
      <c r="A815" s="3" t="s">
        <v>4846</v>
      </c>
      <c r="B815" s="1">
        <v>68</v>
      </c>
    </row>
    <row r="816" spans="1:2">
      <c r="A816" s="3" t="s">
        <v>1772</v>
      </c>
      <c r="B816" s="1">
        <v>68</v>
      </c>
    </row>
    <row r="817" spans="1:2">
      <c r="A817" s="3" t="s">
        <v>2227</v>
      </c>
      <c r="B817" s="1">
        <v>68</v>
      </c>
    </row>
    <row r="818" spans="1:2">
      <c r="A818" s="3" t="s">
        <v>2131</v>
      </c>
      <c r="B818" s="1">
        <v>68</v>
      </c>
    </row>
    <row r="819" spans="1:2">
      <c r="A819" s="3" t="s">
        <v>1019</v>
      </c>
      <c r="B819" s="1">
        <v>68</v>
      </c>
    </row>
    <row r="820" spans="1:2">
      <c r="A820" s="3" t="s">
        <v>2644</v>
      </c>
      <c r="B820" s="1">
        <v>68</v>
      </c>
    </row>
    <row r="821" spans="1:2">
      <c r="A821" s="3" t="s">
        <v>3095</v>
      </c>
      <c r="B821" s="1">
        <v>68</v>
      </c>
    </row>
    <row r="822" spans="1:2">
      <c r="A822" s="3" t="s">
        <v>855</v>
      </c>
      <c r="B822" s="1">
        <v>68</v>
      </c>
    </row>
    <row r="823" spans="1:2">
      <c r="A823" s="3" t="s">
        <v>3568</v>
      </c>
      <c r="B823" s="1">
        <v>68</v>
      </c>
    </row>
    <row r="824" spans="1:2">
      <c r="A824" s="3" t="s">
        <v>1040</v>
      </c>
      <c r="B824" s="1">
        <v>68</v>
      </c>
    </row>
    <row r="825" spans="1:2">
      <c r="A825" s="3" t="s">
        <v>2689</v>
      </c>
      <c r="B825" s="1">
        <v>67</v>
      </c>
    </row>
    <row r="826" spans="1:2">
      <c r="A826" s="3" t="s">
        <v>2263</v>
      </c>
      <c r="B826" s="1">
        <v>67</v>
      </c>
    </row>
    <row r="827" spans="1:2">
      <c r="A827" s="3" t="s">
        <v>1620</v>
      </c>
      <c r="B827" s="1">
        <v>67</v>
      </c>
    </row>
    <row r="828" spans="1:2">
      <c r="A828" s="3" t="s">
        <v>772</v>
      </c>
      <c r="B828" s="1">
        <v>67</v>
      </c>
    </row>
    <row r="829" spans="1:2">
      <c r="A829" s="3" t="s">
        <v>1035</v>
      </c>
      <c r="B829" s="1">
        <v>67</v>
      </c>
    </row>
    <row r="830" spans="1:2">
      <c r="A830" s="3" t="s">
        <v>551</v>
      </c>
      <c r="B830" s="1">
        <v>67</v>
      </c>
    </row>
    <row r="831" spans="1:2">
      <c r="A831" s="3" t="s">
        <v>572</v>
      </c>
      <c r="B831" s="1">
        <v>67</v>
      </c>
    </row>
    <row r="832" spans="1:2">
      <c r="A832" s="3" t="s">
        <v>964</v>
      </c>
      <c r="B832" s="1">
        <v>67</v>
      </c>
    </row>
    <row r="833" spans="1:2">
      <c r="A833" s="3" t="s">
        <v>2438</v>
      </c>
      <c r="B833" s="1">
        <v>67</v>
      </c>
    </row>
    <row r="834" spans="1:2">
      <c r="A834" s="3" t="s">
        <v>461</v>
      </c>
      <c r="B834" s="1">
        <v>67</v>
      </c>
    </row>
    <row r="835" spans="1:2">
      <c r="A835" s="3" t="s">
        <v>1912</v>
      </c>
      <c r="B835" s="1">
        <v>67</v>
      </c>
    </row>
    <row r="836" spans="1:2">
      <c r="A836" s="3" t="s">
        <v>5068</v>
      </c>
      <c r="B836" s="1">
        <v>67</v>
      </c>
    </row>
    <row r="837" spans="1:2">
      <c r="A837" s="3" t="s">
        <v>2447</v>
      </c>
      <c r="B837" s="1">
        <v>67</v>
      </c>
    </row>
    <row r="838" spans="1:2">
      <c r="A838" s="3" t="s">
        <v>910</v>
      </c>
      <c r="B838" s="1">
        <v>67</v>
      </c>
    </row>
    <row r="839" spans="1:2">
      <c r="A839" s="3" t="s">
        <v>3193</v>
      </c>
      <c r="B839" s="1">
        <v>67</v>
      </c>
    </row>
    <row r="840" spans="1:2">
      <c r="A840" s="3" t="s">
        <v>1626</v>
      </c>
      <c r="B840" s="1">
        <v>67</v>
      </c>
    </row>
    <row r="841" spans="1:2">
      <c r="A841" s="3" t="s">
        <v>2565</v>
      </c>
      <c r="B841" s="1">
        <v>67</v>
      </c>
    </row>
    <row r="842" spans="1:2">
      <c r="A842" s="3" t="s">
        <v>603</v>
      </c>
      <c r="B842" s="1">
        <v>66</v>
      </c>
    </row>
    <row r="843" spans="1:2">
      <c r="A843" s="3" t="s">
        <v>5464</v>
      </c>
      <c r="B843" s="1">
        <v>66</v>
      </c>
    </row>
    <row r="844" spans="1:2">
      <c r="A844" s="3" t="s">
        <v>1004</v>
      </c>
      <c r="B844" s="1">
        <v>66</v>
      </c>
    </row>
    <row r="845" spans="1:2">
      <c r="A845" s="3" t="s">
        <v>588</v>
      </c>
      <c r="B845" s="1">
        <v>66</v>
      </c>
    </row>
    <row r="846" spans="1:2">
      <c r="A846" s="3" t="s">
        <v>2569</v>
      </c>
      <c r="B846" s="1">
        <v>66</v>
      </c>
    </row>
    <row r="847" spans="1:2">
      <c r="A847" s="3" t="s">
        <v>997</v>
      </c>
      <c r="B847" s="1">
        <v>66</v>
      </c>
    </row>
    <row r="848" spans="1:2">
      <c r="A848" s="3" t="s">
        <v>2099</v>
      </c>
      <c r="B848" s="1">
        <v>66</v>
      </c>
    </row>
    <row r="849" spans="1:2">
      <c r="A849" s="3" t="s">
        <v>2052</v>
      </c>
      <c r="B849" s="1">
        <v>66</v>
      </c>
    </row>
    <row r="850" spans="1:2">
      <c r="A850" s="3" t="s">
        <v>286</v>
      </c>
      <c r="B850" s="1">
        <v>66</v>
      </c>
    </row>
    <row r="851" spans="1:2">
      <c r="A851" s="3" t="s">
        <v>4616</v>
      </c>
      <c r="B851" s="1">
        <v>66</v>
      </c>
    </row>
    <row r="852" spans="1:2">
      <c r="A852" s="3" t="s">
        <v>8338</v>
      </c>
      <c r="B852" s="1">
        <v>66</v>
      </c>
    </row>
    <row r="853" spans="1:2">
      <c r="A853" s="3" t="s">
        <v>1769</v>
      </c>
      <c r="B853" s="1">
        <v>66</v>
      </c>
    </row>
    <row r="854" spans="1:2">
      <c r="A854" s="3" t="s">
        <v>2155</v>
      </c>
      <c r="B854" s="1">
        <v>66</v>
      </c>
    </row>
    <row r="855" spans="1:2">
      <c r="A855" s="3" t="s">
        <v>2237</v>
      </c>
      <c r="B855" s="1">
        <v>66</v>
      </c>
    </row>
    <row r="856" spans="1:2">
      <c r="A856" s="3" t="s">
        <v>5523</v>
      </c>
      <c r="B856" s="1">
        <v>66</v>
      </c>
    </row>
    <row r="857" spans="1:2">
      <c r="A857" s="3" t="s">
        <v>2562</v>
      </c>
      <c r="B857" s="1">
        <v>66</v>
      </c>
    </row>
    <row r="858" spans="1:2">
      <c r="A858" s="3" t="s">
        <v>947</v>
      </c>
      <c r="B858" s="1">
        <v>65</v>
      </c>
    </row>
    <row r="859" spans="1:2">
      <c r="A859" s="3" t="s">
        <v>2315</v>
      </c>
      <c r="B859" s="1">
        <v>65</v>
      </c>
    </row>
    <row r="860" spans="1:2">
      <c r="A860" s="3" t="s">
        <v>274</v>
      </c>
      <c r="B860" s="1">
        <v>65</v>
      </c>
    </row>
    <row r="861" spans="1:2">
      <c r="A861" s="3" t="s">
        <v>941</v>
      </c>
      <c r="B861" s="1">
        <v>65</v>
      </c>
    </row>
    <row r="862" spans="1:2">
      <c r="A862" s="3" t="s">
        <v>399</v>
      </c>
      <c r="B862" s="1">
        <v>65</v>
      </c>
    </row>
    <row r="863" spans="1:2">
      <c r="A863" s="3" t="s">
        <v>1368</v>
      </c>
      <c r="B863" s="1">
        <v>65</v>
      </c>
    </row>
    <row r="864" spans="1:2">
      <c r="A864" s="3" t="s">
        <v>934</v>
      </c>
      <c r="B864" s="1">
        <v>65</v>
      </c>
    </row>
    <row r="865" spans="1:2">
      <c r="A865" s="3" t="s">
        <v>1133</v>
      </c>
      <c r="B865" s="1">
        <v>65</v>
      </c>
    </row>
    <row r="866" spans="1:2">
      <c r="A866" s="3" t="s">
        <v>936</v>
      </c>
      <c r="B866" s="1">
        <v>65</v>
      </c>
    </row>
    <row r="867" spans="1:2">
      <c r="A867" s="3" t="s">
        <v>429</v>
      </c>
      <c r="B867" s="1">
        <v>65</v>
      </c>
    </row>
    <row r="868" spans="1:2">
      <c r="A868" s="3" t="s">
        <v>752</v>
      </c>
      <c r="B868" s="1">
        <v>65</v>
      </c>
    </row>
    <row r="869" spans="1:2">
      <c r="A869" s="3" t="s">
        <v>1001</v>
      </c>
      <c r="B869" s="1">
        <v>65</v>
      </c>
    </row>
    <row r="870" spans="1:2">
      <c r="A870" s="3" t="s">
        <v>4024</v>
      </c>
      <c r="B870" s="1">
        <v>65</v>
      </c>
    </row>
    <row r="871" spans="1:2">
      <c r="A871" s="3" t="s">
        <v>3278</v>
      </c>
      <c r="B871" s="1">
        <v>65</v>
      </c>
    </row>
    <row r="872" spans="1:2">
      <c r="A872" s="3" t="s">
        <v>2312</v>
      </c>
      <c r="B872" s="1">
        <v>65</v>
      </c>
    </row>
    <row r="873" spans="1:2">
      <c r="A873" s="3" t="s">
        <v>511</v>
      </c>
      <c r="B873" s="1">
        <v>65</v>
      </c>
    </row>
    <row r="874" spans="1:2">
      <c r="A874" s="3" t="s">
        <v>2012</v>
      </c>
      <c r="B874" s="1">
        <v>65</v>
      </c>
    </row>
    <row r="875" spans="1:2">
      <c r="A875" s="3" t="s">
        <v>1194</v>
      </c>
      <c r="B875" s="1">
        <v>65</v>
      </c>
    </row>
    <row r="876" spans="1:2">
      <c r="A876" s="3" t="s">
        <v>1546</v>
      </c>
      <c r="B876" s="1">
        <v>64</v>
      </c>
    </row>
    <row r="877" spans="1:2">
      <c r="A877" s="3" t="s">
        <v>514</v>
      </c>
      <c r="B877" s="1">
        <v>64</v>
      </c>
    </row>
    <row r="878" spans="1:2">
      <c r="A878" s="3" t="s">
        <v>816</v>
      </c>
      <c r="B878" s="1">
        <v>64</v>
      </c>
    </row>
    <row r="879" spans="1:2">
      <c r="A879" s="3" t="s">
        <v>1658</v>
      </c>
      <c r="B879" s="1">
        <v>64</v>
      </c>
    </row>
    <row r="880" spans="1:2">
      <c r="A880" s="3" t="s">
        <v>691</v>
      </c>
      <c r="B880" s="1">
        <v>64</v>
      </c>
    </row>
    <row r="881" spans="1:2">
      <c r="A881" s="3" t="s">
        <v>1640</v>
      </c>
      <c r="B881" s="1">
        <v>64</v>
      </c>
    </row>
    <row r="882" spans="1:2">
      <c r="A882" s="3" t="s">
        <v>644</v>
      </c>
      <c r="B882" s="1">
        <v>64</v>
      </c>
    </row>
    <row r="883" spans="1:2">
      <c r="A883" s="3" t="s">
        <v>431</v>
      </c>
      <c r="B883" s="1">
        <v>64</v>
      </c>
    </row>
    <row r="884" spans="1:2">
      <c r="A884" s="3" t="s">
        <v>6095</v>
      </c>
      <c r="B884" s="1">
        <v>64</v>
      </c>
    </row>
    <row r="885" spans="1:2">
      <c r="A885" s="3" t="s">
        <v>2253</v>
      </c>
      <c r="B885" s="1">
        <v>64</v>
      </c>
    </row>
    <row r="886" spans="1:2">
      <c r="A886" s="3" t="s">
        <v>741</v>
      </c>
      <c r="B886" s="1">
        <v>64</v>
      </c>
    </row>
    <row r="887" spans="1:2">
      <c r="A887" s="3" t="s">
        <v>2220</v>
      </c>
      <c r="B887" s="1">
        <v>64</v>
      </c>
    </row>
    <row r="888" spans="1:2">
      <c r="A888" s="3" t="s">
        <v>1369</v>
      </c>
      <c r="B888" s="1">
        <v>64</v>
      </c>
    </row>
    <row r="889" spans="1:2">
      <c r="A889" s="3" t="s">
        <v>106</v>
      </c>
      <c r="B889" s="1">
        <v>64</v>
      </c>
    </row>
    <row r="890" spans="1:2">
      <c r="A890" s="3" t="s">
        <v>1860</v>
      </c>
      <c r="B890" s="1">
        <v>63</v>
      </c>
    </row>
    <row r="891" spans="1:2">
      <c r="A891" s="3" t="s">
        <v>1947</v>
      </c>
      <c r="B891" s="1">
        <v>63</v>
      </c>
    </row>
    <row r="892" spans="1:2">
      <c r="A892" s="3" t="s">
        <v>1096</v>
      </c>
      <c r="B892" s="1">
        <v>63</v>
      </c>
    </row>
    <row r="893" spans="1:2">
      <c r="A893" s="3" t="s">
        <v>1069</v>
      </c>
      <c r="B893" s="1">
        <v>63</v>
      </c>
    </row>
    <row r="894" spans="1:2">
      <c r="A894" s="3" t="s">
        <v>1110</v>
      </c>
      <c r="B894" s="1">
        <v>63</v>
      </c>
    </row>
    <row r="895" spans="1:2">
      <c r="A895" s="3" t="s">
        <v>23981</v>
      </c>
      <c r="B895" s="1">
        <v>63</v>
      </c>
    </row>
    <row r="896" spans="1:2">
      <c r="A896" s="3" t="s">
        <v>2218</v>
      </c>
      <c r="B896" s="1">
        <v>63</v>
      </c>
    </row>
    <row r="897" spans="1:2">
      <c r="A897" s="3" t="s">
        <v>1240</v>
      </c>
      <c r="B897" s="1">
        <v>63</v>
      </c>
    </row>
    <row r="898" spans="1:2">
      <c r="A898" s="3" t="s">
        <v>634</v>
      </c>
      <c r="B898" s="1">
        <v>63</v>
      </c>
    </row>
    <row r="899" spans="1:2">
      <c r="A899" s="3" t="s">
        <v>3257</v>
      </c>
      <c r="B899" s="1">
        <v>63</v>
      </c>
    </row>
    <row r="900" spans="1:2">
      <c r="A900" s="3" t="s">
        <v>860</v>
      </c>
      <c r="B900" s="1">
        <v>63</v>
      </c>
    </row>
    <row r="901" spans="1:2">
      <c r="A901" s="3" t="s">
        <v>573</v>
      </c>
      <c r="B901" s="1">
        <v>63</v>
      </c>
    </row>
    <row r="902" spans="1:2">
      <c r="A902" s="3" t="s">
        <v>1125</v>
      </c>
      <c r="B902" s="1">
        <v>63</v>
      </c>
    </row>
    <row r="903" spans="1:2">
      <c r="A903" s="3" t="s">
        <v>2426</v>
      </c>
      <c r="B903" s="1">
        <v>63</v>
      </c>
    </row>
    <row r="904" spans="1:2">
      <c r="A904" s="3" t="s">
        <v>1183</v>
      </c>
      <c r="B904" s="1">
        <v>63</v>
      </c>
    </row>
    <row r="905" spans="1:2">
      <c r="A905" s="3" t="s">
        <v>419</v>
      </c>
      <c r="B905" s="1">
        <v>62</v>
      </c>
    </row>
    <row r="906" spans="1:2">
      <c r="A906" s="3" t="s">
        <v>1621</v>
      </c>
      <c r="B906" s="1">
        <v>62</v>
      </c>
    </row>
    <row r="907" spans="1:2">
      <c r="A907" s="3" t="s">
        <v>2091</v>
      </c>
      <c r="B907" s="1">
        <v>62</v>
      </c>
    </row>
    <row r="908" spans="1:2">
      <c r="A908" s="3" t="s">
        <v>9972</v>
      </c>
      <c r="B908" s="1">
        <v>62</v>
      </c>
    </row>
    <row r="909" spans="1:2">
      <c r="A909" s="3" t="s">
        <v>2573</v>
      </c>
      <c r="B909" s="1">
        <v>62</v>
      </c>
    </row>
    <row r="910" spans="1:2">
      <c r="A910" s="3" t="s">
        <v>584</v>
      </c>
      <c r="B910" s="1">
        <v>62</v>
      </c>
    </row>
    <row r="911" spans="1:2">
      <c r="A911" s="3" t="s">
        <v>1160</v>
      </c>
      <c r="B911" s="1">
        <v>62</v>
      </c>
    </row>
    <row r="912" spans="1:2">
      <c r="A912" s="3" t="s">
        <v>524</v>
      </c>
      <c r="B912" s="1">
        <v>62</v>
      </c>
    </row>
    <row r="913" spans="1:2">
      <c r="A913" s="3" t="s">
        <v>1351</v>
      </c>
      <c r="B913" s="1">
        <v>62</v>
      </c>
    </row>
    <row r="914" spans="1:2">
      <c r="A914" s="3" t="s">
        <v>2809</v>
      </c>
      <c r="B914" s="1">
        <v>62</v>
      </c>
    </row>
    <row r="915" spans="1:2">
      <c r="A915" s="3" t="s">
        <v>7799</v>
      </c>
      <c r="B915" s="1">
        <v>62</v>
      </c>
    </row>
    <row r="916" spans="1:2">
      <c r="A916" s="3" t="s">
        <v>652</v>
      </c>
      <c r="B916" s="1">
        <v>62</v>
      </c>
    </row>
    <row r="917" spans="1:2">
      <c r="A917" s="3" t="s">
        <v>990</v>
      </c>
      <c r="B917" s="1">
        <v>61</v>
      </c>
    </row>
    <row r="918" spans="1:2">
      <c r="A918" s="3" t="s">
        <v>822</v>
      </c>
      <c r="B918" s="1">
        <v>61</v>
      </c>
    </row>
    <row r="919" spans="1:2">
      <c r="A919" s="3" t="s">
        <v>7558</v>
      </c>
      <c r="B919" s="1">
        <v>61</v>
      </c>
    </row>
    <row r="920" spans="1:2">
      <c r="A920" s="3" t="s">
        <v>2508</v>
      </c>
      <c r="B920" s="1">
        <v>61</v>
      </c>
    </row>
    <row r="921" spans="1:2">
      <c r="A921" s="3" t="s">
        <v>470</v>
      </c>
      <c r="B921" s="1">
        <v>61</v>
      </c>
    </row>
    <row r="922" spans="1:2">
      <c r="A922" s="3" t="s">
        <v>1260</v>
      </c>
      <c r="B922" s="1">
        <v>61</v>
      </c>
    </row>
    <row r="923" spans="1:2">
      <c r="A923" s="3" t="s">
        <v>1545</v>
      </c>
      <c r="B923" s="1">
        <v>61</v>
      </c>
    </row>
    <row r="924" spans="1:2">
      <c r="A924" s="3" t="s">
        <v>870</v>
      </c>
      <c r="B924" s="1">
        <v>61</v>
      </c>
    </row>
    <row r="925" spans="1:2">
      <c r="A925" s="3" t="s">
        <v>738</v>
      </c>
      <c r="B925" s="1">
        <v>61</v>
      </c>
    </row>
    <row r="926" spans="1:2">
      <c r="A926" s="3" t="s">
        <v>794</v>
      </c>
      <c r="B926" s="1">
        <v>61</v>
      </c>
    </row>
    <row r="927" spans="1:2">
      <c r="A927" s="3" t="s">
        <v>197</v>
      </c>
      <c r="B927" s="1">
        <v>61</v>
      </c>
    </row>
    <row r="928" spans="1:2">
      <c r="A928" s="3" t="s">
        <v>1862</v>
      </c>
      <c r="B928" s="1">
        <v>61</v>
      </c>
    </row>
    <row r="929" spans="1:2">
      <c r="A929" s="3" t="s">
        <v>2244</v>
      </c>
      <c r="B929" s="1">
        <v>61</v>
      </c>
    </row>
    <row r="930" spans="1:2">
      <c r="A930" s="3" t="s">
        <v>743</v>
      </c>
      <c r="B930" s="1">
        <v>61</v>
      </c>
    </row>
    <row r="931" spans="1:2">
      <c r="A931" s="3" t="s">
        <v>8085</v>
      </c>
      <c r="B931" s="1">
        <v>61</v>
      </c>
    </row>
    <row r="932" spans="1:2">
      <c r="A932" s="3" t="s">
        <v>4682</v>
      </c>
      <c r="B932" s="1">
        <v>61</v>
      </c>
    </row>
    <row r="933" spans="1:2">
      <c r="A933" s="3" t="s">
        <v>1081</v>
      </c>
      <c r="B933" s="1">
        <v>60</v>
      </c>
    </row>
    <row r="934" spans="1:2">
      <c r="A934" s="3" t="s">
        <v>1170</v>
      </c>
      <c r="B934" s="1">
        <v>60</v>
      </c>
    </row>
    <row r="935" spans="1:2">
      <c r="A935" s="3" t="s">
        <v>11265</v>
      </c>
      <c r="B935" s="1">
        <v>60</v>
      </c>
    </row>
    <row r="936" spans="1:2">
      <c r="A936" s="3" t="s">
        <v>548</v>
      </c>
      <c r="B936" s="1">
        <v>60</v>
      </c>
    </row>
    <row r="937" spans="1:2">
      <c r="A937" s="3" t="s">
        <v>820</v>
      </c>
      <c r="B937" s="1">
        <v>60</v>
      </c>
    </row>
    <row r="938" spans="1:2">
      <c r="A938" s="3" t="s">
        <v>1239</v>
      </c>
      <c r="B938" s="1">
        <v>60</v>
      </c>
    </row>
    <row r="939" spans="1:2">
      <c r="A939" s="3" t="s">
        <v>1686</v>
      </c>
      <c r="B939" s="1">
        <v>60</v>
      </c>
    </row>
    <row r="940" spans="1:2">
      <c r="A940" s="3" t="s">
        <v>33020</v>
      </c>
      <c r="B940" s="1">
        <v>60</v>
      </c>
    </row>
    <row r="941" spans="1:2">
      <c r="A941" s="3" t="s">
        <v>1680</v>
      </c>
      <c r="B941" s="1">
        <v>60</v>
      </c>
    </row>
    <row r="942" spans="1:2">
      <c r="A942" s="3" t="s">
        <v>1745</v>
      </c>
      <c r="B942" s="1">
        <v>60</v>
      </c>
    </row>
    <row r="943" spans="1:2">
      <c r="A943" s="3" t="s">
        <v>2397</v>
      </c>
      <c r="B943" s="1">
        <v>60</v>
      </c>
    </row>
    <row r="944" spans="1:2">
      <c r="A944" s="3" t="s">
        <v>2627</v>
      </c>
      <c r="B944" s="1">
        <v>60</v>
      </c>
    </row>
    <row r="945" spans="1:2">
      <c r="A945" s="3" t="s">
        <v>3126</v>
      </c>
      <c r="B945" s="1">
        <v>60</v>
      </c>
    </row>
    <row r="946" spans="1:2">
      <c r="A946" s="3" t="s">
        <v>1132</v>
      </c>
      <c r="B946" s="1">
        <v>60</v>
      </c>
    </row>
    <row r="947" spans="1:2">
      <c r="A947" s="3" t="s">
        <v>875</v>
      </c>
      <c r="B947" s="1">
        <v>60</v>
      </c>
    </row>
    <row r="948" spans="1:2">
      <c r="A948" s="3" t="s">
        <v>1317</v>
      </c>
      <c r="B948" s="1">
        <v>60</v>
      </c>
    </row>
    <row r="949" spans="1:2">
      <c r="A949" s="3" t="s">
        <v>906</v>
      </c>
      <c r="B949" s="1">
        <v>60</v>
      </c>
    </row>
    <row r="950" spans="1:2">
      <c r="A950" s="3" t="s">
        <v>560</v>
      </c>
      <c r="B950" s="1">
        <v>60</v>
      </c>
    </row>
    <row r="951" spans="1:2">
      <c r="A951" s="3" t="s">
        <v>4978</v>
      </c>
      <c r="B951" s="1">
        <v>60</v>
      </c>
    </row>
    <row r="952" spans="1:2">
      <c r="A952" s="3" t="s">
        <v>2514</v>
      </c>
      <c r="B952" s="1">
        <v>60</v>
      </c>
    </row>
    <row r="953" spans="1:2">
      <c r="A953" s="3" t="s">
        <v>4390</v>
      </c>
      <c r="B953" s="1">
        <v>60</v>
      </c>
    </row>
    <row r="954" spans="1:2">
      <c r="A954" s="3" t="s">
        <v>1507</v>
      </c>
      <c r="B954" s="1">
        <v>59</v>
      </c>
    </row>
    <row r="955" spans="1:2">
      <c r="A955" s="3" t="s">
        <v>3614</v>
      </c>
      <c r="B955" s="1">
        <v>59</v>
      </c>
    </row>
    <row r="956" spans="1:2">
      <c r="A956" s="3" t="s">
        <v>1618</v>
      </c>
      <c r="B956" s="1">
        <v>59</v>
      </c>
    </row>
    <row r="957" spans="1:2">
      <c r="A957" s="3" t="s">
        <v>17340</v>
      </c>
      <c r="B957" s="1">
        <v>59</v>
      </c>
    </row>
    <row r="958" spans="1:2">
      <c r="A958" s="3" t="s">
        <v>1695</v>
      </c>
      <c r="B958" s="1">
        <v>59</v>
      </c>
    </row>
    <row r="959" spans="1:2">
      <c r="A959" s="3" t="s">
        <v>2383</v>
      </c>
      <c r="B959" s="1">
        <v>59</v>
      </c>
    </row>
    <row r="960" spans="1:2">
      <c r="A960" s="3" t="s">
        <v>2978</v>
      </c>
      <c r="B960" s="1">
        <v>59</v>
      </c>
    </row>
    <row r="961" spans="1:2">
      <c r="A961" s="3" t="s">
        <v>2257</v>
      </c>
      <c r="B961" s="1">
        <v>59</v>
      </c>
    </row>
    <row r="962" spans="1:2">
      <c r="A962" s="3" t="s">
        <v>660</v>
      </c>
      <c r="B962" s="1">
        <v>59</v>
      </c>
    </row>
    <row r="963" spans="1:2">
      <c r="A963" s="3" t="s">
        <v>2733</v>
      </c>
      <c r="B963" s="1">
        <v>59</v>
      </c>
    </row>
    <row r="964" spans="1:2">
      <c r="A964" s="3" t="s">
        <v>1815</v>
      </c>
      <c r="B964" s="1">
        <v>59</v>
      </c>
    </row>
    <row r="965" spans="1:2">
      <c r="A965" s="3" t="s">
        <v>583</v>
      </c>
      <c r="B965" s="1">
        <v>59</v>
      </c>
    </row>
    <row r="966" spans="1:2">
      <c r="A966" s="3" t="s">
        <v>3056</v>
      </c>
      <c r="B966" s="1">
        <v>59</v>
      </c>
    </row>
    <row r="967" spans="1:2">
      <c r="A967" s="3" t="s">
        <v>1302</v>
      </c>
      <c r="B967" s="1">
        <v>59</v>
      </c>
    </row>
    <row r="968" spans="1:2">
      <c r="A968" s="3" t="s">
        <v>1086</v>
      </c>
      <c r="B968" s="1">
        <v>59</v>
      </c>
    </row>
    <row r="969" spans="1:2">
      <c r="A969" s="3" t="s">
        <v>1636</v>
      </c>
      <c r="B969" s="1">
        <v>58</v>
      </c>
    </row>
    <row r="970" spans="1:2">
      <c r="A970" s="3" t="s">
        <v>1816</v>
      </c>
      <c r="B970" s="1">
        <v>58</v>
      </c>
    </row>
    <row r="971" spans="1:2">
      <c r="A971" s="3" t="s">
        <v>2057</v>
      </c>
      <c r="B971" s="1">
        <v>58</v>
      </c>
    </row>
    <row r="972" spans="1:2">
      <c r="A972" s="3" t="s">
        <v>4206</v>
      </c>
      <c r="B972" s="1">
        <v>58</v>
      </c>
    </row>
    <row r="973" spans="1:2">
      <c r="A973" s="3" t="s">
        <v>3029</v>
      </c>
      <c r="B973" s="1">
        <v>58</v>
      </c>
    </row>
    <row r="974" spans="1:2">
      <c r="A974" s="3" t="s">
        <v>589</v>
      </c>
      <c r="B974" s="1">
        <v>58</v>
      </c>
    </row>
    <row r="975" spans="1:2">
      <c r="A975" s="3" t="s">
        <v>1884</v>
      </c>
      <c r="B975" s="1">
        <v>58</v>
      </c>
    </row>
    <row r="976" spans="1:2">
      <c r="A976" s="3" t="s">
        <v>1454</v>
      </c>
      <c r="B976" s="1">
        <v>58</v>
      </c>
    </row>
    <row r="977" spans="1:2">
      <c r="A977" s="3" t="s">
        <v>2703</v>
      </c>
      <c r="B977" s="1">
        <v>58</v>
      </c>
    </row>
    <row r="978" spans="1:2">
      <c r="A978" s="3" t="s">
        <v>954</v>
      </c>
      <c r="B978" s="1">
        <v>58</v>
      </c>
    </row>
    <row r="979" spans="1:2">
      <c r="A979" s="3" t="s">
        <v>958</v>
      </c>
      <c r="B979" s="1">
        <v>58</v>
      </c>
    </row>
    <row r="980" spans="1:2">
      <c r="A980" s="3" t="s">
        <v>5503</v>
      </c>
      <c r="B980" s="1">
        <v>58</v>
      </c>
    </row>
    <row r="981" spans="1:2">
      <c r="A981" s="3" t="s">
        <v>69021</v>
      </c>
      <c r="B981" s="1">
        <v>58</v>
      </c>
    </row>
    <row r="982" spans="1:2">
      <c r="A982" s="3" t="s">
        <v>2235</v>
      </c>
      <c r="B982" s="1">
        <v>57</v>
      </c>
    </row>
    <row r="983" spans="1:2">
      <c r="A983" s="3" t="s">
        <v>1424</v>
      </c>
      <c r="B983" s="1">
        <v>57</v>
      </c>
    </row>
    <row r="984" spans="1:2">
      <c r="A984" s="3" t="s">
        <v>2735</v>
      </c>
      <c r="B984" s="1">
        <v>57</v>
      </c>
    </row>
    <row r="985" spans="1:2">
      <c r="A985" s="3" t="s">
        <v>258</v>
      </c>
      <c r="B985" s="1">
        <v>57</v>
      </c>
    </row>
    <row r="986" spans="1:2">
      <c r="A986" s="3" t="s">
        <v>887</v>
      </c>
      <c r="B986" s="1">
        <v>57</v>
      </c>
    </row>
    <row r="987" spans="1:2">
      <c r="A987" s="3" t="s">
        <v>24219</v>
      </c>
      <c r="B987" s="1">
        <v>57</v>
      </c>
    </row>
    <row r="988" spans="1:2">
      <c r="A988" s="3" t="s">
        <v>1043</v>
      </c>
      <c r="B988" s="1">
        <v>57</v>
      </c>
    </row>
    <row r="989" spans="1:2">
      <c r="A989" s="3" t="s">
        <v>580</v>
      </c>
      <c r="B989" s="1">
        <v>57</v>
      </c>
    </row>
    <row r="990" spans="1:2">
      <c r="A990" s="3" t="s">
        <v>393</v>
      </c>
      <c r="B990" s="1">
        <v>57</v>
      </c>
    </row>
    <row r="991" spans="1:2">
      <c r="A991" s="3" t="s">
        <v>1992</v>
      </c>
      <c r="B991" s="1">
        <v>57</v>
      </c>
    </row>
    <row r="992" spans="1:2">
      <c r="A992" s="3" t="s">
        <v>2379</v>
      </c>
      <c r="B992" s="1">
        <v>57</v>
      </c>
    </row>
    <row r="993" spans="1:2">
      <c r="A993" s="3" t="s">
        <v>12184</v>
      </c>
      <c r="B993" s="1">
        <v>57</v>
      </c>
    </row>
    <row r="994" spans="1:2">
      <c r="A994" s="3" t="s">
        <v>2452</v>
      </c>
      <c r="B994" s="1">
        <v>57</v>
      </c>
    </row>
    <row r="995" spans="1:2">
      <c r="A995" s="3" t="s">
        <v>1226</v>
      </c>
      <c r="B995" s="1">
        <v>57</v>
      </c>
    </row>
    <row r="996" spans="1:2">
      <c r="A996" s="3" t="s">
        <v>5044</v>
      </c>
      <c r="B996" s="1">
        <v>57</v>
      </c>
    </row>
    <row r="997" spans="1:2">
      <c r="A997" s="3" t="s">
        <v>4429</v>
      </c>
      <c r="B997" s="1">
        <v>57</v>
      </c>
    </row>
    <row r="998" spans="1:2">
      <c r="A998" s="3" t="s">
        <v>591</v>
      </c>
      <c r="B998" s="1">
        <v>57</v>
      </c>
    </row>
    <row r="999" spans="1:2">
      <c r="A999" s="3" t="s">
        <v>768</v>
      </c>
      <c r="B999" s="1">
        <v>56</v>
      </c>
    </row>
    <row r="1000" spans="1:2">
      <c r="A1000" s="3" t="s">
        <v>2888</v>
      </c>
      <c r="B1000" s="1">
        <v>56</v>
      </c>
    </row>
    <row r="1001" spans="1:2">
      <c r="A1001" s="3" t="s">
        <v>1670</v>
      </c>
      <c r="B1001" s="1">
        <v>56</v>
      </c>
    </row>
    <row r="1002" spans="1:2">
      <c r="A1002" s="3" t="s">
        <v>1560</v>
      </c>
      <c r="B1002" s="1">
        <v>56</v>
      </c>
    </row>
    <row r="1003" spans="1:2">
      <c r="A1003" s="3" t="s">
        <v>957</v>
      </c>
      <c r="B1003" s="1">
        <v>56</v>
      </c>
    </row>
    <row r="1004" spans="1:2">
      <c r="A1004" s="3" t="s">
        <v>595</v>
      </c>
      <c r="B1004" s="1">
        <v>56</v>
      </c>
    </row>
    <row r="1005" spans="1:2">
      <c r="A1005" s="3" t="s">
        <v>620</v>
      </c>
      <c r="B1005" s="1">
        <v>56</v>
      </c>
    </row>
    <row r="1006" spans="1:2">
      <c r="A1006" s="3" t="s">
        <v>1517</v>
      </c>
      <c r="B1006" s="1">
        <v>56</v>
      </c>
    </row>
    <row r="1007" spans="1:2">
      <c r="A1007" s="3" t="s">
        <v>4455</v>
      </c>
      <c r="B1007" s="1">
        <v>56</v>
      </c>
    </row>
    <row r="1008" spans="1:2">
      <c r="A1008" s="3" t="s">
        <v>266</v>
      </c>
      <c r="B1008" s="1">
        <v>56</v>
      </c>
    </row>
    <row r="1009" spans="1:2">
      <c r="A1009" s="3" t="s">
        <v>17361</v>
      </c>
      <c r="B1009" s="1">
        <v>56</v>
      </c>
    </row>
    <row r="1010" spans="1:2">
      <c r="A1010" s="3" t="s">
        <v>13970</v>
      </c>
      <c r="B1010" s="1">
        <v>56</v>
      </c>
    </row>
    <row r="1011" spans="1:2">
      <c r="A1011" s="3" t="s">
        <v>3737</v>
      </c>
      <c r="B1011" s="1">
        <v>56</v>
      </c>
    </row>
    <row r="1012" spans="1:2">
      <c r="A1012" s="3" t="s">
        <v>1559</v>
      </c>
      <c r="B1012" s="1">
        <v>56</v>
      </c>
    </row>
    <row r="1013" spans="1:2">
      <c r="A1013" s="3" t="s">
        <v>1088</v>
      </c>
      <c r="B1013" s="1">
        <v>56</v>
      </c>
    </row>
    <row r="1014" spans="1:2">
      <c r="A1014" s="3" t="s">
        <v>1957</v>
      </c>
      <c r="B1014" s="1">
        <v>56</v>
      </c>
    </row>
    <row r="1015" spans="1:2">
      <c r="A1015" s="3" t="s">
        <v>1175</v>
      </c>
      <c r="B1015" s="1">
        <v>56</v>
      </c>
    </row>
    <row r="1016" spans="1:2">
      <c r="A1016" s="3" t="s">
        <v>2716</v>
      </c>
      <c r="B1016" s="1">
        <v>56</v>
      </c>
    </row>
    <row r="1017" spans="1:2">
      <c r="A1017" s="3" t="s">
        <v>4786</v>
      </c>
      <c r="B1017" s="1">
        <v>56</v>
      </c>
    </row>
    <row r="1018" spans="1:2">
      <c r="A1018" s="3" t="s">
        <v>856</v>
      </c>
      <c r="B1018" s="1">
        <v>56</v>
      </c>
    </row>
    <row r="1019" spans="1:2">
      <c r="A1019" s="3" t="s">
        <v>13174</v>
      </c>
      <c r="B1019" s="1">
        <v>56</v>
      </c>
    </row>
    <row r="1020" spans="1:2">
      <c r="A1020" s="3" t="s">
        <v>2973</v>
      </c>
      <c r="B1020" s="1">
        <v>56</v>
      </c>
    </row>
    <row r="1021" spans="1:2">
      <c r="A1021" s="3" t="s">
        <v>7888</v>
      </c>
      <c r="B1021" s="1">
        <v>55</v>
      </c>
    </row>
    <row r="1022" spans="1:2">
      <c r="A1022" s="3" t="s">
        <v>464</v>
      </c>
      <c r="B1022" s="1">
        <v>55</v>
      </c>
    </row>
    <row r="1023" spans="1:2">
      <c r="A1023" s="3" t="s">
        <v>933</v>
      </c>
      <c r="B1023" s="1">
        <v>55</v>
      </c>
    </row>
    <row r="1024" spans="1:2">
      <c r="A1024" s="3" t="s">
        <v>627</v>
      </c>
      <c r="B1024" s="1">
        <v>55</v>
      </c>
    </row>
    <row r="1025" spans="1:2">
      <c r="A1025" s="3" t="s">
        <v>1262</v>
      </c>
      <c r="B1025" s="1">
        <v>55</v>
      </c>
    </row>
    <row r="1026" spans="1:2">
      <c r="A1026" s="3" t="s">
        <v>4566</v>
      </c>
      <c r="B1026" s="1">
        <v>55</v>
      </c>
    </row>
    <row r="1027" spans="1:2">
      <c r="A1027" s="3" t="s">
        <v>4417</v>
      </c>
      <c r="B1027" s="1">
        <v>55</v>
      </c>
    </row>
    <row r="1028" spans="1:2">
      <c r="A1028" s="3" t="s">
        <v>3933</v>
      </c>
      <c r="B1028" s="1">
        <v>55</v>
      </c>
    </row>
    <row r="1029" spans="1:2">
      <c r="A1029" s="3" t="s">
        <v>2392</v>
      </c>
      <c r="B1029" s="1">
        <v>55</v>
      </c>
    </row>
    <row r="1030" spans="1:2">
      <c r="A1030" s="3" t="s">
        <v>1158</v>
      </c>
      <c r="B1030" s="1">
        <v>55</v>
      </c>
    </row>
    <row r="1031" spans="1:2">
      <c r="A1031" s="3" t="s">
        <v>1692</v>
      </c>
      <c r="B1031" s="1">
        <v>55</v>
      </c>
    </row>
    <row r="1032" spans="1:2">
      <c r="A1032" s="3" t="s">
        <v>1103</v>
      </c>
      <c r="B1032" s="1">
        <v>55</v>
      </c>
    </row>
    <row r="1033" spans="1:2">
      <c r="A1033" s="3" t="s">
        <v>1087</v>
      </c>
      <c r="B1033" s="1">
        <v>55</v>
      </c>
    </row>
    <row r="1034" spans="1:2">
      <c r="A1034" s="3" t="s">
        <v>2215</v>
      </c>
      <c r="B1034" s="1">
        <v>55</v>
      </c>
    </row>
    <row r="1035" spans="1:2">
      <c r="A1035" s="3" t="s">
        <v>1515</v>
      </c>
      <c r="B1035" s="1">
        <v>55</v>
      </c>
    </row>
    <row r="1036" spans="1:2">
      <c r="A1036" s="3" t="s">
        <v>1013</v>
      </c>
      <c r="B1036" s="1">
        <v>55</v>
      </c>
    </row>
    <row r="1037" spans="1:2">
      <c r="A1037" s="3" t="s">
        <v>1474</v>
      </c>
      <c r="B1037" s="1">
        <v>55</v>
      </c>
    </row>
    <row r="1038" spans="1:2">
      <c r="A1038" s="3" t="s">
        <v>974</v>
      </c>
      <c r="B1038" s="1">
        <v>55</v>
      </c>
    </row>
    <row r="1039" spans="1:2">
      <c r="A1039" s="3" t="s">
        <v>905</v>
      </c>
      <c r="B1039" s="1">
        <v>55</v>
      </c>
    </row>
    <row r="1040" spans="1:2">
      <c r="A1040" s="3" t="s">
        <v>1889</v>
      </c>
      <c r="B1040" s="1">
        <v>55</v>
      </c>
    </row>
    <row r="1041" spans="1:2">
      <c r="A1041" s="3" t="s">
        <v>227</v>
      </c>
      <c r="B1041" s="1">
        <v>55</v>
      </c>
    </row>
    <row r="1042" spans="1:2">
      <c r="A1042" s="3" t="s">
        <v>942</v>
      </c>
      <c r="B1042" s="1">
        <v>55</v>
      </c>
    </row>
    <row r="1043" spans="1:2">
      <c r="A1043" s="3" t="s">
        <v>1929</v>
      </c>
      <c r="B1043" s="1">
        <v>55</v>
      </c>
    </row>
    <row r="1044" spans="1:2">
      <c r="A1044" s="3" t="s">
        <v>2448</v>
      </c>
      <c r="B1044" s="1">
        <v>54</v>
      </c>
    </row>
    <row r="1045" spans="1:2">
      <c r="A1045" s="3" t="s">
        <v>1173</v>
      </c>
      <c r="B1045" s="1">
        <v>54</v>
      </c>
    </row>
    <row r="1046" spans="1:2">
      <c r="A1046" s="3" t="s">
        <v>1254</v>
      </c>
      <c r="B1046" s="1">
        <v>54</v>
      </c>
    </row>
    <row r="1047" spans="1:2">
      <c r="A1047" s="3" t="s">
        <v>1603</v>
      </c>
      <c r="B1047" s="1">
        <v>54</v>
      </c>
    </row>
    <row r="1048" spans="1:2">
      <c r="A1048" s="3" t="s">
        <v>540</v>
      </c>
      <c r="B1048" s="1">
        <v>54</v>
      </c>
    </row>
    <row r="1049" spans="1:2">
      <c r="A1049" s="3" t="s">
        <v>2013</v>
      </c>
      <c r="B1049" s="1">
        <v>54</v>
      </c>
    </row>
    <row r="1050" spans="1:2">
      <c r="A1050" s="3" t="s">
        <v>5730</v>
      </c>
      <c r="B1050" s="1">
        <v>54</v>
      </c>
    </row>
    <row r="1051" spans="1:2">
      <c r="A1051" s="3" t="s">
        <v>1012</v>
      </c>
      <c r="B1051" s="1">
        <v>54</v>
      </c>
    </row>
    <row r="1052" spans="1:2">
      <c r="A1052" s="3" t="s">
        <v>836</v>
      </c>
      <c r="B1052" s="1">
        <v>54</v>
      </c>
    </row>
    <row r="1053" spans="1:2">
      <c r="A1053" s="3" t="s">
        <v>4473</v>
      </c>
      <c r="B1053" s="1">
        <v>54</v>
      </c>
    </row>
    <row r="1054" spans="1:2">
      <c r="A1054" s="3" t="s">
        <v>4128</v>
      </c>
      <c r="B1054" s="1">
        <v>54</v>
      </c>
    </row>
    <row r="1055" spans="1:2">
      <c r="A1055" s="3" t="s">
        <v>332</v>
      </c>
      <c r="B1055" s="1">
        <v>54</v>
      </c>
    </row>
    <row r="1056" spans="1:2">
      <c r="A1056" s="3" t="s">
        <v>9145</v>
      </c>
      <c r="B1056" s="1">
        <v>54</v>
      </c>
    </row>
    <row r="1057" spans="1:2">
      <c r="A1057" s="3" t="s">
        <v>786</v>
      </c>
      <c r="B1057" s="1">
        <v>54</v>
      </c>
    </row>
    <row r="1058" spans="1:2">
      <c r="A1058" s="3" t="s">
        <v>1327</v>
      </c>
      <c r="B1058" s="1">
        <v>54</v>
      </c>
    </row>
    <row r="1059" spans="1:2">
      <c r="A1059" s="3" t="s">
        <v>11189</v>
      </c>
      <c r="B1059" s="1">
        <v>54</v>
      </c>
    </row>
    <row r="1060" spans="1:2">
      <c r="A1060" s="3" t="s">
        <v>5674</v>
      </c>
      <c r="B1060" s="1">
        <v>53</v>
      </c>
    </row>
    <row r="1061" spans="1:2">
      <c r="A1061" s="3" t="s">
        <v>932</v>
      </c>
      <c r="B1061" s="1">
        <v>53</v>
      </c>
    </row>
    <row r="1062" spans="1:2">
      <c r="A1062" s="3" t="s">
        <v>1197</v>
      </c>
      <c r="B1062" s="1">
        <v>53</v>
      </c>
    </row>
    <row r="1063" spans="1:2">
      <c r="A1063" s="3" t="s">
        <v>1431</v>
      </c>
      <c r="B1063" s="1">
        <v>53</v>
      </c>
    </row>
    <row r="1064" spans="1:2">
      <c r="A1064" s="3" t="s">
        <v>705</v>
      </c>
      <c r="B1064" s="1">
        <v>53</v>
      </c>
    </row>
    <row r="1065" spans="1:2">
      <c r="A1065" s="3" t="s">
        <v>2356</v>
      </c>
      <c r="B1065" s="1">
        <v>53</v>
      </c>
    </row>
    <row r="1066" spans="1:2">
      <c r="A1066" s="3" t="s">
        <v>3791</v>
      </c>
      <c r="B1066" s="1">
        <v>53</v>
      </c>
    </row>
    <row r="1067" spans="1:2">
      <c r="A1067" s="3" t="s">
        <v>1220</v>
      </c>
      <c r="B1067" s="1">
        <v>53</v>
      </c>
    </row>
    <row r="1068" spans="1:2">
      <c r="A1068" s="3" t="s">
        <v>804</v>
      </c>
      <c r="B1068" s="1">
        <v>53</v>
      </c>
    </row>
    <row r="1069" spans="1:2">
      <c r="A1069" s="3" t="s">
        <v>969</v>
      </c>
      <c r="B1069" s="1">
        <v>53</v>
      </c>
    </row>
    <row r="1070" spans="1:2">
      <c r="A1070" s="3" t="s">
        <v>1157</v>
      </c>
      <c r="B1070" s="1">
        <v>53</v>
      </c>
    </row>
    <row r="1071" spans="1:2">
      <c r="A1071" s="3" t="s">
        <v>1528</v>
      </c>
      <c r="B1071" s="1">
        <v>53</v>
      </c>
    </row>
    <row r="1072" spans="1:2">
      <c r="A1072" s="3" t="s">
        <v>1010</v>
      </c>
      <c r="B1072" s="1">
        <v>53</v>
      </c>
    </row>
    <row r="1073" spans="1:2">
      <c r="A1073" s="3" t="s">
        <v>4567</v>
      </c>
      <c r="B1073" s="1">
        <v>53</v>
      </c>
    </row>
    <row r="1074" spans="1:2">
      <c r="A1074" s="3" t="s">
        <v>1101</v>
      </c>
      <c r="B1074" s="1">
        <v>53</v>
      </c>
    </row>
    <row r="1075" spans="1:2">
      <c r="A1075" s="3" t="s">
        <v>808</v>
      </c>
      <c r="B1075" s="1">
        <v>53</v>
      </c>
    </row>
    <row r="1076" spans="1:2">
      <c r="A1076" s="3" t="s">
        <v>837</v>
      </c>
      <c r="B1076" s="1">
        <v>53</v>
      </c>
    </row>
    <row r="1077" spans="1:2">
      <c r="A1077" s="3" t="s">
        <v>2359</v>
      </c>
      <c r="B1077" s="1">
        <v>53</v>
      </c>
    </row>
    <row r="1078" spans="1:2">
      <c r="A1078" s="3" t="s">
        <v>656</v>
      </c>
      <c r="B1078" s="1">
        <v>53</v>
      </c>
    </row>
    <row r="1079" spans="1:2">
      <c r="A1079" s="3" t="s">
        <v>69022</v>
      </c>
      <c r="B1079" s="1">
        <v>52</v>
      </c>
    </row>
    <row r="1080" spans="1:2">
      <c r="A1080" s="3" t="s">
        <v>2453</v>
      </c>
      <c r="B1080" s="1">
        <v>52</v>
      </c>
    </row>
    <row r="1081" spans="1:2">
      <c r="A1081" s="3" t="s">
        <v>624</v>
      </c>
      <c r="B1081" s="1">
        <v>52</v>
      </c>
    </row>
    <row r="1082" spans="1:2">
      <c r="A1082" s="3" t="s">
        <v>3817</v>
      </c>
      <c r="B1082" s="1">
        <v>52</v>
      </c>
    </row>
    <row r="1083" spans="1:2">
      <c r="A1083" s="3" t="s">
        <v>543</v>
      </c>
      <c r="B1083" s="1">
        <v>52</v>
      </c>
    </row>
    <row r="1084" spans="1:2">
      <c r="A1084" s="3" t="s">
        <v>996</v>
      </c>
      <c r="B1084" s="1">
        <v>52</v>
      </c>
    </row>
    <row r="1085" spans="1:2">
      <c r="A1085" s="3" t="s">
        <v>717</v>
      </c>
      <c r="B1085" s="1">
        <v>52</v>
      </c>
    </row>
    <row r="1086" spans="1:2">
      <c r="A1086" s="3" t="s">
        <v>4201</v>
      </c>
      <c r="B1086" s="1">
        <v>52</v>
      </c>
    </row>
    <row r="1087" spans="1:2">
      <c r="A1087" s="3" t="s">
        <v>1084</v>
      </c>
      <c r="B1087" s="1">
        <v>52</v>
      </c>
    </row>
    <row r="1088" spans="1:2">
      <c r="A1088" s="3" t="s">
        <v>703</v>
      </c>
      <c r="B1088" s="1">
        <v>52</v>
      </c>
    </row>
    <row r="1089" spans="1:2">
      <c r="A1089" s="3" t="s">
        <v>3711</v>
      </c>
      <c r="B1089" s="1">
        <v>52</v>
      </c>
    </row>
    <row r="1090" spans="1:2">
      <c r="A1090" s="3" t="s">
        <v>3252</v>
      </c>
      <c r="B1090" s="1">
        <v>52</v>
      </c>
    </row>
    <row r="1091" spans="1:2">
      <c r="A1091" s="3" t="s">
        <v>1799</v>
      </c>
      <c r="B1091" s="1">
        <v>52</v>
      </c>
    </row>
    <row r="1092" spans="1:2">
      <c r="A1092" s="3" t="s">
        <v>4229</v>
      </c>
      <c r="B1092" s="1">
        <v>52</v>
      </c>
    </row>
    <row r="1093" spans="1:2">
      <c r="A1093" s="3" t="s">
        <v>1047</v>
      </c>
      <c r="B1093" s="1">
        <v>52</v>
      </c>
    </row>
    <row r="1094" spans="1:2">
      <c r="A1094" s="3" t="s">
        <v>3690</v>
      </c>
      <c r="B1094" s="1">
        <v>52</v>
      </c>
    </row>
    <row r="1095" spans="1:2">
      <c r="A1095" s="3" t="s">
        <v>1605</v>
      </c>
      <c r="B1095" s="1">
        <v>52</v>
      </c>
    </row>
    <row r="1096" spans="1:2">
      <c r="A1096" s="3" t="s">
        <v>1225</v>
      </c>
      <c r="B1096" s="1">
        <v>52</v>
      </c>
    </row>
    <row r="1097" spans="1:2">
      <c r="A1097" s="3" t="s">
        <v>8305</v>
      </c>
      <c r="B1097" s="1">
        <v>52</v>
      </c>
    </row>
    <row r="1098" spans="1:2">
      <c r="A1098" s="3" t="s">
        <v>1065</v>
      </c>
      <c r="B1098" s="1">
        <v>51</v>
      </c>
    </row>
    <row r="1099" spans="1:2">
      <c r="A1099" s="3" t="s">
        <v>2040</v>
      </c>
      <c r="B1099" s="1">
        <v>51</v>
      </c>
    </row>
    <row r="1100" spans="1:2">
      <c r="A1100" s="3" t="s">
        <v>5365</v>
      </c>
      <c r="B1100" s="1">
        <v>51</v>
      </c>
    </row>
    <row r="1101" spans="1:2">
      <c r="A1101" s="3" t="s">
        <v>3277</v>
      </c>
      <c r="B1101" s="1">
        <v>51</v>
      </c>
    </row>
    <row r="1102" spans="1:2">
      <c r="A1102" s="3" t="s">
        <v>1661</v>
      </c>
      <c r="B1102" s="1">
        <v>51</v>
      </c>
    </row>
    <row r="1103" spans="1:2">
      <c r="A1103" s="3" t="s">
        <v>704</v>
      </c>
      <c r="B1103" s="1">
        <v>51</v>
      </c>
    </row>
    <row r="1104" spans="1:2">
      <c r="A1104" s="3" t="s">
        <v>1625</v>
      </c>
      <c r="B1104" s="1">
        <v>51</v>
      </c>
    </row>
    <row r="1105" spans="1:2">
      <c r="A1105" s="3" t="s">
        <v>683</v>
      </c>
      <c r="B1105" s="1">
        <v>51</v>
      </c>
    </row>
    <row r="1106" spans="1:2">
      <c r="A1106" s="3" t="s">
        <v>1820</v>
      </c>
      <c r="B1106" s="1">
        <v>51</v>
      </c>
    </row>
    <row r="1107" spans="1:2">
      <c r="A1107" s="3" t="s">
        <v>3279</v>
      </c>
      <c r="B1107" s="1">
        <v>51</v>
      </c>
    </row>
    <row r="1108" spans="1:2">
      <c r="A1108" s="3" t="s">
        <v>1338</v>
      </c>
      <c r="B1108" s="1">
        <v>51</v>
      </c>
    </row>
    <row r="1109" spans="1:2">
      <c r="A1109" s="3" t="s">
        <v>1768</v>
      </c>
      <c r="B1109" s="1">
        <v>51</v>
      </c>
    </row>
    <row r="1110" spans="1:2">
      <c r="A1110" s="3" t="s">
        <v>2387</v>
      </c>
      <c r="B1110" s="1">
        <v>51</v>
      </c>
    </row>
    <row r="1111" spans="1:2">
      <c r="A1111" s="3" t="s">
        <v>504</v>
      </c>
      <c r="B1111" s="1">
        <v>51</v>
      </c>
    </row>
    <row r="1112" spans="1:2">
      <c r="A1112" s="3" t="s">
        <v>2512</v>
      </c>
      <c r="B1112" s="1">
        <v>51</v>
      </c>
    </row>
    <row r="1113" spans="1:2">
      <c r="A1113" s="3" t="s">
        <v>457</v>
      </c>
      <c r="B1113" s="1">
        <v>51</v>
      </c>
    </row>
    <row r="1114" spans="1:2">
      <c r="A1114" s="3" t="s">
        <v>1016</v>
      </c>
      <c r="B1114" s="1">
        <v>51</v>
      </c>
    </row>
    <row r="1115" spans="1:2">
      <c r="A1115" s="3" t="s">
        <v>2549</v>
      </c>
      <c r="B1115" s="1">
        <v>51</v>
      </c>
    </row>
    <row r="1116" spans="1:2">
      <c r="A1116" s="3" t="s">
        <v>871</v>
      </c>
      <c r="B1116" s="1">
        <v>51</v>
      </c>
    </row>
    <row r="1117" spans="1:2">
      <c r="A1117" s="3" t="s">
        <v>1383</v>
      </c>
      <c r="B1117" s="1">
        <v>51</v>
      </c>
    </row>
    <row r="1118" spans="1:2">
      <c r="A1118" s="3" t="s">
        <v>5774</v>
      </c>
      <c r="B1118" s="1">
        <v>51</v>
      </c>
    </row>
    <row r="1119" spans="1:2">
      <c r="A1119" s="3" t="s">
        <v>1427</v>
      </c>
      <c r="B1119" s="1">
        <v>51</v>
      </c>
    </row>
    <row r="1120" spans="1:2">
      <c r="A1120" s="3" t="s">
        <v>21131</v>
      </c>
      <c r="B1120" s="1">
        <v>51</v>
      </c>
    </row>
    <row r="1121" spans="1:2">
      <c r="A1121" s="3" t="s">
        <v>1677</v>
      </c>
      <c r="B1121" s="1">
        <v>51</v>
      </c>
    </row>
    <row r="1122" spans="1:2">
      <c r="A1122" s="3" t="s">
        <v>1662</v>
      </c>
      <c r="B1122" s="1">
        <v>51</v>
      </c>
    </row>
    <row r="1123" spans="1:2">
      <c r="A1123" s="3" t="s">
        <v>1200</v>
      </c>
      <c r="B1123" s="1">
        <v>51</v>
      </c>
    </row>
    <row r="1124" spans="1:2">
      <c r="A1124" s="3" t="s">
        <v>10488</v>
      </c>
      <c r="B1124" s="1">
        <v>51</v>
      </c>
    </row>
    <row r="1125" spans="1:2">
      <c r="A1125" s="3" t="s">
        <v>11943</v>
      </c>
      <c r="B1125" s="1">
        <v>50</v>
      </c>
    </row>
    <row r="1126" spans="1:2">
      <c r="A1126" s="3" t="s">
        <v>1647</v>
      </c>
      <c r="B1126" s="1">
        <v>50</v>
      </c>
    </row>
    <row r="1127" spans="1:2">
      <c r="A1127" s="3" t="s">
        <v>1469</v>
      </c>
      <c r="B1127" s="1">
        <v>50</v>
      </c>
    </row>
    <row r="1128" spans="1:2">
      <c r="A1128" s="3" t="s">
        <v>17017</v>
      </c>
      <c r="B1128" s="1">
        <v>50</v>
      </c>
    </row>
    <row r="1129" spans="1:2">
      <c r="A1129" s="3" t="s">
        <v>9571</v>
      </c>
      <c r="B1129" s="1">
        <v>50</v>
      </c>
    </row>
    <row r="1130" spans="1:2">
      <c r="A1130" s="3" t="s">
        <v>1622</v>
      </c>
      <c r="B1130" s="1">
        <v>50</v>
      </c>
    </row>
    <row r="1131" spans="1:2">
      <c r="A1131" s="3" t="s">
        <v>1721</v>
      </c>
      <c r="B1131" s="1">
        <v>50</v>
      </c>
    </row>
    <row r="1132" spans="1:2">
      <c r="A1132" s="3" t="s">
        <v>1295</v>
      </c>
      <c r="B1132" s="1">
        <v>50</v>
      </c>
    </row>
    <row r="1133" spans="1:2">
      <c r="A1133" s="3" t="s">
        <v>2905</v>
      </c>
      <c r="B1133" s="1">
        <v>50</v>
      </c>
    </row>
    <row r="1134" spans="1:2">
      <c r="A1134" s="3" t="s">
        <v>1089</v>
      </c>
      <c r="B1134" s="1">
        <v>50</v>
      </c>
    </row>
    <row r="1135" spans="1:2">
      <c r="A1135" s="3" t="s">
        <v>4633</v>
      </c>
      <c r="B1135" s="1">
        <v>50</v>
      </c>
    </row>
    <row r="1136" spans="1:2">
      <c r="A1136" s="3" t="s">
        <v>1981</v>
      </c>
      <c r="B1136" s="1">
        <v>50</v>
      </c>
    </row>
    <row r="1137" spans="1:2">
      <c r="A1137" s="3" t="s">
        <v>2386</v>
      </c>
      <c r="B1137" s="1">
        <v>50</v>
      </c>
    </row>
    <row r="1138" spans="1:2">
      <c r="A1138" s="3" t="s">
        <v>1021</v>
      </c>
      <c r="B1138" s="1">
        <v>50</v>
      </c>
    </row>
    <row r="1139" spans="1:2">
      <c r="A1139" s="3" t="s">
        <v>2609</v>
      </c>
      <c r="B1139" s="1">
        <v>50</v>
      </c>
    </row>
    <row r="1140" spans="1:2">
      <c r="A1140" s="3" t="s">
        <v>10081</v>
      </c>
      <c r="B1140" s="1">
        <v>50</v>
      </c>
    </row>
    <row r="1141" spans="1:2">
      <c r="A1141" s="3" t="s">
        <v>69023</v>
      </c>
      <c r="B1141" s="1">
        <v>50</v>
      </c>
    </row>
    <row r="1142" spans="1:2">
      <c r="A1142" s="3" t="s">
        <v>1416</v>
      </c>
      <c r="B1142" s="1">
        <v>50</v>
      </c>
    </row>
    <row r="1143" spans="1:2">
      <c r="A1143" s="3" t="s">
        <v>4027</v>
      </c>
      <c r="B1143" s="1">
        <v>50</v>
      </c>
    </row>
    <row r="1144" spans="1:2">
      <c r="A1144" s="3" t="s">
        <v>1475</v>
      </c>
      <c r="B1144" s="1">
        <v>50</v>
      </c>
    </row>
    <row r="1145" spans="1:2">
      <c r="A1145" s="3" t="s">
        <v>2961</v>
      </c>
      <c r="B1145" s="1">
        <v>50</v>
      </c>
    </row>
    <row r="1146" spans="1:2">
      <c r="A1146" s="3" t="s">
        <v>2020</v>
      </c>
      <c r="B1146" s="1">
        <v>50</v>
      </c>
    </row>
    <row r="1147" spans="1:2">
      <c r="A1147" s="3" t="s">
        <v>270</v>
      </c>
      <c r="B1147" s="1">
        <v>50</v>
      </c>
    </row>
    <row r="1148" spans="1:2">
      <c r="A1148" s="3" t="s">
        <v>1280</v>
      </c>
      <c r="B1148" s="1">
        <v>50</v>
      </c>
    </row>
    <row r="1149" spans="1:2">
      <c r="A1149" s="3" t="s">
        <v>17019</v>
      </c>
      <c r="B1149" s="1">
        <v>50</v>
      </c>
    </row>
    <row r="1150" spans="1:2">
      <c r="A1150" s="3" t="s">
        <v>2358</v>
      </c>
      <c r="B1150" s="1">
        <v>50</v>
      </c>
    </row>
    <row r="1151" spans="1:2">
      <c r="A1151" s="3" t="s">
        <v>378</v>
      </c>
      <c r="B1151" s="1">
        <v>50</v>
      </c>
    </row>
    <row r="1152" spans="1:2">
      <c r="A1152" s="3" t="s">
        <v>7220</v>
      </c>
      <c r="B1152" s="1">
        <v>50</v>
      </c>
    </row>
    <row r="1153" spans="1:2">
      <c r="A1153" s="3" t="s">
        <v>1142</v>
      </c>
      <c r="B1153" s="1">
        <v>49</v>
      </c>
    </row>
    <row r="1154" spans="1:2">
      <c r="A1154" s="3" t="s">
        <v>5079</v>
      </c>
      <c r="B1154" s="1">
        <v>49</v>
      </c>
    </row>
    <row r="1155" spans="1:2">
      <c r="A1155" s="3" t="s">
        <v>1268</v>
      </c>
      <c r="B1155" s="1">
        <v>49</v>
      </c>
    </row>
    <row r="1156" spans="1:2">
      <c r="A1156" s="3" t="s">
        <v>1403</v>
      </c>
      <c r="B1156" s="1">
        <v>49</v>
      </c>
    </row>
    <row r="1157" spans="1:2">
      <c r="A1157" s="3" t="s">
        <v>2346</v>
      </c>
      <c r="B1157" s="1">
        <v>49</v>
      </c>
    </row>
    <row r="1158" spans="1:2">
      <c r="A1158" s="3" t="s">
        <v>2207</v>
      </c>
      <c r="B1158" s="1">
        <v>49</v>
      </c>
    </row>
    <row r="1159" spans="1:2">
      <c r="A1159" s="3" t="s">
        <v>1569</v>
      </c>
      <c r="B1159" s="1">
        <v>49</v>
      </c>
    </row>
    <row r="1160" spans="1:2">
      <c r="A1160" s="3" t="s">
        <v>1320</v>
      </c>
      <c r="B1160" s="1">
        <v>49</v>
      </c>
    </row>
    <row r="1161" spans="1:2">
      <c r="A1161" s="3" t="s">
        <v>3741</v>
      </c>
      <c r="B1161" s="1">
        <v>49</v>
      </c>
    </row>
    <row r="1162" spans="1:2">
      <c r="A1162" s="3" t="s">
        <v>1932</v>
      </c>
      <c r="B1162" s="1">
        <v>49</v>
      </c>
    </row>
    <row r="1163" spans="1:2">
      <c r="A1163" s="3" t="s">
        <v>980</v>
      </c>
      <c r="B1163" s="1">
        <v>49</v>
      </c>
    </row>
    <row r="1164" spans="1:2">
      <c r="A1164" s="3" t="s">
        <v>1624</v>
      </c>
      <c r="B1164" s="1">
        <v>49</v>
      </c>
    </row>
    <row r="1165" spans="1:2">
      <c r="A1165" s="3" t="s">
        <v>2831</v>
      </c>
      <c r="B1165" s="1">
        <v>49</v>
      </c>
    </row>
    <row r="1166" spans="1:2">
      <c r="A1166" s="3" t="s">
        <v>1986</v>
      </c>
      <c r="B1166" s="1">
        <v>49</v>
      </c>
    </row>
    <row r="1167" spans="1:2">
      <c r="A1167" s="3" t="s">
        <v>811</v>
      </c>
      <c r="B1167" s="1">
        <v>49</v>
      </c>
    </row>
    <row r="1168" spans="1:2">
      <c r="A1168" s="3" t="s">
        <v>4600</v>
      </c>
      <c r="B1168" s="1">
        <v>49</v>
      </c>
    </row>
    <row r="1169" spans="1:2">
      <c r="A1169" s="3" t="s">
        <v>441</v>
      </c>
      <c r="B1169" s="1">
        <v>49</v>
      </c>
    </row>
    <row r="1170" spans="1:2">
      <c r="A1170" s="3" t="s">
        <v>4776</v>
      </c>
      <c r="B1170" s="1">
        <v>49</v>
      </c>
    </row>
    <row r="1171" spans="1:2">
      <c r="A1171" s="3" t="s">
        <v>8491</v>
      </c>
      <c r="B1171" s="1">
        <v>49</v>
      </c>
    </row>
    <row r="1172" spans="1:2">
      <c r="A1172" s="3" t="s">
        <v>909</v>
      </c>
      <c r="B1172" s="1">
        <v>49</v>
      </c>
    </row>
    <row r="1173" spans="1:2">
      <c r="A1173" s="3" t="s">
        <v>8044</v>
      </c>
      <c r="B1173" s="1">
        <v>49</v>
      </c>
    </row>
    <row r="1174" spans="1:2">
      <c r="A1174" s="3" t="s">
        <v>2579</v>
      </c>
      <c r="B1174" s="1">
        <v>49</v>
      </c>
    </row>
    <row r="1175" spans="1:2">
      <c r="A1175" s="3" t="s">
        <v>3661</v>
      </c>
      <c r="B1175" s="1">
        <v>49</v>
      </c>
    </row>
    <row r="1176" spans="1:2">
      <c r="A1176" s="3" t="s">
        <v>4007</v>
      </c>
      <c r="B1176" s="1">
        <v>49</v>
      </c>
    </row>
    <row r="1177" spans="1:2">
      <c r="A1177" s="3" t="s">
        <v>1379</v>
      </c>
      <c r="B1177" s="1">
        <v>49</v>
      </c>
    </row>
    <row r="1178" spans="1:2">
      <c r="A1178" s="3" t="s">
        <v>394</v>
      </c>
      <c r="B1178" s="1">
        <v>49</v>
      </c>
    </row>
    <row r="1179" spans="1:2">
      <c r="A1179" s="3" t="s">
        <v>2806</v>
      </c>
      <c r="B1179" s="1">
        <v>48</v>
      </c>
    </row>
    <row r="1180" spans="1:2">
      <c r="A1180" s="3" t="s">
        <v>2985</v>
      </c>
      <c r="B1180" s="1">
        <v>48</v>
      </c>
    </row>
    <row r="1181" spans="1:2">
      <c r="A1181" s="3" t="s">
        <v>636</v>
      </c>
      <c r="B1181" s="1">
        <v>48</v>
      </c>
    </row>
    <row r="1182" spans="1:2">
      <c r="A1182" s="3" t="s">
        <v>1922</v>
      </c>
      <c r="B1182" s="1">
        <v>48</v>
      </c>
    </row>
    <row r="1183" spans="1:2">
      <c r="A1183" s="3" t="s">
        <v>862</v>
      </c>
      <c r="B1183" s="1">
        <v>48</v>
      </c>
    </row>
    <row r="1184" spans="1:2">
      <c r="A1184" s="3" t="s">
        <v>1032</v>
      </c>
      <c r="B1184" s="1">
        <v>48</v>
      </c>
    </row>
    <row r="1185" spans="1:2">
      <c r="A1185" s="3" t="s">
        <v>335</v>
      </c>
      <c r="B1185" s="1">
        <v>48</v>
      </c>
    </row>
    <row r="1186" spans="1:2">
      <c r="A1186" s="3" t="s">
        <v>2038</v>
      </c>
      <c r="B1186" s="1">
        <v>48</v>
      </c>
    </row>
    <row r="1187" spans="1:2">
      <c r="A1187" s="3" t="s">
        <v>922</v>
      </c>
      <c r="B1187" s="1">
        <v>48</v>
      </c>
    </row>
    <row r="1188" spans="1:2">
      <c r="A1188" s="3" t="s">
        <v>914</v>
      </c>
      <c r="B1188" s="1">
        <v>48</v>
      </c>
    </row>
    <row r="1189" spans="1:2">
      <c r="A1189" s="3" t="s">
        <v>944</v>
      </c>
      <c r="B1189" s="1">
        <v>48</v>
      </c>
    </row>
    <row r="1190" spans="1:2">
      <c r="A1190" s="3" t="s">
        <v>1673</v>
      </c>
      <c r="B1190" s="1">
        <v>48</v>
      </c>
    </row>
    <row r="1191" spans="1:2">
      <c r="A1191" s="3" t="s">
        <v>839</v>
      </c>
      <c r="B1191" s="1">
        <v>48</v>
      </c>
    </row>
    <row r="1192" spans="1:2">
      <c r="A1192" s="3" t="s">
        <v>10466</v>
      </c>
      <c r="B1192" s="1">
        <v>48</v>
      </c>
    </row>
    <row r="1193" spans="1:2">
      <c r="A1193" s="3" t="s">
        <v>750</v>
      </c>
      <c r="B1193" s="1">
        <v>48</v>
      </c>
    </row>
    <row r="1194" spans="1:2">
      <c r="A1194" s="3" t="s">
        <v>375</v>
      </c>
      <c r="B1194" s="1">
        <v>48</v>
      </c>
    </row>
    <row r="1195" spans="1:2">
      <c r="A1195" s="3" t="s">
        <v>2188</v>
      </c>
      <c r="B1195" s="1">
        <v>47</v>
      </c>
    </row>
    <row r="1196" spans="1:2">
      <c r="A1196" s="3" t="s">
        <v>556</v>
      </c>
      <c r="B1196" s="1">
        <v>47</v>
      </c>
    </row>
    <row r="1197" spans="1:2">
      <c r="A1197" s="3" t="s">
        <v>1070</v>
      </c>
      <c r="B1197" s="1">
        <v>47</v>
      </c>
    </row>
    <row r="1198" spans="1:2">
      <c r="A1198" s="3" t="s">
        <v>5623</v>
      </c>
      <c r="B1198" s="1">
        <v>47</v>
      </c>
    </row>
    <row r="1199" spans="1:2">
      <c r="A1199" s="3" t="s">
        <v>1187</v>
      </c>
      <c r="B1199" s="1">
        <v>47</v>
      </c>
    </row>
    <row r="1200" spans="1:2">
      <c r="A1200" s="3" t="s">
        <v>2201</v>
      </c>
      <c r="B1200" s="1">
        <v>47</v>
      </c>
    </row>
    <row r="1201" spans="1:2">
      <c r="A1201" s="3" t="s">
        <v>6556</v>
      </c>
      <c r="B1201" s="1">
        <v>47</v>
      </c>
    </row>
    <row r="1202" spans="1:2">
      <c r="A1202" s="3" t="s">
        <v>3334</v>
      </c>
      <c r="B1202" s="1">
        <v>47</v>
      </c>
    </row>
    <row r="1203" spans="1:2">
      <c r="A1203" s="3" t="s">
        <v>3043</v>
      </c>
      <c r="B1203" s="1">
        <v>47</v>
      </c>
    </row>
    <row r="1204" spans="1:2">
      <c r="A1204" s="3" t="s">
        <v>1337</v>
      </c>
      <c r="B1204" s="1">
        <v>47</v>
      </c>
    </row>
    <row r="1205" spans="1:2">
      <c r="A1205" s="3" t="s">
        <v>575</v>
      </c>
      <c r="B1205" s="1">
        <v>47</v>
      </c>
    </row>
    <row r="1206" spans="1:2">
      <c r="A1206" s="3" t="s">
        <v>4171</v>
      </c>
      <c r="B1206" s="1">
        <v>47</v>
      </c>
    </row>
    <row r="1207" spans="1:2">
      <c r="A1207" s="3" t="s">
        <v>968</v>
      </c>
      <c r="B1207" s="1">
        <v>47</v>
      </c>
    </row>
    <row r="1208" spans="1:2">
      <c r="A1208" s="3" t="s">
        <v>6137</v>
      </c>
      <c r="B1208" s="1">
        <v>47</v>
      </c>
    </row>
    <row r="1209" spans="1:2">
      <c r="A1209" s="3" t="s">
        <v>1855</v>
      </c>
      <c r="B1209" s="1">
        <v>47</v>
      </c>
    </row>
    <row r="1210" spans="1:2">
      <c r="A1210" s="3" t="s">
        <v>485</v>
      </c>
      <c r="B1210" s="1">
        <v>47</v>
      </c>
    </row>
    <row r="1211" spans="1:2">
      <c r="A1211" s="3" t="s">
        <v>1241</v>
      </c>
      <c r="B1211" s="1">
        <v>47</v>
      </c>
    </row>
    <row r="1212" spans="1:2">
      <c r="A1212" s="3" t="s">
        <v>657</v>
      </c>
      <c r="B1212" s="1">
        <v>47</v>
      </c>
    </row>
    <row r="1213" spans="1:2">
      <c r="A1213" s="3" t="s">
        <v>742</v>
      </c>
      <c r="B1213" s="1">
        <v>47</v>
      </c>
    </row>
    <row r="1214" spans="1:2">
      <c r="A1214" s="3" t="s">
        <v>5941</v>
      </c>
      <c r="B1214" s="1">
        <v>47</v>
      </c>
    </row>
    <row r="1215" spans="1:2">
      <c r="A1215" s="3" t="s">
        <v>4871</v>
      </c>
      <c r="B1215" s="1">
        <v>47</v>
      </c>
    </row>
    <row r="1216" spans="1:2">
      <c r="A1216" s="3" t="s">
        <v>9961</v>
      </c>
      <c r="B1216" s="1">
        <v>47</v>
      </c>
    </row>
    <row r="1217" spans="1:2">
      <c r="A1217" s="3" t="s">
        <v>6508</v>
      </c>
      <c r="B1217" s="1">
        <v>47</v>
      </c>
    </row>
    <row r="1218" spans="1:2">
      <c r="A1218" s="3" t="s">
        <v>297</v>
      </c>
      <c r="B1218" s="1">
        <v>47</v>
      </c>
    </row>
    <row r="1219" spans="1:2">
      <c r="A1219" s="3" t="s">
        <v>1811</v>
      </c>
      <c r="B1219" s="1">
        <v>46</v>
      </c>
    </row>
    <row r="1220" spans="1:2">
      <c r="A1220" s="3" t="s">
        <v>3121</v>
      </c>
      <c r="B1220" s="1">
        <v>46</v>
      </c>
    </row>
    <row r="1221" spans="1:2">
      <c r="A1221" s="3" t="s">
        <v>6476</v>
      </c>
      <c r="B1221" s="1">
        <v>46</v>
      </c>
    </row>
    <row r="1222" spans="1:2">
      <c r="A1222" s="3" t="s">
        <v>2517</v>
      </c>
      <c r="B1222" s="1">
        <v>46</v>
      </c>
    </row>
    <row r="1223" spans="1:2">
      <c r="A1223" s="3" t="s">
        <v>3333</v>
      </c>
      <c r="B1223" s="1">
        <v>46</v>
      </c>
    </row>
    <row r="1224" spans="1:2">
      <c r="A1224" s="3" t="s">
        <v>4588</v>
      </c>
      <c r="B1224" s="1">
        <v>46</v>
      </c>
    </row>
    <row r="1225" spans="1:2">
      <c r="A1225" s="3" t="s">
        <v>1031</v>
      </c>
      <c r="B1225" s="1">
        <v>46</v>
      </c>
    </row>
    <row r="1226" spans="1:2">
      <c r="A1226" s="3" t="s">
        <v>357</v>
      </c>
      <c r="B1226" s="1">
        <v>46</v>
      </c>
    </row>
    <row r="1227" spans="1:2">
      <c r="A1227" s="3" t="s">
        <v>4197</v>
      </c>
      <c r="B1227" s="1">
        <v>46</v>
      </c>
    </row>
    <row r="1228" spans="1:2">
      <c r="A1228" s="3" t="s">
        <v>1294</v>
      </c>
      <c r="B1228" s="1">
        <v>46</v>
      </c>
    </row>
    <row r="1229" spans="1:2">
      <c r="A1229" s="3" t="s">
        <v>1258</v>
      </c>
      <c r="B1229" s="1">
        <v>46</v>
      </c>
    </row>
    <row r="1230" spans="1:2">
      <c r="A1230" s="3" t="s">
        <v>381</v>
      </c>
      <c r="B1230" s="1">
        <v>46</v>
      </c>
    </row>
    <row r="1231" spans="1:2">
      <c r="A1231" s="3" t="s">
        <v>3779</v>
      </c>
      <c r="B1231" s="1">
        <v>46</v>
      </c>
    </row>
    <row r="1232" spans="1:2">
      <c r="A1232" s="3" t="s">
        <v>789</v>
      </c>
      <c r="B1232" s="1">
        <v>46</v>
      </c>
    </row>
    <row r="1233" spans="1:2">
      <c r="A1233" s="3" t="s">
        <v>7508</v>
      </c>
      <c r="B1233" s="1">
        <v>46</v>
      </c>
    </row>
    <row r="1234" spans="1:2">
      <c r="A1234" s="3" t="s">
        <v>3775</v>
      </c>
      <c r="B1234" s="1">
        <v>46</v>
      </c>
    </row>
    <row r="1235" spans="1:2">
      <c r="A1235" s="3" t="s">
        <v>1130</v>
      </c>
      <c r="B1235" s="1">
        <v>46</v>
      </c>
    </row>
    <row r="1236" spans="1:2">
      <c r="A1236" s="3" t="s">
        <v>2653</v>
      </c>
      <c r="B1236" s="1">
        <v>46</v>
      </c>
    </row>
    <row r="1237" spans="1:2">
      <c r="A1237" s="3" t="s">
        <v>761</v>
      </c>
      <c r="B1237" s="1">
        <v>46</v>
      </c>
    </row>
    <row r="1238" spans="1:2">
      <c r="A1238" s="3" t="s">
        <v>10049</v>
      </c>
      <c r="B1238" s="1">
        <v>46</v>
      </c>
    </row>
    <row r="1239" spans="1:2">
      <c r="A1239" s="3" t="s">
        <v>1480</v>
      </c>
      <c r="B1239" s="1">
        <v>46</v>
      </c>
    </row>
    <row r="1240" spans="1:2">
      <c r="A1240" s="3" t="s">
        <v>829</v>
      </c>
      <c r="B1240" s="1">
        <v>46</v>
      </c>
    </row>
    <row r="1241" spans="1:2">
      <c r="A1241" s="3" t="s">
        <v>1090</v>
      </c>
      <c r="B1241" s="1">
        <v>46</v>
      </c>
    </row>
    <row r="1242" spans="1:2">
      <c r="A1242" s="3" t="s">
        <v>2732</v>
      </c>
      <c r="B1242" s="1">
        <v>46</v>
      </c>
    </row>
    <row r="1243" spans="1:2">
      <c r="A1243" s="3" t="s">
        <v>2245</v>
      </c>
      <c r="B1243" s="1">
        <v>46</v>
      </c>
    </row>
    <row r="1244" spans="1:2">
      <c r="A1244" s="3" t="s">
        <v>25822</v>
      </c>
      <c r="B1244" s="1">
        <v>46</v>
      </c>
    </row>
    <row r="1245" spans="1:2">
      <c r="A1245" s="3" t="s">
        <v>4812</v>
      </c>
      <c r="B1245" s="1">
        <v>45</v>
      </c>
    </row>
    <row r="1246" spans="1:2">
      <c r="A1246" s="3" t="s">
        <v>7707</v>
      </c>
      <c r="B1246" s="1">
        <v>45</v>
      </c>
    </row>
    <row r="1247" spans="1:2">
      <c r="A1247" s="3" t="s">
        <v>1975</v>
      </c>
      <c r="B1247" s="1">
        <v>45</v>
      </c>
    </row>
    <row r="1248" spans="1:2">
      <c r="A1248" s="3" t="s">
        <v>850</v>
      </c>
      <c r="B1248" s="1">
        <v>45</v>
      </c>
    </row>
    <row r="1249" spans="1:2">
      <c r="A1249" s="3" t="s">
        <v>1676</v>
      </c>
      <c r="B1249" s="1">
        <v>45</v>
      </c>
    </row>
    <row r="1250" spans="1:2">
      <c r="A1250" s="3" t="s">
        <v>1026</v>
      </c>
      <c r="B1250" s="1">
        <v>45</v>
      </c>
    </row>
    <row r="1251" spans="1:2">
      <c r="A1251" s="3" t="s">
        <v>1767</v>
      </c>
      <c r="B1251" s="1">
        <v>45</v>
      </c>
    </row>
    <row r="1252" spans="1:2">
      <c r="A1252" s="3" t="s">
        <v>2047</v>
      </c>
      <c r="B1252" s="1">
        <v>45</v>
      </c>
    </row>
    <row r="1253" spans="1:2">
      <c r="A1253" s="3" t="s">
        <v>1097</v>
      </c>
      <c r="B1253" s="1">
        <v>45</v>
      </c>
    </row>
    <row r="1254" spans="1:2">
      <c r="A1254" s="3" t="s">
        <v>2221</v>
      </c>
      <c r="B1254" s="1">
        <v>45</v>
      </c>
    </row>
    <row r="1255" spans="1:2">
      <c r="A1255" s="3" t="s">
        <v>2537</v>
      </c>
      <c r="B1255" s="1">
        <v>45</v>
      </c>
    </row>
    <row r="1256" spans="1:2">
      <c r="A1256" s="3" t="s">
        <v>1918</v>
      </c>
      <c r="B1256" s="1">
        <v>45</v>
      </c>
    </row>
    <row r="1257" spans="1:2">
      <c r="A1257" s="3" t="s">
        <v>3809</v>
      </c>
      <c r="B1257" s="1">
        <v>45</v>
      </c>
    </row>
    <row r="1258" spans="1:2">
      <c r="A1258" s="3" t="s">
        <v>609</v>
      </c>
      <c r="B1258" s="1">
        <v>45</v>
      </c>
    </row>
    <row r="1259" spans="1:2">
      <c r="A1259" s="3" t="s">
        <v>28367</v>
      </c>
      <c r="B1259" s="1">
        <v>45</v>
      </c>
    </row>
    <row r="1260" spans="1:2">
      <c r="A1260" s="3" t="s">
        <v>1441</v>
      </c>
      <c r="B1260" s="1">
        <v>45</v>
      </c>
    </row>
    <row r="1261" spans="1:2">
      <c r="A1261" s="3" t="s">
        <v>465</v>
      </c>
      <c r="B1261" s="1">
        <v>45</v>
      </c>
    </row>
    <row r="1262" spans="1:2">
      <c r="A1262" s="3" t="s">
        <v>2077</v>
      </c>
      <c r="B1262" s="1">
        <v>45</v>
      </c>
    </row>
    <row r="1263" spans="1:2">
      <c r="A1263" s="3" t="s">
        <v>4056</v>
      </c>
      <c r="B1263" s="1">
        <v>44</v>
      </c>
    </row>
    <row r="1264" spans="1:2">
      <c r="A1264" s="3" t="s">
        <v>6275</v>
      </c>
      <c r="B1264" s="1">
        <v>44</v>
      </c>
    </row>
    <row r="1265" spans="1:2">
      <c r="A1265" s="3" t="s">
        <v>1249</v>
      </c>
      <c r="B1265" s="1">
        <v>44</v>
      </c>
    </row>
    <row r="1266" spans="1:2">
      <c r="A1266" s="3" t="s">
        <v>1212</v>
      </c>
      <c r="B1266" s="1">
        <v>44</v>
      </c>
    </row>
    <row r="1267" spans="1:2">
      <c r="A1267" s="3" t="s">
        <v>2122</v>
      </c>
      <c r="B1267" s="1">
        <v>44</v>
      </c>
    </row>
    <row r="1268" spans="1:2">
      <c r="A1268" s="3" t="s">
        <v>978</v>
      </c>
      <c r="B1268" s="1">
        <v>44</v>
      </c>
    </row>
    <row r="1269" spans="1:2">
      <c r="A1269" s="3" t="s">
        <v>7047</v>
      </c>
      <c r="B1269" s="1">
        <v>44</v>
      </c>
    </row>
    <row r="1270" spans="1:2">
      <c r="A1270" s="3" t="s">
        <v>1165</v>
      </c>
      <c r="B1270" s="1">
        <v>44</v>
      </c>
    </row>
    <row r="1271" spans="1:2">
      <c r="A1271" s="3" t="s">
        <v>13457</v>
      </c>
      <c r="B1271" s="1">
        <v>44</v>
      </c>
    </row>
    <row r="1272" spans="1:2">
      <c r="A1272" s="3" t="s">
        <v>497</v>
      </c>
      <c r="B1272" s="1">
        <v>44</v>
      </c>
    </row>
    <row r="1273" spans="1:2">
      <c r="A1273" s="3" t="s">
        <v>8348</v>
      </c>
      <c r="B1273" s="1">
        <v>44</v>
      </c>
    </row>
    <row r="1274" spans="1:2">
      <c r="A1274" s="3" t="s">
        <v>1095</v>
      </c>
      <c r="B1274" s="1">
        <v>44</v>
      </c>
    </row>
    <row r="1275" spans="1:2">
      <c r="A1275" s="3" t="s">
        <v>1355</v>
      </c>
      <c r="B1275" s="1">
        <v>44</v>
      </c>
    </row>
    <row r="1276" spans="1:2">
      <c r="A1276" s="3" t="s">
        <v>1917</v>
      </c>
      <c r="B1276" s="1">
        <v>44</v>
      </c>
    </row>
    <row r="1277" spans="1:2">
      <c r="A1277" s="3" t="s">
        <v>8264</v>
      </c>
      <c r="B1277" s="1">
        <v>44</v>
      </c>
    </row>
    <row r="1278" spans="1:2">
      <c r="A1278" s="3" t="s">
        <v>1384</v>
      </c>
      <c r="B1278" s="1">
        <v>44</v>
      </c>
    </row>
    <row r="1279" spans="1:2">
      <c r="A1279" s="3" t="s">
        <v>848</v>
      </c>
      <c r="B1279" s="1">
        <v>44</v>
      </c>
    </row>
    <row r="1280" spans="1:2">
      <c r="A1280" s="3" t="s">
        <v>1674</v>
      </c>
      <c r="B1280" s="1">
        <v>44</v>
      </c>
    </row>
    <row r="1281" spans="1:2">
      <c r="A1281" s="3" t="s">
        <v>324</v>
      </c>
      <c r="B1281" s="1">
        <v>44</v>
      </c>
    </row>
    <row r="1282" spans="1:2">
      <c r="A1282" s="3" t="s">
        <v>8409</v>
      </c>
      <c r="B1282" s="1">
        <v>44</v>
      </c>
    </row>
    <row r="1283" spans="1:2">
      <c r="A1283" s="3" t="s">
        <v>480</v>
      </c>
      <c r="B1283" s="1">
        <v>44</v>
      </c>
    </row>
    <row r="1284" spans="1:2">
      <c r="A1284" s="3" t="s">
        <v>1619</v>
      </c>
      <c r="B1284" s="1">
        <v>44</v>
      </c>
    </row>
    <row r="1285" spans="1:2">
      <c r="A1285" s="3" t="s">
        <v>4608</v>
      </c>
      <c r="B1285" s="1">
        <v>44</v>
      </c>
    </row>
    <row r="1286" spans="1:2">
      <c r="A1286" s="3" t="s">
        <v>646</v>
      </c>
      <c r="B1286" s="1">
        <v>44</v>
      </c>
    </row>
    <row r="1287" spans="1:2">
      <c r="A1287" s="3" t="s">
        <v>1652</v>
      </c>
      <c r="B1287" s="1">
        <v>44</v>
      </c>
    </row>
    <row r="1288" spans="1:2">
      <c r="A1288" s="3" t="s">
        <v>2086</v>
      </c>
      <c r="B1288" s="1">
        <v>44</v>
      </c>
    </row>
    <row r="1289" spans="1:2">
      <c r="A1289" s="3" t="s">
        <v>3221</v>
      </c>
      <c r="B1289" s="1">
        <v>43</v>
      </c>
    </row>
    <row r="1290" spans="1:2">
      <c r="A1290" s="3" t="s">
        <v>1470</v>
      </c>
      <c r="B1290" s="1">
        <v>43</v>
      </c>
    </row>
    <row r="1291" spans="1:2">
      <c r="A1291" s="3" t="s">
        <v>2326</v>
      </c>
      <c r="B1291" s="1">
        <v>43</v>
      </c>
    </row>
    <row r="1292" spans="1:2">
      <c r="A1292" s="3" t="s">
        <v>1237</v>
      </c>
      <c r="B1292" s="1">
        <v>43</v>
      </c>
    </row>
    <row r="1293" spans="1:2">
      <c r="A1293" s="3" t="s">
        <v>1508</v>
      </c>
      <c r="B1293" s="1">
        <v>43</v>
      </c>
    </row>
    <row r="1294" spans="1:2">
      <c r="A1294" s="3" t="s">
        <v>546</v>
      </c>
      <c r="B1294" s="1">
        <v>43</v>
      </c>
    </row>
    <row r="1295" spans="1:2">
      <c r="A1295" s="3" t="s">
        <v>4538</v>
      </c>
      <c r="B1295" s="1">
        <v>43</v>
      </c>
    </row>
    <row r="1296" spans="1:2">
      <c r="A1296" s="3" t="s">
        <v>648</v>
      </c>
      <c r="B1296" s="1">
        <v>43</v>
      </c>
    </row>
    <row r="1297" spans="1:2">
      <c r="A1297" s="3" t="s">
        <v>3048</v>
      </c>
      <c r="B1297" s="1">
        <v>43</v>
      </c>
    </row>
    <row r="1298" spans="1:2">
      <c r="A1298" s="3" t="s">
        <v>1153</v>
      </c>
      <c r="B1298" s="1">
        <v>43</v>
      </c>
    </row>
    <row r="1299" spans="1:2">
      <c r="A1299" s="3" t="s">
        <v>596</v>
      </c>
      <c r="B1299" s="1">
        <v>43</v>
      </c>
    </row>
    <row r="1300" spans="1:2">
      <c r="A1300" s="3" t="s">
        <v>1321</v>
      </c>
      <c r="B1300" s="1">
        <v>43</v>
      </c>
    </row>
    <row r="1301" spans="1:2">
      <c r="A1301" s="3" t="s">
        <v>2595</v>
      </c>
      <c r="B1301" s="1">
        <v>43</v>
      </c>
    </row>
    <row r="1302" spans="1:2">
      <c r="A1302" s="3" t="s">
        <v>2150</v>
      </c>
      <c r="B1302" s="1">
        <v>43</v>
      </c>
    </row>
    <row r="1303" spans="1:2">
      <c r="A1303" s="3" t="s">
        <v>2114</v>
      </c>
      <c r="B1303" s="1">
        <v>43</v>
      </c>
    </row>
    <row r="1304" spans="1:2">
      <c r="A1304" s="3" t="s">
        <v>2687</v>
      </c>
      <c r="B1304" s="1">
        <v>43</v>
      </c>
    </row>
    <row r="1305" spans="1:2">
      <c r="A1305" s="3" t="s">
        <v>834</v>
      </c>
      <c r="B1305" s="1">
        <v>43</v>
      </c>
    </row>
    <row r="1306" spans="1:2">
      <c r="A1306" s="3" t="s">
        <v>1231</v>
      </c>
      <c r="B1306" s="1">
        <v>43</v>
      </c>
    </row>
    <row r="1307" spans="1:2">
      <c r="A1307" s="3" t="s">
        <v>4280</v>
      </c>
      <c r="B1307" s="1">
        <v>43</v>
      </c>
    </row>
    <row r="1308" spans="1:2">
      <c r="A1308" s="3" t="s">
        <v>444</v>
      </c>
      <c r="B1308" s="1">
        <v>43</v>
      </c>
    </row>
    <row r="1309" spans="1:2">
      <c r="A1309" s="3" t="s">
        <v>22606</v>
      </c>
      <c r="B1309" s="1">
        <v>43</v>
      </c>
    </row>
    <row r="1310" spans="1:2">
      <c r="A1310" s="3" t="s">
        <v>2064</v>
      </c>
      <c r="B1310" s="1">
        <v>43</v>
      </c>
    </row>
    <row r="1311" spans="1:2">
      <c r="A1311" s="3" t="s">
        <v>6712</v>
      </c>
      <c r="B1311" s="1">
        <v>43</v>
      </c>
    </row>
    <row r="1312" spans="1:2">
      <c r="A1312" s="3" t="s">
        <v>2753</v>
      </c>
      <c r="B1312" s="1">
        <v>43</v>
      </c>
    </row>
    <row r="1313" spans="1:2">
      <c r="A1313" s="3" t="s">
        <v>3250</v>
      </c>
      <c r="B1313" s="1">
        <v>43</v>
      </c>
    </row>
    <row r="1314" spans="1:2">
      <c r="A1314" s="3" t="s">
        <v>7490</v>
      </c>
      <c r="B1314" s="1">
        <v>43</v>
      </c>
    </row>
    <row r="1315" spans="1:2">
      <c r="A1315" s="3" t="s">
        <v>35959</v>
      </c>
      <c r="B1315" s="1">
        <v>42</v>
      </c>
    </row>
    <row r="1316" spans="1:2">
      <c r="A1316" s="3" t="s">
        <v>5909</v>
      </c>
      <c r="B1316" s="1">
        <v>42</v>
      </c>
    </row>
    <row r="1317" spans="1:2">
      <c r="A1317" s="3" t="s">
        <v>1550</v>
      </c>
      <c r="B1317" s="1">
        <v>42</v>
      </c>
    </row>
    <row r="1318" spans="1:2">
      <c r="A1318" s="3" t="s">
        <v>1048</v>
      </c>
      <c r="B1318" s="1">
        <v>42</v>
      </c>
    </row>
    <row r="1319" spans="1:2">
      <c r="A1319" s="3" t="s">
        <v>69024</v>
      </c>
      <c r="B1319" s="1">
        <v>42</v>
      </c>
    </row>
    <row r="1320" spans="1:2">
      <c r="A1320" s="3" t="s">
        <v>2316</v>
      </c>
      <c r="B1320" s="1">
        <v>42</v>
      </c>
    </row>
    <row r="1321" spans="1:2">
      <c r="A1321" s="3" t="s">
        <v>1500</v>
      </c>
      <c r="B1321" s="1">
        <v>42</v>
      </c>
    </row>
    <row r="1322" spans="1:2">
      <c r="A1322" s="3" t="s">
        <v>1297</v>
      </c>
      <c r="B1322" s="1">
        <v>42</v>
      </c>
    </row>
    <row r="1323" spans="1:2">
      <c r="A1323" s="3" t="s">
        <v>1824</v>
      </c>
      <c r="B1323" s="1">
        <v>42</v>
      </c>
    </row>
    <row r="1324" spans="1:2">
      <c r="A1324" s="3" t="s">
        <v>2327</v>
      </c>
      <c r="B1324" s="1">
        <v>42</v>
      </c>
    </row>
    <row r="1325" spans="1:2">
      <c r="A1325" s="3" t="s">
        <v>754</v>
      </c>
      <c r="B1325" s="1">
        <v>42</v>
      </c>
    </row>
    <row r="1326" spans="1:2">
      <c r="A1326" s="3" t="s">
        <v>952</v>
      </c>
      <c r="B1326" s="1">
        <v>42</v>
      </c>
    </row>
    <row r="1327" spans="1:2">
      <c r="A1327" s="3" t="s">
        <v>2202</v>
      </c>
      <c r="B1327" s="1">
        <v>42</v>
      </c>
    </row>
    <row r="1328" spans="1:2">
      <c r="A1328" s="3" t="s">
        <v>973</v>
      </c>
      <c r="B1328" s="1">
        <v>42</v>
      </c>
    </row>
    <row r="1329" spans="1:2">
      <c r="A1329" s="3" t="s">
        <v>4913</v>
      </c>
      <c r="B1329" s="1">
        <v>42</v>
      </c>
    </row>
    <row r="1330" spans="1:2">
      <c r="A1330" s="3" t="s">
        <v>2953</v>
      </c>
      <c r="B1330" s="1">
        <v>42</v>
      </c>
    </row>
    <row r="1331" spans="1:2">
      <c r="A1331" s="3" t="s">
        <v>1776</v>
      </c>
      <c r="B1331" s="1">
        <v>42</v>
      </c>
    </row>
    <row r="1332" spans="1:2">
      <c r="A1332" s="3" t="s">
        <v>1497</v>
      </c>
      <c r="B1332" s="1">
        <v>42</v>
      </c>
    </row>
    <row r="1333" spans="1:2">
      <c r="A1333" s="3" t="s">
        <v>1611</v>
      </c>
      <c r="B1333" s="1">
        <v>42</v>
      </c>
    </row>
    <row r="1334" spans="1:2">
      <c r="A1334" s="3" t="s">
        <v>5085</v>
      </c>
      <c r="B1334" s="1">
        <v>42</v>
      </c>
    </row>
    <row r="1335" spans="1:2">
      <c r="A1335" s="3" t="s">
        <v>1107</v>
      </c>
      <c r="B1335" s="1">
        <v>42</v>
      </c>
    </row>
    <row r="1336" spans="1:2">
      <c r="A1336" s="3" t="s">
        <v>3234</v>
      </c>
      <c r="B1336" s="1">
        <v>42</v>
      </c>
    </row>
    <row r="1337" spans="1:2">
      <c r="A1337" s="3" t="s">
        <v>1633</v>
      </c>
      <c r="B1337" s="1">
        <v>42</v>
      </c>
    </row>
    <row r="1338" spans="1:2">
      <c r="A1338" s="3" t="s">
        <v>889</v>
      </c>
      <c r="B1338" s="1">
        <v>42</v>
      </c>
    </row>
    <row r="1339" spans="1:2">
      <c r="A1339" s="3" t="s">
        <v>3319</v>
      </c>
      <c r="B1339" s="1">
        <v>42</v>
      </c>
    </row>
    <row r="1340" spans="1:2">
      <c r="A1340" s="3" t="s">
        <v>1520</v>
      </c>
      <c r="B1340" s="1">
        <v>41</v>
      </c>
    </row>
    <row r="1341" spans="1:2">
      <c r="A1341" s="3" t="s">
        <v>1339</v>
      </c>
      <c r="B1341" s="1">
        <v>41</v>
      </c>
    </row>
    <row r="1342" spans="1:2">
      <c r="A1342" s="3" t="s">
        <v>2076</v>
      </c>
      <c r="B1342" s="1">
        <v>41</v>
      </c>
    </row>
    <row r="1343" spans="1:2">
      <c r="A1343" s="3" t="s">
        <v>1308</v>
      </c>
      <c r="B1343" s="1">
        <v>41</v>
      </c>
    </row>
    <row r="1344" spans="1:2">
      <c r="A1344" s="3" t="s">
        <v>6358</v>
      </c>
      <c r="B1344" s="1">
        <v>41</v>
      </c>
    </row>
    <row r="1345" spans="1:2">
      <c r="A1345" s="3" t="s">
        <v>744</v>
      </c>
      <c r="B1345" s="1">
        <v>41</v>
      </c>
    </row>
    <row r="1346" spans="1:2">
      <c r="A1346" s="3" t="s">
        <v>57394</v>
      </c>
      <c r="B1346" s="1">
        <v>41</v>
      </c>
    </row>
    <row r="1347" spans="1:2">
      <c r="A1347" s="3" t="s">
        <v>2243</v>
      </c>
      <c r="B1347" s="1">
        <v>41</v>
      </c>
    </row>
    <row r="1348" spans="1:2">
      <c r="A1348" s="3" t="s">
        <v>695</v>
      </c>
      <c r="B1348" s="1">
        <v>41</v>
      </c>
    </row>
    <row r="1349" spans="1:2">
      <c r="A1349" s="3" t="s">
        <v>2671</v>
      </c>
      <c r="B1349" s="1">
        <v>41</v>
      </c>
    </row>
    <row r="1350" spans="1:2">
      <c r="A1350" s="3" t="s">
        <v>2801</v>
      </c>
      <c r="B1350" s="1">
        <v>41</v>
      </c>
    </row>
    <row r="1351" spans="1:2">
      <c r="A1351" s="3" t="s">
        <v>4676</v>
      </c>
      <c r="B1351" s="1">
        <v>41</v>
      </c>
    </row>
    <row r="1352" spans="1:2">
      <c r="A1352" s="3" t="s">
        <v>5836</v>
      </c>
      <c r="B1352" s="1">
        <v>41</v>
      </c>
    </row>
    <row r="1353" spans="1:2">
      <c r="A1353" s="3" t="s">
        <v>59352</v>
      </c>
      <c r="B1353" s="1">
        <v>41</v>
      </c>
    </row>
    <row r="1354" spans="1:2">
      <c r="A1354" s="3" t="s">
        <v>587</v>
      </c>
      <c r="B1354" s="1">
        <v>41</v>
      </c>
    </row>
    <row r="1355" spans="1:2">
      <c r="A1355" s="3" t="s">
        <v>3366</v>
      </c>
      <c r="B1355" s="1">
        <v>41</v>
      </c>
    </row>
    <row r="1356" spans="1:2">
      <c r="A1356" s="3" t="s">
        <v>2172</v>
      </c>
      <c r="B1356" s="1">
        <v>41</v>
      </c>
    </row>
    <row r="1357" spans="1:2">
      <c r="A1357" s="3" t="s">
        <v>348</v>
      </c>
      <c r="B1357" s="1">
        <v>41</v>
      </c>
    </row>
    <row r="1358" spans="1:2">
      <c r="A1358" s="3" t="s">
        <v>492</v>
      </c>
      <c r="B1358" s="1">
        <v>41</v>
      </c>
    </row>
    <row r="1359" spans="1:2">
      <c r="A1359" s="3" t="s">
        <v>4503</v>
      </c>
      <c r="B1359" s="1">
        <v>41</v>
      </c>
    </row>
    <row r="1360" spans="1:2">
      <c r="A1360" s="3" t="s">
        <v>4818</v>
      </c>
      <c r="B1360" s="1">
        <v>41</v>
      </c>
    </row>
    <row r="1361" spans="1:2">
      <c r="A1361" s="3" t="s">
        <v>2135</v>
      </c>
      <c r="B1361" s="1">
        <v>41</v>
      </c>
    </row>
    <row r="1362" spans="1:2">
      <c r="A1362" s="3" t="s">
        <v>1208</v>
      </c>
      <c r="B1362" s="1">
        <v>41</v>
      </c>
    </row>
    <row r="1363" spans="1:2">
      <c r="A1363" s="3" t="s">
        <v>291</v>
      </c>
      <c r="B1363" s="1">
        <v>41</v>
      </c>
    </row>
    <row r="1364" spans="1:2">
      <c r="A1364" s="3" t="s">
        <v>714</v>
      </c>
      <c r="B1364" s="1">
        <v>41</v>
      </c>
    </row>
    <row r="1365" spans="1:2">
      <c r="A1365" s="3" t="s">
        <v>21764</v>
      </c>
      <c r="B1365" s="1">
        <v>41</v>
      </c>
    </row>
    <row r="1366" spans="1:2">
      <c r="A1366" s="3" t="s">
        <v>455</v>
      </c>
      <c r="B1366" s="1">
        <v>41</v>
      </c>
    </row>
    <row r="1367" spans="1:2">
      <c r="A1367" s="3" t="s">
        <v>1634</v>
      </c>
      <c r="B1367" s="1">
        <v>41</v>
      </c>
    </row>
    <row r="1368" spans="1:2">
      <c r="A1368" s="3" t="s">
        <v>550</v>
      </c>
      <c r="B1368" s="1">
        <v>41</v>
      </c>
    </row>
    <row r="1369" spans="1:2">
      <c r="A1369" s="3" t="s">
        <v>582</v>
      </c>
      <c r="B1369" s="1">
        <v>41</v>
      </c>
    </row>
    <row r="1370" spans="1:2">
      <c r="A1370" s="3" t="s">
        <v>1529</v>
      </c>
      <c r="B1370" s="1">
        <v>41</v>
      </c>
    </row>
    <row r="1371" spans="1:2">
      <c r="A1371" s="3" t="s">
        <v>1413</v>
      </c>
      <c r="B1371" s="1">
        <v>41</v>
      </c>
    </row>
    <row r="1372" spans="1:2">
      <c r="A1372" s="3" t="s">
        <v>6605</v>
      </c>
      <c r="B1372" s="1">
        <v>41</v>
      </c>
    </row>
    <row r="1373" spans="1:2">
      <c r="A1373" s="3" t="s">
        <v>69025</v>
      </c>
      <c r="B1373" s="1">
        <v>40</v>
      </c>
    </row>
    <row r="1374" spans="1:2">
      <c r="A1374" s="3" t="s">
        <v>1033</v>
      </c>
      <c r="B1374" s="1">
        <v>40</v>
      </c>
    </row>
    <row r="1375" spans="1:2">
      <c r="A1375" s="3" t="s">
        <v>7322</v>
      </c>
      <c r="B1375" s="1">
        <v>40</v>
      </c>
    </row>
    <row r="1376" spans="1:2">
      <c r="A1376" s="3" t="s">
        <v>1750</v>
      </c>
      <c r="B1376" s="1">
        <v>40</v>
      </c>
    </row>
    <row r="1377" spans="1:2">
      <c r="A1377" s="3" t="s">
        <v>69026</v>
      </c>
      <c r="B1377" s="1">
        <v>40</v>
      </c>
    </row>
    <row r="1378" spans="1:2">
      <c r="A1378" s="3" t="s">
        <v>22923</v>
      </c>
      <c r="B1378" s="1">
        <v>40</v>
      </c>
    </row>
    <row r="1379" spans="1:2">
      <c r="A1379" s="3" t="s">
        <v>725</v>
      </c>
      <c r="B1379" s="1">
        <v>40</v>
      </c>
    </row>
    <row r="1380" spans="1:2">
      <c r="A1380" s="3" t="s">
        <v>3395</v>
      </c>
      <c r="B1380" s="1">
        <v>40</v>
      </c>
    </row>
    <row r="1381" spans="1:2">
      <c r="A1381" s="3" t="s">
        <v>1247</v>
      </c>
      <c r="B1381" s="1">
        <v>40</v>
      </c>
    </row>
    <row r="1382" spans="1:2">
      <c r="A1382" s="3" t="s">
        <v>986</v>
      </c>
      <c r="B1382" s="1">
        <v>40</v>
      </c>
    </row>
    <row r="1383" spans="1:2">
      <c r="A1383" s="3" t="s">
        <v>7045</v>
      </c>
      <c r="B1383" s="1">
        <v>40</v>
      </c>
    </row>
    <row r="1384" spans="1:2">
      <c r="A1384" s="3" t="s">
        <v>1542</v>
      </c>
      <c r="B1384" s="1">
        <v>40</v>
      </c>
    </row>
    <row r="1385" spans="1:2">
      <c r="A1385" s="3" t="s">
        <v>1919</v>
      </c>
      <c r="B1385" s="1">
        <v>40</v>
      </c>
    </row>
    <row r="1386" spans="1:2">
      <c r="A1386" s="3" t="s">
        <v>2372</v>
      </c>
      <c r="B1386" s="1">
        <v>40</v>
      </c>
    </row>
    <row r="1387" spans="1:2">
      <c r="A1387" s="3" t="s">
        <v>623</v>
      </c>
      <c r="B1387" s="1">
        <v>40</v>
      </c>
    </row>
    <row r="1388" spans="1:2">
      <c r="A1388" s="3" t="s">
        <v>69027</v>
      </c>
      <c r="B1388" s="1">
        <v>40</v>
      </c>
    </row>
    <row r="1389" spans="1:2">
      <c r="A1389" s="3" t="s">
        <v>3041</v>
      </c>
      <c r="B1389" s="1">
        <v>40</v>
      </c>
    </row>
    <row r="1390" spans="1:2">
      <c r="A1390" s="3" t="s">
        <v>3606</v>
      </c>
      <c r="B1390" s="1">
        <v>40</v>
      </c>
    </row>
    <row r="1391" spans="1:2">
      <c r="A1391" s="3" t="s">
        <v>6098</v>
      </c>
      <c r="B1391" s="1">
        <v>40</v>
      </c>
    </row>
    <row r="1392" spans="1:2">
      <c r="A1392" s="3" t="s">
        <v>3504</v>
      </c>
      <c r="B1392" s="1">
        <v>40</v>
      </c>
    </row>
    <row r="1393" spans="1:2">
      <c r="A1393" s="3" t="s">
        <v>975</v>
      </c>
      <c r="B1393" s="1">
        <v>40</v>
      </c>
    </row>
    <row r="1394" spans="1:2">
      <c r="A1394" s="3" t="s">
        <v>3505</v>
      </c>
      <c r="B1394" s="1">
        <v>40</v>
      </c>
    </row>
    <row r="1395" spans="1:2">
      <c r="A1395" s="3" t="s">
        <v>4309</v>
      </c>
      <c r="B1395" s="1">
        <v>40</v>
      </c>
    </row>
    <row r="1396" spans="1:2">
      <c r="A1396" s="3" t="s">
        <v>1714</v>
      </c>
      <c r="B1396" s="1">
        <v>40</v>
      </c>
    </row>
    <row r="1397" spans="1:2">
      <c r="A1397" s="3" t="s">
        <v>2143</v>
      </c>
      <c r="B1397" s="1">
        <v>40</v>
      </c>
    </row>
    <row r="1398" spans="1:2">
      <c r="A1398" s="3" t="s">
        <v>769</v>
      </c>
      <c r="B1398" s="1">
        <v>40</v>
      </c>
    </row>
    <row r="1399" spans="1:2">
      <c r="A1399" s="3" t="s">
        <v>2513</v>
      </c>
      <c r="B1399" s="1">
        <v>40</v>
      </c>
    </row>
    <row r="1400" spans="1:2">
      <c r="A1400" s="3" t="s">
        <v>4884</v>
      </c>
      <c r="B1400" s="1">
        <v>40</v>
      </c>
    </row>
    <row r="1401" spans="1:2">
      <c r="A1401" s="3" t="s">
        <v>5473</v>
      </c>
      <c r="B1401" s="1">
        <v>40</v>
      </c>
    </row>
    <row r="1402" spans="1:2">
      <c r="A1402" s="3" t="s">
        <v>3651</v>
      </c>
      <c r="B1402" s="1">
        <v>40</v>
      </c>
    </row>
    <row r="1403" spans="1:2">
      <c r="A1403" s="3" t="s">
        <v>1323</v>
      </c>
      <c r="B1403" s="1">
        <v>40</v>
      </c>
    </row>
    <row r="1404" spans="1:2">
      <c r="A1404" s="3" t="s">
        <v>6677</v>
      </c>
      <c r="B1404" s="1">
        <v>40</v>
      </c>
    </row>
    <row r="1405" spans="1:2">
      <c r="A1405" s="3" t="s">
        <v>13539</v>
      </c>
      <c r="B1405" s="1">
        <v>40</v>
      </c>
    </row>
    <row r="1406" spans="1:2">
      <c r="A1406" s="3" t="s">
        <v>2461</v>
      </c>
      <c r="B1406" s="1">
        <v>40</v>
      </c>
    </row>
    <row r="1407" spans="1:2">
      <c r="A1407" s="3" t="s">
        <v>4356</v>
      </c>
      <c r="B1407" s="1">
        <v>40</v>
      </c>
    </row>
    <row r="1408" spans="1:2">
      <c r="A1408" s="3" t="s">
        <v>6817</v>
      </c>
      <c r="B1408" s="1">
        <v>40</v>
      </c>
    </row>
    <row r="1409" spans="1:2">
      <c r="A1409" s="3" t="s">
        <v>1699</v>
      </c>
      <c r="B1409" s="1">
        <v>40</v>
      </c>
    </row>
    <row r="1410" spans="1:2">
      <c r="A1410" s="3" t="s">
        <v>4549</v>
      </c>
      <c r="B1410" s="1">
        <v>40</v>
      </c>
    </row>
    <row r="1411" spans="1:2">
      <c r="A1411" s="3" t="s">
        <v>2873</v>
      </c>
      <c r="B1411" s="1">
        <v>39</v>
      </c>
    </row>
    <row r="1412" spans="1:2">
      <c r="A1412" s="3" t="s">
        <v>1899</v>
      </c>
      <c r="B1412" s="1">
        <v>39</v>
      </c>
    </row>
    <row r="1413" spans="1:2">
      <c r="A1413" s="3" t="s">
        <v>1997</v>
      </c>
      <c r="B1413" s="1">
        <v>39</v>
      </c>
    </row>
    <row r="1414" spans="1:2">
      <c r="A1414" s="3" t="s">
        <v>5343</v>
      </c>
      <c r="B1414" s="1">
        <v>39</v>
      </c>
    </row>
    <row r="1415" spans="1:2">
      <c r="A1415" s="3" t="s">
        <v>2854</v>
      </c>
      <c r="B1415" s="1">
        <v>39</v>
      </c>
    </row>
    <row r="1416" spans="1:2">
      <c r="A1416" s="3" t="s">
        <v>408</v>
      </c>
      <c r="B1416" s="1">
        <v>39</v>
      </c>
    </row>
    <row r="1417" spans="1:2">
      <c r="A1417" s="3" t="s">
        <v>1243</v>
      </c>
      <c r="B1417" s="1">
        <v>39</v>
      </c>
    </row>
    <row r="1418" spans="1:2">
      <c r="A1418" s="3" t="s">
        <v>1299</v>
      </c>
      <c r="B1418" s="1">
        <v>39</v>
      </c>
    </row>
    <row r="1419" spans="1:2">
      <c r="A1419" s="3" t="s">
        <v>3367</v>
      </c>
      <c r="B1419" s="1">
        <v>39</v>
      </c>
    </row>
    <row r="1420" spans="1:2">
      <c r="A1420" s="3" t="s">
        <v>2177</v>
      </c>
      <c r="B1420" s="1">
        <v>39</v>
      </c>
    </row>
    <row r="1421" spans="1:2">
      <c r="A1421" s="3" t="s">
        <v>2323</v>
      </c>
      <c r="B1421" s="1">
        <v>39</v>
      </c>
    </row>
    <row r="1422" spans="1:2">
      <c r="A1422" s="3" t="s">
        <v>19233</v>
      </c>
      <c r="B1422" s="1">
        <v>39</v>
      </c>
    </row>
    <row r="1423" spans="1:2">
      <c r="A1423" s="3" t="s">
        <v>1584</v>
      </c>
      <c r="B1423" s="1">
        <v>39</v>
      </c>
    </row>
    <row r="1424" spans="1:2">
      <c r="A1424" s="3" t="s">
        <v>5459</v>
      </c>
      <c r="B1424" s="1">
        <v>39</v>
      </c>
    </row>
    <row r="1425" spans="1:2">
      <c r="A1425" s="3" t="s">
        <v>2495</v>
      </c>
      <c r="B1425" s="1">
        <v>39</v>
      </c>
    </row>
    <row r="1426" spans="1:2">
      <c r="A1426" s="3" t="s">
        <v>1879</v>
      </c>
      <c r="B1426" s="1">
        <v>39</v>
      </c>
    </row>
    <row r="1427" spans="1:2">
      <c r="A1427" s="3" t="s">
        <v>3116</v>
      </c>
      <c r="B1427" s="1">
        <v>39</v>
      </c>
    </row>
    <row r="1428" spans="1:2">
      <c r="A1428" s="3" t="s">
        <v>463</v>
      </c>
      <c r="B1428" s="1">
        <v>39</v>
      </c>
    </row>
    <row r="1429" spans="1:2">
      <c r="A1429" s="3" t="s">
        <v>937</v>
      </c>
      <c r="B1429" s="1">
        <v>39</v>
      </c>
    </row>
    <row r="1430" spans="1:2">
      <c r="A1430" s="3" t="s">
        <v>2466</v>
      </c>
      <c r="B1430" s="1">
        <v>39</v>
      </c>
    </row>
    <row r="1431" spans="1:2">
      <c r="A1431" s="3" t="s">
        <v>69028</v>
      </c>
      <c r="B1431" s="1">
        <v>39</v>
      </c>
    </row>
    <row r="1432" spans="1:2">
      <c r="A1432" s="3" t="s">
        <v>1421</v>
      </c>
      <c r="B1432" s="1">
        <v>39</v>
      </c>
    </row>
    <row r="1433" spans="1:2">
      <c r="A1433" s="3" t="s">
        <v>1139</v>
      </c>
      <c r="B1433" s="1">
        <v>39</v>
      </c>
    </row>
    <row r="1434" spans="1:2">
      <c r="A1434" s="3" t="s">
        <v>430</v>
      </c>
      <c r="B1434" s="1">
        <v>39</v>
      </c>
    </row>
    <row r="1435" spans="1:2">
      <c r="A1435" s="3" t="s">
        <v>510</v>
      </c>
      <c r="B1435" s="1">
        <v>39</v>
      </c>
    </row>
    <row r="1436" spans="1:2">
      <c r="A1436" s="3" t="s">
        <v>6412</v>
      </c>
      <c r="B1436" s="1">
        <v>39</v>
      </c>
    </row>
    <row r="1437" spans="1:2">
      <c r="A1437" s="3" t="s">
        <v>639</v>
      </c>
      <c r="B1437" s="1">
        <v>39</v>
      </c>
    </row>
    <row r="1438" spans="1:2">
      <c r="A1438" s="3" t="s">
        <v>11457</v>
      </c>
      <c r="B1438" s="1">
        <v>39</v>
      </c>
    </row>
    <row r="1439" spans="1:2">
      <c r="A1439" s="3" t="s">
        <v>64300</v>
      </c>
      <c r="B1439" s="1">
        <v>39</v>
      </c>
    </row>
    <row r="1440" spans="1:2">
      <c r="A1440" s="3" t="s">
        <v>502</v>
      </c>
      <c r="B1440" s="1">
        <v>39</v>
      </c>
    </row>
    <row r="1441" spans="1:2">
      <c r="A1441" s="3" t="s">
        <v>2291</v>
      </c>
      <c r="B1441" s="1">
        <v>39</v>
      </c>
    </row>
    <row r="1442" spans="1:2">
      <c r="A1442" s="3" t="s">
        <v>3473</v>
      </c>
      <c r="B1442" s="1">
        <v>39</v>
      </c>
    </row>
    <row r="1443" spans="1:2">
      <c r="A1443" s="3" t="s">
        <v>69029</v>
      </c>
      <c r="B1443" s="1">
        <v>39</v>
      </c>
    </row>
    <row r="1444" spans="1:2">
      <c r="A1444" s="3" t="s">
        <v>659</v>
      </c>
      <c r="B1444" s="1">
        <v>39</v>
      </c>
    </row>
    <row r="1445" spans="1:2">
      <c r="A1445" s="3" t="s">
        <v>10411</v>
      </c>
      <c r="B1445" s="1">
        <v>39</v>
      </c>
    </row>
    <row r="1446" spans="1:2">
      <c r="A1446" s="3" t="s">
        <v>4071</v>
      </c>
      <c r="B1446" s="1">
        <v>39</v>
      </c>
    </row>
    <row r="1447" spans="1:2">
      <c r="A1447" s="3" t="s">
        <v>1272</v>
      </c>
      <c r="B1447" s="1">
        <v>39</v>
      </c>
    </row>
    <row r="1448" spans="1:2">
      <c r="A1448" s="3" t="s">
        <v>361</v>
      </c>
      <c r="B1448" s="1">
        <v>39</v>
      </c>
    </row>
    <row r="1449" spans="1:2">
      <c r="A1449" s="3" t="s">
        <v>4469</v>
      </c>
      <c r="B1449" s="1">
        <v>39</v>
      </c>
    </row>
    <row r="1450" spans="1:2">
      <c r="A1450" s="3" t="s">
        <v>1276</v>
      </c>
      <c r="B1450" s="1">
        <v>38</v>
      </c>
    </row>
    <row r="1451" spans="1:2">
      <c r="A1451" s="3" t="s">
        <v>1516</v>
      </c>
      <c r="B1451" s="1">
        <v>38</v>
      </c>
    </row>
    <row r="1452" spans="1:2">
      <c r="A1452" s="3" t="s">
        <v>1409</v>
      </c>
      <c r="B1452" s="1">
        <v>38</v>
      </c>
    </row>
    <row r="1453" spans="1:2">
      <c r="A1453" s="3" t="s">
        <v>881</v>
      </c>
      <c r="B1453" s="1">
        <v>38</v>
      </c>
    </row>
    <row r="1454" spans="1:2">
      <c r="A1454" s="3" t="s">
        <v>1471</v>
      </c>
      <c r="B1454" s="1">
        <v>38</v>
      </c>
    </row>
    <row r="1455" spans="1:2">
      <c r="A1455" s="3" t="s">
        <v>585</v>
      </c>
      <c r="B1455" s="1">
        <v>38</v>
      </c>
    </row>
    <row r="1456" spans="1:2">
      <c r="A1456" s="3" t="s">
        <v>4531</v>
      </c>
      <c r="B1456" s="1">
        <v>38</v>
      </c>
    </row>
    <row r="1457" spans="1:2">
      <c r="A1457" s="3" t="s">
        <v>3732</v>
      </c>
      <c r="B1457" s="1">
        <v>38</v>
      </c>
    </row>
    <row r="1458" spans="1:2">
      <c r="A1458" s="3" t="s">
        <v>9963</v>
      </c>
      <c r="B1458" s="1">
        <v>38</v>
      </c>
    </row>
    <row r="1459" spans="1:2">
      <c r="A1459" s="3" t="s">
        <v>1404</v>
      </c>
      <c r="B1459" s="1">
        <v>38</v>
      </c>
    </row>
    <row r="1460" spans="1:2">
      <c r="A1460" s="3" t="s">
        <v>2088</v>
      </c>
      <c r="B1460" s="1">
        <v>38</v>
      </c>
    </row>
    <row r="1461" spans="1:2">
      <c r="A1461" s="3" t="s">
        <v>8782</v>
      </c>
      <c r="B1461" s="1">
        <v>38</v>
      </c>
    </row>
    <row r="1462" spans="1:2">
      <c r="A1462" s="3" t="s">
        <v>1886</v>
      </c>
      <c r="B1462" s="1">
        <v>38</v>
      </c>
    </row>
    <row r="1463" spans="1:2">
      <c r="A1463" s="3" t="s">
        <v>858</v>
      </c>
      <c r="B1463" s="1">
        <v>38</v>
      </c>
    </row>
    <row r="1464" spans="1:2">
      <c r="A1464" s="3" t="s">
        <v>13560</v>
      </c>
      <c r="B1464" s="1">
        <v>38</v>
      </c>
    </row>
    <row r="1465" spans="1:2">
      <c r="A1465" s="3" t="s">
        <v>1141</v>
      </c>
      <c r="B1465" s="1">
        <v>38</v>
      </c>
    </row>
    <row r="1466" spans="1:2">
      <c r="A1466" s="3" t="s">
        <v>628</v>
      </c>
      <c r="B1466" s="1">
        <v>38</v>
      </c>
    </row>
    <row r="1467" spans="1:2">
      <c r="A1467" s="3" t="s">
        <v>1443</v>
      </c>
      <c r="B1467" s="1">
        <v>38</v>
      </c>
    </row>
    <row r="1468" spans="1:2">
      <c r="A1468" s="3" t="s">
        <v>407</v>
      </c>
      <c r="B1468" s="1">
        <v>38</v>
      </c>
    </row>
    <row r="1469" spans="1:2">
      <c r="A1469" s="3" t="s">
        <v>2435</v>
      </c>
      <c r="B1469" s="1">
        <v>38</v>
      </c>
    </row>
    <row r="1470" spans="1:2">
      <c r="A1470" s="3" t="s">
        <v>1025</v>
      </c>
      <c r="B1470" s="1">
        <v>38</v>
      </c>
    </row>
    <row r="1471" spans="1:2">
      <c r="A1471" s="3" t="s">
        <v>815</v>
      </c>
      <c r="B1471" s="1">
        <v>38</v>
      </c>
    </row>
    <row r="1472" spans="1:2">
      <c r="A1472" s="3" t="s">
        <v>1100</v>
      </c>
      <c r="B1472" s="1">
        <v>38</v>
      </c>
    </row>
    <row r="1473" spans="1:2">
      <c r="A1473" s="3" t="s">
        <v>12244</v>
      </c>
      <c r="B1473" s="1">
        <v>38</v>
      </c>
    </row>
    <row r="1474" spans="1:2">
      <c r="A1474" s="3" t="s">
        <v>2847</v>
      </c>
      <c r="B1474" s="1">
        <v>38</v>
      </c>
    </row>
    <row r="1475" spans="1:2">
      <c r="A1475" s="3" t="s">
        <v>298</v>
      </c>
      <c r="B1475" s="1">
        <v>38</v>
      </c>
    </row>
    <row r="1476" spans="1:2">
      <c r="A1476" s="3" t="s">
        <v>3016</v>
      </c>
      <c r="B1476" s="1">
        <v>38</v>
      </c>
    </row>
    <row r="1477" spans="1:2">
      <c r="A1477" s="3" t="s">
        <v>3190</v>
      </c>
      <c r="B1477" s="1">
        <v>38</v>
      </c>
    </row>
    <row r="1478" spans="1:2">
      <c r="A1478" s="3" t="s">
        <v>1604</v>
      </c>
      <c r="B1478" s="1">
        <v>38</v>
      </c>
    </row>
    <row r="1479" spans="1:2">
      <c r="A1479" s="3" t="s">
        <v>1613</v>
      </c>
      <c r="B1479" s="1">
        <v>38</v>
      </c>
    </row>
    <row r="1480" spans="1:2">
      <c r="A1480" s="3" t="s">
        <v>649</v>
      </c>
      <c r="B1480" s="1">
        <v>38</v>
      </c>
    </row>
    <row r="1481" spans="1:2">
      <c r="A1481" s="3" t="s">
        <v>3509</v>
      </c>
      <c r="B1481" s="1">
        <v>38</v>
      </c>
    </row>
    <row r="1482" spans="1:2">
      <c r="A1482" s="3" t="s">
        <v>1077</v>
      </c>
      <c r="B1482" s="1">
        <v>38</v>
      </c>
    </row>
    <row r="1483" spans="1:2">
      <c r="A1483" s="3" t="s">
        <v>2991</v>
      </c>
      <c r="B1483" s="1">
        <v>38</v>
      </c>
    </row>
    <row r="1484" spans="1:2">
      <c r="A1484" s="3" t="s">
        <v>784</v>
      </c>
      <c r="B1484" s="1">
        <v>38</v>
      </c>
    </row>
    <row r="1485" spans="1:2">
      <c r="A1485" s="3" t="s">
        <v>4213</v>
      </c>
      <c r="B1485" s="1">
        <v>38</v>
      </c>
    </row>
    <row r="1486" spans="1:2">
      <c r="A1486" s="3" t="s">
        <v>3894</v>
      </c>
      <c r="B1486" s="1">
        <v>38</v>
      </c>
    </row>
    <row r="1487" spans="1:2">
      <c r="A1487" s="3" t="s">
        <v>1007</v>
      </c>
      <c r="B1487" s="1">
        <v>38</v>
      </c>
    </row>
    <row r="1488" spans="1:2">
      <c r="A1488" s="3" t="s">
        <v>329</v>
      </c>
      <c r="B1488" s="1">
        <v>38</v>
      </c>
    </row>
    <row r="1489" spans="1:2">
      <c r="A1489" s="3" t="s">
        <v>306</v>
      </c>
      <c r="B1489" s="1">
        <v>38</v>
      </c>
    </row>
    <row r="1490" spans="1:2">
      <c r="A1490" s="3" t="s">
        <v>2472</v>
      </c>
      <c r="B1490" s="1">
        <v>38</v>
      </c>
    </row>
    <row r="1491" spans="1:2">
      <c r="A1491" s="3" t="s">
        <v>2974</v>
      </c>
      <c r="B1491" s="1">
        <v>38</v>
      </c>
    </row>
    <row r="1492" spans="1:2">
      <c r="A1492" s="3" t="s">
        <v>1206</v>
      </c>
      <c r="B1492" s="1">
        <v>38</v>
      </c>
    </row>
    <row r="1493" spans="1:2">
      <c r="A1493" s="3" t="s">
        <v>28409</v>
      </c>
      <c r="B1493" s="1">
        <v>38</v>
      </c>
    </row>
    <row r="1494" spans="1:2">
      <c r="A1494" s="3" t="s">
        <v>33572</v>
      </c>
      <c r="B1494" s="1">
        <v>38</v>
      </c>
    </row>
    <row r="1495" spans="1:2">
      <c r="A1495" s="3" t="s">
        <v>1792</v>
      </c>
      <c r="B1495" s="1">
        <v>37</v>
      </c>
    </row>
    <row r="1496" spans="1:2">
      <c r="A1496" s="3" t="s">
        <v>1592</v>
      </c>
      <c r="B1496" s="1">
        <v>37</v>
      </c>
    </row>
    <row r="1497" spans="1:2">
      <c r="A1497" s="3" t="s">
        <v>2539</v>
      </c>
      <c r="B1497" s="1">
        <v>37</v>
      </c>
    </row>
    <row r="1498" spans="1:2">
      <c r="A1498" s="3" t="s">
        <v>2519</v>
      </c>
      <c r="B1498" s="1">
        <v>37</v>
      </c>
    </row>
    <row r="1499" spans="1:2">
      <c r="A1499" s="3" t="s">
        <v>539</v>
      </c>
      <c r="B1499" s="1">
        <v>37</v>
      </c>
    </row>
    <row r="1500" spans="1:2">
      <c r="A1500" s="3" t="s">
        <v>2643</v>
      </c>
      <c r="B1500" s="1">
        <v>37</v>
      </c>
    </row>
    <row r="1501" spans="1:2">
      <c r="A1501" s="3" t="s">
        <v>18925</v>
      </c>
      <c r="B1501" s="1">
        <v>37</v>
      </c>
    </row>
    <row r="1502" spans="1:2">
      <c r="A1502" s="3" t="s">
        <v>2457</v>
      </c>
      <c r="B1502" s="1">
        <v>37</v>
      </c>
    </row>
    <row r="1503" spans="1:2">
      <c r="A1503" s="3" t="s">
        <v>6068</v>
      </c>
      <c r="B1503" s="1">
        <v>37</v>
      </c>
    </row>
    <row r="1504" spans="1:2">
      <c r="A1504" s="3" t="s">
        <v>3905</v>
      </c>
      <c r="B1504" s="1">
        <v>37</v>
      </c>
    </row>
    <row r="1505" spans="1:2">
      <c r="A1505" s="3" t="s">
        <v>1502</v>
      </c>
      <c r="B1505" s="1">
        <v>37</v>
      </c>
    </row>
    <row r="1506" spans="1:2">
      <c r="A1506" s="3" t="s">
        <v>3517</v>
      </c>
      <c r="B1506" s="1">
        <v>37</v>
      </c>
    </row>
    <row r="1507" spans="1:2">
      <c r="A1507" s="3" t="s">
        <v>1651</v>
      </c>
      <c r="B1507" s="1">
        <v>37</v>
      </c>
    </row>
    <row r="1508" spans="1:2">
      <c r="A1508" s="3" t="s">
        <v>1374</v>
      </c>
      <c r="B1508" s="1">
        <v>37</v>
      </c>
    </row>
    <row r="1509" spans="1:2">
      <c r="A1509" s="3" t="s">
        <v>736</v>
      </c>
      <c r="B1509" s="1">
        <v>37</v>
      </c>
    </row>
    <row r="1510" spans="1:2">
      <c r="A1510" s="3" t="s">
        <v>8538</v>
      </c>
      <c r="B1510" s="1">
        <v>37</v>
      </c>
    </row>
    <row r="1511" spans="1:2">
      <c r="A1511" s="3" t="s">
        <v>5495</v>
      </c>
      <c r="B1511" s="1">
        <v>37</v>
      </c>
    </row>
    <row r="1512" spans="1:2">
      <c r="A1512" s="3" t="s">
        <v>3434</v>
      </c>
      <c r="B1512" s="1">
        <v>37</v>
      </c>
    </row>
    <row r="1513" spans="1:2">
      <c r="A1513" s="3" t="s">
        <v>1068</v>
      </c>
      <c r="B1513" s="1">
        <v>37</v>
      </c>
    </row>
    <row r="1514" spans="1:2">
      <c r="A1514" s="3" t="s">
        <v>10104</v>
      </c>
      <c r="B1514" s="1">
        <v>37</v>
      </c>
    </row>
    <row r="1515" spans="1:2">
      <c r="A1515" s="3" t="s">
        <v>1690</v>
      </c>
      <c r="B1515" s="1">
        <v>37</v>
      </c>
    </row>
    <row r="1516" spans="1:2">
      <c r="A1516" s="3" t="s">
        <v>1532</v>
      </c>
      <c r="B1516" s="1">
        <v>37</v>
      </c>
    </row>
    <row r="1517" spans="1:2">
      <c r="A1517" s="3" t="s">
        <v>4695</v>
      </c>
      <c r="B1517" s="1">
        <v>37</v>
      </c>
    </row>
    <row r="1518" spans="1:2">
      <c r="A1518" s="3" t="s">
        <v>2117</v>
      </c>
      <c r="B1518" s="1">
        <v>37</v>
      </c>
    </row>
    <row r="1519" spans="1:2">
      <c r="A1519" s="3" t="s">
        <v>2559</v>
      </c>
      <c r="B1519" s="1">
        <v>37</v>
      </c>
    </row>
    <row r="1520" spans="1:2">
      <c r="A1520" s="3" t="s">
        <v>1743</v>
      </c>
      <c r="B1520" s="1">
        <v>37</v>
      </c>
    </row>
    <row r="1521" spans="1:2">
      <c r="A1521" s="3" t="s">
        <v>567</v>
      </c>
      <c r="B1521" s="1">
        <v>37</v>
      </c>
    </row>
    <row r="1522" spans="1:2">
      <c r="A1522" s="3" t="s">
        <v>8666</v>
      </c>
      <c r="B1522" s="1">
        <v>37</v>
      </c>
    </row>
    <row r="1523" spans="1:2">
      <c r="A1523" s="3" t="s">
        <v>69030</v>
      </c>
      <c r="B1523" s="1">
        <v>37</v>
      </c>
    </row>
    <row r="1524" spans="1:2">
      <c r="A1524" s="3" t="s">
        <v>2769</v>
      </c>
      <c r="B1524" s="1">
        <v>37</v>
      </c>
    </row>
    <row r="1525" spans="1:2">
      <c r="A1525" s="3" t="s">
        <v>2912</v>
      </c>
      <c r="B1525" s="1">
        <v>36</v>
      </c>
    </row>
    <row r="1526" spans="1:2">
      <c r="A1526" s="3" t="s">
        <v>685</v>
      </c>
      <c r="B1526" s="1">
        <v>36</v>
      </c>
    </row>
    <row r="1527" spans="1:2">
      <c r="A1527" s="3" t="s">
        <v>751</v>
      </c>
      <c r="B1527" s="1">
        <v>36</v>
      </c>
    </row>
    <row r="1528" spans="1:2">
      <c r="A1528" s="3" t="s">
        <v>1146</v>
      </c>
      <c r="B1528" s="1">
        <v>36</v>
      </c>
    </row>
    <row r="1529" spans="1:2">
      <c r="A1529" s="3" t="s">
        <v>730</v>
      </c>
      <c r="B1529" s="1">
        <v>36</v>
      </c>
    </row>
    <row r="1530" spans="1:2">
      <c r="A1530" s="3" t="s">
        <v>69031</v>
      </c>
      <c r="B1530" s="1">
        <v>36</v>
      </c>
    </row>
    <row r="1531" spans="1:2">
      <c r="A1531" s="3" t="s">
        <v>3394</v>
      </c>
      <c r="B1531" s="1">
        <v>36</v>
      </c>
    </row>
    <row r="1532" spans="1:2">
      <c r="A1532" s="3" t="s">
        <v>3595</v>
      </c>
      <c r="B1532" s="1">
        <v>36</v>
      </c>
    </row>
    <row r="1533" spans="1:2">
      <c r="A1533" s="3" t="s">
        <v>3229</v>
      </c>
      <c r="B1533" s="1">
        <v>36</v>
      </c>
    </row>
    <row r="1534" spans="1:2">
      <c r="A1534" s="3" t="s">
        <v>3220</v>
      </c>
      <c r="B1534" s="1">
        <v>36</v>
      </c>
    </row>
    <row r="1535" spans="1:2">
      <c r="A1535" s="3" t="s">
        <v>1504</v>
      </c>
      <c r="B1535" s="1">
        <v>36</v>
      </c>
    </row>
    <row r="1536" spans="1:2">
      <c r="A1536" s="3" t="s">
        <v>2035</v>
      </c>
      <c r="B1536" s="1">
        <v>36</v>
      </c>
    </row>
    <row r="1537" spans="1:2">
      <c r="A1537" s="3" t="s">
        <v>983</v>
      </c>
      <c r="B1537" s="1">
        <v>36</v>
      </c>
    </row>
    <row r="1538" spans="1:2">
      <c r="A1538" s="3" t="s">
        <v>780</v>
      </c>
      <c r="B1538" s="1">
        <v>36</v>
      </c>
    </row>
    <row r="1539" spans="1:2">
      <c r="A1539" s="3" t="s">
        <v>1867</v>
      </c>
      <c r="B1539" s="1">
        <v>36</v>
      </c>
    </row>
    <row r="1540" spans="1:2">
      <c r="A1540" s="3" t="s">
        <v>2136</v>
      </c>
      <c r="B1540" s="1">
        <v>36</v>
      </c>
    </row>
    <row r="1541" spans="1:2">
      <c r="A1541" s="3" t="s">
        <v>3138</v>
      </c>
      <c r="B1541" s="1">
        <v>36</v>
      </c>
    </row>
    <row r="1542" spans="1:2">
      <c r="A1542" s="3" t="s">
        <v>2747</v>
      </c>
      <c r="B1542" s="1">
        <v>36</v>
      </c>
    </row>
    <row r="1543" spans="1:2">
      <c r="A1543" s="3" t="s">
        <v>6909</v>
      </c>
      <c r="B1543" s="1">
        <v>36</v>
      </c>
    </row>
    <row r="1544" spans="1:2">
      <c r="A1544" s="3" t="s">
        <v>1399</v>
      </c>
      <c r="B1544" s="1">
        <v>36</v>
      </c>
    </row>
    <row r="1545" spans="1:2">
      <c r="A1545" s="3" t="s">
        <v>2810</v>
      </c>
      <c r="B1545" s="1">
        <v>36</v>
      </c>
    </row>
    <row r="1546" spans="1:2">
      <c r="A1546" s="3" t="s">
        <v>6792</v>
      </c>
      <c r="B1546" s="1">
        <v>36</v>
      </c>
    </row>
    <row r="1547" spans="1:2">
      <c r="A1547" s="3" t="s">
        <v>2501</v>
      </c>
      <c r="B1547" s="1">
        <v>36</v>
      </c>
    </row>
    <row r="1548" spans="1:2">
      <c r="A1548" s="3" t="s">
        <v>7644</v>
      </c>
      <c r="B1548" s="1">
        <v>36</v>
      </c>
    </row>
    <row r="1549" spans="1:2">
      <c r="A1549" s="3" t="s">
        <v>2729</v>
      </c>
      <c r="B1549" s="1">
        <v>36</v>
      </c>
    </row>
    <row r="1550" spans="1:2">
      <c r="A1550" s="3" t="s">
        <v>2068</v>
      </c>
      <c r="B1550" s="1">
        <v>36</v>
      </c>
    </row>
    <row r="1551" spans="1:2">
      <c r="A1551" s="3" t="s">
        <v>1152</v>
      </c>
      <c r="B1551" s="1">
        <v>36</v>
      </c>
    </row>
    <row r="1552" spans="1:2">
      <c r="A1552" s="3" t="s">
        <v>6967</v>
      </c>
      <c r="B1552" s="1">
        <v>36</v>
      </c>
    </row>
    <row r="1553" spans="1:2">
      <c r="A1553" s="3" t="s">
        <v>7588</v>
      </c>
      <c r="B1553" s="1">
        <v>36</v>
      </c>
    </row>
    <row r="1554" spans="1:2">
      <c r="A1554" s="3" t="s">
        <v>35164</v>
      </c>
      <c r="B1554" s="1">
        <v>36</v>
      </c>
    </row>
    <row r="1555" spans="1:2">
      <c r="A1555" s="3" t="s">
        <v>6992</v>
      </c>
      <c r="B1555" s="1">
        <v>36</v>
      </c>
    </row>
    <row r="1556" spans="1:2">
      <c r="A1556" s="3" t="s">
        <v>2119</v>
      </c>
      <c r="B1556" s="1">
        <v>36</v>
      </c>
    </row>
    <row r="1557" spans="1:2">
      <c r="A1557" s="3" t="s">
        <v>6141</v>
      </c>
      <c r="B1557" s="1">
        <v>36</v>
      </c>
    </row>
    <row r="1558" spans="1:2">
      <c r="A1558" s="3" t="s">
        <v>7914</v>
      </c>
      <c r="B1558" s="1">
        <v>36</v>
      </c>
    </row>
    <row r="1559" spans="1:2">
      <c r="A1559" s="3" t="s">
        <v>3076</v>
      </c>
      <c r="B1559" s="1">
        <v>36</v>
      </c>
    </row>
    <row r="1560" spans="1:2">
      <c r="A1560" s="3" t="s">
        <v>4905</v>
      </c>
      <c r="B1560" s="1">
        <v>36</v>
      </c>
    </row>
    <row r="1561" spans="1:2">
      <c r="A1561" s="3" t="s">
        <v>1422</v>
      </c>
      <c r="B1561" s="1">
        <v>36</v>
      </c>
    </row>
    <row r="1562" spans="1:2">
      <c r="A1562" s="3" t="s">
        <v>199</v>
      </c>
      <c r="B1562" s="1">
        <v>36</v>
      </c>
    </row>
    <row r="1563" spans="1:2">
      <c r="A1563" s="3" t="s">
        <v>2714</v>
      </c>
      <c r="B1563" s="1">
        <v>36</v>
      </c>
    </row>
    <row r="1564" spans="1:2">
      <c r="A1564" s="3" t="s">
        <v>1058</v>
      </c>
      <c r="B1564" s="1">
        <v>35</v>
      </c>
    </row>
    <row r="1565" spans="1:2">
      <c r="A1565" s="3" t="s">
        <v>1257</v>
      </c>
      <c r="B1565" s="1">
        <v>35</v>
      </c>
    </row>
    <row r="1566" spans="1:2">
      <c r="A1566" s="3" t="s">
        <v>1491</v>
      </c>
      <c r="B1566" s="1">
        <v>35</v>
      </c>
    </row>
    <row r="1567" spans="1:2">
      <c r="A1567" s="3" t="s">
        <v>1950</v>
      </c>
      <c r="B1567" s="1">
        <v>35</v>
      </c>
    </row>
    <row r="1568" spans="1:2">
      <c r="A1568" s="3" t="s">
        <v>23484</v>
      </c>
      <c r="B1568" s="1">
        <v>35</v>
      </c>
    </row>
    <row r="1569" spans="1:2">
      <c r="A1569" s="3" t="s">
        <v>2004</v>
      </c>
      <c r="B1569" s="1">
        <v>35</v>
      </c>
    </row>
    <row r="1570" spans="1:2">
      <c r="A1570" s="3" t="s">
        <v>1436</v>
      </c>
      <c r="B1570" s="1">
        <v>35</v>
      </c>
    </row>
    <row r="1571" spans="1:2">
      <c r="A1571" s="3" t="s">
        <v>2631</v>
      </c>
      <c r="B1571" s="1">
        <v>35</v>
      </c>
    </row>
    <row r="1572" spans="1:2">
      <c r="A1572" s="3" t="s">
        <v>1681</v>
      </c>
      <c r="B1572" s="1">
        <v>35</v>
      </c>
    </row>
    <row r="1573" spans="1:2">
      <c r="A1573" s="3" t="s">
        <v>1521</v>
      </c>
      <c r="B1573" s="1">
        <v>35</v>
      </c>
    </row>
    <row r="1574" spans="1:2">
      <c r="A1574" s="3" t="s">
        <v>1014</v>
      </c>
      <c r="B1574" s="1">
        <v>35</v>
      </c>
    </row>
    <row r="1575" spans="1:2">
      <c r="A1575" s="3" t="s">
        <v>8027</v>
      </c>
      <c r="B1575" s="1">
        <v>35</v>
      </c>
    </row>
    <row r="1576" spans="1:2">
      <c r="A1576" s="3" t="s">
        <v>1434</v>
      </c>
      <c r="B1576" s="1">
        <v>35</v>
      </c>
    </row>
    <row r="1577" spans="1:2">
      <c r="A1577" s="3" t="s">
        <v>3757</v>
      </c>
      <c r="B1577" s="1">
        <v>35</v>
      </c>
    </row>
    <row r="1578" spans="1:2">
      <c r="A1578" s="3" t="s">
        <v>1638</v>
      </c>
      <c r="B1578" s="1">
        <v>35</v>
      </c>
    </row>
    <row r="1579" spans="1:2">
      <c r="A1579" s="3" t="s">
        <v>1408</v>
      </c>
      <c r="B1579" s="1">
        <v>35</v>
      </c>
    </row>
    <row r="1580" spans="1:2">
      <c r="A1580" s="3" t="s">
        <v>981</v>
      </c>
      <c r="B1580" s="1">
        <v>35</v>
      </c>
    </row>
    <row r="1581" spans="1:2">
      <c r="A1581" s="3" t="s">
        <v>1256</v>
      </c>
      <c r="B1581" s="1">
        <v>35</v>
      </c>
    </row>
    <row r="1582" spans="1:2">
      <c r="A1582" s="3" t="s">
        <v>1485</v>
      </c>
      <c r="B1582" s="1">
        <v>35</v>
      </c>
    </row>
    <row r="1583" spans="1:2">
      <c r="A1583" s="3" t="s">
        <v>5764</v>
      </c>
      <c r="B1583" s="1">
        <v>35</v>
      </c>
    </row>
    <row r="1584" spans="1:2">
      <c r="A1584" s="3" t="s">
        <v>478</v>
      </c>
      <c r="B1584" s="1">
        <v>35</v>
      </c>
    </row>
    <row r="1585" spans="1:2">
      <c r="A1585" s="3" t="s">
        <v>3759</v>
      </c>
      <c r="B1585" s="1">
        <v>35</v>
      </c>
    </row>
    <row r="1586" spans="1:2">
      <c r="A1586" s="3" t="s">
        <v>6097</v>
      </c>
      <c r="B1586" s="1">
        <v>35</v>
      </c>
    </row>
    <row r="1587" spans="1:2">
      <c r="A1587" s="3" t="s">
        <v>3165</v>
      </c>
      <c r="B1587" s="1">
        <v>35</v>
      </c>
    </row>
    <row r="1588" spans="1:2">
      <c r="A1588" s="3" t="s">
        <v>4431</v>
      </c>
      <c r="B1588" s="1">
        <v>35</v>
      </c>
    </row>
    <row r="1589" spans="1:2">
      <c r="A1589" s="3" t="s">
        <v>519</v>
      </c>
      <c r="B1589" s="1">
        <v>35</v>
      </c>
    </row>
    <row r="1590" spans="1:2">
      <c r="A1590" s="3" t="s">
        <v>1484</v>
      </c>
      <c r="B1590" s="1">
        <v>35</v>
      </c>
    </row>
    <row r="1591" spans="1:2">
      <c r="A1591" s="3" t="s">
        <v>5212</v>
      </c>
      <c r="B1591" s="1">
        <v>35</v>
      </c>
    </row>
    <row r="1592" spans="1:2">
      <c r="A1592" s="3" t="s">
        <v>2097</v>
      </c>
      <c r="B1592" s="1">
        <v>35</v>
      </c>
    </row>
    <row r="1593" spans="1:2">
      <c r="A1593" s="3" t="s">
        <v>24442</v>
      </c>
      <c r="B1593" s="1">
        <v>35</v>
      </c>
    </row>
    <row r="1594" spans="1:2">
      <c r="A1594" s="3" t="s">
        <v>1234</v>
      </c>
      <c r="B1594" s="1">
        <v>35</v>
      </c>
    </row>
    <row r="1595" spans="1:2">
      <c r="A1595" s="3" t="s">
        <v>69032</v>
      </c>
      <c r="B1595" s="1">
        <v>35</v>
      </c>
    </row>
    <row r="1596" spans="1:2">
      <c r="A1596" s="3" t="s">
        <v>2273</v>
      </c>
      <c r="B1596" s="1">
        <v>35</v>
      </c>
    </row>
    <row r="1597" spans="1:2">
      <c r="A1597" s="3" t="s">
        <v>1653</v>
      </c>
      <c r="B1597" s="1">
        <v>35</v>
      </c>
    </row>
    <row r="1598" spans="1:2">
      <c r="A1598" s="3" t="s">
        <v>614</v>
      </c>
      <c r="B1598" s="1">
        <v>35</v>
      </c>
    </row>
    <row r="1599" spans="1:2">
      <c r="A1599" s="3" t="s">
        <v>6038</v>
      </c>
      <c r="B1599" s="1">
        <v>35</v>
      </c>
    </row>
    <row r="1600" spans="1:2">
      <c r="A1600" s="3" t="s">
        <v>17475</v>
      </c>
      <c r="B1600" s="1">
        <v>35</v>
      </c>
    </row>
    <row r="1601" spans="1:2">
      <c r="A1601" s="3" t="s">
        <v>718</v>
      </c>
      <c r="B1601" s="1">
        <v>34</v>
      </c>
    </row>
    <row r="1602" spans="1:2">
      <c r="A1602" s="3" t="s">
        <v>908</v>
      </c>
      <c r="B1602" s="1">
        <v>34</v>
      </c>
    </row>
    <row r="1603" spans="1:2">
      <c r="A1603" s="3" t="s">
        <v>10414</v>
      </c>
      <c r="B1603" s="1">
        <v>34</v>
      </c>
    </row>
    <row r="1604" spans="1:2">
      <c r="A1604" s="3" t="s">
        <v>2332</v>
      </c>
      <c r="B1604" s="1">
        <v>34</v>
      </c>
    </row>
    <row r="1605" spans="1:2">
      <c r="A1605" s="3" t="s">
        <v>1418</v>
      </c>
      <c r="B1605" s="1">
        <v>34</v>
      </c>
    </row>
    <row r="1606" spans="1:2">
      <c r="A1606" s="3" t="s">
        <v>8445</v>
      </c>
      <c r="B1606" s="1">
        <v>34</v>
      </c>
    </row>
    <row r="1607" spans="1:2">
      <c r="A1607" s="3" t="s">
        <v>632</v>
      </c>
      <c r="B1607" s="1">
        <v>34</v>
      </c>
    </row>
    <row r="1608" spans="1:2">
      <c r="A1608" s="3" t="s">
        <v>63144</v>
      </c>
      <c r="B1608" s="1">
        <v>34</v>
      </c>
    </row>
    <row r="1609" spans="1:2">
      <c r="A1609" s="3" t="s">
        <v>3098</v>
      </c>
      <c r="B1609" s="1">
        <v>34</v>
      </c>
    </row>
    <row r="1610" spans="1:2">
      <c r="A1610" s="3" t="s">
        <v>615</v>
      </c>
      <c r="B1610" s="1">
        <v>34</v>
      </c>
    </row>
    <row r="1611" spans="1:2">
      <c r="A1611" s="3" t="s">
        <v>3307</v>
      </c>
      <c r="B1611" s="1">
        <v>34</v>
      </c>
    </row>
    <row r="1612" spans="1:2">
      <c r="A1612" s="3" t="s">
        <v>22974</v>
      </c>
      <c r="B1612" s="1">
        <v>34</v>
      </c>
    </row>
    <row r="1613" spans="1:2">
      <c r="A1613" s="3" t="s">
        <v>2205</v>
      </c>
      <c r="B1613" s="1">
        <v>34</v>
      </c>
    </row>
    <row r="1614" spans="1:2">
      <c r="A1614" s="3" t="s">
        <v>9667</v>
      </c>
      <c r="B1614" s="1">
        <v>34</v>
      </c>
    </row>
    <row r="1615" spans="1:2">
      <c r="A1615" s="3" t="s">
        <v>3002</v>
      </c>
      <c r="B1615" s="1">
        <v>34</v>
      </c>
    </row>
    <row r="1616" spans="1:2">
      <c r="A1616" s="3" t="s">
        <v>1049</v>
      </c>
      <c r="B1616" s="1">
        <v>34</v>
      </c>
    </row>
    <row r="1617" spans="1:2">
      <c r="A1617" s="3" t="s">
        <v>2302</v>
      </c>
      <c r="B1617" s="1">
        <v>34</v>
      </c>
    </row>
    <row r="1618" spans="1:2">
      <c r="A1618" s="3" t="s">
        <v>6426</v>
      </c>
      <c r="B1618" s="1">
        <v>34</v>
      </c>
    </row>
    <row r="1619" spans="1:2">
      <c r="A1619" s="3" t="s">
        <v>2251</v>
      </c>
      <c r="B1619" s="1">
        <v>34</v>
      </c>
    </row>
    <row r="1620" spans="1:2">
      <c r="A1620" s="3" t="s">
        <v>665</v>
      </c>
      <c r="B1620" s="1">
        <v>34</v>
      </c>
    </row>
    <row r="1621" spans="1:2">
      <c r="A1621" s="3" t="s">
        <v>1375</v>
      </c>
      <c r="B1621" s="1">
        <v>34</v>
      </c>
    </row>
    <row r="1622" spans="1:2">
      <c r="A1622" s="3" t="s">
        <v>5410</v>
      </c>
      <c r="B1622" s="1">
        <v>34</v>
      </c>
    </row>
    <row r="1623" spans="1:2">
      <c r="A1623" s="3" t="s">
        <v>1412</v>
      </c>
      <c r="B1623" s="1">
        <v>34</v>
      </c>
    </row>
    <row r="1624" spans="1:2">
      <c r="A1624" s="3" t="s">
        <v>5681</v>
      </c>
      <c r="B1624" s="1">
        <v>34</v>
      </c>
    </row>
    <row r="1625" spans="1:2">
      <c r="A1625" s="3" t="s">
        <v>5004</v>
      </c>
      <c r="B1625" s="1">
        <v>34</v>
      </c>
    </row>
    <row r="1626" spans="1:2">
      <c r="A1626" s="3" t="s">
        <v>1555</v>
      </c>
      <c r="B1626" s="1">
        <v>34</v>
      </c>
    </row>
    <row r="1627" spans="1:2">
      <c r="A1627" s="3" t="s">
        <v>4032</v>
      </c>
      <c r="B1627" s="1">
        <v>34</v>
      </c>
    </row>
    <row r="1628" spans="1:2">
      <c r="A1628" s="3" t="s">
        <v>1499</v>
      </c>
      <c r="B1628" s="1">
        <v>34</v>
      </c>
    </row>
    <row r="1629" spans="1:2">
      <c r="A1629" s="3" t="s">
        <v>2982</v>
      </c>
      <c r="B1629" s="1">
        <v>34</v>
      </c>
    </row>
    <row r="1630" spans="1:2">
      <c r="A1630" s="3" t="s">
        <v>1199</v>
      </c>
      <c r="B1630" s="1">
        <v>34</v>
      </c>
    </row>
    <row r="1631" spans="1:2">
      <c r="A1631" s="3" t="s">
        <v>5936</v>
      </c>
      <c r="B1631" s="1">
        <v>34</v>
      </c>
    </row>
    <row r="1632" spans="1:2">
      <c r="A1632" s="3" t="s">
        <v>1346</v>
      </c>
      <c r="B1632" s="1">
        <v>34</v>
      </c>
    </row>
    <row r="1633" spans="1:2">
      <c r="A1633" s="3" t="s">
        <v>1123</v>
      </c>
      <c r="B1633" s="1">
        <v>34</v>
      </c>
    </row>
    <row r="1634" spans="1:2">
      <c r="A1634" s="3" t="s">
        <v>22115</v>
      </c>
      <c r="B1634" s="1">
        <v>34</v>
      </c>
    </row>
    <row r="1635" spans="1:2">
      <c r="A1635" s="3" t="s">
        <v>1882</v>
      </c>
      <c r="B1635" s="1">
        <v>34</v>
      </c>
    </row>
    <row r="1636" spans="1:2">
      <c r="A1636" s="3" t="s">
        <v>3544</v>
      </c>
      <c r="B1636" s="1">
        <v>34</v>
      </c>
    </row>
    <row r="1637" spans="1:2">
      <c r="A1637" s="3" t="s">
        <v>1864</v>
      </c>
      <c r="B1637" s="1">
        <v>34</v>
      </c>
    </row>
    <row r="1638" spans="1:2">
      <c r="A1638" s="3" t="s">
        <v>69033</v>
      </c>
      <c r="B1638" s="1">
        <v>34</v>
      </c>
    </row>
    <row r="1639" spans="1:2">
      <c r="A1639" s="3" t="s">
        <v>579</v>
      </c>
      <c r="B1639" s="1">
        <v>34</v>
      </c>
    </row>
    <row r="1640" spans="1:2">
      <c r="A1640" s="3" t="s">
        <v>7546</v>
      </c>
      <c r="B1640" s="1">
        <v>34</v>
      </c>
    </row>
    <row r="1641" spans="1:2">
      <c r="A1641" s="3" t="s">
        <v>778</v>
      </c>
      <c r="B1641" s="1">
        <v>34</v>
      </c>
    </row>
    <row r="1642" spans="1:2">
      <c r="A1642" s="3" t="s">
        <v>2632</v>
      </c>
      <c r="B1642" s="1">
        <v>34</v>
      </c>
    </row>
    <row r="1643" spans="1:2">
      <c r="A1643" s="3" t="s">
        <v>1831</v>
      </c>
      <c r="B1643" s="1">
        <v>33</v>
      </c>
    </row>
    <row r="1644" spans="1:2">
      <c r="A1644" s="3" t="s">
        <v>515</v>
      </c>
      <c r="B1644" s="1">
        <v>33</v>
      </c>
    </row>
    <row r="1645" spans="1:2">
      <c r="A1645" s="3" t="s">
        <v>7880</v>
      </c>
      <c r="B1645" s="1">
        <v>33</v>
      </c>
    </row>
    <row r="1646" spans="1:2">
      <c r="A1646" s="3" t="s">
        <v>3922</v>
      </c>
      <c r="B1646" s="1">
        <v>33</v>
      </c>
    </row>
    <row r="1647" spans="1:2">
      <c r="A1647" s="3" t="s">
        <v>3619</v>
      </c>
      <c r="B1647" s="1">
        <v>33</v>
      </c>
    </row>
    <row r="1648" spans="1:2">
      <c r="A1648" s="3" t="s">
        <v>1744</v>
      </c>
      <c r="B1648" s="1">
        <v>33</v>
      </c>
    </row>
    <row r="1649" spans="1:2">
      <c r="A1649" s="3" t="s">
        <v>4446</v>
      </c>
      <c r="B1649" s="1">
        <v>33</v>
      </c>
    </row>
    <row r="1650" spans="1:2">
      <c r="A1650" s="3" t="s">
        <v>6977</v>
      </c>
      <c r="B1650" s="1">
        <v>33</v>
      </c>
    </row>
    <row r="1651" spans="1:2">
      <c r="A1651" s="3" t="s">
        <v>2964</v>
      </c>
      <c r="B1651" s="1">
        <v>33</v>
      </c>
    </row>
    <row r="1652" spans="1:2">
      <c r="A1652" s="3" t="s">
        <v>4125</v>
      </c>
      <c r="B1652" s="1">
        <v>33</v>
      </c>
    </row>
    <row r="1653" spans="1:2">
      <c r="A1653" s="3" t="s">
        <v>35917</v>
      </c>
      <c r="B1653" s="1">
        <v>33</v>
      </c>
    </row>
    <row r="1654" spans="1:2">
      <c r="A1654" s="3" t="s">
        <v>3115</v>
      </c>
      <c r="B1654" s="1">
        <v>33</v>
      </c>
    </row>
    <row r="1655" spans="1:2">
      <c r="A1655" s="3" t="s">
        <v>1747</v>
      </c>
      <c r="B1655" s="1">
        <v>33</v>
      </c>
    </row>
    <row r="1656" spans="1:2">
      <c r="A1656" s="3" t="s">
        <v>1880</v>
      </c>
      <c r="B1656" s="1">
        <v>33</v>
      </c>
    </row>
    <row r="1657" spans="1:2">
      <c r="A1657" s="3" t="s">
        <v>3631</v>
      </c>
      <c r="B1657" s="1">
        <v>33</v>
      </c>
    </row>
    <row r="1658" spans="1:2">
      <c r="A1658" s="3" t="s">
        <v>4845</v>
      </c>
      <c r="B1658" s="1">
        <v>33</v>
      </c>
    </row>
    <row r="1659" spans="1:2">
      <c r="A1659" s="3" t="s">
        <v>477</v>
      </c>
      <c r="B1659" s="1">
        <v>33</v>
      </c>
    </row>
    <row r="1660" spans="1:2">
      <c r="A1660" s="3" t="s">
        <v>1449</v>
      </c>
      <c r="B1660" s="1">
        <v>33</v>
      </c>
    </row>
    <row r="1661" spans="1:2">
      <c r="A1661" s="3" t="s">
        <v>2051</v>
      </c>
      <c r="B1661" s="1">
        <v>33</v>
      </c>
    </row>
    <row r="1662" spans="1:2">
      <c r="A1662" s="3" t="s">
        <v>3318</v>
      </c>
      <c r="B1662" s="1">
        <v>33</v>
      </c>
    </row>
    <row r="1663" spans="1:2">
      <c r="A1663" s="3" t="s">
        <v>39415</v>
      </c>
      <c r="B1663" s="1">
        <v>33</v>
      </c>
    </row>
    <row r="1664" spans="1:2">
      <c r="A1664" s="3" t="s">
        <v>1283</v>
      </c>
      <c r="B1664" s="1">
        <v>33</v>
      </c>
    </row>
    <row r="1665" spans="1:2">
      <c r="A1665" s="3" t="s">
        <v>2533</v>
      </c>
      <c r="B1665" s="1">
        <v>33</v>
      </c>
    </row>
    <row r="1666" spans="1:2">
      <c r="A1666" s="3" t="s">
        <v>1265</v>
      </c>
      <c r="B1666" s="1">
        <v>33</v>
      </c>
    </row>
    <row r="1667" spans="1:2">
      <c r="A1667" s="3" t="s">
        <v>1224</v>
      </c>
      <c r="B1667" s="1">
        <v>33</v>
      </c>
    </row>
    <row r="1668" spans="1:2">
      <c r="A1668" s="3" t="s">
        <v>9413</v>
      </c>
      <c r="B1668" s="1">
        <v>33</v>
      </c>
    </row>
    <row r="1669" spans="1:2">
      <c r="A1669" s="3" t="s">
        <v>2305</v>
      </c>
      <c r="B1669" s="1">
        <v>33</v>
      </c>
    </row>
    <row r="1670" spans="1:2">
      <c r="A1670" s="3" t="s">
        <v>1829</v>
      </c>
      <c r="B1670" s="1">
        <v>33</v>
      </c>
    </row>
    <row r="1671" spans="1:2">
      <c r="A1671" s="3" t="s">
        <v>314</v>
      </c>
      <c r="B1671" s="1">
        <v>33</v>
      </c>
    </row>
    <row r="1672" spans="1:2">
      <c r="A1672" s="3" t="s">
        <v>1169</v>
      </c>
      <c r="B1672" s="1">
        <v>33</v>
      </c>
    </row>
    <row r="1673" spans="1:2">
      <c r="A1673" s="3" t="s">
        <v>4694</v>
      </c>
      <c r="B1673" s="1">
        <v>33</v>
      </c>
    </row>
    <row r="1674" spans="1:2">
      <c r="A1674" s="3" t="s">
        <v>5381</v>
      </c>
      <c r="B1674" s="1">
        <v>33</v>
      </c>
    </row>
    <row r="1675" spans="1:2">
      <c r="A1675" s="3" t="s">
        <v>4310</v>
      </c>
      <c r="B1675" s="1">
        <v>33</v>
      </c>
    </row>
    <row r="1676" spans="1:2">
      <c r="A1676" s="3" t="s">
        <v>6958</v>
      </c>
      <c r="B1676" s="1">
        <v>33</v>
      </c>
    </row>
    <row r="1677" spans="1:2">
      <c r="A1677" s="3" t="s">
        <v>13826</v>
      </c>
      <c r="B1677" s="1">
        <v>33</v>
      </c>
    </row>
    <row r="1678" spans="1:2">
      <c r="A1678" s="3" t="s">
        <v>3436</v>
      </c>
      <c r="B1678" s="1">
        <v>33</v>
      </c>
    </row>
    <row r="1679" spans="1:2">
      <c r="A1679" s="3" t="s">
        <v>2626</v>
      </c>
      <c r="B1679" s="1">
        <v>33</v>
      </c>
    </row>
    <row r="1680" spans="1:2">
      <c r="A1680" s="3" t="s">
        <v>1873</v>
      </c>
      <c r="B1680" s="1">
        <v>33</v>
      </c>
    </row>
    <row r="1681" spans="1:2">
      <c r="A1681" s="3" t="s">
        <v>13713</v>
      </c>
      <c r="B1681" s="1">
        <v>33</v>
      </c>
    </row>
    <row r="1682" spans="1:2">
      <c r="A1682" s="3" t="s">
        <v>984</v>
      </c>
      <c r="B1682" s="1">
        <v>33</v>
      </c>
    </row>
    <row r="1683" spans="1:2">
      <c r="A1683" s="3" t="s">
        <v>1664</v>
      </c>
      <c r="B1683" s="1">
        <v>33</v>
      </c>
    </row>
    <row r="1684" spans="1:2">
      <c r="A1684" s="3" t="s">
        <v>12617</v>
      </c>
      <c r="B1684" s="1">
        <v>33</v>
      </c>
    </row>
    <row r="1685" spans="1:2">
      <c r="A1685" s="3" t="s">
        <v>1215</v>
      </c>
      <c r="B1685" s="1">
        <v>33</v>
      </c>
    </row>
    <row r="1686" spans="1:2">
      <c r="A1686" s="3" t="s">
        <v>7521</v>
      </c>
      <c r="B1686" s="1">
        <v>33</v>
      </c>
    </row>
    <row r="1687" spans="1:2">
      <c r="A1687" s="3" t="s">
        <v>1701</v>
      </c>
      <c r="B1687" s="1">
        <v>33</v>
      </c>
    </row>
    <row r="1688" spans="1:2">
      <c r="A1688" s="3" t="s">
        <v>20907</v>
      </c>
      <c r="B1688" s="1">
        <v>33</v>
      </c>
    </row>
    <row r="1689" spans="1:2">
      <c r="A1689" s="3" t="s">
        <v>2922</v>
      </c>
      <c r="B1689" s="1">
        <v>33</v>
      </c>
    </row>
    <row r="1690" spans="1:2">
      <c r="A1690" s="3" t="s">
        <v>3486</v>
      </c>
      <c r="B1690" s="1">
        <v>32</v>
      </c>
    </row>
    <row r="1691" spans="1:2">
      <c r="A1691" s="3" t="s">
        <v>16784</v>
      </c>
      <c r="B1691" s="1">
        <v>32</v>
      </c>
    </row>
    <row r="1692" spans="1:2">
      <c r="A1692" s="3" t="s">
        <v>2570</v>
      </c>
      <c r="B1692" s="1">
        <v>32</v>
      </c>
    </row>
    <row r="1693" spans="1:2">
      <c r="A1693" s="3" t="s">
        <v>1606</v>
      </c>
      <c r="B1693" s="1">
        <v>32</v>
      </c>
    </row>
    <row r="1694" spans="1:2">
      <c r="A1694" s="3" t="s">
        <v>7754</v>
      </c>
      <c r="B1694" s="1">
        <v>32</v>
      </c>
    </row>
    <row r="1695" spans="1:2">
      <c r="A1695" s="3" t="s">
        <v>1973</v>
      </c>
      <c r="B1695" s="1">
        <v>32</v>
      </c>
    </row>
    <row r="1696" spans="1:2">
      <c r="A1696" s="3" t="s">
        <v>1448</v>
      </c>
      <c r="B1696" s="1">
        <v>32</v>
      </c>
    </row>
    <row r="1697" spans="1:2">
      <c r="A1697" s="3" t="s">
        <v>6451</v>
      </c>
      <c r="B1697" s="1">
        <v>32</v>
      </c>
    </row>
    <row r="1698" spans="1:2">
      <c r="A1698" s="3" t="s">
        <v>14198</v>
      </c>
      <c r="B1698" s="1">
        <v>32</v>
      </c>
    </row>
    <row r="1699" spans="1:2">
      <c r="A1699" s="3" t="s">
        <v>2585</v>
      </c>
      <c r="B1699" s="1">
        <v>32</v>
      </c>
    </row>
    <row r="1700" spans="1:2">
      <c r="A1700" s="3" t="s">
        <v>1654</v>
      </c>
      <c r="B1700" s="1">
        <v>32</v>
      </c>
    </row>
    <row r="1701" spans="1:2">
      <c r="A1701" s="3" t="s">
        <v>9221</v>
      </c>
      <c r="B1701" s="1">
        <v>32</v>
      </c>
    </row>
    <row r="1702" spans="1:2">
      <c r="A1702" s="3" t="s">
        <v>7084</v>
      </c>
      <c r="B1702" s="1">
        <v>32</v>
      </c>
    </row>
    <row r="1703" spans="1:2">
      <c r="A1703" s="3" t="s">
        <v>5315</v>
      </c>
      <c r="B1703" s="1">
        <v>32</v>
      </c>
    </row>
    <row r="1704" spans="1:2">
      <c r="A1704" s="3" t="s">
        <v>3109</v>
      </c>
      <c r="B1704" s="1">
        <v>32</v>
      </c>
    </row>
    <row r="1705" spans="1:2">
      <c r="A1705" s="3" t="s">
        <v>10451</v>
      </c>
      <c r="B1705" s="1">
        <v>32</v>
      </c>
    </row>
    <row r="1706" spans="1:2">
      <c r="A1706" s="3" t="s">
        <v>9007</v>
      </c>
      <c r="B1706" s="1">
        <v>32</v>
      </c>
    </row>
    <row r="1707" spans="1:2">
      <c r="A1707" s="3" t="s">
        <v>1030</v>
      </c>
      <c r="B1707" s="1">
        <v>32</v>
      </c>
    </row>
    <row r="1708" spans="1:2">
      <c r="A1708" s="3" t="s">
        <v>4943</v>
      </c>
      <c r="B1708" s="1">
        <v>32</v>
      </c>
    </row>
    <row r="1709" spans="1:2">
      <c r="A1709" s="3" t="s">
        <v>43909</v>
      </c>
      <c r="B1709" s="1">
        <v>32</v>
      </c>
    </row>
    <row r="1710" spans="1:2">
      <c r="A1710" s="3" t="s">
        <v>28747</v>
      </c>
      <c r="B1710" s="1">
        <v>32</v>
      </c>
    </row>
    <row r="1711" spans="1:2">
      <c r="A1711" s="3" t="s">
        <v>869</v>
      </c>
      <c r="B1711" s="1">
        <v>32</v>
      </c>
    </row>
    <row r="1712" spans="1:2">
      <c r="A1712" s="3" t="s">
        <v>2211</v>
      </c>
      <c r="B1712" s="1">
        <v>32</v>
      </c>
    </row>
    <row r="1713" spans="1:2">
      <c r="A1713" s="3" t="s">
        <v>3407</v>
      </c>
      <c r="B1713" s="1">
        <v>32</v>
      </c>
    </row>
    <row r="1714" spans="1:2">
      <c r="A1714" s="3" t="s">
        <v>1866</v>
      </c>
      <c r="B1714" s="1">
        <v>32</v>
      </c>
    </row>
    <row r="1715" spans="1:2">
      <c r="A1715" s="3" t="s">
        <v>1854</v>
      </c>
      <c r="B1715" s="1">
        <v>32</v>
      </c>
    </row>
    <row r="1716" spans="1:2">
      <c r="A1716" s="3" t="s">
        <v>3315</v>
      </c>
      <c r="B1716" s="1">
        <v>32</v>
      </c>
    </row>
    <row r="1717" spans="1:2">
      <c r="A1717" s="3" t="s">
        <v>843</v>
      </c>
      <c r="B1717" s="1">
        <v>32</v>
      </c>
    </row>
    <row r="1718" spans="1:2">
      <c r="A1718" s="3" t="s">
        <v>1382</v>
      </c>
      <c r="B1718" s="1">
        <v>32</v>
      </c>
    </row>
    <row r="1719" spans="1:2">
      <c r="A1719" s="3" t="s">
        <v>3702</v>
      </c>
      <c r="B1719" s="1">
        <v>32</v>
      </c>
    </row>
    <row r="1720" spans="1:2">
      <c r="A1720" s="3" t="s">
        <v>900</v>
      </c>
      <c r="B1720" s="1">
        <v>32</v>
      </c>
    </row>
    <row r="1721" spans="1:2">
      <c r="A1721" s="3" t="s">
        <v>2808</v>
      </c>
      <c r="B1721" s="1">
        <v>32</v>
      </c>
    </row>
    <row r="1722" spans="1:2">
      <c r="A1722" s="3" t="s">
        <v>1736</v>
      </c>
      <c r="B1722" s="1">
        <v>32</v>
      </c>
    </row>
    <row r="1723" spans="1:2">
      <c r="A1723" s="3" t="s">
        <v>3100</v>
      </c>
      <c r="B1723" s="1">
        <v>32</v>
      </c>
    </row>
    <row r="1724" spans="1:2">
      <c r="A1724" s="3" t="s">
        <v>1417</v>
      </c>
      <c r="B1724" s="1">
        <v>32</v>
      </c>
    </row>
    <row r="1725" spans="1:2">
      <c r="A1725" s="3" t="s">
        <v>1581</v>
      </c>
      <c r="B1725" s="1">
        <v>32</v>
      </c>
    </row>
    <row r="1726" spans="1:2">
      <c r="A1726" s="3" t="s">
        <v>2295</v>
      </c>
      <c r="B1726" s="1">
        <v>32</v>
      </c>
    </row>
    <row r="1727" spans="1:2">
      <c r="A1727" s="3" t="s">
        <v>2000</v>
      </c>
      <c r="B1727" s="1">
        <v>32</v>
      </c>
    </row>
    <row r="1728" spans="1:2">
      <c r="A1728" s="3" t="s">
        <v>2338</v>
      </c>
      <c r="B1728" s="1">
        <v>32</v>
      </c>
    </row>
    <row r="1729" spans="1:2">
      <c r="A1729" s="3" t="s">
        <v>1229</v>
      </c>
      <c r="B1729" s="1">
        <v>32</v>
      </c>
    </row>
    <row r="1730" spans="1:2">
      <c r="A1730" s="3" t="s">
        <v>533</v>
      </c>
      <c r="B1730" s="1">
        <v>32</v>
      </c>
    </row>
    <row r="1731" spans="1:2">
      <c r="A1731" s="3" t="s">
        <v>69034</v>
      </c>
      <c r="B1731" s="1">
        <v>32</v>
      </c>
    </row>
    <row r="1732" spans="1:2">
      <c r="A1732" s="3" t="s">
        <v>22922</v>
      </c>
      <c r="B1732" s="1">
        <v>31</v>
      </c>
    </row>
    <row r="1733" spans="1:2">
      <c r="A1733" s="3" t="s">
        <v>9887</v>
      </c>
      <c r="B1733" s="1">
        <v>31</v>
      </c>
    </row>
    <row r="1734" spans="1:2">
      <c r="A1734" s="3" t="s">
        <v>4632</v>
      </c>
      <c r="B1734" s="1">
        <v>31</v>
      </c>
    </row>
    <row r="1735" spans="1:2">
      <c r="A1735" s="3" t="s">
        <v>1691</v>
      </c>
      <c r="B1735" s="1">
        <v>31</v>
      </c>
    </row>
    <row r="1736" spans="1:2">
      <c r="A1736" s="3" t="s">
        <v>2762</v>
      </c>
      <c r="B1736" s="1">
        <v>31</v>
      </c>
    </row>
    <row r="1737" spans="1:2">
      <c r="A1737" s="3" t="s">
        <v>4820</v>
      </c>
      <c r="B1737" s="1">
        <v>31</v>
      </c>
    </row>
    <row r="1738" spans="1:2">
      <c r="A1738" s="3" t="s">
        <v>700</v>
      </c>
      <c r="B1738" s="1">
        <v>31</v>
      </c>
    </row>
    <row r="1739" spans="1:2">
      <c r="A1739" s="3" t="s">
        <v>3136</v>
      </c>
      <c r="B1739" s="1">
        <v>31</v>
      </c>
    </row>
    <row r="1740" spans="1:2">
      <c r="A1740" s="3" t="s">
        <v>3828</v>
      </c>
      <c r="B1740" s="1">
        <v>31</v>
      </c>
    </row>
    <row r="1741" spans="1:2">
      <c r="A1741" s="3" t="s">
        <v>1753</v>
      </c>
      <c r="B1741" s="1">
        <v>31</v>
      </c>
    </row>
    <row r="1742" spans="1:2">
      <c r="A1742" s="3" t="s">
        <v>6674</v>
      </c>
      <c r="B1742" s="1">
        <v>31</v>
      </c>
    </row>
    <row r="1743" spans="1:2">
      <c r="A1743" s="3" t="s">
        <v>69035</v>
      </c>
      <c r="B1743" s="1">
        <v>31</v>
      </c>
    </row>
    <row r="1744" spans="1:2">
      <c r="A1744" s="3" t="s">
        <v>2672</v>
      </c>
      <c r="B1744" s="1">
        <v>31</v>
      </c>
    </row>
    <row r="1745" spans="1:2">
      <c r="A1745" s="3" t="s">
        <v>1585</v>
      </c>
      <c r="B1745" s="1">
        <v>31</v>
      </c>
    </row>
    <row r="1746" spans="1:2">
      <c r="A1746" s="3" t="s">
        <v>7206</v>
      </c>
      <c r="B1746" s="1">
        <v>31</v>
      </c>
    </row>
    <row r="1747" spans="1:2">
      <c r="A1747" s="3" t="s">
        <v>658</v>
      </c>
      <c r="B1747" s="1">
        <v>31</v>
      </c>
    </row>
    <row r="1748" spans="1:2">
      <c r="A1748" s="3" t="s">
        <v>3013</v>
      </c>
      <c r="B1748" s="1">
        <v>31</v>
      </c>
    </row>
    <row r="1749" spans="1:2">
      <c r="A1749" s="3" t="s">
        <v>1289</v>
      </c>
      <c r="B1749" s="1">
        <v>31</v>
      </c>
    </row>
    <row r="1750" spans="1:2">
      <c r="A1750" s="3" t="s">
        <v>30483</v>
      </c>
      <c r="B1750" s="1">
        <v>31</v>
      </c>
    </row>
    <row r="1751" spans="1:2">
      <c r="A1751" s="3" t="s">
        <v>1509</v>
      </c>
      <c r="B1751" s="1">
        <v>31</v>
      </c>
    </row>
    <row r="1752" spans="1:2">
      <c r="A1752" s="3" t="s">
        <v>15580</v>
      </c>
      <c r="B1752" s="1">
        <v>31</v>
      </c>
    </row>
    <row r="1753" spans="1:2">
      <c r="A1753" s="3" t="s">
        <v>2104</v>
      </c>
      <c r="B1753" s="1">
        <v>31</v>
      </c>
    </row>
    <row r="1754" spans="1:2">
      <c r="A1754" s="3" t="s">
        <v>1341</v>
      </c>
      <c r="B1754" s="1">
        <v>31</v>
      </c>
    </row>
    <row r="1755" spans="1:2">
      <c r="A1755" s="3" t="s">
        <v>3777</v>
      </c>
      <c r="B1755" s="1">
        <v>31</v>
      </c>
    </row>
    <row r="1756" spans="1:2">
      <c r="A1756" s="3" t="s">
        <v>2646</v>
      </c>
      <c r="B1756" s="1">
        <v>31</v>
      </c>
    </row>
    <row r="1757" spans="1:2">
      <c r="A1757" s="3" t="s">
        <v>7503</v>
      </c>
      <c r="B1757" s="1">
        <v>31</v>
      </c>
    </row>
    <row r="1758" spans="1:2">
      <c r="A1758" s="3" t="s">
        <v>1444</v>
      </c>
      <c r="B1758" s="1">
        <v>31</v>
      </c>
    </row>
    <row r="1759" spans="1:2">
      <c r="A1759" s="3" t="s">
        <v>7176</v>
      </c>
      <c r="B1759" s="1">
        <v>31</v>
      </c>
    </row>
    <row r="1760" spans="1:2">
      <c r="A1760" s="3" t="s">
        <v>1738</v>
      </c>
      <c r="B1760" s="1">
        <v>31</v>
      </c>
    </row>
    <row r="1761" spans="1:2">
      <c r="A1761" s="3" t="s">
        <v>1888</v>
      </c>
      <c r="B1761" s="1">
        <v>31</v>
      </c>
    </row>
    <row r="1762" spans="1:2">
      <c r="A1762" s="3" t="s">
        <v>1172</v>
      </c>
      <c r="B1762" s="1">
        <v>31</v>
      </c>
    </row>
    <row r="1763" spans="1:2">
      <c r="A1763" s="3" t="s">
        <v>1693</v>
      </c>
      <c r="B1763" s="1">
        <v>31</v>
      </c>
    </row>
    <row r="1764" spans="1:2">
      <c r="A1764" s="3" t="s">
        <v>4166</v>
      </c>
      <c r="B1764" s="1">
        <v>31</v>
      </c>
    </row>
    <row r="1765" spans="1:2">
      <c r="A1765" s="3" t="s">
        <v>6986</v>
      </c>
      <c r="B1765" s="1">
        <v>31</v>
      </c>
    </row>
    <row r="1766" spans="1:2">
      <c r="A1766" s="3" t="s">
        <v>69036</v>
      </c>
      <c r="B1766" s="1">
        <v>31</v>
      </c>
    </row>
    <row r="1767" spans="1:2">
      <c r="A1767" s="3" t="s">
        <v>6894</v>
      </c>
      <c r="B1767" s="1">
        <v>31</v>
      </c>
    </row>
    <row r="1768" spans="1:2">
      <c r="A1768" s="3" t="s">
        <v>10521</v>
      </c>
      <c r="B1768" s="1">
        <v>31</v>
      </c>
    </row>
    <row r="1769" spans="1:2">
      <c r="A1769" s="3" t="s">
        <v>1236</v>
      </c>
      <c r="B1769" s="1">
        <v>31</v>
      </c>
    </row>
    <row r="1770" spans="1:2">
      <c r="A1770" s="3" t="s">
        <v>69037</v>
      </c>
      <c r="B1770" s="1">
        <v>31</v>
      </c>
    </row>
    <row r="1771" spans="1:2">
      <c r="A1771" s="3" t="s">
        <v>69038</v>
      </c>
      <c r="B1771" s="1">
        <v>31</v>
      </c>
    </row>
    <row r="1772" spans="1:2">
      <c r="A1772" s="3" t="s">
        <v>3683</v>
      </c>
      <c r="B1772" s="1">
        <v>31</v>
      </c>
    </row>
    <row r="1773" spans="1:2">
      <c r="A1773" s="3" t="s">
        <v>3582</v>
      </c>
      <c r="B1773" s="1">
        <v>31</v>
      </c>
    </row>
    <row r="1774" spans="1:2">
      <c r="A1774" s="3" t="s">
        <v>3956</v>
      </c>
      <c r="B1774" s="1">
        <v>31</v>
      </c>
    </row>
    <row r="1775" spans="1:2">
      <c r="A1775" s="3" t="s">
        <v>966</v>
      </c>
      <c r="B1775" s="1">
        <v>31</v>
      </c>
    </row>
    <row r="1776" spans="1:2">
      <c r="A1776" s="3" t="s">
        <v>3153</v>
      </c>
      <c r="B1776" s="1">
        <v>30</v>
      </c>
    </row>
    <row r="1777" spans="1:2">
      <c r="A1777" s="3" t="s">
        <v>1708</v>
      </c>
      <c r="B1777" s="1">
        <v>30</v>
      </c>
    </row>
    <row r="1778" spans="1:2">
      <c r="A1778" s="3" t="s">
        <v>3231</v>
      </c>
      <c r="B1778" s="1">
        <v>30</v>
      </c>
    </row>
    <row r="1779" spans="1:2">
      <c r="A1779" s="3" t="s">
        <v>3156</v>
      </c>
      <c r="B1779" s="1">
        <v>30</v>
      </c>
    </row>
    <row r="1780" spans="1:2">
      <c r="A1780" s="3" t="s">
        <v>3269</v>
      </c>
      <c r="B1780" s="1">
        <v>30</v>
      </c>
    </row>
    <row r="1781" spans="1:2">
      <c r="A1781" s="3" t="s">
        <v>6216</v>
      </c>
      <c r="B1781" s="1">
        <v>30</v>
      </c>
    </row>
    <row r="1782" spans="1:2">
      <c r="A1782" s="3" t="s">
        <v>1164</v>
      </c>
      <c r="B1782" s="1">
        <v>30</v>
      </c>
    </row>
    <row r="1783" spans="1:2">
      <c r="A1783" s="3" t="s">
        <v>577</v>
      </c>
      <c r="B1783" s="1">
        <v>30</v>
      </c>
    </row>
    <row r="1784" spans="1:2">
      <c r="A1784" s="3" t="s">
        <v>874</v>
      </c>
      <c r="B1784" s="1">
        <v>30</v>
      </c>
    </row>
    <row r="1785" spans="1:2">
      <c r="A1785" s="3" t="s">
        <v>1071</v>
      </c>
      <c r="B1785" s="1">
        <v>30</v>
      </c>
    </row>
    <row r="1786" spans="1:2">
      <c r="A1786" s="3" t="s">
        <v>8275</v>
      </c>
      <c r="B1786" s="1">
        <v>30</v>
      </c>
    </row>
    <row r="1787" spans="1:2">
      <c r="A1787" s="3" t="s">
        <v>2933</v>
      </c>
      <c r="B1787" s="1">
        <v>30</v>
      </c>
    </row>
    <row r="1788" spans="1:2">
      <c r="A1788" s="3" t="s">
        <v>69039</v>
      </c>
      <c r="B1788" s="1">
        <v>30</v>
      </c>
    </row>
    <row r="1789" spans="1:2">
      <c r="A1789" s="3" t="s">
        <v>635</v>
      </c>
      <c r="B1789" s="1">
        <v>30</v>
      </c>
    </row>
    <row r="1790" spans="1:2">
      <c r="A1790" s="3" t="s">
        <v>726</v>
      </c>
      <c r="B1790" s="1">
        <v>30</v>
      </c>
    </row>
    <row r="1791" spans="1:2">
      <c r="A1791" s="3" t="s">
        <v>7780</v>
      </c>
      <c r="B1791" s="1">
        <v>30</v>
      </c>
    </row>
    <row r="1792" spans="1:2">
      <c r="A1792" s="3" t="s">
        <v>898</v>
      </c>
      <c r="B1792" s="1">
        <v>30</v>
      </c>
    </row>
    <row r="1793" spans="1:2">
      <c r="A1793" s="3" t="s">
        <v>9560</v>
      </c>
      <c r="B1793" s="1">
        <v>30</v>
      </c>
    </row>
    <row r="1794" spans="1:2">
      <c r="A1794" s="3" t="s">
        <v>24681</v>
      </c>
      <c r="B1794" s="1">
        <v>30</v>
      </c>
    </row>
    <row r="1795" spans="1:2">
      <c r="A1795" s="3" t="s">
        <v>206</v>
      </c>
      <c r="B1795" s="1">
        <v>30</v>
      </c>
    </row>
    <row r="1796" spans="1:2">
      <c r="A1796" s="3" t="s">
        <v>1159</v>
      </c>
      <c r="B1796" s="1">
        <v>30</v>
      </c>
    </row>
    <row r="1797" spans="1:2">
      <c r="A1797" s="3" t="s">
        <v>2920</v>
      </c>
      <c r="B1797" s="1">
        <v>30</v>
      </c>
    </row>
    <row r="1798" spans="1:2">
      <c r="A1798" s="3" t="s">
        <v>2427</v>
      </c>
      <c r="B1798" s="1">
        <v>30</v>
      </c>
    </row>
    <row r="1799" spans="1:2">
      <c r="A1799" s="3" t="s">
        <v>4692</v>
      </c>
      <c r="B1799" s="1">
        <v>30</v>
      </c>
    </row>
    <row r="1800" spans="1:2">
      <c r="A1800" s="3" t="s">
        <v>3453</v>
      </c>
      <c r="B1800" s="1">
        <v>30</v>
      </c>
    </row>
    <row r="1801" spans="1:2">
      <c r="A1801" s="3" t="s">
        <v>3155</v>
      </c>
      <c r="B1801" s="1">
        <v>30</v>
      </c>
    </row>
    <row r="1802" spans="1:2">
      <c r="A1802" s="3" t="s">
        <v>3007</v>
      </c>
      <c r="B1802" s="1">
        <v>30</v>
      </c>
    </row>
    <row r="1803" spans="1:2">
      <c r="A1803" s="3" t="s">
        <v>992</v>
      </c>
      <c r="B1803" s="1">
        <v>30</v>
      </c>
    </row>
    <row r="1804" spans="1:2">
      <c r="A1804" s="3" t="s">
        <v>1438</v>
      </c>
      <c r="B1804" s="1">
        <v>30</v>
      </c>
    </row>
    <row r="1805" spans="1:2">
      <c r="A1805" s="3" t="s">
        <v>3371</v>
      </c>
      <c r="B1805" s="1">
        <v>30</v>
      </c>
    </row>
    <row r="1806" spans="1:2">
      <c r="A1806" s="3" t="s">
        <v>11035</v>
      </c>
      <c r="B1806" s="1">
        <v>30</v>
      </c>
    </row>
    <row r="1807" spans="1:2">
      <c r="A1807" s="3" t="s">
        <v>3948</v>
      </c>
      <c r="B1807" s="1">
        <v>30</v>
      </c>
    </row>
    <row r="1808" spans="1:2">
      <c r="A1808" s="3" t="s">
        <v>1163</v>
      </c>
      <c r="B1808" s="1">
        <v>30</v>
      </c>
    </row>
    <row r="1809" spans="1:2">
      <c r="A1809" s="3" t="s">
        <v>4810</v>
      </c>
      <c r="B1809" s="1">
        <v>30</v>
      </c>
    </row>
    <row r="1810" spans="1:2">
      <c r="A1810" s="3" t="s">
        <v>1282</v>
      </c>
      <c r="B1810" s="1">
        <v>30</v>
      </c>
    </row>
    <row r="1811" spans="1:2">
      <c r="A1811" s="3" t="s">
        <v>12674</v>
      </c>
      <c r="B1811" s="1">
        <v>30</v>
      </c>
    </row>
    <row r="1812" spans="1:2">
      <c r="A1812" s="3" t="s">
        <v>849</v>
      </c>
      <c r="B1812" s="1">
        <v>30</v>
      </c>
    </row>
    <row r="1813" spans="1:2">
      <c r="A1813" s="3" t="s">
        <v>1933</v>
      </c>
      <c r="B1813" s="1">
        <v>30</v>
      </c>
    </row>
    <row r="1814" spans="1:2">
      <c r="A1814" s="3" t="s">
        <v>3533</v>
      </c>
      <c r="B1814" s="1">
        <v>30</v>
      </c>
    </row>
    <row r="1815" spans="1:2">
      <c r="A1815" s="3" t="s">
        <v>662</v>
      </c>
      <c r="B1815" s="1">
        <v>30</v>
      </c>
    </row>
    <row r="1816" spans="1:2">
      <c r="A1816" s="3" t="s">
        <v>3438</v>
      </c>
      <c r="B1816" s="1">
        <v>30</v>
      </c>
    </row>
    <row r="1817" spans="1:2">
      <c r="A1817" s="3" t="s">
        <v>1510</v>
      </c>
      <c r="B1817" s="1">
        <v>30</v>
      </c>
    </row>
    <row r="1818" spans="1:2">
      <c r="A1818" s="3" t="s">
        <v>1887</v>
      </c>
      <c r="B1818" s="1">
        <v>30</v>
      </c>
    </row>
    <row r="1819" spans="1:2">
      <c r="A1819" s="3" t="s">
        <v>22766</v>
      </c>
      <c r="B1819" s="1">
        <v>30</v>
      </c>
    </row>
    <row r="1820" spans="1:2">
      <c r="A1820" s="3" t="s">
        <v>69013</v>
      </c>
      <c r="B1820" s="1">
        <v>30</v>
      </c>
    </row>
    <row r="1821" spans="1:2">
      <c r="A1821" s="3" t="s">
        <v>2728</v>
      </c>
      <c r="B1821" s="1">
        <v>30</v>
      </c>
    </row>
    <row r="1822" spans="1:2">
      <c r="A1822" s="3" t="s">
        <v>6211</v>
      </c>
      <c r="B1822" s="1">
        <v>30</v>
      </c>
    </row>
    <row r="1823" spans="1:2">
      <c r="A1823" s="3" t="s">
        <v>2314</v>
      </c>
      <c r="B1823" s="1">
        <v>30</v>
      </c>
    </row>
    <row r="1824" spans="1:2">
      <c r="A1824" s="3" t="s">
        <v>19267</v>
      </c>
      <c r="B1824" s="1">
        <v>30</v>
      </c>
    </row>
    <row r="1825" spans="1:2">
      <c r="A1825" s="3" t="s">
        <v>11891</v>
      </c>
      <c r="B1825" s="1">
        <v>30</v>
      </c>
    </row>
    <row r="1826" spans="1:2">
      <c r="A1826" s="3" t="s">
        <v>1885</v>
      </c>
      <c r="B1826" s="1">
        <v>30</v>
      </c>
    </row>
    <row r="1827" spans="1:2">
      <c r="A1827" s="3" t="s">
        <v>8836</v>
      </c>
      <c r="B1827" s="1">
        <v>30</v>
      </c>
    </row>
    <row r="1828" spans="1:2">
      <c r="A1828" s="3" t="s">
        <v>69040</v>
      </c>
      <c r="B1828" s="1">
        <v>30</v>
      </c>
    </row>
    <row r="1829" spans="1:2">
      <c r="A1829" s="3" t="s">
        <v>2238</v>
      </c>
      <c r="B1829" s="1">
        <v>29</v>
      </c>
    </row>
    <row r="1830" spans="1:2">
      <c r="A1830" s="3" t="s">
        <v>4297</v>
      </c>
      <c r="B1830" s="1">
        <v>29</v>
      </c>
    </row>
    <row r="1831" spans="1:2">
      <c r="A1831" s="3" t="s">
        <v>5342</v>
      </c>
      <c r="B1831" s="1">
        <v>29</v>
      </c>
    </row>
    <row r="1832" spans="1:2">
      <c r="A1832" s="3" t="s">
        <v>3833</v>
      </c>
      <c r="B1832" s="1">
        <v>29</v>
      </c>
    </row>
    <row r="1833" spans="1:2">
      <c r="A1833" s="3" t="s">
        <v>2471</v>
      </c>
      <c r="B1833" s="1">
        <v>29</v>
      </c>
    </row>
    <row r="1834" spans="1:2">
      <c r="A1834" s="3" t="s">
        <v>1732</v>
      </c>
      <c r="B1834" s="1">
        <v>29</v>
      </c>
    </row>
    <row r="1835" spans="1:2">
      <c r="A1835" s="3" t="s">
        <v>1057</v>
      </c>
      <c r="B1835" s="1">
        <v>29</v>
      </c>
    </row>
    <row r="1836" spans="1:2">
      <c r="A1836" s="3" t="s">
        <v>3814</v>
      </c>
      <c r="B1836" s="1">
        <v>29</v>
      </c>
    </row>
    <row r="1837" spans="1:2">
      <c r="A1837" s="3" t="s">
        <v>3148</v>
      </c>
      <c r="B1837" s="1">
        <v>29</v>
      </c>
    </row>
    <row r="1838" spans="1:2">
      <c r="A1838" s="3" t="s">
        <v>2232</v>
      </c>
      <c r="B1838" s="1">
        <v>29</v>
      </c>
    </row>
    <row r="1839" spans="1:2">
      <c r="A1839" s="3" t="s">
        <v>23489</v>
      </c>
      <c r="B1839" s="1">
        <v>29</v>
      </c>
    </row>
    <row r="1840" spans="1:2">
      <c r="A1840" s="3" t="s">
        <v>3164</v>
      </c>
      <c r="B1840" s="1">
        <v>29</v>
      </c>
    </row>
    <row r="1841" spans="1:2">
      <c r="A1841" s="3" t="s">
        <v>3926</v>
      </c>
      <c r="B1841" s="1">
        <v>29</v>
      </c>
    </row>
    <row r="1842" spans="1:2">
      <c r="A1842" s="3" t="s">
        <v>5168</v>
      </c>
      <c r="B1842" s="1">
        <v>29</v>
      </c>
    </row>
    <row r="1843" spans="1:2">
      <c r="A1843" s="3" t="s">
        <v>10582</v>
      </c>
      <c r="B1843" s="1">
        <v>29</v>
      </c>
    </row>
    <row r="1844" spans="1:2">
      <c r="A1844" s="3" t="s">
        <v>397</v>
      </c>
      <c r="B1844" s="1">
        <v>29</v>
      </c>
    </row>
    <row r="1845" spans="1:2">
      <c r="A1845" s="3" t="s">
        <v>3093</v>
      </c>
      <c r="B1845" s="1">
        <v>29</v>
      </c>
    </row>
    <row r="1846" spans="1:2">
      <c r="A1846" s="3" t="s">
        <v>1430</v>
      </c>
      <c r="B1846" s="1">
        <v>29</v>
      </c>
    </row>
    <row r="1847" spans="1:2">
      <c r="A1847" s="3" t="s">
        <v>4547</v>
      </c>
      <c r="B1847" s="1">
        <v>29</v>
      </c>
    </row>
    <row r="1848" spans="1:2">
      <c r="A1848" s="3" t="s">
        <v>2718</v>
      </c>
      <c r="B1848" s="1">
        <v>29</v>
      </c>
    </row>
    <row r="1849" spans="1:2">
      <c r="A1849" s="3" t="s">
        <v>821</v>
      </c>
      <c r="B1849" s="1">
        <v>29</v>
      </c>
    </row>
    <row r="1850" spans="1:2">
      <c r="A1850" s="3" t="s">
        <v>2079</v>
      </c>
      <c r="B1850" s="1">
        <v>29</v>
      </c>
    </row>
    <row r="1851" spans="1:2">
      <c r="A1851" s="3" t="s">
        <v>5952</v>
      </c>
      <c r="B1851" s="1">
        <v>29</v>
      </c>
    </row>
    <row r="1852" spans="1:2">
      <c r="A1852" s="3" t="s">
        <v>505</v>
      </c>
      <c r="B1852" s="1">
        <v>29</v>
      </c>
    </row>
    <row r="1853" spans="1:2">
      <c r="A1853" s="3" t="s">
        <v>3641</v>
      </c>
      <c r="B1853" s="1">
        <v>29</v>
      </c>
    </row>
    <row r="1854" spans="1:2">
      <c r="A1854" s="3" t="s">
        <v>2256</v>
      </c>
      <c r="B1854" s="1">
        <v>29</v>
      </c>
    </row>
    <row r="1855" spans="1:2">
      <c r="A1855" s="3" t="s">
        <v>938</v>
      </c>
      <c r="B1855" s="1">
        <v>29</v>
      </c>
    </row>
    <row r="1856" spans="1:2">
      <c r="A1856" s="3" t="s">
        <v>2663</v>
      </c>
      <c r="B1856" s="1">
        <v>29</v>
      </c>
    </row>
    <row r="1857" spans="1:2">
      <c r="A1857" s="3" t="s">
        <v>1913</v>
      </c>
      <c r="B1857" s="1">
        <v>29</v>
      </c>
    </row>
    <row r="1858" spans="1:2">
      <c r="A1858" s="3" t="s">
        <v>1830</v>
      </c>
      <c r="B1858" s="1">
        <v>29</v>
      </c>
    </row>
    <row r="1859" spans="1:2">
      <c r="A1859" s="3" t="s">
        <v>2793</v>
      </c>
      <c r="B1859" s="1">
        <v>29</v>
      </c>
    </row>
    <row r="1860" spans="1:2">
      <c r="A1860" s="3" t="s">
        <v>4397</v>
      </c>
      <c r="B1860" s="1">
        <v>29</v>
      </c>
    </row>
    <row r="1861" spans="1:2">
      <c r="A1861" s="3" t="s">
        <v>21443</v>
      </c>
      <c r="B1861" s="1">
        <v>29</v>
      </c>
    </row>
    <row r="1862" spans="1:2">
      <c r="A1862" s="3" t="s">
        <v>4388</v>
      </c>
      <c r="B1862" s="1">
        <v>29</v>
      </c>
    </row>
    <row r="1863" spans="1:2">
      <c r="A1863" s="3" t="s">
        <v>5045</v>
      </c>
      <c r="B1863" s="1">
        <v>29</v>
      </c>
    </row>
    <row r="1864" spans="1:2">
      <c r="A1864" s="3" t="s">
        <v>6084</v>
      </c>
      <c r="B1864" s="1">
        <v>29</v>
      </c>
    </row>
    <row r="1865" spans="1:2">
      <c r="A1865" s="3" t="s">
        <v>779</v>
      </c>
      <c r="B1865" s="1">
        <v>29</v>
      </c>
    </row>
    <row r="1866" spans="1:2">
      <c r="A1866" s="3" t="s">
        <v>1038</v>
      </c>
      <c r="B1866" s="1">
        <v>29</v>
      </c>
    </row>
    <row r="1867" spans="1:2">
      <c r="A1867" s="3" t="s">
        <v>4038</v>
      </c>
      <c r="B1867" s="1">
        <v>29</v>
      </c>
    </row>
    <row r="1868" spans="1:2">
      <c r="A1868" s="3" t="s">
        <v>69041</v>
      </c>
      <c r="B1868" s="1">
        <v>29</v>
      </c>
    </row>
    <row r="1869" spans="1:2">
      <c r="A1869" s="3" t="s">
        <v>7987</v>
      </c>
      <c r="B1869" s="1">
        <v>29</v>
      </c>
    </row>
    <row r="1870" spans="1:2">
      <c r="A1870" s="3" t="s">
        <v>970</v>
      </c>
      <c r="B1870" s="1">
        <v>29</v>
      </c>
    </row>
    <row r="1871" spans="1:2">
      <c r="A1871" s="3" t="s">
        <v>3740</v>
      </c>
      <c r="B1871" s="1">
        <v>29</v>
      </c>
    </row>
    <row r="1872" spans="1:2">
      <c r="A1872" s="3" t="s">
        <v>8288</v>
      </c>
      <c r="B1872" s="1">
        <v>29</v>
      </c>
    </row>
    <row r="1873" spans="1:2">
      <c r="A1873" s="3" t="s">
        <v>561</v>
      </c>
      <c r="B1873" s="1">
        <v>29</v>
      </c>
    </row>
    <row r="1874" spans="1:2">
      <c r="A1874" s="3" t="s">
        <v>544</v>
      </c>
      <c r="B1874" s="1">
        <v>29</v>
      </c>
    </row>
    <row r="1875" spans="1:2">
      <c r="A1875" s="3" t="s">
        <v>20402</v>
      </c>
      <c r="B1875" s="1">
        <v>29</v>
      </c>
    </row>
    <row r="1876" spans="1:2">
      <c r="A1876" s="3" t="s">
        <v>1394</v>
      </c>
      <c r="B1876" s="1">
        <v>29</v>
      </c>
    </row>
    <row r="1877" spans="1:2">
      <c r="A1877" s="3" t="s">
        <v>11135</v>
      </c>
      <c r="B1877" s="1">
        <v>29</v>
      </c>
    </row>
    <row r="1878" spans="1:2">
      <c r="A1878" s="3" t="s">
        <v>2956</v>
      </c>
      <c r="B1878" s="1">
        <v>29</v>
      </c>
    </row>
    <row r="1879" spans="1:2">
      <c r="A1879" s="3" t="s">
        <v>1561</v>
      </c>
      <c r="B1879" s="1">
        <v>29</v>
      </c>
    </row>
    <row r="1880" spans="1:2">
      <c r="A1880" s="3" t="s">
        <v>21875</v>
      </c>
      <c r="B1880" s="1">
        <v>29</v>
      </c>
    </row>
    <row r="1881" spans="1:2">
      <c r="A1881" s="3" t="s">
        <v>525</v>
      </c>
      <c r="B1881" s="1">
        <v>29</v>
      </c>
    </row>
    <row r="1882" spans="1:2">
      <c r="A1882" s="3" t="s">
        <v>5684</v>
      </c>
      <c r="B1882" s="1">
        <v>29</v>
      </c>
    </row>
    <row r="1883" spans="1:2">
      <c r="A1883" s="3" t="s">
        <v>4118</v>
      </c>
      <c r="B1883" s="1">
        <v>29</v>
      </c>
    </row>
    <row r="1884" spans="1:2">
      <c r="A1884" s="3" t="s">
        <v>10327</v>
      </c>
      <c r="B1884" s="1">
        <v>29</v>
      </c>
    </row>
    <row r="1885" spans="1:2">
      <c r="A1885" s="3" t="s">
        <v>2258</v>
      </c>
      <c r="B1885" s="1">
        <v>29</v>
      </c>
    </row>
    <row r="1886" spans="1:2">
      <c r="A1886" s="3" t="s">
        <v>11470</v>
      </c>
      <c r="B1886" s="1">
        <v>29</v>
      </c>
    </row>
    <row r="1887" spans="1:2">
      <c r="A1887" s="3" t="s">
        <v>37198</v>
      </c>
      <c r="B1887" s="1">
        <v>29</v>
      </c>
    </row>
    <row r="1888" spans="1:2">
      <c r="A1888" s="3" t="s">
        <v>2999</v>
      </c>
      <c r="B1888" s="1">
        <v>29</v>
      </c>
    </row>
    <row r="1889" spans="1:2">
      <c r="A1889" s="3" t="s">
        <v>677</v>
      </c>
      <c r="B1889" s="1">
        <v>28</v>
      </c>
    </row>
    <row r="1890" spans="1:2">
      <c r="A1890" s="3" t="s">
        <v>3463</v>
      </c>
      <c r="B1890" s="1">
        <v>28</v>
      </c>
    </row>
    <row r="1891" spans="1:2">
      <c r="A1891" s="3" t="s">
        <v>1122</v>
      </c>
      <c r="B1891" s="1">
        <v>28</v>
      </c>
    </row>
    <row r="1892" spans="1:2">
      <c r="A1892" s="3" t="s">
        <v>6622</v>
      </c>
      <c r="B1892" s="1">
        <v>28</v>
      </c>
    </row>
    <row r="1893" spans="1:2">
      <c r="A1893" s="3" t="s">
        <v>2577</v>
      </c>
      <c r="B1893" s="1">
        <v>28</v>
      </c>
    </row>
    <row r="1894" spans="1:2">
      <c r="A1894" s="3" t="s">
        <v>2182</v>
      </c>
      <c r="B1894" s="1">
        <v>28</v>
      </c>
    </row>
    <row r="1895" spans="1:2">
      <c r="A1895" s="3" t="s">
        <v>7948</v>
      </c>
      <c r="B1895" s="1">
        <v>28</v>
      </c>
    </row>
    <row r="1896" spans="1:2">
      <c r="A1896" s="3" t="s">
        <v>951</v>
      </c>
      <c r="B1896" s="1">
        <v>28</v>
      </c>
    </row>
    <row r="1897" spans="1:2">
      <c r="A1897" s="3" t="s">
        <v>3971</v>
      </c>
      <c r="B1897" s="1">
        <v>28</v>
      </c>
    </row>
    <row r="1898" spans="1:2">
      <c r="A1898" s="3" t="s">
        <v>11941</v>
      </c>
      <c r="B1898" s="1">
        <v>28</v>
      </c>
    </row>
    <row r="1899" spans="1:2">
      <c r="A1899" s="3" t="s">
        <v>3373</v>
      </c>
      <c r="B1899" s="1">
        <v>28</v>
      </c>
    </row>
    <row r="1900" spans="1:2">
      <c r="A1900" s="3" t="s">
        <v>3290</v>
      </c>
      <c r="B1900" s="1">
        <v>28</v>
      </c>
    </row>
    <row r="1901" spans="1:2">
      <c r="A1901" s="3" t="s">
        <v>2036</v>
      </c>
      <c r="B1901" s="1">
        <v>28</v>
      </c>
    </row>
    <row r="1902" spans="1:2">
      <c r="A1902" s="3" t="s">
        <v>2711</v>
      </c>
      <c r="B1902" s="1">
        <v>28</v>
      </c>
    </row>
    <row r="1903" spans="1:2">
      <c r="A1903" s="3" t="s">
        <v>7528</v>
      </c>
      <c r="B1903" s="1">
        <v>28</v>
      </c>
    </row>
    <row r="1904" spans="1:2">
      <c r="A1904" s="3" t="s">
        <v>7990</v>
      </c>
      <c r="B1904" s="1">
        <v>28</v>
      </c>
    </row>
    <row r="1905" spans="1:2">
      <c r="A1905" s="3" t="s">
        <v>2526</v>
      </c>
      <c r="B1905" s="1">
        <v>28</v>
      </c>
    </row>
    <row r="1906" spans="1:2">
      <c r="A1906" s="3" t="s">
        <v>7763</v>
      </c>
      <c r="B1906" s="1">
        <v>28</v>
      </c>
    </row>
    <row r="1907" spans="1:2">
      <c r="A1907" s="3" t="s">
        <v>1923</v>
      </c>
      <c r="B1907" s="1">
        <v>28</v>
      </c>
    </row>
    <row r="1908" spans="1:2">
      <c r="A1908" s="3" t="s">
        <v>1446</v>
      </c>
      <c r="B1908" s="1">
        <v>28</v>
      </c>
    </row>
    <row r="1909" spans="1:2">
      <c r="A1909" s="3" t="s">
        <v>4374</v>
      </c>
      <c r="B1909" s="1">
        <v>28</v>
      </c>
    </row>
    <row r="1910" spans="1:2">
      <c r="A1910" s="3" t="s">
        <v>8921</v>
      </c>
      <c r="B1910" s="1">
        <v>28</v>
      </c>
    </row>
    <row r="1911" spans="1:2">
      <c r="A1911" s="3" t="s">
        <v>1453</v>
      </c>
      <c r="B1911" s="1">
        <v>28</v>
      </c>
    </row>
    <row r="1912" spans="1:2">
      <c r="A1912" s="3" t="s">
        <v>6332</v>
      </c>
      <c r="B1912" s="1">
        <v>28</v>
      </c>
    </row>
    <row r="1913" spans="1:2">
      <c r="A1913" s="3" t="s">
        <v>3865</v>
      </c>
      <c r="B1913" s="1">
        <v>28</v>
      </c>
    </row>
    <row r="1914" spans="1:2">
      <c r="A1914" s="3" t="s">
        <v>2214</v>
      </c>
      <c r="B1914" s="1">
        <v>28</v>
      </c>
    </row>
    <row r="1915" spans="1:2">
      <c r="A1915" s="3" t="s">
        <v>5120</v>
      </c>
      <c r="B1915" s="1">
        <v>28</v>
      </c>
    </row>
    <row r="1916" spans="1:2">
      <c r="A1916" s="3" t="s">
        <v>565</v>
      </c>
      <c r="B1916" s="1">
        <v>28</v>
      </c>
    </row>
    <row r="1917" spans="1:2">
      <c r="A1917" s="3" t="s">
        <v>11500</v>
      </c>
      <c r="B1917" s="1">
        <v>28</v>
      </c>
    </row>
    <row r="1918" spans="1:2">
      <c r="A1918" s="3" t="s">
        <v>4515</v>
      </c>
      <c r="B1918" s="1">
        <v>28</v>
      </c>
    </row>
    <row r="1919" spans="1:2">
      <c r="A1919" s="3" t="s">
        <v>2499</v>
      </c>
      <c r="B1919" s="1">
        <v>28</v>
      </c>
    </row>
    <row r="1920" spans="1:2">
      <c r="A1920" s="3" t="s">
        <v>6374</v>
      </c>
      <c r="B1920" s="1">
        <v>28</v>
      </c>
    </row>
    <row r="1921" spans="1:2">
      <c r="A1921" s="3" t="s">
        <v>3182</v>
      </c>
      <c r="B1921" s="1">
        <v>28</v>
      </c>
    </row>
    <row r="1922" spans="1:2">
      <c r="A1922" s="3" t="s">
        <v>3838</v>
      </c>
      <c r="B1922" s="1">
        <v>28</v>
      </c>
    </row>
    <row r="1923" spans="1:2">
      <c r="A1923" s="3" t="s">
        <v>67812</v>
      </c>
      <c r="B1923" s="1">
        <v>28</v>
      </c>
    </row>
    <row r="1924" spans="1:2">
      <c r="A1924" s="3" t="s">
        <v>4409</v>
      </c>
      <c r="B1924" s="1">
        <v>28</v>
      </c>
    </row>
    <row r="1925" spans="1:2">
      <c r="A1925" s="3" t="s">
        <v>2887</v>
      </c>
      <c r="B1925" s="1">
        <v>28</v>
      </c>
    </row>
    <row r="1926" spans="1:2">
      <c r="A1926" s="3" t="s">
        <v>3313</v>
      </c>
      <c r="B1926" s="1">
        <v>28</v>
      </c>
    </row>
    <row r="1927" spans="1:2">
      <c r="A1927" s="3" t="s">
        <v>4602</v>
      </c>
      <c r="B1927" s="1">
        <v>28</v>
      </c>
    </row>
    <row r="1928" spans="1:2">
      <c r="A1928" s="3" t="s">
        <v>1061</v>
      </c>
      <c r="B1928" s="1">
        <v>28</v>
      </c>
    </row>
    <row r="1929" spans="1:2">
      <c r="A1929" s="3" t="s">
        <v>2554</v>
      </c>
      <c r="B1929" s="1">
        <v>28</v>
      </c>
    </row>
    <row r="1930" spans="1:2">
      <c r="A1930" s="3" t="s">
        <v>1969</v>
      </c>
      <c r="B1930" s="1">
        <v>28</v>
      </c>
    </row>
    <row r="1931" spans="1:2">
      <c r="A1931" s="3" t="s">
        <v>1429</v>
      </c>
      <c r="B1931" s="1">
        <v>28</v>
      </c>
    </row>
    <row r="1932" spans="1:2">
      <c r="A1932" s="3" t="s">
        <v>55061</v>
      </c>
      <c r="B1932" s="1">
        <v>28</v>
      </c>
    </row>
    <row r="1933" spans="1:2">
      <c r="A1933" s="3" t="s">
        <v>959</v>
      </c>
      <c r="B1933" s="1">
        <v>28</v>
      </c>
    </row>
    <row r="1934" spans="1:2">
      <c r="A1934" s="3" t="s">
        <v>60038</v>
      </c>
      <c r="B1934" s="1">
        <v>28</v>
      </c>
    </row>
    <row r="1935" spans="1:2">
      <c r="A1935" s="3" t="s">
        <v>1311</v>
      </c>
      <c r="B1935" s="1">
        <v>28</v>
      </c>
    </row>
    <row r="1936" spans="1:2">
      <c r="A1936" s="3" t="s">
        <v>4070</v>
      </c>
      <c r="B1936" s="1">
        <v>28</v>
      </c>
    </row>
    <row r="1937" spans="1:2">
      <c r="A1937" s="3" t="s">
        <v>5478</v>
      </c>
      <c r="B1937" s="1">
        <v>28</v>
      </c>
    </row>
    <row r="1938" spans="1:2">
      <c r="A1938" s="3" t="s">
        <v>4350</v>
      </c>
      <c r="B1938" s="1">
        <v>28</v>
      </c>
    </row>
    <row r="1939" spans="1:2">
      <c r="A1939" s="3" t="s">
        <v>69042</v>
      </c>
      <c r="B1939" s="1">
        <v>28</v>
      </c>
    </row>
    <row r="1940" spans="1:2">
      <c r="A1940" s="3" t="s">
        <v>1989</v>
      </c>
      <c r="B1940" s="1">
        <v>28</v>
      </c>
    </row>
    <row r="1941" spans="1:2">
      <c r="A1941" s="3" t="s">
        <v>2931</v>
      </c>
      <c r="B1941" s="1">
        <v>28</v>
      </c>
    </row>
    <row r="1942" spans="1:2">
      <c r="A1942" s="3" t="s">
        <v>8959</v>
      </c>
      <c r="B1942" s="1">
        <v>28</v>
      </c>
    </row>
    <row r="1943" spans="1:2">
      <c r="A1943" s="3" t="s">
        <v>10519</v>
      </c>
      <c r="B1943" s="1">
        <v>28</v>
      </c>
    </row>
    <row r="1944" spans="1:2">
      <c r="A1944" s="3" t="s">
        <v>12446</v>
      </c>
      <c r="B1944" s="1">
        <v>28</v>
      </c>
    </row>
    <row r="1945" spans="1:2">
      <c r="A1945" s="3" t="s">
        <v>39231</v>
      </c>
      <c r="B1945" s="1">
        <v>28</v>
      </c>
    </row>
    <row r="1946" spans="1:2">
      <c r="A1946" s="3" t="s">
        <v>7833</v>
      </c>
      <c r="B1946" s="1">
        <v>27</v>
      </c>
    </row>
    <row r="1947" spans="1:2">
      <c r="A1947" s="3" t="s">
        <v>3872</v>
      </c>
      <c r="B1947" s="1">
        <v>27</v>
      </c>
    </row>
    <row r="1948" spans="1:2">
      <c r="A1948" s="3" t="s">
        <v>6782</v>
      </c>
      <c r="B1948" s="1">
        <v>27</v>
      </c>
    </row>
    <row r="1949" spans="1:2">
      <c r="A1949" s="3" t="s">
        <v>9598</v>
      </c>
      <c r="B1949" s="1">
        <v>27</v>
      </c>
    </row>
    <row r="1950" spans="1:2">
      <c r="A1950" s="3" t="s">
        <v>4415</v>
      </c>
      <c r="B1950" s="1">
        <v>27</v>
      </c>
    </row>
    <row r="1951" spans="1:2">
      <c r="A1951" s="3" t="s">
        <v>4191</v>
      </c>
      <c r="B1951" s="1">
        <v>27</v>
      </c>
    </row>
    <row r="1952" spans="1:2">
      <c r="A1952" s="3" t="s">
        <v>2361</v>
      </c>
      <c r="B1952" s="1">
        <v>27</v>
      </c>
    </row>
    <row r="1953" spans="1:2">
      <c r="A1953" s="3" t="s">
        <v>8668</v>
      </c>
      <c r="B1953" s="1">
        <v>27</v>
      </c>
    </row>
    <row r="1954" spans="1:2">
      <c r="A1954" s="3" t="s">
        <v>2536</v>
      </c>
      <c r="B1954" s="1">
        <v>27</v>
      </c>
    </row>
    <row r="1955" spans="1:2">
      <c r="A1955" s="3" t="s">
        <v>2965</v>
      </c>
      <c r="B1955" s="1">
        <v>27</v>
      </c>
    </row>
    <row r="1956" spans="1:2">
      <c r="A1956" s="3" t="s">
        <v>1791</v>
      </c>
      <c r="B1956" s="1">
        <v>27</v>
      </c>
    </row>
    <row r="1957" spans="1:2">
      <c r="A1957" s="3" t="s">
        <v>2850</v>
      </c>
      <c r="B1957" s="1">
        <v>27</v>
      </c>
    </row>
    <row r="1958" spans="1:2">
      <c r="A1958" s="3" t="s">
        <v>6694</v>
      </c>
      <c r="B1958" s="1">
        <v>27</v>
      </c>
    </row>
    <row r="1959" spans="1:2">
      <c r="A1959" s="3" t="s">
        <v>5057</v>
      </c>
      <c r="B1959" s="1">
        <v>27</v>
      </c>
    </row>
    <row r="1960" spans="1:2">
      <c r="A1960" s="3" t="s">
        <v>661</v>
      </c>
      <c r="B1960" s="1">
        <v>27</v>
      </c>
    </row>
    <row r="1961" spans="1:2">
      <c r="A1961" s="3" t="s">
        <v>5198</v>
      </c>
      <c r="B1961" s="1">
        <v>27</v>
      </c>
    </row>
    <row r="1962" spans="1:2">
      <c r="A1962" s="3" t="s">
        <v>2222</v>
      </c>
      <c r="B1962" s="1">
        <v>27</v>
      </c>
    </row>
    <row r="1963" spans="1:2">
      <c r="A1963" s="3" t="s">
        <v>8176</v>
      </c>
      <c r="B1963" s="1">
        <v>27</v>
      </c>
    </row>
    <row r="1964" spans="1:2">
      <c r="A1964" s="3" t="s">
        <v>5452</v>
      </c>
      <c r="B1964" s="1">
        <v>27</v>
      </c>
    </row>
    <row r="1965" spans="1:2">
      <c r="A1965" s="3" t="s">
        <v>5266</v>
      </c>
      <c r="B1965" s="1">
        <v>27</v>
      </c>
    </row>
    <row r="1966" spans="1:2">
      <c r="A1966" s="3" t="s">
        <v>8059</v>
      </c>
      <c r="B1966" s="1">
        <v>27</v>
      </c>
    </row>
    <row r="1967" spans="1:2">
      <c r="A1967" s="3" t="s">
        <v>15607</v>
      </c>
      <c r="B1967" s="1">
        <v>27</v>
      </c>
    </row>
    <row r="1968" spans="1:2">
      <c r="A1968" s="3" t="s">
        <v>37133</v>
      </c>
      <c r="B1968" s="1">
        <v>27</v>
      </c>
    </row>
    <row r="1969" spans="1:2">
      <c r="A1969" s="3" t="s">
        <v>4161</v>
      </c>
      <c r="B1969" s="1">
        <v>27</v>
      </c>
    </row>
    <row r="1970" spans="1:2">
      <c r="A1970" s="3" t="s">
        <v>7505</v>
      </c>
      <c r="B1970" s="1">
        <v>27</v>
      </c>
    </row>
    <row r="1971" spans="1:2">
      <c r="A1971" s="3" t="s">
        <v>3921</v>
      </c>
      <c r="B1971" s="1">
        <v>27</v>
      </c>
    </row>
    <row r="1972" spans="1:2">
      <c r="A1972" s="3" t="s">
        <v>721</v>
      </c>
      <c r="B1972" s="1">
        <v>27</v>
      </c>
    </row>
    <row r="1973" spans="1:2">
      <c r="A1973" s="3" t="s">
        <v>1657</v>
      </c>
      <c r="B1973" s="1">
        <v>27</v>
      </c>
    </row>
    <row r="1974" spans="1:2">
      <c r="A1974" s="3" t="s">
        <v>1740</v>
      </c>
      <c r="B1974" s="1">
        <v>27</v>
      </c>
    </row>
    <row r="1975" spans="1:2">
      <c r="A1975" s="3" t="s">
        <v>943</v>
      </c>
      <c r="B1975" s="1">
        <v>27</v>
      </c>
    </row>
    <row r="1976" spans="1:2">
      <c r="A1976" s="3" t="s">
        <v>3703</v>
      </c>
      <c r="B1976" s="1">
        <v>27</v>
      </c>
    </row>
    <row r="1977" spans="1:2">
      <c r="A1977" s="3" t="s">
        <v>1406</v>
      </c>
      <c r="B1977" s="1">
        <v>27</v>
      </c>
    </row>
    <row r="1978" spans="1:2">
      <c r="A1978" s="3" t="s">
        <v>1345</v>
      </c>
      <c r="B1978" s="1">
        <v>27</v>
      </c>
    </row>
    <row r="1979" spans="1:2">
      <c r="A1979" s="3" t="s">
        <v>8277</v>
      </c>
      <c r="B1979" s="1">
        <v>27</v>
      </c>
    </row>
    <row r="1980" spans="1:2">
      <c r="A1980" s="3" t="s">
        <v>1861</v>
      </c>
      <c r="B1980" s="1">
        <v>27</v>
      </c>
    </row>
    <row r="1981" spans="1:2">
      <c r="A1981" s="3" t="s">
        <v>8533</v>
      </c>
      <c r="B1981" s="1">
        <v>27</v>
      </c>
    </row>
    <row r="1982" spans="1:2">
      <c r="A1982" s="3" t="s">
        <v>9427</v>
      </c>
      <c r="B1982" s="1">
        <v>27</v>
      </c>
    </row>
    <row r="1983" spans="1:2">
      <c r="A1983" s="3" t="s">
        <v>17764</v>
      </c>
      <c r="B1983" s="1">
        <v>27</v>
      </c>
    </row>
    <row r="1984" spans="1:2">
      <c r="A1984" s="3" t="s">
        <v>2746</v>
      </c>
      <c r="B1984" s="1">
        <v>27</v>
      </c>
    </row>
    <row r="1985" spans="1:2">
      <c r="A1985" s="3" t="s">
        <v>4592</v>
      </c>
      <c r="B1985" s="1">
        <v>27</v>
      </c>
    </row>
    <row r="1986" spans="1:2">
      <c r="A1986" s="3" t="s">
        <v>559</v>
      </c>
      <c r="B1986" s="1">
        <v>27</v>
      </c>
    </row>
    <row r="1987" spans="1:2">
      <c r="A1987" s="3" t="s">
        <v>3409</v>
      </c>
      <c r="B1987" s="1">
        <v>27</v>
      </c>
    </row>
    <row r="1988" spans="1:2">
      <c r="A1988" s="3" t="s">
        <v>11804</v>
      </c>
      <c r="B1988" s="1">
        <v>27</v>
      </c>
    </row>
    <row r="1989" spans="1:2">
      <c r="A1989" s="3" t="s">
        <v>7723</v>
      </c>
      <c r="B1989" s="1">
        <v>27</v>
      </c>
    </row>
    <row r="1990" spans="1:2">
      <c r="A1990" s="3" t="s">
        <v>1452</v>
      </c>
      <c r="B1990" s="1">
        <v>27</v>
      </c>
    </row>
    <row r="1991" spans="1:2">
      <c r="A1991" s="3" t="s">
        <v>5122</v>
      </c>
      <c r="B1991" s="1">
        <v>27</v>
      </c>
    </row>
    <row r="1992" spans="1:2">
      <c r="A1992" s="3" t="s">
        <v>7205</v>
      </c>
      <c r="B1992" s="1">
        <v>27</v>
      </c>
    </row>
    <row r="1993" spans="1:2">
      <c r="A1993" s="3" t="s">
        <v>1468</v>
      </c>
      <c r="B1993" s="1">
        <v>27</v>
      </c>
    </row>
    <row r="1994" spans="1:2">
      <c r="A1994" s="3" t="s">
        <v>1671</v>
      </c>
      <c r="B1994" s="1">
        <v>27</v>
      </c>
    </row>
    <row r="1995" spans="1:2">
      <c r="A1995" s="3" t="s">
        <v>2580</v>
      </c>
      <c r="B1995" s="1">
        <v>27</v>
      </c>
    </row>
    <row r="1996" spans="1:2">
      <c r="A1996" s="3" t="s">
        <v>6083</v>
      </c>
      <c r="B1996" s="1">
        <v>27</v>
      </c>
    </row>
    <row r="1997" spans="1:2">
      <c r="A1997" s="3" t="s">
        <v>5020</v>
      </c>
      <c r="B1997" s="1">
        <v>27</v>
      </c>
    </row>
    <row r="1998" spans="1:2">
      <c r="A1998" s="3" t="s">
        <v>14462</v>
      </c>
      <c r="B1998" s="1">
        <v>27</v>
      </c>
    </row>
    <row r="1999" spans="1:2">
      <c r="A1999" s="3" t="s">
        <v>2306</v>
      </c>
      <c r="B1999" s="1">
        <v>27</v>
      </c>
    </row>
    <row r="2000" spans="1:2">
      <c r="A2000" s="3" t="s">
        <v>24218</v>
      </c>
      <c r="B2000" s="1">
        <v>26</v>
      </c>
    </row>
    <row r="2001" spans="1:2">
      <c r="A2001" s="3" t="s">
        <v>1326</v>
      </c>
      <c r="B2001" s="1">
        <v>26</v>
      </c>
    </row>
    <row r="2002" spans="1:2">
      <c r="A2002" s="3" t="s">
        <v>1099</v>
      </c>
      <c r="B2002" s="1">
        <v>26</v>
      </c>
    </row>
    <row r="2003" spans="1:2">
      <c r="A2003" s="3" t="s">
        <v>294</v>
      </c>
      <c r="B2003" s="1">
        <v>26</v>
      </c>
    </row>
    <row r="2004" spans="1:2">
      <c r="A2004" s="3" t="s">
        <v>2557</v>
      </c>
      <c r="B2004" s="1">
        <v>26</v>
      </c>
    </row>
    <row r="2005" spans="1:2">
      <c r="A2005" s="3" t="s">
        <v>1754</v>
      </c>
      <c r="B2005" s="1">
        <v>26</v>
      </c>
    </row>
    <row r="2006" spans="1:2">
      <c r="A2006" s="3" t="s">
        <v>1105</v>
      </c>
      <c r="B2006" s="1">
        <v>26</v>
      </c>
    </row>
    <row r="2007" spans="1:2">
      <c r="A2007" s="3" t="s">
        <v>2178</v>
      </c>
      <c r="B2007" s="1">
        <v>26</v>
      </c>
    </row>
    <row r="2008" spans="1:2">
      <c r="A2008" s="3" t="s">
        <v>13610</v>
      </c>
      <c r="B2008" s="1">
        <v>26</v>
      </c>
    </row>
    <row r="2009" spans="1:2">
      <c r="A2009" s="3" t="s">
        <v>5458</v>
      </c>
      <c r="B2009" s="1">
        <v>26</v>
      </c>
    </row>
    <row r="2010" spans="1:2">
      <c r="A2010" s="3" t="s">
        <v>1425</v>
      </c>
      <c r="B2010" s="1">
        <v>26</v>
      </c>
    </row>
    <row r="2011" spans="1:2">
      <c r="A2011" s="3" t="s">
        <v>69043</v>
      </c>
      <c r="B2011" s="1">
        <v>26</v>
      </c>
    </row>
    <row r="2012" spans="1:2">
      <c r="A2012" s="3" t="s">
        <v>18882</v>
      </c>
      <c r="B2012" s="1">
        <v>26</v>
      </c>
    </row>
    <row r="2013" spans="1:2">
      <c r="A2013" s="3" t="s">
        <v>3773</v>
      </c>
      <c r="B2013" s="1">
        <v>26</v>
      </c>
    </row>
    <row r="2014" spans="1:2">
      <c r="A2014" s="3" t="s">
        <v>9812</v>
      </c>
      <c r="B2014" s="1">
        <v>26</v>
      </c>
    </row>
    <row r="2015" spans="1:2">
      <c r="A2015" s="3" t="s">
        <v>5893</v>
      </c>
      <c r="B2015" s="1">
        <v>26</v>
      </c>
    </row>
    <row r="2016" spans="1:2">
      <c r="A2016" s="3" t="s">
        <v>1805</v>
      </c>
      <c r="B2016" s="1">
        <v>26</v>
      </c>
    </row>
    <row r="2017" spans="1:2">
      <c r="A2017" s="3" t="s">
        <v>5061</v>
      </c>
      <c r="B2017" s="1">
        <v>26</v>
      </c>
    </row>
    <row r="2018" spans="1:2">
      <c r="A2018" s="3" t="s">
        <v>3188</v>
      </c>
      <c r="B2018" s="1">
        <v>26</v>
      </c>
    </row>
    <row r="2019" spans="1:2">
      <c r="A2019" s="3" t="s">
        <v>1008</v>
      </c>
      <c r="B2019" s="1">
        <v>26</v>
      </c>
    </row>
    <row r="2020" spans="1:2">
      <c r="A2020" s="3" t="s">
        <v>1359</v>
      </c>
      <c r="B2020" s="1">
        <v>26</v>
      </c>
    </row>
    <row r="2021" spans="1:2">
      <c r="A2021" s="3" t="s">
        <v>69044</v>
      </c>
      <c r="B2021" s="1">
        <v>26</v>
      </c>
    </row>
    <row r="2022" spans="1:2">
      <c r="A2022" s="3" t="s">
        <v>5845</v>
      </c>
      <c r="B2022" s="1">
        <v>26</v>
      </c>
    </row>
    <row r="2023" spans="1:2">
      <c r="A2023" s="3" t="s">
        <v>3194</v>
      </c>
      <c r="B2023" s="1">
        <v>26</v>
      </c>
    </row>
    <row r="2024" spans="1:2">
      <c r="A2024" s="3" t="s">
        <v>1513</v>
      </c>
      <c r="B2024" s="1">
        <v>26</v>
      </c>
    </row>
    <row r="2025" spans="1:2">
      <c r="A2025" s="3" t="s">
        <v>1437</v>
      </c>
      <c r="B2025" s="1">
        <v>26</v>
      </c>
    </row>
    <row r="2026" spans="1:2">
      <c r="A2026" s="3" t="s">
        <v>1017</v>
      </c>
      <c r="B2026" s="1">
        <v>26</v>
      </c>
    </row>
    <row r="2027" spans="1:2">
      <c r="A2027" s="3" t="s">
        <v>3499</v>
      </c>
      <c r="B2027" s="1">
        <v>26</v>
      </c>
    </row>
    <row r="2028" spans="1:2">
      <c r="A2028" s="3" t="s">
        <v>1303</v>
      </c>
      <c r="B2028" s="1">
        <v>26</v>
      </c>
    </row>
    <row r="2029" spans="1:2">
      <c r="A2029" s="3" t="s">
        <v>1073</v>
      </c>
      <c r="B2029" s="1">
        <v>26</v>
      </c>
    </row>
    <row r="2030" spans="1:2">
      <c r="A2030" s="3" t="s">
        <v>1971</v>
      </c>
      <c r="B2030" s="1">
        <v>26</v>
      </c>
    </row>
    <row r="2031" spans="1:2">
      <c r="A2031" s="3" t="s">
        <v>1952</v>
      </c>
      <c r="B2031" s="1">
        <v>26</v>
      </c>
    </row>
    <row r="2032" spans="1:2">
      <c r="A2032" s="3" t="s">
        <v>5028</v>
      </c>
      <c r="B2032" s="1">
        <v>26</v>
      </c>
    </row>
    <row r="2033" spans="1:2">
      <c r="A2033" s="3" t="s">
        <v>3837</v>
      </c>
      <c r="B2033" s="1">
        <v>26</v>
      </c>
    </row>
    <row r="2034" spans="1:2">
      <c r="A2034" s="3" t="s">
        <v>1735</v>
      </c>
      <c r="B2034" s="1">
        <v>26</v>
      </c>
    </row>
    <row r="2035" spans="1:2">
      <c r="A2035" s="3" t="s">
        <v>4237</v>
      </c>
      <c r="B2035" s="1">
        <v>26</v>
      </c>
    </row>
    <row r="2036" spans="1:2">
      <c r="A2036" s="3" t="s">
        <v>6749</v>
      </c>
      <c r="B2036" s="1">
        <v>26</v>
      </c>
    </row>
    <row r="2037" spans="1:2">
      <c r="A2037" s="3" t="s">
        <v>2283</v>
      </c>
      <c r="B2037" s="1">
        <v>26</v>
      </c>
    </row>
    <row r="2038" spans="1:2">
      <c r="A2038" s="3" t="s">
        <v>12731</v>
      </c>
      <c r="B2038" s="1">
        <v>26</v>
      </c>
    </row>
    <row r="2039" spans="1:2">
      <c r="A2039" s="3" t="s">
        <v>3350</v>
      </c>
      <c r="B2039" s="1">
        <v>26</v>
      </c>
    </row>
    <row r="2040" spans="1:2">
      <c r="A2040" s="3" t="s">
        <v>5438</v>
      </c>
      <c r="B2040" s="1">
        <v>26</v>
      </c>
    </row>
    <row r="2041" spans="1:2">
      <c r="A2041" s="3" t="s">
        <v>20791</v>
      </c>
      <c r="B2041" s="1">
        <v>26</v>
      </c>
    </row>
    <row r="2042" spans="1:2">
      <c r="A2042" s="3" t="s">
        <v>18959</v>
      </c>
      <c r="B2042" s="1">
        <v>26</v>
      </c>
    </row>
    <row r="2043" spans="1:2">
      <c r="A2043" s="3" t="s">
        <v>2903</v>
      </c>
      <c r="B2043" s="1">
        <v>26</v>
      </c>
    </row>
    <row r="2044" spans="1:2">
      <c r="A2044" s="3" t="s">
        <v>1843</v>
      </c>
      <c r="B2044" s="1">
        <v>26</v>
      </c>
    </row>
    <row r="2045" spans="1:2">
      <c r="A2045" s="3" t="s">
        <v>1136</v>
      </c>
      <c r="B2045" s="1">
        <v>26</v>
      </c>
    </row>
    <row r="2046" spans="1:2">
      <c r="A2046" s="3" t="s">
        <v>7445</v>
      </c>
      <c r="B2046" s="1">
        <v>26</v>
      </c>
    </row>
    <row r="2047" spans="1:2">
      <c r="A2047" s="3" t="s">
        <v>5932</v>
      </c>
      <c r="B2047" s="1">
        <v>26</v>
      </c>
    </row>
    <row r="2048" spans="1:2">
      <c r="A2048" s="3" t="s">
        <v>8515</v>
      </c>
      <c r="B2048" s="1">
        <v>26</v>
      </c>
    </row>
    <row r="2049" spans="1:2">
      <c r="A2049" s="3" t="s">
        <v>1697</v>
      </c>
      <c r="B2049" s="1">
        <v>26</v>
      </c>
    </row>
    <row r="2050" spans="1:2">
      <c r="A2050" s="3" t="s">
        <v>4750</v>
      </c>
      <c r="B2050" s="1">
        <v>26</v>
      </c>
    </row>
    <row r="2051" spans="1:2">
      <c r="A2051" s="3" t="s">
        <v>8438</v>
      </c>
      <c r="B2051" s="1">
        <v>26</v>
      </c>
    </row>
    <row r="2052" spans="1:2">
      <c r="A2052" s="3" t="s">
        <v>1005</v>
      </c>
      <c r="B2052" s="1">
        <v>26</v>
      </c>
    </row>
    <row r="2053" spans="1:2">
      <c r="A2053" s="3" t="s">
        <v>1330</v>
      </c>
      <c r="B2053" s="1">
        <v>26</v>
      </c>
    </row>
    <row r="2054" spans="1:2">
      <c r="A2054" s="3" t="s">
        <v>25129</v>
      </c>
      <c r="B2054" s="1">
        <v>26</v>
      </c>
    </row>
    <row r="2055" spans="1:2">
      <c r="A2055" s="3" t="s">
        <v>4049</v>
      </c>
      <c r="B2055" s="1">
        <v>26</v>
      </c>
    </row>
    <row r="2056" spans="1:2">
      <c r="A2056" s="3" t="s">
        <v>13882</v>
      </c>
      <c r="B2056" s="1">
        <v>26</v>
      </c>
    </row>
    <row r="2057" spans="1:2">
      <c r="A2057" s="3" t="s">
        <v>22810</v>
      </c>
      <c r="B2057" s="1">
        <v>26</v>
      </c>
    </row>
    <row r="2058" spans="1:2">
      <c r="A2058" s="3" t="s">
        <v>1315</v>
      </c>
      <c r="B2058" s="1">
        <v>25</v>
      </c>
    </row>
    <row r="2059" spans="1:2">
      <c r="A2059" s="3" t="s">
        <v>3302</v>
      </c>
      <c r="B2059" s="1">
        <v>25</v>
      </c>
    </row>
    <row r="2060" spans="1:2">
      <c r="A2060" s="3" t="s">
        <v>10075</v>
      </c>
      <c r="B2060" s="1">
        <v>25</v>
      </c>
    </row>
    <row r="2061" spans="1:2">
      <c r="A2061" s="3" t="s">
        <v>1202</v>
      </c>
      <c r="B2061" s="1">
        <v>25</v>
      </c>
    </row>
    <row r="2062" spans="1:2">
      <c r="A2062" s="3" t="s">
        <v>10</v>
      </c>
      <c r="B2062" s="1">
        <v>25</v>
      </c>
    </row>
    <row r="2063" spans="1:2">
      <c r="A2063" s="3" t="s">
        <v>1853</v>
      </c>
      <c r="B2063" s="1">
        <v>25</v>
      </c>
    </row>
    <row r="2064" spans="1:2">
      <c r="A2064" s="3" t="s">
        <v>3000</v>
      </c>
      <c r="B2064" s="1">
        <v>25</v>
      </c>
    </row>
    <row r="2065" spans="1:2">
      <c r="A2065" s="3" t="s">
        <v>10383</v>
      </c>
      <c r="B2065" s="1">
        <v>25</v>
      </c>
    </row>
    <row r="2066" spans="1:2">
      <c r="A2066" s="3" t="s">
        <v>7815</v>
      </c>
      <c r="B2066" s="1">
        <v>25</v>
      </c>
    </row>
    <row r="2067" spans="1:2">
      <c r="A2067" s="3" t="s">
        <v>3944</v>
      </c>
      <c r="B2067" s="1">
        <v>25</v>
      </c>
    </row>
    <row r="2068" spans="1:2">
      <c r="A2068" s="3" t="s">
        <v>23100</v>
      </c>
      <c r="B2068" s="1">
        <v>25</v>
      </c>
    </row>
    <row r="2069" spans="1:2">
      <c r="A2069" s="3" t="s">
        <v>2670</v>
      </c>
      <c r="B2069" s="1">
        <v>25</v>
      </c>
    </row>
    <row r="2070" spans="1:2">
      <c r="A2070" s="3" t="s">
        <v>1306</v>
      </c>
      <c r="B2070" s="1">
        <v>25</v>
      </c>
    </row>
    <row r="2071" spans="1:2">
      <c r="A2071" s="3" t="s">
        <v>3774</v>
      </c>
      <c r="B2071" s="1">
        <v>25</v>
      </c>
    </row>
    <row r="2072" spans="1:2">
      <c r="A2072" s="3" t="s">
        <v>2855</v>
      </c>
      <c r="B2072" s="1">
        <v>25</v>
      </c>
    </row>
    <row r="2073" spans="1:2">
      <c r="A2073" s="3" t="s">
        <v>5185</v>
      </c>
      <c r="B2073" s="1">
        <v>25</v>
      </c>
    </row>
    <row r="2074" spans="1:2">
      <c r="A2074" s="3" t="s">
        <v>69045</v>
      </c>
      <c r="B2074" s="1">
        <v>25</v>
      </c>
    </row>
    <row r="2075" spans="1:2">
      <c r="A2075" s="3" t="s">
        <v>385</v>
      </c>
      <c r="B2075" s="1">
        <v>25</v>
      </c>
    </row>
    <row r="2076" spans="1:2">
      <c r="A2076" s="3" t="s">
        <v>3738</v>
      </c>
      <c r="B2076" s="1">
        <v>25</v>
      </c>
    </row>
    <row r="2077" spans="1:2">
      <c r="A2077" s="3" t="s">
        <v>3549</v>
      </c>
      <c r="B2077" s="1">
        <v>25</v>
      </c>
    </row>
    <row r="2078" spans="1:2">
      <c r="A2078" s="3" t="s">
        <v>367</v>
      </c>
      <c r="B2078" s="1">
        <v>25</v>
      </c>
    </row>
    <row r="2079" spans="1:2">
      <c r="A2079" s="3" t="s">
        <v>2186</v>
      </c>
      <c r="B2079" s="1">
        <v>25</v>
      </c>
    </row>
    <row r="2080" spans="1:2">
      <c r="A2080" s="3" t="s">
        <v>1312</v>
      </c>
      <c r="B2080" s="1">
        <v>25</v>
      </c>
    </row>
    <row r="2081" spans="1:2">
      <c r="A2081" s="3" t="s">
        <v>619</v>
      </c>
      <c r="B2081" s="1">
        <v>25</v>
      </c>
    </row>
    <row r="2082" spans="1:2">
      <c r="A2082" s="3" t="s">
        <v>3507</v>
      </c>
      <c r="B2082" s="1">
        <v>25</v>
      </c>
    </row>
    <row r="2083" spans="1:2">
      <c r="A2083" s="3" t="s">
        <v>999</v>
      </c>
      <c r="B2083" s="1">
        <v>25</v>
      </c>
    </row>
    <row r="2084" spans="1:2">
      <c r="A2084" s="3" t="s">
        <v>888</v>
      </c>
      <c r="B2084" s="1">
        <v>25</v>
      </c>
    </row>
    <row r="2085" spans="1:2">
      <c r="A2085" s="3" t="s">
        <v>1778</v>
      </c>
      <c r="B2085" s="1">
        <v>25</v>
      </c>
    </row>
    <row r="2086" spans="1:2">
      <c r="A2086" s="3" t="s">
        <v>3420</v>
      </c>
      <c r="B2086" s="1">
        <v>25</v>
      </c>
    </row>
    <row r="2087" spans="1:2">
      <c r="A2087" s="3" t="s">
        <v>19385</v>
      </c>
      <c r="B2087" s="1">
        <v>25</v>
      </c>
    </row>
    <row r="2088" spans="1:2">
      <c r="A2088" s="3" t="s">
        <v>434</v>
      </c>
      <c r="B2088" s="1">
        <v>25</v>
      </c>
    </row>
    <row r="2089" spans="1:2">
      <c r="A2089" s="3" t="s">
        <v>2067</v>
      </c>
      <c r="B2089" s="1">
        <v>25</v>
      </c>
    </row>
    <row r="2090" spans="1:2">
      <c r="A2090" s="3" t="s">
        <v>2107</v>
      </c>
      <c r="B2090" s="1">
        <v>25</v>
      </c>
    </row>
    <row r="2091" spans="1:2">
      <c r="A2091" s="3" t="s">
        <v>1388</v>
      </c>
      <c r="B2091" s="1">
        <v>25</v>
      </c>
    </row>
    <row r="2092" spans="1:2">
      <c r="A2092" s="3" t="s">
        <v>14544</v>
      </c>
      <c r="B2092" s="1">
        <v>25</v>
      </c>
    </row>
    <row r="2093" spans="1:2">
      <c r="A2093" s="3" t="s">
        <v>2623</v>
      </c>
      <c r="B2093" s="1">
        <v>25</v>
      </c>
    </row>
    <row r="2094" spans="1:2">
      <c r="A2094" s="3" t="s">
        <v>8928</v>
      </c>
      <c r="B2094" s="1">
        <v>25</v>
      </c>
    </row>
    <row r="2095" spans="1:2">
      <c r="A2095" s="3" t="s">
        <v>4236</v>
      </c>
      <c r="B2095" s="1">
        <v>25</v>
      </c>
    </row>
    <row r="2096" spans="1:2">
      <c r="A2096" s="3" t="s">
        <v>2337</v>
      </c>
      <c r="B2096" s="1">
        <v>25</v>
      </c>
    </row>
    <row r="2097" spans="1:2">
      <c r="A2097" s="3" t="s">
        <v>2474</v>
      </c>
      <c r="B2097" s="1">
        <v>25</v>
      </c>
    </row>
    <row r="2098" spans="1:2">
      <c r="A2098" s="3" t="s">
        <v>3359</v>
      </c>
      <c r="B2098" s="1">
        <v>25</v>
      </c>
    </row>
    <row r="2099" spans="1:2">
      <c r="A2099" s="3" t="s">
        <v>4215</v>
      </c>
      <c r="B2099" s="1">
        <v>25</v>
      </c>
    </row>
    <row r="2100" spans="1:2">
      <c r="A2100" s="3" t="s">
        <v>69046</v>
      </c>
      <c r="B2100" s="1">
        <v>25</v>
      </c>
    </row>
    <row r="2101" spans="1:2">
      <c r="A2101" s="3" t="s">
        <v>2132</v>
      </c>
      <c r="B2101" s="1">
        <v>25</v>
      </c>
    </row>
    <row r="2102" spans="1:2">
      <c r="A2102" s="3" t="s">
        <v>7150</v>
      </c>
      <c r="B2102" s="1">
        <v>25</v>
      </c>
    </row>
    <row r="2103" spans="1:2">
      <c r="A2103" s="3" t="s">
        <v>2084</v>
      </c>
      <c r="B2103" s="1">
        <v>25</v>
      </c>
    </row>
    <row r="2104" spans="1:2">
      <c r="A2104" s="3" t="s">
        <v>2053</v>
      </c>
      <c r="B2104" s="1">
        <v>25</v>
      </c>
    </row>
    <row r="2105" spans="1:2">
      <c r="A2105" s="3" t="s">
        <v>7872</v>
      </c>
      <c r="B2105" s="1">
        <v>25</v>
      </c>
    </row>
    <row r="2106" spans="1:2">
      <c r="A2106" s="3" t="s">
        <v>4882</v>
      </c>
      <c r="B2106" s="1">
        <v>25</v>
      </c>
    </row>
    <row r="2107" spans="1:2">
      <c r="A2107" s="3" t="s">
        <v>5</v>
      </c>
      <c r="B2107" s="1">
        <v>25</v>
      </c>
    </row>
    <row r="2108" spans="1:2">
      <c r="A2108" s="3" t="s">
        <v>2618</v>
      </c>
      <c r="B2108" s="1">
        <v>25</v>
      </c>
    </row>
    <row r="2109" spans="1:2">
      <c r="A2109" s="3" t="s">
        <v>2797</v>
      </c>
      <c r="B2109" s="1">
        <v>25</v>
      </c>
    </row>
    <row r="2110" spans="1:2">
      <c r="A2110" s="3" t="s">
        <v>2636</v>
      </c>
      <c r="B2110" s="1">
        <v>25</v>
      </c>
    </row>
    <row r="2111" spans="1:2">
      <c r="A2111" s="3" t="s">
        <v>10879</v>
      </c>
      <c r="B2111" s="1">
        <v>25</v>
      </c>
    </row>
    <row r="2112" spans="1:2">
      <c r="A2112" s="3" t="s">
        <v>1552</v>
      </c>
      <c r="B2112" s="1">
        <v>25</v>
      </c>
    </row>
    <row r="2113" spans="1:2">
      <c r="A2113" s="3" t="s">
        <v>1566</v>
      </c>
      <c r="B2113" s="1">
        <v>25</v>
      </c>
    </row>
    <row r="2114" spans="1:2">
      <c r="A2114" s="3" t="s">
        <v>4900</v>
      </c>
      <c r="B2114" s="1">
        <v>25</v>
      </c>
    </row>
    <row r="2115" spans="1:2">
      <c r="A2115" s="3" t="s">
        <v>3247</v>
      </c>
      <c r="B2115" s="1">
        <v>25</v>
      </c>
    </row>
    <row r="2116" spans="1:2">
      <c r="A2116" s="3" t="s">
        <v>4084</v>
      </c>
      <c r="B2116" s="1">
        <v>25</v>
      </c>
    </row>
    <row r="2117" spans="1:2">
      <c r="A2117" s="3" t="s">
        <v>23734</v>
      </c>
      <c r="B2117" s="1">
        <v>25</v>
      </c>
    </row>
    <row r="2118" spans="1:2">
      <c r="A2118" s="3" t="s">
        <v>876</v>
      </c>
      <c r="B2118" s="1">
        <v>25</v>
      </c>
    </row>
    <row r="2119" spans="1:2">
      <c r="A2119" s="3" t="s">
        <v>1806</v>
      </c>
      <c r="B2119" s="1">
        <v>25</v>
      </c>
    </row>
    <row r="2120" spans="1:2">
      <c r="A2120" s="3" t="s">
        <v>1392</v>
      </c>
      <c r="B2120" s="1">
        <v>25</v>
      </c>
    </row>
    <row r="2121" spans="1:2">
      <c r="A2121" s="3" t="s">
        <v>3357</v>
      </c>
      <c r="B2121" s="1">
        <v>25</v>
      </c>
    </row>
    <row r="2122" spans="1:2">
      <c r="A2122" s="3" t="s">
        <v>7657</v>
      </c>
      <c r="B2122" s="1">
        <v>25</v>
      </c>
    </row>
    <row r="2123" spans="1:2">
      <c r="A2123" s="3" t="s">
        <v>2142</v>
      </c>
      <c r="B2123" s="1">
        <v>25</v>
      </c>
    </row>
    <row r="2124" spans="1:2">
      <c r="A2124" s="3" t="s">
        <v>4240</v>
      </c>
      <c r="B2124" s="1">
        <v>25</v>
      </c>
    </row>
    <row r="2125" spans="1:2">
      <c r="A2125" s="3" t="s">
        <v>18071</v>
      </c>
      <c r="B2125" s="1">
        <v>25</v>
      </c>
    </row>
    <row r="2126" spans="1:2">
      <c r="A2126" s="3" t="s">
        <v>5548</v>
      </c>
      <c r="B2126" s="1">
        <v>25</v>
      </c>
    </row>
    <row r="2127" spans="1:2">
      <c r="A2127" s="3" t="s">
        <v>3478</v>
      </c>
      <c r="B2127" s="1">
        <v>25</v>
      </c>
    </row>
    <row r="2128" spans="1:2">
      <c r="A2128" s="3" t="s">
        <v>3306</v>
      </c>
      <c r="B2128" s="1">
        <v>25</v>
      </c>
    </row>
    <row r="2129" spans="1:2">
      <c r="A2129" s="3" t="s">
        <v>2151</v>
      </c>
      <c r="B2129" s="1">
        <v>25</v>
      </c>
    </row>
    <row r="2130" spans="1:2">
      <c r="A2130" s="3" t="s">
        <v>9257</v>
      </c>
      <c r="B2130" s="1">
        <v>25</v>
      </c>
    </row>
    <row r="2131" spans="1:2">
      <c r="A2131" s="3" t="s">
        <v>8563</v>
      </c>
      <c r="B2131" s="1">
        <v>25</v>
      </c>
    </row>
    <row r="2132" spans="1:2">
      <c r="A2132" s="3" t="s">
        <v>8908</v>
      </c>
      <c r="B2132" s="1">
        <v>25</v>
      </c>
    </row>
    <row r="2133" spans="1:2">
      <c r="A2133" s="3" t="s">
        <v>54131</v>
      </c>
      <c r="B2133" s="1">
        <v>25</v>
      </c>
    </row>
    <row r="2134" spans="1:2">
      <c r="A2134" s="3" t="s">
        <v>19051</v>
      </c>
      <c r="B2134" s="1">
        <v>25</v>
      </c>
    </row>
    <row r="2135" spans="1:2">
      <c r="A2135" s="3" t="s">
        <v>13555</v>
      </c>
      <c r="B2135" s="1">
        <v>24</v>
      </c>
    </row>
    <row r="2136" spans="1:2">
      <c r="A2136" s="3" t="s">
        <v>1576</v>
      </c>
      <c r="B2136" s="1">
        <v>24</v>
      </c>
    </row>
    <row r="2137" spans="1:2">
      <c r="A2137" s="3" t="s">
        <v>7303</v>
      </c>
      <c r="B2137" s="1">
        <v>24</v>
      </c>
    </row>
    <row r="2138" spans="1:2">
      <c r="A2138" s="3" t="s">
        <v>69047</v>
      </c>
      <c r="B2138" s="1">
        <v>24</v>
      </c>
    </row>
    <row r="2139" spans="1:2">
      <c r="A2139" s="3" t="s">
        <v>2708</v>
      </c>
      <c r="B2139" s="1">
        <v>24</v>
      </c>
    </row>
    <row r="2140" spans="1:2">
      <c r="A2140" s="3" t="s">
        <v>2828</v>
      </c>
      <c r="B2140" s="1">
        <v>24</v>
      </c>
    </row>
    <row r="2141" spans="1:2">
      <c r="A2141" s="3" t="s">
        <v>4080</v>
      </c>
      <c r="B2141" s="1">
        <v>24</v>
      </c>
    </row>
    <row r="2142" spans="1:2">
      <c r="A2142" s="3" t="s">
        <v>3084</v>
      </c>
      <c r="B2142" s="1">
        <v>24</v>
      </c>
    </row>
    <row r="2143" spans="1:2">
      <c r="A2143" s="3" t="s">
        <v>54476</v>
      </c>
      <c r="B2143" s="1">
        <v>24</v>
      </c>
    </row>
    <row r="2144" spans="1:2">
      <c r="A2144" s="3" t="s">
        <v>1757</v>
      </c>
      <c r="B2144" s="1">
        <v>24</v>
      </c>
    </row>
    <row r="2145" spans="1:2">
      <c r="A2145" s="3" t="s">
        <v>4353</v>
      </c>
      <c r="B2145" s="1">
        <v>24</v>
      </c>
    </row>
    <row r="2146" spans="1:2">
      <c r="A2146" s="3" t="s">
        <v>2598</v>
      </c>
      <c r="B2146" s="1">
        <v>24</v>
      </c>
    </row>
    <row r="2147" spans="1:2">
      <c r="A2147" s="3" t="s">
        <v>5955</v>
      </c>
      <c r="B2147" s="1">
        <v>24</v>
      </c>
    </row>
    <row r="2148" spans="1:2">
      <c r="A2148" s="3" t="s">
        <v>2400</v>
      </c>
      <c r="B2148" s="1">
        <v>24</v>
      </c>
    </row>
    <row r="2149" spans="1:2">
      <c r="A2149" s="3" t="s">
        <v>3151</v>
      </c>
      <c r="B2149" s="1">
        <v>24</v>
      </c>
    </row>
    <row r="2150" spans="1:2">
      <c r="A2150" s="3" t="s">
        <v>2819</v>
      </c>
      <c r="B2150" s="1">
        <v>24</v>
      </c>
    </row>
    <row r="2151" spans="1:2">
      <c r="A2151" s="3" t="s">
        <v>5379</v>
      </c>
      <c r="B2151" s="1">
        <v>24</v>
      </c>
    </row>
    <row r="2152" spans="1:2">
      <c r="A2152" s="3" t="s">
        <v>3143</v>
      </c>
      <c r="B2152" s="1">
        <v>24</v>
      </c>
    </row>
    <row r="2153" spans="1:2">
      <c r="A2153" s="3" t="s">
        <v>1353</v>
      </c>
      <c r="B2153" s="1">
        <v>24</v>
      </c>
    </row>
    <row r="2154" spans="1:2">
      <c r="A2154" s="3" t="s">
        <v>5622</v>
      </c>
      <c r="B2154" s="1">
        <v>24</v>
      </c>
    </row>
    <row r="2155" spans="1:2">
      <c r="A2155" s="3" t="s">
        <v>3961</v>
      </c>
      <c r="B2155" s="1">
        <v>24</v>
      </c>
    </row>
    <row r="2156" spans="1:2">
      <c r="A2156" s="3" t="s">
        <v>1906</v>
      </c>
      <c r="B2156" s="1">
        <v>24</v>
      </c>
    </row>
    <row r="2157" spans="1:2">
      <c r="A2157" s="3" t="s">
        <v>1836</v>
      </c>
      <c r="B2157" s="1">
        <v>24</v>
      </c>
    </row>
    <row r="2158" spans="1:2">
      <c r="A2158" s="3" t="s">
        <v>1612</v>
      </c>
      <c r="B2158" s="1">
        <v>24</v>
      </c>
    </row>
    <row r="2159" spans="1:2">
      <c r="A2159" s="3" t="s">
        <v>6157</v>
      </c>
      <c r="B2159" s="1">
        <v>24</v>
      </c>
    </row>
    <row r="2160" spans="1:2">
      <c r="A2160" s="3" t="s">
        <v>890</v>
      </c>
      <c r="B2160" s="1">
        <v>24</v>
      </c>
    </row>
    <row r="2161" spans="1:2">
      <c r="A2161" s="3" t="s">
        <v>3094</v>
      </c>
      <c r="B2161" s="1">
        <v>24</v>
      </c>
    </row>
    <row r="2162" spans="1:2">
      <c r="A2162" s="3" t="s">
        <v>1267</v>
      </c>
      <c r="B2162" s="1">
        <v>24</v>
      </c>
    </row>
    <row r="2163" spans="1:2">
      <c r="A2163" s="3" t="s">
        <v>9133</v>
      </c>
      <c r="B2163" s="1">
        <v>24</v>
      </c>
    </row>
    <row r="2164" spans="1:2">
      <c r="A2164" s="3" t="s">
        <v>1393</v>
      </c>
      <c r="B2164" s="1">
        <v>24</v>
      </c>
    </row>
    <row r="2165" spans="1:2">
      <c r="A2165" s="3" t="s">
        <v>18748</v>
      </c>
      <c r="B2165" s="1">
        <v>24</v>
      </c>
    </row>
    <row r="2166" spans="1:2">
      <c r="A2166" s="3" t="s">
        <v>8369</v>
      </c>
      <c r="B2166" s="1">
        <v>24</v>
      </c>
    </row>
    <row r="2167" spans="1:2">
      <c r="A2167" s="3" t="s">
        <v>1946</v>
      </c>
      <c r="B2167" s="1">
        <v>24</v>
      </c>
    </row>
    <row r="2168" spans="1:2">
      <c r="A2168" s="3" t="s">
        <v>2369</v>
      </c>
      <c r="B2168" s="1">
        <v>24</v>
      </c>
    </row>
    <row r="2169" spans="1:2">
      <c r="A2169" s="3" t="s">
        <v>69048</v>
      </c>
      <c r="B2169" s="1">
        <v>24</v>
      </c>
    </row>
    <row r="2170" spans="1:2">
      <c r="A2170" s="3" t="s">
        <v>1006</v>
      </c>
      <c r="B2170" s="1">
        <v>24</v>
      </c>
    </row>
    <row r="2171" spans="1:2">
      <c r="A2171" s="3" t="s">
        <v>469</v>
      </c>
      <c r="B2171" s="1">
        <v>24</v>
      </c>
    </row>
    <row r="2172" spans="1:2">
      <c r="A2172" s="3" t="s">
        <v>4106</v>
      </c>
      <c r="B2172" s="1">
        <v>24</v>
      </c>
    </row>
    <row r="2173" spans="1:2">
      <c r="A2173" s="3" t="s">
        <v>3908</v>
      </c>
      <c r="B2173" s="1">
        <v>24</v>
      </c>
    </row>
    <row r="2174" spans="1:2">
      <c r="A2174" s="3" t="s">
        <v>1979</v>
      </c>
      <c r="B2174" s="1">
        <v>24</v>
      </c>
    </row>
    <row r="2175" spans="1:2">
      <c r="A2175" s="3" t="s">
        <v>22904</v>
      </c>
      <c r="B2175" s="1">
        <v>24</v>
      </c>
    </row>
    <row r="2176" spans="1:2">
      <c r="A2176" s="3" t="s">
        <v>387</v>
      </c>
      <c r="B2176" s="1">
        <v>24</v>
      </c>
    </row>
    <row r="2177" spans="1:2">
      <c r="A2177" s="3" t="s">
        <v>20097</v>
      </c>
      <c r="B2177" s="1">
        <v>24</v>
      </c>
    </row>
    <row r="2178" spans="1:2">
      <c r="A2178" s="3" t="s">
        <v>4709</v>
      </c>
      <c r="B2178" s="1">
        <v>24</v>
      </c>
    </row>
    <row r="2179" spans="1:2">
      <c r="A2179" s="3" t="s">
        <v>5535</v>
      </c>
      <c r="B2179" s="1">
        <v>24</v>
      </c>
    </row>
    <row r="2180" spans="1:2">
      <c r="A2180" s="3" t="s">
        <v>4780</v>
      </c>
      <c r="B2180" s="1">
        <v>24</v>
      </c>
    </row>
    <row r="2181" spans="1:2">
      <c r="A2181" s="3" t="s">
        <v>1363</v>
      </c>
      <c r="B2181" s="1">
        <v>24</v>
      </c>
    </row>
    <row r="2182" spans="1:2">
      <c r="A2182" s="3" t="s">
        <v>3265</v>
      </c>
      <c r="B2182" s="1">
        <v>24</v>
      </c>
    </row>
    <row r="2183" spans="1:2">
      <c r="A2183" s="3" t="s">
        <v>12009</v>
      </c>
      <c r="B2183" s="1">
        <v>24</v>
      </c>
    </row>
    <row r="2184" spans="1:2">
      <c r="A2184" s="3" t="s">
        <v>3351</v>
      </c>
      <c r="B2184" s="1">
        <v>24</v>
      </c>
    </row>
    <row r="2185" spans="1:2">
      <c r="A2185" s="3" t="s">
        <v>3120</v>
      </c>
      <c r="B2185" s="1">
        <v>24</v>
      </c>
    </row>
    <row r="2186" spans="1:2">
      <c r="A2186" s="3" t="s">
        <v>21296</v>
      </c>
      <c r="B2186" s="1">
        <v>24</v>
      </c>
    </row>
    <row r="2187" spans="1:2">
      <c r="A2187" s="3" t="s">
        <v>4620</v>
      </c>
      <c r="B2187" s="1">
        <v>24</v>
      </c>
    </row>
    <row r="2188" spans="1:2">
      <c r="A2188" s="3" t="s">
        <v>2904</v>
      </c>
      <c r="B2188" s="1">
        <v>24</v>
      </c>
    </row>
    <row r="2189" spans="1:2">
      <c r="A2189" s="3" t="s">
        <v>28675</v>
      </c>
      <c r="B2189" s="1">
        <v>24</v>
      </c>
    </row>
    <row r="2190" spans="1:2">
      <c r="A2190" s="3" t="s">
        <v>2637</v>
      </c>
      <c r="B2190" s="1">
        <v>24</v>
      </c>
    </row>
    <row r="2191" spans="1:2">
      <c r="A2191" s="3" t="s">
        <v>2039</v>
      </c>
      <c r="B2191" s="1">
        <v>24</v>
      </c>
    </row>
    <row r="2192" spans="1:2">
      <c r="A2192" s="3" t="s">
        <v>24590</v>
      </c>
      <c r="B2192" s="1">
        <v>24</v>
      </c>
    </row>
    <row r="2193" spans="1:2">
      <c r="A2193" s="3" t="s">
        <v>7984</v>
      </c>
      <c r="B2193" s="1">
        <v>24</v>
      </c>
    </row>
    <row r="2194" spans="1:2">
      <c r="A2194" s="3" t="s">
        <v>1340</v>
      </c>
      <c r="B2194" s="1">
        <v>24</v>
      </c>
    </row>
    <row r="2195" spans="1:2">
      <c r="A2195" s="3" t="s">
        <v>8517</v>
      </c>
      <c r="B2195" s="1">
        <v>24</v>
      </c>
    </row>
    <row r="2196" spans="1:2">
      <c r="A2196" s="3" t="s">
        <v>2692</v>
      </c>
      <c r="B2196" s="1">
        <v>24</v>
      </c>
    </row>
    <row r="2197" spans="1:2">
      <c r="A2197" s="3" t="s">
        <v>4127</v>
      </c>
      <c r="B2197" s="1">
        <v>24</v>
      </c>
    </row>
    <row r="2198" spans="1:2">
      <c r="A2198" s="3" t="s">
        <v>1336</v>
      </c>
      <c r="B2198" s="1">
        <v>24</v>
      </c>
    </row>
    <row r="2199" spans="1:2">
      <c r="A2199" s="3" t="s">
        <v>13236</v>
      </c>
      <c r="B2199" s="1">
        <v>24</v>
      </c>
    </row>
    <row r="2200" spans="1:2">
      <c r="A2200" s="3" t="s">
        <v>8184</v>
      </c>
      <c r="B2200" s="1">
        <v>24</v>
      </c>
    </row>
    <row r="2201" spans="1:2">
      <c r="A2201" s="3" t="s">
        <v>4217</v>
      </c>
      <c r="B2201" s="1">
        <v>24</v>
      </c>
    </row>
    <row r="2202" spans="1:2">
      <c r="A2202" s="3" t="s">
        <v>1398</v>
      </c>
      <c r="B2202" s="1">
        <v>24</v>
      </c>
    </row>
    <row r="2203" spans="1:2">
      <c r="A2203" s="3" t="s">
        <v>2843</v>
      </c>
      <c r="B2203" s="1">
        <v>24</v>
      </c>
    </row>
    <row r="2204" spans="1:2">
      <c r="A2204" s="3" t="s">
        <v>69049</v>
      </c>
      <c r="B2204" s="1">
        <v>24</v>
      </c>
    </row>
    <row r="2205" spans="1:2">
      <c r="A2205" s="3" t="s">
        <v>5192</v>
      </c>
      <c r="B2205" s="1">
        <v>24</v>
      </c>
    </row>
    <row r="2206" spans="1:2">
      <c r="A2206" s="3" t="s">
        <v>993</v>
      </c>
      <c r="B2206" s="1">
        <v>24</v>
      </c>
    </row>
    <row r="2207" spans="1:2">
      <c r="A2207" s="3" t="s">
        <v>17431</v>
      </c>
      <c r="B2207" s="1">
        <v>24</v>
      </c>
    </row>
    <row r="2208" spans="1:2">
      <c r="A2208" s="3" t="s">
        <v>2166</v>
      </c>
      <c r="B2208" s="1">
        <v>24</v>
      </c>
    </row>
    <row r="2209" spans="1:2">
      <c r="A2209" s="3" t="s">
        <v>5807</v>
      </c>
      <c r="B2209" s="1">
        <v>24</v>
      </c>
    </row>
    <row r="2210" spans="1:2">
      <c r="A2210" s="3" t="s">
        <v>1537</v>
      </c>
      <c r="B2210" s="1">
        <v>24</v>
      </c>
    </row>
    <row r="2211" spans="1:2">
      <c r="A2211" s="3" t="s">
        <v>6384</v>
      </c>
      <c r="B2211" s="1">
        <v>24</v>
      </c>
    </row>
    <row r="2212" spans="1:2">
      <c r="A2212" s="3" t="s">
        <v>6025</v>
      </c>
      <c r="B2212" s="1">
        <v>24</v>
      </c>
    </row>
    <row r="2213" spans="1:2">
      <c r="A2213" s="3" t="s">
        <v>7399</v>
      </c>
      <c r="B2213" s="1">
        <v>24</v>
      </c>
    </row>
    <row r="2214" spans="1:2">
      <c r="A2214" s="3" t="s">
        <v>4571</v>
      </c>
      <c r="B2214" s="1">
        <v>24</v>
      </c>
    </row>
    <row r="2215" spans="1:2">
      <c r="A2215" s="3" t="s">
        <v>69050</v>
      </c>
      <c r="B2215" s="1">
        <v>24</v>
      </c>
    </row>
    <row r="2216" spans="1:2">
      <c r="A2216" s="3" t="s">
        <v>1376</v>
      </c>
      <c r="B2216" s="1">
        <v>24</v>
      </c>
    </row>
    <row r="2217" spans="1:2">
      <c r="A2217" s="3" t="s">
        <v>5666</v>
      </c>
      <c r="B2217" s="1">
        <v>24</v>
      </c>
    </row>
    <row r="2218" spans="1:2">
      <c r="A2218" s="3" t="s">
        <v>2250</v>
      </c>
      <c r="B2218" s="1">
        <v>24</v>
      </c>
    </row>
    <row r="2219" spans="1:2">
      <c r="A2219" s="3" t="s">
        <v>2476</v>
      </c>
      <c r="B2219" s="1">
        <v>24</v>
      </c>
    </row>
    <row r="2220" spans="1:2">
      <c r="A2220" s="3" t="s">
        <v>8140</v>
      </c>
      <c r="B2220" s="1">
        <v>24</v>
      </c>
    </row>
    <row r="2221" spans="1:2">
      <c r="A2221" s="3" t="s">
        <v>3191</v>
      </c>
      <c r="B2221" s="1">
        <v>24</v>
      </c>
    </row>
    <row r="2222" spans="1:2">
      <c r="A2222" s="3" t="s">
        <v>42</v>
      </c>
      <c r="B2222" s="1">
        <v>24</v>
      </c>
    </row>
    <row r="2223" spans="1:2">
      <c r="A2223" s="3" t="s">
        <v>1807</v>
      </c>
      <c r="B2223" s="1">
        <v>24</v>
      </c>
    </row>
    <row r="2224" spans="1:2">
      <c r="A2224" s="3" t="s">
        <v>6221</v>
      </c>
      <c r="B2224" s="1">
        <v>24</v>
      </c>
    </row>
    <row r="2225" spans="1:2">
      <c r="A2225" s="3" t="s">
        <v>4726</v>
      </c>
      <c r="B2225" s="1">
        <v>23</v>
      </c>
    </row>
    <row r="2226" spans="1:2">
      <c r="A2226" s="3" t="s">
        <v>6539</v>
      </c>
      <c r="B2226" s="1">
        <v>23</v>
      </c>
    </row>
    <row r="2227" spans="1:2">
      <c r="A2227" s="3" t="s">
        <v>2958</v>
      </c>
      <c r="B2227" s="1">
        <v>23</v>
      </c>
    </row>
    <row r="2228" spans="1:2">
      <c r="A2228" s="3" t="s">
        <v>6171</v>
      </c>
      <c r="B2228" s="1">
        <v>23</v>
      </c>
    </row>
    <row r="2229" spans="1:2">
      <c r="A2229" s="3" t="s">
        <v>2127</v>
      </c>
      <c r="B2229" s="1">
        <v>23</v>
      </c>
    </row>
    <row r="2230" spans="1:2">
      <c r="A2230" s="3" t="s">
        <v>7238</v>
      </c>
      <c r="B2230" s="1">
        <v>23</v>
      </c>
    </row>
    <row r="2231" spans="1:2">
      <c r="A2231" s="3" t="s">
        <v>2842</v>
      </c>
      <c r="B2231" s="1">
        <v>23</v>
      </c>
    </row>
    <row r="2232" spans="1:2">
      <c r="A2232" s="3" t="s">
        <v>1397</v>
      </c>
      <c r="B2232" s="1">
        <v>23</v>
      </c>
    </row>
    <row r="2233" spans="1:2">
      <c r="A2233" s="3" t="s">
        <v>3800</v>
      </c>
      <c r="B2233" s="1">
        <v>23</v>
      </c>
    </row>
    <row r="2234" spans="1:2">
      <c r="A2234" s="3" t="s">
        <v>11141</v>
      </c>
      <c r="B2234" s="1">
        <v>23</v>
      </c>
    </row>
    <row r="2235" spans="1:2">
      <c r="A2235" s="3" t="s">
        <v>2351</v>
      </c>
      <c r="B2235" s="1">
        <v>23</v>
      </c>
    </row>
    <row r="2236" spans="1:2">
      <c r="A2236" s="3" t="s">
        <v>2083</v>
      </c>
      <c r="B2236" s="1">
        <v>23</v>
      </c>
    </row>
    <row r="2237" spans="1:2">
      <c r="A2237" s="3" t="s">
        <v>3264</v>
      </c>
      <c r="B2237" s="1">
        <v>23</v>
      </c>
    </row>
    <row r="2238" spans="1:2">
      <c r="A2238" s="3" t="s">
        <v>9570</v>
      </c>
      <c r="B2238" s="1">
        <v>23</v>
      </c>
    </row>
    <row r="2239" spans="1:2">
      <c r="A2239" s="3" t="s">
        <v>2349</v>
      </c>
      <c r="B2239" s="1">
        <v>23</v>
      </c>
    </row>
    <row r="2240" spans="1:2">
      <c r="A2240" s="3" t="s">
        <v>6200</v>
      </c>
      <c r="B2240" s="1">
        <v>23</v>
      </c>
    </row>
    <row r="2241" spans="1:2">
      <c r="A2241" s="3" t="s">
        <v>4714</v>
      </c>
      <c r="B2241" s="1">
        <v>23</v>
      </c>
    </row>
    <row r="2242" spans="1:2">
      <c r="A2242" s="3" t="s">
        <v>4803</v>
      </c>
      <c r="B2242" s="1">
        <v>23</v>
      </c>
    </row>
    <row r="2243" spans="1:2">
      <c r="A2243" s="3" t="s">
        <v>1181</v>
      </c>
      <c r="B2243" s="1">
        <v>23</v>
      </c>
    </row>
    <row r="2244" spans="1:2">
      <c r="A2244" s="3" t="s">
        <v>2200</v>
      </c>
      <c r="B2244" s="1">
        <v>23</v>
      </c>
    </row>
    <row r="2245" spans="1:2">
      <c r="A2245" s="3" t="s">
        <v>9304</v>
      </c>
      <c r="B2245" s="1">
        <v>23</v>
      </c>
    </row>
    <row r="2246" spans="1:2">
      <c r="A2246" s="3" t="s">
        <v>7147</v>
      </c>
      <c r="B2246" s="1">
        <v>23</v>
      </c>
    </row>
    <row r="2247" spans="1:2">
      <c r="A2247" s="3" t="s">
        <v>3170</v>
      </c>
      <c r="B2247" s="1">
        <v>23</v>
      </c>
    </row>
    <row r="2248" spans="1:2">
      <c r="A2248" s="3" t="s">
        <v>8262</v>
      </c>
      <c r="B2248" s="1">
        <v>23</v>
      </c>
    </row>
    <row r="2249" spans="1:2">
      <c r="A2249" s="3" t="s">
        <v>4200</v>
      </c>
      <c r="B2249" s="1">
        <v>23</v>
      </c>
    </row>
    <row r="2250" spans="1:2">
      <c r="A2250" s="3" t="s">
        <v>5903</v>
      </c>
      <c r="B2250" s="1">
        <v>23</v>
      </c>
    </row>
    <row r="2251" spans="1:2">
      <c r="A2251" s="3" t="s">
        <v>2384</v>
      </c>
      <c r="B2251" s="1">
        <v>23</v>
      </c>
    </row>
    <row r="2252" spans="1:2">
      <c r="A2252" s="3" t="s">
        <v>2862</v>
      </c>
      <c r="B2252" s="1">
        <v>23</v>
      </c>
    </row>
    <row r="2253" spans="1:2">
      <c r="A2253" s="3" t="s">
        <v>1725</v>
      </c>
      <c r="B2253" s="1">
        <v>23</v>
      </c>
    </row>
    <row r="2254" spans="1:2">
      <c r="A2254" s="3" t="s">
        <v>69051</v>
      </c>
      <c r="B2254" s="1">
        <v>23</v>
      </c>
    </row>
    <row r="2255" spans="1:2">
      <c r="A2255" s="3" t="s">
        <v>1128</v>
      </c>
      <c r="B2255" s="1">
        <v>23</v>
      </c>
    </row>
    <row r="2256" spans="1:2">
      <c r="A2256" s="3" t="s">
        <v>1749</v>
      </c>
      <c r="B2256" s="1">
        <v>23</v>
      </c>
    </row>
    <row r="2257" spans="1:2">
      <c r="A2257" s="3" t="s">
        <v>5127</v>
      </c>
      <c r="B2257" s="1">
        <v>23</v>
      </c>
    </row>
    <row r="2258" spans="1:2">
      <c r="A2258" s="3" t="s">
        <v>7386</v>
      </c>
      <c r="B2258" s="1">
        <v>23</v>
      </c>
    </row>
    <row r="2259" spans="1:2">
      <c r="A2259" s="3" t="s">
        <v>3393</v>
      </c>
      <c r="B2259" s="1">
        <v>23</v>
      </c>
    </row>
    <row r="2260" spans="1:2">
      <c r="A2260" s="3" t="s">
        <v>1724</v>
      </c>
      <c r="B2260" s="1">
        <v>23</v>
      </c>
    </row>
    <row r="2261" spans="1:2">
      <c r="A2261" s="3" t="s">
        <v>2366</v>
      </c>
      <c r="B2261" s="1">
        <v>23</v>
      </c>
    </row>
    <row r="2262" spans="1:2">
      <c r="A2262" s="3" t="s">
        <v>3405</v>
      </c>
      <c r="B2262" s="1">
        <v>23</v>
      </c>
    </row>
    <row r="2263" spans="1:2">
      <c r="A2263" s="3" t="s">
        <v>3184</v>
      </c>
      <c r="B2263" s="1">
        <v>23</v>
      </c>
    </row>
    <row r="2264" spans="1:2">
      <c r="A2264" s="3" t="s">
        <v>4556</v>
      </c>
      <c r="B2264" s="1">
        <v>23</v>
      </c>
    </row>
    <row r="2265" spans="1:2">
      <c r="A2265" s="3" t="s">
        <v>3097</v>
      </c>
      <c r="B2265" s="1">
        <v>23</v>
      </c>
    </row>
    <row r="2266" spans="1:2">
      <c r="A2266" s="3" t="s">
        <v>1227</v>
      </c>
      <c r="B2266" s="1">
        <v>23</v>
      </c>
    </row>
    <row r="2267" spans="1:2">
      <c r="A2267" s="3" t="s">
        <v>904</v>
      </c>
      <c r="B2267" s="1">
        <v>23</v>
      </c>
    </row>
    <row r="2268" spans="1:2">
      <c r="A2268" s="3" t="s">
        <v>69052</v>
      </c>
      <c r="B2268" s="1">
        <v>23</v>
      </c>
    </row>
    <row r="2269" spans="1:2">
      <c r="A2269" s="3" t="s">
        <v>785</v>
      </c>
      <c r="B2269" s="1">
        <v>23</v>
      </c>
    </row>
    <row r="2270" spans="1:2">
      <c r="A2270" s="3" t="s">
        <v>5769</v>
      </c>
      <c r="B2270" s="1">
        <v>23</v>
      </c>
    </row>
    <row r="2271" spans="1:2">
      <c r="A2271" s="3" t="s">
        <v>5225</v>
      </c>
      <c r="B2271" s="1">
        <v>23</v>
      </c>
    </row>
    <row r="2272" spans="1:2">
      <c r="A2272" s="3" t="s">
        <v>6410</v>
      </c>
      <c r="B2272" s="1">
        <v>23</v>
      </c>
    </row>
    <row r="2273" spans="1:2">
      <c r="A2273" s="3" t="s">
        <v>15654</v>
      </c>
      <c r="B2273" s="1">
        <v>23</v>
      </c>
    </row>
    <row r="2274" spans="1:2">
      <c r="A2274" s="3" t="s">
        <v>8300</v>
      </c>
      <c r="B2274" s="1">
        <v>23</v>
      </c>
    </row>
    <row r="2275" spans="1:2">
      <c r="A2275" s="3" t="s">
        <v>8755</v>
      </c>
      <c r="B2275" s="1">
        <v>23</v>
      </c>
    </row>
    <row r="2276" spans="1:2">
      <c r="A2276" s="3" t="s">
        <v>3132</v>
      </c>
      <c r="B2276" s="1">
        <v>23</v>
      </c>
    </row>
    <row r="2277" spans="1:2">
      <c r="A2277" s="3" t="s">
        <v>9362</v>
      </c>
      <c r="B2277" s="1">
        <v>23</v>
      </c>
    </row>
    <row r="2278" spans="1:2">
      <c r="A2278" s="3" t="s">
        <v>1022</v>
      </c>
      <c r="B2278" s="1">
        <v>23</v>
      </c>
    </row>
    <row r="2279" spans="1:2">
      <c r="A2279" s="3" t="s">
        <v>9778</v>
      </c>
      <c r="B2279" s="1">
        <v>23</v>
      </c>
    </row>
    <row r="2280" spans="1:2">
      <c r="A2280" s="3" t="s">
        <v>4699</v>
      </c>
      <c r="B2280" s="1">
        <v>23</v>
      </c>
    </row>
    <row r="2281" spans="1:2">
      <c r="A2281" s="3" t="s">
        <v>3270</v>
      </c>
      <c r="B2281" s="1">
        <v>23</v>
      </c>
    </row>
    <row r="2282" spans="1:2">
      <c r="A2282" s="3" t="s">
        <v>8716</v>
      </c>
      <c r="B2282" s="1">
        <v>23</v>
      </c>
    </row>
    <row r="2283" spans="1:2">
      <c r="A2283" s="3" t="s">
        <v>50311</v>
      </c>
      <c r="B2283" s="1">
        <v>23</v>
      </c>
    </row>
    <row r="2284" spans="1:2">
      <c r="A2284" s="3" t="s">
        <v>2871</v>
      </c>
      <c r="B2284" s="1">
        <v>23</v>
      </c>
    </row>
    <row r="2285" spans="1:2">
      <c r="A2285" s="3" t="s">
        <v>4824</v>
      </c>
      <c r="B2285" s="1">
        <v>23</v>
      </c>
    </row>
    <row r="2286" spans="1:2">
      <c r="A2286" s="3" t="s">
        <v>1916</v>
      </c>
      <c r="B2286" s="1">
        <v>23</v>
      </c>
    </row>
    <row r="2287" spans="1:2">
      <c r="A2287" s="3" t="s">
        <v>882</v>
      </c>
      <c r="B2287" s="1">
        <v>23</v>
      </c>
    </row>
    <row r="2288" spans="1:2">
      <c r="A2288" s="3" t="s">
        <v>2044</v>
      </c>
      <c r="B2288" s="1">
        <v>23</v>
      </c>
    </row>
    <row r="2289" spans="1:2">
      <c r="A2289" s="3" t="s">
        <v>902</v>
      </c>
      <c r="B2289" s="1">
        <v>23</v>
      </c>
    </row>
    <row r="2290" spans="1:2">
      <c r="A2290" s="3" t="s">
        <v>1494</v>
      </c>
      <c r="B2290" s="1">
        <v>23</v>
      </c>
    </row>
    <row r="2291" spans="1:2">
      <c r="A2291" s="3" t="s">
        <v>3496</v>
      </c>
      <c r="B2291" s="1">
        <v>23</v>
      </c>
    </row>
    <row r="2292" spans="1:2">
      <c r="A2292" s="3" t="s">
        <v>5116</v>
      </c>
      <c r="B2292" s="1">
        <v>23</v>
      </c>
    </row>
    <row r="2293" spans="1:2">
      <c r="A2293" s="3" t="s">
        <v>3888</v>
      </c>
      <c r="B2293" s="1">
        <v>23</v>
      </c>
    </row>
    <row r="2294" spans="1:2">
      <c r="A2294" s="3" t="s">
        <v>555</v>
      </c>
      <c r="B2294" s="1">
        <v>23</v>
      </c>
    </row>
    <row r="2295" spans="1:2">
      <c r="A2295" s="3" t="s">
        <v>5804</v>
      </c>
      <c r="B2295" s="1">
        <v>23</v>
      </c>
    </row>
    <row r="2296" spans="1:2">
      <c r="A2296" s="3" t="s">
        <v>4243</v>
      </c>
      <c r="B2296" s="1">
        <v>23</v>
      </c>
    </row>
    <row r="2297" spans="1:2">
      <c r="A2297" s="3" t="s">
        <v>18636</v>
      </c>
      <c r="B2297" s="1">
        <v>23</v>
      </c>
    </row>
    <row r="2298" spans="1:2">
      <c r="A2298" s="3" t="s">
        <v>16770</v>
      </c>
      <c r="B2298" s="1">
        <v>23</v>
      </c>
    </row>
    <row r="2299" spans="1:2">
      <c r="A2299" s="3" t="s">
        <v>3113</v>
      </c>
      <c r="B2299" s="1">
        <v>23</v>
      </c>
    </row>
    <row r="2300" spans="1:2">
      <c r="A2300" s="3" t="s">
        <v>1706</v>
      </c>
      <c r="B2300" s="1">
        <v>23</v>
      </c>
    </row>
    <row r="2301" spans="1:2">
      <c r="A2301" s="3" t="s">
        <v>5150</v>
      </c>
      <c r="B2301" s="1">
        <v>23</v>
      </c>
    </row>
    <row r="2302" spans="1:2">
      <c r="A2302" s="3" t="s">
        <v>4635</v>
      </c>
      <c r="B2302" s="1">
        <v>23</v>
      </c>
    </row>
    <row r="2303" spans="1:2">
      <c r="A2303" s="3" t="s">
        <v>679</v>
      </c>
      <c r="B2303" s="1">
        <v>23</v>
      </c>
    </row>
    <row r="2304" spans="1:2">
      <c r="A2304" s="3" t="s">
        <v>4046</v>
      </c>
      <c r="B2304" s="1">
        <v>23</v>
      </c>
    </row>
    <row r="2305" spans="1:2">
      <c r="A2305" s="3" t="s">
        <v>25269</v>
      </c>
      <c r="B2305" s="1">
        <v>23</v>
      </c>
    </row>
    <row r="2306" spans="1:2">
      <c r="A2306" s="3" t="s">
        <v>3640</v>
      </c>
      <c r="B2306" s="1">
        <v>23</v>
      </c>
    </row>
    <row r="2307" spans="1:2">
      <c r="A2307" s="3" t="s">
        <v>878</v>
      </c>
      <c r="B2307" s="1">
        <v>23</v>
      </c>
    </row>
    <row r="2308" spans="1:2">
      <c r="A2308" s="3" t="s">
        <v>7538</v>
      </c>
      <c r="B2308" s="1">
        <v>23</v>
      </c>
    </row>
    <row r="2309" spans="1:2">
      <c r="A2309" s="3" t="s">
        <v>2620</v>
      </c>
      <c r="B2309" s="1">
        <v>23</v>
      </c>
    </row>
    <row r="2310" spans="1:2">
      <c r="A2310" s="3" t="s">
        <v>69053</v>
      </c>
      <c r="B2310" s="1">
        <v>23</v>
      </c>
    </row>
    <row r="2311" spans="1:2">
      <c r="A2311" s="3" t="s">
        <v>1296</v>
      </c>
      <c r="B2311" s="1">
        <v>23</v>
      </c>
    </row>
    <row r="2312" spans="1:2">
      <c r="A2312" s="3" t="s">
        <v>1591</v>
      </c>
      <c r="B2312" s="1">
        <v>23</v>
      </c>
    </row>
    <row r="2313" spans="1:2">
      <c r="A2313" s="3" t="s">
        <v>3087</v>
      </c>
      <c r="B2313" s="1">
        <v>23</v>
      </c>
    </row>
    <row r="2314" spans="1:2">
      <c r="A2314" s="3" t="s">
        <v>9810</v>
      </c>
      <c r="B2314" s="1">
        <v>23</v>
      </c>
    </row>
    <row r="2315" spans="1:2">
      <c r="A2315" s="3" t="s">
        <v>2583</v>
      </c>
      <c r="B2315" s="1">
        <v>23</v>
      </c>
    </row>
    <row r="2316" spans="1:2">
      <c r="A2316" s="3" t="s">
        <v>2260</v>
      </c>
      <c r="B2316" s="1">
        <v>23</v>
      </c>
    </row>
    <row r="2317" spans="1:2">
      <c r="A2317" s="3" t="s">
        <v>6842</v>
      </c>
      <c r="B2317" s="1">
        <v>23</v>
      </c>
    </row>
    <row r="2318" spans="1:2">
      <c r="A2318" s="3" t="s">
        <v>1190</v>
      </c>
      <c r="B2318" s="1">
        <v>23</v>
      </c>
    </row>
    <row r="2319" spans="1:2">
      <c r="A2319" s="3" t="s">
        <v>5290</v>
      </c>
      <c r="B2319" s="1">
        <v>23</v>
      </c>
    </row>
    <row r="2320" spans="1:2">
      <c r="A2320" s="3" t="s">
        <v>2309</v>
      </c>
      <c r="B2320" s="1">
        <v>23</v>
      </c>
    </row>
    <row r="2321" spans="1:2">
      <c r="A2321" s="3" t="s">
        <v>69054</v>
      </c>
      <c r="B2321" s="1">
        <v>23</v>
      </c>
    </row>
    <row r="2322" spans="1:2">
      <c r="A2322" s="3" t="s">
        <v>5866</v>
      </c>
      <c r="B2322" s="1">
        <v>23</v>
      </c>
    </row>
    <row r="2323" spans="1:2">
      <c r="A2323" s="3" t="s">
        <v>28198</v>
      </c>
      <c r="B2323" s="1">
        <v>23</v>
      </c>
    </row>
    <row r="2324" spans="1:2">
      <c r="A2324" s="3" t="s">
        <v>27155</v>
      </c>
      <c r="B2324" s="1">
        <v>23</v>
      </c>
    </row>
    <row r="2325" spans="1:2">
      <c r="A2325" s="3" t="s">
        <v>2031</v>
      </c>
      <c r="B2325" s="1">
        <v>22</v>
      </c>
    </row>
    <row r="2326" spans="1:2">
      <c r="A2326" s="3" t="s">
        <v>6885</v>
      </c>
      <c r="B2326" s="1">
        <v>22</v>
      </c>
    </row>
    <row r="2327" spans="1:2">
      <c r="A2327" s="3" t="s">
        <v>5964</v>
      </c>
      <c r="B2327" s="1">
        <v>22</v>
      </c>
    </row>
    <row r="2328" spans="1:2">
      <c r="A2328" s="3" t="s">
        <v>692</v>
      </c>
      <c r="B2328" s="1">
        <v>22</v>
      </c>
    </row>
    <row r="2329" spans="1:2">
      <c r="A2329" s="3" t="s">
        <v>4336</v>
      </c>
      <c r="B2329" s="1">
        <v>22</v>
      </c>
    </row>
    <row r="2330" spans="1:2">
      <c r="A2330" s="3" t="s">
        <v>5105</v>
      </c>
      <c r="B2330" s="1">
        <v>22</v>
      </c>
    </row>
    <row r="2331" spans="1:2">
      <c r="A2331" s="3" t="s">
        <v>3375</v>
      </c>
      <c r="B2331" s="1">
        <v>22</v>
      </c>
    </row>
    <row r="2332" spans="1:2">
      <c r="A2332" s="3" t="s">
        <v>1883</v>
      </c>
      <c r="B2332" s="1">
        <v>22</v>
      </c>
    </row>
    <row r="2333" spans="1:2">
      <c r="A2333" s="3" t="s">
        <v>2682</v>
      </c>
      <c r="B2333" s="1">
        <v>22</v>
      </c>
    </row>
    <row r="2334" spans="1:2">
      <c r="A2334" s="3" t="s">
        <v>2581</v>
      </c>
      <c r="B2334" s="1">
        <v>22</v>
      </c>
    </row>
    <row r="2335" spans="1:2">
      <c r="A2335" s="3" t="s">
        <v>3943</v>
      </c>
      <c r="B2335" s="1">
        <v>22</v>
      </c>
    </row>
    <row r="2336" spans="1:2">
      <c r="A2336" s="3" t="s">
        <v>3484</v>
      </c>
      <c r="B2336" s="1">
        <v>22</v>
      </c>
    </row>
    <row r="2337" spans="1:2">
      <c r="A2337" s="3" t="s">
        <v>25245</v>
      </c>
      <c r="B2337" s="1">
        <v>22</v>
      </c>
    </row>
    <row r="2338" spans="1:2">
      <c r="A2338" s="3" t="s">
        <v>32740</v>
      </c>
      <c r="B2338" s="1">
        <v>22</v>
      </c>
    </row>
    <row r="2339" spans="1:2">
      <c r="A2339" s="3" t="s">
        <v>69055</v>
      </c>
      <c r="B2339" s="1">
        <v>22</v>
      </c>
    </row>
    <row r="2340" spans="1:2">
      <c r="A2340" s="3" t="s">
        <v>2011</v>
      </c>
      <c r="B2340" s="1">
        <v>22</v>
      </c>
    </row>
    <row r="2341" spans="1:2">
      <c r="A2341" s="3" t="s">
        <v>2048</v>
      </c>
      <c r="B2341" s="1">
        <v>22</v>
      </c>
    </row>
    <row r="2342" spans="1:2">
      <c r="A2342" s="3" t="s">
        <v>6399</v>
      </c>
      <c r="B2342" s="1">
        <v>22</v>
      </c>
    </row>
    <row r="2343" spans="1:2">
      <c r="A2343" s="3" t="s">
        <v>4950</v>
      </c>
      <c r="B2343" s="1">
        <v>22</v>
      </c>
    </row>
    <row r="2344" spans="1:2">
      <c r="A2344" s="3" t="s">
        <v>8953</v>
      </c>
      <c r="B2344" s="1">
        <v>22</v>
      </c>
    </row>
    <row r="2345" spans="1:2">
      <c r="A2345" s="3" t="s">
        <v>69056</v>
      </c>
      <c r="B2345" s="1">
        <v>22</v>
      </c>
    </row>
    <row r="2346" spans="1:2">
      <c r="A2346" s="3" t="s">
        <v>1817</v>
      </c>
      <c r="B2346" s="1">
        <v>22</v>
      </c>
    </row>
    <row r="2347" spans="1:2">
      <c r="A2347" s="3" t="s">
        <v>15867</v>
      </c>
      <c r="B2347" s="1">
        <v>22</v>
      </c>
    </row>
    <row r="2348" spans="1:2">
      <c r="A2348" s="3" t="s">
        <v>1011</v>
      </c>
      <c r="B2348" s="1">
        <v>22</v>
      </c>
    </row>
    <row r="2349" spans="1:2">
      <c r="A2349" s="3" t="s">
        <v>5375</v>
      </c>
      <c r="B2349" s="1">
        <v>22</v>
      </c>
    </row>
    <row r="2350" spans="1:2">
      <c r="A2350" s="3" t="s">
        <v>1015</v>
      </c>
      <c r="B2350" s="1">
        <v>22</v>
      </c>
    </row>
    <row r="2351" spans="1:2">
      <c r="A2351" s="3" t="s">
        <v>4268</v>
      </c>
      <c r="B2351" s="1">
        <v>22</v>
      </c>
    </row>
    <row r="2352" spans="1:2">
      <c r="A2352" s="3" t="s">
        <v>13012</v>
      </c>
      <c r="B2352" s="1">
        <v>22</v>
      </c>
    </row>
    <row r="2353" spans="1:2">
      <c r="A2353" s="3" t="s">
        <v>2405</v>
      </c>
      <c r="B2353" s="1">
        <v>22</v>
      </c>
    </row>
    <row r="2354" spans="1:2">
      <c r="A2354" s="3" t="s">
        <v>3085</v>
      </c>
      <c r="B2354" s="1">
        <v>22</v>
      </c>
    </row>
    <row r="2355" spans="1:2">
      <c r="A2355" s="3" t="s">
        <v>21179</v>
      </c>
      <c r="B2355" s="1">
        <v>22</v>
      </c>
    </row>
    <row r="2356" spans="1:2">
      <c r="A2356" s="3" t="s">
        <v>770</v>
      </c>
      <c r="B2356" s="1">
        <v>22</v>
      </c>
    </row>
    <row r="2357" spans="1:2">
      <c r="A2357" s="3" t="s">
        <v>7112</v>
      </c>
      <c r="B2357" s="1">
        <v>22</v>
      </c>
    </row>
    <row r="2358" spans="1:2">
      <c r="A2358" s="3" t="s">
        <v>11963</v>
      </c>
      <c r="B2358" s="1">
        <v>22</v>
      </c>
    </row>
    <row r="2359" spans="1:2">
      <c r="A2359" s="3" t="s">
        <v>15515</v>
      </c>
      <c r="B2359" s="1">
        <v>22</v>
      </c>
    </row>
    <row r="2360" spans="1:2">
      <c r="A2360" s="3" t="s">
        <v>9231</v>
      </c>
      <c r="B2360" s="1">
        <v>22</v>
      </c>
    </row>
    <row r="2361" spans="1:2">
      <c r="A2361" s="3" t="s">
        <v>1410</v>
      </c>
      <c r="B2361" s="1">
        <v>22</v>
      </c>
    </row>
    <row r="2362" spans="1:2">
      <c r="A2362" s="3" t="s">
        <v>5799</v>
      </c>
      <c r="B2362" s="1">
        <v>22</v>
      </c>
    </row>
    <row r="2363" spans="1:2">
      <c r="A2363" s="3" t="s">
        <v>4622</v>
      </c>
      <c r="B2363" s="1">
        <v>22</v>
      </c>
    </row>
    <row r="2364" spans="1:2">
      <c r="A2364" s="3" t="s">
        <v>2313</v>
      </c>
      <c r="B2364" s="1">
        <v>22</v>
      </c>
    </row>
    <row r="2365" spans="1:2">
      <c r="A2365" s="3" t="s">
        <v>55452</v>
      </c>
      <c r="B2365" s="1">
        <v>22</v>
      </c>
    </row>
    <row r="2366" spans="1:2">
      <c r="A2366" s="3" t="s">
        <v>4849</v>
      </c>
      <c r="B2366" s="1">
        <v>22</v>
      </c>
    </row>
    <row r="2367" spans="1:2">
      <c r="A2367" s="3" t="s">
        <v>1991</v>
      </c>
      <c r="B2367" s="1">
        <v>22</v>
      </c>
    </row>
    <row r="2368" spans="1:2">
      <c r="A2368" s="3" t="s">
        <v>1630</v>
      </c>
      <c r="B2368" s="1">
        <v>22</v>
      </c>
    </row>
    <row r="2369" spans="1:2">
      <c r="A2369" s="3" t="s">
        <v>1759</v>
      </c>
      <c r="B2369" s="1">
        <v>22</v>
      </c>
    </row>
    <row r="2370" spans="1:2">
      <c r="A2370" s="3" t="s">
        <v>3555</v>
      </c>
      <c r="B2370" s="1">
        <v>22</v>
      </c>
    </row>
    <row r="2371" spans="1:2">
      <c r="A2371" s="3" t="s">
        <v>1961</v>
      </c>
      <c r="B2371" s="1">
        <v>22</v>
      </c>
    </row>
    <row r="2372" spans="1:2">
      <c r="A2372" s="3" t="s">
        <v>18697</v>
      </c>
      <c r="B2372" s="1">
        <v>22</v>
      </c>
    </row>
    <row r="2373" spans="1:2">
      <c r="A2373" s="3" t="s">
        <v>4447</v>
      </c>
      <c r="B2373" s="1">
        <v>22</v>
      </c>
    </row>
    <row r="2374" spans="1:2">
      <c r="A2374" s="3" t="s">
        <v>666</v>
      </c>
      <c r="B2374" s="1">
        <v>22</v>
      </c>
    </row>
    <row r="2375" spans="1:2">
      <c r="A2375" s="3" t="s">
        <v>6854</v>
      </c>
      <c r="B2375" s="1">
        <v>22</v>
      </c>
    </row>
    <row r="2376" spans="1:2">
      <c r="A2376" s="3" t="s">
        <v>39</v>
      </c>
      <c r="B2376" s="1">
        <v>22</v>
      </c>
    </row>
    <row r="2377" spans="1:2">
      <c r="A2377" s="3" t="s">
        <v>7852</v>
      </c>
      <c r="B2377" s="1">
        <v>22</v>
      </c>
    </row>
    <row r="2378" spans="1:2">
      <c r="A2378" s="3" t="s">
        <v>3691</v>
      </c>
      <c r="B2378" s="1">
        <v>22</v>
      </c>
    </row>
    <row r="2379" spans="1:2">
      <c r="A2379" s="3" t="s">
        <v>13662</v>
      </c>
      <c r="B2379" s="1">
        <v>22</v>
      </c>
    </row>
    <row r="2380" spans="1:2">
      <c r="A2380" s="3" t="s">
        <v>5117</v>
      </c>
      <c r="B2380" s="1">
        <v>22</v>
      </c>
    </row>
    <row r="2381" spans="1:2">
      <c r="A2381" s="3" t="s">
        <v>3207</v>
      </c>
      <c r="B2381" s="1">
        <v>22</v>
      </c>
    </row>
    <row r="2382" spans="1:2">
      <c r="A2382" s="3" t="s">
        <v>37953</v>
      </c>
      <c r="B2382" s="1">
        <v>22</v>
      </c>
    </row>
    <row r="2383" spans="1:2">
      <c r="A2383" s="3" t="s">
        <v>40335</v>
      </c>
      <c r="B2383" s="1">
        <v>22</v>
      </c>
    </row>
    <row r="2384" spans="1:2">
      <c r="A2384" s="3" t="s">
        <v>1746</v>
      </c>
      <c r="B2384" s="1">
        <v>22</v>
      </c>
    </row>
    <row r="2385" spans="1:2">
      <c r="A2385" s="3" t="s">
        <v>4339</v>
      </c>
      <c r="B2385" s="1">
        <v>22</v>
      </c>
    </row>
    <row r="2386" spans="1:2">
      <c r="A2386" s="3" t="s">
        <v>1719</v>
      </c>
      <c r="B2386" s="1">
        <v>22</v>
      </c>
    </row>
    <row r="2387" spans="1:2">
      <c r="A2387" s="3" t="s">
        <v>4069</v>
      </c>
      <c r="B2387" s="1">
        <v>22</v>
      </c>
    </row>
    <row r="2388" spans="1:2">
      <c r="A2388" s="3" t="s">
        <v>69057</v>
      </c>
      <c r="B2388" s="1">
        <v>22</v>
      </c>
    </row>
    <row r="2389" spans="1:2">
      <c r="A2389" s="3" t="s">
        <v>2286</v>
      </c>
      <c r="B2389" s="1">
        <v>22</v>
      </c>
    </row>
    <row r="2390" spans="1:2">
      <c r="A2390" s="3" t="s">
        <v>4956</v>
      </c>
      <c r="B2390" s="1">
        <v>22</v>
      </c>
    </row>
    <row r="2391" spans="1:2">
      <c r="A2391" s="3" t="s">
        <v>2891</v>
      </c>
      <c r="B2391" s="1">
        <v>22</v>
      </c>
    </row>
    <row r="2392" spans="1:2">
      <c r="A2392" s="3" t="s">
        <v>4559</v>
      </c>
      <c r="B2392" s="1">
        <v>22</v>
      </c>
    </row>
    <row r="2393" spans="1:2">
      <c r="A2393" s="3" t="s">
        <v>1027</v>
      </c>
      <c r="B2393" s="1">
        <v>22</v>
      </c>
    </row>
    <row r="2394" spans="1:2">
      <c r="A2394" s="3" t="s">
        <v>3552</v>
      </c>
      <c r="B2394" s="1">
        <v>22</v>
      </c>
    </row>
    <row r="2395" spans="1:2">
      <c r="A2395" s="3" t="s">
        <v>2345</v>
      </c>
      <c r="B2395" s="1">
        <v>22</v>
      </c>
    </row>
    <row r="2396" spans="1:2">
      <c r="A2396" s="3" t="s">
        <v>1800</v>
      </c>
      <c r="B2396" s="1">
        <v>22</v>
      </c>
    </row>
    <row r="2397" spans="1:2">
      <c r="A2397" s="3" t="s">
        <v>12595</v>
      </c>
      <c r="B2397" s="1">
        <v>22</v>
      </c>
    </row>
    <row r="2398" spans="1:2">
      <c r="A2398" s="3" t="s">
        <v>877</v>
      </c>
      <c r="B2398" s="1">
        <v>22</v>
      </c>
    </row>
    <row r="2399" spans="1:2">
      <c r="A2399" s="3" t="s">
        <v>2893</v>
      </c>
      <c r="B2399" s="1">
        <v>22</v>
      </c>
    </row>
    <row r="2400" spans="1:2">
      <c r="A2400" s="3" t="s">
        <v>1878</v>
      </c>
      <c r="B2400" s="1">
        <v>22</v>
      </c>
    </row>
    <row r="2401" spans="1:2">
      <c r="A2401" s="3" t="s">
        <v>2545</v>
      </c>
      <c r="B2401" s="1">
        <v>22</v>
      </c>
    </row>
    <row r="2402" spans="1:2">
      <c r="A2402" s="3" t="s">
        <v>6752</v>
      </c>
      <c r="B2402" s="1">
        <v>22</v>
      </c>
    </row>
    <row r="2403" spans="1:2">
      <c r="A2403" s="3" t="s">
        <v>26367</v>
      </c>
      <c r="B2403" s="1">
        <v>22</v>
      </c>
    </row>
    <row r="2404" spans="1:2">
      <c r="A2404" s="3" t="s">
        <v>2157</v>
      </c>
      <c r="B2404" s="1">
        <v>22</v>
      </c>
    </row>
    <row r="2405" spans="1:2">
      <c r="A2405" s="3" t="s">
        <v>69058</v>
      </c>
      <c r="B2405" s="1">
        <v>22</v>
      </c>
    </row>
    <row r="2406" spans="1:2">
      <c r="A2406" s="3" t="s">
        <v>4048</v>
      </c>
      <c r="B2406" s="1">
        <v>22</v>
      </c>
    </row>
    <row r="2407" spans="1:2">
      <c r="A2407" s="3" t="s">
        <v>3852</v>
      </c>
      <c r="B2407" s="1">
        <v>22</v>
      </c>
    </row>
    <row r="2408" spans="1:2">
      <c r="A2408" s="3" t="s">
        <v>3644</v>
      </c>
      <c r="B2408" s="1">
        <v>22</v>
      </c>
    </row>
    <row r="2409" spans="1:2">
      <c r="A2409" s="3" t="s">
        <v>2960</v>
      </c>
      <c r="B2409" s="1">
        <v>22</v>
      </c>
    </row>
    <row r="2410" spans="1:2">
      <c r="A2410" s="3" t="s">
        <v>69059</v>
      </c>
      <c r="B2410" s="1">
        <v>22</v>
      </c>
    </row>
    <row r="2411" spans="1:2">
      <c r="A2411" s="3" t="s">
        <v>897</v>
      </c>
      <c r="B2411" s="1">
        <v>22</v>
      </c>
    </row>
    <row r="2412" spans="1:2">
      <c r="A2412" s="3" t="s">
        <v>5787</v>
      </c>
      <c r="B2412" s="1">
        <v>22</v>
      </c>
    </row>
    <row r="2413" spans="1:2">
      <c r="A2413" s="3" t="s">
        <v>69060</v>
      </c>
      <c r="B2413" s="1">
        <v>22</v>
      </c>
    </row>
    <row r="2414" spans="1:2">
      <c r="A2414" s="3" t="s">
        <v>6669</v>
      </c>
      <c r="B2414" s="1">
        <v>22</v>
      </c>
    </row>
    <row r="2415" spans="1:2">
      <c r="A2415" s="3" t="s">
        <v>370</v>
      </c>
      <c r="B2415" s="1">
        <v>22</v>
      </c>
    </row>
    <row r="2416" spans="1:2">
      <c r="A2416" s="3" t="s">
        <v>814</v>
      </c>
      <c r="B2416" s="1">
        <v>22</v>
      </c>
    </row>
    <row r="2417" spans="1:2">
      <c r="A2417" s="3" t="s">
        <v>69061</v>
      </c>
      <c r="B2417" s="1">
        <v>21</v>
      </c>
    </row>
    <row r="2418" spans="1:2">
      <c r="A2418" s="3" t="s">
        <v>69062</v>
      </c>
      <c r="B2418" s="1">
        <v>21</v>
      </c>
    </row>
    <row r="2419" spans="1:2">
      <c r="A2419" s="3" t="s">
        <v>39469</v>
      </c>
      <c r="B2419" s="1">
        <v>21</v>
      </c>
    </row>
    <row r="2420" spans="1:2">
      <c r="A2420" s="3" t="s">
        <v>1380</v>
      </c>
      <c r="B2420" s="1">
        <v>21</v>
      </c>
    </row>
    <row r="2421" spans="1:2">
      <c r="A2421" s="3" t="s">
        <v>5357</v>
      </c>
      <c r="B2421" s="1">
        <v>21</v>
      </c>
    </row>
    <row r="2422" spans="1:2">
      <c r="A2422" s="3" t="s">
        <v>2370</v>
      </c>
      <c r="B2422" s="1">
        <v>21</v>
      </c>
    </row>
    <row r="2423" spans="1:2">
      <c r="A2423" s="3" t="s">
        <v>687</v>
      </c>
      <c r="B2423" s="1">
        <v>21</v>
      </c>
    </row>
    <row r="2424" spans="1:2">
      <c r="A2424" s="3" t="s">
        <v>3806</v>
      </c>
      <c r="B2424" s="1">
        <v>21</v>
      </c>
    </row>
    <row r="2425" spans="1:2">
      <c r="A2425" s="3" t="s">
        <v>5437</v>
      </c>
      <c r="B2425" s="1">
        <v>21</v>
      </c>
    </row>
    <row r="2426" spans="1:2">
      <c r="A2426" s="3" t="s">
        <v>5767</v>
      </c>
      <c r="B2426" s="1">
        <v>21</v>
      </c>
    </row>
    <row r="2427" spans="1:2">
      <c r="A2427" s="3" t="s">
        <v>3199</v>
      </c>
      <c r="B2427" s="1">
        <v>21</v>
      </c>
    </row>
    <row r="2428" spans="1:2">
      <c r="A2428" s="3" t="s">
        <v>2511</v>
      </c>
      <c r="B2428" s="1">
        <v>21</v>
      </c>
    </row>
    <row r="2429" spans="1:2">
      <c r="A2429" s="3" t="s">
        <v>3730</v>
      </c>
      <c r="B2429" s="1">
        <v>21</v>
      </c>
    </row>
    <row r="2430" spans="1:2">
      <c r="A2430" s="3" t="s">
        <v>2937</v>
      </c>
      <c r="B2430" s="1">
        <v>21</v>
      </c>
    </row>
    <row r="2431" spans="1:2">
      <c r="A2431" s="3" t="s">
        <v>2399</v>
      </c>
      <c r="B2431" s="1">
        <v>21</v>
      </c>
    </row>
    <row r="2432" spans="1:2">
      <c r="A2432" s="3" t="s">
        <v>1646</v>
      </c>
      <c r="B2432" s="1">
        <v>21</v>
      </c>
    </row>
    <row r="2433" spans="1:2">
      <c r="A2433" s="3" t="s">
        <v>2030</v>
      </c>
      <c r="B2433" s="1">
        <v>21</v>
      </c>
    </row>
    <row r="2434" spans="1:2">
      <c r="A2434" s="3" t="s">
        <v>2684</v>
      </c>
      <c r="B2434" s="1">
        <v>21</v>
      </c>
    </row>
    <row r="2435" spans="1:2">
      <c r="A2435" s="3" t="s">
        <v>1386</v>
      </c>
      <c r="B2435" s="1">
        <v>21</v>
      </c>
    </row>
    <row r="2436" spans="1:2">
      <c r="A2436" s="3" t="s">
        <v>7647</v>
      </c>
      <c r="B2436" s="1">
        <v>21</v>
      </c>
    </row>
    <row r="2437" spans="1:2">
      <c r="A2437" s="3" t="s">
        <v>1941</v>
      </c>
      <c r="B2437" s="1">
        <v>21</v>
      </c>
    </row>
    <row r="2438" spans="1:2">
      <c r="A2438" s="3" t="s">
        <v>1292</v>
      </c>
      <c r="B2438" s="1">
        <v>21</v>
      </c>
    </row>
    <row r="2439" spans="1:2">
      <c r="A2439" s="3" t="s">
        <v>3055</v>
      </c>
      <c r="B2439" s="1">
        <v>21</v>
      </c>
    </row>
    <row r="2440" spans="1:2">
      <c r="A2440" s="3" t="s">
        <v>4554</v>
      </c>
      <c r="B2440" s="1">
        <v>21</v>
      </c>
    </row>
    <row r="2441" spans="1:2">
      <c r="A2441" s="3" t="s">
        <v>2223</v>
      </c>
      <c r="B2441" s="1">
        <v>21</v>
      </c>
    </row>
    <row r="2442" spans="1:2">
      <c r="A2442" s="3" t="s">
        <v>4099</v>
      </c>
      <c r="B2442" s="1">
        <v>21</v>
      </c>
    </row>
    <row r="2443" spans="1:2">
      <c r="A2443" s="3" t="s">
        <v>4030</v>
      </c>
      <c r="B2443" s="1">
        <v>21</v>
      </c>
    </row>
    <row r="2444" spans="1:2">
      <c r="A2444" s="3" t="s">
        <v>3337</v>
      </c>
      <c r="B2444" s="1">
        <v>21</v>
      </c>
    </row>
    <row r="2445" spans="1:2">
      <c r="A2445" s="3" t="s">
        <v>765</v>
      </c>
      <c r="B2445" s="1">
        <v>21</v>
      </c>
    </row>
    <row r="2446" spans="1:2">
      <c r="A2446" s="3" t="s">
        <v>537</v>
      </c>
      <c r="B2446" s="1">
        <v>21</v>
      </c>
    </row>
    <row r="2447" spans="1:2">
      <c r="A2447" s="3" t="s">
        <v>5314</v>
      </c>
      <c r="B2447" s="1">
        <v>21</v>
      </c>
    </row>
    <row r="2448" spans="1:2">
      <c r="A2448" s="3" t="s">
        <v>2699</v>
      </c>
      <c r="B2448" s="1">
        <v>21</v>
      </c>
    </row>
    <row r="2449" spans="1:2">
      <c r="A2449" s="3" t="s">
        <v>4177</v>
      </c>
      <c r="B2449" s="1">
        <v>21</v>
      </c>
    </row>
    <row r="2450" spans="1:2">
      <c r="A2450" s="3" t="s">
        <v>9923</v>
      </c>
      <c r="B2450" s="1">
        <v>21</v>
      </c>
    </row>
    <row r="2451" spans="1:2">
      <c r="A2451" s="3" t="s">
        <v>4832</v>
      </c>
      <c r="B2451" s="1">
        <v>21</v>
      </c>
    </row>
    <row r="2452" spans="1:2">
      <c r="A2452" s="3" t="s">
        <v>15185</v>
      </c>
      <c r="B2452" s="1">
        <v>21</v>
      </c>
    </row>
    <row r="2453" spans="1:2">
      <c r="A2453" s="3" t="s">
        <v>4211</v>
      </c>
      <c r="B2453" s="1">
        <v>21</v>
      </c>
    </row>
    <row r="2454" spans="1:2">
      <c r="A2454" s="3" t="s">
        <v>22598</v>
      </c>
      <c r="B2454" s="1">
        <v>21</v>
      </c>
    </row>
    <row r="2455" spans="1:2">
      <c r="A2455" s="3" t="s">
        <v>7044</v>
      </c>
      <c r="B2455" s="1">
        <v>21</v>
      </c>
    </row>
    <row r="2456" spans="1:2">
      <c r="A2456" s="3" t="s">
        <v>6499</v>
      </c>
      <c r="B2456" s="1">
        <v>21</v>
      </c>
    </row>
    <row r="2457" spans="1:2">
      <c r="A2457" s="3" t="s">
        <v>3886</v>
      </c>
      <c r="B2457" s="1">
        <v>21</v>
      </c>
    </row>
    <row r="2458" spans="1:2">
      <c r="A2458" s="3" t="s">
        <v>5649</v>
      </c>
      <c r="B2458" s="1">
        <v>21</v>
      </c>
    </row>
    <row r="2459" spans="1:2">
      <c r="A2459" s="3" t="s">
        <v>69063</v>
      </c>
      <c r="B2459" s="1">
        <v>21</v>
      </c>
    </row>
    <row r="2460" spans="1:2">
      <c r="A2460" s="3" t="s">
        <v>17591</v>
      </c>
      <c r="B2460" s="1">
        <v>21</v>
      </c>
    </row>
    <row r="2461" spans="1:2">
      <c r="A2461" s="3" t="s">
        <v>6948</v>
      </c>
      <c r="B2461" s="1">
        <v>21</v>
      </c>
    </row>
    <row r="2462" spans="1:2">
      <c r="A2462" s="3" t="s">
        <v>1094</v>
      </c>
      <c r="B2462" s="1">
        <v>21</v>
      </c>
    </row>
    <row r="2463" spans="1:2">
      <c r="A2463" s="3" t="s">
        <v>3887</v>
      </c>
      <c r="B2463" s="1">
        <v>21</v>
      </c>
    </row>
    <row r="2464" spans="1:2">
      <c r="A2464" s="3" t="s">
        <v>66501</v>
      </c>
      <c r="B2464" s="1">
        <v>21</v>
      </c>
    </row>
    <row r="2465" spans="1:2">
      <c r="A2465" s="3" t="s">
        <v>14725</v>
      </c>
      <c r="B2465" s="1">
        <v>21</v>
      </c>
    </row>
    <row r="2466" spans="1:2">
      <c r="A2466" s="3" t="s">
        <v>7228</v>
      </c>
      <c r="B2466" s="1">
        <v>21</v>
      </c>
    </row>
    <row r="2467" spans="1:2">
      <c r="A2467" s="3" t="s">
        <v>2394</v>
      </c>
      <c r="B2467" s="1">
        <v>21</v>
      </c>
    </row>
    <row r="2468" spans="1:2">
      <c r="A2468" s="3" t="s">
        <v>4061</v>
      </c>
      <c r="B2468" s="1">
        <v>21</v>
      </c>
    </row>
    <row r="2469" spans="1:2">
      <c r="A2469" s="3" t="s">
        <v>2720</v>
      </c>
      <c r="B2469" s="1">
        <v>21</v>
      </c>
    </row>
    <row r="2470" spans="1:2">
      <c r="A2470" s="3" t="s">
        <v>671</v>
      </c>
      <c r="B2470" s="1">
        <v>21</v>
      </c>
    </row>
    <row r="2471" spans="1:2">
      <c r="A2471" s="3" t="s">
        <v>2679</v>
      </c>
      <c r="B2471" s="1">
        <v>21</v>
      </c>
    </row>
    <row r="2472" spans="1:2">
      <c r="A2472" s="3" t="s">
        <v>711</v>
      </c>
      <c r="B2472" s="1">
        <v>21</v>
      </c>
    </row>
    <row r="2473" spans="1:2">
      <c r="A2473" s="3" t="s">
        <v>4148</v>
      </c>
      <c r="B2473" s="1">
        <v>21</v>
      </c>
    </row>
    <row r="2474" spans="1:2">
      <c r="A2474" s="3" t="s">
        <v>10154</v>
      </c>
      <c r="B2474" s="1">
        <v>21</v>
      </c>
    </row>
    <row r="2475" spans="1:2">
      <c r="A2475" s="3" t="s">
        <v>949</v>
      </c>
      <c r="B2475" s="1">
        <v>21</v>
      </c>
    </row>
    <row r="2476" spans="1:2">
      <c r="A2476" s="3" t="s">
        <v>3925</v>
      </c>
      <c r="B2476" s="1">
        <v>21</v>
      </c>
    </row>
    <row r="2477" spans="1:2">
      <c r="A2477" s="3" t="s">
        <v>4247</v>
      </c>
      <c r="B2477" s="1">
        <v>21</v>
      </c>
    </row>
    <row r="2478" spans="1:2">
      <c r="A2478" s="3" t="s">
        <v>3637</v>
      </c>
      <c r="B2478" s="1">
        <v>21</v>
      </c>
    </row>
    <row r="2479" spans="1:2">
      <c r="A2479" s="3" t="s">
        <v>7032</v>
      </c>
      <c r="B2479" s="1">
        <v>21</v>
      </c>
    </row>
    <row r="2480" spans="1:2">
      <c r="A2480" s="3" t="s">
        <v>2661</v>
      </c>
      <c r="B2480" s="1">
        <v>21</v>
      </c>
    </row>
    <row r="2481" spans="1:2">
      <c r="A2481" s="3" t="s">
        <v>5558</v>
      </c>
      <c r="B2481" s="1">
        <v>21</v>
      </c>
    </row>
    <row r="2482" spans="1:2">
      <c r="A2482" s="3" t="s">
        <v>5771</v>
      </c>
      <c r="B2482" s="1">
        <v>21</v>
      </c>
    </row>
    <row r="2483" spans="1:2">
      <c r="A2483" s="3" t="s">
        <v>2247</v>
      </c>
      <c r="B2483" s="1">
        <v>21</v>
      </c>
    </row>
    <row r="2484" spans="1:2">
      <c r="A2484" s="3" t="s">
        <v>5904</v>
      </c>
      <c r="B2484" s="1">
        <v>21</v>
      </c>
    </row>
    <row r="2485" spans="1:2">
      <c r="A2485" s="3" t="s">
        <v>2431</v>
      </c>
      <c r="B2485" s="1">
        <v>21</v>
      </c>
    </row>
    <row r="2486" spans="1:2">
      <c r="A2486" s="3" t="s">
        <v>3108</v>
      </c>
      <c r="B2486" s="1">
        <v>21</v>
      </c>
    </row>
    <row r="2487" spans="1:2">
      <c r="A2487" s="3" t="s">
        <v>4076</v>
      </c>
      <c r="B2487" s="1">
        <v>21</v>
      </c>
    </row>
    <row r="2488" spans="1:2">
      <c r="A2488" s="3" t="s">
        <v>1117</v>
      </c>
      <c r="B2488" s="1">
        <v>21</v>
      </c>
    </row>
    <row r="2489" spans="1:2">
      <c r="A2489" s="3" t="s">
        <v>6166</v>
      </c>
      <c r="B2489" s="1">
        <v>21</v>
      </c>
    </row>
    <row r="2490" spans="1:2">
      <c r="A2490" s="3" t="s">
        <v>8743</v>
      </c>
      <c r="B2490" s="1">
        <v>21</v>
      </c>
    </row>
    <row r="2491" spans="1:2">
      <c r="A2491" s="3" t="s">
        <v>18944</v>
      </c>
      <c r="B2491" s="1">
        <v>21</v>
      </c>
    </row>
    <row r="2492" spans="1:2">
      <c r="A2492" s="3" t="s">
        <v>2293</v>
      </c>
      <c r="B2492" s="1">
        <v>21</v>
      </c>
    </row>
    <row r="2493" spans="1:2">
      <c r="A2493" s="3" t="s">
        <v>1563</v>
      </c>
      <c r="B2493" s="1">
        <v>21</v>
      </c>
    </row>
    <row r="2494" spans="1:2">
      <c r="A2494" s="3" t="s">
        <v>10074</v>
      </c>
      <c r="B2494" s="1">
        <v>21</v>
      </c>
    </row>
    <row r="2495" spans="1:2">
      <c r="A2495" s="3" t="s">
        <v>4835</v>
      </c>
      <c r="B2495" s="1">
        <v>21</v>
      </c>
    </row>
    <row r="2496" spans="1:2">
      <c r="A2496" s="3" t="s">
        <v>1324</v>
      </c>
      <c r="B2496" s="1">
        <v>21</v>
      </c>
    </row>
    <row r="2497" spans="1:2">
      <c r="A2497" s="3" t="s">
        <v>4758</v>
      </c>
      <c r="B2497" s="1">
        <v>21</v>
      </c>
    </row>
    <row r="2498" spans="1:2">
      <c r="A2498" s="3" t="s">
        <v>1259</v>
      </c>
      <c r="B2498" s="1">
        <v>21</v>
      </c>
    </row>
    <row r="2499" spans="1:2">
      <c r="A2499" s="3" t="s">
        <v>2685</v>
      </c>
      <c r="B2499" s="1">
        <v>21</v>
      </c>
    </row>
    <row r="2500" spans="1:2">
      <c r="A2500" s="3" t="s">
        <v>3940</v>
      </c>
      <c r="B2500" s="1">
        <v>21</v>
      </c>
    </row>
    <row r="2501" spans="1:2">
      <c r="A2501" s="3" t="s">
        <v>25226</v>
      </c>
      <c r="B2501" s="1">
        <v>21</v>
      </c>
    </row>
    <row r="2502" spans="1:2">
      <c r="A2502" s="3" t="s">
        <v>7267</v>
      </c>
      <c r="B2502" s="1">
        <v>21</v>
      </c>
    </row>
    <row r="2503" spans="1:2">
      <c r="A2503" s="3" t="s">
        <v>2123</v>
      </c>
      <c r="B2503" s="1">
        <v>21</v>
      </c>
    </row>
    <row r="2504" spans="1:2">
      <c r="A2504" s="3" t="s">
        <v>19181</v>
      </c>
      <c r="B2504" s="1">
        <v>21</v>
      </c>
    </row>
    <row r="2505" spans="1:2">
      <c r="A2505" s="3" t="s">
        <v>830</v>
      </c>
      <c r="B2505" s="1">
        <v>21</v>
      </c>
    </row>
    <row r="2506" spans="1:2">
      <c r="A2506" s="3" t="s">
        <v>8286</v>
      </c>
      <c r="B2506" s="1">
        <v>21</v>
      </c>
    </row>
    <row r="2507" spans="1:2">
      <c r="A2507" s="3" t="s">
        <v>2308</v>
      </c>
      <c r="B2507" s="1">
        <v>21</v>
      </c>
    </row>
    <row r="2508" spans="1:2">
      <c r="A2508" s="3" t="s">
        <v>2918</v>
      </c>
      <c r="B2508" s="1">
        <v>21</v>
      </c>
    </row>
    <row r="2509" spans="1:2">
      <c r="A2509" s="3" t="s">
        <v>6773</v>
      </c>
      <c r="B2509" s="1">
        <v>21</v>
      </c>
    </row>
    <row r="2510" spans="1:2">
      <c r="A2510" s="3" t="s">
        <v>3322</v>
      </c>
      <c r="B2510" s="1">
        <v>21</v>
      </c>
    </row>
    <row r="2511" spans="1:2">
      <c r="A2511" s="3" t="s">
        <v>2185</v>
      </c>
      <c r="B2511" s="1">
        <v>21</v>
      </c>
    </row>
    <row r="2512" spans="1:2">
      <c r="A2512" s="3" t="s">
        <v>4008</v>
      </c>
      <c r="B2512" s="1">
        <v>20</v>
      </c>
    </row>
    <row r="2513" spans="1:2">
      <c r="A2513" s="3" t="s">
        <v>1995</v>
      </c>
      <c r="B2513" s="1">
        <v>20</v>
      </c>
    </row>
    <row r="2514" spans="1:2">
      <c r="A2514" s="3" t="s">
        <v>2246</v>
      </c>
      <c r="B2514" s="1">
        <v>20</v>
      </c>
    </row>
    <row r="2515" spans="1:2">
      <c r="A2515" s="3" t="s">
        <v>8577</v>
      </c>
      <c r="B2515" s="1">
        <v>20</v>
      </c>
    </row>
    <row r="2516" spans="1:2">
      <c r="A2516" s="3" t="s">
        <v>4611</v>
      </c>
      <c r="B2516" s="1">
        <v>20</v>
      </c>
    </row>
    <row r="2517" spans="1:2">
      <c r="A2517" s="3" t="s">
        <v>1982</v>
      </c>
      <c r="B2517" s="1">
        <v>20</v>
      </c>
    </row>
    <row r="2518" spans="1:2">
      <c r="A2518" s="3" t="s">
        <v>23749</v>
      </c>
      <c r="B2518" s="1">
        <v>20</v>
      </c>
    </row>
    <row r="2519" spans="1:2">
      <c r="A2519" s="3" t="s">
        <v>7418</v>
      </c>
      <c r="B2519" s="1">
        <v>20</v>
      </c>
    </row>
    <row r="2520" spans="1:2">
      <c r="A2520" s="3" t="s">
        <v>4114</v>
      </c>
      <c r="B2520" s="1">
        <v>20</v>
      </c>
    </row>
    <row r="2521" spans="1:2">
      <c r="A2521" s="3" t="s">
        <v>10166</v>
      </c>
      <c r="B2521" s="1">
        <v>20</v>
      </c>
    </row>
    <row r="2522" spans="1:2">
      <c r="A2522" s="3" t="s">
        <v>2550</v>
      </c>
      <c r="B2522" s="1">
        <v>20</v>
      </c>
    </row>
    <row r="2523" spans="1:2">
      <c r="A2523" s="3" t="s">
        <v>6190</v>
      </c>
      <c r="B2523" s="1">
        <v>20</v>
      </c>
    </row>
    <row r="2524" spans="1:2">
      <c r="A2524" s="3" t="s">
        <v>1788</v>
      </c>
      <c r="B2524" s="1">
        <v>20</v>
      </c>
    </row>
    <row r="2525" spans="1:2">
      <c r="A2525" s="3" t="s">
        <v>6267</v>
      </c>
      <c r="B2525" s="1">
        <v>20</v>
      </c>
    </row>
    <row r="2526" spans="1:2">
      <c r="A2526" s="3" t="s">
        <v>473</v>
      </c>
      <c r="B2526" s="1">
        <v>20</v>
      </c>
    </row>
    <row r="2527" spans="1:2">
      <c r="A2527" s="3" t="s">
        <v>6212</v>
      </c>
      <c r="B2527" s="1">
        <v>20</v>
      </c>
    </row>
    <row r="2528" spans="1:2">
      <c r="A2528" s="3" t="s">
        <v>3666</v>
      </c>
      <c r="B2528" s="1">
        <v>20</v>
      </c>
    </row>
    <row r="2529" spans="1:2">
      <c r="A2529" s="3" t="s">
        <v>69064</v>
      </c>
      <c r="B2529" s="1">
        <v>20</v>
      </c>
    </row>
    <row r="2530" spans="1:2">
      <c r="A2530" s="3" t="s">
        <v>69065</v>
      </c>
      <c r="B2530" s="1">
        <v>20</v>
      </c>
    </row>
    <row r="2531" spans="1:2">
      <c r="A2531" s="3" t="s">
        <v>23356</v>
      </c>
      <c r="B2531" s="1">
        <v>20</v>
      </c>
    </row>
    <row r="2532" spans="1:2">
      <c r="A2532" s="3" t="s">
        <v>8351</v>
      </c>
      <c r="B2532" s="1">
        <v>20</v>
      </c>
    </row>
    <row r="2533" spans="1:2">
      <c r="A2533" s="3" t="s">
        <v>3004</v>
      </c>
      <c r="B2533" s="1">
        <v>20</v>
      </c>
    </row>
    <row r="2534" spans="1:2">
      <c r="A2534" s="3" t="s">
        <v>4972</v>
      </c>
      <c r="B2534" s="1">
        <v>20</v>
      </c>
    </row>
    <row r="2535" spans="1:2">
      <c r="A2535" s="3" t="s">
        <v>1293</v>
      </c>
      <c r="B2535" s="1">
        <v>20</v>
      </c>
    </row>
    <row r="2536" spans="1:2">
      <c r="A2536" s="3" t="s">
        <v>6444</v>
      </c>
      <c r="B2536" s="1">
        <v>20</v>
      </c>
    </row>
    <row r="2537" spans="1:2">
      <c r="A2537" s="3" t="s">
        <v>12068</v>
      </c>
      <c r="B2537" s="1">
        <v>20</v>
      </c>
    </row>
    <row r="2538" spans="1:2">
      <c r="A2538" s="3" t="s">
        <v>3268</v>
      </c>
      <c r="B2538" s="1">
        <v>20</v>
      </c>
    </row>
    <row r="2539" spans="1:2">
      <c r="A2539" s="3" t="s">
        <v>1166</v>
      </c>
      <c r="B2539" s="1">
        <v>20</v>
      </c>
    </row>
    <row r="2540" spans="1:2">
      <c r="A2540" s="3" t="s">
        <v>2768</v>
      </c>
      <c r="B2540" s="1">
        <v>20</v>
      </c>
    </row>
    <row r="2541" spans="1:2">
      <c r="A2541" s="3" t="s">
        <v>1777</v>
      </c>
      <c r="B2541" s="1">
        <v>20</v>
      </c>
    </row>
    <row r="2542" spans="1:2">
      <c r="A2542" s="3" t="s">
        <v>5612</v>
      </c>
      <c r="B2542" s="1">
        <v>20</v>
      </c>
    </row>
    <row r="2543" spans="1:2">
      <c r="A2543" s="3" t="s">
        <v>2277</v>
      </c>
      <c r="B2543" s="1">
        <v>20</v>
      </c>
    </row>
    <row r="2544" spans="1:2">
      <c r="A2544" s="3" t="s">
        <v>6771</v>
      </c>
      <c r="B2544" s="1">
        <v>20</v>
      </c>
    </row>
    <row r="2545" spans="1:2">
      <c r="A2545" s="3" t="s">
        <v>5143</v>
      </c>
      <c r="B2545" s="1">
        <v>20</v>
      </c>
    </row>
    <row r="2546" spans="1:2">
      <c r="A2546" s="3" t="s">
        <v>3875</v>
      </c>
      <c r="B2546" s="1">
        <v>20</v>
      </c>
    </row>
    <row r="2547" spans="1:2">
      <c r="A2547" s="3" t="s">
        <v>5982</v>
      </c>
      <c r="B2547" s="1">
        <v>20</v>
      </c>
    </row>
    <row r="2548" spans="1:2">
      <c r="A2548" s="3" t="s">
        <v>61758</v>
      </c>
      <c r="B2548" s="1">
        <v>20</v>
      </c>
    </row>
    <row r="2549" spans="1:2">
      <c r="A2549" s="3" t="s">
        <v>5869</v>
      </c>
      <c r="B2549" s="1">
        <v>20</v>
      </c>
    </row>
    <row r="2550" spans="1:2">
      <c r="A2550" s="3" t="s">
        <v>2795</v>
      </c>
      <c r="B2550" s="1">
        <v>20</v>
      </c>
    </row>
    <row r="2551" spans="1:2">
      <c r="A2551" s="3" t="s">
        <v>2507</v>
      </c>
      <c r="B2551" s="1">
        <v>20</v>
      </c>
    </row>
    <row r="2552" spans="1:2">
      <c r="A2552" s="3" t="s">
        <v>1990</v>
      </c>
      <c r="B2552" s="1">
        <v>20</v>
      </c>
    </row>
    <row r="2553" spans="1:2">
      <c r="A2553" s="3" t="s">
        <v>5616</v>
      </c>
      <c r="B2553" s="1">
        <v>20</v>
      </c>
    </row>
    <row r="2554" spans="1:2">
      <c r="A2554" s="3" t="s">
        <v>8345</v>
      </c>
      <c r="B2554" s="1">
        <v>20</v>
      </c>
    </row>
    <row r="2555" spans="1:2">
      <c r="A2555" s="3" t="s">
        <v>7030</v>
      </c>
      <c r="B2555" s="1">
        <v>20</v>
      </c>
    </row>
    <row r="2556" spans="1:2">
      <c r="A2556" s="3" t="s">
        <v>3213</v>
      </c>
      <c r="B2556" s="1">
        <v>20</v>
      </c>
    </row>
    <row r="2557" spans="1:2">
      <c r="A2557" s="3" t="s">
        <v>8607</v>
      </c>
      <c r="B2557" s="1">
        <v>20</v>
      </c>
    </row>
    <row r="2558" spans="1:2">
      <c r="A2558" s="3" t="s">
        <v>12713</v>
      </c>
      <c r="B2558" s="1">
        <v>20</v>
      </c>
    </row>
    <row r="2559" spans="1:2">
      <c r="A2559" s="3" t="s">
        <v>1492</v>
      </c>
      <c r="B2559" s="1">
        <v>20</v>
      </c>
    </row>
    <row r="2560" spans="1:2">
      <c r="A2560" s="3" t="s">
        <v>1711</v>
      </c>
      <c r="B2560" s="1">
        <v>20</v>
      </c>
    </row>
    <row r="2561" spans="1:2">
      <c r="A2561" s="3" t="s">
        <v>3255</v>
      </c>
      <c r="B2561" s="1">
        <v>20</v>
      </c>
    </row>
    <row r="2562" spans="1:2">
      <c r="A2562" s="3" t="s">
        <v>9021</v>
      </c>
      <c r="B2562" s="1">
        <v>20</v>
      </c>
    </row>
    <row r="2563" spans="1:2">
      <c r="A2563" s="3" t="s">
        <v>7774</v>
      </c>
      <c r="B2563" s="1">
        <v>20</v>
      </c>
    </row>
    <row r="2564" spans="1:2">
      <c r="A2564" s="3" t="s">
        <v>2010</v>
      </c>
      <c r="B2564" s="1">
        <v>20</v>
      </c>
    </row>
    <row r="2565" spans="1:2">
      <c r="A2565" s="3" t="s">
        <v>15671</v>
      </c>
      <c r="B2565" s="1">
        <v>20</v>
      </c>
    </row>
    <row r="2566" spans="1:2">
      <c r="A2566" s="3" t="s">
        <v>2625</v>
      </c>
      <c r="B2566" s="1">
        <v>20</v>
      </c>
    </row>
    <row r="2567" spans="1:2">
      <c r="A2567" s="3" t="s">
        <v>6234</v>
      </c>
      <c r="B2567" s="1">
        <v>20</v>
      </c>
    </row>
    <row r="2568" spans="1:2">
      <c r="A2568" s="3" t="s">
        <v>11699</v>
      </c>
      <c r="B2568" s="1">
        <v>20</v>
      </c>
    </row>
    <row r="2569" spans="1:2">
      <c r="A2569" s="3" t="s">
        <v>7264</v>
      </c>
      <c r="B2569" s="1">
        <v>20</v>
      </c>
    </row>
    <row r="2570" spans="1:2">
      <c r="A2570" s="3" t="s">
        <v>1718</v>
      </c>
      <c r="B2570" s="1">
        <v>20</v>
      </c>
    </row>
    <row r="2571" spans="1:2">
      <c r="A2571" s="3" t="s">
        <v>6121</v>
      </c>
      <c r="B2571" s="1">
        <v>20</v>
      </c>
    </row>
    <row r="2572" spans="1:2">
      <c r="A2572" s="3" t="s">
        <v>1493</v>
      </c>
      <c r="B2572" s="1">
        <v>20</v>
      </c>
    </row>
    <row r="2573" spans="1:2">
      <c r="A2573" s="3" t="s">
        <v>2017</v>
      </c>
      <c r="B2573" s="1">
        <v>20</v>
      </c>
    </row>
    <row r="2574" spans="1:2">
      <c r="A2574" s="3" t="s">
        <v>498</v>
      </c>
      <c r="B2574" s="1">
        <v>20</v>
      </c>
    </row>
    <row r="2575" spans="1:2">
      <c r="A2575" s="3" t="s">
        <v>3662</v>
      </c>
      <c r="B2575" s="1">
        <v>20</v>
      </c>
    </row>
    <row r="2576" spans="1:2">
      <c r="A2576" s="3" t="s">
        <v>13517</v>
      </c>
      <c r="B2576" s="1">
        <v>20</v>
      </c>
    </row>
    <row r="2577" spans="1:2">
      <c r="A2577" s="3" t="s">
        <v>6582</v>
      </c>
      <c r="B2577" s="1">
        <v>20</v>
      </c>
    </row>
    <row r="2578" spans="1:2">
      <c r="A2578" s="3" t="s">
        <v>10601</v>
      </c>
      <c r="B2578" s="1">
        <v>20</v>
      </c>
    </row>
    <row r="2579" spans="1:2">
      <c r="A2579" s="3" t="s">
        <v>3581</v>
      </c>
      <c r="B2579" s="1">
        <v>20</v>
      </c>
    </row>
    <row r="2580" spans="1:2">
      <c r="A2580" s="3" t="s">
        <v>6168</v>
      </c>
      <c r="B2580" s="1">
        <v>20</v>
      </c>
    </row>
    <row r="2581" spans="1:2">
      <c r="A2581" s="3" t="s">
        <v>2073</v>
      </c>
      <c r="B2581" s="1">
        <v>20</v>
      </c>
    </row>
    <row r="2582" spans="1:2">
      <c r="A2582" s="3" t="s">
        <v>5094</v>
      </c>
      <c r="B2582" s="1">
        <v>20</v>
      </c>
    </row>
    <row r="2583" spans="1:2">
      <c r="A2583" s="3" t="s">
        <v>69066</v>
      </c>
      <c r="B2583" s="1">
        <v>20</v>
      </c>
    </row>
    <row r="2584" spans="1:2">
      <c r="A2584" s="3" t="s">
        <v>1118</v>
      </c>
      <c r="B2584" s="1">
        <v>20</v>
      </c>
    </row>
    <row r="2585" spans="1:2">
      <c r="A2585" s="3" t="s">
        <v>3166</v>
      </c>
      <c r="B2585" s="1">
        <v>20</v>
      </c>
    </row>
    <row r="2586" spans="1:2">
      <c r="A2586" s="3" t="s">
        <v>7162</v>
      </c>
      <c r="B2586" s="1">
        <v>20</v>
      </c>
    </row>
    <row r="2587" spans="1:2">
      <c r="A2587" s="3" t="s">
        <v>4235</v>
      </c>
      <c r="B2587" s="1">
        <v>20</v>
      </c>
    </row>
    <row r="2588" spans="1:2">
      <c r="A2588" s="3" t="s">
        <v>3624</v>
      </c>
      <c r="B2588" s="1">
        <v>20</v>
      </c>
    </row>
    <row r="2589" spans="1:2">
      <c r="A2589" s="3" t="s">
        <v>8234</v>
      </c>
      <c r="B2589" s="1">
        <v>20</v>
      </c>
    </row>
    <row r="2590" spans="1:2">
      <c r="A2590" s="3" t="s">
        <v>2945</v>
      </c>
      <c r="B2590" s="1">
        <v>20</v>
      </c>
    </row>
    <row r="2591" spans="1:2">
      <c r="A2591" s="3" t="s">
        <v>1737</v>
      </c>
      <c r="B2591" s="1">
        <v>20</v>
      </c>
    </row>
    <row r="2592" spans="1:2">
      <c r="A2592" s="3" t="s">
        <v>7458</v>
      </c>
      <c r="B2592" s="1">
        <v>20</v>
      </c>
    </row>
    <row r="2593" spans="1:2">
      <c r="A2593" s="3" t="s">
        <v>2103</v>
      </c>
      <c r="B2593" s="1">
        <v>20</v>
      </c>
    </row>
    <row r="2594" spans="1:2">
      <c r="A2594" s="3" t="s">
        <v>64669</v>
      </c>
      <c r="B2594" s="1">
        <v>20</v>
      </c>
    </row>
    <row r="2595" spans="1:2">
      <c r="A2595" s="3" t="s">
        <v>63251</v>
      </c>
      <c r="B2595" s="1">
        <v>20</v>
      </c>
    </row>
    <row r="2596" spans="1:2">
      <c r="A2596" s="3" t="s">
        <v>3928</v>
      </c>
      <c r="B2596" s="1">
        <v>20</v>
      </c>
    </row>
    <row r="2597" spans="1:2">
      <c r="A2597" s="3" t="s">
        <v>6584</v>
      </c>
      <c r="B2597" s="1">
        <v>20</v>
      </c>
    </row>
    <row r="2598" spans="1:2">
      <c r="A2598" s="3" t="s">
        <v>9392</v>
      </c>
      <c r="B2598" s="1">
        <v>20</v>
      </c>
    </row>
    <row r="2599" spans="1:2">
      <c r="A2599" s="3" t="s">
        <v>1583</v>
      </c>
      <c r="B2599" s="1">
        <v>20</v>
      </c>
    </row>
    <row r="2600" spans="1:2">
      <c r="A2600" s="3" t="s">
        <v>1271</v>
      </c>
      <c r="B2600" s="1">
        <v>20</v>
      </c>
    </row>
    <row r="2601" spans="1:2">
      <c r="A2601" s="3" t="s">
        <v>3073</v>
      </c>
      <c r="B2601" s="1">
        <v>20</v>
      </c>
    </row>
    <row r="2602" spans="1:2">
      <c r="A2602" s="3" t="s">
        <v>3088</v>
      </c>
      <c r="B2602" s="1">
        <v>20</v>
      </c>
    </row>
    <row r="2603" spans="1:2">
      <c r="A2603" s="3" t="s">
        <v>15511</v>
      </c>
      <c r="B2603" s="1">
        <v>20</v>
      </c>
    </row>
    <row r="2604" spans="1:2">
      <c r="A2604" s="3" t="s">
        <v>9950</v>
      </c>
      <c r="B2604" s="1">
        <v>20</v>
      </c>
    </row>
    <row r="2605" spans="1:2">
      <c r="A2605" s="3" t="s">
        <v>2951</v>
      </c>
      <c r="B2605" s="1">
        <v>20</v>
      </c>
    </row>
    <row r="2606" spans="1:2">
      <c r="A2606" s="3" t="s">
        <v>5789</v>
      </c>
      <c r="B2606" s="1">
        <v>20</v>
      </c>
    </row>
    <row r="2607" spans="1:2">
      <c r="A2607" s="3" t="s">
        <v>3128</v>
      </c>
      <c r="B2607" s="1">
        <v>20</v>
      </c>
    </row>
    <row r="2608" spans="1:2">
      <c r="A2608" s="3" t="s">
        <v>2037</v>
      </c>
      <c r="B2608" s="1">
        <v>20</v>
      </c>
    </row>
    <row r="2609" spans="1:2">
      <c r="A2609" s="3" t="s">
        <v>11870</v>
      </c>
      <c r="B2609" s="1">
        <v>20</v>
      </c>
    </row>
    <row r="2610" spans="1:2">
      <c r="A2610" s="3" t="s">
        <v>3656</v>
      </c>
      <c r="B2610" s="1">
        <v>20</v>
      </c>
    </row>
    <row r="2611" spans="1:2">
      <c r="A2611" s="3" t="s">
        <v>21349</v>
      </c>
      <c r="B2611" s="1">
        <v>20</v>
      </c>
    </row>
    <row r="2612" spans="1:2">
      <c r="A2612" s="3" t="s">
        <v>1616</v>
      </c>
      <c r="B2612" s="1">
        <v>20</v>
      </c>
    </row>
    <row r="2613" spans="1:2">
      <c r="A2613" s="3" t="s">
        <v>55306</v>
      </c>
      <c r="B2613" s="1">
        <v>20</v>
      </c>
    </row>
    <row r="2614" spans="1:2">
      <c r="A2614" s="3" t="s">
        <v>1570</v>
      </c>
      <c r="B2614" s="1">
        <v>20</v>
      </c>
    </row>
    <row r="2615" spans="1:2">
      <c r="A2615" s="3" t="s">
        <v>69067</v>
      </c>
      <c r="B2615" s="1">
        <v>20</v>
      </c>
    </row>
    <row r="2616" spans="1:2">
      <c r="A2616" s="3" t="s">
        <v>7417</v>
      </c>
      <c r="B2616" s="1">
        <v>20</v>
      </c>
    </row>
    <row r="2617" spans="1:2">
      <c r="A2617" s="3" t="s">
        <v>5328</v>
      </c>
      <c r="B2617" s="1">
        <v>20</v>
      </c>
    </row>
    <row r="2618" spans="1:2">
      <c r="A2618" s="3" t="s">
        <v>7273</v>
      </c>
      <c r="B2618" s="1">
        <v>20</v>
      </c>
    </row>
    <row r="2619" spans="1:2">
      <c r="A2619" s="3" t="s">
        <v>7762</v>
      </c>
      <c r="B2619" s="1">
        <v>20</v>
      </c>
    </row>
    <row r="2620" spans="1:2">
      <c r="A2620" s="3" t="s">
        <v>2959</v>
      </c>
      <c r="B2620" s="1">
        <v>20</v>
      </c>
    </row>
    <row r="2621" spans="1:2">
      <c r="A2621" s="3" t="s">
        <v>2827</v>
      </c>
      <c r="B2621" s="1">
        <v>20</v>
      </c>
    </row>
    <row r="2622" spans="1:2">
      <c r="A2622" s="3" t="s">
        <v>1221</v>
      </c>
      <c r="B2622" s="1">
        <v>19</v>
      </c>
    </row>
    <row r="2623" spans="1:2">
      <c r="A2623" s="3" t="s">
        <v>12622</v>
      </c>
      <c r="B2623" s="1">
        <v>19</v>
      </c>
    </row>
    <row r="2624" spans="1:2">
      <c r="A2624" s="3" t="s">
        <v>7848</v>
      </c>
      <c r="B2624" s="1">
        <v>19</v>
      </c>
    </row>
    <row r="2625" spans="1:2">
      <c r="A2625" s="3" t="s">
        <v>880</v>
      </c>
      <c r="B2625" s="1">
        <v>19</v>
      </c>
    </row>
    <row r="2626" spans="1:2">
      <c r="A2626" s="3" t="s">
        <v>69068</v>
      </c>
      <c r="B2626" s="1">
        <v>19</v>
      </c>
    </row>
    <row r="2627" spans="1:2">
      <c r="A2627" s="3" t="s">
        <v>2659</v>
      </c>
      <c r="B2627" s="1">
        <v>19</v>
      </c>
    </row>
    <row r="2628" spans="1:2">
      <c r="A2628" s="3" t="s">
        <v>4461</v>
      </c>
      <c r="B2628" s="1">
        <v>19</v>
      </c>
    </row>
    <row r="2629" spans="1:2">
      <c r="A2629" s="3" t="s">
        <v>913</v>
      </c>
      <c r="B2629" s="1">
        <v>19</v>
      </c>
    </row>
    <row r="2630" spans="1:2">
      <c r="A2630" s="3" t="s">
        <v>2360</v>
      </c>
      <c r="B2630" s="1">
        <v>19</v>
      </c>
    </row>
    <row r="2631" spans="1:2">
      <c r="A2631" s="3" t="s">
        <v>10510</v>
      </c>
      <c r="B2631" s="1">
        <v>19</v>
      </c>
    </row>
    <row r="2632" spans="1:2">
      <c r="A2632" s="3" t="s">
        <v>3344</v>
      </c>
      <c r="B2632" s="1">
        <v>19</v>
      </c>
    </row>
    <row r="2633" spans="1:2">
      <c r="A2633" s="3" t="s">
        <v>2986</v>
      </c>
      <c r="B2633" s="1">
        <v>19</v>
      </c>
    </row>
    <row r="2634" spans="1:2">
      <c r="A2634" s="3" t="s">
        <v>10242</v>
      </c>
      <c r="B2634" s="1">
        <v>19</v>
      </c>
    </row>
    <row r="2635" spans="1:2">
      <c r="A2635" s="3" t="s">
        <v>18311</v>
      </c>
      <c r="B2635" s="1">
        <v>19</v>
      </c>
    </row>
    <row r="2636" spans="1:2">
      <c r="A2636" s="3" t="s">
        <v>1669</v>
      </c>
      <c r="B2636" s="1">
        <v>19</v>
      </c>
    </row>
    <row r="2637" spans="1:2">
      <c r="A2637" s="3" t="s">
        <v>44611</v>
      </c>
      <c r="B2637" s="1">
        <v>19</v>
      </c>
    </row>
    <row r="2638" spans="1:2">
      <c r="A2638" s="3" t="s">
        <v>59060</v>
      </c>
      <c r="B2638" s="1">
        <v>19</v>
      </c>
    </row>
    <row r="2639" spans="1:2">
      <c r="A2639" s="3" t="s">
        <v>1841</v>
      </c>
      <c r="B2639" s="1">
        <v>19</v>
      </c>
    </row>
    <row r="2640" spans="1:2">
      <c r="A2640" s="3" t="s">
        <v>4436</v>
      </c>
      <c r="B2640" s="1">
        <v>19</v>
      </c>
    </row>
    <row r="2641" spans="1:2">
      <c r="A2641" s="3" t="s">
        <v>69069</v>
      </c>
      <c r="B2641" s="1">
        <v>19</v>
      </c>
    </row>
    <row r="2642" spans="1:2">
      <c r="A2642" s="3" t="s">
        <v>6254</v>
      </c>
      <c r="B2642" s="1">
        <v>19</v>
      </c>
    </row>
    <row r="2643" spans="1:2">
      <c r="A2643" s="3" t="s">
        <v>10041</v>
      </c>
      <c r="B2643" s="1">
        <v>19</v>
      </c>
    </row>
    <row r="2644" spans="1:2">
      <c r="A2644" s="3" t="s">
        <v>17036</v>
      </c>
      <c r="B2644" s="1">
        <v>19</v>
      </c>
    </row>
    <row r="2645" spans="1:2">
      <c r="A2645" s="3" t="s">
        <v>8516</v>
      </c>
      <c r="B2645" s="1">
        <v>19</v>
      </c>
    </row>
    <row r="2646" spans="1:2">
      <c r="A2646" s="3" t="s">
        <v>11887</v>
      </c>
      <c r="B2646" s="1">
        <v>19</v>
      </c>
    </row>
    <row r="2647" spans="1:2">
      <c r="A2647" s="3" t="s">
        <v>16573</v>
      </c>
      <c r="B2647" s="1">
        <v>19</v>
      </c>
    </row>
    <row r="2648" spans="1:2">
      <c r="A2648" s="3" t="s">
        <v>30005</v>
      </c>
      <c r="B2648" s="1">
        <v>19</v>
      </c>
    </row>
    <row r="2649" spans="1:2">
      <c r="A2649" s="3" t="s">
        <v>2713</v>
      </c>
      <c r="B2649" s="1">
        <v>19</v>
      </c>
    </row>
    <row r="2650" spans="1:2">
      <c r="A2650" s="3" t="s">
        <v>18989</v>
      </c>
      <c r="B2650" s="1">
        <v>19</v>
      </c>
    </row>
    <row r="2651" spans="1:2">
      <c r="A2651" s="3" t="s">
        <v>2563</v>
      </c>
      <c r="B2651" s="1">
        <v>19</v>
      </c>
    </row>
    <row r="2652" spans="1:2">
      <c r="A2652" s="3" t="s">
        <v>8613</v>
      </c>
      <c r="B2652" s="1">
        <v>19</v>
      </c>
    </row>
    <row r="2653" spans="1:2">
      <c r="A2653" s="3" t="s">
        <v>64385</v>
      </c>
      <c r="B2653" s="1">
        <v>19</v>
      </c>
    </row>
    <row r="2654" spans="1:2">
      <c r="A2654" s="3" t="s">
        <v>2398</v>
      </c>
      <c r="B2654" s="1">
        <v>19</v>
      </c>
    </row>
    <row r="2655" spans="1:2">
      <c r="A2655" s="3" t="s">
        <v>2830</v>
      </c>
      <c r="B2655" s="1">
        <v>19</v>
      </c>
    </row>
    <row r="2656" spans="1:2">
      <c r="A2656" s="3" t="s">
        <v>56075</v>
      </c>
      <c r="B2656" s="1">
        <v>19</v>
      </c>
    </row>
    <row r="2657" spans="1:2">
      <c r="A2657" s="3" t="s">
        <v>27054</v>
      </c>
      <c r="B2657" s="1">
        <v>19</v>
      </c>
    </row>
    <row r="2658" spans="1:2">
      <c r="A2658" s="3" t="s">
        <v>2477</v>
      </c>
      <c r="B2658" s="1">
        <v>19</v>
      </c>
    </row>
    <row r="2659" spans="1:2">
      <c r="A2659" s="3" t="s">
        <v>1213</v>
      </c>
      <c r="B2659" s="1">
        <v>19</v>
      </c>
    </row>
    <row r="2660" spans="1:2">
      <c r="A2660" s="3" t="s">
        <v>13701</v>
      </c>
      <c r="B2660" s="1">
        <v>19</v>
      </c>
    </row>
    <row r="2661" spans="1:2">
      <c r="A2661" s="3" t="s">
        <v>18069</v>
      </c>
      <c r="B2661" s="1">
        <v>19</v>
      </c>
    </row>
    <row r="2662" spans="1:2">
      <c r="A2662" s="3" t="s">
        <v>2184</v>
      </c>
      <c r="B2662" s="1">
        <v>19</v>
      </c>
    </row>
    <row r="2663" spans="1:2">
      <c r="A2663" s="3" t="s">
        <v>4028</v>
      </c>
      <c r="B2663" s="1">
        <v>19</v>
      </c>
    </row>
    <row r="2664" spans="1:2">
      <c r="A2664" s="3" t="s">
        <v>2674</v>
      </c>
      <c r="B2664" s="1">
        <v>19</v>
      </c>
    </row>
    <row r="2665" spans="1:2">
      <c r="A2665" s="3" t="s">
        <v>1387</v>
      </c>
      <c r="B2665" s="1">
        <v>19</v>
      </c>
    </row>
    <row r="2666" spans="1:2">
      <c r="A2666" s="3" t="s">
        <v>7694</v>
      </c>
      <c r="B2666" s="1">
        <v>19</v>
      </c>
    </row>
    <row r="2667" spans="1:2">
      <c r="A2667" s="3" t="s">
        <v>3665</v>
      </c>
      <c r="B2667" s="1">
        <v>19</v>
      </c>
    </row>
    <row r="2668" spans="1:2">
      <c r="A2668" s="3" t="s">
        <v>6239</v>
      </c>
      <c r="B2668" s="1">
        <v>19</v>
      </c>
    </row>
    <row r="2669" spans="1:2">
      <c r="A2669" s="3" t="s">
        <v>3218</v>
      </c>
      <c r="B2669" s="1">
        <v>19</v>
      </c>
    </row>
    <row r="2670" spans="1:2">
      <c r="A2670" s="3" t="s">
        <v>271</v>
      </c>
      <c r="B2670" s="1">
        <v>19</v>
      </c>
    </row>
    <row r="2671" spans="1:2">
      <c r="A2671" s="3" t="s">
        <v>7587</v>
      </c>
      <c r="B2671" s="1">
        <v>19</v>
      </c>
    </row>
    <row r="2672" spans="1:2">
      <c r="A2672" s="3" t="s">
        <v>3314</v>
      </c>
      <c r="B2672" s="1">
        <v>19</v>
      </c>
    </row>
    <row r="2673" spans="1:2">
      <c r="A2673" s="3" t="s">
        <v>5022</v>
      </c>
      <c r="B2673" s="1">
        <v>19</v>
      </c>
    </row>
    <row r="2674" spans="1:2">
      <c r="A2674" s="3" t="s">
        <v>2710</v>
      </c>
      <c r="B2674" s="1">
        <v>19</v>
      </c>
    </row>
    <row r="2675" spans="1:2">
      <c r="A2675" s="3" t="s">
        <v>4501</v>
      </c>
      <c r="B2675" s="1">
        <v>19</v>
      </c>
    </row>
    <row r="2676" spans="1:2">
      <c r="A2676" s="3" t="s">
        <v>22466</v>
      </c>
      <c r="B2676" s="1">
        <v>19</v>
      </c>
    </row>
    <row r="2677" spans="1:2">
      <c r="A2677" s="3" t="s">
        <v>44744</v>
      </c>
      <c r="B2677" s="1">
        <v>19</v>
      </c>
    </row>
    <row r="2678" spans="1:2">
      <c r="A2678" s="3" t="s">
        <v>7586</v>
      </c>
      <c r="B2678" s="1">
        <v>19</v>
      </c>
    </row>
    <row r="2679" spans="1:2">
      <c r="A2679" s="3" t="s">
        <v>1539</v>
      </c>
      <c r="B2679" s="1">
        <v>19</v>
      </c>
    </row>
    <row r="2680" spans="1:2">
      <c r="A2680" s="3" t="s">
        <v>1343</v>
      </c>
      <c r="B2680" s="1">
        <v>19</v>
      </c>
    </row>
    <row r="2681" spans="1:2">
      <c r="A2681" s="3" t="s">
        <v>4674</v>
      </c>
      <c r="B2681" s="1">
        <v>19</v>
      </c>
    </row>
    <row r="2682" spans="1:2">
      <c r="A2682" s="3" t="s">
        <v>316</v>
      </c>
      <c r="B2682" s="1">
        <v>19</v>
      </c>
    </row>
    <row r="2683" spans="1:2">
      <c r="A2683" s="3" t="s">
        <v>3424</v>
      </c>
      <c r="B2683" s="1">
        <v>19</v>
      </c>
    </row>
    <row r="2684" spans="1:2">
      <c r="A2684" s="3" t="s">
        <v>1808</v>
      </c>
      <c r="B2684" s="1">
        <v>19</v>
      </c>
    </row>
    <row r="2685" spans="1:2">
      <c r="A2685" s="3" t="s">
        <v>69070</v>
      </c>
      <c r="B2685" s="1">
        <v>19</v>
      </c>
    </row>
    <row r="2686" spans="1:2">
      <c r="A2686" s="3" t="s">
        <v>1059</v>
      </c>
      <c r="B2686" s="1">
        <v>19</v>
      </c>
    </row>
    <row r="2687" spans="1:2">
      <c r="A2687" s="3" t="s">
        <v>2800</v>
      </c>
      <c r="B2687" s="1">
        <v>19</v>
      </c>
    </row>
    <row r="2688" spans="1:2">
      <c r="A2688" s="3" t="s">
        <v>4425</v>
      </c>
      <c r="B2688" s="1">
        <v>19</v>
      </c>
    </row>
    <row r="2689" spans="1:2">
      <c r="A2689" s="3" t="s">
        <v>13654</v>
      </c>
      <c r="B2689" s="1">
        <v>19</v>
      </c>
    </row>
    <row r="2690" spans="1:2">
      <c r="A2690" s="3" t="s">
        <v>5811</v>
      </c>
      <c r="B2690" s="1">
        <v>19</v>
      </c>
    </row>
    <row r="2691" spans="1:2">
      <c r="A2691" s="3" t="s">
        <v>10227</v>
      </c>
      <c r="B2691" s="1">
        <v>19</v>
      </c>
    </row>
    <row r="2692" spans="1:2">
      <c r="A2692" s="3" t="s">
        <v>3919</v>
      </c>
      <c r="B2692" s="1">
        <v>19</v>
      </c>
    </row>
    <row r="2693" spans="1:2">
      <c r="A2693" s="3" t="s">
        <v>1856</v>
      </c>
      <c r="B2693" s="1">
        <v>19</v>
      </c>
    </row>
    <row r="2694" spans="1:2">
      <c r="A2694" s="3" t="s">
        <v>2468</v>
      </c>
      <c r="B2694" s="1">
        <v>19</v>
      </c>
    </row>
    <row r="2695" spans="1:2">
      <c r="A2695" s="3" t="s">
        <v>2522</v>
      </c>
      <c r="B2695" s="1">
        <v>19</v>
      </c>
    </row>
    <row r="2696" spans="1:2">
      <c r="A2696" s="3" t="s">
        <v>4182</v>
      </c>
      <c r="B2696" s="1">
        <v>19</v>
      </c>
    </row>
    <row r="2697" spans="1:2">
      <c r="A2697" s="3" t="s">
        <v>3419</v>
      </c>
      <c r="B2697" s="1">
        <v>19</v>
      </c>
    </row>
    <row r="2698" spans="1:2">
      <c r="A2698" s="3" t="s">
        <v>1722</v>
      </c>
      <c r="B2698" s="1">
        <v>19</v>
      </c>
    </row>
    <row r="2699" spans="1:2">
      <c r="A2699" s="3" t="s">
        <v>6901</v>
      </c>
      <c r="B2699" s="1">
        <v>19</v>
      </c>
    </row>
    <row r="2700" spans="1:2">
      <c r="A2700" s="3" t="s">
        <v>3482</v>
      </c>
      <c r="B2700" s="1">
        <v>19</v>
      </c>
    </row>
    <row r="2701" spans="1:2">
      <c r="A2701" s="3" t="s">
        <v>10571</v>
      </c>
      <c r="B2701" s="1">
        <v>19</v>
      </c>
    </row>
    <row r="2702" spans="1:2">
      <c r="A2702" s="3" t="s">
        <v>2196</v>
      </c>
      <c r="B2702" s="1">
        <v>19</v>
      </c>
    </row>
    <row r="2703" spans="1:2">
      <c r="A2703" s="3" t="s">
        <v>1928</v>
      </c>
      <c r="B2703" s="1">
        <v>19</v>
      </c>
    </row>
    <row r="2704" spans="1:2">
      <c r="A2704" s="3" t="s">
        <v>1818</v>
      </c>
      <c r="B2704" s="1">
        <v>19</v>
      </c>
    </row>
    <row r="2705" spans="1:2">
      <c r="A2705" s="3" t="s">
        <v>1958</v>
      </c>
      <c r="B2705" s="1">
        <v>19</v>
      </c>
    </row>
    <row r="2706" spans="1:2">
      <c r="A2706" s="3" t="s">
        <v>18869</v>
      </c>
      <c r="B2706" s="1">
        <v>19</v>
      </c>
    </row>
    <row r="2707" spans="1:2">
      <c r="A2707" s="3" t="s">
        <v>34605</v>
      </c>
      <c r="B2707" s="1">
        <v>19</v>
      </c>
    </row>
    <row r="2708" spans="1:2">
      <c r="A2708" s="3" t="s">
        <v>3545</v>
      </c>
      <c r="B2708" s="1">
        <v>19</v>
      </c>
    </row>
    <row r="2709" spans="1:2">
      <c r="A2709" s="3" t="s">
        <v>24813</v>
      </c>
      <c r="B2709" s="1">
        <v>19</v>
      </c>
    </row>
    <row r="2710" spans="1:2">
      <c r="A2710" s="3" t="s">
        <v>69071</v>
      </c>
      <c r="B2710" s="1">
        <v>19</v>
      </c>
    </row>
    <row r="2711" spans="1:2">
      <c r="A2711" s="3" t="s">
        <v>2621</v>
      </c>
      <c r="B2711" s="1">
        <v>19</v>
      </c>
    </row>
    <row r="2712" spans="1:2">
      <c r="A2712" s="3" t="s">
        <v>2087</v>
      </c>
      <c r="B2712" s="1">
        <v>19</v>
      </c>
    </row>
    <row r="2713" spans="1:2">
      <c r="A2713" s="3" t="s">
        <v>2170</v>
      </c>
      <c r="B2713" s="1">
        <v>19</v>
      </c>
    </row>
    <row r="2714" spans="1:2">
      <c r="A2714" s="3" t="s">
        <v>5276</v>
      </c>
      <c r="B2714" s="1">
        <v>19</v>
      </c>
    </row>
    <row r="2715" spans="1:2">
      <c r="A2715" s="3" t="s">
        <v>285</v>
      </c>
      <c r="B2715" s="1">
        <v>19</v>
      </c>
    </row>
    <row r="2716" spans="1:2">
      <c r="A2716" s="3" t="s">
        <v>3708</v>
      </c>
      <c r="B2716" s="1">
        <v>19</v>
      </c>
    </row>
    <row r="2717" spans="1:2">
      <c r="A2717" s="3" t="s">
        <v>3508</v>
      </c>
      <c r="B2717" s="1">
        <v>19</v>
      </c>
    </row>
    <row r="2718" spans="1:2">
      <c r="A2718" s="3" t="s">
        <v>4199</v>
      </c>
      <c r="B2718" s="1">
        <v>19</v>
      </c>
    </row>
    <row r="2719" spans="1:2">
      <c r="A2719" s="3" t="s">
        <v>2451</v>
      </c>
      <c r="B2719" s="1">
        <v>19</v>
      </c>
    </row>
    <row r="2720" spans="1:2">
      <c r="A2720" s="3" t="s">
        <v>6711</v>
      </c>
      <c r="B2720" s="1">
        <v>19</v>
      </c>
    </row>
    <row r="2721" spans="1:2">
      <c r="A2721" s="3" t="s">
        <v>3292</v>
      </c>
      <c r="B2721" s="1">
        <v>19</v>
      </c>
    </row>
    <row r="2722" spans="1:2">
      <c r="A2722" s="3" t="s">
        <v>1248</v>
      </c>
      <c r="B2722" s="1">
        <v>19</v>
      </c>
    </row>
    <row r="2723" spans="1:2">
      <c r="A2723" s="3" t="s">
        <v>6585</v>
      </c>
      <c r="B2723" s="1">
        <v>19</v>
      </c>
    </row>
    <row r="2724" spans="1:2">
      <c r="A2724" s="3" t="s">
        <v>8297</v>
      </c>
      <c r="B2724" s="1">
        <v>19</v>
      </c>
    </row>
    <row r="2725" spans="1:2">
      <c r="A2725" s="3" t="s">
        <v>2995</v>
      </c>
      <c r="B2725" s="1">
        <v>19</v>
      </c>
    </row>
    <row r="2726" spans="1:2">
      <c r="A2726" s="3" t="s">
        <v>1713</v>
      </c>
      <c r="B2726" s="1">
        <v>19</v>
      </c>
    </row>
    <row r="2727" spans="1:2">
      <c r="A2727" s="3" t="s">
        <v>7114</v>
      </c>
      <c r="B2727" s="1">
        <v>19</v>
      </c>
    </row>
    <row r="2728" spans="1:2">
      <c r="A2728" s="3" t="s">
        <v>14519</v>
      </c>
      <c r="B2728" s="1">
        <v>19</v>
      </c>
    </row>
    <row r="2729" spans="1:2">
      <c r="A2729" s="3" t="s">
        <v>1193</v>
      </c>
      <c r="B2729" s="1">
        <v>19</v>
      </c>
    </row>
    <row r="2730" spans="1:2">
      <c r="A2730" s="3" t="s">
        <v>4527</v>
      </c>
      <c r="B2730" s="1">
        <v>19</v>
      </c>
    </row>
    <row r="2731" spans="1:2">
      <c r="A2731" s="3" t="s">
        <v>2074</v>
      </c>
      <c r="B2731" s="1">
        <v>19</v>
      </c>
    </row>
    <row r="2732" spans="1:2">
      <c r="A2732" s="3" t="s">
        <v>2868</v>
      </c>
      <c r="B2732" s="1">
        <v>19</v>
      </c>
    </row>
    <row r="2733" spans="1:2">
      <c r="A2733" s="3" t="s">
        <v>4381</v>
      </c>
      <c r="B2733" s="1">
        <v>19</v>
      </c>
    </row>
    <row r="2734" spans="1:2">
      <c r="A2734" s="3" t="s">
        <v>3941</v>
      </c>
      <c r="B2734" s="1">
        <v>19</v>
      </c>
    </row>
    <row r="2735" spans="1:2">
      <c r="A2735" s="3" t="s">
        <v>7066</v>
      </c>
      <c r="B2735" s="1">
        <v>19</v>
      </c>
    </row>
    <row r="2736" spans="1:2">
      <c r="A2736" s="3" t="s">
        <v>69072</v>
      </c>
      <c r="B2736" s="1">
        <v>19</v>
      </c>
    </row>
    <row r="2737" spans="1:2">
      <c r="A2737" s="3" t="s">
        <v>69073</v>
      </c>
      <c r="B2737" s="1">
        <v>19</v>
      </c>
    </row>
    <row r="2738" spans="1:2">
      <c r="A2738" s="3" t="s">
        <v>5136</v>
      </c>
      <c r="B2738" s="1">
        <v>19</v>
      </c>
    </row>
    <row r="2739" spans="1:2">
      <c r="A2739" s="3" t="s">
        <v>2977</v>
      </c>
      <c r="B2739" s="1">
        <v>19</v>
      </c>
    </row>
    <row r="2740" spans="1:2">
      <c r="A2740" s="3" t="s">
        <v>6233</v>
      </c>
      <c r="B2740" s="1">
        <v>19</v>
      </c>
    </row>
    <row r="2741" spans="1:2">
      <c r="A2741" s="3" t="s">
        <v>2024</v>
      </c>
      <c r="B2741" s="1">
        <v>19</v>
      </c>
    </row>
    <row r="2742" spans="1:2">
      <c r="A2742" s="3" t="s">
        <v>3958</v>
      </c>
      <c r="B2742" s="1">
        <v>19</v>
      </c>
    </row>
    <row r="2743" spans="1:2">
      <c r="A2743" s="3" t="s">
        <v>4244</v>
      </c>
      <c r="B2743" s="1">
        <v>19</v>
      </c>
    </row>
    <row r="2744" spans="1:2">
      <c r="A2744" s="3" t="s">
        <v>10379</v>
      </c>
      <c r="B2744" s="1">
        <v>19</v>
      </c>
    </row>
    <row r="2745" spans="1:2">
      <c r="A2745" s="3" t="s">
        <v>8499</v>
      </c>
      <c r="B2745" s="1">
        <v>19</v>
      </c>
    </row>
    <row r="2746" spans="1:2">
      <c r="A2746" s="3" t="s">
        <v>1556</v>
      </c>
      <c r="B2746" s="1">
        <v>19</v>
      </c>
    </row>
    <row r="2747" spans="1:2">
      <c r="A2747" s="3" t="s">
        <v>36735</v>
      </c>
      <c r="B2747" s="1">
        <v>19</v>
      </c>
    </row>
    <row r="2748" spans="1:2">
      <c r="A2748" s="3" t="s">
        <v>5329</v>
      </c>
      <c r="B2748" s="1">
        <v>19</v>
      </c>
    </row>
    <row r="2749" spans="1:2">
      <c r="A2749" s="3" t="s">
        <v>2686</v>
      </c>
      <c r="B2749" s="1">
        <v>19</v>
      </c>
    </row>
    <row r="2750" spans="1:2">
      <c r="A2750" s="3" t="s">
        <v>61189</v>
      </c>
      <c r="B2750" s="1">
        <v>19</v>
      </c>
    </row>
    <row r="2751" spans="1:2">
      <c r="A2751" s="3" t="s">
        <v>6215</v>
      </c>
      <c r="B2751" s="1">
        <v>19</v>
      </c>
    </row>
    <row r="2752" spans="1:2">
      <c r="A2752" s="3" t="s">
        <v>5287</v>
      </c>
      <c r="B2752" s="1">
        <v>19</v>
      </c>
    </row>
    <row r="2753" spans="1:2">
      <c r="A2753" s="3" t="s">
        <v>1848</v>
      </c>
      <c r="B2753" s="1">
        <v>19</v>
      </c>
    </row>
    <row r="2754" spans="1:2">
      <c r="A2754" s="3" t="s">
        <v>10427</v>
      </c>
      <c r="B2754" s="1">
        <v>19</v>
      </c>
    </row>
    <row r="2755" spans="1:2">
      <c r="A2755" s="3" t="s">
        <v>64349</v>
      </c>
      <c r="B2755" s="1">
        <v>19</v>
      </c>
    </row>
    <row r="2756" spans="1:2">
      <c r="A2756" s="3" t="s">
        <v>2506</v>
      </c>
      <c r="B2756" s="1">
        <v>19</v>
      </c>
    </row>
    <row r="2757" spans="1:2">
      <c r="A2757" s="3" t="s">
        <v>626</v>
      </c>
      <c r="B2757" s="1">
        <v>19</v>
      </c>
    </row>
    <row r="2758" spans="1:2">
      <c r="A2758" s="3" t="s">
        <v>2836</v>
      </c>
      <c r="B2758" s="1">
        <v>18</v>
      </c>
    </row>
    <row r="2759" spans="1:2">
      <c r="A2759" s="3" t="s">
        <v>7321</v>
      </c>
      <c r="B2759" s="1">
        <v>18</v>
      </c>
    </row>
    <row r="2760" spans="1:2">
      <c r="A2760" s="3" t="s">
        <v>51415</v>
      </c>
      <c r="B2760" s="1">
        <v>18</v>
      </c>
    </row>
    <row r="2761" spans="1:2">
      <c r="A2761" s="3" t="s">
        <v>2055</v>
      </c>
      <c r="B2761" s="1">
        <v>18</v>
      </c>
    </row>
    <row r="2762" spans="1:2">
      <c r="A2762" s="3" t="s">
        <v>4104</v>
      </c>
      <c r="B2762" s="1">
        <v>18</v>
      </c>
    </row>
    <row r="2763" spans="1:2">
      <c r="A2763" s="3" t="s">
        <v>6096</v>
      </c>
      <c r="B2763" s="1">
        <v>18</v>
      </c>
    </row>
    <row r="2764" spans="1:2">
      <c r="A2764" s="3" t="s">
        <v>6263</v>
      </c>
      <c r="B2764" s="1">
        <v>18</v>
      </c>
    </row>
    <row r="2765" spans="1:2">
      <c r="A2765" s="3" t="s">
        <v>18289</v>
      </c>
      <c r="B2765" s="1">
        <v>18</v>
      </c>
    </row>
    <row r="2766" spans="1:2">
      <c r="A2766" s="3" t="s">
        <v>2587</v>
      </c>
      <c r="B2766" s="1">
        <v>18</v>
      </c>
    </row>
    <row r="2767" spans="1:2">
      <c r="A2767" s="3" t="s">
        <v>48567</v>
      </c>
      <c r="B2767" s="1">
        <v>18</v>
      </c>
    </row>
    <row r="2768" spans="1:2">
      <c r="A2768" s="3" t="s">
        <v>5529</v>
      </c>
      <c r="B2768" s="1">
        <v>18</v>
      </c>
    </row>
    <row r="2769" spans="1:2">
      <c r="A2769" s="3" t="s">
        <v>1597</v>
      </c>
      <c r="B2769" s="1">
        <v>18</v>
      </c>
    </row>
    <row r="2770" spans="1:2">
      <c r="A2770" s="3" t="s">
        <v>4307</v>
      </c>
      <c r="B2770" s="1">
        <v>18</v>
      </c>
    </row>
    <row r="2771" spans="1:2">
      <c r="A2771" s="3" t="s">
        <v>6450</v>
      </c>
      <c r="B2771" s="1">
        <v>18</v>
      </c>
    </row>
    <row r="2772" spans="1:2">
      <c r="A2772" s="3" t="s">
        <v>917</v>
      </c>
      <c r="B2772" s="1">
        <v>18</v>
      </c>
    </row>
    <row r="2773" spans="1:2">
      <c r="A2773" s="3" t="s">
        <v>1318</v>
      </c>
      <c r="B2773" s="1">
        <v>18</v>
      </c>
    </row>
    <row r="2774" spans="1:2">
      <c r="A2774" s="3" t="s">
        <v>5821</v>
      </c>
      <c r="B2774" s="1">
        <v>18</v>
      </c>
    </row>
    <row r="2775" spans="1:2">
      <c r="A2775" s="3" t="s">
        <v>11037</v>
      </c>
      <c r="B2775" s="1">
        <v>18</v>
      </c>
    </row>
    <row r="2776" spans="1:2">
      <c r="A2776" s="3" t="s">
        <v>810</v>
      </c>
      <c r="B2776" s="1">
        <v>18</v>
      </c>
    </row>
    <row r="2777" spans="1:2">
      <c r="A2777" s="3" t="s">
        <v>2853</v>
      </c>
      <c r="B2777" s="1">
        <v>18</v>
      </c>
    </row>
    <row r="2778" spans="1:2">
      <c r="A2778" s="3" t="s">
        <v>10009</v>
      </c>
      <c r="B2778" s="1">
        <v>18</v>
      </c>
    </row>
    <row r="2779" spans="1:2">
      <c r="A2779" s="3" t="s">
        <v>69074</v>
      </c>
      <c r="B2779" s="1">
        <v>18</v>
      </c>
    </row>
    <row r="2780" spans="1:2">
      <c r="A2780" s="3" t="s">
        <v>7082</v>
      </c>
      <c r="B2780" s="1">
        <v>18</v>
      </c>
    </row>
    <row r="2781" spans="1:2">
      <c r="A2781" s="3" t="s">
        <v>10711</v>
      </c>
      <c r="B2781" s="1">
        <v>18</v>
      </c>
    </row>
    <row r="2782" spans="1:2">
      <c r="A2782" s="3" t="s">
        <v>2022</v>
      </c>
      <c r="B2782" s="1">
        <v>18</v>
      </c>
    </row>
    <row r="2783" spans="1:2">
      <c r="A2783" s="3" t="s">
        <v>8063</v>
      </c>
      <c r="B2783" s="1">
        <v>18</v>
      </c>
    </row>
    <row r="2784" spans="1:2">
      <c r="A2784" s="3" t="s">
        <v>25067</v>
      </c>
      <c r="B2784" s="1">
        <v>18</v>
      </c>
    </row>
    <row r="2785" spans="1:2">
      <c r="A2785" s="3" t="s">
        <v>2571</v>
      </c>
      <c r="B2785" s="1">
        <v>18</v>
      </c>
    </row>
    <row r="2786" spans="1:2">
      <c r="A2786" s="3" t="s">
        <v>43968</v>
      </c>
      <c r="B2786" s="1">
        <v>18</v>
      </c>
    </row>
    <row r="2787" spans="1:2">
      <c r="A2787" s="3" t="s">
        <v>69075</v>
      </c>
      <c r="B2787" s="1">
        <v>18</v>
      </c>
    </row>
    <row r="2788" spans="1:2">
      <c r="A2788" s="3" t="s">
        <v>69076</v>
      </c>
      <c r="B2788" s="1">
        <v>18</v>
      </c>
    </row>
    <row r="2789" spans="1:2">
      <c r="A2789" s="3" t="s">
        <v>35033</v>
      </c>
      <c r="B2789" s="1">
        <v>18</v>
      </c>
    </row>
    <row r="2790" spans="1:2">
      <c r="A2790" s="3" t="s">
        <v>2380</v>
      </c>
      <c r="B2790" s="1">
        <v>18</v>
      </c>
    </row>
    <row r="2791" spans="1:2">
      <c r="A2791" s="3" t="s">
        <v>1349</v>
      </c>
      <c r="B2791" s="1">
        <v>18</v>
      </c>
    </row>
    <row r="2792" spans="1:2">
      <c r="A2792" s="3" t="s">
        <v>36018</v>
      </c>
      <c r="B2792" s="1">
        <v>18</v>
      </c>
    </row>
    <row r="2793" spans="1:2">
      <c r="A2793" s="3" t="s">
        <v>3622</v>
      </c>
      <c r="B2793" s="1">
        <v>18</v>
      </c>
    </row>
    <row r="2794" spans="1:2">
      <c r="A2794" s="3" t="s">
        <v>2034</v>
      </c>
      <c r="B2794" s="1">
        <v>18</v>
      </c>
    </row>
    <row r="2795" spans="1:2">
      <c r="A2795" s="3" t="s">
        <v>3726</v>
      </c>
      <c r="B2795" s="1">
        <v>18</v>
      </c>
    </row>
    <row r="2796" spans="1:2">
      <c r="A2796" s="3" t="s">
        <v>19968</v>
      </c>
      <c r="B2796" s="1">
        <v>18</v>
      </c>
    </row>
    <row r="2797" spans="1:2">
      <c r="A2797" s="3" t="s">
        <v>459</v>
      </c>
      <c r="B2797" s="1">
        <v>18</v>
      </c>
    </row>
    <row r="2798" spans="1:2">
      <c r="A2798" s="3" t="s">
        <v>17748</v>
      </c>
      <c r="B2798" s="1">
        <v>18</v>
      </c>
    </row>
    <row r="2799" spans="1:2">
      <c r="A2799" s="3" t="s">
        <v>7556</v>
      </c>
      <c r="B2799" s="1">
        <v>18</v>
      </c>
    </row>
    <row r="2800" spans="1:2">
      <c r="A2800" s="3" t="s">
        <v>8223</v>
      </c>
      <c r="B2800" s="1">
        <v>18</v>
      </c>
    </row>
    <row r="2801" spans="1:2">
      <c r="A2801" s="3" t="s">
        <v>53366</v>
      </c>
      <c r="B2801" s="1">
        <v>18</v>
      </c>
    </row>
    <row r="2802" spans="1:2">
      <c r="A2802" s="3" t="s">
        <v>3372</v>
      </c>
      <c r="B2802" s="1">
        <v>18</v>
      </c>
    </row>
    <row r="2803" spans="1:2">
      <c r="A2803" s="3" t="s">
        <v>38136</v>
      </c>
      <c r="B2803" s="1">
        <v>18</v>
      </c>
    </row>
    <row r="2804" spans="1:2">
      <c r="A2804" s="3" t="s">
        <v>2901</v>
      </c>
      <c r="B2804" s="1">
        <v>18</v>
      </c>
    </row>
    <row r="2805" spans="1:2">
      <c r="A2805" s="3" t="s">
        <v>4282</v>
      </c>
      <c r="B2805" s="1">
        <v>18</v>
      </c>
    </row>
    <row r="2806" spans="1:2">
      <c r="A2806" s="3" t="s">
        <v>998</v>
      </c>
      <c r="B2806" s="1">
        <v>18</v>
      </c>
    </row>
    <row r="2807" spans="1:2">
      <c r="A2807" s="3" t="s">
        <v>3460</v>
      </c>
      <c r="B2807" s="1">
        <v>18</v>
      </c>
    </row>
    <row r="2808" spans="1:2">
      <c r="A2808" s="3" t="s">
        <v>5506</v>
      </c>
      <c r="B2808" s="1">
        <v>18</v>
      </c>
    </row>
    <row r="2809" spans="1:2">
      <c r="A2809" s="3" t="s">
        <v>1455</v>
      </c>
      <c r="B2809" s="1">
        <v>18</v>
      </c>
    </row>
    <row r="2810" spans="1:2">
      <c r="A2810" s="3" t="s">
        <v>5031</v>
      </c>
      <c r="B2810" s="1">
        <v>18</v>
      </c>
    </row>
    <row r="2811" spans="1:2">
      <c r="A2811" s="3" t="s">
        <v>17762</v>
      </c>
      <c r="B2811" s="1">
        <v>18</v>
      </c>
    </row>
    <row r="2812" spans="1:2">
      <c r="A2812" s="3" t="s">
        <v>5969</v>
      </c>
      <c r="B2812" s="1">
        <v>18</v>
      </c>
    </row>
    <row r="2813" spans="1:2">
      <c r="A2813" s="3" t="s">
        <v>4718</v>
      </c>
      <c r="B2813" s="1">
        <v>18</v>
      </c>
    </row>
    <row r="2814" spans="1:2">
      <c r="A2814" s="3" t="s">
        <v>38976</v>
      </c>
      <c r="B2814" s="1">
        <v>18</v>
      </c>
    </row>
    <row r="2815" spans="1:2">
      <c r="A2815" s="3" t="s">
        <v>12282</v>
      </c>
      <c r="B2815" s="1">
        <v>18</v>
      </c>
    </row>
    <row r="2816" spans="1:2">
      <c r="A2816" s="3" t="s">
        <v>5182</v>
      </c>
      <c r="B2816" s="1">
        <v>18</v>
      </c>
    </row>
    <row r="2817" spans="1:2">
      <c r="A2817" s="3" t="s">
        <v>3976</v>
      </c>
      <c r="B2817" s="1">
        <v>18</v>
      </c>
    </row>
    <row r="2818" spans="1:2">
      <c r="A2818" s="3" t="s">
        <v>5573</v>
      </c>
      <c r="B2818" s="1">
        <v>18</v>
      </c>
    </row>
    <row r="2819" spans="1:2">
      <c r="A2819" s="3" t="s">
        <v>8157</v>
      </c>
      <c r="B2819" s="1">
        <v>18</v>
      </c>
    </row>
    <row r="2820" spans="1:2">
      <c r="A2820" s="3" t="s">
        <v>1255</v>
      </c>
      <c r="B2820" s="1">
        <v>18</v>
      </c>
    </row>
    <row r="2821" spans="1:2">
      <c r="A2821" s="3" t="s">
        <v>4091</v>
      </c>
      <c r="B2821" s="1">
        <v>18</v>
      </c>
    </row>
    <row r="2822" spans="1:2">
      <c r="A2822" s="3" t="s">
        <v>6555</v>
      </c>
      <c r="B2822" s="1">
        <v>18</v>
      </c>
    </row>
    <row r="2823" spans="1:2">
      <c r="A2823" s="3" t="s">
        <v>14005</v>
      </c>
      <c r="B2823" s="1">
        <v>18</v>
      </c>
    </row>
    <row r="2824" spans="1:2">
      <c r="A2824" s="3" t="s">
        <v>5819</v>
      </c>
      <c r="B2824" s="1">
        <v>18</v>
      </c>
    </row>
    <row r="2825" spans="1:2">
      <c r="A2825" s="3" t="s">
        <v>899</v>
      </c>
      <c r="B2825" s="1">
        <v>18</v>
      </c>
    </row>
    <row r="2826" spans="1:2">
      <c r="A2826" s="3" t="s">
        <v>5176</v>
      </c>
      <c r="B2826" s="1">
        <v>18</v>
      </c>
    </row>
    <row r="2827" spans="1:2">
      <c r="A2827" s="3" t="s">
        <v>47004</v>
      </c>
      <c r="B2827" s="1">
        <v>18</v>
      </c>
    </row>
    <row r="2828" spans="1:2">
      <c r="A2828" s="3" t="s">
        <v>771</v>
      </c>
      <c r="B2828" s="1">
        <v>18</v>
      </c>
    </row>
    <row r="2829" spans="1:2">
      <c r="A2829" s="3" t="s">
        <v>5907</v>
      </c>
      <c r="B2829" s="1">
        <v>18</v>
      </c>
    </row>
    <row r="2830" spans="1:2">
      <c r="A2830" s="3" t="s">
        <v>1844</v>
      </c>
      <c r="B2830" s="1">
        <v>18</v>
      </c>
    </row>
    <row r="2831" spans="1:2">
      <c r="A2831" s="3" t="s">
        <v>1154</v>
      </c>
      <c r="B2831" s="1">
        <v>18</v>
      </c>
    </row>
    <row r="2832" spans="1:2">
      <c r="A2832" s="3" t="s">
        <v>3846</v>
      </c>
      <c r="B2832" s="1">
        <v>18</v>
      </c>
    </row>
    <row r="2833" spans="1:2">
      <c r="A2833" s="3" t="s">
        <v>6378</v>
      </c>
      <c r="B2833" s="1">
        <v>18</v>
      </c>
    </row>
    <row r="2834" spans="1:2">
      <c r="A2834" s="3" t="s">
        <v>6810</v>
      </c>
      <c r="B2834" s="1">
        <v>18</v>
      </c>
    </row>
    <row r="2835" spans="1:2">
      <c r="A2835" s="3" t="s">
        <v>12642</v>
      </c>
      <c r="B2835" s="1">
        <v>18</v>
      </c>
    </row>
    <row r="2836" spans="1:2">
      <c r="A2836" s="3" t="s">
        <v>1307</v>
      </c>
      <c r="B2836" s="1">
        <v>18</v>
      </c>
    </row>
    <row r="2837" spans="1:2">
      <c r="A2837" s="3" t="s">
        <v>6741</v>
      </c>
      <c r="B2837" s="1">
        <v>18</v>
      </c>
    </row>
    <row r="2838" spans="1:2">
      <c r="A2838" s="3" t="s">
        <v>4009</v>
      </c>
      <c r="B2838" s="1">
        <v>18</v>
      </c>
    </row>
    <row r="2839" spans="1:2">
      <c r="A2839" s="3" t="s">
        <v>373</v>
      </c>
      <c r="B2839" s="1">
        <v>18</v>
      </c>
    </row>
    <row r="2840" spans="1:2">
      <c r="A2840" s="3" t="s">
        <v>7765</v>
      </c>
      <c r="B2840" s="1">
        <v>18</v>
      </c>
    </row>
    <row r="2841" spans="1:2">
      <c r="A2841" s="3" t="s">
        <v>5291</v>
      </c>
      <c r="B2841" s="1">
        <v>18</v>
      </c>
    </row>
    <row r="2842" spans="1:2">
      <c r="A2842" s="3" t="s">
        <v>1785</v>
      </c>
      <c r="B2842" s="1">
        <v>18</v>
      </c>
    </row>
    <row r="2843" spans="1:2">
      <c r="A2843" s="3" t="s">
        <v>1828</v>
      </c>
      <c r="B2843" s="1">
        <v>18</v>
      </c>
    </row>
    <row r="2844" spans="1:2">
      <c r="A2844" s="3" t="s">
        <v>9411</v>
      </c>
      <c r="B2844" s="1">
        <v>18</v>
      </c>
    </row>
    <row r="2845" spans="1:2">
      <c r="A2845" s="3" t="s">
        <v>6114</v>
      </c>
      <c r="B2845" s="1">
        <v>18</v>
      </c>
    </row>
    <row r="2846" spans="1:2">
      <c r="A2846" s="3" t="s">
        <v>69077</v>
      </c>
      <c r="B2846" s="1">
        <v>18</v>
      </c>
    </row>
    <row r="2847" spans="1:2">
      <c r="A2847" s="3" t="s">
        <v>6480</v>
      </c>
      <c r="B2847" s="1">
        <v>18</v>
      </c>
    </row>
    <row r="2848" spans="1:2">
      <c r="A2848" s="3" t="s">
        <v>10336</v>
      </c>
      <c r="B2848" s="1">
        <v>18</v>
      </c>
    </row>
    <row r="2849" spans="1:2">
      <c r="A2849" s="3" t="s">
        <v>6929</v>
      </c>
      <c r="B2849" s="1">
        <v>18</v>
      </c>
    </row>
    <row r="2850" spans="1:2">
      <c r="A2850" s="3" t="s">
        <v>20246</v>
      </c>
      <c r="B2850" s="1">
        <v>18</v>
      </c>
    </row>
    <row r="2851" spans="1:2">
      <c r="A2851" s="3" t="s">
        <v>1298</v>
      </c>
      <c r="B2851" s="1">
        <v>18</v>
      </c>
    </row>
    <row r="2852" spans="1:2">
      <c r="A2852" s="3" t="s">
        <v>5749</v>
      </c>
      <c r="B2852" s="1">
        <v>18</v>
      </c>
    </row>
    <row r="2853" spans="1:2">
      <c r="A2853" s="3" t="s">
        <v>14280</v>
      </c>
      <c r="B2853" s="1">
        <v>18</v>
      </c>
    </row>
    <row r="2854" spans="1:2">
      <c r="A2854" s="3" t="s">
        <v>4337</v>
      </c>
      <c r="B2854" s="1">
        <v>18</v>
      </c>
    </row>
    <row r="2855" spans="1:2">
      <c r="A2855" s="3" t="s">
        <v>15627</v>
      </c>
      <c r="B2855" s="1">
        <v>18</v>
      </c>
    </row>
    <row r="2856" spans="1:2">
      <c r="A2856" s="3" t="s">
        <v>8013</v>
      </c>
      <c r="B2856" s="1">
        <v>18</v>
      </c>
    </row>
    <row r="2857" spans="1:2">
      <c r="A2857" s="3" t="s">
        <v>22130</v>
      </c>
      <c r="B2857" s="1">
        <v>18</v>
      </c>
    </row>
    <row r="2858" spans="1:2">
      <c r="A2858" s="3" t="s">
        <v>33541</v>
      </c>
      <c r="B2858" s="1">
        <v>18</v>
      </c>
    </row>
    <row r="2859" spans="1:2">
      <c r="A2859" s="3" t="s">
        <v>7230</v>
      </c>
      <c r="B2859" s="1">
        <v>18</v>
      </c>
    </row>
    <row r="2860" spans="1:2">
      <c r="A2860" s="3" t="s">
        <v>12360</v>
      </c>
      <c r="B2860" s="1">
        <v>18</v>
      </c>
    </row>
    <row r="2861" spans="1:2">
      <c r="A2861" s="3" t="s">
        <v>7129</v>
      </c>
      <c r="B2861" s="1">
        <v>18</v>
      </c>
    </row>
    <row r="2862" spans="1:2">
      <c r="A2862" s="3" t="s">
        <v>1924</v>
      </c>
      <c r="B2862" s="1">
        <v>18</v>
      </c>
    </row>
    <row r="2863" spans="1:2">
      <c r="A2863" s="3" t="s">
        <v>1217</v>
      </c>
      <c r="B2863" s="1">
        <v>18</v>
      </c>
    </row>
    <row r="2864" spans="1:2">
      <c r="A2864" s="3" t="s">
        <v>2001</v>
      </c>
      <c r="B2864" s="1">
        <v>18</v>
      </c>
    </row>
    <row r="2865" spans="1:2">
      <c r="A2865" s="3" t="s">
        <v>3065</v>
      </c>
      <c r="B2865" s="1">
        <v>18</v>
      </c>
    </row>
    <row r="2866" spans="1:2">
      <c r="A2866" s="3" t="s">
        <v>6113</v>
      </c>
      <c r="B2866" s="1">
        <v>18</v>
      </c>
    </row>
    <row r="2867" spans="1:2">
      <c r="A2867" s="3" t="s">
        <v>2656</v>
      </c>
      <c r="B2867" s="1">
        <v>18</v>
      </c>
    </row>
    <row r="2868" spans="1:2">
      <c r="A2868" s="3" t="s">
        <v>5522</v>
      </c>
      <c r="B2868" s="1">
        <v>18</v>
      </c>
    </row>
    <row r="2869" spans="1:2">
      <c r="A2869" s="3" t="s">
        <v>11114</v>
      </c>
      <c r="B2869" s="1">
        <v>18</v>
      </c>
    </row>
    <row r="2870" spans="1:2">
      <c r="A2870" s="3" t="s">
        <v>4313</v>
      </c>
      <c r="B2870" s="1">
        <v>18</v>
      </c>
    </row>
    <row r="2871" spans="1:2">
      <c r="A2871" s="3" t="s">
        <v>1512</v>
      </c>
      <c r="B2871" s="1">
        <v>18</v>
      </c>
    </row>
    <row r="2872" spans="1:2">
      <c r="A2872" s="3" t="s">
        <v>4267</v>
      </c>
      <c r="B2872" s="1">
        <v>18</v>
      </c>
    </row>
    <row r="2873" spans="1:2">
      <c r="A2873" s="3" t="s">
        <v>3612</v>
      </c>
      <c r="B2873" s="1">
        <v>18</v>
      </c>
    </row>
    <row r="2874" spans="1:2">
      <c r="A2874" s="3" t="s">
        <v>5104</v>
      </c>
      <c r="B2874" s="1">
        <v>18</v>
      </c>
    </row>
    <row r="2875" spans="1:2">
      <c r="A2875" s="3" t="s">
        <v>9299</v>
      </c>
      <c r="B2875" s="1">
        <v>18</v>
      </c>
    </row>
    <row r="2876" spans="1:2">
      <c r="A2876" s="3" t="s">
        <v>3203</v>
      </c>
      <c r="B2876" s="1">
        <v>18</v>
      </c>
    </row>
    <row r="2877" spans="1:2">
      <c r="A2877" s="3" t="s">
        <v>1116</v>
      </c>
      <c r="B2877" s="1">
        <v>18</v>
      </c>
    </row>
    <row r="2878" spans="1:2">
      <c r="A2878" s="3" t="s">
        <v>3012</v>
      </c>
      <c r="B2878" s="1">
        <v>18</v>
      </c>
    </row>
    <row r="2879" spans="1:2">
      <c r="A2879" s="3" t="s">
        <v>24866</v>
      </c>
      <c r="B2879" s="1">
        <v>18</v>
      </c>
    </row>
    <row r="2880" spans="1:2">
      <c r="A2880" s="3" t="s">
        <v>69078</v>
      </c>
      <c r="B2880" s="1">
        <v>18</v>
      </c>
    </row>
    <row r="2881" spans="1:2">
      <c r="A2881" s="3" t="s">
        <v>6438</v>
      </c>
      <c r="B2881" s="1">
        <v>18</v>
      </c>
    </row>
    <row r="2882" spans="1:2">
      <c r="A2882" s="3" t="s">
        <v>11453</v>
      </c>
      <c r="B2882" s="1">
        <v>18</v>
      </c>
    </row>
    <row r="2883" spans="1:2">
      <c r="A2883" s="3" t="s">
        <v>3978</v>
      </c>
      <c r="B2883" s="1">
        <v>18</v>
      </c>
    </row>
    <row r="2884" spans="1:2">
      <c r="A2884" s="3" t="s">
        <v>8461</v>
      </c>
      <c r="B2884" s="1">
        <v>18</v>
      </c>
    </row>
    <row r="2885" spans="1:2">
      <c r="A2885" s="3" t="s">
        <v>69079</v>
      </c>
      <c r="B2885" s="1">
        <v>18</v>
      </c>
    </row>
    <row r="2886" spans="1:2">
      <c r="A2886" s="3" t="s">
        <v>1104</v>
      </c>
      <c r="B2886" s="1">
        <v>17</v>
      </c>
    </row>
    <row r="2887" spans="1:2">
      <c r="A2887" s="3" t="s">
        <v>36667</v>
      </c>
      <c r="B2887" s="1">
        <v>17</v>
      </c>
    </row>
    <row r="2888" spans="1:2">
      <c r="A2888" s="3" t="s">
        <v>4203</v>
      </c>
      <c r="B2888" s="1">
        <v>17</v>
      </c>
    </row>
    <row r="2889" spans="1:2">
      <c r="A2889" s="3" t="s">
        <v>3605</v>
      </c>
      <c r="B2889" s="1">
        <v>17</v>
      </c>
    </row>
    <row r="2890" spans="1:2">
      <c r="A2890" s="3" t="s">
        <v>972</v>
      </c>
      <c r="B2890" s="1">
        <v>17</v>
      </c>
    </row>
    <row r="2891" spans="1:2">
      <c r="A2891" s="3" t="s">
        <v>3853</v>
      </c>
      <c r="B2891" s="1">
        <v>17</v>
      </c>
    </row>
    <row r="2892" spans="1:2">
      <c r="A2892" s="3" t="s">
        <v>27218</v>
      </c>
      <c r="B2892" s="1">
        <v>17</v>
      </c>
    </row>
    <row r="2893" spans="1:2">
      <c r="A2893" s="3" t="s">
        <v>7263</v>
      </c>
      <c r="B2893" s="1">
        <v>17</v>
      </c>
    </row>
    <row r="2894" spans="1:2">
      <c r="A2894" s="3" t="s">
        <v>5311</v>
      </c>
      <c r="B2894" s="1">
        <v>17</v>
      </c>
    </row>
    <row r="2895" spans="1:2">
      <c r="A2895" s="3" t="s">
        <v>2160</v>
      </c>
      <c r="B2895" s="1">
        <v>17</v>
      </c>
    </row>
    <row r="2896" spans="1:2">
      <c r="A2896" s="3" t="s">
        <v>2983</v>
      </c>
      <c r="B2896" s="1">
        <v>17</v>
      </c>
    </row>
    <row r="2897" spans="1:2">
      <c r="A2897" s="3" t="s">
        <v>3642</v>
      </c>
      <c r="B2897" s="1">
        <v>17</v>
      </c>
    </row>
    <row r="2898" spans="1:2">
      <c r="A2898" s="3" t="s">
        <v>6090</v>
      </c>
      <c r="B2898" s="1">
        <v>17</v>
      </c>
    </row>
    <row r="2899" spans="1:2">
      <c r="A2899" s="3" t="s">
        <v>4418</v>
      </c>
      <c r="B2899" s="1">
        <v>17</v>
      </c>
    </row>
    <row r="2900" spans="1:2">
      <c r="A2900" s="3" t="s">
        <v>2856</v>
      </c>
      <c r="B2900" s="1">
        <v>17</v>
      </c>
    </row>
    <row r="2901" spans="1:2">
      <c r="A2901" s="3" t="s">
        <v>2402</v>
      </c>
      <c r="B2901" s="1">
        <v>17</v>
      </c>
    </row>
    <row r="2902" spans="1:2">
      <c r="A2902" s="3" t="s">
        <v>15964</v>
      </c>
      <c r="B2902" s="1">
        <v>17</v>
      </c>
    </row>
    <row r="2903" spans="1:2">
      <c r="A2903" s="3" t="s">
        <v>7381</v>
      </c>
      <c r="B2903" s="1">
        <v>17</v>
      </c>
    </row>
    <row r="2904" spans="1:2">
      <c r="A2904" s="3" t="s">
        <v>3633</v>
      </c>
      <c r="B2904" s="1">
        <v>17</v>
      </c>
    </row>
    <row r="2905" spans="1:2">
      <c r="A2905" s="3" t="s">
        <v>9734</v>
      </c>
      <c r="B2905" s="1">
        <v>17</v>
      </c>
    </row>
    <row r="2906" spans="1:2">
      <c r="A2906" s="3" t="s">
        <v>3471</v>
      </c>
      <c r="B2906" s="1">
        <v>17</v>
      </c>
    </row>
    <row r="2907" spans="1:2">
      <c r="A2907" s="3" t="s">
        <v>2601</v>
      </c>
      <c r="B2907" s="1">
        <v>17</v>
      </c>
    </row>
    <row r="2908" spans="1:2">
      <c r="A2908" s="3" t="s">
        <v>1834</v>
      </c>
      <c r="B2908" s="1">
        <v>17</v>
      </c>
    </row>
    <row r="2909" spans="1:2">
      <c r="A2909" s="3" t="s">
        <v>17091</v>
      </c>
      <c r="B2909" s="1">
        <v>17</v>
      </c>
    </row>
    <row r="2910" spans="1:2">
      <c r="A2910" s="3" t="s">
        <v>3996</v>
      </c>
      <c r="B2910" s="1">
        <v>17</v>
      </c>
    </row>
    <row r="2911" spans="1:2">
      <c r="A2911" s="3" t="s">
        <v>7673</v>
      </c>
      <c r="B2911" s="1">
        <v>17</v>
      </c>
    </row>
    <row r="2912" spans="1:2">
      <c r="A2912" s="3" t="s">
        <v>10822</v>
      </c>
      <c r="B2912" s="1">
        <v>17</v>
      </c>
    </row>
    <row r="2913" spans="1:2">
      <c r="A2913" s="3" t="s">
        <v>7293</v>
      </c>
      <c r="B2913" s="1">
        <v>17</v>
      </c>
    </row>
    <row r="2914" spans="1:2">
      <c r="A2914" s="3" t="s">
        <v>17195</v>
      </c>
      <c r="B2914" s="1">
        <v>17</v>
      </c>
    </row>
    <row r="2915" spans="1:2">
      <c r="A2915" s="3" t="s">
        <v>4700</v>
      </c>
      <c r="B2915" s="1">
        <v>17</v>
      </c>
    </row>
    <row r="2916" spans="1:2">
      <c r="A2916" s="3" t="s">
        <v>12762</v>
      </c>
      <c r="B2916" s="1">
        <v>17</v>
      </c>
    </row>
    <row r="2917" spans="1:2">
      <c r="A2917" s="3" t="s">
        <v>3152</v>
      </c>
      <c r="B2917" s="1">
        <v>17</v>
      </c>
    </row>
    <row r="2918" spans="1:2">
      <c r="A2918" s="3" t="s">
        <v>15183</v>
      </c>
      <c r="B2918" s="1">
        <v>17</v>
      </c>
    </row>
    <row r="2919" spans="1:2">
      <c r="A2919" s="3" t="s">
        <v>1578</v>
      </c>
      <c r="B2919" s="1">
        <v>17</v>
      </c>
    </row>
    <row r="2920" spans="1:2">
      <c r="A2920" s="3" t="s">
        <v>19216</v>
      </c>
      <c r="B2920" s="1">
        <v>17</v>
      </c>
    </row>
    <row r="2921" spans="1:2">
      <c r="A2921" s="3" t="s">
        <v>9575</v>
      </c>
      <c r="B2921" s="1">
        <v>17</v>
      </c>
    </row>
    <row r="2922" spans="1:2">
      <c r="A2922" s="3" t="s">
        <v>1432</v>
      </c>
      <c r="B2922" s="1">
        <v>17</v>
      </c>
    </row>
    <row r="2923" spans="1:2">
      <c r="A2923" s="3" t="s">
        <v>3808</v>
      </c>
      <c r="B2923" s="1">
        <v>17</v>
      </c>
    </row>
    <row r="2924" spans="1:2">
      <c r="A2924" s="3" t="s">
        <v>69080</v>
      </c>
      <c r="B2924" s="1">
        <v>17</v>
      </c>
    </row>
    <row r="2925" spans="1:2">
      <c r="A2925" s="3" t="s">
        <v>69081</v>
      </c>
      <c r="B2925" s="1">
        <v>17</v>
      </c>
    </row>
    <row r="2926" spans="1:2">
      <c r="A2926" s="3" t="s">
        <v>3297</v>
      </c>
      <c r="B2926" s="1">
        <v>17</v>
      </c>
    </row>
    <row r="2927" spans="1:2">
      <c r="A2927" s="3" t="s">
        <v>69082</v>
      </c>
      <c r="B2927" s="1">
        <v>17</v>
      </c>
    </row>
    <row r="2928" spans="1:2">
      <c r="A2928" s="3" t="s">
        <v>2792</v>
      </c>
      <c r="B2928" s="1">
        <v>17</v>
      </c>
    </row>
    <row r="2929" spans="1:2">
      <c r="A2929" s="3" t="s">
        <v>5297</v>
      </c>
      <c r="B2929" s="1">
        <v>17</v>
      </c>
    </row>
    <row r="2930" spans="1:2">
      <c r="A2930" s="3" t="s">
        <v>4255</v>
      </c>
      <c r="B2930" s="1">
        <v>17</v>
      </c>
    </row>
    <row r="2931" spans="1:2">
      <c r="A2931" s="3" t="s">
        <v>4696</v>
      </c>
      <c r="B2931" s="1">
        <v>17</v>
      </c>
    </row>
    <row r="2932" spans="1:2">
      <c r="A2932" s="3" t="s">
        <v>1328</v>
      </c>
      <c r="B2932" s="1">
        <v>17</v>
      </c>
    </row>
    <row r="2933" spans="1:2">
      <c r="A2933" s="3" t="s">
        <v>56895</v>
      </c>
      <c r="B2933" s="1">
        <v>17</v>
      </c>
    </row>
    <row r="2934" spans="1:2">
      <c r="A2934" s="3" t="s">
        <v>1000</v>
      </c>
      <c r="B2934" s="1">
        <v>17</v>
      </c>
    </row>
    <row r="2935" spans="1:2">
      <c r="A2935" s="3" t="s">
        <v>406</v>
      </c>
      <c r="B2935" s="1">
        <v>17</v>
      </c>
    </row>
    <row r="2936" spans="1:2">
      <c r="A2936" s="3" t="s">
        <v>15084</v>
      </c>
      <c r="B2936" s="1">
        <v>17</v>
      </c>
    </row>
    <row r="2937" spans="1:2">
      <c r="A2937" s="3" t="s">
        <v>5723</v>
      </c>
      <c r="B2937" s="1">
        <v>17</v>
      </c>
    </row>
    <row r="2938" spans="1:2">
      <c r="A2938" s="3" t="s">
        <v>1108</v>
      </c>
      <c r="B2938" s="1">
        <v>17</v>
      </c>
    </row>
    <row r="2939" spans="1:2">
      <c r="A2939" s="3" t="s">
        <v>1009</v>
      </c>
      <c r="B2939" s="1">
        <v>17</v>
      </c>
    </row>
    <row r="2940" spans="1:2">
      <c r="A2940" s="3" t="s">
        <v>2125</v>
      </c>
      <c r="B2940" s="1">
        <v>17</v>
      </c>
    </row>
    <row r="2941" spans="1:2">
      <c r="A2941" s="3" t="s">
        <v>11060</v>
      </c>
      <c r="B2941" s="1">
        <v>17</v>
      </c>
    </row>
    <row r="2942" spans="1:2">
      <c r="A2942" s="3" t="s">
        <v>18730</v>
      </c>
      <c r="B2942" s="1">
        <v>17</v>
      </c>
    </row>
    <row r="2943" spans="1:2">
      <c r="A2943" s="3" t="s">
        <v>3590</v>
      </c>
      <c r="B2943" s="1">
        <v>17</v>
      </c>
    </row>
    <row r="2944" spans="1:2">
      <c r="A2944" s="3" t="s">
        <v>3042</v>
      </c>
      <c r="B2944" s="1">
        <v>17</v>
      </c>
    </row>
    <row r="2945" spans="1:2">
      <c r="A2945" s="3" t="s">
        <v>5601</v>
      </c>
      <c r="B2945" s="1">
        <v>17</v>
      </c>
    </row>
    <row r="2946" spans="1:2">
      <c r="A2946" s="3" t="s">
        <v>1602</v>
      </c>
      <c r="B2946" s="1">
        <v>17</v>
      </c>
    </row>
    <row r="2947" spans="1:2">
      <c r="A2947" s="3" t="s">
        <v>9856</v>
      </c>
      <c r="B2947" s="1">
        <v>17</v>
      </c>
    </row>
    <row r="2948" spans="1:2">
      <c r="A2948" s="3" t="s">
        <v>6561</v>
      </c>
      <c r="B2948" s="1">
        <v>17</v>
      </c>
    </row>
    <row r="2949" spans="1:2">
      <c r="A2949" s="3" t="s">
        <v>14416</v>
      </c>
      <c r="B2949" s="1">
        <v>17</v>
      </c>
    </row>
    <row r="2950" spans="1:2">
      <c r="A2950" s="3" t="s">
        <v>5619</v>
      </c>
      <c r="B2950" s="1">
        <v>17</v>
      </c>
    </row>
    <row r="2951" spans="1:2">
      <c r="A2951" s="3" t="s">
        <v>3024</v>
      </c>
      <c r="B2951" s="1">
        <v>17</v>
      </c>
    </row>
    <row r="2952" spans="1:2">
      <c r="A2952" s="3" t="s">
        <v>6560</v>
      </c>
      <c r="B2952" s="1">
        <v>17</v>
      </c>
    </row>
    <row r="2953" spans="1:2">
      <c r="A2953" s="3" t="s">
        <v>1313</v>
      </c>
      <c r="B2953" s="1">
        <v>17</v>
      </c>
    </row>
    <row r="2954" spans="1:2">
      <c r="A2954" s="3" t="s">
        <v>3954</v>
      </c>
      <c r="B2954" s="1">
        <v>17</v>
      </c>
    </row>
    <row r="2955" spans="1:2">
      <c r="A2955" s="3" t="s">
        <v>581</v>
      </c>
      <c r="B2955" s="1">
        <v>17</v>
      </c>
    </row>
    <row r="2956" spans="1:2">
      <c r="A2956" s="3" t="s">
        <v>4340</v>
      </c>
      <c r="B2956" s="1">
        <v>17</v>
      </c>
    </row>
    <row r="2957" spans="1:2">
      <c r="A2957" s="3" t="s">
        <v>3839</v>
      </c>
      <c r="B2957" s="1">
        <v>17</v>
      </c>
    </row>
    <row r="2958" spans="1:2">
      <c r="A2958" s="3" t="s">
        <v>2171</v>
      </c>
      <c r="B2958" s="1">
        <v>17</v>
      </c>
    </row>
    <row r="2959" spans="1:2">
      <c r="A2959" s="3" t="s">
        <v>4198</v>
      </c>
      <c r="B2959" s="1">
        <v>17</v>
      </c>
    </row>
    <row r="2960" spans="1:2">
      <c r="A2960" s="3" t="s">
        <v>6152</v>
      </c>
      <c r="B2960" s="1">
        <v>17</v>
      </c>
    </row>
    <row r="2961" spans="1:2">
      <c r="A2961" s="3" t="s">
        <v>44115</v>
      </c>
      <c r="B2961" s="1">
        <v>17</v>
      </c>
    </row>
    <row r="2962" spans="1:2">
      <c r="A2962" s="3" t="s">
        <v>8041</v>
      </c>
      <c r="B2962" s="1">
        <v>17</v>
      </c>
    </row>
    <row r="2963" spans="1:2">
      <c r="A2963" s="3" t="s">
        <v>69083</v>
      </c>
      <c r="B2963" s="1">
        <v>17</v>
      </c>
    </row>
    <row r="2964" spans="1:2">
      <c r="A2964" s="3" t="s">
        <v>4738</v>
      </c>
      <c r="B2964" s="1">
        <v>17</v>
      </c>
    </row>
    <row r="2965" spans="1:2">
      <c r="A2965" s="3" t="s">
        <v>16988</v>
      </c>
      <c r="B2965" s="1">
        <v>17</v>
      </c>
    </row>
    <row r="2966" spans="1:2">
      <c r="A2966" s="3" t="s">
        <v>4581</v>
      </c>
      <c r="B2966" s="1">
        <v>17</v>
      </c>
    </row>
    <row r="2967" spans="1:2">
      <c r="A2967" s="3" t="s">
        <v>2657</v>
      </c>
      <c r="B2967" s="1">
        <v>17</v>
      </c>
    </row>
    <row r="2968" spans="1:2">
      <c r="A2968" s="3" t="s">
        <v>13866</v>
      </c>
      <c r="B2968" s="1">
        <v>17</v>
      </c>
    </row>
    <row r="2969" spans="1:2">
      <c r="A2969" s="3" t="s">
        <v>2796</v>
      </c>
      <c r="B2969" s="1">
        <v>17</v>
      </c>
    </row>
    <row r="2970" spans="1:2">
      <c r="A2970" s="3" t="s">
        <v>2381</v>
      </c>
      <c r="B2970" s="1">
        <v>17</v>
      </c>
    </row>
    <row r="2971" spans="1:2">
      <c r="A2971" s="3" t="s">
        <v>6727</v>
      </c>
      <c r="B2971" s="1">
        <v>17</v>
      </c>
    </row>
    <row r="2972" spans="1:2">
      <c r="A2972" s="3" t="s">
        <v>54358</v>
      </c>
      <c r="B2972" s="1">
        <v>17</v>
      </c>
    </row>
    <row r="2973" spans="1:2">
      <c r="A2973" s="3" t="s">
        <v>11913</v>
      </c>
      <c r="B2973" s="1">
        <v>17</v>
      </c>
    </row>
    <row r="2974" spans="1:2">
      <c r="A2974" s="3" t="s">
        <v>1900</v>
      </c>
      <c r="B2974" s="1">
        <v>17</v>
      </c>
    </row>
    <row r="2975" spans="1:2">
      <c r="A2975" s="3" t="s">
        <v>1362</v>
      </c>
      <c r="B2975" s="1">
        <v>17</v>
      </c>
    </row>
    <row r="2976" spans="1:2">
      <c r="A2976" s="3" t="s">
        <v>7685</v>
      </c>
      <c r="B2976" s="1">
        <v>17</v>
      </c>
    </row>
    <row r="2977" spans="1:2">
      <c r="A2977" s="3" t="s">
        <v>3475</v>
      </c>
      <c r="B2977" s="1">
        <v>17</v>
      </c>
    </row>
    <row r="2978" spans="1:2">
      <c r="A2978" s="3" t="s">
        <v>3485</v>
      </c>
      <c r="B2978" s="1">
        <v>17</v>
      </c>
    </row>
    <row r="2979" spans="1:2">
      <c r="A2979" s="3" t="s">
        <v>10695</v>
      </c>
      <c r="B2979" s="1">
        <v>17</v>
      </c>
    </row>
    <row r="2980" spans="1:2">
      <c r="A2980" s="3" t="s">
        <v>7761</v>
      </c>
      <c r="B2980" s="1">
        <v>17</v>
      </c>
    </row>
    <row r="2981" spans="1:2">
      <c r="A2981" s="3" t="s">
        <v>4477</v>
      </c>
      <c r="B2981" s="1">
        <v>17</v>
      </c>
    </row>
    <row r="2982" spans="1:2">
      <c r="A2982" s="3" t="s">
        <v>6592</v>
      </c>
      <c r="B2982" s="1">
        <v>17</v>
      </c>
    </row>
    <row r="2983" spans="1:2">
      <c r="A2983" s="3" t="s">
        <v>14328</v>
      </c>
      <c r="B2983" s="1">
        <v>17</v>
      </c>
    </row>
    <row r="2984" spans="1:2">
      <c r="A2984" s="3" t="s">
        <v>13715</v>
      </c>
      <c r="B2984" s="1">
        <v>17</v>
      </c>
    </row>
    <row r="2985" spans="1:2">
      <c r="A2985" s="3" t="s">
        <v>2596</v>
      </c>
      <c r="B2985" s="1">
        <v>17</v>
      </c>
    </row>
    <row r="2986" spans="1:2">
      <c r="A2986" s="3" t="s">
        <v>6945</v>
      </c>
      <c r="B2986" s="1">
        <v>17</v>
      </c>
    </row>
    <row r="2987" spans="1:2">
      <c r="A2987" s="3" t="s">
        <v>1954</v>
      </c>
      <c r="B2987" s="1">
        <v>17</v>
      </c>
    </row>
    <row r="2988" spans="1:2">
      <c r="A2988" s="3" t="s">
        <v>4284</v>
      </c>
      <c r="B2988" s="1">
        <v>17</v>
      </c>
    </row>
    <row r="2989" spans="1:2">
      <c r="A2989" s="3" t="s">
        <v>3679</v>
      </c>
      <c r="B2989" s="1">
        <v>17</v>
      </c>
    </row>
    <row r="2990" spans="1:2">
      <c r="A2990" s="3" t="s">
        <v>17147</v>
      </c>
      <c r="B2990" s="1">
        <v>17</v>
      </c>
    </row>
    <row r="2991" spans="1:2">
      <c r="A2991" s="3" t="s">
        <v>3365</v>
      </c>
      <c r="B2991" s="1">
        <v>17</v>
      </c>
    </row>
    <row r="2992" spans="1:2">
      <c r="A2992" s="3" t="s">
        <v>4022</v>
      </c>
      <c r="B2992" s="1">
        <v>17</v>
      </c>
    </row>
    <row r="2993" spans="1:2">
      <c r="A2993" s="3" t="s">
        <v>2885</v>
      </c>
      <c r="B2993" s="1">
        <v>17</v>
      </c>
    </row>
    <row r="2994" spans="1:2">
      <c r="A2994" s="3" t="s">
        <v>32835</v>
      </c>
      <c r="B2994" s="1">
        <v>17</v>
      </c>
    </row>
    <row r="2995" spans="1:2">
      <c r="A2995" s="3" t="s">
        <v>2568</v>
      </c>
      <c r="B2995" s="1">
        <v>17</v>
      </c>
    </row>
    <row r="2996" spans="1:2">
      <c r="A2996" s="3" t="s">
        <v>11173</v>
      </c>
      <c r="B2996" s="1">
        <v>17</v>
      </c>
    </row>
    <row r="2997" spans="1:2">
      <c r="A2997" s="3" t="s">
        <v>1464</v>
      </c>
      <c r="B2997" s="1">
        <v>17</v>
      </c>
    </row>
    <row r="2998" spans="1:2">
      <c r="A2998" s="3" t="s">
        <v>69084</v>
      </c>
      <c r="B2998" s="1">
        <v>17</v>
      </c>
    </row>
    <row r="2999" spans="1:2">
      <c r="A2999" s="3" t="s">
        <v>3749</v>
      </c>
      <c r="B2999" s="1">
        <v>17</v>
      </c>
    </row>
    <row r="3000" spans="1:2">
      <c r="A3000" s="3" t="s">
        <v>3181</v>
      </c>
      <c r="B3000" s="1">
        <v>17</v>
      </c>
    </row>
    <row r="3001" spans="1:2">
      <c r="A3001" s="3" t="s">
        <v>6443</v>
      </c>
      <c r="B3001" s="1">
        <v>17</v>
      </c>
    </row>
    <row r="3002" spans="1:2">
      <c r="A3002" s="3" t="s">
        <v>1733</v>
      </c>
      <c r="B3002" s="1">
        <v>17</v>
      </c>
    </row>
    <row r="3003" spans="1:2">
      <c r="A3003" s="3" t="s">
        <v>25271</v>
      </c>
      <c r="B3003" s="1">
        <v>17</v>
      </c>
    </row>
    <row r="3004" spans="1:2">
      <c r="A3004" s="3" t="s">
        <v>11937</v>
      </c>
      <c r="B3004" s="1">
        <v>17</v>
      </c>
    </row>
    <row r="3005" spans="1:2">
      <c r="A3005" s="3" t="s">
        <v>13741</v>
      </c>
      <c r="B3005" s="1">
        <v>17</v>
      </c>
    </row>
    <row r="3006" spans="1:2">
      <c r="A3006" s="3" t="s">
        <v>8111</v>
      </c>
      <c r="B3006" s="1">
        <v>17</v>
      </c>
    </row>
    <row r="3007" spans="1:2">
      <c r="A3007" s="3" t="s">
        <v>5833</v>
      </c>
      <c r="B3007" s="1">
        <v>17</v>
      </c>
    </row>
    <row r="3008" spans="1:2">
      <c r="A3008" s="3" t="s">
        <v>13349</v>
      </c>
      <c r="B3008" s="1">
        <v>17</v>
      </c>
    </row>
    <row r="3009" spans="1:2">
      <c r="A3009" s="3" t="s">
        <v>69085</v>
      </c>
      <c r="B3009" s="1">
        <v>17</v>
      </c>
    </row>
    <row r="3010" spans="1:2">
      <c r="A3010" s="3" t="s">
        <v>6993</v>
      </c>
      <c r="B3010" s="1">
        <v>17</v>
      </c>
    </row>
    <row r="3011" spans="1:2">
      <c r="A3011" s="3" t="s">
        <v>14377</v>
      </c>
      <c r="B3011" s="1">
        <v>17</v>
      </c>
    </row>
    <row r="3012" spans="1:2">
      <c r="A3012" s="3" t="s">
        <v>22544</v>
      </c>
      <c r="B3012" s="1">
        <v>17</v>
      </c>
    </row>
    <row r="3013" spans="1:2">
      <c r="A3013" s="3" t="s">
        <v>4518</v>
      </c>
      <c r="B3013" s="1">
        <v>16</v>
      </c>
    </row>
    <row r="3014" spans="1:2">
      <c r="A3014" s="3" t="s">
        <v>749</v>
      </c>
      <c r="B3014" s="1">
        <v>16</v>
      </c>
    </row>
    <row r="3015" spans="1:2">
      <c r="A3015" s="3" t="s">
        <v>2231</v>
      </c>
      <c r="B3015" s="1">
        <v>16</v>
      </c>
    </row>
    <row r="3016" spans="1:2">
      <c r="A3016" s="3" t="s">
        <v>31055</v>
      </c>
      <c r="B3016" s="1">
        <v>16</v>
      </c>
    </row>
    <row r="3017" spans="1:2">
      <c r="A3017" s="3" t="s">
        <v>8888</v>
      </c>
      <c r="B3017" s="1">
        <v>16</v>
      </c>
    </row>
    <row r="3018" spans="1:2">
      <c r="A3018" s="3" t="s">
        <v>4630</v>
      </c>
      <c r="B3018" s="1">
        <v>16</v>
      </c>
    </row>
    <row r="3019" spans="1:2">
      <c r="A3019" s="3" t="s">
        <v>4005</v>
      </c>
      <c r="B3019" s="1">
        <v>16</v>
      </c>
    </row>
    <row r="3020" spans="1:2">
      <c r="A3020" s="3" t="s">
        <v>12259</v>
      </c>
      <c r="B3020" s="1">
        <v>16</v>
      </c>
    </row>
    <row r="3021" spans="1:2">
      <c r="A3021" s="3" t="s">
        <v>14053</v>
      </c>
      <c r="B3021" s="1">
        <v>16</v>
      </c>
    </row>
    <row r="3022" spans="1:2">
      <c r="A3022" s="3" t="s">
        <v>16265</v>
      </c>
      <c r="B3022" s="1">
        <v>16</v>
      </c>
    </row>
    <row r="3023" spans="1:2">
      <c r="A3023" s="3" t="s">
        <v>5531</v>
      </c>
      <c r="B3023" s="1">
        <v>16</v>
      </c>
    </row>
    <row r="3024" spans="1:2">
      <c r="A3024" s="3" t="s">
        <v>5747</v>
      </c>
      <c r="B3024" s="1">
        <v>16</v>
      </c>
    </row>
    <row r="3025" spans="1:2">
      <c r="A3025" s="3" t="s">
        <v>1974</v>
      </c>
      <c r="B3025" s="1">
        <v>16</v>
      </c>
    </row>
    <row r="3026" spans="1:2">
      <c r="A3026" s="3" t="s">
        <v>3576</v>
      </c>
      <c r="B3026" s="1">
        <v>16</v>
      </c>
    </row>
    <row r="3027" spans="1:2">
      <c r="A3027" s="3" t="s">
        <v>1463</v>
      </c>
      <c r="B3027" s="1">
        <v>16</v>
      </c>
    </row>
    <row r="3028" spans="1:2">
      <c r="A3028" s="3" t="s">
        <v>3764</v>
      </c>
      <c r="B3028" s="1">
        <v>16</v>
      </c>
    </row>
    <row r="3029" spans="1:2">
      <c r="A3029" s="3" t="s">
        <v>3210</v>
      </c>
      <c r="B3029" s="1">
        <v>16</v>
      </c>
    </row>
    <row r="3030" spans="1:2">
      <c r="A3030" s="3" t="s">
        <v>69086</v>
      </c>
      <c r="B3030" s="1">
        <v>16</v>
      </c>
    </row>
    <row r="3031" spans="1:2">
      <c r="A3031" s="3" t="s">
        <v>1274</v>
      </c>
      <c r="B3031" s="1">
        <v>16</v>
      </c>
    </row>
    <row r="3032" spans="1:2">
      <c r="A3032" s="3" t="s">
        <v>13076</v>
      </c>
      <c r="B3032" s="1">
        <v>16</v>
      </c>
    </row>
    <row r="3033" spans="1:2">
      <c r="A3033" s="3" t="s">
        <v>8411</v>
      </c>
      <c r="B3033" s="1">
        <v>16</v>
      </c>
    </row>
    <row r="3034" spans="1:2">
      <c r="A3034" s="3" t="s">
        <v>4671</v>
      </c>
      <c r="B3034" s="1">
        <v>16</v>
      </c>
    </row>
    <row r="3035" spans="1:2">
      <c r="A3035" s="3" t="s">
        <v>3913</v>
      </c>
      <c r="B3035" s="1">
        <v>16</v>
      </c>
    </row>
    <row r="3036" spans="1:2">
      <c r="A3036" s="3" t="s">
        <v>1962</v>
      </c>
      <c r="B3036" s="1">
        <v>16</v>
      </c>
    </row>
    <row r="3037" spans="1:2">
      <c r="A3037" s="3" t="s">
        <v>4655</v>
      </c>
      <c r="B3037" s="1">
        <v>16</v>
      </c>
    </row>
    <row r="3038" spans="1:2">
      <c r="A3038" s="3" t="s">
        <v>13315</v>
      </c>
      <c r="B3038" s="1">
        <v>16</v>
      </c>
    </row>
    <row r="3039" spans="1:2">
      <c r="A3039" s="3" t="s">
        <v>3416</v>
      </c>
      <c r="B3039" s="1">
        <v>16</v>
      </c>
    </row>
    <row r="3040" spans="1:2">
      <c r="A3040" s="3" t="s">
        <v>4721</v>
      </c>
      <c r="B3040" s="1">
        <v>16</v>
      </c>
    </row>
    <row r="3041" spans="1:2">
      <c r="A3041" s="3" t="s">
        <v>5170</v>
      </c>
      <c r="B3041" s="1">
        <v>16</v>
      </c>
    </row>
    <row r="3042" spans="1:2">
      <c r="A3042" s="3" t="s">
        <v>2681</v>
      </c>
      <c r="B3042" s="1">
        <v>16</v>
      </c>
    </row>
    <row r="3043" spans="1:2">
      <c r="A3043" s="3" t="s">
        <v>2641</v>
      </c>
      <c r="B3043" s="1">
        <v>16</v>
      </c>
    </row>
    <row r="3044" spans="1:2">
      <c r="A3044" s="3" t="s">
        <v>2126</v>
      </c>
      <c r="B3044" s="1">
        <v>16</v>
      </c>
    </row>
    <row r="3045" spans="1:2">
      <c r="A3045" s="3" t="s">
        <v>2320</v>
      </c>
      <c r="B3045" s="1">
        <v>16</v>
      </c>
    </row>
    <row r="3046" spans="1:2">
      <c r="A3046" s="3" t="s">
        <v>22906</v>
      </c>
      <c r="B3046" s="1">
        <v>16</v>
      </c>
    </row>
    <row r="3047" spans="1:2">
      <c r="A3047" s="3" t="s">
        <v>2285</v>
      </c>
      <c r="B3047" s="1">
        <v>16</v>
      </c>
    </row>
    <row r="3048" spans="1:2">
      <c r="A3048" s="3" t="s">
        <v>1849</v>
      </c>
      <c r="B3048" s="1">
        <v>16</v>
      </c>
    </row>
    <row r="3049" spans="1:2">
      <c r="A3049" s="3" t="s">
        <v>26481</v>
      </c>
      <c r="B3049" s="1">
        <v>16</v>
      </c>
    </row>
    <row r="3050" spans="1:2">
      <c r="A3050" s="3" t="s">
        <v>2093</v>
      </c>
      <c r="B3050" s="1">
        <v>16</v>
      </c>
    </row>
    <row r="3051" spans="1:2">
      <c r="A3051" s="3" t="s">
        <v>4168</v>
      </c>
      <c r="B3051" s="1">
        <v>16</v>
      </c>
    </row>
    <row r="3052" spans="1:2">
      <c r="A3052" s="3" t="s">
        <v>1993</v>
      </c>
      <c r="B3052" s="1">
        <v>16</v>
      </c>
    </row>
    <row r="3053" spans="1:2">
      <c r="A3053" s="3" t="s">
        <v>26650</v>
      </c>
      <c r="B3053" s="1">
        <v>16</v>
      </c>
    </row>
    <row r="3054" spans="1:2">
      <c r="A3054" s="3" t="s">
        <v>4188</v>
      </c>
      <c r="B3054" s="1">
        <v>16</v>
      </c>
    </row>
    <row r="3055" spans="1:2">
      <c r="A3055" s="3" t="s">
        <v>2281</v>
      </c>
      <c r="B3055" s="1">
        <v>16</v>
      </c>
    </row>
    <row r="3056" spans="1:2">
      <c r="A3056" s="3" t="s">
        <v>2884</v>
      </c>
      <c r="B3056" s="1">
        <v>16</v>
      </c>
    </row>
    <row r="3057" spans="1:2">
      <c r="A3057" s="3" t="s">
        <v>15677</v>
      </c>
      <c r="B3057" s="1">
        <v>16</v>
      </c>
    </row>
    <row r="3058" spans="1:2">
      <c r="A3058" s="3" t="s">
        <v>6285</v>
      </c>
      <c r="B3058" s="1">
        <v>16</v>
      </c>
    </row>
    <row r="3059" spans="1:2">
      <c r="A3059" s="3" t="s">
        <v>2108</v>
      </c>
      <c r="B3059" s="1">
        <v>16</v>
      </c>
    </row>
    <row r="3060" spans="1:2">
      <c r="A3060" s="3" t="s">
        <v>6486</v>
      </c>
      <c r="B3060" s="1">
        <v>16</v>
      </c>
    </row>
    <row r="3061" spans="1:2">
      <c r="A3061" s="3" t="s">
        <v>3579</v>
      </c>
      <c r="B3061" s="1">
        <v>16</v>
      </c>
    </row>
    <row r="3062" spans="1:2">
      <c r="A3062" s="3" t="s">
        <v>2923</v>
      </c>
      <c r="B3062" s="1">
        <v>16</v>
      </c>
    </row>
    <row r="3063" spans="1:2">
      <c r="A3063" s="3" t="s">
        <v>2483</v>
      </c>
      <c r="B3063" s="1">
        <v>16</v>
      </c>
    </row>
    <row r="3064" spans="1:2">
      <c r="A3064" s="3" t="s">
        <v>3946</v>
      </c>
      <c r="B3064" s="1">
        <v>16</v>
      </c>
    </row>
    <row r="3065" spans="1:2">
      <c r="A3065" s="3" t="s">
        <v>1329</v>
      </c>
      <c r="B3065" s="1">
        <v>16</v>
      </c>
    </row>
    <row r="3066" spans="1:2">
      <c r="A3066" s="3" t="s">
        <v>4288</v>
      </c>
      <c r="B3066" s="1">
        <v>16</v>
      </c>
    </row>
    <row r="3067" spans="1:2">
      <c r="A3067" s="3" t="s">
        <v>6922</v>
      </c>
      <c r="B3067" s="1">
        <v>16</v>
      </c>
    </row>
    <row r="3068" spans="1:2">
      <c r="A3068" s="3" t="s">
        <v>3636</v>
      </c>
      <c r="B3068" s="1">
        <v>16</v>
      </c>
    </row>
    <row r="3069" spans="1:2">
      <c r="A3069" s="3" t="s">
        <v>14545</v>
      </c>
      <c r="B3069" s="1">
        <v>16</v>
      </c>
    </row>
    <row r="3070" spans="1:2">
      <c r="A3070" s="3" t="s">
        <v>1786</v>
      </c>
      <c r="B3070" s="1">
        <v>16</v>
      </c>
    </row>
    <row r="3071" spans="1:2">
      <c r="A3071" s="3" t="s">
        <v>69087</v>
      </c>
      <c r="B3071" s="1">
        <v>16</v>
      </c>
    </row>
    <row r="3072" spans="1:2">
      <c r="A3072" s="3" t="s">
        <v>1075</v>
      </c>
      <c r="B3072" s="1">
        <v>16</v>
      </c>
    </row>
    <row r="3073" spans="1:2">
      <c r="A3073" s="3" t="s">
        <v>69088</v>
      </c>
      <c r="B3073" s="1">
        <v>16</v>
      </c>
    </row>
    <row r="3074" spans="1:2">
      <c r="A3074" s="3" t="s">
        <v>14507</v>
      </c>
      <c r="B3074" s="1">
        <v>16</v>
      </c>
    </row>
    <row r="3075" spans="1:2">
      <c r="A3075" s="3" t="s">
        <v>12640</v>
      </c>
      <c r="B3075" s="1">
        <v>16</v>
      </c>
    </row>
    <row r="3076" spans="1:2">
      <c r="A3076" s="3" t="s">
        <v>6359</v>
      </c>
      <c r="B3076" s="1">
        <v>16</v>
      </c>
    </row>
    <row r="3077" spans="1:2">
      <c r="A3077" s="3" t="s">
        <v>20484</v>
      </c>
      <c r="B3077" s="1">
        <v>16</v>
      </c>
    </row>
    <row r="3078" spans="1:2">
      <c r="A3078" s="3" t="s">
        <v>1904</v>
      </c>
      <c r="B3078" s="1">
        <v>16</v>
      </c>
    </row>
    <row r="3079" spans="1:2">
      <c r="A3079" s="3" t="s">
        <v>7909</v>
      </c>
      <c r="B3079" s="1">
        <v>16</v>
      </c>
    </row>
    <row r="3080" spans="1:2">
      <c r="A3080" s="3" t="s">
        <v>3745</v>
      </c>
      <c r="B3080" s="1">
        <v>16</v>
      </c>
    </row>
    <row r="3081" spans="1:2">
      <c r="A3081" s="3" t="s">
        <v>676</v>
      </c>
      <c r="B3081" s="1">
        <v>16</v>
      </c>
    </row>
    <row r="3082" spans="1:2">
      <c r="A3082" s="3" t="s">
        <v>1527</v>
      </c>
      <c r="B3082" s="1">
        <v>16</v>
      </c>
    </row>
    <row r="3083" spans="1:2">
      <c r="A3083" s="3" t="s">
        <v>2239</v>
      </c>
      <c r="B3083" s="1">
        <v>16</v>
      </c>
    </row>
    <row r="3084" spans="1:2">
      <c r="A3084" s="3" t="s">
        <v>11210</v>
      </c>
      <c r="B3084" s="1">
        <v>16</v>
      </c>
    </row>
    <row r="3085" spans="1:2">
      <c r="A3085" s="3" t="s">
        <v>25692</v>
      </c>
      <c r="B3085" s="1">
        <v>16</v>
      </c>
    </row>
    <row r="3086" spans="1:2">
      <c r="A3086" s="3" t="s">
        <v>3142</v>
      </c>
      <c r="B3086" s="1">
        <v>16</v>
      </c>
    </row>
    <row r="3087" spans="1:2">
      <c r="A3087" s="3" t="s">
        <v>14546</v>
      </c>
      <c r="B3087" s="1">
        <v>16</v>
      </c>
    </row>
    <row r="3088" spans="1:2">
      <c r="A3088" s="3" t="s">
        <v>7820</v>
      </c>
      <c r="B3088" s="1">
        <v>16</v>
      </c>
    </row>
    <row r="3089" spans="1:2">
      <c r="A3089" s="3" t="s">
        <v>2655</v>
      </c>
      <c r="B3089" s="1">
        <v>16</v>
      </c>
    </row>
    <row r="3090" spans="1:2">
      <c r="A3090" s="3" t="s">
        <v>3267</v>
      </c>
      <c r="B3090" s="1">
        <v>16</v>
      </c>
    </row>
    <row r="3091" spans="1:2">
      <c r="A3091" s="3" t="s">
        <v>7015</v>
      </c>
      <c r="B3091" s="1">
        <v>16</v>
      </c>
    </row>
    <row r="3092" spans="1:2">
      <c r="A3092" s="3" t="s">
        <v>9992</v>
      </c>
      <c r="B3092" s="1">
        <v>16</v>
      </c>
    </row>
    <row r="3093" spans="1:2">
      <c r="A3093" s="3" t="s">
        <v>1423</v>
      </c>
      <c r="B3093" s="1">
        <v>16</v>
      </c>
    </row>
    <row r="3094" spans="1:2">
      <c r="A3094" s="3" t="s">
        <v>3081</v>
      </c>
      <c r="B3094" s="1">
        <v>16</v>
      </c>
    </row>
    <row r="3095" spans="1:2">
      <c r="A3095" s="3" t="s">
        <v>5959</v>
      </c>
      <c r="B3095" s="1">
        <v>16</v>
      </c>
    </row>
    <row r="3096" spans="1:2">
      <c r="A3096" s="3" t="s">
        <v>3689</v>
      </c>
      <c r="B3096" s="1">
        <v>16</v>
      </c>
    </row>
    <row r="3097" spans="1:2">
      <c r="A3097" s="3" t="s">
        <v>12752</v>
      </c>
      <c r="B3097" s="1">
        <v>16</v>
      </c>
    </row>
    <row r="3098" spans="1:2">
      <c r="A3098" s="3" t="s">
        <v>17969</v>
      </c>
      <c r="B3098" s="1">
        <v>16</v>
      </c>
    </row>
    <row r="3099" spans="1:2">
      <c r="A3099" s="3" t="s">
        <v>2134</v>
      </c>
      <c r="B3099" s="1">
        <v>16</v>
      </c>
    </row>
    <row r="3100" spans="1:2">
      <c r="A3100" s="3" t="s">
        <v>12794</v>
      </c>
      <c r="B3100" s="1">
        <v>16</v>
      </c>
    </row>
    <row r="3101" spans="1:2">
      <c r="A3101" s="3" t="s">
        <v>4615</v>
      </c>
      <c r="B3101" s="1">
        <v>16</v>
      </c>
    </row>
    <row r="3102" spans="1:2">
      <c r="A3102" s="3" t="s">
        <v>4121</v>
      </c>
      <c r="B3102" s="1">
        <v>16</v>
      </c>
    </row>
    <row r="3103" spans="1:2">
      <c r="A3103" s="3" t="s">
        <v>5030</v>
      </c>
      <c r="B3103" s="1">
        <v>16</v>
      </c>
    </row>
    <row r="3104" spans="1:2">
      <c r="A3104" s="3" t="s">
        <v>2423</v>
      </c>
      <c r="B3104" s="1">
        <v>16</v>
      </c>
    </row>
    <row r="3105" spans="1:2">
      <c r="A3105" s="3" t="s">
        <v>11587</v>
      </c>
      <c r="B3105" s="1">
        <v>16</v>
      </c>
    </row>
    <row r="3106" spans="1:2">
      <c r="A3106" s="3" t="s">
        <v>4245</v>
      </c>
      <c r="B3106" s="1">
        <v>16</v>
      </c>
    </row>
    <row r="3107" spans="1:2">
      <c r="A3107" s="3" t="s">
        <v>5605</v>
      </c>
      <c r="B3107" s="1">
        <v>16</v>
      </c>
    </row>
    <row r="3108" spans="1:2">
      <c r="A3108" s="3" t="s">
        <v>5637</v>
      </c>
      <c r="B3108" s="1">
        <v>16</v>
      </c>
    </row>
    <row r="3109" spans="1:2">
      <c r="A3109" s="3" t="s">
        <v>3783</v>
      </c>
      <c r="B3109" s="1">
        <v>16</v>
      </c>
    </row>
    <row r="3110" spans="1:2">
      <c r="A3110" s="3" t="s">
        <v>1235</v>
      </c>
      <c r="B3110" s="1">
        <v>16</v>
      </c>
    </row>
    <row r="3111" spans="1:2">
      <c r="A3111" s="3" t="s">
        <v>10666</v>
      </c>
      <c r="B3111" s="1">
        <v>16</v>
      </c>
    </row>
    <row r="3112" spans="1:2">
      <c r="A3112" s="3" t="s">
        <v>8965</v>
      </c>
      <c r="B3112" s="1">
        <v>16</v>
      </c>
    </row>
    <row r="3113" spans="1:2">
      <c r="A3113" s="3" t="s">
        <v>6388</v>
      </c>
      <c r="B3113" s="1">
        <v>16</v>
      </c>
    </row>
    <row r="3114" spans="1:2">
      <c r="A3114" s="3" t="s">
        <v>10619</v>
      </c>
      <c r="B3114" s="1">
        <v>16</v>
      </c>
    </row>
    <row r="3115" spans="1:2">
      <c r="A3115" s="3" t="s">
        <v>4189</v>
      </c>
      <c r="B3115" s="1">
        <v>16</v>
      </c>
    </row>
    <row r="3116" spans="1:2">
      <c r="A3116" s="3" t="s">
        <v>14679</v>
      </c>
      <c r="B3116" s="1">
        <v>16</v>
      </c>
    </row>
    <row r="3117" spans="1:2">
      <c r="A3117" s="3" t="s">
        <v>4031</v>
      </c>
      <c r="B3117" s="1">
        <v>16</v>
      </c>
    </row>
    <row r="3118" spans="1:2">
      <c r="A3118" s="3" t="s">
        <v>3456</v>
      </c>
      <c r="B3118" s="1">
        <v>16</v>
      </c>
    </row>
    <row r="3119" spans="1:2">
      <c r="A3119" s="3" t="s">
        <v>5166</v>
      </c>
      <c r="B3119" s="1">
        <v>16</v>
      </c>
    </row>
    <row r="3120" spans="1:2">
      <c r="A3120" s="3" t="s">
        <v>4991</v>
      </c>
      <c r="B3120" s="1">
        <v>16</v>
      </c>
    </row>
    <row r="3121" spans="1:2">
      <c r="A3121" s="3" t="s">
        <v>22901</v>
      </c>
      <c r="B3121" s="1">
        <v>16</v>
      </c>
    </row>
    <row r="3122" spans="1:2">
      <c r="A3122" s="3" t="s">
        <v>16281</v>
      </c>
      <c r="B3122" s="1">
        <v>16</v>
      </c>
    </row>
    <row r="3123" spans="1:2">
      <c r="A3123" s="3" t="s">
        <v>1487</v>
      </c>
      <c r="B3123" s="1">
        <v>16</v>
      </c>
    </row>
    <row r="3124" spans="1:2">
      <c r="A3124" s="3" t="s">
        <v>1910</v>
      </c>
      <c r="B3124" s="1">
        <v>16</v>
      </c>
    </row>
    <row r="3125" spans="1:2">
      <c r="A3125" s="3" t="s">
        <v>3616</v>
      </c>
      <c r="B3125" s="1">
        <v>16</v>
      </c>
    </row>
    <row r="3126" spans="1:2">
      <c r="A3126" s="3" t="s">
        <v>3780</v>
      </c>
      <c r="B3126" s="1">
        <v>16</v>
      </c>
    </row>
    <row r="3127" spans="1:2">
      <c r="A3127" s="3" t="s">
        <v>2603</v>
      </c>
      <c r="B3127" s="1">
        <v>16</v>
      </c>
    </row>
    <row r="3128" spans="1:2">
      <c r="A3128" s="3" t="s">
        <v>2604</v>
      </c>
      <c r="B3128" s="1">
        <v>16</v>
      </c>
    </row>
    <row r="3129" spans="1:2">
      <c r="A3129" s="3" t="s">
        <v>1533</v>
      </c>
      <c r="B3129" s="1">
        <v>16</v>
      </c>
    </row>
    <row r="3130" spans="1:2">
      <c r="A3130" s="3" t="s">
        <v>13304</v>
      </c>
      <c r="B3130" s="1">
        <v>16</v>
      </c>
    </row>
    <row r="3131" spans="1:2">
      <c r="A3131" s="3" t="s">
        <v>11820</v>
      </c>
      <c r="B3131" s="1">
        <v>16</v>
      </c>
    </row>
    <row r="3132" spans="1:2">
      <c r="A3132" s="3" t="s">
        <v>4156</v>
      </c>
      <c r="B3132" s="1">
        <v>16</v>
      </c>
    </row>
    <row r="3133" spans="1:2">
      <c r="A3133" s="3" t="s">
        <v>1839</v>
      </c>
      <c r="B3133" s="1">
        <v>16</v>
      </c>
    </row>
    <row r="3134" spans="1:2">
      <c r="A3134" s="3" t="s">
        <v>2530</v>
      </c>
      <c r="B3134" s="1">
        <v>16</v>
      </c>
    </row>
    <row r="3135" spans="1:2">
      <c r="A3135" s="3" t="s">
        <v>1920</v>
      </c>
      <c r="B3135" s="1">
        <v>16</v>
      </c>
    </row>
    <row r="3136" spans="1:2">
      <c r="A3136" s="3" t="s">
        <v>8116</v>
      </c>
      <c r="B3136" s="1">
        <v>16</v>
      </c>
    </row>
    <row r="3137" spans="1:2">
      <c r="A3137" s="3" t="s">
        <v>7097</v>
      </c>
      <c r="B3137" s="1">
        <v>16</v>
      </c>
    </row>
    <row r="3138" spans="1:2">
      <c r="A3138" s="3" t="s">
        <v>44099</v>
      </c>
      <c r="B3138" s="1">
        <v>16</v>
      </c>
    </row>
    <row r="3139" spans="1:2">
      <c r="A3139" s="3" t="s">
        <v>8307</v>
      </c>
      <c r="B3139" s="1">
        <v>16</v>
      </c>
    </row>
    <row r="3140" spans="1:2">
      <c r="A3140" s="3" t="s">
        <v>7072</v>
      </c>
      <c r="B3140" s="1">
        <v>16</v>
      </c>
    </row>
    <row r="3141" spans="1:2">
      <c r="A3141" s="3" t="s">
        <v>1752</v>
      </c>
      <c r="B3141" s="1">
        <v>16</v>
      </c>
    </row>
    <row r="3142" spans="1:2">
      <c r="A3142" s="3" t="s">
        <v>10483</v>
      </c>
      <c r="B3142" s="1">
        <v>16</v>
      </c>
    </row>
    <row r="3143" spans="1:2">
      <c r="A3143" s="3" t="s">
        <v>2347</v>
      </c>
      <c r="B3143" s="1">
        <v>16</v>
      </c>
    </row>
    <row r="3144" spans="1:2">
      <c r="A3144" s="3" t="s">
        <v>2946</v>
      </c>
      <c r="B3144" s="1">
        <v>16</v>
      </c>
    </row>
    <row r="3145" spans="1:2">
      <c r="A3145" s="3" t="s">
        <v>2638</v>
      </c>
      <c r="B3145" s="1">
        <v>16</v>
      </c>
    </row>
    <row r="3146" spans="1:2">
      <c r="A3146" s="3" t="s">
        <v>4614</v>
      </c>
      <c r="B3146" s="1">
        <v>16</v>
      </c>
    </row>
    <row r="3147" spans="1:2">
      <c r="A3147" s="3" t="s">
        <v>22397</v>
      </c>
      <c r="B3147" s="1">
        <v>16</v>
      </c>
    </row>
    <row r="3148" spans="1:2">
      <c r="A3148" s="3" t="s">
        <v>69089</v>
      </c>
      <c r="B3148" s="1">
        <v>16</v>
      </c>
    </row>
    <row r="3149" spans="1:2">
      <c r="A3149" s="3" t="s">
        <v>4157</v>
      </c>
      <c r="B3149" s="1">
        <v>16</v>
      </c>
    </row>
    <row r="3150" spans="1:2">
      <c r="A3150" s="3" t="s">
        <v>1428</v>
      </c>
      <c r="B3150" s="1">
        <v>16</v>
      </c>
    </row>
    <row r="3151" spans="1:2">
      <c r="A3151" s="3" t="s">
        <v>5461</v>
      </c>
      <c r="B3151" s="1">
        <v>16</v>
      </c>
    </row>
    <row r="3152" spans="1:2">
      <c r="A3152" s="3" t="s">
        <v>69090</v>
      </c>
      <c r="B3152" s="1">
        <v>16</v>
      </c>
    </row>
    <row r="3153" spans="1:2">
      <c r="A3153" s="3" t="s">
        <v>17092</v>
      </c>
      <c r="B3153" s="1">
        <v>16</v>
      </c>
    </row>
    <row r="3154" spans="1:2">
      <c r="A3154" s="3" t="s">
        <v>4250</v>
      </c>
      <c r="B3154" s="1">
        <v>16</v>
      </c>
    </row>
    <row r="3155" spans="1:2">
      <c r="A3155" s="3" t="s">
        <v>5994</v>
      </c>
      <c r="B3155" s="1">
        <v>16</v>
      </c>
    </row>
    <row r="3156" spans="1:2">
      <c r="A3156" s="3" t="s">
        <v>5672</v>
      </c>
      <c r="B3156" s="1">
        <v>16</v>
      </c>
    </row>
    <row r="3157" spans="1:2">
      <c r="A3157" s="3" t="s">
        <v>3768</v>
      </c>
      <c r="B3157" s="1">
        <v>16</v>
      </c>
    </row>
    <row r="3158" spans="1:2">
      <c r="A3158" s="3" t="s">
        <v>23171</v>
      </c>
      <c r="B3158" s="1">
        <v>16</v>
      </c>
    </row>
    <row r="3159" spans="1:2">
      <c r="A3159" s="3" t="s">
        <v>64782</v>
      </c>
      <c r="B3159" s="1">
        <v>16</v>
      </c>
    </row>
    <row r="3160" spans="1:2">
      <c r="A3160" s="3" t="s">
        <v>16551</v>
      </c>
      <c r="B3160" s="1">
        <v>16</v>
      </c>
    </row>
    <row r="3161" spans="1:2">
      <c r="A3161" s="3" t="s">
        <v>1762</v>
      </c>
      <c r="B3161" s="1">
        <v>16</v>
      </c>
    </row>
    <row r="3162" spans="1:2">
      <c r="A3162" s="3" t="s">
        <v>1287</v>
      </c>
      <c r="B3162" s="1">
        <v>16</v>
      </c>
    </row>
    <row r="3163" spans="1:2">
      <c r="A3163" s="3" t="s">
        <v>14583</v>
      </c>
      <c r="B3163" s="1">
        <v>16</v>
      </c>
    </row>
    <row r="3164" spans="1:2">
      <c r="A3164" s="3" t="s">
        <v>1342</v>
      </c>
      <c r="B3164" s="1">
        <v>16</v>
      </c>
    </row>
    <row r="3165" spans="1:2">
      <c r="A3165" s="3" t="s">
        <v>4536</v>
      </c>
      <c r="B3165" s="1">
        <v>16</v>
      </c>
    </row>
    <row r="3166" spans="1:2">
      <c r="A3166" s="3" t="s">
        <v>2062</v>
      </c>
      <c r="B3166" s="1">
        <v>16</v>
      </c>
    </row>
    <row r="3167" spans="1:2">
      <c r="A3167" s="3" t="s">
        <v>8633</v>
      </c>
      <c r="B3167" s="1">
        <v>16</v>
      </c>
    </row>
    <row r="3168" spans="1:2">
      <c r="A3168" s="3" t="s">
        <v>8316</v>
      </c>
      <c r="B3168" s="1">
        <v>16</v>
      </c>
    </row>
    <row r="3169" spans="1:2">
      <c r="A3169" s="3" t="s">
        <v>14457</v>
      </c>
      <c r="B3169" s="1">
        <v>16</v>
      </c>
    </row>
    <row r="3170" spans="1:2">
      <c r="A3170" s="3" t="s">
        <v>69091</v>
      </c>
      <c r="B3170" s="1">
        <v>16</v>
      </c>
    </row>
    <row r="3171" spans="1:2">
      <c r="A3171" s="3" t="s">
        <v>3439</v>
      </c>
      <c r="B3171" s="1">
        <v>16</v>
      </c>
    </row>
    <row r="3172" spans="1:2">
      <c r="A3172" s="3" t="s">
        <v>5456</v>
      </c>
      <c r="B3172" s="1">
        <v>16</v>
      </c>
    </row>
    <row r="3173" spans="1:2">
      <c r="A3173" s="3" t="s">
        <v>11631</v>
      </c>
      <c r="B3173" s="1">
        <v>16</v>
      </c>
    </row>
    <row r="3174" spans="1:2">
      <c r="A3174" s="3" t="s">
        <v>6828</v>
      </c>
      <c r="B3174" s="1">
        <v>16</v>
      </c>
    </row>
    <row r="3175" spans="1:2">
      <c r="A3175" s="3" t="s">
        <v>14168</v>
      </c>
      <c r="B3175" s="1">
        <v>15</v>
      </c>
    </row>
    <row r="3176" spans="1:2">
      <c r="A3176" s="3" t="s">
        <v>8195</v>
      </c>
      <c r="B3176" s="1">
        <v>15</v>
      </c>
    </row>
    <row r="3177" spans="1:2">
      <c r="A3177" s="3" t="s">
        <v>5892</v>
      </c>
      <c r="B3177" s="1">
        <v>15</v>
      </c>
    </row>
    <row r="3178" spans="1:2">
      <c r="A3178" s="3" t="s">
        <v>19796</v>
      </c>
      <c r="B3178" s="1">
        <v>15</v>
      </c>
    </row>
    <row r="3179" spans="1:2">
      <c r="A3179" s="3" t="s">
        <v>3781</v>
      </c>
      <c r="B3179" s="1">
        <v>15</v>
      </c>
    </row>
    <row r="3180" spans="1:2">
      <c r="A3180" s="3" t="s">
        <v>4304</v>
      </c>
      <c r="B3180" s="1">
        <v>15</v>
      </c>
    </row>
    <row r="3181" spans="1:2">
      <c r="A3181" s="3" t="s">
        <v>69092</v>
      </c>
      <c r="B3181" s="1">
        <v>15</v>
      </c>
    </row>
    <row r="3182" spans="1:2">
      <c r="A3182" s="3" t="s">
        <v>18554</v>
      </c>
      <c r="B3182" s="1">
        <v>15</v>
      </c>
    </row>
    <row r="3183" spans="1:2">
      <c r="A3183" s="3" t="s">
        <v>11450</v>
      </c>
      <c r="B3183" s="1">
        <v>15</v>
      </c>
    </row>
    <row r="3184" spans="1:2">
      <c r="A3184" s="3" t="s">
        <v>12772</v>
      </c>
      <c r="B3184" s="1">
        <v>15</v>
      </c>
    </row>
    <row r="3185" spans="1:2">
      <c r="A3185" s="3" t="s">
        <v>1766</v>
      </c>
      <c r="B3185" s="1">
        <v>15</v>
      </c>
    </row>
    <row r="3186" spans="1:2">
      <c r="A3186" s="3" t="s">
        <v>5754</v>
      </c>
      <c r="B3186" s="1">
        <v>15</v>
      </c>
    </row>
    <row r="3187" spans="1:2">
      <c r="A3187" s="3" t="s">
        <v>4544</v>
      </c>
      <c r="B3187" s="1">
        <v>15</v>
      </c>
    </row>
    <row r="3188" spans="1:2">
      <c r="A3188" s="3" t="s">
        <v>1623</v>
      </c>
      <c r="B3188" s="1">
        <v>15</v>
      </c>
    </row>
    <row r="3189" spans="1:2">
      <c r="A3189" s="3" t="s">
        <v>23067</v>
      </c>
      <c r="B3189" s="1">
        <v>15</v>
      </c>
    </row>
    <row r="3190" spans="1:2">
      <c r="A3190" s="3" t="s">
        <v>69093</v>
      </c>
      <c r="B3190" s="1">
        <v>15</v>
      </c>
    </row>
    <row r="3191" spans="1:2">
      <c r="A3191" s="3" t="s">
        <v>9934</v>
      </c>
      <c r="B3191" s="1">
        <v>15</v>
      </c>
    </row>
    <row r="3192" spans="1:2">
      <c r="A3192" s="3" t="s">
        <v>3368</v>
      </c>
      <c r="B3192" s="1">
        <v>15</v>
      </c>
    </row>
    <row r="3193" spans="1:2">
      <c r="A3193" s="3" t="s">
        <v>4595</v>
      </c>
      <c r="B3193" s="1">
        <v>15</v>
      </c>
    </row>
    <row r="3194" spans="1:2">
      <c r="A3194" s="3" t="s">
        <v>4875</v>
      </c>
      <c r="B3194" s="1">
        <v>15</v>
      </c>
    </row>
    <row r="3195" spans="1:2">
      <c r="A3195" s="3" t="s">
        <v>2341</v>
      </c>
      <c r="B3195" s="1">
        <v>15</v>
      </c>
    </row>
    <row r="3196" spans="1:2">
      <c r="A3196" s="3" t="s">
        <v>2460</v>
      </c>
      <c r="B3196" s="1">
        <v>15</v>
      </c>
    </row>
    <row r="3197" spans="1:2">
      <c r="A3197" s="3" t="s">
        <v>2002</v>
      </c>
      <c r="B3197" s="1">
        <v>15</v>
      </c>
    </row>
    <row r="3198" spans="1:2">
      <c r="A3198" s="3" t="s">
        <v>69094</v>
      </c>
      <c r="B3198" s="1">
        <v>15</v>
      </c>
    </row>
    <row r="3199" spans="1:2">
      <c r="A3199" s="3" t="s">
        <v>2996</v>
      </c>
      <c r="B3199" s="1">
        <v>15</v>
      </c>
    </row>
    <row r="3200" spans="1:2">
      <c r="A3200" s="3" t="s">
        <v>1813</v>
      </c>
      <c r="B3200" s="1">
        <v>15</v>
      </c>
    </row>
    <row r="3201" spans="1:2">
      <c r="A3201" s="3" t="s">
        <v>2403</v>
      </c>
      <c r="B3201" s="1">
        <v>15</v>
      </c>
    </row>
    <row r="3202" spans="1:2">
      <c r="A3202" s="3" t="s">
        <v>12661</v>
      </c>
      <c r="B3202" s="1">
        <v>15</v>
      </c>
    </row>
    <row r="3203" spans="1:2">
      <c r="A3203" s="3" t="s">
        <v>5325</v>
      </c>
      <c r="B3203" s="1">
        <v>15</v>
      </c>
    </row>
    <row r="3204" spans="1:2">
      <c r="A3204" s="3" t="s">
        <v>9677</v>
      </c>
      <c r="B3204" s="1">
        <v>15</v>
      </c>
    </row>
    <row r="3205" spans="1:2">
      <c r="A3205" s="3" t="s">
        <v>14762</v>
      </c>
      <c r="B3205" s="1">
        <v>15</v>
      </c>
    </row>
    <row r="3206" spans="1:2">
      <c r="A3206" s="3" t="s">
        <v>963</v>
      </c>
      <c r="B3206" s="1">
        <v>15</v>
      </c>
    </row>
    <row r="3207" spans="1:2">
      <c r="A3207" s="3" t="s">
        <v>1964</v>
      </c>
      <c r="B3207" s="1">
        <v>15</v>
      </c>
    </row>
    <row r="3208" spans="1:2">
      <c r="A3208" s="3" t="s">
        <v>6998</v>
      </c>
      <c r="B3208" s="1">
        <v>15</v>
      </c>
    </row>
    <row r="3209" spans="1:2">
      <c r="A3209" s="3" t="s">
        <v>6594</v>
      </c>
      <c r="B3209" s="1">
        <v>15</v>
      </c>
    </row>
    <row r="3210" spans="1:2">
      <c r="A3210" s="3" t="s">
        <v>21120</v>
      </c>
      <c r="B3210" s="1">
        <v>15</v>
      </c>
    </row>
    <row r="3211" spans="1:2">
      <c r="A3211" s="3" t="s">
        <v>9445</v>
      </c>
      <c r="B3211" s="1">
        <v>15</v>
      </c>
    </row>
    <row r="3212" spans="1:2">
      <c r="A3212" s="3" t="s">
        <v>6312</v>
      </c>
      <c r="B3212" s="1">
        <v>15</v>
      </c>
    </row>
    <row r="3213" spans="1:2">
      <c r="A3213" s="3" t="s">
        <v>23</v>
      </c>
      <c r="B3213" s="1">
        <v>15</v>
      </c>
    </row>
    <row r="3214" spans="1:2">
      <c r="A3214" s="3" t="s">
        <v>4761</v>
      </c>
      <c r="B3214" s="1">
        <v>15</v>
      </c>
    </row>
    <row r="3215" spans="1:2">
      <c r="A3215" s="3" t="s">
        <v>13397</v>
      </c>
      <c r="B3215" s="1">
        <v>15</v>
      </c>
    </row>
    <row r="3216" spans="1:2">
      <c r="A3216" s="3" t="s">
        <v>13430</v>
      </c>
      <c r="B3216" s="1">
        <v>15</v>
      </c>
    </row>
    <row r="3217" spans="1:2">
      <c r="A3217" s="3" t="s">
        <v>10657</v>
      </c>
      <c r="B3217" s="1">
        <v>15</v>
      </c>
    </row>
    <row r="3218" spans="1:2">
      <c r="A3218" s="3" t="s">
        <v>69095</v>
      </c>
      <c r="B3218" s="1">
        <v>15</v>
      </c>
    </row>
    <row r="3219" spans="1:2">
      <c r="A3219" s="3" t="s">
        <v>3785</v>
      </c>
      <c r="B3219" s="1">
        <v>15</v>
      </c>
    </row>
    <row r="3220" spans="1:2">
      <c r="A3220" s="3" t="s">
        <v>3845</v>
      </c>
      <c r="B3220" s="1">
        <v>15</v>
      </c>
    </row>
    <row r="3221" spans="1:2">
      <c r="A3221" s="3" t="s">
        <v>20681</v>
      </c>
      <c r="B3221" s="1">
        <v>15</v>
      </c>
    </row>
    <row r="3222" spans="1:2">
      <c r="A3222" s="3" t="s">
        <v>12607</v>
      </c>
      <c r="B3222" s="1">
        <v>15</v>
      </c>
    </row>
    <row r="3223" spans="1:2">
      <c r="A3223" s="3" t="s">
        <v>5080</v>
      </c>
      <c r="B3223" s="1">
        <v>15</v>
      </c>
    </row>
    <row r="3224" spans="1:2">
      <c r="A3224" s="3" t="s">
        <v>6734</v>
      </c>
      <c r="B3224" s="1">
        <v>15</v>
      </c>
    </row>
    <row r="3225" spans="1:2">
      <c r="A3225" s="3" t="s">
        <v>6803</v>
      </c>
      <c r="B3225" s="1">
        <v>15</v>
      </c>
    </row>
    <row r="3226" spans="1:2">
      <c r="A3226" s="3" t="s">
        <v>728</v>
      </c>
      <c r="B3226" s="1">
        <v>15</v>
      </c>
    </row>
    <row r="3227" spans="1:2">
      <c r="A3227" s="3" t="s">
        <v>13601</v>
      </c>
      <c r="B3227" s="1">
        <v>15</v>
      </c>
    </row>
    <row r="3228" spans="1:2">
      <c r="A3228" s="3" t="s">
        <v>2524</v>
      </c>
      <c r="B3228" s="1">
        <v>15</v>
      </c>
    </row>
    <row r="3229" spans="1:2">
      <c r="A3229" s="3" t="s">
        <v>7957</v>
      </c>
      <c r="B3229" s="1">
        <v>15</v>
      </c>
    </row>
    <row r="3230" spans="1:2">
      <c r="A3230" s="3" t="s">
        <v>69096</v>
      </c>
      <c r="B3230" s="1">
        <v>15</v>
      </c>
    </row>
    <row r="3231" spans="1:2">
      <c r="A3231" s="3" t="s">
        <v>25146</v>
      </c>
      <c r="B3231" s="1">
        <v>15</v>
      </c>
    </row>
    <row r="3232" spans="1:2">
      <c r="A3232" s="3" t="s">
        <v>4105</v>
      </c>
      <c r="B3232" s="1">
        <v>15</v>
      </c>
    </row>
    <row r="3233" spans="1:2">
      <c r="A3233" s="3" t="s">
        <v>6161</v>
      </c>
      <c r="B3233" s="1">
        <v>15</v>
      </c>
    </row>
    <row r="3234" spans="1:2">
      <c r="A3234" s="3" t="s">
        <v>9230</v>
      </c>
      <c r="B3234" s="1">
        <v>15</v>
      </c>
    </row>
    <row r="3235" spans="1:2">
      <c r="A3235" s="3" t="s">
        <v>6210</v>
      </c>
      <c r="B3235" s="1">
        <v>15</v>
      </c>
    </row>
    <row r="3236" spans="1:2">
      <c r="A3236" s="3" t="s">
        <v>12097</v>
      </c>
      <c r="B3236" s="1">
        <v>15</v>
      </c>
    </row>
    <row r="3237" spans="1:2">
      <c r="A3237" s="3" t="s">
        <v>4570</v>
      </c>
      <c r="B3237" s="1">
        <v>15</v>
      </c>
    </row>
    <row r="3238" spans="1:2">
      <c r="A3238" s="3" t="s">
        <v>4584</v>
      </c>
      <c r="B3238" s="1">
        <v>15</v>
      </c>
    </row>
    <row r="3239" spans="1:2">
      <c r="A3239" s="3" t="s">
        <v>14101</v>
      </c>
      <c r="B3239" s="1">
        <v>15</v>
      </c>
    </row>
    <row r="3240" spans="1:2">
      <c r="A3240" s="3" t="s">
        <v>7317</v>
      </c>
      <c r="B3240" s="1">
        <v>15</v>
      </c>
    </row>
    <row r="3241" spans="1:2">
      <c r="A3241" s="3" t="s">
        <v>5484</v>
      </c>
      <c r="B3241" s="1">
        <v>15</v>
      </c>
    </row>
    <row r="3242" spans="1:2">
      <c r="A3242" s="3" t="s">
        <v>501</v>
      </c>
      <c r="B3242" s="1">
        <v>15</v>
      </c>
    </row>
    <row r="3243" spans="1:2">
      <c r="A3243" s="3" t="s">
        <v>1319</v>
      </c>
      <c r="B3243" s="1">
        <v>15</v>
      </c>
    </row>
    <row r="3244" spans="1:2">
      <c r="A3244" s="3" t="s">
        <v>10462</v>
      </c>
      <c r="B3244" s="1">
        <v>15</v>
      </c>
    </row>
    <row r="3245" spans="1:2">
      <c r="A3245" s="3" t="s">
        <v>9799</v>
      </c>
      <c r="B3245" s="1">
        <v>15</v>
      </c>
    </row>
    <row r="3246" spans="1:2">
      <c r="A3246" s="3" t="s">
        <v>3627</v>
      </c>
      <c r="B3246" s="1">
        <v>15</v>
      </c>
    </row>
    <row r="3247" spans="1:2">
      <c r="A3247" s="3" t="s">
        <v>6455</v>
      </c>
      <c r="B3247" s="1">
        <v>15</v>
      </c>
    </row>
    <row r="3248" spans="1:2">
      <c r="A3248" s="3" t="s">
        <v>1334</v>
      </c>
      <c r="B3248" s="1">
        <v>15</v>
      </c>
    </row>
    <row r="3249" spans="1:2">
      <c r="A3249" s="3" t="s">
        <v>1803</v>
      </c>
      <c r="B3249" s="1">
        <v>15</v>
      </c>
    </row>
    <row r="3250" spans="1:2">
      <c r="A3250" s="3" t="s">
        <v>9209</v>
      </c>
      <c r="B3250" s="1">
        <v>15</v>
      </c>
    </row>
    <row r="3251" spans="1:2">
      <c r="A3251" s="3" t="s">
        <v>8814</v>
      </c>
      <c r="B3251" s="1">
        <v>15</v>
      </c>
    </row>
    <row r="3252" spans="1:2">
      <c r="A3252" s="3" t="s">
        <v>7221</v>
      </c>
      <c r="B3252" s="1">
        <v>15</v>
      </c>
    </row>
    <row r="3253" spans="1:2">
      <c r="A3253" s="3" t="s">
        <v>9082</v>
      </c>
      <c r="B3253" s="1">
        <v>15</v>
      </c>
    </row>
    <row r="3254" spans="1:2">
      <c r="A3254" s="3" t="s">
        <v>6087</v>
      </c>
      <c r="B3254" s="1">
        <v>15</v>
      </c>
    </row>
    <row r="3255" spans="1:2">
      <c r="A3255" s="3" t="s">
        <v>3047</v>
      </c>
      <c r="B3255" s="1">
        <v>15</v>
      </c>
    </row>
    <row r="3256" spans="1:2">
      <c r="A3256" s="3" t="s">
        <v>6448</v>
      </c>
      <c r="B3256" s="1">
        <v>15</v>
      </c>
    </row>
    <row r="3257" spans="1:2">
      <c r="A3257" s="3" t="s">
        <v>8336</v>
      </c>
      <c r="B3257" s="1">
        <v>15</v>
      </c>
    </row>
    <row r="3258" spans="1:2">
      <c r="A3258" s="3" t="s">
        <v>2378</v>
      </c>
      <c r="B3258" s="1">
        <v>15</v>
      </c>
    </row>
    <row r="3259" spans="1:2">
      <c r="A3259" s="3" t="s">
        <v>6974</v>
      </c>
      <c r="B3259" s="1">
        <v>15</v>
      </c>
    </row>
    <row r="3260" spans="1:2">
      <c r="A3260" s="3" t="s">
        <v>2553</v>
      </c>
      <c r="B3260" s="1">
        <v>15</v>
      </c>
    </row>
    <row r="3261" spans="1:2">
      <c r="A3261" s="3" t="s">
        <v>2777</v>
      </c>
      <c r="B3261" s="1">
        <v>15</v>
      </c>
    </row>
    <row r="3262" spans="1:2">
      <c r="A3262" s="3" t="s">
        <v>939</v>
      </c>
      <c r="B3262" s="1">
        <v>15</v>
      </c>
    </row>
    <row r="3263" spans="1:2">
      <c r="A3263" s="3" t="s">
        <v>2019</v>
      </c>
      <c r="B3263" s="1">
        <v>15</v>
      </c>
    </row>
    <row r="3264" spans="1:2">
      <c r="A3264" s="3" t="s">
        <v>3243</v>
      </c>
      <c r="B3264" s="1">
        <v>15</v>
      </c>
    </row>
    <row r="3265" spans="1:2">
      <c r="A3265" s="3" t="s">
        <v>4489</v>
      </c>
      <c r="B3265" s="1">
        <v>15</v>
      </c>
    </row>
    <row r="3266" spans="1:2">
      <c r="A3266" s="3" t="s">
        <v>4424</v>
      </c>
      <c r="B3266" s="1">
        <v>15</v>
      </c>
    </row>
    <row r="3267" spans="1:2">
      <c r="A3267" s="3" t="s">
        <v>7188</v>
      </c>
      <c r="B3267" s="1">
        <v>15</v>
      </c>
    </row>
    <row r="3268" spans="1:2">
      <c r="A3268" s="3" t="s">
        <v>6208</v>
      </c>
      <c r="B3268" s="1">
        <v>15</v>
      </c>
    </row>
    <row r="3269" spans="1:2">
      <c r="A3269" s="3" t="s">
        <v>4094</v>
      </c>
      <c r="B3269" s="1">
        <v>15</v>
      </c>
    </row>
    <row r="3270" spans="1:2">
      <c r="A3270" s="3" t="s">
        <v>2299</v>
      </c>
      <c r="B3270" s="1">
        <v>15</v>
      </c>
    </row>
    <row r="3271" spans="1:2">
      <c r="A3271" s="3" t="s">
        <v>11734</v>
      </c>
      <c r="B3271" s="1">
        <v>15</v>
      </c>
    </row>
    <row r="3272" spans="1:2">
      <c r="A3272" s="3" t="s">
        <v>6337</v>
      </c>
      <c r="B3272" s="1">
        <v>15</v>
      </c>
    </row>
    <row r="3273" spans="1:2">
      <c r="A3273" s="3" t="s">
        <v>69097</v>
      </c>
      <c r="B3273" s="1">
        <v>15</v>
      </c>
    </row>
    <row r="3274" spans="1:2">
      <c r="A3274" s="3" t="s">
        <v>5857</v>
      </c>
      <c r="B3274" s="1">
        <v>15</v>
      </c>
    </row>
    <row r="3275" spans="1:2">
      <c r="A3275" s="3" t="s">
        <v>69098</v>
      </c>
      <c r="B3275" s="1">
        <v>15</v>
      </c>
    </row>
    <row r="3276" spans="1:2">
      <c r="A3276" s="3" t="s">
        <v>1582</v>
      </c>
      <c r="B3276" s="1">
        <v>15</v>
      </c>
    </row>
    <row r="3277" spans="1:2">
      <c r="A3277" s="3" t="s">
        <v>1350</v>
      </c>
      <c r="B3277" s="1">
        <v>15</v>
      </c>
    </row>
    <row r="3278" spans="1:2">
      <c r="A3278" s="3" t="s">
        <v>5474</v>
      </c>
      <c r="B3278" s="1">
        <v>15</v>
      </c>
    </row>
    <row r="3279" spans="1:2">
      <c r="A3279" s="3" t="s">
        <v>9450</v>
      </c>
      <c r="B3279" s="1">
        <v>15</v>
      </c>
    </row>
    <row r="3280" spans="1:2">
      <c r="A3280" s="3" t="s">
        <v>6865</v>
      </c>
      <c r="B3280" s="1">
        <v>15</v>
      </c>
    </row>
    <row r="3281" spans="1:2">
      <c r="A3281" s="3" t="s">
        <v>69099</v>
      </c>
      <c r="B3281" s="1">
        <v>15</v>
      </c>
    </row>
    <row r="3282" spans="1:2">
      <c r="A3282" s="3" t="s">
        <v>3969</v>
      </c>
      <c r="B3282" s="1">
        <v>15</v>
      </c>
    </row>
    <row r="3283" spans="1:2">
      <c r="A3283" s="3" t="s">
        <v>8575</v>
      </c>
      <c r="B3283" s="1">
        <v>15</v>
      </c>
    </row>
    <row r="3284" spans="1:2">
      <c r="A3284" s="3" t="s">
        <v>69100</v>
      </c>
      <c r="B3284" s="1">
        <v>15</v>
      </c>
    </row>
    <row r="3285" spans="1:2">
      <c r="A3285" s="3" t="s">
        <v>1833</v>
      </c>
      <c r="B3285" s="1">
        <v>15</v>
      </c>
    </row>
    <row r="3286" spans="1:2">
      <c r="A3286" s="3" t="s">
        <v>3704</v>
      </c>
      <c r="B3286" s="1">
        <v>15</v>
      </c>
    </row>
    <row r="3287" spans="1:2">
      <c r="A3287" s="3" t="s">
        <v>2938</v>
      </c>
      <c r="B3287" s="1">
        <v>15</v>
      </c>
    </row>
    <row r="3288" spans="1:2">
      <c r="A3288" s="3" t="s">
        <v>893</v>
      </c>
      <c r="B3288" s="1">
        <v>15</v>
      </c>
    </row>
    <row r="3289" spans="1:2">
      <c r="A3289" s="3" t="s">
        <v>15856</v>
      </c>
      <c r="B3289" s="1">
        <v>15</v>
      </c>
    </row>
    <row r="3290" spans="1:2">
      <c r="A3290" s="3" t="s">
        <v>4212</v>
      </c>
      <c r="B3290" s="1">
        <v>15</v>
      </c>
    </row>
    <row r="3291" spans="1:2">
      <c r="A3291" s="3" t="s">
        <v>2189</v>
      </c>
      <c r="B3291" s="1">
        <v>15</v>
      </c>
    </row>
    <row r="3292" spans="1:2">
      <c r="A3292" s="3" t="s">
        <v>3363</v>
      </c>
      <c r="B3292" s="1">
        <v>15</v>
      </c>
    </row>
    <row r="3293" spans="1:2">
      <c r="A3293" s="3" t="s">
        <v>6065</v>
      </c>
      <c r="B3293" s="1">
        <v>15</v>
      </c>
    </row>
    <row r="3294" spans="1:2">
      <c r="A3294" s="3" t="s">
        <v>7024</v>
      </c>
      <c r="B3294" s="1">
        <v>15</v>
      </c>
    </row>
    <row r="3295" spans="1:2">
      <c r="A3295" s="3" t="s">
        <v>25984</v>
      </c>
      <c r="B3295" s="1">
        <v>15</v>
      </c>
    </row>
    <row r="3296" spans="1:2">
      <c r="A3296" s="3" t="s">
        <v>69101</v>
      </c>
      <c r="B3296" s="1">
        <v>15</v>
      </c>
    </row>
    <row r="3297" spans="1:2">
      <c r="A3297" s="3" t="s">
        <v>3550</v>
      </c>
      <c r="B3297" s="1">
        <v>15</v>
      </c>
    </row>
    <row r="3298" spans="1:2">
      <c r="A3298" s="3" t="s">
        <v>3911</v>
      </c>
      <c r="B3298" s="1">
        <v>15</v>
      </c>
    </row>
    <row r="3299" spans="1:2">
      <c r="A3299" s="3" t="s">
        <v>1902</v>
      </c>
      <c r="B3299" s="1">
        <v>15</v>
      </c>
    </row>
    <row r="3300" spans="1:2">
      <c r="A3300" s="3" t="s">
        <v>5598</v>
      </c>
      <c r="B3300" s="1">
        <v>15</v>
      </c>
    </row>
    <row r="3301" spans="1:2">
      <c r="A3301" s="3" t="s">
        <v>2877</v>
      </c>
      <c r="B3301" s="1">
        <v>15</v>
      </c>
    </row>
    <row r="3302" spans="1:2">
      <c r="A3302" s="3" t="s">
        <v>2725</v>
      </c>
      <c r="B3302" s="1">
        <v>15</v>
      </c>
    </row>
    <row r="3303" spans="1:2">
      <c r="A3303" s="3" t="s">
        <v>1335</v>
      </c>
      <c r="B3303" s="1">
        <v>15</v>
      </c>
    </row>
    <row r="3304" spans="1:2">
      <c r="A3304" s="3" t="s">
        <v>7000</v>
      </c>
      <c r="B3304" s="1">
        <v>15</v>
      </c>
    </row>
    <row r="3305" spans="1:2">
      <c r="A3305" s="3" t="s">
        <v>2590</v>
      </c>
      <c r="B3305" s="1">
        <v>15</v>
      </c>
    </row>
    <row r="3306" spans="1:2">
      <c r="A3306" s="3" t="s">
        <v>552</v>
      </c>
      <c r="B3306" s="1">
        <v>15</v>
      </c>
    </row>
    <row r="3307" spans="1:2">
      <c r="A3307" s="3" t="s">
        <v>45336</v>
      </c>
      <c r="B3307" s="1">
        <v>15</v>
      </c>
    </row>
    <row r="3308" spans="1:2">
      <c r="A3308" s="3" t="s">
        <v>4344</v>
      </c>
      <c r="B3308" s="1">
        <v>15</v>
      </c>
    </row>
    <row r="3309" spans="1:2">
      <c r="A3309" s="3" t="s">
        <v>16772</v>
      </c>
      <c r="B3309" s="1">
        <v>15</v>
      </c>
    </row>
    <row r="3310" spans="1:2">
      <c r="A3310" s="3" t="s">
        <v>44150</v>
      </c>
      <c r="B3310" s="1">
        <v>15</v>
      </c>
    </row>
    <row r="3311" spans="1:2">
      <c r="A3311" s="3" t="s">
        <v>4930</v>
      </c>
      <c r="B3311" s="1">
        <v>15</v>
      </c>
    </row>
    <row r="3312" spans="1:2">
      <c r="A3312" s="3" t="s">
        <v>4701</v>
      </c>
      <c r="B3312" s="1">
        <v>15</v>
      </c>
    </row>
    <row r="3313" spans="1:2">
      <c r="A3313" s="3" t="s">
        <v>2813</v>
      </c>
      <c r="B3313" s="1">
        <v>15</v>
      </c>
    </row>
    <row r="3314" spans="1:2">
      <c r="A3314" s="3" t="s">
        <v>10456</v>
      </c>
      <c r="B3314" s="1">
        <v>15</v>
      </c>
    </row>
    <row r="3315" spans="1:2">
      <c r="A3315" s="3" t="s">
        <v>11858</v>
      </c>
      <c r="B3315" s="1">
        <v>15</v>
      </c>
    </row>
    <row r="3316" spans="1:2">
      <c r="A3316" s="3" t="s">
        <v>8048</v>
      </c>
      <c r="B3316" s="1">
        <v>15</v>
      </c>
    </row>
    <row r="3317" spans="1:2">
      <c r="A3317" s="3" t="s">
        <v>6004</v>
      </c>
      <c r="B3317" s="1">
        <v>15</v>
      </c>
    </row>
    <row r="3318" spans="1:2">
      <c r="A3318" s="3" t="s">
        <v>3355</v>
      </c>
      <c r="B3318" s="1">
        <v>15</v>
      </c>
    </row>
    <row r="3319" spans="1:2">
      <c r="A3319" s="3" t="s">
        <v>4193</v>
      </c>
      <c r="B3319" s="1">
        <v>15</v>
      </c>
    </row>
    <row r="3320" spans="1:2">
      <c r="A3320" s="3" t="s">
        <v>6646</v>
      </c>
      <c r="B3320" s="1">
        <v>15</v>
      </c>
    </row>
    <row r="3321" spans="1:2">
      <c r="A3321" s="3" t="s">
        <v>2726</v>
      </c>
      <c r="B3321" s="1">
        <v>15</v>
      </c>
    </row>
    <row r="3322" spans="1:2">
      <c r="A3322" s="3" t="s">
        <v>10973</v>
      </c>
      <c r="B3322" s="1">
        <v>15</v>
      </c>
    </row>
    <row r="3323" spans="1:2">
      <c r="A3323" s="3" t="s">
        <v>4800</v>
      </c>
      <c r="B3323" s="1">
        <v>15</v>
      </c>
    </row>
    <row r="3324" spans="1:2">
      <c r="A3324" s="3" t="s">
        <v>2969</v>
      </c>
      <c r="B3324" s="1">
        <v>15</v>
      </c>
    </row>
    <row r="3325" spans="1:2">
      <c r="A3325" s="3" t="s">
        <v>69102</v>
      </c>
      <c r="B3325" s="1">
        <v>15</v>
      </c>
    </row>
    <row r="3326" spans="1:2">
      <c r="A3326" s="3" t="s">
        <v>1891</v>
      </c>
      <c r="B3326" s="1">
        <v>15</v>
      </c>
    </row>
    <row r="3327" spans="1:2">
      <c r="A3327" s="3" t="s">
        <v>5219</v>
      </c>
      <c r="B3327" s="1">
        <v>15</v>
      </c>
    </row>
    <row r="3328" spans="1:2">
      <c r="A3328" s="3" t="s">
        <v>8791</v>
      </c>
      <c r="B3328" s="1">
        <v>15</v>
      </c>
    </row>
    <row r="3329" spans="1:2">
      <c r="A3329" s="3" t="s">
        <v>3169</v>
      </c>
      <c r="B3329" s="1">
        <v>15</v>
      </c>
    </row>
    <row r="3330" spans="1:2">
      <c r="A3330" s="3" t="s">
        <v>9915</v>
      </c>
      <c r="B3330" s="1">
        <v>15</v>
      </c>
    </row>
    <row r="3331" spans="1:2">
      <c r="A3331" s="3" t="s">
        <v>3750</v>
      </c>
      <c r="B3331" s="1">
        <v>15</v>
      </c>
    </row>
    <row r="3332" spans="1:2">
      <c r="A3332" s="3" t="s">
        <v>36624</v>
      </c>
      <c r="B3332" s="1">
        <v>15</v>
      </c>
    </row>
    <row r="3333" spans="1:2">
      <c r="A3333" s="3" t="s">
        <v>4805</v>
      </c>
      <c r="B3333" s="1">
        <v>15</v>
      </c>
    </row>
    <row r="3334" spans="1:2">
      <c r="A3334" s="3" t="s">
        <v>4471</v>
      </c>
      <c r="B3334" s="1">
        <v>15</v>
      </c>
    </row>
    <row r="3335" spans="1:2">
      <c r="A3335" s="3" t="s">
        <v>2153</v>
      </c>
      <c r="B3335" s="1">
        <v>15</v>
      </c>
    </row>
    <row r="3336" spans="1:2">
      <c r="A3336" s="3" t="s">
        <v>69103</v>
      </c>
      <c r="B3336" s="1">
        <v>15</v>
      </c>
    </row>
    <row r="3337" spans="1:2">
      <c r="A3337" s="3" t="s">
        <v>5396</v>
      </c>
      <c r="B3337" s="1">
        <v>15</v>
      </c>
    </row>
    <row r="3338" spans="1:2">
      <c r="A3338" s="3" t="s">
        <v>1773</v>
      </c>
      <c r="B3338" s="1">
        <v>15</v>
      </c>
    </row>
    <row r="3339" spans="1:2">
      <c r="A3339" s="3" t="s">
        <v>17854</v>
      </c>
      <c r="B3339" s="1">
        <v>15</v>
      </c>
    </row>
    <row r="3340" spans="1:2">
      <c r="A3340" s="3" t="s">
        <v>6661</v>
      </c>
      <c r="B3340" s="1">
        <v>15</v>
      </c>
    </row>
    <row r="3341" spans="1:2">
      <c r="A3341" s="3" t="s">
        <v>5007</v>
      </c>
      <c r="B3341" s="1">
        <v>15</v>
      </c>
    </row>
    <row r="3342" spans="1:2">
      <c r="A3342" s="3" t="s">
        <v>14207</v>
      </c>
      <c r="B3342" s="1">
        <v>15</v>
      </c>
    </row>
    <row r="3343" spans="1:2">
      <c r="A3343" s="3" t="s">
        <v>69104</v>
      </c>
      <c r="B3343" s="1">
        <v>15</v>
      </c>
    </row>
    <row r="3344" spans="1:2">
      <c r="A3344" s="3" t="s">
        <v>2968</v>
      </c>
      <c r="B3344" s="1">
        <v>15</v>
      </c>
    </row>
    <row r="3345" spans="1:2">
      <c r="A3345" s="3" t="s">
        <v>3060</v>
      </c>
      <c r="B3345" s="1">
        <v>15</v>
      </c>
    </row>
    <row r="3346" spans="1:2">
      <c r="A3346" s="3" t="s">
        <v>10931</v>
      </c>
      <c r="B3346" s="1">
        <v>15</v>
      </c>
    </row>
    <row r="3347" spans="1:2">
      <c r="A3347" s="3" t="s">
        <v>3008</v>
      </c>
      <c r="B3347" s="1">
        <v>15</v>
      </c>
    </row>
    <row r="3348" spans="1:2">
      <c r="A3348" s="3" t="s">
        <v>2409</v>
      </c>
      <c r="B3348" s="1">
        <v>15</v>
      </c>
    </row>
    <row r="3349" spans="1:2">
      <c r="A3349" s="3" t="s">
        <v>13568</v>
      </c>
      <c r="B3349" s="1">
        <v>15</v>
      </c>
    </row>
    <row r="3350" spans="1:2">
      <c r="A3350" s="3" t="s">
        <v>3843</v>
      </c>
      <c r="B3350" s="1">
        <v>15</v>
      </c>
    </row>
    <row r="3351" spans="1:2">
      <c r="A3351" s="3" t="s">
        <v>4941</v>
      </c>
      <c r="B3351" s="1">
        <v>15</v>
      </c>
    </row>
    <row r="3352" spans="1:2">
      <c r="A3352" s="3" t="s">
        <v>1765</v>
      </c>
      <c r="B3352" s="1">
        <v>15</v>
      </c>
    </row>
    <row r="3353" spans="1:2">
      <c r="A3353" s="3" t="s">
        <v>13578</v>
      </c>
      <c r="B3353" s="1">
        <v>15</v>
      </c>
    </row>
    <row r="3354" spans="1:2">
      <c r="A3354" s="3" t="s">
        <v>15788</v>
      </c>
      <c r="B3354" s="1">
        <v>15</v>
      </c>
    </row>
    <row r="3355" spans="1:2">
      <c r="A3355" s="3" t="s">
        <v>12</v>
      </c>
      <c r="B3355" s="1">
        <v>15</v>
      </c>
    </row>
    <row r="3356" spans="1:2">
      <c r="A3356" s="3" t="s">
        <v>29</v>
      </c>
      <c r="B3356" s="1">
        <v>15</v>
      </c>
    </row>
    <row r="3357" spans="1:2">
      <c r="A3357" s="3" t="s">
        <v>15477</v>
      </c>
      <c r="B3357" s="1">
        <v>15</v>
      </c>
    </row>
    <row r="3358" spans="1:2">
      <c r="A3358" s="3" t="s">
        <v>1934</v>
      </c>
      <c r="B3358" s="1">
        <v>14</v>
      </c>
    </row>
    <row r="3359" spans="1:2">
      <c r="A3359" s="3" t="s">
        <v>3217</v>
      </c>
      <c r="B3359" s="1">
        <v>14</v>
      </c>
    </row>
    <row r="3360" spans="1:2">
      <c r="A3360" s="3" t="s">
        <v>2576</v>
      </c>
      <c r="B3360" s="1">
        <v>14</v>
      </c>
    </row>
    <row r="3361" spans="1:2">
      <c r="A3361" s="3" t="s">
        <v>7332</v>
      </c>
      <c r="B3361" s="1">
        <v>14</v>
      </c>
    </row>
    <row r="3362" spans="1:2">
      <c r="A3362" s="3" t="s">
        <v>8837</v>
      </c>
      <c r="B3362" s="1">
        <v>14</v>
      </c>
    </row>
    <row r="3363" spans="1:2">
      <c r="A3363" s="3" t="s">
        <v>69105</v>
      </c>
      <c r="B3363" s="1">
        <v>14</v>
      </c>
    </row>
    <row r="3364" spans="1:2">
      <c r="A3364" s="3" t="s">
        <v>6128</v>
      </c>
      <c r="B3364" s="1">
        <v>14</v>
      </c>
    </row>
    <row r="3365" spans="1:2">
      <c r="A3365" s="3" t="s">
        <v>3593</v>
      </c>
      <c r="B3365" s="1">
        <v>14</v>
      </c>
    </row>
    <row r="3366" spans="1:2">
      <c r="A3366" s="3" t="s">
        <v>5234</v>
      </c>
      <c r="B3366" s="1">
        <v>14</v>
      </c>
    </row>
    <row r="3367" spans="1:2">
      <c r="A3367" s="3" t="s">
        <v>14825</v>
      </c>
      <c r="B3367" s="1">
        <v>14</v>
      </c>
    </row>
    <row r="3368" spans="1:2">
      <c r="A3368" s="3" t="s">
        <v>4707</v>
      </c>
      <c r="B3368" s="1">
        <v>14</v>
      </c>
    </row>
    <row r="3369" spans="1:2">
      <c r="A3369" s="3" t="s">
        <v>69106</v>
      </c>
      <c r="B3369" s="1">
        <v>14</v>
      </c>
    </row>
    <row r="3370" spans="1:2">
      <c r="A3370" s="3" t="s">
        <v>13764</v>
      </c>
      <c r="B3370" s="1">
        <v>14</v>
      </c>
    </row>
    <row r="3371" spans="1:2">
      <c r="A3371" s="3" t="s">
        <v>38384</v>
      </c>
      <c r="B3371" s="1">
        <v>14</v>
      </c>
    </row>
    <row r="3372" spans="1:2">
      <c r="A3372" s="3" t="s">
        <v>6122</v>
      </c>
      <c r="B3372" s="1">
        <v>14</v>
      </c>
    </row>
    <row r="3373" spans="1:2">
      <c r="A3373" s="3" t="s">
        <v>3937</v>
      </c>
      <c r="B3373" s="1">
        <v>14</v>
      </c>
    </row>
    <row r="3374" spans="1:2">
      <c r="A3374" s="3" t="s">
        <v>5229</v>
      </c>
      <c r="B3374" s="1">
        <v>14</v>
      </c>
    </row>
    <row r="3375" spans="1:2">
      <c r="A3375" s="3" t="s">
        <v>17621</v>
      </c>
      <c r="B3375" s="1">
        <v>14</v>
      </c>
    </row>
    <row r="3376" spans="1:2">
      <c r="A3376" s="3" t="s">
        <v>2181</v>
      </c>
      <c r="B3376" s="1">
        <v>14</v>
      </c>
    </row>
    <row r="3377" spans="1:2">
      <c r="A3377" s="3" t="s">
        <v>2987</v>
      </c>
      <c r="B3377" s="1">
        <v>14</v>
      </c>
    </row>
    <row r="3378" spans="1:2">
      <c r="A3378" s="3" t="s">
        <v>2863</v>
      </c>
      <c r="B3378" s="1">
        <v>14</v>
      </c>
    </row>
    <row r="3379" spans="1:2">
      <c r="A3379" s="3" t="s">
        <v>69107</v>
      </c>
      <c r="B3379" s="1">
        <v>14</v>
      </c>
    </row>
    <row r="3380" spans="1:2">
      <c r="A3380" s="3" t="s">
        <v>45635</v>
      </c>
      <c r="B3380" s="1">
        <v>14</v>
      </c>
    </row>
    <row r="3381" spans="1:2">
      <c r="A3381" s="3" t="s">
        <v>8391</v>
      </c>
      <c r="B3381" s="1">
        <v>14</v>
      </c>
    </row>
    <row r="3382" spans="1:2">
      <c r="A3382" s="3" t="s">
        <v>14458</v>
      </c>
      <c r="B3382" s="1">
        <v>14</v>
      </c>
    </row>
    <row r="3383" spans="1:2">
      <c r="A3383" s="3" t="s">
        <v>5803</v>
      </c>
      <c r="B3383" s="1">
        <v>14</v>
      </c>
    </row>
    <row r="3384" spans="1:2">
      <c r="A3384" s="3" t="s">
        <v>44030</v>
      </c>
      <c r="B3384" s="1">
        <v>14</v>
      </c>
    </row>
    <row r="3385" spans="1:2">
      <c r="A3385" s="3" t="s">
        <v>3316</v>
      </c>
      <c r="B3385" s="1">
        <v>14</v>
      </c>
    </row>
    <row r="3386" spans="1:2">
      <c r="A3386" s="3" t="s">
        <v>4196</v>
      </c>
      <c r="B3386" s="1">
        <v>14</v>
      </c>
    </row>
    <row r="3387" spans="1:2">
      <c r="A3387" s="3" t="s">
        <v>2548</v>
      </c>
      <c r="B3387" s="1">
        <v>14</v>
      </c>
    </row>
    <row r="3388" spans="1:2">
      <c r="A3388" s="3" t="s">
        <v>26499</v>
      </c>
      <c r="B3388" s="1">
        <v>14</v>
      </c>
    </row>
    <row r="3389" spans="1:2">
      <c r="A3389" s="3" t="s">
        <v>3592</v>
      </c>
      <c r="B3389" s="1">
        <v>14</v>
      </c>
    </row>
    <row r="3390" spans="1:2">
      <c r="A3390" s="3" t="s">
        <v>10397</v>
      </c>
      <c r="B3390" s="1">
        <v>14</v>
      </c>
    </row>
    <row r="3391" spans="1:2">
      <c r="A3391" s="3" t="s">
        <v>51574</v>
      </c>
      <c r="B3391" s="1">
        <v>14</v>
      </c>
    </row>
    <row r="3392" spans="1:2">
      <c r="A3392" s="3" t="s">
        <v>5393</v>
      </c>
      <c r="B3392" s="1">
        <v>14</v>
      </c>
    </row>
    <row r="3393" spans="1:2">
      <c r="A3393" s="3" t="s">
        <v>3797</v>
      </c>
      <c r="B3393" s="1">
        <v>14</v>
      </c>
    </row>
    <row r="3394" spans="1:2">
      <c r="A3394" s="3" t="s">
        <v>1643</v>
      </c>
      <c r="B3394" s="1">
        <v>14</v>
      </c>
    </row>
    <row r="3395" spans="1:2">
      <c r="A3395" s="3" t="s">
        <v>10134</v>
      </c>
      <c r="B3395" s="1">
        <v>14</v>
      </c>
    </row>
    <row r="3396" spans="1:2">
      <c r="A3396" s="3" t="s">
        <v>13953</v>
      </c>
      <c r="B3396" s="1">
        <v>14</v>
      </c>
    </row>
    <row r="3397" spans="1:2">
      <c r="A3397" s="3" t="s">
        <v>9776</v>
      </c>
      <c r="B3397" s="1">
        <v>14</v>
      </c>
    </row>
    <row r="3398" spans="1:2">
      <c r="A3398" s="3" t="s">
        <v>14368</v>
      </c>
      <c r="B3398" s="1">
        <v>14</v>
      </c>
    </row>
    <row r="3399" spans="1:2">
      <c r="A3399" s="3" t="s">
        <v>6532</v>
      </c>
      <c r="B3399" s="1">
        <v>14</v>
      </c>
    </row>
    <row r="3400" spans="1:2">
      <c r="A3400" s="3" t="s">
        <v>2789</v>
      </c>
      <c r="B3400" s="1">
        <v>14</v>
      </c>
    </row>
    <row r="3401" spans="1:2">
      <c r="A3401" s="3" t="s">
        <v>4317</v>
      </c>
      <c r="B3401" s="1">
        <v>14</v>
      </c>
    </row>
    <row r="3402" spans="1:2">
      <c r="A3402" s="3" t="s">
        <v>5433</v>
      </c>
      <c r="B3402" s="1">
        <v>14</v>
      </c>
    </row>
    <row r="3403" spans="1:2">
      <c r="A3403" s="3" t="s">
        <v>5446</v>
      </c>
      <c r="B3403" s="1">
        <v>14</v>
      </c>
    </row>
    <row r="3404" spans="1:2">
      <c r="A3404" s="3" t="s">
        <v>2882</v>
      </c>
      <c r="B3404" s="1">
        <v>14</v>
      </c>
    </row>
    <row r="3405" spans="1:2">
      <c r="A3405" s="3" t="s">
        <v>65923</v>
      </c>
      <c r="B3405" s="1">
        <v>14</v>
      </c>
    </row>
    <row r="3406" spans="1:2">
      <c r="A3406" s="3" t="s">
        <v>854</v>
      </c>
      <c r="B3406" s="1">
        <v>14</v>
      </c>
    </row>
    <row r="3407" spans="1:2">
      <c r="A3407" s="3" t="s">
        <v>12403</v>
      </c>
      <c r="B3407" s="1">
        <v>14</v>
      </c>
    </row>
    <row r="3408" spans="1:2">
      <c r="A3408" s="3" t="s">
        <v>5508</v>
      </c>
      <c r="B3408" s="1">
        <v>14</v>
      </c>
    </row>
    <row r="3409" spans="1:2">
      <c r="A3409" s="3" t="s">
        <v>7732</v>
      </c>
      <c r="B3409" s="1">
        <v>14</v>
      </c>
    </row>
    <row r="3410" spans="1:2">
      <c r="A3410" s="3" t="s">
        <v>64718</v>
      </c>
      <c r="B3410" s="1">
        <v>14</v>
      </c>
    </row>
    <row r="3411" spans="1:2">
      <c r="A3411" s="3" t="s">
        <v>4759</v>
      </c>
      <c r="B3411" s="1">
        <v>14</v>
      </c>
    </row>
    <row r="3412" spans="1:2">
      <c r="A3412" s="3" t="s">
        <v>69108</v>
      </c>
      <c r="B3412" s="1">
        <v>14</v>
      </c>
    </row>
    <row r="3413" spans="1:2">
      <c r="A3413" s="3" t="s">
        <v>1440</v>
      </c>
      <c r="B3413" s="1">
        <v>14</v>
      </c>
    </row>
    <row r="3414" spans="1:2">
      <c r="A3414" s="3" t="s">
        <v>4063</v>
      </c>
      <c r="B3414" s="1">
        <v>14</v>
      </c>
    </row>
    <row r="3415" spans="1:2">
      <c r="A3415" s="3" t="s">
        <v>2899</v>
      </c>
      <c r="B3415" s="1">
        <v>14</v>
      </c>
    </row>
    <row r="3416" spans="1:2">
      <c r="A3416" s="3" t="s">
        <v>7562</v>
      </c>
      <c r="B3416" s="1">
        <v>14</v>
      </c>
    </row>
    <row r="3417" spans="1:2">
      <c r="A3417" s="3" t="s">
        <v>1726</v>
      </c>
      <c r="B3417" s="1">
        <v>14</v>
      </c>
    </row>
    <row r="3418" spans="1:2">
      <c r="A3418" s="3" t="s">
        <v>2007</v>
      </c>
      <c r="B3418" s="1">
        <v>14</v>
      </c>
    </row>
    <row r="3419" spans="1:2">
      <c r="A3419" s="3" t="s">
        <v>59416</v>
      </c>
      <c r="B3419" s="1">
        <v>14</v>
      </c>
    </row>
    <row r="3420" spans="1:2">
      <c r="A3420" s="3" t="s">
        <v>2459</v>
      </c>
      <c r="B3420" s="1">
        <v>14</v>
      </c>
    </row>
    <row r="3421" spans="1:2">
      <c r="A3421" s="3" t="s">
        <v>7156</v>
      </c>
      <c r="B3421" s="1">
        <v>14</v>
      </c>
    </row>
    <row r="3422" spans="1:2">
      <c r="A3422" s="3" t="s">
        <v>4665</v>
      </c>
      <c r="B3422" s="1">
        <v>14</v>
      </c>
    </row>
    <row r="3423" spans="1:2">
      <c r="A3423" s="3" t="s">
        <v>9849</v>
      </c>
      <c r="B3423" s="1">
        <v>14</v>
      </c>
    </row>
    <row r="3424" spans="1:2">
      <c r="A3424" s="3" t="s">
        <v>7091</v>
      </c>
      <c r="B3424" s="1">
        <v>14</v>
      </c>
    </row>
    <row r="3425" spans="1:2">
      <c r="A3425" s="3" t="s">
        <v>8760</v>
      </c>
      <c r="B3425" s="1">
        <v>14</v>
      </c>
    </row>
    <row r="3426" spans="1:2">
      <c r="A3426" s="3" t="s">
        <v>15760</v>
      </c>
      <c r="B3426" s="1">
        <v>14</v>
      </c>
    </row>
    <row r="3427" spans="1:2">
      <c r="A3427" s="3" t="s">
        <v>4134</v>
      </c>
      <c r="B3427" s="1">
        <v>14</v>
      </c>
    </row>
    <row r="3428" spans="1:2">
      <c r="A3428" s="3" t="s">
        <v>1357</v>
      </c>
      <c r="B3428" s="1">
        <v>14</v>
      </c>
    </row>
    <row r="3429" spans="1:2">
      <c r="A3429" s="3" t="s">
        <v>3565</v>
      </c>
      <c r="B3429" s="1">
        <v>14</v>
      </c>
    </row>
    <row r="3430" spans="1:2">
      <c r="A3430" s="3" t="s">
        <v>24479</v>
      </c>
      <c r="B3430" s="1">
        <v>14</v>
      </c>
    </row>
    <row r="3431" spans="1:2">
      <c r="A3431" s="3" t="s">
        <v>21312</v>
      </c>
      <c r="B3431" s="1">
        <v>14</v>
      </c>
    </row>
    <row r="3432" spans="1:2">
      <c r="A3432" s="3" t="s">
        <v>6101</v>
      </c>
      <c r="B3432" s="1">
        <v>14</v>
      </c>
    </row>
    <row r="3433" spans="1:2">
      <c r="A3433" s="3" t="s">
        <v>52793</v>
      </c>
      <c r="B3433" s="1">
        <v>14</v>
      </c>
    </row>
    <row r="3434" spans="1:2">
      <c r="A3434" s="3" t="s">
        <v>1333</v>
      </c>
      <c r="B3434" s="1">
        <v>14</v>
      </c>
    </row>
    <row r="3435" spans="1:2">
      <c r="A3435" s="3" t="s">
        <v>2187</v>
      </c>
      <c r="B3435" s="1">
        <v>14</v>
      </c>
    </row>
    <row r="3436" spans="1:2">
      <c r="A3436" s="3" t="s">
        <v>38185</v>
      </c>
      <c r="B3436" s="1">
        <v>14</v>
      </c>
    </row>
    <row r="3437" spans="1:2">
      <c r="A3437" s="3" t="s">
        <v>2906</v>
      </c>
      <c r="B3437" s="1">
        <v>14</v>
      </c>
    </row>
    <row r="3438" spans="1:2">
      <c r="A3438" s="3" t="s">
        <v>3847</v>
      </c>
      <c r="B3438" s="1">
        <v>14</v>
      </c>
    </row>
    <row r="3439" spans="1:2">
      <c r="A3439" s="3" t="s">
        <v>2879</v>
      </c>
      <c r="B3439" s="1">
        <v>14</v>
      </c>
    </row>
    <row r="3440" spans="1:2">
      <c r="A3440" s="3" t="s">
        <v>3374</v>
      </c>
      <c r="B3440" s="1">
        <v>14</v>
      </c>
    </row>
    <row r="3441" spans="1:2">
      <c r="A3441" s="3" t="s">
        <v>4361</v>
      </c>
      <c r="B3441" s="1">
        <v>14</v>
      </c>
    </row>
    <row r="3442" spans="1:2">
      <c r="A3442" s="3" t="s">
        <v>1589</v>
      </c>
      <c r="B3442" s="1">
        <v>14</v>
      </c>
    </row>
    <row r="3443" spans="1:2">
      <c r="A3443" s="3" t="s">
        <v>3602</v>
      </c>
      <c r="B3443" s="1">
        <v>14</v>
      </c>
    </row>
    <row r="3444" spans="1:2">
      <c r="A3444" s="3" t="s">
        <v>11464</v>
      </c>
      <c r="B3444" s="1">
        <v>14</v>
      </c>
    </row>
    <row r="3445" spans="1:2">
      <c r="A3445" s="3" t="s">
        <v>1666</v>
      </c>
      <c r="B3445" s="1">
        <v>14</v>
      </c>
    </row>
    <row r="3446" spans="1:2">
      <c r="A3446" s="3" t="s">
        <v>4468</v>
      </c>
      <c r="B3446" s="1">
        <v>14</v>
      </c>
    </row>
    <row r="3447" spans="1:2">
      <c r="A3447" s="3" t="s">
        <v>6369</v>
      </c>
      <c r="B3447" s="1">
        <v>14</v>
      </c>
    </row>
    <row r="3448" spans="1:2">
      <c r="A3448" s="3" t="s">
        <v>1756</v>
      </c>
      <c r="B3448" s="1">
        <v>14</v>
      </c>
    </row>
    <row r="3449" spans="1:2">
      <c r="A3449" s="3" t="s">
        <v>6111</v>
      </c>
      <c r="B3449" s="1">
        <v>14</v>
      </c>
    </row>
    <row r="3450" spans="1:2">
      <c r="A3450" s="3" t="s">
        <v>989</v>
      </c>
      <c r="B3450" s="1">
        <v>14</v>
      </c>
    </row>
    <row r="3451" spans="1:2">
      <c r="A3451" s="3" t="s">
        <v>8209</v>
      </c>
      <c r="B3451" s="1">
        <v>14</v>
      </c>
    </row>
    <row r="3452" spans="1:2">
      <c r="A3452" s="3" t="s">
        <v>69109</v>
      </c>
      <c r="B3452" s="1">
        <v>14</v>
      </c>
    </row>
    <row r="3453" spans="1:2">
      <c r="A3453" s="3" t="s">
        <v>69110</v>
      </c>
      <c r="B3453" s="1">
        <v>14</v>
      </c>
    </row>
    <row r="3454" spans="1:2">
      <c r="A3454" s="3" t="s">
        <v>69111</v>
      </c>
      <c r="B3454" s="1">
        <v>14</v>
      </c>
    </row>
    <row r="3455" spans="1:2">
      <c r="A3455" s="3" t="s">
        <v>4830</v>
      </c>
      <c r="B3455" s="1">
        <v>14</v>
      </c>
    </row>
    <row r="3456" spans="1:2">
      <c r="A3456" s="3" t="s">
        <v>2485</v>
      </c>
      <c r="B3456" s="1">
        <v>14</v>
      </c>
    </row>
    <row r="3457" spans="1:2">
      <c r="A3457" s="3" t="s">
        <v>1573</v>
      </c>
      <c r="B3457" s="1">
        <v>14</v>
      </c>
    </row>
    <row r="3458" spans="1:2">
      <c r="A3458" s="3" t="s">
        <v>6144</v>
      </c>
      <c r="B3458" s="1">
        <v>14</v>
      </c>
    </row>
    <row r="3459" spans="1:2">
      <c r="A3459" s="3" t="s">
        <v>7579</v>
      </c>
      <c r="B3459" s="1">
        <v>14</v>
      </c>
    </row>
    <row r="3460" spans="1:2">
      <c r="A3460" s="3" t="s">
        <v>9495</v>
      </c>
      <c r="B3460" s="1">
        <v>14</v>
      </c>
    </row>
    <row r="3461" spans="1:2">
      <c r="A3461" s="3" t="s">
        <v>6836</v>
      </c>
      <c r="B3461" s="1">
        <v>14</v>
      </c>
    </row>
    <row r="3462" spans="1:2">
      <c r="A3462" s="3" t="s">
        <v>69112</v>
      </c>
      <c r="B3462" s="1">
        <v>14</v>
      </c>
    </row>
    <row r="3463" spans="1:2">
      <c r="A3463" s="3" t="s">
        <v>2154</v>
      </c>
      <c r="B3463" s="1">
        <v>14</v>
      </c>
    </row>
    <row r="3464" spans="1:2">
      <c r="A3464" s="3" t="s">
        <v>69113</v>
      </c>
      <c r="B3464" s="1">
        <v>14</v>
      </c>
    </row>
    <row r="3465" spans="1:2">
      <c r="A3465" s="3" t="s">
        <v>14931</v>
      </c>
      <c r="B3465" s="1">
        <v>14</v>
      </c>
    </row>
    <row r="3466" spans="1:2">
      <c r="A3466" s="3" t="s">
        <v>4996</v>
      </c>
      <c r="B3466" s="1">
        <v>14</v>
      </c>
    </row>
    <row r="3467" spans="1:2">
      <c r="A3467" s="3" t="s">
        <v>2755</v>
      </c>
      <c r="B3467" s="1">
        <v>14</v>
      </c>
    </row>
    <row r="3468" spans="1:2">
      <c r="A3468" s="3" t="s">
        <v>4646</v>
      </c>
      <c r="B3468" s="1">
        <v>14</v>
      </c>
    </row>
    <row r="3469" spans="1:2">
      <c r="A3469" s="3" t="s">
        <v>3089</v>
      </c>
      <c r="B3469" s="1">
        <v>14</v>
      </c>
    </row>
    <row r="3470" spans="1:2">
      <c r="A3470" s="3" t="s">
        <v>664</v>
      </c>
      <c r="B3470" s="1">
        <v>14</v>
      </c>
    </row>
    <row r="3471" spans="1:2">
      <c r="A3471" s="3" t="s">
        <v>61787</v>
      </c>
      <c r="B3471" s="1">
        <v>14</v>
      </c>
    </row>
    <row r="3472" spans="1:2">
      <c r="A3472" s="3" t="s">
        <v>4730</v>
      </c>
      <c r="B3472" s="1">
        <v>14</v>
      </c>
    </row>
    <row r="3473" spans="1:2">
      <c r="A3473" s="3" t="s">
        <v>6660</v>
      </c>
      <c r="B3473" s="1">
        <v>14</v>
      </c>
    </row>
    <row r="3474" spans="1:2">
      <c r="A3474" s="3" t="s">
        <v>10464</v>
      </c>
      <c r="B3474" s="1">
        <v>14</v>
      </c>
    </row>
    <row r="3475" spans="1:2">
      <c r="A3475" s="3" t="s">
        <v>4783</v>
      </c>
      <c r="B3475" s="1">
        <v>14</v>
      </c>
    </row>
    <row r="3476" spans="1:2">
      <c r="A3476" s="3" t="s">
        <v>1178</v>
      </c>
      <c r="B3476" s="1">
        <v>14</v>
      </c>
    </row>
    <row r="3477" spans="1:2">
      <c r="A3477" s="3" t="s">
        <v>1935</v>
      </c>
      <c r="B3477" s="1">
        <v>14</v>
      </c>
    </row>
    <row r="3478" spans="1:2">
      <c r="A3478" s="3" t="s">
        <v>1742</v>
      </c>
      <c r="B3478" s="1">
        <v>14</v>
      </c>
    </row>
    <row r="3479" spans="1:2">
      <c r="A3479" s="3" t="s">
        <v>16237</v>
      </c>
      <c r="B3479" s="1">
        <v>14</v>
      </c>
    </row>
    <row r="3480" spans="1:2">
      <c r="A3480" s="3" t="s">
        <v>8599</v>
      </c>
      <c r="B3480" s="1">
        <v>14</v>
      </c>
    </row>
    <row r="3481" spans="1:2">
      <c r="A3481" s="3" t="s">
        <v>5597</v>
      </c>
      <c r="B3481" s="1">
        <v>14</v>
      </c>
    </row>
    <row r="3482" spans="1:2">
      <c r="A3482" s="3" t="s">
        <v>5650</v>
      </c>
      <c r="B3482" s="1">
        <v>14</v>
      </c>
    </row>
    <row r="3483" spans="1:2">
      <c r="A3483" s="3" t="s">
        <v>8133</v>
      </c>
      <c r="B3483" s="1">
        <v>14</v>
      </c>
    </row>
    <row r="3484" spans="1:2">
      <c r="A3484" s="3" t="s">
        <v>4026</v>
      </c>
      <c r="B3484" s="1">
        <v>14</v>
      </c>
    </row>
    <row r="3485" spans="1:2">
      <c r="A3485" s="3" t="s">
        <v>4225</v>
      </c>
      <c r="B3485" s="1">
        <v>14</v>
      </c>
    </row>
    <row r="3486" spans="1:2">
      <c r="A3486" s="3" t="s">
        <v>6154</v>
      </c>
      <c r="B3486" s="1">
        <v>14</v>
      </c>
    </row>
    <row r="3487" spans="1:2">
      <c r="A3487" s="3" t="s">
        <v>3466</v>
      </c>
      <c r="B3487" s="1">
        <v>14</v>
      </c>
    </row>
    <row r="3488" spans="1:2">
      <c r="A3488" s="3" t="s">
        <v>18135</v>
      </c>
      <c r="B3488" s="1">
        <v>14</v>
      </c>
    </row>
    <row r="3489" spans="1:2">
      <c r="A3489" s="3" t="s">
        <v>11031</v>
      </c>
      <c r="B3489" s="1">
        <v>14</v>
      </c>
    </row>
    <row r="3490" spans="1:2">
      <c r="A3490" s="3" t="s">
        <v>11013</v>
      </c>
      <c r="B3490" s="1">
        <v>14</v>
      </c>
    </row>
    <row r="3491" spans="1:2">
      <c r="A3491" s="3" t="s">
        <v>414</v>
      </c>
      <c r="B3491" s="1">
        <v>14</v>
      </c>
    </row>
    <row r="3492" spans="1:2">
      <c r="A3492" s="3" t="s">
        <v>2761</v>
      </c>
      <c r="B3492" s="1">
        <v>14</v>
      </c>
    </row>
    <row r="3493" spans="1:2">
      <c r="A3493" s="3" t="s">
        <v>59218</v>
      </c>
      <c r="B3493" s="1">
        <v>14</v>
      </c>
    </row>
    <row r="3494" spans="1:2">
      <c r="A3494" s="3" t="s">
        <v>3237</v>
      </c>
      <c r="B3494" s="1">
        <v>14</v>
      </c>
    </row>
    <row r="3495" spans="1:2">
      <c r="A3495" s="3" t="s">
        <v>8319</v>
      </c>
      <c r="B3495" s="1">
        <v>14</v>
      </c>
    </row>
    <row r="3496" spans="1:2">
      <c r="A3496" s="3" t="s">
        <v>20312</v>
      </c>
      <c r="B3496" s="1">
        <v>14</v>
      </c>
    </row>
    <row r="3497" spans="1:2">
      <c r="A3497" s="3" t="s">
        <v>2334</v>
      </c>
      <c r="B3497" s="1">
        <v>14</v>
      </c>
    </row>
    <row r="3498" spans="1:2">
      <c r="A3498" s="3" t="s">
        <v>2993</v>
      </c>
      <c r="B3498" s="1">
        <v>14</v>
      </c>
    </row>
    <row r="3499" spans="1:2">
      <c r="A3499" s="3" t="s">
        <v>4506</v>
      </c>
      <c r="B3499" s="1">
        <v>14</v>
      </c>
    </row>
    <row r="3500" spans="1:2">
      <c r="A3500" s="3" t="s">
        <v>1114</v>
      </c>
      <c r="B3500" s="1">
        <v>14</v>
      </c>
    </row>
    <row r="3501" spans="1:2">
      <c r="A3501" s="3" t="s">
        <v>806</v>
      </c>
      <c r="B3501" s="1">
        <v>14</v>
      </c>
    </row>
    <row r="3502" spans="1:2">
      <c r="A3502" s="3" t="s">
        <v>1968</v>
      </c>
      <c r="B3502" s="1">
        <v>14</v>
      </c>
    </row>
    <row r="3503" spans="1:2">
      <c r="A3503" s="3" t="s">
        <v>2520</v>
      </c>
      <c r="B3503" s="1">
        <v>14</v>
      </c>
    </row>
    <row r="3504" spans="1:2">
      <c r="A3504" s="3" t="s">
        <v>59747</v>
      </c>
      <c r="B3504" s="1">
        <v>14</v>
      </c>
    </row>
    <row r="3505" spans="1:2">
      <c r="A3505" s="3" t="s">
        <v>6400</v>
      </c>
      <c r="B3505" s="1">
        <v>14</v>
      </c>
    </row>
    <row r="3506" spans="1:2">
      <c r="A3506" s="3" t="s">
        <v>9152</v>
      </c>
      <c r="B3506" s="1">
        <v>14</v>
      </c>
    </row>
    <row r="3507" spans="1:2">
      <c r="A3507" s="3" t="s">
        <v>6302</v>
      </c>
      <c r="B3507" s="1">
        <v>14</v>
      </c>
    </row>
    <row r="3508" spans="1:2">
      <c r="A3508" s="3" t="s">
        <v>12098</v>
      </c>
      <c r="B3508" s="1">
        <v>14</v>
      </c>
    </row>
    <row r="3509" spans="1:2">
      <c r="A3509" s="3" t="s">
        <v>5665</v>
      </c>
      <c r="B3509" s="1">
        <v>14</v>
      </c>
    </row>
    <row r="3510" spans="1:2">
      <c r="A3510" s="3" t="s">
        <v>18969</v>
      </c>
      <c r="B3510" s="1">
        <v>14</v>
      </c>
    </row>
    <row r="3511" spans="1:2">
      <c r="A3511" s="3" t="s">
        <v>12779</v>
      </c>
      <c r="B3511" s="1">
        <v>14</v>
      </c>
    </row>
    <row r="3512" spans="1:2">
      <c r="A3512" s="3" t="s">
        <v>10138</v>
      </c>
      <c r="B3512" s="1">
        <v>14</v>
      </c>
    </row>
    <row r="3513" spans="1:2">
      <c r="A3513" s="3" t="s">
        <v>7865</v>
      </c>
      <c r="B3513" s="1">
        <v>14</v>
      </c>
    </row>
    <row r="3514" spans="1:2">
      <c r="A3514" s="3" t="s">
        <v>7227</v>
      </c>
      <c r="B3514" s="1">
        <v>14</v>
      </c>
    </row>
    <row r="3515" spans="1:2">
      <c r="A3515" s="3" t="s">
        <v>6590</v>
      </c>
      <c r="B3515" s="1">
        <v>14</v>
      </c>
    </row>
    <row r="3516" spans="1:2">
      <c r="A3516" s="3" t="s">
        <v>6449</v>
      </c>
      <c r="B3516" s="1">
        <v>14</v>
      </c>
    </row>
    <row r="3517" spans="1:2">
      <c r="A3517" s="3" t="s">
        <v>65824</v>
      </c>
      <c r="B3517" s="1">
        <v>14</v>
      </c>
    </row>
    <row r="3518" spans="1:2">
      <c r="A3518" s="3" t="s">
        <v>14137</v>
      </c>
      <c r="B3518" s="1">
        <v>14</v>
      </c>
    </row>
    <row r="3519" spans="1:2">
      <c r="A3519" s="3" t="s">
        <v>9146</v>
      </c>
      <c r="B3519" s="1">
        <v>14</v>
      </c>
    </row>
    <row r="3520" spans="1:2">
      <c r="A3520" s="3" t="s">
        <v>55350</v>
      </c>
      <c r="B3520" s="1">
        <v>14</v>
      </c>
    </row>
    <row r="3521" spans="1:2">
      <c r="A3521" s="3" t="s">
        <v>69114</v>
      </c>
      <c r="B3521" s="1">
        <v>14</v>
      </c>
    </row>
    <row r="3522" spans="1:2">
      <c r="A3522" s="3" t="s">
        <v>7663</v>
      </c>
      <c r="B3522" s="1">
        <v>14</v>
      </c>
    </row>
    <row r="3523" spans="1:2">
      <c r="A3523" s="3" t="s">
        <v>11130</v>
      </c>
      <c r="B3523" s="1">
        <v>14</v>
      </c>
    </row>
    <row r="3524" spans="1:2">
      <c r="A3524" s="3" t="s">
        <v>2354</v>
      </c>
      <c r="B3524" s="1">
        <v>14</v>
      </c>
    </row>
    <row r="3525" spans="1:2">
      <c r="A3525" s="3" t="s">
        <v>6420</v>
      </c>
      <c r="B3525" s="1">
        <v>14</v>
      </c>
    </row>
    <row r="3526" spans="1:2">
      <c r="A3526" s="3" t="s">
        <v>663</v>
      </c>
      <c r="B3526" s="1">
        <v>14</v>
      </c>
    </row>
    <row r="3527" spans="1:2">
      <c r="A3527" s="3" t="s">
        <v>11750</v>
      </c>
      <c r="B3527" s="1">
        <v>14</v>
      </c>
    </row>
    <row r="3528" spans="1:2">
      <c r="A3528" s="3" t="s">
        <v>1925</v>
      </c>
      <c r="B3528" s="1">
        <v>14</v>
      </c>
    </row>
    <row r="3529" spans="1:2">
      <c r="A3529" s="3" t="s">
        <v>11799</v>
      </c>
      <c r="B3529" s="1">
        <v>14</v>
      </c>
    </row>
    <row r="3530" spans="1:2">
      <c r="A3530" s="3" t="s">
        <v>1331</v>
      </c>
      <c r="B3530" s="1">
        <v>14</v>
      </c>
    </row>
    <row r="3531" spans="1:2">
      <c r="A3531" s="3" t="s">
        <v>16875</v>
      </c>
      <c r="B3531" s="1">
        <v>14</v>
      </c>
    </row>
    <row r="3532" spans="1:2">
      <c r="A3532" s="3" t="s">
        <v>3256</v>
      </c>
      <c r="B3532" s="1">
        <v>14</v>
      </c>
    </row>
    <row r="3533" spans="1:2">
      <c r="A3533" s="3" t="s">
        <v>2442</v>
      </c>
      <c r="B3533" s="1">
        <v>14</v>
      </c>
    </row>
    <row r="3534" spans="1:2">
      <c r="A3534" s="3" t="s">
        <v>11718</v>
      </c>
      <c r="B3534" s="1">
        <v>14</v>
      </c>
    </row>
    <row r="3535" spans="1:2">
      <c r="A3535" s="3" t="s">
        <v>24789</v>
      </c>
      <c r="B3535" s="1">
        <v>14</v>
      </c>
    </row>
    <row r="3536" spans="1:2">
      <c r="A3536" s="3" t="s">
        <v>13490</v>
      </c>
      <c r="B3536" s="1">
        <v>14</v>
      </c>
    </row>
    <row r="3537" spans="1:2">
      <c r="A3537" s="3" t="s">
        <v>10229</v>
      </c>
      <c r="B3537" s="1">
        <v>14</v>
      </c>
    </row>
    <row r="3538" spans="1:2">
      <c r="A3538" s="3" t="s">
        <v>15787</v>
      </c>
      <c r="B3538" s="1">
        <v>14</v>
      </c>
    </row>
    <row r="3539" spans="1:2">
      <c r="A3539" s="3" t="s">
        <v>15946</v>
      </c>
      <c r="B3539" s="1">
        <v>14</v>
      </c>
    </row>
    <row r="3540" spans="1:2">
      <c r="A3540" s="3" t="s">
        <v>4525</v>
      </c>
      <c r="B3540" s="1">
        <v>14</v>
      </c>
    </row>
    <row r="3541" spans="1:2">
      <c r="A3541" s="3" t="s">
        <v>9944</v>
      </c>
      <c r="B3541" s="1">
        <v>14</v>
      </c>
    </row>
    <row r="3542" spans="1:2">
      <c r="A3542" s="3" t="s">
        <v>2159</v>
      </c>
      <c r="B3542" s="1">
        <v>14</v>
      </c>
    </row>
    <row r="3543" spans="1:2">
      <c r="A3543" s="3" t="s">
        <v>10803</v>
      </c>
      <c r="B3543" s="1">
        <v>14</v>
      </c>
    </row>
    <row r="3544" spans="1:2">
      <c r="A3544" s="3" t="s">
        <v>8138</v>
      </c>
      <c r="B3544" s="1">
        <v>14</v>
      </c>
    </row>
    <row r="3545" spans="1:2">
      <c r="A3545" s="3" t="s">
        <v>3124</v>
      </c>
      <c r="B3545" s="1">
        <v>14</v>
      </c>
    </row>
    <row r="3546" spans="1:2">
      <c r="A3546" s="3" t="s">
        <v>63959</v>
      </c>
      <c r="B3546" s="1">
        <v>14</v>
      </c>
    </row>
    <row r="3547" spans="1:2">
      <c r="A3547" s="3" t="s">
        <v>2165</v>
      </c>
      <c r="B3547" s="1">
        <v>14</v>
      </c>
    </row>
    <row r="3548" spans="1:2">
      <c r="A3548" s="3" t="s">
        <v>1967</v>
      </c>
      <c r="B3548" s="1">
        <v>14</v>
      </c>
    </row>
    <row r="3549" spans="1:2">
      <c r="A3549" s="3" t="s">
        <v>10168</v>
      </c>
      <c r="B3549" s="1">
        <v>14</v>
      </c>
    </row>
    <row r="3550" spans="1:2">
      <c r="A3550" s="3" t="s">
        <v>390</v>
      </c>
      <c r="B3550" s="1">
        <v>14</v>
      </c>
    </row>
    <row r="3551" spans="1:2">
      <c r="A3551" s="3" t="s">
        <v>3947</v>
      </c>
      <c r="B3551" s="1">
        <v>14</v>
      </c>
    </row>
    <row r="3552" spans="1:2">
      <c r="A3552" s="3" t="s">
        <v>2816</v>
      </c>
      <c r="B3552" s="1">
        <v>14</v>
      </c>
    </row>
    <row r="3553" spans="1:2">
      <c r="A3553" s="3" t="s">
        <v>5956</v>
      </c>
      <c r="B3553" s="1">
        <v>14</v>
      </c>
    </row>
    <row r="3554" spans="1:2">
      <c r="A3554" s="3" t="s">
        <v>24780</v>
      </c>
      <c r="B3554" s="1">
        <v>14</v>
      </c>
    </row>
    <row r="3555" spans="1:2">
      <c r="A3555" s="3" t="s">
        <v>4874</v>
      </c>
      <c r="B3555" s="1">
        <v>14</v>
      </c>
    </row>
    <row r="3556" spans="1:2">
      <c r="A3556" s="3" t="s">
        <v>3765</v>
      </c>
      <c r="B3556" s="1">
        <v>14</v>
      </c>
    </row>
    <row r="3557" spans="1:2">
      <c r="A3557" s="3" t="s">
        <v>69115</v>
      </c>
      <c r="B3557" s="1">
        <v>14</v>
      </c>
    </row>
    <row r="3558" spans="1:2">
      <c r="A3558" s="3" t="s">
        <v>56476</v>
      </c>
      <c r="B3558" s="1">
        <v>14</v>
      </c>
    </row>
    <row r="3559" spans="1:2">
      <c r="A3559" s="3" t="s">
        <v>7699</v>
      </c>
      <c r="B3559" s="1">
        <v>14</v>
      </c>
    </row>
    <row r="3560" spans="1:2">
      <c r="A3560" s="3" t="s">
        <v>2883</v>
      </c>
      <c r="B3560" s="1">
        <v>14</v>
      </c>
    </row>
    <row r="3561" spans="1:2">
      <c r="A3561" s="3" t="s">
        <v>31807</v>
      </c>
      <c r="B3561" s="1">
        <v>14</v>
      </c>
    </row>
    <row r="3562" spans="1:2">
      <c r="A3562" s="3" t="s">
        <v>5842</v>
      </c>
      <c r="B3562" s="1">
        <v>14</v>
      </c>
    </row>
    <row r="3563" spans="1:2">
      <c r="A3563" s="3" t="s">
        <v>1596</v>
      </c>
      <c r="B3563" s="1">
        <v>14</v>
      </c>
    </row>
    <row r="3564" spans="1:2">
      <c r="A3564" s="3" t="s">
        <v>9211</v>
      </c>
      <c r="B3564" s="1">
        <v>13</v>
      </c>
    </row>
    <row r="3565" spans="1:2">
      <c r="A3565" s="3" t="s">
        <v>3009</v>
      </c>
      <c r="B3565" s="1">
        <v>13</v>
      </c>
    </row>
    <row r="3566" spans="1:2">
      <c r="A3566" s="3" t="s">
        <v>4528</v>
      </c>
      <c r="B3566" s="1">
        <v>13</v>
      </c>
    </row>
    <row r="3567" spans="1:2">
      <c r="A3567" s="3" t="s">
        <v>32444</v>
      </c>
      <c r="B3567" s="1">
        <v>13</v>
      </c>
    </row>
    <row r="3568" spans="1:2">
      <c r="A3568" s="3" t="s">
        <v>21641</v>
      </c>
      <c r="B3568" s="1">
        <v>13</v>
      </c>
    </row>
    <row r="3569" spans="1:2">
      <c r="A3569" s="3" t="s">
        <v>3585</v>
      </c>
      <c r="B3569" s="1">
        <v>13</v>
      </c>
    </row>
    <row r="3570" spans="1:2">
      <c r="A3570" s="3" t="s">
        <v>29719</v>
      </c>
      <c r="B3570" s="1">
        <v>13</v>
      </c>
    </row>
    <row r="3571" spans="1:2">
      <c r="A3571" s="3" t="s">
        <v>1039</v>
      </c>
      <c r="B3571" s="1">
        <v>13</v>
      </c>
    </row>
    <row r="3572" spans="1:2">
      <c r="A3572" s="3" t="s">
        <v>1177</v>
      </c>
      <c r="B3572" s="1">
        <v>13</v>
      </c>
    </row>
    <row r="3573" spans="1:2">
      <c r="A3573" s="3" t="s">
        <v>3022</v>
      </c>
      <c r="B3573" s="1">
        <v>13</v>
      </c>
    </row>
    <row r="3574" spans="1:2">
      <c r="A3574" s="3" t="s">
        <v>1814</v>
      </c>
      <c r="B3574" s="1">
        <v>13</v>
      </c>
    </row>
    <row r="3575" spans="1:2">
      <c r="A3575" s="3" t="s">
        <v>1705</v>
      </c>
      <c r="B3575" s="1">
        <v>13</v>
      </c>
    </row>
    <row r="3576" spans="1:2">
      <c r="A3576" s="3" t="s">
        <v>2648</v>
      </c>
      <c r="B3576" s="1">
        <v>13</v>
      </c>
    </row>
    <row r="3577" spans="1:2">
      <c r="A3577" s="3" t="s">
        <v>33569</v>
      </c>
      <c r="B3577" s="1">
        <v>13</v>
      </c>
    </row>
    <row r="3578" spans="1:2">
      <c r="A3578" s="3" t="s">
        <v>4878</v>
      </c>
      <c r="B3578" s="1">
        <v>13</v>
      </c>
    </row>
    <row r="3579" spans="1:2">
      <c r="A3579" s="3" t="s">
        <v>6481</v>
      </c>
      <c r="B3579" s="1">
        <v>13</v>
      </c>
    </row>
    <row r="3580" spans="1:2">
      <c r="A3580" s="3" t="s">
        <v>17612</v>
      </c>
      <c r="B3580" s="1">
        <v>13</v>
      </c>
    </row>
    <row r="3581" spans="1:2">
      <c r="A3581" s="3" t="s">
        <v>9651</v>
      </c>
      <c r="B3581" s="1">
        <v>13</v>
      </c>
    </row>
    <row r="3582" spans="1:2">
      <c r="A3582" s="3" t="s">
        <v>44637</v>
      </c>
      <c r="B3582" s="1">
        <v>13</v>
      </c>
    </row>
    <row r="3583" spans="1:2">
      <c r="A3583" s="3" t="s">
        <v>63872</v>
      </c>
      <c r="B3583" s="1">
        <v>13</v>
      </c>
    </row>
    <row r="3584" spans="1:2">
      <c r="A3584" s="3" t="s">
        <v>5863</v>
      </c>
      <c r="B3584" s="1">
        <v>13</v>
      </c>
    </row>
    <row r="3585" spans="1:2">
      <c r="A3585" s="3" t="s">
        <v>3977</v>
      </c>
      <c r="B3585" s="1">
        <v>13</v>
      </c>
    </row>
    <row r="3586" spans="1:2">
      <c r="A3586" s="3" t="s">
        <v>5743</v>
      </c>
      <c r="B3586" s="1">
        <v>13</v>
      </c>
    </row>
    <row r="3587" spans="1:2">
      <c r="A3587" s="3" t="s">
        <v>1897</v>
      </c>
      <c r="B3587" s="1">
        <v>13</v>
      </c>
    </row>
    <row r="3588" spans="1:2">
      <c r="A3588" s="3" t="s">
        <v>1064</v>
      </c>
      <c r="B3588" s="1">
        <v>13</v>
      </c>
    </row>
    <row r="3589" spans="1:2">
      <c r="A3589" s="3" t="s">
        <v>931</v>
      </c>
      <c r="B3589" s="1">
        <v>13</v>
      </c>
    </row>
    <row r="3590" spans="1:2">
      <c r="A3590" s="3" t="s">
        <v>2940</v>
      </c>
      <c r="B3590" s="1">
        <v>13</v>
      </c>
    </row>
    <row r="3591" spans="1:2">
      <c r="A3591" s="3" t="s">
        <v>6919</v>
      </c>
      <c r="B3591" s="1">
        <v>13</v>
      </c>
    </row>
    <row r="3592" spans="1:2">
      <c r="A3592" s="3" t="s">
        <v>7672</v>
      </c>
      <c r="B3592" s="1">
        <v>13</v>
      </c>
    </row>
    <row r="3593" spans="1:2">
      <c r="A3593" s="3" t="s">
        <v>2763</v>
      </c>
      <c r="B3593" s="1">
        <v>13</v>
      </c>
    </row>
    <row r="3594" spans="1:2">
      <c r="A3594" s="3" t="s">
        <v>8924</v>
      </c>
      <c r="B3594" s="1">
        <v>13</v>
      </c>
    </row>
    <row r="3595" spans="1:2">
      <c r="A3595" s="3" t="s">
        <v>7059</v>
      </c>
      <c r="B3595" s="1">
        <v>13</v>
      </c>
    </row>
    <row r="3596" spans="1:2">
      <c r="A3596" s="3" t="s">
        <v>2287</v>
      </c>
      <c r="B3596" s="1">
        <v>13</v>
      </c>
    </row>
    <row r="3597" spans="1:2">
      <c r="A3597" s="3" t="s">
        <v>4561</v>
      </c>
      <c r="B3597" s="1">
        <v>13</v>
      </c>
    </row>
    <row r="3598" spans="1:2">
      <c r="A3598" s="3" t="s">
        <v>3046</v>
      </c>
      <c r="B3598" s="1">
        <v>13</v>
      </c>
    </row>
    <row r="3599" spans="1:2">
      <c r="A3599" s="3" t="s">
        <v>15997</v>
      </c>
      <c r="B3599" s="1">
        <v>13</v>
      </c>
    </row>
    <row r="3600" spans="1:2">
      <c r="A3600" s="3" t="s">
        <v>24425</v>
      </c>
      <c r="B3600" s="1">
        <v>13</v>
      </c>
    </row>
    <row r="3601" spans="1:2">
      <c r="A3601" s="3" t="s">
        <v>9870</v>
      </c>
      <c r="B3601" s="1">
        <v>13</v>
      </c>
    </row>
    <row r="3602" spans="1:2">
      <c r="A3602" s="3" t="s">
        <v>5500</v>
      </c>
      <c r="B3602" s="1">
        <v>13</v>
      </c>
    </row>
    <row r="3603" spans="1:2">
      <c r="A3603" s="3" t="s">
        <v>10195</v>
      </c>
      <c r="B3603" s="1">
        <v>13</v>
      </c>
    </row>
    <row r="3604" spans="1:2">
      <c r="A3604" s="3" t="s">
        <v>7065</v>
      </c>
      <c r="B3604" s="1">
        <v>13</v>
      </c>
    </row>
    <row r="3605" spans="1:2">
      <c r="A3605" s="3" t="s">
        <v>4205</v>
      </c>
      <c r="B3605" s="1">
        <v>13</v>
      </c>
    </row>
    <row r="3606" spans="1:2">
      <c r="A3606" s="3" t="s">
        <v>20613</v>
      </c>
      <c r="B3606" s="1">
        <v>13</v>
      </c>
    </row>
    <row r="3607" spans="1:2">
      <c r="A3607" s="3" t="s">
        <v>4789</v>
      </c>
      <c r="B3607" s="1">
        <v>13</v>
      </c>
    </row>
    <row r="3608" spans="1:2">
      <c r="A3608" s="3" t="s">
        <v>5653</v>
      </c>
      <c r="B3608" s="1">
        <v>13</v>
      </c>
    </row>
    <row r="3609" spans="1:2">
      <c r="A3609" s="3" t="s">
        <v>5826</v>
      </c>
      <c r="B3609" s="1">
        <v>13</v>
      </c>
    </row>
    <row r="3610" spans="1:2">
      <c r="A3610" s="3" t="s">
        <v>5049</v>
      </c>
      <c r="B3610" s="1">
        <v>13</v>
      </c>
    </row>
    <row r="3611" spans="1:2">
      <c r="A3611" s="3" t="s">
        <v>6593</v>
      </c>
      <c r="B3611" s="1">
        <v>13</v>
      </c>
    </row>
    <row r="3612" spans="1:2">
      <c r="A3612" s="3" t="s">
        <v>5972</v>
      </c>
      <c r="B3612" s="1">
        <v>13</v>
      </c>
    </row>
    <row r="3613" spans="1:2">
      <c r="A3613" s="3" t="s">
        <v>69116</v>
      </c>
      <c r="B3613" s="1">
        <v>13</v>
      </c>
    </row>
    <row r="3614" spans="1:2">
      <c r="A3614" s="3" t="s">
        <v>14211</v>
      </c>
      <c r="B3614" s="1">
        <v>13</v>
      </c>
    </row>
    <row r="3615" spans="1:2">
      <c r="A3615" s="3" t="s">
        <v>5639</v>
      </c>
      <c r="B3615" s="1">
        <v>13</v>
      </c>
    </row>
    <row r="3616" spans="1:2">
      <c r="A3616" s="3" t="s">
        <v>51825</v>
      </c>
      <c r="B3616" s="1">
        <v>13</v>
      </c>
    </row>
    <row r="3617" spans="1:2">
      <c r="A3617" s="3" t="s">
        <v>69117</v>
      </c>
      <c r="B3617" s="1">
        <v>13</v>
      </c>
    </row>
    <row r="3618" spans="1:2">
      <c r="A3618" s="3" t="s">
        <v>19676</v>
      </c>
      <c r="B3618" s="1">
        <v>13</v>
      </c>
    </row>
    <row r="3619" spans="1:2">
      <c r="A3619" s="3" t="s">
        <v>7069</v>
      </c>
      <c r="B3619" s="1">
        <v>13</v>
      </c>
    </row>
    <row r="3620" spans="1:2">
      <c r="A3620" s="3" t="s">
        <v>10991</v>
      </c>
      <c r="B3620" s="1">
        <v>13</v>
      </c>
    </row>
    <row r="3621" spans="1:2">
      <c r="A3621" s="3" t="s">
        <v>25055</v>
      </c>
      <c r="B3621" s="1">
        <v>13</v>
      </c>
    </row>
    <row r="3622" spans="1:2">
      <c r="A3622" s="3" t="s">
        <v>10567</v>
      </c>
      <c r="B3622" s="1">
        <v>13</v>
      </c>
    </row>
    <row r="3623" spans="1:2">
      <c r="A3623" s="3" t="s">
        <v>1230</v>
      </c>
      <c r="B3623" s="1">
        <v>13</v>
      </c>
    </row>
    <row r="3624" spans="1:2">
      <c r="A3624" s="3" t="s">
        <v>7021</v>
      </c>
      <c r="B3624" s="1">
        <v>13</v>
      </c>
    </row>
    <row r="3625" spans="1:2">
      <c r="A3625" s="3" t="s">
        <v>41326</v>
      </c>
      <c r="B3625" s="1">
        <v>13</v>
      </c>
    </row>
    <row r="3626" spans="1:2">
      <c r="A3626" s="3" t="s">
        <v>2954</v>
      </c>
      <c r="B3626" s="1">
        <v>13</v>
      </c>
    </row>
    <row r="3627" spans="1:2">
      <c r="A3627" s="3" t="s">
        <v>26577</v>
      </c>
      <c r="B3627" s="1">
        <v>13</v>
      </c>
    </row>
    <row r="3628" spans="1:2">
      <c r="A3628" s="3" t="s">
        <v>4253</v>
      </c>
      <c r="B3628" s="1">
        <v>13</v>
      </c>
    </row>
    <row r="3629" spans="1:2">
      <c r="A3629" s="3" t="s">
        <v>10161</v>
      </c>
      <c r="B3629" s="1">
        <v>13</v>
      </c>
    </row>
    <row r="3630" spans="1:2">
      <c r="A3630" s="3" t="s">
        <v>1148</v>
      </c>
      <c r="B3630" s="1">
        <v>13</v>
      </c>
    </row>
    <row r="3631" spans="1:2">
      <c r="A3631" s="3" t="s">
        <v>3058</v>
      </c>
      <c r="B3631" s="1">
        <v>13</v>
      </c>
    </row>
    <row r="3632" spans="1:2">
      <c r="A3632" s="3" t="s">
        <v>10028</v>
      </c>
      <c r="B3632" s="1">
        <v>13</v>
      </c>
    </row>
    <row r="3633" spans="1:2">
      <c r="A3633" s="3" t="s">
        <v>2493</v>
      </c>
      <c r="B3633" s="1">
        <v>13</v>
      </c>
    </row>
    <row r="3634" spans="1:2">
      <c r="A3634" s="3" t="s">
        <v>9098</v>
      </c>
      <c r="B3634" s="1">
        <v>13</v>
      </c>
    </row>
    <row r="3635" spans="1:2">
      <c r="A3635" s="3" t="s">
        <v>3272</v>
      </c>
      <c r="B3635" s="1">
        <v>13</v>
      </c>
    </row>
    <row r="3636" spans="1:2">
      <c r="A3636" s="3" t="s">
        <v>3053</v>
      </c>
      <c r="B3636" s="1">
        <v>13</v>
      </c>
    </row>
    <row r="3637" spans="1:2">
      <c r="A3637" s="3" t="s">
        <v>4519</v>
      </c>
      <c r="B3637" s="1">
        <v>13</v>
      </c>
    </row>
    <row r="3638" spans="1:2">
      <c r="A3638" s="3" t="s">
        <v>4788</v>
      </c>
      <c r="B3638" s="1">
        <v>13</v>
      </c>
    </row>
    <row r="3639" spans="1:2">
      <c r="A3639" s="3" t="s">
        <v>458</v>
      </c>
      <c r="B3639" s="1">
        <v>13</v>
      </c>
    </row>
    <row r="3640" spans="1:2">
      <c r="A3640" s="3" t="s">
        <v>6569</v>
      </c>
      <c r="B3640" s="1">
        <v>13</v>
      </c>
    </row>
    <row r="3641" spans="1:2">
      <c r="A3641" s="3" t="s">
        <v>8885</v>
      </c>
      <c r="B3641" s="1">
        <v>13</v>
      </c>
    </row>
    <row r="3642" spans="1:2">
      <c r="A3642" s="3" t="s">
        <v>4982</v>
      </c>
      <c r="B3642" s="1">
        <v>13</v>
      </c>
    </row>
    <row r="3643" spans="1:2">
      <c r="A3643" s="3" t="s">
        <v>4689</v>
      </c>
      <c r="B3643" s="1">
        <v>13</v>
      </c>
    </row>
    <row r="3644" spans="1:2">
      <c r="A3644" s="3" t="s">
        <v>7590</v>
      </c>
      <c r="B3644" s="1">
        <v>13</v>
      </c>
    </row>
    <row r="3645" spans="1:2">
      <c r="A3645" s="3" t="s">
        <v>879</v>
      </c>
      <c r="B3645" s="1">
        <v>13</v>
      </c>
    </row>
    <row r="3646" spans="1:2">
      <c r="A3646" s="3" t="s">
        <v>11010</v>
      </c>
      <c r="B3646" s="1">
        <v>13</v>
      </c>
    </row>
    <row r="3647" spans="1:2">
      <c r="A3647" s="3" t="s">
        <v>3483</v>
      </c>
      <c r="B3647" s="1">
        <v>13</v>
      </c>
    </row>
    <row r="3648" spans="1:2">
      <c r="A3648" s="3" t="s">
        <v>4152</v>
      </c>
      <c r="B3648" s="1">
        <v>13</v>
      </c>
    </row>
    <row r="3649" spans="1:2">
      <c r="A3649" s="3" t="s">
        <v>6092</v>
      </c>
      <c r="B3649" s="1">
        <v>13</v>
      </c>
    </row>
    <row r="3650" spans="1:2">
      <c r="A3650" s="3" t="s">
        <v>4691</v>
      </c>
      <c r="B3650" s="1">
        <v>13</v>
      </c>
    </row>
    <row r="3651" spans="1:2">
      <c r="A3651" s="3" t="s">
        <v>47238</v>
      </c>
      <c r="B3651" s="1">
        <v>13</v>
      </c>
    </row>
    <row r="3652" spans="1:2">
      <c r="A3652" s="3" t="s">
        <v>17325</v>
      </c>
      <c r="B3652" s="1">
        <v>13</v>
      </c>
    </row>
    <row r="3653" spans="1:2">
      <c r="A3653" s="3" t="s">
        <v>3422</v>
      </c>
      <c r="B3653" s="1">
        <v>13</v>
      </c>
    </row>
    <row r="3654" spans="1:2">
      <c r="A3654" s="3" t="s">
        <v>8731</v>
      </c>
      <c r="B3654" s="1">
        <v>13</v>
      </c>
    </row>
    <row r="3655" spans="1:2">
      <c r="A3655" s="3" t="s">
        <v>4621</v>
      </c>
      <c r="B3655" s="1">
        <v>13</v>
      </c>
    </row>
    <row r="3656" spans="1:2">
      <c r="A3656" s="3" t="s">
        <v>5520</v>
      </c>
      <c r="B3656" s="1">
        <v>13</v>
      </c>
    </row>
    <row r="3657" spans="1:2">
      <c r="A3657" s="3" t="s">
        <v>4372</v>
      </c>
      <c r="B3657" s="1">
        <v>13</v>
      </c>
    </row>
    <row r="3658" spans="1:2">
      <c r="A3658" s="3" t="s">
        <v>1347</v>
      </c>
      <c r="B3658" s="1">
        <v>13</v>
      </c>
    </row>
    <row r="3659" spans="1:2">
      <c r="A3659" s="3" t="s">
        <v>2106</v>
      </c>
      <c r="B3659" s="1">
        <v>13</v>
      </c>
    </row>
    <row r="3660" spans="1:2">
      <c r="A3660" s="3" t="s">
        <v>26621</v>
      </c>
      <c r="B3660" s="1">
        <v>13</v>
      </c>
    </row>
    <row r="3661" spans="1:2">
      <c r="A3661" s="3" t="s">
        <v>34655</v>
      </c>
      <c r="B3661" s="1">
        <v>13</v>
      </c>
    </row>
    <row r="3662" spans="1:2">
      <c r="A3662" s="3" t="s">
        <v>709</v>
      </c>
      <c r="B3662" s="1">
        <v>13</v>
      </c>
    </row>
    <row r="3663" spans="1:2">
      <c r="A3663" s="3" t="s">
        <v>2198</v>
      </c>
      <c r="B3663" s="1">
        <v>13</v>
      </c>
    </row>
    <row r="3664" spans="1:2">
      <c r="A3664" s="3" t="s">
        <v>68</v>
      </c>
      <c r="B3664" s="1">
        <v>13</v>
      </c>
    </row>
    <row r="3665" spans="1:2">
      <c r="A3665" s="3" t="s">
        <v>12094</v>
      </c>
      <c r="B3665" s="1">
        <v>13</v>
      </c>
    </row>
    <row r="3666" spans="1:2">
      <c r="A3666" s="3" t="s">
        <v>69118</v>
      </c>
      <c r="B3666" s="1">
        <v>13</v>
      </c>
    </row>
    <row r="3667" spans="1:2">
      <c r="A3667" s="3" t="s">
        <v>4568</v>
      </c>
      <c r="B3667" s="1">
        <v>13</v>
      </c>
    </row>
    <row r="3668" spans="1:2">
      <c r="A3668" s="3" t="s">
        <v>1715</v>
      </c>
      <c r="B3668" s="1">
        <v>13</v>
      </c>
    </row>
    <row r="3669" spans="1:2">
      <c r="A3669" s="3" t="s">
        <v>6700</v>
      </c>
      <c r="B3669" s="1">
        <v>13</v>
      </c>
    </row>
    <row r="3670" spans="1:2">
      <c r="A3670" s="3" t="s">
        <v>4999</v>
      </c>
      <c r="B3670" s="1">
        <v>13</v>
      </c>
    </row>
    <row r="3671" spans="1:2">
      <c r="A3671" s="3" t="s">
        <v>1642</v>
      </c>
      <c r="B3671" s="1">
        <v>13</v>
      </c>
    </row>
    <row r="3672" spans="1:2">
      <c r="A3672" s="3" t="s">
        <v>69119</v>
      </c>
      <c r="B3672" s="1">
        <v>13</v>
      </c>
    </row>
    <row r="3673" spans="1:2">
      <c r="A3673" s="3" t="s">
        <v>4221</v>
      </c>
      <c r="B3673" s="1">
        <v>13</v>
      </c>
    </row>
    <row r="3674" spans="1:2">
      <c r="A3674" s="3" t="s">
        <v>14037</v>
      </c>
      <c r="B3674" s="1">
        <v>13</v>
      </c>
    </row>
    <row r="3675" spans="1:2">
      <c r="A3675" s="3" t="s">
        <v>69120</v>
      </c>
      <c r="B3675" s="1">
        <v>13</v>
      </c>
    </row>
    <row r="3676" spans="1:2">
      <c r="A3676" s="3" t="s">
        <v>1655</v>
      </c>
      <c r="B3676" s="1">
        <v>13</v>
      </c>
    </row>
    <row r="3677" spans="1:2">
      <c r="A3677" s="3" t="s">
        <v>5054</v>
      </c>
      <c r="B3677" s="1">
        <v>13</v>
      </c>
    </row>
    <row r="3678" spans="1:2">
      <c r="A3678" s="3" t="s">
        <v>5213</v>
      </c>
      <c r="B3678" s="1">
        <v>13</v>
      </c>
    </row>
    <row r="3679" spans="1:2">
      <c r="A3679" s="3" t="s">
        <v>11139</v>
      </c>
      <c r="B3679" s="1">
        <v>13</v>
      </c>
    </row>
    <row r="3680" spans="1:2">
      <c r="A3680" s="3" t="s">
        <v>26560</v>
      </c>
      <c r="B3680" s="1">
        <v>13</v>
      </c>
    </row>
    <row r="3681" spans="1:2">
      <c r="A3681" s="3" t="s">
        <v>1877</v>
      </c>
      <c r="B3681" s="1">
        <v>13</v>
      </c>
    </row>
    <row r="3682" spans="1:2">
      <c r="A3682" s="3" t="s">
        <v>5738</v>
      </c>
      <c r="B3682" s="1">
        <v>13</v>
      </c>
    </row>
    <row r="3683" spans="1:2">
      <c r="A3683" s="3" t="s">
        <v>3994</v>
      </c>
      <c r="B3683" s="1">
        <v>13</v>
      </c>
    </row>
    <row r="3684" spans="1:2">
      <c r="A3684" s="3" t="s">
        <v>4880</v>
      </c>
      <c r="B3684" s="1">
        <v>13</v>
      </c>
    </row>
    <row r="3685" spans="1:2">
      <c r="A3685" s="3" t="s">
        <v>13406</v>
      </c>
      <c r="B3685" s="1">
        <v>13</v>
      </c>
    </row>
    <row r="3686" spans="1:2">
      <c r="A3686" s="3" t="s">
        <v>3513</v>
      </c>
      <c r="B3686" s="1">
        <v>13</v>
      </c>
    </row>
    <row r="3687" spans="1:2">
      <c r="A3687" s="3" t="s">
        <v>1994</v>
      </c>
      <c r="B3687" s="1">
        <v>13</v>
      </c>
    </row>
    <row r="3688" spans="1:2">
      <c r="A3688" s="3" t="s">
        <v>13420</v>
      </c>
      <c r="B3688" s="1">
        <v>13</v>
      </c>
    </row>
    <row r="3689" spans="1:2">
      <c r="A3689" s="3" t="s">
        <v>20200</v>
      </c>
      <c r="B3689" s="1">
        <v>13</v>
      </c>
    </row>
    <row r="3690" spans="1:2">
      <c r="A3690" s="3" t="s">
        <v>4021</v>
      </c>
      <c r="B3690" s="1">
        <v>13</v>
      </c>
    </row>
    <row r="3691" spans="1:2">
      <c r="A3691" s="3" t="s">
        <v>23280</v>
      </c>
      <c r="B3691" s="1">
        <v>13</v>
      </c>
    </row>
    <row r="3692" spans="1:2">
      <c r="A3692" s="3" t="s">
        <v>9515</v>
      </c>
      <c r="B3692" s="1">
        <v>13</v>
      </c>
    </row>
    <row r="3693" spans="1:2">
      <c r="A3693" s="3" t="s">
        <v>21567</v>
      </c>
      <c r="B3693" s="1">
        <v>13</v>
      </c>
    </row>
    <row r="3694" spans="1:2">
      <c r="A3694" s="3" t="s">
        <v>8770</v>
      </c>
      <c r="B3694" s="1">
        <v>13</v>
      </c>
    </row>
    <row r="3695" spans="1:2">
      <c r="A3695" s="3" t="s">
        <v>3296</v>
      </c>
      <c r="B3695" s="1">
        <v>13</v>
      </c>
    </row>
    <row r="3696" spans="1:2">
      <c r="A3696" s="3" t="s">
        <v>5499</v>
      </c>
      <c r="B3696" s="1">
        <v>13</v>
      </c>
    </row>
    <row r="3697" spans="1:2">
      <c r="A3697" s="3" t="s">
        <v>13195</v>
      </c>
      <c r="B3697" s="1">
        <v>13</v>
      </c>
    </row>
    <row r="3698" spans="1:2">
      <c r="A3698" s="3" t="s">
        <v>14356</v>
      </c>
      <c r="B3698" s="1">
        <v>13</v>
      </c>
    </row>
    <row r="3699" spans="1:2">
      <c r="A3699" s="3" t="s">
        <v>29636</v>
      </c>
      <c r="B3699" s="1">
        <v>13</v>
      </c>
    </row>
    <row r="3700" spans="1:2">
      <c r="A3700" s="3" t="s">
        <v>5663</v>
      </c>
      <c r="B3700" s="1">
        <v>13</v>
      </c>
    </row>
    <row r="3701" spans="1:2">
      <c r="A3701" s="3" t="s">
        <v>5945</v>
      </c>
      <c r="B3701" s="1">
        <v>13</v>
      </c>
    </row>
    <row r="3702" spans="1:2">
      <c r="A3702" s="3" t="s">
        <v>7555</v>
      </c>
      <c r="B3702" s="1">
        <v>13</v>
      </c>
    </row>
    <row r="3703" spans="1:2">
      <c r="A3703" s="3" t="s">
        <v>10098</v>
      </c>
      <c r="B3703" s="1">
        <v>13</v>
      </c>
    </row>
    <row r="3704" spans="1:2">
      <c r="A3704" s="3" t="s">
        <v>1102</v>
      </c>
      <c r="B3704" s="1">
        <v>13</v>
      </c>
    </row>
    <row r="3705" spans="1:2">
      <c r="A3705" s="3" t="s">
        <v>9132</v>
      </c>
      <c r="B3705" s="1">
        <v>13</v>
      </c>
    </row>
    <row r="3706" spans="1:2">
      <c r="A3706" s="3" t="s">
        <v>5919</v>
      </c>
      <c r="B3706" s="1">
        <v>13</v>
      </c>
    </row>
    <row r="3707" spans="1:2">
      <c r="A3707" s="3" t="s">
        <v>5443</v>
      </c>
      <c r="B3707" s="1">
        <v>13</v>
      </c>
    </row>
    <row r="3708" spans="1:2">
      <c r="A3708" s="3" t="s">
        <v>8150</v>
      </c>
      <c r="B3708" s="1">
        <v>13</v>
      </c>
    </row>
    <row r="3709" spans="1:2">
      <c r="A3709" s="3" t="s">
        <v>69121</v>
      </c>
      <c r="B3709" s="1">
        <v>13</v>
      </c>
    </row>
    <row r="3710" spans="1:2">
      <c r="A3710" s="3" t="s">
        <v>11597</v>
      </c>
      <c r="B3710" s="1">
        <v>13</v>
      </c>
    </row>
    <row r="3711" spans="1:2">
      <c r="A3711" s="3" t="s">
        <v>16550</v>
      </c>
      <c r="B3711" s="1">
        <v>13</v>
      </c>
    </row>
    <row r="3712" spans="1:2">
      <c r="A3712" s="3" t="s">
        <v>4997</v>
      </c>
      <c r="B3712" s="1">
        <v>13</v>
      </c>
    </row>
    <row r="3713" spans="1:2">
      <c r="A3713" s="3" t="s">
        <v>17175</v>
      </c>
      <c r="B3713" s="1">
        <v>13</v>
      </c>
    </row>
    <row r="3714" spans="1:2">
      <c r="A3714" s="3" t="s">
        <v>3414</v>
      </c>
      <c r="B3714" s="1">
        <v>13</v>
      </c>
    </row>
    <row r="3715" spans="1:2">
      <c r="A3715" s="3" t="s">
        <v>3451</v>
      </c>
      <c r="B3715" s="1">
        <v>13</v>
      </c>
    </row>
    <row r="3716" spans="1:2">
      <c r="A3716" s="3" t="s">
        <v>6009</v>
      </c>
      <c r="B3716" s="1">
        <v>13</v>
      </c>
    </row>
    <row r="3717" spans="1:2">
      <c r="A3717" s="3" t="s">
        <v>7539</v>
      </c>
      <c r="B3717" s="1">
        <v>13</v>
      </c>
    </row>
    <row r="3718" spans="1:2">
      <c r="A3718" s="3" t="s">
        <v>3646</v>
      </c>
      <c r="B3718" s="1">
        <v>13</v>
      </c>
    </row>
    <row r="3719" spans="1:2">
      <c r="A3719" s="3" t="s">
        <v>2329</v>
      </c>
      <c r="B3719" s="1">
        <v>13</v>
      </c>
    </row>
    <row r="3720" spans="1:2">
      <c r="A3720" s="3" t="s">
        <v>9725</v>
      </c>
      <c r="B3720" s="1">
        <v>13</v>
      </c>
    </row>
    <row r="3721" spans="1:2">
      <c r="A3721" s="3" t="s">
        <v>4404</v>
      </c>
      <c r="B3721" s="1">
        <v>13</v>
      </c>
    </row>
    <row r="3722" spans="1:2">
      <c r="A3722" s="3" t="s">
        <v>18986</v>
      </c>
      <c r="B3722" s="1">
        <v>13</v>
      </c>
    </row>
    <row r="3723" spans="1:2">
      <c r="A3723" s="3" t="s">
        <v>69122</v>
      </c>
      <c r="B3723" s="1">
        <v>13</v>
      </c>
    </row>
    <row r="3724" spans="1:2">
      <c r="A3724" s="3" t="s">
        <v>2488</v>
      </c>
      <c r="B3724" s="1">
        <v>13</v>
      </c>
    </row>
    <row r="3725" spans="1:2">
      <c r="A3725" s="3" t="s">
        <v>1567</v>
      </c>
      <c r="B3725" s="1">
        <v>13</v>
      </c>
    </row>
    <row r="3726" spans="1:2">
      <c r="A3726" s="3" t="s">
        <v>20001</v>
      </c>
      <c r="B3726" s="1">
        <v>13</v>
      </c>
    </row>
    <row r="3727" spans="1:2">
      <c r="A3727" s="3" t="s">
        <v>9644</v>
      </c>
      <c r="B3727" s="1">
        <v>13</v>
      </c>
    </row>
    <row r="3728" spans="1:2">
      <c r="A3728" s="3" t="s">
        <v>14388</v>
      </c>
      <c r="B3728" s="1">
        <v>13</v>
      </c>
    </row>
    <row r="3729" spans="1:2">
      <c r="A3729" s="3" t="s">
        <v>24593</v>
      </c>
      <c r="B3729" s="1">
        <v>13</v>
      </c>
    </row>
    <row r="3730" spans="1:2">
      <c r="A3730" s="3" t="s">
        <v>19</v>
      </c>
      <c r="B3730" s="1">
        <v>13</v>
      </c>
    </row>
    <row r="3731" spans="1:2">
      <c r="A3731" s="3" t="s">
        <v>5027</v>
      </c>
      <c r="B3731" s="1">
        <v>13</v>
      </c>
    </row>
    <row r="3732" spans="1:2">
      <c r="A3732" s="3" t="s">
        <v>12606</v>
      </c>
      <c r="B3732" s="1">
        <v>13</v>
      </c>
    </row>
    <row r="3733" spans="1:2">
      <c r="A3733" s="3" t="s">
        <v>38628</v>
      </c>
      <c r="B3733" s="1">
        <v>13</v>
      </c>
    </row>
    <row r="3734" spans="1:2">
      <c r="A3734" s="3" t="s">
        <v>6654</v>
      </c>
      <c r="B3734" s="1">
        <v>13</v>
      </c>
    </row>
    <row r="3735" spans="1:2">
      <c r="A3735" s="3" t="s">
        <v>2071</v>
      </c>
      <c r="B3735" s="1">
        <v>13</v>
      </c>
    </row>
    <row r="3736" spans="1:2">
      <c r="A3736" s="3" t="s">
        <v>2791</v>
      </c>
      <c r="B3736" s="1">
        <v>13</v>
      </c>
    </row>
    <row r="3737" spans="1:2">
      <c r="A3737" s="3" t="s">
        <v>4579</v>
      </c>
      <c r="B3737" s="1">
        <v>13</v>
      </c>
    </row>
    <row r="3738" spans="1:2">
      <c r="A3738" s="3" t="s">
        <v>6397</v>
      </c>
      <c r="B3738" s="1">
        <v>13</v>
      </c>
    </row>
    <row r="3739" spans="1:2">
      <c r="A3739" s="3" t="s">
        <v>58269</v>
      </c>
      <c r="B3739" s="1">
        <v>13</v>
      </c>
    </row>
    <row r="3740" spans="1:2">
      <c r="A3740" s="3" t="s">
        <v>69123</v>
      </c>
      <c r="B3740" s="1">
        <v>13</v>
      </c>
    </row>
    <row r="3741" spans="1:2">
      <c r="A3741" s="3" t="s">
        <v>11666</v>
      </c>
      <c r="B3741" s="1">
        <v>13</v>
      </c>
    </row>
    <row r="3742" spans="1:2">
      <c r="A3742" s="3" t="s">
        <v>8295</v>
      </c>
      <c r="B3742" s="1">
        <v>13</v>
      </c>
    </row>
    <row r="3743" spans="1:2">
      <c r="A3743" s="3" t="s">
        <v>6373</v>
      </c>
      <c r="B3743" s="1">
        <v>13</v>
      </c>
    </row>
    <row r="3744" spans="1:2">
      <c r="A3744" s="3" t="s">
        <v>3942</v>
      </c>
      <c r="B3744" s="1">
        <v>13</v>
      </c>
    </row>
    <row r="3745" spans="1:2">
      <c r="A3745" s="3" t="s">
        <v>16956</v>
      </c>
      <c r="B3745" s="1">
        <v>13</v>
      </c>
    </row>
    <row r="3746" spans="1:2">
      <c r="A3746" s="3" t="s">
        <v>1784</v>
      </c>
      <c r="B3746" s="1">
        <v>13</v>
      </c>
    </row>
    <row r="3747" spans="1:2">
      <c r="A3747" s="3" t="s">
        <v>9192</v>
      </c>
      <c r="B3747" s="1">
        <v>13</v>
      </c>
    </row>
    <row r="3748" spans="1:2">
      <c r="A3748" s="3" t="s">
        <v>7903</v>
      </c>
      <c r="B3748" s="1">
        <v>13</v>
      </c>
    </row>
    <row r="3749" spans="1:2">
      <c r="A3749" s="3" t="s">
        <v>5237</v>
      </c>
      <c r="B3749" s="1">
        <v>13</v>
      </c>
    </row>
    <row r="3750" spans="1:2">
      <c r="A3750" s="3" t="s">
        <v>864</v>
      </c>
      <c r="B3750" s="1">
        <v>13</v>
      </c>
    </row>
    <row r="3751" spans="1:2">
      <c r="A3751" s="3" t="s">
        <v>2651</v>
      </c>
      <c r="B3751" s="1">
        <v>13</v>
      </c>
    </row>
    <row r="3752" spans="1:2">
      <c r="A3752" s="3" t="s">
        <v>1041</v>
      </c>
      <c r="B3752" s="1">
        <v>13</v>
      </c>
    </row>
    <row r="3753" spans="1:2">
      <c r="A3753" s="3" t="s">
        <v>5397</v>
      </c>
      <c r="B3753" s="1">
        <v>13</v>
      </c>
    </row>
    <row r="3754" spans="1:2">
      <c r="A3754" s="3" t="s">
        <v>69124</v>
      </c>
      <c r="B3754" s="1">
        <v>13</v>
      </c>
    </row>
    <row r="3755" spans="1:2">
      <c r="A3755" s="3" t="s">
        <v>49669</v>
      </c>
      <c r="B3755" s="1">
        <v>13</v>
      </c>
    </row>
    <row r="3756" spans="1:2">
      <c r="A3756" s="3" t="s">
        <v>8713</v>
      </c>
      <c r="B3756" s="1">
        <v>13</v>
      </c>
    </row>
    <row r="3757" spans="1:2">
      <c r="A3757" s="3" t="s">
        <v>2665</v>
      </c>
      <c r="B3757" s="1">
        <v>13</v>
      </c>
    </row>
    <row r="3758" spans="1:2">
      <c r="A3758" s="3" t="s">
        <v>15731</v>
      </c>
      <c r="B3758" s="1">
        <v>13</v>
      </c>
    </row>
    <row r="3759" spans="1:2">
      <c r="A3759" s="3" t="s">
        <v>6033</v>
      </c>
      <c r="B3759" s="1">
        <v>13</v>
      </c>
    </row>
    <row r="3760" spans="1:2">
      <c r="A3760" s="3" t="s">
        <v>5135</v>
      </c>
      <c r="B3760" s="1">
        <v>13</v>
      </c>
    </row>
    <row r="3761" spans="1:2">
      <c r="A3761" s="3" t="s">
        <v>3481</v>
      </c>
      <c r="B3761" s="1">
        <v>13</v>
      </c>
    </row>
    <row r="3762" spans="1:2">
      <c r="A3762" s="3" t="s">
        <v>10874</v>
      </c>
      <c r="B3762" s="1">
        <v>13</v>
      </c>
    </row>
    <row r="3763" spans="1:2">
      <c r="A3763" s="3" t="s">
        <v>4597</v>
      </c>
      <c r="B3763" s="1">
        <v>13</v>
      </c>
    </row>
    <row r="3764" spans="1:2">
      <c r="A3764" s="3" t="s">
        <v>2917</v>
      </c>
      <c r="B3764" s="1">
        <v>13</v>
      </c>
    </row>
    <row r="3765" spans="1:2">
      <c r="A3765" s="3" t="s">
        <v>9490</v>
      </c>
      <c r="B3765" s="1">
        <v>13</v>
      </c>
    </row>
    <row r="3766" spans="1:2">
      <c r="A3766" s="3" t="s">
        <v>5046</v>
      </c>
      <c r="B3766" s="1">
        <v>13</v>
      </c>
    </row>
    <row r="3767" spans="1:2">
      <c r="A3767" s="3" t="s">
        <v>10957</v>
      </c>
      <c r="B3767" s="1">
        <v>13</v>
      </c>
    </row>
    <row r="3768" spans="1:2">
      <c r="A3768" s="3" t="s">
        <v>3001</v>
      </c>
      <c r="B3768" s="1">
        <v>13</v>
      </c>
    </row>
    <row r="3769" spans="1:2">
      <c r="A3769" s="3" t="s">
        <v>3129</v>
      </c>
      <c r="B3769" s="1">
        <v>13</v>
      </c>
    </row>
    <row r="3770" spans="1:2">
      <c r="A3770" s="3" t="s">
        <v>2765</v>
      </c>
      <c r="B3770" s="1">
        <v>13</v>
      </c>
    </row>
    <row r="3771" spans="1:2">
      <c r="A3771" s="3" t="s">
        <v>11333</v>
      </c>
      <c r="B3771" s="1">
        <v>13</v>
      </c>
    </row>
    <row r="3772" spans="1:2">
      <c r="A3772" s="3" t="s">
        <v>1608</v>
      </c>
      <c r="B3772" s="1">
        <v>13</v>
      </c>
    </row>
    <row r="3773" spans="1:2">
      <c r="A3773" s="3" t="s">
        <v>2139</v>
      </c>
      <c r="B3773" s="1">
        <v>13</v>
      </c>
    </row>
    <row r="3774" spans="1:2">
      <c r="A3774" s="3" t="s">
        <v>69125</v>
      </c>
      <c r="B3774" s="1">
        <v>13</v>
      </c>
    </row>
    <row r="3775" spans="1:2">
      <c r="A3775" s="3" t="s">
        <v>11380</v>
      </c>
      <c r="B3775" s="1">
        <v>13</v>
      </c>
    </row>
    <row r="3776" spans="1:2">
      <c r="A3776" s="3" t="s">
        <v>5862</v>
      </c>
      <c r="B3776" s="1">
        <v>13</v>
      </c>
    </row>
    <row r="3777" spans="1:2">
      <c r="A3777" s="3" t="s">
        <v>6362</v>
      </c>
      <c r="B3777" s="1">
        <v>13</v>
      </c>
    </row>
    <row r="3778" spans="1:2">
      <c r="A3778" s="3" t="s">
        <v>3391</v>
      </c>
      <c r="B3778" s="1">
        <v>13</v>
      </c>
    </row>
    <row r="3779" spans="1:2">
      <c r="A3779" s="3" t="s">
        <v>55984</v>
      </c>
      <c r="B3779" s="1">
        <v>13</v>
      </c>
    </row>
    <row r="3780" spans="1:2">
      <c r="A3780" s="3" t="s">
        <v>4984</v>
      </c>
      <c r="B3780" s="1">
        <v>13</v>
      </c>
    </row>
    <row r="3781" spans="1:2">
      <c r="A3781" s="3" t="s">
        <v>2881</v>
      </c>
      <c r="B3781" s="1">
        <v>13</v>
      </c>
    </row>
    <row r="3782" spans="1:2">
      <c r="A3782" s="3" t="s">
        <v>5707</v>
      </c>
      <c r="B3782" s="1">
        <v>13</v>
      </c>
    </row>
    <row r="3783" spans="1:2">
      <c r="A3783" s="3" t="s">
        <v>69126</v>
      </c>
      <c r="B3783" s="1">
        <v>13</v>
      </c>
    </row>
    <row r="3784" spans="1:2">
      <c r="A3784" s="3" t="s">
        <v>2911</v>
      </c>
      <c r="B3784" s="1">
        <v>13</v>
      </c>
    </row>
    <row r="3785" spans="1:2">
      <c r="A3785" s="3" t="s">
        <v>69127</v>
      </c>
      <c r="B3785" s="1">
        <v>13</v>
      </c>
    </row>
    <row r="3786" spans="1:2">
      <c r="A3786" s="3" t="s">
        <v>1372</v>
      </c>
      <c r="B3786" s="1">
        <v>13</v>
      </c>
    </row>
    <row r="3787" spans="1:2">
      <c r="A3787" s="3" t="s">
        <v>5485</v>
      </c>
      <c r="B3787" s="1">
        <v>13</v>
      </c>
    </row>
    <row r="3788" spans="1:2">
      <c r="A3788" s="3" t="s">
        <v>4333</v>
      </c>
      <c r="B3788" s="1">
        <v>13</v>
      </c>
    </row>
    <row r="3789" spans="1:2">
      <c r="A3789" s="3" t="s">
        <v>63787</v>
      </c>
      <c r="B3789" s="1">
        <v>13</v>
      </c>
    </row>
    <row r="3790" spans="1:2">
      <c r="A3790" s="3" t="s">
        <v>4668</v>
      </c>
      <c r="B3790" s="1">
        <v>13</v>
      </c>
    </row>
    <row r="3791" spans="1:2">
      <c r="A3791" s="3" t="s">
        <v>17146</v>
      </c>
      <c r="B3791" s="1">
        <v>13</v>
      </c>
    </row>
    <row r="3792" spans="1:2">
      <c r="A3792" s="3" t="s">
        <v>7619</v>
      </c>
      <c r="B3792" s="1">
        <v>13</v>
      </c>
    </row>
    <row r="3793" spans="1:2">
      <c r="A3793" s="3" t="s">
        <v>8775</v>
      </c>
      <c r="B3793" s="1">
        <v>13</v>
      </c>
    </row>
    <row r="3794" spans="1:2">
      <c r="A3794" s="3" t="s">
        <v>7668</v>
      </c>
      <c r="B3794" s="1">
        <v>13</v>
      </c>
    </row>
    <row r="3795" spans="1:2">
      <c r="A3795" s="3" t="s">
        <v>69128</v>
      </c>
      <c r="B3795" s="1">
        <v>13</v>
      </c>
    </row>
    <row r="3796" spans="1:2">
      <c r="A3796" s="3" t="s">
        <v>14501</v>
      </c>
      <c r="B3796" s="1">
        <v>13</v>
      </c>
    </row>
    <row r="3797" spans="1:2">
      <c r="A3797" s="3" t="s">
        <v>37659</v>
      </c>
      <c r="B3797" s="1">
        <v>13</v>
      </c>
    </row>
    <row r="3798" spans="1:2">
      <c r="A3798" s="3" t="s">
        <v>69129</v>
      </c>
      <c r="B3798" s="1">
        <v>13</v>
      </c>
    </row>
    <row r="3799" spans="1:2">
      <c r="A3799" s="3" t="s">
        <v>69130</v>
      </c>
      <c r="B3799" s="1">
        <v>13</v>
      </c>
    </row>
    <row r="3800" spans="1:2">
      <c r="A3800" s="3" t="s">
        <v>1627</v>
      </c>
      <c r="B3800" s="1">
        <v>13</v>
      </c>
    </row>
    <row r="3801" spans="1:2">
      <c r="A3801" s="3" t="s">
        <v>6371</v>
      </c>
      <c r="B3801" s="1">
        <v>12</v>
      </c>
    </row>
    <row r="3802" spans="1:2">
      <c r="A3802" s="3" t="s">
        <v>64016</v>
      </c>
      <c r="B3802" s="1">
        <v>12</v>
      </c>
    </row>
    <row r="3803" spans="1:2">
      <c r="A3803" s="3" t="s">
        <v>5430</v>
      </c>
      <c r="B3803" s="1">
        <v>12</v>
      </c>
    </row>
    <row r="3804" spans="1:2">
      <c r="A3804" s="3" t="s">
        <v>8951</v>
      </c>
      <c r="B3804" s="1">
        <v>12</v>
      </c>
    </row>
    <row r="3805" spans="1:2">
      <c r="A3805" s="3" t="s">
        <v>61340</v>
      </c>
      <c r="B3805" s="1">
        <v>12</v>
      </c>
    </row>
    <row r="3806" spans="1:2">
      <c r="A3806" s="3" t="s">
        <v>16796</v>
      </c>
      <c r="B3806" s="1">
        <v>12</v>
      </c>
    </row>
    <row r="3807" spans="1:2">
      <c r="A3807" s="3" t="s">
        <v>748</v>
      </c>
      <c r="B3807" s="1">
        <v>12</v>
      </c>
    </row>
    <row r="3808" spans="1:2">
      <c r="A3808" s="3" t="s">
        <v>69131</v>
      </c>
      <c r="B3808" s="1">
        <v>12</v>
      </c>
    </row>
    <row r="3809" spans="1:2">
      <c r="A3809" s="3" t="s">
        <v>18259</v>
      </c>
      <c r="B3809" s="1">
        <v>12</v>
      </c>
    </row>
    <row r="3810" spans="1:2">
      <c r="A3810" s="3" t="s">
        <v>7159</v>
      </c>
      <c r="B3810" s="1">
        <v>12</v>
      </c>
    </row>
    <row r="3811" spans="1:2">
      <c r="A3811" s="3" t="s">
        <v>7927</v>
      </c>
      <c r="B3811" s="1">
        <v>12</v>
      </c>
    </row>
    <row r="3812" spans="1:2">
      <c r="A3812" s="3" t="s">
        <v>19403</v>
      </c>
      <c r="B3812" s="1">
        <v>12</v>
      </c>
    </row>
    <row r="3813" spans="1:2">
      <c r="A3813" s="3" t="s">
        <v>5582</v>
      </c>
      <c r="B3813" s="1">
        <v>12</v>
      </c>
    </row>
    <row r="3814" spans="1:2">
      <c r="A3814" s="3" t="s">
        <v>15348</v>
      </c>
      <c r="B3814" s="1">
        <v>12</v>
      </c>
    </row>
    <row r="3815" spans="1:2">
      <c r="A3815" s="3" t="s">
        <v>3176</v>
      </c>
      <c r="B3815" s="1">
        <v>12</v>
      </c>
    </row>
    <row r="3816" spans="1:2">
      <c r="A3816" s="3" t="s">
        <v>1863</v>
      </c>
      <c r="B3816" s="1">
        <v>12</v>
      </c>
    </row>
    <row r="3817" spans="1:2">
      <c r="A3817" s="3" t="s">
        <v>69132</v>
      </c>
      <c r="B3817" s="1">
        <v>12</v>
      </c>
    </row>
    <row r="3818" spans="1:2">
      <c r="A3818" s="3" t="s">
        <v>2916</v>
      </c>
      <c r="B3818" s="1">
        <v>12</v>
      </c>
    </row>
    <row r="3819" spans="1:2">
      <c r="A3819" s="3" t="s">
        <v>5872</v>
      </c>
      <c r="B3819" s="1">
        <v>12</v>
      </c>
    </row>
    <row r="3820" spans="1:2">
      <c r="A3820" s="3" t="s">
        <v>56388</v>
      </c>
      <c r="B3820" s="1">
        <v>12</v>
      </c>
    </row>
    <row r="3821" spans="1:2">
      <c r="A3821" s="3" t="s">
        <v>4301</v>
      </c>
      <c r="B3821" s="1">
        <v>12</v>
      </c>
    </row>
    <row r="3822" spans="1:2">
      <c r="A3822" s="3" t="s">
        <v>7105</v>
      </c>
      <c r="B3822" s="1">
        <v>12</v>
      </c>
    </row>
    <row r="3823" spans="1:2">
      <c r="A3823" s="3" t="s">
        <v>2419</v>
      </c>
      <c r="B3823" s="1">
        <v>12</v>
      </c>
    </row>
    <row r="3824" spans="1:2">
      <c r="A3824" s="3" t="s">
        <v>9794</v>
      </c>
      <c r="B3824" s="1">
        <v>12</v>
      </c>
    </row>
    <row r="3825" spans="1:2">
      <c r="A3825" s="3" t="s">
        <v>11644</v>
      </c>
      <c r="B3825" s="1">
        <v>12</v>
      </c>
    </row>
    <row r="3826" spans="1:2">
      <c r="A3826" s="3" t="s">
        <v>49281</v>
      </c>
      <c r="B3826" s="1">
        <v>12</v>
      </c>
    </row>
    <row r="3827" spans="1:2">
      <c r="A3827" s="3" t="s">
        <v>2667</v>
      </c>
      <c r="B3827" s="1">
        <v>12</v>
      </c>
    </row>
    <row r="3828" spans="1:2">
      <c r="A3828" s="3" t="s">
        <v>2418</v>
      </c>
      <c r="B3828" s="1">
        <v>12</v>
      </c>
    </row>
    <row r="3829" spans="1:2">
      <c r="A3829" s="3" t="s">
        <v>12721</v>
      </c>
      <c r="B3829" s="1">
        <v>12</v>
      </c>
    </row>
    <row r="3830" spans="1:2">
      <c r="A3830" s="3" t="s">
        <v>39842</v>
      </c>
      <c r="B3830" s="1">
        <v>12</v>
      </c>
    </row>
    <row r="3831" spans="1:2">
      <c r="A3831" s="3" t="s">
        <v>3772</v>
      </c>
      <c r="B3831" s="1">
        <v>12</v>
      </c>
    </row>
    <row r="3832" spans="1:2">
      <c r="A3832" s="3" t="s">
        <v>2318</v>
      </c>
      <c r="B3832" s="1">
        <v>12</v>
      </c>
    </row>
    <row r="3833" spans="1:2">
      <c r="A3833" s="3" t="s">
        <v>69133</v>
      </c>
      <c r="B3833" s="1">
        <v>12</v>
      </c>
    </row>
    <row r="3834" spans="1:2">
      <c r="A3834" s="3" t="s">
        <v>5011</v>
      </c>
      <c r="B3834" s="1">
        <v>12</v>
      </c>
    </row>
    <row r="3835" spans="1:2">
      <c r="A3835" s="3" t="s">
        <v>69134</v>
      </c>
      <c r="B3835" s="1">
        <v>12</v>
      </c>
    </row>
    <row r="3836" spans="1:2">
      <c r="A3836" s="3" t="s">
        <v>3574</v>
      </c>
      <c r="B3836" s="1">
        <v>12</v>
      </c>
    </row>
    <row r="3837" spans="1:2">
      <c r="A3837" s="3" t="s">
        <v>7919</v>
      </c>
      <c r="B3837" s="1">
        <v>12</v>
      </c>
    </row>
    <row r="3838" spans="1:2">
      <c r="A3838" s="3" t="s">
        <v>4868</v>
      </c>
      <c r="B3838" s="1">
        <v>12</v>
      </c>
    </row>
    <row r="3839" spans="1:2">
      <c r="A3839" s="3" t="s">
        <v>17162</v>
      </c>
      <c r="B3839" s="1">
        <v>12</v>
      </c>
    </row>
    <row r="3840" spans="1:2">
      <c r="A3840" s="3" t="s">
        <v>2098</v>
      </c>
      <c r="B3840" s="1">
        <v>12</v>
      </c>
    </row>
    <row r="3841" spans="1:2">
      <c r="A3841" s="3" t="s">
        <v>6866</v>
      </c>
      <c r="B3841" s="1">
        <v>12</v>
      </c>
    </row>
    <row r="3842" spans="1:2">
      <c r="A3842" s="3" t="s">
        <v>20652</v>
      </c>
      <c r="B3842" s="1">
        <v>12</v>
      </c>
    </row>
    <row r="3843" spans="1:2">
      <c r="A3843" s="3" t="s">
        <v>3254</v>
      </c>
      <c r="B3843" s="1">
        <v>12</v>
      </c>
    </row>
    <row r="3844" spans="1:2">
      <c r="A3844" s="3" t="s">
        <v>3869</v>
      </c>
      <c r="B3844" s="1">
        <v>12</v>
      </c>
    </row>
    <row r="3845" spans="1:2">
      <c r="A3845" s="3" t="s">
        <v>4558</v>
      </c>
      <c r="B3845" s="1">
        <v>12</v>
      </c>
    </row>
    <row r="3846" spans="1:2">
      <c r="A3846" s="3" t="s">
        <v>2528</v>
      </c>
      <c r="B3846" s="1">
        <v>12</v>
      </c>
    </row>
    <row r="3847" spans="1:2">
      <c r="A3847" s="3" t="s">
        <v>3706</v>
      </c>
      <c r="B3847" s="1">
        <v>12</v>
      </c>
    </row>
    <row r="3848" spans="1:2">
      <c r="A3848" s="3" t="s">
        <v>4910</v>
      </c>
      <c r="B3848" s="1">
        <v>12</v>
      </c>
    </row>
    <row r="3849" spans="1:2">
      <c r="A3849" s="3" t="s">
        <v>4055</v>
      </c>
      <c r="B3849" s="1">
        <v>12</v>
      </c>
    </row>
    <row r="3850" spans="1:2">
      <c r="A3850" s="3" t="s">
        <v>24880</v>
      </c>
      <c r="B3850" s="1">
        <v>12</v>
      </c>
    </row>
    <row r="3851" spans="1:2">
      <c r="A3851" s="3" t="s">
        <v>2794</v>
      </c>
      <c r="B3851" s="1">
        <v>12</v>
      </c>
    </row>
    <row r="3852" spans="1:2">
      <c r="A3852" s="3" t="s">
        <v>710</v>
      </c>
      <c r="B3852" s="1">
        <v>12</v>
      </c>
    </row>
    <row r="3853" spans="1:2">
      <c r="A3853" s="3" t="s">
        <v>3172</v>
      </c>
      <c r="B3853" s="1">
        <v>12</v>
      </c>
    </row>
    <row r="3854" spans="1:2">
      <c r="A3854" s="3" t="s">
        <v>4224</v>
      </c>
      <c r="B3854" s="1">
        <v>12</v>
      </c>
    </row>
    <row r="3855" spans="1:2">
      <c r="A3855" s="3" t="s">
        <v>43343</v>
      </c>
      <c r="B3855" s="1">
        <v>12</v>
      </c>
    </row>
    <row r="3856" spans="1:2">
      <c r="A3856" s="3" t="s">
        <v>3010</v>
      </c>
      <c r="B3856" s="1">
        <v>12</v>
      </c>
    </row>
    <row r="3857" spans="1:2">
      <c r="A3857" s="3" t="s">
        <v>10470</v>
      </c>
      <c r="B3857" s="1">
        <v>12</v>
      </c>
    </row>
    <row r="3858" spans="1:2">
      <c r="A3858" s="3" t="s">
        <v>51526</v>
      </c>
      <c r="B3858" s="1">
        <v>12</v>
      </c>
    </row>
    <row r="3859" spans="1:2">
      <c r="A3859" s="3" t="s">
        <v>46621</v>
      </c>
      <c r="B3859" s="1">
        <v>12</v>
      </c>
    </row>
    <row r="3860" spans="1:2">
      <c r="A3860" s="3" t="s">
        <v>62019</v>
      </c>
      <c r="B3860" s="1">
        <v>12</v>
      </c>
    </row>
    <row r="3861" spans="1:2">
      <c r="A3861" s="3" t="s">
        <v>2516</v>
      </c>
      <c r="B3861" s="1">
        <v>12</v>
      </c>
    </row>
    <row r="3862" spans="1:2">
      <c r="A3862" s="3" t="s">
        <v>69135</v>
      </c>
      <c r="B3862" s="1">
        <v>12</v>
      </c>
    </row>
    <row r="3863" spans="1:2">
      <c r="A3863" s="3" t="s">
        <v>45653</v>
      </c>
      <c r="B3863" s="1">
        <v>12</v>
      </c>
    </row>
    <row r="3864" spans="1:2">
      <c r="A3864" s="3" t="s">
        <v>62448</v>
      </c>
      <c r="B3864" s="1">
        <v>12</v>
      </c>
    </row>
    <row r="3865" spans="1:2">
      <c r="A3865" s="3" t="s">
        <v>5800</v>
      </c>
      <c r="B3865" s="1">
        <v>12</v>
      </c>
    </row>
    <row r="3866" spans="1:2">
      <c r="A3866" s="3" t="s">
        <v>8161</v>
      </c>
      <c r="B3866" s="1">
        <v>12</v>
      </c>
    </row>
    <row r="3867" spans="1:2">
      <c r="A3867" s="3" t="s">
        <v>2234</v>
      </c>
      <c r="B3867" s="1">
        <v>12</v>
      </c>
    </row>
    <row r="3868" spans="1:2">
      <c r="A3868" s="3" t="s">
        <v>14454</v>
      </c>
      <c r="B3868" s="1">
        <v>12</v>
      </c>
    </row>
    <row r="3869" spans="1:2">
      <c r="A3869" s="3" t="s">
        <v>2304</v>
      </c>
      <c r="B3869" s="1">
        <v>12</v>
      </c>
    </row>
    <row r="3870" spans="1:2">
      <c r="A3870" s="3" t="s">
        <v>3021</v>
      </c>
      <c r="B3870" s="1">
        <v>12</v>
      </c>
    </row>
    <row r="3871" spans="1:2">
      <c r="A3871" s="3" t="s">
        <v>2412</v>
      </c>
      <c r="B3871" s="1">
        <v>12</v>
      </c>
    </row>
    <row r="3872" spans="1:2">
      <c r="A3872" s="3" t="s">
        <v>6520</v>
      </c>
      <c r="B3872" s="1">
        <v>12</v>
      </c>
    </row>
    <row r="3873" spans="1:2">
      <c r="A3873" s="3" t="s">
        <v>11100</v>
      </c>
      <c r="B3873" s="1">
        <v>12</v>
      </c>
    </row>
    <row r="3874" spans="1:2">
      <c r="A3874" s="3" t="s">
        <v>2385</v>
      </c>
      <c r="B3874" s="1">
        <v>12</v>
      </c>
    </row>
    <row r="3875" spans="1:2">
      <c r="A3875" s="3" t="s">
        <v>5810</v>
      </c>
      <c r="B3875" s="1">
        <v>12</v>
      </c>
    </row>
    <row r="3876" spans="1:2">
      <c r="A3876" s="3" t="s">
        <v>4096</v>
      </c>
      <c r="B3876" s="1">
        <v>12</v>
      </c>
    </row>
    <row r="3877" spans="1:2">
      <c r="A3877" s="3" t="s">
        <v>2433</v>
      </c>
      <c r="B3877" s="1">
        <v>12</v>
      </c>
    </row>
    <row r="3878" spans="1:2">
      <c r="A3878" s="3" t="s">
        <v>1356</v>
      </c>
      <c r="B3878" s="1">
        <v>12</v>
      </c>
    </row>
    <row r="3879" spans="1:2">
      <c r="A3879" s="3" t="s">
        <v>2242</v>
      </c>
      <c r="B3879" s="1">
        <v>12</v>
      </c>
    </row>
    <row r="3880" spans="1:2">
      <c r="A3880" s="3" t="s">
        <v>5720</v>
      </c>
      <c r="B3880" s="1">
        <v>12</v>
      </c>
    </row>
    <row r="3881" spans="1:2">
      <c r="A3881" s="3" t="s">
        <v>15258</v>
      </c>
      <c r="B3881" s="1">
        <v>12</v>
      </c>
    </row>
    <row r="3882" spans="1:2">
      <c r="A3882" s="3" t="s">
        <v>12923</v>
      </c>
      <c r="B3882" s="1">
        <v>12</v>
      </c>
    </row>
    <row r="3883" spans="1:2">
      <c r="A3883" s="3" t="s">
        <v>6494</v>
      </c>
      <c r="B3883" s="1">
        <v>12</v>
      </c>
    </row>
    <row r="3884" spans="1:2">
      <c r="A3884" s="3" t="s">
        <v>4112</v>
      </c>
      <c r="B3884" s="1">
        <v>12</v>
      </c>
    </row>
    <row r="3885" spans="1:2">
      <c r="A3885" s="3" t="s">
        <v>2129</v>
      </c>
      <c r="B3885" s="1">
        <v>12</v>
      </c>
    </row>
    <row r="3886" spans="1:2">
      <c r="A3886" s="3" t="s">
        <v>24161</v>
      </c>
      <c r="B3886" s="1">
        <v>12</v>
      </c>
    </row>
    <row r="3887" spans="1:2">
      <c r="A3887" s="3" t="s">
        <v>7202</v>
      </c>
      <c r="B3887" s="1">
        <v>12</v>
      </c>
    </row>
    <row r="3888" spans="1:2">
      <c r="A3888" s="3" t="s">
        <v>3802</v>
      </c>
      <c r="B3888" s="1">
        <v>12</v>
      </c>
    </row>
    <row r="3889" spans="1:2">
      <c r="A3889" s="3" t="s">
        <v>3364</v>
      </c>
      <c r="B3889" s="1">
        <v>12</v>
      </c>
    </row>
    <row r="3890" spans="1:2">
      <c r="A3890" s="3" t="s">
        <v>69136</v>
      </c>
      <c r="B3890" s="1">
        <v>12</v>
      </c>
    </row>
    <row r="3891" spans="1:2">
      <c r="A3891" s="3" t="s">
        <v>3561</v>
      </c>
      <c r="B3891" s="1">
        <v>12</v>
      </c>
    </row>
    <row r="3892" spans="1:2">
      <c r="A3892" s="3" t="s">
        <v>2822</v>
      </c>
      <c r="B3892" s="1">
        <v>12</v>
      </c>
    </row>
    <row r="3893" spans="1:2">
      <c r="A3893" s="3" t="s">
        <v>2342</v>
      </c>
      <c r="B3893" s="1">
        <v>12</v>
      </c>
    </row>
    <row r="3894" spans="1:2">
      <c r="A3894" s="3" t="s">
        <v>1124</v>
      </c>
      <c r="B3894" s="1">
        <v>12</v>
      </c>
    </row>
    <row r="3895" spans="1:2">
      <c r="A3895" s="3" t="s">
        <v>4422</v>
      </c>
      <c r="B3895" s="1">
        <v>12</v>
      </c>
    </row>
    <row r="3896" spans="1:2">
      <c r="A3896" s="3" t="s">
        <v>2197</v>
      </c>
      <c r="B3896" s="1">
        <v>12</v>
      </c>
    </row>
    <row r="3897" spans="1:2">
      <c r="A3897" s="3" t="s">
        <v>5865</v>
      </c>
      <c r="B3897" s="1">
        <v>12</v>
      </c>
    </row>
    <row r="3898" spans="1:2">
      <c r="A3898" s="3" t="s">
        <v>11385</v>
      </c>
      <c r="B3898" s="1">
        <v>12</v>
      </c>
    </row>
    <row r="3899" spans="1:2">
      <c r="A3899" s="3" t="s">
        <v>69137</v>
      </c>
      <c r="B3899" s="1">
        <v>12</v>
      </c>
    </row>
    <row r="3900" spans="1:2">
      <c r="A3900" s="3" t="s">
        <v>1644</v>
      </c>
      <c r="B3900" s="1">
        <v>12</v>
      </c>
    </row>
    <row r="3901" spans="1:2">
      <c r="A3901" s="3" t="s">
        <v>5440</v>
      </c>
      <c r="B3901" s="1">
        <v>12</v>
      </c>
    </row>
    <row r="3902" spans="1:2">
      <c r="A3902" s="3" t="s">
        <v>9943</v>
      </c>
      <c r="B3902" s="1">
        <v>12</v>
      </c>
    </row>
    <row r="3903" spans="1:2">
      <c r="A3903" s="3" t="s">
        <v>5087</v>
      </c>
      <c r="B3903" s="1">
        <v>12</v>
      </c>
    </row>
    <row r="3904" spans="1:2">
      <c r="A3904" s="3" t="s">
        <v>23213</v>
      </c>
      <c r="B3904" s="1">
        <v>12</v>
      </c>
    </row>
    <row r="3905" spans="1:2">
      <c r="A3905" s="3" t="s">
        <v>1796</v>
      </c>
      <c r="B3905" s="1">
        <v>12</v>
      </c>
    </row>
    <row r="3906" spans="1:2">
      <c r="A3906" s="3" t="s">
        <v>5317</v>
      </c>
      <c r="B3906" s="1">
        <v>12</v>
      </c>
    </row>
    <row r="3907" spans="1:2">
      <c r="A3907" s="3" t="s">
        <v>1872</v>
      </c>
      <c r="B3907" s="1">
        <v>12</v>
      </c>
    </row>
    <row r="3908" spans="1:2">
      <c r="A3908" s="3" t="s">
        <v>1847</v>
      </c>
      <c r="B3908" s="1">
        <v>12</v>
      </c>
    </row>
    <row r="3909" spans="1:2">
      <c r="A3909" s="3" t="s">
        <v>12246</v>
      </c>
      <c r="B3909" s="1">
        <v>12</v>
      </c>
    </row>
    <row r="3910" spans="1:2">
      <c r="A3910" s="3" t="s">
        <v>1205</v>
      </c>
      <c r="B3910" s="1">
        <v>12</v>
      </c>
    </row>
    <row r="3911" spans="1:2">
      <c r="A3911" s="3" t="s">
        <v>7646</v>
      </c>
      <c r="B3911" s="1">
        <v>12</v>
      </c>
    </row>
    <row r="3912" spans="1:2">
      <c r="A3912" s="3" t="s">
        <v>2775</v>
      </c>
      <c r="B3912" s="1">
        <v>12</v>
      </c>
    </row>
    <row r="3913" spans="1:2">
      <c r="A3913" s="3" t="s">
        <v>18145</v>
      </c>
      <c r="B3913" s="1">
        <v>12</v>
      </c>
    </row>
    <row r="3914" spans="1:2">
      <c r="A3914" s="3" t="s">
        <v>4075</v>
      </c>
      <c r="B3914" s="1">
        <v>12</v>
      </c>
    </row>
    <row r="3915" spans="1:2">
      <c r="A3915" s="3" t="s">
        <v>2167</v>
      </c>
      <c r="B3915" s="1">
        <v>12</v>
      </c>
    </row>
    <row r="3916" spans="1:2">
      <c r="A3916" s="3" t="s">
        <v>8621</v>
      </c>
      <c r="B3916" s="1">
        <v>12</v>
      </c>
    </row>
    <row r="3917" spans="1:2">
      <c r="A3917" s="3" t="s">
        <v>5160</v>
      </c>
      <c r="B3917" s="1">
        <v>12</v>
      </c>
    </row>
    <row r="3918" spans="1:2">
      <c r="A3918" s="3" t="s">
        <v>2069</v>
      </c>
      <c r="B3918" s="1">
        <v>12</v>
      </c>
    </row>
    <row r="3919" spans="1:2">
      <c r="A3919" s="3" t="s">
        <v>61709</v>
      </c>
      <c r="B3919" s="1">
        <v>12</v>
      </c>
    </row>
    <row r="3920" spans="1:2">
      <c r="A3920" s="3" t="s">
        <v>6515</v>
      </c>
      <c r="B3920" s="1">
        <v>12</v>
      </c>
    </row>
    <row r="3921" spans="1:2">
      <c r="A3921" s="3" t="s">
        <v>25672</v>
      </c>
      <c r="B3921" s="1">
        <v>12</v>
      </c>
    </row>
    <row r="3922" spans="1:2">
      <c r="A3922" s="3" t="s">
        <v>26300</v>
      </c>
      <c r="B3922" s="1">
        <v>12</v>
      </c>
    </row>
    <row r="3923" spans="1:2">
      <c r="A3923" s="3" t="s">
        <v>40402</v>
      </c>
      <c r="B3923" s="1">
        <v>12</v>
      </c>
    </row>
    <row r="3924" spans="1:2">
      <c r="A3924" s="3" t="s">
        <v>6538</v>
      </c>
      <c r="B3924" s="1">
        <v>12</v>
      </c>
    </row>
    <row r="3925" spans="1:2">
      <c r="A3925" s="3" t="s">
        <v>2204</v>
      </c>
      <c r="B3925" s="1">
        <v>12</v>
      </c>
    </row>
    <row r="3926" spans="1:2">
      <c r="A3926" s="3" t="s">
        <v>23387</v>
      </c>
      <c r="B3926" s="1">
        <v>12</v>
      </c>
    </row>
    <row r="3927" spans="1:2">
      <c r="A3927" s="3" t="s">
        <v>69138</v>
      </c>
      <c r="B3927" s="1">
        <v>12</v>
      </c>
    </row>
    <row r="3928" spans="1:2">
      <c r="A3928" s="3" t="s">
        <v>6966</v>
      </c>
      <c r="B3928" s="1">
        <v>12</v>
      </c>
    </row>
    <row r="3929" spans="1:2">
      <c r="A3929" s="3" t="s">
        <v>2658</v>
      </c>
      <c r="B3929" s="1">
        <v>12</v>
      </c>
    </row>
    <row r="3930" spans="1:2">
      <c r="A3930" s="3" t="s">
        <v>5784</v>
      </c>
      <c r="B3930" s="1">
        <v>12</v>
      </c>
    </row>
    <row r="3931" spans="1:2">
      <c r="A3931" s="3" t="s">
        <v>16898</v>
      </c>
      <c r="B3931" s="1">
        <v>12</v>
      </c>
    </row>
    <row r="3932" spans="1:2">
      <c r="A3932" s="3" t="s">
        <v>5062</v>
      </c>
      <c r="B3932" s="1">
        <v>12</v>
      </c>
    </row>
    <row r="3933" spans="1:2">
      <c r="A3933" s="3" t="s">
        <v>6484</v>
      </c>
      <c r="B3933" s="1">
        <v>12</v>
      </c>
    </row>
    <row r="3934" spans="1:2">
      <c r="A3934" s="3" t="s">
        <v>20494</v>
      </c>
      <c r="B3934" s="1">
        <v>12</v>
      </c>
    </row>
    <row r="3935" spans="1:2">
      <c r="A3935" s="3" t="s">
        <v>707</v>
      </c>
      <c r="B3935" s="1">
        <v>12</v>
      </c>
    </row>
    <row r="3936" spans="1:2">
      <c r="A3936" s="3" t="s">
        <v>69139</v>
      </c>
      <c r="B3936" s="1">
        <v>12</v>
      </c>
    </row>
    <row r="3937" spans="1:2">
      <c r="A3937" s="3" t="s">
        <v>1150</v>
      </c>
      <c r="B3937" s="1">
        <v>12</v>
      </c>
    </row>
    <row r="3938" spans="1:2">
      <c r="A3938" s="3" t="s">
        <v>6521</v>
      </c>
      <c r="B3938" s="1">
        <v>12</v>
      </c>
    </row>
    <row r="3939" spans="1:2">
      <c r="A3939" s="3" t="s">
        <v>13749</v>
      </c>
      <c r="B3939" s="1">
        <v>12</v>
      </c>
    </row>
    <row r="3940" spans="1:2">
      <c r="A3940" s="3" t="s">
        <v>43801</v>
      </c>
      <c r="B3940" s="1">
        <v>12</v>
      </c>
    </row>
    <row r="3941" spans="1:2">
      <c r="A3941" s="3" t="s">
        <v>6181</v>
      </c>
      <c r="B3941" s="1">
        <v>12</v>
      </c>
    </row>
    <row r="3942" spans="1:2">
      <c r="A3942" s="3" t="s">
        <v>5429</v>
      </c>
      <c r="B3942" s="1">
        <v>12</v>
      </c>
    </row>
    <row r="3943" spans="1:2">
      <c r="A3943" s="3" t="s">
        <v>14218</v>
      </c>
      <c r="B3943" s="1">
        <v>12</v>
      </c>
    </row>
    <row r="3944" spans="1:2">
      <c r="A3944" s="3" t="s">
        <v>2147</v>
      </c>
      <c r="B3944" s="1">
        <v>12</v>
      </c>
    </row>
    <row r="3945" spans="1:2">
      <c r="A3945" s="3" t="s">
        <v>6283</v>
      </c>
      <c r="B3945" s="1">
        <v>12</v>
      </c>
    </row>
    <row r="3946" spans="1:2">
      <c r="A3946" s="3" t="s">
        <v>8765</v>
      </c>
      <c r="B3946" s="1">
        <v>12</v>
      </c>
    </row>
    <row r="3947" spans="1:2">
      <c r="A3947" s="3" t="s">
        <v>32019</v>
      </c>
      <c r="B3947" s="1">
        <v>12</v>
      </c>
    </row>
    <row r="3948" spans="1:2">
      <c r="A3948" s="3" t="s">
        <v>16416</v>
      </c>
      <c r="B3948" s="1">
        <v>12</v>
      </c>
    </row>
    <row r="3949" spans="1:2">
      <c r="A3949" s="3" t="s">
        <v>25032</v>
      </c>
      <c r="B3949" s="1">
        <v>12</v>
      </c>
    </row>
    <row r="3950" spans="1:2">
      <c r="A3950" s="3" t="s">
        <v>10770</v>
      </c>
      <c r="B3950" s="1">
        <v>12</v>
      </c>
    </row>
    <row r="3951" spans="1:2">
      <c r="A3951" s="3" t="s">
        <v>22174</v>
      </c>
      <c r="B3951" s="1">
        <v>12</v>
      </c>
    </row>
    <row r="3952" spans="1:2">
      <c r="A3952" s="3" t="s">
        <v>9423</v>
      </c>
      <c r="B3952" s="1">
        <v>12</v>
      </c>
    </row>
    <row r="3953" spans="1:2">
      <c r="A3953" s="3" t="s">
        <v>1903</v>
      </c>
      <c r="B3953" s="1">
        <v>12</v>
      </c>
    </row>
    <row r="3954" spans="1:2">
      <c r="A3954" s="3" t="s">
        <v>9857</v>
      </c>
      <c r="B3954" s="1">
        <v>12</v>
      </c>
    </row>
    <row r="3955" spans="1:2">
      <c r="A3955" s="3" t="s">
        <v>11455</v>
      </c>
      <c r="B3955" s="1">
        <v>12</v>
      </c>
    </row>
    <row r="3956" spans="1:2">
      <c r="A3956" s="3" t="s">
        <v>5741</v>
      </c>
      <c r="B3956" s="1">
        <v>12</v>
      </c>
    </row>
    <row r="3957" spans="1:2">
      <c r="A3957" s="3" t="s">
        <v>164</v>
      </c>
      <c r="B3957" s="1">
        <v>12</v>
      </c>
    </row>
    <row r="3958" spans="1:2">
      <c r="A3958" s="3" t="s">
        <v>25221</v>
      </c>
      <c r="B3958" s="1">
        <v>12</v>
      </c>
    </row>
    <row r="3959" spans="1:2">
      <c r="A3959" s="3" t="s">
        <v>3470</v>
      </c>
      <c r="B3959" s="1">
        <v>12</v>
      </c>
    </row>
    <row r="3960" spans="1:2">
      <c r="A3960" s="3" t="s">
        <v>1460</v>
      </c>
      <c r="B3960" s="1">
        <v>12</v>
      </c>
    </row>
    <row r="3961" spans="1:2">
      <c r="A3961" s="3" t="s">
        <v>12600</v>
      </c>
      <c r="B3961" s="1">
        <v>12</v>
      </c>
    </row>
    <row r="3962" spans="1:2">
      <c r="A3962" s="3" t="s">
        <v>2744</v>
      </c>
      <c r="B3962" s="1">
        <v>12</v>
      </c>
    </row>
    <row r="3963" spans="1:2">
      <c r="A3963" s="3" t="s">
        <v>23965</v>
      </c>
      <c r="B3963" s="1">
        <v>12</v>
      </c>
    </row>
    <row r="3964" spans="1:2">
      <c r="A3964" s="3" t="s">
        <v>2939</v>
      </c>
      <c r="B3964" s="1">
        <v>12</v>
      </c>
    </row>
    <row r="3965" spans="1:2">
      <c r="A3965" s="3" t="s">
        <v>31402</v>
      </c>
      <c r="B3965" s="1">
        <v>12</v>
      </c>
    </row>
    <row r="3966" spans="1:2">
      <c r="A3966" s="3" t="s">
        <v>8964</v>
      </c>
      <c r="B3966" s="1">
        <v>12</v>
      </c>
    </row>
    <row r="3967" spans="1:2">
      <c r="A3967" s="3" t="s">
        <v>1553</v>
      </c>
      <c r="B3967" s="1">
        <v>12</v>
      </c>
    </row>
    <row r="3968" spans="1:2">
      <c r="A3968" s="3" t="s">
        <v>9956</v>
      </c>
      <c r="B3968" s="1">
        <v>12</v>
      </c>
    </row>
    <row r="3969" spans="1:2">
      <c r="A3969" s="3" t="s">
        <v>69140</v>
      </c>
      <c r="B3969" s="1">
        <v>12</v>
      </c>
    </row>
    <row r="3970" spans="1:2">
      <c r="A3970" s="3" t="s">
        <v>1593</v>
      </c>
      <c r="B3970" s="1">
        <v>12</v>
      </c>
    </row>
    <row r="3971" spans="1:2">
      <c r="A3971" s="3" t="s">
        <v>4862</v>
      </c>
      <c r="B3971" s="1">
        <v>12</v>
      </c>
    </row>
    <row r="3972" spans="1:2">
      <c r="A3972" s="3" t="s">
        <v>69141</v>
      </c>
      <c r="B3972" s="1">
        <v>12</v>
      </c>
    </row>
    <row r="3973" spans="1:2">
      <c r="A3973" s="3" t="s">
        <v>35004</v>
      </c>
      <c r="B3973" s="1">
        <v>12</v>
      </c>
    </row>
    <row r="3974" spans="1:2">
      <c r="A3974" s="3" t="s">
        <v>4686</v>
      </c>
      <c r="B3974" s="1">
        <v>12</v>
      </c>
    </row>
    <row r="3975" spans="1:2">
      <c r="A3975" s="3" t="s">
        <v>2355</v>
      </c>
      <c r="B3975" s="1">
        <v>12</v>
      </c>
    </row>
    <row r="3976" spans="1:2">
      <c r="A3976" s="3" t="s">
        <v>2269</v>
      </c>
      <c r="B3976" s="1">
        <v>12</v>
      </c>
    </row>
    <row r="3977" spans="1:2">
      <c r="A3977" s="3" t="s">
        <v>49809</v>
      </c>
      <c r="B3977" s="1">
        <v>12</v>
      </c>
    </row>
    <row r="3978" spans="1:2">
      <c r="A3978" s="3" t="s">
        <v>647</v>
      </c>
      <c r="B3978" s="1">
        <v>12</v>
      </c>
    </row>
    <row r="3979" spans="1:2">
      <c r="A3979" s="3" t="s">
        <v>10497</v>
      </c>
      <c r="B3979" s="1">
        <v>12</v>
      </c>
    </row>
    <row r="3980" spans="1:2">
      <c r="A3980" s="3" t="s">
        <v>6603</v>
      </c>
      <c r="B3980" s="1">
        <v>12</v>
      </c>
    </row>
    <row r="3981" spans="1:2">
      <c r="A3981" s="3" t="s">
        <v>15056</v>
      </c>
      <c r="B3981" s="1">
        <v>12</v>
      </c>
    </row>
    <row r="3982" spans="1:2">
      <c r="A3982" s="3" t="s">
        <v>5682</v>
      </c>
      <c r="B3982" s="1">
        <v>12</v>
      </c>
    </row>
    <row r="3983" spans="1:2">
      <c r="A3983" s="3" t="s">
        <v>8162</v>
      </c>
      <c r="B3983" s="1">
        <v>12</v>
      </c>
    </row>
    <row r="3984" spans="1:2">
      <c r="A3984" s="3" t="s">
        <v>8752</v>
      </c>
      <c r="B3984" s="1">
        <v>12</v>
      </c>
    </row>
    <row r="3985" spans="1:2">
      <c r="A3985" s="3" t="s">
        <v>6997</v>
      </c>
      <c r="B3985" s="1">
        <v>12</v>
      </c>
    </row>
    <row r="3986" spans="1:2">
      <c r="A3986" s="3" t="s">
        <v>22347</v>
      </c>
      <c r="B3986" s="1">
        <v>12</v>
      </c>
    </row>
    <row r="3987" spans="1:2">
      <c r="A3987" s="3" t="s">
        <v>51304</v>
      </c>
      <c r="B3987" s="1">
        <v>12</v>
      </c>
    </row>
    <row r="3988" spans="1:2">
      <c r="A3988" s="3" t="s">
        <v>12831</v>
      </c>
      <c r="B3988" s="1">
        <v>12</v>
      </c>
    </row>
    <row r="3989" spans="1:2">
      <c r="A3989" s="3" t="s">
        <v>69142</v>
      </c>
      <c r="B3989" s="1">
        <v>12</v>
      </c>
    </row>
    <row r="3990" spans="1:2">
      <c r="A3990" s="3" t="s">
        <v>5380</v>
      </c>
      <c r="B3990" s="1">
        <v>12</v>
      </c>
    </row>
    <row r="3991" spans="1:2">
      <c r="A3991" s="3" t="s">
        <v>26960</v>
      </c>
      <c r="B3991" s="1">
        <v>12</v>
      </c>
    </row>
    <row r="3992" spans="1:2">
      <c r="A3992" s="3" t="s">
        <v>21920</v>
      </c>
      <c r="B3992" s="1">
        <v>12</v>
      </c>
    </row>
    <row r="3993" spans="1:2">
      <c r="A3993" s="3" t="s">
        <v>6018</v>
      </c>
      <c r="B3993" s="1">
        <v>12</v>
      </c>
    </row>
    <row r="3994" spans="1:2">
      <c r="A3994" s="3" t="s">
        <v>3597</v>
      </c>
      <c r="B3994" s="1">
        <v>12</v>
      </c>
    </row>
    <row r="3995" spans="1:2">
      <c r="A3995" s="3" t="s">
        <v>3804</v>
      </c>
      <c r="B3995" s="1">
        <v>12</v>
      </c>
    </row>
    <row r="3996" spans="1:2">
      <c r="A3996" s="3" t="s">
        <v>36978</v>
      </c>
      <c r="B3996" s="1">
        <v>12</v>
      </c>
    </row>
    <row r="3997" spans="1:2">
      <c r="A3997" s="3" t="s">
        <v>6623</v>
      </c>
      <c r="B3997" s="1">
        <v>12</v>
      </c>
    </row>
    <row r="3998" spans="1:2">
      <c r="A3998" s="3" t="s">
        <v>4057</v>
      </c>
      <c r="B3998" s="1">
        <v>12</v>
      </c>
    </row>
    <row r="3999" spans="1:2">
      <c r="A3999" s="3" t="s">
        <v>14532</v>
      </c>
      <c r="B3999" s="1">
        <v>12</v>
      </c>
    </row>
    <row r="4000" spans="1:2">
      <c r="A4000" s="3" t="s">
        <v>3719</v>
      </c>
      <c r="B4000" s="1">
        <v>12</v>
      </c>
    </row>
    <row r="4001" spans="1:2">
      <c r="A4001" s="3" t="s">
        <v>7493</v>
      </c>
      <c r="B4001" s="1">
        <v>12</v>
      </c>
    </row>
    <row r="4002" spans="1:2">
      <c r="A4002" s="3" t="s">
        <v>6956</v>
      </c>
      <c r="B4002" s="1">
        <v>12</v>
      </c>
    </row>
    <row r="4003" spans="1:2">
      <c r="A4003" s="3" t="s">
        <v>67286</v>
      </c>
      <c r="B4003" s="1">
        <v>12</v>
      </c>
    </row>
    <row r="4004" spans="1:2">
      <c r="A4004" s="3" t="s">
        <v>10645</v>
      </c>
      <c r="B4004" s="1">
        <v>12</v>
      </c>
    </row>
    <row r="4005" spans="1:2">
      <c r="A4005" s="3" t="s">
        <v>2649</v>
      </c>
      <c r="B4005" s="1">
        <v>12</v>
      </c>
    </row>
    <row r="4006" spans="1:2">
      <c r="A4006" s="3" t="s">
        <v>2175</v>
      </c>
      <c r="B4006" s="1">
        <v>12</v>
      </c>
    </row>
    <row r="4007" spans="1:2">
      <c r="A4007" s="3" t="s">
        <v>49474</v>
      </c>
      <c r="B4007" s="1">
        <v>12</v>
      </c>
    </row>
    <row r="4008" spans="1:2">
      <c r="A4008" s="3" t="s">
        <v>3079</v>
      </c>
      <c r="B4008" s="1">
        <v>12</v>
      </c>
    </row>
    <row r="4009" spans="1:2">
      <c r="A4009" s="3" t="s">
        <v>3515</v>
      </c>
      <c r="B4009" s="1">
        <v>12</v>
      </c>
    </row>
    <row r="4010" spans="1:2">
      <c r="A4010" s="3" t="s">
        <v>6526</v>
      </c>
      <c r="B4010" s="1">
        <v>12</v>
      </c>
    </row>
    <row r="4011" spans="1:2">
      <c r="A4011" s="3" t="s">
        <v>7559</v>
      </c>
      <c r="B4011" s="1">
        <v>12</v>
      </c>
    </row>
    <row r="4012" spans="1:2">
      <c r="A4012" s="3" t="s">
        <v>2521</v>
      </c>
      <c r="B4012" s="1">
        <v>12</v>
      </c>
    </row>
    <row r="4013" spans="1:2">
      <c r="A4013" s="3" t="s">
        <v>22717</v>
      </c>
      <c r="B4013" s="1">
        <v>12</v>
      </c>
    </row>
    <row r="4014" spans="1:2">
      <c r="A4014" s="3" t="s">
        <v>25047</v>
      </c>
      <c r="B4014" s="1">
        <v>12</v>
      </c>
    </row>
    <row r="4015" spans="1:2">
      <c r="A4015" s="3" t="s">
        <v>2388</v>
      </c>
      <c r="B4015" s="1">
        <v>12</v>
      </c>
    </row>
    <row r="4016" spans="1:2">
      <c r="A4016" s="3" t="s">
        <v>4097</v>
      </c>
      <c r="B4016" s="1">
        <v>12</v>
      </c>
    </row>
    <row r="4017" spans="1:2">
      <c r="A4017" s="3" t="s">
        <v>17216</v>
      </c>
      <c r="B4017" s="1">
        <v>12</v>
      </c>
    </row>
    <row r="4018" spans="1:2">
      <c r="A4018" s="3" t="s">
        <v>2518</v>
      </c>
      <c r="B4018" s="1">
        <v>12</v>
      </c>
    </row>
    <row r="4019" spans="1:2">
      <c r="A4019" s="3" t="s">
        <v>3168</v>
      </c>
      <c r="B4019" s="1">
        <v>12</v>
      </c>
    </row>
    <row r="4020" spans="1:2">
      <c r="A4020" s="3" t="s">
        <v>22665</v>
      </c>
      <c r="B4020" s="1">
        <v>12</v>
      </c>
    </row>
    <row r="4021" spans="1:2">
      <c r="A4021" s="3" t="s">
        <v>2376</v>
      </c>
      <c r="B4021" s="1">
        <v>12</v>
      </c>
    </row>
    <row r="4022" spans="1:2">
      <c r="A4022" s="3" t="s">
        <v>69143</v>
      </c>
      <c r="B4022" s="1">
        <v>12</v>
      </c>
    </row>
    <row r="4023" spans="1:2">
      <c r="A4023" s="3" t="s">
        <v>21965</v>
      </c>
      <c r="B4023" s="1">
        <v>12</v>
      </c>
    </row>
    <row r="4024" spans="1:2">
      <c r="A4024" s="3" t="s">
        <v>21901</v>
      </c>
      <c r="B4024" s="1">
        <v>12</v>
      </c>
    </row>
    <row r="4025" spans="1:2">
      <c r="A4025" s="3" t="s">
        <v>12252</v>
      </c>
      <c r="B4025" s="1">
        <v>12</v>
      </c>
    </row>
    <row r="4026" spans="1:2">
      <c r="A4026" s="3" t="s">
        <v>7894</v>
      </c>
      <c r="B4026" s="1">
        <v>12</v>
      </c>
    </row>
    <row r="4027" spans="1:2">
      <c r="A4027" s="3" t="s">
        <v>4137</v>
      </c>
      <c r="B4027" s="1">
        <v>11</v>
      </c>
    </row>
    <row r="4028" spans="1:2">
      <c r="A4028" s="3" t="s">
        <v>2333</v>
      </c>
      <c r="B4028" s="1">
        <v>11</v>
      </c>
    </row>
    <row r="4029" spans="1:2">
      <c r="A4029" s="3" t="s">
        <v>8444</v>
      </c>
      <c r="B4029" s="1">
        <v>11</v>
      </c>
    </row>
    <row r="4030" spans="1:2">
      <c r="A4030" s="3" t="s">
        <v>69144</v>
      </c>
      <c r="B4030" s="1">
        <v>11</v>
      </c>
    </row>
    <row r="4031" spans="1:2">
      <c r="A4031" s="3" t="s">
        <v>61598</v>
      </c>
      <c r="B4031" s="1">
        <v>11</v>
      </c>
    </row>
    <row r="4032" spans="1:2">
      <c r="A4032" s="3" t="s">
        <v>69145</v>
      </c>
      <c r="B4032" s="1">
        <v>11</v>
      </c>
    </row>
    <row r="4033" spans="1:2">
      <c r="A4033" s="3" t="s">
        <v>4504</v>
      </c>
      <c r="B4033" s="1">
        <v>11</v>
      </c>
    </row>
    <row r="4034" spans="1:2">
      <c r="A4034" s="3" t="s">
        <v>33090</v>
      </c>
      <c r="B4034" s="1">
        <v>11</v>
      </c>
    </row>
    <row r="4035" spans="1:2">
      <c r="A4035" s="3" t="s">
        <v>17067</v>
      </c>
      <c r="B4035" s="1">
        <v>11</v>
      </c>
    </row>
    <row r="4036" spans="1:2">
      <c r="A4036" s="3" t="s">
        <v>12177</v>
      </c>
      <c r="B4036" s="1">
        <v>11</v>
      </c>
    </row>
    <row r="4037" spans="1:2">
      <c r="A4037" s="3" t="s">
        <v>6907</v>
      </c>
      <c r="B4037" s="1">
        <v>11</v>
      </c>
    </row>
    <row r="4038" spans="1:2">
      <c r="A4038" s="3" t="s">
        <v>4666</v>
      </c>
      <c r="B4038" s="1">
        <v>11</v>
      </c>
    </row>
    <row r="4039" spans="1:2">
      <c r="A4039" s="3" t="s">
        <v>4012</v>
      </c>
      <c r="B4039" s="1">
        <v>11</v>
      </c>
    </row>
    <row r="4040" spans="1:2">
      <c r="A4040" s="3" t="s">
        <v>62410</v>
      </c>
      <c r="B4040" s="1">
        <v>11</v>
      </c>
    </row>
    <row r="4041" spans="1:2">
      <c r="A4041" s="3" t="s">
        <v>3324</v>
      </c>
      <c r="B4041" s="1">
        <v>11</v>
      </c>
    </row>
    <row r="4042" spans="1:2">
      <c r="A4042" s="3" t="s">
        <v>39580</v>
      </c>
      <c r="B4042" s="1">
        <v>11</v>
      </c>
    </row>
    <row r="4043" spans="1:2">
      <c r="A4043" s="3" t="s">
        <v>8054</v>
      </c>
      <c r="B4043" s="1">
        <v>11</v>
      </c>
    </row>
    <row r="4044" spans="1:2">
      <c r="A4044" s="3" t="s">
        <v>11397</v>
      </c>
      <c r="B4044" s="1">
        <v>11</v>
      </c>
    </row>
    <row r="4045" spans="1:2">
      <c r="A4045" s="3" t="s">
        <v>18191</v>
      </c>
      <c r="B4045" s="1">
        <v>11</v>
      </c>
    </row>
    <row r="4046" spans="1:2">
      <c r="A4046" s="3" t="s">
        <v>5241</v>
      </c>
      <c r="B4046" s="1">
        <v>11</v>
      </c>
    </row>
    <row r="4047" spans="1:2">
      <c r="A4047" s="3" t="s">
        <v>2972</v>
      </c>
      <c r="B4047" s="1">
        <v>11</v>
      </c>
    </row>
    <row r="4048" spans="1:2">
      <c r="A4048" s="3" t="s">
        <v>4298</v>
      </c>
      <c r="B4048" s="1">
        <v>11</v>
      </c>
    </row>
    <row r="4049" spans="1:2">
      <c r="A4049" s="3" t="s">
        <v>6829</v>
      </c>
      <c r="B4049" s="1">
        <v>11</v>
      </c>
    </row>
    <row r="4050" spans="1:2">
      <c r="A4050" s="3" t="s">
        <v>5395</v>
      </c>
      <c r="B4050" s="1">
        <v>11</v>
      </c>
    </row>
    <row r="4051" spans="1:2">
      <c r="A4051" s="3" t="s">
        <v>4680</v>
      </c>
      <c r="B4051" s="1">
        <v>11</v>
      </c>
    </row>
    <row r="4052" spans="1:2">
      <c r="A4052" s="3" t="s">
        <v>11269</v>
      </c>
      <c r="B4052" s="1">
        <v>11</v>
      </c>
    </row>
    <row r="4053" spans="1:2">
      <c r="A4053" s="3" t="s">
        <v>18465</v>
      </c>
      <c r="B4053" s="1">
        <v>11</v>
      </c>
    </row>
    <row r="4054" spans="1:2">
      <c r="A4054" s="3" t="s">
        <v>8550</v>
      </c>
      <c r="B4054" s="1">
        <v>11</v>
      </c>
    </row>
    <row r="4055" spans="1:2">
      <c r="A4055" s="3" t="s">
        <v>7600</v>
      </c>
      <c r="B4055" s="1">
        <v>11</v>
      </c>
    </row>
    <row r="4056" spans="1:2">
      <c r="A4056" s="3" t="s">
        <v>26463</v>
      </c>
      <c r="B4056" s="1">
        <v>11</v>
      </c>
    </row>
    <row r="4057" spans="1:2">
      <c r="A4057" s="3" t="s">
        <v>4444</v>
      </c>
      <c r="B4057" s="1">
        <v>11</v>
      </c>
    </row>
    <row r="4058" spans="1:2">
      <c r="A4058" s="3" t="s">
        <v>69146</v>
      </c>
      <c r="B4058" s="1">
        <v>11</v>
      </c>
    </row>
    <row r="4059" spans="1:2">
      <c r="A4059" s="3" t="s">
        <v>22659</v>
      </c>
      <c r="B4059" s="1">
        <v>11</v>
      </c>
    </row>
    <row r="4060" spans="1:2">
      <c r="A4060" s="3" t="s">
        <v>4918</v>
      </c>
      <c r="B4060" s="1">
        <v>11</v>
      </c>
    </row>
    <row r="4061" spans="1:2">
      <c r="A4061" s="3" t="s">
        <v>14087</v>
      </c>
      <c r="B4061" s="1">
        <v>11</v>
      </c>
    </row>
    <row r="4062" spans="1:2">
      <c r="A4062" s="3" t="s">
        <v>7064</v>
      </c>
      <c r="B4062" s="1">
        <v>11</v>
      </c>
    </row>
    <row r="4063" spans="1:2">
      <c r="A4063" s="3" t="s">
        <v>69147</v>
      </c>
      <c r="B4063" s="1">
        <v>11</v>
      </c>
    </row>
    <row r="4064" spans="1:2">
      <c r="A4064" s="3" t="s">
        <v>40364</v>
      </c>
      <c r="B4064" s="1">
        <v>11</v>
      </c>
    </row>
    <row r="4065" spans="1:2">
      <c r="A4065" s="3" t="s">
        <v>2284</v>
      </c>
      <c r="B4065" s="1">
        <v>11</v>
      </c>
    </row>
    <row r="4066" spans="1:2">
      <c r="A4066" s="3" t="s">
        <v>37239</v>
      </c>
      <c r="B4066" s="1">
        <v>11</v>
      </c>
    </row>
    <row r="4067" spans="1:2">
      <c r="A4067" s="3" t="s">
        <v>6160</v>
      </c>
      <c r="B4067" s="1">
        <v>11</v>
      </c>
    </row>
    <row r="4068" spans="1:2">
      <c r="A4068" s="3" t="s">
        <v>8205</v>
      </c>
      <c r="B4068" s="1">
        <v>11</v>
      </c>
    </row>
    <row r="4069" spans="1:2">
      <c r="A4069" s="3" t="s">
        <v>6433</v>
      </c>
      <c r="B4069" s="1">
        <v>11</v>
      </c>
    </row>
    <row r="4070" spans="1:2">
      <c r="A4070" s="3" t="s">
        <v>37665</v>
      </c>
      <c r="B4070" s="1">
        <v>11</v>
      </c>
    </row>
    <row r="4071" spans="1:2">
      <c r="A4071" s="3" t="s">
        <v>5806</v>
      </c>
      <c r="B4071" s="1">
        <v>11</v>
      </c>
    </row>
    <row r="4072" spans="1:2">
      <c r="A4072" s="3" t="s">
        <v>1717</v>
      </c>
      <c r="B4072" s="1">
        <v>11</v>
      </c>
    </row>
    <row r="4073" spans="1:2">
      <c r="A4073" s="3" t="s">
        <v>3986</v>
      </c>
      <c r="B4073" s="1">
        <v>11</v>
      </c>
    </row>
    <row r="4074" spans="1:2">
      <c r="A4074" s="3" t="s">
        <v>69148</v>
      </c>
      <c r="B4074" s="1">
        <v>11</v>
      </c>
    </row>
    <row r="4075" spans="1:2">
      <c r="A4075" s="3" t="s">
        <v>6452</v>
      </c>
      <c r="B4075" s="1">
        <v>11</v>
      </c>
    </row>
    <row r="4076" spans="1:2">
      <c r="A4076" s="3" t="s">
        <v>16085</v>
      </c>
      <c r="B4076" s="1">
        <v>11</v>
      </c>
    </row>
    <row r="4077" spans="1:2">
      <c r="A4077" s="3" t="s">
        <v>5199</v>
      </c>
      <c r="B4077" s="1">
        <v>11</v>
      </c>
    </row>
    <row r="4078" spans="1:2">
      <c r="A4078" s="3" t="s">
        <v>7437</v>
      </c>
      <c r="B4078" s="1">
        <v>11</v>
      </c>
    </row>
    <row r="4079" spans="1:2">
      <c r="A4079" s="3" t="s">
        <v>11119</v>
      </c>
      <c r="B4079" s="1">
        <v>11</v>
      </c>
    </row>
    <row r="4080" spans="1:2">
      <c r="A4080" s="3" t="s">
        <v>3680</v>
      </c>
      <c r="B4080" s="1">
        <v>11</v>
      </c>
    </row>
    <row r="4081" spans="1:2">
      <c r="A4081" s="3" t="s">
        <v>3650</v>
      </c>
      <c r="B4081" s="1">
        <v>11</v>
      </c>
    </row>
    <row r="4082" spans="1:2">
      <c r="A4082" s="3" t="s">
        <v>3472</v>
      </c>
      <c r="B4082" s="1">
        <v>11</v>
      </c>
    </row>
    <row r="4083" spans="1:2">
      <c r="A4083" s="3" t="s">
        <v>4998</v>
      </c>
      <c r="B4083" s="1">
        <v>11</v>
      </c>
    </row>
    <row r="4084" spans="1:2">
      <c r="A4084" s="3" t="s">
        <v>22597</v>
      </c>
      <c r="B4084" s="1">
        <v>11</v>
      </c>
    </row>
    <row r="4085" spans="1:2">
      <c r="A4085" s="3" t="s">
        <v>4410</v>
      </c>
      <c r="B4085" s="1">
        <v>11</v>
      </c>
    </row>
    <row r="4086" spans="1:2">
      <c r="A4086" s="3" t="s">
        <v>2487</v>
      </c>
      <c r="B4086" s="1">
        <v>11</v>
      </c>
    </row>
    <row r="4087" spans="1:2">
      <c r="A4087" s="3" t="s">
        <v>9088</v>
      </c>
      <c r="B4087" s="1">
        <v>11</v>
      </c>
    </row>
    <row r="4088" spans="1:2">
      <c r="A4088" s="3" t="s">
        <v>59370</v>
      </c>
      <c r="B4088" s="1">
        <v>11</v>
      </c>
    </row>
    <row r="4089" spans="1:2">
      <c r="A4089" s="3" t="s">
        <v>3527</v>
      </c>
      <c r="B4089" s="1">
        <v>11</v>
      </c>
    </row>
    <row r="4090" spans="1:2">
      <c r="A4090" s="3" t="s">
        <v>6333</v>
      </c>
      <c r="B4090" s="1">
        <v>11</v>
      </c>
    </row>
    <row r="4091" spans="1:2">
      <c r="A4091" s="3" t="s">
        <v>34843</v>
      </c>
      <c r="B4091" s="1">
        <v>11</v>
      </c>
    </row>
    <row r="4092" spans="1:2">
      <c r="A4092" s="3" t="s">
        <v>2546</v>
      </c>
      <c r="B4092" s="1">
        <v>11</v>
      </c>
    </row>
    <row r="4093" spans="1:2">
      <c r="A4093" s="3" t="s">
        <v>3224</v>
      </c>
      <c r="B4093" s="1">
        <v>11</v>
      </c>
    </row>
    <row r="4094" spans="1:2">
      <c r="A4094" s="3" t="s">
        <v>4089</v>
      </c>
      <c r="B4094" s="1">
        <v>11</v>
      </c>
    </row>
    <row r="4095" spans="1:2">
      <c r="A4095" s="3" t="s">
        <v>2174</v>
      </c>
      <c r="B4095" s="1">
        <v>11</v>
      </c>
    </row>
    <row r="4096" spans="1:2">
      <c r="A4096" s="3" t="s">
        <v>2502</v>
      </c>
      <c r="B4096" s="1">
        <v>11</v>
      </c>
    </row>
    <row r="4097" spans="1:2">
      <c r="A4097" s="3" t="s">
        <v>11582</v>
      </c>
      <c r="B4097" s="1">
        <v>11</v>
      </c>
    </row>
    <row r="4098" spans="1:2">
      <c r="A4098" s="3" t="s">
        <v>69149</v>
      </c>
      <c r="B4098" s="1">
        <v>11</v>
      </c>
    </row>
    <row r="4099" spans="1:2">
      <c r="A4099" s="3" t="s">
        <v>2616</v>
      </c>
      <c r="B4099" s="1">
        <v>11</v>
      </c>
    </row>
    <row r="4100" spans="1:2">
      <c r="A4100" s="3" t="s">
        <v>69150</v>
      </c>
      <c r="B4100" s="1">
        <v>11</v>
      </c>
    </row>
    <row r="4101" spans="1:2">
      <c r="A4101" s="3" t="s">
        <v>6914</v>
      </c>
      <c r="B4101" s="1">
        <v>11</v>
      </c>
    </row>
    <row r="4102" spans="1:2">
      <c r="A4102" s="3" t="s">
        <v>54465</v>
      </c>
      <c r="B4102" s="1">
        <v>11</v>
      </c>
    </row>
    <row r="4103" spans="1:2">
      <c r="A4103" s="3" t="s">
        <v>6046</v>
      </c>
      <c r="B4103" s="1">
        <v>11</v>
      </c>
    </row>
    <row r="4104" spans="1:2">
      <c r="A4104" s="3" t="s">
        <v>5331</v>
      </c>
      <c r="B4104" s="1">
        <v>11</v>
      </c>
    </row>
    <row r="4105" spans="1:2">
      <c r="A4105" s="3" t="s">
        <v>3031</v>
      </c>
      <c r="B4105" s="1">
        <v>11</v>
      </c>
    </row>
    <row r="4106" spans="1:2">
      <c r="A4106" s="3" t="s">
        <v>7664</v>
      </c>
      <c r="B4106" s="1">
        <v>11</v>
      </c>
    </row>
    <row r="4107" spans="1:2">
      <c r="A4107" s="3" t="s">
        <v>1775</v>
      </c>
      <c r="B4107" s="1">
        <v>11</v>
      </c>
    </row>
    <row r="4108" spans="1:2">
      <c r="A4108" s="3" t="s">
        <v>4435</v>
      </c>
      <c r="B4108" s="1">
        <v>11</v>
      </c>
    </row>
    <row r="4109" spans="1:2">
      <c r="A4109" s="3" t="s">
        <v>3361</v>
      </c>
      <c r="B4109" s="1">
        <v>11</v>
      </c>
    </row>
    <row r="4110" spans="1:2">
      <c r="A4110" s="3" t="s">
        <v>14415</v>
      </c>
      <c r="B4110" s="1">
        <v>11</v>
      </c>
    </row>
    <row r="4111" spans="1:2">
      <c r="A4111" s="3" t="s">
        <v>10548</v>
      </c>
      <c r="B4111" s="1">
        <v>11</v>
      </c>
    </row>
    <row r="4112" spans="1:2">
      <c r="A4112" s="3" t="s">
        <v>25996</v>
      </c>
      <c r="B4112" s="1">
        <v>11</v>
      </c>
    </row>
    <row r="4113" spans="1:2">
      <c r="A4113" s="3" t="s">
        <v>3167</v>
      </c>
      <c r="B4113" s="1">
        <v>11</v>
      </c>
    </row>
    <row r="4114" spans="1:2">
      <c r="A4114" s="3" t="s">
        <v>14020</v>
      </c>
      <c r="B4114" s="1">
        <v>11</v>
      </c>
    </row>
    <row r="4115" spans="1:2">
      <c r="A4115" s="3" t="s">
        <v>4675</v>
      </c>
      <c r="B4115" s="1">
        <v>11</v>
      </c>
    </row>
    <row r="4116" spans="1:2">
      <c r="A4116" s="3" t="s">
        <v>281</v>
      </c>
      <c r="B4116" s="1">
        <v>11</v>
      </c>
    </row>
    <row r="4117" spans="1:2">
      <c r="A4117" s="3" t="s">
        <v>1985</v>
      </c>
      <c r="B4117" s="1">
        <v>11</v>
      </c>
    </row>
    <row r="4118" spans="1:2">
      <c r="A4118" s="3" t="s">
        <v>2446</v>
      </c>
      <c r="B4118" s="1">
        <v>11</v>
      </c>
    </row>
    <row r="4119" spans="1:2">
      <c r="A4119" s="3" t="s">
        <v>3070</v>
      </c>
      <c r="B4119" s="1">
        <v>11</v>
      </c>
    </row>
    <row r="4120" spans="1:2">
      <c r="A4120" s="3" t="s">
        <v>4204</v>
      </c>
      <c r="B4120" s="1">
        <v>11</v>
      </c>
    </row>
    <row r="4121" spans="1:2">
      <c r="A4121" s="3" t="s">
        <v>1245</v>
      </c>
      <c r="B4121" s="1">
        <v>11</v>
      </c>
    </row>
    <row r="4122" spans="1:2">
      <c r="A4122" s="3" t="s">
        <v>33455</v>
      </c>
      <c r="B4122" s="1">
        <v>11</v>
      </c>
    </row>
    <row r="4123" spans="1:2">
      <c r="A4123" s="3" t="s">
        <v>8440</v>
      </c>
      <c r="B4123" s="1">
        <v>11</v>
      </c>
    </row>
    <row r="4124" spans="1:2">
      <c r="A4124" s="3" t="s">
        <v>26939</v>
      </c>
      <c r="B4124" s="1">
        <v>11</v>
      </c>
    </row>
    <row r="4125" spans="1:2">
      <c r="A4125" s="3" t="s">
        <v>14059</v>
      </c>
      <c r="B4125" s="1">
        <v>11</v>
      </c>
    </row>
    <row r="4126" spans="1:2">
      <c r="A4126" s="3" t="s">
        <v>9759</v>
      </c>
      <c r="B4126" s="1">
        <v>11</v>
      </c>
    </row>
    <row r="4127" spans="1:2">
      <c r="A4127" s="3" t="s">
        <v>2673</v>
      </c>
      <c r="B4127" s="1">
        <v>11</v>
      </c>
    </row>
    <row r="4128" spans="1:2">
      <c r="A4128" s="3" t="s">
        <v>5751</v>
      </c>
      <c r="B4128" s="1">
        <v>11</v>
      </c>
    </row>
    <row r="4129" spans="1:2">
      <c r="A4129" s="3" t="s">
        <v>915</v>
      </c>
      <c r="B4129" s="1">
        <v>11</v>
      </c>
    </row>
    <row r="4130" spans="1:2">
      <c r="A4130" s="3" t="s">
        <v>2028</v>
      </c>
      <c r="B4130" s="1">
        <v>11</v>
      </c>
    </row>
    <row r="4131" spans="1:2">
      <c r="A4131" s="3" t="s">
        <v>13975</v>
      </c>
      <c r="B4131" s="1">
        <v>11</v>
      </c>
    </row>
    <row r="4132" spans="1:2">
      <c r="A4132" s="3" t="s">
        <v>5434</v>
      </c>
      <c r="B4132" s="1">
        <v>11</v>
      </c>
    </row>
    <row r="4133" spans="1:2">
      <c r="A4133" s="3" t="s">
        <v>3812</v>
      </c>
      <c r="B4133" s="1">
        <v>11</v>
      </c>
    </row>
    <row r="4134" spans="1:2">
      <c r="A4134" s="3" t="s">
        <v>2464</v>
      </c>
      <c r="B4134" s="1">
        <v>11</v>
      </c>
    </row>
    <row r="4135" spans="1:2">
      <c r="A4135" s="3" t="s">
        <v>2282</v>
      </c>
      <c r="B4135" s="1">
        <v>11</v>
      </c>
    </row>
    <row r="4136" spans="1:2">
      <c r="A4136" s="3" t="s">
        <v>396</v>
      </c>
      <c r="B4136" s="1">
        <v>11</v>
      </c>
    </row>
    <row r="4137" spans="1:2">
      <c r="A4137" s="3" t="s">
        <v>24913</v>
      </c>
      <c r="B4137" s="1">
        <v>11</v>
      </c>
    </row>
    <row r="4138" spans="1:2">
      <c r="A4138" s="3" t="s">
        <v>1145</v>
      </c>
      <c r="B4138" s="1">
        <v>11</v>
      </c>
    </row>
    <row r="4139" spans="1:2">
      <c r="A4139" s="3" t="s">
        <v>5063</v>
      </c>
      <c r="B4139" s="1">
        <v>11</v>
      </c>
    </row>
    <row r="4140" spans="1:2">
      <c r="A4140" s="3" t="s">
        <v>23083</v>
      </c>
      <c r="B4140" s="1">
        <v>11</v>
      </c>
    </row>
    <row r="4141" spans="1:2">
      <c r="A4141" s="3" t="s">
        <v>10001</v>
      </c>
      <c r="B4141" s="1">
        <v>11</v>
      </c>
    </row>
    <row r="4142" spans="1:2">
      <c r="A4142" s="3" t="s">
        <v>4876</v>
      </c>
      <c r="B4142" s="1">
        <v>11</v>
      </c>
    </row>
    <row r="4143" spans="1:2">
      <c r="A4143" s="3" t="s">
        <v>31214</v>
      </c>
      <c r="B4143" s="1">
        <v>11</v>
      </c>
    </row>
    <row r="4144" spans="1:2">
      <c r="A4144" s="3" t="s">
        <v>3321</v>
      </c>
      <c r="B4144" s="1">
        <v>11</v>
      </c>
    </row>
    <row r="4145" spans="1:2">
      <c r="A4145" s="3" t="s">
        <v>2006</v>
      </c>
      <c r="B4145" s="1">
        <v>11</v>
      </c>
    </row>
    <row r="4146" spans="1:2">
      <c r="A4146" s="3" t="s">
        <v>54251</v>
      </c>
      <c r="B4146" s="1">
        <v>11</v>
      </c>
    </row>
    <row r="4147" spans="1:2">
      <c r="A4147" s="3" t="s">
        <v>15862</v>
      </c>
      <c r="B4147" s="1">
        <v>11</v>
      </c>
    </row>
    <row r="4148" spans="1:2">
      <c r="A4148" s="3" t="s">
        <v>8030</v>
      </c>
      <c r="B4148" s="1">
        <v>11</v>
      </c>
    </row>
    <row r="4149" spans="1:2">
      <c r="A4149" s="3" t="s">
        <v>69151</v>
      </c>
      <c r="B4149" s="1">
        <v>11</v>
      </c>
    </row>
    <row r="4150" spans="1:2">
      <c r="A4150" s="3" t="s">
        <v>3353</v>
      </c>
      <c r="B4150" s="1">
        <v>11</v>
      </c>
    </row>
    <row r="4151" spans="1:2">
      <c r="A4151" s="3" t="s">
        <v>1734</v>
      </c>
      <c r="B4151" s="1">
        <v>11</v>
      </c>
    </row>
    <row r="4152" spans="1:2">
      <c r="A4152" s="3" t="s">
        <v>69152</v>
      </c>
      <c r="B4152" s="1">
        <v>11</v>
      </c>
    </row>
    <row r="4153" spans="1:2">
      <c r="A4153" s="3" t="s">
        <v>2592</v>
      </c>
      <c r="B4153" s="1">
        <v>11</v>
      </c>
    </row>
    <row r="4154" spans="1:2">
      <c r="A4154" s="3" t="s">
        <v>1586</v>
      </c>
      <c r="B4154" s="1">
        <v>11</v>
      </c>
    </row>
    <row r="4155" spans="1:2">
      <c r="A4155" s="3" t="s">
        <v>2567</v>
      </c>
      <c r="B4155" s="1">
        <v>11</v>
      </c>
    </row>
    <row r="4156" spans="1:2">
      <c r="A4156" s="3" t="s">
        <v>14559</v>
      </c>
      <c r="B4156" s="1">
        <v>11</v>
      </c>
    </row>
    <row r="4157" spans="1:2">
      <c r="A4157" s="3" t="s">
        <v>15859</v>
      </c>
      <c r="B4157" s="1">
        <v>11</v>
      </c>
    </row>
    <row r="4158" spans="1:2">
      <c r="A4158" s="3" t="s">
        <v>4060</v>
      </c>
      <c r="B4158" s="1">
        <v>11</v>
      </c>
    </row>
    <row r="4159" spans="1:2">
      <c r="A4159" s="3" t="s">
        <v>22945</v>
      </c>
      <c r="B4159" s="1">
        <v>11</v>
      </c>
    </row>
    <row r="4160" spans="1:2">
      <c r="A4160" s="3" t="s">
        <v>3489</v>
      </c>
      <c r="B4160" s="1">
        <v>11</v>
      </c>
    </row>
    <row r="4161" spans="1:2">
      <c r="A4161" s="3" t="s">
        <v>2757</v>
      </c>
      <c r="B4161" s="1">
        <v>11</v>
      </c>
    </row>
    <row r="4162" spans="1:2">
      <c r="A4162" s="3" t="s">
        <v>5483</v>
      </c>
      <c r="B4162" s="1">
        <v>11</v>
      </c>
    </row>
    <row r="4163" spans="1:2">
      <c r="A4163" s="3" t="s">
        <v>3870</v>
      </c>
      <c r="B4163" s="1">
        <v>11</v>
      </c>
    </row>
    <row r="4164" spans="1:2">
      <c r="A4164" s="3" t="s">
        <v>4772</v>
      </c>
      <c r="B4164" s="1">
        <v>11</v>
      </c>
    </row>
    <row r="4165" spans="1:2">
      <c r="A4165" s="3" t="s">
        <v>2410</v>
      </c>
      <c r="B4165" s="1">
        <v>11</v>
      </c>
    </row>
    <row r="4166" spans="1:2">
      <c r="A4166" s="3" t="s">
        <v>58806</v>
      </c>
      <c r="B4166" s="1">
        <v>11</v>
      </c>
    </row>
    <row r="4167" spans="1:2">
      <c r="A4167" s="3" t="s">
        <v>14505</v>
      </c>
      <c r="B4167" s="1">
        <v>11</v>
      </c>
    </row>
    <row r="4168" spans="1:2">
      <c r="A4168" s="3" t="s">
        <v>4678</v>
      </c>
      <c r="B4168" s="1">
        <v>11</v>
      </c>
    </row>
    <row r="4169" spans="1:2">
      <c r="A4169" s="3" t="s">
        <v>13026</v>
      </c>
      <c r="B4169" s="1">
        <v>11</v>
      </c>
    </row>
    <row r="4170" spans="1:2">
      <c r="A4170" s="3" t="s">
        <v>3198</v>
      </c>
      <c r="B4170" s="1">
        <v>11</v>
      </c>
    </row>
    <row r="4171" spans="1:2">
      <c r="A4171" s="3" t="s">
        <v>7910</v>
      </c>
      <c r="B4171" s="1">
        <v>11</v>
      </c>
    </row>
    <row r="4172" spans="1:2">
      <c r="A4172" s="3" t="s">
        <v>1195</v>
      </c>
      <c r="B4172" s="1">
        <v>11</v>
      </c>
    </row>
    <row r="4173" spans="1:2">
      <c r="A4173" s="3" t="s">
        <v>68834</v>
      </c>
      <c r="B4173" s="1">
        <v>11</v>
      </c>
    </row>
    <row r="4174" spans="1:2">
      <c r="A4174" s="3" t="s">
        <v>4727</v>
      </c>
      <c r="B4174" s="1">
        <v>11</v>
      </c>
    </row>
    <row r="4175" spans="1:2">
      <c r="A4175" s="3" t="s">
        <v>5630</v>
      </c>
      <c r="B4175" s="1">
        <v>11</v>
      </c>
    </row>
    <row r="4176" spans="1:2">
      <c r="A4176" s="3" t="s">
        <v>10345</v>
      </c>
      <c r="B4176" s="1">
        <v>11</v>
      </c>
    </row>
    <row r="4177" spans="1:2">
      <c r="A4177" s="3" t="s">
        <v>5736</v>
      </c>
      <c r="B4177" s="1">
        <v>11</v>
      </c>
    </row>
    <row r="4178" spans="1:2">
      <c r="A4178" s="3" t="s">
        <v>11977</v>
      </c>
      <c r="B4178" s="1">
        <v>11</v>
      </c>
    </row>
    <row r="4179" spans="1:2">
      <c r="A4179" s="3" t="s">
        <v>7667</v>
      </c>
      <c r="B4179" s="1">
        <v>11</v>
      </c>
    </row>
    <row r="4180" spans="1:2">
      <c r="A4180" s="3" t="s">
        <v>17542</v>
      </c>
      <c r="B4180" s="1">
        <v>11</v>
      </c>
    </row>
    <row r="4181" spans="1:2">
      <c r="A4181" s="3" t="s">
        <v>1310</v>
      </c>
      <c r="B4181" s="1">
        <v>11</v>
      </c>
    </row>
    <row r="4182" spans="1:2">
      <c r="A4182" s="3" t="s">
        <v>56547</v>
      </c>
      <c r="B4182" s="1">
        <v>11</v>
      </c>
    </row>
    <row r="4183" spans="1:2">
      <c r="A4183" s="3" t="s">
        <v>69153</v>
      </c>
      <c r="B4183" s="1">
        <v>11</v>
      </c>
    </row>
    <row r="4184" spans="1:2">
      <c r="A4184" s="3" t="s">
        <v>9709</v>
      </c>
      <c r="B4184" s="1">
        <v>11</v>
      </c>
    </row>
    <row r="4185" spans="1:2">
      <c r="A4185" s="3" t="s">
        <v>20576</v>
      </c>
      <c r="B4185" s="1">
        <v>11</v>
      </c>
    </row>
    <row r="4186" spans="1:2">
      <c r="A4186" s="3" t="s">
        <v>69154</v>
      </c>
      <c r="B4186" s="1">
        <v>11</v>
      </c>
    </row>
    <row r="4187" spans="1:2">
      <c r="A4187" s="3" t="s">
        <v>3548</v>
      </c>
      <c r="B4187" s="1">
        <v>11</v>
      </c>
    </row>
    <row r="4188" spans="1:2">
      <c r="A4188" s="3" t="s">
        <v>12174</v>
      </c>
      <c r="B4188" s="1">
        <v>11</v>
      </c>
    </row>
    <row r="4189" spans="1:2">
      <c r="A4189" s="3" t="s">
        <v>69155</v>
      </c>
      <c r="B4189" s="1">
        <v>11</v>
      </c>
    </row>
    <row r="4190" spans="1:2">
      <c r="A4190" s="3" t="s">
        <v>2042</v>
      </c>
      <c r="B4190" s="1">
        <v>11</v>
      </c>
    </row>
    <row r="4191" spans="1:2">
      <c r="A4191" s="3" t="s">
        <v>6227</v>
      </c>
      <c r="B4191" s="1">
        <v>11</v>
      </c>
    </row>
    <row r="4192" spans="1:2">
      <c r="A4192" s="3" t="s">
        <v>2608</v>
      </c>
      <c r="B4192" s="1">
        <v>11</v>
      </c>
    </row>
    <row r="4193" spans="1:2">
      <c r="A4193" s="3" t="s">
        <v>8617</v>
      </c>
      <c r="B4193" s="1">
        <v>11</v>
      </c>
    </row>
    <row r="4194" spans="1:2">
      <c r="A4194" s="3" t="s">
        <v>5844</v>
      </c>
      <c r="B4194" s="1">
        <v>11</v>
      </c>
    </row>
    <row r="4195" spans="1:2">
      <c r="A4195" s="3" t="s">
        <v>22539</v>
      </c>
      <c r="B4195" s="1">
        <v>11</v>
      </c>
    </row>
    <row r="4196" spans="1:2">
      <c r="A4196" s="3" t="s">
        <v>17735</v>
      </c>
      <c r="B4196" s="1">
        <v>11</v>
      </c>
    </row>
    <row r="4197" spans="1:2">
      <c r="A4197" s="3" t="s">
        <v>7702</v>
      </c>
      <c r="B4197" s="1">
        <v>11</v>
      </c>
    </row>
    <row r="4198" spans="1:2">
      <c r="A4198" s="3" t="s">
        <v>1890</v>
      </c>
      <c r="B4198" s="1">
        <v>11</v>
      </c>
    </row>
    <row r="4199" spans="1:2">
      <c r="A4199" s="3" t="s">
        <v>4351</v>
      </c>
      <c r="B4199" s="1">
        <v>11</v>
      </c>
    </row>
    <row r="4200" spans="1:2">
      <c r="A4200" s="3" t="s">
        <v>1659</v>
      </c>
      <c r="B4200" s="1">
        <v>11</v>
      </c>
    </row>
    <row r="4201" spans="1:2">
      <c r="A4201" s="3" t="s">
        <v>24512</v>
      </c>
      <c r="B4201" s="1">
        <v>11</v>
      </c>
    </row>
    <row r="4202" spans="1:2">
      <c r="A4202" s="3" t="s">
        <v>1348</v>
      </c>
      <c r="B4202" s="1">
        <v>11</v>
      </c>
    </row>
    <row r="4203" spans="1:2">
      <c r="A4203" s="3" t="s">
        <v>68950</v>
      </c>
      <c r="B4203" s="1">
        <v>11</v>
      </c>
    </row>
    <row r="4204" spans="1:2">
      <c r="A4204" s="3" t="s">
        <v>3716</v>
      </c>
      <c r="B4204" s="1">
        <v>11</v>
      </c>
    </row>
    <row r="4205" spans="1:2">
      <c r="A4205" s="3" t="s">
        <v>9387</v>
      </c>
      <c r="B4205" s="1">
        <v>11</v>
      </c>
    </row>
    <row r="4206" spans="1:2">
      <c r="A4206" s="3" t="s">
        <v>6392</v>
      </c>
      <c r="B4206" s="1">
        <v>11</v>
      </c>
    </row>
    <row r="4207" spans="1:2">
      <c r="A4207" s="3" t="s">
        <v>26497</v>
      </c>
      <c r="B4207" s="1">
        <v>11</v>
      </c>
    </row>
    <row r="4208" spans="1:2">
      <c r="A4208" s="3" t="s">
        <v>795</v>
      </c>
      <c r="B4208" s="1">
        <v>11</v>
      </c>
    </row>
    <row r="4209" spans="1:2">
      <c r="A4209" s="3" t="s">
        <v>2944</v>
      </c>
      <c r="B4209" s="1">
        <v>11</v>
      </c>
    </row>
    <row r="4210" spans="1:2">
      <c r="A4210" s="3" t="s">
        <v>19894</v>
      </c>
      <c r="B4210" s="1">
        <v>11</v>
      </c>
    </row>
    <row r="4211" spans="1:2">
      <c r="A4211" s="3" t="s">
        <v>19373</v>
      </c>
      <c r="B4211" s="1">
        <v>11</v>
      </c>
    </row>
    <row r="4212" spans="1:2">
      <c r="A4212" s="3" t="s">
        <v>6264</v>
      </c>
      <c r="B4212" s="1">
        <v>11</v>
      </c>
    </row>
    <row r="4213" spans="1:2">
      <c r="A4213" s="3" t="s">
        <v>5611</v>
      </c>
      <c r="B4213" s="1">
        <v>11</v>
      </c>
    </row>
    <row r="4214" spans="1:2">
      <c r="A4214" s="3" t="s">
        <v>4927</v>
      </c>
      <c r="B4214" s="1">
        <v>11</v>
      </c>
    </row>
    <row r="4215" spans="1:2">
      <c r="A4215" s="3" t="s">
        <v>9066</v>
      </c>
      <c r="B4215" s="1">
        <v>11</v>
      </c>
    </row>
    <row r="4216" spans="1:2">
      <c r="A4216" s="3" t="s">
        <v>3586</v>
      </c>
      <c r="B4216" s="1">
        <v>11</v>
      </c>
    </row>
    <row r="4217" spans="1:2">
      <c r="A4217" s="3" t="s">
        <v>7842</v>
      </c>
      <c r="B4217" s="1">
        <v>11</v>
      </c>
    </row>
    <row r="4218" spans="1:2">
      <c r="A4218" s="3" t="s">
        <v>2169</v>
      </c>
      <c r="B4218" s="1">
        <v>11</v>
      </c>
    </row>
    <row r="4219" spans="1:2">
      <c r="A4219" s="3" t="s">
        <v>5321</v>
      </c>
      <c r="B4219" s="1">
        <v>11</v>
      </c>
    </row>
    <row r="4220" spans="1:2">
      <c r="A4220" s="3" t="s">
        <v>18603</v>
      </c>
      <c r="B4220" s="1">
        <v>11</v>
      </c>
    </row>
    <row r="4221" spans="1:2">
      <c r="A4221" s="3" t="s">
        <v>5856</v>
      </c>
      <c r="B4221" s="1">
        <v>11</v>
      </c>
    </row>
    <row r="4222" spans="1:2">
      <c r="A4222" s="3" t="s">
        <v>1893</v>
      </c>
      <c r="B4222" s="1">
        <v>11</v>
      </c>
    </row>
    <row r="4223" spans="1:2">
      <c r="A4223" s="3" t="s">
        <v>8729</v>
      </c>
      <c r="B4223" s="1">
        <v>11</v>
      </c>
    </row>
    <row r="4224" spans="1:2">
      <c r="A4224" s="3" t="s">
        <v>11004</v>
      </c>
      <c r="B4224" s="1">
        <v>11</v>
      </c>
    </row>
    <row r="4225" spans="1:2">
      <c r="A4225" s="3" t="s">
        <v>69156</v>
      </c>
      <c r="B4225" s="1">
        <v>11</v>
      </c>
    </row>
    <row r="4226" spans="1:2">
      <c r="A4226" s="3" t="s">
        <v>9301</v>
      </c>
      <c r="B4226" s="1">
        <v>11</v>
      </c>
    </row>
    <row r="4227" spans="1:2">
      <c r="A4227" s="3" t="s">
        <v>17389</v>
      </c>
      <c r="B4227" s="1">
        <v>11</v>
      </c>
    </row>
    <row r="4228" spans="1:2">
      <c r="A4228" s="3" t="s">
        <v>6861</v>
      </c>
      <c r="B4228" s="1">
        <v>11</v>
      </c>
    </row>
    <row r="4229" spans="1:2">
      <c r="A4229" s="3" t="s">
        <v>22649</v>
      </c>
      <c r="B4229" s="1">
        <v>11</v>
      </c>
    </row>
    <row r="4230" spans="1:2">
      <c r="A4230" s="3" t="s">
        <v>10216</v>
      </c>
      <c r="B4230" s="1">
        <v>11</v>
      </c>
    </row>
    <row r="4231" spans="1:2">
      <c r="A4231" s="3" t="s">
        <v>8268</v>
      </c>
      <c r="B4231" s="1">
        <v>11</v>
      </c>
    </row>
    <row r="4232" spans="1:2">
      <c r="A4232" s="3" t="s">
        <v>6151</v>
      </c>
      <c r="B4232" s="1">
        <v>11</v>
      </c>
    </row>
    <row r="4233" spans="1:2">
      <c r="A4233" s="3" t="s">
        <v>1415</v>
      </c>
      <c r="B4233" s="1">
        <v>11</v>
      </c>
    </row>
    <row r="4234" spans="1:2">
      <c r="A4234" s="3" t="s">
        <v>10873</v>
      </c>
      <c r="B4234" s="1">
        <v>11</v>
      </c>
    </row>
    <row r="4235" spans="1:2">
      <c r="A4235" s="3" t="s">
        <v>3877</v>
      </c>
      <c r="B4235" s="1">
        <v>11</v>
      </c>
    </row>
    <row r="4236" spans="1:2">
      <c r="A4236" s="3" t="s">
        <v>5286</v>
      </c>
      <c r="B4236" s="1">
        <v>11</v>
      </c>
    </row>
    <row r="4237" spans="1:2">
      <c r="A4237" s="3" t="s">
        <v>14179</v>
      </c>
      <c r="B4237" s="1">
        <v>11</v>
      </c>
    </row>
    <row r="4238" spans="1:2">
      <c r="A4238" s="3" t="s">
        <v>9037</v>
      </c>
      <c r="B4238" s="1">
        <v>11</v>
      </c>
    </row>
    <row r="4239" spans="1:2">
      <c r="A4239" s="3" t="s">
        <v>12369</v>
      </c>
      <c r="B4239" s="1">
        <v>11</v>
      </c>
    </row>
    <row r="4240" spans="1:2">
      <c r="A4240" s="3" t="s">
        <v>13604</v>
      </c>
      <c r="B4240" s="1">
        <v>11</v>
      </c>
    </row>
    <row r="4241" spans="1:2">
      <c r="A4241" s="3" t="s">
        <v>40737</v>
      </c>
      <c r="B4241" s="1">
        <v>11</v>
      </c>
    </row>
    <row r="4242" spans="1:2">
      <c r="A4242" s="3" t="s">
        <v>14039</v>
      </c>
      <c r="B4242" s="1">
        <v>11</v>
      </c>
    </row>
    <row r="4243" spans="1:2">
      <c r="A4243" s="3" t="s">
        <v>69157</v>
      </c>
      <c r="B4243" s="1">
        <v>11</v>
      </c>
    </row>
    <row r="4244" spans="1:2">
      <c r="A4244" s="3" t="s">
        <v>1590</v>
      </c>
      <c r="B4244" s="1">
        <v>11</v>
      </c>
    </row>
    <row r="4245" spans="1:2">
      <c r="A4245" s="3" t="s">
        <v>5370</v>
      </c>
      <c r="B4245" s="1">
        <v>11</v>
      </c>
    </row>
    <row r="4246" spans="1:2">
      <c r="A4246" s="3" t="s">
        <v>69158</v>
      </c>
      <c r="B4246" s="1">
        <v>11</v>
      </c>
    </row>
    <row r="4247" spans="1:2">
      <c r="A4247" s="3" t="s">
        <v>45856</v>
      </c>
      <c r="B4247" s="1">
        <v>11</v>
      </c>
    </row>
    <row r="4248" spans="1:2">
      <c r="A4248" s="3" t="s">
        <v>3051</v>
      </c>
      <c r="B4248" s="1">
        <v>11</v>
      </c>
    </row>
    <row r="4249" spans="1:2">
      <c r="A4249" s="3" t="s">
        <v>6545</v>
      </c>
      <c r="B4249" s="1">
        <v>11</v>
      </c>
    </row>
    <row r="4250" spans="1:2">
      <c r="A4250" s="3" t="s">
        <v>2060</v>
      </c>
      <c r="B4250" s="1">
        <v>11</v>
      </c>
    </row>
    <row r="4251" spans="1:2">
      <c r="A4251" s="3" t="s">
        <v>42877</v>
      </c>
      <c r="B4251" s="1">
        <v>11</v>
      </c>
    </row>
    <row r="4252" spans="1:2">
      <c r="A4252" s="3" t="s">
        <v>11946</v>
      </c>
      <c r="B4252" s="1">
        <v>11</v>
      </c>
    </row>
    <row r="4253" spans="1:2">
      <c r="A4253" s="3" t="s">
        <v>13200</v>
      </c>
      <c r="B4253" s="1">
        <v>11</v>
      </c>
    </row>
    <row r="4254" spans="1:2">
      <c r="A4254" s="3" t="s">
        <v>8312</v>
      </c>
      <c r="B4254" s="1">
        <v>11</v>
      </c>
    </row>
    <row r="4255" spans="1:2">
      <c r="A4255" s="3" t="s">
        <v>3287</v>
      </c>
      <c r="B4255" s="1">
        <v>11</v>
      </c>
    </row>
    <row r="4256" spans="1:2">
      <c r="A4256" s="3" t="s">
        <v>6496</v>
      </c>
      <c r="B4256" s="1">
        <v>11</v>
      </c>
    </row>
    <row r="4257" spans="1:2">
      <c r="A4257" s="3" t="s">
        <v>8381</v>
      </c>
      <c r="B4257" s="1">
        <v>11</v>
      </c>
    </row>
    <row r="4258" spans="1:2">
      <c r="A4258" s="3" t="s">
        <v>69159</v>
      </c>
      <c r="B4258" s="1">
        <v>11</v>
      </c>
    </row>
    <row r="4259" spans="1:2">
      <c r="A4259" s="3" t="s">
        <v>4369</v>
      </c>
      <c r="B4259" s="1">
        <v>11</v>
      </c>
    </row>
    <row r="4260" spans="1:2">
      <c r="A4260" s="3" t="s">
        <v>7079</v>
      </c>
      <c r="B4260" s="1">
        <v>11</v>
      </c>
    </row>
    <row r="4261" spans="1:2">
      <c r="A4261" s="3" t="s">
        <v>2593</v>
      </c>
      <c r="B4261" s="1">
        <v>11</v>
      </c>
    </row>
    <row r="4262" spans="1:2">
      <c r="A4262" s="3" t="s">
        <v>3045</v>
      </c>
      <c r="B4262" s="1">
        <v>11</v>
      </c>
    </row>
    <row r="4263" spans="1:2">
      <c r="A4263" s="3" t="s">
        <v>69160</v>
      </c>
      <c r="B4263" s="1">
        <v>11</v>
      </c>
    </row>
    <row r="4264" spans="1:2">
      <c r="A4264" s="3" t="s">
        <v>11568</v>
      </c>
      <c r="B4264" s="1">
        <v>11</v>
      </c>
    </row>
    <row r="4265" spans="1:2">
      <c r="A4265" s="3" t="s">
        <v>69161</v>
      </c>
      <c r="B4265" s="1">
        <v>11</v>
      </c>
    </row>
    <row r="4266" spans="1:2">
      <c r="A4266" s="3" t="s">
        <v>69162</v>
      </c>
      <c r="B4266" s="1">
        <v>11</v>
      </c>
    </row>
    <row r="4267" spans="1:2">
      <c r="A4267" s="3" t="s">
        <v>8332</v>
      </c>
      <c r="B4267" s="1">
        <v>11</v>
      </c>
    </row>
    <row r="4268" spans="1:2">
      <c r="A4268" s="3" t="s">
        <v>4720</v>
      </c>
      <c r="B4268" s="1">
        <v>11</v>
      </c>
    </row>
    <row r="4269" spans="1:2">
      <c r="A4269" s="3" t="s">
        <v>23496</v>
      </c>
      <c r="B4269" s="1">
        <v>11</v>
      </c>
    </row>
    <row r="4270" spans="1:2">
      <c r="A4270" s="3" t="s">
        <v>26927</v>
      </c>
      <c r="B4270" s="1">
        <v>11</v>
      </c>
    </row>
    <row r="4271" spans="1:2">
      <c r="A4271" s="3" t="s">
        <v>69163</v>
      </c>
      <c r="B4271" s="1">
        <v>11</v>
      </c>
    </row>
    <row r="4272" spans="1:2">
      <c r="A4272" s="3" t="s">
        <v>1938</v>
      </c>
      <c r="B4272" s="1">
        <v>11</v>
      </c>
    </row>
    <row r="4273" spans="1:2">
      <c r="A4273" s="3" t="s">
        <v>10812</v>
      </c>
      <c r="B4273" s="1">
        <v>11</v>
      </c>
    </row>
    <row r="4274" spans="1:2">
      <c r="A4274" s="3" t="s">
        <v>6682</v>
      </c>
      <c r="B4274" s="1">
        <v>11</v>
      </c>
    </row>
    <row r="4275" spans="1:2">
      <c r="A4275" s="3" t="s">
        <v>3026</v>
      </c>
      <c r="B4275" s="1">
        <v>11</v>
      </c>
    </row>
    <row r="4276" spans="1:2">
      <c r="A4276" s="3" t="s">
        <v>2288</v>
      </c>
      <c r="B4276" s="1">
        <v>11</v>
      </c>
    </row>
    <row r="4277" spans="1:2">
      <c r="A4277" s="3" t="s">
        <v>69164</v>
      </c>
      <c r="B4277" s="1">
        <v>11</v>
      </c>
    </row>
    <row r="4278" spans="1:2">
      <c r="A4278" s="3" t="s">
        <v>13740</v>
      </c>
      <c r="B4278" s="1">
        <v>11</v>
      </c>
    </row>
    <row r="4279" spans="1:2">
      <c r="A4279" s="3" t="s">
        <v>8481</v>
      </c>
      <c r="B4279" s="1">
        <v>11</v>
      </c>
    </row>
    <row r="4280" spans="1:2">
      <c r="A4280" s="3" t="s">
        <v>14971</v>
      </c>
      <c r="B4280" s="1">
        <v>11</v>
      </c>
    </row>
    <row r="4281" spans="1:2">
      <c r="A4281" s="3" t="s">
        <v>8308</v>
      </c>
      <c r="B4281" s="1">
        <v>11</v>
      </c>
    </row>
    <row r="4282" spans="1:2">
      <c r="A4282" s="3" t="s">
        <v>69165</v>
      </c>
      <c r="B4282" s="1">
        <v>11</v>
      </c>
    </row>
    <row r="4283" spans="1:2">
      <c r="A4283" s="3" t="s">
        <v>15225</v>
      </c>
      <c r="B4283" s="1">
        <v>11</v>
      </c>
    </row>
    <row r="4284" spans="1:2">
      <c r="A4284" s="3" t="s">
        <v>2910</v>
      </c>
      <c r="B4284" s="1">
        <v>11</v>
      </c>
    </row>
    <row r="4285" spans="1:2">
      <c r="A4285" s="3" t="s">
        <v>21298</v>
      </c>
      <c r="B4285" s="1">
        <v>11</v>
      </c>
    </row>
    <row r="4286" spans="1:2">
      <c r="A4286" s="3" t="s">
        <v>1467</v>
      </c>
      <c r="B4286" s="1">
        <v>11</v>
      </c>
    </row>
    <row r="4287" spans="1:2">
      <c r="A4287" s="3" t="s">
        <v>7302</v>
      </c>
      <c r="B4287" s="1">
        <v>11</v>
      </c>
    </row>
    <row r="4288" spans="1:2">
      <c r="A4288" s="3" t="s">
        <v>53050</v>
      </c>
      <c r="B4288" s="1">
        <v>11</v>
      </c>
    </row>
    <row r="4289" spans="1:2">
      <c r="A4289" s="3" t="s">
        <v>4343</v>
      </c>
      <c r="B4289" s="1">
        <v>11</v>
      </c>
    </row>
    <row r="4290" spans="1:2">
      <c r="A4290" s="3" t="s">
        <v>3099</v>
      </c>
      <c r="B4290" s="1">
        <v>11</v>
      </c>
    </row>
    <row r="4291" spans="1:2">
      <c r="A4291" s="3" t="s">
        <v>13843</v>
      </c>
      <c r="B4291" s="1">
        <v>11</v>
      </c>
    </row>
    <row r="4292" spans="1:2">
      <c r="A4292" s="3" t="s">
        <v>35015</v>
      </c>
      <c r="B4292" s="1">
        <v>11</v>
      </c>
    </row>
    <row r="4293" spans="1:2">
      <c r="A4293" s="3" t="s">
        <v>69166</v>
      </c>
      <c r="B4293" s="1">
        <v>11</v>
      </c>
    </row>
    <row r="4294" spans="1:2">
      <c r="A4294" s="3" t="s">
        <v>706</v>
      </c>
      <c r="B4294" s="1">
        <v>11</v>
      </c>
    </row>
    <row r="4295" spans="1:2">
      <c r="A4295" s="3" t="s">
        <v>69167</v>
      </c>
      <c r="B4295" s="1">
        <v>11</v>
      </c>
    </row>
    <row r="4296" spans="1:2">
      <c r="A4296" s="3" t="s">
        <v>27983</v>
      </c>
      <c r="B4296" s="1">
        <v>11</v>
      </c>
    </row>
    <row r="4297" spans="1:2">
      <c r="A4297" s="3" t="s">
        <v>4160</v>
      </c>
      <c r="B4297" s="1">
        <v>10</v>
      </c>
    </row>
    <row r="4298" spans="1:2">
      <c r="A4298" s="3" t="s">
        <v>1832</v>
      </c>
      <c r="B4298" s="1">
        <v>10</v>
      </c>
    </row>
    <row r="4299" spans="1:2">
      <c r="A4299" s="3" t="s">
        <v>8784</v>
      </c>
      <c r="B4299" s="1">
        <v>10</v>
      </c>
    </row>
    <row r="4300" spans="1:2">
      <c r="A4300" s="3" t="s">
        <v>69168</v>
      </c>
      <c r="B4300" s="1">
        <v>10</v>
      </c>
    </row>
    <row r="4301" spans="1:2">
      <c r="A4301" s="3" t="s">
        <v>6693</v>
      </c>
      <c r="B4301" s="1">
        <v>10</v>
      </c>
    </row>
    <row r="4302" spans="1:2">
      <c r="A4302" s="3" t="s">
        <v>23156</v>
      </c>
      <c r="B4302" s="1">
        <v>10</v>
      </c>
    </row>
    <row r="4303" spans="1:2">
      <c r="A4303" s="3" t="s">
        <v>25007</v>
      </c>
      <c r="B4303" s="1">
        <v>10</v>
      </c>
    </row>
    <row r="4304" spans="1:2">
      <c r="A4304" s="3" t="s">
        <v>9310</v>
      </c>
      <c r="B4304" s="1">
        <v>10</v>
      </c>
    </row>
    <row r="4305" spans="1:2">
      <c r="A4305" s="3" t="s">
        <v>12790</v>
      </c>
      <c r="B4305" s="1">
        <v>10</v>
      </c>
    </row>
    <row r="4306" spans="1:2">
      <c r="A4306" s="3" t="s">
        <v>21886</v>
      </c>
      <c r="B4306" s="1">
        <v>10</v>
      </c>
    </row>
    <row r="4307" spans="1:2">
      <c r="A4307" s="3" t="s">
        <v>3546</v>
      </c>
      <c r="B4307" s="1">
        <v>10</v>
      </c>
    </row>
    <row r="4308" spans="1:2">
      <c r="A4308" s="3" t="s">
        <v>11150</v>
      </c>
      <c r="B4308" s="1">
        <v>10</v>
      </c>
    </row>
    <row r="4309" spans="1:2">
      <c r="A4309" s="3" t="s">
        <v>7179</v>
      </c>
      <c r="B4309" s="1">
        <v>10</v>
      </c>
    </row>
    <row r="4310" spans="1:2">
      <c r="A4310" s="3" t="s">
        <v>20929</v>
      </c>
      <c r="B4310" s="1">
        <v>10</v>
      </c>
    </row>
    <row r="4311" spans="1:2">
      <c r="A4311" s="3" t="s">
        <v>28042</v>
      </c>
      <c r="B4311" s="1">
        <v>10</v>
      </c>
    </row>
    <row r="4312" spans="1:2">
      <c r="A4312" s="3" t="s">
        <v>12078</v>
      </c>
      <c r="B4312" s="1">
        <v>10</v>
      </c>
    </row>
    <row r="4313" spans="1:2">
      <c r="A4313" s="3" t="s">
        <v>29450</v>
      </c>
      <c r="B4313" s="1">
        <v>10</v>
      </c>
    </row>
    <row r="4314" spans="1:2">
      <c r="A4314" s="3" t="s">
        <v>4883</v>
      </c>
      <c r="B4314" s="1">
        <v>10</v>
      </c>
    </row>
    <row r="4315" spans="1:2">
      <c r="A4315" s="3" t="s">
        <v>10314</v>
      </c>
      <c r="B4315" s="1">
        <v>10</v>
      </c>
    </row>
    <row r="4316" spans="1:2">
      <c r="A4316" s="3" t="s">
        <v>4453</v>
      </c>
      <c r="B4316" s="1">
        <v>10</v>
      </c>
    </row>
    <row r="4317" spans="1:2">
      <c r="A4317" s="3" t="s">
        <v>27174</v>
      </c>
      <c r="B4317" s="1">
        <v>10</v>
      </c>
    </row>
    <row r="4318" spans="1:2">
      <c r="A4318" s="3" t="s">
        <v>4433</v>
      </c>
      <c r="B4318" s="1">
        <v>10</v>
      </c>
    </row>
    <row r="4319" spans="1:2">
      <c r="A4319" s="3" t="s">
        <v>4926</v>
      </c>
      <c r="B4319" s="1">
        <v>10</v>
      </c>
    </row>
    <row r="4320" spans="1:2">
      <c r="A4320" s="3" t="s">
        <v>63797</v>
      </c>
      <c r="B4320" s="1">
        <v>10</v>
      </c>
    </row>
    <row r="4321" spans="1:2">
      <c r="A4321" s="3" t="s">
        <v>69169</v>
      </c>
      <c r="B4321" s="1">
        <v>10</v>
      </c>
    </row>
    <row r="4322" spans="1:2">
      <c r="A4322" s="3" t="s">
        <v>9516</v>
      </c>
      <c r="B4322" s="1">
        <v>10</v>
      </c>
    </row>
    <row r="4323" spans="1:2">
      <c r="A4323" s="3" t="s">
        <v>31216</v>
      </c>
      <c r="B4323" s="1">
        <v>10</v>
      </c>
    </row>
    <row r="4324" spans="1:2">
      <c r="A4324" s="3" t="s">
        <v>11388</v>
      </c>
      <c r="B4324" s="1">
        <v>10</v>
      </c>
    </row>
    <row r="4325" spans="1:2">
      <c r="A4325" s="3" t="s">
        <v>2867</v>
      </c>
      <c r="B4325" s="1">
        <v>10</v>
      </c>
    </row>
    <row r="4326" spans="1:2">
      <c r="A4326" s="3" t="s">
        <v>44339</v>
      </c>
      <c r="B4326" s="1">
        <v>10</v>
      </c>
    </row>
    <row r="4327" spans="1:2">
      <c r="A4327" s="3" t="s">
        <v>5152</v>
      </c>
      <c r="B4327" s="1">
        <v>10</v>
      </c>
    </row>
    <row r="4328" spans="1:2">
      <c r="A4328" s="3" t="s">
        <v>6085</v>
      </c>
      <c r="B4328" s="1">
        <v>10</v>
      </c>
    </row>
    <row r="4329" spans="1:2">
      <c r="A4329" s="3" t="s">
        <v>61655</v>
      </c>
      <c r="B4329" s="1">
        <v>10</v>
      </c>
    </row>
    <row r="4330" spans="1:2">
      <c r="A4330" s="3" t="s">
        <v>13777</v>
      </c>
      <c r="B4330" s="1">
        <v>10</v>
      </c>
    </row>
    <row r="4331" spans="1:2">
      <c r="A4331" s="3" t="s">
        <v>24500</v>
      </c>
      <c r="B4331" s="1">
        <v>10</v>
      </c>
    </row>
    <row r="4332" spans="1:2">
      <c r="A4332" s="3" t="s">
        <v>50676</v>
      </c>
      <c r="B4332" s="1">
        <v>10</v>
      </c>
    </row>
    <row r="4333" spans="1:2">
      <c r="A4333" s="3" t="s">
        <v>4296</v>
      </c>
      <c r="B4333" s="1">
        <v>10</v>
      </c>
    </row>
    <row r="4334" spans="1:2">
      <c r="A4334" s="3" t="s">
        <v>9189</v>
      </c>
      <c r="B4334" s="1">
        <v>10</v>
      </c>
    </row>
    <row r="4335" spans="1:2">
      <c r="A4335" s="3" t="s">
        <v>6671</v>
      </c>
      <c r="B4335" s="1">
        <v>10</v>
      </c>
    </row>
    <row r="4336" spans="1:2">
      <c r="A4336" s="3" t="s">
        <v>10378</v>
      </c>
      <c r="B4336" s="1">
        <v>10</v>
      </c>
    </row>
    <row r="4337" spans="1:2">
      <c r="A4337" s="3" t="s">
        <v>26042</v>
      </c>
      <c r="B4337" s="1">
        <v>10</v>
      </c>
    </row>
    <row r="4338" spans="1:2">
      <c r="A4338" s="3" t="s">
        <v>20479</v>
      </c>
      <c r="B4338" s="1">
        <v>10</v>
      </c>
    </row>
    <row r="4339" spans="1:2">
      <c r="A4339" s="3" t="s">
        <v>15655</v>
      </c>
      <c r="B4339" s="1">
        <v>10</v>
      </c>
    </row>
    <row r="4340" spans="1:2">
      <c r="A4340" s="3" t="s">
        <v>2721</v>
      </c>
      <c r="B4340" s="1">
        <v>10</v>
      </c>
    </row>
    <row r="4341" spans="1:2">
      <c r="A4341" s="3" t="s">
        <v>20826</v>
      </c>
      <c r="B4341" s="1">
        <v>10</v>
      </c>
    </row>
    <row r="4342" spans="1:2">
      <c r="A4342" s="3" t="s">
        <v>1207</v>
      </c>
      <c r="B4342" s="1">
        <v>10</v>
      </c>
    </row>
    <row r="4343" spans="1:2">
      <c r="A4343" s="3" t="s">
        <v>64243</v>
      </c>
      <c r="B4343" s="1">
        <v>10</v>
      </c>
    </row>
    <row r="4344" spans="1:2">
      <c r="A4344" s="3" t="s">
        <v>3547</v>
      </c>
      <c r="B4344" s="1">
        <v>10</v>
      </c>
    </row>
    <row r="4345" spans="1:2">
      <c r="A4345" s="3" t="s">
        <v>69170</v>
      </c>
      <c r="B4345" s="1">
        <v>10</v>
      </c>
    </row>
    <row r="4346" spans="1:2">
      <c r="A4346" s="3" t="s">
        <v>10387</v>
      </c>
      <c r="B4346" s="1">
        <v>10</v>
      </c>
    </row>
    <row r="4347" spans="1:2">
      <c r="A4347" s="3" t="s">
        <v>9648</v>
      </c>
      <c r="B4347" s="1">
        <v>10</v>
      </c>
    </row>
    <row r="4348" spans="1:2">
      <c r="A4348" s="3" t="s">
        <v>17344</v>
      </c>
      <c r="B4348" s="1">
        <v>10</v>
      </c>
    </row>
    <row r="4349" spans="1:2">
      <c r="A4349" s="3" t="s">
        <v>2690</v>
      </c>
      <c r="B4349" s="1">
        <v>10</v>
      </c>
    </row>
    <row r="4350" spans="1:2">
      <c r="A4350" s="3" t="s">
        <v>8635</v>
      </c>
      <c r="B4350" s="1">
        <v>10</v>
      </c>
    </row>
    <row r="4351" spans="1:2">
      <c r="A4351" s="3" t="s">
        <v>8845</v>
      </c>
      <c r="B4351" s="1">
        <v>10</v>
      </c>
    </row>
    <row r="4352" spans="1:2">
      <c r="A4352" s="3" t="s">
        <v>50904</v>
      </c>
      <c r="B4352" s="1">
        <v>10</v>
      </c>
    </row>
    <row r="4353" spans="1:2">
      <c r="A4353" s="3" t="s">
        <v>8303</v>
      </c>
      <c r="B4353" s="1">
        <v>10</v>
      </c>
    </row>
    <row r="4354" spans="1:2">
      <c r="A4354" s="3" t="s">
        <v>24703</v>
      </c>
      <c r="B4354" s="1">
        <v>10</v>
      </c>
    </row>
    <row r="4355" spans="1:2">
      <c r="A4355" s="3" t="s">
        <v>12114</v>
      </c>
      <c r="B4355" s="1">
        <v>10</v>
      </c>
    </row>
    <row r="4356" spans="1:2">
      <c r="A4356" s="3" t="s">
        <v>42885</v>
      </c>
      <c r="B4356" s="1">
        <v>10</v>
      </c>
    </row>
    <row r="4357" spans="1:2">
      <c r="A4357" s="3" t="s">
        <v>4826</v>
      </c>
      <c r="B4357" s="1">
        <v>10</v>
      </c>
    </row>
    <row r="4358" spans="1:2">
      <c r="A4358" s="3" t="s">
        <v>11170</v>
      </c>
      <c r="B4358" s="1">
        <v>10</v>
      </c>
    </row>
    <row r="4359" spans="1:2">
      <c r="A4359" s="3" t="s">
        <v>54992</v>
      </c>
      <c r="B4359" s="1">
        <v>10</v>
      </c>
    </row>
    <row r="4360" spans="1:2">
      <c r="A4360" s="3" t="s">
        <v>1565</v>
      </c>
      <c r="B4360" s="1">
        <v>10</v>
      </c>
    </row>
    <row r="4361" spans="1:2">
      <c r="A4361" s="3" t="s">
        <v>5977</v>
      </c>
      <c r="B4361" s="1">
        <v>10</v>
      </c>
    </row>
    <row r="4362" spans="1:2">
      <c r="A4362" s="3" t="s">
        <v>14572</v>
      </c>
      <c r="B4362" s="1">
        <v>10</v>
      </c>
    </row>
    <row r="4363" spans="1:2">
      <c r="A4363" s="3" t="s">
        <v>5895</v>
      </c>
      <c r="B4363" s="1">
        <v>10</v>
      </c>
    </row>
    <row r="4364" spans="1:2">
      <c r="A4364" s="3" t="s">
        <v>6830</v>
      </c>
      <c r="B4364" s="1">
        <v>10</v>
      </c>
    </row>
    <row r="4365" spans="1:2">
      <c r="A4365" s="3" t="s">
        <v>9278</v>
      </c>
      <c r="B4365" s="1">
        <v>10</v>
      </c>
    </row>
    <row r="4366" spans="1:2">
      <c r="A4366" s="3" t="s">
        <v>7243</v>
      </c>
      <c r="B4366" s="1">
        <v>10</v>
      </c>
    </row>
    <row r="4367" spans="1:2">
      <c r="A4367" s="3" t="s">
        <v>69171</v>
      </c>
      <c r="B4367" s="1">
        <v>10</v>
      </c>
    </row>
    <row r="4368" spans="1:2">
      <c r="A4368" s="3" t="s">
        <v>6434</v>
      </c>
      <c r="B4368" s="1">
        <v>10</v>
      </c>
    </row>
    <row r="4369" spans="1:2">
      <c r="A4369" s="3" t="s">
        <v>2179</v>
      </c>
      <c r="B4369" s="1">
        <v>10</v>
      </c>
    </row>
    <row r="4370" spans="1:2">
      <c r="A4370" s="3" t="s">
        <v>13861</v>
      </c>
      <c r="B4370" s="1">
        <v>10</v>
      </c>
    </row>
    <row r="4371" spans="1:2">
      <c r="A4371" s="3" t="s">
        <v>4289</v>
      </c>
      <c r="B4371" s="1">
        <v>10</v>
      </c>
    </row>
    <row r="4372" spans="1:2">
      <c r="A4372" s="3" t="s">
        <v>19655</v>
      </c>
      <c r="B4372" s="1">
        <v>10</v>
      </c>
    </row>
    <row r="4373" spans="1:2">
      <c r="A4373" s="3" t="s">
        <v>9343</v>
      </c>
      <c r="B4373" s="1">
        <v>10</v>
      </c>
    </row>
    <row r="4374" spans="1:2">
      <c r="A4374" s="3" t="s">
        <v>6136</v>
      </c>
      <c r="B4374" s="1">
        <v>10</v>
      </c>
    </row>
    <row r="4375" spans="1:2">
      <c r="A4375" s="3" t="s">
        <v>27548</v>
      </c>
      <c r="B4375" s="1">
        <v>10</v>
      </c>
    </row>
    <row r="4376" spans="1:2">
      <c r="A4376" s="3" t="s">
        <v>19898</v>
      </c>
      <c r="B4376" s="1">
        <v>10</v>
      </c>
    </row>
    <row r="4377" spans="1:2">
      <c r="A4377" s="3" t="s">
        <v>6557</v>
      </c>
      <c r="B4377" s="1">
        <v>10</v>
      </c>
    </row>
    <row r="4378" spans="1:2">
      <c r="A4378" s="3" t="s">
        <v>995</v>
      </c>
      <c r="B4378" s="1">
        <v>10</v>
      </c>
    </row>
    <row r="4379" spans="1:2">
      <c r="A4379" s="3" t="s">
        <v>9422</v>
      </c>
      <c r="B4379" s="1">
        <v>10</v>
      </c>
    </row>
    <row r="4380" spans="1:2">
      <c r="A4380" s="3" t="s">
        <v>14099</v>
      </c>
      <c r="B4380" s="1">
        <v>10</v>
      </c>
    </row>
    <row r="4381" spans="1:2">
      <c r="A4381" s="3" t="s">
        <v>4562</v>
      </c>
      <c r="B4381" s="1">
        <v>10</v>
      </c>
    </row>
    <row r="4382" spans="1:2">
      <c r="A4382" s="3" t="s">
        <v>9428</v>
      </c>
      <c r="B4382" s="1">
        <v>10</v>
      </c>
    </row>
    <row r="4383" spans="1:2">
      <c r="A4383" s="3" t="s">
        <v>54502</v>
      </c>
      <c r="B4383" s="1">
        <v>10</v>
      </c>
    </row>
    <row r="4384" spans="1:2">
      <c r="A4384" s="3" t="s">
        <v>4054</v>
      </c>
      <c r="B4384" s="1">
        <v>10</v>
      </c>
    </row>
    <row r="4385" spans="1:2">
      <c r="A4385" s="3" t="s">
        <v>20048</v>
      </c>
      <c r="B4385" s="1">
        <v>10</v>
      </c>
    </row>
    <row r="4386" spans="1:2">
      <c r="A4386" s="3" t="s">
        <v>2382</v>
      </c>
      <c r="B4386" s="1">
        <v>10</v>
      </c>
    </row>
    <row r="4387" spans="1:2">
      <c r="A4387" s="3" t="s">
        <v>58548</v>
      </c>
      <c r="B4387" s="1">
        <v>10</v>
      </c>
    </row>
    <row r="4388" spans="1:2">
      <c r="A4388" s="3" t="s">
        <v>15976</v>
      </c>
      <c r="B4388" s="1">
        <v>10</v>
      </c>
    </row>
    <row r="4389" spans="1:2">
      <c r="A4389" s="3" t="s">
        <v>58139</v>
      </c>
      <c r="B4389" s="1">
        <v>10</v>
      </c>
    </row>
    <row r="4390" spans="1:2">
      <c r="A4390" s="3" t="s">
        <v>69172</v>
      </c>
      <c r="B4390" s="1">
        <v>10</v>
      </c>
    </row>
    <row r="4391" spans="1:2">
      <c r="A4391" s="3" t="s">
        <v>2979</v>
      </c>
      <c r="B4391" s="1">
        <v>10</v>
      </c>
    </row>
    <row r="4392" spans="1:2">
      <c r="A4392" s="3" t="s">
        <v>59936</v>
      </c>
      <c r="B4392" s="1">
        <v>10</v>
      </c>
    </row>
    <row r="4393" spans="1:2">
      <c r="A4393" s="3" t="s">
        <v>5441</v>
      </c>
      <c r="B4393" s="1">
        <v>10</v>
      </c>
    </row>
    <row r="4394" spans="1:2">
      <c r="A4394" s="3" t="s">
        <v>7219</v>
      </c>
      <c r="B4394" s="1">
        <v>10</v>
      </c>
    </row>
    <row r="4395" spans="1:2">
      <c r="A4395" s="3" t="s">
        <v>4228</v>
      </c>
      <c r="B4395" s="1">
        <v>10</v>
      </c>
    </row>
    <row r="4396" spans="1:2">
      <c r="A4396" s="3" t="s">
        <v>27157</v>
      </c>
      <c r="B4396" s="1">
        <v>10</v>
      </c>
    </row>
    <row r="4397" spans="1:2">
      <c r="A4397" s="3" t="s">
        <v>11645</v>
      </c>
      <c r="B4397" s="1">
        <v>10</v>
      </c>
    </row>
    <row r="4398" spans="1:2">
      <c r="A4398" s="3" t="s">
        <v>1966</v>
      </c>
      <c r="B4398" s="1">
        <v>10</v>
      </c>
    </row>
    <row r="4399" spans="1:2">
      <c r="A4399" s="3" t="s">
        <v>69173</v>
      </c>
      <c r="B4399" s="1">
        <v>10</v>
      </c>
    </row>
    <row r="4400" spans="1:2">
      <c r="A4400" s="3" t="s">
        <v>69174</v>
      </c>
      <c r="B4400" s="1">
        <v>10</v>
      </c>
    </row>
    <row r="4401" spans="1:2">
      <c r="A4401" s="3" t="s">
        <v>12333</v>
      </c>
      <c r="B4401" s="1">
        <v>10</v>
      </c>
    </row>
    <row r="4402" spans="1:2">
      <c r="A4402" s="3" t="s">
        <v>5742</v>
      </c>
      <c r="B4402" s="1">
        <v>10</v>
      </c>
    </row>
    <row r="4403" spans="1:2">
      <c r="A4403" s="3" t="s">
        <v>69175</v>
      </c>
      <c r="B4403" s="1">
        <v>10</v>
      </c>
    </row>
    <row r="4404" spans="1:2">
      <c r="A4404" s="3" t="s">
        <v>2908</v>
      </c>
      <c r="B4404" s="1">
        <v>10</v>
      </c>
    </row>
    <row r="4405" spans="1:2">
      <c r="A4405" s="3" t="s">
        <v>12719</v>
      </c>
      <c r="B4405" s="1">
        <v>10</v>
      </c>
    </row>
    <row r="4406" spans="1:2">
      <c r="A4406" s="3" t="s">
        <v>36536</v>
      </c>
      <c r="B4406" s="1">
        <v>10</v>
      </c>
    </row>
    <row r="4407" spans="1:2">
      <c r="A4407" s="3" t="s">
        <v>3889</v>
      </c>
      <c r="B4407" s="1">
        <v>10</v>
      </c>
    </row>
    <row r="4408" spans="1:2">
      <c r="A4408" s="3" t="s">
        <v>14192</v>
      </c>
      <c r="B4408" s="1">
        <v>10</v>
      </c>
    </row>
    <row r="4409" spans="1:2">
      <c r="A4409" s="3" t="s">
        <v>8589</v>
      </c>
      <c r="B4409" s="1">
        <v>10</v>
      </c>
    </row>
    <row r="4410" spans="1:2">
      <c r="A4410" s="3" t="s">
        <v>37516</v>
      </c>
      <c r="B4410" s="1">
        <v>10</v>
      </c>
    </row>
    <row r="4411" spans="1:2">
      <c r="A4411" s="3" t="s">
        <v>2838</v>
      </c>
      <c r="B4411" s="1">
        <v>10</v>
      </c>
    </row>
    <row r="4412" spans="1:2">
      <c r="A4412" s="3" t="s">
        <v>6199</v>
      </c>
      <c r="B4412" s="1">
        <v>10</v>
      </c>
    </row>
    <row r="4413" spans="1:2">
      <c r="A4413" s="3" t="s">
        <v>9839</v>
      </c>
      <c r="B4413" s="1">
        <v>10</v>
      </c>
    </row>
    <row r="4414" spans="1:2">
      <c r="A4414" s="3" t="s">
        <v>27345</v>
      </c>
      <c r="B4414" s="1">
        <v>10</v>
      </c>
    </row>
    <row r="4415" spans="1:2">
      <c r="A4415" s="3" t="s">
        <v>5309</v>
      </c>
      <c r="B4415" s="1">
        <v>10</v>
      </c>
    </row>
    <row r="4416" spans="1:2">
      <c r="A4416" s="3" t="s">
        <v>1908</v>
      </c>
      <c r="B4416" s="1">
        <v>10</v>
      </c>
    </row>
    <row r="4417" spans="1:2">
      <c r="A4417" s="3" t="s">
        <v>15869</v>
      </c>
      <c r="B4417" s="1">
        <v>10</v>
      </c>
    </row>
    <row r="4418" spans="1:2">
      <c r="A4418" s="3" t="s">
        <v>15983</v>
      </c>
      <c r="B4418" s="1">
        <v>10</v>
      </c>
    </row>
    <row r="4419" spans="1:2">
      <c r="A4419" s="3" t="s">
        <v>37777</v>
      </c>
      <c r="B4419" s="1">
        <v>10</v>
      </c>
    </row>
    <row r="4420" spans="1:2">
      <c r="A4420" s="3" t="s">
        <v>69176</v>
      </c>
      <c r="B4420" s="1">
        <v>10</v>
      </c>
    </row>
    <row r="4421" spans="1:2">
      <c r="A4421" s="3" t="s">
        <v>3554</v>
      </c>
      <c r="B4421" s="1">
        <v>10</v>
      </c>
    </row>
    <row r="4422" spans="1:2">
      <c r="A4422" s="3" t="s">
        <v>4879</v>
      </c>
      <c r="B4422" s="1">
        <v>10</v>
      </c>
    </row>
    <row r="4423" spans="1:2">
      <c r="A4423" s="3" t="s">
        <v>5178</v>
      </c>
      <c r="B4423" s="1">
        <v>10</v>
      </c>
    </row>
    <row r="4424" spans="1:2">
      <c r="A4424" s="3" t="s">
        <v>8112</v>
      </c>
      <c r="B4424" s="1">
        <v>10</v>
      </c>
    </row>
    <row r="4425" spans="1:2">
      <c r="A4425" s="3" t="s">
        <v>2262</v>
      </c>
      <c r="B4425" s="1">
        <v>10</v>
      </c>
    </row>
    <row r="4426" spans="1:2">
      <c r="A4426" s="3" t="s">
        <v>3145</v>
      </c>
      <c r="B4426" s="1">
        <v>10</v>
      </c>
    </row>
    <row r="4427" spans="1:2">
      <c r="A4427" s="3" t="s">
        <v>1174</v>
      </c>
      <c r="B4427" s="1">
        <v>10</v>
      </c>
    </row>
    <row r="4428" spans="1:2">
      <c r="A4428" s="3" t="s">
        <v>31787</v>
      </c>
      <c r="B4428" s="1">
        <v>10</v>
      </c>
    </row>
    <row r="4429" spans="1:2">
      <c r="A4429" s="3" t="s">
        <v>2880</v>
      </c>
      <c r="B4429" s="1">
        <v>10</v>
      </c>
    </row>
    <row r="4430" spans="1:2">
      <c r="A4430" s="3" t="s">
        <v>63920</v>
      </c>
      <c r="B4430" s="1">
        <v>10</v>
      </c>
    </row>
    <row r="4431" spans="1:2">
      <c r="A4431" s="3" t="s">
        <v>1080</v>
      </c>
      <c r="B4431" s="1">
        <v>10</v>
      </c>
    </row>
    <row r="4432" spans="1:2">
      <c r="A4432" s="3" t="s">
        <v>3717</v>
      </c>
      <c r="B4432" s="1">
        <v>10</v>
      </c>
    </row>
    <row r="4433" spans="1:2">
      <c r="A4433" s="3" t="s">
        <v>8365</v>
      </c>
      <c r="B4433" s="1">
        <v>10</v>
      </c>
    </row>
    <row r="4434" spans="1:2">
      <c r="A4434" s="3" t="s">
        <v>3993</v>
      </c>
      <c r="B4434" s="1">
        <v>10</v>
      </c>
    </row>
    <row r="4435" spans="1:2">
      <c r="A4435" s="3" t="s">
        <v>12583</v>
      </c>
      <c r="B4435" s="1">
        <v>10</v>
      </c>
    </row>
    <row r="4436" spans="1:2">
      <c r="A4436" s="3" t="s">
        <v>2009</v>
      </c>
      <c r="B4436" s="1">
        <v>10</v>
      </c>
    </row>
    <row r="4437" spans="1:2">
      <c r="A4437" s="3" t="s">
        <v>3427</v>
      </c>
      <c r="B4437" s="1">
        <v>10</v>
      </c>
    </row>
    <row r="4438" spans="1:2">
      <c r="A4438" s="3" t="s">
        <v>23319</v>
      </c>
      <c r="B4438" s="1">
        <v>10</v>
      </c>
    </row>
    <row r="4439" spans="1:2">
      <c r="A4439" s="3" t="s">
        <v>2194</v>
      </c>
      <c r="B4439" s="1">
        <v>10</v>
      </c>
    </row>
    <row r="4440" spans="1:2">
      <c r="A4440" s="3" t="s">
        <v>39178</v>
      </c>
      <c r="B4440" s="1">
        <v>10</v>
      </c>
    </row>
    <row r="4441" spans="1:2">
      <c r="A4441" s="3" t="s">
        <v>8859</v>
      </c>
      <c r="B4441" s="1">
        <v>10</v>
      </c>
    </row>
    <row r="4442" spans="1:2">
      <c r="A4442" s="3" t="s">
        <v>24669</v>
      </c>
      <c r="B4442" s="1">
        <v>10</v>
      </c>
    </row>
    <row r="4443" spans="1:2">
      <c r="A4443" s="3" t="s">
        <v>2584</v>
      </c>
      <c r="B4443" s="1">
        <v>10</v>
      </c>
    </row>
    <row r="4444" spans="1:2">
      <c r="A4444" s="3" t="s">
        <v>10525</v>
      </c>
      <c r="B4444" s="1">
        <v>10</v>
      </c>
    </row>
    <row r="4445" spans="1:2">
      <c r="A4445" s="3" t="s">
        <v>17065</v>
      </c>
      <c r="B4445" s="1">
        <v>10</v>
      </c>
    </row>
    <row r="4446" spans="1:2">
      <c r="A4446" s="3" t="s">
        <v>4613</v>
      </c>
      <c r="B4446" s="1">
        <v>10</v>
      </c>
    </row>
    <row r="4447" spans="1:2">
      <c r="A4447" s="3" t="s">
        <v>2456</v>
      </c>
      <c r="B4447" s="1">
        <v>10</v>
      </c>
    </row>
    <row r="4448" spans="1:2">
      <c r="A4448" s="3" t="s">
        <v>56390</v>
      </c>
      <c r="B4448" s="1">
        <v>10</v>
      </c>
    </row>
    <row r="4449" spans="1:2">
      <c r="A4449" s="3" t="s">
        <v>11445</v>
      </c>
      <c r="B4449" s="1">
        <v>10</v>
      </c>
    </row>
    <row r="4450" spans="1:2">
      <c r="A4450" s="3" t="s">
        <v>3920</v>
      </c>
      <c r="B4450" s="1">
        <v>10</v>
      </c>
    </row>
    <row r="4451" spans="1:2">
      <c r="A4451" s="3" t="s">
        <v>7615</v>
      </c>
      <c r="B4451" s="1">
        <v>10</v>
      </c>
    </row>
    <row r="4452" spans="1:2">
      <c r="A4452" s="3" t="s">
        <v>21907</v>
      </c>
      <c r="B4452" s="1">
        <v>10</v>
      </c>
    </row>
    <row r="4453" spans="1:2">
      <c r="A4453" s="3" t="s">
        <v>14308</v>
      </c>
      <c r="B4453" s="1">
        <v>10</v>
      </c>
    </row>
    <row r="4454" spans="1:2">
      <c r="A4454" s="3" t="s">
        <v>15835</v>
      </c>
      <c r="B4454" s="1">
        <v>10</v>
      </c>
    </row>
    <row r="4455" spans="1:2">
      <c r="A4455" s="3" t="s">
        <v>2691</v>
      </c>
      <c r="B4455" s="1">
        <v>10</v>
      </c>
    </row>
    <row r="4456" spans="1:2">
      <c r="A4456" s="3" t="s">
        <v>69177</v>
      </c>
      <c r="B4456" s="1">
        <v>10</v>
      </c>
    </row>
    <row r="4457" spans="1:2">
      <c r="A4457" s="3" t="s">
        <v>9563</v>
      </c>
      <c r="B4457" s="1">
        <v>10</v>
      </c>
    </row>
    <row r="4458" spans="1:2">
      <c r="A4458" s="3" t="s">
        <v>4093</v>
      </c>
      <c r="B4458" s="1">
        <v>10</v>
      </c>
    </row>
    <row r="4459" spans="1:2">
      <c r="A4459" s="3" t="s">
        <v>7659</v>
      </c>
      <c r="B4459" s="1">
        <v>10</v>
      </c>
    </row>
    <row r="4460" spans="1:2">
      <c r="A4460" s="3" t="s">
        <v>13225</v>
      </c>
      <c r="B4460" s="1">
        <v>10</v>
      </c>
    </row>
    <row r="4461" spans="1:2">
      <c r="A4461" s="3" t="s">
        <v>69178</v>
      </c>
      <c r="B4461" s="1">
        <v>10</v>
      </c>
    </row>
    <row r="4462" spans="1:2">
      <c r="A4462" s="3" t="s">
        <v>61334</v>
      </c>
      <c r="B4462" s="1">
        <v>10</v>
      </c>
    </row>
    <row r="4463" spans="1:2">
      <c r="A4463" s="3" t="s">
        <v>4103</v>
      </c>
      <c r="B4463" s="1">
        <v>10</v>
      </c>
    </row>
    <row r="4464" spans="1:2">
      <c r="A4464" s="3" t="s">
        <v>6056</v>
      </c>
      <c r="B4464" s="1">
        <v>10</v>
      </c>
    </row>
    <row r="4465" spans="1:2">
      <c r="A4465" s="3" t="s">
        <v>5149</v>
      </c>
      <c r="B4465" s="1">
        <v>10</v>
      </c>
    </row>
    <row r="4466" spans="1:2">
      <c r="A4466" s="3" t="s">
        <v>8960</v>
      </c>
      <c r="B4466" s="1">
        <v>10</v>
      </c>
    </row>
    <row r="4467" spans="1:2">
      <c r="A4467" s="3" t="s">
        <v>27696</v>
      </c>
      <c r="B4467" s="1">
        <v>10</v>
      </c>
    </row>
    <row r="4468" spans="1:2">
      <c r="A4468" s="3" t="s">
        <v>6011</v>
      </c>
      <c r="B4468" s="1">
        <v>10</v>
      </c>
    </row>
    <row r="4469" spans="1:2">
      <c r="A4469" s="3" t="s">
        <v>44784</v>
      </c>
      <c r="B4469" s="1">
        <v>10</v>
      </c>
    </row>
    <row r="4470" spans="1:2">
      <c r="A4470" s="3" t="s">
        <v>2162</v>
      </c>
      <c r="B4470" s="1">
        <v>10</v>
      </c>
    </row>
    <row r="4471" spans="1:2">
      <c r="A4471" s="3" t="s">
        <v>1782</v>
      </c>
      <c r="B4471" s="1">
        <v>10</v>
      </c>
    </row>
    <row r="4472" spans="1:2">
      <c r="A4472" s="3" t="s">
        <v>69179</v>
      </c>
      <c r="B4472" s="1">
        <v>10</v>
      </c>
    </row>
    <row r="4473" spans="1:2">
      <c r="A4473" s="3" t="s">
        <v>8049</v>
      </c>
      <c r="B4473" s="1">
        <v>10</v>
      </c>
    </row>
    <row r="4474" spans="1:2">
      <c r="A4474" s="3" t="s">
        <v>13614</v>
      </c>
      <c r="B4474" s="1">
        <v>10</v>
      </c>
    </row>
    <row r="4475" spans="1:2">
      <c r="A4475" s="3" t="s">
        <v>1723</v>
      </c>
      <c r="B4475" s="1">
        <v>10</v>
      </c>
    </row>
    <row r="4476" spans="1:2">
      <c r="A4476" s="3" t="s">
        <v>4895</v>
      </c>
      <c r="B4476" s="1">
        <v>10</v>
      </c>
    </row>
    <row r="4477" spans="1:2">
      <c r="A4477" s="3" t="s">
        <v>2374</v>
      </c>
      <c r="B4477" s="1">
        <v>10</v>
      </c>
    </row>
    <row r="4478" spans="1:2">
      <c r="A4478" s="3" t="s">
        <v>69180</v>
      </c>
      <c r="B4478" s="1">
        <v>10</v>
      </c>
    </row>
    <row r="4479" spans="1:2">
      <c r="A4479" s="3" t="s">
        <v>2408</v>
      </c>
      <c r="B4479" s="1">
        <v>10</v>
      </c>
    </row>
    <row r="4480" spans="1:2">
      <c r="A4480" s="3" t="s">
        <v>14816</v>
      </c>
      <c r="B4480" s="1">
        <v>10</v>
      </c>
    </row>
    <row r="4481" spans="1:2">
      <c r="A4481" s="3" t="s">
        <v>3038</v>
      </c>
      <c r="B4481" s="1">
        <v>10</v>
      </c>
    </row>
    <row r="4482" spans="1:2">
      <c r="A4482" s="3" t="s">
        <v>6255</v>
      </c>
      <c r="B4482" s="1">
        <v>10</v>
      </c>
    </row>
    <row r="4483" spans="1:2">
      <c r="A4483" s="3" t="s">
        <v>13337</v>
      </c>
      <c r="B4483" s="1">
        <v>10</v>
      </c>
    </row>
    <row r="4484" spans="1:2">
      <c r="A4484" s="3" t="s">
        <v>69181</v>
      </c>
      <c r="B4484" s="1">
        <v>10</v>
      </c>
    </row>
    <row r="4485" spans="1:2">
      <c r="A4485" s="3" t="s">
        <v>4965</v>
      </c>
      <c r="B4485" s="1">
        <v>10</v>
      </c>
    </row>
    <row r="4486" spans="1:2">
      <c r="A4486" s="3" t="s">
        <v>69182</v>
      </c>
      <c r="B4486" s="1">
        <v>10</v>
      </c>
    </row>
    <row r="4487" spans="1:2">
      <c r="A4487" s="3" t="s">
        <v>2233</v>
      </c>
      <c r="B4487" s="1">
        <v>10</v>
      </c>
    </row>
    <row r="4488" spans="1:2">
      <c r="A4488" s="3" t="s">
        <v>4044</v>
      </c>
      <c r="B4488" s="1">
        <v>10</v>
      </c>
    </row>
    <row r="4489" spans="1:2">
      <c r="A4489" s="3" t="s">
        <v>16402</v>
      </c>
      <c r="B4489" s="1">
        <v>10</v>
      </c>
    </row>
    <row r="4490" spans="1:2">
      <c r="A4490" s="3" t="s">
        <v>4815</v>
      </c>
      <c r="B4490" s="1">
        <v>10</v>
      </c>
    </row>
    <row r="4491" spans="1:2">
      <c r="A4491" s="3" t="s">
        <v>6088</v>
      </c>
      <c r="B4491" s="1">
        <v>10</v>
      </c>
    </row>
    <row r="4492" spans="1:2">
      <c r="A4492" s="3" t="s">
        <v>2279</v>
      </c>
      <c r="B4492" s="1">
        <v>10</v>
      </c>
    </row>
    <row r="4493" spans="1:2">
      <c r="A4493" s="3" t="s">
        <v>10522</v>
      </c>
      <c r="B4493" s="1">
        <v>10</v>
      </c>
    </row>
    <row r="4494" spans="1:2">
      <c r="A4494" s="3" t="s">
        <v>14856</v>
      </c>
      <c r="B4494" s="1">
        <v>10</v>
      </c>
    </row>
    <row r="4495" spans="1:2">
      <c r="A4495" s="3" t="s">
        <v>7351</v>
      </c>
      <c r="B4495" s="1">
        <v>10</v>
      </c>
    </row>
    <row r="4496" spans="1:2">
      <c r="A4496" s="3" t="s">
        <v>50696</v>
      </c>
      <c r="B4496" s="1">
        <v>10</v>
      </c>
    </row>
    <row r="4497" spans="1:2">
      <c r="A4497" s="3" t="s">
        <v>8017</v>
      </c>
      <c r="B4497" s="1">
        <v>10</v>
      </c>
    </row>
    <row r="4498" spans="1:2">
      <c r="A4498" s="3" t="s">
        <v>4332</v>
      </c>
      <c r="B4498" s="1">
        <v>10</v>
      </c>
    </row>
    <row r="4499" spans="1:2">
      <c r="A4499" s="3" t="s">
        <v>3987</v>
      </c>
      <c r="B4499" s="1">
        <v>10</v>
      </c>
    </row>
    <row r="4500" spans="1:2">
      <c r="A4500" s="3" t="s">
        <v>5205</v>
      </c>
      <c r="B4500" s="1">
        <v>10</v>
      </c>
    </row>
    <row r="4501" spans="1:2">
      <c r="A4501" s="3" t="s">
        <v>46071</v>
      </c>
      <c r="B4501" s="1">
        <v>10</v>
      </c>
    </row>
    <row r="4502" spans="1:2">
      <c r="A4502" s="3" t="s">
        <v>10988</v>
      </c>
      <c r="B4502" s="1">
        <v>10</v>
      </c>
    </row>
    <row r="4503" spans="1:2">
      <c r="A4503" s="3" t="s">
        <v>7934</v>
      </c>
      <c r="B4503" s="1">
        <v>10</v>
      </c>
    </row>
    <row r="4504" spans="1:2">
      <c r="A4504" s="3" t="s">
        <v>2297</v>
      </c>
      <c r="B4504" s="1">
        <v>10</v>
      </c>
    </row>
    <row r="4505" spans="1:2">
      <c r="A4505" s="3" t="s">
        <v>24755</v>
      </c>
      <c r="B4505" s="1">
        <v>10</v>
      </c>
    </row>
    <row r="4506" spans="1:2">
      <c r="A4506" s="3" t="s">
        <v>11694</v>
      </c>
      <c r="B4506" s="1">
        <v>10</v>
      </c>
    </row>
    <row r="4507" spans="1:2">
      <c r="A4507" s="3" t="s">
        <v>3477</v>
      </c>
      <c r="B4507" s="1">
        <v>10</v>
      </c>
    </row>
    <row r="4508" spans="1:2">
      <c r="A4508" s="3" t="s">
        <v>36107</v>
      </c>
      <c r="B4508" s="1">
        <v>10</v>
      </c>
    </row>
    <row r="4509" spans="1:2">
      <c r="A4509" s="3" t="s">
        <v>69183</v>
      </c>
      <c r="B4509" s="1">
        <v>10</v>
      </c>
    </row>
    <row r="4510" spans="1:2">
      <c r="A4510" s="3" t="s">
        <v>9403</v>
      </c>
      <c r="B4510" s="1">
        <v>10</v>
      </c>
    </row>
    <row r="4511" spans="1:2">
      <c r="A4511" s="3" t="s">
        <v>24336</v>
      </c>
      <c r="B4511" s="1">
        <v>10</v>
      </c>
    </row>
    <row r="4512" spans="1:2">
      <c r="A4512" s="3" t="s">
        <v>3054</v>
      </c>
      <c r="B4512" s="1">
        <v>10</v>
      </c>
    </row>
    <row r="4513" spans="1:2">
      <c r="A4513" s="3" t="s">
        <v>1687</v>
      </c>
      <c r="B4513" s="1">
        <v>10</v>
      </c>
    </row>
    <row r="4514" spans="1:2">
      <c r="A4514" s="3" t="s">
        <v>9281</v>
      </c>
      <c r="B4514" s="1">
        <v>10</v>
      </c>
    </row>
    <row r="4515" spans="1:2">
      <c r="A4515" s="3" t="s">
        <v>60998</v>
      </c>
      <c r="B4515" s="1">
        <v>10</v>
      </c>
    </row>
    <row r="4516" spans="1:2">
      <c r="A4516" s="3" t="s">
        <v>69184</v>
      </c>
      <c r="B4516" s="1">
        <v>10</v>
      </c>
    </row>
    <row r="4517" spans="1:2">
      <c r="A4517" s="3" t="s">
        <v>3133</v>
      </c>
      <c r="B4517" s="1">
        <v>10</v>
      </c>
    </row>
    <row r="4518" spans="1:2">
      <c r="A4518" s="3" t="s">
        <v>3354</v>
      </c>
      <c r="B4518" s="1">
        <v>10</v>
      </c>
    </row>
    <row r="4519" spans="1:2">
      <c r="A4519" s="3" t="s">
        <v>69185</v>
      </c>
      <c r="B4519" s="1">
        <v>10</v>
      </c>
    </row>
    <row r="4520" spans="1:2">
      <c r="A4520" s="3" t="s">
        <v>3573</v>
      </c>
      <c r="B4520" s="1">
        <v>10</v>
      </c>
    </row>
    <row r="4521" spans="1:2">
      <c r="A4521" s="3" t="s">
        <v>15695</v>
      </c>
      <c r="B4521" s="1">
        <v>10</v>
      </c>
    </row>
    <row r="4522" spans="1:2">
      <c r="A4522" s="3" t="s">
        <v>2331</v>
      </c>
      <c r="B4522" s="1">
        <v>10</v>
      </c>
    </row>
    <row r="4523" spans="1:2">
      <c r="A4523" s="3" t="s">
        <v>4035</v>
      </c>
      <c r="B4523" s="1">
        <v>10</v>
      </c>
    </row>
    <row r="4524" spans="1:2">
      <c r="A4524" s="3" t="s">
        <v>31113</v>
      </c>
      <c r="B4524" s="1">
        <v>10</v>
      </c>
    </row>
    <row r="4525" spans="1:2">
      <c r="A4525" s="3" t="s">
        <v>18896</v>
      </c>
      <c r="B4525" s="1">
        <v>10</v>
      </c>
    </row>
    <row r="4526" spans="1:2">
      <c r="A4526" s="3" t="s">
        <v>69186</v>
      </c>
      <c r="B4526" s="1">
        <v>10</v>
      </c>
    </row>
    <row r="4527" spans="1:2">
      <c r="A4527" s="3" t="s">
        <v>5879</v>
      </c>
      <c r="B4527" s="1">
        <v>10</v>
      </c>
    </row>
    <row r="4528" spans="1:2">
      <c r="A4528" s="3" t="s">
        <v>2112</v>
      </c>
      <c r="B4528" s="1">
        <v>10</v>
      </c>
    </row>
    <row r="4529" spans="1:2">
      <c r="A4529" s="3" t="s">
        <v>7520</v>
      </c>
      <c r="B4529" s="1">
        <v>10</v>
      </c>
    </row>
    <row r="4530" spans="1:2">
      <c r="A4530" s="3" t="s">
        <v>10413</v>
      </c>
      <c r="B4530" s="1">
        <v>10</v>
      </c>
    </row>
    <row r="4531" spans="1:2">
      <c r="A4531" s="3" t="s">
        <v>2706</v>
      </c>
      <c r="B4531" s="1">
        <v>10</v>
      </c>
    </row>
    <row r="4532" spans="1:2">
      <c r="A4532" s="3" t="s">
        <v>2061</v>
      </c>
      <c r="B4532" s="1">
        <v>10</v>
      </c>
    </row>
    <row r="4533" spans="1:2">
      <c r="A4533" s="3" t="s">
        <v>2236</v>
      </c>
      <c r="B4533" s="1">
        <v>10</v>
      </c>
    </row>
    <row r="4534" spans="1:2">
      <c r="A4534" s="3" t="s">
        <v>53638</v>
      </c>
      <c r="B4534" s="1">
        <v>10</v>
      </c>
    </row>
    <row r="4535" spans="1:2">
      <c r="A4535" s="3" t="s">
        <v>20779</v>
      </c>
      <c r="B4535" s="1">
        <v>10</v>
      </c>
    </row>
    <row r="4536" spans="1:2">
      <c r="A4536" s="3" t="s">
        <v>11864</v>
      </c>
      <c r="B4536" s="1">
        <v>10</v>
      </c>
    </row>
    <row r="4537" spans="1:2">
      <c r="A4537" s="3" t="s">
        <v>4272</v>
      </c>
      <c r="B4537" s="1">
        <v>10</v>
      </c>
    </row>
    <row r="4538" spans="1:2">
      <c r="A4538" s="3" t="s">
        <v>7361</v>
      </c>
      <c r="B4538" s="1">
        <v>10</v>
      </c>
    </row>
    <row r="4539" spans="1:2">
      <c r="A4539" s="3" t="s">
        <v>1707</v>
      </c>
      <c r="B4539" s="1">
        <v>10</v>
      </c>
    </row>
    <row r="4540" spans="1:2">
      <c r="A4540" s="3" t="s">
        <v>16836</v>
      </c>
      <c r="B4540" s="1">
        <v>10</v>
      </c>
    </row>
    <row r="4541" spans="1:2">
      <c r="A4541" s="3" t="s">
        <v>11041</v>
      </c>
      <c r="B4541" s="1">
        <v>10</v>
      </c>
    </row>
    <row r="4542" spans="1:2">
      <c r="A4542" s="3" t="s">
        <v>6387</v>
      </c>
      <c r="B4542" s="1">
        <v>10</v>
      </c>
    </row>
    <row r="4543" spans="1:2">
      <c r="A4543" s="3" t="s">
        <v>7662</v>
      </c>
      <c r="B4543" s="1">
        <v>10</v>
      </c>
    </row>
    <row r="4544" spans="1:2">
      <c r="A4544" s="3" t="s">
        <v>2458</v>
      </c>
      <c r="B4544" s="1">
        <v>10</v>
      </c>
    </row>
    <row r="4545" spans="1:2">
      <c r="A4545" s="3" t="s">
        <v>11801</v>
      </c>
      <c r="B4545" s="1">
        <v>10</v>
      </c>
    </row>
    <row r="4546" spans="1:2">
      <c r="A4546" s="3" t="s">
        <v>5766</v>
      </c>
      <c r="B4546" s="1">
        <v>10</v>
      </c>
    </row>
    <row r="4547" spans="1:2">
      <c r="A4547" s="3" t="s">
        <v>3352</v>
      </c>
      <c r="B4547" s="1">
        <v>10</v>
      </c>
    </row>
    <row r="4548" spans="1:2">
      <c r="A4548" s="3" t="s">
        <v>2096</v>
      </c>
      <c r="B4548" s="1">
        <v>10</v>
      </c>
    </row>
    <row r="4549" spans="1:2">
      <c r="A4549" s="3" t="s">
        <v>911</v>
      </c>
      <c r="B4549" s="1">
        <v>10</v>
      </c>
    </row>
    <row r="4550" spans="1:2">
      <c r="A4550" s="3" t="s">
        <v>6949</v>
      </c>
      <c r="B4550" s="1">
        <v>10</v>
      </c>
    </row>
    <row r="4551" spans="1:2">
      <c r="A4551" s="3" t="s">
        <v>4246</v>
      </c>
      <c r="B4551" s="1">
        <v>10</v>
      </c>
    </row>
    <row r="4552" spans="1:2">
      <c r="A4552" s="3" t="s">
        <v>9226</v>
      </c>
      <c r="B4552" s="1">
        <v>10</v>
      </c>
    </row>
    <row r="4553" spans="1:2">
      <c r="A4553" s="3" t="s">
        <v>2021</v>
      </c>
      <c r="B4553" s="1">
        <v>10</v>
      </c>
    </row>
    <row r="4554" spans="1:2">
      <c r="A4554" s="3" t="s">
        <v>8284</v>
      </c>
      <c r="B4554" s="1">
        <v>10</v>
      </c>
    </row>
    <row r="4555" spans="1:2">
      <c r="A4555" s="3" t="s">
        <v>1228</v>
      </c>
      <c r="B4555" s="1">
        <v>10</v>
      </c>
    </row>
    <row r="4556" spans="1:2">
      <c r="A4556" s="3" t="s">
        <v>15987</v>
      </c>
      <c r="B4556" s="1">
        <v>10</v>
      </c>
    </row>
    <row r="4557" spans="1:2">
      <c r="A4557" s="3" t="s">
        <v>4651</v>
      </c>
      <c r="B4557" s="1">
        <v>10</v>
      </c>
    </row>
    <row r="4558" spans="1:2">
      <c r="A4558" s="3" t="s">
        <v>5271</v>
      </c>
      <c r="B4558" s="1">
        <v>10</v>
      </c>
    </row>
    <row r="4559" spans="1:2">
      <c r="A4559" s="3" t="s">
        <v>1810</v>
      </c>
      <c r="B4559" s="1">
        <v>10</v>
      </c>
    </row>
    <row r="4560" spans="1:2">
      <c r="A4560" s="3" t="s">
        <v>956</v>
      </c>
      <c r="B4560" s="1">
        <v>10</v>
      </c>
    </row>
    <row r="4561" spans="1:2">
      <c r="A4561" s="3" t="s">
        <v>65891</v>
      </c>
      <c r="B4561" s="1">
        <v>10</v>
      </c>
    </row>
    <row r="4562" spans="1:2">
      <c r="A4562" s="3" t="s">
        <v>14035</v>
      </c>
      <c r="B4562" s="1">
        <v>10</v>
      </c>
    </row>
    <row r="4563" spans="1:2">
      <c r="A4563" s="3" t="s">
        <v>2462</v>
      </c>
      <c r="B4563" s="1">
        <v>10</v>
      </c>
    </row>
    <row r="4564" spans="1:2">
      <c r="A4564" s="3" t="s">
        <v>10019</v>
      </c>
      <c r="B4564" s="1">
        <v>10</v>
      </c>
    </row>
    <row r="4565" spans="1:2">
      <c r="A4565" s="3" t="s">
        <v>16924</v>
      </c>
      <c r="B4565" s="1">
        <v>10</v>
      </c>
    </row>
    <row r="4566" spans="1:2">
      <c r="A4566" s="3" t="s">
        <v>3347</v>
      </c>
      <c r="B4566" s="1">
        <v>10</v>
      </c>
    </row>
    <row r="4567" spans="1:2">
      <c r="A4567" s="3" t="s">
        <v>69187</v>
      </c>
      <c r="B4567" s="1">
        <v>10</v>
      </c>
    </row>
    <row r="4568" spans="1:2">
      <c r="A4568" s="3" t="s">
        <v>66029</v>
      </c>
      <c r="B4568" s="1">
        <v>10</v>
      </c>
    </row>
    <row r="4569" spans="1:2">
      <c r="A4569" s="3" t="s">
        <v>34277</v>
      </c>
      <c r="B4569" s="1">
        <v>10</v>
      </c>
    </row>
    <row r="4570" spans="1:2">
      <c r="A4570" s="3" t="s">
        <v>3457</v>
      </c>
      <c r="B4570" s="1">
        <v>10</v>
      </c>
    </row>
    <row r="4571" spans="1:2">
      <c r="A4571" s="3" t="s">
        <v>69188</v>
      </c>
      <c r="B4571" s="1">
        <v>10</v>
      </c>
    </row>
    <row r="4572" spans="1:2">
      <c r="A4572" s="3" t="s">
        <v>3613</v>
      </c>
      <c r="B4572" s="1">
        <v>10</v>
      </c>
    </row>
    <row r="4573" spans="1:2">
      <c r="A4573" s="3" t="s">
        <v>4827</v>
      </c>
      <c r="B4573" s="1">
        <v>10</v>
      </c>
    </row>
    <row r="4574" spans="1:2">
      <c r="A4574" s="3" t="s">
        <v>69189</v>
      </c>
      <c r="B4574" s="1">
        <v>10</v>
      </c>
    </row>
    <row r="4575" spans="1:2">
      <c r="A4575" s="3" t="s">
        <v>69190</v>
      </c>
      <c r="B4575" s="1">
        <v>10</v>
      </c>
    </row>
    <row r="4576" spans="1:2">
      <c r="A4576" s="3" t="s">
        <v>9587</v>
      </c>
      <c r="B4576" s="1">
        <v>10</v>
      </c>
    </row>
    <row r="4577" spans="1:2">
      <c r="A4577" s="3" t="s">
        <v>12696</v>
      </c>
      <c r="B4577" s="1">
        <v>10</v>
      </c>
    </row>
    <row r="4578" spans="1:2">
      <c r="A4578" s="3" t="s">
        <v>3939</v>
      </c>
      <c r="B4578" s="1">
        <v>10</v>
      </c>
    </row>
    <row r="4579" spans="1:2">
      <c r="A4579" s="3" t="s">
        <v>10944</v>
      </c>
      <c r="B4579" s="1">
        <v>10</v>
      </c>
    </row>
    <row r="4580" spans="1:2">
      <c r="A4580" s="3" t="s">
        <v>4454</v>
      </c>
      <c r="B4580" s="1">
        <v>10</v>
      </c>
    </row>
    <row r="4581" spans="1:2">
      <c r="A4581" s="3" t="s">
        <v>4920</v>
      </c>
      <c r="B4581" s="1">
        <v>10</v>
      </c>
    </row>
    <row r="4582" spans="1:2">
      <c r="A4582" s="3" t="s">
        <v>69191</v>
      </c>
      <c r="B4582" s="1">
        <v>10</v>
      </c>
    </row>
    <row r="4583" spans="1:2">
      <c r="A4583" s="3" t="s">
        <v>5947</v>
      </c>
      <c r="B4583" s="1">
        <v>10</v>
      </c>
    </row>
    <row r="4584" spans="1:2">
      <c r="A4584" s="3" t="s">
        <v>11833</v>
      </c>
      <c r="B4584" s="1">
        <v>10</v>
      </c>
    </row>
    <row r="4585" spans="1:2">
      <c r="A4585" s="3" t="s">
        <v>3735</v>
      </c>
      <c r="B4585" s="1">
        <v>10</v>
      </c>
    </row>
    <row r="4586" spans="1:2">
      <c r="A4586" s="3" t="s">
        <v>69192</v>
      </c>
      <c r="B4586" s="1">
        <v>10</v>
      </c>
    </row>
    <row r="4587" spans="1:2">
      <c r="A4587" s="3" t="s">
        <v>2611</v>
      </c>
      <c r="B4587" s="1">
        <v>10</v>
      </c>
    </row>
    <row r="4588" spans="1:2">
      <c r="A4588" s="3" t="s">
        <v>30606</v>
      </c>
      <c r="B4588" s="1">
        <v>10</v>
      </c>
    </row>
    <row r="4589" spans="1:2">
      <c r="A4589" s="3" t="s">
        <v>21967</v>
      </c>
      <c r="B4589" s="1">
        <v>10</v>
      </c>
    </row>
    <row r="4590" spans="1:2">
      <c r="A4590" s="3" t="s">
        <v>6368</v>
      </c>
      <c r="B4590" s="1">
        <v>10</v>
      </c>
    </row>
    <row r="4591" spans="1:2">
      <c r="A4591" s="3" t="s">
        <v>39816</v>
      </c>
      <c r="B4591" s="1">
        <v>10</v>
      </c>
    </row>
    <row r="4592" spans="1:2">
      <c r="A4592" s="3" t="s">
        <v>69193</v>
      </c>
      <c r="B4592" s="1">
        <v>10</v>
      </c>
    </row>
    <row r="4593" spans="1:2">
      <c r="A4593" s="3" t="s">
        <v>1793</v>
      </c>
      <c r="B4593" s="1">
        <v>10</v>
      </c>
    </row>
    <row r="4594" spans="1:2">
      <c r="A4594" s="3" t="s">
        <v>18148</v>
      </c>
      <c r="B4594" s="1">
        <v>10</v>
      </c>
    </row>
    <row r="4595" spans="1:2">
      <c r="A4595" s="3" t="s">
        <v>8694</v>
      </c>
      <c r="B4595" s="1">
        <v>10</v>
      </c>
    </row>
    <row r="4596" spans="1:2">
      <c r="A4596" s="3" t="s">
        <v>1684</v>
      </c>
      <c r="B4596" s="1">
        <v>10</v>
      </c>
    </row>
    <row r="4597" spans="1:2">
      <c r="A4597" s="3" t="s">
        <v>16671</v>
      </c>
      <c r="B4597" s="1">
        <v>10</v>
      </c>
    </row>
    <row r="4598" spans="1:2">
      <c r="A4598" s="3" t="s">
        <v>18674</v>
      </c>
      <c r="B4598" s="1">
        <v>10</v>
      </c>
    </row>
    <row r="4599" spans="1:2">
      <c r="A4599" s="3" t="s">
        <v>1216</v>
      </c>
      <c r="B4599" s="1">
        <v>10</v>
      </c>
    </row>
    <row r="4600" spans="1:2">
      <c r="A4600" s="3" t="s">
        <v>11973</v>
      </c>
      <c r="B4600" s="1">
        <v>10</v>
      </c>
    </row>
    <row r="4601" spans="1:2">
      <c r="A4601" s="3" t="s">
        <v>6017</v>
      </c>
      <c r="B4601" s="1">
        <v>10</v>
      </c>
    </row>
    <row r="4602" spans="1:2">
      <c r="A4602" s="3" t="s">
        <v>3526</v>
      </c>
      <c r="B4602" s="1">
        <v>10</v>
      </c>
    </row>
    <row r="4603" spans="1:2">
      <c r="A4603" s="3" t="s">
        <v>57966</v>
      </c>
      <c r="B4603" s="1">
        <v>10</v>
      </c>
    </row>
    <row r="4604" spans="1:2">
      <c r="A4604" s="3" t="s">
        <v>2180</v>
      </c>
      <c r="B4604" s="1">
        <v>10</v>
      </c>
    </row>
    <row r="4605" spans="1:2">
      <c r="A4605" s="3" t="s">
        <v>3754</v>
      </c>
      <c r="B4605" s="1">
        <v>10</v>
      </c>
    </row>
    <row r="4606" spans="1:2">
      <c r="A4606" s="3" t="s">
        <v>4636</v>
      </c>
      <c r="B4606" s="1">
        <v>10</v>
      </c>
    </row>
    <row r="4607" spans="1:2">
      <c r="A4607" s="3" t="s">
        <v>38287</v>
      </c>
      <c r="B4607" s="1">
        <v>10</v>
      </c>
    </row>
    <row r="4608" spans="1:2">
      <c r="A4608" s="3" t="s">
        <v>13767</v>
      </c>
      <c r="B4608" s="1">
        <v>10</v>
      </c>
    </row>
    <row r="4609" spans="1:2">
      <c r="A4609" s="3" t="s">
        <v>6485</v>
      </c>
      <c r="B4609" s="1">
        <v>10</v>
      </c>
    </row>
    <row r="4610" spans="1:2">
      <c r="A4610" s="3" t="s">
        <v>1435</v>
      </c>
      <c r="B4610" s="1">
        <v>10</v>
      </c>
    </row>
    <row r="4611" spans="1:2">
      <c r="A4611" s="3" t="s">
        <v>32126</v>
      </c>
      <c r="B4611" s="1">
        <v>10</v>
      </c>
    </row>
    <row r="4612" spans="1:2">
      <c r="A4612" s="3" t="s">
        <v>6138</v>
      </c>
      <c r="B4612" s="1">
        <v>10</v>
      </c>
    </row>
    <row r="4613" spans="1:2">
      <c r="A4613" s="3" t="s">
        <v>14728</v>
      </c>
      <c r="B4613" s="1">
        <v>10</v>
      </c>
    </row>
    <row r="4614" spans="1:2">
      <c r="A4614" s="3" t="s">
        <v>5006</v>
      </c>
      <c r="B4614" s="1">
        <v>10</v>
      </c>
    </row>
    <row r="4615" spans="1:2">
      <c r="A4615" s="3" t="s">
        <v>1868</v>
      </c>
      <c r="B4615" s="1">
        <v>10</v>
      </c>
    </row>
    <row r="4616" spans="1:2">
      <c r="A4616" s="3" t="s">
        <v>8681</v>
      </c>
      <c r="B4616" s="1">
        <v>10</v>
      </c>
    </row>
    <row r="4617" spans="1:2">
      <c r="A4617" s="3" t="s">
        <v>9687</v>
      </c>
      <c r="B4617" s="1">
        <v>10</v>
      </c>
    </row>
    <row r="4618" spans="1:2">
      <c r="A4618" s="3" t="s">
        <v>24088</v>
      </c>
      <c r="B4618" s="1">
        <v>10</v>
      </c>
    </row>
    <row r="4619" spans="1:2">
      <c r="A4619" s="3" t="s">
        <v>10482</v>
      </c>
      <c r="B4619" s="1">
        <v>10</v>
      </c>
    </row>
    <row r="4620" spans="1:2">
      <c r="A4620" s="3" t="s">
        <v>17763</v>
      </c>
      <c r="B4620" s="1">
        <v>10</v>
      </c>
    </row>
    <row r="4621" spans="1:2">
      <c r="A4621" s="3" t="s">
        <v>69194</v>
      </c>
      <c r="B4621" s="1">
        <v>10</v>
      </c>
    </row>
    <row r="4622" spans="1:2">
      <c r="A4622" s="3" t="s">
        <v>1977</v>
      </c>
      <c r="B4622" s="1">
        <v>10</v>
      </c>
    </row>
    <row r="4623" spans="1:2">
      <c r="A4623" s="3" t="s">
        <v>509</v>
      </c>
      <c r="B4623" s="1">
        <v>10</v>
      </c>
    </row>
    <row r="4624" spans="1:2">
      <c r="A4624" s="3" t="s">
        <v>4539</v>
      </c>
      <c r="B4624" s="1">
        <v>10</v>
      </c>
    </row>
    <row r="4625" spans="1:2">
      <c r="A4625" s="3" t="s">
        <v>8663</v>
      </c>
      <c r="B4625" s="1">
        <v>10</v>
      </c>
    </row>
    <row r="4626" spans="1:2">
      <c r="A4626" s="3" t="s">
        <v>69195</v>
      </c>
      <c r="B4626" s="1">
        <v>10</v>
      </c>
    </row>
    <row r="4627" spans="1:2">
      <c r="A4627" s="3" t="s">
        <v>1192</v>
      </c>
      <c r="B4627" s="1">
        <v>10</v>
      </c>
    </row>
    <row r="4628" spans="1:2">
      <c r="A4628" s="3" t="s">
        <v>22222</v>
      </c>
      <c r="B4628" s="1">
        <v>10</v>
      </c>
    </row>
    <row r="4629" spans="1:2">
      <c r="A4629" s="3" t="s">
        <v>63380</v>
      </c>
      <c r="B4629" s="1">
        <v>10</v>
      </c>
    </row>
    <row r="4630" spans="1:2">
      <c r="A4630" s="3" t="s">
        <v>3895</v>
      </c>
      <c r="B4630" s="1">
        <v>10</v>
      </c>
    </row>
    <row r="4631" spans="1:2">
      <c r="A4631" s="3" t="s">
        <v>10403</v>
      </c>
      <c r="B4631" s="1">
        <v>10</v>
      </c>
    </row>
    <row r="4632" spans="1:2">
      <c r="A4632" s="3" t="s">
        <v>19251</v>
      </c>
      <c r="B4632" s="1">
        <v>10</v>
      </c>
    </row>
    <row r="4633" spans="1:2">
      <c r="A4633" s="3" t="s">
        <v>24546</v>
      </c>
      <c r="B4633" s="1">
        <v>10</v>
      </c>
    </row>
    <row r="4634" spans="1:2">
      <c r="A4634" s="3" t="s">
        <v>35107</v>
      </c>
      <c r="B4634" s="1">
        <v>10</v>
      </c>
    </row>
    <row r="4635" spans="1:2">
      <c r="A4635" s="3" t="s">
        <v>14430</v>
      </c>
      <c r="B4635" s="1">
        <v>10</v>
      </c>
    </row>
    <row r="4636" spans="1:2">
      <c r="A4636" s="3" t="s">
        <v>69196</v>
      </c>
      <c r="B4636" s="1">
        <v>10</v>
      </c>
    </row>
    <row r="4637" spans="1:2">
      <c r="A4637" s="3" t="s">
        <v>69197</v>
      </c>
      <c r="B4637" s="1">
        <v>10</v>
      </c>
    </row>
    <row r="4638" spans="1:2">
      <c r="A4638" s="3" t="s">
        <v>69198</v>
      </c>
      <c r="B4638" s="1">
        <v>10</v>
      </c>
    </row>
    <row r="4639" spans="1:2">
      <c r="A4639" s="3" t="s">
        <v>69199</v>
      </c>
      <c r="B4639" s="1">
        <v>10</v>
      </c>
    </row>
    <row r="4640" spans="1:2">
      <c r="A4640" s="3" t="s">
        <v>69200</v>
      </c>
      <c r="B4640" s="1">
        <v>9</v>
      </c>
    </row>
    <row r="4641" spans="1:2">
      <c r="A4641" s="3" t="s">
        <v>1332</v>
      </c>
      <c r="B4641" s="1">
        <v>9</v>
      </c>
    </row>
    <row r="4642" spans="1:2">
      <c r="A4642" s="3" t="s">
        <v>69201</v>
      </c>
      <c r="B4642" s="1">
        <v>9</v>
      </c>
    </row>
    <row r="4643" spans="1:2">
      <c r="A4643" s="3" t="s">
        <v>12885</v>
      </c>
      <c r="B4643" s="1">
        <v>9</v>
      </c>
    </row>
    <row r="4644" spans="1:2">
      <c r="A4644" s="3" t="s">
        <v>69202</v>
      </c>
      <c r="B4644" s="1">
        <v>9</v>
      </c>
    </row>
    <row r="4645" spans="1:2">
      <c r="A4645" s="3" t="s">
        <v>12381</v>
      </c>
      <c r="B4645" s="1">
        <v>9</v>
      </c>
    </row>
    <row r="4646" spans="1:2">
      <c r="A4646" s="3" t="s">
        <v>54177</v>
      </c>
      <c r="B4646" s="1">
        <v>9</v>
      </c>
    </row>
    <row r="4647" spans="1:2">
      <c r="A4647" s="3" t="s">
        <v>15785</v>
      </c>
      <c r="B4647" s="1">
        <v>9</v>
      </c>
    </row>
    <row r="4648" spans="1:2">
      <c r="A4648" s="3" t="s">
        <v>13611</v>
      </c>
      <c r="B4648" s="1">
        <v>9</v>
      </c>
    </row>
    <row r="4649" spans="1:2">
      <c r="A4649" s="3" t="s">
        <v>9033</v>
      </c>
      <c r="B4649" s="1">
        <v>9</v>
      </c>
    </row>
    <row r="4650" spans="1:2">
      <c r="A4650" s="3" t="s">
        <v>58795</v>
      </c>
      <c r="B4650" s="1">
        <v>9</v>
      </c>
    </row>
    <row r="4651" spans="1:2">
      <c r="A4651" s="3" t="s">
        <v>8497</v>
      </c>
      <c r="B4651" s="1">
        <v>9</v>
      </c>
    </row>
    <row r="4652" spans="1:2">
      <c r="A4652" s="3" t="s">
        <v>5107</v>
      </c>
      <c r="B4652" s="1">
        <v>9</v>
      </c>
    </row>
    <row r="4653" spans="1:2">
      <c r="A4653" s="3" t="s">
        <v>1937</v>
      </c>
      <c r="B4653" s="1">
        <v>9</v>
      </c>
    </row>
    <row r="4654" spans="1:2">
      <c r="A4654" s="3" t="s">
        <v>69203</v>
      </c>
      <c r="B4654" s="1">
        <v>9</v>
      </c>
    </row>
    <row r="4655" spans="1:2">
      <c r="A4655" s="3" t="s">
        <v>28183</v>
      </c>
      <c r="B4655" s="1">
        <v>9</v>
      </c>
    </row>
    <row r="4656" spans="1:2">
      <c r="A4656" s="3" t="s">
        <v>69204</v>
      </c>
      <c r="B4656" s="1">
        <v>9</v>
      </c>
    </row>
    <row r="4657" spans="1:2">
      <c r="A4657" s="3" t="s">
        <v>48472</v>
      </c>
      <c r="B4657" s="1">
        <v>9</v>
      </c>
    </row>
    <row r="4658" spans="1:2">
      <c r="A4658" s="3" t="s">
        <v>5918</v>
      </c>
      <c r="B4658" s="1">
        <v>9</v>
      </c>
    </row>
    <row r="4659" spans="1:2">
      <c r="A4659" s="3" t="s">
        <v>10818</v>
      </c>
      <c r="B4659" s="1">
        <v>9</v>
      </c>
    </row>
    <row r="4660" spans="1:2">
      <c r="A4660" s="3" t="s">
        <v>4945</v>
      </c>
      <c r="B4660" s="1">
        <v>9</v>
      </c>
    </row>
    <row r="4661" spans="1:2">
      <c r="A4661" s="3" t="s">
        <v>2414</v>
      </c>
      <c r="B4661" s="1">
        <v>9</v>
      </c>
    </row>
    <row r="4662" spans="1:2">
      <c r="A4662" s="3" t="s">
        <v>3904</v>
      </c>
      <c r="B4662" s="1">
        <v>9</v>
      </c>
    </row>
    <row r="4663" spans="1:2">
      <c r="A4663" s="3" t="s">
        <v>4402</v>
      </c>
      <c r="B4663" s="1">
        <v>9</v>
      </c>
    </row>
    <row r="4664" spans="1:2">
      <c r="A4664" s="3" t="s">
        <v>20137</v>
      </c>
      <c r="B4664" s="1">
        <v>9</v>
      </c>
    </row>
    <row r="4665" spans="1:2">
      <c r="A4665" s="3" t="s">
        <v>7447</v>
      </c>
      <c r="B4665" s="1">
        <v>9</v>
      </c>
    </row>
    <row r="4666" spans="1:2">
      <c r="A4666" s="3" t="s">
        <v>10517</v>
      </c>
      <c r="B4666" s="1">
        <v>9</v>
      </c>
    </row>
    <row r="4667" spans="1:2">
      <c r="A4667" s="3" t="s">
        <v>69205</v>
      </c>
      <c r="B4667" s="1">
        <v>9</v>
      </c>
    </row>
    <row r="4668" spans="1:2">
      <c r="A4668" s="3" t="s">
        <v>3311</v>
      </c>
      <c r="B4668" s="1">
        <v>9</v>
      </c>
    </row>
    <row r="4669" spans="1:2">
      <c r="A4669" s="3" t="s">
        <v>3722</v>
      </c>
      <c r="B4669" s="1">
        <v>9</v>
      </c>
    </row>
    <row r="4670" spans="1:2">
      <c r="A4670" s="3" t="s">
        <v>2949</v>
      </c>
      <c r="B4670" s="1">
        <v>9</v>
      </c>
    </row>
    <row r="4671" spans="1:2">
      <c r="A4671" s="3" t="s">
        <v>69206</v>
      </c>
      <c r="B4671" s="1">
        <v>9</v>
      </c>
    </row>
    <row r="4672" spans="1:2">
      <c r="A4672" s="3" t="s">
        <v>2921</v>
      </c>
      <c r="B4672" s="1">
        <v>9</v>
      </c>
    </row>
    <row r="4673" spans="1:2">
      <c r="A4673" s="3" t="s">
        <v>8320</v>
      </c>
      <c r="B4673" s="1">
        <v>9</v>
      </c>
    </row>
    <row r="4674" spans="1:2">
      <c r="A4674" s="3" t="s">
        <v>11640</v>
      </c>
      <c r="B4674" s="1">
        <v>9</v>
      </c>
    </row>
    <row r="4675" spans="1:2">
      <c r="A4675" s="3" t="s">
        <v>20616</v>
      </c>
      <c r="B4675" s="1">
        <v>9</v>
      </c>
    </row>
    <row r="4676" spans="1:2">
      <c r="A4676" s="3" t="s">
        <v>4728</v>
      </c>
      <c r="B4676" s="1">
        <v>9</v>
      </c>
    </row>
    <row r="4677" spans="1:2">
      <c r="A4677" s="3" t="s">
        <v>16807</v>
      </c>
      <c r="B4677" s="1">
        <v>9</v>
      </c>
    </row>
    <row r="4678" spans="1:2">
      <c r="A4678" s="3" t="s">
        <v>17127</v>
      </c>
      <c r="B4678" s="1">
        <v>9</v>
      </c>
    </row>
    <row r="4679" spans="1:2">
      <c r="A4679" s="3" t="s">
        <v>4173</v>
      </c>
      <c r="B4679" s="1">
        <v>9</v>
      </c>
    </row>
    <row r="4680" spans="1:2">
      <c r="A4680" s="3" t="s">
        <v>14336</v>
      </c>
      <c r="B4680" s="1">
        <v>9</v>
      </c>
    </row>
    <row r="4681" spans="1:2">
      <c r="A4681" s="3" t="s">
        <v>8000</v>
      </c>
      <c r="B4681" s="1">
        <v>9</v>
      </c>
    </row>
    <row r="4682" spans="1:2">
      <c r="A4682" s="3" t="s">
        <v>1940</v>
      </c>
      <c r="B4682" s="1">
        <v>9</v>
      </c>
    </row>
    <row r="4683" spans="1:2">
      <c r="A4683" s="3" t="s">
        <v>69207</v>
      </c>
      <c r="B4683" s="1">
        <v>9</v>
      </c>
    </row>
    <row r="4684" spans="1:2">
      <c r="A4684" s="3" t="s">
        <v>69208</v>
      </c>
      <c r="B4684" s="1">
        <v>9</v>
      </c>
    </row>
    <row r="4685" spans="1:2">
      <c r="A4685" s="3" t="s">
        <v>7654</v>
      </c>
      <c r="B4685" s="1">
        <v>9</v>
      </c>
    </row>
    <row r="4686" spans="1:2">
      <c r="A4686" s="3" t="s">
        <v>2799</v>
      </c>
      <c r="B4686" s="1">
        <v>9</v>
      </c>
    </row>
    <row r="4687" spans="1:2">
      <c r="A4687" s="3" t="s">
        <v>7691</v>
      </c>
      <c r="B4687" s="1">
        <v>9</v>
      </c>
    </row>
    <row r="4688" spans="1:2">
      <c r="A4688" s="3" t="s">
        <v>8347</v>
      </c>
      <c r="B4688" s="1">
        <v>9</v>
      </c>
    </row>
    <row r="4689" spans="1:2">
      <c r="A4689" s="3" t="s">
        <v>3437</v>
      </c>
      <c r="B4689" s="1">
        <v>9</v>
      </c>
    </row>
    <row r="4690" spans="1:2">
      <c r="A4690" s="3" t="s">
        <v>7810</v>
      </c>
      <c r="B4690" s="1">
        <v>9</v>
      </c>
    </row>
    <row r="4691" spans="1:2">
      <c r="A4691" s="3" t="s">
        <v>4962</v>
      </c>
      <c r="B4691" s="1">
        <v>9</v>
      </c>
    </row>
    <row r="4692" spans="1:2">
      <c r="A4692" s="3" t="s">
        <v>5864</v>
      </c>
      <c r="B4692" s="1">
        <v>9</v>
      </c>
    </row>
    <row r="4693" spans="1:2">
      <c r="A4693" s="3" t="s">
        <v>10513</v>
      </c>
      <c r="B4693" s="1">
        <v>9</v>
      </c>
    </row>
    <row r="4694" spans="1:2">
      <c r="A4694" s="3" t="s">
        <v>26020</v>
      </c>
      <c r="B4694" s="1">
        <v>9</v>
      </c>
    </row>
    <row r="4695" spans="1:2">
      <c r="A4695" s="3" t="s">
        <v>2146</v>
      </c>
      <c r="B4695" s="1">
        <v>9</v>
      </c>
    </row>
    <row r="4696" spans="1:2">
      <c r="A4696" s="3" t="s">
        <v>12822</v>
      </c>
      <c r="B4696" s="1">
        <v>9</v>
      </c>
    </row>
    <row r="4697" spans="1:2">
      <c r="A4697" s="3" t="s">
        <v>3154</v>
      </c>
      <c r="B4697" s="1">
        <v>9</v>
      </c>
    </row>
    <row r="4698" spans="1:2">
      <c r="A4698" s="3" t="s">
        <v>3327</v>
      </c>
      <c r="B4698" s="1">
        <v>9</v>
      </c>
    </row>
    <row r="4699" spans="1:2">
      <c r="A4699" s="3" t="s">
        <v>69209</v>
      </c>
      <c r="B4699" s="1">
        <v>9</v>
      </c>
    </row>
    <row r="4700" spans="1:2">
      <c r="A4700" s="3" t="s">
        <v>3990</v>
      </c>
      <c r="B4700" s="1">
        <v>9</v>
      </c>
    </row>
    <row r="4701" spans="1:2">
      <c r="A4701" s="3" t="s">
        <v>3861</v>
      </c>
      <c r="B4701" s="1">
        <v>9</v>
      </c>
    </row>
    <row r="4702" spans="1:2">
      <c r="A4702" s="3" t="s">
        <v>69210</v>
      </c>
      <c r="B4702" s="1">
        <v>9</v>
      </c>
    </row>
    <row r="4703" spans="1:2">
      <c r="A4703" s="3" t="s">
        <v>36251</v>
      </c>
      <c r="B4703" s="1">
        <v>9</v>
      </c>
    </row>
    <row r="4704" spans="1:2">
      <c r="A4704" s="3" t="s">
        <v>9184</v>
      </c>
      <c r="B4704" s="1">
        <v>9</v>
      </c>
    </row>
    <row r="4705" spans="1:2">
      <c r="A4705" s="3" t="s">
        <v>8304</v>
      </c>
      <c r="B4705" s="1">
        <v>9</v>
      </c>
    </row>
    <row r="4706" spans="1:2">
      <c r="A4706" s="3" t="s">
        <v>69211</v>
      </c>
      <c r="B4706" s="1">
        <v>9</v>
      </c>
    </row>
    <row r="4707" spans="1:2">
      <c r="A4707" s="3" t="s">
        <v>55922</v>
      </c>
      <c r="B4707" s="1">
        <v>9</v>
      </c>
    </row>
    <row r="4708" spans="1:2">
      <c r="A4708" s="3" t="s">
        <v>2669</v>
      </c>
      <c r="B4708" s="1">
        <v>9</v>
      </c>
    </row>
    <row r="4709" spans="1:2">
      <c r="A4709" s="3" t="s">
        <v>24285</v>
      </c>
      <c r="B4709" s="1">
        <v>9</v>
      </c>
    </row>
    <row r="4710" spans="1:2">
      <c r="A4710" s="3" t="s">
        <v>1809</v>
      </c>
      <c r="B4710" s="1">
        <v>9</v>
      </c>
    </row>
    <row r="4711" spans="1:2">
      <c r="A4711" s="3" t="s">
        <v>9233</v>
      </c>
      <c r="B4711" s="1">
        <v>9</v>
      </c>
    </row>
    <row r="4712" spans="1:2">
      <c r="A4712" s="3" t="s">
        <v>3502</v>
      </c>
      <c r="B4712" s="1">
        <v>9</v>
      </c>
    </row>
    <row r="4713" spans="1:2">
      <c r="A4713" s="3" t="s">
        <v>12298</v>
      </c>
      <c r="B4713" s="1">
        <v>9</v>
      </c>
    </row>
    <row r="4714" spans="1:2">
      <c r="A4714" s="3" t="s">
        <v>2997</v>
      </c>
      <c r="B4714" s="1">
        <v>9</v>
      </c>
    </row>
    <row r="4715" spans="1:2">
      <c r="A4715" s="3" t="s">
        <v>2149</v>
      </c>
      <c r="B4715" s="1">
        <v>9</v>
      </c>
    </row>
    <row r="4716" spans="1:2">
      <c r="A4716" s="3" t="s">
        <v>8848</v>
      </c>
      <c r="B4716" s="1">
        <v>9</v>
      </c>
    </row>
    <row r="4717" spans="1:2">
      <c r="A4717" s="3" t="s">
        <v>6713</v>
      </c>
      <c r="B4717" s="1">
        <v>9</v>
      </c>
    </row>
    <row r="4718" spans="1:2">
      <c r="A4718" s="3" t="s">
        <v>3295</v>
      </c>
      <c r="B4718" s="1">
        <v>9</v>
      </c>
    </row>
    <row r="4719" spans="1:2">
      <c r="A4719" s="3" t="s">
        <v>3747</v>
      </c>
      <c r="B4719" s="1">
        <v>9</v>
      </c>
    </row>
    <row r="4720" spans="1:2">
      <c r="A4720" s="3" t="s">
        <v>3283</v>
      </c>
      <c r="B4720" s="1">
        <v>9</v>
      </c>
    </row>
    <row r="4721" spans="1:2">
      <c r="A4721" s="3" t="s">
        <v>16405</v>
      </c>
      <c r="B4721" s="1">
        <v>9</v>
      </c>
    </row>
    <row r="4722" spans="1:2">
      <c r="A4722" s="3" t="s">
        <v>4132</v>
      </c>
      <c r="B4722" s="1">
        <v>9</v>
      </c>
    </row>
    <row r="4723" spans="1:2">
      <c r="A4723" s="3" t="s">
        <v>4034</v>
      </c>
      <c r="B4723" s="1">
        <v>9</v>
      </c>
    </row>
    <row r="4724" spans="1:2">
      <c r="A4724" s="3" t="s">
        <v>54556</v>
      </c>
      <c r="B4724" s="1">
        <v>9</v>
      </c>
    </row>
    <row r="4725" spans="1:2">
      <c r="A4725" s="3" t="s">
        <v>13033</v>
      </c>
      <c r="B4725" s="1">
        <v>9</v>
      </c>
    </row>
    <row r="4726" spans="1:2">
      <c r="A4726" s="3" t="s">
        <v>69212</v>
      </c>
      <c r="B4726" s="1">
        <v>9</v>
      </c>
    </row>
    <row r="4727" spans="1:2">
      <c r="A4727" s="3" t="s">
        <v>13910</v>
      </c>
      <c r="B4727" s="1">
        <v>9</v>
      </c>
    </row>
    <row r="4728" spans="1:2">
      <c r="A4728" s="3" t="s">
        <v>7846</v>
      </c>
      <c r="B4728" s="1">
        <v>9</v>
      </c>
    </row>
    <row r="4729" spans="1:2">
      <c r="A4729" s="3" t="s">
        <v>4329</v>
      </c>
      <c r="B4729" s="1">
        <v>9</v>
      </c>
    </row>
    <row r="4730" spans="1:2">
      <c r="A4730" s="3" t="s">
        <v>3282</v>
      </c>
      <c r="B4730" s="1">
        <v>9</v>
      </c>
    </row>
    <row r="4731" spans="1:2">
      <c r="A4731" s="3" t="s">
        <v>3249</v>
      </c>
      <c r="B4731" s="1">
        <v>9</v>
      </c>
    </row>
    <row r="4732" spans="1:2">
      <c r="A4732" s="3" t="s">
        <v>67182</v>
      </c>
      <c r="B4732" s="1">
        <v>9</v>
      </c>
    </row>
    <row r="4733" spans="1:2">
      <c r="A4733" s="3" t="s">
        <v>5075</v>
      </c>
      <c r="B4733" s="1">
        <v>9</v>
      </c>
    </row>
    <row r="4734" spans="1:2">
      <c r="A4734" s="3" t="s">
        <v>3559</v>
      </c>
      <c r="B4734" s="1">
        <v>9</v>
      </c>
    </row>
    <row r="4735" spans="1:2">
      <c r="A4735" s="3" t="s">
        <v>39610</v>
      </c>
      <c r="B4735" s="1">
        <v>9</v>
      </c>
    </row>
    <row r="4736" spans="1:2">
      <c r="A4736" s="3" t="s">
        <v>6934</v>
      </c>
      <c r="B4736" s="1">
        <v>9</v>
      </c>
    </row>
    <row r="4737" spans="1:2">
      <c r="A4737" s="3" t="s">
        <v>18829</v>
      </c>
      <c r="B4737" s="1">
        <v>9</v>
      </c>
    </row>
    <row r="4738" spans="1:2">
      <c r="A4738" s="3" t="s">
        <v>9711</v>
      </c>
      <c r="B4738" s="1">
        <v>9</v>
      </c>
    </row>
    <row r="4739" spans="1:2">
      <c r="A4739" s="3" t="s">
        <v>52583</v>
      </c>
      <c r="B4739" s="1">
        <v>9</v>
      </c>
    </row>
    <row r="4740" spans="1:2">
      <c r="A4740" s="3" t="s">
        <v>5026</v>
      </c>
      <c r="B4740" s="1">
        <v>9</v>
      </c>
    </row>
    <row r="4741" spans="1:2">
      <c r="A4741" s="3" t="s">
        <v>69213</v>
      </c>
      <c r="B4741" s="1">
        <v>9</v>
      </c>
    </row>
    <row r="4742" spans="1:2">
      <c r="A4742" s="3" t="s">
        <v>27514</v>
      </c>
      <c r="B4742" s="1">
        <v>9</v>
      </c>
    </row>
    <row r="4743" spans="1:2">
      <c r="A4743" s="3" t="s">
        <v>15842</v>
      </c>
      <c r="B4743" s="1">
        <v>9</v>
      </c>
    </row>
    <row r="4744" spans="1:2">
      <c r="A4744" s="3" t="s">
        <v>1869</v>
      </c>
      <c r="B4744" s="1">
        <v>9</v>
      </c>
    </row>
    <row r="4745" spans="1:2">
      <c r="A4745" s="3" t="s">
        <v>69214</v>
      </c>
      <c r="B4745" s="1">
        <v>9</v>
      </c>
    </row>
    <row r="4746" spans="1:2">
      <c r="A4746" s="3" t="s">
        <v>49789</v>
      </c>
      <c r="B4746" s="1">
        <v>9</v>
      </c>
    </row>
    <row r="4747" spans="1:2">
      <c r="A4747" s="3" t="s">
        <v>10233</v>
      </c>
      <c r="B4747" s="1">
        <v>9</v>
      </c>
    </row>
    <row r="4748" spans="1:2">
      <c r="A4748" s="3" t="s">
        <v>14975</v>
      </c>
      <c r="B4748" s="1">
        <v>9</v>
      </c>
    </row>
    <row r="4749" spans="1:2">
      <c r="A4749" s="3" t="s">
        <v>1748</v>
      </c>
      <c r="B4749" s="1">
        <v>9</v>
      </c>
    </row>
    <row r="4750" spans="1:2">
      <c r="A4750" s="3" t="s">
        <v>9190</v>
      </c>
      <c r="B4750" s="1">
        <v>9</v>
      </c>
    </row>
    <row r="4751" spans="1:2">
      <c r="A4751" s="3" t="s">
        <v>3897</v>
      </c>
      <c r="B4751" s="1">
        <v>9</v>
      </c>
    </row>
    <row r="4752" spans="1:2">
      <c r="A4752" s="3" t="s">
        <v>11798</v>
      </c>
      <c r="B4752" s="1">
        <v>9</v>
      </c>
    </row>
    <row r="4753" spans="1:2">
      <c r="A4753" s="3" t="s">
        <v>4816</v>
      </c>
      <c r="B4753" s="1">
        <v>9</v>
      </c>
    </row>
    <row r="4754" spans="1:2">
      <c r="A4754" s="3" t="s">
        <v>7177</v>
      </c>
      <c r="B4754" s="1">
        <v>9</v>
      </c>
    </row>
    <row r="4755" spans="1:2">
      <c r="A4755" s="3" t="s">
        <v>14350</v>
      </c>
      <c r="B4755" s="1">
        <v>9</v>
      </c>
    </row>
    <row r="4756" spans="1:2">
      <c r="A4756" s="3" t="s">
        <v>1564</v>
      </c>
      <c r="B4756" s="1">
        <v>9</v>
      </c>
    </row>
    <row r="4757" spans="1:2">
      <c r="A4757" s="3" t="s">
        <v>44220</v>
      </c>
      <c r="B4757" s="1">
        <v>9</v>
      </c>
    </row>
    <row r="4758" spans="1:2">
      <c r="A4758" s="3" t="s">
        <v>12202</v>
      </c>
      <c r="B4758" s="1">
        <v>9</v>
      </c>
    </row>
    <row r="4759" spans="1:2">
      <c r="A4759" s="3" t="s">
        <v>42543</v>
      </c>
      <c r="B4759" s="1">
        <v>9</v>
      </c>
    </row>
    <row r="4760" spans="1:2">
      <c r="A4760" s="3" t="s">
        <v>1171</v>
      </c>
      <c r="B4760" s="1">
        <v>9</v>
      </c>
    </row>
    <row r="4761" spans="1:2">
      <c r="A4761" s="3" t="s">
        <v>4376</v>
      </c>
      <c r="B4761" s="1">
        <v>9</v>
      </c>
    </row>
    <row r="4762" spans="1:2">
      <c r="A4762" s="3" t="s">
        <v>69215</v>
      </c>
      <c r="B4762" s="1">
        <v>9</v>
      </c>
    </row>
    <row r="4763" spans="1:2">
      <c r="A4763" s="3" t="s">
        <v>10888</v>
      </c>
      <c r="B4763" s="1">
        <v>9</v>
      </c>
    </row>
    <row r="4764" spans="1:2">
      <c r="A4764" s="3" t="s">
        <v>2804</v>
      </c>
      <c r="B4764" s="1">
        <v>9</v>
      </c>
    </row>
    <row r="4765" spans="1:2">
      <c r="A4765" s="3" t="s">
        <v>24673</v>
      </c>
      <c r="B4765" s="1">
        <v>9</v>
      </c>
    </row>
    <row r="4766" spans="1:2">
      <c r="A4766" s="3" t="s">
        <v>17090</v>
      </c>
      <c r="B4766" s="1">
        <v>9</v>
      </c>
    </row>
    <row r="4767" spans="1:2">
      <c r="A4767" s="3" t="s">
        <v>7166</v>
      </c>
      <c r="B4767" s="1">
        <v>9</v>
      </c>
    </row>
    <row r="4768" spans="1:2">
      <c r="A4768" s="3" t="s">
        <v>19533</v>
      </c>
      <c r="B4768" s="1">
        <v>9</v>
      </c>
    </row>
    <row r="4769" spans="1:2">
      <c r="A4769" s="3" t="s">
        <v>8619</v>
      </c>
      <c r="B4769" s="1">
        <v>9</v>
      </c>
    </row>
    <row r="4770" spans="1:2">
      <c r="A4770" s="3" t="s">
        <v>6705</v>
      </c>
      <c r="B4770" s="1">
        <v>9</v>
      </c>
    </row>
    <row r="4771" spans="1:2">
      <c r="A4771" s="3" t="s">
        <v>2300</v>
      </c>
      <c r="B4771" s="1">
        <v>9</v>
      </c>
    </row>
    <row r="4772" spans="1:2">
      <c r="A4772" s="3" t="s">
        <v>3332</v>
      </c>
      <c r="B4772" s="1">
        <v>9</v>
      </c>
    </row>
    <row r="4773" spans="1:2">
      <c r="A4773" s="3" t="s">
        <v>5202</v>
      </c>
      <c r="B4773" s="1">
        <v>9</v>
      </c>
    </row>
    <row r="4774" spans="1:2">
      <c r="A4774" s="3" t="s">
        <v>69216</v>
      </c>
      <c r="B4774" s="1">
        <v>9</v>
      </c>
    </row>
    <row r="4775" spans="1:2">
      <c r="A4775" s="3" t="s">
        <v>4040</v>
      </c>
      <c r="B4775" s="1">
        <v>9</v>
      </c>
    </row>
    <row r="4776" spans="1:2">
      <c r="A4776" s="3" t="s">
        <v>1162</v>
      </c>
      <c r="B4776" s="1">
        <v>9</v>
      </c>
    </row>
    <row r="4777" spans="1:2">
      <c r="A4777" s="3" t="s">
        <v>13705</v>
      </c>
      <c r="B4777" s="1">
        <v>9</v>
      </c>
    </row>
    <row r="4778" spans="1:2">
      <c r="A4778" s="3" t="s">
        <v>18021</v>
      </c>
      <c r="B4778" s="1">
        <v>9</v>
      </c>
    </row>
    <row r="4779" spans="1:2">
      <c r="A4779" s="3" t="s">
        <v>1850</v>
      </c>
      <c r="B4779" s="1">
        <v>9</v>
      </c>
    </row>
    <row r="4780" spans="1:2">
      <c r="A4780" s="3" t="s">
        <v>9940</v>
      </c>
      <c r="B4780" s="1">
        <v>9</v>
      </c>
    </row>
    <row r="4781" spans="1:2">
      <c r="A4781" s="3" t="s">
        <v>3890</v>
      </c>
      <c r="B4781" s="1">
        <v>9</v>
      </c>
    </row>
    <row r="4782" spans="1:2">
      <c r="A4782" s="3" t="s">
        <v>69217</v>
      </c>
      <c r="B4782" s="1">
        <v>9</v>
      </c>
    </row>
    <row r="4783" spans="1:2">
      <c r="A4783" s="3" t="s">
        <v>8487</v>
      </c>
      <c r="B4783" s="1">
        <v>9</v>
      </c>
    </row>
    <row r="4784" spans="1:2">
      <c r="A4784" s="3" t="s">
        <v>64020</v>
      </c>
      <c r="B4784" s="1">
        <v>9</v>
      </c>
    </row>
    <row r="4785" spans="1:2">
      <c r="A4785" s="3" t="s">
        <v>12398</v>
      </c>
      <c r="B4785" s="1">
        <v>9</v>
      </c>
    </row>
    <row r="4786" spans="1:2">
      <c r="A4786" s="3" t="s">
        <v>69218</v>
      </c>
      <c r="B4786" s="1">
        <v>9</v>
      </c>
    </row>
    <row r="4787" spans="1:2">
      <c r="A4787" s="3" t="s">
        <v>5852</v>
      </c>
      <c r="B4787" s="1">
        <v>9</v>
      </c>
    </row>
    <row r="4788" spans="1:2">
      <c r="A4788" s="3" t="s">
        <v>2027</v>
      </c>
      <c r="B4788" s="1">
        <v>9</v>
      </c>
    </row>
    <row r="4789" spans="1:2">
      <c r="A4789" s="3" t="s">
        <v>16143</v>
      </c>
      <c r="B4789" s="1">
        <v>9</v>
      </c>
    </row>
    <row r="4790" spans="1:2">
      <c r="A4790" s="3" t="s">
        <v>7952</v>
      </c>
      <c r="B4790" s="1">
        <v>9</v>
      </c>
    </row>
    <row r="4791" spans="1:2">
      <c r="A4791" s="3" t="s">
        <v>762</v>
      </c>
      <c r="B4791" s="1">
        <v>9</v>
      </c>
    </row>
    <row r="4792" spans="1:2">
      <c r="A4792" s="3" t="s">
        <v>5509</v>
      </c>
      <c r="B4792" s="1">
        <v>9</v>
      </c>
    </row>
    <row r="4793" spans="1:2">
      <c r="A4793" s="3" t="s">
        <v>18669</v>
      </c>
      <c r="B4793" s="1">
        <v>9</v>
      </c>
    </row>
    <row r="4794" spans="1:2">
      <c r="A4794" s="3" t="s">
        <v>1184</v>
      </c>
      <c r="B4794" s="1">
        <v>9</v>
      </c>
    </row>
    <row r="4795" spans="1:2">
      <c r="A4795" s="3" t="s">
        <v>23985</v>
      </c>
      <c r="B4795" s="1">
        <v>9</v>
      </c>
    </row>
    <row r="4796" spans="1:2">
      <c r="A4796" s="3" t="s">
        <v>5435</v>
      </c>
      <c r="B4796" s="1">
        <v>9</v>
      </c>
    </row>
    <row r="4797" spans="1:2">
      <c r="A4797" s="3" t="s">
        <v>13896</v>
      </c>
      <c r="B4797" s="1">
        <v>9</v>
      </c>
    </row>
    <row r="4798" spans="1:2">
      <c r="A4798" s="3" t="s">
        <v>26443</v>
      </c>
      <c r="B4798" s="1">
        <v>9</v>
      </c>
    </row>
    <row r="4799" spans="1:2">
      <c r="A4799" s="3" t="s">
        <v>9855</v>
      </c>
      <c r="B4799" s="1">
        <v>9</v>
      </c>
    </row>
    <row r="4800" spans="1:2">
      <c r="A4800" s="3" t="s">
        <v>56624</v>
      </c>
      <c r="B4800" s="1">
        <v>9</v>
      </c>
    </row>
    <row r="4801" spans="1:2">
      <c r="A4801" s="3" t="s">
        <v>13511</v>
      </c>
      <c r="B4801" s="1">
        <v>9</v>
      </c>
    </row>
    <row r="4802" spans="1:2">
      <c r="A4802" s="3" t="s">
        <v>16674</v>
      </c>
      <c r="B4802" s="1">
        <v>9</v>
      </c>
    </row>
    <row r="4803" spans="1:2">
      <c r="A4803" s="3" t="s">
        <v>69219</v>
      </c>
      <c r="B4803" s="1">
        <v>9</v>
      </c>
    </row>
    <row r="4804" spans="1:2">
      <c r="A4804" s="3" t="s">
        <v>16156</v>
      </c>
      <c r="B4804" s="1">
        <v>9</v>
      </c>
    </row>
    <row r="4805" spans="1:2">
      <c r="A4805" s="3" t="s">
        <v>4163</v>
      </c>
      <c r="B4805" s="1">
        <v>9</v>
      </c>
    </row>
    <row r="4806" spans="1:2">
      <c r="A4806" s="3" t="s">
        <v>6383</v>
      </c>
      <c r="B4806" s="1">
        <v>9</v>
      </c>
    </row>
    <row r="4807" spans="1:2">
      <c r="A4807" s="3" t="s">
        <v>69220</v>
      </c>
      <c r="B4807" s="1">
        <v>9</v>
      </c>
    </row>
    <row r="4808" spans="1:2">
      <c r="A4808" s="3" t="s">
        <v>6131</v>
      </c>
      <c r="B4808" s="1">
        <v>9</v>
      </c>
    </row>
    <row r="4809" spans="1:2">
      <c r="A4809" s="3" t="s">
        <v>50383</v>
      </c>
      <c r="B4809" s="1">
        <v>9</v>
      </c>
    </row>
    <row r="4810" spans="1:2">
      <c r="A4810" s="3" t="s">
        <v>51262</v>
      </c>
      <c r="B4810" s="1">
        <v>9</v>
      </c>
    </row>
    <row r="4811" spans="1:2">
      <c r="A4811" s="3" t="s">
        <v>3141</v>
      </c>
      <c r="B4811" s="1">
        <v>9</v>
      </c>
    </row>
    <row r="4812" spans="1:2">
      <c r="A4812" s="3" t="s">
        <v>13372</v>
      </c>
      <c r="B4812" s="1">
        <v>9</v>
      </c>
    </row>
    <row r="4813" spans="1:2">
      <c r="A4813" s="3" t="s">
        <v>4421</v>
      </c>
      <c r="B4813" s="1">
        <v>9</v>
      </c>
    </row>
    <row r="4814" spans="1:2">
      <c r="A4814" s="3" t="s">
        <v>11959</v>
      </c>
      <c r="B4814" s="1">
        <v>9</v>
      </c>
    </row>
    <row r="4815" spans="1:2">
      <c r="A4815" s="3" t="s">
        <v>69221</v>
      </c>
      <c r="B4815" s="1">
        <v>9</v>
      </c>
    </row>
    <row r="4816" spans="1:2">
      <c r="A4816" s="3" t="s">
        <v>16625</v>
      </c>
      <c r="B4816" s="1">
        <v>9</v>
      </c>
    </row>
    <row r="4817" spans="1:2">
      <c r="A4817" s="3" t="s">
        <v>67272</v>
      </c>
      <c r="B4817" s="1">
        <v>9</v>
      </c>
    </row>
    <row r="4818" spans="1:2">
      <c r="A4818" s="3" t="s">
        <v>62034</v>
      </c>
      <c r="B4818" s="1">
        <v>9</v>
      </c>
    </row>
    <row r="4819" spans="1:2">
      <c r="A4819" s="3" t="s">
        <v>69222</v>
      </c>
      <c r="B4819" s="1">
        <v>9</v>
      </c>
    </row>
    <row r="4820" spans="1:2">
      <c r="A4820" s="3" t="s">
        <v>16634</v>
      </c>
      <c r="B4820" s="1">
        <v>9</v>
      </c>
    </row>
    <row r="4821" spans="1:2">
      <c r="A4821" s="3" t="s">
        <v>41419</v>
      </c>
      <c r="B4821" s="1">
        <v>9</v>
      </c>
    </row>
    <row r="4822" spans="1:2">
      <c r="A4822" s="3" t="s">
        <v>8363</v>
      </c>
      <c r="B4822" s="1">
        <v>9</v>
      </c>
    </row>
    <row r="4823" spans="1:2">
      <c r="A4823" s="3" t="s">
        <v>1210</v>
      </c>
      <c r="B4823" s="1">
        <v>9</v>
      </c>
    </row>
    <row r="4824" spans="1:2">
      <c r="A4824" s="3" t="s">
        <v>9840</v>
      </c>
      <c r="B4824" s="1">
        <v>9</v>
      </c>
    </row>
    <row r="4825" spans="1:2">
      <c r="A4825" s="3" t="s">
        <v>1827</v>
      </c>
      <c r="B4825" s="1">
        <v>9</v>
      </c>
    </row>
    <row r="4826" spans="1:2">
      <c r="A4826" s="3" t="s">
        <v>8460</v>
      </c>
      <c r="B4826" s="1">
        <v>9</v>
      </c>
    </row>
    <row r="4827" spans="1:2">
      <c r="A4827" s="3" t="s">
        <v>69223</v>
      </c>
      <c r="B4827" s="1">
        <v>9</v>
      </c>
    </row>
    <row r="4828" spans="1:2">
      <c r="A4828" s="3" t="s">
        <v>36051</v>
      </c>
      <c r="B4828" s="1">
        <v>9</v>
      </c>
    </row>
    <row r="4829" spans="1:2">
      <c r="A4829" s="3" t="s">
        <v>5351</v>
      </c>
      <c r="B4829" s="1">
        <v>9</v>
      </c>
    </row>
    <row r="4830" spans="1:2">
      <c r="A4830" s="3" t="s">
        <v>3488</v>
      </c>
      <c r="B4830" s="1">
        <v>9</v>
      </c>
    </row>
    <row r="4831" spans="1:2">
      <c r="A4831" s="3" t="s">
        <v>24525</v>
      </c>
      <c r="B4831" s="1">
        <v>9</v>
      </c>
    </row>
    <row r="4832" spans="1:2">
      <c r="A4832" s="3" t="s">
        <v>3294</v>
      </c>
      <c r="B4832" s="1">
        <v>9</v>
      </c>
    </row>
    <row r="4833" spans="1:2">
      <c r="A4833" s="3" t="s">
        <v>54414</v>
      </c>
      <c r="B4833" s="1">
        <v>9</v>
      </c>
    </row>
    <row r="4834" spans="1:2">
      <c r="A4834" s="3" t="s">
        <v>8384</v>
      </c>
      <c r="B4834" s="1">
        <v>9</v>
      </c>
    </row>
    <row r="4835" spans="1:2">
      <c r="A4835" s="3" t="s">
        <v>69224</v>
      </c>
      <c r="B4835" s="1">
        <v>9</v>
      </c>
    </row>
    <row r="4836" spans="1:2">
      <c r="A4836" s="3" t="s">
        <v>2085</v>
      </c>
      <c r="B4836" s="1">
        <v>9</v>
      </c>
    </row>
    <row r="4837" spans="1:2">
      <c r="A4837" s="3" t="s">
        <v>1988</v>
      </c>
      <c r="B4837" s="1">
        <v>9</v>
      </c>
    </row>
    <row r="4838" spans="1:2">
      <c r="A4838" s="3" t="s">
        <v>9891</v>
      </c>
      <c r="B4838" s="1">
        <v>9</v>
      </c>
    </row>
    <row r="4839" spans="1:2">
      <c r="A4839" s="3" t="s">
        <v>57322</v>
      </c>
      <c r="B4839" s="1">
        <v>9</v>
      </c>
    </row>
    <row r="4840" spans="1:2">
      <c r="A4840" s="3" t="s">
        <v>69225</v>
      </c>
      <c r="B4840" s="1">
        <v>9</v>
      </c>
    </row>
    <row r="4841" spans="1:2">
      <c r="A4841" s="3" t="s">
        <v>1106</v>
      </c>
      <c r="B4841" s="1">
        <v>9</v>
      </c>
    </row>
    <row r="4842" spans="1:2">
      <c r="A4842" s="3" t="s">
        <v>9370</v>
      </c>
      <c r="B4842" s="1">
        <v>9</v>
      </c>
    </row>
    <row r="4843" spans="1:2">
      <c r="A4843" s="3" t="s">
        <v>46553</v>
      </c>
      <c r="B4843" s="1">
        <v>9</v>
      </c>
    </row>
    <row r="4844" spans="1:2">
      <c r="A4844" s="3" t="s">
        <v>2652</v>
      </c>
      <c r="B4844" s="1">
        <v>9</v>
      </c>
    </row>
    <row r="4845" spans="1:2">
      <c r="A4845" s="3" t="s">
        <v>11327</v>
      </c>
      <c r="B4845" s="1">
        <v>9</v>
      </c>
    </row>
    <row r="4846" spans="1:2">
      <c r="A4846" s="3" t="s">
        <v>4582</v>
      </c>
      <c r="B4846" s="1">
        <v>9</v>
      </c>
    </row>
    <row r="4847" spans="1:2">
      <c r="A4847" s="3" t="s">
        <v>1649</v>
      </c>
      <c r="B4847" s="1">
        <v>9</v>
      </c>
    </row>
    <row r="4848" spans="1:2">
      <c r="A4848" s="3" t="s">
        <v>4522</v>
      </c>
      <c r="B4848" s="1">
        <v>9</v>
      </c>
    </row>
    <row r="4849" spans="1:2">
      <c r="A4849" s="3" t="s">
        <v>4254</v>
      </c>
      <c r="B4849" s="1">
        <v>9</v>
      </c>
    </row>
    <row r="4850" spans="1:2">
      <c r="A4850" s="3" t="s">
        <v>14440</v>
      </c>
      <c r="B4850" s="1">
        <v>9</v>
      </c>
    </row>
    <row r="4851" spans="1:2">
      <c r="A4851" s="3" t="s">
        <v>26232</v>
      </c>
      <c r="B4851" s="1">
        <v>9</v>
      </c>
    </row>
    <row r="4852" spans="1:2">
      <c r="A4852" s="3" t="s">
        <v>3867</v>
      </c>
      <c r="B4852" s="1">
        <v>9</v>
      </c>
    </row>
    <row r="4853" spans="1:2">
      <c r="A4853" s="3" t="s">
        <v>4555</v>
      </c>
      <c r="B4853" s="1">
        <v>9</v>
      </c>
    </row>
    <row r="4854" spans="1:2">
      <c r="A4854" s="3" t="s">
        <v>67131</v>
      </c>
      <c r="B4854" s="1">
        <v>9</v>
      </c>
    </row>
    <row r="4855" spans="1:2">
      <c r="A4855" s="3" t="s">
        <v>4511</v>
      </c>
      <c r="B4855" s="1">
        <v>9</v>
      </c>
    </row>
    <row r="4856" spans="1:2">
      <c r="A4856" s="3" t="s">
        <v>38045</v>
      </c>
      <c r="B4856" s="1">
        <v>9</v>
      </c>
    </row>
    <row r="4857" spans="1:2">
      <c r="A4857" s="3" t="s">
        <v>55899</v>
      </c>
      <c r="B4857" s="1">
        <v>9</v>
      </c>
    </row>
    <row r="4858" spans="1:2">
      <c r="A4858" s="3" t="s">
        <v>69226</v>
      </c>
      <c r="B4858" s="1">
        <v>9</v>
      </c>
    </row>
    <row r="4859" spans="1:2">
      <c r="A4859" s="3" t="s">
        <v>3461</v>
      </c>
      <c r="B4859" s="1">
        <v>9</v>
      </c>
    </row>
    <row r="4860" spans="1:2">
      <c r="A4860" s="3" t="s">
        <v>3751</v>
      </c>
      <c r="B4860" s="1">
        <v>9</v>
      </c>
    </row>
    <row r="4861" spans="1:2">
      <c r="A4861" s="3" t="s">
        <v>5530</v>
      </c>
      <c r="B4861" s="1">
        <v>9</v>
      </c>
    </row>
    <row r="4862" spans="1:2">
      <c r="A4862" s="3" t="s">
        <v>17724</v>
      </c>
      <c r="B4862" s="1">
        <v>9</v>
      </c>
    </row>
    <row r="4863" spans="1:2">
      <c r="A4863" s="3" t="s">
        <v>10498</v>
      </c>
      <c r="B4863" s="1">
        <v>9</v>
      </c>
    </row>
    <row r="4864" spans="1:2">
      <c r="A4864" s="3" t="s">
        <v>5614</v>
      </c>
      <c r="B4864" s="1">
        <v>9</v>
      </c>
    </row>
    <row r="4865" spans="1:2">
      <c r="A4865" s="3" t="s">
        <v>16820</v>
      </c>
      <c r="B4865" s="1">
        <v>9</v>
      </c>
    </row>
    <row r="4866" spans="1:2">
      <c r="A4866" s="3" t="s">
        <v>69227</v>
      </c>
      <c r="B4866" s="1">
        <v>9</v>
      </c>
    </row>
    <row r="4867" spans="1:2">
      <c r="A4867" s="3" t="s">
        <v>9833</v>
      </c>
      <c r="B4867" s="1">
        <v>9</v>
      </c>
    </row>
    <row r="4868" spans="1:2">
      <c r="A4868" s="3" t="s">
        <v>9173</v>
      </c>
      <c r="B4868" s="1">
        <v>9</v>
      </c>
    </row>
    <row r="4869" spans="1:2">
      <c r="A4869" s="3" t="s">
        <v>4382</v>
      </c>
      <c r="B4869" s="1">
        <v>9</v>
      </c>
    </row>
    <row r="4870" spans="1:2">
      <c r="A4870" s="3" t="s">
        <v>10065</v>
      </c>
      <c r="B4870" s="1">
        <v>9</v>
      </c>
    </row>
    <row r="4871" spans="1:2">
      <c r="A4871" s="3" t="s">
        <v>8459</v>
      </c>
      <c r="B4871" s="1">
        <v>9</v>
      </c>
    </row>
    <row r="4872" spans="1:2">
      <c r="A4872" s="3" t="s">
        <v>69228</v>
      </c>
      <c r="B4872" s="1">
        <v>9</v>
      </c>
    </row>
    <row r="4873" spans="1:2">
      <c r="A4873" s="3" t="s">
        <v>69229</v>
      </c>
      <c r="B4873" s="1">
        <v>9</v>
      </c>
    </row>
    <row r="4874" spans="1:2">
      <c r="A4874" s="3" t="s">
        <v>7379</v>
      </c>
      <c r="B4874" s="1">
        <v>9</v>
      </c>
    </row>
    <row r="4875" spans="1:2">
      <c r="A4875" s="3" t="s">
        <v>2751</v>
      </c>
      <c r="B4875" s="1">
        <v>9</v>
      </c>
    </row>
    <row r="4876" spans="1:2">
      <c r="A4876" s="3" t="s">
        <v>4360</v>
      </c>
      <c r="B4876" s="1">
        <v>9</v>
      </c>
    </row>
    <row r="4877" spans="1:2">
      <c r="A4877" s="3" t="s">
        <v>19213</v>
      </c>
      <c r="B4877" s="1">
        <v>9</v>
      </c>
    </row>
    <row r="4878" spans="1:2">
      <c r="A4878" s="3" t="s">
        <v>69230</v>
      </c>
      <c r="B4878" s="1">
        <v>9</v>
      </c>
    </row>
    <row r="4879" spans="1:2">
      <c r="A4879" s="3" t="s">
        <v>3830</v>
      </c>
      <c r="B4879" s="1">
        <v>9</v>
      </c>
    </row>
    <row r="4880" spans="1:2">
      <c r="A4880" s="3" t="s">
        <v>7526</v>
      </c>
      <c r="B4880" s="1">
        <v>9</v>
      </c>
    </row>
    <row r="4881" spans="1:2">
      <c r="A4881" s="3" t="s">
        <v>7145</v>
      </c>
      <c r="B4881" s="1">
        <v>9</v>
      </c>
    </row>
    <row r="4882" spans="1:2">
      <c r="A4882" s="3" t="s">
        <v>16468</v>
      </c>
      <c r="B4882" s="1">
        <v>9</v>
      </c>
    </row>
    <row r="4883" spans="1:2">
      <c r="A4883" s="3" t="s">
        <v>8948</v>
      </c>
      <c r="B4883" s="1">
        <v>9</v>
      </c>
    </row>
    <row r="4884" spans="1:2">
      <c r="A4884" s="3" t="s">
        <v>69231</v>
      </c>
      <c r="B4884" s="1">
        <v>9</v>
      </c>
    </row>
    <row r="4885" spans="1:2">
      <c r="A4885" s="3" t="s">
        <v>63270</v>
      </c>
      <c r="B4885" s="1">
        <v>9</v>
      </c>
    </row>
    <row r="4886" spans="1:2">
      <c r="A4886" s="3" t="s">
        <v>4363</v>
      </c>
      <c r="B4886" s="1">
        <v>9</v>
      </c>
    </row>
    <row r="4887" spans="1:2">
      <c r="A4887" s="3" t="s">
        <v>6794</v>
      </c>
      <c r="B4887" s="1">
        <v>9</v>
      </c>
    </row>
    <row r="4888" spans="1:2">
      <c r="A4888" s="3" t="s">
        <v>2560</v>
      </c>
      <c r="B4888" s="1">
        <v>9</v>
      </c>
    </row>
    <row r="4889" spans="1:2">
      <c r="A4889" s="3" t="s">
        <v>12093</v>
      </c>
      <c r="B4889" s="1">
        <v>9</v>
      </c>
    </row>
    <row r="4890" spans="1:2">
      <c r="A4890" s="3" t="s">
        <v>2575</v>
      </c>
      <c r="B4890" s="1">
        <v>9</v>
      </c>
    </row>
    <row r="4891" spans="1:2">
      <c r="A4891" s="3" t="s">
        <v>32380</v>
      </c>
      <c r="B4891" s="1">
        <v>9</v>
      </c>
    </row>
    <row r="4892" spans="1:2">
      <c r="A4892" s="3" t="s">
        <v>5251</v>
      </c>
      <c r="B4892" s="1">
        <v>9</v>
      </c>
    </row>
    <row r="4893" spans="1:2">
      <c r="A4893" s="3" t="s">
        <v>3936</v>
      </c>
      <c r="B4893" s="1">
        <v>9</v>
      </c>
    </row>
    <row r="4894" spans="1:2">
      <c r="A4894" s="3" t="s">
        <v>3080</v>
      </c>
      <c r="B4894" s="1">
        <v>9</v>
      </c>
    </row>
    <row r="4895" spans="1:2">
      <c r="A4895" s="3" t="s">
        <v>45692</v>
      </c>
      <c r="B4895" s="1">
        <v>9</v>
      </c>
    </row>
    <row r="4896" spans="1:2">
      <c r="A4896" s="3" t="s">
        <v>10073</v>
      </c>
      <c r="B4896" s="1">
        <v>9</v>
      </c>
    </row>
    <row r="4897" spans="1:2">
      <c r="A4897" s="3" t="s">
        <v>7125</v>
      </c>
      <c r="B4897" s="1">
        <v>9</v>
      </c>
    </row>
    <row r="4898" spans="1:2">
      <c r="A4898" s="3" t="s">
        <v>5384</v>
      </c>
      <c r="B4898" s="1">
        <v>9</v>
      </c>
    </row>
    <row r="4899" spans="1:2">
      <c r="A4899" s="3" t="s">
        <v>13358</v>
      </c>
      <c r="B4899" s="1">
        <v>9</v>
      </c>
    </row>
    <row r="4900" spans="1:2">
      <c r="A4900" s="3" t="s">
        <v>9555</v>
      </c>
      <c r="B4900" s="1">
        <v>9</v>
      </c>
    </row>
    <row r="4901" spans="1:2">
      <c r="A4901" s="3" t="s">
        <v>6559</v>
      </c>
      <c r="B4901" s="1">
        <v>9</v>
      </c>
    </row>
    <row r="4902" spans="1:2">
      <c r="A4902" s="3" t="s">
        <v>9320</v>
      </c>
      <c r="B4902" s="1">
        <v>9</v>
      </c>
    </row>
    <row r="4903" spans="1:2">
      <c r="A4903" s="3" t="s">
        <v>69232</v>
      </c>
      <c r="B4903" s="1">
        <v>9</v>
      </c>
    </row>
    <row r="4904" spans="1:2">
      <c r="A4904" s="3" t="s">
        <v>22165</v>
      </c>
      <c r="B4904" s="1">
        <v>9</v>
      </c>
    </row>
    <row r="4905" spans="1:2">
      <c r="A4905" s="3" t="s">
        <v>759</v>
      </c>
      <c r="B4905" s="1">
        <v>9</v>
      </c>
    </row>
    <row r="4906" spans="1:2">
      <c r="A4906" s="3" t="s">
        <v>3480</v>
      </c>
      <c r="B4906" s="1">
        <v>9</v>
      </c>
    </row>
    <row r="4907" spans="1:2">
      <c r="A4907" s="3" t="s">
        <v>11787</v>
      </c>
      <c r="B4907" s="1">
        <v>9</v>
      </c>
    </row>
    <row r="4908" spans="1:2">
      <c r="A4908" s="3" t="s">
        <v>5139</v>
      </c>
      <c r="B4908" s="1">
        <v>9</v>
      </c>
    </row>
    <row r="4909" spans="1:2">
      <c r="A4909" s="3" t="s">
        <v>29904</v>
      </c>
      <c r="B4909" s="1">
        <v>9</v>
      </c>
    </row>
    <row r="4910" spans="1:2">
      <c r="A4910" s="3" t="s">
        <v>4612</v>
      </c>
      <c r="B4910" s="1">
        <v>9</v>
      </c>
    </row>
    <row r="4911" spans="1:2">
      <c r="A4911" s="3" t="s">
        <v>8412</v>
      </c>
      <c r="B4911" s="1">
        <v>9</v>
      </c>
    </row>
    <row r="4912" spans="1:2">
      <c r="A4912" s="3" t="s">
        <v>13658</v>
      </c>
      <c r="B4912" s="1">
        <v>9</v>
      </c>
    </row>
    <row r="4913" spans="1:2">
      <c r="A4913" s="3" t="s">
        <v>16588</v>
      </c>
      <c r="B4913" s="1">
        <v>9</v>
      </c>
    </row>
    <row r="4914" spans="1:2">
      <c r="A4914" s="3" t="s">
        <v>4181</v>
      </c>
      <c r="B4914" s="1">
        <v>9</v>
      </c>
    </row>
    <row r="4915" spans="1:2">
      <c r="A4915" s="3" t="s">
        <v>13295</v>
      </c>
      <c r="B4915" s="1">
        <v>9</v>
      </c>
    </row>
    <row r="4916" spans="1:2">
      <c r="A4916" s="3" t="s">
        <v>5566</v>
      </c>
      <c r="B4916" s="1">
        <v>9</v>
      </c>
    </row>
    <row r="4917" spans="1:2">
      <c r="A4917" s="3" t="s">
        <v>69233</v>
      </c>
      <c r="B4917" s="1">
        <v>9</v>
      </c>
    </row>
    <row r="4918" spans="1:2">
      <c r="A4918" s="3" t="s">
        <v>23395</v>
      </c>
      <c r="B4918" s="1">
        <v>9</v>
      </c>
    </row>
    <row r="4919" spans="1:2">
      <c r="A4919" s="3" t="s">
        <v>3492</v>
      </c>
      <c r="B4919" s="1">
        <v>9</v>
      </c>
    </row>
    <row r="4920" spans="1:2">
      <c r="A4920" s="3" t="s">
        <v>45853</v>
      </c>
      <c r="B4920" s="1">
        <v>9</v>
      </c>
    </row>
    <row r="4921" spans="1:2">
      <c r="A4921" s="3" t="s">
        <v>6259</v>
      </c>
      <c r="B4921" s="1">
        <v>9</v>
      </c>
    </row>
    <row r="4922" spans="1:2">
      <c r="A4922" s="3" t="s">
        <v>3066</v>
      </c>
      <c r="B4922" s="1">
        <v>9</v>
      </c>
    </row>
    <row r="4923" spans="1:2">
      <c r="A4923" s="3" t="s">
        <v>2889</v>
      </c>
      <c r="B4923" s="1">
        <v>9</v>
      </c>
    </row>
    <row r="4924" spans="1:2">
      <c r="A4924" s="3" t="s">
        <v>16749</v>
      </c>
      <c r="B4924" s="1">
        <v>9</v>
      </c>
    </row>
    <row r="4925" spans="1:2">
      <c r="A4925" s="3" t="s">
        <v>7158</v>
      </c>
      <c r="B4925" s="1">
        <v>9</v>
      </c>
    </row>
    <row r="4926" spans="1:2">
      <c r="A4926" s="3" t="s">
        <v>9492</v>
      </c>
      <c r="B4926" s="1">
        <v>9</v>
      </c>
    </row>
    <row r="4927" spans="1:2">
      <c r="A4927" s="3" t="s">
        <v>7630</v>
      </c>
      <c r="B4927" s="1">
        <v>9</v>
      </c>
    </row>
    <row r="4928" spans="1:2">
      <c r="A4928" s="3" t="s">
        <v>8632</v>
      </c>
      <c r="B4928" s="1">
        <v>9</v>
      </c>
    </row>
    <row r="4929" spans="1:2">
      <c r="A4929" s="3" t="s">
        <v>5978</v>
      </c>
      <c r="B4929" s="1">
        <v>9</v>
      </c>
    </row>
    <row r="4930" spans="1:2">
      <c r="A4930" s="3" t="s">
        <v>4385</v>
      </c>
      <c r="B4930" s="1">
        <v>9</v>
      </c>
    </row>
    <row r="4931" spans="1:2">
      <c r="A4931" s="3" t="s">
        <v>2754</v>
      </c>
      <c r="B4931" s="1">
        <v>9</v>
      </c>
    </row>
    <row r="4932" spans="1:2">
      <c r="A4932" s="3" t="s">
        <v>987</v>
      </c>
      <c r="B4932" s="1">
        <v>9</v>
      </c>
    </row>
    <row r="4933" spans="1:2">
      <c r="A4933" s="3" t="s">
        <v>3997</v>
      </c>
      <c r="B4933" s="1">
        <v>9</v>
      </c>
    </row>
    <row r="4934" spans="1:2">
      <c r="A4934" s="3" t="s">
        <v>6270</v>
      </c>
      <c r="B4934" s="1">
        <v>9</v>
      </c>
    </row>
    <row r="4935" spans="1:2">
      <c r="A4935" s="3" t="s">
        <v>4264</v>
      </c>
      <c r="B4935" s="1">
        <v>9</v>
      </c>
    </row>
    <row r="4936" spans="1:2">
      <c r="A4936" s="3" t="s">
        <v>5405</v>
      </c>
      <c r="B4936" s="1">
        <v>9</v>
      </c>
    </row>
    <row r="4937" spans="1:2">
      <c r="A4937" s="3" t="s">
        <v>69234</v>
      </c>
      <c r="B4937" s="1">
        <v>9</v>
      </c>
    </row>
    <row r="4938" spans="1:2">
      <c r="A4938" s="3" t="s">
        <v>5208</v>
      </c>
      <c r="B4938" s="1">
        <v>9</v>
      </c>
    </row>
    <row r="4939" spans="1:2">
      <c r="A4939" s="3" t="s">
        <v>1712</v>
      </c>
      <c r="B4939" s="1">
        <v>9</v>
      </c>
    </row>
    <row r="4940" spans="1:2">
      <c r="A4940" s="3" t="s">
        <v>2803</v>
      </c>
      <c r="B4940" s="1">
        <v>9</v>
      </c>
    </row>
    <row r="4941" spans="1:2">
      <c r="A4941" s="3" t="s">
        <v>27714</v>
      </c>
      <c r="B4941" s="1">
        <v>9</v>
      </c>
    </row>
    <row r="4942" spans="1:2">
      <c r="A4942" s="3" t="s">
        <v>69235</v>
      </c>
      <c r="B4942" s="1">
        <v>9</v>
      </c>
    </row>
    <row r="4943" spans="1:2">
      <c r="A4943" s="3" t="s">
        <v>6638</v>
      </c>
      <c r="B4943" s="1">
        <v>9</v>
      </c>
    </row>
    <row r="4944" spans="1:2">
      <c r="A4944" s="3" t="s">
        <v>69236</v>
      </c>
      <c r="B4944" s="1">
        <v>9</v>
      </c>
    </row>
    <row r="4945" spans="1:2">
      <c r="A4945" s="3" t="s">
        <v>8229</v>
      </c>
      <c r="B4945" s="1">
        <v>9</v>
      </c>
    </row>
    <row r="4946" spans="1:2">
      <c r="A4946" s="3" t="s">
        <v>6105</v>
      </c>
      <c r="B4946" s="1">
        <v>9</v>
      </c>
    </row>
    <row r="4947" spans="1:2">
      <c r="A4947" s="3" t="s">
        <v>11547</v>
      </c>
      <c r="B4947" s="1">
        <v>9</v>
      </c>
    </row>
    <row r="4948" spans="1:2">
      <c r="A4948" s="3" t="s">
        <v>7411</v>
      </c>
      <c r="B4948" s="1">
        <v>9</v>
      </c>
    </row>
    <row r="4949" spans="1:2">
      <c r="A4949" s="3" t="s">
        <v>7363</v>
      </c>
      <c r="B4949" s="1">
        <v>9</v>
      </c>
    </row>
    <row r="4950" spans="1:2">
      <c r="A4950" s="3" t="s">
        <v>69237</v>
      </c>
      <c r="B4950" s="1">
        <v>9</v>
      </c>
    </row>
    <row r="4951" spans="1:2">
      <c r="A4951" s="3" t="s">
        <v>5465</v>
      </c>
      <c r="B4951" s="1">
        <v>9</v>
      </c>
    </row>
    <row r="4952" spans="1:2">
      <c r="A4952" s="3" t="s">
        <v>4299</v>
      </c>
      <c r="B4952" s="1">
        <v>9</v>
      </c>
    </row>
    <row r="4953" spans="1:2">
      <c r="A4953" s="3" t="s">
        <v>7534</v>
      </c>
      <c r="B4953" s="1">
        <v>9</v>
      </c>
    </row>
    <row r="4954" spans="1:2">
      <c r="A4954" s="3" t="s">
        <v>69238</v>
      </c>
      <c r="B4954" s="1">
        <v>9</v>
      </c>
    </row>
    <row r="4955" spans="1:2">
      <c r="A4955" s="3" t="s">
        <v>6832</v>
      </c>
      <c r="B4955" s="1">
        <v>9</v>
      </c>
    </row>
    <row r="4956" spans="1:2">
      <c r="A4956" s="3" t="s">
        <v>8426</v>
      </c>
      <c r="B4956" s="1">
        <v>9</v>
      </c>
    </row>
    <row r="4957" spans="1:2">
      <c r="A4957" s="3" t="s">
        <v>1395</v>
      </c>
      <c r="B4957" s="1">
        <v>9</v>
      </c>
    </row>
    <row r="4958" spans="1:2">
      <c r="A4958" s="3" t="s">
        <v>56758</v>
      </c>
      <c r="B4958" s="1">
        <v>9</v>
      </c>
    </row>
    <row r="4959" spans="1:2">
      <c r="A4959" s="3" t="s">
        <v>1072</v>
      </c>
      <c r="B4959" s="1">
        <v>9</v>
      </c>
    </row>
    <row r="4960" spans="1:2">
      <c r="A4960" s="3" t="s">
        <v>3345</v>
      </c>
      <c r="B4960" s="1">
        <v>9</v>
      </c>
    </row>
    <row r="4961" spans="1:2">
      <c r="A4961" s="3" t="s">
        <v>3856</v>
      </c>
      <c r="B4961" s="1">
        <v>9</v>
      </c>
    </row>
    <row r="4962" spans="1:2">
      <c r="A4962" s="3" t="s">
        <v>6057</v>
      </c>
      <c r="B4962" s="1">
        <v>9</v>
      </c>
    </row>
    <row r="4963" spans="1:2">
      <c r="A4963" s="3" t="s">
        <v>69239</v>
      </c>
      <c r="B4963" s="1">
        <v>9</v>
      </c>
    </row>
    <row r="4964" spans="1:2">
      <c r="A4964" s="3" t="s">
        <v>26120</v>
      </c>
      <c r="B4964" s="1">
        <v>9</v>
      </c>
    </row>
    <row r="4965" spans="1:2">
      <c r="A4965" s="3" t="s">
        <v>11823</v>
      </c>
      <c r="B4965" s="1">
        <v>9</v>
      </c>
    </row>
    <row r="4966" spans="1:2">
      <c r="A4966" s="3" t="s">
        <v>69240</v>
      </c>
      <c r="B4966" s="1">
        <v>9</v>
      </c>
    </row>
    <row r="4967" spans="1:2">
      <c r="A4967" s="3" t="s">
        <v>10312</v>
      </c>
      <c r="B4967" s="1">
        <v>9</v>
      </c>
    </row>
    <row r="4968" spans="1:2">
      <c r="A4968" s="3" t="s">
        <v>5923</v>
      </c>
      <c r="B4968" s="1">
        <v>9</v>
      </c>
    </row>
    <row r="4969" spans="1:2">
      <c r="A4969" s="3" t="s">
        <v>4319</v>
      </c>
      <c r="B4969" s="1">
        <v>9</v>
      </c>
    </row>
    <row r="4970" spans="1:2">
      <c r="A4970" s="3" t="s">
        <v>5076</v>
      </c>
      <c r="B4970" s="1">
        <v>9</v>
      </c>
    </row>
    <row r="4971" spans="1:2">
      <c r="A4971" s="3" t="s">
        <v>13385</v>
      </c>
      <c r="B4971" s="1">
        <v>9</v>
      </c>
    </row>
    <row r="4972" spans="1:2">
      <c r="A4972" s="3" t="s">
        <v>3447</v>
      </c>
      <c r="B4972" s="1">
        <v>9</v>
      </c>
    </row>
    <row r="4973" spans="1:2">
      <c r="A4973" s="3" t="s">
        <v>5518</v>
      </c>
      <c r="B4973" s="1">
        <v>9</v>
      </c>
    </row>
    <row r="4974" spans="1:2">
      <c r="A4974" s="3" t="s">
        <v>22006</v>
      </c>
      <c r="B4974" s="1">
        <v>9</v>
      </c>
    </row>
    <row r="4975" spans="1:2">
      <c r="A4975" s="3" t="s">
        <v>64175</v>
      </c>
      <c r="B4975" s="1">
        <v>9</v>
      </c>
    </row>
    <row r="4976" spans="1:2">
      <c r="A4976" s="3" t="s">
        <v>31267</v>
      </c>
      <c r="B4976" s="1">
        <v>9</v>
      </c>
    </row>
    <row r="4977" spans="1:2">
      <c r="A4977" s="3" t="s">
        <v>4623</v>
      </c>
      <c r="B4977" s="1">
        <v>9</v>
      </c>
    </row>
    <row r="4978" spans="1:2">
      <c r="A4978" s="3" t="s">
        <v>69241</v>
      </c>
      <c r="B4978" s="1">
        <v>9</v>
      </c>
    </row>
    <row r="4979" spans="1:2">
      <c r="A4979" s="3" t="s">
        <v>6224</v>
      </c>
      <c r="B4979" s="1">
        <v>9</v>
      </c>
    </row>
    <row r="4980" spans="1:2">
      <c r="A4980" s="3" t="s">
        <v>5849</v>
      </c>
      <c r="B4980" s="1">
        <v>9</v>
      </c>
    </row>
    <row r="4981" spans="1:2">
      <c r="A4981" s="3" t="s">
        <v>4923</v>
      </c>
      <c r="B4981" s="1">
        <v>9</v>
      </c>
    </row>
    <row r="4982" spans="1:2">
      <c r="A4982" s="3" t="s">
        <v>6303</v>
      </c>
      <c r="B4982" s="1">
        <v>9</v>
      </c>
    </row>
    <row r="4983" spans="1:2">
      <c r="A4983" s="3" t="s">
        <v>8489</v>
      </c>
      <c r="B4983" s="1">
        <v>9</v>
      </c>
    </row>
    <row r="4984" spans="1:2">
      <c r="A4984" s="3" t="s">
        <v>17827</v>
      </c>
      <c r="B4984" s="1">
        <v>9</v>
      </c>
    </row>
    <row r="4985" spans="1:2">
      <c r="A4985" s="3" t="s">
        <v>12566</v>
      </c>
      <c r="B4985" s="1">
        <v>9</v>
      </c>
    </row>
    <row r="4986" spans="1:2">
      <c r="A4986" s="3" t="s">
        <v>7148</v>
      </c>
      <c r="B4986" s="1">
        <v>9</v>
      </c>
    </row>
    <row r="4987" spans="1:2">
      <c r="A4987" s="3" t="s">
        <v>9594</v>
      </c>
      <c r="B4987" s="1">
        <v>9</v>
      </c>
    </row>
    <row r="4988" spans="1:2">
      <c r="A4988" s="3" t="s">
        <v>3607</v>
      </c>
      <c r="B4988" s="1">
        <v>9</v>
      </c>
    </row>
    <row r="4989" spans="1:2">
      <c r="A4989" s="3" t="s">
        <v>3225</v>
      </c>
      <c r="B4989" s="1">
        <v>9</v>
      </c>
    </row>
    <row r="4990" spans="1:2">
      <c r="A4990" s="3" t="s">
        <v>5575</v>
      </c>
      <c r="B4990" s="1">
        <v>9</v>
      </c>
    </row>
    <row r="4991" spans="1:2">
      <c r="A4991" s="3" t="s">
        <v>54681</v>
      </c>
      <c r="B4991" s="1">
        <v>9</v>
      </c>
    </row>
    <row r="4992" spans="1:2">
      <c r="A4992" s="3" t="s">
        <v>69242</v>
      </c>
      <c r="B4992" s="1">
        <v>9</v>
      </c>
    </row>
    <row r="4993" spans="1:2">
      <c r="A4993" s="3" t="s">
        <v>5781</v>
      </c>
      <c r="B4993" s="1">
        <v>9</v>
      </c>
    </row>
    <row r="4994" spans="1:2">
      <c r="A4994" s="3" t="s">
        <v>4757</v>
      </c>
      <c r="B4994" s="1">
        <v>9</v>
      </c>
    </row>
    <row r="4995" spans="1:2">
      <c r="A4995" s="3" t="s">
        <v>26803</v>
      </c>
      <c r="B4995" s="1">
        <v>9</v>
      </c>
    </row>
    <row r="4996" spans="1:2">
      <c r="A4996" s="3" t="s">
        <v>9220</v>
      </c>
      <c r="B4996" s="1">
        <v>9</v>
      </c>
    </row>
    <row r="4997" spans="1:2">
      <c r="A4997" s="3" t="s">
        <v>17603</v>
      </c>
      <c r="B4997" s="1">
        <v>9</v>
      </c>
    </row>
    <row r="4998" spans="1:2">
      <c r="A4998" s="3" t="s">
        <v>9311</v>
      </c>
      <c r="B4998" s="1">
        <v>9</v>
      </c>
    </row>
    <row r="4999" spans="1:2">
      <c r="A4999" s="3" t="s">
        <v>69243</v>
      </c>
      <c r="B4999" s="1">
        <v>9</v>
      </c>
    </row>
    <row r="5000" spans="1:2">
      <c r="A5000" s="3" t="s">
        <v>15132</v>
      </c>
      <c r="B5000" s="1">
        <v>9</v>
      </c>
    </row>
    <row r="5001" spans="1:2">
      <c r="A5001" s="3" t="s">
        <v>4775</v>
      </c>
      <c r="B5001" s="1">
        <v>9</v>
      </c>
    </row>
    <row r="5002" spans="1:2">
      <c r="A5002" s="3" t="s">
        <v>10112</v>
      </c>
      <c r="B5002" s="1">
        <v>9</v>
      </c>
    </row>
    <row r="5003" spans="1:2">
      <c r="A5003" s="3" t="s">
        <v>69244</v>
      </c>
      <c r="B5003" s="1">
        <v>9</v>
      </c>
    </row>
    <row r="5004" spans="1:2">
      <c r="A5004" s="3" t="s">
        <v>923</v>
      </c>
      <c r="B5004" s="1">
        <v>9</v>
      </c>
    </row>
    <row r="5005" spans="1:2">
      <c r="A5005" s="3" t="s">
        <v>6636</v>
      </c>
      <c r="B5005" s="1">
        <v>9</v>
      </c>
    </row>
    <row r="5006" spans="1:2">
      <c r="A5006" s="3" t="s">
        <v>930</v>
      </c>
      <c r="B5006" s="1">
        <v>9</v>
      </c>
    </row>
    <row r="5007" spans="1:2">
      <c r="A5007" s="3" t="s">
        <v>5112</v>
      </c>
      <c r="B5007" s="1">
        <v>9</v>
      </c>
    </row>
    <row r="5008" spans="1:2">
      <c r="A5008" s="3" t="s">
        <v>1253</v>
      </c>
      <c r="B5008" s="1">
        <v>9</v>
      </c>
    </row>
    <row r="5009" spans="1:2">
      <c r="A5009" s="3" t="s">
        <v>18891</v>
      </c>
      <c r="B5009" s="1">
        <v>9</v>
      </c>
    </row>
    <row r="5010" spans="1:2">
      <c r="A5010" s="3" t="s">
        <v>5037</v>
      </c>
      <c r="B5010" s="1">
        <v>9</v>
      </c>
    </row>
    <row r="5011" spans="1:2">
      <c r="A5011" s="3" t="s">
        <v>5636</v>
      </c>
      <c r="B5011" s="1">
        <v>9</v>
      </c>
    </row>
    <row r="5012" spans="1:2">
      <c r="A5012" s="3" t="s">
        <v>13425</v>
      </c>
      <c r="B5012" s="1">
        <v>9</v>
      </c>
    </row>
    <row r="5013" spans="1:2">
      <c r="A5013" s="3" t="s">
        <v>69245</v>
      </c>
      <c r="B5013" s="1">
        <v>9</v>
      </c>
    </row>
    <row r="5014" spans="1:2">
      <c r="A5014" s="3" t="s">
        <v>52907</v>
      </c>
      <c r="B5014" s="1">
        <v>9</v>
      </c>
    </row>
    <row r="5015" spans="1:2">
      <c r="A5015" s="3" t="s">
        <v>69246</v>
      </c>
      <c r="B5015" s="1">
        <v>9</v>
      </c>
    </row>
    <row r="5016" spans="1:2">
      <c r="A5016" s="3" t="s">
        <v>4822</v>
      </c>
      <c r="B5016" s="1">
        <v>9</v>
      </c>
    </row>
    <row r="5017" spans="1:2">
      <c r="A5017" s="3" t="s">
        <v>59291</v>
      </c>
      <c r="B5017" s="1">
        <v>9</v>
      </c>
    </row>
    <row r="5018" spans="1:2">
      <c r="A5018" s="3" t="s">
        <v>2373</v>
      </c>
      <c r="B5018" s="1">
        <v>9</v>
      </c>
    </row>
    <row r="5019" spans="1:2">
      <c r="A5019" s="3" t="s">
        <v>21934</v>
      </c>
      <c r="B5019" s="1">
        <v>9</v>
      </c>
    </row>
    <row r="5020" spans="1:2">
      <c r="A5020" s="3" t="s">
        <v>69247</v>
      </c>
      <c r="B5020" s="1">
        <v>9</v>
      </c>
    </row>
    <row r="5021" spans="1:2">
      <c r="A5021" s="3" t="s">
        <v>9302</v>
      </c>
      <c r="B5021" s="1">
        <v>9</v>
      </c>
    </row>
    <row r="5022" spans="1:2">
      <c r="A5022" s="3" t="s">
        <v>4292</v>
      </c>
      <c r="B5022" s="1">
        <v>9</v>
      </c>
    </row>
    <row r="5023" spans="1:2">
      <c r="A5023" s="3" t="s">
        <v>3147</v>
      </c>
      <c r="B5023" s="1">
        <v>9</v>
      </c>
    </row>
    <row r="5024" spans="1:2">
      <c r="A5024" s="3" t="s">
        <v>6772</v>
      </c>
      <c r="B5024" s="1">
        <v>9</v>
      </c>
    </row>
    <row r="5025" spans="1:2">
      <c r="A5025" s="3" t="s">
        <v>6796</v>
      </c>
      <c r="B5025" s="1">
        <v>9</v>
      </c>
    </row>
    <row r="5026" spans="1:2">
      <c r="A5026" s="3" t="s">
        <v>27045</v>
      </c>
      <c r="B5026" s="1">
        <v>9</v>
      </c>
    </row>
    <row r="5027" spans="1:2">
      <c r="A5027" s="3" t="s">
        <v>18119</v>
      </c>
      <c r="B5027" s="1">
        <v>9</v>
      </c>
    </row>
    <row r="5028" spans="1:2">
      <c r="A5028" s="3" t="s">
        <v>13823</v>
      </c>
      <c r="B5028" s="1">
        <v>8</v>
      </c>
    </row>
    <row r="5029" spans="1:2">
      <c r="A5029" s="3" t="s">
        <v>69248</v>
      </c>
      <c r="B5029" s="1">
        <v>8</v>
      </c>
    </row>
    <row r="5030" spans="1:2">
      <c r="A5030" s="3" t="s">
        <v>10262</v>
      </c>
      <c r="B5030" s="1">
        <v>8</v>
      </c>
    </row>
    <row r="5031" spans="1:2">
      <c r="A5031" s="3" t="s">
        <v>3127</v>
      </c>
      <c r="B5031" s="1">
        <v>8</v>
      </c>
    </row>
    <row r="5032" spans="1:2">
      <c r="A5032" s="3" t="s">
        <v>5084</v>
      </c>
      <c r="B5032" s="1">
        <v>8</v>
      </c>
    </row>
    <row r="5033" spans="1:2">
      <c r="A5033" s="3" t="s">
        <v>17399</v>
      </c>
      <c r="B5033" s="1">
        <v>8</v>
      </c>
    </row>
    <row r="5034" spans="1:2">
      <c r="A5034" s="3" t="s">
        <v>7063</v>
      </c>
      <c r="B5034" s="1">
        <v>8</v>
      </c>
    </row>
    <row r="5035" spans="1:2">
      <c r="A5035" s="3" t="s">
        <v>69249</v>
      </c>
      <c r="B5035" s="1">
        <v>8</v>
      </c>
    </row>
    <row r="5036" spans="1:2">
      <c r="A5036" s="3" t="s">
        <v>6840</v>
      </c>
      <c r="B5036" s="1">
        <v>8</v>
      </c>
    </row>
    <row r="5037" spans="1:2">
      <c r="A5037" s="3" t="s">
        <v>24875</v>
      </c>
      <c r="B5037" s="1">
        <v>8</v>
      </c>
    </row>
    <row r="5038" spans="1:2">
      <c r="A5038" s="3" t="s">
        <v>9448</v>
      </c>
      <c r="B5038" s="1">
        <v>8</v>
      </c>
    </row>
    <row r="5039" spans="1:2">
      <c r="A5039" s="3" t="s">
        <v>10428</v>
      </c>
      <c r="B5039" s="1">
        <v>8</v>
      </c>
    </row>
    <row r="5040" spans="1:2">
      <c r="A5040" s="3" t="s">
        <v>36595</v>
      </c>
      <c r="B5040" s="1">
        <v>8</v>
      </c>
    </row>
    <row r="5041" spans="1:2">
      <c r="A5041" s="3" t="s">
        <v>2586</v>
      </c>
      <c r="B5041" s="1">
        <v>8</v>
      </c>
    </row>
    <row r="5042" spans="1:2">
      <c r="A5042" s="3" t="s">
        <v>20688</v>
      </c>
      <c r="B5042" s="1">
        <v>8</v>
      </c>
    </row>
    <row r="5043" spans="1:2">
      <c r="A5043" s="3" t="s">
        <v>7017</v>
      </c>
      <c r="B5043" s="1">
        <v>8</v>
      </c>
    </row>
    <row r="5044" spans="1:2">
      <c r="A5044" s="3" t="s">
        <v>14312</v>
      </c>
      <c r="B5044" s="1">
        <v>8</v>
      </c>
    </row>
    <row r="5045" spans="1:2">
      <c r="A5045" s="3" t="s">
        <v>26097</v>
      </c>
      <c r="B5045" s="1">
        <v>8</v>
      </c>
    </row>
    <row r="5046" spans="1:2">
      <c r="A5046" s="3" t="s">
        <v>19401</v>
      </c>
      <c r="B5046" s="1">
        <v>8</v>
      </c>
    </row>
    <row r="5047" spans="1:2">
      <c r="A5047" s="3" t="s">
        <v>69250</v>
      </c>
      <c r="B5047" s="1">
        <v>8</v>
      </c>
    </row>
    <row r="5048" spans="1:2">
      <c r="A5048" s="3" t="s">
        <v>5801</v>
      </c>
      <c r="B5048" s="1">
        <v>8</v>
      </c>
    </row>
    <row r="5049" spans="1:2">
      <c r="A5049" s="3" t="s">
        <v>7413</v>
      </c>
      <c r="B5049" s="1">
        <v>8</v>
      </c>
    </row>
    <row r="5050" spans="1:2">
      <c r="A5050" s="3" t="s">
        <v>2389</v>
      </c>
      <c r="B5050" s="1">
        <v>8</v>
      </c>
    </row>
    <row r="5051" spans="1:2">
      <c r="A5051" s="3" t="s">
        <v>69251</v>
      </c>
      <c r="B5051" s="1">
        <v>8</v>
      </c>
    </row>
    <row r="5052" spans="1:2">
      <c r="A5052" s="3" t="s">
        <v>4062</v>
      </c>
      <c r="B5052" s="1">
        <v>8</v>
      </c>
    </row>
    <row r="5053" spans="1:2">
      <c r="A5053" s="3" t="s">
        <v>4634</v>
      </c>
      <c r="B5053" s="1">
        <v>8</v>
      </c>
    </row>
    <row r="5054" spans="1:2">
      <c r="A5054" s="3" t="s">
        <v>6668</v>
      </c>
      <c r="B5054" s="1">
        <v>8</v>
      </c>
    </row>
    <row r="5055" spans="1:2">
      <c r="A5055" s="3" t="s">
        <v>1322</v>
      </c>
      <c r="B5055" s="1">
        <v>8</v>
      </c>
    </row>
    <row r="5056" spans="1:2">
      <c r="A5056" s="3" t="s">
        <v>14827</v>
      </c>
      <c r="B5056" s="1">
        <v>8</v>
      </c>
    </row>
    <row r="5057" spans="1:2">
      <c r="A5057" s="3" t="s">
        <v>9813</v>
      </c>
      <c r="B5057" s="1">
        <v>8</v>
      </c>
    </row>
    <row r="5058" spans="1:2">
      <c r="A5058" s="3" t="s">
        <v>8055</v>
      </c>
      <c r="B5058" s="1">
        <v>8</v>
      </c>
    </row>
    <row r="5059" spans="1:2">
      <c r="A5059" s="3" t="s">
        <v>2008</v>
      </c>
      <c r="B5059" s="1">
        <v>8</v>
      </c>
    </row>
    <row r="5060" spans="1:2">
      <c r="A5060" s="3" t="s">
        <v>5064</v>
      </c>
      <c r="B5060" s="1">
        <v>8</v>
      </c>
    </row>
    <row r="5061" spans="1:2">
      <c r="A5061" s="3" t="s">
        <v>2422</v>
      </c>
      <c r="B5061" s="1">
        <v>8</v>
      </c>
    </row>
    <row r="5062" spans="1:2">
      <c r="A5062" s="3" t="s">
        <v>45697</v>
      </c>
      <c r="B5062" s="1">
        <v>8</v>
      </c>
    </row>
    <row r="5063" spans="1:2">
      <c r="A5063" s="3" t="s">
        <v>7974</v>
      </c>
      <c r="B5063" s="1">
        <v>8</v>
      </c>
    </row>
    <row r="5064" spans="1:2">
      <c r="A5064" s="3" t="s">
        <v>22917</v>
      </c>
      <c r="B5064" s="1">
        <v>8</v>
      </c>
    </row>
    <row r="5065" spans="1:2">
      <c r="A5065" s="3" t="s">
        <v>3659</v>
      </c>
      <c r="B5065" s="1">
        <v>8</v>
      </c>
    </row>
    <row r="5066" spans="1:2">
      <c r="A5066" s="3" t="s">
        <v>14138</v>
      </c>
      <c r="B5066" s="1">
        <v>8</v>
      </c>
    </row>
    <row r="5067" spans="1:2">
      <c r="A5067" s="3" t="s">
        <v>9924</v>
      </c>
      <c r="B5067" s="1">
        <v>8</v>
      </c>
    </row>
    <row r="5068" spans="1:2">
      <c r="A5068" s="3" t="s">
        <v>2368</v>
      </c>
      <c r="B5068" s="1">
        <v>8</v>
      </c>
    </row>
    <row r="5069" spans="1:2">
      <c r="A5069" s="3" t="s">
        <v>7153</v>
      </c>
      <c r="B5069" s="1">
        <v>8</v>
      </c>
    </row>
    <row r="5070" spans="1:2">
      <c r="A5070" s="3" t="s">
        <v>12110</v>
      </c>
      <c r="B5070" s="1">
        <v>8</v>
      </c>
    </row>
    <row r="5071" spans="1:2">
      <c r="A5071" s="3" t="s">
        <v>7225</v>
      </c>
      <c r="B5071" s="1">
        <v>8</v>
      </c>
    </row>
    <row r="5072" spans="1:2">
      <c r="A5072" s="3" t="s">
        <v>17231</v>
      </c>
      <c r="B5072" s="1">
        <v>8</v>
      </c>
    </row>
    <row r="5073" spans="1:2">
      <c r="A5073" s="3" t="s">
        <v>2118</v>
      </c>
      <c r="B5073" s="1">
        <v>8</v>
      </c>
    </row>
    <row r="5074" spans="1:2">
      <c r="A5074" s="3" t="s">
        <v>24418</v>
      </c>
      <c r="B5074" s="1">
        <v>8</v>
      </c>
    </row>
    <row r="5075" spans="1:2">
      <c r="A5075" s="3" t="s">
        <v>69252</v>
      </c>
      <c r="B5075" s="1">
        <v>8</v>
      </c>
    </row>
    <row r="5076" spans="1:2">
      <c r="A5076" s="3" t="s">
        <v>69253</v>
      </c>
      <c r="B5076" s="1">
        <v>8</v>
      </c>
    </row>
    <row r="5077" spans="1:2">
      <c r="A5077" s="3" t="s">
        <v>4379</v>
      </c>
      <c r="B5077" s="1">
        <v>8</v>
      </c>
    </row>
    <row r="5078" spans="1:2">
      <c r="A5078" s="3" t="s">
        <v>9244</v>
      </c>
      <c r="B5078" s="1">
        <v>8</v>
      </c>
    </row>
    <row r="5079" spans="1:2">
      <c r="A5079" s="3" t="s">
        <v>68847</v>
      </c>
      <c r="B5079" s="1">
        <v>8</v>
      </c>
    </row>
    <row r="5080" spans="1:2">
      <c r="A5080" s="3" t="s">
        <v>3753</v>
      </c>
      <c r="B5080" s="1">
        <v>8</v>
      </c>
    </row>
    <row r="5081" spans="1:2">
      <c r="A5081" s="3" t="s">
        <v>6667</v>
      </c>
      <c r="B5081" s="1">
        <v>8</v>
      </c>
    </row>
    <row r="5082" spans="1:2">
      <c r="A5082" s="3" t="s">
        <v>2602</v>
      </c>
      <c r="B5082" s="1">
        <v>8</v>
      </c>
    </row>
    <row r="5083" spans="1:2">
      <c r="A5083" s="3" t="s">
        <v>1185</v>
      </c>
      <c r="B5083" s="1">
        <v>8</v>
      </c>
    </row>
    <row r="5084" spans="1:2">
      <c r="A5084" s="3" t="s">
        <v>4481</v>
      </c>
      <c r="B5084" s="1">
        <v>8</v>
      </c>
    </row>
    <row r="5085" spans="1:2">
      <c r="A5085" s="3" t="s">
        <v>6178</v>
      </c>
      <c r="B5085" s="1">
        <v>8</v>
      </c>
    </row>
    <row r="5086" spans="1:2">
      <c r="A5086" s="3" t="s">
        <v>5359</v>
      </c>
      <c r="B5086" s="1">
        <v>8</v>
      </c>
    </row>
    <row r="5087" spans="1:2">
      <c r="A5087" s="3" t="s">
        <v>3799</v>
      </c>
      <c r="B5087" s="1">
        <v>8</v>
      </c>
    </row>
    <row r="5088" spans="1:2">
      <c r="A5088" s="3" t="s">
        <v>44238</v>
      </c>
      <c r="B5088" s="1">
        <v>8</v>
      </c>
    </row>
    <row r="5089" spans="1:2">
      <c r="A5089" s="3" t="s">
        <v>3061</v>
      </c>
      <c r="B5089" s="1">
        <v>8</v>
      </c>
    </row>
    <row r="5090" spans="1:2">
      <c r="A5090" s="3" t="s">
        <v>7299</v>
      </c>
      <c r="B5090" s="1">
        <v>8</v>
      </c>
    </row>
    <row r="5091" spans="1:2">
      <c r="A5091" s="3" t="s">
        <v>15822</v>
      </c>
      <c r="B5091" s="1">
        <v>8</v>
      </c>
    </row>
    <row r="5092" spans="1:2">
      <c r="A5092" s="3" t="s">
        <v>8699</v>
      </c>
      <c r="B5092" s="1">
        <v>8</v>
      </c>
    </row>
    <row r="5093" spans="1:2">
      <c r="A5093" s="3" t="s">
        <v>1996</v>
      </c>
      <c r="B5093" s="1">
        <v>8</v>
      </c>
    </row>
    <row r="5094" spans="1:2">
      <c r="A5094" s="3" t="s">
        <v>12011</v>
      </c>
      <c r="B5094" s="1">
        <v>8</v>
      </c>
    </row>
    <row r="5095" spans="1:2">
      <c r="A5095" s="3" t="s">
        <v>14602</v>
      </c>
      <c r="B5095" s="1">
        <v>8</v>
      </c>
    </row>
    <row r="5096" spans="1:2">
      <c r="A5096" s="3" t="s">
        <v>33</v>
      </c>
      <c r="B5096" s="1">
        <v>8</v>
      </c>
    </row>
    <row r="5097" spans="1:2">
      <c r="A5097" s="3" t="s">
        <v>3698</v>
      </c>
      <c r="B5097" s="1">
        <v>8</v>
      </c>
    </row>
    <row r="5098" spans="1:2">
      <c r="A5098" s="3" t="s">
        <v>4806</v>
      </c>
      <c r="B5098" s="1">
        <v>8</v>
      </c>
    </row>
    <row r="5099" spans="1:2">
      <c r="A5099" s="3" t="s">
        <v>13796</v>
      </c>
      <c r="B5099" s="1">
        <v>8</v>
      </c>
    </row>
    <row r="5100" spans="1:2">
      <c r="A5100" s="3" t="s">
        <v>6754</v>
      </c>
      <c r="B5100" s="1">
        <v>8</v>
      </c>
    </row>
    <row r="5101" spans="1:2">
      <c r="A5101" s="3" t="s">
        <v>10351</v>
      </c>
      <c r="B5101" s="1">
        <v>8</v>
      </c>
    </row>
    <row r="5102" spans="1:2">
      <c r="A5102" s="3" t="s">
        <v>1998</v>
      </c>
      <c r="B5102" s="1">
        <v>8</v>
      </c>
    </row>
    <row r="5103" spans="1:2">
      <c r="A5103" s="3" t="s">
        <v>67914</v>
      </c>
      <c r="B5103" s="1">
        <v>8</v>
      </c>
    </row>
    <row r="5104" spans="1:2">
      <c r="A5104" s="3" t="s">
        <v>2230</v>
      </c>
      <c r="B5104" s="1">
        <v>8</v>
      </c>
    </row>
    <row r="5105" spans="1:2">
      <c r="A5105" s="3" t="s">
        <v>4492</v>
      </c>
      <c r="B5105" s="1">
        <v>8</v>
      </c>
    </row>
    <row r="5106" spans="1:2">
      <c r="A5106" s="3" t="s">
        <v>12835</v>
      </c>
      <c r="B5106" s="1">
        <v>8</v>
      </c>
    </row>
    <row r="5107" spans="1:2">
      <c r="A5107" s="3" t="s">
        <v>12055</v>
      </c>
      <c r="B5107" s="1">
        <v>8</v>
      </c>
    </row>
    <row r="5108" spans="1:2">
      <c r="A5108" s="3" t="s">
        <v>9786</v>
      </c>
      <c r="B5108" s="1">
        <v>8</v>
      </c>
    </row>
    <row r="5109" spans="1:2">
      <c r="A5109" s="3" t="s">
        <v>69254</v>
      </c>
      <c r="B5109" s="1">
        <v>8</v>
      </c>
    </row>
    <row r="5110" spans="1:2">
      <c r="A5110" s="3" t="s">
        <v>31476</v>
      </c>
      <c r="B5110" s="1">
        <v>8</v>
      </c>
    </row>
    <row r="5111" spans="1:2">
      <c r="A5111" s="3" t="s">
        <v>3102</v>
      </c>
      <c r="B5111" s="1">
        <v>8</v>
      </c>
    </row>
    <row r="5112" spans="1:2">
      <c r="A5112" s="3" t="s">
        <v>13424</v>
      </c>
      <c r="B5112" s="1">
        <v>8</v>
      </c>
    </row>
    <row r="5113" spans="1:2">
      <c r="A5113" s="3" t="s">
        <v>3707</v>
      </c>
      <c r="B5113" s="1">
        <v>8</v>
      </c>
    </row>
    <row r="5114" spans="1:2">
      <c r="A5114" s="3" t="s">
        <v>46495</v>
      </c>
      <c r="B5114" s="1">
        <v>8</v>
      </c>
    </row>
    <row r="5115" spans="1:2">
      <c r="A5115" s="3" t="s">
        <v>11403</v>
      </c>
      <c r="B5115" s="1">
        <v>8</v>
      </c>
    </row>
    <row r="5116" spans="1:2">
      <c r="A5116" s="3" t="s">
        <v>3538</v>
      </c>
      <c r="B5116" s="1">
        <v>8</v>
      </c>
    </row>
    <row r="5117" spans="1:2">
      <c r="A5117" s="3" t="s">
        <v>15250</v>
      </c>
      <c r="B5117" s="1">
        <v>8</v>
      </c>
    </row>
    <row r="5118" spans="1:2">
      <c r="A5118" s="3" t="s">
        <v>11526</v>
      </c>
      <c r="B5118" s="1">
        <v>8</v>
      </c>
    </row>
    <row r="5119" spans="1:2">
      <c r="A5119" s="3" t="s">
        <v>59662</v>
      </c>
      <c r="B5119" s="1">
        <v>8</v>
      </c>
    </row>
    <row r="5120" spans="1:2">
      <c r="A5120" s="3" t="s">
        <v>2654</v>
      </c>
      <c r="B5120" s="1">
        <v>8</v>
      </c>
    </row>
    <row r="5121" spans="1:2">
      <c r="A5121" s="3" t="s">
        <v>1496</v>
      </c>
      <c r="B5121" s="1">
        <v>8</v>
      </c>
    </row>
    <row r="5122" spans="1:2">
      <c r="A5122" s="3" t="s">
        <v>2046</v>
      </c>
      <c r="B5122" s="1">
        <v>8</v>
      </c>
    </row>
    <row r="5123" spans="1:2">
      <c r="A5123" s="3" t="s">
        <v>2532</v>
      </c>
      <c r="B5123" s="1">
        <v>8</v>
      </c>
    </row>
    <row r="5124" spans="1:2">
      <c r="A5124" s="3" t="s">
        <v>69255</v>
      </c>
      <c r="B5124" s="1">
        <v>8</v>
      </c>
    </row>
    <row r="5125" spans="1:2">
      <c r="A5125" s="3" t="s">
        <v>5921</v>
      </c>
      <c r="B5125" s="1">
        <v>8</v>
      </c>
    </row>
    <row r="5126" spans="1:2">
      <c r="A5126" s="3" t="s">
        <v>12906</v>
      </c>
      <c r="B5126" s="1">
        <v>8</v>
      </c>
    </row>
    <row r="5127" spans="1:2">
      <c r="A5127" s="3" t="s">
        <v>69256</v>
      </c>
      <c r="B5127" s="1">
        <v>8</v>
      </c>
    </row>
    <row r="5128" spans="1:2">
      <c r="A5128" s="3" t="s">
        <v>24752</v>
      </c>
      <c r="B5128" s="1">
        <v>8</v>
      </c>
    </row>
    <row r="5129" spans="1:2">
      <c r="A5129" s="3" t="s">
        <v>69257</v>
      </c>
      <c r="B5129" s="1">
        <v>8</v>
      </c>
    </row>
    <row r="5130" spans="1:2">
      <c r="A5130" s="3" t="s">
        <v>4710</v>
      </c>
      <c r="B5130" s="1">
        <v>8</v>
      </c>
    </row>
    <row r="5131" spans="1:2">
      <c r="A5131" s="3" t="s">
        <v>10205</v>
      </c>
      <c r="B5131" s="1">
        <v>8</v>
      </c>
    </row>
    <row r="5132" spans="1:2">
      <c r="A5132" s="3" t="s">
        <v>23658</v>
      </c>
      <c r="B5132" s="1">
        <v>8</v>
      </c>
    </row>
    <row r="5133" spans="1:2">
      <c r="A5133" s="3" t="s">
        <v>15846</v>
      </c>
      <c r="B5133" s="1">
        <v>8</v>
      </c>
    </row>
    <row r="5134" spans="1:2">
      <c r="A5134" s="3" t="s">
        <v>4145</v>
      </c>
      <c r="B5134" s="1">
        <v>8</v>
      </c>
    </row>
    <row r="5135" spans="1:2">
      <c r="A5135" s="3" t="s">
        <v>20659</v>
      </c>
      <c r="B5135" s="1">
        <v>8</v>
      </c>
    </row>
    <row r="5136" spans="1:2">
      <c r="A5136" s="3" t="s">
        <v>10042</v>
      </c>
      <c r="B5136" s="1">
        <v>8</v>
      </c>
    </row>
    <row r="5137" spans="1:2">
      <c r="A5137" s="3" t="s">
        <v>22692</v>
      </c>
      <c r="B5137" s="1">
        <v>8</v>
      </c>
    </row>
    <row r="5138" spans="1:2">
      <c r="A5138" s="3" t="s">
        <v>7738</v>
      </c>
      <c r="B5138" s="1">
        <v>8</v>
      </c>
    </row>
    <row r="5139" spans="1:2">
      <c r="A5139" s="3" t="s">
        <v>4457</v>
      </c>
      <c r="B5139" s="1">
        <v>8</v>
      </c>
    </row>
    <row r="5140" spans="1:2">
      <c r="A5140" s="3" t="s">
        <v>6205</v>
      </c>
      <c r="B5140" s="1">
        <v>8</v>
      </c>
    </row>
    <row r="5141" spans="1:2">
      <c r="A5141" s="3" t="s">
        <v>69258</v>
      </c>
      <c r="B5141" s="1">
        <v>8</v>
      </c>
    </row>
    <row r="5142" spans="1:2">
      <c r="A5142" s="3" t="s">
        <v>21488</v>
      </c>
      <c r="B5142" s="1">
        <v>8</v>
      </c>
    </row>
    <row r="5143" spans="1:2">
      <c r="A5143" s="3" t="s">
        <v>36202</v>
      </c>
      <c r="B5143" s="1">
        <v>8</v>
      </c>
    </row>
    <row r="5144" spans="1:2">
      <c r="A5144" s="3" t="s">
        <v>3384</v>
      </c>
      <c r="B5144" s="1">
        <v>8</v>
      </c>
    </row>
    <row r="5145" spans="1:2">
      <c r="A5145" s="3" t="s">
        <v>1373</v>
      </c>
      <c r="B5145" s="1">
        <v>8</v>
      </c>
    </row>
    <row r="5146" spans="1:2">
      <c r="A5146" s="3" t="s">
        <v>7643</v>
      </c>
      <c r="B5146" s="1">
        <v>8</v>
      </c>
    </row>
    <row r="5147" spans="1:2">
      <c r="A5147" s="3" t="s">
        <v>3412</v>
      </c>
      <c r="B5147" s="1">
        <v>8</v>
      </c>
    </row>
    <row r="5148" spans="1:2">
      <c r="A5148" s="3" t="s">
        <v>18797</v>
      </c>
      <c r="B5148" s="1">
        <v>8</v>
      </c>
    </row>
    <row r="5149" spans="1:2">
      <c r="A5149" s="3" t="s">
        <v>6162</v>
      </c>
      <c r="B5149" s="1">
        <v>8</v>
      </c>
    </row>
    <row r="5150" spans="1:2">
      <c r="A5150" s="3" t="s">
        <v>1614</v>
      </c>
      <c r="B5150" s="1">
        <v>8</v>
      </c>
    </row>
    <row r="5151" spans="1:2">
      <c r="A5151" s="3" t="s">
        <v>3746</v>
      </c>
      <c r="B5151" s="1">
        <v>8</v>
      </c>
    </row>
    <row r="5152" spans="1:2">
      <c r="A5152" s="3" t="s">
        <v>1367</v>
      </c>
      <c r="B5152" s="1">
        <v>8</v>
      </c>
    </row>
    <row r="5153" spans="1:2">
      <c r="A5153" s="3" t="s">
        <v>6099</v>
      </c>
      <c r="B5153" s="1">
        <v>8</v>
      </c>
    </row>
    <row r="5154" spans="1:2">
      <c r="A5154" s="3" t="s">
        <v>9300</v>
      </c>
      <c r="B5154" s="1">
        <v>8</v>
      </c>
    </row>
    <row r="5155" spans="1:2">
      <c r="A5155" s="3" t="s">
        <v>7540</v>
      </c>
      <c r="B5155" s="1">
        <v>8</v>
      </c>
    </row>
    <row r="5156" spans="1:2">
      <c r="A5156" s="3" t="s">
        <v>13887</v>
      </c>
      <c r="B5156" s="1">
        <v>8</v>
      </c>
    </row>
    <row r="5157" spans="1:2">
      <c r="A5157" s="3" t="s">
        <v>69259</v>
      </c>
      <c r="B5157" s="1">
        <v>8</v>
      </c>
    </row>
    <row r="5158" spans="1:2">
      <c r="A5158" s="3" t="s">
        <v>2919</v>
      </c>
      <c r="B5158" s="1">
        <v>8</v>
      </c>
    </row>
    <row r="5159" spans="1:2">
      <c r="A5159" s="3" t="s">
        <v>13529</v>
      </c>
      <c r="B5159" s="1">
        <v>8</v>
      </c>
    </row>
    <row r="5160" spans="1:2">
      <c r="A5160" s="3" t="s">
        <v>3743</v>
      </c>
      <c r="B5160" s="1">
        <v>8</v>
      </c>
    </row>
    <row r="5161" spans="1:2">
      <c r="A5161" s="3" t="s">
        <v>18782</v>
      </c>
      <c r="B5161" s="1">
        <v>8</v>
      </c>
    </row>
    <row r="5162" spans="1:2">
      <c r="A5162" s="3" t="s">
        <v>2805</v>
      </c>
      <c r="B5162" s="1">
        <v>8</v>
      </c>
    </row>
    <row r="5163" spans="1:2">
      <c r="A5163" s="3" t="s">
        <v>9847</v>
      </c>
      <c r="B5163" s="1">
        <v>8</v>
      </c>
    </row>
    <row r="5164" spans="1:2">
      <c r="A5164" s="3" t="s">
        <v>4159</v>
      </c>
      <c r="B5164" s="1">
        <v>8</v>
      </c>
    </row>
    <row r="5165" spans="1:2">
      <c r="A5165" s="3" t="s">
        <v>1503</v>
      </c>
      <c r="B5165" s="1">
        <v>8</v>
      </c>
    </row>
    <row r="5166" spans="1:2">
      <c r="A5166" s="3" t="s">
        <v>9543</v>
      </c>
      <c r="B5166" s="1">
        <v>8</v>
      </c>
    </row>
    <row r="5167" spans="1:2">
      <c r="A5167" s="3" t="s">
        <v>14001</v>
      </c>
      <c r="B5167" s="1">
        <v>8</v>
      </c>
    </row>
    <row r="5168" spans="1:2">
      <c r="A5168" s="3" t="s">
        <v>6021</v>
      </c>
      <c r="B5168" s="1">
        <v>8</v>
      </c>
    </row>
    <row r="5169" spans="1:2">
      <c r="A5169" s="3" t="s">
        <v>7722</v>
      </c>
      <c r="B5169" s="1">
        <v>8</v>
      </c>
    </row>
    <row r="5170" spans="1:2">
      <c r="A5170" s="3" t="s">
        <v>11515</v>
      </c>
      <c r="B5170" s="1">
        <v>8</v>
      </c>
    </row>
    <row r="5171" spans="1:2">
      <c r="A5171" s="3" t="s">
        <v>5871</v>
      </c>
      <c r="B5171" s="1">
        <v>8</v>
      </c>
    </row>
    <row r="5172" spans="1:2">
      <c r="A5172" s="3" t="s">
        <v>4936</v>
      </c>
      <c r="B5172" s="1">
        <v>8</v>
      </c>
    </row>
    <row r="5173" spans="1:2">
      <c r="A5173" s="3" t="s">
        <v>6567</v>
      </c>
      <c r="B5173" s="1">
        <v>8</v>
      </c>
    </row>
    <row r="5174" spans="1:2">
      <c r="A5174" s="3" t="s">
        <v>11451</v>
      </c>
      <c r="B5174" s="1">
        <v>8</v>
      </c>
    </row>
    <row r="5175" spans="1:2">
      <c r="A5175" s="3" t="s">
        <v>19190</v>
      </c>
      <c r="B5175" s="1">
        <v>8</v>
      </c>
    </row>
    <row r="5176" spans="1:2">
      <c r="A5176" s="3" t="s">
        <v>69260</v>
      </c>
      <c r="B5176" s="1">
        <v>8</v>
      </c>
    </row>
    <row r="5177" spans="1:2">
      <c r="A5177" s="3" t="s">
        <v>38414</v>
      </c>
      <c r="B5177" s="1">
        <v>8</v>
      </c>
    </row>
    <row r="5178" spans="1:2">
      <c r="A5178" s="3" t="s">
        <v>69261</v>
      </c>
      <c r="B5178" s="1">
        <v>8</v>
      </c>
    </row>
    <row r="5179" spans="1:2">
      <c r="A5179" s="3" t="s">
        <v>69262</v>
      </c>
      <c r="B5179" s="1">
        <v>8</v>
      </c>
    </row>
    <row r="5180" spans="1:2">
      <c r="A5180" s="3" t="s">
        <v>23746</v>
      </c>
      <c r="B5180" s="1">
        <v>8</v>
      </c>
    </row>
    <row r="5181" spans="1:2">
      <c r="A5181" s="3" t="s">
        <v>7398</v>
      </c>
      <c r="B5181" s="1">
        <v>8</v>
      </c>
    </row>
    <row r="5182" spans="1:2">
      <c r="A5182" s="3" t="s">
        <v>14489</v>
      </c>
      <c r="B5182" s="1">
        <v>8</v>
      </c>
    </row>
    <row r="5183" spans="1:2">
      <c r="A5183" s="3" t="s">
        <v>18820</v>
      </c>
      <c r="B5183" s="1">
        <v>8</v>
      </c>
    </row>
    <row r="5184" spans="1:2">
      <c r="A5184" s="3" t="s">
        <v>7858</v>
      </c>
      <c r="B5184" s="1">
        <v>8</v>
      </c>
    </row>
    <row r="5185" spans="1:2">
      <c r="A5185" s="3" t="s">
        <v>17967</v>
      </c>
      <c r="B5185" s="1">
        <v>8</v>
      </c>
    </row>
    <row r="5186" spans="1:2">
      <c r="A5186" s="3" t="s">
        <v>7857</v>
      </c>
      <c r="B5186" s="1">
        <v>8</v>
      </c>
    </row>
    <row r="5187" spans="1:2">
      <c r="A5187" s="3" t="s">
        <v>1149</v>
      </c>
      <c r="B5187" s="1">
        <v>8</v>
      </c>
    </row>
    <row r="5188" spans="1:2">
      <c r="A5188" s="3" t="s">
        <v>69263</v>
      </c>
      <c r="B5188" s="1">
        <v>8</v>
      </c>
    </row>
    <row r="5189" spans="1:2">
      <c r="A5189" s="3" t="s">
        <v>12592</v>
      </c>
      <c r="B5189" s="1">
        <v>8</v>
      </c>
    </row>
    <row r="5190" spans="1:2">
      <c r="A5190" s="3" t="s">
        <v>36916</v>
      </c>
      <c r="B5190" s="1">
        <v>8</v>
      </c>
    </row>
    <row r="5191" spans="1:2">
      <c r="A5191" s="3" t="s">
        <v>2515</v>
      </c>
      <c r="B5191" s="1">
        <v>8</v>
      </c>
    </row>
    <row r="5192" spans="1:2">
      <c r="A5192" s="3" t="s">
        <v>7813</v>
      </c>
      <c r="B5192" s="1">
        <v>8</v>
      </c>
    </row>
    <row r="5193" spans="1:2">
      <c r="A5193" s="3" t="s">
        <v>12131</v>
      </c>
      <c r="B5193" s="1">
        <v>8</v>
      </c>
    </row>
    <row r="5194" spans="1:2">
      <c r="A5194" s="3" t="s">
        <v>16392</v>
      </c>
      <c r="B5194" s="1">
        <v>8</v>
      </c>
    </row>
    <row r="5195" spans="1:2">
      <c r="A5195" s="3" t="s">
        <v>14033</v>
      </c>
      <c r="B5195" s="1">
        <v>8</v>
      </c>
    </row>
    <row r="5196" spans="1:2">
      <c r="A5196" s="3" t="s">
        <v>69264</v>
      </c>
      <c r="B5196" s="1">
        <v>8</v>
      </c>
    </row>
    <row r="5197" spans="1:2">
      <c r="A5197" s="3" t="s">
        <v>8088</v>
      </c>
      <c r="B5197" s="1">
        <v>8</v>
      </c>
    </row>
    <row r="5198" spans="1:2">
      <c r="A5198" s="3" t="s">
        <v>9853</v>
      </c>
      <c r="B5198" s="1">
        <v>8</v>
      </c>
    </row>
    <row r="5199" spans="1:2">
      <c r="A5199" s="3" t="s">
        <v>69265</v>
      </c>
      <c r="B5199" s="1">
        <v>8</v>
      </c>
    </row>
    <row r="5200" spans="1:2">
      <c r="A5200" s="3" t="s">
        <v>40372</v>
      </c>
      <c r="B5200" s="1">
        <v>8</v>
      </c>
    </row>
    <row r="5201" spans="1:2">
      <c r="A5201" s="3" t="s">
        <v>69266</v>
      </c>
      <c r="B5201" s="1">
        <v>8</v>
      </c>
    </row>
    <row r="5202" spans="1:2">
      <c r="A5202" s="3" t="s">
        <v>12132</v>
      </c>
      <c r="B5202" s="1">
        <v>8</v>
      </c>
    </row>
    <row r="5203" spans="1:2">
      <c r="A5203" s="3" t="s">
        <v>69267</v>
      </c>
      <c r="B5203" s="1">
        <v>8</v>
      </c>
    </row>
    <row r="5204" spans="1:2">
      <c r="A5204" s="3" t="s">
        <v>1401</v>
      </c>
      <c r="B5204" s="1">
        <v>8</v>
      </c>
    </row>
    <row r="5205" spans="1:2">
      <c r="A5205" s="3" t="s">
        <v>5258</v>
      </c>
      <c r="B5205" s="1">
        <v>8</v>
      </c>
    </row>
    <row r="5206" spans="1:2">
      <c r="A5206" s="3" t="s">
        <v>4749</v>
      </c>
      <c r="B5206" s="1">
        <v>8</v>
      </c>
    </row>
    <row r="5207" spans="1:2">
      <c r="A5207" s="3" t="s">
        <v>8898</v>
      </c>
      <c r="B5207" s="1">
        <v>8</v>
      </c>
    </row>
    <row r="5208" spans="1:2">
      <c r="A5208" s="3" t="s">
        <v>69268</v>
      </c>
      <c r="B5208" s="1">
        <v>8</v>
      </c>
    </row>
    <row r="5209" spans="1:2">
      <c r="A5209" s="3" t="s">
        <v>5012</v>
      </c>
      <c r="B5209" s="1">
        <v>8</v>
      </c>
    </row>
    <row r="5210" spans="1:2">
      <c r="A5210" s="3" t="s">
        <v>3840</v>
      </c>
      <c r="B5210" s="1">
        <v>8</v>
      </c>
    </row>
    <row r="5211" spans="1:2">
      <c r="A5211" s="3" t="s">
        <v>6357</v>
      </c>
      <c r="B5211" s="1">
        <v>8</v>
      </c>
    </row>
    <row r="5212" spans="1:2">
      <c r="A5212" s="3" t="s">
        <v>4942</v>
      </c>
      <c r="B5212" s="1">
        <v>8</v>
      </c>
    </row>
    <row r="5213" spans="1:2">
      <c r="A5213" s="3" t="s">
        <v>24233</v>
      </c>
      <c r="B5213" s="1">
        <v>8</v>
      </c>
    </row>
    <row r="5214" spans="1:2">
      <c r="A5214" s="3" t="s">
        <v>24189</v>
      </c>
      <c r="B5214" s="1">
        <v>8</v>
      </c>
    </row>
    <row r="5215" spans="1:2">
      <c r="A5215" s="3" t="s">
        <v>8789</v>
      </c>
      <c r="B5215" s="1">
        <v>8</v>
      </c>
    </row>
    <row r="5216" spans="1:2">
      <c r="A5216" s="3" t="s">
        <v>5047</v>
      </c>
      <c r="B5216" s="1">
        <v>8</v>
      </c>
    </row>
    <row r="5217" spans="1:2">
      <c r="A5217" s="3" t="s">
        <v>12148</v>
      </c>
      <c r="B5217" s="1">
        <v>8</v>
      </c>
    </row>
    <row r="5218" spans="1:2">
      <c r="A5218" s="3" t="s">
        <v>8431</v>
      </c>
      <c r="B5218" s="1">
        <v>8</v>
      </c>
    </row>
    <row r="5219" spans="1:2">
      <c r="A5219" s="3" t="s">
        <v>69269</v>
      </c>
      <c r="B5219" s="1">
        <v>8</v>
      </c>
    </row>
    <row r="5220" spans="1:2">
      <c r="A5220" s="3" t="s">
        <v>19530</v>
      </c>
      <c r="B5220" s="1">
        <v>8</v>
      </c>
    </row>
    <row r="5221" spans="1:2">
      <c r="A5221" s="3" t="s">
        <v>43385</v>
      </c>
      <c r="B5221" s="1">
        <v>8</v>
      </c>
    </row>
    <row r="5222" spans="1:2">
      <c r="A5222" s="3" t="s">
        <v>69270</v>
      </c>
      <c r="B5222" s="1">
        <v>8</v>
      </c>
    </row>
    <row r="5223" spans="1:2">
      <c r="A5223" s="3" t="s">
        <v>7288</v>
      </c>
      <c r="B5223" s="1">
        <v>8</v>
      </c>
    </row>
    <row r="5224" spans="1:2">
      <c r="A5224" s="3" t="s">
        <v>5683</v>
      </c>
      <c r="B5224" s="1">
        <v>8</v>
      </c>
    </row>
    <row r="5225" spans="1:2">
      <c r="A5225" s="3" t="s">
        <v>69271</v>
      </c>
      <c r="B5225" s="1">
        <v>8</v>
      </c>
    </row>
    <row r="5226" spans="1:2">
      <c r="A5226" s="3" t="s">
        <v>7608</v>
      </c>
      <c r="B5226" s="1">
        <v>8</v>
      </c>
    </row>
    <row r="5227" spans="1:2">
      <c r="A5227" s="3" t="s">
        <v>12447</v>
      </c>
      <c r="B5227" s="1">
        <v>8</v>
      </c>
    </row>
    <row r="5228" spans="1:2">
      <c r="A5228" s="3" t="s">
        <v>16583</v>
      </c>
      <c r="B5228" s="1">
        <v>8</v>
      </c>
    </row>
    <row r="5229" spans="1:2">
      <c r="A5229" s="3" t="s">
        <v>14387</v>
      </c>
      <c r="B5229" s="1">
        <v>8</v>
      </c>
    </row>
    <row r="5230" spans="1:2">
      <c r="A5230" s="3" t="s">
        <v>4443</v>
      </c>
      <c r="B5230" s="1">
        <v>8</v>
      </c>
    </row>
    <row r="5231" spans="1:2">
      <c r="A5231" s="3" t="s">
        <v>26045</v>
      </c>
      <c r="B5231" s="1">
        <v>8</v>
      </c>
    </row>
    <row r="5232" spans="1:2">
      <c r="A5232" s="3" t="s">
        <v>1942</v>
      </c>
      <c r="B5232" s="1">
        <v>8</v>
      </c>
    </row>
    <row r="5233" spans="1:2">
      <c r="A5233" s="3" t="s">
        <v>44080</v>
      </c>
      <c r="B5233" s="1">
        <v>8</v>
      </c>
    </row>
    <row r="5234" spans="1:2">
      <c r="A5234" s="3" t="s">
        <v>3652</v>
      </c>
      <c r="B5234" s="1">
        <v>8</v>
      </c>
    </row>
    <row r="5235" spans="1:2">
      <c r="A5235" s="3" t="s">
        <v>63518</v>
      </c>
      <c r="B5235" s="1">
        <v>8</v>
      </c>
    </row>
    <row r="5236" spans="1:2">
      <c r="A5236" s="3" t="s">
        <v>9160</v>
      </c>
      <c r="B5236" s="1">
        <v>8</v>
      </c>
    </row>
    <row r="5237" spans="1:2">
      <c r="A5237" s="3" t="s">
        <v>2628</v>
      </c>
      <c r="B5237" s="1">
        <v>8</v>
      </c>
    </row>
    <row r="5238" spans="1:2">
      <c r="A5238" s="3" t="s">
        <v>3551</v>
      </c>
      <c r="B5238" s="1">
        <v>8</v>
      </c>
    </row>
    <row r="5239" spans="1:2">
      <c r="A5239" s="3" t="s">
        <v>50556</v>
      </c>
      <c r="B5239" s="1">
        <v>8</v>
      </c>
    </row>
    <row r="5240" spans="1:2">
      <c r="A5240" s="3" t="s">
        <v>5103</v>
      </c>
      <c r="B5240" s="1">
        <v>8</v>
      </c>
    </row>
    <row r="5241" spans="1:2">
      <c r="A5241" s="3" t="s">
        <v>11602</v>
      </c>
      <c r="B5241" s="1">
        <v>8</v>
      </c>
    </row>
    <row r="5242" spans="1:2">
      <c r="A5242" s="3" t="s">
        <v>2144</v>
      </c>
      <c r="B5242" s="1">
        <v>8</v>
      </c>
    </row>
    <row r="5243" spans="1:2">
      <c r="A5243" s="3" t="s">
        <v>26271</v>
      </c>
      <c r="B5243" s="1">
        <v>8</v>
      </c>
    </row>
    <row r="5244" spans="1:2">
      <c r="A5244" s="3" t="s">
        <v>2050</v>
      </c>
      <c r="B5244" s="1">
        <v>8</v>
      </c>
    </row>
    <row r="5245" spans="1:2">
      <c r="A5245" s="3" t="s">
        <v>3788</v>
      </c>
      <c r="B5245" s="1">
        <v>8</v>
      </c>
    </row>
    <row r="5246" spans="1:2">
      <c r="A5246" s="3" t="s">
        <v>14637</v>
      </c>
      <c r="B5246" s="1">
        <v>8</v>
      </c>
    </row>
    <row r="5247" spans="1:2">
      <c r="A5247" s="3" t="s">
        <v>7217</v>
      </c>
      <c r="B5247" s="1">
        <v>8</v>
      </c>
    </row>
    <row r="5248" spans="1:2">
      <c r="A5248" s="3" t="s">
        <v>13844</v>
      </c>
      <c r="B5248" s="1">
        <v>8</v>
      </c>
    </row>
    <row r="5249" spans="1:2">
      <c r="A5249" s="3" t="s">
        <v>69272</v>
      </c>
      <c r="B5249" s="1">
        <v>8</v>
      </c>
    </row>
    <row r="5250" spans="1:2">
      <c r="A5250" s="3" t="s">
        <v>4406</v>
      </c>
      <c r="B5250" s="1">
        <v>8</v>
      </c>
    </row>
    <row r="5251" spans="1:2">
      <c r="A5251" s="3" t="s">
        <v>10697</v>
      </c>
      <c r="B5251" s="1">
        <v>8</v>
      </c>
    </row>
    <row r="5252" spans="1:2">
      <c r="A5252" s="3" t="s">
        <v>5039</v>
      </c>
      <c r="B5252" s="1">
        <v>8</v>
      </c>
    </row>
    <row r="5253" spans="1:2">
      <c r="A5253" s="3" t="s">
        <v>69273</v>
      </c>
      <c r="B5253" s="1">
        <v>8</v>
      </c>
    </row>
    <row r="5254" spans="1:2">
      <c r="A5254" s="3" t="s">
        <v>1140</v>
      </c>
      <c r="B5254" s="1">
        <v>8</v>
      </c>
    </row>
    <row r="5255" spans="1:2">
      <c r="A5255" s="3" t="s">
        <v>1921</v>
      </c>
      <c r="B5255" s="1">
        <v>8</v>
      </c>
    </row>
    <row r="5256" spans="1:2">
      <c r="A5256" s="3" t="s">
        <v>3338</v>
      </c>
      <c r="B5256" s="1">
        <v>8</v>
      </c>
    </row>
    <row r="5257" spans="1:2">
      <c r="A5257" s="3" t="s">
        <v>17335</v>
      </c>
      <c r="B5257" s="1">
        <v>8</v>
      </c>
    </row>
    <row r="5258" spans="1:2">
      <c r="A5258" s="3" t="s">
        <v>2821</v>
      </c>
      <c r="B5258" s="1">
        <v>8</v>
      </c>
    </row>
    <row r="5259" spans="1:2">
      <c r="A5259" s="3" t="s">
        <v>6756</v>
      </c>
      <c r="B5259" s="1">
        <v>8</v>
      </c>
    </row>
    <row r="5260" spans="1:2">
      <c r="A5260" s="3" t="s">
        <v>7113</v>
      </c>
      <c r="B5260" s="1">
        <v>8</v>
      </c>
    </row>
    <row r="5261" spans="1:2">
      <c r="A5261" s="3" t="s">
        <v>37386</v>
      </c>
      <c r="B5261" s="1">
        <v>8</v>
      </c>
    </row>
    <row r="5262" spans="1:2">
      <c r="A5262" s="3" t="s">
        <v>5100</v>
      </c>
      <c r="B5262" s="1">
        <v>8</v>
      </c>
    </row>
    <row r="5263" spans="1:2">
      <c r="A5263" s="3" t="s">
        <v>2752</v>
      </c>
      <c r="B5263" s="1">
        <v>8</v>
      </c>
    </row>
    <row r="5264" spans="1:2">
      <c r="A5264" s="3" t="s">
        <v>15475</v>
      </c>
      <c r="B5264" s="1">
        <v>8</v>
      </c>
    </row>
    <row r="5265" spans="1:2">
      <c r="A5265" s="3" t="s">
        <v>9552</v>
      </c>
      <c r="B5265" s="1">
        <v>8</v>
      </c>
    </row>
    <row r="5266" spans="1:2">
      <c r="A5266" s="3" t="s">
        <v>61370</v>
      </c>
      <c r="B5266" s="1">
        <v>8</v>
      </c>
    </row>
    <row r="5267" spans="1:2">
      <c r="A5267" s="3" t="s">
        <v>6130</v>
      </c>
      <c r="B5267" s="1">
        <v>8</v>
      </c>
    </row>
    <row r="5268" spans="1:2">
      <c r="A5268" s="3" t="s">
        <v>14229</v>
      </c>
      <c r="B5268" s="1">
        <v>8</v>
      </c>
    </row>
    <row r="5269" spans="1:2">
      <c r="A5269" s="3" t="s">
        <v>2857</v>
      </c>
      <c r="B5269" s="1">
        <v>8</v>
      </c>
    </row>
    <row r="5270" spans="1:2">
      <c r="A5270" s="3" t="s">
        <v>3695</v>
      </c>
      <c r="B5270" s="1">
        <v>8</v>
      </c>
    </row>
    <row r="5271" spans="1:2">
      <c r="A5271" s="3" t="s">
        <v>14129</v>
      </c>
      <c r="B5271" s="1">
        <v>8</v>
      </c>
    </row>
    <row r="5272" spans="1:2">
      <c r="A5272" s="3" t="s">
        <v>3273</v>
      </c>
      <c r="B5272" s="1">
        <v>8</v>
      </c>
    </row>
    <row r="5273" spans="1:2">
      <c r="A5273" s="3" t="s">
        <v>16432</v>
      </c>
      <c r="B5273" s="1">
        <v>8</v>
      </c>
    </row>
    <row r="5274" spans="1:2">
      <c r="A5274" s="3" t="s">
        <v>2678</v>
      </c>
      <c r="B5274" s="1">
        <v>8</v>
      </c>
    </row>
    <row r="5275" spans="1:2">
      <c r="A5275" s="3" t="s">
        <v>17599</v>
      </c>
      <c r="B5275" s="1">
        <v>8</v>
      </c>
    </row>
    <row r="5276" spans="1:2">
      <c r="A5276" s="3" t="s">
        <v>5210</v>
      </c>
      <c r="B5276" s="1">
        <v>8</v>
      </c>
    </row>
    <row r="5277" spans="1:2">
      <c r="A5277" s="3" t="s">
        <v>55437</v>
      </c>
      <c r="B5277" s="1">
        <v>8</v>
      </c>
    </row>
    <row r="5278" spans="1:2">
      <c r="A5278" s="3" t="s">
        <v>8820</v>
      </c>
      <c r="B5278" s="1">
        <v>8</v>
      </c>
    </row>
    <row r="5279" spans="1:2">
      <c r="A5279" s="3" t="s">
        <v>12382</v>
      </c>
      <c r="B5279" s="1">
        <v>8</v>
      </c>
    </row>
    <row r="5280" spans="1:2">
      <c r="A5280" s="3" t="s">
        <v>2176</v>
      </c>
      <c r="B5280" s="1">
        <v>8</v>
      </c>
    </row>
    <row r="5281" spans="1:2">
      <c r="A5281" s="3" t="s">
        <v>10131</v>
      </c>
      <c r="B5281" s="1">
        <v>8</v>
      </c>
    </row>
    <row r="5282" spans="1:2">
      <c r="A5282" s="3" t="s">
        <v>17886</v>
      </c>
      <c r="B5282" s="1">
        <v>8</v>
      </c>
    </row>
    <row r="5283" spans="1:2">
      <c r="A5283" s="3" t="s">
        <v>41412</v>
      </c>
      <c r="B5283" s="1">
        <v>8</v>
      </c>
    </row>
    <row r="5284" spans="1:2">
      <c r="A5284" s="3" t="s">
        <v>3385</v>
      </c>
      <c r="B5284" s="1">
        <v>8</v>
      </c>
    </row>
    <row r="5285" spans="1:2">
      <c r="A5285" s="3" t="s">
        <v>60627</v>
      </c>
      <c r="B5285" s="1">
        <v>8</v>
      </c>
    </row>
    <row r="5286" spans="1:2">
      <c r="A5286" s="3" t="s">
        <v>15472</v>
      </c>
      <c r="B5286" s="1">
        <v>8</v>
      </c>
    </row>
    <row r="5287" spans="1:2">
      <c r="A5287" s="3" t="s">
        <v>44618</v>
      </c>
      <c r="B5287" s="1">
        <v>8</v>
      </c>
    </row>
    <row r="5288" spans="1:2">
      <c r="A5288" s="3" t="s">
        <v>10219</v>
      </c>
      <c r="B5288" s="1">
        <v>8</v>
      </c>
    </row>
    <row r="5289" spans="1:2">
      <c r="A5289" s="3" t="s">
        <v>1764</v>
      </c>
      <c r="B5289" s="1">
        <v>8</v>
      </c>
    </row>
    <row r="5290" spans="1:2">
      <c r="A5290" s="3" t="s">
        <v>23537</v>
      </c>
      <c r="B5290" s="1">
        <v>8</v>
      </c>
    </row>
    <row r="5291" spans="1:2">
      <c r="A5291" s="3" t="s">
        <v>6665</v>
      </c>
      <c r="B5291" s="1">
        <v>8</v>
      </c>
    </row>
    <row r="5292" spans="1:2">
      <c r="A5292" s="3" t="s">
        <v>10529</v>
      </c>
      <c r="B5292" s="1">
        <v>8</v>
      </c>
    </row>
    <row r="5293" spans="1:2">
      <c r="A5293" s="3" t="s">
        <v>1554</v>
      </c>
      <c r="B5293" s="1">
        <v>8</v>
      </c>
    </row>
    <row r="5294" spans="1:2">
      <c r="A5294" s="3" t="s">
        <v>3982</v>
      </c>
      <c r="B5294" s="1">
        <v>8</v>
      </c>
    </row>
    <row r="5295" spans="1:2">
      <c r="A5295" s="3" t="s">
        <v>69274</v>
      </c>
      <c r="B5295" s="1">
        <v>8</v>
      </c>
    </row>
    <row r="5296" spans="1:2">
      <c r="A5296" s="3" t="s">
        <v>12754</v>
      </c>
      <c r="B5296" s="1">
        <v>8</v>
      </c>
    </row>
    <row r="5297" spans="1:2">
      <c r="A5297" s="3" t="s">
        <v>16661</v>
      </c>
      <c r="B5297" s="1">
        <v>8</v>
      </c>
    </row>
    <row r="5298" spans="1:2">
      <c r="A5298" s="3" t="s">
        <v>10374</v>
      </c>
      <c r="B5298" s="1">
        <v>8</v>
      </c>
    </row>
    <row r="5299" spans="1:2">
      <c r="A5299" s="3" t="s">
        <v>59037</v>
      </c>
      <c r="B5299" s="1">
        <v>8</v>
      </c>
    </row>
    <row r="5300" spans="1:2">
      <c r="A5300" s="3" t="s">
        <v>69275</v>
      </c>
      <c r="B5300" s="1">
        <v>8</v>
      </c>
    </row>
    <row r="5301" spans="1:2">
      <c r="A5301" s="3" t="s">
        <v>4951</v>
      </c>
      <c r="B5301" s="1">
        <v>8</v>
      </c>
    </row>
    <row r="5302" spans="1:2">
      <c r="A5302" s="3" t="s">
        <v>4860</v>
      </c>
      <c r="B5302" s="1">
        <v>8</v>
      </c>
    </row>
    <row r="5303" spans="1:2">
      <c r="A5303" s="3" t="s">
        <v>4101</v>
      </c>
      <c r="B5303" s="1">
        <v>8</v>
      </c>
    </row>
    <row r="5304" spans="1:2">
      <c r="A5304" s="3" t="s">
        <v>6066</v>
      </c>
      <c r="B5304" s="1">
        <v>8</v>
      </c>
    </row>
    <row r="5305" spans="1:2">
      <c r="A5305" s="3" t="s">
        <v>1478</v>
      </c>
      <c r="B5305" s="1">
        <v>8</v>
      </c>
    </row>
    <row r="5306" spans="1:2">
      <c r="A5306" s="3" t="s">
        <v>3019</v>
      </c>
      <c r="B5306" s="1">
        <v>8</v>
      </c>
    </row>
    <row r="5307" spans="1:2">
      <c r="A5307" s="3" t="s">
        <v>3192</v>
      </c>
      <c r="B5307" s="1">
        <v>8</v>
      </c>
    </row>
    <row r="5308" spans="1:2">
      <c r="A5308" s="3" t="s">
        <v>20909</v>
      </c>
      <c r="B5308" s="1">
        <v>8</v>
      </c>
    </row>
    <row r="5309" spans="1:2">
      <c r="A5309" s="3" t="s">
        <v>11653</v>
      </c>
      <c r="B5309" s="1">
        <v>8</v>
      </c>
    </row>
    <row r="5310" spans="1:2">
      <c r="A5310" s="3" t="s">
        <v>1965</v>
      </c>
      <c r="B5310" s="1">
        <v>8</v>
      </c>
    </row>
    <row r="5311" spans="1:2">
      <c r="A5311" s="3" t="s">
        <v>14018</v>
      </c>
      <c r="B5311" s="1">
        <v>8</v>
      </c>
    </row>
    <row r="5312" spans="1:2">
      <c r="A5312" s="3" t="s">
        <v>7474</v>
      </c>
      <c r="B5312" s="1">
        <v>8</v>
      </c>
    </row>
    <row r="5313" spans="1:2">
      <c r="A5313" s="3" t="s">
        <v>8659</v>
      </c>
      <c r="B5313" s="1">
        <v>8</v>
      </c>
    </row>
    <row r="5314" spans="1:2">
      <c r="A5314" s="3" t="s">
        <v>2095</v>
      </c>
      <c r="B5314" s="1">
        <v>8</v>
      </c>
    </row>
    <row r="5315" spans="1:2">
      <c r="A5315" s="3" t="s">
        <v>9334</v>
      </c>
      <c r="B5315" s="1">
        <v>8</v>
      </c>
    </row>
    <row r="5316" spans="1:2">
      <c r="A5316" s="3" t="s">
        <v>6626</v>
      </c>
      <c r="B5316" s="1">
        <v>8</v>
      </c>
    </row>
    <row r="5317" spans="1:2">
      <c r="A5317" s="3" t="s">
        <v>2892</v>
      </c>
      <c r="B5317" s="1">
        <v>8</v>
      </c>
    </row>
    <row r="5318" spans="1:2">
      <c r="A5318" s="3" t="s">
        <v>2722</v>
      </c>
      <c r="B5318" s="1">
        <v>8</v>
      </c>
    </row>
    <row r="5319" spans="1:2">
      <c r="A5319" s="3" t="s">
        <v>5786</v>
      </c>
      <c r="B5319" s="1">
        <v>8</v>
      </c>
    </row>
    <row r="5320" spans="1:2">
      <c r="A5320" s="3" t="s">
        <v>69276</v>
      </c>
      <c r="B5320" s="1">
        <v>8</v>
      </c>
    </row>
    <row r="5321" spans="1:2">
      <c r="A5321" s="3" t="s">
        <v>1053</v>
      </c>
      <c r="B5321" s="1">
        <v>8</v>
      </c>
    </row>
    <row r="5322" spans="1:2">
      <c r="A5322" s="3" t="s">
        <v>69277</v>
      </c>
      <c r="B5322" s="1">
        <v>8</v>
      </c>
    </row>
    <row r="5323" spans="1:2">
      <c r="A5323" s="3" t="s">
        <v>6230</v>
      </c>
      <c r="B5323" s="1">
        <v>8</v>
      </c>
    </row>
    <row r="5324" spans="1:2">
      <c r="A5324" s="3" t="s">
        <v>13606</v>
      </c>
      <c r="B5324" s="1">
        <v>8</v>
      </c>
    </row>
    <row r="5325" spans="1:2">
      <c r="A5325" s="3" t="s">
        <v>17263</v>
      </c>
      <c r="B5325" s="1">
        <v>8</v>
      </c>
    </row>
    <row r="5326" spans="1:2">
      <c r="A5326" s="3" t="s">
        <v>6973</v>
      </c>
      <c r="B5326" s="1">
        <v>8</v>
      </c>
    </row>
    <row r="5327" spans="1:2">
      <c r="A5327" s="3" t="s">
        <v>37346</v>
      </c>
      <c r="B5327" s="1">
        <v>8</v>
      </c>
    </row>
    <row r="5328" spans="1:2">
      <c r="A5328" s="3" t="s">
        <v>37465</v>
      </c>
      <c r="B5328" s="1">
        <v>8</v>
      </c>
    </row>
    <row r="5329" spans="1:2">
      <c r="A5329" s="3" t="s">
        <v>6467</v>
      </c>
      <c r="B5329" s="1">
        <v>8</v>
      </c>
    </row>
    <row r="5330" spans="1:2">
      <c r="A5330" s="3" t="s">
        <v>59260</v>
      </c>
      <c r="B5330" s="1">
        <v>8</v>
      </c>
    </row>
    <row r="5331" spans="1:2">
      <c r="A5331" s="3" t="s">
        <v>7535</v>
      </c>
      <c r="B5331" s="1">
        <v>8</v>
      </c>
    </row>
    <row r="5332" spans="1:2">
      <c r="A5332" s="3" t="s">
        <v>12789</v>
      </c>
      <c r="B5332" s="1">
        <v>8</v>
      </c>
    </row>
    <row r="5333" spans="1:2">
      <c r="A5333" s="3" t="s">
        <v>2675</v>
      </c>
      <c r="B5333" s="1">
        <v>8</v>
      </c>
    </row>
    <row r="5334" spans="1:2">
      <c r="A5334" s="3" t="s">
        <v>45596</v>
      </c>
      <c r="B5334" s="1">
        <v>8</v>
      </c>
    </row>
    <row r="5335" spans="1:2">
      <c r="A5335" s="3" t="s">
        <v>18733</v>
      </c>
      <c r="B5335" s="1">
        <v>8</v>
      </c>
    </row>
    <row r="5336" spans="1:2">
      <c r="A5336" s="3" t="s">
        <v>62221</v>
      </c>
      <c r="B5336" s="1">
        <v>8</v>
      </c>
    </row>
    <row r="5337" spans="1:2">
      <c r="A5337" s="3" t="s">
        <v>4716</v>
      </c>
      <c r="B5337" s="1">
        <v>8</v>
      </c>
    </row>
    <row r="5338" spans="1:2">
      <c r="A5338" s="3" t="s">
        <v>69278</v>
      </c>
      <c r="B5338" s="1">
        <v>8</v>
      </c>
    </row>
    <row r="5339" spans="1:2">
      <c r="A5339" s="3" t="s">
        <v>7635</v>
      </c>
      <c r="B5339" s="1">
        <v>8</v>
      </c>
    </row>
    <row r="5340" spans="1:2">
      <c r="A5340" s="3" t="s">
        <v>5759</v>
      </c>
      <c r="B5340" s="1">
        <v>8</v>
      </c>
    </row>
    <row r="5341" spans="1:2">
      <c r="A5341" s="3" t="s">
        <v>35031</v>
      </c>
      <c r="B5341" s="1">
        <v>8</v>
      </c>
    </row>
    <row r="5342" spans="1:2">
      <c r="A5342" s="3" t="s">
        <v>9805</v>
      </c>
      <c r="B5342" s="1">
        <v>8</v>
      </c>
    </row>
    <row r="5343" spans="1:2">
      <c r="A5343" s="3" t="s">
        <v>2773</v>
      </c>
      <c r="B5343" s="1">
        <v>8</v>
      </c>
    </row>
    <row r="5344" spans="1:2">
      <c r="A5344" s="3" t="s">
        <v>4378</v>
      </c>
      <c r="B5344" s="1">
        <v>8</v>
      </c>
    </row>
    <row r="5345" spans="1:2">
      <c r="A5345" s="3" t="s">
        <v>10630</v>
      </c>
      <c r="B5345" s="1">
        <v>8</v>
      </c>
    </row>
    <row r="5346" spans="1:2">
      <c r="A5346" s="3" t="s">
        <v>20348</v>
      </c>
      <c r="B5346" s="1">
        <v>8</v>
      </c>
    </row>
    <row r="5347" spans="1:2">
      <c r="A5347" s="3" t="s">
        <v>13075</v>
      </c>
      <c r="B5347" s="1">
        <v>8</v>
      </c>
    </row>
    <row r="5348" spans="1:2">
      <c r="A5348" s="3" t="s">
        <v>8747</v>
      </c>
      <c r="B5348" s="1">
        <v>8</v>
      </c>
    </row>
    <row r="5349" spans="1:2">
      <c r="A5349" s="3" t="s">
        <v>51339</v>
      </c>
      <c r="B5349" s="1">
        <v>8</v>
      </c>
    </row>
    <row r="5350" spans="1:2">
      <c r="A5350" s="3" t="s">
        <v>5002</v>
      </c>
      <c r="B5350" s="1">
        <v>8</v>
      </c>
    </row>
    <row r="5351" spans="1:2">
      <c r="A5351" s="3" t="s">
        <v>14740</v>
      </c>
      <c r="B5351" s="1">
        <v>8</v>
      </c>
    </row>
    <row r="5352" spans="1:2">
      <c r="A5352" s="3" t="s">
        <v>3727</v>
      </c>
      <c r="B5352" s="1">
        <v>8</v>
      </c>
    </row>
    <row r="5353" spans="1:2">
      <c r="A5353" s="3" t="s">
        <v>5832</v>
      </c>
      <c r="B5353" s="1">
        <v>8</v>
      </c>
    </row>
    <row r="5354" spans="1:2">
      <c r="A5354" s="3" t="s">
        <v>17520</v>
      </c>
      <c r="B5354" s="1">
        <v>8</v>
      </c>
    </row>
    <row r="5355" spans="1:2">
      <c r="A5355" s="3" t="s">
        <v>5424</v>
      </c>
      <c r="B5355" s="1">
        <v>8</v>
      </c>
    </row>
    <row r="5356" spans="1:2">
      <c r="A5356" s="3" t="s">
        <v>13959</v>
      </c>
      <c r="B5356" s="1">
        <v>8</v>
      </c>
    </row>
    <row r="5357" spans="1:2">
      <c r="A5357" s="3" t="s">
        <v>11372</v>
      </c>
      <c r="B5357" s="1">
        <v>8</v>
      </c>
    </row>
    <row r="5358" spans="1:2">
      <c r="A5358" s="3" t="s">
        <v>44893</v>
      </c>
      <c r="B5358" s="1">
        <v>8</v>
      </c>
    </row>
    <row r="5359" spans="1:2">
      <c r="A5359" s="3" t="s">
        <v>26541</v>
      </c>
      <c r="B5359" s="1">
        <v>8</v>
      </c>
    </row>
    <row r="5360" spans="1:2">
      <c r="A5360" s="3" t="s">
        <v>25290</v>
      </c>
      <c r="B5360" s="1">
        <v>8</v>
      </c>
    </row>
    <row r="5361" spans="1:2">
      <c r="A5361" s="3" t="s">
        <v>12765</v>
      </c>
      <c r="B5361" s="1">
        <v>8</v>
      </c>
    </row>
    <row r="5362" spans="1:2">
      <c r="A5362" s="3" t="s">
        <v>7031</v>
      </c>
      <c r="B5362" s="1">
        <v>8</v>
      </c>
    </row>
    <row r="5363" spans="1:2">
      <c r="A5363" s="3" t="s">
        <v>69279</v>
      </c>
      <c r="B5363" s="1">
        <v>8</v>
      </c>
    </row>
    <row r="5364" spans="1:2">
      <c r="A5364" s="3" t="s">
        <v>20456</v>
      </c>
      <c r="B5364" s="1">
        <v>8</v>
      </c>
    </row>
    <row r="5365" spans="1:2">
      <c r="A5365" s="3" t="s">
        <v>4261</v>
      </c>
      <c r="B5365" s="1">
        <v>8</v>
      </c>
    </row>
    <row r="5366" spans="1:2">
      <c r="A5366" s="3" t="s">
        <v>69280</v>
      </c>
      <c r="B5366" s="1">
        <v>8</v>
      </c>
    </row>
    <row r="5367" spans="1:2">
      <c r="A5367" s="3" t="s">
        <v>12020</v>
      </c>
      <c r="B5367" s="1">
        <v>8</v>
      </c>
    </row>
    <row r="5368" spans="1:2">
      <c r="A5368" s="3" t="s">
        <v>14367</v>
      </c>
      <c r="B5368" s="1">
        <v>8</v>
      </c>
    </row>
    <row r="5369" spans="1:2">
      <c r="A5369" s="3" t="s">
        <v>69281</v>
      </c>
      <c r="B5369" s="1">
        <v>8</v>
      </c>
    </row>
    <row r="5370" spans="1:2">
      <c r="A5370" s="3" t="s">
        <v>3558</v>
      </c>
      <c r="B5370" s="1">
        <v>8</v>
      </c>
    </row>
    <row r="5371" spans="1:2">
      <c r="A5371" s="3" t="s">
        <v>34715</v>
      </c>
      <c r="B5371" s="1">
        <v>8</v>
      </c>
    </row>
    <row r="5372" spans="1:2">
      <c r="A5372" s="3" t="s">
        <v>3985</v>
      </c>
      <c r="B5372" s="1">
        <v>8</v>
      </c>
    </row>
    <row r="5373" spans="1:2">
      <c r="A5373" s="3" t="s">
        <v>1959</v>
      </c>
      <c r="B5373" s="1">
        <v>8</v>
      </c>
    </row>
    <row r="5374" spans="1:2">
      <c r="A5374" s="3" t="s">
        <v>11873</v>
      </c>
      <c r="B5374" s="1">
        <v>8</v>
      </c>
    </row>
    <row r="5375" spans="1:2">
      <c r="A5375" s="3" t="s">
        <v>5644</v>
      </c>
      <c r="B5375" s="1">
        <v>8</v>
      </c>
    </row>
    <row r="5376" spans="1:2">
      <c r="A5376" s="3" t="s">
        <v>7019</v>
      </c>
      <c r="B5376" s="1">
        <v>8</v>
      </c>
    </row>
    <row r="5377" spans="1:2">
      <c r="A5377" s="3" t="s">
        <v>9181</v>
      </c>
      <c r="B5377" s="1">
        <v>8</v>
      </c>
    </row>
    <row r="5378" spans="1:2">
      <c r="A5378" s="3" t="s">
        <v>7075</v>
      </c>
      <c r="B5378" s="1">
        <v>8</v>
      </c>
    </row>
    <row r="5379" spans="1:2">
      <c r="A5379" s="3" t="s">
        <v>51698</v>
      </c>
      <c r="B5379" s="1">
        <v>8</v>
      </c>
    </row>
    <row r="5380" spans="1:2">
      <c r="A5380" s="3" t="s">
        <v>1275</v>
      </c>
      <c r="B5380" s="1">
        <v>8</v>
      </c>
    </row>
    <row r="5381" spans="1:2">
      <c r="A5381" s="3" t="s">
        <v>33378</v>
      </c>
      <c r="B5381" s="1">
        <v>8</v>
      </c>
    </row>
    <row r="5382" spans="1:2">
      <c r="A5382" s="3" t="s">
        <v>7916</v>
      </c>
      <c r="B5382" s="1">
        <v>8</v>
      </c>
    </row>
    <row r="5383" spans="1:2">
      <c r="A5383" s="3" t="s">
        <v>69282</v>
      </c>
      <c r="B5383" s="1">
        <v>8</v>
      </c>
    </row>
    <row r="5384" spans="1:2">
      <c r="A5384" s="3" t="s">
        <v>12166</v>
      </c>
      <c r="B5384" s="1">
        <v>8</v>
      </c>
    </row>
    <row r="5385" spans="1:2">
      <c r="A5385" s="3" t="s">
        <v>3591</v>
      </c>
      <c r="B5385" s="1">
        <v>8</v>
      </c>
    </row>
    <row r="5386" spans="1:2">
      <c r="A5386" s="3" t="s">
        <v>9530</v>
      </c>
      <c r="B5386" s="1">
        <v>8</v>
      </c>
    </row>
    <row r="5387" spans="1:2">
      <c r="A5387" s="3" t="s">
        <v>69283</v>
      </c>
      <c r="B5387" s="1">
        <v>8</v>
      </c>
    </row>
    <row r="5388" spans="1:2">
      <c r="A5388" s="3" t="s">
        <v>8153</v>
      </c>
      <c r="B5388" s="1">
        <v>8</v>
      </c>
    </row>
    <row r="5389" spans="1:2">
      <c r="A5389" s="3" t="s">
        <v>44702</v>
      </c>
      <c r="B5389" s="1">
        <v>8</v>
      </c>
    </row>
    <row r="5390" spans="1:2">
      <c r="A5390" s="3" t="s">
        <v>30042</v>
      </c>
      <c r="B5390" s="1">
        <v>8</v>
      </c>
    </row>
    <row r="5391" spans="1:2">
      <c r="A5391" s="3" t="s">
        <v>2963</v>
      </c>
      <c r="B5391" s="1">
        <v>8</v>
      </c>
    </row>
    <row r="5392" spans="1:2">
      <c r="A5392" s="3" t="s">
        <v>12870</v>
      </c>
      <c r="B5392" s="1">
        <v>8</v>
      </c>
    </row>
    <row r="5393" spans="1:2">
      <c r="A5393" s="3" t="s">
        <v>69284</v>
      </c>
      <c r="B5393" s="1">
        <v>8</v>
      </c>
    </row>
    <row r="5394" spans="1:2">
      <c r="A5394" s="3" t="s">
        <v>43357</v>
      </c>
      <c r="B5394" s="1">
        <v>8</v>
      </c>
    </row>
    <row r="5395" spans="1:2">
      <c r="A5395" s="3" t="s">
        <v>69285</v>
      </c>
      <c r="B5395" s="1">
        <v>8</v>
      </c>
    </row>
    <row r="5396" spans="1:2">
      <c r="A5396" s="3" t="s">
        <v>7409</v>
      </c>
      <c r="B5396" s="1">
        <v>8</v>
      </c>
    </row>
    <row r="5397" spans="1:2">
      <c r="A5397" s="3" t="s">
        <v>26659</v>
      </c>
      <c r="B5397" s="1">
        <v>8</v>
      </c>
    </row>
    <row r="5398" spans="1:2">
      <c r="A5398" s="3" t="s">
        <v>1442</v>
      </c>
      <c r="B5398" s="1">
        <v>8</v>
      </c>
    </row>
    <row r="5399" spans="1:2">
      <c r="A5399" s="3" t="s">
        <v>6606</v>
      </c>
      <c r="B5399" s="1">
        <v>8</v>
      </c>
    </row>
    <row r="5400" spans="1:2">
      <c r="A5400" s="3" t="s">
        <v>69286</v>
      </c>
      <c r="B5400" s="1">
        <v>8</v>
      </c>
    </row>
    <row r="5401" spans="1:2">
      <c r="A5401" s="3" t="s">
        <v>10707</v>
      </c>
      <c r="B5401" s="1">
        <v>8</v>
      </c>
    </row>
    <row r="5402" spans="1:2">
      <c r="A5402" s="3" t="s">
        <v>5367</v>
      </c>
      <c r="B5402" s="1">
        <v>8</v>
      </c>
    </row>
    <row r="5403" spans="1:2">
      <c r="A5403" s="3" t="s">
        <v>69287</v>
      </c>
      <c r="B5403" s="1">
        <v>8</v>
      </c>
    </row>
    <row r="5404" spans="1:2">
      <c r="A5404" s="3" t="s">
        <v>69288</v>
      </c>
      <c r="B5404" s="1">
        <v>8</v>
      </c>
    </row>
    <row r="5405" spans="1:2">
      <c r="A5405" s="3" t="s">
        <v>5326</v>
      </c>
      <c r="B5405" s="1">
        <v>8</v>
      </c>
    </row>
    <row r="5406" spans="1:2">
      <c r="A5406" s="3" t="s">
        <v>69289</v>
      </c>
      <c r="B5406" s="1">
        <v>8</v>
      </c>
    </row>
    <row r="5407" spans="1:2">
      <c r="A5407" s="3" t="s">
        <v>4257</v>
      </c>
      <c r="B5407" s="1">
        <v>8</v>
      </c>
    </row>
    <row r="5408" spans="1:2">
      <c r="A5408" s="3" t="s">
        <v>3959</v>
      </c>
      <c r="B5408" s="1">
        <v>8</v>
      </c>
    </row>
    <row r="5409" spans="1:2">
      <c r="A5409" s="3" t="s">
        <v>9063</v>
      </c>
      <c r="B5409" s="1">
        <v>8</v>
      </c>
    </row>
    <row r="5410" spans="1:2">
      <c r="A5410" s="3" t="s">
        <v>10741</v>
      </c>
      <c r="B5410" s="1">
        <v>8</v>
      </c>
    </row>
    <row r="5411" spans="1:2">
      <c r="A5411" s="3" t="s">
        <v>1595</v>
      </c>
      <c r="B5411" s="1">
        <v>8</v>
      </c>
    </row>
    <row r="5412" spans="1:2">
      <c r="A5412" s="3" t="s">
        <v>39199</v>
      </c>
      <c r="B5412" s="1">
        <v>8</v>
      </c>
    </row>
    <row r="5413" spans="1:2">
      <c r="A5413" s="3" t="s">
        <v>6248</v>
      </c>
      <c r="B5413" s="1">
        <v>8</v>
      </c>
    </row>
    <row r="5414" spans="1:2">
      <c r="A5414" s="3" t="s">
        <v>23243</v>
      </c>
      <c r="B5414" s="1">
        <v>8</v>
      </c>
    </row>
    <row r="5415" spans="1:2">
      <c r="A5415" s="3" t="s">
        <v>4808</v>
      </c>
      <c r="B5415" s="1">
        <v>8</v>
      </c>
    </row>
    <row r="5416" spans="1:2">
      <c r="A5416" s="3" t="s">
        <v>11392</v>
      </c>
      <c r="B5416" s="1">
        <v>8</v>
      </c>
    </row>
    <row r="5417" spans="1:2">
      <c r="A5417" s="3" t="s">
        <v>69290</v>
      </c>
      <c r="B5417" s="1">
        <v>8</v>
      </c>
    </row>
    <row r="5418" spans="1:2">
      <c r="A5418" s="3" t="s">
        <v>4575</v>
      </c>
      <c r="B5418" s="1">
        <v>8</v>
      </c>
    </row>
    <row r="5419" spans="1:2">
      <c r="A5419" s="3" t="s">
        <v>13074</v>
      </c>
      <c r="B5419" s="1">
        <v>8</v>
      </c>
    </row>
    <row r="5420" spans="1:2">
      <c r="A5420" s="3" t="s">
        <v>3892</v>
      </c>
      <c r="B5420" s="1">
        <v>8</v>
      </c>
    </row>
    <row r="5421" spans="1:2">
      <c r="A5421" s="3" t="s">
        <v>46489</v>
      </c>
      <c r="B5421" s="1">
        <v>8</v>
      </c>
    </row>
    <row r="5422" spans="1:2">
      <c r="A5422" s="3" t="s">
        <v>6858</v>
      </c>
      <c r="B5422" s="1">
        <v>8</v>
      </c>
    </row>
    <row r="5423" spans="1:2">
      <c r="A5423" s="3" t="s">
        <v>13919</v>
      </c>
      <c r="B5423" s="1">
        <v>8</v>
      </c>
    </row>
    <row r="5424" spans="1:2">
      <c r="A5424" s="3" t="s">
        <v>2469</v>
      </c>
      <c r="B5424" s="1">
        <v>8</v>
      </c>
    </row>
    <row r="5425" spans="1:2">
      <c r="A5425" s="3" t="s">
        <v>20473</v>
      </c>
      <c r="B5425" s="1">
        <v>8</v>
      </c>
    </row>
    <row r="5426" spans="1:2">
      <c r="A5426" s="3" t="s">
        <v>3104</v>
      </c>
      <c r="B5426" s="1">
        <v>8</v>
      </c>
    </row>
    <row r="5427" spans="1:2">
      <c r="A5427" s="3" t="s">
        <v>18553</v>
      </c>
      <c r="B5427" s="1">
        <v>8</v>
      </c>
    </row>
    <row r="5428" spans="1:2">
      <c r="A5428" s="3" t="s">
        <v>3748</v>
      </c>
      <c r="B5428" s="1">
        <v>8</v>
      </c>
    </row>
    <row r="5429" spans="1:2">
      <c r="A5429" s="3" t="s">
        <v>5404</v>
      </c>
      <c r="B5429" s="1">
        <v>8</v>
      </c>
    </row>
    <row r="5430" spans="1:2">
      <c r="A5430" s="3" t="s">
        <v>53580</v>
      </c>
      <c r="B5430" s="1">
        <v>8</v>
      </c>
    </row>
    <row r="5431" spans="1:2">
      <c r="A5431" s="3" t="s">
        <v>17867</v>
      </c>
      <c r="B5431" s="1">
        <v>8</v>
      </c>
    </row>
    <row r="5432" spans="1:2">
      <c r="A5432" s="3" t="s">
        <v>9412</v>
      </c>
      <c r="B5432" s="1">
        <v>8</v>
      </c>
    </row>
    <row r="5433" spans="1:2">
      <c r="A5433" s="3" t="s">
        <v>17060</v>
      </c>
      <c r="B5433" s="1">
        <v>8</v>
      </c>
    </row>
    <row r="5434" spans="1:2">
      <c r="A5434" s="3" t="s">
        <v>69291</v>
      </c>
      <c r="B5434" s="1">
        <v>8</v>
      </c>
    </row>
    <row r="5435" spans="1:2">
      <c r="A5435" s="3" t="s">
        <v>69292</v>
      </c>
      <c r="B5435" s="1">
        <v>8</v>
      </c>
    </row>
    <row r="5436" spans="1:2">
      <c r="A5436" s="3" t="s">
        <v>69293</v>
      </c>
      <c r="B5436" s="1">
        <v>8</v>
      </c>
    </row>
    <row r="5437" spans="1:2">
      <c r="A5437" s="3" t="s">
        <v>69294</v>
      </c>
      <c r="B5437" s="1">
        <v>8</v>
      </c>
    </row>
    <row r="5438" spans="1:2">
      <c r="A5438" s="3" t="s">
        <v>69295</v>
      </c>
      <c r="B5438" s="1">
        <v>8</v>
      </c>
    </row>
    <row r="5439" spans="1:2">
      <c r="A5439" s="3" t="s">
        <v>7997</v>
      </c>
      <c r="B5439" s="1">
        <v>8</v>
      </c>
    </row>
    <row r="5440" spans="1:2">
      <c r="A5440" s="3" t="s">
        <v>36101</v>
      </c>
      <c r="B5440" s="1">
        <v>8</v>
      </c>
    </row>
    <row r="5441" spans="1:2">
      <c r="A5441" s="3" t="s">
        <v>321</v>
      </c>
      <c r="B5441" s="1">
        <v>8</v>
      </c>
    </row>
    <row r="5442" spans="1:2">
      <c r="A5442" s="3" t="s">
        <v>8123</v>
      </c>
      <c r="B5442" s="1">
        <v>8</v>
      </c>
    </row>
    <row r="5443" spans="1:2">
      <c r="A5443" s="3" t="s">
        <v>3697</v>
      </c>
      <c r="B5443" s="1">
        <v>8</v>
      </c>
    </row>
    <row r="5444" spans="1:2">
      <c r="A5444" s="3" t="s">
        <v>39077</v>
      </c>
      <c r="B5444" s="1">
        <v>8</v>
      </c>
    </row>
    <row r="5445" spans="1:2">
      <c r="A5445" s="3" t="s">
        <v>63691</v>
      </c>
      <c r="B5445" s="1">
        <v>8</v>
      </c>
    </row>
    <row r="5446" spans="1:2">
      <c r="A5446" s="3" t="s">
        <v>33184</v>
      </c>
      <c r="B5446" s="1">
        <v>8</v>
      </c>
    </row>
    <row r="5447" spans="1:2">
      <c r="A5447" s="3" t="s">
        <v>52954</v>
      </c>
      <c r="B5447" s="1">
        <v>8</v>
      </c>
    </row>
    <row r="5448" spans="1:2">
      <c r="A5448" s="3" t="s">
        <v>4967</v>
      </c>
      <c r="B5448" s="1">
        <v>8</v>
      </c>
    </row>
    <row r="5449" spans="1:2">
      <c r="A5449" s="3" t="s">
        <v>19497</v>
      </c>
      <c r="B5449" s="1">
        <v>8</v>
      </c>
    </row>
    <row r="5450" spans="1:2">
      <c r="A5450" s="3" t="s">
        <v>69296</v>
      </c>
      <c r="B5450" s="1">
        <v>8</v>
      </c>
    </row>
    <row r="5451" spans="1:2">
      <c r="A5451" s="3" t="s">
        <v>61415</v>
      </c>
      <c r="B5451" s="1">
        <v>8</v>
      </c>
    </row>
    <row r="5452" spans="1:2">
      <c r="A5452" s="3" t="s">
        <v>23041</v>
      </c>
      <c r="B5452" s="1">
        <v>8</v>
      </c>
    </row>
    <row r="5453" spans="1:2">
      <c r="A5453" s="3" t="s">
        <v>69297</v>
      </c>
      <c r="B5453" s="1">
        <v>8</v>
      </c>
    </row>
    <row r="5454" spans="1:2">
      <c r="A5454" s="3" t="s">
        <v>5699</v>
      </c>
      <c r="B5454" s="1">
        <v>8</v>
      </c>
    </row>
    <row r="5455" spans="1:2">
      <c r="A5455" s="3" t="s">
        <v>7757</v>
      </c>
      <c r="B5455" s="1">
        <v>8</v>
      </c>
    </row>
    <row r="5456" spans="1:2">
      <c r="A5456" s="3" t="s">
        <v>10648</v>
      </c>
      <c r="B5456" s="1">
        <v>8</v>
      </c>
    </row>
    <row r="5457" spans="1:2">
      <c r="A5457" s="3" t="s">
        <v>5859</v>
      </c>
      <c r="B5457" s="1">
        <v>8</v>
      </c>
    </row>
    <row r="5458" spans="1:2">
      <c r="A5458" s="3" t="s">
        <v>3284</v>
      </c>
      <c r="B5458" s="1">
        <v>8</v>
      </c>
    </row>
    <row r="5459" spans="1:2">
      <c r="A5459" s="3" t="s">
        <v>69298</v>
      </c>
      <c r="B5459" s="1">
        <v>8</v>
      </c>
    </row>
    <row r="5460" spans="1:2">
      <c r="A5460" s="3" t="s">
        <v>69299</v>
      </c>
      <c r="B5460" s="1">
        <v>8</v>
      </c>
    </row>
    <row r="5461" spans="1:2">
      <c r="A5461" s="3" t="s">
        <v>69300</v>
      </c>
      <c r="B5461" s="1">
        <v>8</v>
      </c>
    </row>
    <row r="5462" spans="1:2">
      <c r="A5462" s="3" t="s">
        <v>2858</v>
      </c>
      <c r="B5462" s="1">
        <v>8</v>
      </c>
    </row>
    <row r="5463" spans="1:2">
      <c r="A5463" s="3" t="s">
        <v>8451</v>
      </c>
      <c r="B5463" s="1">
        <v>8</v>
      </c>
    </row>
    <row r="5464" spans="1:2">
      <c r="A5464" s="3" t="s">
        <v>1495</v>
      </c>
      <c r="B5464" s="1">
        <v>8</v>
      </c>
    </row>
    <row r="5465" spans="1:2">
      <c r="A5465" s="3" t="s">
        <v>2363</v>
      </c>
      <c r="B5465" s="1">
        <v>8</v>
      </c>
    </row>
    <row r="5466" spans="1:2">
      <c r="A5466" s="3" t="s">
        <v>69301</v>
      </c>
      <c r="B5466" s="1">
        <v>8</v>
      </c>
    </row>
    <row r="5467" spans="1:2">
      <c r="A5467" s="3" t="s">
        <v>5671</v>
      </c>
      <c r="B5467" s="1">
        <v>8</v>
      </c>
    </row>
    <row r="5468" spans="1:2">
      <c r="A5468" s="3" t="s">
        <v>9619</v>
      </c>
      <c r="B5468" s="1">
        <v>8</v>
      </c>
    </row>
    <row r="5469" spans="1:2">
      <c r="A5469" s="3" t="s">
        <v>9917</v>
      </c>
      <c r="B5469" s="1">
        <v>8</v>
      </c>
    </row>
    <row r="5470" spans="1:2">
      <c r="A5470" s="3" t="s">
        <v>69302</v>
      </c>
      <c r="B5470" s="1">
        <v>8</v>
      </c>
    </row>
    <row r="5471" spans="1:2">
      <c r="A5471" s="3" t="s">
        <v>4308</v>
      </c>
      <c r="B5471" s="1">
        <v>8</v>
      </c>
    </row>
    <row r="5472" spans="1:2">
      <c r="A5472" s="3" t="s">
        <v>15955</v>
      </c>
      <c r="B5472" s="1">
        <v>8</v>
      </c>
    </row>
    <row r="5473" spans="1:2">
      <c r="A5473" s="3" t="s">
        <v>3628</v>
      </c>
      <c r="B5473" s="1">
        <v>8</v>
      </c>
    </row>
    <row r="5474" spans="1:2">
      <c r="A5474" s="3" t="s">
        <v>1632</v>
      </c>
      <c r="B5474" s="1">
        <v>8</v>
      </c>
    </row>
    <row r="5475" spans="1:2">
      <c r="A5475" s="3" t="s">
        <v>14685</v>
      </c>
      <c r="B5475" s="1">
        <v>8</v>
      </c>
    </row>
    <row r="5476" spans="1:2">
      <c r="A5476" s="3" t="s">
        <v>7705</v>
      </c>
      <c r="B5476" s="1">
        <v>8</v>
      </c>
    </row>
    <row r="5477" spans="1:2">
      <c r="A5477" s="3" t="s">
        <v>12380</v>
      </c>
      <c r="B5477" s="1">
        <v>8</v>
      </c>
    </row>
    <row r="5478" spans="1:2">
      <c r="A5478" s="3" t="s">
        <v>11764</v>
      </c>
      <c r="B5478" s="1">
        <v>8</v>
      </c>
    </row>
    <row r="5479" spans="1:2">
      <c r="A5479" s="3" t="s">
        <v>13609</v>
      </c>
      <c r="B5479" s="1">
        <v>8</v>
      </c>
    </row>
    <row r="5480" spans="1:2">
      <c r="A5480" s="3" t="s">
        <v>7327</v>
      </c>
      <c r="B5480" s="1">
        <v>8</v>
      </c>
    </row>
    <row r="5481" spans="1:2">
      <c r="A5481" s="3" t="s">
        <v>15857</v>
      </c>
      <c r="B5481" s="1">
        <v>8</v>
      </c>
    </row>
    <row r="5482" spans="1:2">
      <c r="A5482" s="3" t="s">
        <v>4464</v>
      </c>
      <c r="B5482" s="1">
        <v>8</v>
      </c>
    </row>
    <row r="5483" spans="1:2">
      <c r="A5483" s="3" t="s">
        <v>9459</v>
      </c>
      <c r="B5483" s="1">
        <v>8</v>
      </c>
    </row>
    <row r="5484" spans="1:2">
      <c r="A5484" s="3" t="s">
        <v>12589</v>
      </c>
      <c r="B5484" s="1">
        <v>8</v>
      </c>
    </row>
    <row r="5485" spans="1:2">
      <c r="A5485" s="3" t="s">
        <v>12035</v>
      </c>
      <c r="B5485" s="1">
        <v>8</v>
      </c>
    </row>
    <row r="5486" spans="1:2">
      <c r="A5486" s="3" t="s">
        <v>69303</v>
      </c>
      <c r="B5486" s="1">
        <v>8</v>
      </c>
    </row>
    <row r="5487" spans="1:2">
      <c r="A5487" s="3" t="s">
        <v>4586</v>
      </c>
      <c r="B5487" s="1">
        <v>8</v>
      </c>
    </row>
    <row r="5488" spans="1:2">
      <c r="A5488" s="3" t="s">
        <v>69304</v>
      </c>
      <c r="B5488" s="1">
        <v>8</v>
      </c>
    </row>
    <row r="5489" spans="1:2">
      <c r="A5489" s="3" t="s">
        <v>5570</v>
      </c>
      <c r="B5489" s="1">
        <v>8</v>
      </c>
    </row>
    <row r="5490" spans="1:2">
      <c r="A5490" s="3" t="s">
        <v>69305</v>
      </c>
      <c r="B5490" s="1">
        <v>8</v>
      </c>
    </row>
    <row r="5491" spans="1:2">
      <c r="A5491" s="3" t="s">
        <v>23585</v>
      </c>
      <c r="B5491" s="1">
        <v>8</v>
      </c>
    </row>
    <row r="5492" spans="1:2">
      <c r="A5492" s="3" t="s">
        <v>69306</v>
      </c>
      <c r="B5492" s="1">
        <v>8</v>
      </c>
    </row>
    <row r="5493" spans="1:2">
      <c r="A5493" s="3" t="s">
        <v>17295</v>
      </c>
      <c r="B5493" s="1">
        <v>8</v>
      </c>
    </row>
    <row r="5494" spans="1:2">
      <c r="A5494" s="3" t="s">
        <v>10357</v>
      </c>
      <c r="B5494" s="1">
        <v>8</v>
      </c>
    </row>
    <row r="5495" spans="1:2">
      <c r="A5495" s="3" t="s">
        <v>69307</v>
      </c>
      <c r="B5495" s="1">
        <v>8</v>
      </c>
    </row>
    <row r="5496" spans="1:2">
      <c r="A5496" s="3" t="s">
        <v>59214</v>
      </c>
      <c r="B5496" s="1">
        <v>8</v>
      </c>
    </row>
    <row r="5497" spans="1:2">
      <c r="A5497" s="3" t="s">
        <v>31625</v>
      </c>
      <c r="B5497" s="1">
        <v>8</v>
      </c>
    </row>
    <row r="5498" spans="1:2">
      <c r="A5498" s="3" t="s">
        <v>50343</v>
      </c>
      <c r="B5498" s="1">
        <v>8</v>
      </c>
    </row>
    <row r="5499" spans="1:2">
      <c r="A5499" s="3" t="s">
        <v>16476</v>
      </c>
      <c r="B5499" s="1">
        <v>8</v>
      </c>
    </row>
    <row r="5500" spans="1:2">
      <c r="A5500" s="3" t="s">
        <v>6462</v>
      </c>
      <c r="B5500" s="1">
        <v>8</v>
      </c>
    </row>
    <row r="5501" spans="1:2">
      <c r="A5501" s="3" t="s">
        <v>69308</v>
      </c>
      <c r="B5501" s="1">
        <v>8</v>
      </c>
    </row>
    <row r="5502" spans="1:2">
      <c r="A5502" s="3" t="s">
        <v>69309</v>
      </c>
      <c r="B5502" s="1">
        <v>8</v>
      </c>
    </row>
    <row r="5503" spans="1:2">
      <c r="A5503" s="3" t="s">
        <v>69310</v>
      </c>
      <c r="B5503" s="1">
        <v>8</v>
      </c>
    </row>
    <row r="5504" spans="1:2">
      <c r="A5504" s="3" t="s">
        <v>7674</v>
      </c>
      <c r="B5504" s="1">
        <v>8</v>
      </c>
    </row>
    <row r="5505" spans="1:2">
      <c r="A5505" s="3" t="s">
        <v>65803</v>
      </c>
      <c r="B5505" s="1">
        <v>8</v>
      </c>
    </row>
    <row r="5506" spans="1:2">
      <c r="A5506" s="3" t="s">
        <v>58285</v>
      </c>
      <c r="B5506" s="1">
        <v>8</v>
      </c>
    </row>
    <row r="5507" spans="1:2">
      <c r="A5507" s="3" t="s">
        <v>12438</v>
      </c>
      <c r="B5507" s="1">
        <v>8</v>
      </c>
    </row>
    <row r="5508" spans="1:2">
      <c r="A5508" s="3" t="s">
        <v>4550</v>
      </c>
      <c r="B5508" s="1">
        <v>8</v>
      </c>
    </row>
    <row r="5509" spans="1:2">
      <c r="A5509" s="3" t="s">
        <v>67760</v>
      </c>
      <c r="B5509" s="1">
        <v>8</v>
      </c>
    </row>
    <row r="5510" spans="1:2">
      <c r="A5510" s="3" t="s">
        <v>22428</v>
      </c>
      <c r="B5510" s="1">
        <v>8</v>
      </c>
    </row>
    <row r="5511" spans="1:2">
      <c r="A5511" s="3" t="s">
        <v>49593</v>
      </c>
      <c r="B5511" s="1">
        <v>8</v>
      </c>
    </row>
    <row r="5512" spans="1:2">
      <c r="A5512" s="3" t="s">
        <v>1645</v>
      </c>
      <c r="B5512" s="1">
        <v>8</v>
      </c>
    </row>
    <row r="5513" spans="1:2">
      <c r="A5513" s="3" t="s">
        <v>6117</v>
      </c>
      <c r="B5513" s="1">
        <v>8</v>
      </c>
    </row>
    <row r="5514" spans="1:2">
      <c r="A5514" s="3" t="s">
        <v>4892</v>
      </c>
      <c r="B5514" s="1">
        <v>8</v>
      </c>
    </row>
    <row r="5515" spans="1:2">
      <c r="A5515" s="3" t="s">
        <v>52844</v>
      </c>
      <c r="B5515" s="1">
        <v>8</v>
      </c>
    </row>
    <row r="5516" spans="1:2">
      <c r="A5516" s="3" t="s">
        <v>54777</v>
      </c>
      <c r="B5516" s="1">
        <v>8</v>
      </c>
    </row>
    <row r="5517" spans="1:2">
      <c r="A5517" s="3" t="s">
        <v>2473</v>
      </c>
      <c r="B5517" s="1">
        <v>8</v>
      </c>
    </row>
    <row r="5518" spans="1:2">
      <c r="A5518" s="3" t="s">
        <v>69311</v>
      </c>
      <c r="B5518" s="1">
        <v>8</v>
      </c>
    </row>
    <row r="5519" spans="1:2">
      <c r="A5519" s="3" t="s">
        <v>7609</v>
      </c>
      <c r="B5519" s="1">
        <v>8</v>
      </c>
    </row>
    <row r="5520" spans="1:2">
      <c r="A5520" s="3" t="s">
        <v>56330</v>
      </c>
      <c r="B5520" s="1">
        <v>8</v>
      </c>
    </row>
    <row r="5521" spans="1:2">
      <c r="A5521" s="3" t="s">
        <v>69312</v>
      </c>
      <c r="B5521" s="1">
        <v>8</v>
      </c>
    </row>
    <row r="5522" spans="1:2">
      <c r="A5522" s="3" t="s">
        <v>69313</v>
      </c>
      <c r="B5522" s="1">
        <v>8</v>
      </c>
    </row>
    <row r="5523" spans="1:2">
      <c r="A5523" s="3" t="s">
        <v>10916</v>
      </c>
      <c r="B5523" s="1">
        <v>8</v>
      </c>
    </row>
    <row r="5524" spans="1:2">
      <c r="A5524" s="3" t="s">
        <v>1223</v>
      </c>
      <c r="B5524" s="1">
        <v>8</v>
      </c>
    </row>
    <row r="5525" spans="1:2">
      <c r="A5525" s="3" t="s">
        <v>53934</v>
      </c>
      <c r="B5525" s="1">
        <v>8</v>
      </c>
    </row>
    <row r="5526" spans="1:2">
      <c r="A5526" s="3" t="s">
        <v>12540</v>
      </c>
      <c r="B5526" s="1">
        <v>8</v>
      </c>
    </row>
    <row r="5527" spans="1:2">
      <c r="A5527" s="3" t="s">
        <v>6500</v>
      </c>
      <c r="B5527" s="1">
        <v>8</v>
      </c>
    </row>
    <row r="5528" spans="1:2">
      <c r="A5528" s="3" t="s">
        <v>4478</v>
      </c>
      <c r="B5528" s="1">
        <v>8</v>
      </c>
    </row>
    <row r="5529" spans="1:2">
      <c r="A5529" s="3" t="s">
        <v>23619</v>
      </c>
      <c r="B5529" s="1">
        <v>8</v>
      </c>
    </row>
    <row r="5530" spans="1:2">
      <c r="A5530" s="3" t="s">
        <v>10467</v>
      </c>
      <c r="B5530" s="1">
        <v>8</v>
      </c>
    </row>
    <row r="5531" spans="1:2">
      <c r="A5531" s="3" t="s">
        <v>69314</v>
      </c>
      <c r="B5531" s="1">
        <v>8</v>
      </c>
    </row>
    <row r="5532" spans="1:2">
      <c r="A5532" s="3" t="s">
        <v>69315</v>
      </c>
      <c r="B5532" s="1">
        <v>8</v>
      </c>
    </row>
    <row r="5533" spans="1:2">
      <c r="A5533" s="3" t="s">
        <v>69316</v>
      </c>
      <c r="B5533" s="1">
        <v>8</v>
      </c>
    </row>
    <row r="5534" spans="1:2">
      <c r="A5534" s="3" t="s">
        <v>69317</v>
      </c>
      <c r="B5534" s="1">
        <v>8</v>
      </c>
    </row>
    <row r="5535" spans="1:2">
      <c r="A5535" s="3" t="s">
        <v>4639</v>
      </c>
      <c r="B5535" s="1">
        <v>8</v>
      </c>
    </row>
    <row r="5536" spans="1:2">
      <c r="A5536" s="3" t="s">
        <v>8808</v>
      </c>
      <c r="B5536" s="1">
        <v>8</v>
      </c>
    </row>
    <row r="5537" spans="1:2">
      <c r="A5537" s="3" t="s">
        <v>16708</v>
      </c>
      <c r="B5537" s="1">
        <v>8</v>
      </c>
    </row>
    <row r="5538" spans="1:2">
      <c r="A5538" s="3" t="s">
        <v>28002</v>
      </c>
      <c r="B5538" s="1">
        <v>8</v>
      </c>
    </row>
    <row r="5539" spans="1:2">
      <c r="A5539" s="3" t="s">
        <v>69318</v>
      </c>
      <c r="B5539" s="1">
        <v>8</v>
      </c>
    </row>
    <row r="5540" spans="1:2">
      <c r="A5540" s="3" t="s">
        <v>6318</v>
      </c>
      <c r="B5540" s="1">
        <v>8</v>
      </c>
    </row>
    <row r="5541" spans="1:2">
      <c r="A5541" s="3" t="s">
        <v>69319</v>
      </c>
      <c r="B5541" s="1">
        <v>7</v>
      </c>
    </row>
    <row r="5542" spans="1:2">
      <c r="A5542" s="3" t="s">
        <v>3998</v>
      </c>
      <c r="B5542" s="1">
        <v>7</v>
      </c>
    </row>
    <row r="5543" spans="1:2">
      <c r="A5543" s="3" t="s">
        <v>69320</v>
      </c>
      <c r="B5543" s="1">
        <v>7</v>
      </c>
    </row>
    <row r="5544" spans="1:2">
      <c r="A5544" s="3" t="s">
        <v>26508</v>
      </c>
      <c r="B5544" s="1">
        <v>7</v>
      </c>
    </row>
    <row r="5545" spans="1:2">
      <c r="A5545" s="3" t="s">
        <v>8078</v>
      </c>
      <c r="B5545" s="1">
        <v>7</v>
      </c>
    </row>
    <row r="5546" spans="1:2">
      <c r="A5546" s="3" t="s">
        <v>69321</v>
      </c>
      <c r="B5546" s="1">
        <v>7</v>
      </c>
    </row>
    <row r="5547" spans="1:2">
      <c r="A5547" s="3" t="s">
        <v>7371</v>
      </c>
      <c r="B5547" s="1">
        <v>7</v>
      </c>
    </row>
    <row r="5548" spans="1:2">
      <c r="A5548" s="3" t="s">
        <v>16520</v>
      </c>
      <c r="B5548" s="1">
        <v>7</v>
      </c>
    </row>
    <row r="5549" spans="1:2">
      <c r="A5549" s="3" t="s">
        <v>69322</v>
      </c>
      <c r="B5549" s="1">
        <v>7</v>
      </c>
    </row>
    <row r="5550" spans="1:2">
      <c r="A5550" s="3" t="s">
        <v>33882</v>
      </c>
      <c r="B5550" s="1">
        <v>7</v>
      </c>
    </row>
    <row r="5551" spans="1:2">
      <c r="A5551" s="3" t="s">
        <v>26637</v>
      </c>
      <c r="B5551" s="1">
        <v>7</v>
      </c>
    </row>
    <row r="5552" spans="1:2">
      <c r="A5552" s="3" t="s">
        <v>57480</v>
      </c>
      <c r="B5552" s="1">
        <v>7</v>
      </c>
    </row>
    <row r="5553" spans="1:2">
      <c r="A5553" s="3" t="s">
        <v>24075</v>
      </c>
      <c r="B5553" s="1">
        <v>7</v>
      </c>
    </row>
    <row r="5554" spans="1:2">
      <c r="A5554" s="3" t="s">
        <v>6348</v>
      </c>
      <c r="B5554" s="1">
        <v>7</v>
      </c>
    </row>
    <row r="5555" spans="1:2">
      <c r="A5555" s="3" t="s">
        <v>56165</v>
      </c>
      <c r="B5555" s="1">
        <v>7</v>
      </c>
    </row>
    <row r="5556" spans="1:2">
      <c r="A5556" s="3" t="s">
        <v>26273</v>
      </c>
      <c r="B5556" s="1">
        <v>7</v>
      </c>
    </row>
    <row r="5557" spans="1:2">
      <c r="A5557" s="3" t="s">
        <v>18412</v>
      </c>
      <c r="B5557" s="1">
        <v>7</v>
      </c>
    </row>
    <row r="5558" spans="1:2">
      <c r="A5558" s="3" t="s">
        <v>18339</v>
      </c>
      <c r="B5558" s="1">
        <v>7</v>
      </c>
    </row>
    <row r="5559" spans="1:2">
      <c r="A5559" s="3" t="s">
        <v>9255</v>
      </c>
      <c r="B5559" s="1">
        <v>7</v>
      </c>
    </row>
    <row r="5560" spans="1:2">
      <c r="A5560" s="3" t="s">
        <v>8930</v>
      </c>
      <c r="B5560" s="1">
        <v>7</v>
      </c>
    </row>
    <row r="5561" spans="1:2">
      <c r="A5561" s="3" t="s">
        <v>3446</v>
      </c>
      <c r="B5561" s="1">
        <v>7</v>
      </c>
    </row>
    <row r="5562" spans="1:2">
      <c r="A5562" s="3" t="s">
        <v>69323</v>
      </c>
      <c r="B5562" s="1">
        <v>7</v>
      </c>
    </row>
    <row r="5563" spans="1:2">
      <c r="A5563" s="3" t="s">
        <v>6709</v>
      </c>
      <c r="B5563" s="1">
        <v>7</v>
      </c>
    </row>
    <row r="5564" spans="1:2">
      <c r="A5564" s="3" t="s">
        <v>8949</v>
      </c>
      <c r="B5564" s="1">
        <v>7</v>
      </c>
    </row>
    <row r="5565" spans="1:2">
      <c r="A5565" s="3" t="s">
        <v>69324</v>
      </c>
      <c r="B5565" s="1">
        <v>7</v>
      </c>
    </row>
    <row r="5566" spans="1:2">
      <c r="A5566" s="3" t="s">
        <v>15711</v>
      </c>
      <c r="B5566" s="1">
        <v>7</v>
      </c>
    </row>
    <row r="5567" spans="1:2">
      <c r="A5567" s="3" t="s">
        <v>20562</v>
      </c>
      <c r="B5567" s="1">
        <v>7</v>
      </c>
    </row>
    <row r="5568" spans="1:2">
      <c r="A5568" s="3" t="s">
        <v>5184</v>
      </c>
      <c r="B5568" s="1">
        <v>7</v>
      </c>
    </row>
    <row r="5569" spans="1:2">
      <c r="A5569" s="3" t="s">
        <v>6823</v>
      </c>
      <c r="B5569" s="1">
        <v>7</v>
      </c>
    </row>
    <row r="5570" spans="1:2">
      <c r="A5570" s="3" t="s">
        <v>3140</v>
      </c>
      <c r="B5570" s="1">
        <v>7</v>
      </c>
    </row>
    <row r="5571" spans="1:2">
      <c r="A5571" s="3" t="s">
        <v>9153</v>
      </c>
      <c r="B5571" s="1">
        <v>7</v>
      </c>
    </row>
    <row r="5572" spans="1:2">
      <c r="A5572" s="3" t="s">
        <v>4252</v>
      </c>
      <c r="B5572" s="1">
        <v>7</v>
      </c>
    </row>
    <row r="5573" spans="1:2">
      <c r="A5573" s="3" t="s">
        <v>69325</v>
      </c>
      <c r="B5573" s="1">
        <v>7</v>
      </c>
    </row>
    <row r="5574" spans="1:2">
      <c r="A5574" s="3" t="s">
        <v>69326</v>
      </c>
      <c r="B5574" s="1">
        <v>7</v>
      </c>
    </row>
    <row r="5575" spans="1:2">
      <c r="A5575" s="3" t="s">
        <v>4484</v>
      </c>
      <c r="B5575" s="1">
        <v>7</v>
      </c>
    </row>
    <row r="5576" spans="1:2">
      <c r="A5576" s="3" t="s">
        <v>6717</v>
      </c>
      <c r="B5576" s="1">
        <v>7</v>
      </c>
    </row>
    <row r="5577" spans="1:2">
      <c r="A5577" s="3" t="s">
        <v>53052</v>
      </c>
      <c r="B5577" s="1">
        <v>7</v>
      </c>
    </row>
    <row r="5578" spans="1:2">
      <c r="A5578" s="3" t="s">
        <v>9955</v>
      </c>
      <c r="B5578" s="1">
        <v>7</v>
      </c>
    </row>
    <row r="5579" spans="1:2">
      <c r="A5579" s="3" t="s">
        <v>2676</v>
      </c>
      <c r="B5579" s="1">
        <v>7</v>
      </c>
    </row>
    <row r="5580" spans="1:2">
      <c r="A5580" s="3" t="s">
        <v>2101</v>
      </c>
      <c r="B5580" s="1">
        <v>7</v>
      </c>
    </row>
    <row r="5581" spans="1:2">
      <c r="A5581" s="3" t="s">
        <v>46392</v>
      </c>
      <c r="B5581" s="1">
        <v>7</v>
      </c>
    </row>
    <row r="5582" spans="1:2">
      <c r="A5582" s="3" t="s">
        <v>6175</v>
      </c>
      <c r="B5582" s="1">
        <v>7</v>
      </c>
    </row>
    <row r="5583" spans="1:2">
      <c r="A5583" s="3" t="s">
        <v>8618</v>
      </c>
      <c r="B5583" s="1">
        <v>7</v>
      </c>
    </row>
    <row r="5584" spans="1:2">
      <c r="A5584" s="3" t="s">
        <v>23964</v>
      </c>
      <c r="B5584" s="1">
        <v>7</v>
      </c>
    </row>
    <row r="5585" spans="1:2">
      <c r="A5585" s="3" t="s">
        <v>69327</v>
      </c>
      <c r="B5585" s="1">
        <v>7</v>
      </c>
    </row>
    <row r="5586" spans="1:2">
      <c r="A5586" s="3" t="s">
        <v>26801</v>
      </c>
      <c r="B5586" s="1">
        <v>7</v>
      </c>
    </row>
    <row r="5587" spans="1:2">
      <c r="A5587" s="3" t="s">
        <v>3803</v>
      </c>
      <c r="B5587" s="1">
        <v>7</v>
      </c>
    </row>
    <row r="5588" spans="1:2">
      <c r="A5588" s="3" t="s">
        <v>24920</v>
      </c>
      <c r="B5588" s="1">
        <v>7</v>
      </c>
    </row>
    <row r="5589" spans="1:2">
      <c r="A5589" s="3" t="s">
        <v>7517</v>
      </c>
      <c r="B5589" s="1">
        <v>7</v>
      </c>
    </row>
    <row r="5590" spans="1:2">
      <c r="A5590" s="3" t="s">
        <v>10641</v>
      </c>
      <c r="B5590" s="1">
        <v>7</v>
      </c>
    </row>
    <row r="5591" spans="1:2">
      <c r="A5591" s="3" t="s">
        <v>2249</v>
      </c>
      <c r="B5591" s="1">
        <v>7</v>
      </c>
    </row>
    <row r="5592" spans="1:2">
      <c r="A5592" s="3" t="s">
        <v>7345</v>
      </c>
      <c r="B5592" s="1">
        <v>7</v>
      </c>
    </row>
    <row r="5593" spans="1:2">
      <c r="A5593" s="3" t="s">
        <v>8210</v>
      </c>
      <c r="B5593" s="1">
        <v>7</v>
      </c>
    </row>
    <row r="5594" spans="1:2">
      <c r="A5594" s="3" t="s">
        <v>4266</v>
      </c>
      <c r="B5594" s="1">
        <v>7</v>
      </c>
    </row>
    <row r="5595" spans="1:2">
      <c r="A5595" s="3" t="s">
        <v>48338</v>
      </c>
      <c r="B5595" s="1">
        <v>7</v>
      </c>
    </row>
    <row r="5596" spans="1:2">
      <c r="A5596" s="3" t="s">
        <v>10239</v>
      </c>
      <c r="B5596" s="1">
        <v>7</v>
      </c>
    </row>
    <row r="5597" spans="1:2">
      <c r="A5597" s="3" t="s">
        <v>5624</v>
      </c>
      <c r="B5597" s="1">
        <v>7</v>
      </c>
    </row>
    <row r="5598" spans="1:2">
      <c r="A5598" s="3" t="s">
        <v>1540</v>
      </c>
      <c r="B5598" s="1">
        <v>7</v>
      </c>
    </row>
    <row r="5599" spans="1:2">
      <c r="A5599" s="3" t="s">
        <v>69328</v>
      </c>
      <c r="B5599" s="1">
        <v>7</v>
      </c>
    </row>
    <row r="5600" spans="1:2">
      <c r="A5600" s="3" t="s">
        <v>5015</v>
      </c>
      <c r="B5600" s="1">
        <v>7</v>
      </c>
    </row>
    <row r="5601" spans="1:2">
      <c r="A5601" s="3" t="s">
        <v>17394</v>
      </c>
      <c r="B5601" s="1">
        <v>7</v>
      </c>
    </row>
    <row r="5602" spans="1:2">
      <c r="A5602" s="3" t="s">
        <v>69329</v>
      </c>
      <c r="B5602" s="1">
        <v>7</v>
      </c>
    </row>
    <row r="5603" spans="1:2">
      <c r="A5603" s="3" t="s">
        <v>3383</v>
      </c>
      <c r="B5603" s="1">
        <v>7</v>
      </c>
    </row>
    <row r="5604" spans="1:2">
      <c r="A5604" s="3" t="s">
        <v>6615</v>
      </c>
      <c r="B5604" s="1">
        <v>7</v>
      </c>
    </row>
    <row r="5605" spans="1:2">
      <c r="A5605" s="3" t="s">
        <v>9109</v>
      </c>
      <c r="B5605" s="1">
        <v>7</v>
      </c>
    </row>
    <row r="5606" spans="1:2">
      <c r="A5606" s="3" t="s">
        <v>3107</v>
      </c>
      <c r="B5606" s="1">
        <v>7</v>
      </c>
    </row>
    <row r="5607" spans="1:2">
      <c r="A5607" s="3" t="s">
        <v>68885</v>
      </c>
      <c r="B5607" s="1">
        <v>7</v>
      </c>
    </row>
    <row r="5608" spans="1:2">
      <c r="A5608" s="3" t="s">
        <v>5606</v>
      </c>
      <c r="B5608" s="1">
        <v>7</v>
      </c>
    </row>
    <row r="5609" spans="1:2">
      <c r="A5609" s="3" t="s">
        <v>3144</v>
      </c>
      <c r="B5609" s="1">
        <v>7</v>
      </c>
    </row>
    <row r="5610" spans="1:2">
      <c r="A5610" s="3" t="s">
        <v>12944</v>
      </c>
      <c r="B5610" s="1">
        <v>7</v>
      </c>
    </row>
    <row r="5611" spans="1:2">
      <c r="A5611" s="3" t="s">
        <v>4825</v>
      </c>
      <c r="B5611" s="1">
        <v>7</v>
      </c>
    </row>
    <row r="5612" spans="1:2">
      <c r="A5612" s="3" t="s">
        <v>2404</v>
      </c>
      <c r="B5612" s="1">
        <v>7</v>
      </c>
    </row>
    <row r="5613" spans="1:2">
      <c r="A5613" s="3" t="s">
        <v>7843</v>
      </c>
      <c r="B5613" s="1">
        <v>7</v>
      </c>
    </row>
    <row r="5614" spans="1:2">
      <c r="A5614" s="3" t="s">
        <v>2870</v>
      </c>
      <c r="B5614" s="1">
        <v>7</v>
      </c>
    </row>
    <row r="5615" spans="1:2">
      <c r="A5615" s="3" t="s">
        <v>19169</v>
      </c>
      <c r="B5615" s="1">
        <v>7</v>
      </c>
    </row>
    <row r="5616" spans="1:2">
      <c r="A5616" s="3" t="s">
        <v>5455</v>
      </c>
      <c r="B5616" s="1">
        <v>7</v>
      </c>
    </row>
    <row r="5617" spans="1:2">
      <c r="A5617" s="3" t="s">
        <v>10068</v>
      </c>
      <c r="B5617" s="1">
        <v>7</v>
      </c>
    </row>
    <row r="5618" spans="1:2">
      <c r="A5618" s="3" t="s">
        <v>2164</v>
      </c>
      <c r="B5618" s="1">
        <v>7</v>
      </c>
    </row>
    <row r="5619" spans="1:2">
      <c r="A5619" s="3" t="s">
        <v>6753</v>
      </c>
      <c r="B5619" s="1">
        <v>7</v>
      </c>
    </row>
    <row r="5620" spans="1:2">
      <c r="A5620" s="3" t="s">
        <v>16590</v>
      </c>
      <c r="B5620" s="1">
        <v>7</v>
      </c>
    </row>
    <row r="5621" spans="1:2">
      <c r="A5621" s="3" t="s">
        <v>2322</v>
      </c>
      <c r="B5621" s="1">
        <v>7</v>
      </c>
    </row>
    <row r="5622" spans="1:2">
      <c r="A5622" s="3" t="s">
        <v>69330</v>
      </c>
      <c r="B5622" s="1">
        <v>7</v>
      </c>
    </row>
    <row r="5623" spans="1:2">
      <c r="A5623" s="3" t="s">
        <v>10781</v>
      </c>
      <c r="B5623" s="1">
        <v>7</v>
      </c>
    </row>
    <row r="5624" spans="1:2">
      <c r="A5624" s="3" t="s">
        <v>9615</v>
      </c>
      <c r="B5624" s="1">
        <v>7</v>
      </c>
    </row>
    <row r="5625" spans="1:2">
      <c r="A5625" s="3" t="s">
        <v>18220</v>
      </c>
      <c r="B5625" s="1">
        <v>7</v>
      </c>
    </row>
    <row r="5626" spans="1:2">
      <c r="A5626" s="3" t="s">
        <v>6257</v>
      </c>
      <c r="B5626" s="1">
        <v>7</v>
      </c>
    </row>
    <row r="5627" spans="1:2">
      <c r="A5627" s="3" t="s">
        <v>5106</v>
      </c>
      <c r="B5627" s="1">
        <v>7</v>
      </c>
    </row>
    <row r="5628" spans="1:2">
      <c r="A5628" s="3" t="s">
        <v>13380</v>
      </c>
      <c r="B5628" s="1">
        <v>7</v>
      </c>
    </row>
    <row r="5629" spans="1:2">
      <c r="A5629" s="3" t="s">
        <v>3720</v>
      </c>
      <c r="B5629" s="1">
        <v>7</v>
      </c>
    </row>
    <row r="5630" spans="1:2">
      <c r="A5630" s="3" t="s">
        <v>50732</v>
      </c>
      <c r="B5630" s="1">
        <v>7</v>
      </c>
    </row>
    <row r="5631" spans="1:2">
      <c r="A5631" s="3" t="s">
        <v>6631</v>
      </c>
      <c r="B5631" s="1">
        <v>7</v>
      </c>
    </row>
    <row r="5632" spans="1:2">
      <c r="A5632" s="3" t="s">
        <v>48742</v>
      </c>
      <c r="B5632" s="1">
        <v>7</v>
      </c>
    </row>
    <row r="5633" spans="1:2">
      <c r="A5633" s="3" t="s">
        <v>20549</v>
      </c>
      <c r="B5633" s="1">
        <v>7</v>
      </c>
    </row>
    <row r="5634" spans="1:2">
      <c r="A5634" s="3" t="s">
        <v>61302</v>
      </c>
      <c r="B5634" s="1">
        <v>7</v>
      </c>
    </row>
    <row r="5635" spans="1:2">
      <c r="A5635" s="3" t="s">
        <v>4295</v>
      </c>
      <c r="B5635" s="1">
        <v>7</v>
      </c>
    </row>
    <row r="5636" spans="1:2">
      <c r="A5636" s="3" t="s">
        <v>9927</v>
      </c>
      <c r="B5636" s="1">
        <v>7</v>
      </c>
    </row>
    <row r="5637" spans="1:2">
      <c r="A5637" s="3" t="s">
        <v>1498</v>
      </c>
      <c r="B5637" s="1">
        <v>7</v>
      </c>
    </row>
    <row r="5638" spans="1:2">
      <c r="A5638" s="3" t="s">
        <v>3898</v>
      </c>
      <c r="B5638" s="1">
        <v>7</v>
      </c>
    </row>
    <row r="5639" spans="1:2">
      <c r="A5639" s="3" t="s">
        <v>61120</v>
      </c>
      <c r="B5639" s="1">
        <v>7</v>
      </c>
    </row>
    <row r="5640" spans="1:2">
      <c r="A5640" s="3" t="s">
        <v>4513</v>
      </c>
      <c r="B5640" s="1">
        <v>7</v>
      </c>
    </row>
    <row r="5641" spans="1:2">
      <c r="A5641" s="3" t="s">
        <v>4039</v>
      </c>
      <c r="B5641" s="1">
        <v>7</v>
      </c>
    </row>
    <row r="5642" spans="1:2">
      <c r="A5642" s="3" t="s">
        <v>11853</v>
      </c>
      <c r="B5642" s="1">
        <v>7</v>
      </c>
    </row>
    <row r="5643" spans="1:2">
      <c r="A5643" s="3" t="s">
        <v>69331</v>
      </c>
      <c r="B5643" s="1">
        <v>7</v>
      </c>
    </row>
    <row r="5644" spans="1:2">
      <c r="A5644" s="3" t="s">
        <v>2909</v>
      </c>
      <c r="B5644" s="1">
        <v>7</v>
      </c>
    </row>
    <row r="5645" spans="1:2">
      <c r="A5645" s="3" t="s">
        <v>69332</v>
      </c>
      <c r="B5645" s="1">
        <v>7</v>
      </c>
    </row>
    <row r="5646" spans="1:2">
      <c r="A5646" s="3" t="s">
        <v>10489</v>
      </c>
      <c r="B5646" s="1">
        <v>7</v>
      </c>
    </row>
    <row r="5647" spans="1:2">
      <c r="A5647" s="3" t="s">
        <v>21351</v>
      </c>
      <c r="B5647" s="1">
        <v>7</v>
      </c>
    </row>
    <row r="5648" spans="1:2">
      <c r="A5648" s="3" t="s">
        <v>63019</v>
      </c>
      <c r="B5648" s="1">
        <v>7</v>
      </c>
    </row>
    <row r="5649" spans="1:2">
      <c r="A5649" s="3" t="s">
        <v>13903</v>
      </c>
      <c r="B5649" s="1">
        <v>7</v>
      </c>
    </row>
    <row r="5650" spans="1:2">
      <c r="A5650" s="3" t="s">
        <v>69333</v>
      </c>
      <c r="B5650" s="1">
        <v>7</v>
      </c>
    </row>
    <row r="5651" spans="1:2">
      <c r="A5651" s="3" t="s">
        <v>53587</v>
      </c>
      <c r="B5651" s="1">
        <v>7</v>
      </c>
    </row>
    <row r="5652" spans="1:2">
      <c r="A5652" s="3" t="s">
        <v>9150</v>
      </c>
      <c r="B5652" s="1">
        <v>7</v>
      </c>
    </row>
    <row r="5653" spans="1:2">
      <c r="A5653" s="3" t="s">
        <v>6390</v>
      </c>
      <c r="B5653" s="1">
        <v>7</v>
      </c>
    </row>
    <row r="5654" spans="1:2">
      <c r="A5654" s="3" t="s">
        <v>46449</v>
      </c>
      <c r="B5654" s="1">
        <v>7</v>
      </c>
    </row>
    <row r="5655" spans="1:2">
      <c r="A5655" s="3" t="s">
        <v>69334</v>
      </c>
      <c r="B5655" s="1">
        <v>7</v>
      </c>
    </row>
    <row r="5656" spans="1:2">
      <c r="A5656" s="3" t="s">
        <v>6148</v>
      </c>
      <c r="B5656" s="1">
        <v>7</v>
      </c>
    </row>
    <row r="5657" spans="1:2">
      <c r="A5657" s="3" t="s">
        <v>69335</v>
      </c>
      <c r="B5657" s="1">
        <v>7</v>
      </c>
    </row>
    <row r="5658" spans="1:2">
      <c r="A5658" s="3" t="s">
        <v>4262</v>
      </c>
      <c r="B5658" s="1">
        <v>7</v>
      </c>
    </row>
    <row r="5659" spans="1:2">
      <c r="A5659" s="3" t="s">
        <v>4371</v>
      </c>
      <c r="B5659" s="1">
        <v>7</v>
      </c>
    </row>
    <row r="5660" spans="1:2">
      <c r="A5660" s="3" t="s">
        <v>15237</v>
      </c>
      <c r="B5660" s="1">
        <v>7</v>
      </c>
    </row>
    <row r="5661" spans="1:2">
      <c r="A5661" s="3" t="s">
        <v>1411</v>
      </c>
      <c r="B5661" s="1">
        <v>7</v>
      </c>
    </row>
    <row r="5662" spans="1:2">
      <c r="A5662" s="3" t="s">
        <v>69336</v>
      </c>
      <c r="B5662" s="1">
        <v>7</v>
      </c>
    </row>
    <row r="5663" spans="1:2">
      <c r="A5663" s="3" t="s">
        <v>26479</v>
      </c>
      <c r="B5663" s="1">
        <v>7</v>
      </c>
    </row>
    <row r="5664" spans="1:2">
      <c r="A5664" s="3" t="s">
        <v>69337</v>
      </c>
      <c r="B5664" s="1">
        <v>7</v>
      </c>
    </row>
    <row r="5665" spans="1:2">
      <c r="A5665" s="3" t="s">
        <v>30563</v>
      </c>
      <c r="B5665" s="1">
        <v>7</v>
      </c>
    </row>
    <row r="5666" spans="1:2">
      <c r="A5666" s="3" t="s">
        <v>38801</v>
      </c>
      <c r="B5666" s="1">
        <v>7</v>
      </c>
    </row>
    <row r="5667" spans="1:2">
      <c r="A5667" s="3" t="s">
        <v>69338</v>
      </c>
      <c r="B5667" s="1">
        <v>7</v>
      </c>
    </row>
    <row r="5668" spans="1:2">
      <c r="A5668" s="3" t="s">
        <v>20698</v>
      </c>
      <c r="B5668" s="1">
        <v>7</v>
      </c>
    </row>
    <row r="5669" spans="1:2">
      <c r="A5669" s="3" t="s">
        <v>20316</v>
      </c>
      <c r="B5669" s="1">
        <v>7</v>
      </c>
    </row>
    <row r="5670" spans="1:2">
      <c r="A5670" s="3" t="s">
        <v>6145</v>
      </c>
      <c r="B5670" s="1">
        <v>7</v>
      </c>
    </row>
    <row r="5671" spans="1:2">
      <c r="A5671" s="3" t="s">
        <v>15638</v>
      </c>
      <c r="B5671" s="1">
        <v>7</v>
      </c>
    </row>
    <row r="5672" spans="1:2">
      <c r="A5672" s="3" t="s">
        <v>18541</v>
      </c>
      <c r="B5672" s="1">
        <v>7</v>
      </c>
    </row>
    <row r="5673" spans="1:2">
      <c r="A5673" s="3" t="s">
        <v>4537</v>
      </c>
      <c r="B5673" s="1">
        <v>7</v>
      </c>
    </row>
    <row r="5674" spans="1:2">
      <c r="A5674" s="3" t="s">
        <v>13608</v>
      </c>
      <c r="B5674" s="1">
        <v>7</v>
      </c>
    </row>
    <row r="5675" spans="1:2">
      <c r="A5675" s="3" t="s">
        <v>2701</v>
      </c>
      <c r="B5675" s="1">
        <v>7</v>
      </c>
    </row>
    <row r="5676" spans="1:2">
      <c r="A5676" s="3" t="s">
        <v>4081</v>
      </c>
      <c r="B5676" s="1">
        <v>7</v>
      </c>
    </row>
    <row r="5677" spans="1:2">
      <c r="A5677" s="3" t="s">
        <v>4677</v>
      </c>
      <c r="B5677" s="1">
        <v>7</v>
      </c>
    </row>
    <row r="5678" spans="1:2">
      <c r="A5678" s="3" t="s">
        <v>11915</v>
      </c>
      <c r="B5678" s="1">
        <v>7</v>
      </c>
    </row>
    <row r="5679" spans="1:2">
      <c r="A5679" s="3" t="s">
        <v>4872</v>
      </c>
      <c r="B5679" s="1">
        <v>7</v>
      </c>
    </row>
    <row r="5680" spans="1:2">
      <c r="A5680" s="3" t="s">
        <v>56465</v>
      </c>
      <c r="B5680" s="1">
        <v>7</v>
      </c>
    </row>
    <row r="5681" spans="1:2">
      <c r="A5681" s="3" t="s">
        <v>17617</v>
      </c>
      <c r="B5681" s="1">
        <v>7</v>
      </c>
    </row>
    <row r="5682" spans="1:2">
      <c r="A5682" s="3" t="s">
        <v>8730</v>
      </c>
      <c r="B5682" s="1">
        <v>7</v>
      </c>
    </row>
    <row r="5683" spans="1:2">
      <c r="A5683" s="3" t="s">
        <v>16881</v>
      </c>
      <c r="B5683" s="1">
        <v>7</v>
      </c>
    </row>
    <row r="5684" spans="1:2">
      <c r="A5684" s="3" t="s">
        <v>8496</v>
      </c>
      <c r="B5684" s="1">
        <v>7</v>
      </c>
    </row>
    <row r="5685" spans="1:2">
      <c r="A5685" s="3" t="s">
        <v>63541</v>
      </c>
      <c r="B5685" s="1">
        <v>7</v>
      </c>
    </row>
    <row r="5686" spans="1:2">
      <c r="A5686" s="3" t="s">
        <v>10621</v>
      </c>
      <c r="B5686" s="1">
        <v>7</v>
      </c>
    </row>
    <row r="5687" spans="1:2">
      <c r="A5687" s="3" t="s">
        <v>8712</v>
      </c>
      <c r="B5687" s="1">
        <v>7</v>
      </c>
    </row>
    <row r="5688" spans="1:2">
      <c r="A5688" s="3" t="s">
        <v>69339</v>
      </c>
      <c r="B5688" s="1">
        <v>7</v>
      </c>
    </row>
    <row r="5689" spans="1:2">
      <c r="A5689" s="3" t="s">
        <v>3068</v>
      </c>
      <c r="B5689" s="1">
        <v>7</v>
      </c>
    </row>
    <row r="5690" spans="1:2">
      <c r="A5690" s="3" t="s">
        <v>18068</v>
      </c>
      <c r="B5690" s="1">
        <v>7</v>
      </c>
    </row>
    <row r="5691" spans="1:2">
      <c r="A5691" s="3" t="s">
        <v>2834</v>
      </c>
      <c r="B5691" s="1">
        <v>7</v>
      </c>
    </row>
    <row r="5692" spans="1:2">
      <c r="A5692" s="3" t="s">
        <v>3258</v>
      </c>
      <c r="B5692" s="1">
        <v>7</v>
      </c>
    </row>
    <row r="5693" spans="1:2">
      <c r="A5693" s="3" t="s">
        <v>69340</v>
      </c>
      <c r="B5693" s="1">
        <v>7</v>
      </c>
    </row>
    <row r="5694" spans="1:2">
      <c r="A5694" s="3" t="s">
        <v>4508</v>
      </c>
      <c r="B5694" s="1">
        <v>7</v>
      </c>
    </row>
    <row r="5695" spans="1:2">
      <c r="A5695" s="3" t="s">
        <v>9930</v>
      </c>
      <c r="B5695" s="1">
        <v>7</v>
      </c>
    </row>
    <row r="5696" spans="1:2">
      <c r="A5696" s="3" t="s">
        <v>3792</v>
      </c>
      <c r="B5696" s="1">
        <v>7</v>
      </c>
    </row>
    <row r="5697" spans="1:2">
      <c r="A5697" s="3" t="s">
        <v>3570</v>
      </c>
      <c r="B5697" s="1">
        <v>7</v>
      </c>
    </row>
    <row r="5698" spans="1:2">
      <c r="A5698" s="3" t="s">
        <v>3983</v>
      </c>
      <c r="B5698" s="1">
        <v>7</v>
      </c>
    </row>
    <row r="5699" spans="1:2">
      <c r="A5699" s="3" t="s">
        <v>68122</v>
      </c>
      <c r="B5699" s="1">
        <v>7</v>
      </c>
    </row>
    <row r="5700" spans="1:2">
      <c r="A5700" s="3" t="s">
        <v>9461</v>
      </c>
      <c r="B5700" s="1">
        <v>7</v>
      </c>
    </row>
    <row r="5701" spans="1:2">
      <c r="A5701" s="3" t="s">
        <v>6687</v>
      </c>
      <c r="B5701" s="1">
        <v>7</v>
      </c>
    </row>
    <row r="5702" spans="1:2">
      <c r="A5702" s="3" t="s">
        <v>6256</v>
      </c>
      <c r="B5702" s="1">
        <v>7</v>
      </c>
    </row>
    <row r="5703" spans="1:2">
      <c r="A5703" s="3" t="s">
        <v>44807</v>
      </c>
      <c r="B5703" s="1">
        <v>7</v>
      </c>
    </row>
    <row r="5704" spans="1:2">
      <c r="A5704" s="3" t="s">
        <v>25123</v>
      </c>
      <c r="B5704" s="1">
        <v>7</v>
      </c>
    </row>
    <row r="5705" spans="1:2">
      <c r="A5705" s="3" t="s">
        <v>12197</v>
      </c>
      <c r="B5705" s="1">
        <v>7</v>
      </c>
    </row>
    <row r="5706" spans="1:2">
      <c r="A5706" s="3" t="s">
        <v>4794</v>
      </c>
      <c r="B5706" s="1">
        <v>7</v>
      </c>
    </row>
    <row r="5707" spans="1:2">
      <c r="A5707" s="3" t="s">
        <v>6835</v>
      </c>
      <c r="B5707" s="1">
        <v>7</v>
      </c>
    </row>
    <row r="5708" spans="1:2">
      <c r="A5708" s="3" t="s">
        <v>12120</v>
      </c>
      <c r="B5708" s="1">
        <v>7</v>
      </c>
    </row>
    <row r="5709" spans="1:2">
      <c r="A5709" s="3" t="s">
        <v>8780</v>
      </c>
      <c r="B5709" s="1">
        <v>7</v>
      </c>
    </row>
    <row r="5710" spans="1:2">
      <c r="A5710" s="3" t="s">
        <v>8846</v>
      </c>
      <c r="B5710" s="1">
        <v>7</v>
      </c>
    </row>
    <row r="5711" spans="1:2">
      <c r="A5711" s="3" t="s">
        <v>33671</v>
      </c>
      <c r="B5711" s="1">
        <v>7</v>
      </c>
    </row>
    <row r="5712" spans="1:2">
      <c r="A5712" s="3" t="s">
        <v>4174</v>
      </c>
      <c r="B5712" s="1">
        <v>7</v>
      </c>
    </row>
    <row r="5713" spans="1:2">
      <c r="A5713" s="3" t="s">
        <v>7870</v>
      </c>
      <c r="B5713" s="1">
        <v>7</v>
      </c>
    </row>
    <row r="5714" spans="1:2">
      <c r="A5714" s="3" t="s">
        <v>69341</v>
      </c>
      <c r="B5714" s="1">
        <v>7</v>
      </c>
    </row>
    <row r="5715" spans="1:2">
      <c r="A5715" s="3" t="s">
        <v>9526</v>
      </c>
      <c r="B5715" s="1">
        <v>7</v>
      </c>
    </row>
    <row r="5716" spans="1:2">
      <c r="A5716" s="3" t="s">
        <v>8122</v>
      </c>
      <c r="B5716" s="1">
        <v>7</v>
      </c>
    </row>
    <row r="5717" spans="1:2">
      <c r="A5717" s="3" t="s">
        <v>3005</v>
      </c>
      <c r="B5717" s="1">
        <v>7</v>
      </c>
    </row>
    <row r="5718" spans="1:2">
      <c r="A5718" s="3" t="s">
        <v>51422</v>
      </c>
      <c r="B5718" s="1">
        <v>7</v>
      </c>
    </row>
    <row r="5719" spans="1:2">
      <c r="A5719" s="3" t="s">
        <v>3401</v>
      </c>
      <c r="B5719" s="1">
        <v>7</v>
      </c>
    </row>
    <row r="5720" spans="1:2">
      <c r="A5720" s="3" t="s">
        <v>22225</v>
      </c>
      <c r="B5720" s="1">
        <v>7</v>
      </c>
    </row>
    <row r="5721" spans="1:2">
      <c r="A5721" s="3" t="s">
        <v>4922</v>
      </c>
      <c r="B5721" s="1">
        <v>7</v>
      </c>
    </row>
    <row r="5722" spans="1:2">
      <c r="A5722" s="3" t="s">
        <v>17095</v>
      </c>
      <c r="B5722" s="1">
        <v>7</v>
      </c>
    </row>
    <row r="5723" spans="1:2">
      <c r="A5723" s="3" t="s">
        <v>69342</v>
      </c>
      <c r="B5723" s="1">
        <v>7</v>
      </c>
    </row>
    <row r="5724" spans="1:2">
      <c r="A5724" s="3" t="s">
        <v>8346</v>
      </c>
      <c r="B5724" s="1">
        <v>7</v>
      </c>
    </row>
    <row r="5725" spans="1:2">
      <c r="A5725" s="3" t="s">
        <v>1461</v>
      </c>
      <c r="B5725" s="1">
        <v>7</v>
      </c>
    </row>
    <row r="5726" spans="1:2">
      <c r="A5726" s="3" t="s">
        <v>11857</v>
      </c>
      <c r="B5726" s="1">
        <v>7</v>
      </c>
    </row>
    <row r="5727" spans="1:2">
      <c r="A5727" s="3" t="s">
        <v>7890</v>
      </c>
      <c r="B5727" s="1">
        <v>7</v>
      </c>
    </row>
    <row r="5728" spans="1:2">
      <c r="A5728" s="3" t="s">
        <v>6156</v>
      </c>
      <c r="B5728" s="1">
        <v>7</v>
      </c>
    </row>
    <row r="5729" spans="1:2">
      <c r="A5729" s="3" t="s">
        <v>7106</v>
      </c>
      <c r="B5729" s="1">
        <v>7</v>
      </c>
    </row>
    <row r="5730" spans="1:2">
      <c r="A5730" s="3" t="s">
        <v>3929</v>
      </c>
      <c r="B5730" s="1">
        <v>7</v>
      </c>
    </row>
    <row r="5731" spans="1:2">
      <c r="A5731" s="3" t="s">
        <v>3949</v>
      </c>
      <c r="B5731" s="1">
        <v>7</v>
      </c>
    </row>
    <row r="5732" spans="1:2">
      <c r="A5732" s="3" t="s">
        <v>1361</v>
      </c>
      <c r="B5732" s="1">
        <v>7</v>
      </c>
    </row>
    <row r="5733" spans="1:2">
      <c r="A5733" s="3" t="s">
        <v>69343</v>
      </c>
      <c r="B5733" s="1">
        <v>7</v>
      </c>
    </row>
    <row r="5734" spans="1:2">
      <c r="A5734" s="3" t="s">
        <v>12545</v>
      </c>
      <c r="B5734" s="1">
        <v>7</v>
      </c>
    </row>
    <row r="5735" spans="1:2">
      <c r="A5735" s="3" t="s">
        <v>20333</v>
      </c>
      <c r="B5735" s="1">
        <v>7</v>
      </c>
    </row>
    <row r="5736" spans="1:2">
      <c r="A5736" s="3" t="s">
        <v>2463</v>
      </c>
      <c r="B5736" s="1">
        <v>7</v>
      </c>
    </row>
    <row r="5737" spans="1:2">
      <c r="A5737" s="3" t="s">
        <v>33985</v>
      </c>
      <c r="B5737" s="1">
        <v>7</v>
      </c>
    </row>
    <row r="5738" spans="1:2">
      <c r="A5738" s="3" t="s">
        <v>5970</v>
      </c>
      <c r="B5738" s="1">
        <v>7</v>
      </c>
    </row>
    <row r="5739" spans="1:2">
      <c r="A5739" s="3" t="s">
        <v>18110</v>
      </c>
      <c r="B5739" s="1">
        <v>7</v>
      </c>
    </row>
    <row r="5740" spans="1:2">
      <c r="A5740" s="3" t="s">
        <v>7394</v>
      </c>
      <c r="B5740" s="1">
        <v>7</v>
      </c>
    </row>
    <row r="5741" spans="1:2">
      <c r="A5741" s="3" t="s">
        <v>30423</v>
      </c>
      <c r="B5741" s="1">
        <v>7</v>
      </c>
    </row>
    <row r="5742" spans="1:2">
      <c r="A5742" s="3" t="s">
        <v>15059</v>
      </c>
      <c r="B5742" s="1">
        <v>7</v>
      </c>
    </row>
    <row r="5743" spans="1:2">
      <c r="A5743" s="3" t="s">
        <v>69344</v>
      </c>
      <c r="B5743" s="1">
        <v>7</v>
      </c>
    </row>
    <row r="5744" spans="1:2">
      <c r="A5744" s="3" t="s">
        <v>6541</v>
      </c>
      <c r="B5744" s="1">
        <v>7</v>
      </c>
    </row>
    <row r="5745" spans="1:2">
      <c r="A5745" s="3" t="s">
        <v>11357</v>
      </c>
      <c r="B5745" s="1">
        <v>7</v>
      </c>
    </row>
    <row r="5746" spans="1:2">
      <c r="A5746" s="3" t="s">
        <v>68068</v>
      </c>
      <c r="B5746" s="1">
        <v>7</v>
      </c>
    </row>
    <row r="5747" spans="1:2">
      <c r="A5747" s="3" t="s">
        <v>13365</v>
      </c>
      <c r="B5747" s="1">
        <v>7</v>
      </c>
    </row>
    <row r="5748" spans="1:2">
      <c r="A5748" s="3" t="s">
        <v>2467</v>
      </c>
      <c r="B5748" s="1">
        <v>7</v>
      </c>
    </row>
    <row r="5749" spans="1:2">
      <c r="A5749" s="3" t="s">
        <v>6607</v>
      </c>
      <c r="B5749" s="1">
        <v>7</v>
      </c>
    </row>
    <row r="5750" spans="1:2">
      <c r="A5750" s="3" t="s">
        <v>69345</v>
      </c>
      <c r="B5750" s="1">
        <v>7</v>
      </c>
    </row>
    <row r="5751" spans="1:2">
      <c r="A5751" s="3" t="s">
        <v>4440</v>
      </c>
      <c r="B5751" s="1">
        <v>7</v>
      </c>
    </row>
    <row r="5752" spans="1:2">
      <c r="A5752" s="3" t="s">
        <v>4233</v>
      </c>
      <c r="B5752" s="1">
        <v>7</v>
      </c>
    </row>
    <row r="5753" spans="1:2">
      <c r="A5753" s="3" t="s">
        <v>1840</v>
      </c>
      <c r="B5753" s="1">
        <v>7</v>
      </c>
    </row>
    <row r="5754" spans="1:2">
      <c r="A5754" s="3" t="s">
        <v>8216</v>
      </c>
      <c r="B5754" s="1">
        <v>7</v>
      </c>
    </row>
    <row r="5755" spans="1:2">
      <c r="A5755" s="3" t="s">
        <v>16780</v>
      </c>
      <c r="B5755" s="1">
        <v>7</v>
      </c>
    </row>
    <row r="5756" spans="1:2">
      <c r="A5756" s="3" t="s">
        <v>24351</v>
      </c>
      <c r="B5756" s="1">
        <v>7</v>
      </c>
    </row>
    <row r="5757" spans="1:2">
      <c r="A5757" s="3" t="s">
        <v>2861</v>
      </c>
      <c r="B5757" s="1">
        <v>7</v>
      </c>
    </row>
    <row r="5758" spans="1:2">
      <c r="A5758" s="3" t="s">
        <v>21728</v>
      </c>
      <c r="B5758" s="1">
        <v>7</v>
      </c>
    </row>
    <row r="5759" spans="1:2">
      <c r="A5759" s="3" t="s">
        <v>2895</v>
      </c>
      <c r="B5759" s="1">
        <v>7</v>
      </c>
    </row>
    <row r="5760" spans="1:2">
      <c r="A5760" s="3" t="s">
        <v>11925</v>
      </c>
      <c r="B5760" s="1">
        <v>7</v>
      </c>
    </row>
    <row r="5761" spans="1:2">
      <c r="A5761" s="3" t="s">
        <v>69346</v>
      </c>
      <c r="B5761" s="1">
        <v>7</v>
      </c>
    </row>
    <row r="5762" spans="1:2">
      <c r="A5762" s="3" t="s">
        <v>1949</v>
      </c>
      <c r="B5762" s="1">
        <v>7</v>
      </c>
    </row>
    <row r="5763" spans="1:2">
      <c r="A5763" s="3" t="s">
        <v>3468</v>
      </c>
      <c r="B5763" s="1">
        <v>7</v>
      </c>
    </row>
    <row r="5764" spans="1:2">
      <c r="A5764" s="3" t="s">
        <v>69347</v>
      </c>
      <c r="B5764" s="1">
        <v>7</v>
      </c>
    </row>
    <row r="5765" spans="1:2">
      <c r="A5765" s="3" t="s">
        <v>4990</v>
      </c>
      <c r="B5765" s="1">
        <v>7</v>
      </c>
    </row>
    <row r="5766" spans="1:2">
      <c r="A5766" s="3" t="s">
        <v>3564</v>
      </c>
      <c r="B5766" s="1">
        <v>7</v>
      </c>
    </row>
    <row r="5767" spans="1:2">
      <c r="A5767" s="3" t="s">
        <v>18537</v>
      </c>
      <c r="B5767" s="1">
        <v>7</v>
      </c>
    </row>
    <row r="5768" spans="1:2">
      <c r="A5768" s="3" t="s">
        <v>6864</v>
      </c>
      <c r="B5768" s="1">
        <v>7</v>
      </c>
    </row>
    <row r="5769" spans="1:2">
      <c r="A5769" s="3" t="s">
        <v>12001</v>
      </c>
      <c r="B5769" s="1">
        <v>7</v>
      </c>
    </row>
    <row r="5770" spans="1:2">
      <c r="A5770" s="3" t="s">
        <v>10736</v>
      </c>
      <c r="B5770" s="1">
        <v>7</v>
      </c>
    </row>
    <row r="5771" spans="1:2">
      <c r="A5771" s="3" t="s">
        <v>7651</v>
      </c>
      <c r="B5771" s="1">
        <v>7</v>
      </c>
    </row>
    <row r="5772" spans="1:2">
      <c r="A5772" s="3" t="s">
        <v>45973</v>
      </c>
      <c r="B5772" s="1">
        <v>7</v>
      </c>
    </row>
    <row r="5773" spans="1:2">
      <c r="A5773" s="3" t="s">
        <v>4355</v>
      </c>
      <c r="B5773" s="1">
        <v>7</v>
      </c>
    </row>
    <row r="5774" spans="1:2">
      <c r="A5774" s="3" t="s">
        <v>69348</v>
      </c>
      <c r="B5774" s="1">
        <v>7</v>
      </c>
    </row>
    <row r="5775" spans="1:2">
      <c r="A5775" s="3" t="s">
        <v>2199</v>
      </c>
      <c r="B5775" s="1">
        <v>7</v>
      </c>
    </row>
    <row r="5776" spans="1:2">
      <c r="A5776" s="3" t="s">
        <v>62529</v>
      </c>
      <c r="B5776" s="1">
        <v>7</v>
      </c>
    </row>
    <row r="5777" spans="1:2">
      <c r="A5777" s="3" t="s">
        <v>69349</v>
      </c>
      <c r="B5777" s="1">
        <v>7</v>
      </c>
    </row>
    <row r="5778" spans="1:2">
      <c r="A5778" s="3" t="s">
        <v>8581</v>
      </c>
      <c r="B5778" s="1">
        <v>7</v>
      </c>
    </row>
    <row r="5779" spans="1:2">
      <c r="A5779" s="3" t="s">
        <v>56021</v>
      </c>
      <c r="B5779" s="1">
        <v>7</v>
      </c>
    </row>
    <row r="5780" spans="1:2">
      <c r="A5780" s="3" t="s">
        <v>23976</v>
      </c>
      <c r="B5780" s="1">
        <v>7</v>
      </c>
    </row>
    <row r="5781" spans="1:2">
      <c r="A5781" s="3" t="s">
        <v>24649</v>
      </c>
      <c r="B5781" s="1">
        <v>7</v>
      </c>
    </row>
    <row r="5782" spans="1:2">
      <c r="A5782" s="3" t="s">
        <v>69350</v>
      </c>
      <c r="B5782" s="1">
        <v>7</v>
      </c>
    </row>
    <row r="5783" spans="1:2">
      <c r="A5783" s="3" t="s">
        <v>22874</v>
      </c>
      <c r="B5783" s="1">
        <v>7</v>
      </c>
    </row>
    <row r="5784" spans="1:2">
      <c r="A5784" s="3" t="s">
        <v>11428</v>
      </c>
      <c r="B5784" s="1">
        <v>7</v>
      </c>
    </row>
    <row r="5785" spans="1:2">
      <c r="A5785" s="3" t="s">
        <v>6308</v>
      </c>
      <c r="B5785" s="1">
        <v>7</v>
      </c>
    </row>
    <row r="5786" spans="1:2">
      <c r="A5786" s="3" t="s">
        <v>15930</v>
      </c>
      <c r="B5786" s="1">
        <v>7</v>
      </c>
    </row>
    <row r="5787" spans="1:2">
      <c r="A5787" s="3" t="s">
        <v>18236</v>
      </c>
      <c r="B5787" s="1">
        <v>7</v>
      </c>
    </row>
    <row r="5788" spans="1:2">
      <c r="A5788" s="3" t="s">
        <v>24076</v>
      </c>
      <c r="B5788" s="1">
        <v>7</v>
      </c>
    </row>
    <row r="5789" spans="1:2">
      <c r="A5789" s="3" t="s">
        <v>3465</v>
      </c>
      <c r="B5789" s="1">
        <v>7</v>
      </c>
    </row>
    <row r="5790" spans="1:2">
      <c r="A5790" s="3" t="s">
        <v>20433</v>
      </c>
      <c r="B5790" s="1">
        <v>7</v>
      </c>
    </row>
    <row r="5791" spans="1:2">
      <c r="A5791" s="3" t="s">
        <v>31227</v>
      </c>
      <c r="B5791" s="1">
        <v>7</v>
      </c>
    </row>
    <row r="5792" spans="1:2">
      <c r="A5792" s="3" t="s">
        <v>5217</v>
      </c>
      <c r="B5792" s="1">
        <v>7</v>
      </c>
    </row>
    <row r="5793" spans="1:2">
      <c r="A5793" s="3" t="s">
        <v>69351</v>
      </c>
      <c r="B5793" s="1">
        <v>7</v>
      </c>
    </row>
    <row r="5794" spans="1:2">
      <c r="A5794" s="3" t="s">
        <v>7319</v>
      </c>
      <c r="B5794" s="1">
        <v>7</v>
      </c>
    </row>
    <row r="5795" spans="1:2">
      <c r="A5795" s="3" t="s">
        <v>6683</v>
      </c>
      <c r="B5795" s="1">
        <v>7</v>
      </c>
    </row>
    <row r="5796" spans="1:2">
      <c r="A5796" s="3" t="s">
        <v>10440</v>
      </c>
      <c r="B5796" s="1">
        <v>7</v>
      </c>
    </row>
    <row r="5797" spans="1:2">
      <c r="A5797" s="3" t="s">
        <v>8700</v>
      </c>
      <c r="B5797" s="1">
        <v>7</v>
      </c>
    </row>
    <row r="5798" spans="1:2">
      <c r="A5798" s="3" t="s">
        <v>10342</v>
      </c>
      <c r="B5798" s="1">
        <v>7</v>
      </c>
    </row>
    <row r="5799" spans="1:2">
      <c r="A5799" s="3" t="s">
        <v>3396</v>
      </c>
      <c r="B5799" s="1">
        <v>7</v>
      </c>
    </row>
    <row r="5800" spans="1:2">
      <c r="A5800" s="3" t="s">
        <v>5589</v>
      </c>
      <c r="B5800" s="1">
        <v>7</v>
      </c>
    </row>
    <row r="5801" spans="1:2">
      <c r="A5801" s="3" t="s">
        <v>7142</v>
      </c>
      <c r="B5801" s="1">
        <v>7</v>
      </c>
    </row>
    <row r="5802" spans="1:2">
      <c r="A5802" s="3" t="s">
        <v>8270</v>
      </c>
      <c r="B5802" s="1">
        <v>7</v>
      </c>
    </row>
    <row r="5803" spans="1:2">
      <c r="A5803" s="3" t="s">
        <v>4708</v>
      </c>
      <c r="B5803" s="1">
        <v>7</v>
      </c>
    </row>
    <row r="5804" spans="1:2">
      <c r="A5804" s="3" t="s">
        <v>6604</v>
      </c>
      <c r="B5804" s="1">
        <v>7</v>
      </c>
    </row>
    <row r="5805" spans="1:2">
      <c r="A5805" s="3" t="s">
        <v>69352</v>
      </c>
      <c r="B5805" s="1">
        <v>7</v>
      </c>
    </row>
    <row r="5806" spans="1:2">
      <c r="A5806" s="3" t="s">
        <v>5986</v>
      </c>
      <c r="B5806" s="1">
        <v>7</v>
      </c>
    </row>
    <row r="5807" spans="1:2">
      <c r="A5807" s="3" t="s">
        <v>3071</v>
      </c>
      <c r="B5807" s="1">
        <v>7</v>
      </c>
    </row>
    <row r="5808" spans="1:2">
      <c r="A5808" s="3" t="s">
        <v>4712</v>
      </c>
      <c r="B5808" s="1">
        <v>7</v>
      </c>
    </row>
    <row r="5809" spans="1:2">
      <c r="A5809" s="3" t="s">
        <v>23747</v>
      </c>
      <c r="B5809" s="1">
        <v>7</v>
      </c>
    </row>
    <row r="5810" spans="1:2">
      <c r="A5810" s="3" t="s">
        <v>6197</v>
      </c>
      <c r="B5810" s="1">
        <v>7</v>
      </c>
    </row>
    <row r="5811" spans="1:2">
      <c r="A5811" s="3" t="s">
        <v>7847</v>
      </c>
      <c r="B5811" s="1">
        <v>7</v>
      </c>
    </row>
    <row r="5812" spans="1:2">
      <c r="A5812" s="3" t="s">
        <v>69353</v>
      </c>
      <c r="B5812" s="1">
        <v>7</v>
      </c>
    </row>
    <row r="5813" spans="1:2">
      <c r="A5813" s="3" t="s">
        <v>10072</v>
      </c>
      <c r="B5813" s="1">
        <v>7</v>
      </c>
    </row>
    <row r="5814" spans="1:2">
      <c r="A5814" s="3" t="s">
        <v>5675</v>
      </c>
      <c r="B5814" s="1">
        <v>7</v>
      </c>
    </row>
    <row r="5815" spans="1:2">
      <c r="A5815" s="3" t="s">
        <v>846</v>
      </c>
      <c r="B5815" s="1">
        <v>7</v>
      </c>
    </row>
    <row r="5816" spans="1:2">
      <c r="A5816" s="3" t="s">
        <v>15703</v>
      </c>
      <c r="B5816" s="1">
        <v>7</v>
      </c>
    </row>
    <row r="5817" spans="1:2">
      <c r="A5817" s="3" t="s">
        <v>4649</v>
      </c>
      <c r="B5817" s="1">
        <v>7</v>
      </c>
    </row>
    <row r="5818" spans="1:2">
      <c r="A5818" s="3" t="s">
        <v>6790</v>
      </c>
      <c r="B5818" s="1">
        <v>7</v>
      </c>
    </row>
    <row r="5819" spans="1:2">
      <c r="A5819" s="3" t="s">
        <v>5770</v>
      </c>
      <c r="B5819" s="1">
        <v>7</v>
      </c>
    </row>
    <row r="5820" spans="1:2">
      <c r="A5820" s="3" t="s">
        <v>69354</v>
      </c>
      <c r="B5820" s="1">
        <v>7</v>
      </c>
    </row>
    <row r="5821" spans="1:2">
      <c r="A5821" s="3" t="s">
        <v>69355</v>
      </c>
      <c r="B5821" s="1">
        <v>7</v>
      </c>
    </row>
    <row r="5822" spans="1:2">
      <c r="A5822" s="3" t="s">
        <v>3036</v>
      </c>
      <c r="B5822" s="1">
        <v>7</v>
      </c>
    </row>
    <row r="5823" spans="1:2">
      <c r="A5823" s="3" t="s">
        <v>20545</v>
      </c>
      <c r="B5823" s="1">
        <v>7</v>
      </c>
    </row>
    <row r="5824" spans="1:2">
      <c r="A5824" s="3" t="s">
        <v>24869</v>
      </c>
      <c r="B5824" s="1">
        <v>7</v>
      </c>
    </row>
    <row r="5825" spans="1:2">
      <c r="A5825" s="3" t="s">
        <v>6625</v>
      </c>
      <c r="B5825" s="1">
        <v>7</v>
      </c>
    </row>
    <row r="5826" spans="1:2">
      <c r="A5826" s="3" t="s">
        <v>15294</v>
      </c>
      <c r="B5826" s="1">
        <v>7</v>
      </c>
    </row>
    <row r="5827" spans="1:2">
      <c r="A5827" s="3" t="s">
        <v>14765</v>
      </c>
      <c r="B5827" s="1">
        <v>7</v>
      </c>
    </row>
    <row r="5828" spans="1:2">
      <c r="A5828" s="3" t="s">
        <v>1787</v>
      </c>
      <c r="B5828" s="1">
        <v>7</v>
      </c>
    </row>
    <row r="5829" spans="1:2">
      <c r="A5829" s="3" t="s">
        <v>3767</v>
      </c>
      <c r="B5829" s="1">
        <v>7</v>
      </c>
    </row>
    <row r="5830" spans="1:2">
      <c r="A5830" s="3" t="s">
        <v>69356</v>
      </c>
      <c r="B5830" s="1">
        <v>7</v>
      </c>
    </row>
    <row r="5831" spans="1:2">
      <c r="A5831" s="3" t="s">
        <v>7364</v>
      </c>
      <c r="B5831" s="1">
        <v>7</v>
      </c>
    </row>
    <row r="5832" spans="1:2">
      <c r="A5832" s="3" t="s">
        <v>20560</v>
      </c>
      <c r="B5832" s="1">
        <v>7</v>
      </c>
    </row>
    <row r="5833" spans="1:2">
      <c r="A5833" s="3" t="s">
        <v>7028</v>
      </c>
      <c r="B5833" s="1">
        <v>7</v>
      </c>
    </row>
    <row r="5834" spans="1:2">
      <c r="A5834" s="3" t="s">
        <v>13015</v>
      </c>
      <c r="B5834" s="1">
        <v>7</v>
      </c>
    </row>
    <row r="5835" spans="1:2">
      <c r="A5835" s="3" t="s">
        <v>14373</v>
      </c>
      <c r="B5835" s="1">
        <v>7</v>
      </c>
    </row>
    <row r="5836" spans="1:2">
      <c r="A5836" s="3" t="s">
        <v>1804</v>
      </c>
      <c r="B5836" s="1">
        <v>7</v>
      </c>
    </row>
    <row r="5837" spans="1:2">
      <c r="A5837" s="3" t="s">
        <v>10194</v>
      </c>
      <c r="B5837" s="1">
        <v>7</v>
      </c>
    </row>
    <row r="5838" spans="1:2">
      <c r="A5838" s="3" t="s">
        <v>11370</v>
      </c>
      <c r="B5838" s="1">
        <v>7</v>
      </c>
    </row>
    <row r="5839" spans="1:2">
      <c r="A5839" s="3" t="s">
        <v>7734</v>
      </c>
      <c r="B5839" s="1">
        <v>7</v>
      </c>
    </row>
    <row r="5840" spans="1:2">
      <c r="A5840" s="3" t="s">
        <v>69357</v>
      </c>
      <c r="B5840" s="1">
        <v>7</v>
      </c>
    </row>
    <row r="5841" spans="1:2">
      <c r="A5841" s="3" t="s">
        <v>16190</v>
      </c>
      <c r="B5841" s="1">
        <v>7</v>
      </c>
    </row>
    <row r="5842" spans="1:2">
      <c r="A5842" s="3" t="s">
        <v>2815</v>
      </c>
      <c r="B5842" s="1">
        <v>7</v>
      </c>
    </row>
    <row r="5843" spans="1:2">
      <c r="A5843" s="3" t="s">
        <v>69358</v>
      </c>
      <c r="B5843" s="1">
        <v>7</v>
      </c>
    </row>
    <row r="5844" spans="1:2">
      <c r="A5844" s="3" t="s">
        <v>5347</v>
      </c>
      <c r="B5844" s="1">
        <v>7</v>
      </c>
    </row>
    <row r="5845" spans="1:2">
      <c r="A5845" s="3" t="s">
        <v>5697</v>
      </c>
      <c r="B5845" s="1">
        <v>7</v>
      </c>
    </row>
    <row r="5846" spans="1:2">
      <c r="A5846" s="3" t="s">
        <v>5451</v>
      </c>
      <c r="B5846" s="1">
        <v>7</v>
      </c>
    </row>
    <row r="5847" spans="1:2">
      <c r="A5847" s="3" t="s">
        <v>13782</v>
      </c>
      <c r="B5847" s="1">
        <v>7</v>
      </c>
    </row>
    <row r="5848" spans="1:2">
      <c r="A5848" s="3" t="s">
        <v>7583</v>
      </c>
      <c r="B5848" s="1">
        <v>7</v>
      </c>
    </row>
    <row r="5849" spans="1:2">
      <c r="A5849" s="3" t="s">
        <v>5021</v>
      </c>
      <c r="B5849" s="1">
        <v>7</v>
      </c>
    </row>
    <row r="5850" spans="1:2">
      <c r="A5850" s="3" t="s">
        <v>39635</v>
      </c>
      <c r="B5850" s="1">
        <v>7</v>
      </c>
    </row>
    <row r="5851" spans="1:2">
      <c r="A5851" s="3" t="s">
        <v>68433</v>
      </c>
      <c r="B5851" s="1">
        <v>7</v>
      </c>
    </row>
    <row r="5852" spans="1:2">
      <c r="A5852" s="3" t="s">
        <v>2443</v>
      </c>
      <c r="B5852" s="1">
        <v>7</v>
      </c>
    </row>
    <row r="5853" spans="1:2">
      <c r="A5853" s="3" t="s">
        <v>11919</v>
      </c>
      <c r="B5853" s="1">
        <v>7</v>
      </c>
    </row>
    <row r="5854" spans="1:2">
      <c r="A5854" s="3" t="s">
        <v>8744</v>
      </c>
      <c r="B5854" s="1">
        <v>7</v>
      </c>
    </row>
    <row r="5855" spans="1:2">
      <c r="A5855" s="3" t="s">
        <v>6989</v>
      </c>
      <c r="B5855" s="1">
        <v>7</v>
      </c>
    </row>
    <row r="5856" spans="1:2">
      <c r="A5856" s="3" t="s">
        <v>8405</v>
      </c>
      <c r="B5856" s="1">
        <v>7</v>
      </c>
    </row>
    <row r="5857" spans="1:2">
      <c r="A5857" s="3" t="s">
        <v>69359</v>
      </c>
      <c r="B5857" s="1">
        <v>7</v>
      </c>
    </row>
    <row r="5858" spans="1:2">
      <c r="A5858" s="3" t="s">
        <v>3064</v>
      </c>
      <c r="B5858" s="1">
        <v>7</v>
      </c>
    </row>
    <row r="5859" spans="1:2">
      <c r="A5859" s="3" t="s">
        <v>3174</v>
      </c>
      <c r="B5859" s="1">
        <v>7</v>
      </c>
    </row>
    <row r="5860" spans="1:2">
      <c r="A5860" s="3" t="s">
        <v>4318</v>
      </c>
      <c r="B5860" s="1">
        <v>7</v>
      </c>
    </row>
    <row r="5861" spans="1:2">
      <c r="A5861" s="3" t="s">
        <v>1846</v>
      </c>
      <c r="B5861" s="1">
        <v>7</v>
      </c>
    </row>
    <row r="5862" spans="1:2">
      <c r="A5862" s="3" t="s">
        <v>69360</v>
      </c>
      <c r="B5862" s="1">
        <v>7</v>
      </c>
    </row>
    <row r="5863" spans="1:2">
      <c r="A5863" s="3" t="s">
        <v>1426</v>
      </c>
      <c r="B5863" s="1">
        <v>7</v>
      </c>
    </row>
    <row r="5864" spans="1:2">
      <c r="A5864" s="3" t="s">
        <v>45305</v>
      </c>
      <c r="B5864" s="1">
        <v>7</v>
      </c>
    </row>
    <row r="5865" spans="1:2">
      <c r="A5865" s="3" t="s">
        <v>14867</v>
      </c>
      <c r="B5865" s="1">
        <v>7</v>
      </c>
    </row>
    <row r="5866" spans="1:2">
      <c r="A5866" s="3" t="s">
        <v>20953</v>
      </c>
      <c r="B5866" s="1">
        <v>7</v>
      </c>
    </row>
    <row r="5867" spans="1:2">
      <c r="A5867" s="3" t="s">
        <v>11646</v>
      </c>
      <c r="B5867" s="1">
        <v>7</v>
      </c>
    </row>
    <row r="5868" spans="1:2">
      <c r="A5868" s="3" t="s">
        <v>5181</v>
      </c>
      <c r="B5868" s="1">
        <v>7</v>
      </c>
    </row>
    <row r="5869" spans="1:2">
      <c r="A5869" s="3" t="s">
        <v>4072</v>
      </c>
      <c r="B5869" s="1">
        <v>7</v>
      </c>
    </row>
    <row r="5870" spans="1:2">
      <c r="A5870" s="3" t="s">
        <v>5121</v>
      </c>
      <c r="B5870" s="1">
        <v>7</v>
      </c>
    </row>
    <row r="5871" spans="1:2">
      <c r="A5871" s="3" t="s">
        <v>10907</v>
      </c>
      <c r="B5871" s="1">
        <v>7</v>
      </c>
    </row>
    <row r="5872" spans="1:2">
      <c r="A5872" s="3" t="s">
        <v>1400</v>
      </c>
      <c r="B5872" s="1">
        <v>7</v>
      </c>
    </row>
    <row r="5873" spans="1:2">
      <c r="A5873" s="3" t="s">
        <v>69361</v>
      </c>
      <c r="B5873" s="1">
        <v>7</v>
      </c>
    </row>
    <row r="5874" spans="1:2">
      <c r="A5874" s="3" t="s">
        <v>2504</v>
      </c>
      <c r="B5874" s="1">
        <v>7</v>
      </c>
    </row>
    <row r="5875" spans="1:2">
      <c r="A5875" s="3" t="s">
        <v>4762</v>
      </c>
      <c r="B5875" s="1">
        <v>7</v>
      </c>
    </row>
    <row r="5876" spans="1:2">
      <c r="A5876" s="3" t="s">
        <v>3057</v>
      </c>
      <c r="B5876" s="1">
        <v>7</v>
      </c>
    </row>
    <row r="5877" spans="1:2">
      <c r="A5877" s="3" t="s">
        <v>6859</v>
      </c>
      <c r="B5877" s="1">
        <v>7</v>
      </c>
    </row>
    <row r="5878" spans="1:2">
      <c r="A5878" s="3" t="s">
        <v>13124</v>
      </c>
      <c r="B5878" s="1">
        <v>7</v>
      </c>
    </row>
    <row r="5879" spans="1:2">
      <c r="A5879" s="3" t="s">
        <v>5710</v>
      </c>
      <c r="B5879" s="1">
        <v>7</v>
      </c>
    </row>
    <row r="5880" spans="1:2">
      <c r="A5880" s="3" t="s">
        <v>3263</v>
      </c>
      <c r="B5880" s="1">
        <v>7</v>
      </c>
    </row>
    <row r="5881" spans="1:2">
      <c r="A5881" s="3" t="s">
        <v>2357</v>
      </c>
      <c r="B5881" s="1">
        <v>7</v>
      </c>
    </row>
    <row r="5882" spans="1:2">
      <c r="A5882" s="3" t="s">
        <v>12079</v>
      </c>
      <c r="B5882" s="1">
        <v>7</v>
      </c>
    </row>
    <row r="5883" spans="1:2">
      <c r="A5883" s="3" t="s">
        <v>6935</v>
      </c>
      <c r="B5883" s="1">
        <v>7</v>
      </c>
    </row>
    <row r="5884" spans="1:2">
      <c r="A5884" s="3" t="s">
        <v>20891</v>
      </c>
      <c r="B5884" s="1">
        <v>7</v>
      </c>
    </row>
    <row r="5885" spans="1:2">
      <c r="A5885" s="3" t="s">
        <v>7922</v>
      </c>
      <c r="B5885" s="1">
        <v>7</v>
      </c>
    </row>
    <row r="5886" spans="1:2">
      <c r="A5886" s="3" t="s">
        <v>27011</v>
      </c>
      <c r="B5886" s="1">
        <v>7</v>
      </c>
    </row>
    <row r="5887" spans="1:2">
      <c r="A5887" s="3" t="s">
        <v>69362</v>
      </c>
      <c r="B5887" s="1">
        <v>7</v>
      </c>
    </row>
    <row r="5888" spans="1:2">
      <c r="A5888" s="3" t="s">
        <v>69363</v>
      </c>
      <c r="B5888" s="1">
        <v>7</v>
      </c>
    </row>
    <row r="5889" spans="1:2">
      <c r="A5889" s="3" t="s">
        <v>21562</v>
      </c>
      <c r="B5889" s="1">
        <v>7</v>
      </c>
    </row>
    <row r="5890" spans="1:2">
      <c r="A5890" s="3" t="s">
        <v>7403</v>
      </c>
      <c r="B5890" s="1">
        <v>7</v>
      </c>
    </row>
    <row r="5891" spans="1:2">
      <c r="A5891" s="3" t="s">
        <v>3539</v>
      </c>
      <c r="B5891" s="1">
        <v>7</v>
      </c>
    </row>
    <row r="5892" spans="1:2">
      <c r="A5892" s="3" t="s">
        <v>4107</v>
      </c>
      <c r="B5892" s="1">
        <v>7</v>
      </c>
    </row>
    <row r="5893" spans="1:2">
      <c r="A5893" s="3" t="s">
        <v>2736</v>
      </c>
      <c r="B5893" s="1">
        <v>7</v>
      </c>
    </row>
    <row r="5894" spans="1:2">
      <c r="A5894" s="3" t="s">
        <v>24604</v>
      </c>
      <c r="B5894" s="1">
        <v>7</v>
      </c>
    </row>
    <row r="5895" spans="1:2">
      <c r="A5895" s="3" t="s">
        <v>23414</v>
      </c>
      <c r="B5895" s="1">
        <v>7</v>
      </c>
    </row>
    <row r="5896" spans="1:2">
      <c r="A5896" s="3" t="s">
        <v>56774</v>
      </c>
      <c r="B5896" s="1">
        <v>7</v>
      </c>
    </row>
    <row r="5897" spans="1:2">
      <c r="A5897" s="3" t="s">
        <v>3063</v>
      </c>
      <c r="B5897" s="1">
        <v>7</v>
      </c>
    </row>
    <row r="5898" spans="1:2">
      <c r="A5898" s="3" t="s">
        <v>13605</v>
      </c>
      <c r="B5898" s="1">
        <v>7</v>
      </c>
    </row>
    <row r="5899" spans="1:2">
      <c r="A5899" s="3" t="s">
        <v>11754</v>
      </c>
      <c r="B5899" s="1">
        <v>7</v>
      </c>
    </row>
    <row r="5900" spans="1:2">
      <c r="A5900" s="3" t="s">
        <v>35279</v>
      </c>
      <c r="B5900" s="1">
        <v>7</v>
      </c>
    </row>
    <row r="5901" spans="1:2">
      <c r="A5901" s="3" t="s">
        <v>62792</v>
      </c>
      <c r="B5901" s="1">
        <v>7</v>
      </c>
    </row>
    <row r="5902" spans="1:2">
      <c r="A5902" s="3" t="s">
        <v>14706</v>
      </c>
      <c r="B5902" s="1">
        <v>7</v>
      </c>
    </row>
    <row r="5903" spans="1:2">
      <c r="A5903" s="3" t="s">
        <v>69364</v>
      </c>
      <c r="B5903" s="1">
        <v>7</v>
      </c>
    </row>
    <row r="5904" spans="1:2">
      <c r="A5904" s="3" t="s">
        <v>3015</v>
      </c>
      <c r="B5904" s="1">
        <v>7</v>
      </c>
    </row>
    <row r="5905" spans="1:2">
      <c r="A5905" s="3" t="s">
        <v>69365</v>
      </c>
      <c r="B5905" s="1">
        <v>7</v>
      </c>
    </row>
    <row r="5906" spans="1:2">
      <c r="A5906" s="3" t="s">
        <v>69366</v>
      </c>
      <c r="B5906" s="1">
        <v>7</v>
      </c>
    </row>
    <row r="5907" spans="1:2">
      <c r="A5907" s="3" t="s">
        <v>9289</v>
      </c>
      <c r="B5907" s="1">
        <v>7</v>
      </c>
    </row>
    <row r="5908" spans="1:2">
      <c r="A5908" s="3" t="s">
        <v>16069</v>
      </c>
      <c r="B5908" s="1">
        <v>7</v>
      </c>
    </row>
    <row r="5909" spans="1:2">
      <c r="A5909" s="3" t="s">
        <v>69367</v>
      </c>
      <c r="B5909" s="1">
        <v>7</v>
      </c>
    </row>
    <row r="5910" spans="1:2">
      <c r="A5910" s="3" t="s">
        <v>69368</v>
      </c>
      <c r="B5910" s="1">
        <v>7</v>
      </c>
    </row>
    <row r="5911" spans="1:2">
      <c r="A5911" s="3" t="s">
        <v>2450</v>
      </c>
      <c r="B5911" s="1">
        <v>7</v>
      </c>
    </row>
    <row r="5912" spans="1:2">
      <c r="A5912" s="3" t="s">
        <v>6602</v>
      </c>
      <c r="B5912" s="1">
        <v>7</v>
      </c>
    </row>
    <row r="5913" spans="1:2">
      <c r="A5913" s="3" t="s">
        <v>69369</v>
      </c>
      <c r="B5913" s="1">
        <v>7</v>
      </c>
    </row>
    <row r="5914" spans="1:2">
      <c r="A5914" s="3" t="s">
        <v>5091</v>
      </c>
      <c r="B5914" s="1">
        <v>7</v>
      </c>
    </row>
    <row r="5915" spans="1:2">
      <c r="A5915" s="3" t="s">
        <v>12737</v>
      </c>
      <c r="B5915" s="1">
        <v>7</v>
      </c>
    </row>
    <row r="5916" spans="1:2">
      <c r="A5916" s="3" t="s">
        <v>13990</v>
      </c>
      <c r="B5916" s="1">
        <v>7</v>
      </c>
    </row>
    <row r="5917" spans="1:2">
      <c r="A5917" s="3" t="s">
        <v>5304</v>
      </c>
      <c r="B5917" s="1">
        <v>7</v>
      </c>
    </row>
    <row r="5918" spans="1:2">
      <c r="A5918" s="3" t="s">
        <v>2307</v>
      </c>
      <c r="B5918" s="1">
        <v>7</v>
      </c>
    </row>
    <row r="5919" spans="1:2">
      <c r="A5919" s="3" t="s">
        <v>8228</v>
      </c>
      <c r="B5919" s="1">
        <v>7</v>
      </c>
    </row>
    <row r="5920" spans="1:2">
      <c r="A5920" s="3" t="s">
        <v>69370</v>
      </c>
      <c r="B5920" s="1">
        <v>7</v>
      </c>
    </row>
    <row r="5921" spans="1:2">
      <c r="A5921" s="3" t="s">
        <v>7442</v>
      </c>
      <c r="B5921" s="1">
        <v>7</v>
      </c>
    </row>
    <row r="5922" spans="1:2">
      <c r="A5922" s="3" t="s">
        <v>5693</v>
      </c>
      <c r="B5922" s="1">
        <v>7</v>
      </c>
    </row>
    <row r="5923" spans="1:2">
      <c r="A5923" s="3" t="s">
        <v>8432</v>
      </c>
      <c r="B5923" s="1">
        <v>7</v>
      </c>
    </row>
    <row r="5924" spans="1:2">
      <c r="A5924" s="3" t="s">
        <v>6229</v>
      </c>
      <c r="B5924" s="1">
        <v>7</v>
      </c>
    </row>
    <row r="5925" spans="1:2">
      <c r="A5925" s="3" t="s">
        <v>12706</v>
      </c>
      <c r="B5925" s="1">
        <v>7</v>
      </c>
    </row>
    <row r="5926" spans="1:2">
      <c r="A5926" s="3" t="s">
        <v>10334</v>
      </c>
      <c r="B5926" s="1">
        <v>7</v>
      </c>
    </row>
    <row r="5927" spans="1:2">
      <c r="A5927" s="3" t="s">
        <v>39616</v>
      </c>
      <c r="B5927" s="1">
        <v>7</v>
      </c>
    </row>
    <row r="5928" spans="1:2">
      <c r="A5928" s="3" t="s">
        <v>69371</v>
      </c>
      <c r="B5928" s="1">
        <v>7</v>
      </c>
    </row>
    <row r="5929" spans="1:2">
      <c r="A5929" s="3" t="s">
        <v>6079</v>
      </c>
      <c r="B5929" s="1">
        <v>7</v>
      </c>
    </row>
    <row r="5930" spans="1:2">
      <c r="A5930" s="3" t="s">
        <v>3178</v>
      </c>
      <c r="B5930" s="1">
        <v>7</v>
      </c>
    </row>
    <row r="5931" spans="1:2">
      <c r="A5931" s="3" t="s">
        <v>6845</v>
      </c>
      <c r="B5931" s="1">
        <v>7</v>
      </c>
    </row>
    <row r="5932" spans="1:2">
      <c r="A5932" s="3" t="s">
        <v>3989</v>
      </c>
      <c r="B5932" s="1">
        <v>7</v>
      </c>
    </row>
    <row r="5933" spans="1:2">
      <c r="A5933" s="3" t="s">
        <v>23974</v>
      </c>
      <c r="B5933" s="1">
        <v>7</v>
      </c>
    </row>
    <row r="5934" spans="1:2">
      <c r="A5934" s="3" t="s">
        <v>11340</v>
      </c>
      <c r="B5934" s="1">
        <v>7</v>
      </c>
    </row>
    <row r="5935" spans="1:2">
      <c r="A5935" s="3" t="s">
        <v>2240</v>
      </c>
      <c r="B5935" s="1">
        <v>7</v>
      </c>
    </row>
    <row r="5936" spans="1:2">
      <c r="A5936" s="3" t="s">
        <v>5515</v>
      </c>
      <c r="B5936" s="1">
        <v>7</v>
      </c>
    </row>
    <row r="5937" spans="1:2">
      <c r="A5937" s="3" t="s">
        <v>4924</v>
      </c>
      <c r="B5937" s="1">
        <v>7</v>
      </c>
    </row>
    <row r="5938" spans="1:2">
      <c r="A5938" s="3" t="s">
        <v>9009</v>
      </c>
      <c r="B5938" s="1">
        <v>7</v>
      </c>
    </row>
    <row r="5939" spans="1:2">
      <c r="A5939" s="3" t="s">
        <v>55620</v>
      </c>
      <c r="B5939" s="1">
        <v>7</v>
      </c>
    </row>
    <row r="5940" spans="1:2">
      <c r="A5940" s="3" t="s">
        <v>35360</v>
      </c>
      <c r="B5940" s="1">
        <v>7</v>
      </c>
    </row>
    <row r="5941" spans="1:2">
      <c r="A5941" s="3" t="s">
        <v>3771</v>
      </c>
      <c r="B5941" s="1">
        <v>7</v>
      </c>
    </row>
    <row r="5942" spans="1:2">
      <c r="A5942" s="3" t="s">
        <v>2970</v>
      </c>
      <c r="B5942" s="1">
        <v>7</v>
      </c>
    </row>
    <row r="5943" spans="1:2">
      <c r="A5943" s="3" t="s">
        <v>1972</v>
      </c>
      <c r="B5943" s="1">
        <v>7</v>
      </c>
    </row>
    <row r="5944" spans="1:2">
      <c r="A5944" s="3" t="s">
        <v>10350</v>
      </c>
      <c r="B5944" s="1">
        <v>7</v>
      </c>
    </row>
    <row r="5945" spans="1:2">
      <c r="A5945" s="3" t="s">
        <v>8385</v>
      </c>
      <c r="B5945" s="1">
        <v>7</v>
      </c>
    </row>
    <row r="5946" spans="1:2">
      <c r="A5946" s="3" t="s">
        <v>5599</v>
      </c>
      <c r="B5946" s="1">
        <v>7</v>
      </c>
    </row>
    <row r="5947" spans="1:2">
      <c r="A5947" s="3" t="s">
        <v>3077</v>
      </c>
      <c r="B5947" s="1">
        <v>7</v>
      </c>
    </row>
    <row r="5948" spans="1:2">
      <c r="A5948" s="3" t="s">
        <v>7373</v>
      </c>
      <c r="B5948" s="1">
        <v>7</v>
      </c>
    </row>
    <row r="5949" spans="1:2">
      <c r="A5949" s="3" t="s">
        <v>11594</v>
      </c>
      <c r="B5949" s="1">
        <v>7</v>
      </c>
    </row>
    <row r="5950" spans="1:2">
      <c r="A5950" s="3" t="s">
        <v>69372</v>
      </c>
      <c r="B5950" s="1">
        <v>7</v>
      </c>
    </row>
    <row r="5951" spans="1:2">
      <c r="A5951" s="3" t="s">
        <v>5960</v>
      </c>
      <c r="B5951" s="1">
        <v>7</v>
      </c>
    </row>
    <row r="5952" spans="1:2">
      <c r="A5952" s="3" t="s">
        <v>10677</v>
      </c>
      <c r="B5952" s="1">
        <v>7</v>
      </c>
    </row>
    <row r="5953" spans="1:2">
      <c r="A5953" s="3" t="s">
        <v>5594</v>
      </c>
      <c r="B5953" s="1">
        <v>7</v>
      </c>
    </row>
    <row r="5954" spans="1:2">
      <c r="A5954" s="3" t="s">
        <v>3069</v>
      </c>
      <c r="B5954" s="1">
        <v>7</v>
      </c>
    </row>
    <row r="5955" spans="1:2">
      <c r="A5955" s="3" t="s">
        <v>2434</v>
      </c>
      <c r="B5955" s="1">
        <v>7</v>
      </c>
    </row>
    <row r="5956" spans="1:2">
      <c r="A5956" s="3" t="s">
        <v>4768</v>
      </c>
      <c r="B5956" s="1">
        <v>7</v>
      </c>
    </row>
    <row r="5957" spans="1:2">
      <c r="A5957" s="3" t="s">
        <v>10742</v>
      </c>
      <c r="B5957" s="1">
        <v>7</v>
      </c>
    </row>
    <row r="5958" spans="1:2">
      <c r="A5958" s="3" t="s">
        <v>69373</v>
      </c>
      <c r="B5958" s="1">
        <v>7</v>
      </c>
    </row>
    <row r="5959" spans="1:2">
      <c r="A5959" s="3" t="s">
        <v>22339</v>
      </c>
      <c r="B5959" s="1">
        <v>7</v>
      </c>
    </row>
    <row r="5960" spans="1:2">
      <c r="A5960" s="3" t="s">
        <v>22254</v>
      </c>
      <c r="B5960" s="1">
        <v>7</v>
      </c>
    </row>
    <row r="5961" spans="1:2">
      <c r="A5961" s="3" t="s">
        <v>2141</v>
      </c>
      <c r="B5961" s="1">
        <v>7</v>
      </c>
    </row>
    <row r="5962" spans="1:2">
      <c r="A5962" s="3" t="s">
        <v>21683</v>
      </c>
      <c r="B5962" s="1">
        <v>7</v>
      </c>
    </row>
    <row r="5963" spans="1:2">
      <c r="A5963" s="3" t="s">
        <v>2303</v>
      </c>
      <c r="B5963" s="1">
        <v>7</v>
      </c>
    </row>
    <row r="5964" spans="1:2">
      <c r="A5964" s="3" t="s">
        <v>43993</v>
      </c>
      <c r="B5964" s="1">
        <v>7</v>
      </c>
    </row>
    <row r="5965" spans="1:2">
      <c r="A5965" s="3" t="s">
        <v>5463</v>
      </c>
      <c r="B5965" s="1">
        <v>7</v>
      </c>
    </row>
    <row r="5966" spans="1:2">
      <c r="A5966" s="3" t="s">
        <v>50605</v>
      </c>
      <c r="B5966" s="1">
        <v>7</v>
      </c>
    </row>
    <row r="5967" spans="1:2">
      <c r="A5967" s="3" t="s">
        <v>69374</v>
      </c>
      <c r="B5967" s="1">
        <v>7</v>
      </c>
    </row>
    <row r="5968" spans="1:2">
      <c r="A5968" s="3" t="s">
        <v>9382</v>
      </c>
      <c r="B5968" s="1">
        <v>7</v>
      </c>
    </row>
    <row r="5969" spans="1:2">
      <c r="A5969" s="3" t="s">
        <v>41779</v>
      </c>
      <c r="B5969" s="1">
        <v>7</v>
      </c>
    </row>
    <row r="5970" spans="1:2">
      <c r="A5970" s="3" t="s">
        <v>7334</v>
      </c>
      <c r="B5970" s="1">
        <v>7</v>
      </c>
    </row>
    <row r="5971" spans="1:2">
      <c r="A5971" s="3" t="s">
        <v>6414</v>
      </c>
      <c r="B5971" s="1">
        <v>7</v>
      </c>
    </row>
    <row r="5972" spans="1:2">
      <c r="A5972" s="3" t="s">
        <v>14773</v>
      </c>
      <c r="B5972" s="1">
        <v>7</v>
      </c>
    </row>
    <row r="5973" spans="1:2">
      <c r="A5973" s="3" t="s">
        <v>2425</v>
      </c>
      <c r="B5973" s="1">
        <v>7</v>
      </c>
    </row>
    <row r="5974" spans="1:2">
      <c r="A5974" s="3" t="s">
        <v>17734</v>
      </c>
      <c r="B5974" s="1">
        <v>7</v>
      </c>
    </row>
    <row r="5975" spans="1:2">
      <c r="A5975" s="3" t="s">
        <v>18035</v>
      </c>
      <c r="B5975" s="1">
        <v>7</v>
      </c>
    </row>
    <row r="5976" spans="1:2">
      <c r="A5976" s="3" t="s">
        <v>69375</v>
      </c>
      <c r="B5976" s="1">
        <v>7</v>
      </c>
    </row>
    <row r="5977" spans="1:2">
      <c r="A5977" s="3" t="s">
        <v>16533</v>
      </c>
      <c r="B5977" s="1">
        <v>7</v>
      </c>
    </row>
    <row r="5978" spans="1:2">
      <c r="A5978" s="3" t="s">
        <v>46061</v>
      </c>
      <c r="B5978" s="1">
        <v>7</v>
      </c>
    </row>
    <row r="5979" spans="1:2">
      <c r="A5979" s="3" t="s">
        <v>9398</v>
      </c>
      <c r="B5979" s="1">
        <v>7</v>
      </c>
    </row>
    <row r="5980" spans="1:2">
      <c r="A5980" s="3" t="s">
        <v>69376</v>
      </c>
      <c r="B5980" s="1">
        <v>7</v>
      </c>
    </row>
    <row r="5981" spans="1:2">
      <c r="A5981" s="3" t="s">
        <v>22826</v>
      </c>
      <c r="B5981" s="1">
        <v>7</v>
      </c>
    </row>
    <row r="5982" spans="1:2">
      <c r="A5982" s="3" t="s">
        <v>3541</v>
      </c>
      <c r="B5982" s="1">
        <v>7</v>
      </c>
    </row>
    <row r="5983" spans="1:2">
      <c r="A5983" s="3" t="s">
        <v>46412</v>
      </c>
      <c r="B5983" s="1">
        <v>7</v>
      </c>
    </row>
    <row r="5984" spans="1:2">
      <c r="A5984" s="3" t="s">
        <v>6808</v>
      </c>
      <c r="B5984" s="1">
        <v>7</v>
      </c>
    </row>
    <row r="5985" spans="1:2">
      <c r="A5985" s="3" t="s">
        <v>69377</v>
      </c>
      <c r="B5985" s="1">
        <v>7</v>
      </c>
    </row>
    <row r="5986" spans="1:2">
      <c r="A5986" s="3" t="s">
        <v>10389</v>
      </c>
      <c r="B5986" s="1">
        <v>7</v>
      </c>
    </row>
    <row r="5987" spans="1:2">
      <c r="A5987" s="3" t="s">
        <v>69378</v>
      </c>
      <c r="B5987" s="1">
        <v>7</v>
      </c>
    </row>
    <row r="5988" spans="1:2">
      <c r="A5988" s="3" t="s">
        <v>4589</v>
      </c>
      <c r="B5988" s="1">
        <v>7</v>
      </c>
    </row>
    <row r="5989" spans="1:2">
      <c r="A5989" s="3" t="s">
        <v>4980</v>
      </c>
      <c r="B5989" s="1">
        <v>7</v>
      </c>
    </row>
    <row r="5990" spans="1:2">
      <c r="A5990" s="3" t="s">
        <v>69379</v>
      </c>
      <c r="B5990" s="1">
        <v>7</v>
      </c>
    </row>
    <row r="5991" spans="1:2">
      <c r="A5991" s="3" t="s">
        <v>24626</v>
      </c>
      <c r="B5991" s="1">
        <v>7</v>
      </c>
    </row>
    <row r="5992" spans="1:2">
      <c r="A5992" s="3" t="s">
        <v>1490</v>
      </c>
      <c r="B5992" s="1">
        <v>7</v>
      </c>
    </row>
    <row r="5993" spans="1:2">
      <c r="A5993" s="3" t="s">
        <v>3903</v>
      </c>
      <c r="B5993" s="1">
        <v>7</v>
      </c>
    </row>
    <row r="5994" spans="1:2">
      <c r="A5994" s="3" t="s">
        <v>34575</v>
      </c>
      <c r="B5994" s="1">
        <v>7</v>
      </c>
    </row>
    <row r="5995" spans="1:2">
      <c r="A5995" s="3" t="s">
        <v>4407</v>
      </c>
      <c r="B5995" s="1">
        <v>7</v>
      </c>
    </row>
    <row r="5996" spans="1:2">
      <c r="A5996" s="3" t="s">
        <v>7209</v>
      </c>
      <c r="B5996" s="1">
        <v>7</v>
      </c>
    </row>
    <row r="5997" spans="1:2">
      <c r="A5997" s="3" t="s">
        <v>10319</v>
      </c>
      <c r="B5997" s="1">
        <v>7</v>
      </c>
    </row>
    <row r="5998" spans="1:2">
      <c r="A5998" s="3" t="s">
        <v>62899</v>
      </c>
      <c r="B5998" s="1">
        <v>7</v>
      </c>
    </row>
    <row r="5999" spans="1:2">
      <c r="A5999" s="3" t="s">
        <v>5144</v>
      </c>
      <c r="B5999" s="1">
        <v>7</v>
      </c>
    </row>
    <row r="6000" spans="1:2">
      <c r="A6000" s="3" t="s">
        <v>6534</v>
      </c>
      <c r="B6000" s="1">
        <v>7</v>
      </c>
    </row>
    <row r="6001" spans="1:2">
      <c r="A6001" s="3" t="s">
        <v>9701</v>
      </c>
      <c r="B6001" s="1">
        <v>7</v>
      </c>
    </row>
    <row r="6002" spans="1:2">
      <c r="A6002" s="3" t="s">
        <v>15142</v>
      </c>
      <c r="B6002" s="1">
        <v>7</v>
      </c>
    </row>
    <row r="6003" spans="1:2">
      <c r="A6003" s="3" t="s">
        <v>8798</v>
      </c>
      <c r="B6003" s="1">
        <v>7</v>
      </c>
    </row>
    <row r="6004" spans="1:2">
      <c r="A6004" s="3" t="s">
        <v>16319</v>
      </c>
      <c r="B6004" s="1">
        <v>7</v>
      </c>
    </row>
    <row r="6005" spans="1:2">
      <c r="A6005" s="3" t="s">
        <v>8792</v>
      </c>
      <c r="B6005" s="1">
        <v>7</v>
      </c>
    </row>
    <row r="6006" spans="1:2">
      <c r="A6006" s="3" t="s">
        <v>69380</v>
      </c>
      <c r="B6006" s="1">
        <v>7</v>
      </c>
    </row>
    <row r="6007" spans="1:2">
      <c r="A6007" s="3" t="s">
        <v>15138</v>
      </c>
      <c r="B6007" s="1">
        <v>7</v>
      </c>
    </row>
    <row r="6008" spans="1:2">
      <c r="A6008" s="3" t="s">
        <v>33180</v>
      </c>
      <c r="B6008" s="1">
        <v>7</v>
      </c>
    </row>
    <row r="6009" spans="1:2">
      <c r="A6009" s="3" t="s">
        <v>13565</v>
      </c>
      <c r="B6009" s="1">
        <v>7</v>
      </c>
    </row>
    <row r="6010" spans="1:2">
      <c r="A6010" s="3" t="s">
        <v>28086</v>
      </c>
      <c r="B6010" s="1">
        <v>7</v>
      </c>
    </row>
    <row r="6011" spans="1:2">
      <c r="A6011" s="3" t="s">
        <v>69381</v>
      </c>
      <c r="B6011" s="1">
        <v>7</v>
      </c>
    </row>
    <row r="6012" spans="1:2">
      <c r="A6012" s="3" t="s">
        <v>63697</v>
      </c>
      <c r="B6012" s="1">
        <v>7</v>
      </c>
    </row>
    <row r="6013" spans="1:2">
      <c r="A6013" s="3" t="s">
        <v>3379</v>
      </c>
      <c r="B6013" s="1">
        <v>7</v>
      </c>
    </row>
    <row r="6014" spans="1:2">
      <c r="A6014" s="3" t="s">
        <v>4068</v>
      </c>
      <c r="B6014" s="1">
        <v>7</v>
      </c>
    </row>
    <row r="6015" spans="1:2">
      <c r="A6015" s="3" t="s">
        <v>11585</v>
      </c>
      <c r="B6015" s="1">
        <v>7</v>
      </c>
    </row>
    <row r="6016" spans="1:2">
      <c r="A6016" s="3" t="s">
        <v>11576</v>
      </c>
      <c r="B6016" s="1">
        <v>7</v>
      </c>
    </row>
    <row r="6017" spans="1:2">
      <c r="A6017" s="3" t="s">
        <v>9859</v>
      </c>
      <c r="B6017" s="1">
        <v>7</v>
      </c>
    </row>
    <row r="6018" spans="1:2">
      <c r="A6018" s="3" t="s">
        <v>5705</v>
      </c>
      <c r="B6018" s="1">
        <v>7</v>
      </c>
    </row>
    <row r="6019" spans="1:2">
      <c r="A6019" s="3" t="s">
        <v>8207</v>
      </c>
      <c r="B6019" s="1">
        <v>7</v>
      </c>
    </row>
    <row r="6020" spans="1:2">
      <c r="A6020" s="3" t="s">
        <v>32683</v>
      </c>
      <c r="B6020" s="1">
        <v>7</v>
      </c>
    </row>
    <row r="6021" spans="1:2">
      <c r="A6021" s="3" t="s">
        <v>4606</v>
      </c>
      <c r="B6021" s="1">
        <v>7</v>
      </c>
    </row>
    <row r="6022" spans="1:2">
      <c r="A6022" s="3" t="s">
        <v>7629</v>
      </c>
      <c r="B6022" s="1">
        <v>7</v>
      </c>
    </row>
    <row r="6023" spans="1:2">
      <c r="A6023" s="3" t="s">
        <v>2639</v>
      </c>
      <c r="B6023" s="1">
        <v>7</v>
      </c>
    </row>
    <row r="6024" spans="1:2">
      <c r="A6024" s="3" t="s">
        <v>10678</v>
      </c>
      <c r="B6024" s="1">
        <v>7</v>
      </c>
    </row>
    <row r="6025" spans="1:2">
      <c r="A6025" s="3" t="s">
        <v>16358</v>
      </c>
      <c r="B6025" s="1">
        <v>7</v>
      </c>
    </row>
    <row r="6026" spans="1:2">
      <c r="A6026" s="3" t="s">
        <v>1076</v>
      </c>
      <c r="B6026" s="1">
        <v>7</v>
      </c>
    </row>
    <row r="6027" spans="1:2">
      <c r="A6027" s="3" t="s">
        <v>69382</v>
      </c>
      <c r="B6027" s="1">
        <v>7</v>
      </c>
    </row>
    <row r="6028" spans="1:2">
      <c r="A6028" s="3" t="s">
        <v>61829</v>
      </c>
      <c r="B6028" s="1">
        <v>7</v>
      </c>
    </row>
    <row r="6029" spans="1:2">
      <c r="A6029" s="3" t="s">
        <v>11147</v>
      </c>
      <c r="B6029" s="1">
        <v>7</v>
      </c>
    </row>
    <row r="6030" spans="1:2">
      <c r="A6030" s="3" t="s">
        <v>2660</v>
      </c>
      <c r="B6030" s="1">
        <v>7</v>
      </c>
    </row>
    <row r="6031" spans="1:2">
      <c r="A6031" s="3" t="s">
        <v>68488</v>
      </c>
      <c r="B6031" s="1">
        <v>7</v>
      </c>
    </row>
    <row r="6032" spans="1:2">
      <c r="A6032" s="3" t="s">
        <v>2783</v>
      </c>
      <c r="B6032" s="1">
        <v>7</v>
      </c>
    </row>
    <row r="6033" spans="1:2">
      <c r="A6033" s="3" t="s">
        <v>69383</v>
      </c>
      <c r="B6033" s="1">
        <v>7</v>
      </c>
    </row>
    <row r="6034" spans="1:2">
      <c r="A6034" s="3" t="s">
        <v>2824</v>
      </c>
      <c r="B6034" s="1">
        <v>7</v>
      </c>
    </row>
    <row r="6035" spans="1:2">
      <c r="A6035" s="3" t="s">
        <v>2898</v>
      </c>
      <c r="B6035" s="1">
        <v>7</v>
      </c>
    </row>
    <row r="6036" spans="1:2">
      <c r="A6036" s="3" t="s">
        <v>18379</v>
      </c>
      <c r="B6036" s="1">
        <v>7</v>
      </c>
    </row>
    <row r="6037" spans="1:2">
      <c r="A6037" s="3" t="s">
        <v>14604</v>
      </c>
      <c r="B6037" s="1">
        <v>7</v>
      </c>
    </row>
    <row r="6038" spans="1:2">
      <c r="A6038" s="3" t="s">
        <v>31358</v>
      </c>
      <c r="B6038" s="1">
        <v>7</v>
      </c>
    </row>
    <row r="6039" spans="1:2">
      <c r="A6039" s="3" t="s">
        <v>14652</v>
      </c>
      <c r="B6039" s="1">
        <v>7</v>
      </c>
    </row>
    <row r="6040" spans="1:2">
      <c r="A6040" s="3" t="s">
        <v>9941</v>
      </c>
      <c r="B6040" s="1">
        <v>7</v>
      </c>
    </row>
    <row r="6041" spans="1:2">
      <c r="A6041" s="3" t="s">
        <v>2788</v>
      </c>
      <c r="B6041" s="1">
        <v>7</v>
      </c>
    </row>
    <row r="6042" spans="1:2">
      <c r="A6042" s="3" t="s">
        <v>58572</v>
      </c>
      <c r="B6042" s="1">
        <v>7</v>
      </c>
    </row>
    <row r="6043" spans="1:2">
      <c r="A6043" s="3" t="s">
        <v>6174</v>
      </c>
      <c r="B6043" s="1">
        <v>7</v>
      </c>
    </row>
    <row r="6044" spans="1:2">
      <c r="A6044" s="3" t="s">
        <v>4767</v>
      </c>
      <c r="B6044" s="1">
        <v>7</v>
      </c>
    </row>
    <row r="6045" spans="1:2">
      <c r="A6045" s="3" t="s">
        <v>13099</v>
      </c>
      <c r="B6045" s="1">
        <v>7</v>
      </c>
    </row>
    <row r="6046" spans="1:2">
      <c r="A6046" s="3" t="s">
        <v>6214</v>
      </c>
      <c r="B6046" s="1">
        <v>7</v>
      </c>
    </row>
    <row r="6047" spans="1:2">
      <c r="A6047" s="3" t="s">
        <v>5668</v>
      </c>
      <c r="B6047" s="1">
        <v>7</v>
      </c>
    </row>
    <row r="6048" spans="1:2">
      <c r="A6048" s="3" t="s">
        <v>8738</v>
      </c>
      <c r="B6048" s="1">
        <v>7</v>
      </c>
    </row>
    <row r="6049" spans="1:2">
      <c r="A6049" s="3" t="s">
        <v>5778</v>
      </c>
      <c r="B6049" s="1">
        <v>7</v>
      </c>
    </row>
    <row r="6050" spans="1:2">
      <c r="A6050" s="3" t="s">
        <v>12137</v>
      </c>
      <c r="B6050" s="1">
        <v>7</v>
      </c>
    </row>
    <row r="6051" spans="1:2">
      <c r="A6051" s="3" t="s">
        <v>1607</v>
      </c>
      <c r="B6051" s="1">
        <v>7</v>
      </c>
    </row>
    <row r="6052" spans="1:2">
      <c r="A6052" s="3" t="s">
        <v>4306</v>
      </c>
      <c r="B6052" s="1">
        <v>7</v>
      </c>
    </row>
    <row r="6053" spans="1:2">
      <c r="A6053" s="3" t="s">
        <v>8674</v>
      </c>
      <c r="B6053" s="1">
        <v>7</v>
      </c>
    </row>
    <row r="6054" spans="1:2">
      <c r="A6054" s="3" t="s">
        <v>8711</v>
      </c>
      <c r="B6054" s="1">
        <v>7</v>
      </c>
    </row>
    <row r="6055" spans="1:2">
      <c r="A6055" s="3" t="s">
        <v>69384</v>
      </c>
      <c r="B6055" s="1">
        <v>7</v>
      </c>
    </row>
    <row r="6056" spans="1:2">
      <c r="A6056" s="3" t="s">
        <v>4141</v>
      </c>
      <c r="B6056" s="1">
        <v>7</v>
      </c>
    </row>
    <row r="6057" spans="1:2">
      <c r="A6057" s="3" t="s">
        <v>69385</v>
      </c>
      <c r="B6057" s="1">
        <v>7</v>
      </c>
    </row>
    <row r="6058" spans="1:2">
      <c r="A6058" s="3" t="s">
        <v>3503</v>
      </c>
      <c r="B6058" s="1">
        <v>7</v>
      </c>
    </row>
    <row r="6059" spans="1:2">
      <c r="A6059" s="3" t="s">
        <v>5745</v>
      </c>
      <c r="B6059" s="1">
        <v>7</v>
      </c>
    </row>
    <row r="6060" spans="1:2">
      <c r="A6060" s="3" t="s">
        <v>3101</v>
      </c>
      <c r="B6060" s="1">
        <v>7</v>
      </c>
    </row>
    <row r="6061" spans="1:2">
      <c r="A6061" s="3" t="s">
        <v>9647</v>
      </c>
      <c r="B6061" s="1">
        <v>7</v>
      </c>
    </row>
    <row r="6062" spans="1:2">
      <c r="A6062" s="3" t="s">
        <v>7580</v>
      </c>
      <c r="B6062" s="1">
        <v>7</v>
      </c>
    </row>
    <row r="6063" spans="1:2">
      <c r="A6063" s="3" t="s">
        <v>13283</v>
      </c>
      <c r="B6063" s="1">
        <v>7</v>
      </c>
    </row>
    <row r="6064" spans="1:2">
      <c r="A6064" s="3" t="s">
        <v>2063</v>
      </c>
      <c r="B6064" s="1">
        <v>7</v>
      </c>
    </row>
    <row r="6065" spans="1:2">
      <c r="A6065" s="3" t="s">
        <v>5118</v>
      </c>
      <c r="B6065" s="1">
        <v>7</v>
      </c>
    </row>
    <row r="6066" spans="1:2">
      <c r="A6066" s="3" t="s">
        <v>5172</v>
      </c>
      <c r="B6066" s="1">
        <v>7</v>
      </c>
    </row>
    <row r="6067" spans="1:2">
      <c r="A6067" s="3" t="s">
        <v>2766</v>
      </c>
      <c r="B6067" s="1">
        <v>7</v>
      </c>
    </row>
    <row r="6068" spans="1:2">
      <c r="A6068" s="3" t="s">
        <v>9224</v>
      </c>
      <c r="B6068" s="1">
        <v>7</v>
      </c>
    </row>
    <row r="6069" spans="1:2">
      <c r="A6069" s="3" t="s">
        <v>7333</v>
      </c>
      <c r="B6069" s="1">
        <v>7</v>
      </c>
    </row>
    <row r="6070" spans="1:2">
      <c r="A6070" s="3" t="s">
        <v>9931</v>
      </c>
      <c r="B6070" s="1">
        <v>7</v>
      </c>
    </row>
    <row r="6071" spans="1:2">
      <c r="A6071" s="3" t="s">
        <v>9958</v>
      </c>
      <c r="B6071" s="1">
        <v>7</v>
      </c>
    </row>
    <row r="6072" spans="1:2">
      <c r="A6072" s="3" t="s">
        <v>50342</v>
      </c>
      <c r="B6072" s="1">
        <v>7</v>
      </c>
    </row>
    <row r="6073" spans="1:2">
      <c r="A6073" s="3" t="s">
        <v>8439</v>
      </c>
      <c r="B6073" s="1">
        <v>7</v>
      </c>
    </row>
    <row r="6074" spans="1:2">
      <c r="A6074" s="3" t="s">
        <v>27380</v>
      </c>
      <c r="B6074" s="1">
        <v>7</v>
      </c>
    </row>
    <row r="6075" spans="1:2">
      <c r="A6075" s="3" t="s">
        <v>69386</v>
      </c>
      <c r="B6075" s="1">
        <v>7</v>
      </c>
    </row>
    <row r="6076" spans="1:2">
      <c r="A6076" s="3" t="s">
        <v>2715</v>
      </c>
      <c r="B6076" s="1">
        <v>7</v>
      </c>
    </row>
    <row r="6077" spans="1:2">
      <c r="A6077" s="3" t="s">
        <v>49224</v>
      </c>
      <c r="B6077" s="1">
        <v>7</v>
      </c>
    </row>
    <row r="6078" spans="1:2">
      <c r="A6078" s="3" t="s">
        <v>15828</v>
      </c>
      <c r="B6078" s="1">
        <v>7</v>
      </c>
    </row>
    <row r="6079" spans="1:2">
      <c r="A6079" s="3" t="s">
        <v>69387</v>
      </c>
      <c r="B6079" s="1">
        <v>7</v>
      </c>
    </row>
    <row r="6080" spans="1:2">
      <c r="A6080" s="3" t="s">
        <v>69388</v>
      </c>
      <c r="B6080" s="1">
        <v>7</v>
      </c>
    </row>
    <row r="6081" spans="1:2">
      <c r="A6081" s="3" t="s">
        <v>69389</v>
      </c>
      <c r="B6081" s="1">
        <v>7</v>
      </c>
    </row>
    <row r="6082" spans="1:2">
      <c r="A6082" s="3" t="s">
        <v>7037</v>
      </c>
      <c r="B6082" s="1">
        <v>7</v>
      </c>
    </row>
    <row r="6083" spans="1:2">
      <c r="A6083" s="3" t="s">
        <v>25095</v>
      </c>
      <c r="B6083" s="1">
        <v>7</v>
      </c>
    </row>
    <row r="6084" spans="1:2">
      <c r="A6084" s="3" t="s">
        <v>9935</v>
      </c>
      <c r="B6084" s="1">
        <v>7</v>
      </c>
    </row>
    <row r="6085" spans="1:2">
      <c r="A6085" s="3" t="s">
        <v>7441</v>
      </c>
      <c r="B6085" s="1">
        <v>7</v>
      </c>
    </row>
    <row r="6086" spans="1:2">
      <c r="A6086" s="3" t="s">
        <v>22683</v>
      </c>
      <c r="B6086" s="1">
        <v>7</v>
      </c>
    </row>
    <row r="6087" spans="1:2">
      <c r="A6087" s="3" t="s">
        <v>20837</v>
      </c>
      <c r="B6087" s="1">
        <v>7</v>
      </c>
    </row>
    <row r="6088" spans="1:2">
      <c r="A6088" s="3" t="s">
        <v>13979</v>
      </c>
      <c r="B6088" s="1">
        <v>7</v>
      </c>
    </row>
    <row r="6089" spans="1:2">
      <c r="A6089" s="3" t="s">
        <v>69390</v>
      </c>
      <c r="B6089" s="1">
        <v>7</v>
      </c>
    </row>
    <row r="6090" spans="1:2">
      <c r="A6090" s="3" t="s">
        <v>15650</v>
      </c>
      <c r="B6090" s="1">
        <v>7</v>
      </c>
    </row>
    <row r="6091" spans="1:2">
      <c r="A6091" s="3" t="s">
        <v>6670</v>
      </c>
      <c r="B6091" s="1">
        <v>7</v>
      </c>
    </row>
    <row r="6092" spans="1:2">
      <c r="A6092" s="3" t="s">
        <v>69391</v>
      </c>
      <c r="B6092" s="1">
        <v>7</v>
      </c>
    </row>
    <row r="6093" spans="1:2">
      <c r="A6093" s="3" t="s">
        <v>26356</v>
      </c>
      <c r="B6093" s="1">
        <v>7</v>
      </c>
    </row>
    <row r="6094" spans="1:2">
      <c r="A6094" s="3" t="s">
        <v>69392</v>
      </c>
      <c r="B6094" s="1">
        <v>7</v>
      </c>
    </row>
    <row r="6095" spans="1:2">
      <c r="A6095" s="3" t="s">
        <v>53737</v>
      </c>
      <c r="B6095" s="1">
        <v>7</v>
      </c>
    </row>
    <row r="6096" spans="1:2">
      <c r="A6096" s="3" t="s">
        <v>69393</v>
      </c>
      <c r="B6096" s="1">
        <v>7</v>
      </c>
    </row>
    <row r="6097" spans="1:2">
      <c r="A6097" s="3" t="s">
        <v>30166</v>
      </c>
      <c r="B6097" s="1">
        <v>7</v>
      </c>
    </row>
    <row r="6098" spans="1:2">
      <c r="A6098" s="3" t="s">
        <v>22754</v>
      </c>
      <c r="B6098" s="1">
        <v>7</v>
      </c>
    </row>
    <row r="6099" spans="1:2">
      <c r="A6099" s="3" t="s">
        <v>5345</v>
      </c>
      <c r="B6099" s="1">
        <v>7</v>
      </c>
    </row>
    <row r="6100" spans="1:2">
      <c r="A6100" s="3" t="s">
        <v>19834</v>
      </c>
      <c r="B6100" s="1">
        <v>7</v>
      </c>
    </row>
    <row r="6101" spans="1:2">
      <c r="A6101" s="3" t="s">
        <v>69394</v>
      </c>
      <c r="B6101" s="1">
        <v>7</v>
      </c>
    </row>
    <row r="6102" spans="1:2">
      <c r="A6102" s="3" t="s">
        <v>24861</v>
      </c>
      <c r="B6102" s="1">
        <v>7</v>
      </c>
    </row>
    <row r="6103" spans="1:2">
      <c r="A6103" s="3" t="s">
        <v>7053</v>
      </c>
      <c r="B6103" s="1">
        <v>7</v>
      </c>
    </row>
    <row r="6104" spans="1:2">
      <c r="A6104" s="3" t="s">
        <v>1943</v>
      </c>
      <c r="B6104" s="1">
        <v>7</v>
      </c>
    </row>
    <row r="6105" spans="1:2">
      <c r="A6105" s="3" t="s">
        <v>1826</v>
      </c>
      <c r="B6105" s="1">
        <v>7</v>
      </c>
    </row>
    <row r="6106" spans="1:2">
      <c r="A6106" s="3" t="s">
        <v>60936</v>
      </c>
      <c r="B6106" s="1">
        <v>7</v>
      </c>
    </row>
    <row r="6107" spans="1:2">
      <c r="A6107" s="3" t="s">
        <v>18163</v>
      </c>
      <c r="B6107" s="1">
        <v>7</v>
      </c>
    </row>
    <row r="6108" spans="1:2">
      <c r="A6108" s="3" t="s">
        <v>23095</v>
      </c>
      <c r="B6108" s="1">
        <v>7</v>
      </c>
    </row>
    <row r="6109" spans="1:2">
      <c r="A6109" s="3" t="s">
        <v>10699</v>
      </c>
      <c r="B6109" s="1">
        <v>7</v>
      </c>
    </row>
    <row r="6110" spans="1:2">
      <c r="A6110" s="3" t="s">
        <v>58000</v>
      </c>
      <c r="B6110" s="1">
        <v>7</v>
      </c>
    </row>
    <row r="6111" spans="1:2">
      <c r="A6111" s="3" t="s">
        <v>69395</v>
      </c>
      <c r="B6111" s="1">
        <v>7</v>
      </c>
    </row>
    <row r="6112" spans="1:2">
      <c r="A6112" s="3" t="s">
        <v>5731</v>
      </c>
      <c r="B6112" s="1">
        <v>6</v>
      </c>
    </row>
    <row r="6113" spans="1:2">
      <c r="A6113" s="3" t="s">
        <v>11465</v>
      </c>
      <c r="B6113" s="1">
        <v>6</v>
      </c>
    </row>
    <row r="6114" spans="1:2">
      <c r="A6114" s="3" t="s">
        <v>13847</v>
      </c>
      <c r="B6114" s="1">
        <v>6</v>
      </c>
    </row>
    <row r="6115" spans="1:2">
      <c r="A6115" s="3" t="s">
        <v>9347</v>
      </c>
      <c r="B6115" s="1">
        <v>6</v>
      </c>
    </row>
    <row r="6116" spans="1:2">
      <c r="A6116" s="3" t="s">
        <v>19812</v>
      </c>
      <c r="B6116" s="1">
        <v>6</v>
      </c>
    </row>
    <row r="6117" spans="1:2">
      <c r="A6117" s="3" t="s">
        <v>26048</v>
      </c>
      <c r="B6117" s="1">
        <v>6</v>
      </c>
    </row>
    <row r="6118" spans="1:2">
      <c r="A6118" s="3" t="s">
        <v>6987</v>
      </c>
      <c r="B6118" s="1">
        <v>6</v>
      </c>
    </row>
    <row r="6119" spans="1:2">
      <c r="A6119" s="3" t="s">
        <v>69396</v>
      </c>
      <c r="B6119" s="1">
        <v>6</v>
      </c>
    </row>
    <row r="6120" spans="1:2">
      <c r="A6120" s="3" t="s">
        <v>69397</v>
      </c>
      <c r="B6120" s="1">
        <v>6</v>
      </c>
    </row>
    <row r="6121" spans="1:2">
      <c r="A6121" s="3" t="s">
        <v>69398</v>
      </c>
      <c r="B6121" s="1">
        <v>6</v>
      </c>
    </row>
    <row r="6122" spans="1:2">
      <c r="A6122" s="3" t="s">
        <v>53377</v>
      </c>
      <c r="B6122" s="1">
        <v>6</v>
      </c>
    </row>
    <row r="6123" spans="1:2">
      <c r="A6123" s="3" t="s">
        <v>3425</v>
      </c>
      <c r="B6123" s="1">
        <v>6</v>
      </c>
    </row>
    <row r="6124" spans="1:2">
      <c r="A6124" s="3" t="s">
        <v>37475</v>
      </c>
      <c r="B6124" s="1">
        <v>6</v>
      </c>
    </row>
    <row r="6125" spans="1:2">
      <c r="A6125" s="3" t="s">
        <v>1278</v>
      </c>
      <c r="B6125" s="1">
        <v>6</v>
      </c>
    </row>
    <row r="6126" spans="1:2">
      <c r="A6126" s="3" t="s">
        <v>61637</v>
      </c>
      <c r="B6126" s="1">
        <v>6</v>
      </c>
    </row>
    <row r="6127" spans="1:2">
      <c r="A6127" s="3" t="s">
        <v>69399</v>
      </c>
      <c r="B6127" s="1">
        <v>6</v>
      </c>
    </row>
    <row r="6128" spans="1:2">
      <c r="A6128" s="3" t="s">
        <v>69400</v>
      </c>
      <c r="B6128" s="1">
        <v>6</v>
      </c>
    </row>
    <row r="6129" spans="1:2">
      <c r="A6129" s="3" t="s">
        <v>69401</v>
      </c>
      <c r="B6129" s="1">
        <v>6</v>
      </c>
    </row>
    <row r="6130" spans="1:2">
      <c r="A6130" s="3" t="s">
        <v>10058</v>
      </c>
      <c r="B6130" s="1">
        <v>6</v>
      </c>
    </row>
    <row r="6131" spans="1:2">
      <c r="A6131" s="3" t="s">
        <v>10208</v>
      </c>
      <c r="B6131" s="1">
        <v>6</v>
      </c>
    </row>
    <row r="6132" spans="1:2">
      <c r="A6132" s="3" t="s">
        <v>2872</v>
      </c>
      <c r="B6132" s="1">
        <v>6</v>
      </c>
    </row>
    <row r="6133" spans="1:2">
      <c r="A6133" s="3" t="s">
        <v>5489</v>
      </c>
      <c r="B6133" s="1">
        <v>6</v>
      </c>
    </row>
    <row r="6134" spans="1:2">
      <c r="A6134" s="3" t="s">
        <v>9166</v>
      </c>
      <c r="B6134" s="1">
        <v>6</v>
      </c>
    </row>
    <row r="6135" spans="1:2">
      <c r="A6135" s="3" t="s">
        <v>69402</v>
      </c>
      <c r="B6135" s="1">
        <v>6</v>
      </c>
    </row>
    <row r="6136" spans="1:2">
      <c r="A6136" s="3" t="s">
        <v>19586</v>
      </c>
      <c r="B6136" s="1">
        <v>6</v>
      </c>
    </row>
    <row r="6137" spans="1:2">
      <c r="A6137" s="3" t="s">
        <v>4258</v>
      </c>
      <c r="B6137" s="1">
        <v>6</v>
      </c>
    </row>
    <row r="6138" spans="1:2">
      <c r="A6138" s="3" t="s">
        <v>37965</v>
      </c>
      <c r="B6138" s="1">
        <v>6</v>
      </c>
    </row>
    <row r="6139" spans="1:2">
      <c r="A6139" s="3" t="s">
        <v>14118</v>
      </c>
      <c r="B6139" s="1">
        <v>6</v>
      </c>
    </row>
    <row r="6140" spans="1:2">
      <c r="A6140" s="3" t="s">
        <v>41382</v>
      </c>
      <c r="B6140" s="1">
        <v>6</v>
      </c>
    </row>
    <row r="6141" spans="1:2">
      <c r="A6141" s="3" t="s">
        <v>5779</v>
      </c>
      <c r="B6141" s="1">
        <v>6</v>
      </c>
    </row>
    <row r="6142" spans="1:2">
      <c r="A6142" s="3" t="s">
        <v>69403</v>
      </c>
      <c r="B6142" s="1">
        <v>6</v>
      </c>
    </row>
    <row r="6143" spans="1:2">
      <c r="A6143" s="3" t="s">
        <v>64291</v>
      </c>
      <c r="B6143" s="1">
        <v>6</v>
      </c>
    </row>
    <row r="6144" spans="1:2">
      <c r="A6144" s="3" t="s">
        <v>14240</v>
      </c>
      <c r="B6144" s="1">
        <v>6</v>
      </c>
    </row>
    <row r="6145" spans="1:2">
      <c r="A6145" s="3" t="s">
        <v>4003</v>
      </c>
      <c r="B6145" s="1">
        <v>6</v>
      </c>
    </row>
    <row r="6146" spans="1:2">
      <c r="A6146" s="3" t="s">
        <v>30658</v>
      </c>
      <c r="B6146" s="1">
        <v>6</v>
      </c>
    </row>
    <row r="6147" spans="1:2">
      <c r="A6147" s="3" t="s">
        <v>7450</v>
      </c>
      <c r="B6147" s="1">
        <v>6</v>
      </c>
    </row>
    <row r="6148" spans="1:2">
      <c r="A6148" s="3" t="s">
        <v>36346</v>
      </c>
      <c r="B6148" s="1">
        <v>6</v>
      </c>
    </row>
    <row r="6149" spans="1:2">
      <c r="A6149" s="3" t="s">
        <v>15075</v>
      </c>
      <c r="B6149" s="1">
        <v>6</v>
      </c>
    </row>
    <row r="6150" spans="1:2">
      <c r="A6150" s="3" t="s">
        <v>69404</v>
      </c>
      <c r="B6150" s="1">
        <v>6</v>
      </c>
    </row>
    <row r="6151" spans="1:2">
      <c r="A6151" s="3" t="s">
        <v>68386</v>
      </c>
      <c r="B6151" s="1">
        <v>6</v>
      </c>
    </row>
    <row r="6152" spans="1:2">
      <c r="A6152" s="3" t="s">
        <v>2110</v>
      </c>
      <c r="B6152" s="1">
        <v>6</v>
      </c>
    </row>
    <row r="6153" spans="1:2">
      <c r="A6153" s="3" t="s">
        <v>5110</v>
      </c>
      <c r="B6153" s="1">
        <v>6</v>
      </c>
    </row>
    <row r="6154" spans="1:2">
      <c r="A6154" s="3" t="s">
        <v>69405</v>
      </c>
      <c r="B6154" s="1">
        <v>6</v>
      </c>
    </row>
    <row r="6155" spans="1:2">
      <c r="A6155" s="3" t="s">
        <v>8955</v>
      </c>
      <c r="B6155" s="1">
        <v>6</v>
      </c>
    </row>
    <row r="6156" spans="1:2">
      <c r="A6156" s="3" t="s">
        <v>37823</v>
      </c>
      <c r="B6156" s="1">
        <v>6</v>
      </c>
    </row>
    <row r="6157" spans="1:2">
      <c r="A6157" s="3" t="s">
        <v>27239</v>
      </c>
      <c r="B6157" s="1">
        <v>6</v>
      </c>
    </row>
    <row r="6158" spans="1:2">
      <c r="A6158" s="3" t="s">
        <v>17372</v>
      </c>
      <c r="B6158" s="1">
        <v>6</v>
      </c>
    </row>
    <row r="6159" spans="1:2">
      <c r="A6159" s="3" t="s">
        <v>69406</v>
      </c>
      <c r="B6159" s="1">
        <v>6</v>
      </c>
    </row>
    <row r="6160" spans="1:2">
      <c r="A6160" s="3" t="s">
        <v>11566</v>
      </c>
      <c r="B6160" s="1">
        <v>6</v>
      </c>
    </row>
    <row r="6161" spans="1:2">
      <c r="A6161" s="3" t="s">
        <v>54547</v>
      </c>
      <c r="B6161" s="1">
        <v>6</v>
      </c>
    </row>
    <row r="6162" spans="1:2">
      <c r="A6162" s="3" t="s">
        <v>69407</v>
      </c>
      <c r="B6162" s="1">
        <v>6</v>
      </c>
    </row>
    <row r="6163" spans="1:2">
      <c r="A6163" s="3" t="s">
        <v>9824</v>
      </c>
      <c r="B6163" s="1">
        <v>6</v>
      </c>
    </row>
    <row r="6164" spans="1:2">
      <c r="A6164" s="3" t="s">
        <v>69408</v>
      </c>
      <c r="B6164" s="1">
        <v>6</v>
      </c>
    </row>
    <row r="6165" spans="1:2">
      <c r="A6165" s="3" t="s">
        <v>23906</v>
      </c>
      <c r="B6165" s="1">
        <v>6</v>
      </c>
    </row>
    <row r="6166" spans="1:2">
      <c r="A6166" s="3" t="s">
        <v>2967</v>
      </c>
      <c r="B6166" s="1">
        <v>6</v>
      </c>
    </row>
    <row r="6167" spans="1:2">
      <c r="A6167" s="3" t="s">
        <v>69409</v>
      </c>
      <c r="B6167" s="1">
        <v>6</v>
      </c>
    </row>
    <row r="6168" spans="1:2">
      <c r="A6168" s="3" t="s">
        <v>3834</v>
      </c>
      <c r="B6168" s="1">
        <v>6</v>
      </c>
    </row>
    <row r="6169" spans="1:2">
      <c r="A6169" s="3" t="s">
        <v>49191</v>
      </c>
      <c r="B6169" s="1">
        <v>6</v>
      </c>
    </row>
    <row r="6170" spans="1:2">
      <c r="A6170" s="3" t="s">
        <v>69410</v>
      </c>
      <c r="B6170" s="1">
        <v>6</v>
      </c>
    </row>
    <row r="6171" spans="1:2">
      <c r="A6171" s="3" t="s">
        <v>23281</v>
      </c>
      <c r="B6171" s="1">
        <v>6</v>
      </c>
    </row>
    <row r="6172" spans="1:2">
      <c r="A6172" s="3" t="s">
        <v>11672</v>
      </c>
      <c r="B6172" s="1">
        <v>6</v>
      </c>
    </row>
    <row r="6173" spans="1:2">
      <c r="A6173" s="3" t="s">
        <v>15082</v>
      </c>
      <c r="B6173" s="1">
        <v>6</v>
      </c>
    </row>
    <row r="6174" spans="1:2">
      <c r="A6174" s="3" t="s">
        <v>27845</v>
      </c>
      <c r="B6174" s="1">
        <v>6</v>
      </c>
    </row>
    <row r="6175" spans="1:2">
      <c r="A6175" s="3" t="s">
        <v>53318</v>
      </c>
      <c r="B6175" s="1">
        <v>6</v>
      </c>
    </row>
    <row r="6176" spans="1:2">
      <c r="A6176" s="3" t="s">
        <v>69411</v>
      </c>
      <c r="B6176" s="1">
        <v>6</v>
      </c>
    </row>
    <row r="6177" spans="1:2">
      <c r="A6177" s="3" t="s">
        <v>6608</v>
      </c>
      <c r="B6177" s="1">
        <v>6</v>
      </c>
    </row>
    <row r="6178" spans="1:2">
      <c r="A6178" s="3" t="s">
        <v>7241</v>
      </c>
      <c r="B6178" s="1">
        <v>6</v>
      </c>
    </row>
    <row r="6179" spans="1:2">
      <c r="A6179" s="3" t="s">
        <v>69412</v>
      </c>
      <c r="B6179" s="1">
        <v>6</v>
      </c>
    </row>
    <row r="6180" spans="1:2">
      <c r="A6180" s="3" t="s">
        <v>10207</v>
      </c>
      <c r="B6180" s="1">
        <v>6</v>
      </c>
    </row>
    <row r="6181" spans="1:2">
      <c r="A6181" s="3" t="s">
        <v>10321</v>
      </c>
      <c r="B6181" s="1">
        <v>6</v>
      </c>
    </row>
    <row r="6182" spans="1:2">
      <c r="A6182" s="3" t="s">
        <v>13883</v>
      </c>
      <c r="B6182" s="1">
        <v>6</v>
      </c>
    </row>
    <row r="6183" spans="1:2">
      <c r="A6183" s="3" t="s">
        <v>8220</v>
      </c>
      <c r="B6183" s="1">
        <v>6</v>
      </c>
    </row>
    <row r="6184" spans="1:2">
      <c r="A6184" s="3" t="s">
        <v>5014</v>
      </c>
      <c r="B6184" s="1">
        <v>6</v>
      </c>
    </row>
    <row r="6185" spans="1:2">
      <c r="A6185" s="3" t="s">
        <v>11848</v>
      </c>
      <c r="B6185" s="1">
        <v>6</v>
      </c>
    </row>
    <row r="6186" spans="1:2">
      <c r="A6186" s="3" t="s">
        <v>69413</v>
      </c>
      <c r="B6186" s="1">
        <v>6</v>
      </c>
    </row>
    <row r="6187" spans="1:2">
      <c r="A6187" s="3" t="s">
        <v>69414</v>
      </c>
      <c r="B6187" s="1">
        <v>6</v>
      </c>
    </row>
    <row r="6188" spans="1:2">
      <c r="A6188" s="3" t="s">
        <v>18577</v>
      </c>
      <c r="B6188" s="1">
        <v>6</v>
      </c>
    </row>
    <row r="6189" spans="1:2">
      <c r="A6189" s="3" t="s">
        <v>2572</v>
      </c>
      <c r="B6189" s="1">
        <v>6</v>
      </c>
    </row>
    <row r="6190" spans="1:2">
      <c r="A6190" s="3" t="s">
        <v>69415</v>
      </c>
      <c r="B6190" s="1">
        <v>6</v>
      </c>
    </row>
    <row r="6191" spans="1:2">
      <c r="A6191" s="3" t="s">
        <v>24776</v>
      </c>
      <c r="B6191" s="1">
        <v>6</v>
      </c>
    </row>
    <row r="6192" spans="1:2">
      <c r="A6192" s="3" t="s">
        <v>50494</v>
      </c>
      <c r="B6192" s="1">
        <v>6</v>
      </c>
    </row>
    <row r="6193" spans="1:2">
      <c r="A6193" s="3" t="s">
        <v>16582</v>
      </c>
      <c r="B6193" s="1">
        <v>6</v>
      </c>
    </row>
    <row r="6194" spans="1:2">
      <c r="A6194" s="3" t="s">
        <v>69416</v>
      </c>
      <c r="B6194" s="1">
        <v>6</v>
      </c>
    </row>
    <row r="6195" spans="1:2">
      <c r="A6195" s="3" t="s">
        <v>6416</v>
      </c>
      <c r="B6195" s="1">
        <v>6</v>
      </c>
    </row>
    <row r="6196" spans="1:2">
      <c r="A6196" s="3" t="s">
        <v>4073</v>
      </c>
      <c r="B6196" s="1">
        <v>6</v>
      </c>
    </row>
    <row r="6197" spans="1:2">
      <c r="A6197" s="3" t="s">
        <v>69417</v>
      </c>
      <c r="B6197" s="1">
        <v>6</v>
      </c>
    </row>
    <row r="6198" spans="1:2">
      <c r="A6198" s="3" t="s">
        <v>5444</v>
      </c>
      <c r="B6198" s="1">
        <v>6</v>
      </c>
    </row>
    <row r="6199" spans="1:2">
      <c r="A6199" s="3" t="s">
        <v>20155</v>
      </c>
      <c r="B6199" s="1">
        <v>6</v>
      </c>
    </row>
    <row r="6200" spans="1:2">
      <c r="A6200" s="3" t="s">
        <v>69418</v>
      </c>
      <c r="B6200" s="1">
        <v>6</v>
      </c>
    </row>
    <row r="6201" spans="1:2">
      <c r="A6201" s="3" t="s">
        <v>1812</v>
      </c>
      <c r="B6201" s="1">
        <v>6</v>
      </c>
    </row>
    <row r="6202" spans="1:2">
      <c r="A6202" s="3" t="s">
        <v>9024</v>
      </c>
      <c r="B6202" s="1">
        <v>6</v>
      </c>
    </row>
    <row r="6203" spans="1:2">
      <c r="A6203" s="3" t="s">
        <v>7253</v>
      </c>
      <c r="B6203" s="1">
        <v>6</v>
      </c>
    </row>
    <row r="6204" spans="1:2">
      <c r="A6204" s="3" t="s">
        <v>16235</v>
      </c>
      <c r="B6204" s="1">
        <v>6</v>
      </c>
    </row>
    <row r="6205" spans="1:2">
      <c r="A6205" s="3" t="s">
        <v>69419</v>
      </c>
      <c r="B6205" s="1">
        <v>6</v>
      </c>
    </row>
    <row r="6206" spans="1:2">
      <c r="A6206" s="3" t="s">
        <v>6327</v>
      </c>
      <c r="B6206" s="1">
        <v>6</v>
      </c>
    </row>
    <row r="6207" spans="1:2">
      <c r="A6207" s="3" t="s">
        <v>1641</v>
      </c>
      <c r="B6207" s="1">
        <v>6</v>
      </c>
    </row>
    <row r="6208" spans="1:2">
      <c r="A6208" s="3" t="s">
        <v>8051</v>
      </c>
      <c r="B6208" s="1">
        <v>6</v>
      </c>
    </row>
    <row r="6209" spans="1:2">
      <c r="A6209" s="3" t="s">
        <v>7575</v>
      </c>
      <c r="B6209" s="1">
        <v>6</v>
      </c>
    </row>
    <row r="6210" spans="1:2">
      <c r="A6210" s="3" t="s">
        <v>7941</v>
      </c>
      <c r="B6210" s="1">
        <v>6</v>
      </c>
    </row>
    <row r="6211" spans="1:2">
      <c r="A6211" s="3" t="s">
        <v>36219</v>
      </c>
      <c r="B6211" s="1">
        <v>6</v>
      </c>
    </row>
    <row r="6212" spans="1:2">
      <c r="A6212" s="3" t="s">
        <v>5322</v>
      </c>
      <c r="B6212" s="1">
        <v>6</v>
      </c>
    </row>
    <row r="6213" spans="1:2">
      <c r="A6213" s="3" t="s">
        <v>53566</v>
      </c>
      <c r="B6213" s="1">
        <v>6</v>
      </c>
    </row>
    <row r="6214" spans="1:2">
      <c r="A6214" s="3" t="s">
        <v>69420</v>
      </c>
      <c r="B6214" s="1">
        <v>6</v>
      </c>
    </row>
    <row r="6215" spans="1:2">
      <c r="A6215" s="3" t="s">
        <v>69421</v>
      </c>
      <c r="B6215" s="1">
        <v>6</v>
      </c>
    </row>
    <row r="6216" spans="1:2">
      <c r="A6216" s="3" t="s">
        <v>5188</v>
      </c>
      <c r="B6216" s="1">
        <v>6</v>
      </c>
    </row>
    <row r="6217" spans="1:2">
      <c r="A6217" s="3" t="s">
        <v>23905</v>
      </c>
      <c r="B6217" s="1">
        <v>6</v>
      </c>
    </row>
    <row r="6218" spans="1:2">
      <c r="A6218" s="3" t="s">
        <v>69422</v>
      </c>
      <c r="B6218" s="1">
        <v>6</v>
      </c>
    </row>
    <row r="6219" spans="1:2">
      <c r="A6219" s="3" t="s">
        <v>7514</v>
      </c>
      <c r="B6219" s="1">
        <v>6</v>
      </c>
    </row>
    <row r="6220" spans="1:2">
      <c r="A6220" s="3" t="s">
        <v>23391</v>
      </c>
      <c r="B6220" s="1">
        <v>6</v>
      </c>
    </row>
    <row r="6221" spans="1:2">
      <c r="A6221" s="3" t="s">
        <v>11905</v>
      </c>
      <c r="B6221" s="1">
        <v>6</v>
      </c>
    </row>
    <row r="6222" spans="1:2">
      <c r="A6222" s="3" t="s">
        <v>38592</v>
      </c>
      <c r="B6222" s="1">
        <v>6</v>
      </c>
    </row>
    <row r="6223" spans="1:2">
      <c r="A6223" s="3" t="s">
        <v>10722</v>
      </c>
      <c r="B6223" s="1">
        <v>6</v>
      </c>
    </row>
    <row r="6224" spans="1:2">
      <c r="A6224" s="3" t="s">
        <v>13166</v>
      </c>
      <c r="B6224" s="1">
        <v>6</v>
      </c>
    </row>
    <row r="6225" spans="1:2">
      <c r="A6225" s="3" t="s">
        <v>17290</v>
      </c>
      <c r="B6225" s="1">
        <v>6</v>
      </c>
    </row>
    <row r="6226" spans="1:2">
      <c r="A6226" s="3" t="s">
        <v>69423</v>
      </c>
      <c r="B6226" s="1">
        <v>6</v>
      </c>
    </row>
    <row r="6227" spans="1:2">
      <c r="A6227" s="3" t="s">
        <v>17128</v>
      </c>
      <c r="B6227" s="1">
        <v>6</v>
      </c>
    </row>
    <row r="6228" spans="1:2">
      <c r="A6228" s="3" t="s">
        <v>61851</v>
      </c>
      <c r="B6228" s="1">
        <v>6</v>
      </c>
    </row>
    <row r="6229" spans="1:2">
      <c r="A6229" s="3" t="s">
        <v>54674</v>
      </c>
      <c r="B6229" s="1">
        <v>6</v>
      </c>
    </row>
    <row r="6230" spans="1:2">
      <c r="A6230" s="3" t="s">
        <v>8177</v>
      </c>
      <c r="B6230" s="1">
        <v>6</v>
      </c>
    </row>
    <row r="6231" spans="1:2">
      <c r="A6231" s="3" t="s">
        <v>2454</v>
      </c>
      <c r="B6231" s="1">
        <v>6</v>
      </c>
    </row>
    <row r="6232" spans="1:2">
      <c r="A6232" s="3" t="s">
        <v>5335</v>
      </c>
      <c r="B6232" s="1">
        <v>6</v>
      </c>
    </row>
    <row r="6233" spans="1:2">
      <c r="A6233" s="3" t="s">
        <v>2396</v>
      </c>
      <c r="B6233" s="1">
        <v>6</v>
      </c>
    </row>
    <row r="6234" spans="1:2">
      <c r="A6234" s="3" t="s">
        <v>69424</v>
      </c>
      <c r="B6234" s="1">
        <v>6</v>
      </c>
    </row>
    <row r="6235" spans="1:2">
      <c r="A6235" s="3" t="s">
        <v>4593</v>
      </c>
      <c r="B6235" s="1">
        <v>6</v>
      </c>
    </row>
    <row r="6236" spans="1:2">
      <c r="A6236" s="3" t="s">
        <v>3259</v>
      </c>
      <c r="B6236" s="1">
        <v>6</v>
      </c>
    </row>
    <row r="6237" spans="1:2">
      <c r="A6237" s="3" t="s">
        <v>69425</v>
      </c>
      <c r="B6237" s="1">
        <v>6</v>
      </c>
    </row>
    <row r="6238" spans="1:2">
      <c r="A6238" s="3" t="s">
        <v>14487</v>
      </c>
      <c r="B6238" s="1">
        <v>6</v>
      </c>
    </row>
    <row r="6239" spans="1:2">
      <c r="A6239" s="3" t="s">
        <v>59212</v>
      </c>
      <c r="B6239" s="1">
        <v>6</v>
      </c>
    </row>
    <row r="6240" spans="1:2">
      <c r="A6240" s="3" t="s">
        <v>69426</v>
      </c>
      <c r="B6240" s="1">
        <v>6</v>
      </c>
    </row>
    <row r="6241" spans="1:2">
      <c r="A6241" s="3" t="s">
        <v>7099</v>
      </c>
      <c r="B6241" s="1">
        <v>6</v>
      </c>
    </row>
    <row r="6242" spans="1:2">
      <c r="A6242" s="3" t="s">
        <v>69427</v>
      </c>
      <c r="B6242" s="1">
        <v>6</v>
      </c>
    </row>
    <row r="6243" spans="1:2">
      <c r="A6243" s="3" t="s">
        <v>2072</v>
      </c>
      <c r="B6243" s="1">
        <v>6</v>
      </c>
    </row>
    <row r="6244" spans="1:2">
      <c r="A6244" s="3" t="s">
        <v>2311</v>
      </c>
      <c r="B6244" s="1">
        <v>6</v>
      </c>
    </row>
    <row r="6245" spans="1:2">
      <c r="A6245" s="3" t="s">
        <v>5206</v>
      </c>
      <c r="B6245" s="1">
        <v>6</v>
      </c>
    </row>
    <row r="6246" spans="1:2">
      <c r="A6246" s="3" t="s">
        <v>2731</v>
      </c>
      <c r="B6246" s="1">
        <v>6</v>
      </c>
    </row>
    <row r="6247" spans="1:2">
      <c r="A6247" s="3" t="s">
        <v>5571</v>
      </c>
      <c r="B6247" s="1">
        <v>6</v>
      </c>
    </row>
    <row r="6248" spans="1:2">
      <c r="A6248" s="3" t="s">
        <v>5808</v>
      </c>
      <c r="B6248" s="1">
        <v>6</v>
      </c>
    </row>
    <row r="6249" spans="1:2">
      <c r="A6249" s="3" t="s">
        <v>6506</v>
      </c>
      <c r="B6249" s="1">
        <v>6</v>
      </c>
    </row>
    <row r="6250" spans="1:2">
      <c r="A6250" s="3" t="s">
        <v>7231</v>
      </c>
      <c r="B6250" s="1">
        <v>6</v>
      </c>
    </row>
    <row r="6251" spans="1:2">
      <c r="A6251" s="3" t="s">
        <v>7451</v>
      </c>
      <c r="B6251" s="1">
        <v>6</v>
      </c>
    </row>
    <row r="6252" spans="1:2">
      <c r="A6252" s="3" t="s">
        <v>18670</v>
      </c>
      <c r="B6252" s="1">
        <v>6</v>
      </c>
    </row>
    <row r="6253" spans="1:2">
      <c r="A6253" s="3" t="s">
        <v>17862</v>
      </c>
      <c r="B6253" s="1">
        <v>6</v>
      </c>
    </row>
    <row r="6254" spans="1:2">
      <c r="A6254" s="3" t="s">
        <v>11123</v>
      </c>
      <c r="B6254" s="1">
        <v>6</v>
      </c>
    </row>
    <row r="6255" spans="1:2">
      <c r="A6255" s="3" t="s">
        <v>16120</v>
      </c>
      <c r="B6255" s="1">
        <v>6</v>
      </c>
    </row>
    <row r="6256" spans="1:2">
      <c r="A6256" s="3" t="s">
        <v>3991</v>
      </c>
      <c r="B6256" s="1">
        <v>6</v>
      </c>
    </row>
    <row r="6257" spans="1:2">
      <c r="A6257" s="3" t="s">
        <v>4449</v>
      </c>
      <c r="B6257" s="1">
        <v>6</v>
      </c>
    </row>
    <row r="6258" spans="1:2">
      <c r="A6258" s="3" t="s">
        <v>6403</v>
      </c>
      <c r="B6258" s="1">
        <v>6</v>
      </c>
    </row>
    <row r="6259" spans="1:2">
      <c r="A6259" s="3" t="s">
        <v>13415</v>
      </c>
      <c r="B6259" s="1">
        <v>6</v>
      </c>
    </row>
    <row r="6260" spans="1:2">
      <c r="A6260" s="3" t="s">
        <v>6019</v>
      </c>
      <c r="B6260" s="1">
        <v>6</v>
      </c>
    </row>
    <row r="6261" spans="1:2">
      <c r="A6261" s="3" t="s">
        <v>3309</v>
      </c>
      <c r="B6261" s="1">
        <v>6</v>
      </c>
    </row>
    <row r="6262" spans="1:2">
      <c r="A6262" s="3" t="s">
        <v>14804</v>
      </c>
      <c r="B6262" s="1">
        <v>6</v>
      </c>
    </row>
    <row r="6263" spans="1:2">
      <c r="A6263" s="3" t="s">
        <v>5018</v>
      </c>
      <c r="B6263" s="1">
        <v>6</v>
      </c>
    </row>
    <row r="6264" spans="1:2">
      <c r="A6264" s="3" t="s">
        <v>8127</v>
      </c>
      <c r="B6264" s="1">
        <v>6</v>
      </c>
    </row>
    <row r="6265" spans="1:2">
      <c r="A6265" s="3" t="s">
        <v>6589</v>
      </c>
      <c r="B6265" s="1">
        <v>6</v>
      </c>
    </row>
    <row r="6266" spans="1:2">
      <c r="A6266" s="3" t="s">
        <v>1151</v>
      </c>
      <c r="B6266" s="1">
        <v>6</v>
      </c>
    </row>
    <row r="6267" spans="1:2">
      <c r="A6267" s="3" t="s">
        <v>33178</v>
      </c>
      <c r="B6267" s="1">
        <v>6</v>
      </c>
    </row>
    <row r="6268" spans="1:2">
      <c r="A6268" s="3" t="s">
        <v>69428</v>
      </c>
      <c r="B6268" s="1">
        <v>6</v>
      </c>
    </row>
    <row r="6269" spans="1:2">
      <c r="A6269" s="3" t="s">
        <v>12251</v>
      </c>
      <c r="B6269" s="1">
        <v>6</v>
      </c>
    </row>
    <row r="6270" spans="1:2">
      <c r="A6270" s="3" t="s">
        <v>69429</v>
      </c>
      <c r="B6270" s="1">
        <v>6</v>
      </c>
    </row>
    <row r="6271" spans="1:2">
      <c r="A6271" s="3" t="s">
        <v>10385</v>
      </c>
      <c r="B6271" s="1">
        <v>6</v>
      </c>
    </row>
    <row r="6272" spans="1:2">
      <c r="A6272" s="3" t="s">
        <v>69430</v>
      </c>
      <c r="B6272" s="1">
        <v>6</v>
      </c>
    </row>
    <row r="6273" spans="1:2">
      <c r="A6273" s="3" t="s">
        <v>16305</v>
      </c>
      <c r="B6273" s="1">
        <v>6</v>
      </c>
    </row>
    <row r="6274" spans="1:2">
      <c r="A6274" s="3" t="s">
        <v>21479</v>
      </c>
      <c r="B6274" s="1">
        <v>6</v>
      </c>
    </row>
    <row r="6275" spans="1:2">
      <c r="A6275" s="3" t="s">
        <v>13201</v>
      </c>
      <c r="B6275" s="1">
        <v>6</v>
      </c>
    </row>
    <row r="6276" spans="1:2">
      <c r="A6276" s="3" t="s">
        <v>6703</v>
      </c>
      <c r="B6276" s="1">
        <v>6</v>
      </c>
    </row>
    <row r="6277" spans="1:2">
      <c r="A6277" s="3" t="s">
        <v>41734</v>
      </c>
      <c r="B6277" s="1">
        <v>6</v>
      </c>
    </row>
    <row r="6278" spans="1:2">
      <c r="A6278" s="3" t="s">
        <v>24390</v>
      </c>
      <c r="B6278" s="1">
        <v>6</v>
      </c>
    </row>
    <row r="6279" spans="1:2">
      <c r="A6279" s="3" t="s">
        <v>13720</v>
      </c>
      <c r="B6279" s="1">
        <v>6</v>
      </c>
    </row>
    <row r="6280" spans="1:2">
      <c r="A6280" s="3" t="s">
        <v>4664</v>
      </c>
      <c r="B6280" s="1">
        <v>6</v>
      </c>
    </row>
    <row r="6281" spans="1:2">
      <c r="A6281" s="3" t="s">
        <v>69431</v>
      </c>
      <c r="B6281" s="1">
        <v>6</v>
      </c>
    </row>
    <row r="6282" spans="1:2">
      <c r="A6282" s="3" t="s">
        <v>4500</v>
      </c>
      <c r="B6282" s="1">
        <v>6</v>
      </c>
    </row>
    <row r="6283" spans="1:2">
      <c r="A6283" s="3" t="s">
        <v>16166</v>
      </c>
      <c r="B6283" s="1">
        <v>6</v>
      </c>
    </row>
    <row r="6284" spans="1:2">
      <c r="A6284" s="3" t="s">
        <v>2478</v>
      </c>
      <c r="B6284" s="1">
        <v>6</v>
      </c>
    </row>
    <row r="6285" spans="1:2">
      <c r="A6285" s="3" t="s">
        <v>7822</v>
      </c>
      <c r="B6285" s="1">
        <v>6</v>
      </c>
    </row>
    <row r="6286" spans="1:2">
      <c r="A6286" s="3" t="s">
        <v>69432</v>
      </c>
      <c r="B6286" s="1">
        <v>6</v>
      </c>
    </row>
    <row r="6287" spans="1:2">
      <c r="A6287" s="3" t="s">
        <v>10213</v>
      </c>
      <c r="B6287" s="1">
        <v>6</v>
      </c>
    </row>
    <row r="6288" spans="1:2">
      <c r="A6288" s="3" t="s">
        <v>69433</v>
      </c>
      <c r="B6288" s="1">
        <v>6</v>
      </c>
    </row>
    <row r="6289" spans="1:2">
      <c r="A6289" s="3" t="s">
        <v>16027</v>
      </c>
      <c r="B6289" s="1">
        <v>6</v>
      </c>
    </row>
    <row r="6290" spans="1:2">
      <c r="A6290" s="3" t="s">
        <v>62517</v>
      </c>
      <c r="B6290" s="1">
        <v>6</v>
      </c>
    </row>
    <row r="6291" spans="1:2">
      <c r="A6291" s="3" t="s">
        <v>4322</v>
      </c>
      <c r="B6291" s="1">
        <v>6</v>
      </c>
    </row>
    <row r="6292" spans="1:2">
      <c r="A6292" s="3" t="s">
        <v>69434</v>
      </c>
      <c r="B6292" s="1">
        <v>6</v>
      </c>
    </row>
    <row r="6293" spans="1:2">
      <c r="A6293" s="3" t="s">
        <v>69435</v>
      </c>
      <c r="B6293" s="1">
        <v>6</v>
      </c>
    </row>
    <row r="6294" spans="1:2">
      <c r="A6294" s="3" t="s">
        <v>49665</v>
      </c>
      <c r="B6294" s="1">
        <v>6</v>
      </c>
    </row>
    <row r="6295" spans="1:2">
      <c r="A6295" s="3" t="s">
        <v>9706</v>
      </c>
      <c r="B6295" s="1">
        <v>6</v>
      </c>
    </row>
    <row r="6296" spans="1:2">
      <c r="A6296" s="3" t="s">
        <v>63420</v>
      </c>
      <c r="B6296" s="1">
        <v>6</v>
      </c>
    </row>
    <row r="6297" spans="1:2">
      <c r="A6297" s="3" t="s">
        <v>11153</v>
      </c>
      <c r="B6297" s="1">
        <v>6</v>
      </c>
    </row>
    <row r="6298" spans="1:2">
      <c r="A6298" s="3" t="s">
        <v>68951</v>
      </c>
      <c r="B6298" s="1">
        <v>6</v>
      </c>
    </row>
    <row r="6299" spans="1:2">
      <c r="A6299" s="3" t="s">
        <v>61469</v>
      </c>
      <c r="B6299" s="1">
        <v>6</v>
      </c>
    </row>
    <row r="6300" spans="1:2">
      <c r="A6300" s="3" t="s">
        <v>7862</v>
      </c>
      <c r="B6300" s="1">
        <v>6</v>
      </c>
    </row>
    <row r="6301" spans="1:2">
      <c r="A6301" s="3" t="s">
        <v>69436</v>
      </c>
      <c r="B6301" s="1">
        <v>6</v>
      </c>
    </row>
    <row r="6302" spans="1:2">
      <c r="A6302" s="3" t="s">
        <v>7485</v>
      </c>
      <c r="B6302" s="1">
        <v>6</v>
      </c>
    </row>
    <row r="6303" spans="1:2">
      <c r="A6303" s="3" t="s">
        <v>3215</v>
      </c>
      <c r="B6303" s="1">
        <v>6</v>
      </c>
    </row>
    <row r="6304" spans="1:2">
      <c r="A6304" s="3" t="s">
        <v>69437</v>
      </c>
      <c r="B6304" s="1">
        <v>6</v>
      </c>
    </row>
    <row r="6305" spans="1:2">
      <c r="A6305" s="3" t="s">
        <v>69438</v>
      </c>
      <c r="B6305" s="1">
        <v>6</v>
      </c>
    </row>
    <row r="6306" spans="1:2">
      <c r="A6306" s="3" t="s">
        <v>31554</v>
      </c>
      <c r="B6306" s="1">
        <v>6</v>
      </c>
    </row>
    <row r="6307" spans="1:2">
      <c r="A6307" s="3" t="s">
        <v>69439</v>
      </c>
      <c r="B6307" s="1">
        <v>6</v>
      </c>
    </row>
    <row r="6308" spans="1:2">
      <c r="A6308" s="3" t="s">
        <v>17070</v>
      </c>
      <c r="B6308" s="1">
        <v>6</v>
      </c>
    </row>
    <row r="6309" spans="1:2">
      <c r="A6309" s="3" t="s">
        <v>15101</v>
      </c>
      <c r="B6309" s="1">
        <v>6</v>
      </c>
    </row>
    <row r="6310" spans="1:2">
      <c r="A6310" s="3" t="s">
        <v>10287</v>
      </c>
      <c r="B6310" s="1">
        <v>6</v>
      </c>
    </row>
    <row r="6311" spans="1:2">
      <c r="A6311" s="3" t="s">
        <v>15064</v>
      </c>
      <c r="B6311" s="1">
        <v>6</v>
      </c>
    </row>
    <row r="6312" spans="1:2">
      <c r="A6312" s="3" t="s">
        <v>56876</v>
      </c>
      <c r="B6312" s="1">
        <v>6</v>
      </c>
    </row>
    <row r="6313" spans="1:2">
      <c r="A6313" s="3" t="s">
        <v>69440</v>
      </c>
      <c r="B6313" s="1">
        <v>6</v>
      </c>
    </row>
    <row r="6314" spans="1:2">
      <c r="A6314" s="3" t="s">
        <v>29468</v>
      </c>
      <c r="B6314" s="1">
        <v>6</v>
      </c>
    </row>
    <row r="6315" spans="1:2">
      <c r="A6315" s="3" t="s">
        <v>5378</v>
      </c>
      <c r="B6315" s="1">
        <v>6</v>
      </c>
    </row>
    <row r="6316" spans="1:2">
      <c r="A6316" s="3" t="s">
        <v>14344</v>
      </c>
      <c r="B6316" s="1">
        <v>6</v>
      </c>
    </row>
    <row r="6317" spans="1:2">
      <c r="A6317" s="3" t="s">
        <v>69441</v>
      </c>
      <c r="B6317" s="1">
        <v>6</v>
      </c>
    </row>
    <row r="6318" spans="1:2">
      <c r="A6318" s="3" t="s">
        <v>18481</v>
      </c>
      <c r="B6318" s="1">
        <v>6</v>
      </c>
    </row>
    <row r="6319" spans="1:2">
      <c r="A6319" s="3" t="s">
        <v>51643</v>
      </c>
      <c r="B6319" s="1">
        <v>6</v>
      </c>
    </row>
    <row r="6320" spans="1:2">
      <c r="A6320" s="3" t="s">
        <v>4885</v>
      </c>
      <c r="B6320" s="1">
        <v>6</v>
      </c>
    </row>
    <row r="6321" spans="1:2">
      <c r="A6321" s="3" t="s">
        <v>39846</v>
      </c>
      <c r="B6321" s="1">
        <v>6</v>
      </c>
    </row>
    <row r="6322" spans="1:2">
      <c r="A6322" s="3" t="s">
        <v>5837</v>
      </c>
      <c r="B6322" s="1">
        <v>6</v>
      </c>
    </row>
    <row r="6323" spans="1:2">
      <c r="A6323" s="3" t="s">
        <v>35139</v>
      </c>
      <c r="B6323" s="1">
        <v>6</v>
      </c>
    </row>
    <row r="6324" spans="1:2">
      <c r="A6324" s="3" t="s">
        <v>14655</v>
      </c>
      <c r="B6324" s="1">
        <v>6</v>
      </c>
    </row>
    <row r="6325" spans="1:2">
      <c r="A6325" s="3" t="s">
        <v>16542</v>
      </c>
      <c r="B6325" s="1">
        <v>6</v>
      </c>
    </row>
    <row r="6326" spans="1:2">
      <c r="A6326" s="3" t="s">
        <v>3807</v>
      </c>
      <c r="B6326" s="1">
        <v>6</v>
      </c>
    </row>
    <row r="6327" spans="1:2">
      <c r="A6327" s="3" t="s">
        <v>8543</v>
      </c>
      <c r="B6327" s="1">
        <v>6</v>
      </c>
    </row>
    <row r="6328" spans="1:2">
      <c r="A6328" s="3" t="s">
        <v>69442</v>
      </c>
      <c r="B6328" s="1">
        <v>6</v>
      </c>
    </row>
    <row r="6329" spans="1:2">
      <c r="A6329" s="3" t="s">
        <v>7138</v>
      </c>
      <c r="B6329" s="1">
        <v>6</v>
      </c>
    </row>
    <row r="6330" spans="1:2">
      <c r="A6330" s="3" t="s">
        <v>69443</v>
      </c>
      <c r="B6330" s="1">
        <v>6</v>
      </c>
    </row>
    <row r="6331" spans="1:2">
      <c r="A6331" s="3" t="s">
        <v>10527</v>
      </c>
      <c r="B6331" s="1">
        <v>6</v>
      </c>
    </row>
    <row r="6332" spans="1:2">
      <c r="A6332" s="3" t="s">
        <v>12724</v>
      </c>
      <c r="B6332" s="1">
        <v>6</v>
      </c>
    </row>
    <row r="6333" spans="1:2">
      <c r="A6333" s="3" t="s">
        <v>12989</v>
      </c>
      <c r="B6333" s="1">
        <v>6</v>
      </c>
    </row>
    <row r="6334" spans="1:2">
      <c r="A6334" s="3" t="s">
        <v>13138</v>
      </c>
      <c r="B6334" s="1">
        <v>6</v>
      </c>
    </row>
    <row r="6335" spans="1:2">
      <c r="A6335" s="3" t="s">
        <v>7566</v>
      </c>
      <c r="B6335" s="1">
        <v>6</v>
      </c>
    </row>
    <row r="6336" spans="1:2">
      <c r="A6336" s="3" t="s">
        <v>69444</v>
      </c>
      <c r="B6336" s="1">
        <v>6</v>
      </c>
    </row>
    <row r="6337" spans="1:2">
      <c r="A6337" s="3" t="s">
        <v>5000</v>
      </c>
      <c r="B6337" s="1">
        <v>6</v>
      </c>
    </row>
    <row r="6338" spans="1:2">
      <c r="A6338" s="3" t="s">
        <v>69445</v>
      </c>
      <c r="B6338" s="1">
        <v>6</v>
      </c>
    </row>
    <row r="6339" spans="1:2">
      <c r="A6339" s="3" t="s">
        <v>41123</v>
      </c>
      <c r="B6339" s="1">
        <v>6</v>
      </c>
    </row>
    <row r="6340" spans="1:2">
      <c r="A6340" s="3" t="s">
        <v>3618</v>
      </c>
      <c r="B6340" s="1">
        <v>6</v>
      </c>
    </row>
    <row r="6341" spans="1:2">
      <c r="A6341" s="3" t="s">
        <v>11152</v>
      </c>
      <c r="B6341" s="1">
        <v>6</v>
      </c>
    </row>
    <row r="6342" spans="1:2">
      <c r="A6342" s="3" t="s">
        <v>3223</v>
      </c>
      <c r="B6342" s="1">
        <v>6</v>
      </c>
    </row>
    <row r="6343" spans="1:2">
      <c r="A6343" s="3" t="s">
        <v>4000</v>
      </c>
      <c r="B6343" s="1">
        <v>6</v>
      </c>
    </row>
    <row r="6344" spans="1:2">
      <c r="A6344" s="3" t="s">
        <v>9071</v>
      </c>
      <c r="B6344" s="1">
        <v>6</v>
      </c>
    </row>
    <row r="6345" spans="1:2">
      <c r="A6345" s="3" t="s">
        <v>3157</v>
      </c>
      <c r="B6345" s="1">
        <v>6</v>
      </c>
    </row>
    <row r="6346" spans="1:2">
      <c r="A6346" s="3" t="s">
        <v>12564</v>
      </c>
      <c r="B6346" s="1">
        <v>6</v>
      </c>
    </row>
    <row r="6347" spans="1:2">
      <c r="A6347" s="3" t="s">
        <v>25712</v>
      </c>
      <c r="B6347" s="1">
        <v>6</v>
      </c>
    </row>
    <row r="6348" spans="1:2">
      <c r="A6348" s="3" t="s">
        <v>6550</v>
      </c>
      <c r="B6348" s="1">
        <v>6</v>
      </c>
    </row>
    <row r="6349" spans="1:2">
      <c r="A6349" s="3" t="s">
        <v>12539</v>
      </c>
      <c r="B6349" s="1">
        <v>6</v>
      </c>
    </row>
    <row r="6350" spans="1:2">
      <c r="A6350" s="3" t="s">
        <v>4389</v>
      </c>
      <c r="B6350" s="1">
        <v>6</v>
      </c>
    </row>
    <row r="6351" spans="1:2">
      <c r="A6351" s="3" t="s">
        <v>15264</v>
      </c>
      <c r="B6351" s="1">
        <v>6</v>
      </c>
    </row>
    <row r="6352" spans="1:2">
      <c r="A6352" s="3" t="s">
        <v>8251</v>
      </c>
      <c r="B6352" s="1">
        <v>6</v>
      </c>
    </row>
    <row r="6353" spans="1:2">
      <c r="A6353" s="3" t="s">
        <v>2173</v>
      </c>
      <c r="B6353" s="1">
        <v>6</v>
      </c>
    </row>
    <row r="6354" spans="1:2">
      <c r="A6354" s="3" t="s">
        <v>3705</v>
      </c>
      <c r="B6354" s="1">
        <v>6</v>
      </c>
    </row>
    <row r="6355" spans="1:2">
      <c r="A6355" s="3" t="s">
        <v>7359</v>
      </c>
      <c r="B6355" s="1">
        <v>6</v>
      </c>
    </row>
    <row r="6356" spans="1:2">
      <c r="A6356" s="3" t="s">
        <v>69446</v>
      </c>
      <c r="B6356" s="1">
        <v>6</v>
      </c>
    </row>
    <row r="6357" spans="1:2">
      <c r="A6357" s="3" t="s">
        <v>12217</v>
      </c>
      <c r="B6357" s="1">
        <v>6</v>
      </c>
    </row>
    <row r="6358" spans="1:2">
      <c r="A6358" s="3" t="s">
        <v>13334</v>
      </c>
      <c r="B6358" s="1">
        <v>6</v>
      </c>
    </row>
    <row r="6359" spans="1:2">
      <c r="A6359" s="3" t="s">
        <v>6554</v>
      </c>
      <c r="B6359" s="1">
        <v>6</v>
      </c>
    </row>
    <row r="6360" spans="1:2">
      <c r="A6360" s="3" t="s">
        <v>8494</v>
      </c>
      <c r="B6360" s="1">
        <v>6</v>
      </c>
    </row>
    <row r="6361" spans="1:2">
      <c r="A6361" s="3" t="s">
        <v>8673</v>
      </c>
      <c r="B6361" s="1">
        <v>6</v>
      </c>
    </row>
    <row r="6362" spans="1:2">
      <c r="A6362" s="3" t="s">
        <v>7089</v>
      </c>
      <c r="B6362" s="1">
        <v>6</v>
      </c>
    </row>
    <row r="6363" spans="1:2">
      <c r="A6363" s="3" t="s">
        <v>64612</v>
      </c>
      <c r="B6363" s="1">
        <v>6</v>
      </c>
    </row>
    <row r="6364" spans="1:2">
      <c r="A6364" s="3" t="s">
        <v>4795</v>
      </c>
      <c r="B6364" s="1">
        <v>6</v>
      </c>
    </row>
    <row r="6365" spans="1:2">
      <c r="A6365" s="3" t="s">
        <v>12267</v>
      </c>
      <c r="B6365" s="1">
        <v>6</v>
      </c>
    </row>
    <row r="6366" spans="1:2">
      <c r="A6366" s="3" t="s">
        <v>69447</v>
      </c>
      <c r="B6366" s="1">
        <v>6</v>
      </c>
    </row>
    <row r="6367" spans="1:2">
      <c r="A6367" s="3" t="s">
        <v>63116</v>
      </c>
      <c r="B6367" s="1">
        <v>6</v>
      </c>
    </row>
    <row r="6368" spans="1:2">
      <c r="A6368" s="3" t="s">
        <v>7036</v>
      </c>
      <c r="B6368" s="1">
        <v>6</v>
      </c>
    </row>
    <row r="6369" spans="1:2">
      <c r="A6369" s="3" t="s">
        <v>16775</v>
      </c>
      <c r="B6369" s="1">
        <v>6</v>
      </c>
    </row>
    <row r="6370" spans="1:2">
      <c r="A6370" s="3" t="s">
        <v>7338</v>
      </c>
      <c r="B6370" s="1">
        <v>6</v>
      </c>
    </row>
    <row r="6371" spans="1:2">
      <c r="A6371" s="3" t="s">
        <v>42305</v>
      </c>
      <c r="B6371" s="1">
        <v>6</v>
      </c>
    </row>
    <row r="6372" spans="1:2">
      <c r="A6372" s="3" t="s">
        <v>11121</v>
      </c>
      <c r="B6372" s="1">
        <v>6</v>
      </c>
    </row>
    <row r="6373" spans="1:2">
      <c r="A6373" s="3" t="s">
        <v>36579</v>
      </c>
      <c r="B6373" s="1">
        <v>6</v>
      </c>
    </row>
    <row r="6374" spans="1:2">
      <c r="A6374" s="3" t="s">
        <v>3635</v>
      </c>
      <c r="B6374" s="1">
        <v>6</v>
      </c>
    </row>
    <row r="6375" spans="1:2">
      <c r="A6375" s="3" t="s">
        <v>69448</v>
      </c>
      <c r="B6375" s="1">
        <v>6</v>
      </c>
    </row>
    <row r="6376" spans="1:2">
      <c r="A6376" s="3" t="s">
        <v>7605</v>
      </c>
      <c r="B6376" s="1">
        <v>6</v>
      </c>
    </row>
    <row r="6377" spans="1:2">
      <c r="A6377" s="3" t="s">
        <v>54568</v>
      </c>
      <c r="B6377" s="1">
        <v>6</v>
      </c>
    </row>
    <row r="6378" spans="1:2">
      <c r="A6378" s="3" t="s">
        <v>3626</v>
      </c>
      <c r="B6378" s="1">
        <v>6</v>
      </c>
    </row>
    <row r="6379" spans="1:2">
      <c r="A6379" s="3" t="s">
        <v>21501</v>
      </c>
      <c r="B6379" s="1">
        <v>6</v>
      </c>
    </row>
    <row r="6380" spans="1:2">
      <c r="A6380" s="3" t="s">
        <v>69449</v>
      </c>
      <c r="B6380" s="1">
        <v>6</v>
      </c>
    </row>
    <row r="6381" spans="1:2">
      <c r="A6381" s="3" t="s">
        <v>21510</v>
      </c>
      <c r="B6381" s="1">
        <v>6</v>
      </c>
    </row>
    <row r="6382" spans="1:2">
      <c r="A6382" s="3" t="s">
        <v>10767</v>
      </c>
      <c r="B6382" s="1">
        <v>6</v>
      </c>
    </row>
    <row r="6383" spans="1:2">
      <c r="A6383" s="3" t="s">
        <v>38046</v>
      </c>
      <c r="B6383" s="1">
        <v>6</v>
      </c>
    </row>
    <row r="6384" spans="1:2">
      <c r="A6384" s="3" t="s">
        <v>68843</v>
      </c>
      <c r="B6384" s="1">
        <v>6</v>
      </c>
    </row>
    <row r="6385" spans="1:2">
      <c r="A6385" s="3" t="s">
        <v>13066</v>
      </c>
      <c r="B6385" s="1">
        <v>6</v>
      </c>
    </row>
    <row r="6386" spans="1:2">
      <c r="A6386" s="3" t="s">
        <v>10149</v>
      </c>
      <c r="B6386" s="1">
        <v>6</v>
      </c>
    </row>
    <row r="6387" spans="1:2">
      <c r="A6387" s="3" t="s">
        <v>30818</v>
      </c>
      <c r="B6387" s="1">
        <v>6</v>
      </c>
    </row>
    <row r="6388" spans="1:2">
      <c r="A6388" s="3" t="s">
        <v>9284</v>
      </c>
      <c r="B6388" s="1">
        <v>6</v>
      </c>
    </row>
    <row r="6389" spans="1:2">
      <c r="A6389" s="3" t="s">
        <v>32325</v>
      </c>
      <c r="B6389" s="1">
        <v>6</v>
      </c>
    </row>
    <row r="6390" spans="1:2">
      <c r="A6390" s="3" t="s">
        <v>6123</v>
      </c>
      <c r="B6390" s="1">
        <v>6</v>
      </c>
    </row>
    <row r="6391" spans="1:2">
      <c r="A6391" s="3" t="s">
        <v>16099</v>
      </c>
      <c r="B6391" s="1">
        <v>6</v>
      </c>
    </row>
    <row r="6392" spans="1:2">
      <c r="A6392" s="3" t="s">
        <v>11743</v>
      </c>
      <c r="B6392" s="1">
        <v>6</v>
      </c>
    </row>
    <row r="6393" spans="1:2">
      <c r="A6393" s="3" t="s">
        <v>3860</v>
      </c>
      <c r="B6393" s="1">
        <v>6</v>
      </c>
    </row>
    <row r="6394" spans="1:2">
      <c r="A6394" s="3" t="s">
        <v>2224</v>
      </c>
      <c r="B6394" s="1">
        <v>6</v>
      </c>
    </row>
    <row r="6395" spans="1:2">
      <c r="A6395" s="3" t="s">
        <v>69450</v>
      </c>
      <c r="B6395" s="1">
        <v>6</v>
      </c>
    </row>
    <row r="6396" spans="1:2">
      <c r="A6396" s="3" t="s">
        <v>19896</v>
      </c>
      <c r="B6396" s="1">
        <v>6</v>
      </c>
    </row>
    <row r="6397" spans="1:2">
      <c r="A6397" s="3" t="s">
        <v>11211</v>
      </c>
      <c r="B6397" s="1">
        <v>6</v>
      </c>
    </row>
    <row r="6398" spans="1:2">
      <c r="A6398" s="3" t="s">
        <v>5512</v>
      </c>
      <c r="B6398" s="1">
        <v>6</v>
      </c>
    </row>
    <row r="6399" spans="1:2">
      <c r="A6399" s="3" t="s">
        <v>69451</v>
      </c>
      <c r="B6399" s="1">
        <v>6</v>
      </c>
    </row>
    <row r="6400" spans="1:2">
      <c r="A6400" s="3" t="s">
        <v>69452</v>
      </c>
      <c r="B6400" s="1">
        <v>6</v>
      </c>
    </row>
    <row r="6401" spans="1:2">
      <c r="A6401" s="3" t="s">
        <v>17640</v>
      </c>
      <c r="B6401" s="1">
        <v>6</v>
      </c>
    </row>
    <row r="6402" spans="1:2">
      <c r="A6402" s="3" t="s">
        <v>3566</v>
      </c>
      <c r="B6402" s="1">
        <v>6</v>
      </c>
    </row>
    <row r="6403" spans="1:2">
      <c r="A6403" s="3" t="s">
        <v>10714</v>
      </c>
      <c r="B6403" s="1">
        <v>6</v>
      </c>
    </row>
    <row r="6404" spans="1:2">
      <c r="A6404" s="3" t="s">
        <v>3604</v>
      </c>
      <c r="B6404" s="1">
        <v>6</v>
      </c>
    </row>
    <row r="6405" spans="1:2">
      <c r="A6405" s="3" t="s">
        <v>69453</v>
      </c>
      <c r="B6405" s="1">
        <v>6</v>
      </c>
    </row>
    <row r="6406" spans="1:2">
      <c r="A6406" s="3" t="s">
        <v>3030</v>
      </c>
      <c r="B6406" s="1">
        <v>6</v>
      </c>
    </row>
    <row r="6407" spans="1:2">
      <c r="A6407" s="3" t="s">
        <v>9200</v>
      </c>
      <c r="B6407" s="1">
        <v>6</v>
      </c>
    </row>
    <row r="6408" spans="1:2">
      <c r="A6408" s="3" t="s">
        <v>2980</v>
      </c>
      <c r="B6408" s="1">
        <v>6</v>
      </c>
    </row>
    <row r="6409" spans="1:2">
      <c r="A6409" s="3" t="s">
        <v>8539</v>
      </c>
      <c r="B6409" s="1">
        <v>6</v>
      </c>
    </row>
    <row r="6410" spans="1:2">
      <c r="A6410" s="3" t="s">
        <v>10809</v>
      </c>
      <c r="B6410" s="1">
        <v>6</v>
      </c>
    </row>
    <row r="6411" spans="1:2">
      <c r="A6411" s="3" t="s">
        <v>5497</v>
      </c>
      <c r="B6411" s="1">
        <v>6</v>
      </c>
    </row>
    <row r="6412" spans="1:2">
      <c r="A6412" s="3" t="s">
        <v>5449</v>
      </c>
      <c r="B6412" s="1">
        <v>6</v>
      </c>
    </row>
    <row r="6413" spans="1:2">
      <c r="A6413" s="3" t="s">
        <v>10341</v>
      </c>
      <c r="B6413" s="1">
        <v>6</v>
      </c>
    </row>
    <row r="6414" spans="1:2">
      <c r="A6414" s="3" t="s">
        <v>5659</v>
      </c>
      <c r="B6414" s="1">
        <v>6</v>
      </c>
    </row>
    <row r="6415" spans="1:2">
      <c r="A6415" s="3" t="s">
        <v>4109</v>
      </c>
      <c r="B6415" s="1">
        <v>6</v>
      </c>
    </row>
    <row r="6416" spans="1:2">
      <c r="A6416" s="3" t="s">
        <v>4364</v>
      </c>
      <c r="B6416" s="1">
        <v>6</v>
      </c>
    </row>
    <row r="6417" spans="1:2">
      <c r="A6417" s="3" t="s">
        <v>4384</v>
      </c>
      <c r="B6417" s="1">
        <v>6</v>
      </c>
    </row>
    <row r="6418" spans="1:2">
      <c r="A6418" s="3" t="s">
        <v>56081</v>
      </c>
      <c r="B6418" s="1">
        <v>6</v>
      </c>
    </row>
    <row r="6419" spans="1:2">
      <c r="A6419" s="3" t="s">
        <v>32698</v>
      </c>
      <c r="B6419" s="1">
        <v>6</v>
      </c>
    </row>
    <row r="6420" spans="1:2">
      <c r="A6420" s="3" t="s">
        <v>7369</v>
      </c>
      <c r="B6420" s="1">
        <v>6</v>
      </c>
    </row>
    <row r="6421" spans="1:2">
      <c r="A6421" s="3" t="s">
        <v>2525</v>
      </c>
      <c r="B6421" s="1">
        <v>6</v>
      </c>
    </row>
    <row r="6422" spans="1:2">
      <c r="A6422" s="3" t="s">
        <v>8688</v>
      </c>
      <c r="B6422" s="1">
        <v>6</v>
      </c>
    </row>
    <row r="6423" spans="1:2">
      <c r="A6423" s="3" t="s">
        <v>4809</v>
      </c>
      <c r="B6423" s="1">
        <v>6</v>
      </c>
    </row>
    <row r="6424" spans="1:2">
      <c r="A6424" s="3" t="s">
        <v>12206</v>
      </c>
      <c r="B6424" s="1">
        <v>6</v>
      </c>
    </row>
    <row r="6425" spans="1:2">
      <c r="A6425" s="3" t="s">
        <v>10864</v>
      </c>
      <c r="B6425" s="1">
        <v>6</v>
      </c>
    </row>
    <row r="6426" spans="1:2">
      <c r="A6426" s="3" t="s">
        <v>13931</v>
      </c>
      <c r="B6426" s="1">
        <v>6</v>
      </c>
    </row>
    <row r="6427" spans="1:2">
      <c r="A6427" s="3" t="s">
        <v>6552</v>
      </c>
      <c r="B6427" s="1">
        <v>6</v>
      </c>
    </row>
    <row r="6428" spans="1:2">
      <c r="A6428" s="3" t="s">
        <v>16070</v>
      </c>
      <c r="B6428" s="1">
        <v>6</v>
      </c>
    </row>
    <row r="6429" spans="1:2">
      <c r="A6429" s="3" t="s">
        <v>11683</v>
      </c>
      <c r="B6429" s="1">
        <v>6</v>
      </c>
    </row>
    <row r="6430" spans="1:2">
      <c r="A6430" s="3" t="s">
        <v>16059</v>
      </c>
      <c r="B6430" s="1">
        <v>6</v>
      </c>
    </row>
    <row r="6431" spans="1:2">
      <c r="A6431" s="3" t="s">
        <v>69454</v>
      </c>
      <c r="B6431" s="1">
        <v>6</v>
      </c>
    </row>
    <row r="6432" spans="1:2">
      <c r="A6432" s="3" t="s">
        <v>1739</v>
      </c>
      <c r="B6432" s="1">
        <v>6</v>
      </c>
    </row>
    <row r="6433" spans="1:2">
      <c r="A6433" s="3" t="s">
        <v>4631</v>
      </c>
      <c r="B6433" s="1">
        <v>6</v>
      </c>
    </row>
    <row r="6434" spans="1:2">
      <c r="A6434" s="3" t="s">
        <v>24144</v>
      </c>
      <c r="B6434" s="1">
        <v>6</v>
      </c>
    </row>
    <row r="6435" spans="1:2">
      <c r="A6435" s="3" t="s">
        <v>39438</v>
      </c>
      <c r="B6435" s="1">
        <v>6</v>
      </c>
    </row>
    <row r="6436" spans="1:2">
      <c r="A6436" s="3" t="s">
        <v>31213</v>
      </c>
      <c r="B6436" s="1">
        <v>6</v>
      </c>
    </row>
    <row r="6437" spans="1:2">
      <c r="A6437" s="3" t="s">
        <v>8603</v>
      </c>
      <c r="B6437" s="1">
        <v>6</v>
      </c>
    </row>
    <row r="6438" spans="1:2">
      <c r="A6438" s="3" t="s">
        <v>4711</v>
      </c>
      <c r="B6438" s="1">
        <v>6</v>
      </c>
    </row>
    <row r="6439" spans="1:2">
      <c r="A6439" s="3" t="s">
        <v>1909</v>
      </c>
      <c r="B6439" s="1">
        <v>6</v>
      </c>
    </row>
    <row r="6440" spans="1:2">
      <c r="A6440" s="3" t="s">
        <v>3300</v>
      </c>
      <c r="B6440" s="1">
        <v>6</v>
      </c>
    </row>
    <row r="6441" spans="1:2">
      <c r="A6441" s="3" t="s">
        <v>15735</v>
      </c>
      <c r="B6441" s="1">
        <v>6</v>
      </c>
    </row>
    <row r="6442" spans="1:2">
      <c r="A6442" s="3" t="s">
        <v>4365</v>
      </c>
      <c r="B6442" s="1">
        <v>6</v>
      </c>
    </row>
    <row r="6443" spans="1:2">
      <c r="A6443" s="3" t="s">
        <v>17835</v>
      </c>
      <c r="B6443" s="1">
        <v>6</v>
      </c>
    </row>
    <row r="6444" spans="1:2">
      <c r="A6444" s="3" t="s">
        <v>6657</v>
      </c>
      <c r="B6444" s="1">
        <v>6</v>
      </c>
    </row>
    <row r="6445" spans="1:2">
      <c r="A6445" s="3" t="s">
        <v>18982</v>
      </c>
      <c r="B6445" s="1">
        <v>6</v>
      </c>
    </row>
    <row r="6446" spans="1:2">
      <c r="A6446" s="3" t="s">
        <v>69455</v>
      </c>
      <c r="B6446" s="1">
        <v>6</v>
      </c>
    </row>
    <row r="6447" spans="1:2">
      <c r="A6447" s="3" t="s">
        <v>5973</v>
      </c>
      <c r="B6447" s="1">
        <v>6</v>
      </c>
    </row>
    <row r="6448" spans="1:2">
      <c r="A6448" s="3" t="s">
        <v>53265</v>
      </c>
      <c r="B6448" s="1">
        <v>6</v>
      </c>
    </row>
    <row r="6449" spans="1:2">
      <c r="A6449" s="3" t="s">
        <v>6440</v>
      </c>
      <c r="B6449" s="1">
        <v>6</v>
      </c>
    </row>
    <row r="6450" spans="1:2">
      <c r="A6450" s="3" t="s">
        <v>9481</v>
      </c>
      <c r="B6450" s="1">
        <v>6</v>
      </c>
    </row>
    <row r="6451" spans="1:2">
      <c r="A6451" s="3" t="s">
        <v>4346</v>
      </c>
      <c r="B6451" s="1">
        <v>6</v>
      </c>
    </row>
    <row r="6452" spans="1:2">
      <c r="A6452" s="3" t="s">
        <v>5275</v>
      </c>
      <c r="B6452" s="1">
        <v>6</v>
      </c>
    </row>
    <row r="6453" spans="1:2">
      <c r="A6453" s="3" t="s">
        <v>4763</v>
      </c>
      <c r="B6453" s="1">
        <v>6</v>
      </c>
    </row>
    <row r="6454" spans="1:2">
      <c r="A6454" s="3" t="s">
        <v>61578</v>
      </c>
      <c r="B6454" s="1">
        <v>6</v>
      </c>
    </row>
    <row r="6455" spans="1:2">
      <c r="A6455" s="3" t="s">
        <v>16968</v>
      </c>
      <c r="B6455" s="1">
        <v>6</v>
      </c>
    </row>
    <row r="6456" spans="1:2">
      <c r="A6456" s="3" t="s">
        <v>69456</v>
      </c>
      <c r="B6456" s="1">
        <v>6</v>
      </c>
    </row>
    <row r="6457" spans="1:2">
      <c r="A6457" s="3" t="s">
        <v>11592</v>
      </c>
      <c r="B6457" s="1">
        <v>6</v>
      </c>
    </row>
    <row r="6458" spans="1:2">
      <c r="A6458" s="3" t="s">
        <v>2056</v>
      </c>
      <c r="B6458" s="1">
        <v>6</v>
      </c>
    </row>
    <row r="6459" spans="1:2">
      <c r="A6459" s="3" t="s">
        <v>18005</v>
      </c>
      <c r="B6459" s="1">
        <v>6</v>
      </c>
    </row>
    <row r="6460" spans="1:2">
      <c r="A6460" s="3" t="s">
        <v>8448</v>
      </c>
      <c r="B6460" s="1">
        <v>6</v>
      </c>
    </row>
    <row r="6461" spans="1:2">
      <c r="A6461" s="3" t="s">
        <v>12529</v>
      </c>
      <c r="B6461" s="1">
        <v>6</v>
      </c>
    </row>
    <row r="6462" spans="1:2">
      <c r="A6462" s="3" t="s">
        <v>21839</v>
      </c>
      <c r="B6462" s="1">
        <v>6</v>
      </c>
    </row>
    <row r="6463" spans="1:2">
      <c r="A6463" s="3" t="s">
        <v>63970</v>
      </c>
      <c r="B6463" s="1">
        <v>6</v>
      </c>
    </row>
    <row r="6464" spans="1:2">
      <c r="A6464" s="3" t="s">
        <v>9478</v>
      </c>
      <c r="B6464" s="1">
        <v>6</v>
      </c>
    </row>
    <row r="6465" spans="1:2">
      <c r="A6465" s="3" t="s">
        <v>69457</v>
      </c>
      <c r="B6465" s="1">
        <v>6</v>
      </c>
    </row>
    <row r="6466" spans="1:2">
      <c r="A6466" s="3" t="s">
        <v>6991</v>
      </c>
      <c r="B6466" s="1">
        <v>6</v>
      </c>
    </row>
    <row r="6467" spans="1:2">
      <c r="A6467" s="3" t="s">
        <v>27666</v>
      </c>
      <c r="B6467" s="1">
        <v>6</v>
      </c>
    </row>
    <row r="6468" spans="1:2">
      <c r="A6468" s="3" t="s">
        <v>5269</v>
      </c>
      <c r="B6468" s="1">
        <v>6</v>
      </c>
    </row>
    <row r="6469" spans="1:2">
      <c r="A6469" s="3" t="s">
        <v>18361</v>
      </c>
      <c r="B6469" s="1">
        <v>6</v>
      </c>
    </row>
    <row r="6470" spans="1:2">
      <c r="A6470" s="3" t="s">
        <v>8062</v>
      </c>
      <c r="B6470" s="1">
        <v>6</v>
      </c>
    </row>
    <row r="6471" spans="1:2">
      <c r="A6471" s="3" t="s">
        <v>69458</v>
      </c>
      <c r="B6471" s="1">
        <v>6</v>
      </c>
    </row>
    <row r="6472" spans="1:2">
      <c r="A6472" s="3" t="s">
        <v>60954</v>
      </c>
      <c r="B6472" s="1">
        <v>6</v>
      </c>
    </row>
    <row r="6473" spans="1:2">
      <c r="A6473" s="3" t="s">
        <v>63190</v>
      </c>
      <c r="B6473" s="1">
        <v>6</v>
      </c>
    </row>
    <row r="6474" spans="1:2">
      <c r="A6474" s="3" t="s">
        <v>10965</v>
      </c>
      <c r="B6474" s="1">
        <v>6</v>
      </c>
    </row>
    <row r="6475" spans="1:2">
      <c r="A6475" s="3" t="s">
        <v>40743</v>
      </c>
      <c r="B6475" s="1">
        <v>6</v>
      </c>
    </row>
    <row r="6476" spans="1:2">
      <c r="A6476" s="3" t="s">
        <v>10917</v>
      </c>
      <c r="B6476" s="1">
        <v>6</v>
      </c>
    </row>
    <row r="6477" spans="1:2">
      <c r="A6477" s="3" t="s">
        <v>6614</v>
      </c>
      <c r="B6477" s="1">
        <v>6</v>
      </c>
    </row>
    <row r="6478" spans="1:2">
      <c r="A6478" s="3" t="s">
        <v>4117</v>
      </c>
      <c r="B6478" s="1">
        <v>6</v>
      </c>
    </row>
    <row r="6479" spans="1:2">
      <c r="A6479" s="3" t="s">
        <v>69459</v>
      </c>
      <c r="B6479" s="1">
        <v>6</v>
      </c>
    </row>
    <row r="6480" spans="1:2">
      <c r="A6480" s="3" t="s">
        <v>12295</v>
      </c>
      <c r="B6480" s="1">
        <v>6</v>
      </c>
    </row>
    <row r="6481" spans="1:2">
      <c r="A6481" s="3" t="s">
        <v>12694</v>
      </c>
      <c r="B6481" s="1">
        <v>6</v>
      </c>
    </row>
    <row r="6482" spans="1:2">
      <c r="A6482" s="3" t="s">
        <v>4154</v>
      </c>
      <c r="B6482" s="1">
        <v>6</v>
      </c>
    </row>
    <row r="6483" spans="1:2">
      <c r="A6483" s="3" t="s">
        <v>8452</v>
      </c>
      <c r="B6483" s="1">
        <v>6</v>
      </c>
    </row>
    <row r="6484" spans="1:2">
      <c r="A6484" s="3" t="s">
        <v>69460</v>
      </c>
      <c r="B6484" s="1">
        <v>6</v>
      </c>
    </row>
    <row r="6485" spans="1:2">
      <c r="A6485" s="3" t="s">
        <v>19603</v>
      </c>
      <c r="B6485" s="1">
        <v>6</v>
      </c>
    </row>
    <row r="6486" spans="1:2">
      <c r="A6486" s="3" t="s">
        <v>69461</v>
      </c>
      <c r="B6486" s="1">
        <v>6</v>
      </c>
    </row>
    <row r="6487" spans="1:2">
      <c r="A6487" s="3" t="s">
        <v>13290</v>
      </c>
      <c r="B6487" s="1">
        <v>6</v>
      </c>
    </row>
    <row r="6488" spans="1:2">
      <c r="A6488" s="3" t="s">
        <v>69462</v>
      </c>
      <c r="B6488" s="1">
        <v>6</v>
      </c>
    </row>
    <row r="6489" spans="1:2">
      <c r="A6489" s="3" t="s">
        <v>8148</v>
      </c>
      <c r="B6489" s="1">
        <v>6</v>
      </c>
    </row>
    <row r="6490" spans="1:2">
      <c r="A6490" s="3" t="s">
        <v>16540</v>
      </c>
      <c r="B6490" s="1">
        <v>6</v>
      </c>
    </row>
    <row r="6491" spans="1:2">
      <c r="A6491" s="3" t="s">
        <v>7048</v>
      </c>
      <c r="B6491" s="1">
        <v>6</v>
      </c>
    </row>
    <row r="6492" spans="1:2">
      <c r="A6492" s="3" t="s">
        <v>69463</v>
      </c>
      <c r="B6492" s="1">
        <v>6</v>
      </c>
    </row>
    <row r="6493" spans="1:2">
      <c r="A6493" s="3" t="s">
        <v>13536</v>
      </c>
      <c r="B6493" s="1">
        <v>6</v>
      </c>
    </row>
    <row r="6494" spans="1:2">
      <c r="A6494" s="3" t="s">
        <v>14019</v>
      </c>
      <c r="B6494" s="1">
        <v>6</v>
      </c>
    </row>
    <row r="6495" spans="1:2">
      <c r="A6495" s="3" t="s">
        <v>2255</v>
      </c>
      <c r="B6495" s="1">
        <v>6</v>
      </c>
    </row>
    <row r="6496" spans="1:2">
      <c r="A6496" s="3" t="s">
        <v>3134</v>
      </c>
      <c r="B6496" s="1">
        <v>6</v>
      </c>
    </row>
    <row r="6497" spans="1:2">
      <c r="A6497" s="3" t="s">
        <v>8169</v>
      </c>
      <c r="B6497" s="1">
        <v>6</v>
      </c>
    </row>
    <row r="6498" spans="1:2">
      <c r="A6498" s="3" t="s">
        <v>5860</v>
      </c>
      <c r="B6498" s="1">
        <v>6</v>
      </c>
    </row>
    <row r="6499" spans="1:2">
      <c r="A6499" s="3" t="s">
        <v>69464</v>
      </c>
      <c r="B6499" s="1">
        <v>6</v>
      </c>
    </row>
    <row r="6500" spans="1:2">
      <c r="A6500" s="3" t="s">
        <v>3387</v>
      </c>
      <c r="B6500" s="1">
        <v>6</v>
      </c>
    </row>
    <row r="6501" spans="1:2">
      <c r="A6501" s="3" t="s">
        <v>5572</v>
      </c>
      <c r="B6501" s="1">
        <v>6</v>
      </c>
    </row>
    <row r="6502" spans="1:2">
      <c r="A6502" s="3" t="s">
        <v>28344</v>
      </c>
      <c r="B6502" s="1">
        <v>6</v>
      </c>
    </row>
    <row r="6503" spans="1:2">
      <c r="A6503" s="3" t="s">
        <v>8004</v>
      </c>
      <c r="B6503" s="1">
        <v>6</v>
      </c>
    </row>
    <row r="6504" spans="1:2">
      <c r="A6504" s="3" t="s">
        <v>4578</v>
      </c>
      <c r="B6504" s="1">
        <v>6</v>
      </c>
    </row>
    <row r="6505" spans="1:2">
      <c r="A6505" s="3" t="s">
        <v>13651</v>
      </c>
      <c r="B6505" s="1">
        <v>6</v>
      </c>
    </row>
    <row r="6506" spans="1:2">
      <c r="A6506" s="3" t="s">
        <v>9775</v>
      </c>
      <c r="B6506" s="1">
        <v>6</v>
      </c>
    </row>
    <row r="6507" spans="1:2">
      <c r="A6507" s="3" t="s">
        <v>69465</v>
      </c>
      <c r="B6507" s="1">
        <v>6</v>
      </c>
    </row>
    <row r="6508" spans="1:2">
      <c r="A6508" s="3" t="s">
        <v>61862</v>
      </c>
      <c r="B6508" s="1">
        <v>6</v>
      </c>
    </row>
    <row r="6509" spans="1:2">
      <c r="A6509" s="3" t="s">
        <v>69466</v>
      </c>
      <c r="B6509" s="1">
        <v>6</v>
      </c>
    </row>
    <row r="6510" spans="1:2">
      <c r="A6510" s="3" t="s">
        <v>69467</v>
      </c>
      <c r="B6510" s="1">
        <v>6</v>
      </c>
    </row>
    <row r="6511" spans="1:2">
      <c r="A6511" s="3" t="s">
        <v>1055</v>
      </c>
      <c r="B6511" s="1">
        <v>6</v>
      </c>
    </row>
    <row r="6512" spans="1:2">
      <c r="A6512" s="3" t="s">
        <v>9981</v>
      </c>
      <c r="B6512" s="1">
        <v>6</v>
      </c>
    </row>
    <row r="6513" spans="1:2">
      <c r="A6513" s="3" t="s">
        <v>40346</v>
      </c>
      <c r="B6513" s="1">
        <v>6</v>
      </c>
    </row>
    <row r="6514" spans="1:2">
      <c r="A6514" s="3" t="s">
        <v>6809</v>
      </c>
      <c r="B6514" s="1">
        <v>6</v>
      </c>
    </row>
    <row r="6515" spans="1:2">
      <c r="A6515" s="3" t="s">
        <v>2497</v>
      </c>
      <c r="B6515" s="1">
        <v>6</v>
      </c>
    </row>
    <row r="6516" spans="1:2">
      <c r="A6516" s="3" t="s">
        <v>4790</v>
      </c>
      <c r="B6516" s="1">
        <v>6</v>
      </c>
    </row>
    <row r="6517" spans="1:2">
      <c r="A6517" s="3" t="s">
        <v>9084</v>
      </c>
      <c r="B6517" s="1">
        <v>6</v>
      </c>
    </row>
    <row r="6518" spans="1:2">
      <c r="A6518" s="3" t="s">
        <v>4172</v>
      </c>
      <c r="B6518" s="1">
        <v>6</v>
      </c>
    </row>
    <row r="6519" spans="1:2">
      <c r="A6519" s="3" t="s">
        <v>2290</v>
      </c>
      <c r="B6519" s="1">
        <v>6</v>
      </c>
    </row>
    <row r="6520" spans="1:2">
      <c r="A6520" s="3" t="s">
        <v>5525</v>
      </c>
      <c r="B6520" s="1">
        <v>6</v>
      </c>
    </row>
    <row r="6521" spans="1:2">
      <c r="A6521" s="3" t="s">
        <v>69468</v>
      </c>
      <c r="B6521" s="1">
        <v>6</v>
      </c>
    </row>
    <row r="6522" spans="1:2">
      <c r="A6522" s="3" t="s">
        <v>10270</v>
      </c>
      <c r="B6522" s="1">
        <v>6</v>
      </c>
    </row>
    <row r="6523" spans="1:2">
      <c r="A6523" s="3" t="s">
        <v>32208</v>
      </c>
      <c r="B6523" s="1">
        <v>6</v>
      </c>
    </row>
    <row r="6524" spans="1:2">
      <c r="A6524" s="3" t="s">
        <v>11116</v>
      </c>
      <c r="B6524" s="1">
        <v>6</v>
      </c>
    </row>
    <row r="6525" spans="1:2">
      <c r="A6525" s="3" t="s">
        <v>69469</v>
      </c>
      <c r="B6525" s="1">
        <v>6</v>
      </c>
    </row>
    <row r="6526" spans="1:2">
      <c r="A6526" s="3" t="s">
        <v>39486</v>
      </c>
      <c r="B6526" s="1">
        <v>6</v>
      </c>
    </row>
    <row r="6527" spans="1:2">
      <c r="A6527" s="3" t="s">
        <v>14102</v>
      </c>
      <c r="B6527" s="1">
        <v>6</v>
      </c>
    </row>
    <row r="6528" spans="1:2">
      <c r="A6528" s="3" t="s">
        <v>17576</v>
      </c>
      <c r="B6528" s="1">
        <v>6</v>
      </c>
    </row>
    <row r="6529" spans="1:2">
      <c r="A6529" s="3" t="s">
        <v>69470</v>
      </c>
      <c r="B6529" s="1">
        <v>6</v>
      </c>
    </row>
    <row r="6530" spans="1:2">
      <c r="A6530" s="3" t="s">
        <v>12994</v>
      </c>
      <c r="B6530" s="1">
        <v>6</v>
      </c>
    </row>
    <row r="6531" spans="1:2">
      <c r="A6531" s="3" t="s">
        <v>11910</v>
      </c>
      <c r="B6531" s="1">
        <v>6</v>
      </c>
    </row>
    <row r="6532" spans="1:2">
      <c r="A6532" s="3" t="s">
        <v>17405</v>
      </c>
      <c r="B6532" s="1">
        <v>6</v>
      </c>
    </row>
    <row r="6533" spans="1:2">
      <c r="A6533" s="3" t="s">
        <v>69471</v>
      </c>
      <c r="B6533" s="1">
        <v>6</v>
      </c>
    </row>
    <row r="6534" spans="1:2">
      <c r="A6534" s="3" t="s">
        <v>69472</v>
      </c>
      <c r="B6534" s="1">
        <v>6</v>
      </c>
    </row>
    <row r="6535" spans="1:2">
      <c r="A6535" s="3" t="s">
        <v>10410</v>
      </c>
      <c r="B6535" s="1">
        <v>6</v>
      </c>
    </row>
    <row r="6536" spans="1:2">
      <c r="A6536" s="3" t="s">
        <v>28296</v>
      </c>
      <c r="B6536" s="1">
        <v>6</v>
      </c>
    </row>
    <row r="6537" spans="1:2">
      <c r="A6537" s="3" t="s">
        <v>8922</v>
      </c>
      <c r="B6537" s="1">
        <v>6</v>
      </c>
    </row>
    <row r="6538" spans="1:2">
      <c r="A6538" s="3" t="s">
        <v>10623</v>
      </c>
      <c r="B6538" s="1">
        <v>6</v>
      </c>
    </row>
    <row r="6539" spans="1:2">
      <c r="A6539" s="3" t="s">
        <v>69473</v>
      </c>
      <c r="B6539" s="1">
        <v>6</v>
      </c>
    </row>
    <row r="6540" spans="1:2">
      <c r="A6540" s="3" t="s">
        <v>9894</v>
      </c>
      <c r="B6540" s="1">
        <v>6</v>
      </c>
    </row>
    <row r="6541" spans="1:2">
      <c r="A6541" s="3" t="s">
        <v>2925</v>
      </c>
      <c r="B6541" s="1">
        <v>6</v>
      </c>
    </row>
    <row r="6542" spans="1:2">
      <c r="A6542" s="3" t="s">
        <v>3110</v>
      </c>
      <c r="B6542" s="1">
        <v>6</v>
      </c>
    </row>
    <row r="6543" spans="1:2">
      <c r="A6543" s="3" t="s">
        <v>12893</v>
      </c>
      <c r="B6543" s="1">
        <v>6</v>
      </c>
    </row>
    <row r="6544" spans="1:2">
      <c r="A6544" s="3" t="s">
        <v>3330</v>
      </c>
      <c r="B6544" s="1">
        <v>6</v>
      </c>
    </row>
    <row r="6545" spans="1:2">
      <c r="A6545" s="3" t="s">
        <v>10107</v>
      </c>
      <c r="B6545" s="1">
        <v>6</v>
      </c>
    </row>
    <row r="6546" spans="1:2">
      <c r="A6546" s="3" t="s">
        <v>51285</v>
      </c>
      <c r="B6546" s="1">
        <v>6</v>
      </c>
    </row>
    <row r="6547" spans="1:2">
      <c r="A6547" s="3" t="s">
        <v>19324</v>
      </c>
      <c r="B6547" s="1">
        <v>6</v>
      </c>
    </row>
    <row r="6548" spans="1:2">
      <c r="A6548" s="3" t="s">
        <v>2924</v>
      </c>
      <c r="B6548" s="1">
        <v>6</v>
      </c>
    </row>
    <row r="6549" spans="1:2">
      <c r="A6549" s="3" t="s">
        <v>62929</v>
      </c>
      <c r="B6549" s="1">
        <v>6</v>
      </c>
    </row>
    <row r="6550" spans="1:2">
      <c r="A6550" s="3" t="s">
        <v>69474</v>
      </c>
      <c r="B6550" s="1">
        <v>6</v>
      </c>
    </row>
    <row r="6551" spans="1:2">
      <c r="A6551" s="3" t="s">
        <v>31641</v>
      </c>
      <c r="B6551" s="1">
        <v>6</v>
      </c>
    </row>
    <row r="6552" spans="1:2">
      <c r="A6552" s="3" t="s">
        <v>13046</v>
      </c>
      <c r="B6552" s="1">
        <v>6</v>
      </c>
    </row>
    <row r="6553" spans="1:2">
      <c r="A6553" s="3" t="s">
        <v>15289</v>
      </c>
      <c r="B6553" s="1">
        <v>6</v>
      </c>
    </row>
    <row r="6554" spans="1:2">
      <c r="A6554" s="3" t="s">
        <v>17508</v>
      </c>
      <c r="B6554" s="1">
        <v>6</v>
      </c>
    </row>
    <row r="6555" spans="1:2">
      <c r="A6555" s="3" t="s">
        <v>7518</v>
      </c>
      <c r="B6555" s="1">
        <v>6</v>
      </c>
    </row>
    <row r="6556" spans="1:2">
      <c r="A6556" s="3" t="s">
        <v>3638</v>
      </c>
      <c r="B6556" s="1">
        <v>6</v>
      </c>
    </row>
    <row r="6557" spans="1:2">
      <c r="A6557" s="3" t="s">
        <v>2161</v>
      </c>
      <c r="B6557" s="1">
        <v>6</v>
      </c>
    </row>
    <row r="6558" spans="1:2">
      <c r="A6558" s="3" t="s">
        <v>14649</v>
      </c>
      <c r="B6558" s="1">
        <v>6</v>
      </c>
    </row>
    <row r="6559" spans="1:2">
      <c r="A6559" s="3" t="s">
        <v>6446</v>
      </c>
      <c r="B6559" s="1">
        <v>6</v>
      </c>
    </row>
    <row r="6560" spans="1:2">
      <c r="A6560" s="3" t="s">
        <v>5240</v>
      </c>
      <c r="B6560" s="1">
        <v>6</v>
      </c>
    </row>
    <row r="6561" spans="1:2">
      <c r="A6561" s="3" t="s">
        <v>17755</v>
      </c>
      <c r="B6561" s="1">
        <v>6</v>
      </c>
    </row>
    <row r="6562" spans="1:2">
      <c r="A6562" s="3" t="s">
        <v>16504</v>
      </c>
      <c r="B6562" s="1">
        <v>6</v>
      </c>
    </row>
    <row r="6563" spans="1:2">
      <c r="A6563" s="3" t="s">
        <v>1457</v>
      </c>
      <c r="B6563" s="1">
        <v>6</v>
      </c>
    </row>
    <row r="6564" spans="1:2">
      <c r="A6564" s="3" t="s">
        <v>11687</v>
      </c>
      <c r="B6564" s="1">
        <v>6</v>
      </c>
    </row>
    <row r="6565" spans="1:2">
      <c r="A6565" s="3" t="s">
        <v>7781</v>
      </c>
      <c r="B6565" s="1">
        <v>6</v>
      </c>
    </row>
    <row r="6566" spans="1:2">
      <c r="A6566" s="3" t="s">
        <v>9926</v>
      </c>
      <c r="B6566" s="1">
        <v>6</v>
      </c>
    </row>
    <row r="6567" spans="1:2">
      <c r="A6567" s="3" t="s">
        <v>5578</v>
      </c>
      <c r="B6567" s="1">
        <v>6</v>
      </c>
    </row>
    <row r="6568" spans="1:2">
      <c r="A6568" s="3" t="s">
        <v>13232</v>
      </c>
      <c r="B6568" s="1">
        <v>6</v>
      </c>
    </row>
    <row r="6569" spans="1:2">
      <c r="A6569" s="3" t="s">
        <v>4450</v>
      </c>
      <c r="B6569" s="1">
        <v>6</v>
      </c>
    </row>
    <row r="6570" spans="1:2">
      <c r="A6570" s="3" t="s">
        <v>7953</v>
      </c>
      <c r="B6570" s="1">
        <v>6</v>
      </c>
    </row>
    <row r="6571" spans="1:2">
      <c r="A6571" s="3" t="s">
        <v>24573</v>
      </c>
      <c r="B6571" s="1">
        <v>6</v>
      </c>
    </row>
    <row r="6572" spans="1:2">
      <c r="A6572" s="3" t="s">
        <v>21072</v>
      </c>
      <c r="B6572" s="1">
        <v>6</v>
      </c>
    </row>
    <row r="6573" spans="1:2">
      <c r="A6573" s="3" t="s">
        <v>24549</v>
      </c>
      <c r="B6573" s="1">
        <v>6</v>
      </c>
    </row>
    <row r="6574" spans="1:2">
      <c r="A6574" s="3" t="s">
        <v>1779</v>
      </c>
      <c r="B6574" s="1">
        <v>6</v>
      </c>
    </row>
    <row r="6575" spans="1:2">
      <c r="A6575" s="3" t="s">
        <v>15305</v>
      </c>
      <c r="B6575" s="1">
        <v>6</v>
      </c>
    </row>
    <row r="6576" spans="1:2">
      <c r="A6576" s="3" t="s">
        <v>6246</v>
      </c>
      <c r="B6576" s="1">
        <v>6</v>
      </c>
    </row>
    <row r="6577" spans="1:2">
      <c r="A6577" s="3" t="s">
        <v>7686</v>
      </c>
      <c r="B6577" s="1">
        <v>6</v>
      </c>
    </row>
    <row r="6578" spans="1:2">
      <c r="A6578" s="3" t="s">
        <v>69475</v>
      </c>
      <c r="B6578" s="1">
        <v>6</v>
      </c>
    </row>
    <row r="6579" spans="1:2">
      <c r="A6579" s="3" t="s">
        <v>53659</v>
      </c>
      <c r="B6579" s="1">
        <v>6</v>
      </c>
    </row>
    <row r="6580" spans="1:2">
      <c r="A6580" s="3" t="s">
        <v>69476</v>
      </c>
      <c r="B6580" s="1">
        <v>6</v>
      </c>
    </row>
    <row r="6581" spans="1:2">
      <c r="A6581" s="3" t="s">
        <v>6439</v>
      </c>
      <c r="B6581" s="1">
        <v>6</v>
      </c>
    </row>
    <row r="6582" spans="1:2">
      <c r="A6582" s="3" t="s">
        <v>3253</v>
      </c>
      <c r="B6582" s="1">
        <v>6</v>
      </c>
    </row>
    <row r="6583" spans="1:2">
      <c r="A6583" s="3" t="s">
        <v>69477</v>
      </c>
      <c r="B6583" s="1">
        <v>6</v>
      </c>
    </row>
    <row r="6584" spans="1:2">
      <c r="A6584" s="3" t="s">
        <v>16136</v>
      </c>
      <c r="B6584" s="1">
        <v>6</v>
      </c>
    </row>
    <row r="6585" spans="1:2">
      <c r="A6585" s="3" t="s">
        <v>5227</v>
      </c>
      <c r="B6585" s="1">
        <v>6</v>
      </c>
    </row>
    <row r="6586" spans="1:2">
      <c r="A6586" s="3" t="s">
        <v>9260</v>
      </c>
      <c r="B6586" s="1">
        <v>6</v>
      </c>
    </row>
    <row r="6587" spans="1:2">
      <c r="A6587" s="3" t="s">
        <v>2535</v>
      </c>
      <c r="B6587" s="1">
        <v>6</v>
      </c>
    </row>
    <row r="6588" spans="1:2">
      <c r="A6588" s="3" t="s">
        <v>2990</v>
      </c>
      <c r="B6588" s="1">
        <v>6</v>
      </c>
    </row>
    <row r="6589" spans="1:2">
      <c r="A6589" s="3" t="s">
        <v>18763</v>
      </c>
      <c r="B6589" s="1">
        <v>6</v>
      </c>
    </row>
    <row r="6590" spans="1:2">
      <c r="A6590" s="3" t="s">
        <v>16709</v>
      </c>
      <c r="B6590" s="1">
        <v>6</v>
      </c>
    </row>
    <row r="6591" spans="1:2">
      <c r="A6591" s="3" t="s">
        <v>9252</v>
      </c>
      <c r="B6591" s="1">
        <v>6</v>
      </c>
    </row>
    <row r="6592" spans="1:2">
      <c r="A6592" s="3" t="s">
        <v>3448</v>
      </c>
      <c r="B6592" s="1">
        <v>6</v>
      </c>
    </row>
    <row r="6593" spans="1:2">
      <c r="A6593" s="3" t="s">
        <v>10607</v>
      </c>
      <c r="B6593" s="1">
        <v>6</v>
      </c>
    </row>
    <row r="6594" spans="1:2">
      <c r="A6594" s="3" t="s">
        <v>24900</v>
      </c>
      <c r="B6594" s="1">
        <v>6</v>
      </c>
    </row>
    <row r="6595" spans="1:2">
      <c r="A6595" s="3" t="s">
        <v>17247</v>
      </c>
      <c r="B6595" s="1">
        <v>6</v>
      </c>
    </row>
    <row r="6596" spans="1:2">
      <c r="A6596" s="3" t="s">
        <v>8273</v>
      </c>
      <c r="B6596" s="1">
        <v>6</v>
      </c>
    </row>
    <row r="6597" spans="1:2">
      <c r="A6597" s="3" t="s">
        <v>7502</v>
      </c>
      <c r="B6597" s="1">
        <v>6</v>
      </c>
    </row>
    <row r="6598" spans="1:2">
      <c r="A6598" s="3" t="s">
        <v>10555</v>
      </c>
      <c r="B6598" s="1">
        <v>6</v>
      </c>
    </row>
    <row r="6599" spans="1:2">
      <c r="A6599" s="3" t="s">
        <v>42122</v>
      </c>
      <c r="B6599" s="1">
        <v>6</v>
      </c>
    </row>
    <row r="6600" spans="1:2">
      <c r="A6600" s="3" t="s">
        <v>69478</v>
      </c>
      <c r="B6600" s="1">
        <v>6</v>
      </c>
    </row>
    <row r="6601" spans="1:2">
      <c r="A6601" s="3" t="s">
        <v>2589</v>
      </c>
      <c r="B6601" s="1">
        <v>6</v>
      </c>
    </row>
    <row r="6602" spans="1:2">
      <c r="A6602" s="3" t="s">
        <v>26935</v>
      </c>
      <c r="B6602" s="1">
        <v>6</v>
      </c>
    </row>
    <row r="6603" spans="1:2">
      <c r="A6603" s="3" t="s">
        <v>4479</v>
      </c>
      <c r="B6603" s="1">
        <v>6</v>
      </c>
    </row>
    <row r="6604" spans="1:2">
      <c r="A6604" s="3" t="s">
        <v>13836</v>
      </c>
      <c r="B6604" s="1">
        <v>6</v>
      </c>
    </row>
    <row r="6605" spans="1:2">
      <c r="A6605" s="3" t="s">
        <v>26823</v>
      </c>
      <c r="B6605" s="1">
        <v>6</v>
      </c>
    </row>
    <row r="6606" spans="1:2">
      <c r="A6606" s="3" t="s">
        <v>6968</v>
      </c>
      <c r="B6606" s="1">
        <v>6</v>
      </c>
    </row>
    <row r="6607" spans="1:2">
      <c r="A6607" s="3" t="s">
        <v>69479</v>
      </c>
      <c r="B6607" s="1">
        <v>6</v>
      </c>
    </row>
    <row r="6608" spans="1:2">
      <c r="A6608" s="3" t="s">
        <v>5626</v>
      </c>
      <c r="B6608" s="1">
        <v>6</v>
      </c>
    </row>
    <row r="6609" spans="1:2">
      <c r="A6609" s="3" t="s">
        <v>69480</v>
      </c>
      <c r="B6609" s="1">
        <v>6</v>
      </c>
    </row>
    <row r="6610" spans="1:2">
      <c r="A6610" s="3" t="s">
        <v>4373</v>
      </c>
      <c r="B6610" s="1">
        <v>6</v>
      </c>
    </row>
    <row r="6611" spans="1:2">
      <c r="A6611" s="3" t="s">
        <v>47350</v>
      </c>
      <c r="B6611" s="1">
        <v>6</v>
      </c>
    </row>
    <row r="6612" spans="1:2">
      <c r="A6612" s="3" t="s">
        <v>10573</v>
      </c>
      <c r="B6612" s="1">
        <v>6</v>
      </c>
    </row>
    <row r="6613" spans="1:2">
      <c r="A6613" s="3" t="s">
        <v>10669</v>
      </c>
      <c r="B6613" s="1">
        <v>6</v>
      </c>
    </row>
    <row r="6614" spans="1:2">
      <c r="A6614" s="3" t="s">
        <v>6185</v>
      </c>
      <c r="B6614" s="1">
        <v>6</v>
      </c>
    </row>
    <row r="6615" spans="1:2">
      <c r="A6615" s="3" t="s">
        <v>8520</v>
      </c>
      <c r="B6615" s="1">
        <v>6</v>
      </c>
    </row>
    <row r="6616" spans="1:2">
      <c r="A6616" s="3" t="s">
        <v>61421</v>
      </c>
      <c r="B6616" s="1">
        <v>6</v>
      </c>
    </row>
    <row r="6617" spans="1:2">
      <c r="A6617" s="3" t="s">
        <v>3972</v>
      </c>
      <c r="B6617" s="1">
        <v>6</v>
      </c>
    </row>
    <row r="6618" spans="1:2">
      <c r="A6618" s="3" t="s">
        <v>1238</v>
      </c>
      <c r="B6618" s="1">
        <v>6</v>
      </c>
    </row>
    <row r="6619" spans="1:2">
      <c r="A6619" s="3" t="s">
        <v>69481</v>
      </c>
      <c r="B6619" s="1">
        <v>6</v>
      </c>
    </row>
    <row r="6620" spans="1:2">
      <c r="A6620" s="3" t="s">
        <v>2390</v>
      </c>
      <c r="B6620" s="1">
        <v>6</v>
      </c>
    </row>
    <row r="6621" spans="1:2">
      <c r="A6621" s="3" t="s">
        <v>5943</v>
      </c>
      <c r="B6621" s="1">
        <v>6</v>
      </c>
    </row>
    <row r="6622" spans="1:2">
      <c r="A6622" s="3" t="s">
        <v>9340</v>
      </c>
      <c r="B6622" s="1">
        <v>6</v>
      </c>
    </row>
    <row r="6623" spans="1:2">
      <c r="A6623" s="3" t="s">
        <v>9842</v>
      </c>
      <c r="B6623" s="1">
        <v>6</v>
      </c>
    </row>
    <row r="6624" spans="1:2">
      <c r="A6624" s="3" t="s">
        <v>21187</v>
      </c>
      <c r="B6624" s="1">
        <v>6</v>
      </c>
    </row>
    <row r="6625" spans="1:2">
      <c r="A6625" s="3" t="s">
        <v>5294</v>
      </c>
      <c r="B6625" s="1">
        <v>6</v>
      </c>
    </row>
    <row r="6626" spans="1:2">
      <c r="A6626" s="3" t="s">
        <v>3519</v>
      </c>
      <c r="B6626" s="1">
        <v>6</v>
      </c>
    </row>
    <row r="6627" spans="1:2">
      <c r="A6627" s="3" t="s">
        <v>2947</v>
      </c>
      <c r="B6627" s="1">
        <v>6</v>
      </c>
    </row>
    <row r="6628" spans="1:2">
      <c r="A6628" s="3" t="s">
        <v>64481</v>
      </c>
      <c r="B6628" s="1">
        <v>6</v>
      </c>
    </row>
    <row r="6629" spans="1:2">
      <c r="A6629" s="3" t="s">
        <v>35</v>
      </c>
      <c r="B6629" s="1">
        <v>6</v>
      </c>
    </row>
    <row r="6630" spans="1:2">
      <c r="A6630" s="3" t="s">
        <v>16642</v>
      </c>
      <c r="B6630" s="1">
        <v>6</v>
      </c>
    </row>
    <row r="6631" spans="1:2">
      <c r="A6631" s="3" t="s">
        <v>69482</v>
      </c>
      <c r="B6631" s="1">
        <v>6</v>
      </c>
    </row>
    <row r="6632" spans="1:2">
      <c r="A6632" s="3" t="s">
        <v>17397</v>
      </c>
      <c r="B6632" s="1">
        <v>6</v>
      </c>
    </row>
    <row r="6633" spans="1:2">
      <c r="A6633" s="3" t="s">
        <v>3639</v>
      </c>
      <c r="B6633" s="1">
        <v>6</v>
      </c>
    </row>
    <row r="6634" spans="1:2">
      <c r="A6634" s="3" t="s">
        <v>69483</v>
      </c>
      <c r="B6634" s="1">
        <v>6</v>
      </c>
    </row>
    <row r="6635" spans="1:2">
      <c r="A6635" s="3" t="s">
        <v>31388</v>
      </c>
      <c r="B6635" s="1">
        <v>6</v>
      </c>
    </row>
    <row r="6636" spans="1:2">
      <c r="A6636" s="3" t="s">
        <v>10288</v>
      </c>
      <c r="B6636" s="1">
        <v>6</v>
      </c>
    </row>
    <row r="6637" spans="1:2">
      <c r="A6637" s="3" t="s">
        <v>69484</v>
      </c>
      <c r="B6637" s="1">
        <v>6</v>
      </c>
    </row>
    <row r="6638" spans="1:2">
      <c r="A6638" s="3" t="s">
        <v>15152</v>
      </c>
      <c r="B6638" s="1">
        <v>6</v>
      </c>
    </row>
    <row r="6639" spans="1:2">
      <c r="A6639" s="3" t="s">
        <v>69485</v>
      </c>
      <c r="B6639" s="1">
        <v>6</v>
      </c>
    </row>
    <row r="6640" spans="1:2">
      <c r="A6640" s="3" t="s">
        <v>14465</v>
      </c>
      <c r="B6640" s="1">
        <v>6</v>
      </c>
    </row>
    <row r="6641" spans="1:2">
      <c r="A6641" s="3" t="s">
        <v>10309</v>
      </c>
      <c r="B6641" s="1">
        <v>6</v>
      </c>
    </row>
    <row r="6642" spans="1:2">
      <c r="A6642" s="3" t="s">
        <v>27238</v>
      </c>
      <c r="B6642" s="1">
        <v>6</v>
      </c>
    </row>
    <row r="6643" spans="1:2">
      <c r="A6643" s="3" t="s">
        <v>6222</v>
      </c>
      <c r="B6643" s="1">
        <v>6</v>
      </c>
    </row>
    <row r="6644" spans="1:2">
      <c r="A6644" s="3" t="s">
        <v>2415</v>
      </c>
      <c r="B6644" s="1">
        <v>6</v>
      </c>
    </row>
    <row r="6645" spans="1:2">
      <c r="A6645" s="3" t="s">
        <v>23595</v>
      </c>
      <c r="B6645" s="1">
        <v>6</v>
      </c>
    </row>
    <row r="6646" spans="1:2">
      <c r="A6646" s="3" t="s">
        <v>6338</v>
      </c>
      <c r="B6646" s="1">
        <v>6</v>
      </c>
    </row>
    <row r="6647" spans="1:2">
      <c r="A6647" s="3" t="s">
        <v>5718</v>
      </c>
      <c r="B6647" s="1">
        <v>6</v>
      </c>
    </row>
    <row r="6648" spans="1:2">
      <c r="A6648" s="3" t="s">
        <v>6827</v>
      </c>
      <c r="B6648" s="1">
        <v>6</v>
      </c>
    </row>
    <row r="6649" spans="1:2">
      <c r="A6649" s="3" t="s">
        <v>12221</v>
      </c>
      <c r="B6649" s="1">
        <v>6</v>
      </c>
    </row>
    <row r="6650" spans="1:2">
      <c r="A6650" s="3" t="s">
        <v>12683</v>
      </c>
      <c r="B6650" s="1">
        <v>6</v>
      </c>
    </row>
    <row r="6651" spans="1:2">
      <c r="A6651" s="3" t="s">
        <v>3601</v>
      </c>
      <c r="B6651" s="1">
        <v>6</v>
      </c>
    </row>
    <row r="6652" spans="1:2">
      <c r="A6652" s="3" t="s">
        <v>7244</v>
      </c>
      <c r="B6652" s="1">
        <v>6</v>
      </c>
    </row>
    <row r="6653" spans="1:2">
      <c r="A6653" s="3" t="s">
        <v>37867</v>
      </c>
      <c r="B6653" s="1">
        <v>6</v>
      </c>
    </row>
    <row r="6654" spans="1:2">
      <c r="A6654" s="3" t="s">
        <v>3415</v>
      </c>
      <c r="B6654" s="1">
        <v>6</v>
      </c>
    </row>
    <row r="6655" spans="1:2">
      <c r="A6655" s="3" t="s">
        <v>9636</v>
      </c>
      <c r="B6655" s="1">
        <v>6</v>
      </c>
    </row>
    <row r="6656" spans="1:2">
      <c r="A6656" s="3" t="s">
        <v>69486</v>
      </c>
      <c r="B6656" s="1">
        <v>6</v>
      </c>
    </row>
    <row r="6657" spans="1:2">
      <c r="A6657" s="3" t="s">
        <v>14224</v>
      </c>
      <c r="B6657" s="1">
        <v>6</v>
      </c>
    </row>
    <row r="6658" spans="1:2">
      <c r="A6658" s="3" t="s">
        <v>69487</v>
      </c>
      <c r="B6658" s="1">
        <v>6</v>
      </c>
    </row>
    <row r="6659" spans="1:2">
      <c r="A6659" s="3" t="s">
        <v>3862</v>
      </c>
      <c r="B6659" s="1">
        <v>6</v>
      </c>
    </row>
    <row r="6660" spans="1:2">
      <c r="A6660" s="3" t="s">
        <v>8340</v>
      </c>
      <c r="B6660" s="1">
        <v>6</v>
      </c>
    </row>
    <row r="6661" spans="1:2">
      <c r="A6661" s="3" t="s">
        <v>61419</v>
      </c>
      <c r="B6661" s="1">
        <v>6</v>
      </c>
    </row>
    <row r="6662" spans="1:2">
      <c r="A6662" s="3" t="s">
        <v>7596</v>
      </c>
      <c r="B6662" s="1">
        <v>6</v>
      </c>
    </row>
    <row r="6663" spans="1:2">
      <c r="A6663" s="3" t="s">
        <v>2707</v>
      </c>
      <c r="B6663" s="1">
        <v>6</v>
      </c>
    </row>
    <row r="6664" spans="1:2">
      <c r="A6664" s="3" t="s">
        <v>69488</v>
      </c>
      <c r="B6664" s="1">
        <v>6</v>
      </c>
    </row>
    <row r="6665" spans="1:2">
      <c r="A6665" s="3" t="s">
        <v>4834</v>
      </c>
      <c r="B6665" s="1">
        <v>6</v>
      </c>
    </row>
    <row r="6666" spans="1:2">
      <c r="A6666" s="3" t="s">
        <v>15373</v>
      </c>
      <c r="B6666" s="1">
        <v>6</v>
      </c>
    </row>
    <row r="6667" spans="1:2">
      <c r="A6667" s="3" t="s">
        <v>6235</v>
      </c>
      <c r="B6667" s="1">
        <v>6</v>
      </c>
    </row>
    <row r="6668" spans="1:2">
      <c r="A6668" s="3" t="s">
        <v>25</v>
      </c>
      <c r="B6668" s="1">
        <v>6</v>
      </c>
    </row>
    <row r="6669" spans="1:2">
      <c r="A6669" s="3" t="s">
        <v>4470</v>
      </c>
      <c r="B6669" s="1">
        <v>6</v>
      </c>
    </row>
    <row r="6670" spans="1:2">
      <c r="A6670" s="3" t="s">
        <v>7427</v>
      </c>
      <c r="B6670" s="1">
        <v>6</v>
      </c>
    </row>
    <row r="6671" spans="1:2">
      <c r="A6671" s="3" t="s">
        <v>12913</v>
      </c>
      <c r="B6671" s="1">
        <v>6</v>
      </c>
    </row>
    <row r="6672" spans="1:2">
      <c r="A6672" s="3" t="s">
        <v>3881</v>
      </c>
      <c r="B6672" s="1">
        <v>6</v>
      </c>
    </row>
    <row r="6673" spans="1:2">
      <c r="A6673" s="3" t="s">
        <v>6232</v>
      </c>
      <c r="B6673" s="1">
        <v>6</v>
      </c>
    </row>
    <row r="6674" spans="1:2">
      <c r="A6674" s="3" t="s">
        <v>69489</v>
      </c>
      <c r="B6674" s="1">
        <v>6</v>
      </c>
    </row>
    <row r="6675" spans="1:2">
      <c r="A6675" s="3" t="s">
        <v>6014</v>
      </c>
      <c r="B6675" s="1">
        <v>6</v>
      </c>
    </row>
    <row r="6676" spans="1:2">
      <c r="A6676" s="3" t="s">
        <v>2195</v>
      </c>
      <c r="B6676" s="1">
        <v>6</v>
      </c>
    </row>
    <row r="6677" spans="1:2">
      <c r="A6677" s="3" t="s">
        <v>18475</v>
      </c>
      <c r="B6677" s="1">
        <v>6</v>
      </c>
    </row>
    <row r="6678" spans="1:2">
      <c r="A6678" s="3" t="s">
        <v>14244</v>
      </c>
      <c r="B6678" s="1">
        <v>6</v>
      </c>
    </row>
    <row r="6679" spans="1:2">
      <c r="A6679" s="3" t="s">
        <v>32717</v>
      </c>
      <c r="B6679" s="1">
        <v>6</v>
      </c>
    </row>
    <row r="6680" spans="1:2">
      <c r="A6680" s="3" t="s">
        <v>17064</v>
      </c>
      <c r="B6680" s="1">
        <v>6</v>
      </c>
    </row>
    <row r="6681" spans="1:2">
      <c r="A6681" s="3" t="s">
        <v>69490</v>
      </c>
      <c r="B6681" s="1">
        <v>6</v>
      </c>
    </row>
    <row r="6682" spans="1:2">
      <c r="A6682" s="3" t="s">
        <v>51232</v>
      </c>
      <c r="B6682" s="1">
        <v>6</v>
      </c>
    </row>
    <row r="6683" spans="1:2">
      <c r="A6683" s="3" t="s">
        <v>10485</v>
      </c>
      <c r="B6683" s="1">
        <v>6</v>
      </c>
    </row>
    <row r="6684" spans="1:2">
      <c r="A6684" s="3" t="s">
        <v>2741</v>
      </c>
      <c r="B6684" s="1">
        <v>6</v>
      </c>
    </row>
    <row r="6685" spans="1:2">
      <c r="A6685" s="3" t="s">
        <v>28425</v>
      </c>
      <c r="B6685" s="1">
        <v>6</v>
      </c>
    </row>
    <row r="6686" spans="1:2">
      <c r="A6686" s="3" t="s">
        <v>3211</v>
      </c>
      <c r="B6686" s="1">
        <v>6</v>
      </c>
    </row>
    <row r="6687" spans="1:2">
      <c r="A6687" s="3" t="s">
        <v>13296</v>
      </c>
      <c r="B6687" s="1">
        <v>6</v>
      </c>
    </row>
    <row r="6688" spans="1:2">
      <c r="A6688" s="3" t="s">
        <v>3059</v>
      </c>
      <c r="B6688" s="1">
        <v>6</v>
      </c>
    </row>
    <row r="6689" spans="1:2">
      <c r="A6689" s="3" t="s">
        <v>9469</v>
      </c>
      <c r="B6689" s="1">
        <v>6</v>
      </c>
    </row>
    <row r="6690" spans="1:2">
      <c r="A6690" s="3" t="s">
        <v>17975</v>
      </c>
      <c r="B6690" s="1">
        <v>6</v>
      </c>
    </row>
    <row r="6691" spans="1:2">
      <c r="A6691" s="3" t="s">
        <v>4981</v>
      </c>
      <c r="B6691" s="1">
        <v>6</v>
      </c>
    </row>
    <row r="6692" spans="1:2">
      <c r="A6692" s="3" t="s">
        <v>14841</v>
      </c>
      <c r="B6692" s="1">
        <v>6</v>
      </c>
    </row>
    <row r="6693" spans="1:2">
      <c r="A6693" s="3" t="s">
        <v>7704</v>
      </c>
      <c r="B6693" s="1">
        <v>6</v>
      </c>
    </row>
    <row r="6694" spans="1:2">
      <c r="A6694" s="3" t="s">
        <v>3491</v>
      </c>
      <c r="B6694" s="1">
        <v>6</v>
      </c>
    </row>
    <row r="6695" spans="1:2">
      <c r="A6695" s="3" t="s">
        <v>30012</v>
      </c>
      <c r="B6695" s="1">
        <v>6</v>
      </c>
    </row>
    <row r="6696" spans="1:2">
      <c r="A6696" s="3" t="s">
        <v>45009</v>
      </c>
      <c r="B6696" s="1">
        <v>6</v>
      </c>
    </row>
    <row r="6697" spans="1:2">
      <c r="A6697" s="3" t="s">
        <v>54847</v>
      </c>
      <c r="B6697" s="1">
        <v>6</v>
      </c>
    </row>
    <row r="6698" spans="1:2">
      <c r="A6698" s="3" t="s">
        <v>21000</v>
      </c>
      <c r="B6698" s="1">
        <v>6</v>
      </c>
    </row>
    <row r="6699" spans="1:2">
      <c r="A6699" s="3" t="s">
        <v>9806</v>
      </c>
      <c r="B6699" s="1">
        <v>6</v>
      </c>
    </row>
    <row r="6700" spans="1:2">
      <c r="A6700" s="3" t="s">
        <v>6475</v>
      </c>
      <c r="B6700" s="1">
        <v>6</v>
      </c>
    </row>
    <row r="6701" spans="1:2">
      <c r="A6701" s="3" t="s">
        <v>69491</v>
      </c>
      <c r="B6701" s="1">
        <v>6</v>
      </c>
    </row>
    <row r="6702" spans="1:2">
      <c r="A6702" s="3" t="s">
        <v>10778</v>
      </c>
      <c r="B6702" s="1">
        <v>6</v>
      </c>
    </row>
    <row r="6703" spans="1:2">
      <c r="A6703" s="3" t="s">
        <v>5260</v>
      </c>
      <c r="B6703" s="1">
        <v>6</v>
      </c>
    </row>
    <row r="6704" spans="1:2">
      <c r="A6704" s="3" t="s">
        <v>15474</v>
      </c>
      <c r="B6704" s="1">
        <v>6</v>
      </c>
    </row>
    <row r="6705" spans="1:2">
      <c r="A6705" s="3" t="s">
        <v>7849</v>
      </c>
      <c r="B6705" s="1">
        <v>6</v>
      </c>
    </row>
    <row r="6706" spans="1:2">
      <c r="A6706" s="3" t="s">
        <v>5368</v>
      </c>
      <c r="B6706" s="1">
        <v>6</v>
      </c>
    </row>
    <row r="6707" spans="1:2">
      <c r="A6707" s="3" t="s">
        <v>5715</v>
      </c>
      <c r="B6707" s="1">
        <v>6</v>
      </c>
    </row>
    <row r="6708" spans="1:2">
      <c r="A6708" s="3" t="s">
        <v>52030</v>
      </c>
      <c r="B6708" s="1">
        <v>6</v>
      </c>
    </row>
    <row r="6709" spans="1:2">
      <c r="A6709" s="3" t="s">
        <v>14096</v>
      </c>
      <c r="B6709" s="1">
        <v>6</v>
      </c>
    </row>
    <row r="6710" spans="1:2">
      <c r="A6710" s="3" t="s">
        <v>5640</v>
      </c>
      <c r="B6710" s="1">
        <v>6</v>
      </c>
    </row>
    <row r="6711" spans="1:2">
      <c r="A6711" s="3" t="s">
        <v>13398</v>
      </c>
      <c r="B6711" s="1">
        <v>6</v>
      </c>
    </row>
    <row r="6712" spans="1:2">
      <c r="A6712" s="3" t="s">
        <v>15721</v>
      </c>
      <c r="B6712" s="1">
        <v>6</v>
      </c>
    </row>
    <row r="6713" spans="1:2">
      <c r="A6713" s="3" t="s">
        <v>24158</v>
      </c>
      <c r="B6713" s="1">
        <v>6</v>
      </c>
    </row>
    <row r="6714" spans="1:2">
      <c r="A6714" s="3" t="s">
        <v>5610</v>
      </c>
      <c r="B6714" s="1">
        <v>6</v>
      </c>
    </row>
    <row r="6715" spans="1:2">
      <c r="A6715" s="3" t="s">
        <v>6547</v>
      </c>
      <c r="B6715" s="1">
        <v>6</v>
      </c>
    </row>
    <row r="6716" spans="1:2">
      <c r="A6716" s="3" t="s">
        <v>69492</v>
      </c>
      <c r="B6716" s="1">
        <v>6</v>
      </c>
    </row>
    <row r="6717" spans="1:2">
      <c r="A6717" s="3" t="s">
        <v>55346</v>
      </c>
      <c r="B6717" s="1">
        <v>6</v>
      </c>
    </row>
    <row r="6718" spans="1:2">
      <c r="A6718" s="3" t="s">
        <v>18936</v>
      </c>
      <c r="B6718" s="1">
        <v>6</v>
      </c>
    </row>
    <row r="6719" spans="1:2">
      <c r="A6719" s="3" t="s">
        <v>3280</v>
      </c>
      <c r="B6719" s="1">
        <v>6</v>
      </c>
    </row>
    <row r="6720" spans="1:2">
      <c r="A6720" s="3" t="s">
        <v>33358</v>
      </c>
      <c r="B6720" s="1">
        <v>6</v>
      </c>
    </row>
    <row r="6721" spans="1:2">
      <c r="A6721" s="3" t="s">
        <v>5971</v>
      </c>
      <c r="B6721" s="1">
        <v>6</v>
      </c>
    </row>
    <row r="6722" spans="1:2">
      <c r="A6722" s="3" t="s">
        <v>3962</v>
      </c>
      <c r="B6722" s="1">
        <v>6</v>
      </c>
    </row>
    <row r="6723" spans="1:2">
      <c r="A6723" s="3" t="s">
        <v>8483</v>
      </c>
      <c r="B6723" s="1">
        <v>6</v>
      </c>
    </row>
    <row r="6724" spans="1:2">
      <c r="A6724" s="3" t="s">
        <v>16733</v>
      </c>
      <c r="B6724" s="1">
        <v>6</v>
      </c>
    </row>
    <row r="6725" spans="1:2">
      <c r="A6725" s="3" t="s">
        <v>3444</v>
      </c>
      <c r="B6725" s="1">
        <v>6</v>
      </c>
    </row>
    <row r="6726" spans="1:2">
      <c r="A6726" s="3" t="s">
        <v>5783</v>
      </c>
      <c r="B6726" s="1">
        <v>6</v>
      </c>
    </row>
    <row r="6727" spans="1:2">
      <c r="A6727" s="3" t="s">
        <v>2105</v>
      </c>
      <c r="B6727" s="1">
        <v>6</v>
      </c>
    </row>
    <row r="6728" spans="1:2">
      <c r="A6728" s="3" t="s">
        <v>44023</v>
      </c>
      <c r="B6728" s="1">
        <v>6</v>
      </c>
    </row>
    <row r="6729" spans="1:2">
      <c r="A6729" s="3" t="s">
        <v>8472</v>
      </c>
      <c r="B6729" s="1">
        <v>6</v>
      </c>
    </row>
    <row r="6730" spans="1:2">
      <c r="A6730" s="3" t="s">
        <v>2479</v>
      </c>
      <c r="B6730" s="1">
        <v>6</v>
      </c>
    </row>
    <row r="6731" spans="1:2">
      <c r="A6731" s="3" t="s">
        <v>66007</v>
      </c>
      <c r="B6731" s="1">
        <v>6</v>
      </c>
    </row>
    <row r="6732" spans="1:2">
      <c r="A6732" s="3" t="s">
        <v>12341</v>
      </c>
      <c r="B6732" s="1">
        <v>6</v>
      </c>
    </row>
    <row r="6733" spans="1:2">
      <c r="A6733" s="3" t="s">
        <v>31117</v>
      </c>
      <c r="B6733" s="1">
        <v>6</v>
      </c>
    </row>
    <row r="6734" spans="1:2">
      <c r="A6734" s="3" t="s">
        <v>2163</v>
      </c>
      <c r="B6734" s="1">
        <v>6</v>
      </c>
    </row>
    <row r="6735" spans="1:2">
      <c r="A6735" s="3" t="s">
        <v>13278</v>
      </c>
      <c r="B6735" s="1">
        <v>6</v>
      </c>
    </row>
    <row r="6736" spans="1:2">
      <c r="A6736" s="3" t="s">
        <v>2066</v>
      </c>
      <c r="B6736" s="1">
        <v>6</v>
      </c>
    </row>
    <row r="6737" spans="1:2">
      <c r="A6737" s="3" t="s">
        <v>69493</v>
      </c>
      <c r="B6737" s="1">
        <v>6</v>
      </c>
    </row>
    <row r="6738" spans="1:2">
      <c r="A6738" s="3" t="s">
        <v>5477</v>
      </c>
      <c r="B6738" s="1">
        <v>6</v>
      </c>
    </row>
    <row r="6739" spans="1:2">
      <c r="A6739" s="3" t="s">
        <v>25201</v>
      </c>
      <c r="B6739" s="1">
        <v>6</v>
      </c>
    </row>
    <row r="6740" spans="1:2">
      <c r="A6740" s="3" t="s">
        <v>18894</v>
      </c>
      <c r="B6740" s="1">
        <v>6</v>
      </c>
    </row>
    <row r="6741" spans="1:2">
      <c r="A6741" s="3" t="s">
        <v>2491</v>
      </c>
      <c r="B6741" s="1">
        <v>6</v>
      </c>
    </row>
    <row r="6742" spans="1:2">
      <c r="A6742" s="3" t="s">
        <v>10579</v>
      </c>
      <c r="B6742" s="1">
        <v>6</v>
      </c>
    </row>
    <row r="6743" spans="1:2">
      <c r="A6743" s="3" t="s">
        <v>10530</v>
      </c>
      <c r="B6743" s="1">
        <v>6</v>
      </c>
    </row>
    <row r="6744" spans="1:2">
      <c r="A6744" s="3" t="s">
        <v>16385</v>
      </c>
      <c r="B6744" s="1">
        <v>6</v>
      </c>
    </row>
    <row r="6745" spans="1:2">
      <c r="A6745" s="3" t="s">
        <v>65701</v>
      </c>
      <c r="B6745" s="1">
        <v>6</v>
      </c>
    </row>
    <row r="6746" spans="1:2">
      <c r="A6746" s="3" t="s">
        <v>63948</v>
      </c>
      <c r="B6746" s="1">
        <v>6</v>
      </c>
    </row>
    <row r="6747" spans="1:2">
      <c r="A6747" s="3" t="s">
        <v>27780</v>
      </c>
      <c r="B6747" s="1">
        <v>6</v>
      </c>
    </row>
    <row r="6748" spans="1:2">
      <c r="A6748" s="3" t="s">
        <v>12130</v>
      </c>
      <c r="B6748" s="1">
        <v>6</v>
      </c>
    </row>
    <row r="6749" spans="1:2">
      <c r="A6749" s="3" t="s">
        <v>62249</v>
      </c>
      <c r="B6749" s="1">
        <v>6</v>
      </c>
    </row>
    <row r="6750" spans="1:2">
      <c r="A6750" s="3" t="s">
        <v>24420</v>
      </c>
      <c r="B6750" s="1">
        <v>6</v>
      </c>
    </row>
    <row r="6751" spans="1:2">
      <c r="A6751" s="3" t="s">
        <v>68850</v>
      </c>
      <c r="B6751" s="1">
        <v>6</v>
      </c>
    </row>
    <row r="6752" spans="1:2">
      <c r="A6752" s="3" t="s">
        <v>23931</v>
      </c>
      <c r="B6752" s="1">
        <v>6</v>
      </c>
    </row>
    <row r="6753" spans="1:2">
      <c r="A6753" s="3" t="s">
        <v>4752</v>
      </c>
      <c r="B6753" s="1">
        <v>6</v>
      </c>
    </row>
    <row r="6754" spans="1:2">
      <c r="A6754" s="3" t="s">
        <v>11637</v>
      </c>
      <c r="B6754" s="1">
        <v>6</v>
      </c>
    </row>
    <row r="6755" spans="1:2">
      <c r="A6755" s="3" t="s">
        <v>8081</v>
      </c>
      <c r="B6755" s="1">
        <v>6</v>
      </c>
    </row>
    <row r="6756" spans="1:2">
      <c r="A6756" s="3" t="s">
        <v>49692</v>
      </c>
      <c r="B6756" s="1">
        <v>6</v>
      </c>
    </row>
    <row r="6757" spans="1:2">
      <c r="A6757" s="3" t="s">
        <v>7676</v>
      </c>
      <c r="B6757" s="1">
        <v>6</v>
      </c>
    </row>
    <row r="6758" spans="1:2">
      <c r="A6758" s="3" t="s">
        <v>8142</v>
      </c>
      <c r="B6758" s="1">
        <v>6</v>
      </c>
    </row>
    <row r="6759" spans="1:2">
      <c r="A6759" s="3" t="s">
        <v>16345</v>
      </c>
      <c r="B6759" s="1">
        <v>6</v>
      </c>
    </row>
    <row r="6760" spans="1:2">
      <c r="A6760" s="3" t="s">
        <v>69494</v>
      </c>
      <c r="B6760" s="1">
        <v>6</v>
      </c>
    </row>
    <row r="6761" spans="1:2">
      <c r="A6761" s="3" t="s">
        <v>69495</v>
      </c>
      <c r="B6761" s="1">
        <v>6</v>
      </c>
    </row>
    <row r="6762" spans="1:2">
      <c r="A6762" s="3" t="s">
        <v>5593</v>
      </c>
      <c r="B6762" s="1">
        <v>6</v>
      </c>
    </row>
    <row r="6763" spans="1:2">
      <c r="A6763" s="3" t="s">
        <v>36269</v>
      </c>
      <c r="B6763" s="1">
        <v>6</v>
      </c>
    </row>
    <row r="6764" spans="1:2">
      <c r="A6764" s="3" t="s">
        <v>48642</v>
      </c>
      <c r="B6764" s="1">
        <v>6</v>
      </c>
    </row>
    <row r="6765" spans="1:2">
      <c r="A6765" s="3" t="s">
        <v>9081</v>
      </c>
      <c r="B6765" s="1">
        <v>6</v>
      </c>
    </row>
    <row r="6766" spans="1:2">
      <c r="A6766" s="3" t="s">
        <v>2271</v>
      </c>
      <c r="B6766" s="1">
        <v>6</v>
      </c>
    </row>
    <row r="6767" spans="1:2">
      <c r="A6767" s="3" t="s">
        <v>7724</v>
      </c>
      <c r="B6767" s="1">
        <v>6</v>
      </c>
    </row>
    <row r="6768" spans="1:2">
      <c r="A6768" s="3" t="s">
        <v>2272</v>
      </c>
      <c r="B6768" s="1">
        <v>6</v>
      </c>
    </row>
    <row r="6769" spans="1:2">
      <c r="A6769" s="3" t="s">
        <v>32095</v>
      </c>
      <c r="B6769" s="1">
        <v>6</v>
      </c>
    </row>
    <row r="6770" spans="1:2">
      <c r="A6770" s="3" t="s">
        <v>11595</v>
      </c>
      <c r="B6770" s="1">
        <v>6</v>
      </c>
    </row>
    <row r="6771" spans="1:2">
      <c r="A6771" s="3" t="s">
        <v>4001</v>
      </c>
      <c r="B6771" s="1">
        <v>6</v>
      </c>
    </row>
    <row r="6772" spans="1:2">
      <c r="A6772" s="3" t="s">
        <v>69496</v>
      </c>
      <c r="B6772" s="1">
        <v>6</v>
      </c>
    </row>
    <row r="6773" spans="1:2">
      <c r="A6773" s="3" t="s">
        <v>529</v>
      </c>
      <c r="B6773" s="1">
        <v>6</v>
      </c>
    </row>
    <row r="6774" spans="1:2">
      <c r="A6774" s="3" t="s">
        <v>69497</v>
      </c>
      <c r="B6774" s="1">
        <v>6</v>
      </c>
    </row>
    <row r="6775" spans="1:2">
      <c r="A6775" s="3" t="s">
        <v>69498</v>
      </c>
      <c r="B6775" s="1">
        <v>6</v>
      </c>
    </row>
    <row r="6776" spans="1:2">
      <c r="A6776" s="3" t="s">
        <v>6331</v>
      </c>
      <c r="B6776" s="1">
        <v>6</v>
      </c>
    </row>
    <row r="6777" spans="1:2">
      <c r="A6777" s="3" t="s">
        <v>69499</v>
      </c>
      <c r="B6777" s="1">
        <v>6</v>
      </c>
    </row>
    <row r="6778" spans="1:2">
      <c r="A6778" s="3" t="s">
        <v>69500</v>
      </c>
      <c r="B6778" s="1">
        <v>6</v>
      </c>
    </row>
    <row r="6779" spans="1:2">
      <c r="A6779" s="3" t="s">
        <v>7062</v>
      </c>
      <c r="B6779" s="1">
        <v>6</v>
      </c>
    </row>
    <row r="6780" spans="1:2">
      <c r="A6780" s="3" t="s">
        <v>50854</v>
      </c>
      <c r="B6780" s="1">
        <v>6</v>
      </c>
    </row>
    <row r="6781" spans="1:2">
      <c r="A6781" s="3" t="s">
        <v>8356</v>
      </c>
      <c r="B6781" s="1">
        <v>6</v>
      </c>
    </row>
    <row r="6782" spans="1:2">
      <c r="A6782" s="3" t="s">
        <v>44450</v>
      </c>
      <c r="B6782" s="1">
        <v>6</v>
      </c>
    </row>
    <row r="6783" spans="1:2">
      <c r="A6783" s="3" t="s">
        <v>69501</v>
      </c>
      <c r="B6783" s="1">
        <v>6</v>
      </c>
    </row>
    <row r="6784" spans="1:2">
      <c r="A6784" s="3" t="s">
        <v>16829</v>
      </c>
      <c r="B6784" s="1">
        <v>6</v>
      </c>
    </row>
    <row r="6785" spans="1:2">
      <c r="A6785" s="3" t="s">
        <v>5338</v>
      </c>
      <c r="B6785" s="1">
        <v>6</v>
      </c>
    </row>
    <row r="6786" spans="1:2">
      <c r="A6786" s="3" t="s">
        <v>69502</v>
      </c>
      <c r="B6786" s="1">
        <v>6</v>
      </c>
    </row>
    <row r="6787" spans="1:2">
      <c r="A6787" s="3" t="s">
        <v>4214</v>
      </c>
      <c r="B6787" s="1">
        <v>6</v>
      </c>
    </row>
    <row r="6788" spans="1:2">
      <c r="A6788" s="3" t="s">
        <v>2541</v>
      </c>
      <c r="B6788" s="1">
        <v>6</v>
      </c>
    </row>
    <row r="6789" spans="1:2">
      <c r="A6789" s="3" t="s">
        <v>3918</v>
      </c>
      <c r="B6789" s="1">
        <v>6</v>
      </c>
    </row>
    <row r="6790" spans="1:2">
      <c r="A6790" s="3" t="s">
        <v>17944</v>
      </c>
      <c r="B6790" s="1">
        <v>6</v>
      </c>
    </row>
    <row r="6791" spans="1:2">
      <c r="A6791" s="3" t="s">
        <v>20806</v>
      </c>
      <c r="B6791" s="1">
        <v>6</v>
      </c>
    </row>
    <row r="6792" spans="1:2">
      <c r="A6792" s="3" t="s">
        <v>5713</v>
      </c>
      <c r="B6792" s="1">
        <v>6</v>
      </c>
    </row>
    <row r="6793" spans="1:2">
      <c r="A6793" s="3" t="s">
        <v>56246</v>
      </c>
      <c r="B6793" s="1">
        <v>6</v>
      </c>
    </row>
    <row r="6794" spans="1:2">
      <c r="A6794" s="3" t="s">
        <v>4663</v>
      </c>
      <c r="B6794" s="1">
        <v>6</v>
      </c>
    </row>
    <row r="6795" spans="1:2">
      <c r="A6795" s="3" t="s">
        <v>20621</v>
      </c>
      <c r="B6795" s="1">
        <v>6</v>
      </c>
    </row>
    <row r="6796" spans="1:2">
      <c r="A6796" s="3" t="s">
        <v>5042</v>
      </c>
      <c r="B6796" s="1">
        <v>6</v>
      </c>
    </row>
    <row r="6797" spans="1:2">
      <c r="A6797" s="3" t="s">
        <v>69503</v>
      </c>
      <c r="B6797" s="1">
        <v>6</v>
      </c>
    </row>
    <row r="6798" spans="1:2">
      <c r="A6798" s="3" t="s">
        <v>10925</v>
      </c>
      <c r="B6798" s="1">
        <v>6</v>
      </c>
    </row>
    <row r="6799" spans="1:2">
      <c r="A6799" s="3" t="s">
        <v>16437</v>
      </c>
      <c r="B6799" s="1">
        <v>6</v>
      </c>
    </row>
    <row r="6800" spans="1:2">
      <c r="A6800" s="3" t="s">
        <v>9267</v>
      </c>
      <c r="B6800" s="1">
        <v>6</v>
      </c>
    </row>
    <row r="6801" spans="1:2">
      <c r="A6801" s="3" t="s">
        <v>3893</v>
      </c>
      <c r="B6801" s="1">
        <v>6</v>
      </c>
    </row>
    <row r="6802" spans="1:2">
      <c r="A6802" s="3" t="s">
        <v>2280</v>
      </c>
      <c r="B6802" s="1">
        <v>6</v>
      </c>
    </row>
    <row r="6803" spans="1:2">
      <c r="A6803" s="3" t="s">
        <v>27957</v>
      </c>
      <c r="B6803" s="1">
        <v>6</v>
      </c>
    </row>
    <row r="6804" spans="1:2">
      <c r="A6804" s="3" t="s">
        <v>3106</v>
      </c>
      <c r="B6804" s="1">
        <v>6</v>
      </c>
    </row>
    <row r="6805" spans="1:2">
      <c r="A6805" s="3" t="s">
        <v>4742</v>
      </c>
      <c r="B6805" s="1">
        <v>6</v>
      </c>
    </row>
    <row r="6806" spans="1:2">
      <c r="A6806" s="3" t="s">
        <v>13999</v>
      </c>
      <c r="B6806" s="1">
        <v>6</v>
      </c>
    </row>
    <row r="6807" spans="1:2">
      <c r="A6807" s="3" t="s">
        <v>36565</v>
      </c>
      <c r="B6807" s="1">
        <v>6</v>
      </c>
    </row>
    <row r="6808" spans="1:2">
      <c r="A6808" s="3" t="s">
        <v>4142</v>
      </c>
      <c r="B6808" s="1">
        <v>6</v>
      </c>
    </row>
    <row r="6809" spans="1:2">
      <c r="A6809" s="3" t="s">
        <v>32054</v>
      </c>
      <c r="B6809" s="1">
        <v>6</v>
      </c>
    </row>
    <row r="6810" spans="1:2">
      <c r="A6810" s="3" t="s">
        <v>30254</v>
      </c>
      <c r="B6810" s="1">
        <v>6</v>
      </c>
    </row>
    <row r="6811" spans="1:2">
      <c r="A6811" s="3" t="s">
        <v>69504</v>
      </c>
      <c r="B6811" s="1">
        <v>6</v>
      </c>
    </row>
    <row r="6812" spans="1:2">
      <c r="A6812" s="3" t="s">
        <v>9967</v>
      </c>
      <c r="B6812" s="1">
        <v>6</v>
      </c>
    </row>
    <row r="6813" spans="1:2">
      <c r="A6813" s="3" t="s">
        <v>7737</v>
      </c>
      <c r="B6813" s="1">
        <v>6</v>
      </c>
    </row>
    <row r="6814" spans="1:2">
      <c r="A6814" s="3" t="s">
        <v>6034</v>
      </c>
      <c r="B6814" s="1">
        <v>6</v>
      </c>
    </row>
    <row r="6815" spans="1:2">
      <c r="A6815" s="3" t="s">
        <v>31346</v>
      </c>
      <c r="B6815" s="1">
        <v>6</v>
      </c>
    </row>
    <row r="6816" spans="1:2">
      <c r="A6816" s="3" t="s">
        <v>9882</v>
      </c>
      <c r="B6816" s="1">
        <v>6</v>
      </c>
    </row>
    <row r="6817" spans="1:2">
      <c r="A6817" s="3" t="s">
        <v>3970</v>
      </c>
      <c r="B6817" s="1">
        <v>6</v>
      </c>
    </row>
    <row r="6818" spans="1:2">
      <c r="A6818" s="3" t="s">
        <v>14915</v>
      </c>
      <c r="B6818" s="1">
        <v>6</v>
      </c>
    </row>
    <row r="6819" spans="1:2">
      <c r="A6819" s="3" t="s">
        <v>69505</v>
      </c>
      <c r="B6819" s="1">
        <v>6</v>
      </c>
    </row>
    <row r="6820" spans="1:2">
      <c r="A6820" s="3" t="s">
        <v>69506</v>
      </c>
      <c r="B6820" s="1">
        <v>6</v>
      </c>
    </row>
    <row r="6821" spans="1:2">
      <c r="A6821" s="3" t="s">
        <v>69507</v>
      </c>
      <c r="B6821" s="1">
        <v>6</v>
      </c>
    </row>
    <row r="6822" spans="1:2">
      <c r="A6822" s="3" t="s">
        <v>69508</v>
      </c>
      <c r="B6822" s="1">
        <v>6</v>
      </c>
    </row>
    <row r="6823" spans="1:2">
      <c r="A6823" s="3" t="s">
        <v>27598</v>
      </c>
      <c r="B6823" s="1">
        <v>6</v>
      </c>
    </row>
    <row r="6824" spans="1:2">
      <c r="A6824" s="3" t="s">
        <v>59244</v>
      </c>
      <c r="B6824" s="1">
        <v>5</v>
      </c>
    </row>
    <row r="6825" spans="1:2">
      <c r="A6825" s="3" t="s">
        <v>5101</v>
      </c>
      <c r="B6825" s="1">
        <v>5</v>
      </c>
    </row>
    <row r="6826" spans="1:2">
      <c r="A6826" s="3" t="s">
        <v>6501</v>
      </c>
      <c r="B6826" s="1">
        <v>5</v>
      </c>
    </row>
    <row r="6827" spans="1:2">
      <c r="A6827" s="3" t="s">
        <v>69509</v>
      </c>
      <c r="B6827" s="1">
        <v>5</v>
      </c>
    </row>
    <row r="6828" spans="1:2">
      <c r="A6828" s="3" t="s">
        <v>13816</v>
      </c>
      <c r="B6828" s="1">
        <v>5</v>
      </c>
    </row>
    <row r="6829" spans="1:2">
      <c r="A6829" s="3" t="s">
        <v>40777</v>
      </c>
      <c r="B6829" s="1">
        <v>5</v>
      </c>
    </row>
    <row r="6830" spans="1:2">
      <c r="A6830" s="3" t="s">
        <v>12103</v>
      </c>
      <c r="B6830" s="1">
        <v>5</v>
      </c>
    </row>
    <row r="6831" spans="1:2">
      <c r="A6831" s="3" t="s">
        <v>69510</v>
      </c>
      <c r="B6831" s="1">
        <v>5</v>
      </c>
    </row>
    <row r="6832" spans="1:2">
      <c r="A6832" s="3" t="s">
        <v>19899</v>
      </c>
      <c r="B6832" s="1">
        <v>5</v>
      </c>
    </row>
    <row r="6833" spans="1:2">
      <c r="A6833" s="3" t="s">
        <v>3620</v>
      </c>
      <c r="B6833" s="1">
        <v>5</v>
      </c>
    </row>
    <row r="6834" spans="1:2">
      <c r="A6834" s="3" t="s">
        <v>61775</v>
      </c>
      <c r="B6834" s="1">
        <v>5</v>
      </c>
    </row>
    <row r="6835" spans="1:2">
      <c r="A6835" s="3" t="s">
        <v>6833</v>
      </c>
      <c r="B6835" s="1">
        <v>5</v>
      </c>
    </row>
    <row r="6836" spans="1:2">
      <c r="A6836" s="3" t="s">
        <v>69511</v>
      </c>
      <c r="B6836" s="1">
        <v>5</v>
      </c>
    </row>
    <row r="6837" spans="1:2">
      <c r="A6837" s="3" t="s">
        <v>16864</v>
      </c>
      <c r="B6837" s="1">
        <v>5</v>
      </c>
    </row>
    <row r="6838" spans="1:2">
      <c r="A6838" s="3" t="s">
        <v>69512</v>
      </c>
      <c r="B6838" s="1">
        <v>5</v>
      </c>
    </row>
    <row r="6839" spans="1:2">
      <c r="A6839" s="3" t="s">
        <v>52582</v>
      </c>
      <c r="B6839" s="1">
        <v>5</v>
      </c>
    </row>
    <row r="6840" spans="1:2">
      <c r="A6840" s="3" t="s">
        <v>69513</v>
      </c>
      <c r="B6840" s="1">
        <v>5</v>
      </c>
    </row>
    <row r="6841" spans="1:2">
      <c r="A6841" s="3" t="s">
        <v>1976</v>
      </c>
      <c r="B6841" s="1">
        <v>5</v>
      </c>
    </row>
    <row r="6842" spans="1:2">
      <c r="A6842" s="3" t="s">
        <v>27171</v>
      </c>
      <c r="B6842" s="1">
        <v>5</v>
      </c>
    </row>
    <row r="6843" spans="1:2">
      <c r="A6843" s="3" t="s">
        <v>51703</v>
      </c>
      <c r="B6843" s="1">
        <v>5</v>
      </c>
    </row>
    <row r="6844" spans="1:2">
      <c r="A6844" s="3" t="s">
        <v>10174</v>
      </c>
      <c r="B6844" s="1">
        <v>5</v>
      </c>
    </row>
    <row r="6845" spans="1:2">
      <c r="A6845" s="3" t="s">
        <v>53229</v>
      </c>
      <c r="B6845" s="1">
        <v>5</v>
      </c>
    </row>
    <row r="6846" spans="1:2">
      <c r="A6846" s="3" t="s">
        <v>66368</v>
      </c>
      <c r="B6846" s="1">
        <v>5</v>
      </c>
    </row>
    <row r="6847" spans="1:2">
      <c r="A6847" s="3" t="s">
        <v>25795</v>
      </c>
      <c r="B6847" s="1">
        <v>5</v>
      </c>
    </row>
    <row r="6848" spans="1:2">
      <c r="A6848" s="3" t="s">
        <v>38474</v>
      </c>
      <c r="B6848" s="1">
        <v>5</v>
      </c>
    </row>
    <row r="6849" spans="1:2">
      <c r="A6849" s="3" t="s">
        <v>3522</v>
      </c>
      <c r="B6849" s="1">
        <v>5</v>
      </c>
    </row>
    <row r="6850" spans="1:2">
      <c r="A6850" s="3" t="s">
        <v>69514</v>
      </c>
      <c r="B6850" s="1">
        <v>5</v>
      </c>
    </row>
    <row r="6851" spans="1:2">
      <c r="A6851" s="3" t="s">
        <v>32381</v>
      </c>
      <c r="B6851" s="1">
        <v>5</v>
      </c>
    </row>
    <row r="6852" spans="1:2">
      <c r="A6852" s="3" t="s">
        <v>7624</v>
      </c>
      <c r="B6852" s="1">
        <v>5</v>
      </c>
    </row>
    <row r="6853" spans="1:2">
      <c r="A6853" s="3" t="s">
        <v>1758</v>
      </c>
      <c r="B6853" s="1">
        <v>5</v>
      </c>
    </row>
    <row r="6854" spans="1:2">
      <c r="A6854" s="3" t="s">
        <v>12404</v>
      </c>
      <c r="B6854" s="1">
        <v>5</v>
      </c>
    </row>
    <row r="6855" spans="1:2">
      <c r="A6855" s="3" t="s">
        <v>1391</v>
      </c>
      <c r="B6855" s="1">
        <v>5</v>
      </c>
    </row>
    <row r="6856" spans="1:2">
      <c r="A6856" s="3" t="s">
        <v>20917</v>
      </c>
      <c r="B6856" s="1">
        <v>5</v>
      </c>
    </row>
    <row r="6857" spans="1:2">
      <c r="A6857" s="3" t="s">
        <v>5450</v>
      </c>
      <c r="B6857" s="1">
        <v>5</v>
      </c>
    </row>
    <row r="6858" spans="1:2">
      <c r="A6858" s="3" t="s">
        <v>38192</v>
      </c>
      <c r="B6858" s="1">
        <v>5</v>
      </c>
    </row>
    <row r="6859" spans="1:2">
      <c r="A6859" s="3" t="s">
        <v>64896</v>
      </c>
      <c r="B6859" s="1">
        <v>5</v>
      </c>
    </row>
    <row r="6860" spans="1:2">
      <c r="A6860" s="3" t="s">
        <v>23286</v>
      </c>
      <c r="B6860" s="1">
        <v>5</v>
      </c>
    </row>
    <row r="6861" spans="1:2">
      <c r="A6861" s="3" t="s">
        <v>4628</v>
      </c>
      <c r="B6861" s="1">
        <v>5</v>
      </c>
    </row>
    <row r="6862" spans="1:2">
      <c r="A6862" s="3" t="s">
        <v>51358</v>
      </c>
      <c r="B6862" s="1">
        <v>5</v>
      </c>
    </row>
    <row r="6863" spans="1:2">
      <c r="A6863" s="3" t="s">
        <v>69515</v>
      </c>
      <c r="B6863" s="1">
        <v>5</v>
      </c>
    </row>
    <row r="6864" spans="1:2">
      <c r="A6864" s="3" t="s">
        <v>4683</v>
      </c>
      <c r="B6864" s="1">
        <v>5</v>
      </c>
    </row>
    <row r="6865" spans="1:2">
      <c r="A6865" s="3" t="s">
        <v>8857</v>
      </c>
      <c r="B6865" s="1">
        <v>5</v>
      </c>
    </row>
    <row r="6866" spans="1:2">
      <c r="A6866" s="3" t="s">
        <v>12972</v>
      </c>
      <c r="B6866" s="1">
        <v>5</v>
      </c>
    </row>
    <row r="6867" spans="1:2">
      <c r="A6867" s="3" t="s">
        <v>13900</v>
      </c>
      <c r="B6867" s="1">
        <v>5</v>
      </c>
    </row>
    <row r="6868" spans="1:2">
      <c r="A6868" s="3" t="s">
        <v>5024</v>
      </c>
      <c r="B6868" s="1">
        <v>5</v>
      </c>
    </row>
    <row r="6869" spans="1:2">
      <c r="A6869" s="3" t="s">
        <v>9831</v>
      </c>
      <c r="B6869" s="1">
        <v>5</v>
      </c>
    </row>
    <row r="6870" spans="1:2">
      <c r="A6870" s="3" t="s">
        <v>23271</v>
      </c>
      <c r="B6870" s="1">
        <v>5</v>
      </c>
    </row>
    <row r="6871" spans="1:2">
      <c r="A6871" s="3" t="s">
        <v>16279</v>
      </c>
      <c r="B6871" s="1">
        <v>5</v>
      </c>
    </row>
    <row r="6872" spans="1:2">
      <c r="A6872" s="3" t="s">
        <v>5245</v>
      </c>
      <c r="B6872" s="1">
        <v>5</v>
      </c>
    </row>
    <row r="6873" spans="1:2">
      <c r="A6873" s="3" t="s">
        <v>69516</v>
      </c>
      <c r="B6873" s="1">
        <v>5</v>
      </c>
    </row>
    <row r="6874" spans="1:2">
      <c r="A6874" s="3" t="s">
        <v>9613</v>
      </c>
      <c r="B6874" s="1">
        <v>5</v>
      </c>
    </row>
    <row r="6875" spans="1:2">
      <c r="A6875" s="3" t="s">
        <v>69517</v>
      </c>
      <c r="B6875" s="1">
        <v>5</v>
      </c>
    </row>
    <row r="6876" spans="1:2">
      <c r="A6876" s="3" t="s">
        <v>69518</v>
      </c>
      <c r="B6876" s="1">
        <v>5</v>
      </c>
    </row>
    <row r="6877" spans="1:2">
      <c r="A6877" s="3" t="s">
        <v>69519</v>
      </c>
      <c r="B6877" s="1">
        <v>5</v>
      </c>
    </row>
    <row r="6878" spans="1:2">
      <c r="A6878" s="3" t="s">
        <v>27847</v>
      </c>
      <c r="B6878" s="1">
        <v>5</v>
      </c>
    </row>
    <row r="6879" spans="1:2">
      <c r="A6879" s="3" t="s">
        <v>5995</v>
      </c>
      <c r="B6879" s="1">
        <v>5</v>
      </c>
    </row>
    <row r="6880" spans="1:2">
      <c r="A6880" s="3" t="s">
        <v>19146</v>
      </c>
      <c r="B6880" s="1">
        <v>5</v>
      </c>
    </row>
    <row r="6881" spans="1:2">
      <c r="A6881" s="3" t="s">
        <v>69520</v>
      </c>
      <c r="B6881" s="1">
        <v>5</v>
      </c>
    </row>
    <row r="6882" spans="1:2">
      <c r="A6882" s="3" t="s">
        <v>23838</v>
      </c>
      <c r="B6882" s="1">
        <v>5</v>
      </c>
    </row>
    <row r="6883" spans="1:2">
      <c r="A6883" s="3" t="s">
        <v>6981</v>
      </c>
      <c r="B6883" s="1">
        <v>5</v>
      </c>
    </row>
    <row r="6884" spans="1:2">
      <c r="A6884" s="3" t="s">
        <v>46875</v>
      </c>
      <c r="B6884" s="1">
        <v>5</v>
      </c>
    </row>
    <row r="6885" spans="1:2">
      <c r="A6885" s="3" t="s">
        <v>69521</v>
      </c>
      <c r="B6885" s="1">
        <v>5</v>
      </c>
    </row>
    <row r="6886" spans="1:2">
      <c r="A6886" s="3" t="s">
        <v>4947</v>
      </c>
      <c r="B6886" s="1">
        <v>5</v>
      </c>
    </row>
    <row r="6887" spans="1:2">
      <c r="A6887" s="3" t="s">
        <v>68918</v>
      </c>
      <c r="B6887" s="1">
        <v>5</v>
      </c>
    </row>
    <row r="6888" spans="1:2">
      <c r="A6888" s="3" t="s">
        <v>11775</v>
      </c>
      <c r="B6888" s="1">
        <v>5</v>
      </c>
    </row>
    <row r="6889" spans="1:2">
      <c r="A6889" s="3" t="s">
        <v>9335</v>
      </c>
      <c r="B6889" s="1">
        <v>5</v>
      </c>
    </row>
    <row r="6890" spans="1:2">
      <c r="A6890" s="3" t="s">
        <v>35663</v>
      </c>
      <c r="B6890" s="1">
        <v>5</v>
      </c>
    </row>
    <row r="6891" spans="1:2">
      <c r="A6891" s="3" t="s">
        <v>23214</v>
      </c>
      <c r="B6891" s="1">
        <v>5</v>
      </c>
    </row>
    <row r="6892" spans="1:2">
      <c r="A6892" s="3" t="s">
        <v>2552</v>
      </c>
      <c r="B6892" s="1">
        <v>5</v>
      </c>
    </row>
    <row r="6893" spans="1:2">
      <c r="A6893" s="3" t="s">
        <v>36125</v>
      </c>
      <c r="B6893" s="1">
        <v>5</v>
      </c>
    </row>
    <row r="6894" spans="1:2">
      <c r="A6894" s="3" t="s">
        <v>6265</v>
      </c>
      <c r="B6894" s="1">
        <v>5</v>
      </c>
    </row>
    <row r="6895" spans="1:2">
      <c r="A6895" s="3" t="s">
        <v>69522</v>
      </c>
      <c r="B6895" s="1">
        <v>5</v>
      </c>
    </row>
    <row r="6896" spans="1:2">
      <c r="A6896" s="3" t="s">
        <v>24821</v>
      </c>
      <c r="B6896" s="1">
        <v>5</v>
      </c>
    </row>
    <row r="6897" spans="1:2">
      <c r="A6897" s="3" t="s">
        <v>30770</v>
      </c>
      <c r="B6897" s="1">
        <v>5</v>
      </c>
    </row>
    <row r="6898" spans="1:2">
      <c r="A6898" s="3" t="s">
        <v>3825</v>
      </c>
      <c r="B6898" s="1">
        <v>5</v>
      </c>
    </row>
    <row r="6899" spans="1:2">
      <c r="A6899" s="3" t="s">
        <v>69523</v>
      </c>
      <c r="B6899" s="1">
        <v>5</v>
      </c>
    </row>
    <row r="6900" spans="1:2">
      <c r="A6900" s="3" t="s">
        <v>59350</v>
      </c>
      <c r="B6900" s="1">
        <v>5</v>
      </c>
    </row>
    <row r="6901" spans="1:2">
      <c r="A6901" s="3" t="s">
        <v>17733</v>
      </c>
      <c r="B6901" s="1">
        <v>5</v>
      </c>
    </row>
    <row r="6902" spans="1:2">
      <c r="A6902" s="3" t="s">
        <v>62965</v>
      </c>
      <c r="B6902" s="1">
        <v>5</v>
      </c>
    </row>
    <row r="6903" spans="1:2">
      <c r="A6903" s="3" t="s">
        <v>69524</v>
      </c>
      <c r="B6903" s="1">
        <v>5</v>
      </c>
    </row>
    <row r="6904" spans="1:2">
      <c r="A6904" s="3" t="s">
        <v>63004</v>
      </c>
      <c r="B6904" s="1">
        <v>5</v>
      </c>
    </row>
    <row r="6905" spans="1:2">
      <c r="A6905" s="3" t="s">
        <v>8159</v>
      </c>
      <c r="B6905" s="1">
        <v>5</v>
      </c>
    </row>
    <row r="6906" spans="1:2">
      <c r="A6906" s="3" t="s">
        <v>12722</v>
      </c>
      <c r="B6906" s="1">
        <v>5</v>
      </c>
    </row>
    <row r="6907" spans="1:2">
      <c r="A6907" s="3" t="s">
        <v>6317</v>
      </c>
      <c r="B6907" s="1">
        <v>5</v>
      </c>
    </row>
    <row r="6908" spans="1:2">
      <c r="A6908" s="3" t="s">
        <v>63397</v>
      </c>
      <c r="B6908" s="1">
        <v>5</v>
      </c>
    </row>
    <row r="6909" spans="1:2">
      <c r="A6909" s="3" t="s">
        <v>69525</v>
      </c>
      <c r="B6909" s="1">
        <v>5</v>
      </c>
    </row>
    <row r="6910" spans="1:2">
      <c r="A6910" s="3" t="s">
        <v>64856</v>
      </c>
      <c r="B6910" s="1">
        <v>5</v>
      </c>
    </row>
    <row r="6911" spans="1:2">
      <c r="A6911" s="3" t="s">
        <v>28048</v>
      </c>
      <c r="B6911" s="1">
        <v>5</v>
      </c>
    </row>
    <row r="6912" spans="1:2">
      <c r="A6912" s="3" t="s">
        <v>6514</v>
      </c>
      <c r="B6912" s="1">
        <v>5</v>
      </c>
    </row>
    <row r="6913" spans="1:2">
      <c r="A6913" s="3" t="s">
        <v>3506</v>
      </c>
      <c r="B6913" s="1">
        <v>5</v>
      </c>
    </row>
    <row r="6914" spans="1:2">
      <c r="A6914" s="3" t="s">
        <v>1535</v>
      </c>
      <c r="B6914" s="1">
        <v>5</v>
      </c>
    </row>
    <row r="6915" spans="1:2">
      <c r="A6915" s="3" t="s">
        <v>1656</v>
      </c>
      <c r="B6915" s="1">
        <v>5</v>
      </c>
    </row>
    <row r="6916" spans="1:2">
      <c r="A6916" s="3" t="s">
        <v>69526</v>
      </c>
      <c r="B6916" s="1">
        <v>5</v>
      </c>
    </row>
    <row r="6917" spans="1:2">
      <c r="A6917" s="3" t="s">
        <v>9542</v>
      </c>
      <c r="B6917" s="1">
        <v>5</v>
      </c>
    </row>
    <row r="6918" spans="1:2">
      <c r="A6918" s="3" t="s">
        <v>37434</v>
      </c>
      <c r="B6918" s="1">
        <v>5</v>
      </c>
    </row>
    <row r="6919" spans="1:2">
      <c r="A6919" s="3" t="s">
        <v>5124</v>
      </c>
      <c r="B6919" s="1">
        <v>5</v>
      </c>
    </row>
    <row r="6920" spans="1:2">
      <c r="A6920" s="3" t="s">
        <v>30604</v>
      </c>
      <c r="B6920" s="1">
        <v>5</v>
      </c>
    </row>
    <row r="6921" spans="1:2">
      <c r="A6921" s="3" t="s">
        <v>6274</v>
      </c>
      <c r="B6921" s="1">
        <v>5</v>
      </c>
    </row>
    <row r="6922" spans="1:2">
      <c r="A6922" s="3" t="s">
        <v>8109</v>
      </c>
      <c r="B6922" s="1">
        <v>5</v>
      </c>
    </row>
    <row r="6923" spans="1:2">
      <c r="A6923" s="3" t="s">
        <v>6757</v>
      </c>
      <c r="B6923" s="1">
        <v>5</v>
      </c>
    </row>
    <row r="6924" spans="1:2">
      <c r="A6924" s="3" t="s">
        <v>10509</v>
      </c>
      <c r="B6924" s="1">
        <v>5</v>
      </c>
    </row>
    <row r="6925" spans="1:2">
      <c r="A6925" s="3" t="s">
        <v>25659</v>
      </c>
      <c r="B6925" s="1">
        <v>5</v>
      </c>
    </row>
    <row r="6926" spans="1:2">
      <c r="A6926" s="3" t="s">
        <v>61928</v>
      </c>
      <c r="B6926" s="1">
        <v>5</v>
      </c>
    </row>
    <row r="6927" spans="1:2">
      <c r="A6927" s="3" t="s">
        <v>69527</v>
      </c>
      <c r="B6927" s="1">
        <v>5</v>
      </c>
    </row>
    <row r="6928" spans="1:2">
      <c r="A6928" s="3" t="s">
        <v>2617</v>
      </c>
      <c r="B6928" s="1">
        <v>5</v>
      </c>
    </row>
    <row r="6929" spans="1:2">
      <c r="A6929" s="3" t="s">
        <v>8707</v>
      </c>
      <c r="B6929" s="1">
        <v>5</v>
      </c>
    </row>
    <row r="6930" spans="1:2">
      <c r="A6930" s="3" t="s">
        <v>3197</v>
      </c>
      <c r="B6930" s="1">
        <v>5</v>
      </c>
    </row>
    <row r="6931" spans="1:2">
      <c r="A6931" s="3" t="s">
        <v>3988</v>
      </c>
      <c r="B6931" s="1">
        <v>5</v>
      </c>
    </row>
    <row r="6932" spans="1:2">
      <c r="A6932" s="3" t="s">
        <v>10189</v>
      </c>
      <c r="B6932" s="1">
        <v>5</v>
      </c>
    </row>
    <row r="6933" spans="1:2">
      <c r="A6933" s="3" t="s">
        <v>69528</v>
      </c>
      <c r="B6933" s="1">
        <v>5</v>
      </c>
    </row>
    <row r="6934" spans="1:2">
      <c r="A6934" s="3" t="s">
        <v>8567</v>
      </c>
      <c r="B6934" s="1">
        <v>5</v>
      </c>
    </row>
    <row r="6935" spans="1:2">
      <c r="A6935" s="3" t="s">
        <v>4624</v>
      </c>
      <c r="B6935" s="1">
        <v>5</v>
      </c>
    </row>
    <row r="6936" spans="1:2">
      <c r="A6936" s="3" t="s">
        <v>53881</v>
      </c>
      <c r="B6936" s="1">
        <v>5</v>
      </c>
    </row>
    <row r="6937" spans="1:2">
      <c r="A6937" s="3" t="s">
        <v>13659</v>
      </c>
      <c r="B6937" s="1">
        <v>5</v>
      </c>
    </row>
    <row r="6938" spans="1:2">
      <c r="A6938" s="3" t="s">
        <v>4546</v>
      </c>
      <c r="B6938" s="1">
        <v>5</v>
      </c>
    </row>
    <row r="6939" spans="1:2">
      <c r="A6939" s="3" t="s">
        <v>26210</v>
      </c>
      <c r="B6939" s="1">
        <v>5</v>
      </c>
    </row>
    <row r="6940" spans="1:2">
      <c r="A6940" s="3" t="s">
        <v>69529</v>
      </c>
      <c r="B6940" s="1">
        <v>5</v>
      </c>
    </row>
    <row r="6941" spans="1:2">
      <c r="A6941" s="3" t="s">
        <v>3540</v>
      </c>
      <c r="B6941" s="1">
        <v>5</v>
      </c>
    </row>
    <row r="6942" spans="1:2">
      <c r="A6942" s="3" t="s">
        <v>7247</v>
      </c>
      <c r="B6942" s="1">
        <v>5</v>
      </c>
    </row>
    <row r="6943" spans="1:2">
      <c r="A6943" s="3" t="s">
        <v>7840</v>
      </c>
      <c r="B6943" s="1">
        <v>5</v>
      </c>
    </row>
    <row r="6944" spans="1:2">
      <c r="A6944" s="3" t="s">
        <v>69530</v>
      </c>
      <c r="B6944" s="1">
        <v>5</v>
      </c>
    </row>
    <row r="6945" spans="1:2">
      <c r="A6945" s="3" t="s">
        <v>7039</v>
      </c>
      <c r="B6945" s="1">
        <v>5</v>
      </c>
    </row>
    <row r="6946" spans="1:2">
      <c r="A6946" s="3" t="s">
        <v>69531</v>
      </c>
      <c r="B6946" s="1">
        <v>5</v>
      </c>
    </row>
    <row r="6947" spans="1:2">
      <c r="A6947" s="3" t="s">
        <v>13115</v>
      </c>
      <c r="B6947" s="1">
        <v>5</v>
      </c>
    </row>
    <row r="6948" spans="1:2">
      <c r="A6948" s="3" t="s">
        <v>19473</v>
      </c>
      <c r="B6948" s="1">
        <v>5</v>
      </c>
    </row>
    <row r="6949" spans="1:2">
      <c r="A6949" s="3" t="s">
        <v>19506</v>
      </c>
      <c r="B6949" s="1">
        <v>5</v>
      </c>
    </row>
    <row r="6950" spans="1:2">
      <c r="A6950" s="3" t="s">
        <v>7348</v>
      </c>
      <c r="B6950" s="1">
        <v>5</v>
      </c>
    </row>
    <row r="6951" spans="1:2">
      <c r="A6951" s="3" t="s">
        <v>56928</v>
      </c>
      <c r="B6951" s="1">
        <v>5</v>
      </c>
    </row>
    <row r="6952" spans="1:2">
      <c r="A6952" s="3" t="s">
        <v>19273</v>
      </c>
      <c r="B6952" s="1">
        <v>5</v>
      </c>
    </row>
    <row r="6953" spans="1:2">
      <c r="A6953" s="3" t="s">
        <v>20229</v>
      </c>
      <c r="B6953" s="1">
        <v>5</v>
      </c>
    </row>
    <row r="6954" spans="1:2">
      <c r="A6954" s="3" t="s">
        <v>48785</v>
      </c>
      <c r="B6954" s="1">
        <v>5</v>
      </c>
    </row>
    <row r="6955" spans="1:2">
      <c r="A6955" s="3" t="s">
        <v>49209</v>
      </c>
      <c r="B6955" s="1">
        <v>5</v>
      </c>
    </row>
    <row r="6956" spans="1:2">
      <c r="A6956" s="3" t="s">
        <v>40382</v>
      </c>
      <c r="B6956" s="1">
        <v>5</v>
      </c>
    </row>
    <row r="6957" spans="1:2">
      <c r="A6957" s="3" t="s">
        <v>9085</v>
      </c>
      <c r="B6957" s="1">
        <v>5</v>
      </c>
    </row>
    <row r="6958" spans="1:2">
      <c r="A6958" s="3" t="s">
        <v>1852</v>
      </c>
      <c r="B6958" s="1">
        <v>5</v>
      </c>
    </row>
    <row r="6959" spans="1:2">
      <c r="A6959" s="3" t="s">
        <v>26782</v>
      </c>
      <c r="B6959" s="1">
        <v>5</v>
      </c>
    </row>
    <row r="6960" spans="1:2">
      <c r="A6960" s="3" t="s">
        <v>16552</v>
      </c>
      <c r="B6960" s="1">
        <v>5</v>
      </c>
    </row>
    <row r="6961" spans="1:2">
      <c r="A6961" s="3" t="s">
        <v>53060</v>
      </c>
      <c r="B6961" s="1">
        <v>5</v>
      </c>
    </row>
    <row r="6962" spans="1:2">
      <c r="A6962" s="3" t="s">
        <v>4377</v>
      </c>
      <c r="B6962" s="1">
        <v>5</v>
      </c>
    </row>
    <row r="6963" spans="1:2">
      <c r="A6963" s="3" t="s">
        <v>16624</v>
      </c>
      <c r="B6963" s="1">
        <v>5</v>
      </c>
    </row>
    <row r="6964" spans="1:2">
      <c r="A6964" s="3" t="s">
        <v>4305</v>
      </c>
      <c r="B6964" s="1">
        <v>5</v>
      </c>
    </row>
    <row r="6965" spans="1:2">
      <c r="A6965" s="3" t="s">
        <v>11983</v>
      </c>
      <c r="B6965" s="1">
        <v>5</v>
      </c>
    </row>
    <row r="6966" spans="1:2">
      <c r="A6966" s="3" t="s">
        <v>3600</v>
      </c>
      <c r="B6966" s="1">
        <v>5</v>
      </c>
    </row>
    <row r="6967" spans="1:2">
      <c r="A6967" s="3" t="s">
        <v>61483</v>
      </c>
      <c r="B6967" s="1">
        <v>5</v>
      </c>
    </row>
    <row r="6968" spans="1:2">
      <c r="A6968" s="3" t="s">
        <v>10481</v>
      </c>
      <c r="B6968" s="1">
        <v>5</v>
      </c>
    </row>
    <row r="6969" spans="1:2">
      <c r="A6969" s="3" t="s">
        <v>2896</v>
      </c>
      <c r="B6969" s="1">
        <v>5</v>
      </c>
    </row>
    <row r="6970" spans="1:2">
      <c r="A6970" s="3" t="s">
        <v>4202</v>
      </c>
      <c r="B6970" s="1">
        <v>5</v>
      </c>
    </row>
    <row r="6971" spans="1:2">
      <c r="A6971" s="3" t="s">
        <v>6080</v>
      </c>
      <c r="B6971" s="1">
        <v>5</v>
      </c>
    </row>
    <row r="6972" spans="1:2">
      <c r="A6972" s="3" t="s">
        <v>8269</v>
      </c>
      <c r="B6972" s="1">
        <v>5</v>
      </c>
    </row>
    <row r="6973" spans="1:2">
      <c r="A6973" s="3" t="s">
        <v>69532</v>
      </c>
      <c r="B6973" s="1">
        <v>5</v>
      </c>
    </row>
    <row r="6974" spans="1:2">
      <c r="A6974" s="3" t="s">
        <v>25446</v>
      </c>
      <c r="B6974" s="1">
        <v>5</v>
      </c>
    </row>
    <row r="6975" spans="1:2">
      <c r="A6975" s="3" t="s">
        <v>17954</v>
      </c>
      <c r="B6975" s="1">
        <v>5</v>
      </c>
    </row>
    <row r="6976" spans="1:2">
      <c r="A6976" s="3" t="s">
        <v>67295</v>
      </c>
      <c r="B6976" s="1">
        <v>5</v>
      </c>
    </row>
    <row r="6977" spans="1:2">
      <c r="A6977" s="3" t="s">
        <v>5334</v>
      </c>
      <c r="B6977" s="1">
        <v>5</v>
      </c>
    </row>
    <row r="6978" spans="1:2">
      <c r="A6978" s="3" t="s">
        <v>12759</v>
      </c>
      <c r="B6978" s="1">
        <v>5</v>
      </c>
    </row>
    <row r="6979" spans="1:2">
      <c r="A6979" s="3" t="s">
        <v>1931</v>
      </c>
      <c r="B6979" s="1">
        <v>5</v>
      </c>
    </row>
    <row r="6980" spans="1:2">
      <c r="A6980" s="3" t="s">
        <v>44214</v>
      </c>
      <c r="B6980" s="1">
        <v>5</v>
      </c>
    </row>
    <row r="6981" spans="1:2">
      <c r="A6981" s="3" t="s">
        <v>13377</v>
      </c>
      <c r="B6981" s="1">
        <v>5</v>
      </c>
    </row>
    <row r="6982" spans="1:2">
      <c r="A6982" s="3" t="s">
        <v>1875</v>
      </c>
      <c r="B6982" s="1">
        <v>5</v>
      </c>
    </row>
    <row r="6983" spans="1:2">
      <c r="A6983" s="3" t="s">
        <v>17273</v>
      </c>
      <c r="B6983" s="1">
        <v>5</v>
      </c>
    </row>
    <row r="6984" spans="1:2">
      <c r="A6984" s="3" t="s">
        <v>69533</v>
      </c>
      <c r="B6984" s="1">
        <v>5</v>
      </c>
    </row>
    <row r="6985" spans="1:2">
      <c r="A6985" s="3" t="s">
        <v>51907</v>
      </c>
      <c r="B6985" s="1">
        <v>5</v>
      </c>
    </row>
    <row r="6986" spans="1:2">
      <c r="A6986" s="3" t="s">
        <v>7439</v>
      </c>
      <c r="B6986" s="1">
        <v>5</v>
      </c>
    </row>
    <row r="6987" spans="1:2">
      <c r="A6987" s="3" t="s">
        <v>69534</v>
      </c>
      <c r="B6987" s="1">
        <v>5</v>
      </c>
    </row>
    <row r="6988" spans="1:2">
      <c r="A6988" s="3" t="s">
        <v>5647</v>
      </c>
      <c r="B6988" s="1">
        <v>5</v>
      </c>
    </row>
    <row r="6989" spans="1:2">
      <c r="A6989" s="3" t="s">
        <v>27722</v>
      </c>
      <c r="B6989" s="1">
        <v>5</v>
      </c>
    </row>
    <row r="6990" spans="1:2">
      <c r="A6990" s="3" t="s">
        <v>16341</v>
      </c>
      <c r="B6990" s="1">
        <v>5</v>
      </c>
    </row>
    <row r="6991" spans="1:2">
      <c r="A6991" s="3" t="s">
        <v>34503</v>
      </c>
      <c r="B6991" s="1">
        <v>5</v>
      </c>
    </row>
    <row r="6992" spans="1:2">
      <c r="A6992" s="3" t="s">
        <v>65343</v>
      </c>
      <c r="B6992" s="1">
        <v>5</v>
      </c>
    </row>
    <row r="6993" spans="1:2">
      <c r="A6993" s="3" t="s">
        <v>9772</v>
      </c>
      <c r="B6993" s="1">
        <v>5</v>
      </c>
    </row>
    <row r="6994" spans="1:2">
      <c r="A6994" s="3" t="s">
        <v>4170</v>
      </c>
      <c r="B6994" s="1">
        <v>5</v>
      </c>
    </row>
    <row r="6995" spans="1:2">
      <c r="A6995" s="3" t="s">
        <v>11073</v>
      </c>
      <c r="B6995" s="1">
        <v>5</v>
      </c>
    </row>
    <row r="6996" spans="1:2">
      <c r="A6996" s="3" t="s">
        <v>5413</v>
      </c>
      <c r="B6996" s="1">
        <v>5</v>
      </c>
    </row>
    <row r="6997" spans="1:2">
      <c r="A6997" s="3" t="s">
        <v>5711</v>
      </c>
      <c r="B6997" s="1">
        <v>5</v>
      </c>
    </row>
    <row r="6998" spans="1:2">
      <c r="A6998" s="3" t="s">
        <v>61749</v>
      </c>
      <c r="B6998" s="1">
        <v>5</v>
      </c>
    </row>
    <row r="6999" spans="1:2">
      <c r="A6999" s="3" t="s">
        <v>45789</v>
      </c>
      <c r="B6999" s="1">
        <v>5</v>
      </c>
    </row>
    <row r="7000" spans="1:2">
      <c r="A7000" s="3" t="s">
        <v>6031</v>
      </c>
      <c r="B7000" s="1">
        <v>5</v>
      </c>
    </row>
    <row r="7001" spans="1:2">
      <c r="A7001" s="3" t="s">
        <v>69535</v>
      </c>
      <c r="B7001" s="1">
        <v>5</v>
      </c>
    </row>
    <row r="7002" spans="1:2">
      <c r="A7002" s="3" t="s">
        <v>69536</v>
      </c>
      <c r="B7002" s="1">
        <v>5</v>
      </c>
    </row>
    <row r="7003" spans="1:2">
      <c r="A7003" s="3" t="s">
        <v>4819</v>
      </c>
      <c r="B7003" s="1">
        <v>5</v>
      </c>
    </row>
    <row r="7004" spans="1:2">
      <c r="A7004" s="3" t="s">
        <v>69537</v>
      </c>
      <c r="B7004" s="1">
        <v>5</v>
      </c>
    </row>
    <row r="7005" spans="1:2">
      <c r="A7005" s="3" t="s">
        <v>1914</v>
      </c>
      <c r="B7005" s="1">
        <v>5</v>
      </c>
    </row>
    <row r="7006" spans="1:2">
      <c r="A7006" s="3" t="s">
        <v>43616</v>
      </c>
      <c r="B7006" s="1">
        <v>5</v>
      </c>
    </row>
    <row r="7007" spans="1:2">
      <c r="A7007" s="3" t="s">
        <v>50077</v>
      </c>
      <c r="B7007" s="1">
        <v>5</v>
      </c>
    </row>
    <row r="7008" spans="1:2">
      <c r="A7008" s="3" t="s">
        <v>69538</v>
      </c>
      <c r="B7008" s="1">
        <v>5</v>
      </c>
    </row>
    <row r="7009" spans="1:2">
      <c r="A7009" s="3" t="s">
        <v>4690</v>
      </c>
      <c r="B7009" s="1">
        <v>5</v>
      </c>
    </row>
    <row r="7010" spans="1:2">
      <c r="A7010" s="3" t="s">
        <v>9545</v>
      </c>
      <c r="B7010" s="1">
        <v>5</v>
      </c>
    </row>
    <row r="7011" spans="1:2">
      <c r="A7011" s="3" t="s">
        <v>9089</v>
      </c>
      <c r="B7011" s="1">
        <v>5</v>
      </c>
    </row>
    <row r="7012" spans="1:2">
      <c r="A7012" s="3" t="s">
        <v>7071</v>
      </c>
      <c r="B7012" s="1">
        <v>5</v>
      </c>
    </row>
    <row r="7013" spans="1:2">
      <c r="A7013" s="3" t="s">
        <v>6495</v>
      </c>
      <c r="B7013" s="1">
        <v>5</v>
      </c>
    </row>
    <row r="7014" spans="1:2">
      <c r="A7014" s="3" t="s">
        <v>5231</v>
      </c>
      <c r="B7014" s="1">
        <v>5</v>
      </c>
    </row>
    <row r="7015" spans="1:2">
      <c r="A7015" s="3" t="s">
        <v>5645</v>
      </c>
      <c r="B7015" s="1">
        <v>5</v>
      </c>
    </row>
    <row r="7016" spans="1:2">
      <c r="A7016" s="3" t="s">
        <v>49194</v>
      </c>
      <c r="B7016" s="1">
        <v>5</v>
      </c>
    </row>
    <row r="7017" spans="1:2">
      <c r="A7017" s="3" t="s">
        <v>69539</v>
      </c>
      <c r="B7017" s="1">
        <v>5</v>
      </c>
    </row>
    <row r="7018" spans="1:2">
      <c r="A7018" s="3" t="s">
        <v>5388</v>
      </c>
      <c r="B7018" s="1">
        <v>5</v>
      </c>
    </row>
    <row r="7019" spans="1:2">
      <c r="A7019" s="3" t="s">
        <v>7038</v>
      </c>
      <c r="B7019" s="1">
        <v>5</v>
      </c>
    </row>
    <row r="7020" spans="1:2">
      <c r="A7020" s="3" t="s">
        <v>2449</v>
      </c>
      <c r="B7020" s="1">
        <v>5</v>
      </c>
    </row>
    <row r="7021" spans="1:2">
      <c r="A7021" s="3" t="s">
        <v>17385</v>
      </c>
      <c r="B7021" s="1">
        <v>5</v>
      </c>
    </row>
    <row r="7022" spans="1:2">
      <c r="A7022" s="3" t="s">
        <v>8817</v>
      </c>
      <c r="B7022" s="1">
        <v>5</v>
      </c>
    </row>
    <row r="7023" spans="1:2">
      <c r="A7023" s="3" t="s">
        <v>2113</v>
      </c>
      <c r="B7023" s="1">
        <v>5</v>
      </c>
    </row>
    <row r="7024" spans="1:2">
      <c r="A7024" s="3" t="s">
        <v>39240</v>
      </c>
      <c r="B7024" s="1">
        <v>5</v>
      </c>
    </row>
    <row r="7025" spans="1:2">
      <c r="A7025" s="3" t="s">
        <v>21076</v>
      </c>
      <c r="B7025" s="1">
        <v>5</v>
      </c>
    </row>
    <row r="7026" spans="1:2">
      <c r="A7026" s="3" t="s">
        <v>3317</v>
      </c>
      <c r="B7026" s="1">
        <v>5</v>
      </c>
    </row>
    <row r="7027" spans="1:2">
      <c r="A7027" s="3" t="s">
        <v>2156</v>
      </c>
      <c r="B7027" s="1">
        <v>5</v>
      </c>
    </row>
    <row r="7028" spans="1:2">
      <c r="A7028" s="3" t="s">
        <v>7604</v>
      </c>
      <c r="B7028" s="1">
        <v>5</v>
      </c>
    </row>
    <row r="7029" spans="1:2">
      <c r="A7029" s="3" t="s">
        <v>8506</v>
      </c>
      <c r="B7029" s="1">
        <v>5</v>
      </c>
    </row>
    <row r="7030" spans="1:2">
      <c r="A7030" s="3" t="s">
        <v>13822</v>
      </c>
      <c r="B7030" s="1">
        <v>5</v>
      </c>
    </row>
    <row r="7031" spans="1:2">
      <c r="A7031" s="3" t="s">
        <v>10430</v>
      </c>
      <c r="B7031" s="1">
        <v>5</v>
      </c>
    </row>
    <row r="7032" spans="1:2">
      <c r="A7032" s="3" t="s">
        <v>13579</v>
      </c>
      <c r="B7032" s="1">
        <v>5</v>
      </c>
    </row>
    <row r="7033" spans="1:2">
      <c r="A7033" s="3" t="s">
        <v>3787</v>
      </c>
      <c r="B7033" s="1">
        <v>5</v>
      </c>
    </row>
    <row r="7034" spans="1:2">
      <c r="A7034" s="3" t="s">
        <v>69540</v>
      </c>
      <c r="B7034" s="1">
        <v>5</v>
      </c>
    </row>
    <row r="7035" spans="1:2">
      <c r="A7035" s="3" t="s">
        <v>69541</v>
      </c>
      <c r="B7035" s="1">
        <v>5</v>
      </c>
    </row>
    <row r="7036" spans="1:2">
      <c r="A7036" s="3" t="s">
        <v>563</v>
      </c>
      <c r="B7036" s="1">
        <v>5</v>
      </c>
    </row>
    <row r="7037" spans="1:2">
      <c r="A7037" s="3" t="s">
        <v>16013</v>
      </c>
      <c r="B7037" s="1">
        <v>5</v>
      </c>
    </row>
    <row r="7038" spans="1:2">
      <c r="A7038" s="3" t="s">
        <v>30862</v>
      </c>
      <c r="B7038" s="1">
        <v>5</v>
      </c>
    </row>
    <row r="7039" spans="1:2">
      <c r="A7039" s="3" t="s">
        <v>25130</v>
      </c>
      <c r="B7039" s="1">
        <v>5</v>
      </c>
    </row>
    <row r="7040" spans="1:2">
      <c r="A7040" s="3" t="s">
        <v>69542</v>
      </c>
      <c r="B7040" s="1">
        <v>5</v>
      </c>
    </row>
    <row r="7041" spans="1:2">
      <c r="A7041" s="3" t="s">
        <v>9416</v>
      </c>
      <c r="B7041" s="1">
        <v>5</v>
      </c>
    </row>
    <row r="7042" spans="1:2">
      <c r="A7042" s="3" t="s">
        <v>5043</v>
      </c>
      <c r="B7042" s="1">
        <v>5</v>
      </c>
    </row>
    <row r="7043" spans="1:2">
      <c r="A7043" s="3" t="s">
        <v>22362</v>
      </c>
      <c r="B7043" s="1">
        <v>5</v>
      </c>
    </row>
    <row r="7044" spans="1:2">
      <c r="A7044" s="3" t="s">
        <v>12140</v>
      </c>
      <c r="B7044" s="1">
        <v>5</v>
      </c>
    </row>
    <row r="7045" spans="1:2">
      <c r="A7045" s="3" t="s">
        <v>4764</v>
      </c>
      <c r="B7045" s="1">
        <v>5</v>
      </c>
    </row>
    <row r="7046" spans="1:2">
      <c r="A7046" s="3" t="s">
        <v>5695</v>
      </c>
      <c r="B7046" s="1">
        <v>5</v>
      </c>
    </row>
    <row r="7047" spans="1:2">
      <c r="A7047" s="3" t="s">
        <v>20831</v>
      </c>
      <c r="B7047" s="1">
        <v>5</v>
      </c>
    </row>
    <row r="7048" spans="1:2">
      <c r="A7048" s="3" t="s">
        <v>16439</v>
      </c>
      <c r="B7048" s="1">
        <v>5</v>
      </c>
    </row>
    <row r="7049" spans="1:2">
      <c r="A7049" s="3" t="s">
        <v>11726</v>
      </c>
      <c r="B7049" s="1">
        <v>5</v>
      </c>
    </row>
    <row r="7050" spans="1:2">
      <c r="A7050" s="3" t="s">
        <v>9471</v>
      </c>
      <c r="B7050" s="1">
        <v>5</v>
      </c>
    </row>
    <row r="7051" spans="1:2">
      <c r="A7051" s="3" t="s">
        <v>3404</v>
      </c>
      <c r="B7051" s="1">
        <v>5</v>
      </c>
    </row>
    <row r="7052" spans="1:2">
      <c r="A7052" s="3" t="s">
        <v>19670</v>
      </c>
      <c r="B7052" s="1">
        <v>5</v>
      </c>
    </row>
    <row r="7053" spans="1:2">
      <c r="A7053" s="3" t="s">
        <v>8631</v>
      </c>
      <c r="B7053" s="1">
        <v>5</v>
      </c>
    </row>
    <row r="7054" spans="1:2">
      <c r="A7054" s="3" t="s">
        <v>3246</v>
      </c>
      <c r="B7054" s="1">
        <v>5</v>
      </c>
    </row>
    <row r="7055" spans="1:2">
      <c r="A7055" s="3" t="s">
        <v>3389</v>
      </c>
      <c r="B7055" s="1">
        <v>5</v>
      </c>
    </row>
    <row r="7056" spans="1:2">
      <c r="A7056" s="3" t="s">
        <v>20056</v>
      </c>
      <c r="B7056" s="1">
        <v>5</v>
      </c>
    </row>
    <row r="7057" spans="1:2">
      <c r="A7057" s="3" t="s">
        <v>18385</v>
      </c>
      <c r="B7057" s="1">
        <v>5</v>
      </c>
    </row>
    <row r="7058" spans="1:2">
      <c r="A7058" s="3" t="s">
        <v>8354</v>
      </c>
      <c r="B7058" s="1">
        <v>5</v>
      </c>
    </row>
    <row r="7059" spans="1:2">
      <c r="A7059" s="3" t="s">
        <v>4335</v>
      </c>
      <c r="B7059" s="1">
        <v>5</v>
      </c>
    </row>
    <row r="7060" spans="1:2">
      <c r="A7060" s="3" t="s">
        <v>4894</v>
      </c>
      <c r="B7060" s="1">
        <v>5</v>
      </c>
    </row>
    <row r="7061" spans="1:2">
      <c r="A7061" s="3" t="s">
        <v>12877</v>
      </c>
      <c r="B7061" s="1">
        <v>5</v>
      </c>
    </row>
    <row r="7062" spans="1:2">
      <c r="A7062" s="3" t="s">
        <v>47142</v>
      </c>
      <c r="B7062" s="1">
        <v>5</v>
      </c>
    </row>
    <row r="7063" spans="1:2">
      <c r="A7063" s="3" t="s">
        <v>69543</v>
      </c>
      <c r="B7063" s="1">
        <v>5</v>
      </c>
    </row>
    <row r="7064" spans="1:2">
      <c r="A7064" s="3" t="s">
        <v>12179</v>
      </c>
      <c r="B7064" s="1">
        <v>5</v>
      </c>
    </row>
    <row r="7065" spans="1:2">
      <c r="A7065" s="3" t="s">
        <v>61600</v>
      </c>
      <c r="B7065" s="1">
        <v>5</v>
      </c>
    </row>
    <row r="7066" spans="1:2">
      <c r="A7066" s="3" t="s">
        <v>69544</v>
      </c>
      <c r="B7066" s="1">
        <v>5</v>
      </c>
    </row>
    <row r="7067" spans="1:2">
      <c r="A7067" s="3" t="s">
        <v>8099</v>
      </c>
      <c r="B7067" s="1">
        <v>5</v>
      </c>
    </row>
    <row r="7068" spans="1:2">
      <c r="A7068" s="3" t="s">
        <v>4115</v>
      </c>
      <c r="B7068" s="1">
        <v>5</v>
      </c>
    </row>
    <row r="7069" spans="1:2">
      <c r="A7069" s="3" t="s">
        <v>9793</v>
      </c>
      <c r="B7069" s="1">
        <v>5</v>
      </c>
    </row>
    <row r="7070" spans="1:2">
      <c r="A7070" s="3" t="s">
        <v>19234</v>
      </c>
      <c r="B7070" s="1">
        <v>5</v>
      </c>
    </row>
    <row r="7071" spans="1:2">
      <c r="A7071" s="3" t="s">
        <v>4448</v>
      </c>
      <c r="B7071" s="1">
        <v>5</v>
      </c>
    </row>
    <row r="7072" spans="1:2">
      <c r="A7072" s="3" t="s">
        <v>69545</v>
      </c>
      <c r="B7072" s="1">
        <v>5</v>
      </c>
    </row>
    <row r="7073" spans="1:2">
      <c r="A7073" s="3" t="s">
        <v>4472</v>
      </c>
      <c r="B7073" s="1">
        <v>5</v>
      </c>
    </row>
    <row r="7074" spans="1:2">
      <c r="A7074" s="3" t="s">
        <v>6758</v>
      </c>
      <c r="B7074" s="1">
        <v>5</v>
      </c>
    </row>
    <row r="7075" spans="1:2">
      <c r="A7075" s="3" t="s">
        <v>12043</v>
      </c>
      <c r="B7075" s="1">
        <v>5</v>
      </c>
    </row>
    <row r="7076" spans="1:2">
      <c r="A7076" s="3" t="s">
        <v>10184</v>
      </c>
      <c r="B7076" s="1">
        <v>5</v>
      </c>
    </row>
    <row r="7077" spans="1:2">
      <c r="A7077" s="3" t="s">
        <v>5988</v>
      </c>
      <c r="B7077" s="1">
        <v>5</v>
      </c>
    </row>
    <row r="7078" spans="1:2">
      <c r="A7078" s="3" t="s">
        <v>69546</v>
      </c>
      <c r="B7078" s="1">
        <v>5</v>
      </c>
    </row>
    <row r="7079" spans="1:2">
      <c r="A7079" s="3" t="s">
        <v>5296</v>
      </c>
      <c r="B7079" s="1">
        <v>5</v>
      </c>
    </row>
    <row r="7080" spans="1:2">
      <c r="A7080" s="3" t="s">
        <v>69547</v>
      </c>
      <c r="B7080" s="1">
        <v>5</v>
      </c>
    </row>
    <row r="7081" spans="1:2">
      <c r="A7081" s="3" t="s">
        <v>69548</v>
      </c>
      <c r="B7081" s="1">
        <v>5</v>
      </c>
    </row>
    <row r="7082" spans="1:2">
      <c r="A7082" s="3" t="s">
        <v>6276</v>
      </c>
      <c r="B7082" s="1">
        <v>5</v>
      </c>
    </row>
    <row r="7083" spans="1:2">
      <c r="A7083" s="3" t="s">
        <v>5938</v>
      </c>
      <c r="B7083" s="1">
        <v>5</v>
      </c>
    </row>
    <row r="7084" spans="1:2">
      <c r="A7084" s="3" t="s">
        <v>69549</v>
      </c>
      <c r="B7084" s="1">
        <v>5</v>
      </c>
    </row>
    <row r="7085" spans="1:2">
      <c r="A7085" s="3" t="s">
        <v>69550</v>
      </c>
      <c r="B7085" s="1">
        <v>5</v>
      </c>
    </row>
    <row r="7086" spans="1:2">
      <c r="A7086" s="3" t="s">
        <v>4896</v>
      </c>
      <c r="B7086" s="1">
        <v>5</v>
      </c>
    </row>
    <row r="7087" spans="1:2">
      <c r="A7087" s="3" t="s">
        <v>69551</v>
      </c>
      <c r="B7087" s="1">
        <v>5</v>
      </c>
    </row>
    <row r="7088" spans="1:2">
      <c r="A7088" s="3" t="s">
        <v>39887</v>
      </c>
      <c r="B7088" s="1">
        <v>5</v>
      </c>
    </row>
    <row r="7089" spans="1:2">
      <c r="A7089" s="3" t="s">
        <v>10333</v>
      </c>
      <c r="B7089" s="1">
        <v>5</v>
      </c>
    </row>
    <row r="7090" spans="1:2">
      <c r="A7090" s="3" t="s">
        <v>8463</v>
      </c>
      <c r="B7090" s="1">
        <v>5</v>
      </c>
    </row>
    <row r="7091" spans="1:2">
      <c r="A7091" s="3" t="s">
        <v>8745</v>
      </c>
      <c r="B7091" s="1">
        <v>5</v>
      </c>
    </row>
    <row r="7092" spans="1:2">
      <c r="A7092" s="3" t="s">
        <v>23207</v>
      </c>
      <c r="B7092" s="1">
        <v>5</v>
      </c>
    </row>
    <row r="7093" spans="1:2">
      <c r="A7093" s="3" t="s">
        <v>11931</v>
      </c>
      <c r="B7093" s="1">
        <v>5</v>
      </c>
    </row>
    <row r="7094" spans="1:2">
      <c r="A7094" s="3" t="s">
        <v>2065</v>
      </c>
      <c r="B7094" s="1">
        <v>5</v>
      </c>
    </row>
    <row r="7095" spans="1:2">
      <c r="A7095" s="3" t="s">
        <v>11157</v>
      </c>
      <c r="B7095" s="1">
        <v>5</v>
      </c>
    </row>
    <row r="7096" spans="1:2">
      <c r="A7096" s="3" t="s">
        <v>10493</v>
      </c>
      <c r="B7096" s="1">
        <v>5</v>
      </c>
    </row>
    <row r="7097" spans="1:2">
      <c r="A7097" s="3" t="s">
        <v>69552</v>
      </c>
      <c r="B7097" s="1">
        <v>5</v>
      </c>
    </row>
    <row r="7098" spans="1:2">
      <c r="A7098" s="3" t="s">
        <v>69553</v>
      </c>
      <c r="B7098" s="1">
        <v>5</v>
      </c>
    </row>
    <row r="7099" spans="1:2">
      <c r="A7099" s="3" t="s">
        <v>3864</v>
      </c>
      <c r="B7099" s="1">
        <v>5</v>
      </c>
    </row>
    <row r="7100" spans="1:2">
      <c r="A7100" s="3" t="s">
        <v>69554</v>
      </c>
      <c r="B7100" s="1">
        <v>5</v>
      </c>
    </row>
    <row r="7101" spans="1:2">
      <c r="A7101" s="3" t="s">
        <v>9712</v>
      </c>
      <c r="B7101" s="1">
        <v>5</v>
      </c>
    </row>
    <row r="7102" spans="1:2">
      <c r="A7102" s="3" t="s">
        <v>11496</v>
      </c>
      <c r="B7102" s="1">
        <v>5</v>
      </c>
    </row>
    <row r="7103" spans="1:2">
      <c r="A7103" s="3" t="s">
        <v>60370</v>
      </c>
      <c r="B7103" s="1">
        <v>5</v>
      </c>
    </row>
    <row r="7104" spans="1:2">
      <c r="A7104" s="3" t="s">
        <v>17359</v>
      </c>
      <c r="B7104" s="1">
        <v>5</v>
      </c>
    </row>
    <row r="7105" spans="1:2">
      <c r="A7105" s="3" t="s">
        <v>36657</v>
      </c>
      <c r="B7105" s="1">
        <v>5</v>
      </c>
    </row>
    <row r="7106" spans="1:2">
      <c r="A7106" s="3" t="s">
        <v>16664</v>
      </c>
      <c r="B7106" s="1">
        <v>5</v>
      </c>
    </row>
    <row r="7107" spans="1:2">
      <c r="A7107" s="3" t="s">
        <v>3397</v>
      </c>
      <c r="B7107" s="1">
        <v>5</v>
      </c>
    </row>
    <row r="7108" spans="1:2">
      <c r="A7108" s="3" t="s">
        <v>69555</v>
      </c>
      <c r="B7108" s="1">
        <v>5</v>
      </c>
    </row>
    <row r="7109" spans="1:2">
      <c r="A7109" s="3" t="s">
        <v>52943</v>
      </c>
      <c r="B7109" s="1">
        <v>5</v>
      </c>
    </row>
    <row r="7110" spans="1:2">
      <c r="A7110" s="3" t="s">
        <v>10310</v>
      </c>
      <c r="B7110" s="1">
        <v>5</v>
      </c>
    </row>
    <row r="7111" spans="1:2">
      <c r="A7111" s="3" t="s">
        <v>6005</v>
      </c>
      <c r="B7111" s="1">
        <v>5</v>
      </c>
    </row>
    <row r="7112" spans="1:2">
      <c r="A7112" s="3" t="s">
        <v>11824</v>
      </c>
      <c r="B7112" s="1">
        <v>5</v>
      </c>
    </row>
    <row r="7113" spans="1:2">
      <c r="A7113" s="3" t="s">
        <v>69556</v>
      </c>
      <c r="B7113" s="1">
        <v>5</v>
      </c>
    </row>
    <row r="7114" spans="1:2">
      <c r="A7114" s="3" t="s">
        <v>1574</v>
      </c>
      <c r="B7114" s="1">
        <v>5</v>
      </c>
    </row>
    <row r="7115" spans="1:2">
      <c r="A7115" s="3" t="s">
        <v>20185</v>
      </c>
      <c r="B7115" s="1">
        <v>5</v>
      </c>
    </row>
    <row r="7116" spans="1:2">
      <c r="A7116" s="3" t="s">
        <v>26372</v>
      </c>
      <c r="B7116" s="1">
        <v>5</v>
      </c>
    </row>
    <row r="7117" spans="1:2">
      <c r="A7117" s="3" t="s">
        <v>59748</v>
      </c>
      <c r="B7117" s="1">
        <v>5</v>
      </c>
    </row>
    <row r="7118" spans="1:2">
      <c r="A7118" s="3" t="s">
        <v>61974</v>
      </c>
      <c r="B7118" s="1">
        <v>5</v>
      </c>
    </row>
    <row r="7119" spans="1:2">
      <c r="A7119" s="3" t="s">
        <v>22193</v>
      </c>
      <c r="B7119" s="1">
        <v>5</v>
      </c>
    </row>
    <row r="7120" spans="1:2">
      <c r="A7120" s="3" t="s">
        <v>69557</v>
      </c>
      <c r="B7120" s="1">
        <v>5</v>
      </c>
    </row>
    <row r="7121" spans="1:2">
      <c r="A7121" s="3" t="s">
        <v>12100</v>
      </c>
      <c r="B7121" s="1">
        <v>5</v>
      </c>
    </row>
    <row r="7122" spans="1:2">
      <c r="A7122" s="3" t="s">
        <v>9144</v>
      </c>
      <c r="B7122" s="1">
        <v>5</v>
      </c>
    </row>
    <row r="7123" spans="1:2">
      <c r="A7123" s="3" t="s">
        <v>22550</v>
      </c>
      <c r="B7123" s="1">
        <v>5</v>
      </c>
    </row>
    <row r="7124" spans="1:2">
      <c r="A7124" s="3" t="s">
        <v>13399</v>
      </c>
      <c r="B7124" s="1">
        <v>5</v>
      </c>
    </row>
    <row r="7125" spans="1:2">
      <c r="A7125" s="3" t="s">
        <v>69558</v>
      </c>
      <c r="B7125" s="1">
        <v>5</v>
      </c>
    </row>
    <row r="7126" spans="1:2">
      <c r="A7126" s="3" t="s">
        <v>69559</v>
      </c>
      <c r="B7126" s="1">
        <v>5</v>
      </c>
    </row>
    <row r="7127" spans="1:2">
      <c r="A7127" s="3" t="s">
        <v>2115</v>
      </c>
      <c r="B7127" s="1">
        <v>5</v>
      </c>
    </row>
    <row r="7128" spans="1:2">
      <c r="A7128" s="3" t="s">
        <v>15784</v>
      </c>
      <c r="B7128" s="1">
        <v>5</v>
      </c>
    </row>
    <row r="7129" spans="1:2">
      <c r="A7129" s="3" t="s">
        <v>7926</v>
      </c>
      <c r="B7129" s="1">
        <v>5</v>
      </c>
    </row>
    <row r="7130" spans="1:2">
      <c r="A7130" s="3" t="s">
        <v>14769</v>
      </c>
      <c r="B7130" s="1">
        <v>5</v>
      </c>
    </row>
    <row r="7131" spans="1:2">
      <c r="A7131" s="3" t="s">
        <v>7235</v>
      </c>
      <c r="B7131" s="1">
        <v>5</v>
      </c>
    </row>
    <row r="7132" spans="1:2">
      <c r="A7132" s="3" t="s">
        <v>69560</v>
      </c>
      <c r="B7132" s="1">
        <v>5</v>
      </c>
    </row>
    <row r="7133" spans="1:2">
      <c r="A7133" s="3" t="s">
        <v>33682</v>
      </c>
      <c r="B7133" s="1">
        <v>5</v>
      </c>
    </row>
    <row r="7134" spans="1:2">
      <c r="A7134" s="3" t="s">
        <v>51785</v>
      </c>
      <c r="B7134" s="1">
        <v>5</v>
      </c>
    </row>
    <row r="7135" spans="1:2">
      <c r="A7135" s="3" t="s">
        <v>62011</v>
      </c>
      <c r="B7135" s="1">
        <v>5</v>
      </c>
    </row>
    <row r="7136" spans="1:2">
      <c r="A7136" s="3" t="s">
        <v>27246</v>
      </c>
      <c r="B7136" s="1">
        <v>5</v>
      </c>
    </row>
    <row r="7137" spans="1:2">
      <c r="A7137" s="3" t="s">
        <v>5183</v>
      </c>
      <c r="B7137" s="1">
        <v>5</v>
      </c>
    </row>
    <row r="7138" spans="1:2">
      <c r="A7138" s="3" t="s">
        <v>69561</v>
      </c>
      <c r="B7138" s="1">
        <v>5</v>
      </c>
    </row>
    <row r="7139" spans="1:2">
      <c r="A7139" s="3" t="s">
        <v>7768</v>
      </c>
      <c r="B7139" s="1">
        <v>5</v>
      </c>
    </row>
    <row r="7140" spans="1:2">
      <c r="A7140" s="3" t="s">
        <v>6898</v>
      </c>
      <c r="B7140" s="1">
        <v>5</v>
      </c>
    </row>
    <row r="7141" spans="1:2">
      <c r="A7141" s="3" t="s">
        <v>5133</v>
      </c>
      <c r="B7141" s="1">
        <v>5</v>
      </c>
    </row>
    <row r="7142" spans="1:2">
      <c r="A7142" s="3" t="s">
        <v>11886</v>
      </c>
      <c r="B7142" s="1">
        <v>5</v>
      </c>
    </row>
    <row r="7143" spans="1:2">
      <c r="A7143" s="3" t="s">
        <v>35219</v>
      </c>
      <c r="B7143" s="1">
        <v>5</v>
      </c>
    </row>
    <row r="7144" spans="1:2">
      <c r="A7144" s="3" t="s">
        <v>32878</v>
      </c>
      <c r="B7144" s="1">
        <v>5</v>
      </c>
    </row>
    <row r="7145" spans="1:2">
      <c r="A7145" s="3" t="s">
        <v>69562</v>
      </c>
      <c r="B7145" s="1">
        <v>5</v>
      </c>
    </row>
    <row r="7146" spans="1:2">
      <c r="A7146" s="3" t="s">
        <v>20291</v>
      </c>
      <c r="B7146" s="1">
        <v>5</v>
      </c>
    </row>
    <row r="7147" spans="1:2">
      <c r="A7147" s="3" t="s">
        <v>8476</v>
      </c>
      <c r="B7147" s="1">
        <v>5</v>
      </c>
    </row>
    <row r="7148" spans="1:2">
      <c r="A7148" s="3" t="s">
        <v>4954</v>
      </c>
      <c r="B7148" s="1">
        <v>5</v>
      </c>
    </row>
    <row r="7149" spans="1:2">
      <c r="A7149" s="3" t="s">
        <v>14472</v>
      </c>
      <c r="B7149" s="1">
        <v>5</v>
      </c>
    </row>
    <row r="7150" spans="1:2">
      <c r="A7150" s="3" t="s">
        <v>11366</v>
      </c>
      <c r="B7150" s="1">
        <v>5</v>
      </c>
    </row>
    <row r="7151" spans="1:2">
      <c r="A7151" s="3" t="s">
        <v>11104</v>
      </c>
      <c r="B7151" s="1">
        <v>5</v>
      </c>
    </row>
    <row r="7152" spans="1:2">
      <c r="A7152" s="3" t="s">
        <v>2600</v>
      </c>
      <c r="B7152" s="1">
        <v>5</v>
      </c>
    </row>
    <row r="7153" spans="1:2">
      <c r="A7153" s="3" t="s">
        <v>4693</v>
      </c>
      <c r="B7153" s="1">
        <v>5</v>
      </c>
    </row>
    <row r="7154" spans="1:2">
      <c r="A7154" s="3" t="s">
        <v>69563</v>
      </c>
      <c r="B7154" s="1">
        <v>5</v>
      </c>
    </row>
    <row r="7155" spans="1:2">
      <c r="A7155" s="3" t="s">
        <v>7612</v>
      </c>
      <c r="B7155" s="1">
        <v>5</v>
      </c>
    </row>
    <row r="7156" spans="1:2">
      <c r="A7156" s="3" t="s">
        <v>69564</v>
      </c>
      <c r="B7156" s="1">
        <v>5</v>
      </c>
    </row>
    <row r="7157" spans="1:2">
      <c r="A7157" s="3" t="s">
        <v>69565</v>
      </c>
      <c r="B7157" s="1">
        <v>5</v>
      </c>
    </row>
    <row r="7158" spans="1:2">
      <c r="A7158" s="3" t="s">
        <v>10175</v>
      </c>
      <c r="B7158" s="1">
        <v>5</v>
      </c>
    </row>
    <row r="7159" spans="1:2">
      <c r="A7159" s="3" t="s">
        <v>2700</v>
      </c>
      <c r="B7159" s="1">
        <v>5</v>
      </c>
    </row>
    <row r="7160" spans="1:2">
      <c r="A7160" s="3" t="s">
        <v>21189</v>
      </c>
      <c r="B7160" s="1">
        <v>5</v>
      </c>
    </row>
    <row r="7161" spans="1:2">
      <c r="A7161" s="3" t="s">
        <v>14753</v>
      </c>
      <c r="B7161" s="1">
        <v>5</v>
      </c>
    </row>
    <row r="7162" spans="1:2">
      <c r="A7162" s="3" t="s">
        <v>5382</v>
      </c>
      <c r="B7162" s="1">
        <v>5</v>
      </c>
    </row>
    <row r="7163" spans="1:2">
      <c r="A7163" s="3" t="s">
        <v>69566</v>
      </c>
      <c r="B7163" s="1">
        <v>5</v>
      </c>
    </row>
    <row r="7164" spans="1:2">
      <c r="A7164" s="3" t="s">
        <v>37507</v>
      </c>
      <c r="B7164" s="1">
        <v>5</v>
      </c>
    </row>
    <row r="7165" spans="1:2">
      <c r="A7165" s="3" t="s">
        <v>69567</v>
      </c>
      <c r="B7165" s="1">
        <v>5</v>
      </c>
    </row>
    <row r="7166" spans="1:2">
      <c r="A7166" s="3" t="s">
        <v>17332</v>
      </c>
      <c r="B7166" s="1">
        <v>5</v>
      </c>
    </row>
    <row r="7167" spans="1:2">
      <c r="A7167" s="3" t="s">
        <v>15148</v>
      </c>
      <c r="B7167" s="1">
        <v>5</v>
      </c>
    </row>
    <row r="7168" spans="1:2">
      <c r="A7168" s="3" t="s">
        <v>594</v>
      </c>
      <c r="B7168" s="1">
        <v>5</v>
      </c>
    </row>
    <row r="7169" spans="1:2">
      <c r="A7169" s="3" t="s">
        <v>13588</v>
      </c>
      <c r="B7169" s="1">
        <v>5</v>
      </c>
    </row>
    <row r="7170" spans="1:2">
      <c r="A7170" s="3" t="s">
        <v>11264</v>
      </c>
      <c r="B7170" s="1">
        <v>5</v>
      </c>
    </row>
    <row r="7171" spans="1:2">
      <c r="A7171" s="3" t="s">
        <v>24793</v>
      </c>
      <c r="B7171" s="1">
        <v>5</v>
      </c>
    </row>
    <row r="7172" spans="1:2">
      <c r="A7172" s="3" t="s">
        <v>37548</v>
      </c>
      <c r="B7172" s="1">
        <v>5</v>
      </c>
    </row>
    <row r="7173" spans="1:2">
      <c r="A7173" s="3" t="s">
        <v>6061</v>
      </c>
      <c r="B7173" s="1">
        <v>5</v>
      </c>
    </row>
    <row r="7174" spans="1:2">
      <c r="A7174" s="3" t="s">
        <v>5752</v>
      </c>
      <c r="B7174" s="1">
        <v>5</v>
      </c>
    </row>
    <row r="7175" spans="1:2">
      <c r="A7175" s="3" t="s">
        <v>14623</v>
      </c>
      <c r="B7175" s="1">
        <v>5</v>
      </c>
    </row>
    <row r="7176" spans="1:2">
      <c r="A7176" s="3" t="s">
        <v>8429</v>
      </c>
      <c r="B7176" s="1">
        <v>5</v>
      </c>
    </row>
    <row r="7177" spans="1:2">
      <c r="A7177" s="3" t="s">
        <v>14032</v>
      </c>
      <c r="B7177" s="1">
        <v>5</v>
      </c>
    </row>
    <row r="7178" spans="1:2">
      <c r="A7178" s="3" t="s">
        <v>14733</v>
      </c>
      <c r="B7178" s="1">
        <v>5</v>
      </c>
    </row>
    <row r="7179" spans="1:2">
      <c r="A7179" s="3" t="s">
        <v>69568</v>
      </c>
      <c r="B7179" s="1">
        <v>5</v>
      </c>
    </row>
    <row r="7180" spans="1:2">
      <c r="A7180" s="3" t="s">
        <v>55841</v>
      </c>
      <c r="B7180" s="1">
        <v>5</v>
      </c>
    </row>
    <row r="7181" spans="1:2">
      <c r="A7181" s="3" t="s">
        <v>69569</v>
      </c>
      <c r="B7181" s="1">
        <v>5</v>
      </c>
    </row>
    <row r="7182" spans="1:2">
      <c r="A7182" s="3" t="s">
        <v>41185</v>
      </c>
      <c r="B7182" s="1">
        <v>5</v>
      </c>
    </row>
    <row r="7183" spans="1:2">
      <c r="A7183" s="3" t="s">
        <v>5232</v>
      </c>
      <c r="B7183" s="1">
        <v>5</v>
      </c>
    </row>
    <row r="7184" spans="1:2">
      <c r="A7184" s="3" t="s">
        <v>63987</v>
      </c>
      <c r="B7184" s="1">
        <v>5</v>
      </c>
    </row>
    <row r="7185" spans="1:2">
      <c r="A7185" s="3" t="s">
        <v>69570</v>
      </c>
      <c r="B7185" s="1">
        <v>5</v>
      </c>
    </row>
    <row r="7186" spans="1:2">
      <c r="A7186" s="3" t="s">
        <v>69571</v>
      </c>
      <c r="B7186" s="1">
        <v>5</v>
      </c>
    </row>
    <row r="7187" spans="1:2">
      <c r="A7187" s="3" t="s">
        <v>69572</v>
      </c>
      <c r="B7187" s="1">
        <v>5</v>
      </c>
    </row>
    <row r="7188" spans="1:2">
      <c r="A7188" s="3" t="s">
        <v>6280</v>
      </c>
      <c r="B7188" s="1">
        <v>5</v>
      </c>
    </row>
    <row r="7189" spans="1:2">
      <c r="A7189" s="3" t="s">
        <v>9717</v>
      </c>
      <c r="B7189" s="1">
        <v>5</v>
      </c>
    </row>
    <row r="7190" spans="1:2">
      <c r="A7190" s="3" t="s">
        <v>7782</v>
      </c>
      <c r="B7190" s="1">
        <v>5</v>
      </c>
    </row>
    <row r="7191" spans="1:2">
      <c r="A7191" s="3" t="s">
        <v>41257</v>
      </c>
      <c r="B7191" s="1">
        <v>5</v>
      </c>
    </row>
    <row r="7192" spans="1:2">
      <c r="A7192" s="3" t="s">
        <v>69573</v>
      </c>
      <c r="B7192" s="1">
        <v>5</v>
      </c>
    </row>
    <row r="7193" spans="1:2">
      <c r="A7193" s="3" t="s">
        <v>66909</v>
      </c>
      <c r="B7193" s="1">
        <v>5</v>
      </c>
    </row>
    <row r="7194" spans="1:2">
      <c r="A7194" s="3" t="s">
        <v>10271</v>
      </c>
      <c r="B7194" s="1">
        <v>5</v>
      </c>
    </row>
    <row r="7195" spans="1:2">
      <c r="A7195" s="3" t="s">
        <v>48650</v>
      </c>
      <c r="B7195" s="1">
        <v>5</v>
      </c>
    </row>
    <row r="7196" spans="1:2">
      <c r="A7196" s="3" t="s">
        <v>17750</v>
      </c>
      <c r="B7196" s="1">
        <v>5</v>
      </c>
    </row>
    <row r="7197" spans="1:2">
      <c r="A7197" s="3" t="s">
        <v>5161</v>
      </c>
      <c r="B7197" s="1">
        <v>5</v>
      </c>
    </row>
    <row r="7198" spans="1:2">
      <c r="A7198" s="3" t="s">
        <v>25859</v>
      </c>
      <c r="B7198" s="1">
        <v>5</v>
      </c>
    </row>
    <row r="7199" spans="1:2">
      <c r="A7199" s="3" t="s">
        <v>39384</v>
      </c>
      <c r="B7199" s="1">
        <v>5</v>
      </c>
    </row>
    <row r="7200" spans="1:2">
      <c r="A7200" s="3" t="s">
        <v>11109</v>
      </c>
      <c r="B7200" s="1">
        <v>5</v>
      </c>
    </row>
    <row r="7201" spans="1:2">
      <c r="A7201" s="3" t="s">
        <v>61687</v>
      </c>
      <c r="B7201" s="1">
        <v>5</v>
      </c>
    </row>
    <row r="7202" spans="1:2">
      <c r="A7202" s="3" t="s">
        <v>46182</v>
      </c>
      <c r="B7202" s="1">
        <v>5</v>
      </c>
    </row>
    <row r="7203" spans="1:2">
      <c r="A7203" s="3" t="s">
        <v>4042</v>
      </c>
      <c r="B7203" s="1">
        <v>5</v>
      </c>
    </row>
    <row r="7204" spans="1:2">
      <c r="A7204" s="3" t="s">
        <v>10020</v>
      </c>
      <c r="B7204" s="1">
        <v>5</v>
      </c>
    </row>
    <row r="7205" spans="1:2">
      <c r="A7205" s="3" t="s">
        <v>69574</v>
      </c>
      <c r="B7205" s="1">
        <v>5</v>
      </c>
    </row>
    <row r="7206" spans="1:2">
      <c r="A7206" s="3" t="s">
        <v>69575</v>
      </c>
      <c r="B7206" s="1">
        <v>5</v>
      </c>
    </row>
    <row r="7207" spans="1:2">
      <c r="A7207" s="3" t="s">
        <v>69576</v>
      </c>
      <c r="B7207" s="1">
        <v>5</v>
      </c>
    </row>
    <row r="7208" spans="1:2">
      <c r="A7208" s="3" t="s">
        <v>17765</v>
      </c>
      <c r="B7208" s="1">
        <v>5</v>
      </c>
    </row>
    <row r="7209" spans="1:2">
      <c r="A7209" s="3" t="s">
        <v>18647</v>
      </c>
      <c r="B7209" s="1">
        <v>5</v>
      </c>
    </row>
    <row r="7210" spans="1:2">
      <c r="A7210" s="3" t="s">
        <v>69577</v>
      </c>
      <c r="B7210" s="1">
        <v>5</v>
      </c>
    </row>
    <row r="7211" spans="1:2">
      <c r="A7211" s="3" t="s">
        <v>13277</v>
      </c>
      <c r="B7211" s="1">
        <v>5</v>
      </c>
    </row>
    <row r="7212" spans="1:2">
      <c r="A7212" s="3" t="s">
        <v>3655</v>
      </c>
      <c r="B7212" s="1">
        <v>5</v>
      </c>
    </row>
    <row r="7213" spans="1:2">
      <c r="A7213" s="3" t="s">
        <v>24006</v>
      </c>
      <c r="B7213" s="1">
        <v>5</v>
      </c>
    </row>
    <row r="7214" spans="1:2">
      <c r="A7214" s="3" t="s">
        <v>17188</v>
      </c>
      <c r="B7214" s="1">
        <v>5</v>
      </c>
    </row>
    <row r="7215" spans="1:2">
      <c r="A7215" s="3" t="s">
        <v>11001</v>
      </c>
      <c r="B7215" s="1">
        <v>5</v>
      </c>
    </row>
    <row r="7216" spans="1:2">
      <c r="A7216" s="3" t="s">
        <v>23579</v>
      </c>
      <c r="B7216" s="1">
        <v>5</v>
      </c>
    </row>
    <row r="7217" spans="1:2">
      <c r="A7217" s="3" t="s">
        <v>69578</v>
      </c>
      <c r="B7217" s="1">
        <v>5</v>
      </c>
    </row>
    <row r="7218" spans="1:2">
      <c r="A7218" s="3" t="s">
        <v>4510</v>
      </c>
      <c r="B7218" s="1">
        <v>5</v>
      </c>
    </row>
    <row r="7219" spans="1:2">
      <c r="A7219" s="3" t="s">
        <v>69579</v>
      </c>
      <c r="B7219" s="1">
        <v>5</v>
      </c>
    </row>
    <row r="7220" spans="1:2">
      <c r="A7220" s="3" t="s">
        <v>3694</v>
      </c>
      <c r="B7220" s="1">
        <v>5</v>
      </c>
    </row>
    <row r="7221" spans="1:2">
      <c r="A7221" s="3" t="s">
        <v>69580</v>
      </c>
      <c r="B7221" s="1">
        <v>5</v>
      </c>
    </row>
    <row r="7222" spans="1:2">
      <c r="A7222" s="3" t="s">
        <v>10450</v>
      </c>
      <c r="B7222" s="1">
        <v>5</v>
      </c>
    </row>
    <row r="7223" spans="1:2">
      <c r="A7223" s="3" t="s">
        <v>7866</v>
      </c>
      <c r="B7223" s="1">
        <v>5</v>
      </c>
    </row>
    <row r="7224" spans="1:2">
      <c r="A7224" s="3" t="s">
        <v>3953</v>
      </c>
      <c r="B7224" s="1">
        <v>5</v>
      </c>
    </row>
    <row r="7225" spans="1:2">
      <c r="A7225" s="3" t="s">
        <v>69581</v>
      </c>
      <c r="B7225" s="1">
        <v>5</v>
      </c>
    </row>
    <row r="7226" spans="1:2">
      <c r="A7226" s="3" t="s">
        <v>52430</v>
      </c>
      <c r="B7226" s="1">
        <v>5</v>
      </c>
    </row>
    <row r="7227" spans="1:2">
      <c r="A7227" s="3" t="s">
        <v>11444</v>
      </c>
      <c r="B7227" s="1">
        <v>5</v>
      </c>
    </row>
    <row r="7228" spans="1:2">
      <c r="A7228" s="3" t="s">
        <v>3086</v>
      </c>
      <c r="B7228" s="1">
        <v>5</v>
      </c>
    </row>
    <row r="7229" spans="1:2">
      <c r="A7229" s="3" t="s">
        <v>8779</v>
      </c>
      <c r="B7229" s="1">
        <v>5</v>
      </c>
    </row>
    <row r="7230" spans="1:2">
      <c r="A7230" s="3" t="s">
        <v>2344</v>
      </c>
      <c r="B7230" s="1">
        <v>5</v>
      </c>
    </row>
    <row r="7231" spans="1:2">
      <c r="A7231" s="3" t="s">
        <v>12646</v>
      </c>
      <c r="B7231" s="1">
        <v>5</v>
      </c>
    </row>
    <row r="7232" spans="1:2">
      <c r="A7232" s="3" t="s">
        <v>17221</v>
      </c>
      <c r="B7232" s="1">
        <v>5</v>
      </c>
    </row>
    <row r="7233" spans="1:2">
      <c r="A7233" s="3" t="s">
        <v>1381</v>
      </c>
      <c r="B7233" s="1">
        <v>5</v>
      </c>
    </row>
    <row r="7234" spans="1:2">
      <c r="A7234" s="3" t="s">
        <v>61386</v>
      </c>
      <c r="B7234" s="1">
        <v>5</v>
      </c>
    </row>
    <row r="7235" spans="1:2">
      <c r="A7235" s="3" t="s">
        <v>1264</v>
      </c>
      <c r="B7235" s="1">
        <v>5</v>
      </c>
    </row>
    <row r="7236" spans="1:2">
      <c r="A7236" s="3" t="s">
        <v>17448</v>
      </c>
      <c r="B7236" s="1">
        <v>5</v>
      </c>
    </row>
    <row r="7237" spans="1:2">
      <c r="A7237" s="3" t="s">
        <v>47592</v>
      </c>
      <c r="B7237" s="1">
        <v>5</v>
      </c>
    </row>
    <row r="7238" spans="1:2">
      <c r="A7238" s="3" t="s">
        <v>3763</v>
      </c>
      <c r="B7238" s="1">
        <v>5</v>
      </c>
    </row>
    <row r="7239" spans="1:2">
      <c r="A7239" s="3" t="s">
        <v>17445</v>
      </c>
      <c r="B7239" s="1">
        <v>5</v>
      </c>
    </row>
    <row r="7240" spans="1:2">
      <c r="A7240" s="3" t="s">
        <v>3899</v>
      </c>
      <c r="B7240" s="1">
        <v>5</v>
      </c>
    </row>
    <row r="7241" spans="1:2">
      <c r="A7241" s="3" t="s">
        <v>3924</v>
      </c>
      <c r="B7241" s="1">
        <v>5</v>
      </c>
    </row>
    <row r="7242" spans="1:2">
      <c r="A7242" s="3" t="s">
        <v>69582</v>
      </c>
      <c r="B7242" s="1">
        <v>5</v>
      </c>
    </row>
    <row r="7243" spans="1:2">
      <c r="A7243" s="3" t="s">
        <v>8427</v>
      </c>
      <c r="B7243" s="1">
        <v>5</v>
      </c>
    </row>
    <row r="7244" spans="1:2">
      <c r="A7244" s="3" t="s">
        <v>24686</v>
      </c>
      <c r="B7244" s="1">
        <v>5</v>
      </c>
    </row>
    <row r="7245" spans="1:2">
      <c r="A7245" s="3" t="s">
        <v>13628</v>
      </c>
      <c r="B7245" s="1">
        <v>5</v>
      </c>
    </row>
    <row r="7246" spans="1:2">
      <c r="A7246" s="3" t="s">
        <v>4509</v>
      </c>
      <c r="B7246" s="1">
        <v>5</v>
      </c>
    </row>
    <row r="7247" spans="1:2">
      <c r="A7247" s="3" t="s">
        <v>12394</v>
      </c>
      <c r="B7247" s="1">
        <v>5</v>
      </c>
    </row>
    <row r="7248" spans="1:2">
      <c r="A7248" s="3" t="s">
        <v>13186</v>
      </c>
      <c r="B7248" s="1">
        <v>5</v>
      </c>
    </row>
    <row r="7249" spans="1:2">
      <c r="A7249" s="3" t="s">
        <v>26484</v>
      </c>
      <c r="B7249" s="1">
        <v>5</v>
      </c>
    </row>
    <row r="7250" spans="1:2">
      <c r="A7250" s="3" t="s">
        <v>26953</v>
      </c>
      <c r="B7250" s="1">
        <v>5</v>
      </c>
    </row>
    <row r="7251" spans="1:2">
      <c r="A7251" s="3" t="s">
        <v>4395</v>
      </c>
      <c r="B7251" s="1">
        <v>5</v>
      </c>
    </row>
    <row r="7252" spans="1:2">
      <c r="A7252" s="3" t="s">
        <v>5305</v>
      </c>
      <c r="B7252" s="1">
        <v>5</v>
      </c>
    </row>
    <row r="7253" spans="1:2">
      <c r="A7253" s="3" t="s">
        <v>4760</v>
      </c>
      <c r="B7253" s="1">
        <v>5</v>
      </c>
    </row>
    <row r="7254" spans="1:2">
      <c r="A7254" s="3" t="s">
        <v>26307</v>
      </c>
      <c r="B7254" s="1">
        <v>5</v>
      </c>
    </row>
    <row r="7255" spans="1:2">
      <c r="A7255" s="3" t="s">
        <v>7611</v>
      </c>
      <c r="B7255" s="1">
        <v>5</v>
      </c>
    </row>
    <row r="7256" spans="1:2">
      <c r="A7256" s="3" t="s">
        <v>18455</v>
      </c>
      <c r="B7256" s="1">
        <v>5</v>
      </c>
    </row>
    <row r="7257" spans="1:2">
      <c r="A7257" s="3" t="s">
        <v>69583</v>
      </c>
      <c r="B7257" s="1">
        <v>5</v>
      </c>
    </row>
    <row r="7258" spans="1:2">
      <c r="A7258" s="3" t="s">
        <v>20587</v>
      </c>
      <c r="B7258" s="1">
        <v>5</v>
      </c>
    </row>
    <row r="7259" spans="1:2">
      <c r="A7259" s="3" t="s">
        <v>16384</v>
      </c>
      <c r="B7259" s="1">
        <v>5</v>
      </c>
    </row>
    <row r="7260" spans="1:2">
      <c r="A7260" s="3" t="s">
        <v>4090</v>
      </c>
      <c r="B7260" s="1">
        <v>5</v>
      </c>
    </row>
    <row r="7261" spans="1:2">
      <c r="A7261" s="3" t="s">
        <v>12040</v>
      </c>
      <c r="B7261" s="1">
        <v>5</v>
      </c>
    </row>
    <row r="7262" spans="1:2">
      <c r="A7262" s="3" t="s">
        <v>69584</v>
      </c>
      <c r="B7262" s="1">
        <v>5</v>
      </c>
    </row>
    <row r="7263" spans="1:2">
      <c r="A7263" s="3" t="s">
        <v>8975</v>
      </c>
      <c r="B7263" s="1">
        <v>5</v>
      </c>
    </row>
    <row r="7264" spans="1:2">
      <c r="A7264" s="3" t="s">
        <v>13868</v>
      </c>
      <c r="B7264" s="1">
        <v>5</v>
      </c>
    </row>
    <row r="7265" spans="1:2">
      <c r="A7265" s="3" t="s">
        <v>69585</v>
      </c>
      <c r="B7265" s="1">
        <v>5</v>
      </c>
    </row>
    <row r="7266" spans="1:2">
      <c r="A7266" s="3" t="s">
        <v>4662</v>
      </c>
      <c r="B7266" s="1">
        <v>5</v>
      </c>
    </row>
    <row r="7267" spans="1:2">
      <c r="A7267" s="3" t="s">
        <v>69586</v>
      </c>
      <c r="B7267" s="1">
        <v>5</v>
      </c>
    </row>
    <row r="7268" spans="1:2">
      <c r="A7268" s="3" t="s">
        <v>16420</v>
      </c>
      <c r="B7268" s="1">
        <v>5</v>
      </c>
    </row>
    <row r="7269" spans="1:2">
      <c r="A7269" s="3" t="s">
        <v>69587</v>
      </c>
      <c r="B7269" s="1">
        <v>5</v>
      </c>
    </row>
    <row r="7270" spans="1:2">
      <c r="A7270" s="3" t="s">
        <v>36106</v>
      </c>
      <c r="B7270" s="1">
        <v>5</v>
      </c>
    </row>
    <row r="7271" spans="1:2">
      <c r="A7271" s="3" t="s">
        <v>19549</v>
      </c>
      <c r="B7271" s="1">
        <v>5</v>
      </c>
    </row>
    <row r="7272" spans="1:2">
      <c r="A7272" s="3" t="s">
        <v>3160</v>
      </c>
      <c r="B7272" s="1">
        <v>5</v>
      </c>
    </row>
    <row r="7273" spans="1:2">
      <c r="A7273" s="3" t="s">
        <v>69588</v>
      </c>
      <c r="B7273" s="1">
        <v>5</v>
      </c>
    </row>
    <row r="7274" spans="1:2">
      <c r="A7274" s="3" t="s">
        <v>4113</v>
      </c>
      <c r="B7274" s="1">
        <v>5</v>
      </c>
    </row>
    <row r="7275" spans="1:2">
      <c r="A7275" s="3" t="s">
        <v>16351</v>
      </c>
      <c r="B7275" s="1">
        <v>5</v>
      </c>
    </row>
    <row r="7276" spans="1:2">
      <c r="A7276" s="3" t="s">
        <v>1233</v>
      </c>
      <c r="B7276" s="1">
        <v>5</v>
      </c>
    </row>
    <row r="7277" spans="1:2">
      <c r="A7277" s="3" t="s">
        <v>5514</v>
      </c>
      <c r="B7277" s="1">
        <v>5</v>
      </c>
    </row>
    <row r="7278" spans="1:2">
      <c r="A7278" s="3" t="s">
        <v>2588</v>
      </c>
      <c r="B7278" s="1">
        <v>5</v>
      </c>
    </row>
    <row r="7279" spans="1:2">
      <c r="A7279" s="3" t="s">
        <v>11225</v>
      </c>
      <c r="B7279" s="1">
        <v>5</v>
      </c>
    </row>
    <row r="7280" spans="1:2">
      <c r="A7280" s="3" t="s">
        <v>18014</v>
      </c>
      <c r="B7280" s="1">
        <v>5</v>
      </c>
    </row>
    <row r="7281" spans="1:2">
      <c r="A7281" s="3" t="s">
        <v>69589</v>
      </c>
      <c r="B7281" s="1">
        <v>5</v>
      </c>
    </row>
    <row r="7282" spans="1:2">
      <c r="A7282" s="3" t="s">
        <v>4083</v>
      </c>
      <c r="B7282" s="1">
        <v>5</v>
      </c>
    </row>
    <row r="7283" spans="1:2">
      <c r="A7283" s="3" t="s">
        <v>1617</v>
      </c>
      <c r="B7283" s="1">
        <v>5</v>
      </c>
    </row>
    <row r="7284" spans="1:2">
      <c r="A7284" s="3" t="s">
        <v>7645</v>
      </c>
      <c r="B7284" s="1">
        <v>5</v>
      </c>
    </row>
    <row r="7285" spans="1:2">
      <c r="A7285" s="3" t="s">
        <v>18022</v>
      </c>
      <c r="B7285" s="1">
        <v>5</v>
      </c>
    </row>
    <row r="7286" spans="1:2">
      <c r="A7286" s="3" t="s">
        <v>9288</v>
      </c>
      <c r="B7286" s="1">
        <v>5</v>
      </c>
    </row>
    <row r="7287" spans="1:2">
      <c r="A7287" s="3" t="s">
        <v>7023</v>
      </c>
      <c r="B7287" s="1">
        <v>5</v>
      </c>
    </row>
    <row r="7288" spans="1:2">
      <c r="A7288" s="3" t="s">
        <v>2688</v>
      </c>
      <c r="B7288" s="1">
        <v>5</v>
      </c>
    </row>
    <row r="7289" spans="1:2">
      <c r="A7289" s="3" t="s">
        <v>69590</v>
      </c>
      <c r="B7289" s="1">
        <v>5</v>
      </c>
    </row>
    <row r="7290" spans="1:2">
      <c r="A7290" s="3" t="s">
        <v>4881</v>
      </c>
      <c r="B7290" s="1">
        <v>5</v>
      </c>
    </row>
    <row r="7291" spans="1:2">
      <c r="A7291" s="3" t="s">
        <v>12685</v>
      </c>
      <c r="B7291" s="1">
        <v>5</v>
      </c>
    </row>
    <row r="7292" spans="1:2">
      <c r="A7292" s="3" t="s">
        <v>12090</v>
      </c>
      <c r="B7292" s="1">
        <v>5</v>
      </c>
    </row>
    <row r="7293" spans="1:2">
      <c r="A7293" s="3" t="s">
        <v>69591</v>
      </c>
      <c r="B7293" s="1">
        <v>5</v>
      </c>
    </row>
    <row r="7294" spans="1:2">
      <c r="A7294" s="3" t="s">
        <v>28202</v>
      </c>
      <c r="B7294" s="1">
        <v>5</v>
      </c>
    </row>
    <row r="7295" spans="1:2">
      <c r="A7295" s="3" t="s">
        <v>32742</v>
      </c>
      <c r="B7295" s="1">
        <v>5</v>
      </c>
    </row>
    <row r="7296" spans="1:2">
      <c r="A7296" s="3" t="s">
        <v>4349</v>
      </c>
      <c r="B7296" s="1">
        <v>5</v>
      </c>
    </row>
    <row r="7297" spans="1:2">
      <c r="A7297" s="3" t="s">
        <v>13693</v>
      </c>
      <c r="B7297" s="1">
        <v>5</v>
      </c>
    </row>
    <row r="7298" spans="1:2">
      <c r="A7298" s="3" t="s">
        <v>11752</v>
      </c>
      <c r="B7298" s="1">
        <v>5</v>
      </c>
    </row>
    <row r="7299" spans="1:2">
      <c r="A7299" s="3" t="s">
        <v>35639</v>
      </c>
      <c r="B7299" s="1">
        <v>5</v>
      </c>
    </row>
    <row r="7300" spans="1:2">
      <c r="A7300" s="3" t="s">
        <v>17919</v>
      </c>
      <c r="B7300" s="1">
        <v>5</v>
      </c>
    </row>
    <row r="7301" spans="1:2">
      <c r="A7301" s="3" t="s">
        <v>11703</v>
      </c>
      <c r="B7301" s="1">
        <v>5</v>
      </c>
    </row>
    <row r="7302" spans="1:2">
      <c r="A7302" s="3" t="s">
        <v>69592</v>
      </c>
      <c r="B7302" s="1">
        <v>5</v>
      </c>
    </row>
    <row r="7303" spans="1:2">
      <c r="A7303" s="3" t="s">
        <v>69593</v>
      </c>
      <c r="B7303" s="1">
        <v>5</v>
      </c>
    </row>
    <row r="7304" spans="1:2">
      <c r="A7304" s="3" t="s">
        <v>18542</v>
      </c>
      <c r="B7304" s="1">
        <v>5</v>
      </c>
    </row>
    <row r="7305" spans="1:2">
      <c r="A7305" s="3" t="s">
        <v>32955</v>
      </c>
      <c r="B7305" s="1">
        <v>5</v>
      </c>
    </row>
    <row r="7306" spans="1:2">
      <c r="A7306" s="3" t="s">
        <v>5746</v>
      </c>
      <c r="B7306" s="1">
        <v>5</v>
      </c>
    </row>
    <row r="7307" spans="1:2">
      <c r="A7307" s="3" t="s">
        <v>39612</v>
      </c>
      <c r="B7307" s="1">
        <v>5</v>
      </c>
    </row>
    <row r="7308" spans="1:2">
      <c r="A7308" s="3" t="s">
        <v>10597</v>
      </c>
      <c r="B7308" s="1">
        <v>5</v>
      </c>
    </row>
    <row r="7309" spans="1:2">
      <c r="A7309" s="3" t="s">
        <v>4187</v>
      </c>
      <c r="B7309" s="1">
        <v>5</v>
      </c>
    </row>
    <row r="7310" spans="1:2">
      <c r="A7310" s="3" t="s">
        <v>5376</v>
      </c>
      <c r="B7310" s="1">
        <v>5</v>
      </c>
    </row>
    <row r="7311" spans="1:2">
      <c r="A7311" s="3" t="s">
        <v>4610</v>
      </c>
      <c r="B7311" s="1">
        <v>5</v>
      </c>
    </row>
    <row r="7312" spans="1:2">
      <c r="A7312" s="3" t="s">
        <v>18646</v>
      </c>
      <c r="B7312" s="1">
        <v>5</v>
      </c>
    </row>
    <row r="7313" spans="1:2">
      <c r="A7313" s="3" t="s">
        <v>11608</v>
      </c>
      <c r="B7313" s="1">
        <v>5</v>
      </c>
    </row>
    <row r="7314" spans="1:2">
      <c r="A7314" s="3" t="s">
        <v>9723</v>
      </c>
      <c r="B7314" s="1">
        <v>5</v>
      </c>
    </row>
    <row r="7315" spans="1:2">
      <c r="A7315" s="3" t="s">
        <v>11202</v>
      </c>
      <c r="B7315" s="1">
        <v>5</v>
      </c>
    </row>
    <row r="7316" spans="1:2">
      <c r="A7316" s="3" t="s">
        <v>2192</v>
      </c>
      <c r="B7316" s="1">
        <v>5</v>
      </c>
    </row>
    <row r="7317" spans="1:2">
      <c r="A7317" s="3" t="s">
        <v>6076</v>
      </c>
      <c r="B7317" s="1">
        <v>5</v>
      </c>
    </row>
    <row r="7318" spans="1:2">
      <c r="A7318" s="3" t="s">
        <v>23206</v>
      </c>
      <c r="B7318" s="1">
        <v>5</v>
      </c>
    </row>
    <row r="7319" spans="1:2">
      <c r="A7319" s="3" t="s">
        <v>69594</v>
      </c>
      <c r="B7319" s="1">
        <v>5</v>
      </c>
    </row>
    <row r="7320" spans="1:2">
      <c r="A7320" s="3" t="s">
        <v>69595</v>
      </c>
      <c r="B7320" s="1">
        <v>5</v>
      </c>
    </row>
    <row r="7321" spans="1:2">
      <c r="A7321" s="3" t="s">
        <v>33919</v>
      </c>
      <c r="B7321" s="1">
        <v>5</v>
      </c>
    </row>
    <row r="7322" spans="1:2">
      <c r="A7322" s="3" t="s">
        <v>6376</v>
      </c>
      <c r="B7322" s="1">
        <v>5</v>
      </c>
    </row>
    <row r="7323" spans="1:2">
      <c r="A7323" s="3" t="s">
        <v>15963</v>
      </c>
      <c r="B7323" s="1">
        <v>5</v>
      </c>
    </row>
    <row r="7324" spans="1:2">
      <c r="A7324" s="3" t="s">
        <v>12417</v>
      </c>
      <c r="B7324" s="1">
        <v>5</v>
      </c>
    </row>
    <row r="7325" spans="1:2">
      <c r="A7325" s="3" t="s">
        <v>61797</v>
      </c>
      <c r="B7325" s="1">
        <v>5</v>
      </c>
    </row>
    <row r="7326" spans="1:2">
      <c r="A7326" s="3" t="s">
        <v>5533</v>
      </c>
      <c r="B7326" s="1">
        <v>5</v>
      </c>
    </row>
    <row r="7327" spans="1:2">
      <c r="A7327" s="3" t="s">
        <v>11834</v>
      </c>
      <c r="B7327" s="1">
        <v>5</v>
      </c>
    </row>
    <row r="7328" spans="1:2">
      <c r="A7328" s="3" t="s">
        <v>7499</v>
      </c>
      <c r="B7328" s="1">
        <v>5</v>
      </c>
    </row>
    <row r="7329" spans="1:2">
      <c r="A7329" s="3" t="s">
        <v>10904</v>
      </c>
      <c r="B7329" s="1">
        <v>5</v>
      </c>
    </row>
    <row r="7330" spans="1:2">
      <c r="A7330" s="3" t="s">
        <v>69596</v>
      </c>
      <c r="B7330" s="1">
        <v>5</v>
      </c>
    </row>
    <row r="7331" spans="1:2">
      <c r="A7331" s="3" t="s">
        <v>11914</v>
      </c>
      <c r="B7331" s="1">
        <v>5</v>
      </c>
    </row>
    <row r="7332" spans="1:2">
      <c r="A7332" s="3" t="s">
        <v>69597</v>
      </c>
      <c r="B7332" s="1">
        <v>5</v>
      </c>
    </row>
    <row r="7333" spans="1:2">
      <c r="A7333" s="3" t="s">
        <v>16769</v>
      </c>
      <c r="B7333" s="1">
        <v>5</v>
      </c>
    </row>
    <row r="7334" spans="1:2">
      <c r="A7334" s="3" t="s">
        <v>22911</v>
      </c>
      <c r="B7334" s="1">
        <v>5</v>
      </c>
    </row>
    <row r="7335" spans="1:2">
      <c r="A7335" s="3" t="s">
        <v>69598</v>
      </c>
      <c r="B7335" s="1">
        <v>5</v>
      </c>
    </row>
    <row r="7336" spans="1:2">
      <c r="A7336" s="3" t="s">
        <v>3630</v>
      </c>
      <c r="B7336" s="1">
        <v>5</v>
      </c>
    </row>
    <row r="7337" spans="1:2">
      <c r="A7337" s="3" t="s">
        <v>26186</v>
      </c>
      <c r="B7337" s="1">
        <v>5</v>
      </c>
    </row>
    <row r="7338" spans="1:2">
      <c r="A7338" s="3" t="s">
        <v>3531</v>
      </c>
      <c r="B7338" s="1">
        <v>5</v>
      </c>
    </row>
    <row r="7339" spans="1:2">
      <c r="A7339" s="3" t="s">
        <v>20203</v>
      </c>
      <c r="B7339" s="1">
        <v>5</v>
      </c>
    </row>
    <row r="7340" spans="1:2">
      <c r="A7340" s="3" t="s">
        <v>6119</v>
      </c>
      <c r="B7340" s="1">
        <v>5</v>
      </c>
    </row>
    <row r="7341" spans="1:2">
      <c r="A7341" s="3" t="s">
        <v>22798</v>
      </c>
      <c r="B7341" s="1">
        <v>5</v>
      </c>
    </row>
    <row r="7342" spans="1:2">
      <c r="A7342" s="3" t="s">
        <v>30356</v>
      </c>
      <c r="B7342" s="1">
        <v>5</v>
      </c>
    </row>
    <row r="7343" spans="1:2">
      <c r="A7343" s="3" t="s">
        <v>4088</v>
      </c>
      <c r="B7343" s="1">
        <v>5</v>
      </c>
    </row>
    <row r="7344" spans="1:2">
      <c r="A7344" s="3" t="s">
        <v>69599</v>
      </c>
      <c r="B7344" s="1">
        <v>5</v>
      </c>
    </row>
    <row r="7345" spans="1:2">
      <c r="A7345" s="3" t="s">
        <v>4487</v>
      </c>
      <c r="B7345" s="1">
        <v>5</v>
      </c>
    </row>
    <row r="7346" spans="1:2">
      <c r="A7346" s="3" t="s">
        <v>5703</v>
      </c>
      <c r="B7346" s="1">
        <v>5</v>
      </c>
    </row>
    <row r="7347" spans="1:2">
      <c r="A7347" s="3" t="s">
        <v>69600</v>
      </c>
      <c r="B7347" s="1">
        <v>5</v>
      </c>
    </row>
    <row r="7348" spans="1:2">
      <c r="A7348" s="3" t="s">
        <v>4167</v>
      </c>
      <c r="B7348" s="1">
        <v>5</v>
      </c>
    </row>
    <row r="7349" spans="1:2">
      <c r="A7349" s="3" t="s">
        <v>69601</v>
      </c>
      <c r="B7349" s="1">
        <v>5</v>
      </c>
    </row>
    <row r="7350" spans="1:2">
      <c r="A7350" s="3" t="s">
        <v>69602</v>
      </c>
      <c r="B7350" s="1">
        <v>5</v>
      </c>
    </row>
    <row r="7351" spans="1:2">
      <c r="A7351" s="3" t="s">
        <v>66169</v>
      </c>
      <c r="B7351" s="1">
        <v>5</v>
      </c>
    </row>
    <row r="7352" spans="1:2">
      <c r="A7352" s="3" t="s">
        <v>30170</v>
      </c>
      <c r="B7352" s="1">
        <v>5</v>
      </c>
    </row>
    <row r="7353" spans="1:2">
      <c r="A7353" s="3" t="s">
        <v>6413</v>
      </c>
      <c r="B7353" s="1">
        <v>5</v>
      </c>
    </row>
    <row r="7354" spans="1:2">
      <c r="A7354" s="3" t="s">
        <v>25947</v>
      </c>
      <c r="B7354" s="1">
        <v>5</v>
      </c>
    </row>
    <row r="7355" spans="1:2">
      <c r="A7355" s="3" t="s">
        <v>12633</v>
      </c>
      <c r="B7355" s="1">
        <v>5</v>
      </c>
    </row>
    <row r="7356" spans="1:2">
      <c r="A7356" s="3" t="s">
        <v>14734</v>
      </c>
      <c r="B7356" s="1">
        <v>5</v>
      </c>
    </row>
    <row r="7357" spans="1:2">
      <c r="A7357" s="3" t="s">
        <v>54165</v>
      </c>
      <c r="B7357" s="1">
        <v>5</v>
      </c>
    </row>
    <row r="7358" spans="1:2">
      <c r="A7358" s="3" t="s">
        <v>18742</v>
      </c>
      <c r="B7358" s="1">
        <v>5</v>
      </c>
    </row>
    <row r="7359" spans="1:2">
      <c r="A7359" s="3" t="s">
        <v>69603</v>
      </c>
      <c r="B7359" s="1">
        <v>5</v>
      </c>
    </row>
    <row r="7360" spans="1:2">
      <c r="A7360" s="3" t="s">
        <v>39583</v>
      </c>
      <c r="B7360" s="1">
        <v>5</v>
      </c>
    </row>
    <row r="7361" spans="1:2">
      <c r="A7361" s="3" t="s">
        <v>1945</v>
      </c>
      <c r="B7361" s="1">
        <v>5</v>
      </c>
    </row>
    <row r="7362" spans="1:2">
      <c r="A7362" s="3" t="s">
        <v>16544</v>
      </c>
      <c r="B7362" s="1">
        <v>5</v>
      </c>
    </row>
    <row r="7363" spans="1:2">
      <c r="A7363" s="3" t="s">
        <v>7041</v>
      </c>
      <c r="B7363" s="1">
        <v>5</v>
      </c>
    </row>
    <row r="7364" spans="1:2">
      <c r="A7364" s="3" t="s">
        <v>8943</v>
      </c>
      <c r="B7364" s="1">
        <v>5</v>
      </c>
    </row>
    <row r="7365" spans="1:2">
      <c r="A7365" s="3" t="s">
        <v>7960</v>
      </c>
      <c r="B7365" s="1">
        <v>5</v>
      </c>
    </row>
    <row r="7366" spans="1:2">
      <c r="A7366" s="3" t="s">
        <v>54690</v>
      </c>
      <c r="B7366" s="1">
        <v>5</v>
      </c>
    </row>
    <row r="7367" spans="1:2">
      <c r="A7367" s="3" t="s">
        <v>3521</v>
      </c>
      <c r="B7367" s="1">
        <v>5</v>
      </c>
    </row>
    <row r="7368" spans="1:2">
      <c r="A7368" s="3" t="s">
        <v>6218</v>
      </c>
      <c r="B7368" s="1">
        <v>5</v>
      </c>
    </row>
    <row r="7369" spans="1:2">
      <c r="A7369" s="3" t="s">
        <v>54678</v>
      </c>
      <c r="B7369" s="1">
        <v>5</v>
      </c>
    </row>
    <row r="7370" spans="1:2">
      <c r="A7370" s="3" t="s">
        <v>69604</v>
      </c>
      <c r="B7370" s="1">
        <v>5</v>
      </c>
    </row>
    <row r="7371" spans="1:2">
      <c r="A7371" s="3" t="s">
        <v>49475</v>
      </c>
      <c r="B7371" s="1">
        <v>5</v>
      </c>
    </row>
    <row r="7372" spans="1:2">
      <c r="A7372" s="3" t="s">
        <v>69605</v>
      </c>
      <c r="B7372" s="1">
        <v>5</v>
      </c>
    </row>
    <row r="7373" spans="1:2">
      <c r="A7373" s="3" t="s">
        <v>39408</v>
      </c>
      <c r="B7373" s="1">
        <v>5</v>
      </c>
    </row>
    <row r="7374" spans="1:2">
      <c r="A7374" s="3" t="s">
        <v>69606</v>
      </c>
      <c r="B7374" s="1">
        <v>5</v>
      </c>
    </row>
    <row r="7375" spans="1:2">
      <c r="A7375" s="3" t="s">
        <v>69607</v>
      </c>
      <c r="B7375" s="1">
        <v>5</v>
      </c>
    </row>
    <row r="7376" spans="1:2">
      <c r="A7376" s="3" t="s">
        <v>5967</v>
      </c>
      <c r="B7376" s="1">
        <v>5</v>
      </c>
    </row>
    <row r="7377" spans="1:2">
      <c r="A7377" s="3" t="s">
        <v>48667</v>
      </c>
      <c r="B7377" s="1">
        <v>5</v>
      </c>
    </row>
    <row r="7378" spans="1:2">
      <c r="A7378" s="3" t="s">
        <v>39239</v>
      </c>
      <c r="B7378" s="1">
        <v>5</v>
      </c>
    </row>
    <row r="7379" spans="1:2">
      <c r="A7379" s="3" t="s">
        <v>3950</v>
      </c>
      <c r="B7379" s="1">
        <v>5</v>
      </c>
    </row>
    <row r="7380" spans="1:2">
      <c r="A7380" s="3" t="s">
        <v>12014</v>
      </c>
      <c r="B7380" s="1">
        <v>5</v>
      </c>
    </row>
    <row r="7381" spans="1:2">
      <c r="A7381" s="3" t="s">
        <v>69608</v>
      </c>
      <c r="B7381" s="1">
        <v>5</v>
      </c>
    </row>
    <row r="7382" spans="1:2">
      <c r="A7382" s="3" t="s">
        <v>46156</v>
      </c>
      <c r="B7382" s="1">
        <v>5</v>
      </c>
    </row>
    <row r="7383" spans="1:2">
      <c r="A7383" s="3" t="s">
        <v>6050</v>
      </c>
      <c r="B7383" s="1">
        <v>5</v>
      </c>
    </row>
    <row r="7384" spans="1:2">
      <c r="A7384" s="3" t="s">
        <v>14256</v>
      </c>
      <c r="B7384" s="1">
        <v>5</v>
      </c>
    </row>
    <row r="7385" spans="1:2">
      <c r="A7385" s="3" t="s">
        <v>8330</v>
      </c>
      <c r="B7385" s="1">
        <v>5</v>
      </c>
    </row>
    <row r="7386" spans="1:2">
      <c r="A7386" s="3" t="s">
        <v>69609</v>
      </c>
      <c r="B7386" s="1">
        <v>5</v>
      </c>
    </row>
    <row r="7387" spans="1:2">
      <c r="A7387" s="3" t="s">
        <v>2045</v>
      </c>
      <c r="B7387" s="1">
        <v>5</v>
      </c>
    </row>
    <row r="7388" spans="1:2">
      <c r="A7388" s="3" t="s">
        <v>44477</v>
      </c>
      <c r="B7388" s="1">
        <v>5</v>
      </c>
    </row>
    <row r="7389" spans="1:2">
      <c r="A7389" s="3" t="s">
        <v>6013</v>
      </c>
      <c r="B7389" s="1">
        <v>5</v>
      </c>
    </row>
    <row r="7390" spans="1:2">
      <c r="A7390" s="3" t="s">
        <v>4747</v>
      </c>
      <c r="B7390" s="1">
        <v>5</v>
      </c>
    </row>
    <row r="7391" spans="1:2">
      <c r="A7391" s="3" t="s">
        <v>69610</v>
      </c>
      <c r="B7391" s="1">
        <v>5</v>
      </c>
    </row>
    <row r="7392" spans="1:2">
      <c r="A7392" s="3" t="s">
        <v>69611</v>
      </c>
      <c r="B7392" s="1">
        <v>5</v>
      </c>
    </row>
    <row r="7393" spans="1:2">
      <c r="A7393" s="3" t="s">
        <v>14394</v>
      </c>
      <c r="B7393" s="1">
        <v>5</v>
      </c>
    </row>
    <row r="7394" spans="1:2">
      <c r="A7394" s="3" t="s">
        <v>2817</v>
      </c>
      <c r="B7394" s="1">
        <v>5</v>
      </c>
    </row>
    <row r="7395" spans="1:2">
      <c r="A7395" s="3" t="s">
        <v>11944</v>
      </c>
      <c r="B7395" s="1">
        <v>5</v>
      </c>
    </row>
    <row r="7396" spans="1:2">
      <c r="A7396" s="3" t="s">
        <v>5119</v>
      </c>
      <c r="B7396" s="1">
        <v>5</v>
      </c>
    </row>
    <row r="7397" spans="1:2">
      <c r="A7397" s="3" t="s">
        <v>25476</v>
      </c>
      <c r="B7397" s="1">
        <v>5</v>
      </c>
    </row>
    <row r="7398" spans="1:2">
      <c r="A7398" s="3" t="s">
        <v>62656</v>
      </c>
      <c r="B7398" s="1">
        <v>5</v>
      </c>
    </row>
    <row r="7399" spans="1:2">
      <c r="A7399" s="3" t="s">
        <v>69612</v>
      </c>
      <c r="B7399" s="1">
        <v>5</v>
      </c>
    </row>
    <row r="7400" spans="1:2">
      <c r="A7400" s="3" t="s">
        <v>5930</v>
      </c>
      <c r="B7400" s="1">
        <v>5</v>
      </c>
    </row>
    <row r="7401" spans="1:2">
      <c r="A7401" s="3" t="s">
        <v>2432</v>
      </c>
      <c r="B7401" s="1">
        <v>5</v>
      </c>
    </row>
    <row r="7402" spans="1:2">
      <c r="A7402" s="3" t="s">
        <v>12745</v>
      </c>
      <c r="B7402" s="1">
        <v>5</v>
      </c>
    </row>
    <row r="7403" spans="1:2">
      <c r="A7403" s="3" t="s">
        <v>50256</v>
      </c>
      <c r="B7403" s="1">
        <v>5</v>
      </c>
    </row>
    <row r="7404" spans="1:2">
      <c r="A7404" s="3" t="s">
        <v>17979</v>
      </c>
      <c r="B7404" s="1">
        <v>5</v>
      </c>
    </row>
    <row r="7405" spans="1:2">
      <c r="A7405" s="3" t="s">
        <v>23865</v>
      </c>
      <c r="B7405" s="1">
        <v>5</v>
      </c>
    </row>
    <row r="7406" spans="1:2">
      <c r="A7406" s="3" t="s">
        <v>59277</v>
      </c>
      <c r="B7406" s="1">
        <v>5</v>
      </c>
    </row>
    <row r="7407" spans="1:2">
      <c r="A7407" s="3" t="s">
        <v>69613</v>
      </c>
      <c r="B7407" s="1">
        <v>5</v>
      </c>
    </row>
    <row r="7408" spans="1:2">
      <c r="A7408" s="3" t="s">
        <v>11794</v>
      </c>
      <c r="B7408" s="1">
        <v>5</v>
      </c>
    </row>
    <row r="7409" spans="1:2">
      <c r="A7409" s="3" t="s">
        <v>18935</v>
      </c>
      <c r="B7409" s="1">
        <v>5</v>
      </c>
    </row>
    <row r="7410" spans="1:2">
      <c r="A7410" s="3" t="s">
        <v>7680</v>
      </c>
      <c r="B7410" s="1">
        <v>5</v>
      </c>
    </row>
    <row r="7411" spans="1:2">
      <c r="A7411" s="3" t="s">
        <v>7416</v>
      </c>
      <c r="B7411" s="1">
        <v>5</v>
      </c>
    </row>
    <row r="7412" spans="1:2">
      <c r="A7412" s="3" t="s">
        <v>16391</v>
      </c>
      <c r="B7412" s="1">
        <v>5</v>
      </c>
    </row>
    <row r="7413" spans="1:2">
      <c r="A7413" s="3" t="s">
        <v>12368</v>
      </c>
      <c r="B7413" s="1">
        <v>5</v>
      </c>
    </row>
    <row r="7414" spans="1:2">
      <c r="A7414" s="3" t="s">
        <v>13962</v>
      </c>
      <c r="B7414" s="1">
        <v>5</v>
      </c>
    </row>
    <row r="7415" spans="1:2">
      <c r="A7415" s="3" t="s">
        <v>69614</v>
      </c>
      <c r="B7415" s="1">
        <v>5</v>
      </c>
    </row>
    <row r="7416" spans="1:2">
      <c r="A7416" s="3" t="s">
        <v>12730</v>
      </c>
      <c r="B7416" s="1">
        <v>5</v>
      </c>
    </row>
    <row r="7417" spans="1:2">
      <c r="A7417" s="3" t="s">
        <v>11636</v>
      </c>
      <c r="B7417" s="1">
        <v>5</v>
      </c>
    </row>
    <row r="7418" spans="1:2">
      <c r="A7418" s="3" t="s">
        <v>9156</v>
      </c>
      <c r="B7418" s="1">
        <v>5</v>
      </c>
    </row>
    <row r="7419" spans="1:2">
      <c r="A7419" s="3" t="s">
        <v>69615</v>
      </c>
      <c r="B7419" s="1">
        <v>5</v>
      </c>
    </row>
    <row r="7420" spans="1:2">
      <c r="A7420" s="3" t="s">
        <v>11512</v>
      </c>
      <c r="B7420" s="1">
        <v>5</v>
      </c>
    </row>
    <row r="7421" spans="1:2">
      <c r="A7421" s="3" t="s">
        <v>13472</v>
      </c>
      <c r="B7421" s="1">
        <v>5</v>
      </c>
    </row>
    <row r="7422" spans="1:2">
      <c r="A7422" s="3" t="s">
        <v>6825</v>
      </c>
      <c r="B7422" s="1">
        <v>5</v>
      </c>
    </row>
    <row r="7423" spans="1:2">
      <c r="A7423" s="3" t="s">
        <v>7801</v>
      </c>
      <c r="B7423" s="1">
        <v>5</v>
      </c>
    </row>
    <row r="7424" spans="1:2">
      <c r="A7424" s="3" t="s">
        <v>7168</v>
      </c>
      <c r="B7424" s="1">
        <v>5</v>
      </c>
    </row>
    <row r="7425" spans="1:2">
      <c r="A7425" s="3" t="s">
        <v>19372</v>
      </c>
      <c r="B7425" s="1">
        <v>5</v>
      </c>
    </row>
    <row r="7426" spans="1:2">
      <c r="A7426" s="3" t="s">
        <v>42557</v>
      </c>
      <c r="B7426" s="1">
        <v>5</v>
      </c>
    </row>
    <row r="7427" spans="1:2">
      <c r="A7427" s="3" t="s">
        <v>7532</v>
      </c>
      <c r="B7427" s="1">
        <v>5</v>
      </c>
    </row>
    <row r="7428" spans="1:2">
      <c r="A7428" s="3" t="s">
        <v>6664</v>
      </c>
      <c r="B7428" s="1">
        <v>5</v>
      </c>
    </row>
    <row r="7429" spans="1:2">
      <c r="A7429" s="3" t="s">
        <v>13505</v>
      </c>
      <c r="B7429" s="1">
        <v>5</v>
      </c>
    </row>
    <row r="7430" spans="1:2">
      <c r="A7430" s="3" t="s">
        <v>57918</v>
      </c>
      <c r="B7430" s="1">
        <v>5</v>
      </c>
    </row>
    <row r="7431" spans="1:2">
      <c r="A7431" s="3" t="s">
        <v>3835</v>
      </c>
      <c r="B7431" s="1">
        <v>5</v>
      </c>
    </row>
    <row r="7432" spans="1:2">
      <c r="A7432" s="3" t="s">
        <v>69616</v>
      </c>
      <c r="B7432" s="1">
        <v>5</v>
      </c>
    </row>
    <row r="7433" spans="1:2">
      <c r="A7433" s="3" t="s">
        <v>2780</v>
      </c>
      <c r="B7433" s="1">
        <v>5</v>
      </c>
    </row>
    <row r="7434" spans="1:2">
      <c r="A7434" s="3" t="s">
        <v>17140</v>
      </c>
      <c r="B7434" s="1">
        <v>5</v>
      </c>
    </row>
    <row r="7435" spans="1:2">
      <c r="A7435" s="3" t="s">
        <v>69617</v>
      </c>
      <c r="B7435" s="1">
        <v>5</v>
      </c>
    </row>
    <row r="7436" spans="1:2">
      <c r="A7436" s="3" t="s">
        <v>69618</v>
      </c>
      <c r="B7436" s="1">
        <v>5</v>
      </c>
    </row>
    <row r="7437" spans="1:2">
      <c r="A7437" s="3" t="s">
        <v>9291</v>
      </c>
      <c r="B7437" s="1">
        <v>5</v>
      </c>
    </row>
    <row r="7438" spans="1:2">
      <c r="A7438" s="3" t="s">
        <v>5505</v>
      </c>
      <c r="B7438" s="1">
        <v>5</v>
      </c>
    </row>
    <row r="7439" spans="1:2">
      <c r="A7439" s="3" t="s">
        <v>9484</v>
      </c>
      <c r="B7439" s="1">
        <v>5</v>
      </c>
    </row>
    <row r="7440" spans="1:2">
      <c r="A7440" s="3" t="s">
        <v>40268</v>
      </c>
      <c r="B7440" s="1">
        <v>5</v>
      </c>
    </row>
    <row r="7441" spans="1:2">
      <c r="A7441" s="3" t="s">
        <v>5390</v>
      </c>
      <c r="B7441" s="1">
        <v>5</v>
      </c>
    </row>
    <row r="7442" spans="1:2">
      <c r="A7442" s="3" t="s">
        <v>10930</v>
      </c>
      <c r="B7442" s="1">
        <v>5</v>
      </c>
    </row>
    <row r="7443" spans="1:2">
      <c r="A7443" s="3" t="s">
        <v>69619</v>
      </c>
      <c r="B7443" s="1">
        <v>5</v>
      </c>
    </row>
    <row r="7444" spans="1:2">
      <c r="A7444" s="3" t="s">
        <v>3715</v>
      </c>
      <c r="B7444" s="1">
        <v>5</v>
      </c>
    </row>
    <row r="7445" spans="1:2">
      <c r="A7445" s="3" t="s">
        <v>15053</v>
      </c>
      <c r="B7445" s="1">
        <v>5</v>
      </c>
    </row>
    <row r="7446" spans="1:2">
      <c r="A7446" s="3" t="s">
        <v>7838</v>
      </c>
      <c r="B7446" s="1">
        <v>5</v>
      </c>
    </row>
    <row r="7447" spans="1:2">
      <c r="A7447" s="3" t="s">
        <v>23434</v>
      </c>
      <c r="B7447" s="1">
        <v>5</v>
      </c>
    </row>
    <row r="7448" spans="1:2">
      <c r="A7448" s="3" t="s">
        <v>5436</v>
      </c>
      <c r="B7448" s="1">
        <v>5</v>
      </c>
    </row>
    <row r="7449" spans="1:2">
      <c r="A7449" s="3" t="s">
        <v>69620</v>
      </c>
      <c r="B7449" s="1">
        <v>5</v>
      </c>
    </row>
    <row r="7450" spans="1:2">
      <c r="A7450" s="3" t="s">
        <v>69621</v>
      </c>
      <c r="B7450" s="1">
        <v>5</v>
      </c>
    </row>
    <row r="7451" spans="1:2">
      <c r="A7451" s="3" t="s">
        <v>11266</v>
      </c>
      <c r="B7451" s="1">
        <v>5</v>
      </c>
    </row>
    <row r="7452" spans="1:2">
      <c r="A7452" s="3" t="s">
        <v>13936</v>
      </c>
      <c r="B7452" s="1">
        <v>5</v>
      </c>
    </row>
    <row r="7453" spans="1:2">
      <c r="A7453" s="3" t="s">
        <v>24062</v>
      </c>
      <c r="B7453" s="1">
        <v>5</v>
      </c>
    </row>
    <row r="7454" spans="1:2">
      <c r="A7454" s="3" t="s">
        <v>56370</v>
      </c>
      <c r="B7454" s="1">
        <v>5</v>
      </c>
    </row>
    <row r="7455" spans="1:2">
      <c r="A7455" s="3" t="s">
        <v>69622</v>
      </c>
      <c r="B7455" s="1">
        <v>5</v>
      </c>
    </row>
    <row r="7456" spans="1:2">
      <c r="A7456" s="3" t="s">
        <v>22151</v>
      </c>
      <c r="B7456" s="1">
        <v>5</v>
      </c>
    </row>
    <row r="7457" spans="1:2">
      <c r="A7457" s="3" t="s">
        <v>69623</v>
      </c>
      <c r="B7457" s="1">
        <v>5</v>
      </c>
    </row>
    <row r="7458" spans="1:2">
      <c r="A7458" s="3" t="s">
        <v>1155</v>
      </c>
      <c r="B7458" s="1">
        <v>5</v>
      </c>
    </row>
    <row r="7459" spans="1:2">
      <c r="A7459" s="3" t="s">
        <v>50723</v>
      </c>
      <c r="B7459" s="1">
        <v>5</v>
      </c>
    </row>
    <row r="7460" spans="1:2">
      <c r="A7460" s="3" t="s">
        <v>2494</v>
      </c>
      <c r="B7460" s="1">
        <v>5</v>
      </c>
    </row>
    <row r="7461" spans="1:2">
      <c r="A7461" s="3" t="s">
        <v>69624</v>
      </c>
      <c r="B7461" s="1">
        <v>5</v>
      </c>
    </row>
    <row r="7462" spans="1:2">
      <c r="A7462" s="3" t="s">
        <v>2248</v>
      </c>
      <c r="B7462" s="1">
        <v>5</v>
      </c>
    </row>
    <row r="7463" spans="1:2">
      <c r="A7463" s="3" t="s">
        <v>18065</v>
      </c>
      <c r="B7463" s="1">
        <v>5</v>
      </c>
    </row>
    <row r="7464" spans="1:2">
      <c r="A7464" s="3" t="s">
        <v>23948</v>
      </c>
      <c r="B7464" s="1">
        <v>5</v>
      </c>
    </row>
    <row r="7465" spans="1:2">
      <c r="A7465" s="3" t="s">
        <v>13699</v>
      </c>
      <c r="B7465" s="1">
        <v>5</v>
      </c>
    </row>
    <row r="7466" spans="1:2">
      <c r="A7466" s="3" t="s">
        <v>4993</v>
      </c>
      <c r="B7466" s="1">
        <v>5</v>
      </c>
    </row>
    <row r="7467" spans="1:2">
      <c r="A7467" s="3" t="s">
        <v>5482</v>
      </c>
      <c r="B7467" s="1">
        <v>5</v>
      </c>
    </row>
    <row r="7468" spans="1:2">
      <c r="A7468" s="3" t="s">
        <v>69625</v>
      </c>
      <c r="B7468" s="1">
        <v>5</v>
      </c>
    </row>
    <row r="7469" spans="1:2">
      <c r="A7469" s="3" t="s">
        <v>8301</v>
      </c>
      <c r="B7469" s="1">
        <v>5</v>
      </c>
    </row>
    <row r="7470" spans="1:2">
      <c r="A7470" s="3" t="s">
        <v>69626</v>
      </c>
      <c r="B7470" s="1">
        <v>5</v>
      </c>
    </row>
    <row r="7471" spans="1:2">
      <c r="A7471" s="3" t="s">
        <v>33719</v>
      </c>
      <c r="B7471" s="1">
        <v>5</v>
      </c>
    </row>
    <row r="7472" spans="1:2">
      <c r="A7472" s="3" t="s">
        <v>13133</v>
      </c>
      <c r="B7472" s="1">
        <v>5</v>
      </c>
    </row>
    <row r="7473" spans="1:2">
      <c r="A7473" s="3" t="s">
        <v>69627</v>
      </c>
      <c r="B7473" s="1">
        <v>5</v>
      </c>
    </row>
    <row r="7474" spans="1:2">
      <c r="A7474" s="3" t="s">
        <v>69628</v>
      </c>
      <c r="B7474" s="1">
        <v>5</v>
      </c>
    </row>
    <row r="7475" spans="1:2">
      <c r="A7475" s="3" t="s">
        <v>10360</v>
      </c>
      <c r="B7475" s="1">
        <v>5</v>
      </c>
    </row>
    <row r="7476" spans="1:2">
      <c r="A7476" s="3" t="s">
        <v>27143</v>
      </c>
      <c r="B7476" s="1">
        <v>5</v>
      </c>
    </row>
    <row r="7477" spans="1:2">
      <c r="A7477" s="3" t="s">
        <v>9165</v>
      </c>
      <c r="B7477" s="1">
        <v>5</v>
      </c>
    </row>
    <row r="7478" spans="1:2">
      <c r="A7478" s="3" t="s">
        <v>7368</v>
      </c>
      <c r="B7478" s="1">
        <v>5</v>
      </c>
    </row>
    <row r="7479" spans="1:2">
      <c r="A7479" s="3" t="s">
        <v>9248</v>
      </c>
      <c r="B7479" s="1">
        <v>5</v>
      </c>
    </row>
    <row r="7480" spans="1:2">
      <c r="A7480" s="3" t="s">
        <v>1838</v>
      </c>
      <c r="B7480" s="1">
        <v>5</v>
      </c>
    </row>
    <row r="7481" spans="1:2">
      <c r="A7481" s="3" t="s">
        <v>44598</v>
      </c>
      <c r="B7481" s="1">
        <v>5</v>
      </c>
    </row>
    <row r="7482" spans="1:2">
      <c r="A7482" s="3" t="s">
        <v>8145</v>
      </c>
      <c r="B7482" s="1">
        <v>5</v>
      </c>
    </row>
    <row r="7483" spans="1:2">
      <c r="A7483" s="3" t="s">
        <v>18501</v>
      </c>
      <c r="B7483" s="1">
        <v>5</v>
      </c>
    </row>
    <row r="7484" spans="1:2">
      <c r="A7484" s="3" t="s">
        <v>69629</v>
      </c>
      <c r="B7484" s="1">
        <v>5</v>
      </c>
    </row>
    <row r="7485" spans="1:2">
      <c r="A7485" s="3" t="s">
        <v>5336</v>
      </c>
      <c r="B7485" s="1">
        <v>5</v>
      </c>
    </row>
    <row r="7486" spans="1:2">
      <c r="A7486" s="3" t="s">
        <v>31690</v>
      </c>
      <c r="B7486" s="1">
        <v>5</v>
      </c>
    </row>
    <row r="7487" spans="1:2">
      <c r="A7487" s="3" t="s">
        <v>69630</v>
      </c>
      <c r="B7487" s="1">
        <v>5</v>
      </c>
    </row>
    <row r="7488" spans="1:2">
      <c r="A7488" s="3" t="s">
        <v>69631</v>
      </c>
      <c r="B7488" s="1">
        <v>5</v>
      </c>
    </row>
    <row r="7489" spans="1:2">
      <c r="A7489" s="3" t="s">
        <v>21640</v>
      </c>
      <c r="B7489" s="1">
        <v>5</v>
      </c>
    </row>
    <row r="7490" spans="1:2">
      <c r="A7490" s="3" t="s">
        <v>11607</v>
      </c>
      <c r="B7490" s="1">
        <v>5</v>
      </c>
    </row>
    <row r="7491" spans="1:2">
      <c r="A7491" s="3" t="s">
        <v>6070</v>
      </c>
      <c r="B7491" s="1">
        <v>5</v>
      </c>
    </row>
    <row r="7492" spans="1:2">
      <c r="A7492" s="3" t="s">
        <v>5406</v>
      </c>
      <c r="B7492" s="1">
        <v>5</v>
      </c>
    </row>
    <row r="7493" spans="1:2">
      <c r="A7493" s="3" t="s">
        <v>7055</v>
      </c>
      <c r="B7493" s="1">
        <v>5</v>
      </c>
    </row>
    <row r="7494" spans="1:2">
      <c r="A7494" s="3" t="s">
        <v>1600</v>
      </c>
      <c r="B7494" s="1">
        <v>5</v>
      </c>
    </row>
    <row r="7495" spans="1:2">
      <c r="A7495" s="3" t="s">
        <v>19844</v>
      </c>
      <c r="B7495" s="1">
        <v>5</v>
      </c>
    </row>
    <row r="7496" spans="1:2">
      <c r="A7496" s="3" t="s">
        <v>17572</v>
      </c>
      <c r="B7496" s="1">
        <v>5</v>
      </c>
    </row>
    <row r="7497" spans="1:2">
      <c r="A7497" s="3" t="s">
        <v>13079</v>
      </c>
      <c r="B7497" s="1">
        <v>5</v>
      </c>
    </row>
    <row r="7498" spans="1:2">
      <c r="A7498" s="3" t="s">
        <v>8639</v>
      </c>
      <c r="B7498" s="1">
        <v>5</v>
      </c>
    </row>
    <row r="7499" spans="1:2">
      <c r="A7499" s="3" t="s">
        <v>49112</v>
      </c>
      <c r="B7499" s="1">
        <v>5</v>
      </c>
    </row>
    <row r="7500" spans="1:2">
      <c r="A7500" s="3" t="s">
        <v>8511</v>
      </c>
      <c r="B7500" s="1">
        <v>5</v>
      </c>
    </row>
    <row r="7501" spans="1:2">
      <c r="A7501" s="3" t="s">
        <v>3974</v>
      </c>
      <c r="B7501" s="1">
        <v>5</v>
      </c>
    </row>
    <row r="7502" spans="1:2">
      <c r="A7502" s="3" t="s">
        <v>51938</v>
      </c>
      <c r="B7502" s="1">
        <v>5</v>
      </c>
    </row>
    <row r="7503" spans="1:2">
      <c r="A7503" s="3" t="s">
        <v>15998</v>
      </c>
      <c r="B7503" s="1">
        <v>5</v>
      </c>
    </row>
    <row r="7504" spans="1:2">
      <c r="A7504" s="3" t="s">
        <v>3201</v>
      </c>
      <c r="B7504" s="1">
        <v>5</v>
      </c>
    </row>
    <row r="7505" spans="1:2">
      <c r="A7505" s="3" t="s">
        <v>5060</v>
      </c>
      <c r="B7505" s="1">
        <v>5</v>
      </c>
    </row>
    <row r="7506" spans="1:2">
      <c r="A7506" s="3" t="s">
        <v>31556</v>
      </c>
      <c r="B7506" s="1">
        <v>5</v>
      </c>
    </row>
    <row r="7507" spans="1:2">
      <c r="A7507" s="3" t="s">
        <v>12320</v>
      </c>
      <c r="B7507" s="1">
        <v>5</v>
      </c>
    </row>
    <row r="7508" spans="1:2">
      <c r="A7508" s="3" t="s">
        <v>69632</v>
      </c>
      <c r="B7508" s="1">
        <v>5</v>
      </c>
    </row>
    <row r="7509" spans="1:2">
      <c r="A7509" s="3" t="s">
        <v>38217</v>
      </c>
      <c r="B7509" s="1">
        <v>5</v>
      </c>
    </row>
    <row r="7510" spans="1:2">
      <c r="A7510" s="3" t="s">
        <v>7701</v>
      </c>
      <c r="B7510" s="1">
        <v>5</v>
      </c>
    </row>
    <row r="7511" spans="1:2">
      <c r="A7511" s="3" t="s">
        <v>69633</v>
      </c>
      <c r="B7511" s="1">
        <v>5</v>
      </c>
    </row>
    <row r="7512" spans="1:2">
      <c r="A7512" s="3" t="s">
        <v>66591</v>
      </c>
      <c r="B7512" s="1">
        <v>5</v>
      </c>
    </row>
    <row r="7513" spans="1:2">
      <c r="A7513" s="3" t="s">
        <v>38196</v>
      </c>
      <c r="B7513" s="1">
        <v>5</v>
      </c>
    </row>
    <row r="7514" spans="1:2">
      <c r="A7514" s="3" t="s">
        <v>15742</v>
      </c>
      <c r="B7514" s="1">
        <v>5</v>
      </c>
    </row>
    <row r="7515" spans="1:2">
      <c r="A7515" s="3" t="s">
        <v>7777</v>
      </c>
      <c r="B7515" s="1">
        <v>5</v>
      </c>
    </row>
    <row r="7516" spans="1:2">
      <c r="A7516" s="3" t="s">
        <v>69634</v>
      </c>
      <c r="B7516" s="1">
        <v>5</v>
      </c>
    </row>
    <row r="7517" spans="1:2">
      <c r="A7517" s="3" t="s">
        <v>64981</v>
      </c>
      <c r="B7517" s="1">
        <v>5</v>
      </c>
    </row>
    <row r="7518" spans="1:2">
      <c r="A7518" s="3" t="s">
        <v>7752</v>
      </c>
      <c r="B7518" s="1">
        <v>5</v>
      </c>
    </row>
    <row r="7519" spans="1:2">
      <c r="A7519" s="3" t="s">
        <v>69635</v>
      </c>
      <c r="B7519" s="1">
        <v>5</v>
      </c>
    </row>
    <row r="7520" spans="1:2">
      <c r="A7520" s="3" t="s">
        <v>5516</v>
      </c>
      <c r="B7520" s="1">
        <v>5</v>
      </c>
    </row>
    <row r="7521" spans="1:2">
      <c r="A7521" s="3" t="s">
        <v>8060</v>
      </c>
      <c r="B7521" s="1">
        <v>5</v>
      </c>
    </row>
    <row r="7522" spans="1:2">
      <c r="A7522" s="3" t="s">
        <v>3621</v>
      </c>
      <c r="B7522" s="1">
        <v>5</v>
      </c>
    </row>
    <row r="7523" spans="1:2">
      <c r="A7523" s="3" t="s">
        <v>2041</v>
      </c>
      <c r="B7523" s="1">
        <v>5</v>
      </c>
    </row>
    <row r="7524" spans="1:2">
      <c r="A7524" s="3" t="s">
        <v>51026</v>
      </c>
      <c r="B7524" s="1">
        <v>5</v>
      </c>
    </row>
    <row r="7525" spans="1:2">
      <c r="A7525" s="3" t="s">
        <v>7412</v>
      </c>
      <c r="B7525" s="1">
        <v>5</v>
      </c>
    </row>
    <row r="7526" spans="1:2">
      <c r="A7526" s="3" t="s">
        <v>15215</v>
      </c>
      <c r="B7526" s="1">
        <v>5</v>
      </c>
    </row>
    <row r="7527" spans="1:2">
      <c r="A7527" s="3" t="s">
        <v>69636</v>
      </c>
      <c r="B7527" s="1">
        <v>5</v>
      </c>
    </row>
    <row r="7528" spans="1:2">
      <c r="A7528" s="3" t="s">
        <v>15002</v>
      </c>
      <c r="B7528" s="1">
        <v>5</v>
      </c>
    </row>
    <row r="7529" spans="1:2">
      <c r="A7529" s="3" t="s">
        <v>69637</v>
      </c>
      <c r="B7529" s="1">
        <v>5</v>
      </c>
    </row>
    <row r="7530" spans="1:2">
      <c r="A7530" s="3" t="s">
        <v>69638</v>
      </c>
      <c r="B7530" s="1">
        <v>5</v>
      </c>
    </row>
    <row r="7531" spans="1:2">
      <c r="A7531" s="3" t="s">
        <v>35892</v>
      </c>
      <c r="B7531" s="1">
        <v>5</v>
      </c>
    </row>
    <row r="7532" spans="1:2">
      <c r="A7532" s="3" t="s">
        <v>69639</v>
      </c>
      <c r="B7532" s="1">
        <v>5</v>
      </c>
    </row>
    <row r="7533" spans="1:2">
      <c r="A7533" s="3" t="s">
        <v>3951</v>
      </c>
      <c r="B7533" s="1">
        <v>5</v>
      </c>
    </row>
    <row r="7534" spans="1:2">
      <c r="A7534" s="3" t="s">
        <v>2430</v>
      </c>
      <c r="B7534" s="1">
        <v>5</v>
      </c>
    </row>
    <row r="7535" spans="1:2">
      <c r="A7535" s="3" t="s">
        <v>2092</v>
      </c>
      <c r="B7535" s="1">
        <v>5</v>
      </c>
    </row>
    <row r="7536" spans="1:2">
      <c r="A7536" s="3" t="s">
        <v>9964</v>
      </c>
      <c r="B7536" s="1">
        <v>5</v>
      </c>
    </row>
    <row r="7537" spans="1:2">
      <c r="A7537" s="3" t="s">
        <v>20550</v>
      </c>
      <c r="B7537" s="1">
        <v>5</v>
      </c>
    </row>
    <row r="7538" spans="1:2">
      <c r="A7538" s="3" t="s">
        <v>11901</v>
      </c>
      <c r="B7538" s="1">
        <v>5</v>
      </c>
    </row>
    <row r="7539" spans="1:2">
      <c r="A7539" s="3" t="s">
        <v>3510</v>
      </c>
      <c r="B7539" s="1">
        <v>5</v>
      </c>
    </row>
    <row r="7540" spans="1:2">
      <c r="A7540" s="3" t="s">
        <v>69640</v>
      </c>
      <c r="B7540" s="1">
        <v>5</v>
      </c>
    </row>
    <row r="7541" spans="1:2">
      <c r="A7541" s="3" t="s">
        <v>3242</v>
      </c>
      <c r="B7541" s="1">
        <v>5</v>
      </c>
    </row>
    <row r="7542" spans="1:2">
      <c r="A7542" s="3" t="s">
        <v>22670</v>
      </c>
      <c r="B7542" s="1">
        <v>5</v>
      </c>
    </row>
    <row r="7543" spans="1:2">
      <c r="A7543" s="3" t="s">
        <v>6951</v>
      </c>
      <c r="B7543" s="1">
        <v>5</v>
      </c>
    </row>
    <row r="7544" spans="1:2">
      <c r="A7544" s="3" t="s">
        <v>2137</v>
      </c>
      <c r="B7544" s="1">
        <v>5</v>
      </c>
    </row>
    <row r="7545" spans="1:2">
      <c r="A7545" s="3" t="s">
        <v>69641</v>
      </c>
      <c r="B7545" s="1">
        <v>5</v>
      </c>
    </row>
    <row r="7546" spans="1:2">
      <c r="A7546" s="3" t="s">
        <v>11865</v>
      </c>
      <c r="B7546" s="1">
        <v>5</v>
      </c>
    </row>
    <row r="7547" spans="1:2">
      <c r="A7547" s="3" t="s">
        <v>2948</v>
      </c>
      <c r="B7547" s="1">
        <v>5</v>
      </c>
    </row>
    <row r="7548" spans="1:2">
      <c r="A7548" s="3" t="s">
        <v>14503</v>
      </c>
      <c r="B7548" s="1">
        <v>5</v>
      </c>
    </row>
    <row r="7549" spans="1:2">
      <c r="A7549" s="3" t="s">
        <v>16861</v>
      </c>
      <c r="B7549" s="1">
        <v>5</v>
      </c>
    </row>
    <row r="7550" spans="1:2">
      <c r="A7550" s="3" t="s">
        <v>9832</v>
      </c>
      <c r="B7550" s="1">
        <v>5</v>
      </c>
    </row>
    <row r="7551" spans="1:2">
      <c r="A7551" s="3" t="s">
        <v>69642</v>
      </c>
      <c r="B7551" s="1">
        <v>5</v>
      </c>
    </row>
    <row r="7552" spans="1:2">
      <c r="A7552" s="3" t="s">
        <v>18046</v>
      </c>
      <c r="B7552" s="1">
        <v>5</v>
      </c>
    </row>
    <row r="7553" spans="1:2">
      <c r="A7553" s="3" t="s">
        <v>22171</v>
      </c>
      <c r="B7553" s="1">
        <v>5</v>
      </c>
    </row>
    <row r="7554" spans="1:2">
      <c r="A7554" s="3" t="s">
        <v>14738</v>
      </c>
      <c r="B7554" s="1">
        <v>5</v>
      </c>
    </row>
    <row r="7555" spans="1:2">
      <c r="A7555" s="3" t="s">
        <v>9888</v>
      </c>
      <c r="B7555" s="1">
        <v>5</v>
      </c>
    </row>
    <row r="7556" spans="1:2">
      <c r="A7556" s="3" t="s">
        <v>62968</v>
      </c>
      <c r="B7556" s="1">
        <v>5</v>
      </c>
    </row>
    <row r="7557" spans="1:2">
      <c r="A7557" s="3" t="s">
        <v>2362</v>
      </c>
      <c r="B7557" s="1">
        <v>5</v>
      </c>
    </row>
    <row r="7558" spans="1:2">
      <c r="A7558" s="3" t="s">
        <v>69643</v>
      </c>
      <c r="B7558" s="1">
        <v>5</v>
      </c>
    </row>
    <row r="7559" spans="1:2">
      <c r="A7559" s="3" t="s">
        <v>37676</v>
      </c>
      <c r="B7559" s="1">
        <v>5</v>
      </c>
    </row>
    <row r="7560" spans="1:2">
      <c r="A7560" s="3" t="s">
        <v>20916</v>
      </c>
      <c r="B7560" s="1">
        <v>5</v>
      </c>
    </row>
    <row r="7561" spans="1:2">
      <c r="A7561" s="3" t="s">
        <v>859</v>
      </c>
      <c r="B7561" s="1">
        <v>5</v>
      </c>
    </row>
    <row r="7562" spans="1:2">
      <c r="A7562" s="3" t="s">
        <v>18538</v>
      </c>
      <c r="B7562" s="1">
        <v>5</v>
      </c>
    </row>
    <row r="7563" spans="1:2">
      <c r="A7563" s="3" t="s">
        <v>3244</v>
      </c>
      <c r="B7563" s="1">
        <v>5</v>
      </c>
    </row>
    <row r="7564" spans="1:2">
      <c r="A7564" s="3" t="s">
        <v>3915</v>
      </c>
      <c r="B7564" s="1">
        <v>5</v>
      </c>
    </row>
    <row r="7565" spans="1:2">
      <c r="A7565" s="3" t="s">
        <v>5939</v>
      </c>
      <c r="B7565" s="1">
        <v>5</v>
      </c>
    </row>
    <row r="7566" spans="1:2">
      <c r="A7566" s="3" t="s">
        <v>1176</v>
      </c>
      <c r="B7566" s="1">
        <v>5</v>
      </c>
    </row>
    <row r="7567" spans="1:2">
      <c r="A7567" s="3" t="s">
        <v>4175</v>
      </c>
      <c r="B7567" s="1">
        <v>5</v>
      </c>
    </row>
    <row r="7568" spans="1:2">
      <c r="A7568" s="3" t="s">
        <v>8324</v>
      </c>
      <c r="B7568" s="1">
        <v>5</v>
      </c>
    </row>
    <row r="7569" spans="1:2">
      <c r="A7569" s="3" t="s">
        <v>29672</v>
      </c>
      <c r="B7569" s="1">
        <v>5</v>
      </c>
    </row>
    <row r="7570" spans="1:2">
      <c r="A7570" s="3" t="s">
        <v>16163</v>
      </c>
      <c r="B7570" s="1">
        <v>5</v>
      </c>
    </row>
    <row r="7571" spans="1:2">
      <c r="A7571" s="3" t="s">
        <v>6675</v>
      </c>
      <c r="B7571" s="1">
        <v>5</v>
      </c>
    </row>
    <row r="7572" spans="1:2">
      <c r="A7572" s="3" t="s">
        <v>6676</v>
      </c>
      <c r="B7572" s="1">
        <v>5</v>
      </c>
    </row>
    <row r="7573" spans="1:2">
      <c r="A7573" s="3" t="s">
        <v>7050</v>
      </c>
      <c r="B7573" s="1">
        <v>5</v>
      </c>
    </row>
    <row r="7574" spans="1:2">
      <c r="A7574" s="3" t="s">
        <v>2630</v>
      </c>
      <c r="B7574" s="1">
        <v>5</v>
      </c>
    </row>
    <row r="7575" spans="1:2">
      <c r="A7575" s="3" t="s">
        <v>36103</v>
      </c>
      <c r="B7575" s="1">
        <v>5</v>
      </c>
    </row>
    <row r="7576" spans="1:2">
      <c r="A7576" s="3" t="s">
        <v>69644</v>
      </c>
      <c r="B7576" s="1">
        <v>5</v>
      </c>
    </row>
    <row r="7577" spans="1:2">
      <c r="A7577" s="3" t="s">
        <v>69645</v>
      </c>
      <c r="B7577" s="1">
        <v>5</v>
      </c>
    </row>
    <row r="7578" spans="1:2">
      <c r="A7578" s="3" t="s">
        <v>6690</v>
      </c>
      <c r="B7578" s="1">
        <v>5</v>
      </c>
    </row>
    <row r="7579" spans="1:2">
      <c r="A7579" s="3" t="s">
        <v>38595</v>
      </c>
      <c r="B7579" s="1">
        <v>5</v>
      </c>
    </row>
    <row r="7580" spans="1:2">
      <c r="A7580" s="3" t="s">
        <v>69646</v>
      </c>
      <c r="B7580" s="1">
        <v>5</v>
      </c>
    </row>
    <row r="7581" spans="1:2">
      <c r="A7581" s="3" t="s">
        <v>69647</v>
      </c>
      <c r="B7581" s="1">
        <v>5</v>
      </c>
    </row>
    <row r="7582" spans="1:2">
      <c r="A7582" s="3" t="s">
        <v>9418</v>
      </c>
      <c r="B7582" s="1">
        <v>5</v>
      </c>
    </row>
    <row r="7583" spans="1:2">
      <c r="A7583" s="3" t="s">
        <v>5547</v>
      </c>
      <c r="B7583" s="1">
        <v>5</v>
      </c>
    </row>
    <row r="7584" spans="1:2">
      <c r="A7584" s="3" t="s">
        <v>69648</v>
      </c>
      <c r="B7584" s="1">
        <v>5</v>
      </c>
    </row>
    <row r="7585" spans="1:2">
      <c r="A7585" s="3" t="s">
        <v>10159</v>
      </c>
      <c r="B7585" s="1">
        <v>5</v>
      </c>
    </row>
    <row r="7586" spans="1:2">
      <c r="A7586" s="3" t="s">
        <v>9323</v>
      </c>
      <c r="B7586" s="1">
        <v>5</v>
      </c>
    </row>
    <row r="7587" spans="1:2">
      <c r="A7587" s="3" t="s">
        <v>1685</v>
      </c>
      <c r="B7587" s="1">
        <v>5</v>
      </c>
    </row>
    <row r="7588" spans="1:2">
      <c r="A7588" s="3" t="s">
        <v>27007</v>
      </c>
      <c r="B7588" s="1">
        <v>5</v>
      </c>
    </row>
    <row r="7589" spans="1:2">
      <c r="A7589" s="3" t="s">
        <v>7429</v>
      </c>
      <c r="B7589" s="1">
        <v>5</v>
      </c>
    </row>
    <row r="7590" spans="1:2">
      <c r="A7590" s="3" t="s">
        <v>9068</v>
      </c>
      <c r="B7590" s="1">
        <v>5</v>
      </c>
    </row>
    <row r="7591" spans="1:2">
      <c r="A7591" s="3" t="s">
        <v>8552</v>
      </c>
      <c r="B7591" s="1">
        <v>5</v>
      </c>
    </row>
    <row r="7592" spans="1:2">
      <c r="A7592" s="3" t="s">
        <v>69649</v>
      </c>
      <c r="B7592" s="1">
        <v>5</v>
      </c>
    </row>
    <row r="7593" spans="1:2">
      <c r="A7593" s="3" t="s">
        <v>3681</v>
      </c>
      <c r="B7593" s="1">
        <v>5</v>
      </c>
    </row>
    <row r="7594" spans="1:2">
      <c r="A7594" s="3" t="s">
        <v>12596</v>
      </c>
      <c r="B7594" s="1">
        <v>5</v>
      </c>
    </row>
    <row r="7595" spans="1:2">
      <c r="A7595" s="3" t="s">
        <v>2336</v>
      </c>
      <c r="B7595" s="1">
        <v>5</v>
      </c>
    </row>
    <row r="7596" spans="1:2">
      <c r="A7596" s="3" t="s">
        <v>9995</v>
      </c>
      <c r="B7596" s="1">
        <v>5</v>
      </c>
    </row>
    <row r="7597" spans="1:2">
      <c r="A7597" s="3" t="s">
        <v>15537</v>
      </c>
      <c r="B7597" s="1">
        <v>5</v>
      </c>
    </row>
    <row r="7598" spans="1:2">
      <c r="A7598" s="3" t="s">
        <v>5579</v>
      </c>
      <c r="B7598" s="1">
        <v>5</v>
      </c>
    </row>
    <row r="7599" spans="1:2">
      <c r="A7599" s="3" t="s">
        <v>20231</v>
      </c>
      <c r="B7599" s="1">
        <v>5</v>
      </c>
    </row>
    <row r="7600" spans="1:2">
      <c r="A7600" s="3" t="s">
        <v>7871</v>
      </c>
      <c r="B7600" s="1">
        <v>5</v>
      </c>
    </row>
    <row r="7601" spans="1:2">
      <c r="A7601" s="3" t="s">
        <v>10099</v>
      </c>
      <c r="B7601" s="1">
        <v>5</v>
      </c>
    </row>
    <row r="7602" spans="1:2">
      <c r="A7602" s="3" t="s">
        <v>6334</v>
      </c>
      <c r="B7602" s="1">
        <v>5</v>
      </c>
    </row>
    <row r="7603" spans="1:2">
      <c r="A7603" s="3" t="s">
        <v>4483</v>
      </c>
      <c r="B7603" s="1">
        <v>5</v>
      </c>
    </row>
    <row r="7604" spans="1:2">
      <c r="A7604" s="3" t="s">
        <v>11577</v>
      </c>
      <c r="B7604" s="1">
        <v>5</v>
      </c>
    </row>
    <row r="7605" spans="1:2">
      <c r="A7605" s="3" t="s">
        <v>13242</v>
      </c>
      <c r="B7605" s="1">
        <v>5</v>
      </c>
    </row>
    <row r="7606" spans="1:2">
      <c r="A7606" s="3" t="s">
        <v>3623</v>
      </c>
      <c r="B7606" s="1">
        <v>5</v>
      </c>
    </row>
    <row r="7607" spans="1:2">
      <c r="A7607" s="3" t="s">
        <v>19113</v>
      </c>
      <c r="B7607" s="1">
        <v>5</v>
      </c>
    </row>
    <row r="7608" spans="1:2">
      <c r="A7608" s="3" t="s">
        <v>69650</v>
      </c>
      <c r="B7608" s="1">
        <v>5</v>
      </c>
    </row>
    <row r="7609" spans="1:2">
      <c r="A7609" s="3" t="s">
        <v>18345</v>
      </c>
      <c r="B7609" s="1">
        <v>5</v>
      </c>
    </row>
    <row r="7610" spans="1:2">
      <c r="A7610" s="3" t="s">
        <v>7958</v>
      </c>
      <c r="B7610" s="1">
        <v>5</v>
      </c>
    </row>
    <row r="7611" spans="1:2">
      <c r="A7611" s="3" t="s">
        <v>4842</v>
      </c>
      <c r="B7611" s="1">
        <v>5</v>
      </c>
    </row>
    <row r="7612" spans="1:2">
      <c r="A7612" s="3" t="s">
        <v>13707</v>
      </c>
      <c r="B7612" s="1">
        <v>5</v>
      </c>
    </row>
    <row r="7613" spans="1:2">
      <c r="A7613" s="3" t="s">
        <v>6391</v>
      </c>
      <c r="B7613" s="1">
        <v>5</v>
      </c>
    </row>
    <row r="7614" spans="1:2">
      <c r="A7614" s="3" t="s">
        <v>25559</v>
      </c>
      <c r="B7614" s="1">
        <v>5</v>
      </c>
    </row>
    <row r="7615" spans="1:2">
      <c r="A7615" s="3" t="s">
        <v>69651</v>
      </c>
      <c r="B7615" s="1">
        <v>5</v>
      </c>
    </row>
    <row r="7616" spans="1:2">
      <c r="A7616" s="3" t="s">
        <v>6306</v>
      </c>
      <c r="B7616" s="1">
        <v>5</v>
      </c>
    </row>
    <row r="7617" spans="1:2">
      <c r="A7617" s="3" t="s">
        <v>69652</v>
      </c>
      <c r="B7617" s="1">
        <v>5</v>
      </c>
    </row>
    <row r="7618" spans="1:2">
      <c r="A7618" s="3" t="s">
        <v>10391</v>
      </c>
      <c r="B7618" s="1">
        <v>5</v>
      </c>
    </row>
    <row r="7619" spans="1:2">
      <c r="A7619" s="3" t="s">
        <v>34268</v>
      </c>
      <c r="B7619" s="1">
        <v>5</v>
      </c>
    </row>
    <row r="7620" spans="1:2">
      <c r="A7620" s="3" t="s">
        <v>69653</v>
      </c>
      <c r="B7620" s="1">
        <v>5</v>
      </c>
    </row>
    <row r="7621" spans="1:2">
      <c r="A7621" s="3" t="s">
        <v>6869</v>
      </c>
      <c r="B7621" s="1">
        <v>5</v>
      </c>
    </row>
    <row r="7622" spans="1:2">
      <c r="A7622" s="3" t="s">
        <v>2441</v>
      </c>
      <c r="B7622" s="1">
        <v>5</v>
      </c>
    </row>
    <row r="7623" spans="1:2">
      <c r="A7623" s="3" t="s">
        <v>5460</v>
      </c>
      <c r="B7623" s="1">
        <v>5</v>
      </c>
    </row>
    <row r="7624" spans="1:2">
      <c r="A7624" s="3" t="s">
        <v>16076</v>
      </c>
      <c r="B7624" s="1">
        <v>5</v>
      </c>
    </row>
    <row r="7625" spans="1:2">
      <c r="A7625" s="3" t="s">
        <v>61379</v>
      </c>
      <c r="B7625" s="1">
        <v>5</v>
      </c>
    </row>
    <row r="7626" spans="1:2">
      <c r="A7626" s="3" t="s">
        <v>50673</v>
      </c>
      <c r="B7626" s="1">
        <v>5</v>
      </c>
    </row>
    <row r="7627" spans="1:2">
      <c r="A7627" s="3" t="s">
        <v>5843</v>
      </c>
      <c r="B7627" s="1">
        <v>5</v>
      </c>
    </row>
    <row r="7628" spans="1:2">
      <c r="A7628" s="3" t="s">
        <v>6217</v>
      </c>
      <c r="B7628" s="1">
        <v>5</v>
      </c>
    </row>
    <row r="7629" spans="1:2">
      <c r="A7629" s="3" t="s">
        <v>14587</v>
      </c>
      <c r="B7629" s="1">
        <v>5</v>
      </c>
    </row>
    <row r="7630" spans="1:2">
      <c r="A7630" s="3" t="s">
        <v>69654</v>
      </c>
      <c r="B7630" s="1">
        <v>5</v>
      </c>
    </row>
    <row r="7631" spans="1:2">
      <c r="A7631" s="3" t="s">
        <v>3208</v>
      </c>
      <c r="B7631" s="1">
        <v>5</v>
      </c>
    </row>
    <row r="7632" spans="1:2">
      <c r="A7632" s="3" t="s">
        <v>4914</v>
      </c>
      <c r="B7632" s="1">
        <v>5</v>
      </c>
    </row>
    <row r="7633" spans="1:2">
      <c r="A7633" s="3" t="s">
        <v>69655</v>
      </c>
      <c r="B7633" s="1">
        <v>5</v>
      </c>
    </row>
    <row r="7634" spans="1:2">
      <c r="A7634" s="3" t="s">
        <v>5369</v>
      </c>
      <c r="B7634" s="1">
        <v>5</v>
      </c>
    </row>
    <row r="7635" spans="1:2">
      <c r="A7635" s="3" t="s">
        <v>39067</v>
      </c>
      <c r="B7635" s="1">
        <v>5</v>
      </c>
    </row>
    <row r="7636" spans="1:2">
      <c r="A7636" s="3" t="s">
        <v>9106</v>
      </c>
      <c r="B7636" s="1">
        <v>5</v>
      </c>
    </row>
    <row r="7637" spans="1:2">
      <c r="A7637" s="3" t="s">
        <v>4459</v>
      </c>
      <c r="B7637" s="1">
        <v>5</v>
      </c>
    </row>
    <row r="7638" spans="1:2">
      <c r="A7638" s="3" t="s">
        <v>69656</v>
      </c>
      <c r="B7638" s="1">
        <v>5</v>
      </c>
    </row>
    <row r="7639" spans="1:2">
      <c r="A7639" s="3" t="s">
        <v>12599</v>
      </c>
      <c r="B7639" s="1">
        <v>5</v>
      </c>
    </row>
    <row r="7640" spans="1:2">
      <c r="A7640" s="3" t="s">
        <v>31887</v>
      </c>
      <c r="B7640" s="1">
        <v>5</v>
      </c>
    </row>
    <row r="7641" spans="1:2">
      <c r="A7641" s="3" t="s">
        <v>13940</v>
      </c>
      <c r="B7641" s="1">
        <v>5</v>
      </c>
    </row>
    <row r="7642" spans="1:2">
      <c r="A7642" s="3" t="s">
        <v>4787</v>
      </c>
      <c r="B7642" s="1">
        <v>5</v>
      </c>
    </row>
    <row r="7643" spans="1:2">
      <c r="A7643" s="3" t="s">
        <v>69657</v>
      </c>
      <c r="B7643" s="1">
        <v>5</v>
      </c>
    </row>
    <row r="7644" spans="1:2">
      <c r="A7644" s="3" t="s">
        <v>5163</v>
      </c>
      <c r="B7644" s="1">
        <v>5</v>
      </c>
    </row>
    <row r="7645" spans="1:2">
      <c r="A7645" s="3" t="s">
        <v>12066</v>
      </c>
      <c r="B7645" s="1">
        <v>5</v>
      </c>
    </row>
    <row r="7646" spans="1:2">
      <c r="A7646" s="3" t="s">
        <v>4491</v>
      </c>
      <c r="B7646" s="1">
        <v>5</v>
      </c>
    </row>
    <row r="7647" spans="1:2">
      <c r="A7647" s="3" t="s">
        <v>19266</v>
      </c>
      <c r="B7647" s="1">
        <v>5</v>
      </c>
    </row>
    <row r="7648" spans="1:2">
      <c r="A7648" s="3" t="s">
        <v>10810</v>
      </c>
      <c r="B7648" s="1">
        <v>5</v>
      </c>
    </row>
    <row r="7649" spans="1:2">
      <c r="A7649" s="3" t="s">
        <v>11851</v>
      </c>
      <c r="B7649" s="1">
        <v>5</v>
      </c>
    </row>
    <row r="7650" spans="1:2">
      <c r="A7650" s="3" t="s">
        <v>1770</v>
      </c>
      <c r="B7650" s="1">
        <v>5</v>
      </c>
    </row>
    <row r="7651" spans="1:2">
      <c r="A7651" s="3" t="s">
        <v>24647</v>
      </c>
      <c r="B7651" s="1">
        <v>5</v>
      </c>
    </row>
    <row r="7652" spans="1:2">
      <c r="A7652" s="3" t="s">
        <v>5262</v>
      </c>
      <c r="B7652" s="1">
        <v>5</v>
      </c>
    </row>
    <row r="7653" spans="1:2">
      <c r="A7653" s="3" t="s">
        <v>63714</v>
      </c>
      <c r="B7653" s="1">
        <v>5</v>
      </c>
    </row>
    <row r="7654" spans="1:2">
      <c r="A7654" s="3" t="s">
        <v>49319</v>
      </c>
      <c r="B7654" s="1">
        <v>5</v>
      </c>
    </row>
    <row r="7655" spans="1:2">
      <c r="A7655" s="3" t="s">
        <v>3654</v>
      </c>
      <c r="B7655" s="1">
        <v>5</v>
      </c>
    </row>
    <row r="7656" spans="1:2">
      <c r="A7656" s="3" t="s">
        <v>16752</v>
      </c>
      <c r="B7656" s="1">
        <v>5</v>
      </c>
    </row>
    <row r="7657" spans="1:2">
      <c r="A7657" s="3" t="s">
        <v>16458</v>
      </c>
      <c r="B7657" s="1">
        <v>5</v>
      </c>
    </row>
    <row r="7658" spans="1:2">
      <c r="A7658" s="3" t="s">
        <v>69658</v>
      </c>
      <c r="B7658" s="1">
        <v>5</v>
      </c>
    </row>
    <row r="7659" spans="1:2">
      <c r="A7659" s="3" t="s">
        <v>2942</v>
      </c>
      <c r="B7659" s="1">
        <v>5</v>
      </c>
    </row>
    <row r="7660" spans="1:2">
      <c r="A7660" s="3" t="s">
        <v>4482</v>
      </c>
      <c r="B7660" s="1">
        <v>5</v>
      </c>
    </row>
    <row r="7661" spans="1:2">
      <c r="A7661" s="3" t="s">
        <v>61358</v>
      </c>
      <c r="B7661" s="1">
        <v>5</v>
      </c>
    </row>
    <row r="7662" spans="1:2">
      <c r="A7662" s="3" t="s">
        <v>5698</v>
      </c>
      <c r="B7662" s="1">
        <v>5</v>
      </c>
    </row>
    <row r="7663" spans="1:2">
      <c r="A7663" s="3" t="s">
        <v>10752</v>
      </c>
      <c r="B7663" s="1">
        <v>5</v>
      </c>
    </row>
    <row r="7664" spans="1:2">
      <c r="A7664" s="3" t="s">
        <v>40802</v>
      </c>
      <c r="B7664" s="1">
        <v>5</v>
      </c>
    </row>
    <row r="7665" spans="1:2">
      <c r="A7665" s="3" t="s">
        <v>52136</v>
      </c>
      <c r="B7665" s="1">
        <v>5</v>
      </c>
    </row>
    <row r="7666" spans="1:2">
      <c r="A7666" s="3" t="s">
        <v>6140</v>
      </c>
      <c r="B7666" s="1">
        <v>5</v>
      </c>
    </row>
    <row r="7667" spans="1:2">
      <c r="A7667" s="3" t="s">
        <v>64644</v>
      </c>
      <c r="B7667" s="1">
        <v>5</v>
      </c>
    </row>
    <row r="7668" spans="1:2">
      <c r="A7668" s="3" t="s">
        <v>3975</v>
      </c>
      <c r="B7668" s="1">
        <v>5</v>
      </c>
    </row>
    <row r="7669" spans="1:2">
      <c r="A7669" s="3" t="s">
        <v>69659</v>
      </c>
      <c r="B7669" s="1">
        <v>5</v>
      </c>
    </row>
    <row r="7670" spans="1:2">
      <c r="A7670" s="3" t="s">
        <v>2264</v>
      </c>
      <c r="B7670" s="1">
        <v>5</v>
      </c>
    </row>
    <row r="7671" spans="1:2">
      <c r="A7671" s="3" t="s">
        <v>2913</v>
      </c>
      <c r="B7671" s="1">
        <v>5</v>
      </c>
    </row>
    <row r="7672" spans="1:2">
      <c r="A7672" s="3" t="s">
        <v>2325</v>
      </c>
      <c r="B7672" s="1">
        <v>5</v>
      </c>
    </row>
    <row r="7673" spans="1:2">
      <c r="A7673" s="3" t="s">
        <v>12391</v>
      </c>
      <c r="B7673" s="1">
        <v>5</v>
      </c>
    </row>
    <row r="7674" spans="1:2">
      <c r="A7674" s="3" t="s">
        <v>9003</v>
      </c>
      <c r="B7674" s="1">
        <v>5</v>
      </c>
    </row>
    <row r="7675" spans="1:2">
      <c r="A7675" s="3" t="s">
        <v>2694</v>
      </c>
      <c r="B7675" s="1">
        <v>5</v>
      </c>
    </row>
    <row r="7676" spans="1:2">
      <c r="A7676" s="3" t="s">
        <v>13573</v>
      </c>
      <c r="B7676" s="1">
        <v>5</v>
      </c>
    </row>
    <row r="7677" spans="1:2">
      <c r="A7677" s="3" t="s">
        <v>69660</v>
      </c>
      <c r="B7677" s="1">
        <v>5</v>
      </c>
    </row>
    <row r="7678" spans="1:2">
      <c r="A7678" s="3" t="s">
        <v>246</v>
      </c>
      <c r="B7678" s="1">
        <v>5</v>
      </c>
    </row>
    <row r="7679" spans="1:2">
      <c r="A7679" s="3" t="s">
        <v>60852</v>
      </c>
      <c r="B7679" s="1">
        <v>5</v>
      </c>
    </row>
    <row r="7680" spans="1:2">
      <c r="A7680" s="3" t="s">
        <v>69661</v>
      </c>
      <c r="B7680" s="1">
        <v>5</v>
      </c>
    </row>
    <row r="7681" spans="1:2">
      <c r="A7681" s="3" t="s">
        <v>24276</v>
      </c>
      <c r="B7681" s="1">
        <v>5</v>
      </c>
    </row>
    <row r="7682" spans="1:2">
      <c r="A7682" s="3" t="s">
        <v>55463</v>
      </c>
      <c r="B7682" s="1">
        <v>5</v>
      </c>
    </row>
    <row r="7683" spans="1:2">
      <c r="A7683" s="3" t="s">
        <v>56823</v>
      </c>
      <c r="B7683" s="1">
        <v>5</v>
      </c>
    </row>
    <row r="7684" spans="1:2">
      <c r="A7684" s="3" t="s">
        <v>6093</v>
      </c>
      <c r="B7684" s="1">
        <v>5</v>
      </c>
    </row>
    <row r="7685" spans="1:2">
      <c r="A7685" s="3" t="s">
        <v>69662</v>
      </c>
      <c r="B7685" s="1">
        <v>5</v>
      </c>
    </row>
    <row r="7686" spans="1:2">
      <c r="A7686" s="3" t="s">
        <v>23289</v>
      </c>
      <c r="B7686" s="1">
        <v>5</v>
      </c>
    </row>
    <row r="7687" spans="1:2">
      <c r="A7687" s="3" t="s">
        <v>39124</v>
      </c>
      <c r="B7687" s="1">
        <v>5</v>
      </c>
    </row>
    <row r="7688" spans="1:2">
      <c r="A7688" s="3" t="s">
        <v>69663</v>
      </c>
      <c r="B7688" s="1">
        <v>5</v>
      </c>
    </row>
    <row r="7689" spans="1:2">
      <c r="A7689" s="3" t="s">
        <v>16787</v>
      </c>
      <c r="B7689" s="1">
        <v>5</v>
      </c>
    </row>
    <row r="7690" spans="1:2">
      <c r="A7690" s="3" t="s">
        <v>4162</v>
      </c>
      <c r="B7690" s="1">
        <v>5</v>
      </c>
    </row>
    <row r="7691" spans="1:2">
      <c r="A7691" s="3" t="s">
        <v>8253</v>
      </c>
      <c r="B7691" s="1">
        <v>5</v>
      </c>
    </row>
    <row r="7692" spans="1:2">
      <c r="A7692" s="3" t="s">
        <v>25313</v>
      </c>
      <c r="B7692" s="1">
        <v>5</v>
      </c>
    </row>
    <row r="7693" spans="1:2">
      <c r="A7693" s="3" t="s">
        <v>1915</v>
      </c>
      <c r="B7693" s="1">
        <v>5</v>
      </c>
    </row>
    <row r="7694" spans="1:2">
      <c r="A7694" s="3" t="s">
        <v>18304</v>
      </c>
      <c r="B7694" s="1">
        <v>5</v>
      </c>
    </row>
    <row r="7695" spans="1:2">
      <c r="A7695" s="3" t="s">
        <v>13347</v>
      </c>
      <c r="B7695" s="1">
        <v>5</v>
      </c>
    </row>
    <row r="7696" spans="1:2">
      <c r="A7696" s="3" t="s">
        <v>9178</v>
      </c>
      <c r="B7696" s="1">
        <v>5</v>
      </c>
    </row>
    <row r="7697" spans="1:2">
      <c r="A7697" s="3" t="s">
        <v>2837</v>
      </c>
      <c r="B7697" s="1">
        <v>5</v>
      </c>
    </row>
    <row r="7698" spans="1:2">
      <c r="A7698" s="3" t="s">
        <v>13319</v>
      </c>
      <c r="B7698" s="1">
        <v>5</v>
      </c>
    </row>
    <row r="7699" spans="1:2">
      <c r="A7699" s="3" t="s">
        <v>5670</v>
      </c>
      <c r="B7699" s="1">
        <v>5</v>
      </c>
    </row>
    <row r="7700" spans="1:2">
      <c r="A7700" s="3" t="s">
        <v>69664</v>
      </c>
      <c r="B7700" s="1">
        <v>5</v>
      </c>
    </row>
    <row r="7701" spans="1:2">
      <c r="A7701" s="3" t="s">
        <v>69665</v>
      </c>
      <c r="B7701" s="1">
        <v>5</v>
      </c>
    </row>
    <row r="7702" spans="1:2">
      <c r="A7702" s="3" t="s">
        <v>12682</v>
      </c>
      <c r="B7702" s="1">
        <v>5</v>
      </c>
    </row>
    <row r="7703" spans="1:2">
      <c r="A7703" s="3" t="s">
        <v>8074</v>
      </c>
      <c r="B7703" s="1">
        <v>5</v>
      </c>
    </row>
    <row r="7704" spans="1:2">
      <c r="A7704" s="3" t="s">
        <v>45713</v>
      </c>
      <c r="B7704" s="1">
        <v>5</v>
      </c>
    </row>
    <row r="7705" spans="1:2">
      <c r="A7705" s="3" t="s">
        <v>26974</v>
      </c>
      <c r="B7705" s="1">
        <v>5</v>
      </c>
    </row>
    <row r="7706" spans="1:2">
      <c r="A7706" s="3" t="s">
        <v>5618</v>
      </c>
      <c r="B7706" s="1">
        <v>5</v>
      </c>
    </row>
    <row r="7707" spans="1:2">
      <c r="A7707" s="3" t="s">
        <v>32239</v>
      </c>
      <c r="B7707" s="1">
        <v>5</v>
      </c>
    </row>
    <row r="7708" spans="1:2">
      <c r="A7708" s="3" t="s">
        <v>39201</v>
      </c>
      <c r="B7708" s="1">
        <v>5</v>
      </c>
    </row>
    <row r="7709" spans="1:2">
      <c r="A7709" s="3" t="s">
        <v>68442</v>
      </c>
      <c r="B7709" s="1">
        <v>5</v>
      </c>
    </row>
    <row r="7710" spans="1:2">
      <c r="A7710" s="3" t="s">
        <v>1728</v>
      </c>
      <c r="B7710" s="1">
        <v>5</v>
      </c>
    </row>
    <row r="7711" spans="1:2">
      <c r="A7711" s="3" t="s">
        <v>8689</v>
      </c>
      <c r="B7711" s="1">
        <v>5</v>
      </c>
    </row>
    <row r="7712" spans="1:2">
      <c r="A7712" s="3" t="s">
        <v>7482</v>
      </c>
      <c r="B7712" s="1">
        <v>5</v>
      </c>
    </row>
    <row r="7713" spans="1:2">
      <c r="A7713" s="3" t="s">
        <v>17102</v>
      </c>
      <c r="B7713" s="1">
        <v>5</v>
      </c>
    </row>
    <row r="7714" spans="1:2">
      <c r="A7714" s="3" t="s">
        <v>69666</v>
      </c>
      <c r="B7714" s="1">
        <v>5</v>
      </c>
    </row>
    <row r="7715" spans="1:2">
      <c r="A7715" s="3" t="s">
        <v>41428</v>
      </c>
      <c r="B7715" s="1">
        <v>5</v>
      </c>
    </row>
    <row r="7716" spans="1:2">
      <c r="A7716" s="3" t="s">
        <v>69667</v>
      </c>
      <c r="B7716" s="1">
        <v>5</v>
      </c>
    </row>
    <row r="7717" spans="1:2">
      <c r="A7717" s="3" t="s">
        <v>69668</v>
      </c>
      <c r="B7717" s="1">
        <v>5</v>
      </c>
    </row>
    <row r="7718" spans="1:2">
      <c r="A7718" s="3" t="s">
        <v>27275</v>
      </c>
      <c r="B7718" s="1">
        <v>5</v>
      </c>
    </row>
    <row r="7719" spans="1:2">
      <c r="A7719" s="3" t="s">
        <v>13737</v>
      </c>
      <c r="B7719" s="1">
        <v>5</v>
      </c>
    </row>
    <row r="7720" spans="1:2">
      <c r="A7720" s="3" t="s">
        <v>12898</v>
      </c>
      <c r="B7720" s="1">
        <v>5</v>
      </c>
    </row>
    <row r="7721" spans="1:2">
      <c r="A7721" s="3" t="s">
        <v>28560</v>
      </c>
      <c r="B7721" s="1">
        <v>5</v>
      </c>
    </row>
    <row r="7722" spans="1:2">
      <c r="A7722" s="3" t="s">
        <v>55265</v>
      </c>
      <c r="B7722" s="1">
        <v>5</v>
      </c>
    </row>
    <row r="7723" spans="1:2">
      <c r="A7723" s="3" t="s">
        <v>6326</v>
      </c>
      <c r="B7723" s="1">
        <v>5</v>
      </c>
    </row>
    <row r="7724" spans="1:2">
      <c r="A7724" s="3" t="s">
        <v>16657</v>
      </c>
      <c r="B7724" s="1">
        <v>5</v>
      </c>
    </row>
    <row r="7725" spans="1:2">
      <c r="A7725" s="3" t="s">
        <v>11625</v>
      </c>
      <c r="B7725" s="1">
        <v>5</v>
      </c>
    </row>
    <row r="7726" spans="1:2">
      <c r="A7726" s="3" t="s">
        <v>8082</v>
      </c>
      <c r="B7726" s="1">
        <v>5</v>
      </c>
    </row>
    <row r="7727" spans="1:2">
      <c r="A7727" s="3" t="s">
        <v>27923</v>
      </c>
      <c r="B7727" s="1">
        <v>5</v>
      </c>
    </row>
    <row r="7728" spans="1:2">
      <c r="A7728" s="3" t="s">
        <v>30960</v>
      </c>
      <c r="B7728" s="1">
        <v>5</v>
      </c>
    </row>
    <row r="7729" spans="1:2">
      <c r="A7729" s="3" t="s">
        <v>2776</v>
      </c>
      <c r="B7729" s="1">
        <v>5</v>
      </c>
    </row>
    <row r="7730" spans="1:2">
      <c r="A7730" s="3" t="s">
        <v>3459</v>
      </c>
      <c r="B7730" s="1">
        <v>5</v>
      </c>
    </row>
    <row r="7731" spans="1:2">
      <c r="A7731" s="3" t="s">
        <v>17462</v>
      </c>
      <c r="B7731" s="1">
        <v>5</v>
      </c>
    </row>
    <row r="7732" spans="1:2">
      <c r="A7732" s="3" t="s">
        <v>69669</v>
      </c>
      <c r="B7732" s="1">
        <v>5</v>
      </c>
    </row>
    <row r="7733" spans="1:2">
      <c r="A7733" s="3" t="s">
        <v>69670</v>
      </c>
      <c r="B7733" s="1">
        <v>5</v>
      </c>
    </row>
    <row r="7734" spans="1:2">
      <c r="A7734" s="3" t="s">
        <v>6328</v>
      </c>
      <c r="B7734" s="1">
        <v>5</v>
      </c>
    </row>
    <row r="7735" spans="1:2">
      <c r="A7735" s="3" t="s">
        <v>9983</v>
      </c>
      <c r="B7735" s="1">
        <v>5</v>
      </c>
    </row>
    <row r="7736" spans="1:2">
      <c r="A7736" s="3" t="s">
        <v>4565</v>
      </c>
      <c r="B7736" s="1">
        <v>5</v>
      </c>
    </row>
    <row r="7737" spans="1:2">
      <c r="A7737" s="3" t="s">
        <v>69671</v>
      </c>
      <c r="B7737" s="1">
        <v>5</v>
      </c>
    </row>
    <row r="7738" spans="1:2">
      <c r="A7738" s="3" t="s">
        <v>23604</v>
      </c>
      <c r="B7738" s="1">
        <v>5</v>
      </c>
    </row>
    <row r="7739" spans="1:2">
      <c r="A7739" s="3" t="s">
        <v>11763</v>
      </c>
      <c r="B7739" s="1">
        <v>5</v>
      </c>
    </row>
    <row r="7740" spans="1:2">
      <c r="A7740" s="3" t="s">
        <v>7131</v>
      </c>
      <c r="B7740" s="1">
        <v>5</v>
      </c>
    </row>
    <row r="7741" spans="1:2">
      <c r="A7741" s="3" t="s">
        <v>10306</v>
      </c>
      <c r="B7741" s="1">
        <v>5</v>
      </c>
    </row>
    <row r="7742" spans="1:2">
      <c r="A7742" s="3" t="s">
        <v>69672</v>
      </c>
      <c r="B7742" s="1">
        <v>5</v>
      </c>
    </row>
    <row r="7743" spans="1:2">
      <c r="A7743" s="3" t="s">
        <v>46966</v>
      </c>
      <c r="B7743" s="1">
        <v>5</v>
      </c>
    </row>
    <row r="7744" spans="1:2">
      <c r="A7744" s="3" t="s">
        <v>15285</v>
      </c>
      <c r="B7744" s="1">
        <v>5</v>
      </c>
    </row>
    <row r="7745" spans="1:2">
      <c r="A7745" s="3" t="s">
        <v>17550</v>
      </c>
      <c r="B7745" s="1">
        <v>5</v>
      </c>
    </row>
    <row r="7746" spans="1:2">
      <c r="A7746" s="3" t="s">
        <v>69673</v>
      </c>
      <c r="B7746" s="1">
        <v>5</v>
      </c>
    </row>
    <row r="7747" spans="1:2">
      <c r="A7747" s="3" t="s">
        <v>6474</v>
      </c>
      <c r="B7747" s="1">
        <v>5</v>
      </c>
    </row>
    <row r="7748" spans="1:2">
      <c r="A7748" s="3" t="s">
        <v>2111</v>
      </c>
      <c r="B7748" s="1">
        <v>5</v>
      </c>
    </row>
    <row r="7749" spans="1:2">
      <c r="A7749" s="3" t="s">
        <v>69674</v>
      </c>
      <c r="B7749" s="1">
        <v>5</v>
      </c>
    </row>
    <row r="7750" spans="1:2">
      <c r="A7750" s="3" t="s">
        <v>15371</v>
      </c>
      <c r="B7750" s="1">
        <v>5</v>
      </c>
    </row>
    <row r="7751" spans="1:2">
      <c r="A7751" s="3" t="s">
        <v>15357</v>
      </c>
      <c r="B7751" s="1">
        <v>5</v>
      </c>
    </row>
    <row r="7752" spans="1:2">
      <c r="A7752" s="3" t="s">
        <v>69675</v>
      </c>
      <c r="B7752" s="1">
        <v>5</v>
      </c>
    </row>
    <row r="7753" spans="1:2">
      <c r="A7753" s="3" t="s">
        <v>69676</v>
      </c>
      <c r="B7753" s="1">
        <v>5</v>
      </c>
    </row>
    <row r="7754" spans="1:2">
      <c r="A7754" s="3" t="s">
        <v>33751</v>
      </c>
      <c r="B7754" s="1">
        <v>5</v>
      </c>
    </row>
    <row r="7755" spans="1:2">
      <c r="A7755" s="3" t="s">
        <v>69677</v>
      </c>
      <c r="B7755" s="1">
        <v>5</v>
      </c>
    </row>
    <row r="7756" spans="1:2">
      <c r="A7756" s="3" t="s">
        <v>19438</v>
      </c>
      <c r="B7756" s="1">
        <v>5</v>
      </c>
    </row>
    <row r="7757" spans="1:2">
      <c r="A7757" s="3" t="s">
        <v>69678</v>
      </c>
      <c r="B7757" s="1">
        <v>5</v>
      </c>
    </row>
    <row r="7758" spans="1:2">
      <c r="A7758" s="3" t="s">
        <v>5187</v>
      </c>
      <c r="B7758" s="1">
        <v>5</v>
      </c>
    </row>
    <row r="7759" spans="1:2">
      <c r="A7759" s="3" t="s">
        <v>69679</v>
      </c>
      <c r="B7759" s="1">
        <v>5</v>
      </c>
    </row>
    <row r="7760" spans="1:2">
      <c r="A7760" s="3" t="s">
        <v>43</v>
      </c>
      <c r="B7760" s="1">
        <v>5</v>
      </c>
    </row>
    <row r="7761" spans="1:2">
      <c r="A7761" s="3" t="s">
        <v>4869</v>
      </c>
      <c r="B7761" s="1">
        <v>5</v>
      </c>
    </row>
    <row r="7762" spans="1:2">
      <c r="A7762" s="3" t="s">
        <v>63952</v>
      </c>
      <c r="B7762" s="1">
        <v>5</v>
      </c>
    </row>
    <row r="7763" spans="1:2">
      <c r="A7763" s="3" t="s">
        <v>3135</v>
      </c>
      <c r="B7763" s="1">
        <v>5</v>
      </c>
    </row>
    <row r="7764" spans="1:2">
      <c r="A7764" s="3" t="s">
        <v>3523</v>
      </c>
      <c r="B7764" s="1">
        <v>5</v>
      </c>
    </row>
    <row r="7765" spans="1:2">
      <c r="A7765" s="3" t="s">
        <v>69680</v>
      </c>
      <c r="B7765" s="1">
        <v>5</v>
      </c>
    </row>
    <row r="7766" spans="1:2">
      <c r="A7766" s="3" t="s">
        <v>18839</v>
      </c>
      <c r="B7766" s="1">
        <v>5</v>
      </c>
    </row>
    <row r="7767" spans="1:2">
      <c r="A7767" s="3" t="s">
        <v>25932</v>
      </c>
      <c r="B7767" s="1">
        <v>5</v>
      </c>
    </row>
    <row r="7768" spans="1:2">
      <c r="A7768" s="3" t="s">
        <v>3281</v>
      </c>
      <c r="B7768" s="1">
        <v>5</v>
      </c>
    </row>
    <row r="7769" spans="1:2">
      <c r="A7769" s="3" t="s">
        <v>3734</v>
      </c>
      <c r="B7769" s="1">
        <v>5</v>
      </c>
    </row>
    <row r="7770" spans="1:2">
      <c r="A7770" s="3" t="s">
        <v>6984</v>
      </c>
      <c r="B7770" s="1">
        <v>5</v>
      </c>
    </row>
    <row r="7771" spans="1:2">
      <c r="A7771" s="3" t="s">
        <v>51337</v>
      </c>
      <c r="B7771" s="1">
        <v>5</v>
      </c>
    </row>
    <row r="7772" spans="1:2">
      <c r="A7772" s="3" t="s">
        <v>69681</v>
      </c>
      <c r="B7772" s="1">
        <v>5</v>
      </c>
    </row>
    <row r="7773" spans="1:2">
      <c r="A7773" s="3" t="s">
        <v>69682</v>
      </c>
      <c r="B7773" s="1">
        <v>5</v>
      </c>
    </row>
    <row r="7774" spans="1:2">
      <c r="A7774" s="3" t="s">
        <v>2276</v>
      </c>
      <c r="B7774" s="1">
        <v>5</v>
      </c>
    </row>
    <row r="7775" spans="1:2">
      <c r="A7775" s="3" t="s">
        <v>69683</v>
      </c>
      <c r="B7775" s="1">
        <v>5</v>
      </c>
    </row>
    <row r="7776" spans="1:2">
      <c r="A7776" s="3" t="s">
        <v>39759</v>
      </c>
      <c r="B7776" s="1">
        <v>5</v>
      </c>
    </row>
    <row r="7777" spans="1:2">
      <c r="A7777" s="3" t="s">
        <v>34029</v>
      </c>
      <c r="B7777" s="1">
        <v>5</v>
      </c>
    </row>
    <row r="7778" spans="1:2">
      <c r="A7778" s="3" t="s">
        <v>11707</v>
      </c>
      <c r="B7778" s="1">
        <v>5</v>
      </c>
    </row>
    <row r="7779" spans="1:2">
      <c r="A7779" s="3" t="s">
        <v>5180</v>
      </c>
      <c r="B7779" s="1">
        <v>5</v>
      </c>
    </row>
    <row r="7780" spans="1:2">
      <c r="A7780" s="3" t="s">
        <v>69684</v>
      </c>
      <c r="B7780" s="1">
        <v>5</v>
      </c>
    </row>
    <row r="7781" spans="1:2">
      <c r="A7781" s="3" t="s">
        <v>20254</v>
      </c>
      <c r="B7781" s="1">
        <v>5</v>
      </c>
    </row>
    <row r="7782" spans="1:2">
      <c r="A7782" s="3" t="s">
        <v>3435</v>
      </c>
      <c r="B7782" s="1">
        <v>5</v>
      </c>
    </row>
    <row r="7783" spans="1:2">
      <c r="A7783" s="3" t="s">
        <v>69685</v>
      </c>
      <c r="B7783" s="1">
        <v>5</v>
      </c>
    </row>
    <row r="7784" spans="1:2">
      <c r="A7784" s="3" t="s">
        <v>5246</v>
      </c>
      <c r="B7784" s="1">
        <v>5</v>
      </c>
    </row>
    <row r="7785" spans="1:2">
      <c r="A7785" s="3" t="s">
        <v>69686</v>
      </c>
      <c r="B7785" s="1">
        <v>5</v>
      </c>
    </row>
    <row r="7786" spans="1:2">
      <c r="A7786" s="3" t="s">
        <v>2124</v>
      </c>
      <c r="B7786" s="1">
        <v>5</v>
      </c>
    </row>
    <row r="7787" spans="1:2">
      <c r="A7787" s="3" t="s">
        <v>7488</v>
      </c>
      <c r="B7787" s="1">
        <v>5</v>
      </c>
    </row>
    <row r="7788" spans="1:2">
      <c r="A7788" s="3" t="s">
        <v>1881</v>
      </c>
      <c r="B7788" s="1">
        <v>5</v>
      </c>
    </row>
    <row r="7789" spans="1:2">
      <c r="A7789" s="3" t="s">
        <v>69687</v>
      </c>
      <c r="B7789" s="1">
        <v>5</v>
      </c>
    </row>
    <row r="7790" spans="1:2">
      <c r="A7790" s="3" t="s">
        <v>69688</v>
      </c>
      <c r="B7790" s="1">
        <v>5</v>
      </c>
    </row>
    <row r="7791" spans="1:2">
      <c r="A7791" s="3" t="s">
        <v>6730</v>
      </c>
      <c r="B7791" s="1">
        <v>5</v>
      </c>
    </row>
    <row r="7792" spans="1:2">
      <c r="A7792" s="3" t="s">
        <v>69689</v>
      </c>
      <c r="B7792" s="1">
        <v>5</v>
      </c>
    </row>
    <row r="7793" spans="1:2">
      <c r="A7793" s="3" t="s">
        <v>69690</v>
      </c>
      <c r="B7793" s="1">
        <v>5</v>
      </c>
    </row>
    <row r="7794" spans="1:2">
      <c r="A7794" s="3" t="s">
        <v>69691</v>
      </c>
      <c r="B7794" s="1">
        <v>5</v>
      </c>
    </row>
    <row r="7795" spans="1:2">
      <c r="A7795" s="3" t="s">
        <v>69692</v>
      </c>
      <c r="B7795" s="1">
        <v>5</v>
      </c>
    </row>
    <row r="7796" spans="1:2">
      <c r="A7796" s="3" t="s">
        <v>32515</v>
      </c>
      <c r="B7796" s="1">
        <v>5</v>
      </c>
    </row>
    <row r="7797" spans="1:2">
      <c r="A7797" s="3" t="s">
        <v>69693</v>
      </c>
      <c r="B7797" s="1">
        <v>5</v>
      </c>
    </row>
    <row r="7798" spans="1:2">
      <c r="A7798" s="3" t="s">
        <v>51347</v>
      </c>
      <c r="B7798" s="1">
        <v>5</v>
      </c>
    </row>
    <row r="7799" spans="1:2">
      <c r="A7799" s="3" t="s">
        <v>69694</v>
      </c>
      <c r="B7799" s="1">
        <v>5</v>
      </c>
    </row>
    <row r="7800" spans="1:2">
      <c r="A7800" s="3" t="s">
        <v>69695</v>
      </c>
      <c r="B7800" s="1">
        <v>5</v>
      </c>
    </row>
    <row r="7801" spans="1:2">
      <c r="A7801" s="3" t="s">
        <v>9672</v>
      </c>
      <c r="B7801" s="1">
        <v>4</v>
      </c>
    </row>
    <row r="7802" spans="1:2">
      <c r="A7802" s="3" t="s">
        <v>5453</v>
      </c>
      <c r="B7802" s="1">
        <v>4</v>
      </c>
    </row>
    <row r="7803" spans="1:2">
      <c r="A7803" s="3" t="s">
        <v>69696</v>
      </c>
      <c r="B7803" s="1">
        <v>4</v>
      </c>
    </row>
    <row r="7804" spans="1:2">
      <c r="A7804" s="3" t="s">
        <v>69697</v>
      </c>
      <c r="B7804" s="1">
        <v>4</v>
      </c>
    </row>
    <row r="7805" spans="1:2">
      <c r="A7805" s="3" t="s">
        <v>69698</v>
      </c>
      <c r="B7805" s="1">
        <v>4</v>
      </c>
    </row>
    <row r="7806" spans="1:2">
      <c r="A7806" s="3" t="s">
        <v>19563</v>
      </c>
      <c r="B7806" s="1">
        <v>4</v>
      </c>
    </row>
    <row r="7807" spans="1:2">
      <c r="A7807" s="3" t="s">
        <v>9785</v>
      </c>
      <c r="B7807" s="1">
        <v>4</v>
      </c>
    </row>
    <row r="7808" spans="1:2">
      <c r="A7808" s="3" t="s">
        <v>3518</v>
      </c>
      <c r="B7808" s="1">
        <v>4</v>
      </c>
    </row>
    <row r="7809" spans="1:2">
      <c r="A7809" s="3" t="s">
        <v>25905</v>
      </c>
      <c r="B7809" s="1">
        <v>4</v>
      </c>
    </row>
    <row r="7810" spans="1:2">
      <c r="A7810" s="3" t="s">
        <v>4645</v>
      </c>
      <c r="B7810" s="1">
        <v>4</v>
      </c>
    </row>
    <row r="7811" spans="1:2">
      <c r="A7811" s="3" t="s">
        <v>7638</v>
      </c>
      <c r="B7811" s="1">
        <v>4</v>
      </c>
    </row>
    <row r="7812" spans="1:2">
      <c r="A7812" s="3" t="s">
        <v>7100</v>
      </c>
      <c r="B7812" s="1">
        <v>4</v>
      </c>
    </row>
    <row r="7813" spans="1:2">
      <c r="A7813" s="3" t="s">
        <v>69699</v>
      </c>
      <c r="B7813" s="1">
        <v>4</v>
      </c>
    </row>
    <row r="7814" spans="1:2">
      <c r="A7814" s="3" t="s">
        <v>26044</v>
      </c>
      <c r="B7814" s="1">
        <v>4</v>
      </c>
    </row>
    <row r="7815" spans="1:2">
      <c r="A7815" s="3" t="s">
        <v>19398</v>
      </c>
      <c r="B7815" s="1">
        <v>4</v>
      </c>
    </row>
    <row r="7816" spans="1:2">
      <c r="A7816" s="3" t="s">
        <v>13944</v>
      </c>
      <c r="B7816" s="1">
        <v>4</v>
      </c>
    </row>
    <row r="7817" spans="1:2">
      <c r="A7817" s="3" t="s">
        <v>69700</v>
      </c>
      <c r="B7817" s="1">
        <v>4</v>
      </c>
    </row>
    <row r="7818" spans="1:2">
      <c r="A7818" s="3" t="s">
        <v>3724</v>
      </c>
      <c r="B7818" s="1">
        <v>4</v>
      </c>
    </row>
    <row r="7819" spans="1:2">
      <c r="A7819" s="3" t="s">
        <v>17006</v>
      </c>
      <c r="B7819" s="1">
        <v>4</v>
      </c>
    </row>
    <row r="7820" spans="1:2">
      <c r="A7820" s="3" t="s">
        <v>69701</v>
      </c>
      <c r="B7820" s="1">
        <v>4</v>
      </c>
    </row>
    <row r="7821" spans="1:2">
      <c r="A7821" s="3" t="s">
        <v>9247</v>
      </c>
      <c r="B7821" s="1">
        <v>4</v>
      </c>
    </row>
    <row r="7822" spans="1:2">
      <c r="A7822" s="3" t="s">
        <v>56801</v>
      </c>
      <c r="B7822" s="1">
        <v>4</v>
      </c>
    </row>
    <row r="7823" spans="1:2">
      <c r="A7823" s="3" t="s">
        <v>32131</v>
      </c>
      <c r="B7823" s="1">
        <v>4</v>
      </c>
    </row>
    <row r="7824" spans="1:2">
      <c r="A7824" s="3" t="s">
        <v>46209</v>
      </c>
      <c r="B7824" s="1">
        <v>4</v>
      </c>
    </row>
    <row r="7825" spans="1:2">
      <c r="A7825" s="3" t="s">
        <v>13429</v>
      </c>
      <c r="B7825" s="1">
        <v>4</v>
      </c>
    </row>
    <row r="7826" spans="1:2">
      <c r="A7826" s="3" t="s">
        <v>20593</v>
      </c>
      <c r="B7826" s="1">
        <v>4</v>
      </c>
    </row>
    <row r="7827" spans="1:2">
      <c r="A7827" s="3" t="s">
        <v>7823</v>
      </c>
      <c r="B7827" s="1">
        <v>4</v>
      </c>
    </row>
    <row r="7828" spans="1:2">
      <c r="A7828" s="3" t="s">
        <v>12297</v>
      </c>
      <c r="B7828" s="1">
        <v>4</v>
      </c>
    </row>
    <row r="7829" spans="1:2">
      <c r="A7829" s="3" t="s">
        <v>55337</v>
      </c>
      <c r="B7829" s="1">
        <v>4</v>
      </c>
    </row>
    <row r="7830" spans="1:2">
      <c r="A7830" s="3" t="s">
        <v>54195</v>
      </c>
      <c r="B7830" s="1">
        <v>4</v>
      </c>
    </row>
    <row r="7831" spans="1:2">
      <c r="A7831" s="3" t="s">
        <v>3209</v>
      </c>
      <c r="B7831" s="1">
        <v>4</v>
      </c>
    </row>
    <row r="7832" spans="1:2">
      <c r="A7832" s="3" t="s">
        <v>69702</v>
      </c>
      <c r="B7832" s="1">
        <v>4</v>
      </c>
    </row>
    <row r="7833" spans="1:2">
      <c r="A7833" s="3" t="s">
        <v>7419</v>
      </c>
      <c r="B7833" s="1">
        <v>4</v>
      </c>
    </row>
    <row r="7834" spans="1:2">
      <c r="A7834" s="3" t="s">
        <v>18655</v>
      </c>
      <c r="B7834" s="1">
        <v>4</v>
      </c>
    </row>
    <row r="7835" spans="1:2">
      <c r="A7835" s="3" t="s">
        <v>21335</v>
      </c>
      <c r="B7835" s="1">
        <v>4</v>
      </c>
    </row>
    <row r="7836" spans="1:2">
      <c r="A7836" s="3" t="s">
        <v>13386</v>
      </c>
      <c r="B7836" s="1">
        <v>4</v>
      </c>
    </row>
    <row r="7837" spans="1:2">
      <c r="A7837" s="3" t="s">
        <v>7867</v>
      </c>
      <c r="B7837" s="1">
        <v>4</v>
      </c>
    </row>
    <row r="7838" spans="1:2">
      <c r="A7838" s="3" t="s">
        <v>51732</v>
      </c>
      <c r="B7838" s="1">
        <v>4</v>
      </c>
    </row>
    <row r="7839" spans="1:2">
      <c r="A7839" s="3" t="s">
        <v>4831</v>
      </c>
      <c r="B7839" s="1">
        <v>4</v>
      </c>
    </row>
    <row r="7840" spans="1:2">
      <c r="A7840" s="3" t="s">
        <v>69703</v>
      </c>
      <c r="B7840" s="1">
        <v>4</v>
      </c>
    </row>
    <row r="7841" spans="1:2">
      <c r="A7841" s="3" t="s">
        <v>7120</v>
      </c>
      <c r="B7841" s="1">
        <v>4</v>
      </c>
    </row>
    <row r="7842" spans="1:2">
      <c r="A7842" s="3" t="s">
        <v>3175</v>
      </c>
      <c r="B7842" s="1">
        <v>4</v>
      </c>
    </row>
    <row r="7843" spans="1:2">
      <c r="A7843" s="3" t="s">
        <v>23626</v>
      </c>
      <c r="B7843" s="1">
        <v>4</v>
      </c>
    </row>
    <row r="7844" spans="1:2">
      <c r="A7844" s="3" t="s">
        <v>8401</v>
      </c>
      <c r="B7844" s="1">
        <v>4</v>
      </c>
    </row>
    <row r="7845" spans="1:2">
      <c r="A7845" s="3" t="s">
        <v>69704</v>
      </c>
      <c r="B7845" s="1">
        <v>4</v>
      </c>
    </row>
    <row r="7846" spans="1:2">
      <c r="A7846" s="3" t="s">
        <v>24572</v>
      </c>
      <c r="B7846" s="1">
        <v>4</v>
      </c>
    </row>
    <row r="7847" spans="1:2">
      <c r="A7847" s="3" t="s">
        <v>32046</v>
      </c>
      <c r="B7847" s="1">
        <v>4</v>
      </c>
    </row>
    <row r="7848" spans="1:2">
      <c r="A7848" s="3" t="s">
        <v>60336</v>
      </c>
      <c r="B7848" s="1">
        <v>4</v>
      </c>
    </row>
    <row r="7849" spans="1:2">
      <c r="A7849" s="3" t="s">
        <v>13794</v>
      </c>
      <c r="B7849" s="1">
        <v>4</v>
      </c>
    </row>
    <row r="7850" spans="1:2">
      <c r="A7850" s="3" t="s">
        <v>69705</v>
      </c>
      <c r="B7850" s="1">
        <v>4</v>
      </c>
    </row>
    <row r="7851" spans="1:2">
      <c r="A7851" s="3" t="s">
        <v>7715</v>
      </c>
      <c r="B7851" s="1">
        <v>4</v>
      </c>
    </row>
    <row r="7852" spans="1:2">
      <c r="A7852" s="3" t="s">
        <v>3851</v>
      </c>
      <c r="B7852" s="1">
        <v>4</v>
      </c>
    </row>
    <row r="7853" spans="1:2">
      <c r="A7853" s="3" t="s">
        <v>11254</v>
      </c>
      <c r="B7853" s="1">
        <v>4</v>
      </c>
    </row>
    <row r="7854" spans="1:2">
      <c r="A7854" s="3" t="s">
        <v>69706</v>
      </c>
      <c r="B7854" s="1">
        <v>4</v>
      </c>
    </row>
    <row r="7855" spans="1:2">
      <c r="A7855" s="3" t="s">
        <v>3149</v>
      </c>
      <c r="B7855" s="1">
        <v>4</v>
      </c>
    </row>
    <row r="7856" spans="1:2">
      <c r="A7856" s="3" t="s">
        <v>46651</v>
      </c>
      <c r="B7856" s="1">
        <v>4</v>
      </c>
    </row>
    <row r="7857" spans="1:2">
      <c r="A7857" s="3" t="s">
        <v>17655</v>
      </c>
      <c r="B7857" s="1">
        <v>4</v>
      </c>
    </row>
    <row r="7858" spans="1:2">
      <c r="A7858" s="3" t="s">
        <v>69707</v>
      </c>
      <c r="B7858" s="1">
        <v>4</v>
      </c>
    </row>
    <row r="7859" spans="1:2">
      <c r="A7859" s="3" t="s">
        <v>15419</v>
      </c>
      <c r="B7859" s="1">
        <v>4</v>
      </c>
    </row>
    <row r="7860" spans="1:2">
      <c r="A7860" s="3" t="s">
        <v>69708</v>
      </c>
      <c r="B7860" s="1">
        <v>4</v>
      </c>
    </row>
    <row r="7861" spans="1:2">
      <c r="A7861" s="3" t="s">
        <v>6755</v>
      </c>
      <c r="B7861" s="1">
        <v>4</v>
      </c>
    </row>
    <row r="7862" spans="1:2">
      <c r="A7862" s="3" t="s">
        <v>6745</v>
      </c>
      <c r="B7862" s="1">
        <v>4</v>
      </c>
    </row>
    <row r="7863" spans="1:2">
      <c r="A7863" s="3" t="s">
        <v>61382</v>
      </c>
      <c r="B7863" s="1">
        <v>4</v>
      </c>
    </row>
    <row r="7864" spans="1:2">
      <c r="A7864" s="3" t="s">
        <v>69709</v>
      </c>
      <c r="B7864" s="1">
        <v>4</v>
      </c>
    </row>
    <row r="7865" spans="1:2">
      <c r="A7865" s="3" t="s">
        <v>69710</v>
      </c>
      <c r="B7865" s="1">
        <v>4</v>
      </c>
    </row>
    <row r="7866" spans="1:2">
      <c r="A7866" s="3" t="s">
        <v>3756</v>
      </c>
      <c r="B7866" s="1">
        <v>4</v>
      </c>
    </row>
    <row r="7867" spans="1:2">
      <c r="A7867" s="3" t="s">
        <v>69711</v>
      </c>
      <c r="B7867" s="1">
        <v>4</v>
      </c>
    </row>
    <row r="7868" spans="1:2">
      <c r="A7868" s="3" t="s">
        <v>69712</v>
      </c>
      <c r="B7868" s="1">
        <v>4</v>
      </c>
    </row>
    <row r="7869" spans="1:2">
      <c r="A7869" s="3" t="s">
        <v>52520</v>
      </c>
      <c r="B7869" s="1">
        <v>4</v>
      </c>
    </row>
    <row r="7870" spans="1:2">
      <c r="A7870" s="3" t="s">
        <v>69</v>
      </c>
      <c r="B7870" s="1">
        <v>4</v>
      </c>
    </row>
    <row r="7871" spans="1:2">
      <c r="A7871" s="3" t="s">
        <v>69713</v>
      </c>
      <c r="B7871" s="1">
        <v>4</v>
      </c>
    </row>
    <row r="7872" spans="1:2">
      <c r="A7872" s="3" t="s">
        <v>4921</v>
      </c>
      <c r="B7872" s="1">
        <v>4</v>
      </c>
    </row>
    <row r="7873" spans="1:2">
      <c r="A7873" s="3" t="s">
        <v>69714</v>
      </c>
      <c r="B7873" s="1">
        <v>4</v>
      </c>
    </row>
    <row r="7874" spans="1:2">
      <c r="A7874" s="3" t="s">
        <v>69715</v>
      </c>
      <c r="B7874" s="1">
        <v>4</v>
      </c>
    </row>
    <row r="7875" spans="1:2">
      <c r="A7875" s="3" t="s">
        <v>1794</v>
      </c>
      <c r="B7875" s="1">
        <v>4</v>
      </c>
    </row>
    <row r="7876" spans="1:2">
      <c r="A7876" s="3" t="s">
        <v>60868</v>
      </c>
      <c r="B7876" s="1">
        <v>4</v>
      </c>
    </row>
    <row r="7877" spans="1:2">
      <c r="A7877" s="3" t="s">
        <v>57122</v>
      </c>
      <c r="B7877" s="1">
        <v>4</v>
      </c>
    </row>
    <row r="7878" spans="1:2">
      <c r="A7878" s="3" t="s">
        <v>69716</v>
      </c>
      <c r="B7878" s="1">
        <v>4</v>
      </c>
    </row>
    <row r="7879" spans="1:2">
      <c r="A7879" s="3" t="s">
        <v>17289</v>
      </c>
      <c r="B7879" s="1">
        <v>4</v>
      </c>
    </row>
    <row r="7880" spans="1:2">
      <c r="A7880" s="3" t="s">
        <v>69717</v>
      </c>
      <c r="B7880" s="1">
        <v>4</v>
      </c>
    </row>
    <row r="7881" spans="1:2">
      <c r="A7881" s="3" t="s">
        <v>7805</v>
      </c>
      <c r="B7881" s="1">
        <v>4</v>
      </c>
    </row>
    <row r="7882" spans="1:2">
      <c r="A7882" s="3" t="s">
        <v>33420</v>
      </c>
      <c r="B7882" s="1">
        <v>4</v>
      </c>
    </row>
    <row r="7883" spans="1:2">
      <c r="A7883" s="3" t="s">
        <v>46662</v>
      </c>
      <c r="B7883" s="1">
        <v>4</v>
      </c>
    </row>
    <row r="7884" spans="1:2">
      <c r="A7884" s="3" t="s">
        <v>68501</v>
      </c>
      <c r="B7884" s="1">
        <v>4</v>
      </c>
    </row>
    <row r="7885" spans="1:2">
      <c r="A7885" s="3" t="s">
        <v>8807</v>
      </c>
      <c r="B7885" s="1">
        <v>4</v>
      </c>
    </row>
    <row r="7886" spans="1:2">
      <c r="A7886" s="3" t="s">
        <v>8248</v>
      </c>
      <c r="B7886" s="1">
        <v>4</v>
      </c>
    </row>
    <row r="7887" spans="1:2">
      <c r="A7887" s="3" t="s">
        <v>69718</v>
      </c>
      <c r="B7887" s="1">
        <v>4</v>
      </c>
    </row>
    <row r="7888" spans="1:2">
      <c r="A7888" s="3" t="s">
        <v>69719</v>
      </c>
      <c r="B7888" s="1">
        <v>4</v>
      </c>
    </row>
    <row r="7889" spans="1:2">
      <c r="A7889" s="3" t="s">
        <v>40614</v>
      </c>
      <c r="B7889" s="1">
        <v>4</v>
      </c>
    </row>
    <row r="7890" spans="1:2">
      <c r="A7890" s="3" t="s">
        <v>43226</v>
      </c>
      <c r="B7890" s="1">
        <v>4</v>
      </c>
    </row>
    <row r="7891" spans="1:2">
      <c r="A7891" s="3" t="s">
        <v>23765</v>
      </c>
      <c r="B7891" s="1">
        <v>4</v>
      </c>
    </row>
    <row r="7892" spans="1:2">
      <c r="A7892" s="3" t="s">
        <v>69720</v>
      </c>
      <c r="B7892" s="1">
        <v>4</v>
      </c>
    </row>
    <row r="7893" spans="1:2">
      <c r="A7893" s="3" t="s">
        <v>4971</v>
      </c>
      <c r="B7893" s="1">
        <v>4</v>
      </c>
    </row>
    <row r="7894" spans="1:2">
      <c r="A7894" s="3" t="s">
        <v>61953</v>
      </c>
      <c r="B7894" s="1">
        <v>4</v>
      </c>
    </row>
    <row r="7895" spans="1:2">
      <c r="A7895" s="3" t="s">
        <v>25373</v>
      </c>
      <c r="B7895" s="1">
        <v>4</v>
      </c>
    </row>
    <row r="7896" spans="1:2">
      <c r="A7896" s="3" t="s">
        <v>69721</v>
      </c>
      <c r="B7896" s="1">
        <v>4</v>
      </c>
    </row>
    <row r="7897" spans="1:2">
      <c r="A7897" s="3" t="s">
        <v>69722</v>
      </c>
      <c r="B7897" s="1">
        <v>4</v>
      </c>
    </row>
    <row r="7898" spans="1:2">
      <c r="A7898" s="3" t="s">
        <v>2614</v>
      </c>
      <c r="B7898" s="1">
        <v>4</v>
      </c>
    </row>
    <row r="7899" spans="1:2">
      <c r="A7899" s="3" t="s">
        <v>4413</v>
      </c>
      <c r="B7899" s="1">
        <v>4</v>
      </c>
    </row>
    <row r="7900" spans="1:2">
      <c r="A7900" s="3" t="s">
        <v>13438</v>
      </c>
      <c r="B7900" s="1">
        <v>4</v>
      </c>
    </row>
    <row r="7901" spans="1:2">
      <c r="A7901" s="3" t="s">
        <v>69723</v>
      </c>
      <c r="B7901" s="1">
        <v>4</v>
      </c>
    </row>
    <row r="7902" spans="1:2">
      <c r="A7902" s="3" t="s">
        <v>8019</v>
      </c>
      <c r="B7902" s="1">
        <v>4</v>
      </c>
    </row>
    <row r="7903" spans="1:2">
      <c r="A7903" s="3" t="s">
        <v>23475</v>
      </c>
      <c r="B7903" s="1">
        <v>4</v>
      </c>
    </row>
    <row r="7904" spans="1:2">
      <c r="A7904" s="3" t="s">
        <v>12379</v>
      </c>
      <c r="B7904" s="1">
        <v>4</v>
      </c>
    </row>
    <row r="7905" spans="1:2">
      <c r="A7905" s="3" t="s">
        <v>18406</v>
      </c>
      <c r="B7905" s="1">
        <v>4</v>
      </c>
    </row>
    <row r="7906" spans="1:2">
      <c r="A7906" s="3" t="s">
        <v>22425</v>
      </c>
      <c r="B7906" s="1">
        <v>4</v>
      </c>
    </row>
    <row r="7907" spans="1:2">
      <c r="A7907" s="3" t="s">
        <v>13137</v>
      </c>
      <c r="B7907" s="1">
        <v>4</v>
      </c>
    </row>
    <row r="7908" spans="1:2">
      <c r="A7908" s="3" t="s">
        <v>23691</v>
      </c>
      <c r="B7908" s="1">
        <v>4</v>
      </c>
    </row>
    <row r="7909" spans="1:2">
      <c r="A7909" s="3" t="s">
        <v>10580</v>
      </c>
      <c r="B7909" s="1">
        <v>4</v>
      </c>
    </row>
    <row r="7910" spans="1:2">
      <c r="A7910" s="3" t="s">
        <v>69724</v>
      </c>
      <c r="B7910" s="1">
        <v>4</v>
      </c>
    </row>
    <row r="7911" spans="1:2">
      <c r="A7911" s="3" t="s">
        <v>13858</v>
      </c>
      <c r="B7911" s="1">
        <v>4</v>
      </c>
    </row>
    <row r="7912" spans="1:2">
      <c r="A7912" s="3" t="s">
        <v>30409</v>
      </c>
      <c r="B7912" s="1">
        <v>4</v>
      </c>
    </row>
    <row r="7913" spans="1:2">
      <c r="A7913" s="3" t="s">
        <v>69725</v>
      </c>
      <c r="B7913" s="1">
        <v>4</v>
      </c>
    </row>
    <row r="7914" spans="1:2">
      <c r="A7914" s="3" t="s">
        <v>8002</v>
      </c>
      <c r="B7914" s="1">
        <v>4</v>
      </c>
    </row>
    <row r="7915" spans="1:2">
      <c r="A7915" s="3" t="s">
        <v>6722</v>
      </c>
      <c r="B7915" s="1">
        <v>4</v>
      </c>
    </row>
    <row r="7916" spans="1:2">
      <c r="A7916" s="3" t="s">
        <v>17630</v>
      </c>
      <c r="B7916" s="1">
        <v>4</v>
      </c>
    </row>
    <row r="7917" spans="1:2">
      <c r="A7917" s="3" t="s">
        <v>69726</v>
      </c>
      <c r="B7917" s="1">
        <v>4</v>
      </c>
    </row>
    <row r="7918" spans="1:2">
      <c r="A7918" s="3" t="s">
        <v>69727</v>
      </c>
      <c r="B7918" s="1">
        <v>4</v>
      </c>
    </row>
    <row r="7919" spans="1:2">
      <c r="A7919" s="3" t="s">
        <v>23474</v>
      </c>
      <c r="B7919" s="1">
        <v>4</v>
      </c>
    </row>
    <row r="7920" spans="1:2">
      <c r="A7920" s="3" t="s">
        <v>20514</v>
      </c>
      <c r="B7920" s="1">
        <v>4</v>
      </c>
    </row>
    <row r="7921" spans="1:2">
      <c r="A7921" s="3" t="s">
        <v>14221</v>
      </c>
      <c r="B7921" s="1">
        <v>4</v>
      </c>
    </row>
    <row r="7922" spans="1:2">
      <c r="A7922" s="3" t="s">
        <v>13165</v>
      </c>
      <c r="B7922" s="1">
        <v>4</v>
      </c>
    </row>
    <row r="7923" spans="1:2">
      <c r="A7923" s="3" t="s">
        <v>20284</v>
      </c>
      <c r="B7923" s="1">
        <v>4</v>
      </c>
    </row>
    <row r="7924" spans="1:2">
      <c r="A7924" s="3" t="s">
        <v>8416</v>
      </c>
      <c r="B7924" s="1">
        <v>4</v>
      </c>
    </row>
    <row r="7925" spans="1:2">
      <c r="A7925" s="3" t="s">
        <v>35901</v>
      </c>
      <c r="B7925" s="1">
        <v>4</v>
      </c>
    </row>
    <row r="7926" spans="1:2">
      <c r="A7926" s="3" t="s">
        <v>69728</v>
      </c>
      <c r="B7926" s="1">
        <v>4</v>
      </c>
    </row>
    <row r="7927" spans="1:2">
      <c r="A7927" s="3" t="s">
        <v>6422</v>
      </c>
      <c r="B7927" s="1">
        <v>4</v>
      </c>
    </row>
    <row r="7928" spans="1:2">
      <c r="A7928" s="3" t="s">
        <v>69729</v>
      </c>
      <c r="B7928" s="1">
        <v>4</v>
      </c>
    </row>
    <row r="7929" spans="1:2">
      <c r="A7929" s="3" t="s">
        <v>6069</v>
      </c>
      <c r="B7929" s="1">
        <v>4</v>
      </c>
    </row>
    <row r="7930" spans="1:2">
      <c r="A7930" s="3" t="s">
        <v>52253</v>
      </c>
      <c r="B7930" s="1">
        <v>4</v>
      </c>
    </row>
    <row r="7931" spans="1:2">
      <c r="A7931" s="3" t="s">
        <v>3643</v>
      </c>
      <c r="B7931" s="1">
        <v>4</v>
      </c>
    </row>
    <row r="7932" spans="1:2">
      <c r="A7932" s="3" t="s">
        <v>24569</v>
      </c>
      <c r="B7932" s="1">
        <v>4</v>
      </c>
    </row>
    <row r="7933" spans="1:2">
      <c r="A7933" s="3" t="s">
        <v>46205</v>
      </c>
      <c r="B7933" s="1">
        <v>4</v>
      </c>
    </row>
    <row r="7934" spans="1:2">
      <c r="A7934" s="3" t="s">
        <v>4796</v>
      </c>
      <c r="B7934" s="1">
        <v>4</v>
      </c>
    </row>
    <row r="7935" spans="1:2">
      <c r="A7935" s="3" t="s">
        <v>69730</v>
      </c>
      <c r="B7935" s="1">
        <v>4</v>
      </c>
    </row>
    <row r="7936" spans="1:2">
      <c r="A7936" s="3" t="s">
        <v>13335</v>
      </c>
      <c r="B7936" s="1">
        <v>4</v>
      </c>
    </row>
    <row r="7937" spans="1:2">
      <c r="A7937" s="3" t="s">
        <v>69731</v>
      </c>
      <c r="B7937" s="1">
        <v>4</v>
      </c>
    </row>
    <row r="7938" spans="1:2">
      <c r="A7938" s="3" t="s">
        <v>2642</v>
      </c>
      <c r="B7938" s="1">
        <v>4</v>
      </c>
    </row>
    <row r="7939" spans="1:2">
      <c r="A7939" s="3" t="s">
        <v>11443</v>
      </c>
      <c r="B7939" s="1">
        <v>4</v>
      </c>
    </row>
    <row r="7940" spans="1:2">
      <c r="A7940" s="3" t="s">
        <v>14163</v>
      </c>
      <c r="B7940" s="1">
        <v>4</v>
      </c>
    </row>
    <row r="7941" spans="1:2">
      <c r="A7941" s="3" t="s">
        <v>69732</v>
      </c>
      <c r="B7941" s="1">
        <v>4</v>
      </c>
    </row>
    <row r="7942" spans="1:2">
      <c r="A7942" s="3" t="s">
        <v>2090</v>
      </c>
      <c r="B7942" s="1">
        <v>4</v>
      </c>
    </row>
    <row r="7943" spans="1:2">
      <c r="A7943" s="3" t="s">
        <v>4110</v>
      </c>
      <c r="B7943" s="1">
        <v>4</v>
      </c>
    </row>
    <row r="7944" spans="1:2">
      <c r="A7944" s="3" t="s">
        <v>54576</v>
      </c>
      <c r="B7944" s="1">
        <v>4</v>
      </c>
    </row>
    <row r="7945" spans="1:2">
      <c r="A7945" s="3" t="s">
        <v>17710</v>
      </c>
      <c r="B7945" s="1">
        <v>4</v>
      </c>
    </row>
    <row r="7946" spans="1:2">
      <c r="A7946" s="3" t="s">
        <v>32075</v>
      </c>
      <c r="B7946" s="1">
        <v>4</v>
      </c>
    </row>
    <row r="7947" spans="1:2">
      <c r="A7947" s="3" t="s">
        <v>69733</v>
      </c>
      <c r="B7947" s="1">
        <v>4</v>
      </c>
    </row>
    <row r="7948" spans="1:2">
      <c r="A7948" s="3" t="s">
        <v>4100</v>
      </c>
      <c r="B7948" s="1">
        <v>4</v>
      </c>
    </row>
    <row r="7949" spans="1:2">
      <c r="A7949" s="3" t="s">
        <v>16965</v>
      </c>
      <c r="B7949" s="1">
        <v>4</v>
      </c>
    </row>
    <row r="7950" spans="1:2">
      <c r="A7950" s="3" t="s">
        <v>69734</v>
      </c>
      <c r="B7950" s="1">
        <v>4</v>
      </c>
    </row>
    <row r="7951" spans="1:2">
      <c r="A7951" s="3" t="s">
        <v>5051</v>
      </c>
      <c r="B7951" s="1">
        <v>4</v>
      </c>
    </row>
    <row r="7952" spans="1:2">
      <c r="A7952" s="3" t="s">
        <v>7352</v>
      </c>
      <c r="B7952" s="1">
        <v>4</v>
      </c>
    </row>
    <row r="7953" spans="1:2">
      <c r="A7953" s="3" t="s">
        <v>55269</v>
      </c>
      <c r="B7953" s="1">
        <v>4</v>
      </c>
    </row>
    <row r="7954" spans="1:2">
      <c r="A7954" s="3" t="s">
        <v>69735</v>
      </c>
      <c r="B7954" s="1">
        <v>4</v>
      </c>
    </row>
    <row r="7955" spans="1:2">
      <c r="A7955" s="3" t="s">
        <v>49251</v>
      </c>
      <c r="B7955" s="1">
        <v>4</v>
      </c>
    </row>
    <row r="7956" spans="1:2">
      <c r="A7956" s="3" t="s">
        <v>69736</v>
      </c>
      <c r="B7956" s="1">
        <v>4</v>
      </c>
    </row>
    <row r="7957" spans="1:2">
      <c r="A7957" s="3" t="s">
        <v>69737</v>
      </c>
      <c r="B7957" s="1">
        <v>4</v>
      </c>
    </row>
    <row r="7958" spans="1:2">
      <c r="A7958" s="3" t="s">
        <v>69738</v>
      </c>
      <c r="B7958" s="1">
        <v>4</v>
      </c>
    </row>
    <row r="7959" spans="1:2">
      <c r="A7959" s="3" t="s">
        <v>4964</v>
      </c>
      <c r="B7959" s="1">
        <v>4</v>
      </c>
    </row>
    <row r="7960" spans="1:2">
      <c r="A7960" s="3" t="s">
        <v>13733</v>
      </c>
      <c r="B7960" s="1">
        <v>4</v>
      </c>
    </row>
    <row r="7961" spans="1:2">
      <c r="A7961" s="3" t="s">
        <v>14316</v>
      </c>
      <c r="B7961" s="1">
        <v>4</v>
      </c>
    </row>
    <row r="7962" spans="1:2">
      <c r="A7962" s="3" t="s">
        <v>69739</v>
      </c>
      <c r="B7962" s="1">
        <v>4</v>
      </c>
    </row>
    <row r="7963" spans="1:2">
      <c r="A7963" s="3" t="s">
        <v>36702</v>
      </c>
      <c r="B7963" s="1">
        <v>4</v>
      </c>
    </row>
    <row r="7964" spans="1:2">
      <c r="A7964" s="3" t="s">
        <v>69740</v>
      </c>
      <c r="B7964" s="1">
        <v>4</v>
      </c>
    </row>
    <row r="7965" spans="1:2">
      <c r="A7965" s="3" t="s">
        <v>69741</v>
      </c>
      <c r="B7965" s="1">
        <v>4</v>
      </c>
    </row>
    <row r="7966" spans="1:2">
      <c r="A7966" s="3" t="s">
        <v>69742</v>
      </c>
      <c r="B7966" s="1">
        <v>4</v>
      </c>
    </row>
    <row r="7967" spans="1:2">
      <c r="A7967" s="3" t="s">
        <v>10610</v>
      </c>
      <c r="B7967" s="1">
        <v>4</v>
      </c>
    </row>
    <row r="7968" spans="1:2">
      <c r="A7968" s="3" t="s">
        <v>69743</v>
      </c>
      <c r="B7968" s="1">
        <v>4</v>
      </c>
    </row>
    <row r="7969" spans="1:2">
      <c r="A7969" s="3" t="s">
        <v>7525</v>
      </c>
      <c r="B7969" s="1">
        <v>4</v>
      </c>
    </row>
    <row r="7970" spans="1:2">
      <c r="A7970" s="3" t="s">
        <v>21536</v>
      </c>
      <c r="B7970" s="1">
        <v>4</v>
      </c>
    </row>
    <row r="7971" spans="1:2">
      <c r="A7971" s="3" t="s">
        <v>60611</v>
      </c>
      <c r="B7971" s="1">
        <v>4</v>
      </c>
    </row>
    <row r="7972" spans="1:2">
      <c r="A7972" s="3" t="s">
        <v>11962</v>
      </c>
      <c r="B7972" s="1">
        <v>4</v>
      </c>
    </row>
    <row r="7973" spans="1:2">
      <c r="A7973" s="3" t="s">
        <v>69744</v>
      </c>
      <c r="B7973" s="1">
        <v>4</v>
      </c>
    </row>
    <row r="7974" spans="1:2">
      <c r="A7974" s="3" t="s">
        <v>16672</v>
      </c>
      <c r="B7974" s="1">
        <v>4</v>
      </c>
    </row>
    <row r="7975" spans="1:2">
      <c r="A7975" s="3" t="s">
        <v>69745</v>
      </c>
      <c r="B7975" s="1">
        <v>4</v>
      </c>
    </row>
    <row r="7976" spans="1:2">
      <c r="A7976" s="3" t="s">
        <v>69746</v>
      </c>
      <c r="B7976" s="1">
        <v>4</v>
      </c>
    </row>
    <row r="7977" spans="1:2">
      <c r="A7977" s="3" t="s">
        <v>69747</v>
      </c>
      <c r="B7977" s="1">
        <v>4</v>
      </c>
    </row>
    <row r="7978" spans="1:2">
      <c r="A7978" s="3" t="s">
        <v>69748</v>
      </c>
      <c r="B7978" s="1">
        <v>4</v>
      </c>
    </row>
    <row r="7979" spans="1:2">
      <c r="A7979" s="3" t="s">
        <v>69749</v>
      </c>
      <c r="B7979" s="1">
        <v>4</v>
      </c>
    </row>
    <row r="7980" spans="1:2">
      <c r="A7980" s="3" t="s">
        <v>6204</v>
      </c>
      <c r="B7980" s="1">
        <v>4</v>
      </c>
    </row>
    <row r="7981" spans="1:2">
      <c r="A7981" s="3" t="s">
        <v>3189</v>
      </c>
      <c r="B7981" s="1">
        <v>4</v>
      </c>
    </row>
    <row r="7982" spans="1:2">
      <c r="A7982" s="3" t="s">
        <v>4276</v>
      </c>
      <c r="B7982" s="1">
        <v>4</v>
      </c>
    </row>
    <row r="7983" spans="1:2">
      <c r="A7983" s="3" t="s">
        <v>25974</v>
      </c>
      <c r="B7983" s="1">
        <v>4</v>
      </c>
    </row>
    <row r="7984" spans="1:2">
      <c r="A7984" s="3" t="s">
        <v>5092</v>
      </c>
      <c r="B7984" s="1">
        <v>4</v>
      </c>
    </row>
    <row r="7985" spans="1:2">
      <c r="A7985" s="3" t="s">
        <v>46272</v>
      </c>
      <c r="B7985" s="1">
        <v>4</v>
      </c>
    </row>
    <row r="7986" spans="1:2">
      <c r="A7986" s="3" t="s">
        <v>69750</v>
      </c>
      <c r="B7986" s="1">
        <v>4</v>
      </c>
    </row>
    <row r="7987" spans="1:2">
      <c r="A7987" s="3" t="s">
        <v>55162</v>
      </c>
      <c r="B7987" s="1">
        <v>4</v>
      </c>
    </row>
    <row r="7988" spans="1:2">
      <c r="A7988" s="3" t="s">
        <v>46512</v>
      </c>
      <c r="B7988" s="1">
        <v>4</v>
      </c>
    </row>
    <row r="7989" spans="1:2">
      <c r="A7989" s="3" t="s">
        <v>8399</v>
      </c>
      <c r="B7989" s="1">
        <v>4</v>
      </c>
    </row>
    <row r="7990" spans="1:2">
      <c r="A7990" s="3" t="s">
        <v>48205</v>
      </c>
      <c r="B7990" s="1">
        <v>4</v>
      </c>
    </row>
    <row r="7991" spans="1:2">
      <c r="A7991" s="3" t="s">
        <v>8931</v>
      </c>
      <c r="B7991" s="1">
        <v>4</v>
      </c>
    </row>
    <row r="7992" spans="1:2">
      <c r="A7992" s="3" t="s">
        <v>69751</v>
      </c>
      <c r="B7992" s="1">
        <v>4</v>
      </c>
    </row>
    <row r="7993" spans="1:2">
      <c r="A7993" s="3" t="s">
        <v>69752</v>
      </c>
      <c r="B7993" s="1">
        <v>4</v>
      </c>
    </row>
    <row r="7994" spans="1:2">
      <c r="A7994" s="3" t="s">
        <v>69753</v>
      </c>
      <c r="B7994" s="1">
        <v>4</v>
      </c>
    </row>
    <row r="7995" spans="1:2">
      <c r="A7995" s="3" t="s">
        <v>69754</v>
      </c>
      <c r="B7995" s="1">
        <v>4</v>
      </c>
    </row>
    <row r="7996" spans="1:2">
      <c r="A7996" s="3" t="s">
        <v>52580</v>
      </c>
      <c r="B7996" s="1">
        <v>4</v>
      </c>
    </row>
    <row r="7997" spans="1:2">
      <c r="A7997" s="3" t="s">
        <v>63481</v>
      </c>
      <c r="B7997" s="1">
        <v>4</v>
      </c>
    </row>
    <row r="7998" spans="1:2">
      <c r="A7998" s="3" t="s">
        <v>21710</v>
      </c>
      <c r="B7998" s="1">
        <v>4</v>
      </c>
    </row>
    <row r="7999" spans="1:2">
      <c r="A7999" s="3" t="s">
        <v>69755</v>
      </c>
      <c r="B7999" s="1">
        <v>4</v>
      </c>
    </row>
    <row r="8000" spans="1:2">
      <c r="A8000" s="3" t="s">
        <v>33177</v>
      </c>
      <c r="B8000" s="1">
        <v>4</v>
      </c>
    </row>
    <row r="8001" spans="1:2">
      <c r="A8001" s="3" t="s">
        <v>1519</v>
      </c>
      <c r="B8001" s="1">
        <v>4</v>
      </c>
    </row>
    <row r="8002" spans="1:2">
      <c r="A8002" s="3" t="s">
        <v>69756</v>
      </c>
      <c r="B8002" s="1">
        <v>4</v>
      </c>
    </row>
    <row r="8003" spans="1:2">
      <c r="A8003" s="3" t="s">
        <v>69757</v>
      </c>
      <c r="B8003" s="1">
        <v>4</v>
      </c>
    </row>
    <row r="8004" spans="1:2">
      <c r="A8004" s="3" t="s">
        <v>15414</v>
      </c>
      <c r="B8004" s="1">
        <v>4</v>
      </c>
    </row>
    <row r="8005" spans="1:2">
      <c r="A8005" s="3" t="s">
        <v>6588</v>
      </c>
      <c r="B8005" s="1">
        <v>4</v>
      </c>
    </row>
    <row r="8006" spans="1:2">
      <c r="A8006" s="3" t="s">
        <v>38617</v>
      </c>
      <c r="B8006" s="1">
        <v>4</v>
      </c>
    </row>
    <row r="8007" spans="1:2">
      <c r="A8007" s="3" t="s">
        <v>6774</v>
      </c>
      <c r="B8007" s="1">
        <v>4</v>
      </c>
    </row>
    <row r="8008" spans="1:2">
      <c r="A8008" s="3" t="s">
        <v>69758</v>
      </c>
      <c r="B8008" s="1">
        <v>4</v>
      </c>
    </row>
    <row r="8009" spans="1:2">
      <c r="A8009" s="3" t="s">
        <v>24868</v>
      </c>
      <c r="B8009" s="1">
        <v>4</v>
      </c>
    </row>
    <row r="8010" spans="1:2">
      <c r="A8010" s="3" t="s">
        <v>10757</v>
      </c>
      <c r="B8010" s="1">
        <v>4</v>
      </c>
    </row>
    <row r="8011" spans="1:2">
      <c r="A8011" s="3" t="s">
        <v>8037</v>
      </c>
      <c r="B8011" s="1">
        <v>4</v>
      </c>
    </row>
    <row r="8012" spans="1:2">
      <c r="A8012" s="3" t="s">
        <v>69759</v>
      </c>
      <c r="B8012" s="1">
        <v>4</v>
      </c>
    </row>
    <row r="8013" spans="1:2">
      <c r="A8013" s="3" t="s">
        <v>12129</v>
      </c>
      <c r="B8013" s="1">
        <v>4</v>
      </c>
    </row>
    <row r="8014" spans="1:2">
      <c r="A8014" s="3" t="s">
        <v>66376</v>
      </c>
      <c r="B8014" s="1">
        <v>4</v>
      </c>
    </row>
    <row r="8015" spans="1:2">
      <c r="A8015" s="3" t="s">
        <v>13343</v>
      </c>
      <c r="B8015" s="1">
        <v>4</v>
      </c>
    </row>
    <row r="8016" spans="1:2">
      <c r="A8016" s="3" t="s">
        <v>19070</v>
      </c>
      <c r="B8016" s="1">
        <v>4</v>
      </c>
    </row>
    <row r="8017" spans="1:2">
      <c r="A8017" s="3" t="s">
        <v>69760</v>
      </c>
      <c r="B8017" s="1">
        <v>4</v>
      </c>
    </row>
    <row r="8018" spans="1:2">
      <c r="A8018" s="3" t="s">
        <v>12472</v>
      </c>
      <c r="B8018" s="1">
        <v>4</v>
      </c>
    </row>
    <row r="8019" spans="1:2">
      <c r="A8019" s="3" t="s">
        <v>8615</v>
      </c>
      <c r="B8019" s="1">
        <v>4</v>
      </c>
    </row>
    <row r="8020" spans="1:2">
      <c r="A8020" s="3" t="s">
        <v>5657</v>
      </c>
      <c r="B8020" s="1">
        <v>4</v>
      </c>
    </row>
    <row r="8021" spans="1:2">
      <c r="A8021" s="3" t="s">
        <v>12506</v>
      </c>
      <c r="B8021" s="1">
        <v>4</v>
      </c>
    </row>
    <row r="8022" spans="1:2">
      <c r="A8022" s="3" t="s">
        <v>3090</v>
      </c>
      <c r="B8022" s="1">
        <v>4</v>
      </c>
    </row>
    <row r="8023" spans="1:2">
      <c r="A8023" s="3" t="s">
        <v>69761</v>
      </c>
      <c r="B8023" s="1">
        <v>4</v>
      </c>
    </row>
    <row r="8024" spans="1:2">
      <c r="A8024" s="3" t="s">
        <v>44970</v>
      </c>
      <c r="B8024" s="1">
        <v>4</v>
      </c>
    </row>
    <row r="8025" spans="1:2">
      <c r="A8025" s="3" t="s">
        <v>15157</v>
      </c>
      <c r="B8025" s="1">
        <v>4</v>
      </c>
    </row>
    <row r="8026" spans="1:2">
      <c r="A8026" s="3" t="s">
        <v>21669</v>
      </c>
      <c r="B8026" s="1">
        <v>4</v>
      </c>
    </row>
    <row r="8027" spans="1:2">
      <c r="A8027" s="3" t="s">
        <v>13891</v>
      </c>
      <c r="B8027" s="1">
        <v>4</v>
      </c>
    </row>
    <row r="8028" spans="1:2">
      <c r="A8028" s="3" t="s">
        <v>47696</v>
      </c>
      <c r="B8028" s="1">
        <v>4</v>
      </c>
    </row>
    <row r="8029" spans="1:2">
      <c r="A8029" s="3" t="s">
        <v>11693</v>
      </c>
      <c r="B8029" s="1">
        <v>4</v>
      </c>
    </row>
    <row r="8030" spans="1:2">
      <c r="A8030" s="3" t="s">
        <v>69762</v>
      </c>
      <c r="B8030" s="1">
        <v>4</v>
      </c>
    </row>
    <row r="8031" spans="1:2">
      <c r="A8031" s="3" t="s">
        <v>69763</v>
      </c>
      <c r="B8031" s="1">
        <v>4</v>
      </c>
    </row>
    <row r="8032" spans="1:2">
      <c r="A8032" s="3" t="s">
        <v>38419</v>
      </c>
      <c r="B8032" s="1">
        <v>4</v>
      </c>
    </row>
    <row r="8033" spans="1:2">
      <c r="A8033" s="3" t="s">
        <v>69764</v>
      </c>
      <c r="B8033" s="1">
        <v>4</v>
      </c>
    </row>
    <row r="8034" spans="1:2">
      <c r="A8034" s="3" t="s">
        <v>10700</v>
      </c>
      <c r="B8034" s="1">
        <v>4</v>
      </c>
    </row>
    <row r="8035" spans="1:2">
      <c r="A8035" s="3" t="s">
        <v>30726</v>
      </c>
      <c r="B8035" s="1">
        <v>4</v>
      </c>
    </row>
    <row r="8036" spans="1:2">
      <c r="A8036" s="3" t="s">
        <v>7123</v>
      </c>
      <c r="B8036" s="1">
        <v>4</v>
      </c>
    </row>
    <row r="8037" spans="1:2">
      <c r="A8037" s="3" t="s">
        <v>13587</v>
      </c>
      <c r="B8037" s="1">
        <v>4</v>
      </c>
    </row>
    <row r="8038" spans="1:2">
      <c r="A8038" s="3" t="s">
        <v>15204</v>
      </c>
      <c r="B8038" s="1">
        <v>4</v>
      </c>
    </row>
    <row r="8039" spans="1:2">
      <c r="A8039" s="3" t="s">
        <v>2094</v>
      </c>
      <c r="B8039" s="1">
        <v>4</v>
      </c>
    </row>
    <row r="8040" spans="1:2">
      <c r="A8040" s="3" t="s">
        <v>69765</v>
      </c>
      <c r="B8040" s="1">
        <v>4</v>
      </c>
    </row>
    <row r="8041" spans="1:2">
      <c r="A8041" s="3" t="s">
        <v>37298</v>
      </c>
      <c r="B8041" s="1">
        <v>4</v>
      </c>
    </row>
    <row r="8042" spans="1:2">
      <c r="A8042" s="3" t="s">
        <v>8869</v>
      </c>
      <c r="B8042" s="1">
        <v>4</v>
      </c>
    </row>
    <row r="8043" spans="1:2">
      <c r="A8043" s="3" t="s">
        <v>60915</v>
      </c>
      <c r="B8043" s="1">
        <v>4</v>
      </c>
    </row>
    <row r="8044" spans="1:2">
      <c r="A8044" s="3" t="s">
        <v>14597</v>
      </c>
      <c r="B8044" s="1">
        <v>4</v>
      </c>
    </row>
    <row r="8045" spans="1:2">
      <c r="A8045" s="3" t="s">
        <v>15778</v>
      </c>
      <c r="B8045" s="1">
        <v>4</v>
      </c>
    </row>
    <row r="8046" spans="1:2">
      <c r="A8046" s="3" t="s">
        <v>3999</v>
      </c>
      <c r="B8046" s="1">
        <v>4</v>
      </c>
    </row>
    <row r="8047" spans="1:2">
      <c r="A8047" s="3" t="s">
        <v>69766</v>
      </c>
      <c r="B8047" s="1">
        <v>4</v>
      </c>
    </row>
    <row r="8048" spans="1:2">
      <c r="A8048" s="3" t="s">
        <v>69767</v>
      </c>
      <c r="B8048" s="1">
        <v>4</v>
      </c>
    </row>
    <row r="8049" spans="1:2">
      <c r="A8049" s="3" t="s">
        <v>69768</v>
      </c>
      <c r="B8049" s="1">
        <v>4</v>
      </c>
    </row>
    <row r="8050" spans="1:2">
      <c r="A8050" s="3" t="s">
        <v>64732</v>
      </c>
      <c r="B8050" s="1">
        <v>4</v>
      </c>
    </row>
    <row r="8051" spans="1:2">
      <c r="A8051" s="3" t="s">
        <v>21025</v>
      </c>
      <c r="B8051" s="1">
        <v>4</v>
      </c>
    </row>
    <row r="8052" spans="1:2">
      <c r="A8052" s="3" t="s">
        <v>10704</v>
      </c>
      <c r="B8052" s="1">
        <v>4</v>
      </c>
    </row>
    <row r="8053" spans="1:2">
      <c r="A8053" s="3" t="s">
        <v>2966</v>
      </c>
      <c r="B8053" s="1">
        <v>4</v>
      </c>
    </row>
    <row r="8054" spans="1:2">
      <c r="A8054" s="3" t="s">
        <v>14645</v>
      </c>
      <c r="B8054" s="1">
        <v>4</v>
      </c>
    </row>
    <row r="8055" spans="1:2">
      <c r="A8055" s="3" t="s">
        <v>27622</v>
      </c>
      <c r="B8055" s="1">
        <v>4</v>
      </c>
    </row>
    <row r="8056" spans="1:2">
      <c r="A8056" s="3" t="s">
        <v>6293</v>
      </c>
      <c r="B8056" s="1">
        <v>4</v>
      </c>
    </row>
    <row r="8057" spans="1:2">
      <c r="A8057" s="3" t="s">
        <v>9939</v>
      </c>
      <c r="B8057" s="1">
        <v>4</v>
      </c>
    </row>
    <row r="8058" spans="1:2">
      <c r="A8058" s="3" t="s">
        <v>5221</v>
      </c>
      <c r="B8058" s="1">
        <v>4</v>
      </c>
    </row>
    <row r="8059" spans="1:2">
      <c r="A8059" s="3" t="s">
        <v>8280</v>
      </c>
      <c r="B8059" s="1">
        <v>4</v>
      </c>
    </row>
    <row r="8060" spans="1:2">
      <c r="A8060" s="3" t="s">
        <v>41182</v>
      </c>
      <c r="B8060" s="1">
        <v>4</v>
      </c>
    </row>
    <row r="8061" spans="1:2">
      <c r="A8061" s="3" t="s">
        <v>69769</v>
      </c>
      <c r="B8061" s="1">
        <v>4</v>
      </c>
    </row>
    <row r="8062" spans="1:2">
      <c r="A8062" s="3" t="s">
        <v>2440</v>
      </c>
      <c r="B8062" s="1">
        <v>4</v>
      </c>
    </row>
    <row r="8063" spans="1:2">
      <c r="A8063" s="3" t="s">
        <v>61967</v>
      </c>
      <c r="B8063" s="1">
        <v>4</v>
      </c>
    </row>
    <row r="8064" spans="1:2">
      <c r="A8064" s="3" t="s">
        <v>3082</v>
      </c>
      <c r="B8064" s="1">
        <v>4</v>
      </c>
    </row>
    <row r="8065" spans="1:2">
      <c r="A8065" s="3" t="s">
        <v>17697</v>
      </c>
      <c r="B8065" s="1">
        <v>4</v>
      </c>
    </row>
    <row r="8066" spans="1:2">
      <c r="A8066" s="3" t="s">
        <v>69770</v>
      </c>
      <c r="B8066" s="1">
        <v>4</v>
      </c>
    </row>
    <row r="8067" spans="1:2">
      <c r="A8067" s="3" t="s">
        <v>1683</v>
      </c>
      <c r="B8067" s="1">
        <v>4</v>
      </c>
    </row>
    <row r="8068" spans="1:2">
      <c r="A8068" s="3" t="s">
        <v>17785</v>
      </c>
      <c r="B8068" s="1">
        <v>4</v>
      </c>
    </row>
    <row r="8069" spans="1:2">
      <c r="A8069" s="3" t="s">
        <v>7367</v>
      </c>
      <c r="B8069" s="1">
        <v>4</v>
      </c>
    </row>
    <row r="8070" spans="1:2">
      <c r="A8070" s="3" t="s">
        <v>69771</v>
      </c>
      <c r="B8070" s="1">
        <v>4</v>
      </c>
    </row>
    <row r="8071" spans="1:2">
      <c r="A8071" s="3" t="s">
        <v>9391</v>
      </c>
      <c r="B8071" s="1">
        <v>4</v>
      </c>
    </row>
    <row r="8072" spans="1:2">
      <c r="A8072" s="3" t="s">
        <v>11091</v>
      </c>
      <c r="B8072" s="1">
        <v>4</v>
      </c>
    </row>
    <row r="8073" spans="1:2">
      <c r="A8073" s="3" t="s">
        <v>5470</v>
      </c>
      <c r="B8073" s="1">
        <v>4</v>
      </c>
    </row>
    <row r="8074" spans="1:2">
      <c r="A8074" s="3" t="s">
        <v>63406</v>
      </c>
      <c r="B8074" s="1">
        <v>4</v>
      </c>
    </row>
    <row r="8075" spans="1:2">
      <c r="A8075" s="3" t="s">
        <v>59872</v>
      </c>
      <c r="B8075" s="1">
        <v>4</v>
      </c>
    </row>
    <row r="8076" spans="1:2">
      <c r="A8076" s="3" t="s">
        <v>69772</v>
      </c>
      <c r="B8076" s="1">
        <v>4</v>
      </c>
    </row>
    <row r="8077" spans="1:2">
      <c r="A8077" s="3" t="s">
        <v>16943</v>
      </c>
      <c r="B8077" s="1">
        <v>4</v>
      </c>
    </row>
    <row r="8078" spans="1:2">
      <c r="A8078" s="3" t="s">
        <v>11272</v>
      </c>
      <c r="B8078" s="1">
        <v>4</v>
      </c>
    </row>
    <row r="8079" spans="1:2">
      <c r="A8079" s="3" t="s">
        <v>43732</v>
      </c>
      <c r="B8079" s="1">
        <v>4</v>
      </c>
    </row>
    <row r="8080" spans="1:2">
      <c r="A8080" s="3" t="s">
        <v>38408</v>
      </c>
      <c r="B8080" s="1">
        <v>4</v>
      </c>
    </row>
    <row r="8081" spans="1:2">
      <c r="A8081" s="3" t="s">
        <v>16463</v>
      </c>
      <c r="B8081" s="1">
        <v>4</v>
      </c>
    </row>
    <row r="8082" spans="1:2">
      <c r="A8082" s="3" t="s">
        <v>69773</v>
      </c>
      <c r="B8082" s="1">
        <v>4</v>
      </c>
    </row>
    <row r="8083" spans="1:2">
      <c r="A8083" s="3" t="s">
        <v>11695</v>
      </c>
      <c r="B8083" s="1">
        <v>4</v>
      </c>
    </row>
    <row r="8084" spans="1:2">
      <c r="A8084" s="3" t="s">
        <v>69774</v>
      </c>
      <c r="B8084" s="1">
        <v>4</v>
      </c>
    </row>
    <row r="8085" spans="1:2">
      <c r="A8085" s="3" t="s">
        <v>20919</v>
      </c>
      <c r="B8085" s="1">
        <v>4</v>
      </c>
    </row>
    <row r="8086" spans="1:2">
      <c r="A8086" s="3" t="s">
        <v>41136</v>
      </c>
      <c r="B8086" s="1">
        <v>4</v>
      </c>
    </row>
    <row r="8087" spans="1:2">
      <c r="A8087" s="3" t="s">
        <v>4660</v>
      </c>
      <c r="B8087" s="1">
        <v>4</v>
      </c>
    </row>
    <row r="8088" spans="1:2">
      <c r="A8088" s="3" t="s">
        <v>18428</v>
      </c>
      <c r="B8088" s="1">
        <v>4</v>
      </c>
    </row>
    <row r="8089" spans="1:2">
      <c r="A8089" s="3" t="s">
        <v>69775</v>
      </c>
      <c r="B8089" s="1">
        <v>4</v>
      </c>
    </row>
    <row r="8090" spans="1:2">
      <c r="A8090" s="3" t="s">
        <v>11301</v>
      </c>
      <c r="B8090" s="1">
        <v>4</v>
      </c>
    </row>
    <row r="8091" spans="1:2">
      <c r="A8091" s="3" t="s">
        <v>69776</v>
      </c>
      <c r="B8091" s="1">
        <v>4</v>
      </c>
    </row>
    <row r="8092" spans="1:2">
      <c r="A8092" s="3" t="s">
        <v>11126</v>
      </c>
      <c r="B8092" s="1">
        <v>4</v>
      </c>
    </row>
    <row r="8093" spans="1:2">
      <c r="A8093" s="3" t="s">
        <v>14220</v>
      </c>
      <c r="B8093" s="1">
        <v>4</v>
      </c>
    </row>
    <row r="8094" spans="1:2">
      <c r="A8094" s="3" t="s">
        <v>69777</v>
      </c>
      <c r="B8094" s="1">
        <v>4</v>
      </c>
    </row>
    <row r="8095" spans="1:2">
      <c r="A8095" s="3" t="s">
        <v>13875</v>
      </c>
      <c r="B8095" s="1">
        <v>4</v>
      </c>
    </row>
    <row r="8096" spans="1:2">
      <c r="A8096" s="3" t="s">
        <v>10590</v>
      </c>
      <c r="B8096" s="1">
        <v>4</v>
      </c>
    </row>
    <row r="8097" spans="1:2">
      <c r="A8097" s="3" t="s">
        <v>10237</v>
      </c>
      <c r="B8097" s="1">
        <v>4</v>
      </c>
    </row>
    <row r="8098" spans="1:2">
      <c r="A8098" s="3" t="s">
        <v>30808</v>
      </c>
      <c r="B8098" s="1">
        <v>4</v>
      </c>
    </row>
    <row r="8099" spans="1:2">
      <c r="A8099" s="3" t="s">
        <v>69778</v>
      </c>
      <c r="B8099" s="1">
        <v>4</v>
      </c>
    </row>
    <row r="8100" spans="1:2">
      <c r="A8100" s="3" t="s">
        <v>11030</v>
      </c>
      <c r="B8100" s="1">
        <v>4</v>
      </c>
    </row>
    <row r="8101" spans="1:2">
      <c r="A8101" s="3" t="s">
        <v>59215</v>
      </c>
      <c r="B8101" s="1">
        <v>4</v>
      </c>
    </row>
    <row r="8102" spans="1:2">
      <c r="A8102" s="3" t="s">
        <v>9652</v>
      </c>
      <c r="B8102" s="1">
        <v>4</v>
      </c>
    </row>
    <row r="8103" spans="1:2">
      <c r="A8103" s="3" t="s">
        <v>27595</v>
      </c>
      <c r="B8103" s="1">
        <v>4</v>
      </c>
    </row>
    <row r="8104" spans="1:2">
      <c r="A8104" s="3" t="s">
        <v>69779</v>
      </c>
      <c r="B8104" s="1">
        <v>4</v>
      </c>
    </row>
    <row r="8105" spans="1:2">
      <c r="A8105" s="3" t="s">
        <v>2874</v>
      </c>
      <c r="B8105" s="1">
        <v>4</v>
      </c>
    </row>
    <row r="8106" spans="1:2">
      <c r="A8106" s="3" t="s">
        <v>8578</v>
      </c>
      <c r="B8106" s="1">
        <v>4</v>
      </c>
    </row>
    <row r="8107" spans="1:2">
      <c r="A8107" s="3" t="s">
        <v>26985</v>
      </c>
      <c r="B8107" s="1">
        <v>4</v>
      </c>
    </row>
    <row r="8108" spans="1:2">
      <c r="A8108" s="3" t="s">
        <v>4864</v>
      </c>
      <c r="B8108" s="1">
        <v>4</v>
      </c>
    </row>
    <row r="8109" spans="1:2">
      <c r="A8109" s="3" t="s">
        <v>16762</v>
      </c>
      <c r="B8109" s="1">
        <v>4</v>
      </c>
    </row>
    <row r="8110" spans="1:2">
      <c r="A8110" s="3" t="s">
        <v>4706</v>
      </c>
      <c r="B8110" s="1">
        <v>4</v>
      </c>
    </row>
    <row r="8111" spans="1:2">
      <c r="A8111" s="3" t="s">
        <v>69780</v>
      </c>
      <c r="B8111" s="1">
        <v>4</v>
      </c>
    </row>
    <row r="8112" spans="1:2">
      <c r="A8112" s="3" t="s">
        <v>62245</v>
      </c>
      <c r="B8112" s="1">
        <v>4</v>
      </c>
    </row>
    <row r="8113" spans="1:2">
      <c r="A8113" s="3" t="s">
        <v>24480</v>
      </c>
      <c r="B8113" s="1">
        <v>4</v>
      </c>
    </row>
    <row r="8114" spans="1:2">
      <c r="A8114" s="3" t="s">
        <v>69781</v>
      </c>
      <c r="B8114" s="1">
        <v>4</v>
      </c>
    </row>
    <row r="8115" spans="1:2">
      <c r="A8115" s="3" t="s">
        <v>12701</v>
      </c>
      <c r="B8115" s="1">
        <v>4</v>
      </c>
    </row>
    <row r="8116" spans="1:2">
      <c r="A8116" s="3" t="s">
        <v>69782</v>
      </c>
      <c r="B8116" s="1">
        <v>4</v>
      </c>
    </row>
    <row r="8117" spans="1:2">
      <c r="A8117" s="3" t="s">
        <v>28582</v>
      </c>
      <c r="B8117" s="1">
        <v>4</v>
      </c>
    </row>
    <row r="8118" spans="1:2">
      <c r="A8118" s="3" t="s">
        <v>69783</v>
      </c>
      <c r="B8118" s="1">
        <v>4</v>
      </c>
    </row>
    <row r="8119" spans="1:2">
      <c r="A8119" s="3" t="s">
        <v>64086</v>
      </c>
      <c r="B8119" s="1">
        <v>4</v>
      </c>
    </row>
    <row r="8120" spans="1:2">
      <c r="A8120" s="3" t="s">
        <v>69784</v>
      </c>
      <c r="B8120" s="1">
        <v>4</v>
      </c>
    </row>
    <row r="8121" spans="1:2">
      <c r="A8121" s="3" t="s">
        <v>7800</v>
      </c>
      <c r="B8121" s="1">
        <v>4</v>
      </c>
    </row>
    <row r="8122" spans="1:2">
      <c r="A8122" s="3" t="s">
        <v>21576</v>
      </c>
      <c r="B8122" s="1">
        <v>4</v>
      </c>
    </row>
    <row r="8123" spans="1:2">
      <c r="A8123" s="3" t="s">
        <v>33987</v>
      </c>
      <c r="B8123" s="1">
        <v>4</v>
      </c>
    </row>
    <row r="8124" spans="1:2">
      <c r="A8124" s="3" t="s">
        <v>13724</v>
      </c>
      <c r="B8124" s="1">
        <v>4</v>
      </c>
    </row>
    <row r="8125" spans="1:2">
      <c r="A8125" s="3" t="s">
        <v>7049</v>
      </c>
      <c r="B8125" s="1">
        <v>4</v>
      </c>
    </row>
    <row r="8126" spans="1:2">
      <c r="A8126" s="3" t="s">
        <v>69785</v>
      </c>
      <c r="B8126" s="1">
        <v>4</v>
      </c>
    </row>
    <row r="8127" spans="1:2">
      <c r="A8127" s="3" t="s">
        <v>13557</v>
      </c>
      <c r="B8127" s="1">
        <v>4</v>
      </c>
    </row>
    <row r="8128" spans="1:2">
      <c r="A8128" s="3" t="s">
        <v>69786</v>
      </c>
      <c r="B8128" s="1">
        <v>4</v>
      </c>
    </row>
    <row r="8129" spans="1:2">
      <c r="A8129" s="3" t="s">
        <v>69787</v>
      </c>
      <c r="B8129" s="1">
        <v>4</v>
      </c>
    </row>
    <row r="8130" spans="1:2">
      <c r="A8130" s="3" t="s">
        <v>5507</v>
      </c>
      <c r="B8130" s="1">
        <v>4</v>
      </c>
    </row>
    <row r="8131" spans="1:2">
      <c r="A8131" s="3" t="s">
        <v>69788</v>
      </c>
      <c r="B8131" s="1">
        <v>4</v>
      </c>
    </row>
    <row r="8132" spans="1:2">
      <c r="A8132" s="3" t="s">
        <v>69789</v>
      </c>
      <c r="B8132" s="1">
        <v>4</v>
      </c>
    </row>
    <row r="8133" spans="1:2">
      <c r="A8133" s="3" t="s">
        <v>69790</v>
      </c>
      <c r="B8133" s="1">
        <v>4</v>
      </c>
    </row>
    <row r="8134" spans="1:2">
      <c r="A8134" s="3" t="s">
        <v>69791</v>
      </c>
      <c r="B8134" s="1">
        <v>4</v>
      </c>
    </row>
    <row r="8135" spans="1:2">
      <c r="A8135" s="3" t="s">
        <v>5344</v>
      </c>
      <c r="B8135" s="1">
        <v>4</v>
      </c>
    </row>
    <row r="8136" spans="1:2">
      <c r="A8136" s="3" t="s">
        <v>69792</v>
      </c>
      <c r="B8136" s="1">
        <v>4</v>
      </c>
    </row>
    <row r="8137" spans="1:2">
      <c r="A8137" s="3" t="s">
        <v>69793</v>
      </c>
      <c r="B8137" s="1">
        <v>4</v>
      </c>
    </row>
    <row r="8138" spans="1:2">
      <c r="A8138" s="3" t="s">
        <v>16077</v>
      </c>
      <c r="B8138" s="1">
        <v>4</v>
      </c>
    </row>
    <row r="8139" spans="1:2">
      <c r="A8139" s="3" t="s">
        <v>21978</v>
      </c>
      <c r="B8139" s="1">
        <v>4</v>
      </c>
    </row>
    <row r="8140" spans="1:2">
      <c r="A8140" s="3" t="s">
        <v>22488</v>
      </c>
      <c r="B8140" s="1">
        <v>4</v>
      </c>
    </row>
    <row r="8141" spans="1:2">
      <c r="A8141" s="3" t="s">
        <v>23046</v>
      </c>
      <c r="B8141" s="1">
        <v>4</v>
      </c>
    </row>
    <row r="8142" spans="1:2">
      <c r="A8142" s="3" t="s">
        <v>9588</v>
      </c>
      <c r="B8142" s="1">
        <v>4</v>
      </c>
    </row>
    <row r="8143" spans="1:2">
      <c r="A8143" s="3" t="s">
        <v>5584</v>
      </c>
      <c r="B8143" s="1">
        <v>4</v>
      </c>
    </row>
    <row r="8144" spans="1:2">
      <c r="A8144" s="3" t="s">
        <v>69794</v>
      </c>
      <c r="B8144" s="1">
        <v>4</v>
      </c>
    </row>
    <row r="8145" spans="1:2">
      <c r="A8145" s="3" t="s">
        <v>69795</v>
      </c>
      <c r="B8145" s="1">
        <v>4</v>
      </c>
    </row>
    <row r="8146" spans="1:2">
      <c r="A8146" s="3" t="s">
        <v>30126</v>
      </c>
      <c r="B8146" s="1">
        <v>4</v>
      </c>
    </row>
    <row r="8147" spans="1:2">
      <c r="A8147" s="3" t="s">
        <v>10605</v>
      </c>
      <c r="B8147" s="1">
        <v>4</v>
      </c>
    </row>
    <row r="8148" spans="1:2">
      <c r="A8148" s="3" t="s">
        <v>69796</v>
      </c>
      <c r="B8148" s="1">
        <v>4</v>
      </c>
    </row>
    <row r="8149" spans="1:2">
      <c r="A8149" s="3" t="s">
        <v>21956</v>
      </c>
      <c r="B8149" s="1">
        <v>4</v>
      </c>
    </row>
    <row r="8150" spans="1:2">
      <c r="A8150" s="3" t="s">
        <v>69797</v>
      </c>
      <c r="B8150" s="1">
        <v>4</v>
      </c>
    </row>
    <row r="8151" spans="1:2">
      <c r="A8151" s="3" t="s">
        <v>63520</v>
      </c>
      <c r="B8151" s="1">
        <v>4</v>
      </c>
    </row>
    <row r="8152" spans="1:2">
      <c r="A8152" s="3" t="s">
        <v>3236</v>
      </c>
      <c r="B8152" s="1">
        <v>4</v>
      </c>
    </row>
    <row r="8153" spans="1:2">
      <c r="A8153" s="3" t="s">
        <v>10499</v>
      </c>
      <c r="B8153" s="1">
        <v>4</v>
      </c>
    </row>
    <row r="8154" spans="1:2">
      <c r="A8154" s="3" t="s">
        <v>7026</v>
      </c>
      <c r="B8154" s="1">
        <v>4</v>
      </c>
    </row>
    <row r="8155" spans="1:2">
      <c r="A8155" s="3" t="s">
        <v>3206</v>
      </c>
      <c r="B8155" s="1">
        <v>4</v>
      </c>
    </row>
    <row r="8156" spans="1:2">
      <c r="A8156" s="3" t="s">
        <v>8847</v>
      </c>
      <c r="B8156" s="1">
        <v>4</v>
      </c>
    </row>
    <row r="8157" spans="1:2">
      <c r="A8157" s="3" t="s">
        <v>5646</v>
      </c>
      <c r="B8157" s="1">
        <v>4</v>
      </c>
    </row>
    <row r="8158" spans="1:2">
      <c r="A8158" s="3" t="s">
        <v>3912</v>
      </c>
      <c r="B8158" s="1">
        <v>4</v>
      </c>
    </row>
    <row r="8159" spans="1:2">
      <c r="A8159" s="3" t="s">
        <v>19911</v>
      </c>
      <c r="B8159" s="1">
        <v>4</v>
      </c>
    </row>
    <row r="8160" spans="1:2">
      <c r="A8160" s="3" t="s">
        <v>26582</v>
      </c>
      <c r="B8160" s="1">
        <v>4</v>
      </c>
    </row>
    <row r="8161" spans="1:2">
      <c r="A8161" s="3" t="s">
        <v>22452</v>
      </c>
      <c r="B8161" s="1">
        <v>4</v>
      </c>
    </row>
    <row r="8162" spans="1:2">
      <c r="A8162" s="3" t="s">
        <v>3931</v>
      </c>
      <c r="B8162" s="1">
        <v>4</v>
      </c>
    </row>
    <row r="8163" spans="1:2">
      <c r="A8163" s="3" t="s">
        <v>11473</v>
      </c>
      <c r="B8163" s="1">
        <v>4</v>
      </c>
    </row>
    <row r="8164" spans="1:2">
      <c r="A8164" s="3" t="s">
        <v>22566</v>
      </c>
      <c r="B8164" s="1">
        <v>4</v>
      </c>
    </row>
    <row r="8165" spans="1:2">
      <c r="A8165" s="3" t="s">
        <v>17666</v>
      </c>
      <c r="B8165" s="1">
        <v>4</v>
      </c>
    </row>
    <row r="8166" spans="1:2">
      <c r="A8166" s="3" t="s">
        <v>24434</v>
      </c>
      <c r="B8166" s="1">
        <v>4</v>
      </c>
    </row>
    <row r="8167" spans="1:2">
      <c r="A8167" s="3" t="s">
        <v>63905</v>
      </c>
      <c r="B8167" s="1">
        <v>4</v>
      </c>
    </row>
    <row r="8168" spans="1:2">
      <c r="A8168" s="3" t="s">
        <v>69798</v>
      </c>
      <c r="B8168" s="1">
        <v>4</v>
      </c>
    </row>
    <row r="8169" spans="1:2">
      <c r="A8169" s="3" t="s">
        <v>23393</v>
      </c>
      <c r="B8169" s="1">
        <v>4</v>
      </c>
    </row>
    <row r="8170" spans="1:2">
      <c r="A8170" s="3" t="s">
        <v>19175</v>
      </c>
      <c r="B8170" s="1">
        <v>4</v>
      </c>
    </row>
    <row r="8171" spans="1:2">
      <c r="A8171" s="3" t="s">
        <v>2976</v>
      </c>
      <c r="B8171" s="1">
        <v>4</v>
      </c>
    </row>
    <row r="8172" spans="1:2">
      <c r="A8172" s="3" t="s">
        <v>3528</v>
      </c>
      <c r="B8172" s="1">
        <v>4</v>
      </c>
    </row>
    <row r="8173" spans="1:2">
      <c r="A8173" s="3" t="s">
        <v>3139</v>
      </c>
      <c r="B8173" s="1">
        <v>4</v>
      </c>
    </row>
    <row r="8174" spans="1:2">
      <c r="A8174" s="3" t="s">
        <v>20874</v>
      </c>
      <c r="B8174" s="1">
        <v>4</v>
      </c>
    </row>
    <row r="8175" spans="1:2">
      <c r="A8175" s="3" t="s">
        <v>5629</v>
      </c>
      <c r="B8175" s="1">
        <v>4</v>
      </c>
    </row>
    <row r="8176" spans="1:2">
      <c r="A8176" s="3" t="s">
        <v>64121</v>
      </c>
      <c r="B8176" s="1">
        <v>4</v>
      </c>
    </row>
    <row r="8177" spans="1:2">
      <c r="A8177" s="3" t="s">
        <v>20606</v>
      </c>
      <c r="B8177" s="1">
        <v>4</v>
      </c>
    </row>
    <row r="8178" spans="1:2">
      <c r="A8178" s="3" t="s">
        <v>69799</v>
      </c>
      <c r="B8178" s="1">
        <v>4</v>
      </c>
    </row>
    <row r="8179" spans="1:2">
      <c r="A8179" s="3" t="s">
        <v>15612</v>
      </c>
      <c r="B8179" s="1">
        <v>4</v>
      </c>
    </row>
    <row r="8180" spans="1:2">
      <c r="A8180" s="3" t="s">
        <v>8296</v>
      </c>
      <c r="B8180" s="1">
        <v>4</v>
      </c>
    </row>
    <row r="8181" spans="1:2">
      <c r="A8181" s="3" t="s">
        <v>26646</v>
      </c>
      <c r="B8181" s="1">
        <v>4</v>
      </c>
    </row>
    <row r="8182" spans="1:2">
      <c r="A8182" s="3" t="s">
        <v>69800</v>
      </c>
      <c r="B8182" s="1">
        <v>4</v>
      </c>
    </row>
    <row r="8183" spans="1:2">
      <c r="A8183" s="3" t="s">
        <v>36583</v>
      </c>
      <c r="B8183" s="1">
        <v>4</v>
      </c>
    </row>
    <row r="8184" spans="1:2">
      <c r="A8184" s="3" t="s">
        <v>11160</v>
      </c>
      <c r="B8184" s="1">
        <v>4</v>
      </c>
    </row>
    <row r="8185" spans="1:2">
      <c r="A8185" s="3" t="s">
        <v>69801</v>
      </c>
      <c r="B8185" s="1">
        <v>4</v>
      </c>
    </row>
    <row r="8186" spans="1:2">
      <c r="A8186" s="3" t="s">
        <v>63338</v>
      </c>
      <c r="B8186" s="1">
        <v>4</v>
      </c>
    </row>
    <row r="8187" spans="1:2">
      <c r="A8187" s="3" t="s">
        <v>69802</v>
      </c>
      <c r="B8187" s="1">
        <v>4</v>
      </c>
    </row>
    <row r="8188" spans="1:2">
      <c r="A8188" s="3" t="s">
        <v>15531</v>
      </c>
      <c r="B8188" s="1">
        <v>4</v>
      </c>
    </row>
    <row r="8189" spans="1:2">
      <c r="A8189" s="3" t="s">
        <v>1451</v>
      </c>
      <c r="B8189" s="1">
        <v>4</v>
      </c>
    </row>
    <row r="8190" spans="1:2">
      <c r="A8190" s="3" t="s">
        <v>69803</v>
      </c>
      <c r="B8190" s="1">
        <v>4</v>
      </c>
    </row>
    <row r="8191" spans="1:2">
      <c r="A8191" s="3" t="s">
        <v>42235</v>
      </c>
      <c r="B8191" s="1">
        <v>4</v>
      </c>
    </row>
    <row r="8192" spans="1:2">
      <c r="A8192" s="3" t="s">
        <v>21882</v>
      </c>
      <c r="B8192" s="1">
        <v>4</v>
      </c>
    </row>
    <row r="8193" spans="1:2">
      <c r="A8193" s="3" t="s">
        <v>69804</v>
      </c>
      <c r="B8193" s="1">
        <v>4</v>
      </c>
    </row>
    <row r="8194" spans="1:2">
      <c r="A8194" s="3" t="s">
        <v>10014</v>
      </c>
      <c r="B8194" s="1">
        <v>4</v>
      </c>
    </row>
    <row r="8195" spans="1:2">
      <c r="A8195" s="3" t="s">
        <v>69805</v>
      </c>
      <c r="B8195" s="1">
        <v>4</v>
      </c>
    </row>
    <row r="8196" spans="1:2">
      <c r="A8196" s="3" t="s">
        <v>47763</v>
      </c>
      <c r="B8196" s="1">
        <v>4</v>
      </c>
    </row>
    <row r="8197" spans="1:2">
      <c r="A8197" s="3" t="s">
        <v>5265</v>
      </c>
      <c r="B8197" s="1">
        <v>4</v>
      </c>
    </row>
    <row r="8198" spans="1:2">
      <c r="A8198" s="3" t="s">
        <v>8733</v>
      </c>
      <c r="B8198" s="1">
        <v>4</v>
      </c>
    </row>
    <row r="8199" spans="1:2">
      <c r="A8199" s="3" t="s">
        <v>69806</v>
      </c>
      <c r="B8199" s="1">
        <v>4</v>
      </c>
    </row>
    <row r="8200" spans="1:2">
      <c r="A8200" s="3" t="s">
        <v>4432</v>
      </c>
      <c r="B8200" s="1">
        <v>4</v>
      </c>
    </row>
    <row r="8201" spans="1:2">
      <c r="A8201" s="3" t="s">
        <v>6733</v>
      </c>
      <c r="B8201" s="1">
        <v>4</v>
      </c>
    </row>
    <row r="8202" spans="1:2">
      <c r="A8202" s="3" t="s">
        <v>4534</v>
      </c>
      <c r="B8202" s="1">
        <v>4</v>
      </c>
    </row>
    <row r="8203" spans="1:2">
      <c r="A8203" s="3" t="s">
        <v>31054</v>
      </c>
      <c r="B8203" s="1">
        <v>4</v>
      </c>
    </row>
    <row r="8204" spans="1:2">
      <c r="A8204" s="3" t="s">
        <v>6319</v>
      </c>
      <c r="B8204" s="1">
        <v>4</v>
      </c>
    </row>
    <row r="8205" spans="1:2">
      <c r="A8205" s="3" t="s">
        <v>1530</v>
      </c>
      <c r="B8205" s="1">
        <v>4</v>
      </c>
    </row>
    <row r="8206" spans="1:2">
      <c r="A8206" s="3" t="s">
        <v>17050</v>
      </c>
      <c r="B8206" s="1">
        <v>4</v>
      </c>
    </row>
    <row r="8207" spans="1:2">
      <c r="A8207" s="3" t="s">
        <v>31567</v>
      </c>
      <c r="B8207" s="1">
        <v>4</v>
      </c>
    </row>
    <row r="8208" spans="1:2">
      <c r="A8208" s="3" t="s">
        <v>10255</v>
      </c>
      <c r="B8208" s="1">
        <v>4</v>
      </c>
    </row>
    <row r="8209" spans="1:2">
      <c r="A8209" s="3" t="s">
        <v>13258</v>
      </c>
      <c r="B8209" s="1">
        <v>4</v>
      </c>
    </row>
    <row r="8210" spans="1:2">
      <c r="A8210" s="3" t="s">
        <v>7005</v>
      </c>
      <c r="B8210" s="1">
        <v>4</v>
      </c>
    </row>
    <row r="8211" spans="1:2">
      <c r="A8211" s="3" t="s">
        <v>69807</v>
      </c>
      <c r="B8211" s="1">
        <v>4</v>
      </c>
    </row>
    <row r="8212" spans="1:2">
      <c r="A8212" s="3" t="s">
        <v>52398</v>
      </c>
      <c r="B8212" s="1">
        <v>4</v>
      </c>
    </row>
    <row r="8213" spans="1:2">
      <c r="A8213" s="3" t="s">
        <v>69808</v>
      </c>
      <c r="B8213" s="1">
        <v>4</v>
      </c>
    </row>
    <row r="8214" spans="1:2">
      <c r="A8214" s="3" t="s">
        <v>4116</v>
      </c>
      <c r="B8214" s="1">
        <v>4</v>
      </c>
    </row>
    <row r="8215" spans="1:2">
      <c r="A8215" s="3" t="s">
        <v>2724</v>
      </c>
      <c r="B8215" s="1">
        <v>4</v>
      </c>
    </row>
    <row r="8216" spans="1:2">
      <c r="A8216" s="3" t="s">
        <v>51225</v>
      </c>
      <c r="B8216" s="1">
        <v>4</v>
      </c>
    </row>
    <row r="8217" spans="1:2">
      <c r="A8217" s="3" t="s">
        <v>69809</v>
      </c>
      <c r="B8217" s="1">
        <v>4</v>
      </c>
    </row>
    <row r="8218" spans="1:2">
      <c r="A8218" s="3" t="s">
        <v>24802</v>
      </c>
      <c r="B8218" s="1">
        <v>4</v>
      </c>
    </row>
    <row r="8219" spans="1:2">
      <c r="A8219" s="3" t="s">
        <v>69810</v>
      </c>
      <c r="B8219" s="1">
        <v>4</v>
      </c>
    </row>
    <row r="8220" spans="1:2">
      <c r="A8220" s="3" t="s">
        <v>67824</v>
      </c>
      <c r="B8220" s="1">
        <v>4</v>
      </c>
    </row>
    <row r="8221" spans="1:2">
      <c r="A8221" s="3" t="s">
        <v>7192</v>
      </c>
      <c r="B8221" s="1">
        <v>4</v>
      </c>
    </row>
    <row r="8222" spans="1:2">
      <c r="A8222" s="3" t="s">
        <v>9321</v>
      </c>
      <c r="B8222" s="1">
        <v>4</v>
      </c>
    </row>
    <row r="8223" spans="1:2">
      <c r="A8223" s="3" t="s">
        <v>14829</v>
      </c>
      <c r="B8223" s="1">
        <v>4</v>
      </c>
    </row>
    <row r="8224" spans="1:2">
      <c r="A8224" s="3" t="s">
        <v>35948</v>
      </c>
      <c r="B8224" s="1">
        <v>4</v>
      </c>
    </row>
    <row r="8225" spans="1:2">
      <c r="A8225" s="3" t="s">
        <v>14701</v>
      </c>
      <c r="B8225" s="1">
        <v>4</v>
      </c>
    </row>
    <row r="8226" spans="1:2">
      <c r="A8226" s="3" t="s">
        <v>1960</v>
      </c>
      <c r="B8226" s="1">
        <v>4</v>
      </c>
    </row>
    <row r="8227" spans="1:2">
      <c r="A8227" s="3" t="s">
        <v>24746</v>
      </c>
      <c r="B8227" s="1">
        <v>4</v>
      </c>
    </row>
    <row r="8228" spans="1:2">
      <c r="A8228" s="3" t="s">
        <v>4861</v>
      </c>
      <c r="B8228" s="1">
        <v>4</v>
      </c>
    </row>
    <row r="8229" spans="1:2">
      <c r="A8229" s="3" t="s">
        <v>69811</v>
      </c>
      <c r="B8229" s="1">
        <v>4</v>
      </c>
    </row>
    <row r="8230" spans="1:2">
      <c r="A8230" s="3" t="s">
        <v>9922</v>
      </c>
      <c r="B8230" s="1">
        <v>4</v>
      </c>
    </row>
    <row r="8231" spans="1:2">
      <c r="A8231" s="3" t="s">
        <v>14588</v>
      </c>
      <c r="B8231" s="1">
        <v>4</v>
      </c>
    </row>
    <row r="8232" spans="1:2">
      <c r="A8232" s="3" t="s">
        <v>7665</v>
      </c>
      <c r="B8232" s="1">
        <v>4</v>
      </c>
    </row>
    <row r="8233" spans="1:2">
      <c r="A8233" s="3" t="s">
        <v>5528</v>
      </c>
      <c r="B8233" s="1">
        <v>4</v>
      </c>
    </row>
    <row r="8234" spans="1:2">
      <c r="A8234" s="3" t="s">
        <v>11107</v>
      </c>
      <c r="B8234" s="1">
        <v>4</v>
      </c>
    </row>
    <row r="8235" spans="1:2">
      <c r="A8235" s="3" t="s">
        <v>69812</v>
      </c>
      <c r="B8235" s="1">
        <v>4</v>
      </c>
    </row>
    <row r="8236" spans="1:2">
      <c r="A8236" s="3" t="s">
        <v>12750</v>
      </c>
      <c r="B8236" s="1">
        <v>4</v>
      </c>
    </row>
    <row r="8237" spans="1:2">
      <c r="A8237" s="3" t="s">
        <v>69813</v>
      </c>
      <c r="B8237" s="1">
        <v>4</v>
      </c>
    </row>
    <row r="8238" spans="1:2">
      <c r="A8238" s="3" t="s">
        <v>12936</v>
      </c>
      <c r="B8238" s="1">
        <v>4</v>
      </c>
    </row>
    <row r="8239" spans="1:2">
      <c r="A8239" s="3" t="s">
        <v>69814</v>
      </c>
      <c r="B8239" s="1">
        <v>4</v>
      </c>
    </row>
    <row r="8240" spans="1:2">
      <c r="A8240" s="3" t="s">
        <v>6610</v>
      </c>
      <c r="B8240" s="1">
        <v>4</v>
      </c>
    </row>
    <row r="8241" spans="1:2">
      <c r="A8241" s="3" t="s">
        <v>4066</v>
      </c>
      <c r="B8241" s="1">
        <v>4</v>
      </c>
    </row>
    <row r="8242" spans="1:2">
      <c r="A8242" s="3" t="s">
        <v>7817</v>
      </c>
      <c r="B8242" s="1">
        <v>4</v>
      </c>
    </row>
    <row r="8243" spans="1:2">
      <c r="A8243" s="3" t="s">
        <v>24650</v>
      </c>
      <c r="B8243" s="1">
        <v>4</v>
      </c>
    </row>
    <row r="8244" spans="1:2">
      <c r="A8244" s="3" t="s">
        <v>2328</v>
      </c>
      <c r="B8244" s="1">
        <v>4</v>
      </c>
    </row>
    <row r="8245" spans="1:2">
      <c r="A8245" s="3" t="s">
        <v>54410</v>
      </c>
      <c r="B8245" s="1">
        <v>4</v>
      </c>
    </row>
    <row r="8246" spans="1:2">
      <c r="A8246" s="3" t="s">
        <v>33798</v>
      </c>
      <c r="B8246" s="1">
        <v>4</v>
      </c>
    </row>
    <row r="8247" spans="1:2">
      <c r="A8247" s="3" t="s">
        <v>12590</v>
      </c>
      <c r="B8247" s="1">
        <v>4</v>
      </c>
    </row>
    <row r="8248" spans="1:2">
      <c r="A8248" s="3" t="s">
        <v>13760</v>
      </c>
      <c r="B8248" s="1">
        <v>4</v>
      </c>
    </row>
    <row r="8249" spans="1:2">
      <c r="A8249" s="3" t="s">
        <v>69815</v>
      </c>
      <c r="B8249" s="1">
        <v>4</v>
      </c>
    </row>
    <row r="8250" spans="1:2">
      <c r="A8250" s="3" t="s">
        <v>3850</v>
      </c>
      <c r="B8250" s="1">
        <v>4</v>
      </c>
    </row>
    <row r="8251" spans="1:2">
      <c r="A8251" s="3" t="s">
        <v>13561</v>
      </c>
      <c r="B8251" s="1">
        <v>4</v>
      </c>
    </row>
    <row r="8252" spans="1:2">
      <c r="A8252" s="3" t="s">
        <v>37201</v>
      </c>
      <c r="B8252" s="1">
        <v>4</v>
      </c>
    </row>
    <row r="8253" spans="1:2">
      <c r="A8253" s="3" t="s">
        <v>69816</v>
      </c>
      <c r="B8253" s="1">
        <v>4</v>
      </c>
    </row>
    <row r="8254" spans="1:2">
      <c r="A8254" s="3" t="s">
        <v>47127</v>
      </c>
      <c r="B8254" s="1">
        <v>4</v>
      </c>
    </row>
    <row r="8255" spans="1:2">
      <c r="A8255" s="3" t="s">
        <v>15978</v>
      </c>
      <c r="B8255" s="1">
        <v>4</v>
      </c>
    </row>
    <row r="8256" spans="1:2">
      <c r="A8256" s="3" t="s">
        <v>40504</v>
      </c>
      <c r="B8256" s="1">
        <v>4</v>
      </c>
    </row>
    <row r="8257" spans="1:2">
      <c r="A8257" s="3" t="s">
        <v>4698</v>
      </c>
      <c r="B8257" s="1">
        <v>4</v>
      </c>
    </row>
    <row r="8258" spans="1:2">
      <c r="A8258" s="3" t="s">
        <v>69817</v>
      </c>
      <c r="B8258" s="1">
        <v>4</v>
      </c>
    </row>
    <row r="8259" spans="1:2">
      <c r="A8259" s="3" t="s">
        <v>6611</v>
      </c>
      <c r="B8259" s="1">
        <v>4</v>
      </c>
    </row>
    <row r="8260" spans="1:2">
      <c r="A8260" s="3" t="s">
        <v>4065</v>
      </c>
      <c r="B8260" s="1">
        <v>4</v>
      </c>
    </row>
    <row r="8261" spans="1:2">
      <c r="A8261" s="3" t="s">
        <v>7660</v>
      </c>
      <c r="B8261" s="1">
        <v>4</v>
      </c>
    </row>
    <row r="8262" spans="1:2">
      <c r="A8262" s="3" t="s">
        <v>69818</v>
      </c>
      <c r="B8262" s="1">
        <v>4</v>
      </c>
    </row>
    <row r="8263" spans="1:2">
      <c r="A8263" s="3" t="s">
        <v>38502</v>
      </c>
      <c r="B8263" s="1">
        <v>4</v>
      </c>
    </row>
    <row r="8264" spans="1:2">
      <c r="A8264" s="3" t="s">
        <v>49303</v>
      </c>
      <c r="B8264" s="1">
        <v>4</v>
      </c>
    </row>
    <row r="8265" spans="1:2">
      <c r="A8265" s="3" t="s">
        <v>9625</v>
      </c>
      <c r="B8265" s="1">
        <v>4</v>
      </c>
    </row>
    <row r="8266" spans="1:2">
      <c r="A8266" s="3" t="s">
        <v>9846</v>
      </c>
      <c r="B8266" s="1">
        <v>4</v>
      </c>
    </row>
    <row r="8267" spans="1:2">
      <c r="A8267" s="3" t="s">
        <v>6466</v>
      </c>
      <c r="B8267" s="1">
        <v>4</v>
      </c>
    </row>
    <row r="8268" spans="1:2">
      <c r="A8268" s="3" t="s">
        <v>3795</v>
      </c>
      <c r="B8268" s="1">
        <v>4</v>
      </c>
    </row>
    <row r="8269" spans="1:2">
      <c r="A8269" s="3" t="s">
        <v>46338</v>
      </c>
      <c r="B8269" s="1">
        <v>4</v>
      </c>
    </row>
    <row r="8270" spans="1:2">
      <c r="A8270" s="3" t="s">
        <v>49391</v>
      </c>
      <c r="B8270" s="1">
        <v>4</v>
      </c>
    </row>
    <row r="8271" spans="1:2">
      <c r="A8271" s="3" t="s">
        <v>9179</v>
      </c>
      <c r="B8271" s="1">
        <v>4</v>
      </c>
    </row>
    <row r="8272" spans="1:2">
      <c r="A8272" s="3" t="s">
        <v>10684</v>
      </c>
      <c r="B8272" s="1">
        <v>4</v>
      </c>
    </row>
    <row r="8273" spans="1:2">
      <c r="A8273" s="3" t="s">
        <v>5472</v>
      </c>
      <c r="B8273" s="1">
        <v>4</v>
      </c>
    </row>
    <row r="8274" spans="1:2">
      <c r="A8274" s="3" t="s">
        <v>9817</v>
      </c>
      <c r="B8274" s="1">
        <v>4</v>
      </c>
    </row>
    <row r="8275" spans="1:2">
      <c r="A8275" s="3" t="s">
        <v>24927</v>
      </c>
      <c r="B8275" s="1">
        <v>4</v>
      </c>
    </row>
    <row r="8276" spans="1:2">
      <c r="A8276" s="3" t="s">
        <v>4047</v>
      </c>
      <c r="B8276" s="1">
        <v>4</v>
      </c>
    </row>
    <row r="8277" spans="1:2">
      <c r="A8277" s="3" t="s">
        <v>13028</v>
      </c>
      <c r="B8277" s="1">
        <v>4</v>
      </c>
    </row>
    <row r="8278" spans="1:2">
      <c r="A8278" s="3" t="s">
        <v>69819</v>
      </c>
      <c r="B8278" s="1">
        <v>4</v>
      </c>
    </row>
    <row r="8279" spans="1:2">
      <c r="A8279" s="3" t="s">
        <v>7246</v>
      </c>
      <c r="B8279" s="1">
        <v>4</v>
      </c>
    </row>
    <row r="8280" spans="1:2">
      <c r="A8280" s="3" t="s">
        <v>61395</v>
      </c>
      <c r="B8280" s="1">
        <v>4</v>
      </c>
    </row>
    <row r="8281" spans="1:2">
      <c r="A8281" s="3" t="s">
        <v>69820</v>
      </c>
      <c r="B8281" s="1">
        <v>4</v>
      </c>
    </row>
    <row r="8282" spans="1:2">
      <c r="A8282" s="3" t="s">
        <v>28128</v>
      </c>
      <c r="B8282" s="1">
        <v>4</v>
      </c>
    </row>
    <row r="8283" spans="1:2">
      <c r="A8283" s="3" t="s">
        <v>1936</v>
      </c>
      <c r="B8283" s="1">
        <v>4</v>
      </c>
    </row>
    <row r="8284" spans="1:2">
      <c r="A8284" s="3" t="s">
        <v>36445</v>
      </c>
      <c r="B8284" s="1">
        <v>4</v>
      </c>
    </row>
    <row r="8285" spans="1:2">
      <c r="A8285" s="3" t="s">
        <v>8212</v>
      </c>
      <c r="B8285" s="1">
        <v>4</v>
      </c>
    </row>
    <row r="8286" spans="1:2">
      <c r="A8286" s="3" t="s">
        <v>12973</v>
      </c>
      <c r="B8286" s="1">
        <v>4</v>
      </c>
    </row>
    <row r="8287" spans="1:2">
      <c r="A8287" s="3" t="s">
        <v>32238</v>
      </c>
      <c r="B8287" s="1">
        <v>4</v>
      </c>
    </row>
    <row r="8288" spans="1:2">
      <c r="A8288" s="3" t="s">
        <v>69821</v>
      </c>
      <c r="B8288" s="1">
        <v>4</v>
      </c>
    </row>
    <row r="8289" spans="1:2">
      <c r="A8289" s="3" t="s">
        <v>7020</v>
      </c>
      <c r="B8289" s="1">
        <v>4</v>
      </c>
    </row>
    <row r="8290" spans="1:2">
      <c r="A8290" s="3" t="s">
        <v>69822</v>
      </c>
      <c r="B8290" s="1">
        <v>4</v>
      </c>
    </row>
    <row r="8291" spans="1:2">
      <c r="A8291" s="3" t="s">
        <v>10552</v>
      </c>
      <c r="B8291" s="1">
        <v>4</v>
      </c>
    </row>
    <row r="8292" spans="1:2">
      <c r="A8292" s="3" t="s">
        <v>2343</v>
      </c>
      <c r="B8292" s="1">
        <v>4</v>
      </c>
    </row>
    <row r="8293" spans="1:2">
      <c r="A8293" s="3" t="s">
        <v>2505</v>
      </c>
      <c r="B8293" s="1">
        <v>4</v>
      </c>
    </row>
    <row r="8294" spans="1:2">
      <c r="A8294" s="3" t="s">
        <v>11056</v>
      </c>
      <c r="B8294" s="1">
        <v>4</v>
      </c>
    </row>
    <row r="8295" spans="1:2">
      <c r="A8295" s="3" t="s">
        <v>36141</v>
      </c>
      <c r="B8295" s="1">
        <v>4</v>
      </c>
    </row>
    <row r="8296" spans="1:2">
      <c r="A8296" s="3" t="s">
        <v>61353</v>
      </c>
      <c r="B8296" s="1">
        <v>4</v>
      </c>
    </row>
    <row r="8297" spans="1:2">
      <c r="A8297" s="3" t="s">
        <v>10921</v>
      </c>
      <c r="B8297" s="1">
        <v>4</v>
      </c>
    </row>
    <row r="8298" spans="1:2">
      <c r="A8298" s="3" t="s">
        <v>11656</v>
      </c>
      <c r="B8298" s="1">
        <v>4</v>
      </c>
    </row>
    <row r="8299" spans="1:2">
      <c r="A8299" s="3" t="s">
        <v>69823</v>
      </c>
      <c r="B8299" s="1">
        <v>4</v>
      </c>
    </row>
    <row r="8300" spans="1:2">
      <c r="A8300" s="3" t="s">
        <v>31111</v>
      </c>
      <c r="B8300" s="1">
        <v>4</v>
      </c>
    </row>
    <row r="8301" spans="1:2">
      <c r="A8301" s="3" t="s">
        <v>13443</v>
      </c>
      <c r="B8301" s="1">
        <v>4</v>
      </c>
    </row>
    <row r="8302" spans="1:2">
      <c r="A8302" s="3" t="s">
        <v>22138</v>
      </c>
      <c r="B8302" s="1">
        <v>4</v>
      </c>
    </row>
    <row r="8303" spans="1:2">
      <c r="A8303" s="3" t="s">
        <v>69824</v>
      </c>
      <c r="B8303" s="1">
        <v>4</v>
      </c>
    </row>
    <row r="8304" spans="1:2">
      <c r="A8304" s="3" t="s">
        <v>69825</v>
      </c>
      <c r="B8304" s="1">
        <v>4</v>
      </c>
    </row>
    <row r="8305" spans="1:2">
      <c r="A8305" s="3" t="s">
        <v>14349</v>
      </c>
      <c r="B8305" s="1">
        <v>4</v>
      </c>
    </row>
    <row r="8306" spans="1:2">
      <c r="A8306" s="3" t="s">
        <v>9721</v>
      </c>
      <c r="B8306" s="1">
        <v>4</v>
      </c>
    </row>
    <row r="8307" spans="1:2">
      <c r="A8307" s="3" t="s">
        <v>69826</v>
      </c>
      <c r="B8307" s="1">
        <v>4</v>
      </c>
    </row>
    <row r="8308" spans="1:2">
      <c r="A8308" s="3" t="s">
        <v>4002</v>
      </c>
      <c r="B8308" s="1">
        <v>4</v>
      </c>
    </row>
    <row r="8309" spans="1:2">
      <c r="A8309" s="3" t="s">
        <v>11958</v>
      </c>
      <c r="B8309" s="1">
        <v>4</v>
      </c>
    </row>
    <row r="8310" spans="1:2">
      <c r="A8310" s="3" t="s">
        <v>8608</v>
      </c>
      <c r="B8310" s="1">
        <v>4</v>
      </c>
    </row>
    <row r="8311" spans="1:2">
      <c r="A8311" s="3" t="s">
        <v>69827</v>
      </c>
      <c r="B8311" s="1">
        <v>4</v>
      </c>
    </row>
    <row r="8312" spans="1:2">
      <c r="A8312" s="3" t="s">
        <v>26449</v>
      </c>
      <c r="B8312" s="1">
        <v>4</v>
      </c>
    </row>
    <row r="8313" spans="1:2">
      <c r="A8313" s="3" t="s">
        <v>69828</v>
      </c>
      <c r="B8313" s="1">
        <v>4</v>
      </c>
    </row>
    <row r="8314" spans="1:2">
      <c r="A8314" s="3" t="s">
        <v>9707</v>
      </c>
      <c r="B8314" s="1">
        <v>4</v>
      </c>
    </row>
    <row r="8315" spans="1:2">
      <c r="A8315" s="3" t="s">
        <v>13219</v>
      </c>
      <c r="B8315" s="1">
        <v>4</v>
      </c>
    </row>
    <row r="8316" spans="1:2">
      <c r="A8316" s="3" t="s">
        <v>16601</v>
      </c>
      <c r="B8316" s="1">
        <v>4</v>
      </c>
    </row>
    <row r="8317" spans="1:2">
      <c r="A8317" s="3" t="s">
        <v>9032</v>
      </c>
      <c r="B8317" s="1">
        <v>4</v>
      </c>
    </row>
    <row r="8318" spans="1:2">
      <c r="A8318" s="3" t="s">
        <v>8710</v>
      </c>
      <c r="B8318" s="1">
        <v>4</v>
      </c>
    </row>
    <row r="8319" spans="1:2">
      <c r="A8319" s="3" t="s">
        <v>59383</v>
      </c>
      <c r="B8319" s="1">
        <v>4</v>
      </c>
    </row>
    <row r="8320" spans="1:2">
      <c r="A8320" s="3" t="s">
        <v>69829</v>
      </c>
      <c r="B8320" s="1">
        <v>4</v>
      </c>
    </row>
    <row r="8321" spans="1:2">
      <c r="A8321" s="3" t="s">
        <v>18532</v>
      </c>
      <c r="B8321" s="1">
        <v>4</v>
      </c>
    </row>
    <row r="8322" spans="1:2">
      <c r="A8322" s="3" t="s">
        <v>24483</v>
      </c>
      <c r="B8322" s="1">
        <v>4</v>
      </c>
    </row>
    <row r="8323" spans="1:2">
      <c r="A8323" s="3" t="s">
        <v>7058</v>
      </c>
      <c r="B8323" s="1">
        <v>4</v>
      </c>
    </row>
    <row r="8324" spans="1:2">
      <c r="A8324" s="3" t="s">
        <v>12115</v>
      </c>
      <c r="B8324" s="1">
        <v>4</v>
      </c>
    </row>
    <row r="8325" spans="1:2">
      <c r="A8325" s="3" t="s">
        <v>11038</v>
      </c>
      <c r="B8325" s="1">
        <v>4</v>
      </c>
    </row>
    <row r="8326" spans="1:2">
      <c r="A8326" s="3" t="s">
        <v>31304</v>
      </c>
      <c r="B8326" s="1">
        <v>4</v>
      </c>
    </row>
    <row r="8327" spans="1:2">
      <c r="A8327" s="3" t="s">
        <v>63221</v>
      </c>
      <c r="B8327" s="1">
        <v>4</v>
      </c>
    </row>
    <row r="8328" spans="1:2">
      <c r="A8328" s="3" t="s">
        <v>69830</v>
      </c>
      <c r="B8328" s="1">
        <v>4</v>
      </c>
    </row>
    <row r="8329" spans="1:2">
      <c r="A8329" s="3" t="s">
        <v>8196</v>
      </c>
      <c r="B8329" s="1">
        <v>4</v>
      </c>
    </row>
    <row r="8330" spans="1:2">
      <c r="A8330" s="3" t="s">
        <v>69831</v>
      </c>
      <c r="B8330" s="1">
        <v>4</v>
      </c>
    </row>
    <row r="8331" spans="1:2">
      <c r="A8331" s="3" t="s">
        <v>21698</v>
      </c>
      <c r="B8331" s="1">
        <v>4</v>
      </c>
    </row>
    <row r="8332" spans="1:2">
      <c r="A8332" s="3" t="s">
        <v>38841</v>
      </c>
      <c r="B8332" s="1">
        <v>4</v>
      </c>
    </row>
    <row r="8333" spans="1:2">
      <c r="A8333" s="3" t="s">
        <v>27835</v>
      </c>
      <c r="B8333" s="1">
        <v>4</v>
      </c>
    </row>
    <row r="8334" spans="1:2">
      <c r="A8334" s="3" t="s">
        <v>14112</v>
      </c>
      <c r="B8334" s="1">
        <v>4</v>
      </c>
    </row>
    <row r="8335" spans="1:2">
      <c r="A8335" s="3" t="s">
        <v>69832</v>
      </c>
      <c r="B8335" s="1">
        <v>4</v>
      </c>
    </row>
    <row r="8336" spans="1:2">
      <c r="A8336" s="3" t="s">
        <v>10976</v>
      </c>
      <c r="B8336" s="1">
        <v>4</v>
      </c>
    </row>
    <row r="8337" spans="1:2">
      <c r="A8337" s="3" t="s">
        <v>26625</v>
      </c>
      <c r="B8337" s="1">
        <v>4</v>
      </c>
    </row>
    <row r="8338" spans="1:2">
      <c r="A8338" s="3" t="s">
        <v>27042</v>
      </c>
      <c r="B8338" s="1">
        <v>4</v>
      </c>
    </row>
    <row r="8339" spans="1:2">
      <c r="A8339" s="3" t="s">
        <v>69833</v>
      </c>
      <c r="B8339" s="1">
        <v>4</v>
      </c>
    </row>
    <row r="8340" spans="1:2">
      <c r="A8340" s="3" t="s">
        <v>2829</v>
      </c>
      <c r="B8340" s="1">
        <v>4</v>
      </c>
    </row>
    <row r="8341" spans="1:2">
      <c r="A8341" s="3" t="s">
        <v>9026</v>
      </c>
      <c r="B8341" s="1">
        <v>4</v>
      </c>
    </row>
    <row r="8342" spans="1:2">
      <c r="A8342" s="3" t="s">
        <v>4357</v>
      </c>
      <c r="B8342" s="1">
        <v>4</v>
      </c>
    </row>
    <row r="8343" spans="1:2">
      <c r="A8343" s="3" t="s">
        <v>1842</v>
      </c>
      <c r="B8343" s="1">
        <v>4</v>
      </c>
    </row>
    <row r="8344" spans="1:2">
      <c r="A8344" s="3" t="s">
        <v>11528</v>
      </c>
      <c r="B8344" s="1">
        <v>4</v>
      </c>
    </row>
    <row r="8345" spans="1:2">
      <c r="A8345" s="3" t="s">
        <v>69834</v>
      </c>
      <c r="B8345" s="1">
        <v>4</v>
      </c>
    </row>
    <row r="8346" spans="1:2">
      <c r="A8346" s="3" t="s">
        <v>26008</v>
      </c>
      <c r="B8346" s="1">
        <v>4</v>
      </c>
    </row>
    <row r="8347" spans="1:2">
      <c r="A8347" s="3" t="s">
        <v>69835</v>
      </c>
      <c r="B8347" s="1">
        <v>4</v>
      </c>
    </row>
    <row r="8348" spans="1:2">
      <c r="A8348" s="3" t="s">
        <v>69836</v>
      </c>
      <c r="B8348" s="1">
        <v>4</v>
      </c>
    </row>
    <row r="8349" spans="1:2">
      <c r="A8349" s="3" t="s">
        <v>18719</v>
      </c>
      <c r="B8349" s="1">
        <v>4</v>
      </c>
    </row>
    <row r="8350" spans="1:2">
      <c r="A8350" s="3" t="s">
        <v>69837</v>
      </c>
      <c r="B8350" s="1">
        <v>4</v>
      </c>
    </row>
    <row r="8351" spans="1:2">
      <c r="A8351" s="3" t="s">
        <v>69838</v>
      </c>
      <c r="B8351" s="1">
        <v>4</v>
      </c>
    </row>
    <row r="8352" spans="1:2">
      <c r="A8352" s="3" t="s">
        <v>12269</v>
      </c>
      <c r="B8352" s="1">
        <v>4</v>
      </c>
    </row>
    <row r="8353" spans="1:2">
      <c r="A8353" s="3" t="s">
        <v>61717</v>
      </c>
      <c r="B8353" s="1">
        <v>4</v>
      </c>
    </row>
    <row r="8354" spans="1:2">
      <c r="A8354" s="3" t="s">
        <v>11956</v>
      </c>
      <c r="B8354" s="1">
        <v>4</v>
      </c>
    </row>
    <row r="8355" spans="1:2">
      <c r="A8355" s="3" t="s">
        <v>44056</v>
      </c>
      <c r="B8355" s="1">
        <v>4</v>
      </c>
    </row>
    <row r="8356" spans="1:2">
      <c r="A8356" s="3" t="s">
        <v>4082</v>
      </c>
      <c r="B8356" s="1">
        <v>4</v>
      </c>
    </row>
    <row r="8357" spans="1:2">
      <c r="A8357" s="3" t="s">
        <v>32862</v>
      </c>
      <c r="B8357" s="1">
        <v>4</v>
      </c>
    </row>
    <row r="8358" spans="1:2">
      <c r="A8358" s="3" t="s">
        <v>3556</v>
      </c>
      <c r="B8358" s="1">
        <v>4</v>
      </c>
    </row>
    <row r="8359" spans="1:2">
      <c r="A8359" s="3" t="s">
        <v>69839</v>
      </c>
      <c r="B8359" s="1">
        <v>4</v>
      </c>
    </row>
    <row r="8360" spans="1:2">
      <c r="A8360" s="3" t="s">
        <v>69840</v>
      </c>
      <c r="B8360" s="1">
        <v>4</v>
      </c>
    </row>
    <row r="8361" spans="1:2">
      <c r="A8361" s="3" t="s">
        <v>3421</v>
      </c>
      <c r="B8361" s="1">
        <v>4</v>
      </c>
    </row>
    <row r="8362" spans="1:2">
      <c r="A8362" s="3" t="s">
        <v>7806</v>
      </c>
      <c r="B8362" s="1">
        <v>4</v>
      </c>
    </row>
    <row r="8363" spans="1:2">
      <c r="A8363" s="3" t="s">
        <v>69841</v>
      </c>
      <c r="B8363" s="1">
        <v>4</v>
      </c>
    </row>
    <row r="8364" spans="1:2">
      <c r="A8364" s="3" t="s">
        <v>11028</v>
      </c>
      <c r="B8364" s="1">
        <v>4</v>
      </c>
    </row>
    <row r="8365" spans="1:2">
      <c r="A8365" s="3" t="s">
        <v>3245</v>
      </c>
      <c r="B8365" s="1">
        <v>4</v>
      </c>
    </row>
    <row r="8366" spans="1:2">
      <c r="A8366" s="3" t="s">
        <v>2798</v>
      </c>
      <c r="B8366" s="1">
        <v>4</v>
      </c>
    </row>
    <row r="8367" spans="1:2">
      <c r="A8367" s="3" t="s">
        <v>4017</v>
      </c>
      <c r="B8367" s="1">
        <v>4</v>
      </c>
    </row>
    <row r="8368" spans="1:2">
      <c r="A8368" s="3" t="s">
        <v>69842</v>
      </c>
      <c r="B8368" s="1">
        <v>4</v>
      </c>
    </row>
    <row r="8369" spans="1:2">
      <c r="A8369" s="3" t="s">
        <v>2647</v>
      </c>
      <c r="B8369" s="1">
        <v>4</v>
      </c>
    </row>
    <row r="8370" spans="1:2">
      <c r="A8370" s="3" t="s">
        <v>69843</v>
      </c>
      <c r="B8370" s="1">
        <v>4</v>
      </c>
    </row>
    <row r="8371" spans="1:2">
      <c r="A8371" s="3" t="s">
        <v>17790</v>
      </c>
      <c r="B8371" s="1">
        <v>4</v>
      </c>
    </row>
    <row r="8372" spans="1:2">
      <c r="A8372" s="3" t="s">
        <v>69844</v>
      </c>
      <c r="B8372" s="1">
        <v>4</v>
      </c>
    </row>
    <row r="8373" spans="1:2">
      <c r="A8373" s="3" t="s">
        <v>1037</v>
      </c>
      <c r="B8373" s="1">
        <v>4</v>
      </c>
    </row>
    <row r="8374" spans="1:2">
      <c r="A8374" s="3" t="s">
        <v>9841</v>
      </c>
      <c r="B8374" s="1">
        <v>4</v>
      </c>
    </row>
    <row r="8375" spans="1:2">
      <c r="A8375" s="3" t="s">
        <v>4717</v>
      </c>
      <c r="B8375" s="1">
        <v>4</v>
      </c>
    </row>
    <row r="8376" spans="1:2">
      <c r="A8376" s="3" t="s">
        <v>1710</v>
      </c>
      <c r="B8376" s="1">
        <v>4</v>
      </c>
    </row>
    <row r="8377" spans="1:2">
      <c r="A8377" s="3" t="s">
        <v>4650</v>
      </c>
      <c r="B8377" s="1">
        <v>4</v>
      </c>
    </row>
    <row r="8378" spans="1:2">
      <c r="A8378" s="3" t="s">
        <v>69845</v>
      </c>
      <c r="B8378" s="1">
        <v>4</v>
      </c>
    </row>
    <row r="8379" spans="1:2">
      <c r="A8379" s="3" t="s">
        <v>69846</v>
      </c>
      <c r="B8379" s="1">
        <v>4</v>
      </c>
    </row>
    <row r="8380" spans="1:2">
      <c r="A8380" s="3" t="s">
        <v>13456</v>
      </c>
      <c r="B8380" s="1">
        <v>4</v>
      </c>
    </row>
    <row r="8381" spans="1:2">
      <c r="A8381" s="3" t="s">
        <v>2859</v>
      </c>
      <c r="B8381" s="1">
        <v>4</v>
      </c>
    </row>
    <row r="8382" spans="1:2">
      <c r="A8382" s="3" t="s">
        <v>34069</v>
      </c>
      <c r="B8382" s="1">
        <v>4</v>
      </c>
    </row>
    <row r="8383" spans="1:2">
      <c r="A8383" s="3" t="s">
        <v>7046</v>
      </c>
      <c r="B8383" s="1">
        <v>4</v>
      </c>
    </row>
    <row r="8384" spans="1:2">
      <c r="A8384" s="3" t="s">
        <v>5025</v>
      </c>
      <c r="B8384" s="1">
        <v>4</v>
      </c>
    </row>
    <row r="8385" spans="1:2">
      <c r="A8385" s="3" t="s">
        <v>1281</v>
      </c>
      <c r="B8385" s="1">
        <v>4</v>
      </c>
    </row>
    <row r="8386" spans="1:2">
      <c r="A8386" s="3" t="s">
        <v>24030</v>
      </c>
      <c r="B8386" s="1">
        <v>4</v>
      </c>
    </row>
    <row r="8387" spans="1:2">
      <c r="A8387" s="3" t="s">
        <v>69847</v>
      </c>
      <c r="B8387" s="1">
        <v>4</v>
      </c>
    </row>
    <row r="8388" spans="1:2">
      <c r="A8388" s="3" t="s">
        <v>4782</v>
      </c>
      <c r="B8388" s="1">
        <v>4</v>
      </c>
    </row>
    <row r="8389" spans="1:2">
      <c r="A8389" s="3" t="s">
        <v>69848</v>
      </c>
      <c r="B8389" s="1">
        <v>4</v>
      </c>
    </row>
    <row r="8390" spans="1:2">
      <c r="A8390" s="3" t="s">
        <v>1837</v>
      </c>
      <c r="B8390" s="1">
        <v>4</v>
      </c>
    </row>
    <row r="8391" spans="1:2">
      <c r="A8391" s="3" t="s">
        <v>5427</v>
      </c>
      <c r="B8391" s="1">
        <v>4</v>
      </c>
    </row>
    <row r="8392" spans="1:2">
      <c r="A8392" s="3" t="s">
        <v>69849</v>
      </c>
      <c r="B8392" s="1">
        <v>4</v>
      </c>
    </row>
    <row r="8393" spans="1:2">
      <c r="A8393" s="3" t="s">
        <v>24806</v>
      </c>
      <c r="B8393" s="1">
        <v>4</v>
      </c>
    </row>
    <row r="8394" spans="1:2">
      <c r="A8394" s="3" t="s">
        <v>69850</v>
      </c>
      <c r="B8394" s="1">
        <v>4</v>
      </c>
    </row>
    <row r="8395" spans="1:2">
      <c r="A8395" s="3" t="s">
        <v>7524</v>
      </c>
      <c r="B8395" s="1">
        <v>4</v>
      </c>
    </row>
    <row r="8396" spans="1:2">
      <c r="A8396" s="3" t="s">
        <v>69851</v>
      </c>
      <c r="B8396" s="1">
        <v>4</v>
      </c>
    </row>
    <row r="8397" spans="1:2">
      <c r="A8397" s="3" t="s">
        <v>9798</v>
      </c>
      <c r="B8397" s="1">
        <v>4</v>
      </c>
    </row>
    <row r="8398" spans="1:2">
      <c r="A8398" s="3" t="s">
        <v>7390</v>
      </c>
      <c r="B8398" s="1">
        <v>4</v>
      </c>
    </row>
    <row r="8399" spans="1:2">
      <c r="A8399" s="3" t="s">
        <v>20184</v>
      </c>
      <c r="B8399" s="1">
        <v>4</v>
      </c>
    </row>
    <row r="8400" spans="1:2">
      <c r="A8400" s="3" t="s">
        <v>19489</v>
      </c>
      <c r="B8400" s="1">
        <v>4</v>
      </c>
    </row>
    <row r="8401" spans="1:2">
      <c r="A8401" s="3" t="s">
        <v>69852</v>
      </c>
      <c r="B8401" s="1">
        <v>4</v>
      </c>
    </row>
    <row r="8402" spans="1:2">
      <c r="A8402" s="3" t="s">
        <v>5993</v>
      </c>
      <c r="B8402" s="1">
        <v>4</v>
      </c>
    </row>
    <row r="8403" spans="1:2">
      <c r="A8403" s="3" t="s">
        <v>53701</v>
      </c>
      <c r="B8403" s="1">
        <v>4</v>
      </c>
    </row>
    <row r="8404" spans="1:2">
      <c r="A8404" s="3" t="s">
        <v>10269</v>
      </c>
      <c r="B8404" s="1">
        <v>4</v>
      </c>
    </row>
    <row r="8405" spans="1:2">
      <c r="A8405" s="3" t="s">
        <v>52953</v>
      </c>
      <c r="B8405" s="1">
        <v>4</v>
      </c>
    </row>
    <row r="8406" spans="1:2">
      <c r="A8406" s="3" t="s">
        <v>14131</v>
      </c>
      <c r="B8406" s="1">
        <v>4</v>
      </c>
    </row>
    <row r="8407" spans="1:2">
      <c r="A8407" s="3" t="s">
        <v>5077</v>
      </c>
      <c r="B8407" s="1">
        <v>4</v>
      </c>
    </row>
    <row r="8408" spans="1:2">
      <c r="A8408" s="3" t="s">
        <v>11460</v>
      </c>
      <c r="B8408" s="1">
        <v>4</v>
      </c>
    </row>
    <row r="8409" spans="1:2">
      <c r="A8409" s="3" t="s">
        <v>69853</v>
      </c>
      <c r="B8409" s="1">
        <v>4</v>
      </c>
    </row>
    <row r="8410" spans="1:2">
      <c r="A8410" s="3" t="s">
        <v>2564</v>
      </c>
      <c r="B8410" s="1">
        <v>4</v>
      </c>
    </row>
    <row r="8411" spans="1:2">
      <c r="A8411" s="3" t="s">
        <v>11364</v>
      </c>
      <c r="B8411" s="1">
        <v>4</v>
      </c>
    </row>
    <row r="8412" spans="1:2">
      <c r="A8412" s="3" t="s">
        <v>14399</v>
      </c>
      <c r="B8412" s="1">
        <v>4</v>
      </c>
    </row>
    <row r="8413" spans="1:2">
      <c r="A8413" s="3" t="s">
        <v>69854</v>
      </c>
      <c r="B8413" s="1">
        <v>4</v>
      </c>
    </row>
    <row r="8414" spans="1:2">
      <c r="A8414" s="3" t="s">
        <v>8163</v>
      </c>
      <c r="B8414" s="1">
        <v>4</v>
      </c>
    </row>
    <row r="8415" spans="1:2">
      <c r="A8415" s="3" t="s">
        <v>5809</v>
      </c>
      <c r="B8415" s="1">
        <v>4</v>
      </c>
    </row>
    <row r="8416" spans="1:2">
      <c r="A8416" s="3" t="s">
        <v>21164</v>
      </c>
      <c r="B8416" s="1">
        <v>4</v>
      </c>
    </row>
    <row r="8417" spans="1:2">
      <c r="A8417" s="3" t="s">
        <v>6641</v>
      </c>
      <c r="B8417" s="1">
        <v>4</v>
      </c>
    </row>
    <row r="8418" spans="1:2">
      <c r="A8418" s="3" t="s">
        <v>17454</v>
      </c>
      <c r="B8418" s="1">
        <v>4</v>
      </c>
    </row>
    <row r="8419" spans="1:2">
      <c r="A8419" s="3" t="s">
        <v>59092</v>
      </c>
      <c r="B8419" s="1">
        <v>4</v>
      </c>
    </row>
    <row r="8420" spans="1:2">
      <c r="A8420" s="3" t="s">
        <v>69855</v>
      </c>
      <c r="B8420" s="1">
        <v>4</v>
      </c>
    </row>
    <row r="8421" spans="1:2">
      <c r="A8421" s="3" t="s">
        <v>5689</v>
      </c>
      <c r="B8421" s="1">
        <v>4</v>
      </c>
    </row>
    <row r="8422" spans="1:2">
      <c r="A8422" s="3" t="s">
        <v>13352</v>
      </c>
      <c r="B8422" s="1">
        <v>4</v>
      </c>
    </row>
    <row r="8423" spans="1:2">
      <c r="A8423" s="3" t="s">
        <v>48641</v>
      </c>
      <c r="B8423" s="1">
        <v>4</v>
      </c>
    </row>
    <row r="8424" spans="1:2">
      <c r="A8424" s="3" t="s">
        <v>69856</v>
      </c>
      <c r="B8424" s="1">
        <v>4</v>
      </c>
    </row>
    <row r="8425" spans="1:2">
      <c r="A8425" s="3" t="s">
        <v>69857</v>
      </c>
      <c r="B8425" s="1">
        <v>4</v>
      </c>
    </row>
    <row r="8426" spans="1:2">
      <c r="A8426" s="3" t="s">
        <v>31808</v>
      </c>
      <c r="B8426" s="1">
        <v>4</v>
      </c>
    </row>
    <row r="8427" spans="1:2">
      <c r="A8427" s="3" t="s">
        <v>69858</v>
      </c>
      <c r="B8427" s="1">
        <v>4</v>
      </c>
    </row>
    <row r="8428" spans="1:2">
      <c r="A8428" s="3" t="s">
        <v>3871</v>
      </c>
      <c r="B8428" s="1">
        <v>4</v>
      </c>
    </row>
    <row r="8429" spans="1:2">
      <c r="A8429" s="3" t="s">
        <v>69859</v>
      </c>
      <c r="B8429" s="1">
        <v>4</v>
      </c>
    </row>
    <row r="8430" spans="1:2">
      <c r="A8430" s="3" t="s">
        <v>17517</v>
      </c>
      <c r="B8430" s="1">
        <v>4</v>
      </c>
    </row>
    <row r="8431" spans="1:2">
      <c r="A8431" s="3" t="s">
        <v>69860</v>
      </c>
      <c r="B8431" s="1">
        <v>4</v>
      </c>
    </row>
    <row r="8432" spans="1:2">
      <c r="A8432" s="3" t="s">
        <v>21585</v>
      </c>
      <c r="B8432" s="1">
        <v>4</v>
      </c>
    </row>
    <row r="8433" spans="1:2">
      <c r="A8433" s="3" t="s">
        <v>3752</v>
      </c>
      <c r="B8433" s="1">
        <v>4</v>
      </c>
    </row>
    <row r="8434" spans="1:2">
      <c r="A8434" s="3" t="s">
        <v>7167</v>
      </c>
      <c r="B8434" s="1">
        <v>4</v>
      </c>
    </row>
    <row r="8435" spans="1:2">
      <c r="A8435" s="3" t="s">
        <v>8530</v>
      </c>
      <c r="B8435" s="1">
        <v>4</v>
      </c>
    </row>
    <row r="8436" spans="1:2">
      <c r="A8436" s="3" t="s">
        <v>69861</v>
      </c>
      <c r="B8436" s="1">
        <v>4</v>
      </c>
    </row>
    <row r="8437" spans="1:2">
      <c r="A8437" s="3" t="s">
        <v>69862</v>
      </c>
      <c r="B8437" s="1">
        <v>4</v>
      </c>
    </row>
    <row r="8438" spans="1:2">
      <c r="A8438" s="3" t="s">
        <v>69863</v>
      </c>
      <c r="B8438" s="1">
        <v>4</v>
      </c>
    </row>
    <row r="8439" spans="1:2">
      <c r="A8439" s="3" t="s">
        <v>4653</v>
      </c>
      <c r="B8439" s="1">
        <v>4</v>
      </c>
    </row>
    <row r="8440" spans="1:2">
      <c r="A8440" s="3" t="s">
        <v>62159</v>
      </c>
      <c r="B8440" s="1">
        <v>4</v>
      </c>
    </row>
    <row r="8441" spans="1:2">
      <c r="A8441" s="3" t="s">
        <v>69864</v>
      </c>
      <c r="B8441" s="1">
        <v>4</v>
      </c>
    </row>
    <row r="8442" spans="1:2">
      <c r="A8442" s="3" t="s">
        <v>22919</v>
      </c>
      <c r="B8442" s="1">
        <v>4</v>
      </c>
    </row>
    <row r="8443" spans="1:2">
      <c r="A8443" s="3" t="s">
        <v>10474</v>
      </c>
      <c r="B8443" s="1">
        <v>4</v>
      </c>
    </row>
    <row r="8444" spans="1:2">
      <c r="A8444" s="3" t="s">
        <v>6644</v>
      </c>
      <c r="B8444" s="1">
        <v>4</v>
      </c>
    </row>
    <row r="8445" spans="1:2">
      <c r="A8445" s="3" t="s">
        <v>2529</v>
      </c>
      <c r="B8445" s="1">
        <v>4</v>
      </c>
    </row>
    <row r="8446" spans="1:2">
      <c r="A8446" s="3" t="s">
        <v>69865</v>
      </c>
      <c r="B8446" s="1">
        <v>4</v>
      </c>
    </row>
    <row r="8447" spans="1:2">
      <c r="A8447" s="3" t="s">
        <v>69866</v>
      </c>
      <c r="B8447" s="1">
        <v>4</v>
      </c>
    </row>
    <row r="8448" spans="1:2">
      <c r="A8448" s="3" t="s">
        <v>62747</v>
      </c>
      <c r="B8448" s="1">
        <v>4</v>
      </c>
    </row>
    <row r="8449" spans="1:2">
      <c r="A8449" s="3" t="s">
        <v>69867</v>
      </c>
      <c r="B8449" s="1">
        <v>4</v>
      </c>
    </row>
    <row r="8450" spans="1:2">
      <c r="A8450" s="3" t="s">
        <v>4194</v>
      </c>
      <c r="B8450" s="1">
        <v>4</v>
      </c>
    </row>
    <row r="8451" spans="1:2">
      <c r="A8451" s="3" t="s">
        <v>69868</v>
      </c>
      <c r="B8451" s="1">
        <v>4</v>
      </c>
    </row>
    <row r="8452" spans="1:2">
      <c r="A8452" s="3" t="s">
        <v>69869</v>
      </c>
      <c r="B8452" s="1">
        <v>4</v>
      </c>
    </row>
    <row r="8453" spans="1:2">
      <c r="A8453" s="3" t="s">
        <v>15870</v>
      </c>
      <c r="B8453" s="1">
        <v>4</v>
      </c>
    </row>
    <row r="8454" spans="1:2">
      <c r="A8454" s="3" t="s">
        <v>69870</v>
      </c>
      <c r="B8454" s="1">
        <v>4</v>
      </c>
    </row>
    <row r="8455" spans="1:2">
      <c r="A8455" s="3" t="s">
        <v>13354</v>
      </c>
      <c r="B8455" s="1">
        <v>4</v>
      </c>
    </row>
    <row r="8456" spans="1:2">
      <c r="A8456" s="3" t="s">
        <v>7109</v>
      </c>
      <c r="B8456" s="1">
        <v>4</v>
      </c>
    </row>
    <row r="8457" spans="1:2">
      <c r="A8457" s="3" t="s">
        <v>22928</v>
      </c>
      <c r="B8457" s="1">
        <v>4</v>
      </c>
    </row>
    <row r="8458" spans="1:2">
      <c r="A8458" s="3" t="s">
        <v>36262</v>
      </c>
      <c r="B8458" s="1">
        <v>4</v>
      </c>
    </row>
    <row r="8459" spans="1:2">
      <c r="A8459" s="3" t="s">
        <v>69871</v>
      </c>
      <c r="B8459" s="1">
        <v>4</v>
      </c>
    </row>
    <row r="8460" spans="1:2">
      <c r="A8460" s="3" t="s">
        <v>59501</v>
      </c>
      <c r="B8460" s="1">
        <v>4</v>
      </c>
    </row>
    <row r="8461" spans="1:2">
      <c r="A8461" s="3" t="s">
        <v>12968</v>
      </c>
      <c r="B8461" s="1">
        <v>4</v>
      </c>
    </row>
    <row r="8462" spans="1:2">
      <c r="A8462" s="3" t="s">
        <v>14461</v>
      </c>
      <c r="B8462" s="1">
        <v>4</v>
      </c>
    </row>
    <row r="8463" spans="1:2">
      <c r="A8463" s="3" t="s">
        <v>3495</v>
      </c>
      <c r="B8463" s="1">
        <v>4</v>
      </c>
    </row>
    <row r="8464" spans="1:2">
      <c r="A8464" s="3" t="s">
        <v>69872</v>
      </c>
      <c r="B8464" s="1">
        <v>4</v>
      </c>
    </row>
    <row r="8465" spans="1:2">
      <c r="A8465" s="3" t="s">
        <v>4535</v>
      </c>
      <c r="B8465" s="1">
        <v>4</v>
      </c>
    </row>
    <row r="8466" spans="1:2">
      <c r="A8466" s="3" t="s">
        <v>69873</v>
      </c>
      <c r="B8466" s="1">
        <v>4</v>
      </c>
    </row>
    <row r="8467" spans="1:2">
      <c r="A8467" s="3" t="s">
        <v>69874</v>
      </c>
      <c r="B8467" s="1">
        <v>4</v>
      </c>
    </row>
    <row r="8468" spans="1:2">
      <c r="A8468" s="3" t="s">
        <v>69875</v>
      </c>
      <c r="B8468" s="1">
        <v>4</v>
      </c>
    </row>
    <row r="8469" spans="1:2">
      <c r="A8469" s="3" t="s">
        <v>43581</v>
      </c>
      <c r="B8469" s="1">
        <v>4</v>
      </c>
    </row>
    <row r="8470" spans="1:2">
      <c r="A8470" s="3" t="s">
        <v>69876</v>
      </c>
      <c r="B8470" s="1">
        <v>4</v>
      </c>
    </row>
    <row r="8471" spans="1:2">
      <c r="A8471" s="3" t="s">
        <v>69877</v>
      </c>
      <c r="B8471" s="1">
        <v>4</v>
      </c>
    </row>
    <row r="8472" spans="1:2">
      <c r="A8472" s="3" t="s">
        <v>18007</v>
      </c>
      <c r="B8472" s="1">
        <v>4</v>
      </c>
    </row>
    <row r="8473" spans="1:2">
      <c r="A8473" s="3" t="s">
        <v>48112</v>
      </c>
      <c r="B8473" s="1">
        <v>4</v>
      </c>
    </row>
    <row r="8474" spans="1:2">
      <c r="A8474" s="3" t="s">
        <v>43897</v>
      </c>
      <c r="B8474" s="1">
        <v>4</v>
      </c>
    </row>
    <row r="8475" spans="1:2">
      <c r="A8475" s="3" t="s">
        <v>2962</v>
      </c>
      <c r="B8475" s="1">
        <v>4</v>
      </c>
    </row>
    <row r="8476" spans="1:2">
      <c r="A8476" s="3" t="s">
        <v>19599</v>
      </c>
      <c r="B8476" s="1">
        <v>4</v>
      </c>
    </row>
    <row r="8477" spans="1:2">
      <c r="A8477" s="3" t="s">
        <v>69878</v>
      </c>
      <c r="B8477" s="1">
        <v>4</v>
      </c>
    </row>
    <row r="8478" spans="1:2">
      <c r="A8478" s="3" t="s">
        <v>20288</v>
      </c>
      <c r="B8478" s="1">
        <v>4</v>
      </c>
    </row>
    <row r="8479" spans="1:2">
      <c r="A8479" s="3" t="s">
        <v>7570</v>
      </c>
      <c r="B8479" s="1">
        <v>4</v>
      </c>
    </row>
    <row r="8480" spans="1:2">
      <c r="A8480" s="3" t="s">
        <v>69879</v>
      </c>
      <c r="B8480" s="1">
        <v>4</v>
      </c>
    </row>
    <row r="8481" spans="1:2">
      <c r="A8481" s="3" t="s">
        <v>14866</v>
      </c>
      <c r="B8481" s="1">
        <v>4</v>
      </c>
    </row>
    <row r="8482" spans="1:2">
      <c r="A8482" s="3" t="s">
        <v>69880</v>
      </c>
      <c r="B8482" s="1">
        <v>4</v>
      </c>
    </row>
    <row r="8483" spans="1:2">
      <c r="A8483" s="3" t="s">
        <v>11835</v>
      </c>
      <c r="B8483" s="1">
        <v>4</v>
      </c>
    </row>
    <row r="8484" spans="1:2">
      <c r="A8484" s="3" t="s">
        <v>69881</v>
      </c>
      <c r="B8484" s="1">
        <v>4</v>
      </c>
    </row>
    <row r="8485" spans="1:2">
      <c r="A8485" s="3" t="s">
        <v>21231</v>
      </c>
      <c r="B8485" s="1">
        <v>4</v>
      </c>
    </row>
    <row r="8486" spans="1:2">
      <c r="A8486" s="3" t="s">
        <v>12628</v>
      </c>
      <c r="B8486" s="1">
        <v>4</v>
      </c>
    </row>
    <row r="8487" spans="1:2">
      <c r="A8487" s="3" t="s">
        <v>5510</v>
      </c>
      <c r="B8487" s="1">
        <v>4</v>
      </c>
    </row>
    <row r="8488" spans="1:2">
      <c r="A8488" s="3" t="s">
        <v>12766</v>
      </c>
      <c r="B8488" s="1">
        <v>4</v>
      </c>
    </row>
    <row r="8489" spans="1:2">
      <c r="A8489" s="3" t="s">
        <v>5300</v>
      </c>
      <c r="B8489" s="1">
        <v>4</v>
      </c>
    </row>
    <row r="8490" spans="1:2">
      <c r="A8490" s="3" t="s">
        <v>15648</v>
      </c>
      <c r="B8490" s="1">
        <v>4</v>
      </c>
    </row>
    <row r="8491" spans="1:2">
      <c r="A8491" s="3" t="s">
        <v>32092</v>
      </c>
      <c r="B8491" s="1">
        <v>4</v>
      </c>
    </row>
    <row r="8492" spans="1:2">
      <c r="A8492" s="3" t="s">
        <v>14252</v>
      </c>
      <c r="B8492" s="1">
        <v>4</v>
      </c>
    </row>
    <row r="8493" spans="1:2">
      <c r="A8493" s="3" t="s">
        <v>9062</v>
      </c>
      <c r="B8493" s="1">
        <v>4</v>
      </c>
    </row>
    <row r="8494" spans="1:2">
      <c r="A8494" s="3" t="s">
        <v>12021</v>
      </c>
      <c r="B8494" s="1">
        <v>4</v>
      </c>
    </row>
    <row r="8495" spans="1:2">
      <c r="A8495" s="3" t="s">
        <v>69882</v>
      </c>
      <c r="B8495" s="1">
        <v>4</v>
      </c>
    </row>
    <row r="8496" spans="1:2">
      <c r="A8496" s="3" t="s">
        <v>9451</v>
      </c>
      <c r="B8496" s="1">
        <v>4</v>
      </c>
    </row>
    <row r="8497" spans="1:2">
      <c r="A8497" s="3" t="s">
        <v>69883</v>
      </c>
      <c r="B8497" s="1">
        <v>4</v>
      </c>
    </row>
    <row r="8498" spans="1:2">
      <c r="A8498" s="3" t="s">
        <v>69884</v>
      </c>
      <c r="B8498" s="1">
        <v>4</v>
      </c>
    </row>
    <row r="8499" spans="1:2">
      <c r="A8499" s="3" t="s">
        <v>7132</v>
      </c>
      <c r="B8499" s="1">
        <v>4</v>
      </c>
    </row>
    <row r="8500" spans="1:2">
      <c r="A8500" s="3" t="s">
        <v>1983</v>
      </c>
      <c r="B8500" s="1">
        <v>4</v>
      </c>
    </row>
    <row r="8501" spans="1:2">
      <c r="A8501" s="3" t="s">
        <v>69885</v>
      </c>
      <c r="B8501" s="1">
        <v>4</v>
      </c>
    </row>
    <row r="8502" spans="1:2">
      <c r="A8502" s="3" t="s">
        <v>57624</v>
      </c>
      <c r="B8502" s="1">
        <v>4</v>
      </c>
    </row>
    <row r="8503" spans="1:2">
      <c r="A8503" s="3" t="s">
        <v>7677</v>
      </c>
      <c r="B8503" s="1">
        <v>4</v>
      </c>
    </row>
    <row r="8504" spans="1:2">
      <c r="A8504" s="3" t="s">
        <v>69886</v>
      </c>
      <c r="B8504" s="1">
        <v>4</v>
      </c>
    </row>
    <row r="8505" spans="1:2">
      <c r="A8505" s="3" t="s">
        <v>69887</v>
      </c>
      <c r="B8505" s="1">
        <v>4</v>
      </c>
    </row>
    <row r="8506" spans="1:2">
      <c r="A8506" s="3" t="s">
        <v>14815</v>
      </c>
      <c r="B8506" s="1">
        <v>4</v>
      </c>
    </row>
    <row r="8507" spans="1:2">
      <c r="A8507" s="3" t="s">
        <v>3729</v>
      </c>
      <c r="B8507" s="1">
        <v>4</v>
      </c>
    </row>
    <row r="8508" spans="1:2">
      <c r="A8508" s="3" t="s">
        <v>69888</v>
      </c>
      <c r="B8508" s="1">
        <v>4</v>
      </c>
    </row>
    <row r="8509" spans="1:2">
      <c r="A8509" s="3" t="s">
        <v>60270</v>
      </c>
      <c r="B8509" s="1">
        <v>4</v>
      </c>
    </row>
    <row r="8510" spans="1:2">
      <c r="A8510" s="3" t="s">
        <v>11313</v>
      </c>
      <c r="B8510" s="1">
        <v>4</v>
      </c>
    </row>
    <row r="8511" spans="1:2">
      <c r="A8511" s="3" t="s">
        <v>6728</v>
      </c>
      <c r="B8511" s="1">
        <v>4</v>
      </c>
    </row>
    <row r="8512" spans="1:2">
      <c r="A8512" s="3" t="s">
        <v>3984</v>
      </c>
      <c r="B8512" s="1">
        <v>4</v>
      </c>
    </row>
    <row r="8513" spans="1:2">
      <c r="A8513" s="3" t="s">
        <v>6187</v>
      </c>
      <c r="B8513" s="1">
        <v>4</v>
      </c>
    </row>
    <row r="8514" spans="1:2">
      <c r="A8514" s="3" t="s">
        <v>23711</v>
      </c>
      <c r="B8514" s="1">
        <v>4</v>
      </c>
    </row>
    <row r="8515" spans="1:2">
      <c r="A8515" s="3" t="s">
        <v>5158</v>
      </c>
      <c r="B8515" s="1">
        <v>4</v>
      </c>
    </row>
    <row r="8516" spans="1:2">
      <c r="A8516" s="3" t="s">
        <v>7224</v>
      </c>
      <c r="B8516" s="1">
        <v>4</v>
      </c>
    </row>
    <row r="8517" spans="1:2">
      <c r="A8517" s="3" t="s">
        <v>6504</v>
      </c>
      <c r="B8517" s="1">
        <v>4</v>
      </c>
    </row>
    <row r="8518" spans="1:2">
      <c r="A8518" s="3" t="s">
        <v>10740</v>
      </c>
      <c r="B8518" s="1">
        <v>4</v>
      </c>
    </row>
    <row r="8519" spans="1:2">
      <c r="A8519" s="3" t="s">
        <v>69889</v>
      </c>
      <c r="B8519" s="1">
        <v>4</v>
      </c>
    </row>
    <row r="8520" spans="1:2">
      <c r="A8520" s="3" t="s">
        <v>69890</v>
      </c>
      <c r="B8520" s="1">
        <v>4</v>
      </c>
    </row>
    <row r="8521" spans="1:2">
      <c r="A8521" s="3" t="s">
        <v>9390</v>
      </c>
      <c r="B8521" s="1">
        <v>4</v>
      </c>
    </row>
    <row r="8522" spans="1:2">
      <c r="A8522" s="3" t="s">
        <v>10841</v>
      </c>
      <c r="B8522" s="1">
        <v>4</v>
      </c>
    </row>
    <row r="8523" spans="1:2">
      <c r="A8523" s="3" t="s">
        <v>9371</v>
      </c>
      <c r="B8523" s="1">
        <v>4</v>
      </c>
    </row>
    <row r="8524" spans="1:2">
      <c r="A8524" s="3" t="s">
        <v>69891</v>
      </c>
      <c r="B8524" s="1">
        <v>4</v>
      </c>
    </row>
    <row r="8525" spans="1:2">
      <c r="A8525" s="3" t="s">
        <v>7207</v>
      </c>
      <c r="B8525" s="1">
        <v>4</v>
      </c>
    </row>
    <row r="8526" spans="1:2">
      <c r="A8526" s="3" t="s">
        <v>4392</v>
      </c>
      <c r="B8526" s="1">
        <v>4</v>
      </c>
    </row>
    <row r="8527" spans="1:2">
      <c r="A8527" s="3" t="s">
        <v>32022</v>
      </c>
      <c r="B8527" s="1">
        <v>4</v>
      </c>
    </row>
    <row r="8528" spans="1:2">
      <c r="A8528" s="3" t="s">
        <v>34031</v>
      </c>
      <c r="B8528" s="1">
        <v>4</v>
      </c>
    </row>
    <row r="8529" spans="1:2">
      <c r="A8529" s="3" t="s">
        <v>8896</v>
      </c>
      <c r="B8529" s="1">
        <v>4</v>
      </c>
    </row>
    <row r="8530" spans="1:2">
      <c r="A8530" s="3" t="s">
        <v>69892</v>
      </c>
      <c r="B8530" s="1">
        <v>4</v>
      </c>
    </row>
    <row r="8531" spans="1:2">
      <c r="A8531" s="3" t="s">
        <v>1876</v>
      </c>
      <c r="B8531" s="1">
        <v>4</v>
      </c>
    </row>
    <row r="8532" spans="1:2">
      <c r="A8532" s="3" t="s">
        <v>5596</v>
      </c>
      <c r="B8532" s="1">
        <v>4</v>
      </c>
    </row>
    <row r="8533" spans="1:2">
      <c r="A8533" s="3" t="s">
        <v>54001</v>
      </c>
      <c r="B8533" s="1">
        <v>4</v>
      </c>
    </row>
    <row r="8534" spans="1:2">
      <c r="A8534" s="3" t="s">
        <v>11670</v>
      </c>
      <c r="B8534" s="1">
        <v>4</v>
      </c>
    </row>
    <row r="8535" spans="1:2">
      <c r="A8535" s="3" t="s">
        <v>69893</v>
      </c>
      <c r="B8535" s="1">
        <v>4</v>
      </c>
    </row>
    <row r="8536" spans="1:2">
      <c r="A8536" s="3" t="s">
        <v>69894</v>
      </c>
      <c r="B8536" s="1">
        <v>4</v>
      </c>
    </row>
    <row r="8537" spans="1:2">
      <c r="A8537" s="3" t="s">
        <v>41605</v>
      </c>
      <c r="B8537" s="1">
        <v>4</v>
      </c>
    </row>
    <row r="8538" spans="1:2">
      <c r="A8538" s="3" t="s">
        <v>25774</v>
      </c>
      <c r="B8538" s="1">
        <v>4</v>
      </c>
    </row>
    <row r="8539" spans="1:2">
      <c r="A8539" s="3" t="s">
        <v>17433</v>
      </c>
      <c r="B8539" s="1">
        <v>4</v>
      </c>
    </row>
    <row r="8540" spans="1:2">
      <c r="A8540" s="3" t="s">
        <v>3411</v>
      </c>
      <c r="B8540" s="1">
        <v>4</v>
      </c>
    </row>
    <row r="8541" spans="1:2">
      <c r="A8541" s="3" t="s">
        <v>7018</v>
      </c>
      <c r="B8541" s="1">
        <v>4</v>
      </c>
    </row>
    <row r="8542" spans="1:2">
      <c r="A8542" s="3" t="s">
        <v>5634</v>
      </c>
      <c r="B8542" s="1">
        <v>4</v>
      </c>
    </row>
    <row r="8543" spans="1:2">
      <c r="A8543" s="3" t="s">
        <v>32413</v>
      </c>
      <c r="B8543" s="1">
        <v>4</v>
      </c>
    </row>
    <row r="8544" spans="1:2">
      <c r="A8544" s="3" t="s">
        <v>41084</v>
      </c>
      <c r="B8544" s="1">
        <v>4</v>
      </c>
    </row>
    <row r="8545" spans="1:2">
      <c r="A8545" s="3" t="s">
        <v>69895</v>
      </c>
      <c r="B8545" s="1">
        <v>4</v>
      </c>
    </row>
    <row r="8546" spans="1:2">
      <c r="A8546" s="3" t="s">
        <v>2538</v>
      </c>
      <c r="B8546" s="1">
        <v>4</v>
      </c>
    </row>
    <row r="8547" spans="1:2">
      <c r="A8547" s="3" t="s">
        <v>6678</v>
      </c>
      <c r="B8547" s="1">
        <v>4</v>
      </c>
    </row>
    <row r="8548" spans="1:2">
      <c r="A8548" s="3" t="s">
        <v>69896</v>
      </c>
      <c r="B8548" s="1">
        <v>4</v>
      </c>
    </row>
    <row r="8549" spans="1:2">
      <c r="A8549" s="3" t="s">
        <v>14023</v>
      </c>
      <c r="B8549" s="1">
        <v>4</v>
      </c>
    </row>
    <row r="8550" spans="1:2">
      <c r="A8550" s="3" t="s">
        <v>3868</v>
      </c>
      <c r="B8550" s="1">
        <v>4</v>
      </c>
    </row>
    <row r="8551" spans="1:2">
      <c r="A8551" s="3" t="s">
        <v>11546</v>
      </c>
      <c r="B8551" s="1">
        <v>4</v>
      </c>
    </row>
    <row r="8552" spans="1:2">
      <c r="A8552" s="3" t="s">
        <v>9962</v>
      </c>
      <c r="B8552" s="1">
        <v>4</v>
      </c>
    </row>
    <row r="8553" spans="1:2">
      <c r="A8553" s="3" t="s">
        <v>69897</v>
      </c>
      <c r="B8553" s="1">
        <v>4</v>
      </c>
    </row>
    <row r="8554" spans="1:2">
      <c r="A8554" s="3" t="s">
        <v>19636</v>
      </c>
      <c r="B8554" s="1">
        <v>4</v>
      </c>
    </row>
    <row r="8555" spans="1:2">
      <c r="A8555" s="3" t="s">
        <v>12083</v>
      </c>
      <c r="B8555" s="1">
        <v>4</v>
      </c>
    </row>
    <row r="8556" spans="1:2">
      <c r="A8556" s="3" t="s">
        <v>7776</v>
      </c>
      <c r="B8556" s="1">
        <v>4</v>
      </c>
    </row>
    <row r="8557" spans="1:2">
      <c r="A8557" s="3" t="s">
        <v>10997</v>
      </c>
      <c r="B8557" s="1">
        <v>4</v>
      </c>
    </row>
    <row r="8558" spans="1:2">
      <c r="A8558" s="3" t="s">
        <v>8406</v>
      </c>
      <c r="B8558" s="1">
        <v>4</v>
      </c>
    </row>
    <row r="8559" spans="1:2">
      <c r="A8559" s="3" t="s">
        <v>39755</v>
      </c>
      <c r="B8559" s="1">
        <v>4</v>
      </c>
    </row>
    <row r="8560" spans="1:2">
      <c r="A8560" s="3" t="s">
        <v>13639</v>
      </c>
      <c r="B8560" s="1">
        <v>4</v>
      </c>
    </row>
    <row r="8561" spans="1:2">
      <c r="A8561" s="3" t="s">
        <v>3658</v>
      </c>
      <c r="B8561" s="1">
        <v>4</v>
      </c>
    </row>
    <row r="8562" spans="1:2">
      <c r="A8562" s="3" t="s">
        <v>65061</v>
      </c>
      <c r="B8562" s="1">
        <v>4</v>
      </c>
    </row>
    <row r="8563" spans="1:2">
      <c r="A8563" s="3" t="s">
        <v>6985</v>
      </c>
      <c r="B8563" s="1">
        <v>4</v>
      </c>
    </row>
    <row r="8564" spans="1:2">
      <c r="A8564" s="3" t="s">
        <v>47209</v>
      </c>
      <c r="B8564" s="1">
        <v>4</v>
      </c>
    </row>
    <row r="8565" spans="1:2">
      <c r="A8565" s="3" t="s">
        <v>10592</v>
      </c>
      <c r="B8565" s="1">
        <v>4</v>
      </c>
    </row>
    <row r="8566" spans="1:2">
      <c r="A8566" s="3" t="s">
        <v>5820</v>
      </c>
      <c r="B8566" s="1">
        <v>4</v>
      </c>
    </row>
    <row r="8567" spans="1:2">
      <c r="A8567" s="3" t="s">
        <v>69898</v>
      </c>
      <c r="B8567" s="1">
        <v>4</v>
      </c>
    </row>
    <row r="8568" spans="1:2">
      <c r="A8568" s="3" t="s">
        <v>25364</v>
      </c>
      <c r="B8568" s="1">
        <v>4</v>
      </c>
    </row>
    <row r="8569" spans="1:2">
      <c r="A8569" s="3" t="s">
        <v>13591</v>
      </c>
      <c r="B8569" s="1">
        <v>4</v>
      </c>
    </row>
    <row r="8570" spans="1:2">
      <c r="A8570" s="3" t="s">
        <v>1610</v>
      </c>
      <c r="B8570" s="1">
        <v>4</v>
      </c>
    </row>
    <row r="8571" spans="1:2">
      <c r="A8571" s="3" t="s">
        <v>9998</v>
      </c>
      <c r="B8571" s="1">
        <v>4</v>
      </c>
    </row>
    <row r="8572" spans="1:2">
      <c r="A8572" s="3" t="s">
        <v>13281</v>
      </c>
      <c r="B8572" s="1">
        <v>4</v>
      </c>
    </row>
    <row r="8573" spans="1:2">
      <c r="A8573" s="3" t="s">
        <v>69899</v>
      </c>
      <c r="B8573" s="1">
        <v>4</v>
      </c>
    </row>
    <row r="8574" spans="1:2">
      <c r="A8574" s="3" t="s">
        <v>19840</v>
      </c>
      <c r="B8574" s="1">
        <v>4</v>
      </c>
    </row>
    <row r="8575" spans="1:2">
      <c r="A8575" s="3" t="s">
        <v>69900</v>
      </c>
      <c r="B8575" s="1">
        <v>4</v>
      </c>
    </row>
    <row r="8576" spans="1:2">
      <c r="A8576" s="3" t="s">
        <v>7086</v>
      </c>
      <c r="B8576" s="1">
        <v>4</v>
      </c>
    </row>
    <row r="8577" spans="1:2">
      <c r="A8577" s="3" t="s">
        <v>15837</v>
      </c>
      <c r="B8577" s="1">
        <v>4</v>
      </c>
    </row>
    <row r="8578" spans="1:2">
      <c r="A8578" s="3" t="s">
        <v>69901</v>
      </c>
      <c r="B8578" s="1">
        <v>4</v>
      </c>
    </row>
    <row r="8579" spans="1:2">
      <c r="A8579" s="3" t="s">
        <v>9443</v>
      </c>
      <c r="B8579" s="1">
        <v>4</v>
      </c>
    </row>
    <row r="8580" spans="1:2">
      <c r="A8580" s="3" t="s">
        <v>7985</v>
      </c>
      <c r="B8580" s="1">
        <v>4</v>
      </c>
    </row>
    <row r="8581" spans="1:2">
      <c r="A8581" s="3" t="s">
        <v>13314</v>
      </c>
      <c r="B8581" s="1">
        <v>4</v>
      </c>
    </row>
    <row r="8582" spans="1:2">
      <c r="A8582" s="3" t="s">
        <v>9218</v>
      </c>
      <c r="B8582" s="1">
        <v>4</v>
      </c>
    </row>
    <row r="8583" spans="1:2">
      <c r="A8583" s="3" t="s">
        <v>9986</v>
      </c>
      <c r="B8583" s="1">
        <v>4</v>
      </c>
    </row>
    <row r="8584" spans="1:2">
      <c r="A8584" s="3" t="s">
        <v>13554</v>
      </c>
      <c r="B8584" s="1">
        <v>4</v>
      </c>
    </row>
    <row r="8585" spans="1:2">
      <c r="A8585" s="3" t="s">
        <v>6015</v>
      </c>
      <c r="B8585" s="1">
        <v>4</v>
      </c>
    </row>
    <row r="8586" spans="1:2">
      <c r="A8586" s="3" t="s">
        <v>2664</v>
      </c>
      <c r="B8586" s="1">
        <v>4</v>
      </c>
    </row>
    <row r="8587" spans="1:2">
      <c r="A8587" s="3" t="s">
        <v>54636</v>
      </c>
      <c r="B8587" s="1">
        <v>4</v>
      </c>
    </row>
    <row r="8588" spans="1:2">
      <c r="A8588" s="3" t="s">
        <v>6714</v>
      </c>
      <c r="B8588" s="1">
        <v>4</v>
      </c>
    </row>
    <row r="8589" spans="1:2">
      <c r="A8589" s="3" t="s">
        <v>12964</v>
      </c>
      <c r="B8589" s="1">
        <v>4</v>
      </c>
    </row>
    <row r="8590" spans="1:2">
      <c r="A8590" s="3" t="s">
        <v>69902</v>
      </c>
      <c r="B8590" s="1">
        <v>4</v>
      </c>
    </row>
    <row r="8591" spans="1:2">
      <c r="A8591" s="3" t="s">
        <v>69903</v>
      </c>
      <c r="B8591" s="1">
        <v>4</v>
      </c>
    </row>
    <row r="8592" spans="1:2">
      <c r="A8592" s="3" t="s">
        <v>4338</v>
      </c>
      <c r="B8592" s="1">
        <v>4</v>
      </c>
    </row>
    <row r="8593" spans="1:2">
      <c r="A8593" s="3" t="s">
        <v>12456</v>
      </c>
      <c r="B8593" s="1">
        <v>4</v>
      </c>
    </row>
    <row r="8594" spans="1:2">
      <c r="A8594" s="3" t="s">
        <v>9732</v>
      </c>
      <c r="B8594" s="1">
        <v>4</v>
      </c>
    </row>
    <row r="8595" spans="1:2">
      <c r="A8595" s="3" t="s">
        <v>8075</v>
      </c>
      <c r="B8595" s="1">
        <v>4</v>
      </c>
    </row>
    <row r="8596" spans="1:2">
      <c r="A8596" s="3" t="s">
        <v>11875</v>
      </c>
      <c r="B8596" s="1">
        <v>4</v>
      </c>
    </row>
    <row r="8597" spans="1:2">
      <c r="A8597" s="3" t="s">
        <v>69904</v>
      </c>
      <c r="B8597" s="1">
        <v>4</v>
      </c>
    </row>
    <row r="8598" spans="1:2">
      <c r="A8598" s="3" t="s">
        <v>24220</v>
      </c>
      <c r="B8598" s="1">
        <v>4</v>
      </c>
    </row>
    <row r="8599" spans="1:2">
      <c r="A8599" s="3" t="s">
        <v>69905</v>
      </c>
      <c r="B8599" s="1">
        <v>4</v>
      </c>
    </row>
    <row r="8600" spans="1:2">
      <c r="A8600" s="3" t="s">
        <v>6523</v>
      </c>
      <c r="B8600" s="1">
        <v>4</v>
      </c>
    </row>
    <row r="8601" spans="1:2">
      <c r="A8601" s="3" t="s">
        <v>4552</v>
      </c>
      <c r="B8601" s="1">
        <v>4</v>
      </c>
    </row>
    <row r="8602" spans="1:2">
      <c r="A8602" s="3" t="s">
        <v>69906</v>
      </c>
      <c r="B8602" s="1">
        <v>4</v>
      </c>
    </row>
    <row r="8603" spans="1:2">
      <c r="A8603" s="3" t="s">
        <v>8272</v>
      </c>
      <c r="B8603" s="1">
        <v>4</v>
      </c>
    </row>
    <row r="8604" spans="1:2">
      <c r="A8604" s="3" t="s">
        <v>69907</v>
      </c>
      <c r="B8604" s="1">
        <v>4</v>
      </c>
    </row>
    <row r="8605" spans="1:2">
      <c r="A8605" s="3" t="s">
        <v>31597</v>
      </c>
      <c r="B8605" s="1">
        <v>4</v>
      </c>
    </row>
    <row r="8606" spans="1:2">
      <c r="A8606" s="3" t="s">
        <v>30328</v>
      </c>
      <c r="B8606" s="1">
        <v>4</v>
      </c>
    </row>
    <row r="8607" spans="1:2">
      <c r="A8607" s="3" t="s">
        <v>23991</v>
      </c>
      <c r="B8607" s="1">
        <v>4</v>
      </c>
    </row>
    <row r="8608" spans="1:2">
      <c r="A8608" s="3" t="s">
        <v>69908</v>
      </c>
      <c r="B8608" s="1">
        <v>4</v>
      </c>
    </row>
    <row r="8609" spans="1:2">
      <c r="A8609" s="3" t="s">
        <v>9195</v>
      </c>
      <c r="B8609" s="1">
        <v>4</v>
      </c>
    </row>
    <row r="8610" spans="1:2">
      <c r="A8610" s="3" t="s">
        <v>18202</v>
      </c>
      <c r="B8610" s="1">
        <v>4</v>
      </c>
    </row>
    <row r="8611" spans="1:2">
      <c r="A8611" s="3" t="s">
        <v>3474</v>
      </c>
      <c r="B8611" s="1">
        <v>4</v>
      </c>
    </row>
    <row r="8612" spans="1:2">
      <c r="A8612" s="3" t="s">
        <v>34541</v>
      </c>
      <c r="B8612" s="1">
        <v>4</v>
      </c>
    </row>
    <row r="8613" spans="1:2">
      <c r="A8613" s="3" t="s">
        <v>10559</v>
      </c>
      <c r="B8613" s="1">
        <v>4</v>
      </c>
    </row>
    <row r="8614" spans="1:2">
      <c r="A8614" s="3" t="s">
        <v>20190</v>
      </c>
      <c r="B8614" s="1">
        <v>4</v>
      </c>
    </row>
    <row r="8615" spans="1:2">
      <c r="A8615" s="3" t="s">
        <v>22890</v>
      </c>
      <c r="B8615" s="1">
        <v>4</v>
      </c>
    </row>
    <row r="8616" spans="1:2">
      <c r="A8616" s="3" t="s">
        <v>7128</v>
      </c>
      <c r="B8616" s="1">
        <v>4</v>
      </c>
    </row>
    <row r="8617" spans="1:2">
      <c r="A8617" s="3" t="s">
        <v>14342</v>
      </c>
      <c r="B8617" s="1">
        <v>4</v>
      </c>
    </row>
    <row r="8618" spans="1:2">
      <c r="A8618" s="3" t="s">
        <v>69909</v>
      </c>
      <c r="B8618" s="1">
        <v>4</v>
      </c>
    </row>
    <row r="8619" spans="1:2">
      <c r="A8619" s="3" t="s">
        <v>9540</v>
      </c>
      <c r="B8619" s="1">
        <v>4</v>
      </c>
    </row>
    <row r="8620" spans="1:2">
      <c r="A8620" s="3" t="s">
        <v>10133</v>
      </c>
      <c r="B8620" s="1">
        <v>4</v>
      </c>
    </row>
    <row r="8621" spans="1:2">
      <c r="A8621" s="3" t="s">
        <v>15793</v>
      </c>
      <c r="B8621" s="1">
        <v>4</v>
      </c>
    </row>
    <row r="8622" spans="1:2">
      <c r="A8622" s="3" t="s">
        <v>1538</v>
      </c>
      <c r="B8622" s="1">
        <v>4</v>
      </c>
    </row>
    <row r="8623" spans="1:2">
      <c r="A8623" s="3" t="s">
        <v>69910</v>
      </c>
      <c r="B8623" s="1">
        <v>4</v>
      </c>
    </row>
    <row r="8624" spans="1:2">
      <c r="A8624" s="3" t="s">
        <v>69911</v>
      </c>
      <c r="B8624" s="1">
        <v>4</v>
      </c>
    </row>
    <row r="8625" spans="1:2">
      <c r="A8625" s="3" t="s">
        <v>58528</v>
      </c>
      <c r="B8625" s="1">
        <v>4</v>
      </c>
    </row>
    <row r="8626" spans="1:2">
      <c r="A8626" s="3" t="s">
        <v>15555</v>
      </c>
      <c r="B8626" s="1">
        <v>4</v>
      </c>
    </row>
    <row r="8627" spans="1:2">
      <c r="A8627" s="3" t="s">
        <v>44268</v>
      </c>
      <c r="B8627" s="1">
        <v>4</v>
      </c>
    </row>
    <row r="8628" spans="1:2">
      <c r="A8628" s="3" t="s">
        <v>7052</v>
      </c>
      <c r="B8628" s="1">
        <v>4</v>
      </c>
    </row>
    <row r="8629" spans="1:2">
      <c r="A8629" s="3" t="s">
        <v>5595</v>
      </c>
      <c r="B8629" s="1">
        <v>4</v>
      </c>
    </row>
    <row r="8630" spans="1:2">
      <c r="A8630" s="3" t="s">
        <v>69912</v>
      </c>
      <c r="B8630" s="1">
        <v>4</v>
      </c>
    </row>
    <row r="8631" spans="1:2">
      <c r="A8631" s="3" t="s">
        <v>69913</v>
      </c>
      <c r="B8631" s="1">
        <v>4</v>
      </c>
    </row>
    <row r="8632" spans="1:2">
      <c r="A8632" s="3" t="s">
        <v>7983</v>
      </c>
      <c r="B8632" s="1">
        <v>4</v>
      </c>
    </row>
    <row r="8633" spans="1:2">
      <c r="A8633" s="3" t="s">
        <v>55038</v>
      </c>
      <c r="B8633" s="1">
        <v>4</v>
      </c>
    </row>
    <row r="8634" spans="1:2">
      <c r="A8634" s="3" t="s">
        <v>4771</v>
      </c>
      <c r="B8634" s="1">
        <v>4</v>
      </c>
    </row>
    <row r="8635" spans="1:2">
      <c r="A8635" s="3" t="s">
        <v>4754</v>
      </c>
      <c r="B8635" s="1">
        <v>4</v>
      </c>
    </row>
    <row r="8636" spans="1:2">
      <c r="A8636" s="3" t="s">
        <v>69914</v>
      </c>
      <c r="B8636" s="1">
        <v>4</v>
      </c>
    </row>
    <row r="8637" spans="1:2">
      <c r="A8637" s="3" t="s">
        <v>13744</v>
      </c>
      <c r="B8637" s="1">
        <v>4</v>
      </c>
    </row>
    <row r="8638" spans="1:2">
      <c r="A8638" s="3" t="s">
        <v>69915</v>
      </c>
      <c r="B8638" s="1">
        <v>4</v>
      </c>
    </row>
    <row r="8639" spans="1:2">
      <c r="A8639" s="3" t="s">
        <v>52687</v>
      </c>
      <c r="B8639" s="1">
        <v>4</v>
      </c>
    </row>
    <row r="8640" spans="1:2">
      <c r="A8640" s="3" t="s">
        <v>12793</v>
      </c>
      <c r="B8640" s="1">
        <v>4</v>
      </c>
    </row>
    <row r="8641" spans="1:2">
      <c r="A8641" s="3" t="s">
        <v>6502</v>
      </c>
      <c r="B8641" s="1">
        <v>4</v>
      </c>
    </row>
    <row r="8642" spans="1:2">
      <c r="A8642" s="3" t="s">
        <v>69916</v>
      </c>
      <c r="B8642" s="1">
        <v>4</v>
      </c>
    </row>
    <row r="8643" spans="1:2">
      <c r="A8643" s="3" t="s">
        <v>56796</v>
      </c>
      <c r="B8643" s="1">
        <v>4</v>
      </c>
    </row>
    <row r="8644" spans="1:2">
      <c r="A8644" s="3" t="s">
        <v>5750</v>
      </c>
      <c r="B8644" s="1">
        <v>4</v>
      </c>
    </row>
    <row r="8645" spans="1:2">
      <c r="A8645" s="3" t="s">
        <v>68298</v>
      </c>
      <c r="B8645" s="1">
        <v>4</v>
      </c>
    </row>
    <row r="8646" spans="1:2">
      <c r="A8646" s="3" t="s">
        <v>36796</v>
      </c>
      <c r="B8646" s="1">
        <v>4</v>
      </c>
    </row>
    <row r="8647" spans="1:2">
      <c r="A8647" s="3" t="s">
        <v>69917</v>
      </c>
      <c r="B8647" s="1">
        <v>4</v>
      </c>
    </row>
    <row r="8648" spans="1:2">
      <c r="A8648" s="3" t="s">
        <v>14055</v>
      </c>
      <c r="B8648" s="1">
        <v>4</v>
      </c>
    </row>
    <row r="8649" spans="1:2">
      <c r="A8649" s="3" t="s">
        <v>69918</v>
      </c>
      <c r="B8649" s="1">
        <v>4</v>
      </c>
    </row>
    <row r="8650" spans="1:2">
      <c r="A8650" s="3" t="s">
        <v>7088</v>
      </c>
      <c r="B8650" s="1">
        <v>4</v>
      </c>
    </row>
    <row r="8651" spans="1:2">
      <c r="A8651" s="3" t="s">
        <v>8367</v>
      </c>
      <c r="B8651" s="1">
        <v>4</v>
      </c>
    </row>
    <row r="8652" spans="1:2">
      <c r="A8652" s="3" t="s">
        <v>37312</v>
      </c>
      <c r="B8652" s="1">
        <v>4</v>
      </c>
    </row>
    <row r="8653" spans="1:2">
      <c r="A8653" s="3" t="s">
        <v>10551</v>
      </c>
      <c r="B8653" s="1">
        <v>4</v>
      </c>
    </row>
    <row r="8654" spans="1:2">
      <c r="A8654" s="3" t="s">
        <v>11505</v>
      </c>
      <c r="B8654" s="1">
        <v>4</v>
      </c>
    </row>
    <row r="8655" spans="1:2">
      <c r="A8655" s="3" t="s">
        <v>69919</v>
      </c>
      <c r="B8655" s="1">
        <v>4</v>
      </c>
    </row>
    <row r="8656" spans="1:2">
      <c r="A8656" s="3" t="s">
        <v>15128</v>
      </c>
      <c r="B8656" s="1">
        <v>4</v>
      </c>
    </row>
    <row r="8657" spans="1:2">
      <c r="A8657" s="3" t="s">
        <v>4354</v>
      </c>
      <c r="B8657" s="1">
        <v>4</v>
      </c>
    </row>
    <row r="8658" spans="1:2">
      <c r="A8658" s="3" t="s">
        <v>4715</v>
      </c>
      <c r="B8658" s="1">
        <v>4</v>
      </c>
    </row>
    <row r="8659" spans="1:2">
      <c r="A8659" s="3" t="s">
        <v>16141</v>
      </c>
      <c r="B8659" s="1">
        <v>4</v>
      </c>
    </row>
    <row r="8660" spans="1:2">
      <c r="A8660" s="3" t="s">
        <v>69920</v>
      </c>
      <c r="B8660" s="1">
        <v>4</v>
      </c>
    </row>
    <row r="8661" spans="1:2">
      <c r="A8661" s="3" t="s">
        <v>6759</v>
      </c>
      <c r="B8661" s="1">
        <v>4</v>
      </c>
    </row>
    <row r="8662" spans="1:2">
      <c r="A8662" s="3" t="s">
        <v>36041</v>
      </c>
      <c r="B8662" s="1">
        <v>4</v>
      </c>
    </row>
    <row r="8663" spans="1:2">
      <c r="A8663" s="3" t="s">
        <v>63789</v>
      </c>
      <c r="B8663" s="1">
        <v>4</v>
      </c>
    </row>
    <row r="8664" spans="1:2">
      <c r="A8664" s="3" t="s">
        <v>11839</v>
      </c>
      <c r="B8664" s="1">
        <v>4</v>
      </c>
    </row>
    <row r="8665" spans="1:2">
      <c r="A8665" s="3" t="s">
        <v>5407</v>
      </c>
      <c r="B8665" s="1">
        <v>4</v>
      </c>
    </row>
    <row r="8666" spans="1:2">
      <c r="A8666" s="3" t="s">
        <v>5615</v>
      </c>
      <c r="B8666" s="1">
        <v>4</v>
      </c>
    </row>
    <row r="8667" spans="1:2">
      <c r="A8667" s="3" t="s">
        <v>69921</v>
      </c>
      <c r="B8667" s="1">
        <v>4</v>
      </c>
    </row>
    <row r="8668" spans="1:2">
      <c r="A8668" s="3" t="s">
        <v>43511</v>
      </c>
      <c r="B8668" s="1">
        <v>4</v>
      </c>
    </row>
    <row r="8669" spans="1:2">
      <c r="A8669" s="3" t="s">
        <v>24921</v>
      </c>
      <c r="B8669" s="1">
        <v>4</v>
      </c>
    </row>
    <row r="8670" spans="1:2">
      <c r="A8670" s="3" t="s">
        <v>69922</v>
      </c>
      <c r="B8670" s="1">
        <v>4</v>
      </c>
    </row>
    <row r="8671" spans="1:2">
      <c r="A8671" s="3" t="s">
        <v>69923</v>
      </c>
      <c r="B8671" s="1">
        <v>4</v>
      </c>
    </row>
    <row r="8672" spans="1:2">
      <c r="A8672" s="3" t="s">
        <v>69924</v>
      </c>
      <c r="B8672" s="1">
        <v>4</v>
      </c>
    </row>
    <row r="8673" spans="1:2">
      <c r="A8673" s="3" t="s">
        <v>8035</v>
      </c>
      <c r="B8673" s="1">
        <v>4</v>
      </c>
    </row>
    <row r="8674" spans="1:2">
      <c r="A8674" s="3" t="s">
        <v>6847</v>
      </c>
      <c r="B8674" s="1">
        <v>4</v>
      </c>
    </row>
    <row r="8675" spans="1:2">
      <c r="A8675" s="3" t="s">
        <v>20417</v>
      </c>
      <c r="B8675" s="1">
        <v>4</v>
      </c>
    </row>
    <row r="8676" spans="1:2">
      <c r="A8676" s="3" t="s">
        <v>3516</v>
      </c>
      <c r="B8676" s="1">
        <v>4</v>
      </c>
    </row>
    <row r="8677" spans="1:2">
      <c r="A8677" s="3" t="s">
        <v>54322</v>
      </c>
      <c r="B8677" s="1">
        <v>4</v>
      </c>
    </row>
    <row r="8678" spans="1:2">
      <c r="A8678" s="3" t="s">
        <v>8843</v>
      </c>
      <c r="B8678" s="1">
        <v>4</v>
      </c>
    </row>
    <row r="8679" spans="1:2">
      <c r="A8679" s="3" t="s">
        <v>61760</v>
      </c>
      <c r="B8679" s="1">
        <v>4</v>
      </c>
    </row>
    <row r="8680" spans="1:2">
      <c r="A8680" s="3" t="s">
        <v>40755</v>
      </c>
      <c r="B8680" s="1">
        <v>4</v>
      </c>
    </row>
    <row r="8681" spans="1:2">
      <c r="A8681" s="3" t="s">
        <v>20092</v>
      </c>
      <c r="B8681" s="1">
        <v>4</v>
      </c>
    </row>
    <row r="8682" spans="1:2">
      <c r="A8682" s="3" t="s">
        <v>10782</v>
      </c>
      <c r="B8682" s="1">
        <v>4</v>
      </c>
    </row>
    <row r="8683" spans="1:2">
      <c r="A8683" s="3" t="s">
        <v>11717</v>
      </c>
      <c r="B8683" s="1">
        <v>4</v>
      </c>
    </row>
    <row r="8684" spans="1:2">
      <c r="A8684" s="3" t="s">
        <v>43085</v>
      </c>
      <c r="B8684" s="1">
        <v>4</v>
      </c>
    </row>
    <row r="8685" spans="1:2">
      <c r="A8685" s="3" t="s">
        <v>4420</v>
      </c>
      <c r="B8685" s="1">
        <v>4</v>
      </c>
    </row>
    <row r="8686" spans="1:2">
      <c r="A8686" s="3" t="s">
        <v>69925</v>
      </c>
      <c r="B8686" s="1">
        <v>4</v>
      </c>
    </row>
    <row r="8687" spans="1:2">
      <c r="A8687" s="3" t="s">
        <v>69926</v>
      </c>
      <c r="B8687" s="1">
        <v>4</v>
      </c>
    </row>
    <row r="8688" spans="1:2">
      <c r="A8688" s="3" t="s">
        <v>23701</v>
      </c>
      <c r="B8688" s="1">
        <v>4</v>
      </c>
    </row>
    <row r="8689" spans="1:2">
      <c r="A8689" s="3" t="s">
        <v>7639</v>
      </c>
      <c r="B8689" s="1">
        <v>4</v>
      </c>
    </row>
    <row r="8690" spans="1:2">
      <c r="A8690" s="3" t="s">
        <v>19616</v>
      </c>
      <c r="B8690" s="1">
        <v>4</v>
      </c>
    </row>
    <row r="8691" spans="1:2">
      <c r="A8691" s="3" t="s">
        <v>69927</v>
      </c>
      <c r="B8691" s="1">
        <v>4</v>
      </c>
    </row>
    <row r="8692" spans="1:2">
      <c r="A8692" s="3" t="s">
        <v>69928</v>
      </c>
      <c r="B8692" s="1">
        <v>4</v>
      </c>
    </row>
    <row r="8693" spans="1:2">
      <c r="A8693" s="3" t="s">
        <v>69929</v>
      </c>
      <c r="B8693" s="1">
        <v>4</v>
      </c>
    </row>
    <row r="8694" spans="1:2">
      <c r="A8694" s="3" t="s">
        <v>69930</v>
      </c>
      <c r="B8694" s="1">
        <v>4</v>
      </c>
    </row>
    <row r="8695" spans="1:2">
      <c r="A8695" s="3" t="s">
        <v>40488</v>
      </c>
      <c r="B8695" s="1">
        <v>4</v>
      </c>
    </row>
    <row r="8696" spans="1:2">
      <c r="A8696" s="3" t="s">
        <v>5041</v>
      </c>
      <c r="B8696" s="1">
        <v>4</v>
      </c>
    </row>
    <row r="8697" spans="1:2">
      <c r="A8697" s="3" t="s">
        <v>69931</v>
      </c>
      <c r="B8697" s="1">
        <v>4</v>
      </c>
    </row>
    <row r="8698" spans="1:2">
      <c r="A8698" s="3" t="s">
        <v>69932</v>
      </c>
      <c r="B8698" s="1">
        <v>4</v>
      </c>
    </row>
    <row r="8699" spans="1:2">
      <c r="A8699" s="3" t="s">
        <v>8311</v>
      </c>
      <c r="B8699" s="1">
        <v>4</v>
      </c>
    </row>
    <row r="8700" spans="1:2">
      <c r="A8700" s="3" t="s">
        <v>8542</v>
      </c>
      <c r="B8700" s="1">
        <v>4</v>
      </c>
    </row>
    <row r="8701" spans="1:2">
      <c r="A8701" s="3" t="s">
        <v>2902</v>
      </c>
      <c r="B8701" s="1">
        <v>4</v>
      </c>
    </row>
    <row r="8702" spans="1:2">
      <c r="A8702" s="3" t="s">
        <v>9949</v>
      </c>
      <c r="B8702" s="1">
        <v>4</v>
      </c>
    </row>
    <row r="8703" spans="1:2">
      <c r="A8703" s="3" t="s">
        <v>69933</v>
      </c>
      <c r="B8703" s="1">
        <v>4</v>
      </c>
    </row>
    <row r="8704" spans="1:2">
      <c r="A8704" s="3" t="s">
        <v>14834</v>
      </c>
      <c r="B8704" s="1">
        <v>4</v>
      </c>
    </row>
    <row r="8705" spans="1:2">
      <c r="A8705" s="3" t="s">
        <v>69934</v>
      </c>
      <c r="B8705" s="1">
        <v>4</v>
      </c>
    </row>
    <row r="8706" spans="1:2">
      <c r="A8706" s="3" t="s">
        <v>4135</v>
      </c>
      <c r="B8706" s="1">
        <v>4</v>
      </c>
    </row>
    <row r="8707" spans="1:2">
      <c r="A8707" s="3" t="s">
        <v>7013</v>
      </c>
      <c r="B8707" s="1">
        <v>4</v>
      </c>
    </row>
    <row r="8708" spans="1:2">
      <c r="A8708" s="3" t="s">
        <v>20751</v>
      </c>
      <c r="B8708" s="1">
        <v>4</v>
      </c>
    </row>
    <row r="8709" spans="1:2">
      <c r="A8709" s="3" t="s">
        <v>32877</v>
      </c>
      <c r="B8709" s="1">
        <v>4</v>
      </c>
    </row>
    <row r="8710" spans="1:2">
      <c r="A8710" s="3" t="s">
        <v>69935</v>
      </c>
      <c r="B8710" s="1">
        <v>4</v>
      </c>
    </row>
    <row r="8711" spans="1:2">
      <c r="A8711" s="3" t="s">
        <v>69936</v>
      </c>
      <c r="B8711" s="1">
        <v>4</v>
      </c>
    </row>
    <row r="8712" spans="1:2">
      <c r="A8712" s="3" t="s">
        <v>21675</v>
      </c>
      <c r="B8712" s="1">
        <v>4</v>
      </c>
    </row>
    <row r="8713" spans="1:2">
      <c r="A8713" s="3" t="s">
        <v>69937</v>
      </c>
      <c r="B8713" s="1">
        <v>4</v>
      </c>
    </row>
    <row r="8714" spans="1:2">
      <c r="A8714" s="3" t="s">
        <v>12045</v>
      </c>
      <c r="B8714" s="1">
        <v>4</v>
      </c>
    </row>
    <row r="8715" spans="1:2">
      <c r="A8715" s="3" t="s">
        <v>15333</v>
      </c>
      <c r="B8715" s="1">
        <v>4</v>
      </c>
    </row>
    <row r="8716" spans="1:2">
      <c r="A8716" s="3" t="s">
        <v>12888</v>
      </c>
      <c r="B8716" s="1">
        <v>4</v>
      </c>
    </row>
    <row r="8717" spans="1:2">
      <c r="A8717" s="3" t="s">
        <v>69938</v>
      </c>
      <c r="B8717" s="1">
        <v>4</v>
      </c>
    </row>
    <row r="8718" spans="1:2">
      <c r="A8718" s="3" t="s">
        <v>4577</v>
      </c>
      <c r="B8718" s="1">
        <v>4</v>
      </c>
    </row>
    <row r="8719" spans="1:2">
      <c r="A8719" s="3" t="s">
        <v>57231</v>
      </c>
      <c r="B8719" s="1">
        <v>4</v>
      </c>
    </row>
    <row r="8720" spans="1:2">
      <c r="A8720" s="3" t="s">
        <v>16307</v>
      </c>
      <c r="B8720" s="1">
        <v>4</v>
      </c>
    </row>
    <row r="8721" spans="1:2">
      <c r="A8721" s="3" t="s">
        <v>16957</v>
      </c>
      <c r="B8721" s="1">
        <v>4</v>
      </c>
    </row>
    <row r="8722" spans="1:2">
      <c r="A8722" s="3" t="s">
        <v>25302</v>
      </c>
      <c r="B8722" s="1">
        <v>4</v>
      </c>
    </row>
    <row r="8723" spans="1:2">
      <c r="A8723" s="3" t="s">
        <v>51609</v>
      </c>
      <c r="B8723" s="1">
        <v>4</v>
      </c>
    </row>
    <row r="8724" spans="1:2">
      <c r="A8724" s="3" t="s">
        <v>15546</v>
      </c>
      <c r="B8724" s="1">
        <v>4</v>
      </c>
    </row>
    <row r="8725" spans="1:2">
      <c r="A8725" s="3" t="s">
        <v>10206</v>
      </c>
      <c r="B8725" s="1">
        <v>4</v>
      </c>
    </row>
    <row r="8726" spans="1:2">
      <c r="A8726" s="3" t="s">
        <v>69939</v>
      </c>
      <c r="B8726" s="1">
        <v>4</v>
      </c>
    </row>
    <row r="8727" spans="1:2">
      <c r="A8727" s="3" t="s">
        <v>9553</v>
      </c>
      <c r="B8727" s="1">
        <v>4</v>
      </c>
    </row>
    <row r="8728" spans="1:2">
      <c r="A8728" s="3" t="s">
        <v>24495</v>
      </c>
      <c r="B8728" s="1">
        <v>4</v>
      </c>
    </row>
    <row r="8729" spans="1:2">
      <c r="A8729" s="3" t="s">
        <v>69940</v>
      </c>
      <c r="B8729" s="1">
        <v>4</v>
      </c>
    </row>
    <row r="8730" spans="1:2">
      <c r="A8730" s="3" t="s">
        <v>15623</v>
      </c>
      <c r="B8730" s="1">
        <v>4</v>
      </c>
    </row>
    <row r="8731" spans="1:2">
      <c r="A8731" s="3" t="s">
        <v>69941</v>
      </c>
      <c r="B8731" s="1">
        <v>4</v>
      </c>
    </row>
    <row r="8732" spans="1:2">
      <c r="A8732" s="3" t="s">
        <v>9534</v>
      </c>
      <c r="B8732" s="1">
        <v>4</v>
      </c>
    </row>
    <row r="8733" spans="1:2">
      <c r="A8733" s="3" t="s">
        <v>9254</v>
      </c>
      <c r="B8733" s="1">
        <v>4</v>
      </c>
    </row>
    <row r="8734" spans="1:2">
      <c r="A8734" s="3" t="s">
        <v>12433</v>
      </c>
      <c r="B8734" s="1">
        <v>4</v>
      </c>
    </row>
    <row r="8735" spans="1:2">
      <c r="A8735" s="3" t="s">
        <v>64570</v>
      </c>
      <c r="B8735" s="1">
        <v>4</v>
      </c>
    </row>
    <row r="8736" spans="1:2">
      <c r="A8736" s="3" t="s">
        <v>2750</v>
      </c>
      <c r="B8736" s="1">
        <v>4</v>
      </c>
    </row>
    <row r="8737" spans="1:2">
      <c r="A8737" s="3" t="s">
        <v>6150</v>
      </c>
      <c r="B8737" s="1">
        <v>4</v>
      </c>
    </row>
    <row r="8738" spans="1:2">
      <c r="A8738" s="3" t="s">
        <v>16362</v>
      </c>
      <c r="B8738" s="1">
        <v>4</v>
      </c>
    </row>
    <row r="8739" spans="1:2">
      <c r="A8739" s="3" t="s">
        <v>41262</v>
      </c>
      <c r="B8739" s="1">
        <v>4</v>
      </c>
    </row>
    <row r="8740" spans="1:2">
      <c r="A8740" s="3" t="s">
        <v>69942</v>
      </c>
      <c r="B8740" s="1">
        <v>4</v>
      </c>
    </row>
    <row r="8741" spans="1:2">
      <c r="A8741" s="3" t="s">
        <v>52531</v>
      </c>
      <c r="B8741" s="1">
        <v>4</v>
      </c>
    </row>
    <row r="8742" spans="1:2">
      <c r="A8742" s="3" t="s">
        <v>26059</v>
      </c>
      <c r="B8742" s="1">
        <v>4</v>
      </c>
    </row>
    <row r="8743" spans="1:2">
      <c r="A8743" s="3" t="s">
        <v>43133</v>
      </c>
      <c r="B8743" s="1">
        <v>4</v>
      </c>
    </row>
    <row r="8744" spans="1:2">
      <c r="A8744" s="3" t="s">
        <v>69943</v>
      </c>
      <c r="B8744" s="1">
        <v>4</v>
      </c>
    </row>
    <row r="8745" spans="1:2">
      <c r="A8745" s="3" t="s">
        <v>52796</v>
      </c>
      <c r="B8745" s="1">
        <v>4</v>
      </c>
    </row>
    <row r="8746" spans="1:2">
      <c r="A8746" s="3" t="s">
        <v>1665</v>
      </c>
      <c r="B8746" s="1">
        <v>4</v>
      </c>
    </row>
    <row r="8747" spans="1:2">
      <c r="A8747" s="3" t="s">
        <v>8298</v>
      </c>
      <c r="B8747" s="1">
        <v>4</v>
      </c>
    </row>
    <row r="8748" spans="1:2">
      <c r="A8748" s="3" t="s">
        <v>69944</v>
      </c>
      <c r="B8748" s="1">
        <v>4</v>
      </c>
    </row>
    <row r="8749" spans="1:2">
      <c r="A8749" s="3" t="s">
        <v>5078</v>
      </c>
      <c r="B8749" s="1">
        <v>4</v>
      </c>
    </row>
    <row r="8750" spans="1:2">
      <c r="A8750" s="3" t="s">
        <v>64211</v>
      </c>
      <c r="B8750" s="1">
        <v>4</v>
      </c>
    </row>
    <row r="8751" spans="1:2">
      <c r="A8751" s="3" t="s">
        <v>6881</v>
      </c>
      <c r="B8751" s="1">
        <v>4</v>
      </c>
    </row>
    <row r="8752" spans="1:2">
      <c r="A8752" s="3" t="s">
        <v>6820</v>
      </c>
      <c r="B8752" s="1">
        <v>4</v>
      </c>
    </row>
    <row r="8753" spans="1:2">
      <c r="A8753" s="3" t="s">
        <v>10576</v>
      </c>
      <c r="B8753" s="1">
        <v>4</v>
      </c>
    </row>
    <row r="8754" spans="1:2">
      <c r="A8754" s="3" t="s">
        <v>34321</v>
      </c>
      <c r="B8754" s="1">
        <v>4</v>
      </c>
    </row>
    <row r="8755" spans="1:2">
      <c r="A8755" s="3" t="s">
        <v>3789</v>
      </c>
      <c r="B8755" s="1">
        <v>4</v>
      </c>
    </row>
    <row r="8756" spans="1:2">
      <c r="A8756" s="3" t="s">
        <v>9333</v>
      </c>
      <c r="B8756" s="1">
        <v>4</v>
      </c>
    </row>
    <row r="8757" spans="1:2">
      <c r="A8757" s="3" t="s">
        <v>14648</v>
      </c>
      <c r="B8757" s="1">
        <v>4</v>
      </c>
    </row>
    <row r="8758" spans="1:2">
      <c r="A8758" s="3" t="s">
        <v>28350</v>
      </c>
      <c r="B8758" s="1">
        <v>4</v>
      </c>
    </row>
    <row r="8759" spans="1:2">
      <c r="A8759" s="3" t="s">
        <v>69945</v>
      </c>
      <c r="B8759" s="1">
        <v>4</v>
      </c>
    </row>
    <row r="8760" spans="1:2">
      <c r="A8760" s="3" t="s">
        <v>69946</v>
      </c>
      <c r="B8760" s="1">
        <v>4</v>
      </c>
    </row>
    <row r="8761" spans="1:2">
      <c r="A8761" s="3" t="s">
        <v>69947</v>
      </c>
      <c r="B8761" s="1">
        <v>4</v>
      </c>
    </row>
    <row r="8762" spans="1:2">
      <c r="A8762" s="3" t="s">
        <v>8313</v>
      </c>
      <c r="B8762" s="1">
        <v>4</v>
      </c>
    </row>
    <row r="8763" spans="1:2">
      <c r="A8763" s="3" t="s">
        <v>4380</v>
      </c>
      <c r="B8763" s="1">
        <v>4</v>
      </c>
    </row>
    <row r="8764" spans="1:2">
      <c r="A8764" s="3" t="s">
        <v>17749</v>
      </c>
      <c r="B8764" s="1">
        <v>4</v>
      </c>
    </row>
    <row r="8765" spans="1:2">
      <c r="A8765" s="3" t="s">
        <v>6012</v>
      </c>
      <c r="B8765" s="1">
        <v>4</v>
      </c>
    </row>
    <row r="8766" spans="1:2">
      <c r="A8766" s="3" t="s">
        <v>69948</v>
      </c>
      <c r="B8766" s="1">
        <v>4</v>
      </c>
    </row>
    <row r="8767" spans="1:2">
      <c r="A8767" s="3" t="s">
        <v>69949</v>
      </c>
      <c r="B8767" s="1">
        <v>4</v>
      </c>
    </row>
    <row r="8768" spans="1:2">
      <c r="A8768" s="3" t="s">
        <v>5669</v>
      </c>
      <c r="B8768" s="1">
        <v>4</v>
      </c>
    </row>
    <row r="8769" spans="1:2">
      <c r="A8769" s="3" t="s">
        <v>16911</v>
      </c>
      <c r="B8769" s="1">
        <v>4</v>
      </c>
    </row>
    <row r="8770" spans="1:2">
      <c r="A8770" s="3" t="s">
        <v>15359</v>
      </c>
      <c r="B8770" s="1">
        <v>4</v>
      </c>
    </row>
    <row r="8771" spans="1:2">
      <c r="A8771" s="3" t="s">
        <v>3417</v>
      </c>
      <c r="B8771" s="1">
        <v>4</v>
      </c>
    </row>
    <row r="8772" spans="1:2">
      <c r="A8772" s="3" t="s">
        <v>69950</v>
      </c>
      <c r="B8772" s="1">
        <v>4</v>
      </c>
    </row>
    <row r="8773" spans="1:2">
      <c r="A8773" s="3" t="s">
        <v>30474</v>
      </c>
      <c r="B8773" s="1">
        <v>4</v>
      </c>
    </row>
    <row r="8774" spans="1:2">
      <c r="A8774" s="3" t="s">
        <v>69951</v>
      </c>
      <c r="B8774" s="1">
        <v>4</v>
      </c>
    </row>
    <row r="8775" spans="1:2">
      <c r="A8775" s="3" t="s">
        <v>50180</v>
      </c>
      <c r="B8775" s="1">
        <v>4</v>
      </c>
    </row>
    <row r="8776" spans="1:2">
      <c r="A8776" s="3" t="s">
        <v>4889</v>
      </c>
      <c r="B8776" s="1">
        <v>4</v>
      </c>
    </row>
    <row r="8777" spans="1:2">
      <c r="A8777" s="3" t="s">
        <v>3406</v>
      </c>
      <c r="B8777" s="1">
        <v>4</v>
      </c>
    </row>
    <row r="8778" spans="1:2">
      <c r="A8778" s="3" t="s">
        <v>4929</v>
      </c>
      <c r="B8778" s="1">
        <v>4</v>
      </c>
    </row>
    <row r="8779" spans="1:2">
      <c r="A8779" s="3" t="s">
        <v>53062</v>
      </c>
      <c r="B8779" s="1">
        <v>4</v>
      </c>
    </row>
    <row r="8780" spans="1:2">
      <c r="A8780" s="3" t="s">
        <v>43302</v>
      </c>
      <c r="B8780" s="1">
        <v>4</v>
      </c>
    </row>
    <row r="8781" spans="1:2">
      <c r="A8781" s="3" t="s">
        <v>11609</v>
      </c>
      <c r="B8781" s="1">
        <v>4</v>
      </c>
    </row>
    <row r="8782" spans="1:2">
      <c r="A8782" s="3" t="s">
        <v>8879</v>
      </c>
      <c r="B8782" s="1">
        <v>4</v>
      </c>
    </row>
    <row r="8783" spans="1:2">
      <c r="A8783" s="3" t="s">
        <v>8764</v>
      </c>
      <c r="B8783" s="1">
        <v>4</v>
      </c>
    </row>
    <row r="8784" spans="1:2">
      <c r="A8784" s="3" t="s">
        <v>7454</v>
      </c>
      <c r="B8784" s="1">
        <v>4</v>
      </c>
    </row>
    <row r="8785" spans="1:2">
      <c r="A8785" s="3" t="s">
        <v>4176</v>
      </c>
      <c r="B8785" s="1">
        <v>4</v>
      </c>
    </row>
    <row r="8786" spans="1:2">
      <c r="A8786" s="3" t="s">
        <v>24561</v>
      </c>
      <c r="B8786" s="1">
        <v>4</v>
      </c>
    </row>
    <row r="8787" spans="1:2">
      <c r="A8787" s="3" t="s">
        <v>3957</v>
      </c>
      <c r="B8787" s="1">
        <v>4</v>
      </c>
    </row>
    <row r="8788" spans="1:2">
      <c r="A8788" s="3" t="s">
        <v>4603</v>
      </c>
      <c r="B8788" s="1">
        <v>4</v>
      </c>
    </row>
    <row r="8789" spans="1:2">
      <c r="A8789" s="3" t="s">
        <v>51194</v>
      </c>
      <c r="B8789" s="1">
        <v>4</v>
      </c>
    </row>
    <row r="8790" spans="1:2">
      <c r="A8790" s="3" t="s">
        <v>19949</v>
      </c>
      <c r="B8790" s="1">
        <v>4</v>
      </c>
    </row>
    <row r="8791" spans="1:2">
      <c r="A8791" s="3" t="s">
        <v>1405</v>
      </c>
      <c r="B8791" s="1">
        <v>4</v>
      </c>
    </row>
    <row r="8792" spans="1:2">
      <c r="A8792" s="3" t="s">
        <v>1477</v>
      </c>
      <c r="B8792" s="1">
        <v>4</v>
      </c>
    </row>
    <row r="8793" spans="1:2">
      <c r="A8793" s="3" t="s">
        <v>45759</v>
      </c>
      <c r="B8793" s="1">
        <v>4</v>
      </c>
    </row>
    <row r="8794" spans="1:2">
      <c r="A8794" s="3" t="s">
        <v>13072</v>
      </c>
      <c r="B8794" s="1">
        <v>4</v>
      </c>
    </row>
    <row r="8795" spans="1:2">
      <c r="A8795" s="3" t="s">
        <v>69952</v>
      </c>
      <c r="B8795" s="1">
        <v>4</v>
      </c>
    </row>
    <row r="8796" spans="1:2">
      <c r="A8796" s="3" t="s">
        <v>10361</v>
      </c>
      <c r="B8796" s="1">
        <v>4</v>
      </c>
    </row>
    <row r="8797" spans="1:2">
      <c r="A8797" s="3" t="s">
        <v>43884</v>
      </c>
      <c r="B8797" s="1">
        <v>4</v>
      </c>
    </row>
    <row r="8798" spans="1:2">
      <c r="A8798" s="3" t="s">
        <v>48784</v>
      </c>
      <c r="B8798" s="1">
        <v>4</v>
      </c>
    </row>
    <row r="8799" spans="1:2">
      <c r="A8799" s="3" t="s">
        <v>24055</v>
      </c>
      <c r="B8799" s="1">
        <v>4</v>
      </c>
    </row>
    <row r="8800" spans="1:2">
      <c r="A8800" s="3" t="s">
        <v>3348</v>
      </c>
      <c r="B8800" s="1">
        <v>4</v>
      </c>
    </row>
    <row r="8801" spans="1:2">
      <c r="A8801" s="3" t="s">
        <v>8911</v>
      </c>
      <c r="B8801" s="1">
        <v>4</v>
      </c>
    </row>
    <row r="8802" spans="1:2">
      <c r="A8802" s="3" t="s">
        <v>49910</v>
      </c>
      <c r="B8802" s="1">
        <v>4</v>
      </c>
    </row>
    <row r="8803" spans="1:2">
      <c r="A8803" s="3" t="s">
        <v>7905</v>
      </c>
      <c r="B8803" s="1">
        <v>4</v>
      </c>
    </row>
    <row r="8804" spans="1:2">
      <c r="A8804" s="3" t="s">
        <v>12910</v>
      </c>
      <c r="B8804" s="1">
        <v>4</v>
      </c>
    </row>
    <row r="8805" spans="1:2">
      <c r="A8805" s="3" t="s">
        <v>2133</v>
      </c>
      <c r="B8805" s="1">
        <v>4</v>
      </c>
    </row>
    <row r="8806" spans="1:2">
      <c r="A8806" s="3" t="s">
        <v>8193</v>
      </c>
      <c r="B8806" s="1">
        <v>4</v>
      </c>
    </row>
    <row r="8807" spans="1:2">
      <c r="A8807" s="3" t="s">
        <v>9996</v>
      </c>
      <c r="B8807" s="1">
        <v>4</v>
      </c>
    </row>
    <row r="8808" spans="1:2">
      <c r="A8808" s="3" t="s">
        <v>69953</v>
      </c>
      <c r="B8808" s="1">
        <v>4</v>
      </c>
    </row>
    <row r="8809" spans="1:2">
      <c r="A8809" s="3" t="s">
        <v>31487</v>
      </c>
      <c r="B8809" s="1">
        <v>4</v>
      </c>
    </row>
    <row r="8810" spans="1:2">
      <c r="A8810" s="3" t="s">
        <v>5617</v>
      </c>
      <c r="B8810" s="1">
        <v>4</v>
      </c>
    </row>
    <row r="8811" spans="1:2">
      <c r="A8811" s="3" t="s">
        <v>3293</v>
      </c>
      <c r="B8811" s="1">
        <v>4</v>
      </c>
    </row>
    <row r="8812" spans="1:2">
      <c r="A8812" s="3" t="s">
        <v>17072</v>
      </c>
      <c r="B8812" s="1">
        <v>4</v>
      </c>
    </row>
    <row r="8813" spans="1:2">
      <c r="A8813" s="3" t="s">
        <v>69954</v>
      </c>
      <c r="B8813" s="1">
        <v>4</v>
      </c>
    </row>
    <row r="8814" spans="1:2">
      <c r="A8814" s="3" t="s">
        <v>10263</v>
      </c>
      <c r="B8814" s="1">
        <v>4</v>
      </c>
    </row>
    <row r="8815" spans="1:2">
      <c r="A8815" s="3" t="s">
        <v>3678</v>
      </c>
      <c r="B8815" s="1">
        <v>4</v>
      </c>
    </row>
    <row r="8816" spans="1:2">
      <c r="A8816" s="3" t="s">
        <v>18351</v>
      </c>
      <c r="B8816" s="1">
        <v>4</v>
      </c>
    </row>
    <row r="8817" spans="1:2">
      <c r="A8817" s="3" t="s">
        <v>23410</v>
      </c>
      <c r="B8817" s="1">
        <v>4</v>
      </c>
    </row>
    <row r="8818" spans="1:2">
      <c r="A8818" s="3" t="s">
        <v>7473</v>
      </c>
      <c r="B8818" s="1">
        <v>4</v>
      </c>
    </row>
    <row r="8819" spans="1:2">
      <c r="A8819" s="3" t="s">
        <v>8435</v>
      </c>
      <c r="B8819" s="1">
        <v>4</v>
      </c>
    </row>
    <row r="8820" spans="1:2">
      <c r="A8820" s="3" t="s">
        <v>53089</v>
      </c>
      <c r="B8820" s="1">
        <v>4</v>
      </c>
    </row>
    <row r="8821" spans="1:2">
      <c r="A8821" s="3" t="s">
        <v>9025</v>
      </c>
      <c r="B8821" s="1">
        <v>4</v>
      </c>
    </row>
    <row r="8822" spans="1:2">
      <c r="A8822" s="3" t="s">
        <v>53070</v>
      </c>
      <c r="B8822" s="1">
        <v>4</v>
      </c>
    </row>
    <row r="8823" spans="1:2">
      <c r="A8823" s="3" t="s">
        <v>48584</v>
      </c>
      <c r="B8823" s="1">
        <v>4</v>
      </c>
    </row>
    <row r="8824" spans="1:2">
      <c r="A8824" s="3" t="s">
        <v>8139</v>
      </c>
      <c r="B8824" s="1">
        <v>4</v>
      </c>
    </row>
    <row r="8825" spans="1:2">
      <c r="A8825" s="3" t="s">
        <v>45294</v>
      </c>
      <c r="B8825" s="1">
        <v>4</v>
      </c>
    </row>
    <row r="8826" spans="1:2">
      <c r="A8826" s="3" t="s">
        <v>69955</v>
      </c>
      <c r="B8826" s="1">
        <v>4</v>
      </c>
    </row>
    <row r="8827" spans="1:2">
      <c r="A8827" s="3" t="s">
        <v>8028</v>
      </c>
      <c r="B8827" s="1">
        <v>4</v>
      </c>
    </row>
    <row r="8828" spans="1:2">
      <c r="A8828" s="3" t="s">
        <v>7616</v>
      </c>
      <c r="B8828" s="1">
        <v>4</v>
      </c>
    </row>
    <row r="8829" spans="1:2">
      <c r="A8829" s="3" t="s">
        <v>69956</v>
      </c>
      <c r="B8829" s="1">
        <v>4</v>
      </c>
    </row>
    <row r="8830" spans="1:2">
      <c r="A8830" s="3" t="s">
        <v>43399</v>
      </c>
      <c r="B8830" s="1">
        <v>4</v>
      </c>
    </row>
    <row r="8831" spans="1:2">
      <c r="A8831" s="3" t="s">
        <v>4426</v>
      </c>
      <c r="B8831" s="1">
        <v>4</v>
      </c>
    </row>
    <row r="8832" spans="1:2">
      <c r="A8832" s="3" t="s">
        <v>6824</v>
      </c>
      <c r="B8832" s="1">
        <v>4</v>
      </c>
    </row>
    <row r="8833" spans="1:2">
      <c r="A8833" s="3" t="s">
        <v>30298</v>
      </c>
      <c r="B8833" s="1">
        <v>4</v>
      </c>
    </row>
    <row r="8834" spans="1:2">
      <c r="A8834" s="3" t="s">
        <v>30329</v>
      </c>
      <c r="B8834" s="1">
        <v>4</v>
      </c>
    </row>
    <row r="8835" spans="1:2">
      <c r="A8835" s="3" t="s">
        <v>37336</v>
      </c>
      <c r="B8835" s="1">
        <v>4</v>
      </c>
    </row>
    <row r="8836" spans="1:2">
      <c r="A8836" s="3" t="s">
        <v>9683</v>
      </c>
      <c r="B8836" s="1">
        <v>4</v>
      </c>
    </row>
    <row r="8837" spans="1:2">
      <c r="A8837" s="3" t="s">
        <v>69957</v>
      </c>
      <c r="B8837" s="1">
        <v>4</v>
      </c>
    </row>
    <row r="8838" spans="1:2">
      <c r="A8838" s="3" t="s">
        <v>18802</v>
      </c>
      <c r="B8838" s="1">
        <v>4</v>
      </c>
    </row>
    <row r="8839" spans="1:2">
      <c r="A8839" s="3" t="s">
        <v>12374</v>
      </c>
      <c r="B8839" s="1">
        <v>4</v>
      </c>
    </row>
    <row r="8840" spans="1:2">
      <c r="A8840" s="3" t="s">
        <v>27705</v>
      </c>
      <c r="B8840" s="1">
        <v>4</v>
      </c>
    </row>
    <row r="8841" spans="1:2">
      <c r="A8841" s="3" t="s">
        <v>13974</v>
      </c>
      <c r="B8841" s="1">
        <v>4</v>
      </c>
    </row>
    <row r="8842" spans="1:2">
      <c r="A8842" s="3" t="s">
        <v>23371</v>
      </c>
      <c r="B8842" s="1">
        <v>4</v>
      </c>
    </row>
    <row r="8843" spans="1:2">
      <c r="A8843" s="3" t="s">
        <v>8031</v>
      </c>
      <c r="B8843" s="1">
        <v>4</v>
      </c>
    </row>
    <row r="8844" spans="1:2">
      <c r="A8844" s="3" t="s">
        <v>12829</v>
      </c>
      <c r="B8844" s="1">
        <v>4</v>
      </c>
    </row>
    <row r="8845" spans="1:2">
      <c r="A8845" s="3" t="s">
        <v>27674</v>
      </c>
      <c r="B8845" s="1">
        <v>4</v>
      </c>
    </row>
    <row r="8846" spans="1:2">
      <c r="A8846" s="3" t="s">
        <v>69958</v>
      </c>
      <c r="B8846" s="1">
        <v>4</v>
      </c>
    </row>
    <row r="8847" spans="1:2">
      <c r="A8847" s="3" t="s">
        <v>27816</v>
      </c>
      <c r="B8847" s="1">
        <v>4</v>
      </c>
    </row>
    <row r="8848" spans="1:2">
      <c r="A8848" s="3" t="s">
        <v>8368</v>
      </c>
      <c r="B8848" s="1">
        <v>4</v>
      </c>
    </row>
    <row r="8849" spans="1:2">
      <c r="A8849" s="3" t="s">
        <v>8087</v>
      </c>
      <c r="B8849" s="1">
        <v>4</v>
      </c>
    </row>
    <row r="8850" spans="1:2">
      <c r="A8850" s="3" t="s">
        <v>26062</v>
      </c>
      <c r="B8850" s="1">
        <v>4</v>
      </c>
    </row>
    <row r="8851" spans="1:2">
      <c r="A8851" s="3" t="s">
        <v>65289</v>
      </c>
      <c r="B8851" s="1">
        <v>4</v>
      </c>
    </row>
    <row r="8852" spans="1:2">
      <c r="A8852" s="3" t="s">
        <v>57952</v>
      </c>
      <c r="B8852" s="1">
        <v>4</v>
      </c>
    </row>
    <row r="8853" spans="1:2">
      <c r="A8853" s="3" t="s">
        <v>10214</v>
      </c>
      <c r="B8853" s="1">
        <v>4</v>
      </c>
    </row>
    <row r="8854" spans="1:2">
      <c r="A8854" s="3" t="s">
        <v>18774</v>
      </c>
      <c r="B8854" s="1">
        <v>4</v>
      </c>
    </row>
    <row r="8855" spans="1:2">
      <c r="A8855" s="3" t="s">
        <v>4400</v>
      </c>
      <c r="B8855" s="1">
        <v>4</v>
      </c>
    </row>
    <row r="8856" spans="1:2">
      <c r="A8856" s="3" t="s">
        <v>3119</v>
      </c>
      <c r="B8856" s="1">
        <v>4</v>
      </c>
    </row>
    <row r="8857" spans="1:2">
      <c r="A8857" s="3" t="s">
        <v>7151</v>
      </c>
      <c r="B8857" s="1">
        <v>4</v>
      </c>
    </row>
    <row r="8858" spans="1:2">
      <c r="A8858" s="3" t="s">
        <v>17319</v>
      </c>
      <c r="B8858" s="1">
        <v>4</v>
      </c>
    </row>
    <row r="8859" spans="1:2">
      <c r="A8859" s="3" t="s">
        <v>6353</v>
      </c>
      <c r="B8859" s="1">
        <v>4</v>
      </c>
    </row>
    <row r="8860" spans="1:2">
      <c r="A8860" s="3" t="s">
        <v>2029</v>
      </c>
      <c r="B8860" s="1">
        <v>4</v>
      </c>
    </row>
    <row r="8861" spans="1:2">
      <c r="A8861" s="3" t="s">
        <v>57915</v>
      </c>
      <c r="B8861" s="1">
        <v>4</v>
      </c>
    </row>
    <row r="8862" spans="1:2">
      <c r="A8862" s="3" t="s">
        <v>9742</v>
      </c>
      <c r="B8862" s="1">
        <v>4</v>
      </c>
    </row>
    <row r="8863" spans="1:2">
      <c r="A8863" s="3" t="s">
        <v>44156</v>
      </c>
      <c r="B8863" s="1">
        <v>4</v>
      </c>
    </row>
    <row r="8864" spans="1:2">
      <c r="A8864" s="3" t="s">
        <v>24692</v>
      </c>
      <c r="B8864" s="1">
        <v>4</v>
      </c>
    </row>
    <row r="8865" spans="1:2">
      <c r="A8865" s="3" t="s">
        <v>2758</v>
      </c>
      <c r="B8865" s="1">
        <v>4</v>
      </c>
    </row>
    <row r="8866" spans="1:2">
      <c r="A8866" s="3" t="s">
        <v>26643</v>
      </c>
      <c r="B8866" s="1">
        <v>4</v>
      </c>
    </row>
    <row r="8867" spans="1:2">
      <c r="A8867" s="3" t="s">
        <v>12771</v>
      </c>
      <c r="B8867" s="1">
        <v>4</v>
      </c>
    </row>
    <row r="8868" spans="1:2">
      <c r="A8868" s="3" t="s">
        <v>16078</v>
      </c>
      <c r="B8868" s="1">
        <v>4</v>
      </c>
    </row>
    <row r="8869" spans="1:2">
      <c r="A8869" s="3" t="s">
        <v>21315</v>
      </c>
      <c r="B8869" s="1">
        <v>4</v>
      </c>
    </row>
    <row r="8870" spans="1:2">
      <c r="A8870" s="3" t="s">
        <v>10416</v>
      </c>
      <c r="B8870" s="1">
        <v>4</v>
      </c>
    </row>
    <row r="8871" spans="1:2">
      <c r="A8871" s="3" t="s">
        <v>12907</v>
      </c>
      <c r="B8871" s="1">
        <v>4</v>
      </c>
    </row>
    <row r="8872" spans="1:2">
      <c r="A8872" s="3" t="s">
        <v>3501</v>
      </c>
      <c r="B8872" s="1">
        <v>4</v>
      </c>
    </row>
    <row r="8873" spans="1:2">
      <c r="A8873" s="3" t="s">
        <v>69016</v>
      </c>
      <c r="B8873" s="1">
        <v>4</v>
      </c>
    </row>
    <row r="8874" spans="1:2">
      <c r="A8874" s="3" t="s">
        <v>69959</v>
      </c>
      <c r="B8874" s="1">
        <v>4</v>
      </c>
    </row>
    <row r="8875" spans="1:2">
      <c r="A8875" s="3" t="s">
        <v>6000</v>
      </c>
      <c r="B8875" s="1">
        <v>4</v>
      </c>
    </row>
    <row r="8876" spans="1:2">
      <c r="A8876" s="3" t="s">
        <v>5768</v>
      </c>
      <c r="B8876" s="1">
        <v>4</v>
      </c>
    </row>
    <row r="8877" spans="1:2">
      <c r="A8877" s="3" t="s">
        <v>69960</v>
      </c>
      <c r="B8877" s="1">
        <v>4</v>
      </c>
    </row>
    <row r="8878" spans="1:2">
      <c r="A8878" s="3" t="s">
        <v>25075</v>
      </c>
      <c r="B8878" s="1">
        <v>4</v>
      </c>
    </row>
    <row r="8879" spans="1:2">
      <c r="A8879" s="3" t="s">
        <v>15234</v>
      </c>
      <c r="B8879" s="1">
        <v>4</v>
      </c>
    </row>
    <row r="8880" spans="1:2">
      <c r="A8880" s="3" t="s">
        <v>7119</v>
      </c>
      <c r="B8880" s="1">
        <v>4</v>
      </c>
    </row>
    <row r="8881" spans="1:2">
      <c r="A8881" s="3" t="s">
        <v>46484</v>
      </c>
      <c r="B8881" s="1">
        <v>4</v>
      </c>
    </row>
    <row r="8882" spans="1:2">
      <c r="A8882" s="3" t="s">
        <v>10970</v>
      </c>
      <c r="B8882" s="1">
        <v>4</v>
      </c>
    </row>
    <row r="8883" spans="1:2">
      <c r="A8883" s="3" t="s">
        <v>11563</v>
      </c>
      <c r="B8883" s="1">
        <v>4</v>
      </c>
    </row>
    <row r="8884" spans="1:2">
      <c r="A8884" s="3" t="s">
        <v>69961</v>
      </c>
      <c r="B8884" s="1">
        <v>4</v>
      </c>
    </row>
    <row r="8885" spans="1:2">
      <c r="A8885" s="3" t="s">
        <v>41451</v>
      </c>
      <c r="B8885" s="1">
        <v>4</v>
      </c>
    </row>
    <row r="8886" spans="1:2">
      <c r="A8886" s="3" t="s">
        <v>69962</v>
      </c>
      <c r="B8886" s="1">
        <v>4</v>
      </c>
    </row>
    <row r="8887" spans="1:2">
      <c r="A8887" s="3" t="s">
        <v>11730</v>
      </c>
      <c r="B8887" s="1">
        <v>4</v>
      </c>
    </row>
    <row r="8888" spans="1:2">
      <c r="A8888" s="3" t="s">
        <v>69963</v>
      </c>
      <c r="B8888" s="1">
        <v>4</v>
      </c>
    </row>
    <row r="8889" spans="1:2">
      <c r="A8889" s="3" t="s">
        <v>12167</v>
      </c>
      <c r="B8889" s="1">
        <v>4</v>
      </c>
    </row>
    <row r="8890" spans="1:2">
      <c r="A8890" s="3" t="s">
        <v>69964</v>
      </c>
      <c r="B8890" s="1">
        <v>4</v>
      </c>
    </row>
    <row r="8891" spans="1:2">
      <c r="A8891" s="3" t="s">
        <v>12142</v>
      </c>
      <c r="B8891" s="1">
        <v>4</v>
      </c>
    </row>
    <row r="8892" spans="1:2">
      <c r="A8892" s="3" t="s">
        <v>2740</v>
      </c>
      <c r="B8892" s="1">
        <v>4</v>
      </c>
    </row>
    <row r="8893" spans="1:2">
      <c r="A8893" s="3" t="s">
        <v>1252</v>
      </c>
      <c r="B8893" s="1">
        <v>4</v>
      </c>
    </row>
    <row r="8894" spans="1:2">
      <c r="A8894" s="3" t="s">
        <v>7054</v>
      </c>
      <c r="B8894" s="1">
        <v>4</v>
      </c>
    </row>
    <row r="8895" spans="1:2">
      <c r="A8895" s="3" t="s">
        <v>69965</v>
      </c>
      <c r="B8895" s="1">
        <v>4</v>
      </c>
    </row>
    <row r="8896" spans="1:2">
      <c r="A8896" s="3" t="s">
        <v>33334</v>
      </c>
      <c r="B8896" s="1">
        <v>4</v>
      </c>
    </row>
    <row r="8897" spans="1:2">
      <c r="A8897" s="3" t="s">
        <v>12067</v>
      </c>
      <c r="B8897" s="1">
        <v>4</v>
      </c>
    </row>
    <row r="8898" spans="1:2">
      <c r="A8898" s="3" t="s">
        <v>14272</v>
      </c>
      <c r="B8898" s="1">
        <v>4</v>
      </c>
    </row>
    <row r="8899" spans="1:2">
      <c r="A8899" s="3" t="s">
        <v>3091</v>
      </c>
      <c r="B8899" s="1">
        <v>4</v>
      </c>
    </row>
    <row r="8900" spans="1:2">
      <c r="A8900" s="3" t="s">
        <v>14541</v>
      </c>
      <c r="B8900" s="1">
        <v>4</v>
      </c>
    </row>
    <row r="8901" spans="1:2">
      <c r="A8901" s="3" t="s">
        <v>25877</v>
      </c>
      <c r="B8901" s="1">
        <v>4</v>
      </c>
    </row>
    <row r="8902" spans="1:2">
      <c r="A8902" s="3" t="s">
        <v>4838</v>
      </c>
      <c r="B8902" s="1">
        <v>4</v>
      </c>
    </row>
    <row r="8903" spans="1:2">
      <c r="A8903" s="3" t="s">
        <v>13149</v>
      </c>
      <c r="B8903" s="1">
        <v>4</v>
      </c>
    </row>
    <row r="8904" spans="1:2">
      <c r="A8904" s="3" t="s">
        <v>69966</v>
      </c>
      <c r="B8904" s="1">
        <v>4</v>
      </c>
    </row>
    <row r="8905" spans="1:2">
      <c r="A8905" s="3" t="s">
        <v>68213</v>
      </c>
      <c r="B8905" s="1">
        <v>4</v>
      </c>
    </row>
    <row r="8906" spans="1:2">
      <c r="A8906" s="3" t="s">
        <v>5220</v>
      </c>
      <c r="B8906" s="1">
        <v>4</v>
      </c>
    </row>
    <row r="8907" spans="1:2">
      <c r="A8907" s="3" t="s">
        <v>69967</v>
      </c>
      <c r="B8907" s="1">
        <v>4</v>
      </c>
    </row>
    <row r="8908" spans="1:2">
      <c r="A8908" s="3" t="s">
        <v>32018</v>
      </c>
      <c r="B8908" s="1">
        <v>4</v>
      </c>
    </row>
    <row r="8909" spans="1:2">
      <c r="A8909" s="3" t="s">
        <v>20707</v>
      </c>
      <c r="B8909" s="1">
        <v>4</v>
      </c>
    </row>
    <row r="8910" spans="1:2">
      <c r="A8910" s="3" t="s">
        <v>7879</v>
      </c>
      <c r="B8910" s="1">
        <v>4</v>
      </c>
    </row>
    <row r="8911" spans="1:2">
      <c r="A8911" s="3" t="s">
        <v>69968</v>
      </c>
      <c r="B8911" s="1">
        <v>4</v>
      </c>
    </row>
    <row r="8912" spans="1:2">
      <c r="A8912" s="3" t="s">
        <v>69969</v>
      </c>
      <c r="B8912" s="1">
        <v>4</v>
      </c>
    </row>
    <row r="8913" spans="1:2">
      <c r="A8913" s="3" t="s">
        <v>69970</v>
      </c>
      <c r="B8913" s="1">
        <v>4</v>
      </c>
    </row>
    <row r="8914" spans="1:2">
      <c r="A8914" s="3" t="s">
        <v>69971</v>
      </c>
      <c r="B8914" s="1">
        <v>4</v>
      </c>
    </row>
    <row r="8915" spans="1:2">
      <c r="A8915" s="3" t="s">
        <v>4219</v>
      </c>
      <c r="B8915" s="1">
        <v>4</v>
      </c>
    </row>
    <row r="8916" spans="1:2">
      <c r="A8916" s="3" t="s">
        <v>7155</v>
      </c>
      <c r="B8916" s="1">
        <v>4</v>
      </c>
    </row>
    <row r="8917" spans="1:2">
      <c r="A8917" s="3" t="s">
        <v>13446</v>
      </c>
      <c r="B8917" s="1">
        <v>4</v>
      </c>
    </row>
    <row r="8918" spans="1:2">
      <c r="A8918" s="3" t="s">
        <v>3816</v>
      </c>
      <c r="B8918" s="1">
        <v>4</v>
      </c>
    </row>
    <row r="8919" spans="1:2">
      <c r="A8919" s="3" t="s">
        <v>69972</v>
      </c>
      <c r="B8919" s="1">
        <v>4</v>
      </c>
    </row>
    <row r="8920" spans="1:2">
      <c r="A8920" s="3" t="s">
        <v>53040</v>
      </c>
      <c r="B8920" s="1">
        <v>4</v>
      </c>
    </row>
    <row r="8921" spans="1:2">
      <c r="A8921" s="3" t="s">
        <v>69973</v>
      </c>
      <c r="B8921" s="1">
        <v>4</v>
      </c>
    </row>
    <row r="8922" spans="1:2">
      <c r="A8922" s="3" t="s">
        <v>12675</v>
      </c>
      <c r="B8922" s="1">
        <v>4</v>
      </c>
    </row>
    <row r="8923" spans="1:2">
      <c r="A8923" s="3" t="s">
        <v>18296</v>
      </c>
      <c r="B8923" s="1">
        <v>4</v>
      </c>
    </row>
    <row r="8924" spans="1:2">
      <c r="A8924" s="3" t="s">
        <v>69974</v>
      </c>
      <c r="B8924" s="1">
        <v>4</v>
      </c>
    </row>
    <row r="8925" spans="1:2">
      <c r="A8925" s="3" t="s">
        <v>23251</v>
      </c>
      <c r="B8925" s="1">
        <v>4</v>
      </c>
    </row>
    <row r="8926" spans="1:2">
      <c r="A8926" s="3" t="s">
        <v>69975</v>
      </c>
      <c r="B8926" s="1">
        <v>4</v>
      </c>
    </row>
    <row r="8927" spans="1:2">
      <c r="A8927" s="3" t="s">
        <v>69976</v>
      </c>
      <c r="B8927" s="1">
        <v>4</v>
      </c>
    </row>
    <row r="8928" spans="1:2">
      <c r="A8928" s="3" t="s">
        <v>14488</v>
      </c>
      <c r="B8928" s="1">
        <v>4</v>
      </c>
    </row>
    <row r="8929" spans="1:2">
      <c r="A8929" s="3" t="s">
        <v>69977</v>
      </c>
      <c r="B8929" s="1">
        <v>4</v>
      </c>
    </row>
    <row r="8930" spans="1:2">
      <c r="A8930" s="3" t="s">
        <v>14515</v>
      </c>
      <c r="B8930" s="1">
        <v>4</v>
      </c>
    </row>
    <row r="8931" spans="1:2">
      <c r="A8931" s="3" t="s">
        <v>9119</v>
      </c>
      <c r="B8931" s="1">
        <v>4</v>
      </c>
    </row>
    <row r="8932" spans="1:2">
      <c r="A8932" s="3" t="s">
        <v>2693</v>
      </c>
      <c r="B8932" s="1">
        <v>4</v>
      </c>
    </row>
    <row r="8933" spans="1:2">
      <c r="A8933" s="3" t="s">
        <v>5679</v>
      </c>
      <c r="B8933" s="1">
        <v>4</v>
      </c>
    </row>
    <row r="8934" spans="1:2">
      <c r="A8934" s="3" t="s">
        <v>69978</v>
      </c>
      <c r="B8934" s="1">
        <v>4</v>
      </c>
    </row>
    <row r="8935" spans="1:2">
      <c r="A8935" s="3" t="s">
        <v>5831</v>
      </c>
      <c r="B8935" s="1">
        <v>4</v>
      </c>
    </row>
    <row r="8936" spans="1:2">
      <c r="A8936" s="3" t="s">
        <v>2737</v>
      </c>
      <c r="B8936" s="1">
        <v>4</v>
      </c>
    </row>
    <row r="8937" spans="1:2">
      <c r="A8937" s="3" t="s">
        <v>7798</v>
      </c>
      <c r="B8937" s="1">
        <v>4</v>
      </c>
    </row>
    <row r="8938" spans="1:2">
      <c r="A8938" s="3" t="s">
        <v>4342</v>
      </c>
      <c r="B8938" s="1">
        <v>4</v>
      </c>
    </row>
    <row r="8939" spans="1:2">
      <c r="A8939" s="3" t="s">
        <v>69979</v>
      </c>
      <c r="B8939" s="1">
        <v>4</v>
      </c>
    </row>
    <row r="8940" spans="1:2">
      <c r="A8940" s="3" t="s">
        <v>43417</v>
      </c>
      <c r="B8940" s="1">
        <v>4</v>
      </c>
    </row>
    <row r="8941" spans="1:2">
      <c r="A8941" s="3" t="s">
        <v>14916</v>
      </c>
      <c r="B8941" s="1">
        <v>4</v>
      </c>
    </row>
    <row r="8942" spans="1:2">
      <c r="A8942" s="3" t="s">
        <v>3377</v>
      </c>
      <c r="B8942" s="1">
        <v>4</v>
      </c>
    </row>
    <row r="8943" spans="1:2">
      <c r="A8943" s="3" t="s">
        <v>43926</v>
      </c>
      <c r="B8943" s="1">
        <v>4</v>
      </c>
    </row>
    <row r="8944" spans="1:2">
      <c r="A8944" s="3" t="s">
        <v>69980</v>
      </c>
      <c r="B8944" s="1">
        <v>4</v>
      </c>
    </row>
    <row r="8945" spans="1:2">
      <c r="A8945" s="3" t="s">
        <v>17425</v>
      </c>
      <c r="B8945" s="1">
        <v>4</v>
      </c>
    </row>
    <row r="8946" spans="1:2">
      <c r="A8946" s="3" t="s">
        <v>7935</v>
      </c>
      <c r="B8946" s="1">
        <v>4</v>
      </c>
    </row>
    <row r="8947" spans="1:2">
      <c r="A8947" s="3" t="s">
        <v>9130</v>
      </c>
      <c r="B8947" s="1">
        <v>4</v>
      </c>
    </row>
    <row r="8948" spans="1:2">
      <c r="A8948" s="3" t="s">
        <v>13873</v>
      </c>
      <c r="B8948" s="1">
        <v>4</v>
      </c>
    </row>
    <row r="8949" spans="1:2">
      <c r="A8949" s="3" t="s">
        <v>42826</v>
      </c>
      <c r="B8949" s="1">
        <v>4</v>
      </c>
    </row>
    <row r="8950" spans="1:2">
      <c r="A8950" s="3" t="s">
        <v>58885</v>
      </c>
      <c r="B8950" s="1">
        <v>4</v>
      </c>
    </row>
    <row r="8951" spans="1:2">
      <c r="A8951" s="3" t="s">
        <v>8640</v>
      </c>
      <c r="B8951" s="1">
        <v>4</v>
      </c>
    </row>
    <row r="8952" spans="1:2">
      <c r="A8952" s="3" t="s">
        <v>50545</v>
      </c>
      <c r="B8952" s="1">
        <v>4</v>
      </c>
    </row>
    <row r="8953" spans="1:2">
      <c r="A8953" s="3" t="s">
        <v>2026</v>
      </c>
      <c r="B8953" s="1">
        <v>4</v>
      </c>
    </row>
    <row r="8954" spans="1:2">
      <c r="A8954" s="3" t="s">
        <v>9781</v>
      </c>
      <c r="B8954" s="1">
        <v>4</v>
      </c>
    </row>
    <row r="8955" spans="1:2">
      <c r="A8955" s="3" t="s">
        <v>69981</v>
      </c>
      <c r="B8955" s="1">
        <v>4</v>
      </c>
    </row>
    <row r="8956" spans="1:2">
      <c r="A8956" s="3" t="s">
        <v>3341</v>
      </c>
      <c r="B8956" s="1">
        <v>4</v>
      </c>
    </row>
    <row r="8957" spans="1:2">
      <c r="A8957" s="3" t="s">
        <v>50087</v>
      </c>
      <c r="B8957" s="1">
        <v>4</v>
      </c>
    </row>
    <row r="8958" spans="1:2">
      <c r="A8958" s="3" t="s">
        <v>12653</v>
      </c>
      <c r="B8958" s="1">
        <v>4</v>
      </c>
    </row>
    <row r="8959" spans="1:2">
      <c r="A8959" s="3" t="s">
        <v>44079</v>
      </c>
      <c r="B8959" s="1">
        <v>4</v>
      </c>
    </row>
    <row r="8960" spans="1:2">
      <c r="A8960" s="3" t="s">
        <v>4572</v>
      </c>
      <c r="B8960" s="1">
        <v>4</v>
      </c>
    </row>
    <row r="8961" spans="1:2">
      <c r="A8961" s="3" t="s">
        <v>5694</v>
      </c>
      <c r="B8961" s="1">
        <v>4</v>
      </c>
    </row>
    <row r="8962" spans="1:2">
      <c r="A8962" s="3" t="s">
        <v>8556</v>
      </c>
      <c r="B8962" s="1">
        <v>4</v>
      </c>
    </row>
    <row r="8963" spans="1:2">
      <c r="A8963" s="3" t="s">
        <v>64933</v>
      </c>
      <c r="B8963" s="1">
        <v>4</v>
      </c>
    </row>
    <row r="8964" spans="1:2">
      <c r="A8964" s="3" t="s">
        <v>44323</v>
      </c>
      <c r="B8964" s="1">
        <v>4</v>
      </c>
    </row>
    <row r="8965" spans="1:2">
      <c r="A8965" s="3" t="s">
        <v>5409</v>
      </c>
      <c r="B8965" s="1">
        <v>4</v>
      </c>
    </row>
    <row r="8966" spans="1:2">
      <c r="A8966" s="3" t="s">
        <v>12903</v>
      </c>
      <c r="B8966" s="1">
        <v>4</v>
      </c>
    </row>
    <row r="8967" spans="1:2">
      <c r="A8967" s="3" t="s">
        <v>46247</v>
      </c>
      <c r="B8967" s="1">
        <v>4</v>
      </c>
    </row>
    <row r="8968" spans="1:2">
      <c r="A8968" s="3" t="s">
        <v>4270</v>
      </c>
      <c r="B8968" s="1">
        <v>4</v>
      </c>
    </row>
    <row r="8969" spans="1:2">
      <c r="A8969" s="3" t="s">
        <v>63685</v>
      </c>
      <c r="B8969" s="1">
        <v>4</v>
      </c>
    </row>
    <row r="8970" spans="1:2">
      <c r="A8970" s="3" t="s">
        <v>2391</v>
      </c>
      <c r="B8970" s="1">
        <v>4</v>
      </c>
    </row>
    <row r="8971" spans="1:2">
      <c r="A8971" s="3" t="s">
        <v>3524</v>
      </c>
      <c r="B8971" s="1">
        <v>4</v>
      </c>
    </row>
    <row r="8972" spans="1:2">
      <c r="A8972" s="3" t="s">
        <v>20769</v>
      </c>
      <c r="B8972" s="1">
        <v>4</v>
      </c>
    </row>
    <row r="8973" spans="1:2">
      <c r="A8973" s="3" t="s">
        <v>10749</v>
      </c>
      <c r="B8973" s="1">
        <v>4</v>
      </c>
    </row>
    <row r="8974" spans="1:2">
      <c r="A8974" s="3" t="s">
        <v>10821</v>
      </c>
      <c r="B8974" s="1">
        <v>4</v>
      </c>
    </row>
    <row r="8975" spans="1:2">
      <c r="A8975" s="3" t="s">
        <v>23952</v>
      </c>
      <c r="B8975" s="1">
        <v>4</v>
      </c>
    </row>
    <row r="8976" spans="1:2">
      <c r="A8976" s="3" t="s">
        <v>5281</v>
      </c>
      <c r="B8976" s="1">
        <v>4</v>
      </c>
    </row>
    <row r="8977" spans="1:2">
      <c r="A8977" s="3" t="s">
        <v>7607</v>
      </c>
      <c r="B8977" s="1">
        <v>4</v>
      </c>
    </row>
    <row r="8978" spans="1:2">
      <c r="A8978" s="3" t="s">
        <v>69982</v>
      </c>
      <c r="B8978" s="1">
        <v>4</v>
      </c>
    </row>
    <row r="8979" spans="1:2">
      <c r="A8979" s="3" t="s">
        <v>69983</v>
      </c>
      <c r="B8979" s="1">
        <v>4</v>
      </c>
    </row>
    <row r="8980" spans="1:2">
      <c r="A8980" s="3" t="s">
        <v>62512</v>
      </c>
      <c r="B8980" s="1">
        <v>4</v>
      </c>
    </row>
    <row r="8981" spans="1:2">
      <c r="A8981" s="3" t="s">
        <v>69984</v>
      </c>
      <c r="B8981" s="1">
        <v>4</v>
      </c>
    </row>
    <row r="8982" spans="1:2">
      <c r="A8982" s="3" t="s">
        <v>9966</v>
      </c>
      <c r="B8982" s="1">
        <v>4</v>
      </c>
    </row>
    <row r="8983" spans="1:2">
      <c r="A8983" s="3" t="s">
        <v>69985</v>
      </c>
      <c r="B8983" s="1">
        <v>4</v>
      </c>
    </row>
    <row r="8984" spans="1:2">
      <c r="A8984" s="3" t="s">
        <v>69986</v>
      </c>
      <c r="B8984" s="1">
        <v>4</v>
      </c>
    </row>
    <row r="8985" spans="1:2">
      <c r="A8985" s="3" t="s">
        <v>64295</v>
      </c>
      <c r="B8985" s="1">
        <v>4</v>
      </c>
    </row>
    <row r="8986" spans="1:2">
      <c r="A8986" s="3" t="s">
        <v>10303</v>
      </c>
      <c r="B8986" s="1">
        <v>4</v>
      </c>
    </row>
    <row r="8987" spans="1:2">
      <c r="A8987" s="3" t="s">
        <v>9670</v>
      </c>
      <c r="B8987" s="1">
        <v>4</v>
      </c>
    </row>
    <row r="8988" spans="1:2">
      <c r="A8988" s="3" t="s">
        <v>69987</v>
      </c>
      <c r="B8988" s="1">
        <v>4</v>
      </c>
    </row>
    <row r="8989" spans="1:2">
      <c r="A8989" s="3" t="s">
        <v>15335</v>
      </c>
      <c r="B8989" s="1">
        <v>4</v>
      </c>
    </row>
    <row r="8990" spans="1:2">
      <c r="A8990" s="3" t="s">
        <v>3796</v>
      </c>
      <c r="B8990" s="1">
        <v>4</v>
      </c>
    </row>
    <row r="8991" spans="1:2">
      <c r="A8991" s="3" t="s">
        <v>15330</v>
      </c>
      <c r="B8991" s="1">
        <v>4</v>
      </c>
    </row>
    <row r="8992" spans="1:2">
      <c r="A8992" s="3" t="s">
        <v>2668</v>
      </c>
      <c r="B8992" s="1">
        <v>4</v>
      </c>
    </row>
    <row r="8993" spans="1:2">
      <c r="A8993" s="3" t="s">
        <v>4220</v>
      </c>
      <c r="B8993" s="1">
        <v>4</v>
      </c>
    </row>
    <row r="8994" spans="1:2">
      <c r="A8994" s="3" t="s">
        <v>69988</v>
      </c>
      <c r="B8994" s="1">
        <v>4</v>
      </c>
    </row>
    <row r="8995" spans="1:2">
      <c r="A8995" s="3" t="s">
        <v>12678</v>
      </c>
      <c r="B8995" s="1">
        <v>4</v>
      </c>
    </row>
    <row r="8996" spans="1:2">
      <c r="A8996" s="3" t="s">
        <v>5259</v>
      </c>
      <c r="B8996" s="1">
        <v>4</v>
      </c>
    </row>
    <row r="8997" spans="1:2">
      <c r="A8997" s="3" t="s">
        <v>12239</v>
      </c>
      <c r="B8997" s="1">
        <v>4</v>
      </c>
    </row>
    <row r="8998" spans="1:2">
      <c r="A8998" s="3" t="s">
        <v>3670</v>
      </c>
      <c r="B8998" s="1">
        <v>4</v>
      </c>
    </row>
    <row r="8999" spans="1:2">
      <c r="A8999" s="3" t="s">
        <v>48408</v>
      </c>
      <c r="B8999" s="1">
        <v>4</v>
      </c>
    </row>
    <row r="9000" spans="1:2">
      <c r="A9000" s="3" t="s">
        <v>9801</v>
      </c>
      <c r="B9000" s="1">
        <v>4</v>
      </c>
    </row>
    <row r="9001" spans="1:2">
      <c r="A9001" s="3" t="s">
        <v>68463</v>
      </c>
      <c r="B9001" s="1">
        <v>4</v>
      </c>
    </row>
    <row r="9002" spans="1:2">
      <c r="A9002" s="3" t="s">
        <v>11632</v>
      </c>
      <c r="B9002" s="1">
        <v>4</v>
      </c>
    </row>
    <row r="9003" spans="1:2">
      <c r="A9003" s="3" t="s">
        <v>7382</v>
      </c>
      <c r="B9003" s="1">
        <v>4</v>
      </c>
    </row>
    <row r="9004" spans="1:2">
      <c r="A9004" s="3" t="s">
        <v>10747</v>
      </c>
      <c r="B9004" s="1">
        <v>4</v>
      </c>
    </row>
    <row r="9005" spans="1:2">
      <c r="A9005" s="3" t="s">
        <v>6659</v>
      </c>
      <c r="B9005" s="1">
        <v>4</v>
      </c>
    </row>
    <row r="9006" spans="1:2">
      <c r="A9006" s="3" t="s">
        <v>8370</v>
      </c>
      <c r="B9006" s="1">
        <v>4</v>
      </c>
    </row>
    <row r="9007" spans="1:2">
      <c r="A9007" s="3" t="s">
        <v>19237</v>
      </c>
      <c r="B9007" s="1">
        <v>4</v>
      </c>
    </row>
    <row r="9008" spans="1:2">
      <c r="A9008" s="3" t="s">
        <v>14474</v>
      </c>
      <c r="B9008" s="1">
        <v>4</v>
      </c>
    </row>
    <row r="9009" spans="1:2">
      <c r="A9009" s="3" t="s">
        <v>67930</v>
      </c>
      <c r="B9009" s="1">
        <v>4</v>
      </c>
    </row>
    <row r="9010" spans="1:2">
      <c r="A9010" s="3" t="s">
        <v>28572</v>
      </c>
      <c r="B9010" s="1">
        <v>4</v>
      </c>
    </row>
    <row r="9011" spans="1:2">
      <c r="A9011" s="3" t="s">
        <v>69989</v>
      </c>
      <c r="B9011" s="1">
        <v>4</v>
      </c>
    </row>
    <row r="9012" spans="1:2">
      <c r="A9012" s="3" t="s">
        <v>69990</v>
      </c>
      <c r="B9012" s="1">
        <v>4</v>
      </c>
    </row>
    <row r="9013" spans="1:2">
      <c r="A9013" s="3" t="s">
        <v>19232</v>
      </c>
      <c r="B9013" s="1">
        <v>4</v>
      </c>
    </row>
    <row r="9014" spans="1:2">
      <c r="A9014" s="3" t="s">
        <v>2932</v>
      </c>
      <c r="B9014" s="1">
        <v>4</v>
      </c>
    </row>
    <row r="9015" spans="1:2">
      <c r="A9015" s="3" t="s">
        <v>69991</v>
      </c>
      <c r="B9015" s="1">
        <v>4</v>
      </c>
    </row>
    <row r="9016" spans="1:2">
      <c r="A9016" s="3" t="s">
        <v>40098</v>
      </c>
      <c r="B9016" s="1">
        <v>4</v>
      </c>
    </row>
    <row r="9017" spans="1:2">
      <c r="A9017" s="3" t="s">
        <v>69992</v>
      </c>
      <c r="B9017" s="1">
        <v>4</v>
      </c>
    </row>
    <row r="9018" spans="1:2">
      <c r="A9018" s="3" t="s">
        <v>69993</v>
      </c>
      <c r="B9018" s="1">
        <v>4</v>
      </c>
    </row>
    <row r="9019" spans="1:2">
      <c r="A9019" s="3" t="s">
        <v>69994</v>
      </c>
      <c r="B9019" s="1">
        <v>4</v>
      </c>
    </row>
    <row r="9020" spans="1:2">
      <c r="A9020" s="3" t="s">
        <v>69995</v>
      </c>
      <c r="B9020" s="1">
        <v>4</v>
      </c>
    </row>
    <row r="9021" spans="1:2">
      <c r="A9021" s="3" t="s">
        <v>61394</v>
      </c>
      <c r="B9021" s="1">
        <v>4</v>
      </c>
    </row>
    <row r="9022" spans="1:2">
      <c r="A9022" s="3" t="s">
        <v>4442</v>
      </c>
      <c r="B9022" s="1">
        <v>4</v>
      </c>
    </row>
    <row r="9023" spans="1:2">
      <c r="A9023" s="3" t="s">
        <v>5638</v>
      </c>
      <c r="B9023" s="1">
        <v>4</v>
      </c>
    </row>
    <row r="9024" spans="1:2">
      <c r="A9024" s="3" t="s">
        <v>8475</v>
      </c>
      <c r="B9024" s="1">
        <v>4</v>
      </c>
    </row>
    <row r="9025" spans="1:2">
      <c r="A9025" s="3" t="s">
        <v>69996</v>
      </c>
      <c r="B9025" s="1">
        <v>4</v>
      </c>
    </row>
    <row r="9026" spans="1:2">
      <c r="A9026" s="3" t="s">
        <v>69997</v>
      </c>
      <c r="B9026" s="1">
        <v>4</v>
      </c>
    </row>
    <row r="9027" spans="1:2">
      <c r="A9027" s="3" t="s">
        <v>17945</v>
      </c>
      <c r="B9027" s="1">
        <v>4</v>
      </c>
    </row>
    <row r="9028" spans="1:2">
      <c r="A9028" s="3" t="s">
        <v>6314</v>
      </c>
      <c r="B9028" s="1">
        <v>4</v>
      </c>
    </row>
    <row r="9029" spans="1:2">
      <c r="A9029" s="3" t="s">
        <v>61769</v>
      </c>
      <c r="B9029" s="1">
        <v>4</v>
      </c>
    </row>
    <row r="9030" spans="1:2">
      <c r="A9030" s="3" t="s">
        <v>19286</v>
      </c>
      <c r="B9030" s="1">
        <v>4</v>
      </c>
    </row>
    <row r="9031" spans="1:2">
      <c r="A9031" s="3" t="s">
        <v>3610</v>
      </c>
      <c r="B9031" s="1">
        <v>4</v>
      </c>
    </row>
    <row r="9032" spans="1:2">
      <c r="A9032" s="3" t="s">
        <v>7772</v>
      </c>
      <c r="B9032" s="1">
        <v>4</v>
      </c>
    </row>
    <row r="9033" spans="1:2">
      <c r="A9033" s="3" t="s">
        <v>8125</v>
      </c>
      <c r="B9033" s="1">
        <v>4</v>
      </c>
    </row>
    <row r="9034" spans="1:2">
      <c r="A9034" s="3" t="s">
        <v>59003</v>
      </c>
      <c r="B9034" s="1">
        <v>4</v>
      </c>
    </row>
    <row r="9035" spans="1:2">
      <c r="A9035" s="3" t="s">
        <v>69998</v>
      </c>
      <c r="B9035" s="1">
        <v>4</v>
      </c>
    </row>
    <row r="9036" spans="1:2">
      <c r="A9036" s="3" t="s">
        <v>6385</v>
      </c>
      <c r="B9036" s="1">
        <v>4</v>
      </c>
    </row>
    <row r="9037" spans="1:2">
      <c r="A9037" s="3" t="s">
        <v>69999</v>
      </c>
      <c r="B9037" s="1">
        <v>4</v>
      </c>
    </row>
    <row r="9038" spans="1:2">
      <c r="A9038" s="3" t="s">
        <v>54504</v>
      </c>
      <c r="B9038" s="1">
        <v>4</v>
      </c>
    </row>
    <row r="9039" spans="1:2">
      <c r="A9039" s="3" t="s">
        <v>23556</v>
      </c>
      <c r="B9039" s="1">
        <v>4</v>
      </c>
    </row>
    <row r="9040" spans="1:2">
      <c r="A9040" s="3" t="s">
        <v>30464</v>
      </c>
      <c r="B9040" s="1">
        <v>4</v>
      </c>
    </row>
    <row r="9041" spans="1:2">
      <c r="A9041" s="3" t="s">
        <v>12304</v>
      </c>
      <c r="B9041" s="1">
        <v>4</v>
      </c>
    </row>
    <row r="9042" spans="1:2">
      <c r="A9042" s="3" t="s">
        <v>4314</v>
      </c>
      <c r="B9042" s="1">
        <v>4</v>
      </c>
    </row>
    <row r="9043" spans="1:2">
      <c r="A9043" s="3" t="s">
        <v>10927</v>
      </c>
      <c r="B9043" s="1">
        <v>4</v>
      </c>
    </row>
    <row r="9044" spans="1:2">
      <c r="A9044" s="3" t="s">
        <v>12016</v>
      </c>
      <c r="B9044" s="1">
        <v>4</v>
      </c>
    </row>
    <row r="9045" spans="1:2">
      <c r="A9045" s="3" t="s">
        <v>14321</v>
      </c>
      <c r="B9045" s="1">
        <v>4</v>
      </c>
    </row>
    <row r="9046" spans="1:2">
      <c r="A9046" s="3" t="s">
        <v>4521</v>
      </c>
      <c r="B9046" s="1">
        <v>4</v>
      </c>
    </row>
    <row r="9047" spans="1:2">
      <c r="A9047" s="3" t="s">
        <v>7331</v>
      </c>
      <c r="B9047" s="1">
        <v>4</v>
      </c>
    </row>
    <row r="9048" spans="1:2">
      <c r="A9048" s="3" t="s">
        <v>3910</v>
      </c>
      <c r="B9048" s="1">
        <v>4</v>
      </c>
    </row>
    <row r="9049" spans="1:2">
      <c r="A9049" s="3" t="s">
        <v>2321</v>
      </c>
      <c r="B9049" s="1">
        <v>4</v>
      </c>
    </row>
    <row r="9050" spans="1:2">
      <c r="A9050" s="3" t="s">
        <v>70000</v>
      </c>
      <c r="B9050" s="1">
        <v>4</v>
      </c>
    </row>
    <row r="9051" spans="1:2">
      <c r="A9051" s="3" t="s">
        <v>70001</v>
      </c>
      <c r="B9051" s="1">
        <v>4</v>
      </c>
    </row>
    <row r="9052" spans="1:2">
      <c r="A9052" s="3" t="s">
        <v>1551</v>
      </c>
      <c r="B9052" s="1">
        <v>4</v>
      </c>
    </row>
    <row r="9053" spans="1:2">
      <c r="A9053" s="3" t="s">
        <v>13648</v>
      </c>
      <c r="B9053" s="1">
        <v>4</v>
      </c>
    </row>
    <row r="9054" spans="1:2">
      <c r="A9054" s="3" t="s">
        <v>2120</v>
      </c>
      <c r="B9054" s="1">
        <v>4</v>
      </c>
    </row>
    <row r="9055" spans="1:2">
      <c r="A9055" s="3" t="s">
        <v>70002</v>
      </c>
      <c r="B9055" s="1">
        <v>4</v>
      </c>
    </row>
    <row r="9056" spans="1:2">
      <c r="A9056" s="3" t="s">
        <v>59899</v>
      </c>
      <c r="B9056" s="1">
        <v>4</v>
      </c>
    </row>
    <row r="9057" spans="1:2">
      <c r="A9057" s="3" t="s">
        <v>9494</v>
      </c>
      <c r="B9057" s="1">
        <v>4</v>
      </c>
    </row>
    <row r="9058" spans="1:2">
      <c r="A9058" s="3" t="s">
        <v>4023</v>
      </c>
      <c r="B9058" s="1">
        <v>4</v>
      </c>
    </row>
    <row r="9059" spans="1:2">
      <c r="A9059" s="3" t="s">
        <v>24225</v>
      </c>
      <c r="B9059" s="1">
        <v>4</v>
      </c>
    </row>
    <row r="9060" spans="1:2">
      <c r="A9060" s="3" t="s">
        <v>70003</v>
      </c>
      <c r="B9060" s="1">
        <v>4</v>
      </c>
    </row>
    <row r="9061" spans="1:2">
      <c r="A9061" s="3" t="s">
        <v>5337</v>
      </c>
      <c r="B9061" s="1">
        <v>4</v>
      </c>
    </row>
    <row r="9062" spans="1:2">
      <c r="A9062" s="3" t="s">
        <v>9045</v>
      </c>
      <c r="B9062" s="1">
        <v>4</v>
      </c>
    </row>
    <row r="9063" spans="1:2">
      <c r="A9063" s="3" t="s">
        <v>6720</v>
      </c>
      <c r="B9063" s="1">
        <v>4</v>
      </c>
    </row>
    <row r="9064" spans="1:2">
      <c r="A9064" s="3" t="s">
        <v>43109</v>
      </c>
      <c r="B9064" s="1">
        <v>4</v>
      </c>
    </row>
    <row r="9065" spans="1:2">
      <c r="A9065" s="3" t="s">
        <v>7886</v>
      </c>
      <c r="B9065" s="1">
        <v>4</v>
      </c>
    </row>
    <row r="9066" spans="1:2">
      <c r="A9066" s="3" t="s">
        <v>70004</v>
      </c>
      <c r="B9066" s="1">
        <v>4</v>
      </c>
    </row>
    <row r="9067" spans="1:2">
      <c r="A9067" s="3" t="s">
        <v>70005</v>
      </c>
      <c r="B9067" s="1">
        <v>4</v>
      </c>
    </row>
    <row r="9068" spans="1:2">
      <c r="A9068" s="3" t="s">
        <v>2610</v>
      </c>
      <c r="B9068" s="1">
        <v>4</v>
      </c>
    </row>
    <row r="9069" spans="1:2">
      <c r="A9069" s="3" t="s">
        <v>17030</v>
      </c>
      <c r="B9069" s="1">
        <v>4</v>
      </c>
    </row>
    <row r="9070" spans="1:2">
      <c r="A9070" s="3" t="s">
        <v>45131</v>
      </c>
      <c r="B9070" s="1">
        <v>4</v>
      </c>
    </row>
    <row r="9071" spans="1:2">
      <c r="A9071" s="3" t="s">
        <v>12902</v>
      </c>
      <c r="B9071" s="1">
        <v>4</v>
      </c>
    </row>
    <row r="9072" spans="1:2">
      <c r="A9072" s="3" t="s">
        <v>64269</v>
      </c>
      <c r="B9072" s="1">
        <v>4</v>
      </c>
    </row>
    <row r="9073" spans="1:2">
      <c r="A9073" s="3" t="s">
        <v>70006</v>
      </c>
      <c r="B9073" s="1">
        <v>4</v>
      </c>
    </row>
    <row r="9074" spans="1:2">
      <c r="A9074" s="3" t="s">
        <v>22462</v>
      </c>
      <c r="B9074" s="1">
        <v>4</v>
      </c>
    </row>
    <row r="9075" spans="1:2">
      <c r="A9075" s="3" t="s">
        <v>7149</v>
      </c>
      <c r="B9075" s="1">
        <v>4</v>
      </c>
    </row>
    <row r="9076" spans="1:2">
      <c r="A9076" s="3" t="s">
        <v>70007</v>
      </c>
      <c r="B9076" s="1">
        <v>4</v>
      </c>
    </row>
    <row r="9077" spans="1:2">
      <c r="A9077" s="3" t="s">
        <v>5097</v>
      </c>
      <c r="B9077" s="1">
        <v>4</v>
      </c>
    </row>
    <row r="9078" spans="1:2">
      <c r="A9078" s="3" t="s">
        <v>7543</v>
      </c>
      <c r="B9078" s="1">
        <v>4</v>
      </c>
    </row>
    <row r="9079" spans="1:2">
      <c r="A9079" s="3" t="s">
        <v>4067</v>
      </c>
      <c r="B9079" s="1">
        <v>4</v>
      </c>
    </row>
    <row r="9080" spans="1:2">
      <c r="A9080" s="3" t="s">
        <v>70008</v>
      </c>
      <c r="B9080" s="1">
        <v>4</v>
      </c>
    </row>
    <row r="9081" spans="1:2">
      <c r="A9081" s="3" t="s">
        <v>59410</v>
      </c>
      <c r="B9081" s="1">
        <v>4</v>
      </c>
    </row>
    <row r="9082" spans="1:2">
      <c r="A9082" s="3" t="s">
        <v>5194</v>
      </c>
      <c r="B9082" s="1">
        <v>4</v>
      </c>
    </row>
    <row r="9083" spans="1:2">
      <c r="A9083" s="3" t="s">
        <v>51465</v>
      </c>
      <c r="B9083" s="1">
        <v>4</v>
      </c>
    </row>
    <row r="9084" spans="1:2">
      <c r="A9084" s="3" t="s">
        <v>14069</v>
      </c>
      <c r="B9084" s="1">
        <v>4</v>
      </c>
    </row>
    <row r="9085" spans="1:2">
      <c r="A9085" s="3" t="s">
        <v>70009</v>
      </c>
      <c r="B9085" s="1">
        <v>4</v>
      </c>
    </row>
    <row r="9086" spans="1:2">
      <c r="A9086" s="3" t="s">
        <v>25747</v>
      </c>
      <c r="B9086" s="1">
        <v>4</v>
      </c>
    </row>
    <row r="9087" spans="1:2">
      <c r="A9087" s="3" t="s">
        <v>70010</v>
      </c>
      <c r="B9087" s="1">
        <v>4</v>
      </c>
    </row>
    <row r="9088" spans="1:2">
      <c r="A9088" s="3" t="s">
        <v>8239</v>
      </c>
      <c r="B9088" s="1">
        <v>4</v>
      </c>
    </row>
    <row r="9089" spans="1:2">
      <c r="A9089" s="3" t="s">
        <v>5009</v>
      </c>
      <c r="B9089" s="1">
        <v>4</v>
      </c>
    </row>
    <row r="9090" spans="1:2">
      <c r="A9090" s="3" t="s">
        <v>6573</v>
      </c>
      <c r="B9090" s="1">
        <v>4</v>
      </c>
    </row>
    <row r="9091" spans="1:2">
      <c r="A9091" s="3" t="s">
        <v>52938</v>
      </c>
      <c r="B9091" s="1">
        <v>4</v>
      </c>
    </row>
    <row r="9092" spans="1:2">
      <c r="A9092" s="3" t="s">
        <v>70011</v>
      </c>
      <c r="B9092" s="1">
        <v>4</v>
      </c>
    </row>
    <row r="9093" spans="1:2">
      <c r="A9093" s="3" t="s">
        <v>22194</v>
      </c>
      <c r="B9093" s="1">
        <v>4</v>
      </c>
    </row>
    <row r="9094" spans="1:2">
      <c r="A9094" s="3" t="s">
        <v>55671</v>
      </c>
      <c r="B9094" s="1">
        <v>4</v>
      </c>
    </row>
    <row r="9095" spans="1:2">
      <c r="A9095" s="3" t="s">
        <v>70012</v>
      </c>
      <c r="B9095" s="1">
        <v>4</v>
      </c>
    </row>
    <row r="9096" spans="1:2">
      <c r="A9096" s="3" t="s">
        <v>7698</v>
      </c>
      <c r="B9096" s="1">
        <v>4</v>
      </c>
    </row>
    <row r="9097" spans="1:2">
      <c r="A9097" s="3" t="s">
        <v>70013</v>
      </c>
      <c r="B9097" s="1">
        <v>4</v>
      </c>
    </row>
    <row r="9098" spans="1:2">
      <c r="A9098" s="3" t="s">
        <v>70014</v>
      </c>
      <c r="B9098" s="1">
        <v>4</v>
      </c>
    </row>
    <row r="9099" spans="1:2">
      <c r="A9099" s="3" t="s">
        <v>52993</v>
      </c>
      <c r="B9099" s="1">
        <v>4</v>
      </c>
    </row>
    <row r="9100" spans="1:2">
      <c r="A9100" s="3" t="s">
        <v>70015</v>
      </c>
      <c r="B9100" s="1">
        <v>4</v>
      </c>
    </row>
    <row r="9101" spans="1:2">
      <c r="A9101" s="3" t="s">
        <v>70016</v>
      </c>
      <c r="B9101" s="1">
        <v>4</v>
      </c>
    </row>
    <row r="9102" spans="1:2">
      <c r="A9102" s="3" t="s">
        <v>70017</v>
      </c>
      <c r="B9102" s="1">
        <v>4</v>
      </c>
    </row>
    <row r="9103" spans="1:2">
      <c r="A9103" s="3" t="s">
        <v>54019</v>
      </c>
      <c r="B9103" s="1">
        <v>4</v>
      </c>
    </row>
    <row r="9104" spans="1:2">
      <c r="A9104" s="3" t="s">
        <v>70018</v>
      </c>
      <c r="B9104" s="1">
        <v>4</v>
      </c>
    </row>
    <row r="9105" spans="1:2">
      <c r="A9105" s="3" t="s">
        <v>70019</v>
      </c>
      <c r="B9105" s="1">
        <v>4</v>
      </c>
    </row>
    <row r="9106" spans="1:2">
      <c r="A9106" s="3" t="s">
        <v>12818</v>
      </c>
      <c r="B9106" s="1">
        <v>4</v>
      </c>
    </row>
    <row r="9107" spans="1:2">
      <c r="A9107" s="3" t="s">
        <v>64926</v>
      </c>
      <c r="B9107" s="1">
        <v>4</v>
      </c>
    </row>
    <row r="9108" spans="1:2">
      <c r="A9108" s="3" t="s">
        <v>38561</v>
      </c>
      <c r="B9108" s="1">
        <v>4</v>
      </c>
    </row>
    <row r="9109" spans="1:2">
      <c r="A9109" s="3" t="s">
        <v>29230</v>
      </c>
      <c r="B9109" s="1">
        <v>4</v>
      </c>
    </row>
    <row r="9110" spans="1:2">
      <c r="A9110" s="3" t="s">
        <v>5989</v>
      </c>
      <c r="B9110" s="1">
        <v>4</v>
      </c>
    </row>
    <row r="9111" spans="1:2">
      <c r="A9111" s="3" t="s">
        <v>49915</v>
      </c>
      <c r="B9111" s="1">
        <v>4</v>
      </c>
    </row>
    <row r="9112" spans="1:2">
      <c r="A9112" s="3" t="s">
        <v>5403</v>
      </c>
      <c r="B9112" s="1">
        <v>4</v>
      </c>
    </row>
    <row r="9113" spans="1:2">
      <c r="A9113" s="3" t="s">
        <v>471</v>
      </c>
      <c r="B9113" s="1">
        <v>4</v>
      </c>
    </row>
    <row r="9114" spans="1:2">
      <c r="A9114" s="3" t="s">
        <v>19352</v>
      </c>
      <c r="B9114" s="1">
        <v>4</v>
      </c>
    </row>
    <row r="9115" spans="1:2">
      <c r="A9115" s="3" t="s">
        <v>70020</v>
      </c>
      <c r="B9115" s="1">
        <v>4</v>
      </c>
    </row>
    <row r="9116" spans="1:2">
      <c r="A9116" s="3" t="s">
        <v>11556</v>
      </c>
      <c r="B9116" s="1">
        <v>4</v>
      </c>
    </row>
    <row r="9117" spans="1:2">
      <c r="A9117" s="3" t="s">
        <v>13510</v>
      </c>
      <c r="B9117" s="1">
        <v>4</v>
      </c>
    </row>
    <row r="9118" spans="1:2">
      <c r="A9118" s="3" t="s">
        <v>27302</v>
      </c>
      <c r="B9118" s="1">
        <v>4</v>
      </c>
    </row>
    <row r="9119" spans="1:2">
      <c r="A9119" s="3" t="s">
        <v>70021</v>
      </c>
      <c r="B9119" s="1">
        <v>4</v>
      </c>
    </row>
    <row r="9120" spans="1:2">
      <c r="A9120" s="3" t="s">
        <v>48235</v>
      </c>
      <c r="B9120" s="1">
        <v>4</v>
      </c>
    </row>
    <row r="9121" spans="1:2">
      <c r="A9121" s="3" t="s">
        <v>62357</v>
      </c>
      <c r="B9121" s="1">
        <v>4</v>
      </c>
    </row>
    <row r="9122" spans="1:2">
      <c r="A9122" s="3" t="s">
        <v>13112</v>
      </c>
      <c r="B9122" s="1">
        <v>4</v>
      </c>
    </row>
    <row r="9123" spans="1:2">
      <c r="A9123" s="3" t="s">
        <v>3712</v>
      </c>
      <c r="B9123" s="1">
        <v>4</v>
      </c>
    </row>
    <row r="9124" spans="1:2">
      <c r="A9124" s="3" t="s">
        <v>13162</v>
      </c>
      <c r="B9124" s="1">
        <v>4</v>
      </c>
    </row>
    <row r="9125" spans="1:2">
      <c r="A9125" s="3" t="s">
        <v>10453</v>
      </c>
      <c r="B9125" s="1">
        <v>4</v>
      </c>
    </row>
    <row r="9126" spans="1:2">
      <c r="A9126" s="3" t="s">
        <v>11335</v>
      </c>
      <c r="B9126" s="1">
        <v>4</v>
      </c>
    </row>
    <row r="9127" spans="1:2">
      <c r="A9127" s="3" t="s">
        <v>70022</v>
      </c>
      <c r="B9127" s="1">
        <v>4</v>
      </c>
    </row>
    <row r="9128" spans="1:2">
      <c r="A9128" s="3" t="s">
        <v>52774</v>
      </c>
      <c r="B9128" s="1">
        <v>4</v>
      </c>
    </row>
    <row r="9129" spans="1:2">
      <c r="A9129" s="3" t="s">
        <v>34496</v>
      </c>
      <c r="B9129" s="1">
        <v>4</v>
      </c>
    </row>
    <row r="9130" spans="1:2">
      <c r="A9130" s="3" t="s">
        <v>8982</v>
      </c>
      <c r="B9130" s="1">
        <v>4</v>
      </c>
    </row>
    <row r="9131" spans="1:2">
      <c r="A9131" s="3" t="s">
        <v>17665</v>
      </c>
      <c r="B9131" s="1">
        <v>4</v>
      </c>
    </row>
    <row r="9132" spans="1:2">
      <c r="A9132" s="3" t="s">
        <v>13734</v>
      </c>
      <c r="B9132" s="1">
        <v>4</v>
      </c>
    </row>
    <row r="9133" spans="1:2">
      <c r="A9133" s="3" t="s">
        <v>9337</v>
      </c>
      <c r="B9133" s="1">
        <v>4</v>
      </c>
    </row>
    <row r="9134" spans="1:2">
      <c r="A9134" s="3" t="s">
        <v>70023</v>
      </c>
      <c r="B9134" s="1">
        <v>4</v>
      </c>
    </row>
    <row r="9135" spans="1:2">
      <c r="A9135" s="3" t="s">
        <v>70024</v>
      </c>
      <c r="B9135" s="1">
        <v>4</v>
      </c>
    </row>
    <row r="9136" spans="1:2">
      <c r="A9136" s="3" t="s">
        <v>19505</v>
      </c>
      <c r="B9136" s="1">
        <v>4</v>
      </c>
    </row>
    <row r="9137" spans="1:2">
      <c r="A9137" s="3" t="s">
        <v>70025</v>
      </c>
      <c r="B9137" s="1">
        <v>4</v>
      </c>
    </row>
    <row r="9138" spans="1:2">
      <c r="A9138" s="3" t="s">
        <v>12986</v>
      </c>
      <c r="B9138" s="1">
        <v>4</v>
      </c>
    </row>
    <row r="9139" spans="1:2">
      <c r="A9139" s="3" t="s">
        <v>43731</v>
      </c>
      <c r="B9139" s="1">
        <v>4</v>
      </c>
    </row>
    <row r="9140" spans="1:2">
      <c r="A9140" s="3" t="s">
        <v>38197</v>
      </c>
      <c r="B9140" s="1">
        <v>4</v>
      </c>
    </row>
    <row r="9141" spans="1:2">
      <c r="A9141" s="3" t="s">
        <v>10842</v>
      </c>
      <c r="B9141" s="1">
        <v>4</v>
      </c>
    </row>
    <row r="9142" spans="1:2">
      <c r="A9142" s="3" t="s">
        <v>13452</v>
      </c>
      <c r="B9142" s="1">
        <v>4</v>
      </c>
    </row>
    <row r="9143" spans="1:2">
      <c r="A9143" s="3" t="s">
        <v>70026</v>
      </c>
      <c r="B9143" s="1">
        <v>4</v>
      </c>
    </row>
    <row r="9144" spans="1:2">
      <c r="A9144" s="3" t="s">
        <v>14234</v>
      </c>
      <c r="B9144" s="1">
        <v>4</v>
      </c>
    </row>
    <row r="9145" spans="1:2">
      <c r="A9145" s="3" t="s">
        <v>7083</v>
      </c>
      <c r="B9145" s="1">
        <v>4</v>
      </c>
    </row>
    <row r="9146" spans="1:2">
      <c r="A9146" s="3" t="s">
        <v>7565</v>
      </c>
      <c r="B9146" s="1">
        <v>4</v>
      </c>
    </row>
    <row r="9147" spans="1:2">
      <c r="A9147" s="3" t="s">
        <v>70027</v>
      </c>
      <c r="B9147" s="1">
        <v>4</v>
      </c>
    </row>
    <row r="9148" spans="1:2">
      <c r="A9148" s="3" t="s">
        <v>15956</v>
      </c>
      <c r="B9148" s="1">
        <v>4</v>
      </c>
    </row>
    <row r="9149" spans="1:2">
      <c r="A9149" s="3" t="s">
        <v>70028</v>
      </c>
      <c r="B9149" s="1">
        <v>4</v>
      </c>
    </row>
    <row r="9150" spans="1:2">
      <c r="A9150" s="3" t="s">
        <v>35196</v>
      </c>
      <c r="B9150" s="1">
        <v>4</v>
      </c>
    </row>
    <row r="9151" spans="1:2">
      <c r="A9151" s="3" t="s">
        <v>32646</v>
      </c>
      <c r="B9151" s="1">
        <v>4</v>
      </c>
    </row>
    <row r="9152" spans="1:2">
      <c r="A9152" s="3" t="s">
        <v>70029</v>
      </c>
      <c r="B9152" s="1">
        <v>4</v>
      </c>
    </row>
    <row r="9153" spans="1:2">
      <c r="A9153" s="3" t="s">
        <v>11768</v>
      </c>
      <c r="B9153" s="1">
        <v>4</v>
      </c>
    </row>
    <row r="9154" spans="1:2">
      <c r="A9154" s="3" t="s">
        <v>50604</v>
      </c>
      <c r="B9154" s="1">
        <v>4</v>
      </c>
    </row>
    <row r="9155" spans="1:2">
      <c r="A9155" s="3" t="s">
        <v>16232</v>
      </c>
      <c r="B9155" s="1">
        <v>4</v>
      </c>
    </row>
    <row r="9156" spans="1:2">
      <c r="A9156" s="3" t="s">
        <v>7733</v>
      </c>
      <c r="B9156" s="1">
        <v>4</v>
      </c>
    </row>
    <row r="9157" spans="1:2">
      <c r="A9157" s="3" t="s">
        <v>4498</v>
      </c>
      <c r="B9157" s="1">
        <v>4</v>
      </c>
    </row>
    <row r="9158" spans="1:2">
      <c r="A9158" s="3" t="s">
        <v>4347</v>
      </c>
      <c r="B9158" s="1">
        <v>4</v>
      </c>
    </row>
    <row r="9159" spans="1:2">
      <c r="A9159" s="3" t="s">
        <v>17277</v>
      </c>
      <c r="B9159" s="1">
        <v>4</v>
      </c>
    </row>
    <row r="9160" spans="1:2">
      <c r="A9160" s="3" t="s">
        <v>7964</v>
      </c>
      <c r="B9160" s="1">
        <v>4</v>
      </c>
    </row>
    <row r="9161" spans="1:2">
      <c r="A9161" s="3" t="s">
        <v>70030</v>
      </c>
      <c r="B9161" s="1">
        <v>4</v>
      </c>
    </row>
    <row r="9162" spans="1:2">
      <c r="A9162" s="3" t="s">
        <v>16360</v>
      </c>
      <c r="B9162" s="1">
        <v>4</v>
      </c>
    </row>
    <row r="9163" spans="1:2">
      <c r="A9163" s="3" t="s">
        <v>9212</v>
      </c>
      <c r="B9163" s="1">
        <v>4</v>
      </c>
    </row>
    <row r="9164" spans="1:2">
      <c r="A9164" s="3" t="s">
        <v>49671</v>
      </c>
      <c r="B9164" s="1">
        <v>4</v>
      </c>
    </row>
    <row r="9165" spans="1:2">
      <c r="A9165" s="3" t="s">
        <v>6834</v>
      </c>
      <c r="B9165" s="1">
        <v>4</v>
      </c>
    </row>
    <row r="9166" spans="1:2">
      <c r="A9166" s="3" t="s">
        <v>70031</v>
      </c>
      <c r="B9166" s="1">
        <v>4</v>
      </c>
    </row>
    <row r="9167" spans="1:2">
      <c r="A9167" s="3" t="s">
        <v>7956</v>
      </c>
      <c r="B9167" s="1">
        <v>4</v>
      </c>
    </row>
    <row r="9168" spans="1:2">
      <c r="A9168" s="3" t="s">
        <v>17179</v>
      </c>
      <c r="B9168" s="1">
        <v>4</v>
      </c>
    </row>
    <row r="9169" spans="1:2">
      <c r="A9169" s="3" t="s">
        <v>2261</v>
      </c>
      <c r="B9169" s="1">
        <v>4</v>
      </c>
    </row>
    <row r="9170" spans="1:2">
      <c r="A9170" s="3" t="s">
        <v>29328</v>
      </c>
      <c r="B9170" s="1">
        <v>4</v>
      </c>
    </row>
    <row r="9171" spans="1:2">
      <c r="A9171" s="3" t="s">
        <v>63512</v>
      </c>
      <c r="B9171" s="1">
        <v>4</v>
      </c>
    </row>
    <row r="9172" spans="1:2">
      <c r="A9172" s="3" t="s">
        <v>70032</v>
      </c>
      <c r="B9172" s="1">
        <v>4</v>
      </c>
    </row>
    <row r="9173" spans="1:2">
      <c r="A9173" s="3" t="s">
        <v>5691</v>
      </c>
      <c r="B9173" s="1">
        <v>4</v>
      </c>
    </row>
    <row r="9174" spans="1:2">
      <c r="A9174" s="3" t="s">
        <v>14076</v>
      </c>
      <c r="B9174" s="1">
        <v>4</v>
      </c>
    </row>
    <row r="9175" spans="1:2">
      <c r="A9175" s="3" t="s">
        <v>14531</v>
      </c>
      <c r="B9175" s="1">
        <v>4</v>
      </c>
    </row>
    <row r="9176" spans="1:2">
      <c r="A9176" s="3" t="s">
        <v>14564</v>
      </c>
      <c r="B9176" s="1">
        <v>4</v>
      </c>
    </row>
    <row r="9177" spans="1:2">
      <c r="A9177" s="3" t="s">
        <v>3222</v>
      </c>
      <c r="B9177" s="1">
        <v>4</v>
      </c>
    </row>
    <row r="9178" spans="1:2">
      <c r="A9178" s="3" t="s">
        <v>41569</v>
      </c>
      <c r="B9178" s="1">
        <v>4</v>
      </c>
    </row>
    <row r="9179" spans="1:2">
      <c r="A9179" s="3" t="s">
        <v>5772</v>
      </c>
      <c r="B9179" s="1">
        <v>4</v>
      </c>
    </row>
    <row r="9180" spans="1:2">
      <c r="A9180" s="3" t="s">
        <v>8880</v>
      </c>
      <c r="B9180" s="1">
        <v>4</v>
      </c>
    </row>
    <row r="9181" spans="1:2">
      <c r="A9181" s="3" t="s">
        <v>16734</v>
      </c>
      <c r="B9181" s="1">
        <v>4</v>
      </c>
    </row>
    <row r="9182" spans="1:2">
      <c r="A9182" s="3" t="s">
        <v>70033</v>
      </c>
      <c r="B9182" s="1">
        <v>4</v>
      </c>
    </row>
    <row r="9183" spans="1:2">
      <c r="A9183" s="3" t="s">
        <v>1727</v>
      </c>
      <c r="B9183" s="1">
        <v>4</v>
      </c>
    </row>
    <row r="9184" spans="1:2">
      <c r="A9184" s="3" t="s">
        <v>70034</v>
      </c>
      <c r="B9184" s="1">
        <v>4</v>
      </c>
    </row>
    <row r="9185" spans="1:2">
      <c r="A9185" s="1" t="s">
        <v>9440</v>
      </c>
      <c r="B9185" s="1">
        <v>4</v>
      </c>
    </row>
    <row r="9186" spans="1:2">
      <c r="A9186" s="3" t="s">
        <v>17846</v>
      </c>
      <c r="B9186" s="1">
        <v>4</v>
      </c>
    </row>
    <row r="9187" spans="1:2">
      <c r="A9187" s="3" t="s">
        <v>9556</v>
      </c>
      <c r="B9187" s="1">
        <v>4</v>
      </c>
    </row>
    <row r="9188" spans="1:2">
      <c r="A9188" s="3" t="s">
        <v>56064</v>
      </c>
      <c r="B9188" s="1">
        <v>4</v>
      </c>
    </row>
    <row r="9189" spans="1:2">
      <c r="A9189" s="3" t="s">
        <v>12255</v>
      </c>
      <c r="B9189" s="1">
        <v>4</v>
      </c>
    </row>
    <row r="9190" spans="1:2">
      <c r="A9190" s="3" t="s">
        <v>4345</v>
      </c>
      <c r="B9190" s="1">
        <v>4</v>
      </c>
    </row>
    <row r="9191" spans="1:2">
      <c r="A9191" s="3" t="s">
        <v>11551</v>
      </c>
      <c r="B9191" s="1">
        <v>4</v>
      </c>
    </row>
    <row r="9192" spans="1:2">
      <c r="A9192" s="3" t="s">
        <v>70035</v>
      </c>
      <c r="B9192" s="1">
        <v>4</v>
      </c>
    </row>
    <row r="9193" spans="1:2">
      <c r="A9193" s="3" t="s">
        <v>11511</v>
      </c>
      <c r="B9193" s="1">
        <v>4</v>
      </c>
    </row>
    <row r="9194" spans="1:2">
      <c r="A9194" s="3" t="s">
        <v>4817</v>
      </c>
      <c r="B9194" s="1">
        <v>4</v>
      </c>
    </row>
    <row r="9195" spans="1:2">
      <c r="A9195" s="3" t="s">
        <v>8040</v>
      </c>
      <c r="B9195" s="1">
        <v>4</v>
      </c>
    </row>
    <row r="9196" spans="1:2">
      <c r="A9196" s="3" t="s">
        <v>9561</v>
      </c>
      <c r="B9196" s="1">
        <v>4</v>
      </c>
    </row>
    <row r="9197" spans="1:2">
      <c r="A9197" s="3" t="s">
        <v>6262</v>
      </c>
      <c r="B9197" s="1">
        <v>4</v>
      </c>
    </row>
    <row r="9198" spans="1:2">
      <c r="A9198" s="3" t="s">
        <v>70036</v>
      </c>
      <c r="B9198" s="1">
        <v>4</v>
      </c>
    </row>
    <row r="9199" spans="1:2">
      <c r="A9199" s="3" t="s">
        <v>4548</v>
      </c>
      <c r="B9199" s="1">
        <v>4</v>
      </c>
    </row>
    <row r="9200" spans="1:2">
      <c r="A9200" s="3" t="s">
        <v>7697</v>
      </c>
      <c r="B9200" s="1">
        <v>4</v>
      </c>
    </row>
    <row r="9201" spans="1:2">
      <c r="A9201" s="3" t="s">
        <v>17077</v>
      </c>
      <c r="B9201" s="1">
        <v>4</v>
      </c>
    </row>
    <row r="9202" spans="1:2">
      <c r="A9202" s="3" t="s">
        <v>22207</v>
      </c>
      <c r="B9202" s="1">
        <v>4</v>
      </c>
    </row>
    <row r="9203" spans="1:2">
      <c r="A9203" s="3" t="s">
        <v>1456</v>
      </c>
      <c r="B9203" s="1">
        <v>4</v>
      </c>
    </row>
    <row r="9204" spans="1:2">
      <c r="A9204" s="3" t="s">
        <v>70037</v>
      </c>
      <c r="B9204" s="1">
        <v>4</v>
      </c>
    </row>
    <row r="9205" spans="1:2">
      <c r="A9205" s="3" t="s">
        <v>70038</v>
      </c>
      <c r="B9205" s="1">
        <v>4</v>
      </c>
    </row>
    <row r="9206" spans="1:2">
      <c r="A9206" s="3" t="s">
        <v>14190</v>
      </c>
      <c r="B9206" s="1">
        <v>4</v>
      </c>
    </row>
    <row r="9207" spans="1:2">
      <c r="A9207" s="3" t="s">
        <v>70039</v>
      </c>
      <c r="B9207" s="1">
        <v>4</v>
      </c>
    </row>
    <row r="9208" spans="1:2">
      <c r="A9208" s="3" t="s">
        <v>17682</v>
      </c>
      <c r="B9208" s="1">
        <v>4</v>
      </c>
    </row>
    <row r="9209" spans="1:2">
      <c r="A9209" s="3" t="s">
        <v>70040</v>
      </c>
      <c r="B9209" s="1">
        <v>4</v>
      </c>
    </row>
    <row r="9210" spans="1:2">
      <c r="A9210" s="3" t="s">
        <v>26755</v>
      </c>
      <c r="B9210" s="1">
        <v>4</v>
      </c>
    </row>
    <row r="9211" spans="1:2">
      <c r="A9211" s="3" t="s">
        <v>70041</v>
      </c>
      <c r="B9211" s="1">
        <v>4</v>
      </c>
    </row>
    <row r="9212" spans="1:2">
      <c r="A9212" s="3" t="s">
        <v>7912</v>
      </c>
      <c r="B9212" s="1">
        <v>4</v>
      </c>
    </row>
    <row r="9213" spans="1:2">
      <c r="A9213" s="3" t="s">
        <v>12643</v>
      </c>
      <c r="B9213" s="1">
        <v>4</v>
      </c>
    </row>
    <row r="9214" spans="1:2">
      <c r="A9214" s="3" t="s">
        <v>70042</v>
      </c>
      <c r="B9214" s="1">
        <v>4</v>
      </c>
    </row>
    <row r="9215" spans="1:2">
      <c r="A9215" s="3" t="s">
        <v>70043</v>
      </c>
      <c r="B9215" s="1">
        <v>4</v>
      </c>
    </row>
    <row r="9216" spans="1:2">
      <c r="A9216" s="3" t="s">
        <v>61298</v>
      </c>
      <c r="B9216" s="1">
        <v>4</v>
      </c>
    </row>
    <row r="9217" spans="1:2">
      <c r="A9217" s="3" t="s">
        <v>61313</v>
      </c>
      <c r="B9217" s="1">
        <v>4</v>
      </c>
    </row>
    <row r="9218" spans="1:2">
      <c r="A9218" s="3" t="s">
        <v>14786</v>
      </c>
      <c r="B9218" s="1">
        <v>4</v>
      </c>
    </row>
    <row r="9219" spans="1:2">
      <c r="A9219" s="3" t="s">
        <v>26578</v>
      </c>
      <c r="B9219" s="1">
        <v>4</v>
      </c>
    </row>
    <row r="9220" spans="1:2">
      <c r="A9220" s="3" t="s">
        <v>58050</v>
      </c>
      <c r="B9220" s="1">
        <v>4</v>
      </c>
    </row>
    <row r="9221" spans="1:2">
      <c r="A9221" s="3" t="s">
        <v>70044</v>
      </c>
      <c r="B9221" s="1">
        <v>4</v>
      </c>
    </row>
    <row r="9222" spans="1:2">
      <c r="A9222" s="3" t="s">
        <v>57440</v>
      </c>
      <c r="B9222" s="1">
        <v>4</v>
      </c>
    </row>
    <row r="9223" spans="1:2">
      <c r="A9223" s="3" t="s">
        <v>70045</v>
      </c>
      <c r="B9223" s="1">
        <v>4</v>
      </c>
    </row>
    <row r="9224" spans="1:2">
      <c r="A9224" s="3" t="s">
        <v>70046</v>
      </c>
      <c r="B9224" s="1">
        <v>4</v>
      </c>
    </row>
    <row r="9225" spans="1:2">
      <c r="A9225" s="3" t="s">
        <v>10268</v>
      </c>
      <c r="B9225" s="1">
        <v>3</v>
      </c>
    </row>
    <row r="9226" spans="1:2">
      <c r="A9226" s="3" t="s">
        <v>26041</v>
      </c>
      <c r="B9226" s="1">
        <v>3</v>
      </c>
    </row>
    <row r="9227" spans="1:2">
      <c r="A9227" s="3" t="s">
        <v>41476</v>
      </c>
      <c r="B9227" s="1">
        <v>3</v>
      </c>
    </row>
    <row r="9228" spans="1:2">
      <c r="A9228" s="3" t="s">
        <v>70047</v>
      </c>
      <c r="B9228" s="1">
        <v>3</v>
      </c>
    </row>
    <row r="9229" spans="1:2">
      <c r="A9229" s="3" t="s">
        <v>70048</v>
      </c>
      <c r="B9229" s="1">
        <v>3</v>
      </c>
    </row>
    <row r="9230" spans="1:2">
      <c r="A9230" s="3" t="s">
        <v>15852</v>
      </c>
      <c r="B9230" s="1">
        <v>3</v>
      </c>
    </row>
    <row r="9231" spans="1:2">
      <c r="A9231" s="3" t="s">
        <v>66798</v>
      </c>
      <c r="B9231" s="1">
        <v>3</v>
      </c>
    </row>
    <row r="9232" spans="1:2">
      <c r="A9232" s="3" t="s">
        <v>6377</v>
      </c>
      <c r="B9232" s="1">
        <v>3</v>
      </c>
    </row>
    <row r="9233" spans="1:2">
      <c r="A9233" s="3" t="s">
        <v>70049</v>
      </c>
      <c r="B9233" s="1">
        <v>3</v>
      </c>
    </row>
    <row r="9234" spans="1:2">
      <c r="A9234" s="3" t="s">
        <v>16626</v>
      </c>
      <c r="B9234" s="1">
        <v>3</v>
      </c>
    </row>
    <row r="9235" spans="1:2">
      <c r="A9235" s="3" t="s">
        <v>5848</v>
      </c>
      <c r="B9235" s="1">
        <v>3</v>
      </c>
    </row>
    <row r="9236" spans="1:2">
      <c r="A9236" s="3" t="s">
        <v>70050</v>
      </c>
      <c r="B9236" s="1">
        <v>3</v>
      </c>
    </row>
    <row r="9237" spans="1:2">
      <c r="A9237" s="3" t="s">
        <v>24611</v>
      </c>
      <c r="B9237" s="1">
        <v>3</v>
      </c>
    </row>
    <row r="9238" spans="1:2">
      <c r="A9238" s="3" t="s">
        <v>70051</v>
      </c>
      <c r="B9238" s="1">
        <v>3</v>
      </c>
    </row>
    <row r="9239" spans="1:2">
      <c r="A9239" s="3" t="s">
        <v>26682</v>
      </c>
      <c r="B9239" s="1">
        <v>3</v>
      </c>
    </row>
    <row r="9240" spans="1:2">
      <c r="A9240" s="3" t="s">
        <v>11856</v>
      </c>
      <c r="B9240" s="1">
        <v>3</v>
      </c>
    </row>
    <row r="9241" spans="1:2">
      <c r="A9241" s="3" t="s">
        <v>15929</v>
      </c>
      <c r="B9241" s="1">
        <v>3</v>
      </c>
    </row>
    <row r="9242" spans="1:2">
      <c r="A9242" s="3" t="s">
        <v>14839</v>
      </c>
      <c r="B9242" s="1">
        <v>3</v>
      </c>
    </row>
    <row r="9243" spans="1:2">
      <c r="A9243" s="3" t="s">
        <v>24385</v>
      </c>
      <c r="B9243" s="1">
        <v>3</v>
      </c>
    </row>
    <row r="9244" spans="1:2">
      <c r="A9244" s="3" t="s">
        <v>64127</v>
      </c>
      <c r="B9244" s="1">
        <v>3</v>
      </c>
    </row>
    <row r="9245" spans="1:2">
      <c r="A9245" s="3" t="s">
        <v>11101</v>
      </c>
      <c r="B9245" s="1">
        <v>3</v>
      </c>
    </row>
    <row r="9246" spans="1:2">
      <c r="A9246" s="3" t="s">
        <v>7164</v>
      </c>
      <c r="B9246" s="1">
        <v>3</v>
      </c>
    </row>
    <row r="9247" spans="1:2">
      <c r="A9247" s="3" t="s">
        <v>64109</v>
      </c>
      <c r="B9247" s="1">
        <v>3</v>
      </c>
    </row>
    <row r="9248" spans="1:2">
      <c r="A9248" s="3" t="s">
        <v>8686</v>
      </c>
      <c r="B9248" s="1">
        <v>3</v>
      </c>
    </row>
    <row r="9249" spans="1:2">
      <c r="A9249" s="3" t="s">
        <v>55612</v>
      </c>
      <c r="B9249" s="1">
        <v>3</v>
      </c>
    </row>
    <row r="9250" spans="1:2">
      <c r="A9250" s="3" t="s">
        <v>17658</v>
      </c>
      <c r="B9250" s="1">
        <v>3</v>
      </c>
    </row>
    <row r="9251" spans="1:2">
      <c r="A9251" s="3" t="s">
        <v>17771</v>
      </c>
      <c r="B9251" s="1">
        <v>3</v>
      </c>
    </row>
    <row r="9252" spans="1:2">
      <c r="A9252" s="3" t="s">
        <v>9008</v>
      </c>
      <c r="B9252" s="1">
        <v>3</v>
      </c>
    </row>
    <row r="9253" spans="1:2">
      <c r="A9253" s="3" t="s">
        <v>29293</v>
      </c>
      <c r="B9253" s="1">
        <v>3</v>
      </c>
    </row>
    <row r="9254" spans="1:2">
      <c r="A9254" s="3" t="s">
        <v>70052</v>
      </c>
      <c r="B9254" s="1">
        <v>3</v>
      </c>
    </row>
    <row r="9255" spans="1:2">
      <c r="A9255" s="3" t="s">
        <v>70053</v>
      </c>
      <c r="B9255" s="1">
        <v>3</v>
      </c>
    </row>
    <row r="9256" spans="1:2">
      <c r="A9256" s="3" t="s">
        <v>6207</v>
      </c>
      <c r="B9256" s="1">
        <v>3</v>
      </c>
    </row>
    <row r="9257" spans="1:2">
      <c r="A9257" s="3" t="s">
        <v>48189</v>
      </c>
      <c r="B9257" s="1">
        <v>3</v>
      </c>
    </row>
    <row r="9258" spans="1:2">
      <c r="A9258" s="3" t="s">
        <v>70054</v>
      </c>
      <c r="B9258" s="1">
        <v>3</v>
      </c>
    </row>
    <row r="9259" spans="1:2">
      <c r="A9259" s="3" t="s">
        <v>52160</v>
      </c>
      <c r="B9259" s="1">
        <v>3</v>
      </c>
    </row>
    <row r="9260" spans="1:2">
      <c r="A9260" s="3" t="s">
        <v>8437</v>
      </c>
      <c r="B9260" s="1">
        <v>3</v>
      </c>
    </row>
    <row r="9261" spans="1:2">
      <c r="A9261" s="3" t="s">
        <v>24765</v>
      </c>
      <c r="B9261" s="1">
        <v>3</v>
      </c>
    </row>
    <row r="9262" spans="1:2">
      <c r="A9262" s="3" t="s">
        <v>70055</v>
      </c>
      <c r="B9262" s="1">
        <v>3</v>
      </c>
    </row>
    <row r="9263" spans="1:2">
      <c r="A9263" s="3" t="s">
        <v>70056</v>
      </c>
      <c r="B9263" s="1">
        <v>3</v>
      </c>
    </row>
    <row r="9264" spans="1:2">
      <c r="A9264" s="3" t="s">
        <v>70057</v>
      </c>
      <c r="B9264" s="1">
        <v>3</v>
      </c>
    </row>
    <row r="9265" spans="1:2">
      <c r="A9265" s="3" t="s">
        <v>70058</v>
      </c>
      <c r="B9265" s="1">
        <v>3</v>
      </c>
    </row>
    <row r="9266" spans="1:2">
      <c r="A9266" s="3" t="s">
        <v>59079</v>
      </c>
      <c r="B9266" s="1">
        <v>3</v>
      </c>
    </row>
    <row r="9267" spans="1:2">
      <c r="A9267" s="3" t="s">
        <v>7785</v>
      </c>
      <c r="B9267" s="1">
        <v>3</v>
      </c>
    </row>
    <row r="9268" spans="1:2">
      <c r="A9268" s="3" t="s">
        <v>13632</v>
      </c>
      <c r="B9268" s="1">
        <v>3</v>
      </c>
    </row>
    <row r="9269" spans="1:2">
      <c r="A9269" s="3" t="s">
        <v>12261</v>
      </c>
      <c r="B9269" s="1">
        <v>3</v>
      </c>
    </row>
    <row r="9270" spans="1:2">
      <c r="A9270" s="3" t="s">
        <v>4004</v>
      </c>
      <c r="B9270" s="1">
        <v>3</v>
      </c>
    </row>
    <row r="9271" spans="1:2">
      <c r="A9271" s="3" t="s">
        <v>70059</v>
      </c>
      <c r="B9271" s="1">
        <v>3</v>
      </c>
    </row>
    <row r="9272" spans="1:2">
      <c r="A9272" s="3" t="s">
        <v>16415</v>
      </c>
      <c r="B9272" s="1">
        <v>3</v>
      </c>
    </row>
    <row r="9273" spans="1:2">
      <c r="A9273" s="3" t="s">
        <v>70060</v>
      </c>
      <c r="B9273" s="1">
        <v>3</v>
      </c>
    </row>
    <row r="9274" spans="1:2">
      <c r="A9274" s="3" t="s">
        <v>8761</v>
      </c>
      <c r="B9274" s="1">
        <v>3</v>
      </c>
    </row>
    <row r="9275" spans="1:2">
      <c r="A9275" s="3" t="s">
        <v>45645</v>
      </c>
      <c r="B9275" s="1">
        <v>3</v>
      </c>
    </row>
    <row r="9276" spans="1:2">
      <c r="A9276" s="3" t="s">
        <v>70061</v>
      </c>
      <c r="B9276" s="1">
        <v>3</v>
      </c>
    </row>
    <row r="9277" spans="1:2">
      <c r="A9277" s="3" t="s">
        <v>70062</v>
      </c>
      <c r="B9277" s="1">
        <v>3</v>
      </c>
    </row>
    <row r="9278" spans="1:2">
      <c r="A9278" s="3" t="s">
        <v>2210</v>
      </c>
      <c r="B9278" s="1">
        <v>3</v>
      </c>
    </row>
    <row r="9279" spans="1:2">
      <c r="A9279" s="3" t="s">
        <v>1488</v>
      </c>
      <c r="B9279" s="1">
        <v>3</v>
      </c>
    </row>
    <row r="9280" spans="1:2">
      <c r="A9280" s="3" t="s">
        <v>9685</v>
      </c>
      <c r="B9280" s="1">
        <v>3</v>
      </c>
    </row>
    <row r="9281" spans="1:2">
      <c r="A9281" s="3" t="s">
        <v>16656</v>
      </c>
      <c r="B9281" s="1">
        <v>3</v>
      </c>
    </row>
    <row r="9282" spans="1:2">
      <c r="A9282" s="3" t="s">
        <v>3611</v>
      </c>
      <c r="B9282" s="1">
        <v>3</v>
      </c>
    </row>
    <row r="9283" spans="1:2">
      <c r="A9283" s="3" t="s">
        <v>24693</v>
      </c>
      <c r="B9283" s="1">
        <v>3</v>
      </c>
    </row>
    <row r="9284" spans="1:2">
      <c r="A9284" s="3" t="s">
        <v>37910</v>
      </c>
      <c r="B9284" s="1">
        <v>3</v>
      </c>
    </row>
    <row r="9285" spans="1:2">
      <c r="A9285" s="3" t="s">
        <v>2886</v>
      </c>
      <c r="B9285" s="1">
        <v>3</v>
      </c>
    </row>
    <row r="9286" spans="1:2">
      <c r="A9286" s="3" t="s">
        <v>11537</v>
      </c>
      <c r="B9286" s="1">
        <v>3</v>
      </c>
    </row>
    <row r="9287" spans="1:2">
      <c r="A9287" s="3" t="s">
        <v>70063</v>
      </c>
      <c r="B9287" s="1">
        <v>3</v>
      </c>
    </row>
    <row r="9288" spans="1:2">
      <c r="A9288" s="3" t="s">
        <v>17255</v>
      </c>
      <c r="B9288" s="1">
        <v>3</v>
      </c>
    </row>
    <row r="9289" spans="1:2">
      <c r="A9289" s="3" t="s">
        <v>26920</v>
      </c>
      <c r="B9289" s="1">
        <v>3</v>
      </c>
    </row>
    <row r="9290" spans="1:2">
      <c r="A9290" s="3" t="s">
        <v>54313</v>
      </c>
      <c r="B9290" s="1">
        <v>3</v>
      </c>
    </row>
    <row r="9291" spans="1:2">
      <c r="A9291" s="3" t="s">
        <v>14410</v>
      </c>
      <c r="B9291" s="1">
        <v>3</v>
      </c>
    </row>
    <row r="9292" spans="1:2">
      <c r="A9292" s="3" t="s">
        <v>70064</v>
      </c>
      <c r="B9292" s="1">
        <v>3</v>
      </c>
    </row>
    <row r="9293" spans="1:2">
      <c r="A9293" s="3" t="s">
        <v>70065</v>
      </c>
      <c r="B9293" s="1">
        <v>3</v>
      </c>
    </row>
    <row r="9294" spans="1:2">
      <c r="A9294" s="3" t="s">
        <v>10364</v>
      </c>
      <c r="B9294" s="1">
        <v>3</v>
      </c>
    </row>
    <row r="9295" spans="1:2">
      <c r="A9295" s="3" t="s">
        <v>70066</v>
      </c>
      <c r="B9295" s="1">
        <v>3</v>
      </c>
    </row>
    <row r="9296" spans="1:2">
      <c r="A9296" s="3" t="s">
        <v>70067</v>
      </c>
      <c r="B9296" s="1">
        <v>3</v>
      </c>
    </row>
    <row r="9297" spans="1:2">
      <c r="A9297" s="3" t="s">
        <v>70068</v>
      </c>
      <c r="B9297" s="1">
        <v>3</v>
      </c>
    </row>
    <row r="9298" spans="1:2">
      <c r="A9298" s="3" t="s">
        <v>70069</v>
      </c>
      <c r="B9298" s="1">
        <v>3</v>
      </c>
    </row>
    <row r="9299" spans="1:2">
      <c r="A9299" s="3" t="s">
        <v>60365</v>
      </c>
      <c r="B9299" s="1">
        <v>3</v>
      </c>
    </row>
    <row r="9300" spans="1:2">
      <c r="A9300" s="3" t="s">
        <v>70070</v>
      </c>
      <c r="B9300" s="1">
        <v>3</v>
      </c>
    </row>
    <row r="9301" spans="1:2">
      <c r="A9301" s="3" t="s">
        <v>20678</v>
      </c>
      <c r="B9301" s="1">
        <v>3</v>
      </c>
    </row>
    <row r="9302" spans="1:2">
      <c r="A9302" s="3" t="s">
        <v>10478</v>
      </c>
      <c r="B9302" s="1">
        <v>3</v>
      </c>
    </row>
    <row r="9303" spans="1:2">
      <c r="A9303" s="3" t="s">
        <v>4746</v>
      </c>
      <c r="B9303" s="1">
        <v>3</v>
      </c>
    </row>
    <row r="9304" spans="1:2">
      <c r="A9304" s="3" t="s">
        <v>61345</v>
      </c>
      <c r="B9304" s="1">
        <v>3</v>
      </c>
    </row>
    <row r="9305" spans="1:2">
      <c r="A9305" s="3" t="s">
        <v>52959</v>
      </c>
      <c r="B9305" s="1">
        <v>3</v>
      </c>
    </row>
    <row r="9306" spans="1:2">
      <c r="A9306" s="3" t="s">
        <v>11928</v>
      </c>
      <c r="B9306" s="1">
        <v>3</v>
      </c>
    </row>
    <row r="9307" spans="1:2">
      <c r="A9307" s="3" t="s">
        <v>13696</v>
      </c>
      <c r="B9307" s="1">
        <v>3</v>
      </c>
    </row>
    <row r="9308" spans="1:2">
      <c r="A9308" s="3" t="s">
        <v>10550</v>
      </c>
      <c r="B9308" s="1">
        <v>3</v>
      </c>
    </row>
    <row r="9309" spans="1:2">
      <c r="A9309" s="3" t="s">
        <v>26838</v>
      </c>
      <c r="B9309" s="1">
        <v>3</v>
      </c>
    </row>
    <row r="9310" spans="1:2">
      <c r="A9310" s="3" t="s">
        <v>10608</v>
      </c>
      <c r="B9310" s="1">
        <v>3</v>
      </c>
    </row>
    <row r="9311" spans="1:2">
      <c r="A9311" s="3" t="s">
        <v>64055</v>
      </c>
      <c r="B9311" s="1">
        <v>3</v>
      </c>
    </row>
    <row r="9312" spans="1:2">
      <c r="A9312" s="3" t="s">
        <v>6407</v>
      </c>
      <c r="B9312" s="1">
        <v>3</v>
      </c>
    </row>
    <row r="9313" spans="1:2">
      <c r="A9313" s="3" t="s">
        <v>8676</v>
      </c>
      <c r="B9313" s="1">
        <v>3</v>
      </c>
    </row>
    <row r="9314" spans="1:2">
      <c r="A9314" s="3" t="s">
        <v>22955</v>
      </c>
      <c r="B9314" s="1">
        <v>3</v>
      </c>
    </row>
    <row r="9315" spans="1:2">
      <c r="A9315" s="3" t="s">
        <v>6649</v>
      </c>
      <c r="B9315" s="1">
        <v>3</v>
      </c>
    </row>
    <row r="9316" spans="1:2">
      <c r="A9316" s="3" t="s">
        <v>10501</v>
      </c>
      <c r="B9316" s="1">
        <v>3</v>
      </c>
    </row>
    <row r="9317" spans="1:2">
      <c r="A9317" s="3" t="s">
        <v>24051</v>
      </c>
      <c r="B9317" s="1">
        <v>3</v>
      </c>
    </row>
    <row r="9318" spans="1:2">
      <c r="A9318" s="3" t="s">
        <v>3572</v>
      </c>
      <c r="B9318" s="1">
        <v>3</v>
      </c>
    </row>
    <row r="9319" spans="1:2">
      <c r="A9319" s="3" t="s">
        <v>6483</v>
      </c>
      <c r="B9319" s="1">
        <v>3</v>
      </c>
    </row>
    <row r="9320" spans="1:2">
      <c r="A9320" s="3" t="s">
        <v>27017</v>
      </c>
      <c r="B9320" s="1">
        <v>3</v>
      </c>
    </row>
    <row r="9321" spans="1:2">
      <c r="A9321" s="3" t="s">
        <v>18914</v>
      </c>
      <c r="B9321" s="1">
        <v>3</v>
      </c>
    </row>
    <row r="9322" spans="1:2">
      <c r="A9322" s="3" t="s">
        <v>12639</v>
      </c>
      <c r="B9322" s="1">
        <v>3</v>
      </c>
    </row>
    <row r="9323" spans="1:2">
      <c r="A9323" s="3" t="s">
        <v>51464</v>
      </c>
      <c r="B9323" s="1">
        <v>3</v>
      </c>
    </row>
    <row r="9324" spans="1:2">
      <c r="A9324" s="3" t="s">
        <v>11325</v>
      </c>
      <c r="B9324" s="1">
        <v>3</v>
      </c>
    </row>
    <row r="9325" spans="1:2">
      <c r="A9325" s="3" t="s">
        <v>70071</v>
      </c>
      <c r="B9325" s="1">
        <v>3</v>
      </c>
    </row>
    <row r="9326" spans="1:2">
      <c r="A9326" s="3" t="s">
        <v>16247</v>
      </c>
      <c r="B9326" s="1">
        <v>3</v>
      </c>
    </row>
    <row r="9327" spans="1:2">
      <c r="A9327" s="3" t="s">
        <v>2730</v>
      </c>
      <c r="B9327" s="1">
        <v>3</v>
      </c>
    </row>
    <row r="9328" spans="1:2">
      <c r="A9328" s="3" t="s">
        <v>4607</v>
      </c>
      <c r="B9328" s="1">
        <v>3</v>
      </c>
    </row>
    <row r="9329" spans="1:2">
      <c r="A9329" s="3" t="s">
        <v>28739</v>
      </c>
      <c r="B9329" s="1">
        <v>3</v>
      </c>
    </row>
    <row r="9330" spans="1:2">
      <c r="A9330" s="3" t="s">
        <v>70072</v>
      </c>
      <c r="B9330" s="1">
        <v>3</v>
      </c>
    </row>
    <row r="9331" spans="1:2">
      <c r="A9331" s="3" t="s">
        <v>27725</v>
      </c>
      <c r="B9331" s="1">
        <v>3</v>
      </c>
    </row>
    <row r="9332" spans="1:2">
      <c r="A9332" s="3" t="s">
        <v>7137</v>
      </c>
      <c r="B9332" s="1">
        <v>3</v>
      </c>
    </row>
    <row r="9333" spans="1:2">
      <c r="A9333" s="3" t="s">
        <v>4325</v>
      </c>
      <c r="B9333" s="1">
        <v>3</v>
      </c>
    </row>
    <row r="9334" spans="1:2">
      <c r="A9334" s="3" t="s">
        <v>70073</v>
      </c>
      <c r="B9334" s="1">
        <v>3</v>
      </c>
    </row>
    <row r="9335" spans="1:2">
      <c r="A9335" s="3" t="s">
        <v>55255</v>
      </c>
      <c r="B9335" s="1">
        <v>3</v>
      </c>
    </row>
    <row r="9336" spans="1:2">
      <c r="A9336" s="3" t="s">
        <v>70074</v>
      </c>
      <c r="B9336" s="1">
        <v>3</v>
      </c>
    </row>
    <row r="9337" spans="1:2">
      <c r="A9337" s="3" t="s">
        <v>13492</v>
      </c>
      <c r="B9337" s="1">
        <v>3</v>
      </c>
    </row>
    <row r="9338" spans="1:2">
      <c r="A9338" s="3" t="s">
        <v>9596</v>
      </c>
      <c r="B9338" s="1">
        <v>3</v>
      </c>
    </row>
    <row r="9339" spans="1:2">
      <c r="A9339" s="3" t="s">
        <v>3274</v>
      </c>
      <c r="B9339" s="1">
        <v>3</v>
      </c>
    </row>
    <row r="9340" spans="1:2">
      <c r="A9340" s="3" t="s">
        <v>5280</v>
      </c>
      <c r="B9340" s="1">
        <v>3</v>
      </c>
    </row>
    <row r="9341" spans="1:2">
      <c r="A9341" s="3" t="s">
        <v>10737</v>
      </c>
      <c r="B9341" s="1">
        <v>3</v>
      </c>
    </row>
    <row r="9342" spans="1:2">
      <c r="A9342" s="3" t="s">
        <v>70075</v>
      </c>
      <c r="B9342" s="1">
        <v>3</v>
      </c>
    </row>
    <row r="9343" spans="1:2">
      <c r="A9343" s="3" t="s">
        <v>55994</v>
      </c>
      <c r="B9343" s="1">
        <v>3</v>
      </c>
    </row>
    <row r="9344" spans="1:2">
      <c r="A9344" s="3" t="s">
        <v>18426</v>
      </c>
      <c r="B9344" s="1">
        <v>3</v>
      </c>
    </row>
    <row r="9345" spans="1:2">
      <c r="A9345" s="3" t="s">
        <v>11376</v>
      </c>
      <c r="B9345" s="1">
        <v>3</v>
      </c>
    </row>
    <row r="9346" spans="1:2">
      <c r="A9346" s="3" t="s">
        <v>15782</v>
      </c>
      <c r="B9346" s="1">
        <v>3</v>
      </c>
    </row>
    <row r="9347" spans="1:2">
      <c r="A9347" s="3" t="s">
        <v>9491</v>
      </c>
      <c r="B9347" s="1">
        <v>3</v>
      </c>
    </row>
    <row r="9348" spans="1:2">
      <c r="A9348" s="3" t="s">
        <v>54150</v>
      </c>
      <c r="B9348" s="1">
        <v>3</v>
      </c>
    </row>
    <row r="9349" spans="1:2">
      <c r="A9349" s="3" t="s">
        <v>70076</v>
      </c>
      <c r="B9349" s="1">
        <v>3</v>
      </c>
    </row>
    <row r="9350" spans="1:2">
      <c r="A9350" s="3" t="s">
        <v>5264</v>
      </c>
      <c r="B9350" s="1">
        <v>3</v>
      </c>
    </row>
    <row r="9351" spans="1:2">
      <c r="A9351" s="3" t="s">
        <v>5466</v>
      </c>
      <c r="B9351" s="1">
        <v>3</v>
      </c>
    </row>
    <row r="9352" spans="1:2">
      <c r="A9352" s="3" t="s">
        <v>64346</v>
      </c>
      <c r="B9352" s="1">
        <v>3</v>
      </c>
    </row>
    <row r="9353" spans="1:2">
      <c r="A9353" s="3" t="s">
        <v>63679</v>
      </c>
      <c r="B9353" s="1">
        <v>3</v>
      </c>
    </row>
    <row r="9354" spans="1:2">
      <c r="A9354" s="3" t="s">
        <v>2484</v>
      </c>
      <c r="B9354" s="1">
        <v>3</v>
      </c>
    </row>
    <row r="9355" spans="1:2">
      <c r="A9355" s="3" t="s">
        <v>16726</v>
      </c>
      <c r="B9355" s="1">
        <v>3</v>
      </c>
    </row>
    <row r="9356" spans="1:2">
      <c r="A9356" s="3" t="s">
        <v>17411</v>
      </c>
      <c r="B9356" s="1">
        <v>3</v>
      </c>
    </row>
    <row r="9357" spans="1:2">
      <c r="A9357" s="3" t="s">
        <v>7405</v>
      </c>
      <c r="B9357" s="1">
        <v>3</v>
      </c>
    </row>
    <row r="9358" spans="1:2">
      <c r="A9358" s="3" t="s">
        <v>14337</v>
      </c>
      <c r="B9358" s="1">
        <v>3</v>
      </c>
    </row>
    <row r="9359" spans="1:2">
      <c r="A9359" s="3" t="s">
        <v>70077</v>
      </c>
      <c r="B9359" s="1">
        <v>3</v>
      </c>
    </row>
    <row r="9360" spans="1:2">
      <c r="A9360" s="3" t="s">
        <v>52893</v>
      </c>
      <c r="B9360" s="1">
        <v>3</v>
      </c>
    </row>
    <row r="9361" spans="1:2">
      <c r="A9361" s="3" t="s">
        <v>8400</v>
      </c>
      <c r="B9361" s="1">
        <v>3</v>
      </c>
    </row>
    <row r="9362" spans="1:2">
      <c r="A9362" s="3" t="s">
        <v>7656</v>
      </c>
      <c r="B9362" s="1">
        <v>3</v>
      </c>
    </row>
    <row r="9363" spans="1:2">
      <c r="A9363" s="3" t="s">
        <v>2555</v>
      </c>
      <c r="B9363" s="1">
        <v>3</v>
      </c>
    </row>
    <row r="9364" spans="1:2">
      <c r="A9364" s="3" t="s">
        <v>70078</v>
      </c>
      <c r="B9364" s="1">
        <v>3</v>
      </c>
    </row>
    <row r="9365" spans="1:2">
      <c r="A9365" s="3" t="s">
        <v>36094</v>
      </c>
      <c r="B9365" s="1">
        <v>3</v>
      </c>
    </row>
    <row r="9366" spans="1:2">
      <c r="A9366" s="3" t="s">
        <v>1459</v>
      </c>
      <c r="B9366" s="1">
        <v>3</v>
      </c>
    </row>
    <row r="9367" spans="1:2">
      <c r="A9367" s="3" t="s">
        <v>25003</v>
      </c>
      <c r="B9367" s="1">
        <v>3</v>
      </c>
    </row>
    <row r="9368" spans="1:2">
      <c r="A9368" s="3" t="s">
        <v>15196</v>
      </c>
      <c r="B9368" s="1">
        <v>3</v>
      </c>
    </row>
    <row r="9369" spans="1:2">
      <c r="A9369" s="3" t="s">
        <v>12409</v>
      </c>
      <c r="B9369" s="1">
        <v>3</v>
      </c>
    </row>
    <row r="9370" spans="1:2">
      <c r="A9370" s="3" t="s">
        <v>7033</v>
      </c>
      <c r="B9370" s="1">
        <v>3</v>
      </c>
    </row>
    <row r="9371" spans="1:2">
      <c r="A9371" s="3" t="s">
        <v>4131</v>
      </c>
      <c r="B9371" s="1">
        <v>3</v>
      </c>
    </row>
    <row r="9372" spans="1:2">
      <c r="A9372" s="3" t="s">
        <v>70079</v>
      </c>
      <c r="B9372" s="1">
        <v>3</v>
      </c>
    </row>
    <row r="9373" spans="1:2">
      <c r="A9373" s="3" t="s">
        <v>9336</v>
      </c>
      <c r="B9373" s="1">
        <v>3</v>
      </c>
    </row>
    <row r="9374" spans="1:2">
      <c r="A9374" s="3" t="s">
        <v>70080</v>
      </c>
      <c r="B9374" s="1">
        <v>3</v>
      </c>
    </row>
    <row r="9375" spans="1:2">
      <c r="A9375" s="3" t="s">
        <v>63295</v>
      </c>
      <c r="B9375" s="1">
        <v>3</v>
      </c>
    </row>
    <row r="9376" spans="1:2">
      <c r="A9376" s="3" t="s">
        <v>45171</v>
      </c>
      <c r="B9376" s="1">
        <v>3</v>
      </c>
    </row>
    <row r="9377" spans="1:2">
      <c r="A9377" s="3" t="s">
        <v>17236</v>
      </c>
      <c r="B9377" s="1">
        <v>3</v>
      </c>
    </row>
    <row r="9378" spans="1:2">
      <c r="A9378" s="3" t="s">
        <v>12125</v>
      </c>
      <c r="B9378" s="1">
        <v>3</v>
      </c>
    </row>
    <row r="9379" spans="1:2">
      <c r="A9379" s="3" t="s">
        <v>8595</v>
      </c>
      <c r="B9379" s="1">
        <v>3</v>
      </c>
    </row>
    <row r="9380" spans="1:2">
      <c r="A9380" s="3" t="s">
        <v>9804</v>
      </c>
      <c r="B9380" s="1">
        <v>3</v>
      </c>
    </row>
    <row r="9381" spans="1:2">
      <c r="A9381" s="3" t="s">
        <v>70081</v>
      </c>
      <c r="B9381" s="1">
        <v>3</v>
      </c>
    </row>
    <row r="9382" spans="1:2">
      <c r="A9382" s="3" t="s">
        <v>16328</v>
      </c>
      <c r="B9382" s="1">
        <v>3</v>
      </c>
    </row>
    <row r="9383" spans="1:2">
      <c r="A9383" s="3" t="s">
        <v>61482</v>
      </c>
      <c r="B9383" s="1">
        <v>3</v>
      </c>
    </row>
    <row r="9384" spans="1:2">
      <c r="A9384" s="3" t="s">
        <v>28561</v>
      </c>
      <c r="B9384" s="1">
        <v>3</v>
      </c>
    </row>
    <row r="9385" spans="1:2">
      <c r="A9385" s="3" t="s">
        <v>52273</v>
      </c>
      <c r="B9385" s="1">
        <v>3</v>
      </c>
    </row>
    <row r="9386" spans="1:2">
      <c r="A9386" s="3" t="s">
        <v>3146</v>
      </c>
      <c r="B9386" s="1">
        <v>3</v>
      </c>
    </row>
    <row r="9387" spans="1:2">
      <c r="A9387" s="3" t="s">
        <v>27813</v>
      </c>
      <c r="B9387" s="1">
        <v>3</v>
      </c>
    </row>
    <row r="9388" spans="1:2">
      <c r="A9388" s="3" t="s">
        <v>19380</v>
      </c>
      <c r="B9388" s="1">
        <v>3</v>
      </c>
    </row>
    <row r="9389" spans="1:2">
      <c r="A9389" s="3" t="s">
        <v>11245</v>
      </c>
      <c r="B9389" s="1">
        <v>3</v>
      </c>
    </row>
    <row r="9390" spans="1:2">
      <c r="A9390" s="3" t="s">
        <v>3831</v>
      </c>
      <c r="B9390" s="1">
        <v>3</v>
      </c>
    </row>
    <row r="9391" spans="1:2">
      <c r="A9391" s="3" t="s">
        <v>5965</v>
      </c>
      <c r="B9391" s="1">
        <v>3</v>
      </c>
    </row>
    <row r="9392" spans="1:2">
      <c r="A9392" s="3" t="s">
        <v>37166</v>
      </c>
      <c r="B9392" s="1">
        <v>3</v>
      </c>
    </row>
    <row r="9393" spans="1:2">
      <c r="A9393" s="3" t="s">
        <v>70082</v>
      </c>
      <c r="B9393" s="1">
        <v>3</v>
      </c>
    </row>
    <row r="9394" spans="1:2">
      <c r="A9394" s="3" t="s">
        <v>8967</v>
      </c>
      <c r="B9394" s="1">
        <v>3</v>
      </c>
    </row>
    <row r="9395" spans="1:2">
      <c r="A9395" s="3" t="s">
        <v>70083</v>
      </c>
      <c r="B9395" s="1">
        <v>3</v>
      </c>
    </row>
    <row r="9396" spans="1:2">
      <c r="A9396" s="3" t="s">
        <v>70084</v>
      </c>
      <c r="B9396" s="1">
        <v>3</v>
      </c>
    </row>
    <row r="9397" spans="1:2">
      <c r="A9397" s="3" t="s">
        <v>70085</v>
      </c>
      <c r="B9397" s="1">
        <v>3</v>
      </c>
    </row>
    <row r="9398" spans="1:2">
      <c r="A9398" s="3" t="s">
        <v>61672</v>
      </c>
      <c r="B9398" s="1">
        <v>3</v>
      </c>
    </row>
    <row r="9399" spans="1:2">
      <c r="A9399" s="3" t="s">
        <v>13220</v>
      </c>
      <c r="B9399" s="1">
        <v>3</v>
      </c>
    </row>
    <row r="9400" spans="1:2">
      <c r="A9400" s="3" t="s">
        <v>10101</v>
      </c>
      <c r="B9400" s="1">
        <v>3</v>
      </c>
    </row>
    <row r="9401" spans="1:2">
      <c r="A9401" s="3" t="s">
        <v>70086</v>
      </c>
      <c r="B9401" s="1">
        <v>3</v>
      </c>
    </row>
    <row r="9402" spans="1:2">
      <c r="A9402" s="3" t="s">
        <v>7465</v>
      </c>
      <c r="B9402" s="1">
        <v>3</v>
      </c>
    </row>
    <row r="9403" spans="1:2">
      <c r="A9403" s="3" t="s">
        <v>46510</v>
      </c>
      <c r="B9403" s="1">
        <v>3</v>
      </c>
    </row>
    <row r="9404" spans="1:2">
      <c r="A9404" s="3" t="s">
        <v>38042</v>
      </c>
      <c r="B9404" s="1">
        <v>3</v>
      </c>
    </row>
    <row r="9405" spans="1:2">
      <c r="A9405" s="3" t="s">
        <v>43793</v>
      </c>
      <c r="B9405" s="1">
        <v>3</v>
      </c>
    </row>
    <row r="9406" spans="1:2">
      <c r="A9406" s="3" t="s">
        <v>16528</v>
      </c>
      <c r="B9406" s="1">
        <v>3</v>
      </c>
    </row>
    <row r="9407" spans="1:2">
      <c r="A9407" s="3" t="s">
        <v>63379</v>
      </c>
      <c r="B9407" s="1">
        <v>3</v>
      </c>
    </row>
    <row r="9408" spans="1:2">
      <c r="A9408" s="3" t="s">
        <v>70087</v>
      </c>
      <c r="B9408" s="1">
        <v>3</v>
      </c>
    </row>
    <row r="9409" spans="1:2">
      <c r="A9409" s="3" t="s">
        <v>70088</v>
      </c>
      <c r="B9409" s="1">
        <v>3</v>
      </c>
    </row>
    <row r="9410" spans="1:2">
      <c r="A9410" s="3" t="s">
        <v>6653</v>
      </c>
      <c r="B9410" s="1">
        <v>3</v>
      </c>
    </row>
    <row r="9411" spans="1:2">
      <c r="A9411" s="3" t="s">
        <v>7016</v>
      </c>
      <c r="B9411" s="1">
        <v>3</v>
      </c>
    </row>
    <row r="9412" spans="1:2">
      <c r="A9412" s="3" t="s">
        <v>23179</v>
      </c>
      <c r="B9412" s="1">
        <v>3</v>
      </c>
    </row>
    <row r="9413" spans="1:2">
      <c r="A9413" s="3" t="s">
        <v>12849</v>
      </c>
      <c r="B9413" s="1">
        <v>3</v>
      </c>
    </row>
    <row r="9414" spans="1:2">
      <c r="A9414" s="3" t="s">
        <v>4704</v>
      </c>
      <c r="B9414" s="1">
        <v>3</v>
      </c>
    </row>
    <row r="9415" spans="1:2">
      <c r="A9415" s="3" t="s">
        <v>6344</v>
      </c>
      <c r="B9415" s="1">
        <v>3</v>
      </c>
    </row>
    <row r="9416" spans="1:2">
      <c r="A9416" s="3" t="s">
        <v>18478</v>
      </c>
      <c r="B9416" s="1">
        <v>3</v>
      </c>
    </row>
    <row r="9417" spans="1:2">
      <c r="A9417" s="3" t="s">
        <v>4394</v>
      </c>
      <c r="B9417" s="1">
        <v>3</v>
      </c>
    </row>
    <row r="9418" spans="1:2">
      <c r="A9418" s="3" t="s">
        <v>70089</v>
      </c>
      <c r="B9418" s="1">
        <v>3</v>
      </c>
    </row>
    <row r="9419" spans="1:2">
      <c r="A9419" s="3" t="s">
        <v>70090</v>
      </c>
      <c r="B9419" s="1">
        <v>3</v>
      </c>
    </row>
    <row r="9420" spans="1:2">
      <c r="A9420" s="3" t="s">
        <v>14837</v>
      </c>
      <c r="B9420" s="1">
        <v>3</v>
      </c>
    </row>
    <row r="9421" spans="1:2">
      <c r="A9421" s="3" t="s">
        <v>5914</v>
      </c>
      <c r="B9421" s="1">
        <v>3</v>
      </c>
    </row>
    <row r="9422" spans="1:2">
      <c r="A9422" s="3" t="s">
        <v>44011</v>
      </c>
      <c r="B9422" s="1">
        <v>3</v>
      </c>
    </row>
    <row r="9423" spans="1:2">
      <c r="A9423" s="3" t="s">
        <v>9695</v>
      </c>
      <c r="B9423" s="1">
        <v>3</v>
      </c>
    </row>
    <row r="9424" spans="1:2">
      <c r="A9424" s="3" t="s">
        <v>70091</v>
      </c>
      <c r="B9424" s="1">
        <v>3</v>
      </c>
    </row>
    <row r="9425" spans="1:2">
      <c r="A9425" s="3" t="s">
        <v>33601</v>
      </c>
      <c r="B9425" s="1">
        <v>3</v>
      </c>
    </row>
    <row r="9426" spans="1:2">
      <c r="A9426" s="3" t="s">
        <v>31469</v>
      </c>
      <c r="B9426" s="1">
        <v>3</v>
      </c>
    </row>
    <row r="9427" spans="1:2">
      <c r="A9427" s="3" t="s">
        <v>23942</v>
      </c>
      <c r="B9427" s="1">
        <v>3</v>
      </c>
    </row>
    <row r="9428" spans="1:2">
      <c r="A9428" s="3" t="s">
        <v>21322</v>
      </c>
      <c r="B9428" s="1">
        <v>3</v>
      </c>
    </row>
    <row r="9429" spans="1:2">
      <c r="A9429" s="3" t="s">
        <v>70092</v>
      </c>
      <c r="B9429" s="1">
        <v>3</v>
      </c>
    </row>
    <row r="9430" spans="1:2">
      <c r="A9430" s="3" t="s">
        <v>67068</v>
      </c>
      <c r="B9430" s="1">
        <v>3</v>
      </c>
    </row>
    <row r="9431" spans="1:2">
      <c r="A9431" s="3" t="s">
        <v>55268</v>
      </c>
      <c r="B9431" s="1">
        <v>3</v>
      </c>
    </row>
    <row r="9432" spans="1:2">
      <c r="A9432" s="3" t="s">
        <v>12138</v>
      </c>
      <c r="B9432" s="1">
        <v>3</v>
      </c>
    </row>
    <row r="9433" spans="1:2">
      <c r="A9433" s="3" t="s">
        <v>70093</v>
      </c>
      <c r="B9433" s="1">
        <v>3</v>
      </c>
    </row>
    <row r="9434" spans="1:2">
      <c r="A9434" s="3" t="s">
        <v>70094</v>
      </c>
      <c r="B9434" s="1">
        <v>3</v>
      </c>
    </row>
    <row r="9435" spans="1:2">
      <c r="A9435" s="3" t="s">
        <v>70095</v>
      </c>
      <c r="B9435" s="1">
        <v>3</v>
      </c>
    </row>
    <row r="9436" spans="1:2">
      <c r="A9436" s="3" t="s">
        <v>22956</v>
      </c>
      <c r="B9436" s="1">
        <v>3</v>
      </c>
    </row>
    <row r="9437" spans="1:2">
      <c r="A9437" s="3" t="s">
        <v>70096</v>
      </c>
      <c r="B9437" s="1">
        <v>3</v>
      </c>
    </row>
    <row r="9438" spans="1:2">
      <c r="A9438" s="3" t="s">
        <v>70097</v>
      </c>
      <c r="B9438" s="1">
        <v>3</v>
      </c>
    </row>
    <row r="9439" spans="1:2">
      <c r="A9439" s="3" t="s">
        <v>6053</v>
      </c>
      <c r="B9439" s="1">
        <v>3</v>
      </c>
    </row>
    <row r="9440" spans="1:2">
      <c r="A9440" s="3" t="s">
        <v>33297</v>
      </c>
      <c r="B9440" s="1">
        <v>3</v>
      </c>
    </row>
    <row r="9441" spans="1:2">
      <c r="A9441" s="3" t="s">
        <v>5846</v>
      </c>
      <c r="B9441" s="1">
        <v>3</v>
      </c>
    </row>
    <row r="9442" spans="1:2">
      <c r="A9442" s="3" t="s">
        <v>30372</v>
      </c>
      <c r="B9442" s="1">
        <v>3</v>
      </c>
    </row>
    <row r="9443" spans="1:2">
      <c r="A9443" s="3" t="s">
        <v>70098</v>
      </c>
      <c r="B9443" s="1">
        <v>3</v>
      </c>
    </row>
    <row r="9444" spans="1:2">
      <c r="A9444" s="3" t="s">
        <v>26955</v>
      </c>
      <c r="B9444" s="1">
        <v>3</v>
      </c>
    </row>
    <row r="9445" spans="1:2">
      <c r="A9445" s="3" t="s">
        <v>70099</v>
      </c>
      <c r="B9445" s="1">
        <v>3</v>
      </c>
    </row>
    <row r="9446" spans="1:2">
      <c r="A9446" s="3" t="s">
        <v>28606</v>
      </c>
      <c r="B9446" s="1">
        <v>3</v>
      </c>
    </row>
    <row r="9447" spans="1:2">
      <c r="A9447" s="3" t="s">
        <v>6857</v>
      </c>
      <c r="B9447" s="1">
        <v>3</v>
      </c>
    </row>
    <row r="9448" spans="1:2">
      <c r="A9448" s="3" t="s">
        <v>33325</v>
      </c>
      <c r="B9448" s="1">
        <v>3</v>
      </c>
    </row>
    <row r="9449" spans="1:2">
      <c r="A9449" s="3" t="s">
        <v>8926</v>
      </c>
      <c r="B9449" s="1">
        <v>3</v>
      </c>
    </row>
    <row r="9450" spans="1:2">
      <c r="A9450" s="3" t="s">
        <v>22947</v>
      </c>
      <c r="B9450" s="1">
        <v>3</v>
      </c>
    </row>
    <row r="9451" spans="1:2">
      <c r="A9451" s="3" t="s">
        <v>70100</v>
      </c>
      <c r="B9451" s="1">
        <v>3</v>
      </c>
    </row>
    <row r="9452" spans="1:2">
      <c r="A9452" s="3" t="s">
        <v>17826</v>
      </c>
      <c r="B9452" s="1">
        <v>3</v>
      </c>
    </row>
    <row r="9453" spans="1:2">
      <c r="A9453" s="3" t="s">
        <v>17288</v>
      </c>
      <c r="B9453" s="1">
        <v>3</v>
      </c>
    </row>
    <row r="9454" spans="1:2">
      <c r="A9454" s="3" t="s">
        <v>9261</v>
      </c>
      <c r="B9454" s="1">
        <v>3</v>
      </c>
    </row>
    <row r="9455" spans="1:2">
      <c r="A9455" s="3" t="s">
        <v>70101</v>
      </c>
      <c r="B9455" s="1">
        <v>3</v>
      </c>
    </row>
    <row r="9456" spans="1:2">
      <c r="A9456" s="3" t="s">
        <v>11237</v>
      </c>
      <c r="B9456" s="1">
        <v>3</v>
      </c>
    </row>
    <row r="9457" spans="1:2">
      <c r="A9457" s="3" t="s">
        <v>70102</v>
      </c>
      <c r="B9457" s="1">
        <v>3</v>
      </c>
    </row>
    <row r="9458" spans="1:2">
      <c r="A9458" s="3" t="s">
        <v>70103</v>
      </c>
      <c r="B9458" s="1">
        <v>3</v>
      </c>
    </row>
    <row r="9459" spans="1:2">
      <c r="A9459" s="3" t="s">
        <v>61477</v>
      </c>
      <c r="B9459" s="1">
        <v>3</v>
      </c>
    </row>
    <row r="9460" spans="1:2">
      <c r="A9460" s="3" t="s">
        <v>70104</v>
      </c>
      <c r="B9460" s="1">
        <v>3</v>
      </c>
    </row>
    <row r="9461" spans="1:2">
      <c r="A9461" s="3" t="s">
        <v>61737</v>
      </c>
      <c r="B9461" s="1">
        <v>3</v>
      </c>
    </row>
    <row r="9462" spans="1:2">
      <c r="A9462" s="3" t="s">
        <v>12300</v>
      </c>
      <c r="B9462" s="1">
        <v>3</v>
      </c>
    </row>
    <row r="9463" spans="1:2">
      <c r="A9463" s="3" t="s">
        <v>15972</v>
      </c>
      <c r="B9463" s="1">
        <v>3</v>
      </c>
    </row>
    <row r="9464" spans="1:2">
      <c r="A9464" s="3" t="s">
        <v>18720</v>
      </c>
      <c r="B9464" s="1">
        <v>3</v>
      </c>
    </row>
    <row r="9465" spans="1:2">
      <c r="A9465" s="3" t="s">
        <v>20526</v>
      </c>
      <c r="B9465" s="1">
        <v>3</v>
      </c>
    </row>
    <row r="9466" spans="1:2">
      <c r="A9466" s="3" t="s">
        <v>1113</v>
      </c>
      <c r="B9466" s="1">
        <v>3</v>
      </c>
    </row>
    <row r="9467" spans="1:2">
      <c r="A9467" s="3" t="s">
        <v>1314</v>
      </c>
      <c r="B9467" s="1">
        <v>3</v>
      </c>
    </row>
    <row r="9468" spans="1:2">
      <c r="A9468" s="3" t="s">
        <v>41223</v>
      </c>
      <c r="B9468" s="1">
        <v>3</v>
      </c>
    </row>
    <row r="9469" spans="1:2">
      <c r="A9469" s="3" t="s">
        <v>70105</v>
      </c>
      <c r="B9469" s="1">
        <v>3</v>
      </c>
    </row>
    <row r="9470" spans="1:2">
      <c r="A9470" s="3" t="s">
        <v>8501</v>
      </c>
      <c r="B9470" s="1">
        <v>3</v>
      </c>
    </row>
    <row r="9471" spans="1:2">
      <c r="A9471" s="3" t="s">
        <v>4209</v>
      </c>
      <c r="B9471" s="1">
        <v>3</v>
      </c>
    </row>
    <row r="9472" spans="1:2">
      <c r="A9472" s="3" t="s">
        <v>12331</v>
      </c>
      <c r="B9472" s="1">
        <v>3</v>
      </c>
    </row>
    <row r="9473" spans="1:2">
      <c r="A9473" s="3" t="s">
        <v>16630</v>
      </c>
      <c r="B9473" s="1">
        <v>3</v>
      </c>
    </row>
    <row r="9474" spans="1:2">
      <c r="A9474" s="3" t="s">
        <v>70106</v>
      </c>
      <c r="B9474" s="1">
        <v>3</v>
      </c>
    </row>
    <row r="9475" spans="1:2">
      <c r="A9475" s="3" t="s">
        <v>18337</v>
      </c>
      <c r="B9475" s="1">
        <v>3</v>
      </c>
    </row>
    <row r="9476" spans="1:2">
      <c r="A9476" s="3" t="s">
        <v>24524</v>
      </c>
      <c r="B9476" s="1">
        <v>3</v>
      </c>
    </row>
    <row r="9477" spans="1:2">
      <c r="A9477" s="3" t="s">
        <v>21175</v>
      </c>
      <c r="B9477" s="1">
        <v>3</v>
      </c>
    </row>
    <row r="9478" spans="1:2">
      <c r="A9478" s="3" t="s">
        <v>7073</v>
      </c>
      <c r="B9478" s="1">
        <v>3</v>
      </c>
    </row>
    <row r="9479" spans="1:2">
      <c r="A9479" s="3" t="s">
        <v>48783</v>
      </c>
      <c r="B9479" s="1">
        <v>3</v>
      </c>
    </row>
    <row r="9480" spans="1:2">
      <c r="A9480" s="3" t="s">
        <v>16030</v>
      </c>
      <c r="B9480" s="1">
        <v>3</v>
      </c>
    </row>
    <row r="9481" spans="1:2">
      <c r="A9481" s="3" t="s">
        <v>10962</v>
      </c>
      <c r="B9481" s="1">
        <v>3</v>
      </c>
    </row>
    <row r="9482" spans="1:2">
      <c r="A9482" s="3" t="s">
        <v>6707</v>
      </c>
      <c r="B9482" s="1">
        <v>3</v>
      </c>
    </row>
    <row r="9483" spans="1:2">
      <c r="A9483" s="3" t="s">
        <v>32356</v>
      </c>
      <c r="B9483" s="1">
        <v>3</v>
      </c>
    </row>
    <row r="9484" spans="1:2">
      <c r="A9484" s="3" t="s">
        <v>12635</v>
      </c>
      <c r="B9484" s="1">
        <v>3</v>
      </c>
    </row>
    <row r="9485" spans="1:2">
      <c r="A9485" s="3" t="s">
        <v>5910</v>
      </c>
      <c r="B9485" s="1">
        <v>3</v>
      </c>
    </row>
    <row r="9486" spans="1:2">
      <c r="A9486" s="3" t="s">
        <v>70107</v>
      </c>
      <c r="B9486" s="1">
        <v>3</v>
      </c>
    </row>
    <row r="9487" spans="1:2">
      <c r="A9487" s="3" t="s">
        <v>70108</v>
      </c>
      <c r="B9487" s="1">
        <v>3</v>
      </c>
    </row>
    <row r="9488" spans="1:2">
      <c r="A9488" s="3" t="s">
        <v>13330</v>
      </c>
      <c r="B9488" s="1">
        <v>3</v>
      </c>
    </row>
    <row r="9489" spans="1:2">
      <c r="A9489" s="3" t="s">
        <v>10079</v>
      </c>
      <c r="B9489" s="1">
        <v>3</v>
      </c>
    </row>
    <row r="9490" spans="1:2">
      <c r="A9490" s="3" t="s">
        <v>70109</v>
      </c>
      <c r="B9490" s="1">
        <v>3</v>
      </c>
    </row>
    <row r="9491" spans="1:2">
      <c r="A9491" s="3" t="s">
        <v>70110</v>
      </c>
      <c r="B9491" s="1">
        <v>3</v>
      </c>
    </row>
    <row r="9492" spans="1:2">
      <c r="A9492" s="3" t="s">
        <v>24356</v>
      </c>
      <c r="B9492" s="1">
        <v>3</v>
      </c>
    </row>
    <row r="9493" spans="1:2">
      <c r="A9493" s="3" t="s">
        <v>12077</v>
      </c>
      <c r="B9493" s="1">
        <v>3</v>
      </c>
    </row>
    <row r="9494" spans="1:2">
      <c r="A9494" s="3" t="s">
        <v>70111</v>
      </c>
      <c r="B9494" s="1">
        <v>3</v>
      </c>
    </row>
    <row r="9495" spans="1:2">
      <c r="A9495" s="3" t="s">
        <v>22860</v>
      </c>
      <c r="B9495" s="1">
        <v>3</v>
      </c>
    </row>
    <row r="9496" spans="1:2">
      <c r="A9496" s="3" t="s">
        <v>70112</v>
      </c>
      <c r="B9496" s="1">
        <v>3</v>
      </c>
    </row>
    <row r="9497" spans="1:2">
      <c r="A9497" s="3" t="s">
        <v>5111</v>
      </c>
      <c r="B9497" s="1">
        <v>3</v>
      </c>
    </row>
    <row r="9498" spans="1:2">
      <c r="A9498" s="3" t="s">
        <v>70113</v>
      </c>
      <c r="B9498" s="1">
        <v>3</v>
      </c>
    </row>
    <row r="9499" spans="1:2">
      <c r="A9499" s="3" t="s">
        <v>8073</v>
      </c>
      <c r="B9499" s="1">
        <v>3</v>
      </c>
    </row>
    <row r="9500" spans="1:2">
      <c r="A9500" s="3" t="s">
        <v>10434</v>
      </c>
      <c r="B9500" s="1">
        <v>3</v>
      </c>
    </row>
    <row r="9501" spans="1:2">
      <c r="A9501" s="3" t="s">
        <v>70114</v>
      </c>
      <c r="B9501" s="1">
        <v>3</v>
      </c>
    </row>
    <row r="9502" spans="1:2">
      <c r="A9502" s="3" t="s">
        <v>22483</v>
      </c>
      <c r="B9502" s="1">
        <v>3</v>
      </c>
    </row>
    <row r="9503" spans="1:2">
      <c r="A9503" s="3" t="s">
        <v>6060</v>
      </c>
      <c r="B9503" s="1">
        <v>3</v>
      </c>
    </row>
    <row r="9504" spans="1:2">
      <c r="A9504" s="3" t="s">
        <v>70115</v>
      </c>
      <c r="B9504" s="1">
        <v>3</v>
      </c>
    </row>
    <row r="9505" spans="1:2">
      <c r="A9505" s="3" t="s">
        <v>7591</v>
      </c>
      <c r="B9505" s="1">
        <v>3</v>
      </c>
    </row>
    <row r="9506" spans="1:2">
      <c r="A9506" s="3" t="s">
        <v>10602</v>
      </c>
      <c r="B9506" s="1">
        <v>3</v>
      </c>
    </row>
    <row r="9507" spans="1:2">
      <c r="A9507" s="3" t="s">
        <v>6806</v>
      </c>
      <c r="B9507" s="1">
        <v>3</v>
      </c>
    </row>
    <row r="9508" spans="1:2">
      <c r="A9508" s="3" t="s">
        <v>14960</v>
      </c>
      <c r="B9508" s="1">
        <v>3</v>
      </c>
    </row>
    <row r="9509" spans="1:2">
      <c r="A9509" s="3" t="s">
        <v>18171</v>
      </c>
      <c r="B9509" s="1">
        <v>3</v>
      </c>
    </row>
    <row r="9510" spans="1:2">
      <c r="A9510" s="3" t="s">
        <v>70116</v>
      </c>
      <c r="B9510" s="1">
        <v>3</v>
      </c>
    </row>
    <row r="9511" spans="1:2">
      <c r="A9511" s="3" t="s">
        <v>70117</v>
      </c>
      <c r="B9511" s="1">
        <v>3</v>
      </c>
    </row>
    <row r="9512" spans="1:2">
      <c r="A9512" s="3" t="s">
        <v>4799</v>
      </c>
      <c r="B9512" s="1">
        <v>3</v>
      </c>
    </row>
    <row r="9513" spans="1:2">
      <c r="A9513" s="3" t="s">
        <v>7897</v>
      </c>
      <c r="B9513" s="1">
        <v>3</v>
      </c>
    </row>
    <row r="9514" spans="1:2">
      <c r="A9514" s="3" t="s">
        <v>11417</v>
      </c>
      <c r="B9514" s="1">
        <v>3</v>
      </c>
    </row>
    <row r="9515" spans="1:2">
      <c r="A9515" s="3" t="s">
        <v>50890</v>
      </c>
      <c r="B9515" s="1">
        <v>3</v>
      </c>
    </row>
    <row r="9516" spans="1:2">
      <c r="A9516" s="3" t="s">
        <v>3251</v>
      </c>
      <c r="B9516" s="1">
        <v>3</v>
      </c>
    </row>
    <row r="9517" spans="1:2">
      <c r="A9517" s="3" t="s">
        <v>27120</v>
      </c>
      <c r="B9517" s="1">
        <v>3</v>
      </c>
    </row>
    <row r="9518" spans="1:2">
      <c r="A9518" s="3" t="s">
        <v>70118</v>
      </c>
      <c r="B9518" s="1">
        <v>3</v>
      </c>
    </row>
    <row r="9519" spans="1:2">
      <c r="A9519" s="3" t="s">
        <v>70119</v>
      </c>
      <c r="B9519" s="1">
        <v>3</v>
      </c>
    </row>
    <row r="9520" spans="1:2">
      <c r="A9520" s="3" t="s">
        <v>70120</v>
      </c>
      <c r="B9520" s="1">
        <v>3</v>
      </c>
    </row>
    <row r="9521" spans="1:2">
      <c r="A9521" s="3" t="s">
        <v>40391</v>
      </c>
      <c r="B9521" s="1">
        <v>3</v>
      </c>
    </row>
    <row r="9522" spans="1:2">
      <c r="A9522" s="3" t="s">
        <v>70121</v>
      </c>
      <c r="B9522" s="1">
        <v>3</v>
      </c>
    </row>
    <row r="9523" spans="1:2">
      <c r="A9523" s="3" t="s">
        <v>4797</v>
      </c>
      <c r="B9523" s="1">
        <v>3</v>
      </c>
    </row>
    <row r="9524" spans="1:2">
      <c r="A9524" s="3" t="s">
        <v>46578</v>
      </c>
      <c r="B9524" s="1">
        <v>3</v>
      </c>
    </row>
    <row r="9525" spans="1:2">
      <c r="A9525" s="3" t="s">
        <v>4230</v>
      </c>
      <c r="B9525" s="1">
        <v>3</v>
      </c>
    </row>
    <row r="9526" spans="1:2">
      <c r="A9526" s="3" t="s">
        <v>6102</v>
      </c>
      <c r="B9526" s="1">
        <v>3</v>
      </c>
    </row>
    <row r="9527" spans="1:2">
      <c r="A9527" s="3" t="s">
        <v>22395</v>
      </c>
      <c r="B9527" s="1">
        <v>3</v>
      </c>
    </row>
    <row r="9528" spans="1:2">
      <c r="A9528" s="3" t="s">
        <v>9746</v>
      </c>
      <c r="B9528" s="1">
        <v>3</v>
      </c>
    </row>
    <row r="9529" spans="1:2">
      <c r="A9529" s="3" t="s">
        <v>35744</v>
      </c>
      <c r="B9529" s="1">
        <v>3</v>
      </c>
    </row>
    <row r="9530" spans="1:2">
      <c r="A9530" s="3" t="s">
        <v>3398</v>
      </c>
      <c r="B9530" s="1">
        <v>3</v>
      </c>
    </row>
    <row r="9531" spans="1:2">
      <c r="A9531" s="3" t="s">
        <v>50646</v>
      </c>
      <c r="B9531" s="1">
        <v>3</v>
      </c>
    </row>
    <row r="9532" spans="1:2">
      <c r="A9532" s="3" t="s">
        <v>70122</v>
      </c>
      <c r="B9532" s="1">
        <v>3</v>
      </c>
    </row>
    <row r="9533" spans="1:2">
      <c r="A9533" s="3" t="s">
        <v>70123</v>
      </c>
      <c r="B9533" s="1">
        <v>3</v>
      </c>
    </row>
    <row r="9534" spans="1:2">
      <c r="A9534" s="3" t="s">
        <v>70124</v>
      </c>
      <c r="B9534" s="1">
        <v>3</v>
      </c>
    </row>
    <row r="9535" spans="1:2">
      <c r="A9535" s="3" t="s">
        <v>4488</v>
      </c>
      <c r="B9535" s="1">
        <v>3</v>
      </c>
    </row>
    <row r="9536" spans="1:2">
      <c r="A9536" s="3" t="s">
        <v>24486</v>
      </c>
      <c r="B9536" s="1">
        <v>3</v>
      </c>
    </row>
    <row r="9537" spans="1:2">
      <c r="A9537" s="3" t="s">
        <v>70125</v>
      </c>
      <c r="B9537" s="1">
        <v>3</v>
      </c>
    </row>
    <row r="9538" spans="1:2">
      <c r="A9538" s="3" t="s">
        <v>6464</v>
      </c>
      <c r="B9538" s="1">
        <v>3</v>
      </c>
    </row>
    <row r="9539" spans="1:2">
      <c r="A9539" s="3" t="s">
        <v>49398</v>
      </c>
      <c r="B9539" s="1">
        <v>3</v>
      </c>
    </row>
    <row r="9540" spans="1:2">
      <c r="A9540" s="3" t="s">
        <v>62026</v>
      </c>
      <c r="B9540" s="1">
        <v>3</v>
      </c>
    </row>
    <row r="9541" spans="1:2">
      <c r="A9541" s="3" t="s">
        <v>2274</v>
      </c>
      <c r="B9541" s="1">
        <v>3</v>
      </c>
    </row>
    <row r="9542" spans="1:2">
      <c r="A9542" s="3" t="s">
        <v>10217</v>
      </c>
      <c r="B9542" s="1">
        <v>3</v>
      </c>
    </row>
    <row r="9543" spans="1:2">
      <c r="A9543" s="3" t="s">
        <v>6133</v>
      </c>
      <c r="B9543" s="1">
        <v>3</v>
      </c>
    </row>
    <row r="9544" spans="1:2">
      <c r="A9544" s="3" t="s">
        <v>26150</v>
      </c>
      <c r="B9544" s="1">
        <v>3</v>
      </c>
    </row>
    <row r="9545" spans="1:2">
      <c r="A9545" s="3" t="s">
        <v>70126</v>
      </c>
      <c r="B9545" s="1">
        <v>3</v>
      </c>
    </row>
    <row r="9546" spans="1:2">
      <c r="A9546" s="3" t="s">
        <v>70127</v>
      </c>
      <c r="B9546" s="1">
        <v>3</v>
      </c>
    </row>
    <row r="9547" spans="1:2">
      <c r="A9547" s="3" t="s">
        <v>70128</v>
      </c>
      <c r="B9547" s="1">
        <v>3</v>
      </c>
    </row>
    <row r="9548" spans="1:2">
      <c r="A9548" s="3" t="s">
        <v>70129</v>
      </c>
      <c r="B9548" s="1">
        <v>3</v>
      </c>
    </row>
    <row r="9549" spans="1:2">
      <c r="A9549" s="3" t="s">
        <v>21564</v>
      </c>
      <c r="B9549" s="1">
        <v>3</v>
      </c>
    </row>
    <row r="9550" spans="1:2">
      <c r="A9550" s="3" t="s">
        <v>6795</v>
      </c>
      <c r="B9550" s="1">
        <v>3</v>
      </c>
    </row>
    <row r="9551" spans="1:2">
      <c r="A9551" s="3" t="s">
        <v>70130</v>
      </c>
      <c r="B9551" s="1">
        <v>3</v>
      </c>
    </row>
    <row r="9552" spans="1:2">
      <c r="A9552" s="3" t="s">
        <v>31506</v>
      </c>
      <c r="B9552" s="1">
        <v>3</v>
      </c>
    </row>
    <row r="9553" spans="1:2">
      <c r="A9553" s="3" t="s">
        <v>61438</v>
      </c>
      <c r="B9553" s="1">
        <v>3</v>
      </c>
    </row>
    <row r="9554" spans="1:2">
      <c r="A9554" s="3" t="s">
        <v>23722</v>
      </c>
      <c r="B9554" s="1">
        <v>3</v>
      </c>
    </row>
    <row r="9555" spans="1:2">
      <c r="A9555" s="3" t="s">
        <v>46119</v>
      </c>
      <c r="B9555" s="1">
        <v>3</v>
      </c>
    </row>
    <row r="9556" spans="1:2">
      <c r="A9556" s="3" t="s">
        <v>7951</v>
      </c>
      <c r="B9556" s="1">
        <v>3</v>
      </c>
    </row>
    <row r="9557" spans="1:2">
      <c r="A9557" s="3" t="s">
        <v>70131</v>
      </c>
      <c r="B9557" s="1">
        <v>3</v>
      </c>
    </row>
    <row r="9558" spans="1:2">
      <c r="A9558" s="3" t="s">
        <v>70132</v>
      </c>
      <c r="B9558" s="1">
        <v>3</v>
      </c>
    </row>
    <row r="9559" spans="1:2">
      <c r="A9559" s="3" t="s">
        <v>37660</v>
      </c>
      <c r="B9559" s="1">
        <v>3</v>
      </c>
    </row>
    <row r="9560" spans="1:2">
      <c r="A9560" s="3" t="s">
        <v>70133</v>
      </c>
      <c r="B9560" s="1">
        <v>3</v>
      </c>
    </row>
    <row r="9561" spans="1:2">
      <c r="A9561" s="3" t="s">
        <v>3403</v>
      </c>
      <c r="B9561" s="1">
        <v>3</v>
      </c>
    </row>
    <row r="9562" spans="1:2">
      <c r="A9562" s="3" t="s">
        <v>25574</v>
      </c>
      <c r="B9562" s="1">
        <v>3</v>
      </c>
    </row>
    <row r="9563" spans="1:2">
      <c r="A9563" s="3" t="s">
        <v>20626</v>
      </c>
      <c r="B9563" s="1">
        <v>3</v>
      </c>
    </row>
    <row r="9564" spans="1:2">
      <c r="A9564" s="3" t="s">
        <v>63866</v>
      </c>
      <c r="B9564" s="1">
        <v>3</v>
      </c>
    </row>
    <row r="9565" spans="1:2">
      <c r="A9565" s="3" t="s">
        <v>11702</v>
      </c>
      <c r="B9565" s="1">
        <v>3</v>
      </c>
    </row>
    <row r="9566" spans="1:2">
      <c r="A9566" s="3" t="s">
        <v>8387</v>
      </c>
      <c r="B9566" s="1">
        <v>3</v>
      </c>
    </row>
    <row r="9567" spans="1:2">
      <c r="A9567" s="3" t="s">
        <v>7950</v>
      </c>
      <c r="B9567" s="1">
        <v>3</v>
      </c>
    </row>
    <row r="9568" spans="1:2">
      <c r="A9568" s="3" t="s">
        <v>70134</v>
      </c>
      <c r="B9568" s="1">
        <v>3</v>
      </c>
    </row>
    <row r="9569" spans="1:2">
      <c r="A9569" s="3" t="s">
        <v>44184</v>
      </c>
      <c r="B9569" s="1">
        <v>3</v>
      </c>
    </row>
    <row r="9570" spans="1:2">
      <c r="A9570" s="3" t="s">
        <v>4619</v>
      </c>
      <c r="B9570" s="1">
        <v>3</v>
      </c>
    </row>
    <row r="9571" spans="1:2">
      <c r="A9571" s="3" t="s">
        <v>1774</v>
      </c>
      <c r="B9571" s="1">
        <v>3</v>
      </c>
    </row>
    <row r="9572" spans="1:2">
      <c r="A9572" s="3" t="s">
        <v>12699</v>
      </c>
      <c r="B9572" s="1">
        <v>3</v>
      </c>
    </row>
    <row r="9573" spans="1:2">
      <c r="A9573" s="3" t="s">
        <v>61971</v>
      </c>
      <c r="B9573" s="1">
        <v>3</v>
      </c>
    </row>
    <row r="9574" spans="1:2">
      <c r="A9574" s="3" t="s">
        <v>70135</v>
      </c>
      <c r="B9574" s="1">
        <v>3</v>
      </c>
    </row>
    <row r="9575" spans="1:2">
      <c r="A9575" s="3" t="s">
        <v>70136</v>
      </c>
      <c r="B9575" s="1">
        <v>3</v>
      </c>
    </row>
    <row r="9576" spans="1:2">
      <c r="A9576" s="3" t="s">
        <v>7294</v>
      </c>
      <c r="B9576" s="1">
        <v>3</v>
      </c>
    </row>
    <row r="9577" spans="1:2">
      <c r="A9577" s="3" t="s">
        <v>9197</v>
      </c>
      <c r="B9577" s="1">
        <v>3</v>
      </c>
    </row>
    <row r="9578" spans="1:2">
      <c r="A9578" s="3" t="s">
        <v>10140</v>
      </c>
      <c r="B9578" s="1">
        <v>3</v>
      </c>
    </row>
    <row r="9579" spans="1:2">
      <c r="A9579" s="3" t="s">
        <v>14181</v>
      </c>
      <c r="B9579" s="1">
        <v>3</v>
      </c>
    </row>
    <row r="9580" spans="1:2">
      <c r="A9580" s="3" t="s">
        <v>40948</v>
      </c>
      <c r="B9580" s="1">
        <v>3</v>
      </c>
    </row>
    <row r="9581" spans="1:2">
      <c r="A9581" s="3" t="s">
        <v>5656</v>
      </c>
      <c r="B9581" s="1">
        <v>3</v>
      </c>
    </row>
    <row r="9582" spans="1:2">
      <c r="A9582" s="3" t="s">
        <v>3052</v>
      </c>
      <c r="B9582" s="1">
        <v>3</v>
      </c>
    </row>
    <row r="9583" spans="1:2">
      <c r="A9583" s="3" t="s">
        <v>9947</v>
      </c>
      <c r="B9583" s="1">
        <v>3</v>
      </c>
    </row>
    <row r="9584" spans="1:2">
      <c r="A9584" s="3" t="s">
        <v>35000</v>
      </c>
      <c r="B9584" s="1">
        <v>3</v>
      </c>
    </row>
    <row r="9585" spans="1:2">
      <c r="A9585" s="3" t="s">
        <v>70137</v>
      </c>
      <c r="B9585" s="1">
        <v>3</v>
      </c>
    </row>
    <row r="9586" spans="1:2">
      <c r="A9586" s="3" t="s">
        <v>42739</v>
      </c>
      <c r="B9586" s="1">
        <v>3</v>
      </c>
    </row>
    <row r="9587" spans="1:2">
      <c r="A9587" s="3" t="s">
        <v>63851</v>
      </c>
      <c r="B9587" s="1">
        <v>3</v>
      </c>
    </row>
    <row r="9588" spans="1:2">
      <c r="A9588" s="3" t="s">
        <v>63364</v>
      </c>
      <c r="B9588" s="1">
        <v>3</v>
      </c>
    </row>
    <row r="9589" spans="1:2">
      <c r="A9589" s="3" t="s">
        <v>20119</v>
      </c>
      <c r="B9589" s="1">
        <v>3</v>
      </c>
    </row>
    <row r="9590" spans="1:2">
      <c r="A9590" s="3" t="s">
        <v>70138</v>
      </c>
      <c r="B9590" s="1">
        <v>3</v>
      </c>
    </row>
    <row r="9591" spans="1:2">
      <c r="A9591" s="3" t="s">
        <v>20444</v>
      </c>
      <c r="B9591" s="1">
        <v>3</v>
      </c>
    </row>
    <row r="9592" spans="1:2">
      <c r="A9592" s="3" t="s">
        <v>32591</v>
      </c>
      <c r="B9592" s="1">
        <v>3</v>
      </c>
    </row>
    <row r="9593" spans="1:2">
      <c r="A9593" s="3" t="s">
        <v>22619</v>
      </c>
      <c r="B9593" s="1">
        <v>3</v>
      </c>
    </row>
    <row r="9594" spans="1:2">
      <c r="A9594" s="3" t="s">
        <v>26031</v>
      </c>
      <c r="B9594" s="1">
        <v>3</v>
      </c>
    </row>
    <row r="9595" spans="1:2">
      <c r="A9595" s="3" t="s">
        <v>13360</v>
      </c>
      <c r="B9595" s="1">
        <v>3</v>
      </c>
    </row>
    <row r="9596" spans="1:2">
      <c r="A9596" s="3" t="s">
        <v>9131</v>
      </c>
      <c r="B9596" s="1">
        <v>3</v>
      </c>
    </row>
    <row r="9597" spans="1:2">
      <c r="A9597" s="3" t="s">
        <v>25695</v>
      </c>
      <c r="B9597" s="1">
        <v>3</v>
      </c>
    </row>
    <row r="9598" spans="1:2">
      <c r="A9598" s="3" t="s">
        <v>29858</v>
      </c>
      <c r="B9598" s="1">
        <v>3</v>
      </c>
    </row>
    <row r="9599" spans="1:2">
      <c r="A9599" s="3" t="s">
        <v>13719</v>
      </c>
      <c r="B9599" s="1">
        <v>3</v>
      </c>
    </row>
    <row r="9600" spans="1:2">
      <c r="A9600" s="3" t="s">
        <v>8528</v>
      </c>
      <c r="B9600" s="1">
        <v>3</v>
      </c>
    </row>
    <row r="9601" spans="1:2">
      <c r="A9601" s="3" t="s">
        <v>70139</v>
      </c>
      <c r="B9601" s="1">
        <v>3</v>
      </c>
    </row>
    <row r="9602" spans="1:2">
      <c r="A9602" s="3" t="s">
        <v>18874</v>
      </c>
      <c r="B9602" s="1">
        <v>3</v>
      </c>
    </row>
    <row r="9603" spans="1:2">
      <c r="A9603" s="3" t="s">
        <v>70140</v>
      </c>
      <c r="B9603" s="1">
        <v>3</v>
      </c>
    </row>
    <row r="9604" spans="1:2">
      <c r="A9604" s="3" t="s">
        <v>19573</v>
      </c>
      <c r="B9604" s="1">
        <v>3</v>
      </c>
    </row>
    <row r="9605" spans="1:2">
      <c r="A9605" s="3" t="s">
        <v>11348</v>
      </c>
      <c r="B9605" s="1">
        <v>3</v>
      </c>
    </row>
    <row r="9606" spans="1:2">
      <c r="A9606" s="3" t="s">
        <v>64092</v>
      </c>
      <c r="B9606" s="1">
        <v>3</v>
      </c>
    </row>
    <row r="9607" spans="1:2">
      <c r="A9607" s="3" t="s">
        <v>46916</v>
      </c>
      <c r="B9607" s="1">
        <v>3</v>
      </c>
    </row>
    <row r="9608" spans="1:2">
      <c r="A9608" s="3" t="s">
        <v>70141</v>
      </c>
      <c r="B9608" s="1">
        <v>3</v>
      </c>
    </row>
    <row r="9609" spans="1:2">
      <c r="A9609" s="3" t="s">
        <v>678</v>
      </c>
      <c r="B9609" s="1">
        <v>3</v>
      </c>
    </row>
    <row r="9610" spans="1:2">
      <c r="A9610" s="3" t="s">
        <v>3649</v>
      </c>
      <c r="B9610" s="1">
        <v>3</v>
      </c>
    </row>
    <row r="9611" spans="1:2">
      <c r="A9611" s="3" t="s">
        <v>47190</v>
      </c>
      <c r="B9611" s="1">
        <v>3</v>
      </c>
    </row>
    <row r="9612" spans="1:2">
      <c r="A9612" s="3" t="s">
        <v>70142</v>
      </c>
      <c r="B9612" s="1">
        <v>3</v>
      </c>
    </row>
    <row r="9613" spans="1:2">
      <c r="A9613" s="3" t="s">
        <v>70143</v>
      </c>
      <c r="B9613" s="1">
        <v>3</v>
      </c>
    </row>
    <row r="9614" spans="1:2">
      <c r="A9614" s="3" t="s">
        <v>13977</v>
      </c>
      <c r="B9614" s="1">
        <v>3</v>
      </c>
    </row>
    <row r="9615" spans="1:2">
      <c r="A9615" s="3" t="s">
        <v>11861</v>
      </c>
      <c r="B9615" s="1">
        <v>3</v>
      </c>
    </row>
    <row r="9616" spans="1:2">
      <c r="A9616" s="3" t="s">
        <v>9102</v>
      </c>
      <c r="B9616" s="1">
        <v>3</v>
      </c>
    </row>
    <row r="9617" spans="1:2">
      <c r="A9617" s="3" t="s">
        <v>70144</v>
      </c>
      <c r="B9617" s="1">
        <v>3</v>
      </c>
    </row>
    <row r="9618" spans="1:2">
      <c r="A9618" s="3" t="s">
        <v>56393</v>
      </c>
      <c r="B9618" s="1">
        <v>3</v>
      </c>
    </row>
    <row r="9619" spans="1:2">
      <c r="A9619" s="3" t="s">
        <v>70145</v>
      </c>
      <c r="B9619" s="1">
        <v>3</v>
      </c>
    </row>
    <row r="9620" spans="1:2">
      <c r="A9620" s="3" t="s">
        <v>13721</v>
      </c>
      <c r="B9620" s="1">
        <v>3</v>
      </c>
    </row>
    <row r="9621" spans="1:2">
      <c r="A9621" s="3" t="s">
        <v>36585</v>
      </c>
      <c r="B9621" s="1">
        <v>3</v>
      </c>
    </row>
    <row r="9622" spans="1:2">
      <c r="A9622" s="3" t="s">
        <v>11188</v>
      </c>
      <c r="B9622" s="1">
        <v>3</v>
      </c>
    </row>
    <row r="9623" spans="1:2">
      <c r="A9623" s="3" t="s">
        <v>7353</v>
      </c>
      <c r="B9623" s="1">
        <v>3</v>
      </c>
    </row>
    <row r="9624" spans="1:2">
      <c r="A9624" s="3" t="s">
        <v>17834</v>
      </c>
      <c r="B9624" s="1">
        <v>3</v>
      </c>
    </row>
    <row r="9625" spans="1:2">
      <c r="A9625" s="3" t="s">
        <v>15193</v>
      </c>
      <c r="B9625" s="1">
        <v>3</v>
      </c>
    </row>
    <row r="9626" spans="1:2">
      <c r="A9626" s="3" t="s">
        <v>14295</v>
      </c>
      <c r="B9626" s="1">
        <v>3</v>
      </c>
    </row>
    <row r="9627" spans="1:2">
      <c r="A9627" s="3" t="s">
        <v>16029</v>
      </c>
      <c r="B9627" s="1">
        <v>3</v>
      </c>
    </row>
    <row r="9628" spans="1:2">
      <c r="A9628" s="3" t="s">
        <v>26944</v>
      </c>
      <c r="B9628" s="1">
        <v>3</v>
      </c>
    </row>
    <row r="9629" spans="1:2">
      <c r="A9629" s="3" t="s">
        <v>16042</v>
      </c>
      <c r="B9629" s="1">
        <v>3</v>
      </c>
    </row>
    <row r="9630" spans="1:2">
      <c r="A9630" s="3" t="s">
        <v>70146</v>
      </c>
      <c r="B9630" s="1">
        <v>3</v>
      </c>
    </row>
    <row r="9631" spans="1:2">
      <c r="A9631" s="3" t="s">
        <v>12550</v>
      </c>
      <c r="B9631" s="1">
        <v>3</v>
      </c>
    </row>
    <row r="9632" spans="1:2">
      <c r="A9632" s="3" t="s">
        <v>53465</v>
      </c>
      <c r="B9632" s="1">
        <v>3</v>
      </c>
    </row>
    <row r="9633" spans="1:2">
      <c r="A9633" s="3" t="s">
        <v>70147</v>
      </c>
      <c r="B9633" s="1">
        <v>3</v>
      </c>
    </row>
    <row r="9634" spans="1:2">
      <c r="A9634" s="3" t="s">
        <v>24135</v>
      </c>
      <c r="B9634" s="1">
        <v>3</v>
      </c>
    </row>
    <row r="9635" spans="1:2">
      <c r="A9635" s="3" t="s">
        <v>15201</v>
      </c>
      <c r="B9635" s="1">
        <v>3</v>
      </c>
    </row>
    <row r="9636" spans="1:2">
      <c r="A9636" s="3" t="s">
        <v>7251</v>
      </c>
      <c r="B9636" s="1">
        <v>3</v>
      </c>
    </row>
    <row r="9637" spans="1:2">
      <c r="A9637" s="3" t="s">
        <v>70148</v>
      </c>
      <c r="B9637" s="1">
        <v>3</v>
      </c>
    </row>
    <row r="9638" spans="1:2">
      <c r="A9638" s="3" t="s">
        <v>70149</v>
      </c>
      <c r="B9638" s="1">
        <v>3</v>
      </c>
    </row>
    <row r="9639" spans="1:2">
      <c r="A9639" s="3" t="s">
        <v>16090</v>
      </c>
      <c r="B9639" s="1">
        <v>3</v>
      </c>
    </row>
    <row r="9640" spans="1:2">
      <c r="A9640" s="3" t="s">
        <v>12268</v>
      </c>
      <c r="B9640" s="1">
        <v>3</v>
      </c>
    </row>
    <row r="9641" spans="1:2">
      <c r="A9641" s="3" t="s">
        <v>39548</v>
      </c>
      <c r="B9641" s="1">
        <v>3</v>
      </c>
    </row>
    <row r="9642" spans="1:2">
      <c r="A9642" s="3" t="s">
        <v>51110</v>
      </c>
      <c r="B9642" s="1">
        <v>3</v>
      </c>
    </row>
    <row r="9643" spans="1:2">
      <c r="A9643" s="3" t="s">
        <v>70150</v>
      </c>
      <c r="B9643" s="1">
        <v>3</v>
      </c>
    </row>
    <row r="9644" spans="1:2">
      <c r="A9644" s="3" t="s">
        <v>17293</v>
      </c>
      <c r="B9644" s="1">
        <v>3</v>
      </c>
    </row>
    <row r="9645" spans="1:2">
      <c r="A9645" s="3" t="s">
        <v>70151</v>
      </c>
      <c r="B9645" s="1">
        <v>3</v>
      </c>
    </row>
    <row r="9646" spans="1:2">
      <c r="A9646" s="3" t="s">
        <v>70152</v>
      </c>
      <c r="B9646" s="1">
        <v>3</v>
      </c>
    </row>
    <row r="9647" spans="1:2">
      <c r="A9647" s="3" t="s">
        <v>7384</v>
      </c>
      <c r="B9647" s="1">
        <v>3</v>
      </c>
    </row>
    <row r="9648" spans="1:2">
      <c r="A9648" s="3" t="s">
        <v>70153</v>
      </c>
      <c r="B9648" s="1">
        <v>3</v>
      </c>
    </row>
    <row r="9649" spans="1:2">
      <c r="A9649" s="3" t="s">
        <v>47915</v>
      </c>
      <c r="B9649" s="1">
        <v>3</v>
      </c>
    </row>
    <row r="9650" spans="1:2">
      <c r="A9650" s="3" t="s">
        <v>18805</v>
      </c>
      <c r="B9650" s="1">
        <v>3</v>
      </c>
    </row>
    <row r="9651" spans="1:2">
      <c r="A9651" s="3" t="s">
        <v>13466</v>
      </c>
      <c r="B9651" s="1">
        <v>3</v>
      </c>
    </row>
    <row r="9652" spans="1:2">
      <c r="A9652" s="3" t="s">
        <v>70154</v>
      </c>
      <c r="B9652" s="1">
        <v>3</v>
      </c>
    </row>
    <row r="9653" spans="1:2">
      <c r="A9653" s="3" t="s">
        <v>15137</v>
      </c>
      <c r="B9653" s="1">
        <v>3</v>
      </c>
    </row>
    <row r="9654" spans="1:2">
      <c r="A9654" s="3" t="s">
        <v>2352</v>
      </c>
      <c r="B9654" s="1">
        <v>3</v>
      </c>
    </row>
    <row r="9655" spans="1:2">
      <c r="A9655" s="3" t="s">
        <v>24571</v>
      </c>
      <c r="B9655" s="1">
        <v>3</v>
      </c>
    </row>
    <row r="9656" spans="1:2">
      <c r="A9656" s="3" t="s">
        <v>43433</v>
      </c>
      <c r="B9656" s="1">
        <v>3</v>
      </c>
    </row>
    <row r="9657" spans="1:2">
      <c r="A9657" s="3" t="s">
        <v>70155</v>
      </c>
      <c r="B9657" s="1">
        <v>3</v>
      </c>
    </row>
    <row r="9658" spans="1:2">
      <c r="A9658" s="3" t="s">
        <v>70156</v>
      </c>
      <c r="B9658" s="1">
        <v>3</v>
      </c>
    </row>
    <row r="9659" spans="1:2">
      <c r="A9659" s="3" t="s">
        <v>10457</v>
      </c>
      <c r="B9659" s="1">
        <v>3</v>
      </c>
    </row>
    <row r="9660" spans="1:2">
      <c r="A9660" s="3" t="s">
        <v>70157</v>
      </c>
      <c r="B9660" s="1">
        <v>3</v>
      </c>
    </row>
    <row r="9661" spans="1:2">
      <c r="A9661" s="3" t="s">
        <v>37283</v>
      </c>
      <c r="B9661" s="1">
        <v>3</v>
      </c>
    </row>
    <row r="9662" spans="1:2">
      <c r="A9662" s="3" t="s">
        <v>70158</v>
      </c>
      <c r="B9662" s="1">
        <v>3</v>
      </c>
    </row>
    <row r="9663" spans="1:2">
      <c r="A9663" s="3" t="s">
        <v>17386</v>
      </c>
      <c r="B9663" s="1">
        <v>3</v>
      </c>
    </row>
    <row r="9664" spans="1:2">
      <c r="A9664" s="3" t="s">
        <v>49324</v>
      </c>
      <c r="B9664" s="1">
        <v>3</v>
      </c>
    </row>
    <row r="9665" spans="1:2">
      <c r="A9665" s="3" t="s">
        <v>5420</v>
      </c>
      <c r="B9665" s="1">
        <v>3</v>
      </c>
    </row>
    <row r="9666" spans="1:2">
      <c r="A9666" s="3" t="s">
        <v>12189</v>
      </c>
      <c r="B9666" s="1">
        <v>3</v>
      </c>
    </row>
    <row r="9667" spans="1:2">
      <c r="A9667" s="3" t="s">
        <v>22573</v>
      </c>
      <c r="B9667" s="1">
        <v>3</v>
      </c>
    </row>
    <row r="9668" spans="1:2">
      <c r="A9668" s="3" t="s">
        <v>40996</v>
      </c>
      <c r="B9668" s="1">
        <v>3</v>
      </c>
    </row>
    <row r="9669" spans="1:2">
      <c r="A9669" s="3" t="s">
        <v>63439</v>
      </c>
      <c r="B9669" s="1">
        <v>3</v>
      </c>
    </row>
    <row r="9670" spans="1:2">
      <c r="A9670" s="3" t="s">
        <v>51996</v>
      </c>
      <c r="B9670" s="1">
        <v>3</v>
      </c>
    </row>
    <row r="9671" spans="1:2">
      <c r="A9671" s="3" t="s">
        <v>14976</v>
      </c>
      <c r="B9671" s="1">
        <v>3</v>
      </c>
    </row>
    <row r="9672" spans="1:2">
      <c r="A9672" s="3" t="s">
        <v>56631</v>
      </c>
      <c r="B9672" s="1">
        <v>3</v>
      </c>
    </row>
    <row r="9673" spans="1:2">
      <c r="A9673" s="3" t="s">
        <v>62631</v>
      </c>
      <c r="B9673" s="1">
        <v>3</v>
      </c>
    </row>
    <row r="9674" spans="1:2">
      <c r="A9674" s="3" t="s">
        <v>13502</v>
      </c>
      <c r="B9674" s="1">
        <v>3</v>
      </c>
    </row>
    <row r="9675" spans="1:2">
      <c r="A9675" s="3" t="s">
        <v>70159</v>
      </c>
      <c r="B9675" s="1">
        <v>3</v>
      </c>
    </row>
    <row r="9676" spans="1:2">
      <c r="A9676" s="3" t="s">
        <v>59925</v>
      </c>
      <c r="B9676" s="1">
        <v>3</v>
      </c>
    </row>
    <row r="9677" spans="1:2">
      <c r="A9677" s="3" t="s">
        <v>29922</v>
      </c>
      <c r="B9677" s="1">
        <v>3</v>
      </c>
    </row>
    <row r="9678" spans="1:2">
      <c r="A9678" s="3" t="s">
        <v>2823</v>
      </c>
      <c r="B9678" s="1">
        <v>3</v>
      </c>
    </row>
    <row r="9679" spans="1:2">
      <c r="A9679" s="3" t="s">
        <v>7130</v>
      </c>
      <c r="B9679" s="1">
        <v>3</v>
      </c>
    </row>
    <row r="9680" spans="1:2">
      <c r="A9680" s="3" t="s">
        <v>70160</v>
      </c>
      <c r="B9680" s="1">
        <v>3</v>
      </c>
    </row>
    <row r="9681" spans="1:2">
      <c r="A9681" s="3" t="s">
        <v>19513</v>
      </c>
      <c r="B9681" s="1">
        <v>3</v>
      </c>
    </row>
    <row r="9682" spans="1:2">
      <c r="A9682" s="3" t="s">
        <v>14760</v>
      </c>
      <c r="B9682" s="1">
        <v>3</v>
      </c>
    </row>
    <row r="9683" spans="1:2">
      <c r="A9683" s="3" t="s">
        <v>15656</v>
      </c>
      <c r="B9683" s="1">
        <v>3</v>
      </c>
    </row>
    <row r="9684" spans="1:2">
      <c r="A9684" s="3" t="s">
        <v>70161</v>
      </c>
      <c r="B9684" s="1">
        <v>3</v>
      </c>
    </row>
    <row r="9685" spans="1:2">
      <c r="A9685" s="3" t="s">
        <v>20654</v>
      </c>
      <c r="B9685" s="1">
        <v>3</v>
      </c>
    </row>
    <row r="9686" spans="1:2">
      <c r="A9686" s="3" t="s">
        <v>14348</v>
      </c>
      <c r="B9686" s="1">
        <v>3</v>
      </c>
    </row>
    <row r="9687" spans="1:2">
      <c r="A9687" s="3" t="s">
        <v>25211</v>
      </c>
      <c r="B9687" s="1">
        <v>3</v>
      </c>
    </row>
    <row r="9688" spans="1:2">
      <c r="A9688" s="3" t="s">
        <v>70162</v>
      </c>
      <c r="B9688" s="1">
        <v>3</v>
      </c>
    </row>
    <row r="9689" spans="1:2">
      <c r="A9689" s="3" t="s">
        <v>38103</v>
      </c>
      <c r="B9689" s="1">
        <v>3</v>
      </c>
    </row>
    <row r="9690" spans="1:2">
      <c r="A9690" s="3" t="s">
        <v>6363</v>
      </c>
      <c r="B9690" s="1">
        <v>3</v>
      </c>
    </row>
    <row r="9691" spans="1:2">
      <c r="A9691" s="3" t="s">
        <v>8257</v>
      </c>
      <c r="B9691" s="1">
        <v>3</v>
      </c>
    </row>
    <row r="9692" spans="1:2">
      <c r="A9692" s="3" t="s">
        <v>13132</v>
      </c>
      <c r="B9692" s="1">
        <v>3</v>
      </c>
    </row>
    <row r="9693" spans="1:2">
      <c r="A9693" s="3" t="s">
        <v>70163</v>
      </c>
      <c r="B9693" s="1">
        <v>3</v>
      </c>
    </row>
    <row r="9694" spans="1:2">
      <c r="A9694" s="3" t="s">
        <v>70164</v>
      </c>
      <c r="B9694" s="1">
        <v>3</v>
      </c>
    </row>
    <row r="9695" spans="1:2">
      <c r="A9695" s="3" t="s">
        <v>14161</v>
      </c>
      <c r="B9695" s="1">
        <v>3</v>
      </c>
    </row>
    <row r="9696" spans="1:2">
      <c r="A9696" s="3" t="s">
        <v>70165</v>
      </c>
      <c r="B9696" s="1">
        <v>3</v>
      </c>
    </row>
    <row r="9697" spans="1:2">
      <c r="A9697" s="3" t="s">
        <v>70166</v>
      </c>
      <c r="B9697" s="1">
        <v>3</v>
      </c>
    </row>
    <row r="9698" spans="1:2">
      <c r="A9698" s="3" t="s">
        <v>16874</v>
      </c>
      <c r="B9698" s="1">
        <v>3</v>
      </c>
    </row>
    <row r="9699" spans="1:2">
      <c r="A9699" s="3" t="s">
        <v>8611</v>
      </c>
      <c r="B9699" s="1">
        <v>3</v>
      </c>
    </row>
    <row r="9700" spans="1:2">
      <c r="A9700" s="3" t="s">
        <v>22299</v>
      </c>
      <c r="B9700" s="1">
        <v>3</v>
      </c>
    </row>
    <row r="9701" spans="1:2">
      <c r="A9701" s="3" t="s">
        <v>70167</v>
      </c>
      <c r="B9701" s="1">
        <v>3</v>
      </c>
    </row>
    <row r="9702" spans="1:2">
      <c r="A9702" s="3" t="s">
        <v>70168</v>
      </c>
      <c r="B9702" s="1">
        <v>3</v>
      </c>
    </row>
    <row r="9703" spans="1:2">
      <c r="A9703" s="3" t="s">
        <v>15991</v>
      </c>
      <c r="B9703" s="1">
        <v>3</v>
      </c>
    </row>
    <row r="9704" spans="1:2">
      <c r="A9704" s="3" t="s">
        <v>47666</v>
      </c>
      <c r="B9704" s="1">
        <v>3</v>
      </c>
    </row>
    <row r="9705" spans="1:2">
      <c r="A9705" s="3" t="s">
        <v>70169</v>
      </c>
      <c r="B9705" s="1">
        <v>3</v>
      </c>
    </row>
    <row r="9706" spans="1:2">
      <c r="A9706" s="3" t="s">
        <v>36494</v>
      </c>
      <c r="B9706" s="1">
        <v>3</v>
      </c>
    </row>
    <row r="9707" spans="1:2">
      <c r="A9707" s="3" t="s">
        <v>5426</v>
      </c>
      <c r="B9707" s="1">
        <v>3</v>
      </c>
    </row>
    <row r="9708" spans="1:2">
      <c r="A9708" s="3" t="s">
        <v>2936</v>
      </c>
      <c r="B9708" s="1">
        <v>3</v>
      </c>
    </row>
    <row r="9709" spans="1:2">
      <c r="A9709" s="3" t="s">
        <v>70170</v>
      </c>
      <c r="B9709" s="1">
        <v>3</v>
      </c>
    </row>
    <row r="9710" spans="1:2">
      <c r="A9710" s="3" t="s">
        <v>26858</v>
      </c>
      <c r="B9710" s="1">
        <v>3</v>
      </c>
    </row>
    <row r="9711" spans="1:2">
      <c r="A9711" s="3" t="s">
        <v>12082</v>
      </c>
      <c r="B9711" s="1">
        <v>3</v>
      </c>
    </row>
    <row r="9712" spans="1:2">
      <c r="A9712" s="3" t="s">
        <v>70171</v>
      </c>
      <c r="B9712" s="1">
        <v>3</v>
      </c>
    </row>
    <row r="9713" spans="1:2">
      <c r="A9713" s="3" t="s">
        <v>4222</v>
      </c>
      <c r="B9713" s="1">
        <v>3</v>
      </c>
    </row>
    <row r="9714" spans="1:2">
      <c r="A9714" s="3" t="s">
        <v>8840</v>
      </c>
      <c r="B9714" s="1">
        <v>3</v>
      </c>
    </row>
    <row r="9715" spans="1:2">
      <c r="A9715" s="3" t="s">
        <v>16185</v>
      </c>
      <c r="B9715" s="1">
        <v>3</v>
      </c>
    </row>
    <row r="9716" spans="1:2">
      <c r="A9716" s="3" t="s">
        <v>10406</v>
      </c>
      <c r="B9716" s="1">
        <v>3</v>
      </c>
    </row>
    <row r="9717" spans="1:2">
      <c r="A9717" s="3" t="s">
        <v>7637</v>
      </c>
      <c r="B9717" s="1">
        <v>3</v>
      </c>
    </row>
    <row r="9718" spans="1:2">
      <c r="A9718" s="3" t="s">
        <v>7911</v>
      </c>
      <c r="B9718" s="1">
        <v>3</v>
      </c>
    </row>
    <row r="9719" spans="1:2">
      <c r="A9719" s="3" t="s">
        <v>10814</v>
      </c>
      <c r="B9719" s="1">
        <v>3</v>
      </c>
    </row>
    <row r="9720" spans="1:2">
      <c r="A9720" s="3" t="s">
        <v>11746</v>
      </c>
      <c r="B9720" s="1">
        <v>3</v>
      </c>
    </row>
    <row r="9721" spans="1:2">
      <c r="A9721" s="3" t="s">
        <v>7256</v>
      </c>
      <c r="B9721" s="1">
        <v>3</v>
      </c>
    </row>
    <row r="9722" spans="1:2">
      <c r="A9722" s="3" t="s">
        <v>6360</v>
      </c>
      <c r="B9722" s="1">
        <v>3</v>
      </c>
    </row>
    <row r="9723" spans="1:2">
      <c r="A9723" s="3" t="s">
        <v>20969</v>
      </c>
      <c r="B9723" s="1">
        <v>3</v>
      </c>
    </row>
    <row r="9724" spans="1:2">
      <c r="A9724" s="3" t="s">
        <v>70172</v>
      </c>
      <c r="B9724" s="1">
        <v>3</v>
      </c>
    </row>
    <row r="9725" spans="1:2">
      <c r="A9725" s="3" t="s">
        <v>16206</v>
      </c>
      <c r="B9725" s="1">
        <v>3</v>
      </c>
    </row>
    <row r="9726" spans="1:2">
      <c r="A9726" s="3" t="s">
        <v>23151</v>
      </c>
      <c r="B9726" s="1">
        <v>3</v>
      </c>
    </row>
    <row r="9727" spans="1:2">
      <c r="A9727" s="3" t="s">
        <v>40370</v>
      </c>
      <c r="B9727" s="1">
        <v>3</v>
      </c>
    </row>
    <row r="9728" spans="1:2">
      <c r="A9728" s="3" t="s">
        <v>21355</v>
      </c>
      <c r="B9728" s="1">
        <v>3</v>
      </c>
    </row>
    <row r="9729" spans="1:2">
      <c r="A9729" s="3" t="s">
        <v>70173</v>
      </c>
      <c r="B9729" s="1">
        <v>3</v>
      </c>
    </row>
    <row r="9730" spans="1:2">
      <c r="A9730" s="3" t="s">
        <v>5777</v>
      </c>
      <c r="B9730" s="1">
        <v>3</v>
      </c>
    </row>
    <row r="9731" spans="1:2">
      <c r="A9731" s="3" t="s">
        <v>10335</v>
      </c>
      <c r="B9731" s="1">
        <v>3</v>
      </c>
    </row>
    <row r="9732" spans="1:2">
      <c r="A9732" s="3" t="s">
        <v>7035</v>
      </c>
      <c r="B9732" s="1">
        <v>3</v>
      </c>
    </row>
    <row r="9733" spans="1:2">
      <c r="A9733" s="3" t="s">
        <v>7828</v>
      </c>
      <c r="B9733" s="1">
        <v>3</v>
      </c>
    </row>
    <row r="9734" spans="1:2">
      <c r="A9734" s="3" t="s">
        <v>11478</v>
      </c>
      <c r="B9734" s="1">
        <v>3</v>
      </c>
    </row>
    <row r="9735" spans="1:2">
      <c r="A9735" s="3" t="s">
        <v>70174</v>
      </c>
      <c r="B9735" s="1">
        <v>3</v>
      </c>
    </row>
    <row r="9736" spans="1:2">
      <c r="A9736" s="3" t="s">
        <v>5308</v>
      </c>
      <c r="B9736" s="1">
        <v>3</v>
      </c>
    </row>
    <row r="9737" spans="1:2">
      <c r="A9737" s="3" t="s">
        <v>10638</v>
      </c>
      <c r="B9737" s="1">
        <v>3</v>
      </c>
    </row>
    <row r="9738" spans="1:2">
      <c r="A9738" s="3" t="s">
        <v>2241</v>
      </c>
      <c r="B9738" s="1">
        <v>3</v>
      </c>
    </row>
    <row r="9739" spans="1:2">
      <c r="A9739" s="3" t="s">
        <v>70175</v>
      </c>
      <c r="B9739" s="1">
        <v>3</v>
      </c>
    </row>
    <row r="9740" spans="1:2">
      <c r="A9740" s="3" t="s">
        <v>70176</v>
      </c>
      <c r="B9740" s="1">
        <v>3</v>
      </c>
    </row>
    <row r="9741" spans="1:2">
      <c r="A9741" s="3" t="s">
        <v>67408</v>
      </c>
      <c r="B9741" s="1">
        <v>3</v>
      </c>
    </row>
    <row r="9742" spans="1:2">
      <c r="A9742" s="3" t="s">
        <v>5721</v>
      </c>
      <c r="B9742" s="1">
        <v>3</v>
      </c>
    </row>
    <row r="9743" spans="1:2">
      <c r="A9743" s="3" t="s">
        <v>10788</v>
      </c>
      <c r="B9743" s="1">
        <v>3</v>
      </c>
    </row>
    <row r="9744" spans="1:2">
      <c r="A9744" s="3" t="s">
        <v>7748</v>
      </c>
      <c r="B9744" s="1">
        <v>3</v>
      </c>
    </row>
    <row r="9745" spans="1:2">
      <c r="A9745" s="3" t="s">
        <v>11606</v>
      </c>
      <c r="B9745" s="1">
        <v>3</v>
      </c>
    </row>
    <row r="9746" spans="1:2">
      <c r="A9746" s="3" t="s">
        <v>13167</v>
      </c>
      <c r="B9746" s="1">
        <v>3</v>
      </c>
    </row>
    <row r="9747" spans="1:2">
      <c r="A9747" s="3" t="s">
        <v>70177</v>
      </c>
      <c r="B9747" s="1">
        <v>3</v>
      </c>
    </row>
    <row r="9748" spans="1:2">
      <c r="A9748" s="3" t="s">
        <v>70178</v>
      </c>
      <c r="B9748" s="1">
        <v>3</v>
      </c>
    </row>
    <row r="9749" spans="1:2">
      <c r="A9749" s="3" t="s">
        <v>67453</v>
      </c>
      <c r="B9749" s="1">
        <v>3</v>
      </c>
    </row>
    <row r="9750" spans="1:2">
      <c r="A9750" s="3" t="s">
        <v>70179</v>
      </c>
      <c r="B9750" s="1">
        <v>3</v>
      </c>
    </row>
    <row r="9751" spans="1:2">
      <c r="A9751" s="3" t="s">
        <v>8510</v>
      </c>
      <c r="B9751" s="1">
        <v>3</v>
      </c>
    </row>
    <row r="9752" spans="1:2">
      <c r="A9752" s="3" t="s">
        <v>66177</v>
      </c>
      <c r="B9752" s="1">
        <v>3</v>
      </c>
    </row>
    <row r="9753" spans="1:2">
      <c r="A9753" s="3" t="s">
        <v>5891</v>
      </c>
      <c r="B9753" s="1">
        <v>3</v>
      </c>
    </row>
    <row r="9754" spans="1:2">
      <c r="A9754" s="3" t="s">
        <v>12736</v>
      </c>
      <c r="B9754" s="1">
        <v>3</v>
      </c>
    </row>
    <row r="9755" spans="1:2">
      <c r="A9755" s="3" t="s">
        <v>8534</v>
      </c>
      <c r="B9755" s="1">
        <v>3</v>
      </c>
    </row>
    <row r="9756" spans="1:2">
      <c r="A9756" s="3" t="s">
        <v>17346</v>
      </c>
      <c r="B9756" s="1">
        <v>3</v>
      </c>
    </row>
    <row r="9757" spans="1:2">
      <c r="A9757" s="3" t="s">
        <v>70180</v>
      </c>
      <c r="B9757" s="1">
        <v>3</v>
      </c>
    </row>
    <row r="9758" spans="1:2">
      <c r="A9758" s="3" t="s">
        <v>9621</v>
      </c>
      <c r="B9758" s="1">
        <v>3</v>
      </c>
    </row>
    <row r="9759" spans="1:2">
      <c r="A9759" s="3" t="s">
        <v>25864</v>
      </c>
      <c r="B9759" s="1">
        <v>3</v>
      </c>
    </row>
    <row r="9760" spans="1:2">
      <c r="A9760" s="3" t="s">
        <v>13625</v>
      </c>
      <c r="B9760" s="1">
        <v>3</v>
      </c>
    </row>
    <row r="9761" spans="1:2">
      <c r="A9761" s="3" t="s">
        <v>70181</v>
      </c>
      <c r="B9761" s="1">
        <v>3</v>
      </c>
    </row>
    <row r="9762" spans="1:2">
      <c r="A9762" s="3" t="s">
        <v>34528</v>
      </c>
      <c r="B9762" s="1">
        <v>3</v>
      </c>
    </row>
    <row r="9763" spans="1:2">
      <c r="A9763" s="3" t="s">
        <v>25052</v>
      </c>
      <c r="B9763" s="1">
        <v>3</v>
      </c>
    </row>
    <row r="9764" spans="1:2">
      <c r="A9764" s="3" t="s">
        <v>13775</v>
      </c>
      <c r="B9764" s="1">
        <v>3</v>
      </c>
    </row>
    <row r="9765" spans="1:2">
      <c r="A9765" s="3" t="s">
        <v>70182</v>
      </c>
      <c r="B9765" s="1">
        <v>3</v>
      </c>
    </row>
    <row r="9766" spans="1:2">
      <c r="A9766" s="3" t="s">
        <v>70183</v>
      </c>
      <c r="B9766" s="1">
        <v>3</v>
      </c>
    </row>
    <row r="9767" spans="1:2">
      <c r="A9767" s="3" t="s">
        <v>70184</v>
      </c>
      <c r="B9767" s="1">
        <v>3</v>
      </c>
    </row>
    <row r="9768" spans="1:2">
      <c r="A9768" s="3" t="s">
        <v>5996</v>
      </c>
      <c r="B9768" s="1">
        <v>3</v>
      </c>
    </row>
    <row r="9769" spans="1:2">
      <c r="A9769" s="3" t="s">
        <v>12679</v>
      </c>
      <c r="B9769" s="1">
        <v>3</v>
      </c>
    </row>
    <row r="9770" spans="1:2">
      <c r="A9770" s="3" t="s">
        <v>8835</v>
      </c>
      <c r="B9770" s="1">
        <v>3</v>
      </c>
    </row>
    <row r="9771" spans="1:2">
      <c r="A9771" s="3" t="s">
        <v>19375</v>
      </c>
      <c r="B9771" s="1">
        <v>3</v>
      </c>
    </row>
    <row r="9772" spans="1:2">
      <c r="A9772" s="3" t="s">
        <v>7212</v>
      </c>
      <c r="B9772" s="1">
        <v>3</v>
      </c>
    </row>
    <row r="9773" spans="1:2">
      <c r="A9773" s="3" t="s">
        <v>33088</v>
      </c>
      <c r="B9773" s="1">
        <v>3</v>
      </c>
    </row>
    <row r="9774" spans="1:2">
      <c r="A9774" s="3" t="s">
        <v>70185</v>
      </c>
      <c r="B9774" s="1">
        <v>3</v>
      </c>
    </row>
    <row r="9775" spans="1:2">
      <c r="A9775" s="3" t="s">
        <v>70186</v>
      </c>
      <c r="B9775" s="1">
        <v>3</v>
      </c>
    </row>
    <row r="9776" spans="1:2">
      <c r="A9776" s="3" t="s">
        <v>4533</v>
      </c>
      <c r="B9776" s="1">
        <v>3</v>
      </c>
    </row>
    <row r="9777" spans="1:2">
      <c r="A9777" s="3" t="s">
        <v>10583</v>
      </c>
      <c r="B9777" s="1">
        <v>3</v>
      </c>
    </row>
    <row r="9778" spans="1:2">
      <c r="A9778" s="3" t="s">
        <v>70187</v>
      </c>
      <c r="B9778" s="1">
        <v>3</v>
      </c>
    </row>
    <row r="9779" spans="1:2">
      <c r="A9779" s="3" t="s">
        <v>13590</v>
      </c>
      <c r="B9779" s="1">
        <v>3</v>
      </c>
    </row>
    <row r="9780" spans="1:2">
      <c r="A9780" s="3" t="s">
        <v>8914</v>
      </c>
      <c r="B9780" s="1">
        <v>3</v>
      </c>
    </row>
    <row r="9781" spans="1:2">
      <c r="A9781" s="3" t="s">
        <v>8171</v>
      </c>
      <c r="B9781" s="1">
        <v>3</v>
      </c>
    </row>
    <row r="9782" spans="1:2">
      <c r="A9782" s="3" t="s">
        <v>47005</v>
      </c>
      <c r="B9782" s="1">
        <v>3</v>
      </c>
    </row>
    <row r="9783" spans="1:2">
      <c r="A9783" s="3" t="s">
        <v>14540</v>
      </c>
      <c r="B9783" s="1">
        <v>3</v>
      </c>
    </row>
    <row r="9784" spans="1:2">
      <c r="A9784" s="3" t="s">
        <v>70188</v>
      </c>
      <c r="B9784" s="1">
        <v>3</v>
      </c>
    </row>
    <row r="9785" spans="1:2">
      <c r="A9785" s="3" t="s">
        <v>70189</v>
      </c>
      <c r="B9785" s="1">
        <v>3</v>
      </c>
    </row>
    <row r="9786" spans="1:2">
      <c r="A9786" s="3" t="s">
        <v>70190</v>
      </c>
      <c r="B9786" s="1">
        <v>3</v>
      </c>
    </row>
    <row r="9787" spans="1:2">
      <c r="A9787" s="3" t="s">
        <v>49799</v>
      </c>
      <c r="B9787" s="1">
        <v>3</v>
      </c>
    </row>
    <row r="9788" spans="1:2">
      <c r="A9788" s="3" t="s">
        <v>9290</v>
      </c>
      <c r="B9788" s="1">
        <v>3</v>
      </c>
    </row>
    <row r="9789" spans="1:2">
      <c r="A9789" s="3" t="s">
        <v>24583</v>
      </c>
      <c r="B9789" s="1">
        <v>3</v>
      </c>
    </row>
    <row r="9790" spans="1:2">
      <c r="A9790" s="3" t="s">
        <v>8343</v>
      </c>
      <c r="B9790" s="1">
        <v>3</v>
      </c>
    </row>
    <row r="9791" spans="1:2">
      <c r="A9791" s="3" t="s">
        <v>20506</v>
      </c>
      <c r="B9791" s="1">
        <v>3</v>
      </c>
    </row>
    <row r="9792" spans="1:2">
      <c r="A9792" s="3" t="s">
        <v>18192</v>
      </c>
      <c r="B9792" s="1">
        <v>3</v>
      </c>
    </row>
    <row r="9793" spans="1:2">
      <c r="A9793" s="3" t="s">
        <v>22827</v>
      </c>
      <c r="B9793" s="1">
        <v>3</v>
      </c>
    </row>
    <row r="9794" spans="1:2">
      <c r="A9794" s="3" t="s">
        <v>7796</v>
      </c>
      <c r="B9794" s="1">
        <v>3</v>
      </c>
    </row>
    <row r="9795" spans="1:2">
      <c r="A9795" s="3" t="s">
        <v>6028</v>
      </c>
      <c r="B9795" s="1">
        <v>3</v>
      </c>
    </row>
    <row r="9796" spans="1:2">
      <c r="A9796" s="3" t="s">
        <v>10082</v>
      </c>
      <c r="B9796" s="1">
        <v>3</v>
      </c>
    </row>
    <row r="9797" spans="1:2">
      <c r="A9797" s="3" t="s">
        <v>45671</v>
      </c>
      <c r="B9797" s="1">
        <v>3</v>
      </c>
    </row>
    <row r="9798" spans="1:2">
      <c r="A9798" s="3" t="s">
        <v>10983</v>
      </c>
      <c r="B9798" s="1">
        <v>3</v>
      </c>
    </row>
    <row r="9799" spans="1:2">
      <c r="A9799" s="3" t="s">
        <v>4179</v>
      </c>
      <c r="B9799" s="1">
        <v>3</v>
      </c>
    </row>
    <row r="9800" spans="1:2">
      <c r="A9800" s="3" t="s">
        <v>70191</v>
      </c>
      <c r="B9800" s="1">
        <v>3</v>
      </c>
    </row>
    <row r="9801" spans="1:2">
      <c r="A9801" s="3" t="s">
        <v>25900</v>
      </c>
      <c r="B9801" s="1">
        <v>3</v>
      </c>
    </row>
    <row r="9802" spans="1:2">
      <c r="A9802" s="3" t="s">
        <v>70192</v>
      </c>
      <c r="B9802" s="1">
        <v>3</v>
      </c>
    </row>
    <row r="9803" spans="1:2">
      <c r="A9803" s="3" t="s">
        <v>13532</v>
      </c>
      <c r="B9803" s="1">
        <v>3</v>
      </c>
    </row>
    <row r="9804" spans="1:2">
      <c r="A9804" s="3" t="s">
        <v>20762</v>
      </c>
      <c r="B9804" s="1">
        <v>3</v>
      </c>
    </row>
    <row r="9805" spans="1:2">
      <c r="A9805" s="3" t="s">
        <v>25578</v>
      </c>
      <c r="B9805" s="1">
        <v>3</v>
      </c>
    </row>
    <row r="9806" spans="1:2">
      <c r="A9806" s="3" t="s">
        <v>70193</v>
      </c>
      <c r="B9806" s="1">
        <v>3</v>
      </c>
    </row>
    <row r="9807" spans="1:2">
      <c r="A9807" s="3" t="s">
        <v>9115</v>
      </c>
      <c r="B9807" s="1">
        <v>3</v>
      </c>
    </row>
    <row r="9808" spans="1:2">
      <c r="A9808" s="3" t="s">
        <v>18397</v>
      </c>
      <c r="B9808" s="1">
        <v>3</v>
      </c>
    </row>
    <row r="9809" spans="1:2">
      <c r="A9809" s="3" t="s">
        <v>3260</v>
      </c>
      <c r="B9809" s="1">
        <v>3</v>
      </c>
    </row>
    <row r="9810" spans="1:2">
      <c r="A9810" s="3" t="s">
        <v>10433</v>
      </c>
      <c r="B9810" s="1">
        <v>3</v>
      </c>
    </row>
    <row r="9811" spans="1:2">
      <c r="A9811" s="3" t="s">
        <v>70194</v>
      </c>
      <c r="B9811" s="1">
        <v>3</v>
      </c>
    </row>
    <row r="9812" spans="1:2">
      <c r="A9812" s="3" t="s">
        <v>19291</v>
      </c>
      <c r="B9812" s="1">
        <v>3</v>
      </c>
    </row>
    <row r="9813" spans="1:2">
      <c r="A9813" s="3" t="s">
        <v>22121</v>
      </c>
      <c r="B9813" s="1">
        <v>3</v>
      </c>
    </row>
    <row r="9814" spans="1:2">
      <c r="A9814" s="3" t="s">
        <v>9232</v>
      </c>
      <c r="B9814" s="1">
        <v>3</v>
      </c>
    </row>
    <row r="9815" spans="1:2">
      <c r="A9815" s="3" t="s">
        <v>70195</v>
      </c>
      <c r="B9815" s="1">
        <v>3</v>
      </c>
    </row>
    <row r="9816" spans="1:2">
      <c r="A9816" s="3" t="s">
        <v>11096</v>
      </c>
      <c r="B9816" s="1">
        <v>3</v>
      </c>
    </row>
    <row r="9817" spans="1:2">
      <c r="A9817" s="3" t="s">
        <v>11837</v>
      </c>
      <c r="B9817" s="1">
        <v>3</v>
      </c>
    </row>
    <row r="9818" spans="1:2">
      <c r="A9818" s="3" t="s">
        <v>61966</v>
      </c>
      <c r="B9818" s="1">
        <v>3</v>
      </c>
    </row>
    <row r="9819" spans="1:2">
      <c r="A9819" s="3" t="s">
        <v>2547</v>
      </c>
      <c r="B9819" s="1">
        <v>3</v>
      </c>
    </row>
    <row r="9820" spans="1:2">
      <c r="A9820" s="3" t="s">
        <v>4969</v>
      </c>
      <c r="B9820" s="1">
        <v>3</v>
      </c>
    </row>
    <row r="9821" spans="1:2">
      <c r="A9821" s="3" t="s">
        <v>25425</v>
      </c>
      <c r="B9821" s="1">
        <v>3</v>
      </c>
    </row>
    <row r="9822" spans="1:2">
      <c r="A9822" s="3" t="s">
        <v>20486</v>
      </c>
      <c r="B9822" s="1">
        <v>3</v>
      </c>
    </row>
    <row r="9823" spans="1:2">
      <c r="A9823" s="3" t="s">
        <v>26485</v>
      </c>
      <c r="B9823" s="1">
        <v>3</v>
      </c>
    </row>
    <row r="9824" spans="1:2">
      <c r="A9824" s="3" t="s">
        <v>23971</v>
      </c>
      <c r="B9824" s="1">
        <v>3</v>
      </c>
    </row>
    <row r="9825" spans="1:2">
      <c r="A9825" s="3" t="s">
        <v>70196</v>
      </c>
      <c r="B9825" s="1">
        <v>3</v>
      </c>
    </row>
    <row r="9826" spans="1:2">
      <c r="A9826" s="3" t="s">
        <v>39963</v>
      </c>
      <c r="B9826" s="1">
        <v>3</v>
      </c>
    </row>
    <row r="9827" spans="1:2">
      <c r="A9827" s="3" t="s">
        <v>63794</v>
      </c>
      <c r="B9827" s="1">
        <v>3</v>
      </c>
    </row>
    <row r="9828" spans="1:2">
      <c r="A9828" s="3" t="s">
        <v>6186</v>
      </c>
      <c r="B9828" s="1">
        <v>3</v>
      </c>
    </row>
    <row r="9829" spans="1:2">
      <c r="A9829" s="3" t="s">
        <v>24677</v>
      </c>
      <c r="B9829" s="1">
        <v>3</v>
      </c>
    </row>
    <row r="9830" spans="1:2">
      <c r="A9830" s="3" t="s">
        <v>63774</v>
      </c>
      <c r="B9830" s="1">
        <v>3</v>
      </c>
    </row>
    <row r="9831" spans="1:2">
      <c r="A9831" s="3" t="s">
        <v>11267</v>
      </c>
      <c r="B9831" s="1">
        <v>3</v>
      </c>
    </row>
    <row r="9832" spans="1:2">
      <c r="A9832" s="3" t="s">
        <v>18137</v>
      </c>
      <c r="B9832" s="1">
        <v>3</v>
      </c>
    </row>
    <row r="9833" spans="1:2">
      <c r="A9833" s="3" t="s">
        <v>7802</v>
      </c>
      <c r="B9833" s="1">
        <v>3</v>
      </c>
    </row>
    <row r="9834" spans="1:2">
      <c r="A9834" s="3" t="s">
        <v>70197</v>
      </c>
      <c r="B9834" s="1">
        <v>3</v>
      </c>
    </row>
    <row r="9835" spans="1:2">
      <c r="A9835" s="3" t="s">
        <v>70198</v>
      </c>
      <c r="B9835" s="1">
        <v>3</v>
      </c>
    </row>
    <row r="9836" spans="1:2">
      <c r="A9836" s="3" t="s">
        <v>67547</v>
      </c>
      <c r="B9836" s="1">
        <v>3</v>
      </c>
    </row>
    <row r="9837" spans="1:2">
      <c r="A9837" s="3" t="s">
        <v>3882</v>
      </c>
      <c r="B9837" s="1">
        <v>3</v>
      </c>
    </row>
    <row r="9838" spans="1:2">
      <c r="A9838" s="3" t="s">
        <v>8602</v>
      </c>
      <c r="B9838" s="1">
        <v>3</v>
      </c>
    </row>
    <row r="9839" spans="1:2">
      <c r="A9839" s="3" t="s">
        <v>9317</v>
      </c>
      <c r="B9839" s="1">
        <v>3</v>
      </c>
    </row>
    <row r="9840" spans="1:2">
      <c r="A9840" s="3" t="s">
        <v>10780</v>
      </c>
      <c r="B9840" s="1">
        <v>3</v>
      </c>
    </row>
    <row r="9841" spans="1:2">
      <c r="A9841" s="3" t="s">
        <v>12133</v>
      </c>
      <c r="B9841" s="1">
        <v>3</v>
      </c>
    </row>
    <row r="9842" spans="1:2">
      <c r="A9842" s="3" t="s">
        <v>9921</v>
      </c>
      <c r="B9842" s="1">
        <v>3</v>
      </c>
    </row>
    <row r="9843" spans="1:2">
      <c r="A9843" s="3" t="s">
        <v>9108</v>
      </c>
      <c r="B9843" s="1">
        <v>3</v>
      </c>
    </row>
    <row r="9844" spans="1:2">
      <c r="A9844" s="3" t="s">
        <v>11155</v>
      </c>
      <c r="B9844" s="1">
        <v>3</v>
      </c>
    </row>
    <row r="9845" spans="1:2">
      <c r="A9845" s="3" t="s">
        <v>44574</v>
      </c>
      <c r="B9845" s="1">
        <v>3</v>
      </c>
    </row>
    <row r="9846" spans="1:2">
      <c r="A9846" s="3" t="s">
        <v>70199</v>
      </c>
      <c r="B9846" s="1">
        <v>3</v>
      </c>
    </row>
    <row r="9847" spans="1:2">
      <c r="A9847" s="3" t="s">
        <v>8221</v>
      </c>
      <c r="B9847" s="1">
        <v>3</v>
      </c>
    </row>
    <row r="9848" spans="1:2">
      <c r="A9848" s="3" t="s">
        <v>8643</v>
      </c>
      <c r="B9848" s="1">
        <v>3</v>
      </c>
    </row>
    <row r="9849" spans="1:2">
      <c r="A9849" s="3" t="s">
        <v>7877</v>
      </c>
      <c r="B9849" s="1">
        <v>3</v>
      </c>
    </row>
    <row r="9850" spans="1:2">
      <c r="A9850" s="3" t="s">
        <v>70200</v>
      </c>
      <c r="B9850" s="1">
        <v>3</v>
      </c>
    </row>
    <row r="9851" spans="1:2">
      <c r="A9851" s="3" t="s">
        <v>59175</v>
      </c>
      <c r="B9851" s="1">
        <v>3</v>
      </c>
    </row>
    <row r="9852" spans="1:2">
      <c r="A9852" s="3" t="s">
        <v>14290</v>
      </c>
      <c r="B9852" s="1">
        <v>3</v>
      </c>
    </row>
    <row r="9853" spans="1:2">
      <c r="A9853" s="3" t="s">
        <v>70201</v>
      </c>
      <c r="B9853" s="1">
        <v>3</v>
      </c>
    </row>
    <row r="9854" spans="1:2">
      <c r="A9854" s="3" t="s">
        <v>13013</v>
      </c>
      <c r="B9854" s="1">
        <v>3</v>
      </c>
    </row>
    <row r="9855" spans="1:2">
      <c r="A9855" s="3" t="s">
        <v>44823</v>
      </c>
      <c r="B9855" s="1">
        <v>3</v>
      </c>
    </row>
    <row r="9856" spans="1:2">
      <c r="A9856" s="3" t="s">
        <v>70202</v>
      </c>
      <c r="B9856" s="1">
        <v>3</v>
      </c>
    </row>
    <row r="9857" spans="1:2">
      <c r="A9857" s="3" t="s">
        <v>59571</v>
      </c>
      <c r="B9857" s="1">
        <v>3</v>
      </c>
    </row>
    <row r="9858" spans="1:2">
      <c r="A9858" s="3" t="s">
        <v>70203</v>
      </c>
      <c r="B9858" s="1">
        <v>3</v>
      </c>
    </row>
    <row r="9859" spans="1:2">
      <c r="A9859" s="3" t="s">
        <v>6788</v>
      </c>
      <c r="B9859" s="1">
        <v>3</v>
      </c>
    </row>
    <row r="9860" spans="1:2">
      <c r="A9860" s="3" t="s">
        <v>18369</v>
      </c>
      <c r="B9860" s="1">
        <v>3</v>
      </c>
    </row>
    <row r="9861" spans="1:2">
      <c r="A9861" s="3" t="s">
        <v>21241</v>
      </c>
      <c r="B9861" s="1">
        <v>3</v>
      </c>
    </row>
    <row r="9862" spans="1:2">
      <c r="A9862" s="3" t="s">
        <v>11271</v>
      </c>
      <c r="B9862" s="1">
        <v>3</v>
      </c>
    </row>
    <row r="9863" spans="1:2">
      <c r="A9863" s="3" t="s">
        <v>4814</v>
      </c>
      <c r="B9863" s="1">
        <v>3</v>
      </c>
    </row>
    <row r="9864" spans="1:2">
      <c r="A9864" s="3" t="s">
        <v>70204</v>
      </c>
      <c r="B9864" s="1">
        <v>3</v>
      </c>
    </row>
    <row r="9865" spans="1:2">
      <c r="A9865" s="3" t="s">
        <v>11758</v>
      </c>
      <c r="B9865" s="1">
        <v>3</v>
      </c>
    </row>
    <row r="9866" spans="1:2">
      <c r="A9866" s="3" t="s">
        <v>9763</v>
      </c>
      <c r="B9866" s="1">
        <v>3</v>
      </c>
    </row>
    <row r="9867" spans="1:2">
      <c r="A9867" s="3" t="s">
        <v>2989</v>
      </c>
      <c r="B9867" s="1">
        <v>3</v>
      </c>
    </row>
    <row r="9868" spans="1:2">
      <c r="A9868" s="3" t="s">
        <v>70205</v>
      </c>
      <c r="B9868" s="1">
        <v>3</v>
      </c>
    </row>
    <row r="9869" spans="1:2">
      <c r="A9869" s="3" t="s">
        <v>27900</v>
      </c>
      <c r="B9869" s="1">
        <v>3</v>
      </c>
    </row>
    <row r="9870" spans="1:2">
      <c r="A9870" s="3" t="s">
        <v>18159</v>
      </c>
      <c r="B9870" s="1">
        <v>3</v>
      </c>
    </row>
    <row r="9871" spans="1:2">
      <c r="A9871" s="3" t="s">
        <v>26073</v>
      </c>
      <c r="B9871" s="1">
        <v>3</v>
      </c>
    </row>
    <row r="9872" spans="1:2">
      <c r="A9872" s="3" t="s">
        <v>12370</v>
      </c>
      <c r="B9872" s="1">
        <v>3</v>
      </c>
    </row>
    <row r="9873" spans="1:2">
      <c r="A9873" s="3" t="s">
        <v>21977</v>
      </c>
      <c r="B9873" s="1">
        <v>3</v>
      </c>
    </row>
    <row r="9874" spans="1:2">
      <c r="A9874" s="3" t="s">
        <v>9425</v>
      </c>
      <c r="B9874" s="1">
        <v>3</v>
      </c>
    </row>
    <row r="9875" spans="1:2">
      <c r="A9875" s="3" t="s">
        <v>3896</v>
      </c>
      <c r="B9875" s="1">
        <v>3</v>
      </c>
    </row>
    <row r="9876" spans="1:2">
      <c r="A9876" s="3" t="s">
        <v>34165</v>
      </c>
      <c r="B9876" s="1">
        <v>3</v>
      </c>
    </row>
    <row r="9877" spans="1:2">
      <c r="A9877" s="3" t="s">
        <v>23190</v>
      </c>
      <c r="B9877" s="1">
        <v>3</v>
      </c>
    </row>
    <row r="9878" spans="1:2">
      <c r="A9878" s="3" t="s">
        <v>8503</v>
      </c>
      <c r="B9878" s="1">
        <v>3</v>
      </c>
    </row>
    <row r="9879" spans="1:2">
      <c r="A9879" s="3" t="s">
        <v>10117</v>
      </c>
      <c r="B9879" s="1">
        <v>3</v>
      </c>
    </row>
    <row r="9880" spans="1:2">
      <c r="A9880" s="3" t="s">
        <v>70206</v>
      </c>
      <c r="B9880" s="1">
        <v>3</v>
      </c>
    </row>
    <row r="9881" spans="1:2">
      <c r="A9881" s="3" t="s">
        <v>25423</v>
      </c>
      <c r="B9881" s="1">
        <v>3</v>
      </c>
    </row>
    <row r="9882" spans="1:2">
      <c r="A9882" s="3" t="s">
        <v>63020</v>
      </c>
      <c r="B9882" s="1">
        <v>3</v>
      </c>
    </row>
    <row r="9883" spans="1:2">
      <c r="A9883" s="3" t="s">
        <v>8865</v>
      </c>
      <c r="B9883" s="1">
        <v>3</v>
      </c>
    </row>
    <row r="9884" spans="1:2">
      <c r="A9884" s="3" t="s">
        <v>9861</v>
      </c>
      <c r="B9884" s="1">
        <v>3</v>
      </c>
    </row>
    <row r="9885" spans="1:2">
      <c r="A9885" s="3" t="s">
        <v>21846</v>
      </c>
      <c r="B9885" s="1">
        <v>3</v>
      </c>
    </row>
    <row r="9886" spans="1:2">
      <c r="A9886" s="3" t="s">
        <v>23732</v>
      </c>
      <c r="B9886" s="1">
        <v>3</v>
      </c>
    </row>
    <row r="9887" spans="1:2">
      <c r="A9887" s="3" t="s">
        <v>16483</v>
      </c>
      <c r="B9887" s="1">
        <v>3</v>
      </c>
    </row>
    <row r="9888" spans="1:2">
      <c r="A9888" s="3" t="s">
        <v>70207</v>
      </c>
      <c r="B9888" s="1">
        <v>3</v>
      </c>
    </row>
    <row r="9889" spans="1:2">
      <c r="A9889" s="3" t="s">
        <v>7133</v>
      </c>
      <c r="B9889" s="1">
        <v>3</v>
      </c>
    </row>
    <row r="9890" spans="1:2">
      <c r="A9890" s="3" t="s">
        <v>50597</v>
      </c>
      <c r="B9890" s="1">
        <v>3</v>
      </c>
    </row>
    <row r="9891" spans="1:2">
      <c r="A9891" s="3" t="s">
        <v>63407</v>
      </c>
      <c r="B9891" s="1">
        <v>3</v>
      </c>
    </row>
    <row r="9892" spans="1:2">
      <c r="A9892" s="3" t="s">
        <v>21177</v>
      </c>
      <c r="B9892" s="1">
        <v>3</v>
      </c>
    </row>
    <row r="9893" spans="1:2">
      <c r="A9893" s="3" t="s">
        <v>70208</v>
      </c>
      <c r="B9893" s="1">
        <v>3</v>
      </c>
    </row>
    <row r="9894" spans="1:2">
      <c r="A9894" s="3" t="s">
        <v>20925</v>
      </c>
      <c r="B9894" s="1">
        <v>3</v>
      </c>
    </row>
    <row r="9895" spans="1:2">
      <c r="A9895" s="3" t="s">
        <v>70209</v>
      </c>
      <c r="B9895" s="1">
        <v>3</v>
      </c>
    </row>
    <row r="9896" spans="1:2">
      <c r="A9896" s="3" t="s">
        <v>70210</v>
      </c>
      <c r="B9896" s="1">
        <v>3</v>
      </c>
    </row>
    <row r="9897" spans="1:2">
      <c r="A9897" s="3" t="s">
        <v>14530</v>
      </c>
      <c r="B9897" s="1">
        <v>3</v>
      </c>
    </row>
    <row r="9898" spans="1:2">
      <c r="A9898" s="3" t="s">
        <v>61449</v>
      </c>
      <c r="B9898" s="1">
        <v>3</v>
      </c>
    </row>
    <row r="9899" spans="1:2">
      <c r="A9899" s="3" t="s">
        <v>70211</v>
      </c>
      <c r="B9899" s="1">
        <v>3</v>
      </c>
    </row>
    <row r="9900" spans="1:2">
      <c r="A9900" s="3" t="s">
        <v>12249</v>
      </c>
      <c r="B9900" s="1">
        <v>3</v>
      </c>
    </row>
    <row r="9901" spans="1:2">
      <c r="A9901" s="3" t="s">
        <v>8500</v>
      </c>
      <c r="B9901" s="1">
        <v>3</v>
      </c>
    </row>
    <row r="9902" spans="1:2">
      <c r="A9902" s="3" t="s">
        <v>12378</v>
      </c>
      <c r="B9902" s="1">
        <v>3</v>
      </c>
    </row>
    <row r="9903" spans="1:2">
      <c r="A9903" s="3" t="s">
        <v>70212</v>
      </c>
      <c r="B9903" s="1">
        <v>3</v>
      </c>
    </row>
    <row r="9904" spans="1:2">
      <c r="A9904" s="3" t="s">
        <v>19033</v>
      </c>
      <c r="B9904" s="1">
        <v>3</v>
      </c>
    </row>
    <row r="9905" spans="1:2">
      <c r="A9905" s="3" t="s">
        <v>70213</v>
      </c>
      <c r="B9905" s="1">
        <v>3</v>
      </c>
    </row>
    <row r="9906" spans="1:2">
      <c r="A9906" s="3" t="s">
        <v>63080</v>
      </c>
      <c r="B9906" s="1">
        <v>3</v>
      </c>
    </row>
    <row r="9907" spans="1:2">
      <c r="A9907" s="3" t="s">
        <v>70214</v>
      </c>
      <c r="B9907" s="1">
        <v>3</v>
      </c>
    </row>
    <row r="9908" spans="1:2">
      <c r="A9908" s="3" t="s">
        <v>4657</v>
      </c>
      <c r="B9908" s="1">
        <v>3</v>
      </c>
    </row>
    <row r="9909" spans="1:2">
      <c r="A9909" s="3" t="s">
        <v>4396</v>
      </c>
      <c r="B9909" s="1">
        <v>3</v>
      </c>
    </row>
    <row r="9910" spans="1:2">
      <c r="A9910" s="3" t="s">
        <v>20801</v>
      </c>
      <c r="B9910" s="1">
        <v>3</v>
      </c>
    </row>
    <row r="9911" spans="1:2">
      <c r="A9911" s="3" t="s">
        <v>66102</v>
      </c>
      <c r="B9911" s="1">
        <v>3</v>
      </c>
    </row>
    <row r="9912" spans="1:2">
      <c r="A9912" s="3" t="s">
        <v>70215</v>
      </c>
      <c r="B9912" s="1">
        <v>3</v>
      </c>
    </row>
    <row r="9913" spans="1:2">
      <c r="A9913" s="3" t="s">
        <v>8826</v>
      </c>
      <c r="B9913" s="1">
        <v>3</v>
      </c>
    </row>
    <row r="9914" spans="1:2">
      <c r="A9914" s="3" t="s">
        <v>2971</v>
      </c>
      <c r="B9914" s="1">
        <v>3</v>
      </c>
    </row>
    <row r="9915" spans="1:2">
      <c r="A9915" s="3" t="s">
        <v>15143</v>
      </c>
      <c r="B9915" s="1">
        <v>3</v>
      </c>
    </row>
    <row r="9916" spans="1:2">
      <c r="A9916" s="3" t="s">
        <v>2719</v>
      </c>
      <c r="B9916" s="1">
        <v>3</v>
      </c>
    </row>
    <row r="9917" spans="1:2">
      <c r="A9917" s="3" t="s">
        <v>70216</v>
      </c>
      <c r="B9917" s="1">
        <v>3</v>
      </c>
    </row>
    <row r="9918" spans="1:2">
      <c r="A9918" s="3" t="s">
        <v>46333</v>
      </c>
      <c r="B9918" s="1">
        <v>3</v>
      </c>
    </row>
    <row r="9919" spans="1:2">
      <c r="A9919" s="3" t="s">
        <v>37945</v>
      </c>
      <c r="B9919" s="1">
        <v>3</v>
      </c>
    </row>
    <row r="9920" spans="1:2">
      <c r="A9920" s="3" t="s">
        <v>8759</v>
      </c>
      <c r="B9920" s="1">
        <v>3</v>
      </c>
    </row>
    <row r="9921" spans="1:2">
      <c r="A9921" s="3" t="s">
        <v>16912</v>
      </c>
      <c r="B9921" s="1">
        <v>3</v>
      </c>
    </row>
    <row r="9922" spans="1:2">
      <c r="A9922" s="3" t="s">
        <v>4958</v>
      </c>
      <c r="B9922" s="1">
        <v>3</v>
      </c>
    </row>
    <row r="9923" spans="1:2">
      <c r="A9923" s="3" t="s">
        <v>70217</v>
      </c>
      <c r="B9923" s="1">
        <v>3</v>
      </c>
    </row>
    <row r="9924" spans="1:2">
      <c r="A9924" s="3" t="s">
        <v>6737</v>
      </c>
      <c r="B9924" s="1">
        <v>3</v>
      </c>
    </row>
    <row r="9925" spans="1:2">
      <c r="A9925" s="3" t="s">
        <v>46160</v>
      </c>
      <c r="B9925" s="1">
        <v>3</v>
      </c>
    </row>
    <row r="9926" spans="1:2">
      <c r="A9926" s="3" t="s">
        <v>70218</v>
      </c>
      <c r="B9926" s="1">
        <v>3</v>
      </c>
    </row>
    <row r="9927" spans="1:2">
      <c r="A9927" s="3" t="s">
        <v>21527</v>
      </c>
      <c r="B9927" s="1">
        <v>3</v>
      </c>
    </row>
    <row r="9928" spans="1:2">
      <c r="A9928" s="3" t="s">
        <v>3187</v>
      </c>
      <c r="B9928" s="1">
        <v>3</v>
      </c>
    </row>
    <row r="9929" spans="1:2">
      <c r="A9929" s="3" t="s">
        <v>12873</v>
      </c>
      <c r="B9929" s="1">
        <v>3</v>
      </c>
    </row>
    <row r="9930" spans="1:2">
      <c r="A9930" s="3" t="s">
        <v>6077</v>
      </c>
      <c r="B9930" s="1">
        <v>3</v>
      </c>
    </row>
    <row r="9931" spans="1:2">
      <c r="A9931" s="3" t="s">
        <v>16173</v>
      </c>
      <c r="B9931" s="1">
        <v>3</v>
      </c>
    </row>
    <row r="9932" spans="1:2">
      <c r="A9932" s="3" t="s">
        <v>70219</v>
      </c>
      <c r="B9932" s="1">
        <v>3</v>
      </c>
    </row>
    <row r="9933" spans="1:2">
      <c r="A9933" s="3" t="s">
        <v>12116</v>
      </c>
      <c r="B9933" s="1">
        <v>3</v>
      </c>
    </row>
    <row r="9934" spans="1:2">
      <c r="A9934" s="3" t="s">
        <v>11439</v>
      </c>
      <c r="B9934" s="1">
        <v>3</v>
      </c>
    </row>
    <row r="9935" spans="1:2">
      <c r="A9935" s="3" t="s">
        <v>2582</v>
      </c>
      <c r="B9935" s="1">
        <v>3</v>
      </c>
    </row>
    <row r="9936" spans="1:2">
      <c r="A9936" s="3" t="s">
        <v>51417</v>
      </c>
      <c r="B9936" s="1">
        <v>3</v>
      </c>
    </row>
    <row r="9937" spans="1:2">
      <c r="A9937" s="3" t="s">
        <v>70220</v>
      </c>
      <c r="B9937" s="1">
        <v>3</v>
      </c>
    </row>
    <row r="9938" spans="1:2">
      <c r="A9938" s="3" t="s">
        <v>5556</v>
      </c>
      <c r="B9938" s="1">
        <v>3</v>
      </c>
    </row>
    <row r="9939" spans="1:2">
      <c r="A9939" s="3" t="s">
        <v>70221</v>
      </c>
      <c r="B9939" s="1">
        <v>3</v>
      </c>
    </row>
    <row r="9940" spans="1:2">
      <c r="A9940" s="3" t="s">
        <v>16658</v>
      </c>
      <c r="B9940" s="1">
        <v>3</v>
      </c>
    </row>
    <row r="9941" spans="1:2">
      <c r="A9941" s="3" t="s">
        <v>70222</v>
      </c>
      <c r="B9941" s="1">
        <v>3</v>
      </c>
    </row>
    <row r="9942" spans="1:2">
      <c r="A9942" s="3" t="s">
        <v>10243</v>
      </c>
      <c r="B9942" s="1">
        <v>3</v>
      </c>
    </row>
    <row r="9943" spans="1:2">
      <c r="A9943" s="3" t="s">
        <v>29280</v>
      </c>
      <c r="B9943" s="1">
        <v>3</v>
      </c>
    </row>
    <row r="9944" spans="1:2">
      <c r="A9944" s="3" t="s">
        <v>70223</v>
      </c>
      <c r="B9944" s="1">
        <v>3</v>
      </c>
    </row>
    <row r="9945" spans="1:2">
      <c r="A9945" s="3" t="s">
        <v>70224</v>
      </c>
      <c r="B9945" s="1">
        <v>3</v>
      </c>
    </row>
    <row r="9946" spans="1:2">
      <c r="A9946" s="3" t="s">
        <v>70225</v>
      </c>
      <c r="B9946" s="1">
        <v>3</v>
      </c>
    </row>
    <row r="9947" spans="1:2">
      <c r="A9947" s="3" t="s">
        <v>49930</v>
      </c>
      <c r="B9947" s="1">
        <v>3</v>
      </c>
    </row>
    <row r="9948" spans="1:2">
      <c r="A9948" s="3" t="s">
        <v>3575</v>
      </c>
      <c r="B9948" s="1">
        <v>3</v>
      </c>
    </row>
    <row r="9949" spans="1:2">
      <c r="A9949" s="3" t="s">
        <v>7742</v>
      </c>
      <c r="B9949" s="1">
        <v>3</v>
      </c>
    </row>
    <row r="9950" spans="1:2">
      <c r="A9950" s="3" t="s">
        <v>17555</v>
      </c>
      <c r="B9950" s="1">
        <v>3</v>
      </c>
    </row>
    <row r="9951" spans="1:2">
      <c r="A9951" s="3" t="s">
        <v>8478</v>
      </c>
      <c r="B9951" s="1">
        <v>3</v>
      </c>
    </row>
    <row r="9952" spans="1:2">
      <c r="A9952" s="3" t="s">
        <v>26285</v>
      </c>
      <c r="B9952" s="1">
        <v>3</v>
      </c>
    </row>
    <row r="9953" spans="1:2">
      <c r="A9953" s="3" t="s">
        <v>45229</v>
      </c>
      <c r="B9953" s="1">
        <v>3</v>
      </c>
    </row>
    <row r="9954" spans="1:2">
      <c r="A9954" s="3" t="s">
        <v>70226</v>
      </c>
      <c r="B9954" s="1">
        <v>3</v>
      </c>
    </row>
    <row r="9955" spans="1:2">
      <c r="A9955" s="3" t="s">
        <v>21544</v>
      </c>
      <c r="B9955" s="1">
        <v>3</v>
      </c>
    </row>
    <row r="9956" spans="1:2">
      <c r="A9956" s="3" t="s">
        <v>70227</v>
      </c>
      <c r="B9956" s="1">
        <v>3</v>
      </c>
    </row>
    <row r="9957" spans="1:2">
      <c r="A9957" s="3" t="s">
        <v>70228</v>
      </c>
      <c r="B9957" s="1">
        <v>3</v>
      </c>
    </row>
    <row r="9958" spans="1:2">
      <c r="A9958" s="3" t="s">
        <v>17165</v>
      </c>
      <c r="B9958" s="1">
        <v>3</v>
      </c>
    </row>
    <row r="9959" spans="1:2">
      <c r="A9959" s="3" t="s">
        <v>8753</v>
      </c>
      <c r="B9959" s="1">
        <v>3</v>
      </c>
    </row>
    <row r="9960" spans="1:2">
      <c r="A9960" s="3" t="s">
        <v>5739</v>
      </c>
      <c r="B9960" s="1">
        <v>3</v>
      </c>
    </row>
    <row r="9961" spans="1:2">
      <c r="A9961" s="3" t="s">
        <v>8941</v>
      </c>
      <c r="B9961" s="1">
        <v>3</v>
      </c>
    </row>
    <row r="9962" spans="1:2">
      <c r="A9962" s="3" t="s">
        <v>70229</v>
      </c>
      <c r="B9962" s="1">
        <v>3</v>
      </c>
    </row>
    <row r="9963" spans="1:2">
      <c r="A9963" s="3" t="s">
        <v>21637</v>
      </c>
      <c r="B9963" s="1">
        <v>3</v>
      </c>
    </row>
    <row r="9964" spans="1:2">
      <c r="A9964" s="3" t="s">
        <v>70230</v>
      </c>
      <c r="B9964" s="1">
        <v>3</v>
      </c>
    </row>
    <row r="9965" spans="1:2">
      <c r="A9965" s="3" t="s">
        <v>49723</v>
      </c>
      <c r="B9965" s="1">
        <v>3</v>
      </c>
    </row>
    <row r="9966" spans="1:2">
      <c r="A9966" s="3" t="s">
        <v>19343</v>
      </c>
      <c r="B9966" s="1">
        <v>3</v>
      </c>
    </row>
    <row r="9967" spans="1:2">
      <c r="A9967" s="3" t="s">
        <v>70231</v>
      </c>
      <c r="B9967" s="1">
        <v>3</v>
      </c>
    </row>
    <row r="9968" spans="1:2">
      <c r="A9968" s="3" t="s">
        <v>70232</v>
      </c>
      <c r="B9968" s="1">
        <v>3</v>
      </c>
    </row>
    <row r="9969" spans="1:2">
      <c r="A9969" s="3" t="s">
        <v>13105</v>
      </c>
      <c r="B9969" s="1">
        <v>3</v>
      </c>
    </row>
    <row r="9970" spans="1:2">
      <c r="A9970" s="3" t="s">
        <v>13333</v>
      </c>
      <c r="B9970" s="1">
        <v>3</v>
      </c>
    </row>
    <row r="9971" spans="1:2">
      <c r="A9971" s="3" t="s">
        <v>70233</v>
      </c>
      <c r="B9971" s="1">
        <v>3</v>
      </c>
    </row>
    <row r="9972" spans="1:2">
      <c r="A9972" s="3" t="s">
        <v>70234</v>
      </c>
      <c r="B9972" s="1">
        <v>3</v>
      </c>
    </row>
    <row r="9973" spans="1:2">
      <c r="A9973" s="3" t="s">
        <v>70235</v>
      </c>
      <c r="B9973" s="1">
        <v>3</v>
      </c>
    </row>
    <row r="9974" spans="1:2">
      <c r="A9974" s="3" t="s">
        <v>70236</v>
      </c>
      <c r="B9974" s="1">
        <v>3</v>
      </c>
    </row>
    <row r="9975" spans="1:2">
      <c r="A9975" s="3" t="s">
        <v>70237</v>
      </c>
      <c r="B9975" s="1">
        <v>3</v>
      </c>
    </row>
    <row r="9976" spans="1:2">
      <c r="A9976" s="3" t="s">
        <v>8912</v>
      </c>
      <c r="B9976" s="1">
        <v>3</v>
      </c>
    </row>
    <row r="9977" spans="1:2">
      <c r="A9977" s="3" t="s">
        <v>10511</v>
      </c>
      <c r="B9977" s="1">
        <v>3</v>
      </c>
    </row>
    <row r="9978" spans="1:2">
      <c r="A9978" s="3" t="s">
        <v>16511</v>
      </c>
      <c r="B9978" s="1">
        <v>3</v>
      </c>
    </row>
    <row r="9979" spans="1:2">
      <c r="A9979" s="3" t="s">
        <v>70238</v>
      </c>
      <c r="B9979" s="1">
        <v>3</v>
      </c>
    </row>
    <row r="9980" spans="1:2">
      <c r="A9980" s="3" t="s">
        <v>20301</v>
      </c>
      <c r="B9980" s="1">
        <v>3</v>
      </c>
    </row>
    <row r="9981" spans="1:2">
      <c r="A9981" s="3" t="s">
        <v>70239</v>
      </c>
      <c r="B9981" s="1">
        <v>3</v>
      </c>
    </row>
    <row r="9982" spans="1:2">
      <c r="A9982" s="3" t="s">
        <v>17178</v>
      </c>
      <c r="B9982" s="1">
        <v>3</v>
      </c>
    </row>
    <row r="9983" spans="1:2">
      <c r="A9983" s="3" t="s">
        <v>4430</v>
      </c>
      <c r="B9983" s="1">
        <v>3</v>
      </c>
    </row>
    <row r="9984" spans="1:2">
      <c r="A9984" s="3" t="s">
        <v>5706</v>
      </c>
      <c r="B9984" s="1">
        <v>3</v>
      </c>
    </row>
    <row r="9985" spans="1:2">
      <c r="A9985" s="3" t="s">
        <v>70240</v>
      </c>
      <c r="B9985" s="1">
        <v>3</v>
      </c>
    </row>
    <row r="9986" spans="1:2">
      <c r="A9986" s="3" t="s">
        <v>16444</v>
      </c>
      <c r="B9986" s="1">
        <v>3</v>
      </c>
    </row>
    <row r="9987" spans="1:2">
      <c r="A9987" s="3" t="s">
        <v>26275</v>
      </c>
      <c r="B9987" s="1">
        <v>3</v>
      </c>
    </row>
    <row r="9988" spans="1:2">
      <c r="A9988" s="3" t="s">
        <v>70241</v>
      </c>
      <c r="B9988" s="1">
        <v>3</v>
      </c>
    </row>
    <row r="9989" spans="1:2">
      <c r="A9989" s="3" t="s">
        <v>16599</v>
      </c>
      <c r="B9989" s="1">
        <v>3</v>
      </c>
    </row>
    <row r="9990" spans="1:2">
      <c r="A9990" s="3" t="s">
        <v>18199</v>
      </c>
      <c r="B9990" s="1">
        <v>3</v>
      </c>
    </row>
    <row r="9991" spans="1:2">
      <c r="A9991" s="3" t="s">
        <v>50328</v>
      </c>
      <c r="B9991" s="1">
        <v>3</v>
      </c>
    </row>
    <row r="9992" spans="1:2">
      <c r="A9992" s="3" t="s">
        <v>63654</v>
      </c>
      <c r="B9992" s="1">
        <v>3</v>
      </c>
    </row>
    <row r="9993" spans="1:2">
      <c r="A9993" s="3" t="s">
        <v>6663</v>
      </c>
      <c r="B9993" s="1">
        <v>3</v>
      </c>
    </row>
    <row r="9994" spans="1:2">
      <c r="A9994" s="3" t="s">
        <v>70242</v>
      </c>
      <c r="B9994" s="1">
        <v>3</v>
      </c>
    </row>
    <row r="9995" spans="1:2">
      <c r="A9995" s="3" t="s">
        <v>6118</v>
      </c>
      <c r="B9995" s="1">
        <v>3</v>
      </c>
    </row>
    <row r="9996" spans="1:2">
      <c r="A9996" s="3" t="s">
        <v>70243</v>
      </c>
      <c r="B9996" s="1">
        <v>3</v>
      </c>
    </row>
    <row r="9997" spans="1:2">
      <c r="A9997" s="3" t="s">
        <v>11158</v>
      </c>
      <c r="B9997" s="1">
        <v>3</v>
      </c>
    </row>
    <row r="9998" spans="1:2">
      <c r="A9998" s="3" t="s">
        <v>3762</v>
      </c>
      <c r="B9998" s="1">
        <v>3</v>
      </c>
    </row>
    <row r="9999" spans="1:2">
      <c r="A9999" s="3" t="s">
        <v>70244</v>
      </c>
      <c r="B9999" s="1">
        <v>3</v>
      </c>
    </row>
    <row r="10000" spans="1:2">
      <c r="A10000" s="3" t="s">
        <v>10609</v>
      </c>
      <c r="B10000" s="1">
        <v>3</v>
      </c>
    </row>
    <row r="10001" spans="1:2">
      <c r="A10001" s="3" t="s">
        <v>70245</v>
      </c>
      <c r="B10001" s="1">
        <v>3</v>
      </c>
    </row>
    <row r="10002" spans="1:2">
      <c r="A10002" s="3" t="s">
        <v>70246</v>
      </c>
      <c r="B10002" s="1">
        <v>3</v>
      </c>
    </row>
    <row r="10003" spans="1:2">
      <c r="A10003" s="3" t="s">
        <v>7574</v>
      </c>
      <c r="B10003" s="1">
        <v>3</v>
      </c>
    </row>
    <row r="10004" spans="1:2">
      <c r="A10004" s="3" t="s">
        <v>70247</v>
      </c>
      <c r="B10004" s="1">
        <v>3</v>
      </c>
    </row>
    <row r="10005" spans="1:2">
      <c r="A10005" s="3" t="s">
        <v>38146</v>
      </c>
      <c r="B10005" s="1">
        <v>3</v>
      </c>
    </row>
    <row r="10006" spans="1:2">
      <c r="A10006" s="3" t="s">
        <v>12808</v>
      </c>
      <c r="B10006" s="1">
        <v>3</v>
      </c>
    </row>
    <row r="10007" spans="1:2">
      <c r="A10007" s="3" t="s">
        <v>3883</v>
      </c>
      <c r="B10007" s="1">
        <v>3</v>
      </c>
    </row>
    <row r="10008" spans="1:2">
      <c r="A10008" s="3" t="s">
        <v>13170</v>
      </c>
      <c r="B10008" s="1">
        <v>3</v>
      </c>
    </row>
    <row r="10009" spans="1:2">
      <c r="A10009" s="3" t="s">
        <v>70248</v>
      </c>
      <c r="B10009" s="1">
        <v>3</v>
      </c>
    </row>
    <row r="10010" spans="1:2">
      <c r="A10010" s="3" t="s">
        <v>7730</v>
      </c>
      <c r="B10010" s="1">
        <v>3</v>
      </c>
    </row>
    <row r="10011" spans="1:2">
      <c r="A10011" s="3" t="s">
        <v>45054</v>
      </c>
      <c r="B10011" s="1">
        <v>3</v>
      </c>
    </row>
    <row r="10012" spans="1:2">
      <c r="A10012" s="3" t="s">
        <v>70249</v>
      </c>
      <c r="B10012" s="1">
        <v>3</v>
      </c>
    </row>
    <row r="10013" spans="1:2">
      <c r="A10013" s="3" t="s">
        <v>58926</v>
      </c>
      <c r="B10013" s="1">
        <v>3</v>
      </c>
    </row>
    <row r="10014" spans="1:2">
      <c r="A10014" s="3" t="s">
        <v>70250</v>
      </c>
      <c r="B10014" s="1">
        <v>3</v>
      </c>
    </row>
    <row r="10015" spans="1:2">
      <c r="A10015" s="3" t="s">
        <v>3288</v>
      </c>
      <c r="B10015" s="1">
        <v>3</v>
      </c>
    </row>
    <row r="10016" spans="1:2">
      <c r="A10016" s="3" t="s">
        <v>70251</v>
      </c>
      <c r="B10016" s="1">
        <v>3</v>
      </c>
    </row>
    <row r="10017" spans="1:2">
      <c r="A10017" s="3" t="s">
        <v>19509</v>
      </c>
      <c r="B10017" s="1">
        <v>3</v>
      </c>
    </row>
    <row r="10018" spans="1:2">
      <c r="A10018" s="3" t="s">
        <v>24547</v>
      </c>
      <c r="B10018" s="1">
        <v>3</v>
      </c>
    </row>
    <row r="10019" spans="1:2">
      <c r="A10019" s="3" t="s">
        <v>70252</v>
      </c>
      <c r="B10019" s="1">
        <v>3</v>
      </c>
    </row>
    <row r="10020" spans="1:2">
      <c r="A10020" s="3" t="s">
        <v>70253</v>
      </c>
      <c r="B10020" s="1">
        <v>3</v>
      </c>
    </row>
    <row r="10021" spans="1:2">
      <c r="A10021" s="3" t="s">
        <v>70254</v>
      </c>
      <c r="B10021" s="1">
        <v>3</v>
      </c>
    </row>
    <row r="10022" spans="1:2">
      <c r="A10022" s="3" t="s">
        <v>4583</v>
      </c>
      <c r="B10022" s="1">
        <v>3</v>
      </c>
    </row>
    <row r="10023" spans="1:2">
      <c r="A10023" s="3" t="s">
        <v>59691</v>
      </c>
      <c r="B10023" s="1">
        <v>3</v>
      </c>
    </row>
    <row r="10024" spans="1:2">
      <c r="A10024" s="3" t="s">
        <v>17114</v>
      </c>
      <c r="B10024" s="1">
        <v>3</v>
      </c>
    </row>
    <row r="10025" spans="1:2">
      <c r="A10025" s="3" t="s">
        <v>70255</v>
      </c>
      <c r="B10025" s="1">
        <v>3</v>
      </c>
    </row>
    <row r="10026" spans="1:2">
      <c r="A10026" s="3" t="s">
        <v>45399</v>
      </c>
      <c r="B10026" s="1">
        <v>3</v>
      </c>
    </row>
    <row r="10027" spans="1:2">
      <c r="A10027" s="3" t="s">
        <v>22759</v>
      </c>
      <c r="B10027" s="1">
        <v>3</v>
      </c>
    </row>
    <row r="10028" spans="1:2">
      <c r="A10028" s="3" t="s">
        <v>10687</v>
      </c>
      <c r="B10028" s="1">
        <v>3</v>
      </c>
    </row>
    <row r="10029" spans="1:2">
      <c r="A10029" s="3" t="s">
        <v>14453</v>
      </c>
      <c r="B10029" s="1">
        <v>3</v>
      </c>
    </row>
    <row r="10030" spans="1:2">
      <c r="A10030" s="3" t="s">
        <v>8796</v>
      </c>
      <c r="B10030" s="1">
        <v>3</v>
      </c>
    </row>
    <row r="10031" spans="1:2">
      <c r="A10031" s="3" t="s">
        <v>70256</v>
      </c>
      <c r="B10031" s="1">
        <v>3</v>
      </c>
    </row>
    <row r="10032" spans="1:2">
      <c r="A10032" s="3" t="s">
        <v>20194</v>
      </c>
      <c r="B10032" s="1">
        <v>3</v>
      </c>
    </row>
    <row r="10033" spans="1:2">
      <c r="A10033" s="3" t="s">
        <v>8015</v>
      </c>
      <c r="B10033" s="1">
        <v>3</v>
      </c>
    </row>
    <row r="10034" spans="1:2">
      <c r="A10034" s="3" t="s">
        <v>70257</v>
      </c>
      <c r="B10034" s="1">
        <v>3</v>
      </c>
    </row>
    <row r="10035" spans="1:2">
      <c r="A10035" s="3" t="s">
        <v>16991</v>
      </c>
      <c r="B10035" s="1">
        <v>3</v>
      </c>
    </row>
    <row r="10036" spans="1:2">
      <c r="A10036" s="3" t="s">
        <v>70258</v>
      </c>
      <c r="B10036" s="1">
        <v>3</v>
      </c>
    </row>
    <row r="10037" spans="1:2">
      <c r="A10037" s="3" t="s">
        <v>10046</v>
      </c>
      <c r="B10037" s="1">
        <v>3</v>
      </c>
    </row>
    <row r="10038" spans="1:2">
      <c r="A10038" s="3" t="s">
        <v>70259</v>
      </c>
      <c r="B10038" s="1">
        <v>3</v>
      </c>
    </row>
    <row r="10039" spans="1:2">
      <c r="A10039" s="3" t="s">
        <v>35980</v>
      </c>
      <c r="B10039" s="1">
        <v>3</v>
      </c>
    </row>
    <row r="10040" spans="1:2">
      <c r="A10040" s="3" t="s">
        <v>45929</v>
      </c>
      <c r="B10040" s="1">
        <v>3</v>
      </c>
    </row>
    <row r="10041" spans="1:2">
      <c r="A10041" s="3" t="s">
        <v>16048</v>
      </c>
      <c r="B10041" s="1">
        <v>3</v>
      </c>
    </row>
    <row r="10042" spans="1:2">
      <c r="A10042" s="3" t="s">
        <v>70260</v>
      </c>
      <c r="B10042" s="1">
        <v>3</v>
      </c>
    </row>
    <row r="10043" spans="1:2">
      <c r="A10043" s="3" t="s">
        <v>70261</v>
      </c>
      <c r="B10043" s="1">
        <v>3</v>
      </c>
    </row>
    <row r="10044" spans="1:2">
      <c r="A10044" s="3" t="s">
        <v>70262</v>
      </c>
      <c r="B10044" s="1">
        <v>3</v>
      </c>
    </row>
    <row r="10045" spans="1:2">
      <c r="A10045" s="3" t="s">
        <v>70263</v>
      </c>
      <c r="B10045" s="1">
        <v>3</v>
      </c>
    </row>
    <row r="10046" spans="1:2">
      <c r="A10046" s="3" t="s">
        <v>6435</v>
      </c>
      <c r="B10046" s="1">
        <v>3</v>
      </c>
    </row>
    <row r="10047" spans="1:2">
      <c r="A10047" s="3" t="s">
        <v>12214</v>
      </c>
      <c r="B10047" s="1">
        <v>3</v>
      </c>
    </row>
    <row r="10048" spans="1:2">
      <c r="A10048" s="3" t="s">
        <v>14673</v>
      </c>
      <c r="B10048" s="1">
        <v>3</v>
      </c>
    </row>
    <row r="10049" spans="1:2">
      <c r="A10049" s="3" t="s">
        <v>20390</v>
      </c>
      <c r="B10049" s="1">
        <v>3</v>
      </c>
    </row>
    <row r="10050" spans="1:2">
      <c r="A10050" s="3" t="s">
        <v>70264</v>
      </c>
      <c r="B10050" s="1">
        <v>3</v>
      </c>
    </row>
    <row r="10051" spans="1:2">
      <c r="A10051" s="3" t="s">
        <v>11222</v>
      </c>
      <c r="B10051" s="1">
        <v>3</v>
      </c>
    </row>
    <row r="10052" spans="1:2">
      <c r="A10052" s="3" t="s">
        <v>17406</v>
      </c>
      <c r="B10052" s="1">
        <v>3</v>
      </c>
    </row>
    <row r="10053" spans="1:2">
      <c r="A10053" s="3" t="s">
        <v>15696</v>
      </c>
      <c r="B10053" s="1">
        <v>3</v>
      </c>
    </row>
    <row r="10054" spans="1:2">
      <c r="A10054" s="3" t="s">
        <v>70265</v>
      </c>
      <c r="B10054" s="1">
        <v>3</v>
      </c>
    </row>
    <row r="10055" spans="1:2">
      <c r="A10055" s="3" t="s">
        <v>70266</v>
      </c>
      <c r="B10055" s="1">
        <v>3</v>
      </c>
    </row>
    <row r="10056" spans="1:2">
      <c r="A10056" s="3" t="s">
        <v>70267</v>
      </c>
      <c r="B10056" s="1">
        <v>3</v>
      </c>
    </row>
    <row r="10057" spans="1:2">
      <c r="A10057" s="3" t="s">
        <v>2749</v>
      </c>
      <c r="B10057" s="1">
        <v>3</v>
      </c>
    </row>
    <row r="10058" spans="1:2">
      <c r="A10058" s="3" t="s">
        <v>13339</v>
      </c>
      <c r="B10058" s="1">
        <v>3</v>
      </c>
    </row>
    <row r="10059" spans="1:2">
      <c r="A10059" s="3" t="s">
        <v>11755</v>
      </c>
      <c r="B10059" s="1">
        <v>3</v>
      </c>
    </row>
    <row r="10060" spans="1:2">
      <c r="A10060" s="3" t="s">
        <v>45339</v>
      </c>
      <c r="B10060" s="1">
        <v>3</v>
      </c>
    </row>
    <row r="10061" spans="1:2">
      <c r="A10061" s="3" t="s">
        <v>20058</v>
      </c>
      <c r="B10061" s="1">
        <v>3</v>
      </c>
    </row>
    <row r="10062" spans="1:2">
      <c r="A10062" s="3" t="s">
        <v>70268</v>
      </c>
      <c r="B10062" s="1">
        <v>3</v>
      </c>
    </row>
    <row r="10063" spans="1:2">
      <c r="A10063" s="3" t="s">
        <v>5776</v>
      </c>
      <c r="B10063" s="1">
        <v>3</v>
      </c>
    </row>
    <row r="10064" spans="1:2">
      <c r="A10064" s="3" t="s">
        <v>58922</v>
      </c>
      <c r="B10064" s="1">
        <v>3</v>
      </c>
    </row>
    <row r="10065" spans="1:2">
      <c r="A10065" s="3" t="s">
        <v>7408</v>
      </c>
      <c r="B10065" s="1">
        <v>3</v>
      </c>
    </row>
    <row r="10066" spans="1:2">
      <c r="A10066" s="3" t="s">
        <v>3935</v>
      </c>
      <c r="B10066" s="1">
        <v>3</v>
      </c>
    </row>
    <row r="10067" spans="1:2">
      <c r="A10067" s="3" t="s">
        <v>70269</v>
      </c>
      <c r="B10067" s="1">
        <v>3</v>
      </c>
    </row>
    <row r="10068" spans="1:2">
      <c r="A10068" s="3" t="s">
        <v>63458</v>
      </c>
      <c r="B10068" s="1">
        <v>3</v>
      </c>
    </row>
    <row r="10069" spans="1:2">
      <c r="A10069" s="3" t="s">
        <v>15901</v>
      </c>
      <c r="B10069" s="1">
        <v>3</v>
      </c>
    </row>
    <row r="10070" spans="1:2">
      <c r="A10070" s="3" t="s">
        <v>70270</v>
      </c>
      <c r="B10070" s="1">
        <v>3</v>
      </c>
    </row>
    <row r="10071" spans="1:2">
      <c r="A10071" s="3" t="s">
        <v>70271</v>
      </c>
      <c r="B10071" s="1">
        <v>3</v>
      </c>
    </row>
    <row r="10072" spans="1:2">
      <c r="A10072" s="3" t="s">
        <v>28678</v>
      </c>
      <c r="B10072" s="1">
        <v>3</v>
      </c>
    </row>
    <row r="10073" spans="1:2">
      <c r="A10073" s="3" t="s">
        <v>39916</v>
      </c>
      <c r="B10073" s="1">
        <v>3</v>
      </c>
    </row>
    <row r="10074" spans="1:2">
      <c r="A10074" s="3" t="s">
        <v>31911</v>
      </c>
      <c r="B10074" s="1">
        <v>3</v>
      </c>
    </row>
    <row r="10075" spans="1:2">
      <c r="A10075" s="3" t="s">
        <v>70272</v>
      </c>
      <c r="B10075" s="1">
        <v>3</v>
      </c>
    </row>
    <row r="10076" spans="1:2">
      <c r="A10076" s="3" t="s">
        <v>8362</v>
      </c>
      <c r="B10076" s="1">
        <v>3</v>
      </c>
    </row>
    <row r="10077" spans="1:2">
      <c r="A10077" s="3" t="s">
        <v>9355</v>
      </c>
      <c r="B10077" s="1">
        <v>3</v>
      </c>
    </row>
    <row r="10078" spans="1:2">
      <c r="A10078" s="3" t="s">
        <v>26108</v>
      </c>
      <c r="B10078" s="1">
        <v>3</v>
      </c>
    </row>
    <row r="10079" spans="1:2">
      <c r="A10079" s="3" t="s">
        <v>17797</v>
      </c>
      <c r="B10079" s="1">
        <v>3</v>
      </c>
    </row>
    <row r="10080" spans="1:2">
      <c r="A10080" s="3" t="s">
        <v>2786</v>
      </c>
      <c r="B10080" s="1">
        <v>3</v>
      </c>
    </row>
    <row r="10081" spans="1:2">
      <c r="A10081" s="3" t="s">
        <v>6193</v>
      </c>
      <c r="B10081" s="1">
        <v>3</v>
      </c>
    </row>
    <row r="10082" spans="1:2">
      <c r="A10082" s="3" t="s">
        <v>22180</v>
      </c>
      <c r="B10082" s="1">
        <v>3</v>
      </c>
    </row>
    <row r="10083" spans="1:2">
      <c r="A10083" s="3" t="s">
        <v>70273</v>
      </c>
      <c r="B10083" s="1">
        <v>3</v>
      </c>
    </row>
    <row r="10084" spans="1:2">
      <c r="A10084" s="3" t="s">
        <v>70274</v>
      </c>
      <c r="B10084" s="1">
        <v>3</v>
      </c>
    </row>
    <row r="10085" spans="1:2">
      <c r="A10085" s="3" t="s">
        <v>1801</v>
      </c>
      <c r="B10085" s="1">
        <v>3</v>
      </c>
    </row>
    <row r="10086" spans="1:2">
      <c r="A10086" s="3" t="s">
        <v>9574</v>
      </c>
      <c r="B10086" s="1">
        <v>3</v>
      </c>
    </row>
    <row r="10087" spans="1:2">
      <c r="A10087" s="3" t="s">
        <v>7383</v>
      </c>
      <c r="B10087" s="1">
        <v>3</v>
      </c>
    </row>
    <row r="10088" spans="1:2">
      <c r="A10088" s="3" t="s">
        <v>70275</v>
      </c>
      <c r="B10088" s="1">
        <v>3</v>
      </c>
    </row>
    <row r="10089" spans="1:2">
      <c r="A10089" s="3" t="s">
        <v>53971</v>
      </c>
      <c r="B10089" s="1">
        <v>3</v>
      </c>
    </row>
    <row r="10090" spans="1:2">
      <c r="A10090" s="3" t="s">
        <v>70276</v>
      </c>
      <c r="B10090" s="1">
        <v>3</v>
      </c>
    </row>
    <row r="10091" spans="1:2">
      <c r="A10091" s="3" t="s">
        <v>20391</v>
      </c>
      <c r="B10091" s="1">
        <v>3</v>
      </c>
    </row>
    <row r="10092" spans="1:2">
      <c r="A10092" s="3" t="s">
        <v>2845</v>
      </c>
      <c r="B10092" s="1">
        <v>3</v>
      </c>
    </row>
    <row r="10093" spans="1:2">
      <c r="A10093" s="3" t="s">
        <v>11818</v>
      </c>
      <c r="B10093" s="1">
        <v>3</v>
      </c>
    </row>
    <row r="10094" spans="1:2">
      <c r="A10094" s="3" t="s">
        <v>11924</v>
      </c>
      <c r="B10094" s="1">
        <v>3</v>
      </c>
    </row>
    <row r="10095" spans="1:2">
      <c r="A10095" s="3" t="s">
        <v>9755</v>
      </c>
      <c r="B10095" s="1">
        <v>3</v>
      </c>
    </row>
    <row r="10096" spans="1:2">
      <c r="A10096" s="3" t="s">
        <v>3285</v>
      </c>
      <c r="B10096" s="1">
        <v>3</v>
      </c>
    </row>
    <row r="10097" spans="1:2">
      <c r="A10097" s="3" t="s">
        <v>7786</v>
      </c>
      <c r="B10097" s="1">
        <v>3</v>
      </c>
    </row>
    <row r="10098" spans="1:2">
      <c r="A10098" s="3" t="s">
        <v>56884</v>
      </c>
      <c r="B10098" s="1">
        <v>3</v>
      </c>
    </row>
    <row r="10099" spans="1:2">
      <c r="A10099" s="3" t="s">
        <v>16243</v>
      </c>
      <c r="B10099" s="1">
        <v>3</v>
      </c>
    </row>
    <row r="10100" spans="1:2">
      <c r="A10100" s="3" t="s">
        <v>17940</v>
      </c>
      <c r="B10100" s="1">
        <v>3</v>
      </c>
    </row>
    <row r="10101" spans="1:2">
      <c r="A10101" s="3" t="s">
        <v>13519</v>
      </c>
      <c r="B10101" s="1">
        <v>3</v>
      </c>
    </row>
    <row r="10102" spans="1:2">
      <c r="A10102" s="3" t="s">
        <v>65075</v>
      </c>
      <c r="B10102" s="1">
        <v>3</v>
      </c>
    </row>
    <row r="10103" spans="1:2">
      <c r="A10103" s="3" t="s">
        <v>70277</v>
      </c>
      <c r="B10103" s="1">
        <v>3</v>
      </c>
    </row>
    <row r="10104" spans="1:2">
      <c r="A10104" s="3" t="s">
        <v>70278</v>
      </c>
      <c r="B10104" s="1">
        <v>3</v>
      </c>
    </row>
    <row r="10105" spans="1:2">
      <c r="A10105" s="3" t="s">
        <v>31534</v>
      </c>
      <c r="B10105" s="1">
        <v>3</v>
      </c>
    </row>
    <row r="10106" spans="1:2">
      <c r="A10106" s="3" t="s">
        <v>26158</v>
      </c>
      <c r="B10106" s="1">
        <v>3</v>
      </c>
    </row>
    <row r="10107" spans="1:2">
      <c r="A10107" s="3" t="s">
        <v>70279</v>
      </c>
      <c r="B10107" s="1">
        <v>3</v>
      </c>
    </row>
    <row r="10108" spans="1:2">
      <c r="A10108" s="3" t="s">
        <v>12012</v>
      </c>
      <c r="B10108" s="1">
        <v>3</v>
      </c>
    </row>
    <row r="10109" spans="1:2">
      <c r="A10109" s="3" t="s">
        <v>70280</v>
      </c>
      <c r="B10109" s="1">
        <v>3</v>
      </c>
    </row>
    <row r="10110" spans="1:2">
      <c r="A10110" s="3" t="s">
        <v>20399</v>
      </c>
      <c r="B10110" s="1">
        <v>3</v>
      </c>
    </row>
    <row r="10111" spans="1:2">
      <c r="A10111" s="3" t="s">
        <v>8417</v>
      </c>
      <c r="B10111" s="1">
        <v>3</v>
      </c>
    </row>
    <row r="10112" spans="1:2">
      <c r="A10112" s="3" t="s">
        <v>70281</v>
      </c>
      <c r="B10112" s="1">
        <v>3</v>
      </c>
    </row>
    <row r="10113" spans="1:2">
      <c r="A10113" s="3" t="s">
        <v>57344</v>
      </c>
      <c r="B10113" s="1">
        <v>3</v>
      </c>
    </row>
    <row r="10114" spans="1:2">
      <c r="A10114" s="3" t="s">
        <v>70282</v>
      </c>
      <c r="B10114" s="1">
        <v>3</v>
      </c>
    </row>
    <row r="10115" spans="1:2">
      <c r="A10115" s="3" t="s">
        <v>70283</v>
      </c>
      <c r="B10115" s="1">
        <v>3</v>
      </c>
    </row>
    <row r="10116" spans="1:2">
      <c r="A10116" s="3" t="s">
        <v>48866</v>
      </c>
      <c r="B10116" s="1">
        <v>3</v>
      </c>
    </row>
    <row r="10117" spans="1:2">
      <c r="A10117" s="3" t="s">
        <v>10116</v>
      </c>
      <c r="B10117" s="1">
        <v>3</v>
      </c>
    </row>
    <row r="10118" spans="1:2">
      <c r="A10118" s="3" t="s">
        <v>70284</v>
      </c>
      <c r="B10118" s="1">
        <v>3</v>
      </c>
    </row>
    <row r="10119" spans="1:2">
      <c r="A10119" s="3" t="s">
        <v>70285</v>
      </c>
      <c r="B10119" s="1">
        <v>3</v>
      </c>
    </row>
    <row r="10120" spans="1:2">
      <c r="A10120" s="3" t="s">
        <v>70286</v>
      </c>
      <c r="B10120" s="1">
        <v>3</v>
      </c>
    </row>
    <row r="10121" spans="1:2">
      <c r="A10121" s="3" t="s">
        <v>10190</v>
      </c>
      <c r="B10121" s="1">
        <v>3</v>
      </c>
    </row>
    <row r="10122" spans="1:2">
      <c r="A10122" s="3" t="s">
        <v>13428</v>
      </c>
      <c r="B10122" s="1">
        <v>3</v>
      </c>
    </row>
    <row r="10123" spans="1:2">
      <c r="A10123" s="3" t="s">
        <v>18343</v>
      </c>
      <c r="B10123" s="1">
        <v>3</v>
      </c>
    </row>
    <row r="10124" spans="1:2">
      <c r="A10124" s="3" t="s">
        <v>3805</v>
      </c>
      <c r="B10124" s="1">
        <v>3</v>
      </c>
    </row>
    <row r="10125" spans="1:2">
      <c r="A10125" s="3" t="s">
        <v>11715</v>
      </c>
      <c r="B10125" s="1">
        <v>3</v>
      </c>
    </row>
    <row r="10126" spans="1:2">
      <c r="A10126" s="3" t="s">
        <v>16446</v>
      </c>
      <c r="B10126" s="1">
        <v>3</v>
      </c>
    </row>
    <row r="10127" spans="1:2">
      <c r="A10127" s="3" t="s">
        <v>6583</v>
      </c>
      <c r="B10127" s="1">
        <v>3</v>
      </c>
    </row>
    <row r="10128" spans="1:2">
      <c r="A10128" s="3" t="s">
        <v>10197</v>
      </c>
      <c r="B10128" s="1">
        <v>3</v>
      </c>
    </row>
    <row r="10129" spans="1:2">
      <c r="A10129" s="3" t="s">
        <v>70287</v>
      </c>
      <c r="B10129" s="1">
        <v>3</v>
      </c>
    </row>
    <row r="10130" spans="1:2">
      <c r="A10130" s="3" t="s">
        <v>7636</v>
      </c>
      <c r="B10130" s="1">
        <v>3</v>
      </c>
    </row>
    <row r="10131" spans="1:2">
      <c r="A10131" s="3" t="s">
        <v>10476</v>
      </c>
      <c r="B10131" s="1">
        <v>3</v>
      </c>
    </row>
    <row r="10132" spans="1:2">
      <c r="A10132" s="3" t="s">
        <v>13876</v>
      </c>
      <c r="B10132" s="1">
        <v>3</v>
      </c>
    </row>
    <row r="10133" spans="1:2">
      <c r="A10133" s="3" t="s">
        <v>11017</v>
      </c>
      <c r="B10133" s="1">
        <v>3</v>
      </c>
    </row>
    <row r="10134" spans="1:2">
      <c r="A10134" s="3" t="s">
        <v>20995</v>
      </c>
      <c r="B10134" s="1">
        <v>3</v>
      </c>
    </row>
    <row r="10135" spans="1:2">
      <c r="A10135" s="3" t="s">
        <v>70288</v>
      </c>
      <c r="B10135" s="1">
        <v>3</v>
      </c>
    </row>
    <row r="10136" spans="1:2">
      <c r="A10136" s="3" t="s">
        <v>70289</v>
      </c>
      <c r="B10136" s="1">
        <v>3</v>
      </c>
    </row>
    <row r="10137" spans="1:2">
      <c r="A10137" s="3" t="s">
        <v>40491</v>
      </c>
      <c r="B10137" s="1">
        <v>3</v>
      </c>
    </row>
    <row r="10138" spans="1:2">
      <c r="A10138" s="3" t="s">
        <v>8293</v>
      </c>
      <c r="B10138" s="1">
        <v>3</v>
      </c>
    </row>
    <row r="10139" spans="1:2">
      <c r="A10139" s="3" t="s">
        <v>3040</v>
      </c>
      <c r="B10139" s="1">
        <v>3</v>
      </c>
    </row>
    <row r="10140" spans="1:2">
      <c r="A10140" s="3" t="s">
        <v>11942</v>
      </c>
      <c r="B10140" s="1">
        <v>3</v>
      </c>
    </row>
    <row r="10141" spans="1:2">
      <c r="A10141" s="3" t="s">
        <v>70290</v>
      </c>
      <c r="B10141" s="1">
        <v>3</v>
      </c>
    </row>
    <row r="10142" spans="1:2">
      <c r="A10142" s="3" t="s">
        <v>11998</v>
      </c>
      <c r="B10142" s="1">
        <v>3</v>
      </c>
    </row>
    <row r="10143" spans="1:2">
      <c r="A10143" s="3" t="s">
        <v>4485</v>
      </c>
      <c r="B10143" s="1">
        <v>3</v>
      </c>
    </row>
    <row r="10144" spans="1:2">
      <c r="A10144" s="3" t="s">
        <v>20624</v>
      </c>
      <c r="B10144" s="1">
        <v>3</v>
      </c>
    </row>
    <row r="10145" spans="1:2">
      <c r="A10145" s="3" t="s">
        <v>23402</v>
      </c>
      <c r="B10145" s="1">
        <v>3</v>
      </c>
    </row>
    <row r="10146" spans="1:2">
      <c r="A10146" s="3" t="s">
        <v>10248</v>
      </c>
      <c r="B10146" s="1">
        <v>3</v>
      </c>
    </row>
    <row r="10147" spans="1:2">
      <c r="A10147" s="3" t="s">
        <v>70291</v>
      </c>
      <c r="B10147" s="1">
        <v>3</v>
      </c>
    </row>
    <row r="10148" spans="1:2">
      <c r="A10148" s="3" t="s">
        <v>7240</v>
      </c>
      <c r="B10148" s="1">
        <v>3</v>
      </c>
    </row>
    <row r="10149" spans="1:2">
      <c r="A10149" s="3" t="s">
        <v>6266</v>
      </c>
      <c r="B10149" s="1">
        <v>3</v>
      </c>
    </row>
    <row r="10150" spans="1:2">
      <c r="A10150" s="3" t="s">
        <v>70292</v>
      </c>
      <c r="B10150" s="1">
        <v>3</v>
      </c>
    </row>
    <row r="10151" spans="1:2">
      <c r="A10151" s="3" t="s">
        <v>6897</v>
      </c>
      <c r="B10151" s="1">
        <v>3</v>
      </c>
    </row>
    <row r="10152" spans="1:2">
      <c r="A10152" s="3" t="s">
        <v>58003</v>
      </c>
      <c r="B10152" s="1">
        <v>3</v>
      </c>
    </row>
    <row r="10153" spans="1:2">
      <c r="A10153" s="3" t="s">
        <v>5798</v>
      </c>
      <c r="B10153" s="1">
        <v>3</v>
      </c>
    </row>
    <row r="10154" spans="1:2">
      <c r="A10154" s="3" t="s">
        <v>47927</v>
      </c>
      <c r="B10154" s="1">
        <v>3</v>
      </c>
    </row>
    <row r="10155" spans="1:2">
      <c r="A10155" s="3" t="s">
        <v>70293</v>
      </c>
      <c r="B10155" s="1">
        <v>3</v>
      </c>
    </row>
    <row r="10156" spans="1:2">
      <c r="A10156" s="3" t="s">
        <v>19348</v>
      </c>
      <c r="B10156" s="1">
        <v>3</v>
      </c>
    </row>
    <row r="10157" spans="1:2">
      <c r="A10157" s="3" t="s">
        <v>70294</v>
      </c>
      <c r="B10157" s="1">
        <v>3</v>
      </c>
    </row>
    <row r="10158" spans="1:2">
      <c r="A10158" s="3" t="s">
        <v>27367</v>
      </c>
      <c r="B10158" s="1">
        <v>3</v>
      </c>
    </row>
    <row r="10159" spans="1:2">
      <c r="A10159" s="3" t="s">
        <v>67187</v>
      </c>
      <c r="B10159" s="1">
        <v>3</v>
      </c>
    </row>
    <row r="10160" spans="1:2">
      <c r="A10160" s="3" t="s">
        <v>70295</v>
      </c>
      <c r="B10160" s="1">
        <v>3</v>
      </c>
    </row>
    <row r="10161" spans="1:2">
      <c r="A10161" s="3" t="s">
        <v>11781</v>
      </c>
      <c r="B10161" s="1">
        <v>3</v>
      </c>
    </row>
    <row r="10162" spans="1:2">
      <c r="A10162" s="3" t="s">
        <v>16868</v>
      </c>
      <c r="B10162" s="1">
        <v>3</v>
      </c>
    </row>
    <row r="10163" spans="1:2">
      <c r="A10163" s="3" t="s">
        <v>7438</v>
      </c>
      <c r="B10163" s="1">
        <v>3</v>
      </c>
    </row>
    <row r="10164" spans="1:2">
      <c r="A10164" s="3" t="s">
        <v>21560</v>
      </c>
      <c r="B10164" s="1">
        <v>3</v>
      </c>
    </row>
    <row r="10165" spans="1:2">
      <c r="A10165" s="3" t="s">
        <v>70296</v>
      </c>
      <c r="B10165" s="1">
        <v>3</v>
      </c>
    </row>
    <row r="10166" spans="1:2">
      <c r="A10166" s="3" t="s">
        <v>17569</v>
      </c>
      <c r="B10166" s="1">
        <v>3</v>
      </c>
    </row>
    <row r="10167" spans="1:2">
      <c r="A10167" s="3" t="s">
        <v>13897</v>
      </c>
      <c r="B10167" s="1">
        <v>3</v>
      </c>
    </row>
    <row r="10168" spans="1:2">
      <c r="A10168" s="3" t="s">
        <v>12895</v>
      </c>
      <c r="B10168" s="1">
        <v>3</v>
      </c>
    </row>
    <row r="10169" spans="1:2">
      <c r="A10169" s="3" t="s">
        <v>15805</v>
      </c>
      <c r="B10169" s="1">
        <v>3</v>
      </c>
    </row>
    <row r="10170" spans="1:2">
      <c r="A10170" s="3" t="s">
        <v>4467</v>
      </c>
      <c r="B10170" s="1">
        <v>3</v>
      </c>
    </row>
    <row r="10171" spans="1:2">
      <c r="A10171" s="3" t="s">
        <v>70297</v>
      </c>
      <c r="B10171" s="1">
        <v>3</v>
      </c>
    </row>
    <row r="10172" spans="1:2">
      <c r="A10172" s="3" t="s">
        <v>6169</v>
      </c>
      <c r="B10172" s="1">
        <v>3</v>
      </c>
    </row>
    <row r="10173" spans="1:2">
      <c r="A10173" s="3" t="s">
        <v>6493</v>
      </c>
      <c r="B10173" s="1">
        <v>3</v>
      </c>
    </row>
    <row r="10174" spans="1:2">
      <c r="A10174" s="3" t="s">
        <v>70298</v>
      </c>
      <c r="B10174" s="1">
        <v>3</v>
      </c>
    </row>
    <row r="10175" spans="1:2">
      <c r="A10175" s="3" t="s">
        <v>52519</v>
      </c>
      <c r="B10175" s="1">
        <v>3</v>
      </c>
    </row>
    <row r="10176" spans="1:2">
      <c r="A10176" s="3" t="s">
        <v>62004</v>
      </c>
      <c r="B10176" s="1">
        <v>3</v>
      </c>
    </row>
    <row r="10177" spans="1:2">
      <c r="A10177" s="3" t="s">
        <v>45358</v>
      </c>
      <c r="B10177" s="1">
        <v>3</v>
      </c>
    </row>
    <row r="10178" spans="1:2">
      <c r="A10178" s="3" t="s">
        <v>6952</v>
      </c>
      <c r="B10178" s="1">
        <v>3</v>
      </c>
    </row>
    <row r="10179" spans="1:2">
      <c r="A10179" s="3" t="s">
        <v>70299</v>
      </c>
      <c r="B10179" s="1">
        <v>3</v>
      </c>
    </row>
    <row r="10180" spans="1:2">
      <c r="A10180" s="3" t="s">
        <v>5805</v>
      </c>
      <c r="B10180" s="1">
        <v>3</v>
      </c>
    </row>
    <row r="10181" spans="1:2">
      <c r="A10181" s="3" t="s">
        <v>21456</v>
      </c>
      <c r="B10181" s="1">
        <v>3</v>
      </c>
    </row>
    <row r="10182" spans="1:2">
      <c r="A10182" s="3" t="s">
        <v>24017</v>
      </c>
      <c r="B10182" s="1">
        <v>3</v>
      </c>
    </row>
    <row r="10183" spans="1:2">
      <c r="A10183" s="3" t="s">
        <v>25257</v>
      </c>
      <c r="B10183" s="1">
        <v>3</v>
      </c>
    </row>
    <row r="10184" spans="1:2">
      <c r="A10184" s="3" t="s">
        <v>70300</v>
      </c>
      <c r="B10184" s="1">
        <v>3</v>
      </c>
    </row>
    <row r="10185" spans="1:2">
      <c r="A10185" s="3" t="s">
        <v>70301</v>
      </c>
      <c r="B10185" s="1">
        <v>3</v>
      </c>
    </row>
    <row r="10186" spans="1:2">
      <c r="A10186" s="3" t="s">
        <v>70302</v>
      </c>
      <c r="B10186" s="1">
        <v>3</v>
      </c>
    </row>
    <row r="10187" spans="1:2">
      <c r="A10187" s="3" t="s">
        <v>70303</v>
      </c>
      <c r="B10187" s="1">
        <v>3</v>
      </c>
    </row>
    <row r="10188" spans="1:2">
      <c r="A10188" s="3" t="s">
        <v>70304</v>
      </c>
      <c r="B10188" s="1">
        <v>3</v>
      </c>
    </row>
    <row r="10189" spans="1:2">
      <c r="A10189" s="3" t="s">
        <v>6937</v>
      </c>
      <c r="B10189" s="1">
        <v>3</v>
      </c>
    </row>
    <row r="10190" spans="1:2">
      <c r="A10190" s="3" t="s">
        <v>25314</v>
      </c>
      <c r="B10190" s="1">
        <v>3</v>
      </c>
    </row>
    <row r="10191" spans="1:2">
      <c r="A10191" s="3" t="s">
        <v>43221</v>
      </c>
      <c r="B10191" s="1">
        <v>3</v>
      </c>
    </row>
    <row r="10192" spans="1:2">
      <c r="A10192" s="3" t="s">
        <v>13018</v>
      </c>
      <c r="B10192" s="1">
        <v>3</v>
      </c>
    </row>
    <row r="10193" spans="1:2">
      <c r="A10193" s="3" t="s">
        <v>9388</v>
      </c>
      <c r="B10193" s="1">
        <v>3</v>
      </c>
    </row>
    <row r="10194" spans="1:2">
      <c r="A10194" s="3" t="s">
        <v>19686</v>
      </c>
      <c r="B10194" s="1">
        <v>3</v>
      </c>
    </row>
    <row r="10195" spans="1:2">
      <c r="A10195" s="3" t="s">
        <v>11469</v>
      </c>
      <c r="B10195" s="1">
        <v>3</v>
      </c>
    </row>
    <row r="10196" spans="1:2">
      <c r="A10196" s="3" t="s">
        <v>70305</v>
      </c>
      <c r="B10196" s="1">
        <v>3</v>
      </c>
    </row>
    <row r="10197" spans="1:2">
      <c r="A10197" s="3" t="s">
        <v>6996</v>
      </c>
      <c r="B10197" s="1">
        <v>3</v>
      </c>
    </row>
    <row r="10198" spans="1:2">
      <c r="A10198" s="3" t="s">
        <v>16978</v>
      </c>
      <c r="B10198" s="1">
        <v>3</v>
      </c>
    </row>
    <row r="10199" spans="1:2">
      <c r="A10199" s="3" t="s">
        <v>32863</v>
      </c>
      <c r="B10199" s="1">
        <v>3</v>
      </c>
    </row>
    <row r="10200" spans="1:2">
      <c r="A10200" s="3" t="s">
        <v>3930</v>
      </c>
      <c r="B10200" s="1">
        <v>3</v>
      </c>
    </row>
    <row r="10201" spans="1:2">
      <c r="A10201" s="3" t="s">
        <v>70306</v>
      </c>
      <c r="B10201" s="1">
        <v>3</v>
      </c>
    </row>
    <row r="10202" spans="1:2">
      <c r="A10202" s="3" t="s">
        <v>12593</v>
      </c>
      <c r="B10202" s="1">
        <v>3</v>
      </c>
    </row>
    <row r="10203" spans="1:2">
      <c r="A10203" s="3" t="s">
        <v>70307</v>
      </c>
      <c r="B10203" s="1">
        <v>3</v>
      </c>
    </row>
    <row r="10204" spans="1:2">
      <c r="A10204" s="3" t="s">
        <v>23583</v>
      </c>
      <c r="B10204" s="1">
        <v>3</v>
      </c>
    </row>
    <row r="10205" spans="1:2">
      <c r="A10205" s="3" t="s">
        <v>70308</v>
      </c>
      <c r="B10205" s="1">
        <v>3</v>
      </c>
    </row>
    <row r="10206" spans="1:2">
      <c r="A10206" s="3" t="s">
        <v>38860</v>
      </c>
      <c r="B10206" s="1">
        <v>3</v>
      </c>
    </row>
    <row r="10207" spans="1:2">
      <c r="A10207" s="3" t="s">
        <v>70309</v>
      </c>
      <c r="B10207" s="1">
        <v>3</v>
      </c>
    </row>
    <row r="10208" spans="1:2">
      <c r="A10208" s="3" t="s">
        <v>10837</v>
      </c>
      <c r="B10208" s="1">
        <v>3</v>
      </c>
    </row>
    <row r="10209" spans="1:2">
      <c r="A10209" s="3" t="s">
        <v>7233</v>
      </c>
      <c r="B10209" s="1">
        <v>3</v>
      </c>
    </row>
    <row r="10210" spans="1:2">
      <c r="A10210" s="3" t="s">
        <v>4591</v>
      </c>
      <c r="B10210" s="1">
        <v>3</v>
      </c>
    </row>
    <row r="10211" spans="1:2">
      <c r="A10211" s="3" t="s">
        <v>5358</v>
      </c>
      <c r="B10211" s="1">
        <v>3</v>
      </c>
    </row>
    <row r="10212" spans="1:2">
      <c r="A10212" s="3" t="s">
        <v>17034</v>
      </c>
      <c r="B10212" s="1">
        <v>3</v>
      </c>
    </row>
    <row r="10213" spans="1:2">
      <c r="A10213" s="3" t="s">
        <v>70310</v>
      </c>
      <c r="B10213" s="1">
        <v>3</v>
      </c>
    </row>
    <row r="10214" spans="1:2">
      <c r="A10214" s="3" t="s">
        <v>70311</v>
      </c>
      <c r="B10214" s="1">
        <v>3</v>
      </c>
    </row>
    <row r="10215" spans="1:2">
      <c r="A10215" s="3" t="s">
        <v>70312</v>
      </c>
      <c r="B10215" s="1">
        <v>3</v>
      </c>
    </row>
    <row r="10216" spans="1:2">
      <c r="A10216" s="3" t="s">
        <v>15605</v>
      </c>
      <c r="B10216" s="1">
        <v>3</v>
      </c>
    </row>
    <row r="10217" spans="1:2">
      <c r="A10217" s="3" t="s">
        <v>20816</v>
      </c>
      <c r="B10217" s="1">
        <v>3</v>
      </c>
    </row>
    <row r="10218" spans="1:2">
      <c r="A10218" s="3" t="s">
        <v>70313</v>
      </c>
      <c r="B10218" s="1">
        <v>3</v>
      </c>
    </row>
    <row r="10219" spans="1:2">
      <c r="A10219" s="3" t="s">
        <v>17800</v>
      </c>
      <c r="B10219" s="1">
        <v>3</v>
      </c>
    </row>
    <row r="10220" spans="1:2">
      <c r="A10220" s="3" t="s">
        <v>24554</v>
      </c>
      <c r="B10220" s="1">
        <v>3</v>
      </c>
    </row>
    <row r="10221" spans="1:2">
      <c r="A10221" s="3" t="s">
        <v>6543</v>
      </c>
      <c r="B10221" s="1">
        <v>3</v>
      </c>
    </row>
    <row r="10222" spans="1:2">
      <c r="A10222" s="3" t="s">
        <v>40680</v>
      </c>
      <c r="B10222" s="1">
        <v>3</v>
      </c>
    </row>
    <row r="10223" spans="1:2">
      <c r="A10223" s="3" t="s">
        <v>70314</v>
      </c>
      <c r="B10223" s="1">
        <v>3</v>
      </c>
    </row>
    <row r="10224" spans="1:2">
      <c r="A10224" s="3" t="s">
        <v>70315</v>
      </c>
      <c r="B10224" s="1">
        <v>3</v>
      </c>
    </row>
    <row r="10225" spans="1:2">
      <c r="A10225" s="3" t="s">
        <v>2168</v>
      </c>
      <c r="B10225" s="1">
        <v>3</v>
      </c>
    </row>
    <row r="10226" spans="1:2">
      <c r="A10226" s="3" t="s">
        <v>70316</v>
      </c>
      <c r="B10226" s="1">
        <v>3</v>
      </c>
    </row>
    <row r="10227" spans="1:2">
      <c r="A10227" s="3" t="s">
        <v>68231</v>
      </c>
      <c r="B10227" s="1">
        <v>3</v>
      </c>
    </row>
    <row r="10228" spans="1:2">
      <c r="A10228" s="3" t="s">
        <v>22823</v>
      </c>
      <c r="B10228" s="1">
        <v>3</v>
      </c>
    </row>
    <row r="10229" spans="1:2">
      <c r="A10229" s="3" t="s">
        <v>9306</v>
      </c>
      <c r="B10229" s="1">
        <v>3</v>
      </c>
    </row>
    <row r="10230" spans="1:2">
      <c r="A10230" s="3" t="s">
        <v>5029</v>
      </c>
      <c r="B10230" s="1">
        <v>3</v>
      </c>
    </row>
    <row r="10231" spans="1:2">
      <c r="A10231" s="3" t="s">
        <v>70317</v>
      </c>
      <c r="B10231" s="1">
        <v>3</v>
      </c>
    </row>
    <row r="10232" spans="1:2">
      <c r="A10232" s="3" t="s">
        <v>27334</v>
      </c>
      <c r="B10232" s="1">
        <v>3</v>
      </c>
    </row>
    <row r="10233" spans="1:2">
      <c r="A10233" s="3" t="s">
        <v>3832</v>
      </c>
      <c r="B10233" s="1">
        <v>3</v>
      </c>
    </row>
    <row r="10234" spans="1:2">
      <c r="A10234" s="3" t="s">
        <v>3123</v>
      </c>
      <c r="B10234" s="1">
        <v>3</v>
      </c>
    </row>
    <row r="10235" spans="1:2">
      <c r="A10235" s="3" t="s">
        <v>32975</v>
      </c>
      <c r="B10235" s="1">
        <v>3</v>
      </c>
    </row>
    <row r="10236" spans="1:2">
      <c r="A10236" s="3" t="s">
        <v>40269</v>
      </c>
      <c r="B10236" s="1">
        <v>3</v>
      </c>
    </row>
    <row r="10237" spans="1:2">
      <c r="A10237" s="3" t="s">
        <v>215</v>
      </c>
      <c r="B10237" s="1">
        <v>3</v>
      </c>
    </row>
    <row r="10238" spans="1:2">
      <c r="A10238" s="3" t="s">
        <v>55215</v>
      </c>
      <c r="B10238" s="1">
        <v>3</v>
      </c>
    </row>
    <row r="10239" spans="1:2">
      <c r="A10239" s="3" t="s">
        <v>9264</v>
      </c>
      <c r="B10239" s="1">
        <v>3</v>
      </c>
    </row>
    <row r="10240" spans="1:2">
      <c r="A10240" s="3" t="s">
        <v>65245</v>
      </c>
      <c r="B10240" s="1">
        <v>3</v>
      </c>
    </row>
    <row r="10241" spans="1:2">
      <c r="A10241" s="3" t="s">
        <v>3863</v>
      </c>
      <c r="B10241" s="1">
        <v>3</v>
      </c>
    </row>
    <row r="10242" spans="1:2">
      <c r="A10242" s="3" t="s">
        <v>70318</v>
      </c>
      <c r="B10242" s="1">
        <v>3</v>
      </c>
    </row>
    <row r="10243" spans="1:2">
      <c r="A10243" s="3" t="s">
        <v>70319</v>
      </c>
      <c r="B10243" s="1">
        <v>3</v>
      </c>
    </row>
    <row r="10244" spans="1:2">
      <c r="A10244" s="3" t="s">
        <v>16929</v>
      </c>
      <c r="B10244" s="1">
        <v>3</v>
      </c>
    </row>
    <row r="10245" spans="1:2">
      <c r="A10245" s="3" t="s">
        <v>59798</v>
      </c>
      <c r="B10245" s="1">
        <v>3</v>
      </c>
    </row>
    <row r="10246" spans="1:2">
      <c r="A10246" s="3" t="s">
        <v>70320</v>
      </c>
      <c r="B10246" s="1">
        <v>3</v>
      </c>
    </row>
    <row r="10247" spans="1:2">
      <c r="A10247" s="3" t="s">
        <v>2482</v>
      </c>
      <c r="B10247" s="1">
        <v>3</v>
      </c>
    </row>
    <row r="10248" spans="1:2">
      <c r="A10248" s="3" t="s">
        <v>70321</v>
      </c>
      <c r="B10248" s="1">
        <v>3</v>
      </c>
    </row>
    <row r="10249" spans="1:2">
      <c r="A10249" s="3" t="s">
        <v>17439</v>
      </c>
      <c r="B10249" s="1">
        <v>3</v>
      </c>
    </row>
    <row r="10250" spans="1:2">
      <c r="A10250" s="3" t="s">
        <v>6837</v>
      </c>
      <c r="B10250" s="1">
        <v>3</v>
      </c>
    </row>
    <row r="10251" spans="1:2">
      <c r="A10251" s="3" t="s">
        <v>12728</v>
      </c>
      <c r="B10251" s="1">
        <v>3</v>
      </c>
    </row>
    <row r="10252" spans="1:2">
      <c r="A10252" s="3" t="s">
        <v>6698</v>
      </c>
      <c r="B10252" s="1">
        <v>3</v>
      </c>
    </row>
    <row r="10253" spans="1:2">
      <c r="A10253" s="3" t="s">
        <v>70322</v>
      </c>
      <c r="B10253" s="1">
        <v>3</v>
      </c>
    </row>
    <row r="10254" spans="1:2">
      <c r="A10254" s="3" t="s">
        <v>4778</v>
      </c>
      <c r="B10254" s="1">
        <v>3</v>
      </c>
    </row>
    <row r="10255" spans="1:2">
      <c r="A10255" s="3" t="s">
        <v>70323</v>
      </c>
      <c r="B10255" s="1">
        <v>3</v>
      </c>
    </row>
    <row r="10256" spans="1:2">
      <c r="A10256" s="3" t="s">
        <v>11365</v>
      </c>
      <c r="B10256" s="1">
        <v>3</v>
      </c>
    </row>
    <row r="10257" spans="1:2">
      <c r="A10257" s="3" t="s">
        <v>24169</v>
      </c>
      <c r="B10257" s="1">
        <v>3</v>
      </c>
    </row>
    <row r="10258" spans="1:2">
      <c r="A10258" s="3" t="s">
        <v>54800</v>
      </c>
      <c r="B10258" s="1">
        <v>3</v>
      </c>
    </row>
    <row r="10259" spans="1:2">
      <c r="A10259" s="3" t="s">
        <v>3587</v>
      </c>
      <c r="B10259" s="1">
        <v>3</v>
      </c>
    </row>
    <row r="10260" spans="1:2">
      <c r="A10260" s="3" t="s">
        <v>17522</v>
      </c>
      <c r="B10260" s="1">
        <v>3</v>
      </c>
    </row>
    <row r="10261" spans="1:2">
      <c r="A10261" s="3" t="s">
        <v>70324</v>
      </c>
      <c r="B10261" s="1">
        <v>3</v>
      </c>
    </row>
    <row r="10262" spans="1:2">
      <c r="A10262" s="3" t="s">
        <v>23891</v>
      </c>
      <c r="B10262" s="1">
        <v>3</v>
      </c>
    </row>
    <row r="10263" spans="1:2">
      <c r="A10263" s="3" t="s">
        <v>10275</v>
      </c>
      <c r="B10263" s="1">
        <v>3</v>
      </c>
    </row>
    <row r="10264" spans="1:2">
      <c r="A10264" s="3" t="s">
        <v>70325</v>
      </c>
      <c r="B10264" s="1">
        <v>3</v>
      </c>
    </row>
    <row r="10265" spans="1:2">
      <c r="A10265" s="3" t="s">
        <v>5590</v>
      </c>
      <c r="B10265" s="1">
        <v>3</v>
      </c>
    </row>
    <row r="10266" spans="1:2">
      <c r="A10266" s="3" t="s">
        <v>9486</v>
      </c>
      <c r="B10266" s="1">
        <v>3</v>
      </c>
    </row>
    <row r="10267" spans="1:2">
      <c r="A10267" s="3" t="s">
        <v>22700</v>
      </c>
      <c r="B10267" s="1">
        <v>3</v>
      </c>
    </row>
    <row r="10268" spans="1:2">
      <c r="A10268" s="3" t="s">
        <v>3744</v>
      </c>
      <c r="B10268" s="1">
        <v>3</v>
      </c>
    </row>
    <row r="10269" spans="1:2">
      <c r="A10269" s="3" t="s">
        <v>2054</v>
      </c>
      <c r="B10269" s="1">
        <v>3</v>
      </c>
    </row>
    <row r="10270" spans="1:2">
      <c r="A10270" s="3" t="s">
        <v>70326</v>
      </c>
      <c r="B10270" s="1">
        <v>3</v>
      </c>
    </row>
    <row r="10271" spans="1:2">
      <c r="A10271" s="3" t="s">
        <v>4517</v>
      </c>
      <c r="B10271" s="1">
        <v>3</v>
      </c>
    </row>
    <row r="10272" spans="1:2">
      <c r="A10272" s="3" t="s">
        <v>70327</v>
      </c>
      <c r="B10272" s="1">
        <v>3</v>
      </c>
    </row>
    <row r="10273" spans="1:2">
      <c r="A10273" s="3" t="s">
        <v>6112</v>
      </c>
      <c r="B10273" s="1">
        <v>3</v>
      </c>
    </row>
    <row r="10274" spans="1:2">
      <c r="A10274" s="3" t="s">
        <v>70328</v>
      </c>
      <c r="B10274" s="1">
        <v>3</v>
      </c>
    </row>
    <row r="10275" spans="1:2">
      <c r="A10275" s="3" t="s">
        <v>70329</v>
      </c>
      <c r="B10275" s="1">
        <v>3</v>
      </c>
    </row>
    <row r="10276" spans="1:2">
      <c r="A10276" s="3" t="s">
        <v>63692</v>
      </c>
      <c r="B10276" s="1">
        <v>3</v>
      </c>
    </row>
    <row r="10277" spans="1:2">
      <c r="A10277" s="3" t="s">
        <v>6408</v>
      </c>
      <c r="B10277" s="1">
        <v>3</v>
      </c>
    </row>
    <row r="10278" spans="1:2">
      <c r="A10278" s="3" t="s">
        <v>18566</v>
      </c>
      <c r="B10278" s="1">
        <v>3</v>
      </c>
    </row>
    <row r="10279" spans="1:2">
      <c r="A10279" s="3" t="s">
        <v>3226</v>
      </c>
      <c r="B10279" s="1">
        <v>3</v>
      </c>
    </row>
    <row r="10280" spans="1:2">
      <c r="A10280" s="3" t="s">
        <v>9262</v>
      </c>
      <c r="B10280" s="1">
        <v>3</v>
      </c>
    </row>
    <row r="10281" spans="1:2">
      <c r="A10281" s="3" t="s">
        <v>9719</v>
      </c>
      <c r="B10281" s="1">
        <v>3</v>
      </c>
    </row>
    <row r="10282" spans="1:2">
      <c r="A10282" s="3" t="s">
        <v>63264</v>
      </c>
      <c r="B10282" s="1">
        <v>3</v>
      </c>
    </row>
    <row r="10283" spans="1:2">
      <c r="A10283" s="3" t="s">
        <v>15314</v>
      </c>
      <c r="B10283" s="1">
        <v>3</v>
      </c>
    </row>
    <row r="10284" spans="1:2">
      <c r="A10284" s="3" t="s">
        <v>5392</v>
      </c>
      <c r="B10284" s="1">
        <v>3</v>
      </c>
    </row>
    <row r="10285" spans="1:2">
      <c r="A10285" s="3" t="s">
        <v>70330</v>
      </c>
      <c r="B10285" s="1">
        <v>3</v>
      </c>
    </row>
    <row r="10286" spans="1:2">
      <c r="A10286" s="3" t="s">
        <v>43778</v>
      </c>
      <c r="B10286" s="1">
        <v>3</v>
      </c>
    </row>
    <row r="10287" spans="1:2">
      <c r="A10287" s="3" t="s">
        <v>39539</v>
      </c>
      <c r="B10287" s="1">
        <v>3</v>
      </c>
    </row>
    <row r="10288" spans="1:2">
      <c r="A10288" s="3" t="s">
        <v>7759</v>
      </c>
      <c r="B10288" s="1">
        <v>3</v>
      </c>
    </row>
    <row r="10289" spans="1:2">
      <c r="A10289" s="3" t="s">
        <v>70331</v>
      </c>
      <c r="B10289" s="1">
        <v>3</v>
      </c>
    </row>
    <row r="10290" spans="1:2">
      <c r="A10290" s="3" t="s">
        <v>70332</v>
      </c>
      <c r="B10290" s="1">
        <v>3</v>
      </c>
    </row>
    <row r="10291" spans="1:2">
      <c r="A10291" s="3" t="s">
        <v>7110</v>
      </c>
      <c r="B10291" s="1">
        <v>3</v>
      </c>
    </row>
    <row r="10292" spans="1:2">
      <c r="A10292" s="3" t="s">
        <v>8540</v>
      </c>
      <c r="B10292" s="1">
        <v>3</v>
      </c>
    </row>
    <row r="10293" spans="1:2">
      <c r="A10293" s="3" t="s">
        <v>16525</v>
      </c>
      <c r="B10293" s="1">
        <v>3</v>
      </c>
    </row>
    <row r="10294" spans="1:2">
      <c r="A10294" s="3" t="s">
        <v>70333</v>
      </c>
      <c r="B10294" s="1">
        <v>3</v>
      </c>
    </row>
    <row r="10295" spans="1:2">
      <c r="A10295" s="3" t="s">
        <v>20982</v>
      </c>
      <c r="B10295" s="1">
        <v>3</v>
      </c>
    </row>
    <row r="10296" spans="1:2">
      <c r="A10296" s="3" t="s">
        <v>25114</v>
      </c>
      <c r="B10296" s="1">
        <v>3</v>
      </c>
    </row>
    <row r="10297" spans="1:2">
      <c r="A10297" s="3" t="s">
        <v>51227</v>
      </c>
      <c r="B10297" s="1">
        <v>3</v>
      </c>
    </row>
    <row r="10298" spans="1:2">
      <c r="A10298" s="3" t="s">
        <v>37350</v>
      </c>
      <c r="B10298" s="1">
        <v>3</v>
      </c>
    </row>
    <row r="10299" spans="1:2">
      <c r="A10299" s="3" t="s">
        <v>3177</v>
      </c>
      <c r="B10299" s="1">
        <v>3</v>
      </c>
    </row>
    <row r="10300" spans="1:2">
      <c r="A10300" s="3" t="s">
        <v>7323</v>
      </c>
      <c r="B10300" s="1">
        <v>3</v>
      </c>
    </row>
    <row r="10301" spans="1:2">
      <c r="A10301" s="3" t="s">
        <v>70334</v>
      </c>
      <c r="B10301" s="1">
        <v>3</v>
      </c>
    </row>
    <row r="10302" spans="1:2">
      <c r="A10302" s="3" t="s">
        <v>55133</v>
      </c>
      <c r="B10302" s="1">
        <v>3</v>
      </c>
    </row>
    <row r="10303" spans="1:2">
      <c r="A10303" s="3" t="s">
        <v>13989</v>
      </c>
      <c r="B10303" s="1">
        <v>3</v>
      </c>
    </row>
    <row r="10304" spans="1:2">
      <c r="A10304" s="3" t="s">
        <v>2148</v>
      </c>
      <c r="B10304" s="1">
        <v>3</v>
      </c>
    </row>
    <row r="10305" spans="1:2">
      <c r="A10305" s="3" t="s">
        <v>70335</v>
      </c>
      <c r="B10305" s="1">
        <v>3</v>
      </c>
    </row>
    <row r="10306" spans="1:2">
      <c r="A10306" s="3" t="s">
        <v>70336</v>
      </c>
      <c r="B10306" s="1">
        <v>3</v>
      </c>
    </row>
    <row r="10307" spans="1:2">
      <c r="A10307" s="3" t="s">
        <v>18916</v>
      </c>
      <c r="B10307" s="1">
        <v>3</v>
      </c>
    </row>
    <row r="10308" spans="1:2">
      <c r="A10308" s="3" t="s">
        <v>13642</v>
      </c>
      <c r="B10308" s="1">
        <v>3</v>
      </c>
    </row>
    <row r="10309" spans="1:2">
      <c r="A10309" s="3" t="s">
        <v>5726</v>
      </c>
      <c r="B10309" s="1">
        <v>3</v>
      </c>
    </row>
    <row r="10310" spans="1:2">
      <c r="A10310" s="3" t="s">
        <v>10986</v>
      </c>
      <c r="B10310" s="1">
        <v>3</v>
      </c>
    </row>
    <row r="10311" spans="1:2">
      <c r="A10311" s="3" t="s">
        <v>70337</v>
      </c>
      <c r="B10311" s="1">
        <v>3</v>
      </c>
    </row>
    <row r="10312" spans="1:2">
      <c r="A10312" s="3" t="s">
        <v>5628</v>
      </c>
      <c r="B10312" s="1">
        <v>3</v>
      </c>
    </row>
    <row r="10313" spans="1:2">
      <c r="A10313" s="3" t="s">
        <v>9978</v>
      </c>
      <c r="B10313" s="1">
        <v>3</v>
      </c>
    </row>
    <row r="10314" spans="1:2">
      <c r="A10314" s="3" t="s">
        <v>55545</v>
      </c>
      <c r="B10314" s="1">
        <v>3</v>
      </c>
    </row>
    <row r="10315" spans="1:2">
      <c r="A10315" s="3" t="s">
        <v>11118</v>
      </c>
      <c r="B10315" s="1">
        <v>3</v>
      </c>
    </row>
    <row r="10316" spans="1:2">
      <c r="A10316" s="3" t="s">
        <v>11016</v>
      </c>
      <c r="B10316" s="1">
        <v>3</v>
      </c>
    </row>
    <row r="10317" spans="1:2">
      <c r="A10317" s="3" t="s">
        <v>70338</v>
      </c>
      <c r="B10317" s="1">
        <v>3</v>
      </c>
    </row>
    <row r="10318" spans="1:2">
      <c r="A10318" s="3" t="s">
        <v>8465</v>
      </c>
      <c r="B10318" s="1">
        <v>3</v>
      </c>
    </row>
    <row r="10319" spans="1:2">
      <c r="A10319" s="3" t="s">
        <v>70339</v>
      </c>
      <c r="B10319" s="1">
        <v>3</v>
      </c>
    </row>
    <row r="10320" spans="1:2">
      <c r="A10320" s="3" t="s">
        <v>6787</v>
      </c>
      <c r="B10320" s="1">
        <v>3</v>
      </c>
    </row>
    <row r="10321" spans="1:2">
      <c r="A10321" s="3" t="s">
        <v>70340</v>
      </c>
      <c r="B10321" s="1">
        <v>3</v>
      </c>
    </row>
    <row r="10322" spans="1:2">
      <c r="A10322" s="3" t="s">
        <v>12563</v>
      </c>
      <c r="B10322" s="1">
        <v>3</v>
      </c>
    </row>
    <row r="10323" spans="1:2">
      <c r="A10323" s="3" t="s">
        <v>70341</v>
      </c>
      <c r="B10323" s="1">
        <v>3</v>
      </c>
    </row>
    <row r="10324" spans="1:2">
      <c r="A10324" s="3" t="s">
        <v>14130</v>
      </c>
      <c r="B10324" s="1">
        <v>3</v>
      </c>
    </row>
    <row r="10325" spans="1:2">
      <c r="A10325" s="3" t="s">
        <v>16906</v>
      </c>
      <c r="B10325" s="1">
        <v>3</v>
      </c>
    </row>
    <row r="10326" spans="1:2">
      <c r="A10326" s="3" t="s">
        <v>68057</v>
      </c>
      <c r="B10326" s="1">
        <v>3</v>
      </c>
    </row>
    <row r="10327" spans="1:2">
      <c r="A10327" s="3" t="s">
        <v>49806</v>
      </c>
      <c r="B10327" s="1">
        <v>3</v>
      </c>
    </row>
    <row r="10328" spans="1:2">
      <c r="A10328" s="3" t="s">
        <v>11404</v>
      </c>
      <c r="B10328" s="1">
        <v>3</v>
      </c>
    </row>
    <row r="10329" spans="1:2">
      <c r="A10329" s="3" t="s">
        <v>70342</v>
      </c>
      <c r="B10329" s="1">
        <v>3</v>
      </c>
    </row>
    <row r="10330" spans="1:2">
      <c r="A10330" s="3" t="s">
        <v>11555</v>
      </c>
      <c r="B10330" s="1">
        <v>3</v>
      </c>
    </row>
    <row r="10331" spans="1:2">
      <c r="A10331" s="3" t="s">
        <v>70343</v>
      </c>
      <c r="B10331" s="1">
        <v>3</v>
      </c>
    </row>
    <row r="10332" spans="1:2">
      <c r="A10332" s="3" t="s">
        <v>22390</v>
      </c>
      <c r="B10332" s="1">
        <v>3</v>
      </c>
    </row>
    <row r="10333" spans="1:2">
      <c r="A10333" s="3" t="s">
        <v>70344</v>
      </c>
      <c r="B10333" s="1">
        <v>3</v>
      </c>
    </row>
    <row r="10334" spans="1:2">
      <c r="A10334" s="3" t="s">
        <v>3848</v>
      </c>
      <c r="B10334" s="1">
        <v>3</v>
      </c>
    </row>
    <row r="10335" spans="1:2">
      <c r="A10335" s="3" t="s">
        <v>70345</v>
      </c>
      <c r="B10335" s="1">
        <v>3</v>
      </c>
    </row>
    <row r="10336" spans="1:2">
      <c r="A10336" s="3" t="s">
        <v>70346</v>
      </c>
      <c r="B10336" s="1">
        <v>3</v>
      </c>
    </row>
    <row r="10337" spans="1:2">
      <c r="A10337" s="3" t="s">
        <v>17737</v>
      </c>
      <c r="B10337" s="1">
        <v>3</v>
      </c>
    </row>
    <row r="10338" spans="1:2">
      <c r="A10338" s="3" t="s">
        <v>70347</v>
      </c>
      <c r="B10338" s="1">
        <v>3</v>
      </c>
    </row>
    <row r="10339" spans="1:2">
      <c r="A10339" s="3" t="s">
        <v>22353</v>
      </c>
      <c r="B10339" s="1">
        <v>3</v>
      </c>
    </row>
    <row r="10340" spans="1:2">
      <c r="A10340" s="3" t="s">
        <v>13688</v>
      </c>
      <c r="B10340" s="1">
        <v>3</v>
      </c>
    </row>
    <row r="10341" spans="1:2">
      <c r="A10341" s="3" t="s">
        <v>32477</v>
      </c>
      <c r="B10341" s="1">
        <v>3</v>
      </c>
    </row>
    <row r="10342" spans="1:2">
      <c r="A10342" s="3" t="s">
        <v>30510</v>
      </c>
      <c r="B10342" s="1">
        <v>3</v>
      </c>
    </row>
    <row r="10343" spans="1:2">
      <c r="A10343" s="3" t="s">
        <v>70348</v>
      </c>
      <c r="B10343" s="1">
        <v>3</v>
      </c>
    </row>
    <row r="10344" spans="1:2">
      <c r="A10344" s="3" t="s">
        <v>26588</v>
      </c>
      <c r="B10344" s="1">
        <v>3</v>
      </c>
    </row>
    <row r="10345" spans="1:2">
      <c r="A10345" s="3" t="s">
        <v>70349</v>
      </c>
      <c r="B10345" s="1">
        <v>3</v>
      </c>
    </row>
    <row r="10346" spans="1:2">
      <c r="A10346" s="3" t="s">
        <v>60122</v>
      </c>
      <c r="B10346" s="1">
        <v>3</v>
      </c>
    </row>
    <row r="10347" spans="1:2">
      <c r="A10347" s="3" t="s">
        <v>7989</v>
      </c>
      <c r="B10347" s="1">
        <v>3</v>
      </c>
    </row>
    <row r="10348" spans="1:2">
      <c r="A10348" s="3" t="s">
        <v>70350</v>
      </c>
      <c r="B10348" s="1">
        <v>3</v>
      </c>
    </row>
    <row r="10349" spans="1:2">
      <c r="A10349" s="3" t="s">
        <v>12365</v>
      </c>
      <c r="B10349" s="1">
        <v>3</v>
      </c>
    </row>
    <row r="10350" spans="1:2">
      <c r="A10350" s="3" t="s">
        <v>53752</v>
      </c>
      <c r="B10350" s="1">
        <v>3</v>
      </c>
    </row>
    <row r="10351" spans="1:2">
      <c r="A10351" s="3" t="s">
        <v>17851</v>
      </c>
      <c r="B10351" s="1">
        <v>3</v>
      </c>
    </row>
    <row r="10352" spans="1:2">
      <c r="A10352" s="3" t="s">
        <v>11638</v>
      </c>
      <c r="B10352" s="1">
        <v>3</v>
      </c>
    </row>
    <row r="10353" spans="1:2">
      <c r="A10353" s="3" t="s">
        <v>70351</v>
      </c>
      <c r="B10353" s="1">
        <v>3</v>
      </c>
    </row>
    <row r="10354" spans="1:2">
      <c r="A10354" s="3" t="s">
        <v>70352</v>
      </c>
      <c r="B10354" s="1">
        <v>3</v>
      </c>
    </row>
    <row r="10355" spans="1:2">
      <c r="A10355" s="3" t="s">
        <v>33906</v>
      </c>
      <c r="B10355" s="1">
        <v>3</v>
      </c>
    </row>
    <row r="10356" spans="1:2">
      <c r="A10356" s="3" t="s">
        <v>18102</v>
      </c>
      <c r="B10356" s="1">
        <v>3</v>
      </c>
    </row>
    <row r="10357" spans="1:2">
      <c r="A10357" s="3" t="s">
        <v>15211</v>
      </c>
      <c r="B10357" s="1">
        <v>3</v>
      </c>
    </row>
    <row r="10358" spans="1:2">
      <c r="A10358" s="3" t="s">
        <v>70353</v>
      </c>
      <c r="B10358" s="1">
        <v>3</v>
      </c>
    </row>
    <row r="10359" spans="1:2">
      <c r="A10359" s="3" t="s">
        <v>70354</v>
      </c>
      <c r="B10359" s="1">
        <v>3</v>
      </c>
    </row>
    <row r="10360" spans="1:2">
      <c r="A10360" s="3" t="s">
        <v>10283</v>
      </c>
      <c r="B10360" s="1">
        <v>3</v>
      </c>
    </row>
    <row r="10361" spans="1:2">
      <c r="A10361" s="3" t="s">
        <v>13637</v>
      </c>
      <c r="B10361" s="1">
        <v>3</v>
      </c>
    </row>
    <row r="10362" spans="1:2">
      <c r="A10362" s="3" t="s">
        <v>70355</v>
      </c>
      <c r="B10362" s="1">
        <v>3</v>
      </c>
    </row>
    <row r="10363" spans="1:2">
      <c r="A10363" s="3" t="s">
        <v>6135</v>
      </c>
      <c r="B10363" s="1">
        <v>3</v>
      </c>
    </row>
    <row r="10364" spans="1:2">
      <c r="A10364" s="3" t="s">
        <v>70356</v>
      </c>
      <c r="B10364" s="1">
        <v>3</v>
      </c>
    </row>
    <row r="10365" spans="1:2">
      <c r="A10365" s="3" t="s">
        <v>70357</v>
      </c>
      <c r="B10365" s="1">
        <v>3</v>
      </c>
    </row>
    <row r="10366" spans="1:2">
      <c r="A10366" s="3" t="s">
        <v>1044</v>
      </c>
      <c r="B10366" s="1">
        <v>3</v>
      </c>
    </row>
    <row r="10367" spans="1:2">
      <c r="A10367" s="3" t="s">
        <v>11677</v>
      </c>
      <c r="B10367" s="1">
        <v>3</v>
      </c>
    </row>
    <row r="10368" spans="1:2">
      <c r="A10368" s="3" t="s">
        <v>70358</v>
      </c>
      <c r="B10368" s="1">
        <v>3</v>
      </c>
    </row>
    <row r="10369" spans="1:2">
      <c r="A10369" s="3" t="s">
        <v>25725</v>
      </c>
      <c r="B10369" s="1">
        <v>3</v>
      </c>
    </row>
    <row r="10370" spans="1:2">
      <c r="A10370" s="3" t="s">
        <v>54365</v>
      </c>
      <c r="B10370" s="1">
        <v>3</v>
      </c>
    </row>
    <row r="10371" spans="1:2">
      <c r="A10371" s="3" t="s">
        <v>63781</v>
      </c>
      <c r="B10371" s="1">
        <v>3</v>
      </c>
    </row>
    <row r="10372" spans="1:2">
      <c r="A10372" s="3" t="s">
        <v>70359</v>
      </c>
      <c r="B10372" s="1">
        <v>3</v>
      </c>
    </row>
    <row r="10373" spans="1:2">
      <c r="A10373" s="3" t="s">
        <v>6184</v>
      </c>
      <c r="B10373" s="1">
        <v>3</v>
      </c>
    </row>
    <row r="10374" spans="1:2">
      <c r="A10374" s="3" t="s">
        <v>31360</v>
      </c>
      <c r="B10374" s="1">
        <v>3</v>
      </c>
    </row>
    <row r="10375" spans="1:2">
      <c r="A10375" s="3" t="s">
        <v>39484</v>
      </c>
      <c r="B10375" s="1">
        <v>3</v>
      </c>
    </row>
    <row r="10376" spans="1:2">
      <c r="A10376" s="3" t="s">
        <v>17100</v>
      </c>
      <c r="B10376" s="1">
        <v>3</v>
      </c>
    </row>
    <row r="10377" spans="1:2">
      <c r="A10377" s="3" t="s">
        <v>70360</v>
      </c>
      <c r="B10377" s="1">
        <v>3</v>
      </c>
    </row>
    <row r="10378" spans="1:2">
      <c r="A10378" s="3" t="s">
        <v>70361</v>
      </c>
      <c r="B10378" s="1">
        <v>3</v>
      </c>
    </row>
    <row r="10379" spans="1:2">
      <c r="A10379" s="3" t="s">
        <v>9394</v>
      </c>
      <c r="B10379" s="1">
        <v>3</v>
      </c>
    </row>
    <row r="10380" spans="1:2">
      <c r="A10380" s="3" t="s">
        <v>70362</v>
      </c>
      <c r="B10380" s="1">
        <v>3</v>
      </c>
    </row>
    <row r="10381" spans="1:2">
      <c r="A10381" s="3" t="s">
        <v>70363</v>
      </c>
      <c r="B10381" s="1">
        <v>3</v>
      </c>
    </row>
    <row r="10382" spans="1:2">
      <c r="A10382" s="3" t="s">
        <v>70364</v>
      </c>
      <c r="B10382" s="1">
        <v>3</v>
      </c>
    </row>
    <row r="10383" spans="1:2">
      <c r="A10383" s="3" t="s">
        <v>70365</v>
      </c>
      <c r="B10383" s="1">
        <v>3</v>
      </c>
    </row>
    <row r="10384" spans="1:2">
      <c r="A10384" s="3" t="s">
        <v>70366</v>
      </c>
      <c r="B10384" s="1">
        <v>3</v>
      </c>
    </row>
    <row r="10385" spans="1:2">
      <c r="A10385" s="3" t="s">
        <v>831</v>
      </c>
      <c r="B10385" s="1">
        <v>3</v>
      </c>
    </row>
    <row r="10386" spans="1:2">
      <c r="A10386" s="3" t="s">
        <v>15832</v>
      </c>
      <c r="B10386" s="1">
        <v>3</v>
      </c>
    </row>
    <row r="10387" spans="1:2">
      <c r="A10387" s="3" t="s">
        <v>11665</v>
      </c>
      <c r="B10387" s="1">
        <v>3</v>
      </c>
    </row>
    <row r="10388" spans="1:2">
      <c r="A10388" s="3" t="s">
        <v>15578</v>
      </c>
      <c r="B10388" s="1">
        <v>3</v>
      </c>
    </row>
    <row r="10389" spans="1:2">
      <c r="A10389" s="3" t="s">
        <v>14000</v>
      </c>
      <c r="B10389" s="1">
        <v>3</v>
      </c>
    </row>
    <row r="10390" spans="1:2">
      <c r="A10390" s="3" t="s">
        <v>1650</v>
      </c>
      <c r="B10390" s="1">
        <v>3</v>
      </c>
    </row>
    <row r="10391" spans="1:2">
      <c r="A10391" s="3" t="s">
        <v>20045</v>
      </c>
      <c r="B10391" s="1">
        <v>3</v>
      </c>
    </row>
    <row r="10392" spans="1:2">
      <c r="A10392" s="3" t="s">
        <v>5207</v>
      </c>
      <c r="B10392" s="1">
        <v>3</v>
      </c>
    </row>
    <row r="10393" spans="1:2">
      <c r="A10393" s="3" t="s">
        <v>21256</v>
      </c>
      <c r="B10393" s="1">
        <v>3</v>
      </c>
    </row>
    <row r="10394" spans="1:2">
      <c r="A10394" s="3" t="s">
        <v>15934</v>
      </c>
      <c r="B10394" s="1">
        <v>3</v>
      </c>
    </row>
    <row r="10395" spans="1:2">
      <c r="A10395" s="3" t="s">
        <v>7915</v>
      </c>
      <c r="B10395" s="1">
        <v>3</v>
      </c>
    </row>
    <row r="10396" spans="1:2">
      <c r="A10396" s="3" t="s">
        <v>70367</v>
      </c>
      <c r="B10396" s="1">
        <v>3</v>
      </c>
    </row>
    <row r="10397" spans="1:2">
      <c r="A10397" s="3" t="s">
        <v>6969</v>
      </c>
      <c r="B10397" s="1">
        <v>3</v>
      </c>
    </row>
    <row r="10398" spans="1:2">
      <c r="A10398" s="3" t="s">
        <v>44103</v>
      </c>
      <c r="B10398" s="1">
        <v>3</v>
      </c>
    </row>
    <row r="10399" spans="1:2">
      <c r="A10399" s="3" t="s">
        <v>14293</v>
      </c>
      <c r="B10399" s="1">
        <v>3</v>
      </c>
    </row>
    <row r="10400" spans="1:2">
      <c r="A10400" s="3" t="s">
        <v>70368</v>
      </c>
      <c r="B10400" s="1">
        <v>3</v>
      </c>
    </row>
    <row r="10401" spans="1:2">
      <c r="A10401" s="3" t="s">
        <v>70369</v>
      </c>
      <c r="B10401" s="1">
        <v>3</v>
      </c>
    </row>
    <row r="10402" spans="1:2">
      <c r="A10402" s="3" t="s">
        <v>70370</v>
      </c>
      <c r="B10402" s="1">
        <v>3</v>
      </c>
    </row>
    <row r="10403" spans="1:2">
      <c r="A10403" s="3" t="s">
        <v>1771</v>
      </c>
      <c r="B10403" s="1">
        <v>3</v>
      </c>
    </row>
    <row r="10404" spans="1:2">
      <c r="A10404" s="3" t="s">
        <v>15178</v>
      </c>
      <c r="B10404" s="1">
        <v>3</v>
      </c>
    </row>
    <row r="10405" spans="1:2">
      <c r="A10405" s="3" t="s">
        <v>7139</v>
      </c>
      <c r="B10405" s="1">
        <v>3</v>
      </c>
    </row>
    <row r="10406" spans="1:2">
      <c r="A10406" s="3" t="s">
        <v>6488</v>
      </c>
      <c r="B10406" s="1">
        <v>3</v>
      </c>
    </row>
    <row r="10407" spans="1:2">
      <c r="A10407" s="3" t="s">
        <v>10901</v>
      </c>
      <c r="B10407" s="1">
        <v>3</v>
      </c>
    </row>
    <row r="10408" spans="1:2">
      <c r="A10408" s="3" t="s">
        <v>4095</v>
      </c>
      <c r="B10408" s="1">
        <v>3</v>
      </c>
    </row>
    <row r="10409" spans="1:2">
      <c r="A10409" s="3" t="s">
        <v>32124</v>
      </c>
      <c r="B10409" s="1">
        <v>3</v>
      </c>
    </row>
    <row r="10410" spans="1:2">
      <c r="A10410" s="3" t="s">
        <v>9338</v>
      </c>
      <c r="B10410" s="1">
        <v>3</v>
      </c>
    </row>
    <row r="10411" spans="1:2">
      <c r="A10411" s="3" t="s">
        <v>53303</v>
      </c>
      <c r="B10411" s="1">
        <v>3</v>
      </c>
    </row>
    <row r="10412" spans="1:2">
      <c r="A10412" s="3" t="s">
        <v>14556</v>
      </c>
      <c r="B10412" s="1">
        <v>3</v>
      </c>
    </row>
    <row r="10413" spans="1:2">
      <c r="A10413" s="3" t="s">
        <v>70371</v>
      </c>
      <c r="B10413" s="1">
        <v>3</v>
      </c>
    </row>
    <row r="10414" spans="1:2">
      <c r="A10414" s="3" t="s">
        <v>17071</v>
      </c>
      <c r="B10414" s="1">
        <v>3</v>
      </c>
    </row>
    <row r="10415" spans="1:2">
      <c r="A10415" s="3" t="s">
        <v>7626</v>
      </c>
      <c r="B10415" s="1">
        <v>3</v>
      </c>
    </row>
    <row r="10416" spans="1:2">
      <c r="A10416" s="3" t="s">
        <v>9046</v>
      </c>
      <c r="B10416" s="1">
        <v>3</v>
      </c>
    </row>
    <row r="10417" spans="1:2">
      <c r="A10417" s="3" t="s">
        <v>15768</v>
      </c>
      <c r="B10417" s="1">
        <v>3</v>
      </c>
    </row>
    <row r="10418" spans="1:2">
      <c r="A10418" s="3" t="s">
        <v>9550</v>
      </c>
      <c r="B10418" s="1">
        <v>3</v>
      </c>
    </row>
    <row r="10419" spans="1:2">
      <c r="A10419" s="3" t="s">
        <v>22801</v>
      </c>
      <c r="B10419" s="1">
        <v>3</v>
      </c>
    </row>
    <row r="10420" spans="1:2">
      <c r="A10420" s="3" t="s">
        <v>5146</v>
      </c>
      <c r="B10420" s="1">
        <v>3</v>
      </c>
    </row>
    <row r="10421" spans="1:2">
      <c r="A10421" s="3" t="s">
        <v>31410</v>
      </c>
      <c r="B10421" s="1">
        <v>3</v>
      </c>
    </row>
    <row r="10422" spans="1:2">
      <c r="A10422" s="3" t="s">
        <v>70372</v>
      </c>
      <c r="B10422" s="1">
        <v>3</v>
      </c>
    </row>
    <row r="10423" spans="1:2">
      <c r="A10423" s="3" t="s">
        <v>70373</v>
      </c>
      <c r="B10423" s="1">
        <v>3</v>
      </c>
    </row>
    <row r="10424" spans="1:2">
      <c r="A10424" s="3" t="s">
        <v>59951</v>
      </c>
      <c r="B10424" s="1">
        <v>3</v>
      </c>
    </row>
    <row r="10425" spans="1:2">
      <c r="A10425" s="3" t="s">
        <v>70374</v>
      </c>
      <c r="B10425" s="1">
        <v>3</v>
      </c>
    </row>
    <row r="10426" spans="1:2">
      <c r="A10426" s="3" t="s">
        <v>26267</v>
      </c>
      <c r="B10426" s="1">
        <v>3</v>
      </c>
    </row>
    <row r="10427" spans="1:2">
      <c r="A10427" s="3" t="s">
        <v>70375</v>
      </c>
      <c r="B10427" s="1">
        <v>3</v>
      </c>
    </row>
    <row r="10428" spans="1:2">
      <c r="A10428" s="3" t="s">
        <v>17190</v>
      </c>
      <c r="B10428" s="1">
        <v>3</v>
      </c>
    </row>
    <row r="10429" spans="1:2">
      <c r="A10429" s="3" t="s">
        <v>7074</v>
      </c>
      <c r="B10429" s="1">
        <v>3</v>
      </c>
    </row>
    <row r="10430" spans="1:2">
      <c r="A10430" s="3" t="s">
        <v>70376</v>
      </c>
      <c r="B10430" s="1">
        <v>3</v>
      </c>
    </row>
    <row r="10431" spans="1:2">
      <c r="A10431" s="3" t="s">
        <v>70377</v>
      </c>
      <c r="B10431" s="1">
        <v>3</v>
      </c>
    </row>
    <row r="10432" spans="1:2">
      <c r="A10432" s="3" t="s">
        <v>15382</v>
      </c>
      <c r="B10432" s="1">
        <v>3</v>
      </c>
    </row>
    <row r="10433" spans="1:2">
      <c r="A10433" s="3" t="s">
        <v>70378</v>
      </c>
      <c r="B10433" s="1">
        <v>3</v>
      </c>
    </row>
    <row r="10434" spans="1:2">
      <c r="A10434" s="3" t="s">
        <v>57255</v>
      </c>
      <c r="B10434" s="1">
        <v>3</v>
      </c>
    </row>
    <row r="10435" spans="1:2">
      <c r="A10435" s="3" t="s">
        <v>8467</v>
      </c>
      <c r="B10435" s="1">
        <v>3</v>
      </c>
    </row>
    <row r="10436" spans="1:2">
      <c r="A10436" s="3" t="s">
        <v>9168</v>
      </c>
      <c r="B10436" s="1">
        <v>3</v>
      </c>
    </row>
    <row r="10437" spans="1:2">
      <c r="A10437" s="3" t="s">
        <v>70379</v>
      </c>
      <c r="B10437" s="1">
        <v>3</v>
      </c>
    </row>
    <row r="10438" spans="1:2">
      <c r="A10438" s="3" t="s">
        <v>70380</v>
      </c>
      <c r="B10438" s="1">
        <v>3</v>
      </c>
    </row>
    <row r="10439" spans="1:2">
      <c r="A10439" s="3" t="s">
        <v>70381</v>
      </c>
      <c r="B10439" s="1">
        <v>3</v>
      </c>
    </row>
    <row r="10440" spans="1:2">
      <c r="A10440" s="3" t="s">
        <v>29083</v>
      </c>
      <c r="B10440" s="1">
        <v>3</v>
      </c>
    </row>
    <row r="10441" spans="1:2">
      <c r="A10441" s="3" t="s">
        <v>11659</v>
      </c>
      <c r="B10441" s="1">
        <v>3</v>
      </c>
    </row>
    <row r="10442" spans="1:2">
      <c r="A10442" s="3" t="s">
        <v>27879</v>
      </c>
      <c r="B10442" s="1">
        <v>3</v>
      </c>
    </row>
    <row r="10443" spans="1:2">
      <c r="A10443" s="3" t="s">
        <v>32743</v>
      </c>
      <c r="B10443" s="1">
        <v>3</v>
      </c>
    </row>
    <row r="10444" spans="1:2">
      <c r="A10444" s="3" t="s">
        <v>16884</v>
      </c>
      <c r="B10444" s="1">
        <v>3</v>
      </c>
    </row>
    <row r="10445" spans="1:2">
      <c r="A10445" s="3" t="s">
        <v>13660</v>
      </c>
      <c r="B10445" s="1">
        <v>3</v>
      </c>
    </row>
    <row r="10446" spans="1:2">
      <c r="A10446" s="3" t="s">
        <v>70382</v>
      </c>
      <c r="B10446" s="1">
        <v>3</v>
      </c>
    </row>
    <row r="10447" spans="1:2">
      <c r="A10447" s="3" t="s">
        <v>4629</v>
      </c>
      <c r="B10447" s="1">
        <v>3</v>
      </c>
    </row>
    <row r="10448" spans="1:2">
      <c r="A10448" s="3" t="s">
        <v>3186</v>
      </c>
      <c r="B10448" s="1">
        <v>3</v>
      </c>
    </row>
    <row r="10449" spans="1:2">
      <c r="A10449" s="3" t="s">
        <v>6153</v>
      </c>
      <c r="B10449" s="1">
        <v>3</v>
      </c>
    </row>
    <row r="10450" spans="1:2">
      <c r="A10450" s="3" t="s">
        <v>63613</v>
      </c>
      <c r="B10450" s="1">
        <v>3</v>
      </c>
    </row>
    <row r="10451" spans="1:2">
      <c r="A10451" s="3" t="s">
        <v>8379</v>
      </c>
      <c r="B10451" s="1">
        <v>3</v>
      </c>
    </row>
    <row r="10452" spans="1:2">
      <c r="A10452" s="3" t="s">
        <v>70383</v>
      </c>
      <c r="B10452" s="1">
        <v>3</v>
      </c>
    </row>
    <row r="10453" spans="1:2">
      <c r="A10453" s="3" t="s">
        <v>16640</v>
      </c>
      <c r="B10453" s="1">
        <v>3</v>
      </c>
    </row>
    <row r="10454" spans="1:2">
      <c r="A10454" s="3" t="s">
        <v>9405</v>
      </c>
      <c r="B10454" s="1">
        <v>3</v>
      </c>
    </row>
    <row r="10455" spans="1:2">
      <c r="A10455" s="3" t="s">
        <v>5667</v>
      </c>
      <c r="B10455" s="1">
        <v>3</v>
      </c>
    </row>
    <row r="10456" spans="1:2">
      <c r="A10456" s="3" t="s">
        <v>70384</v>
      </c>
      <c r="B10456" s="1">
        <v>3</v>
      </c>
    </row>
    <row r="10457" spans="1:2">
      <c r="A10457" s="3" t="s">
        <v>70385</v>
      </c>
      <c r="B10457" s="1">
        <v>3</v>
      </c>
    </row>
    <row r="10458" spans="1:2">
      <c r="A10458" s="3" t="s">
        <v>70386</v>
      </c>
      <c r="B10458" s="1">
        <v>3</v>
      </c>
    </row>
    <row r="10459" spans="1:2">
      <c r="A10459" s="3" t="s">
        <v>70387</v>
      </c>
      <c r="B10459" s="1">
        <v>3</v>
      </c>
    </row>
    <row r="10460" spans="1:2">
      <c r="A10460" s="3" t="s">
        <v>70388</v>
      </c>
      <c r="B10460" s="1">
        <v>3</v>
      </c>
    </row>
    <row r="10461" spans="1:2">
      <c r="A10461" s="3" t="s">
        <v>5302</v>
      </c>
      <c r="B10461" s="1">
        <v>3</v>
      </c>
    </row>
    <row r="10462" spans="1:2">
      <c r="A10462" s="3" t="s">
        <v>4766</v>
      </c>
      <c r="B10462" s="1">
        <v>3</v>
      </c>
    </row>
    <row r="10463" spans="1:2">
      <c r="A10463" s="3" t="s">
        <v>70389</v>
      </c>
      <c r="B10463" s="1">
        <v>3</v>
      </c>
    </row>
    <row r="10464" spans="1:2">
      <c r="A10464" s="3" t="s">
        <v>18841</v>
      </c>
      <c r="B10464" s="1">
        <v>3</v>
      </c>
    </row>
    <row r="10465" spans="1:2">
      <c r="A10465" s="3" t="s">
        <v>13423</v>
      </c>
      <c r="B10465" s="1">
        <v>3</v>
      </c>
    </row>
    <row r="10466" spans="1:2">
      <c r="A10466" s="3" t="s">
        <v>70390</v>
      </c>
      <c r="B10466" s="1">
        <v>3</v>
      </c>
    </row>
    <row r="10467" spans="1:2">
      <c r="A10467" s="3" t="s">
        <v>608</v>
      </c>
      <c r="B10467" s="1">
        <v>3</v>
      </c>
    </row>
    <row r="10468" spans="1:2">
      <c r="A10468" s="3" t="s">
        <v>70391</v>
      </c>
      <c r="B10468" s="1">
        <v>3</v>
      </c>
    </row>
    <row r="10469" spans="1:2">
      <c r="A10469" s="3" t="s">
        <v>10761</v>
      </c>
      <c r="B10469" s="1">
        <v>3</v>
      </c>
    </row>
    <row r="10470" spans="1:2">
      <c r="A10470" s="3" t="s">
        <v>7537</v>
      </c>
      <c r="B10470" s="1">
        <v>3</v>
      </c>
    </row>
    <row r="10471" spans="1:2">
      <c r="A10471" s="3" t="s">
        <v>3262</v>
      </c>
      <c r="B10471" s="1">
        <v>3</v>
      </c>
    </row>
    <row r="10472" spans="1:2">
      <c r="A10472" s="3" t="s">
        <v>41657</v>
      </c>
      <c r="B10472" s="1">
        <v>3</v>
      </c>
    </row>
    <row r="10473" spans="1:2">
      <c r="A10473" s="3" t="s">
        <v>17052</v>
      </c>
      <c r="B10473" s="1">
        <v>3</v>
      </c>
    </row>
    <row r="10474" spans="1:2">
      <c r="A10474" s="3" t="s">
        <v>70392</v>
      </c>
      <c r="B10474" s="1">
        <v>3</v>
      </c>
    </row>
    <row r="10475" spans="1:2">
      <c r="A10475" s="3" t="s">
        <v>27760</v>
      </c>
      <c r="B10475" s="1">
        <v>3</v>
      </c>
    </row>
    <row r="10476" spans="1:2">
      <c r="A10476" s="3" t="s">
        <v>11539</v>
      </c>
      <c r="B10476" s="1">
        <v>3</v>
      </c>
    </row>
    <row r="10477" spans="1:2">
      <c r="A10477" s="3" t="s">
        <v>61881</v>
      </c>
      <c r="B10477" s="1">
        <v>3</v>
      </c>
    </row>
    <row r="10478" spans="1:2">
      <c r="A10478" s="3" t="s">
        <v>70393</v>
      </c>
      <c r="B10478" s="1">
        <v>3</v>
      </c>
    </row>
    <row r="10479" spans="1:2">
      <c r="A10479" s="3" t="s">
        <v>6764</v>
      </c>
      <c r="B10479" s="1">
        <v>3</v>
      </c>
    </row>
    <row r="10480" spans="1:2">
      <c r="A10480" s="3" t="s">
        <v>70394</v>
      </c>
      <c r="B10480" s="1">
        <v>3</v>
      </c>
    </row>
    <row r="10481" spans="1:2">
      <c r="A10481" s="3" t="s">
        <v>10994</v>
      </c>
      <c r="B10481" s="1">
        <v>3</v>
      </c>
    </row>
    <row r="10482" spans="1:2">
      <c r="A10482" s="3" t="s">
        <v>35484</v>
      </c>
      <c r="B10482" s="1">
        <v>3</v>
      </c>
    </row>
    <row r="10483" spans="1:2">
      <c r="A10483" s="3" t="s">
        <v>70395</v>
      </c>
      <c r="B10483" s="1">
        <v>3</v>
      </c>
    </row>
    <row r="10484" spans="1:2">
      <c r="A10484" s="3" t="s">
        <v>70396</v>
      </c>
      <c r="B10484" s="1">
        <v>3</v>
      </c>
    </row>
    <row r="10485" spans="1:2">
      <c r="A10485" s="3" t="s">
        <v>24919</v>
      </c>
      <c r="B10485" s="1">
        <v>3</v>
      </c>
    </row>
    <row r="10486" spans="1:2">
      <c r="A10486" s="3" t="s">
        <v>4931</v>
      </c>
      <c r="B10486" s="1">
        <v>3</v>
      </c>
    </row>
    <row r="10487" spans="1:2">
      <c r="A10487" s="3" t="s">
        <v>70397</v>
      </c>
      <c r="B10487" s="1">
        <v>3</v>
      </c>
    </row>
    <row r="10488" spans="1:2">
      <c r="A10488" s="3" t="s">
        <v>70398</v>
      </c>
      <c r="B10488" s="1">
        <v>3</v>
      </c>
    </row>
    <row r="10489" spans="1:2">
      <c r="A10489" s="3" t="s">
        <v>30970</v>
      </c>
      <c r="B10489" s="1">
        <v>3</v>
      </c>
    </row>
    <row r="10490" spans="1:2">
      <c r="A10490" s="3" t="s">
        <v>17059</v>
      </c>
      <c r="B10490" s="1">
        <v>3</v>
      </c>
    </row>
    <row r="10491" spans="1:2">
      <c r="A10491" s="3" t="s">
        <v>4779</v>
      </c>
      <c r="B10491" s="1">
        <v>3</v>
      </c>
    </row>
    <row r="10492" spans="1:2">
      <c r="A10492" s="3" t="s">
        <v>3923</v>
      </c>
      <c r="B10492" s="1">
        <v>3</v>
      </c>
    </row>
    <row r="10493" spans="1:2">
      <c r="A10493" s="3" t="s">
        <v>3801</v>
      </c>
      <c r="B10493" s="1">
        <v>3</v>
      </c>
    </row>
    <row r="10494" spans="1:2">
      <c r="A10494" s="3" t="s">
        <v>21071</v>
      </c>
      <c r="B10494" s="1">
        <v>3</v>
      </c>
    </row>
    <row r="10495" spans="1:2">
      <c r="A10495" s="3" t="s">
        <v>7745</v>
      </c>
      <c r="B10495" s="1">
        <v>3</v>
      </c>
    </row>
    <row r="10496" spans="1:2">
      <c r="A10496" s="3" t="s">
        <v>70399</v>
      </c>
      <c r="B10496" s="1">
        <v>3</v>
      </c>
    </row>
    <row r="10497" spans="1:2">
      <c r="A10497" s="3" t="s">
        <v>70400</v>
      </c>
      <c r="B10497" s="1">
        <v>3</v>
      </c>
    </row>
    <row r="10498" spans="1:2">
      <c r="A10498" s="3" t="s">
        <v>7618</v>
      </c>
      <c r="B10498" s="1">
        <v>3</v>
      </c>
    </row>
    <row r="10499" spans="1:2">
      <c r="A10499" s="3" t="s">
        <v>31139</v>
      </c>
      <c r="B10499" s="1">
        <v>3</v>
      </c>
    </row>
    <row r="10500" spans="1:2">
      <c r="A10500" s="3" t="s">
        <v>70401</v>
      </c>
      <c r="B10500" s="1">
        <v>3</v>
      </c>
    </row>
    <row r="10501" spans="1:2">
      <c r="A10501" s="3" t="s">
        <v>70402</v>
      </c>
      <c r="B10501" s="1">
        <v>3</v>
      </c>
    </row>
    <row r="10502" spans="1:2">
      <c r="A10502" s="3" t="s">
        <v>57176</v>
      </c>
      <c r="B10502" s="1">
        <v>3</v>
      </c>
    </row>
    <row r="10503" spans="1:2">
      <c r="A10503" s="3" t="s">
        <v>44187</v>
      </c>
      <c r="B10503" s="1">
        <v>3</v>
      </c>
    </row>
    <row r="10504" spans="1:2">
      <c r="A10504" s="3" t="s">
        <v>60257</v>
      </c>
      <c r="B10504" s="1">
        <v>3</v>
      </c>
    </row>
    <row r="10505" spans="1:2">
      <c r="A10505" s="3" t="s">
        <v>7560</v>
      </c>
      <c r="B10505" s="1">
        <v>3</v>
      </c>
    </row>
    <row r="10506" spans="1:2">
      <c r="A10506" s="3" t="s">
        <v>70403</v>
      </c>
      <c r="B10506" s="1">
        <v>3</v>
      </c>
    </row>
    <row r="10507" spans="1:2">
      <c r="A10507" s="3" t="s">
        <v>53556</v>
      </c>
      <c r="B10507" s="1">
        <v>3</v>
      </c>
    </row>
    <row r="10508" spans="1:2">
      <c r="A10508" s="3" t="s">
        <v>70404</v>
      </c>
      <c r="B10508" s="1">
        <v>3</v>
      </c>
    </row>
    <row r="10509" spans="1:2">
      <c r="A10509" s="3" t="s">
        <v>70405</v>
      </c>
      <c r="B10509" s="1">
        <v>3</v>
      </c>
    </row>
    <row r="10510" spans="1:2">
      <c r="A10510" s="3" t="s">
        <v>7453</v>
      </c>
      <c r="B10510" s="1">
        <v>3</v>
      </c>
    </row>
    <row r="10511" spans="1:2">
      <c r="A10511" s="3" t="s">
        <v>5604</v>
      </c>
      <c r="B10511" s="1">
        <v>3</v>
      </c>
    </row>
    <row r="10512" spans="1:2">
      <c r="A10512" s="3" t="s">
        <v>65131</v>
      </c>
      <c r="B10512" s="1">
        <v>3</v>
      </c>
    </row>
    <row r="10513" spans="1:2">
      <c r="A10513" s="3" t="s">
        <v>70406</v>
      </c>
      <c r="B10513" s="1">
        <v>3</v>
      </c>
    </row>
    <row r="10514" spans="1:2">
      <c r="A10514" s="3" t="s">
        <v>26259</v>
      </c>
      <c r="B10514" s="1">
        <v>3</v>
      </c>
    </row>
    <row r="10515" spans="1:2">
      <c r="A10515" s="3" t="s">
        <v>70407</v>
      </c>
      <c r="B10515" s="1">
        <v>3</v>
      </c>
    </row>
    <row r="10516" spans="1:2">
      <c r="A10516" s="3" t="s">
        <v>50498</v>
      </c>
      <c r="B10516" s="1">
        <v>3</v>
      </c>
    </row>
    <row r="10517" spans="1:2">
      <c r="A10517" s="3" t="s">
        <v>70408</v>
      </c>
      <c r="B10517" s="1">
        <v>3</v>
      </c>
    </row>
    <row r="10518" spans="1:2">
      <c r="A10518" s="3" t="s">
        <v>3072</v>
      </c>
      <c r="B10518" s="1">
        <v>3</v>
      </c>
    </row>
    <row r="10519" spans="1:2">
      <c r="A10519" s="3" t="s">
        <v>13808</v>
      </c>
      <c r="B10519" s="1">
        <v>3</v>
      </c>
    </row>
    <row r="10520" spans="1:2">
      <c r="A10520" s="3" t="s">
        <v>17641</v>
      </c>
      <c r="B10520" s="1">
        <v>3</v>
      </c>
    </row>
    <row r="10521" spans="1:2">
      <c r="A10521" s="3" t="s">
        <v>35950</v>
      </c>
      <c r="B10521" s="1">
        <v>3</v>
      </c>
    </row>
    <row r="10522" spans="1:2">
      <c r="A10522" s="3" t="s">
        <v>8128</v>
      </c>
      <c r="B10522" s="1">
        <v>3</v>
      </c>
    </row>
    <row r="10523" spans="1:2">
      <c r="A10523" s="3" t="s">
        <v>53035</v>
      </c>
      <c r="B10523" s="1">
        <v>3</v>
      </c>
    </row>
    <row r="10524" spans="1:2">
      <c r="A10524" s="3" t="s">
        <v>70409</v>
      </c>
      <c r="B10524" s="1">
        <v>3</v>
      </c>
    </row>
    <row r="10525" spans="1:2">
      <c r="A10525" s="3" t="s">
        <v>70410</v>
      </c>
      <c r="B10525" s="1">
        <v>3</v>
      </c>
    </row>
    <row r="10526" spans="1:2">
      <c r="A10526" s="3" t="s">
        <v>6394</v>
      </c>
      <c r="B10526" s="1">
        <v>3</v>
      </c>
    </row>
    <row r="10527" spans="1:2">
      <c r="A10527" s="3" t="s">
        <v>14191</v>
      </c>
      <c r="B10527" s="1">
        <v>3</v>
      </c>
    </row>
    <row r="10528" spans="1:2">
      <c r="A10528" s="3" t="s">
        <v>2666</v>
      </c>
      <c r="B10528" s="1">
        <v>3</v>
      </c>
    </row>
    <row r="10529" spans="1:2">
      <c r="A10529" s="3" t="s">
        <v>12641</v>
      </c>
      <c r="B10529" s="1">
        <v>3</v>
      </c>
    </row>
    <row r="10530" spans="1:2">
      <c r="A10530" s="3" t="s">
        <v>70411</v>
      </c>
      <c r="B10530" s="1">
        <v>3</v>
      </c>
    </row>
    <row r="10531" spans="1:2">
      <c r="A10531" s="3" t="s">
        <v>18413</v>
      </c>
      <c r="B10531" s="1">
        <v>3</v>
      </c>
    </row>
    <row r="10532" spans="1:2">
      <c r="A10532" s="3" t="s">
        <v>70412</v>
      </c>
      <c r="B10532" s="1">
        <v>3</v>
      </c>
    </row>
    <row r="10533" spans="1:2">
      <c r="A10533" s="3" t="s">
        <v>21720</v>
      </c>
      <c r="B10533" s="1">
        <v>3</v>
      </c>
    </row>
    <row r="10534" spans="1:2">
      <c r="A10534" s="3" t="s">
        <v>27995</v>
      </c>
      <c r="B10534" s="1">
        <v>3</v>
      </c>
    </row>
    <row r="10535" spans="1:2">
      <c r="A10535" s="3" t="s">
        <v>23308</v>
      </c>
      <c r="B10535" s="1">
        <v>3</v>
      </c>
    </row>
    <row r="10536" spans="1:2">
      <c r="A10536" s="3" t="s">
        <v>1892</v>
      </c>
      <c r="B10536" s="1">
        <v>3</v>
      </c>
    </row>
    <row r="10537" spans="1:2">
      <c r="A10537" s="3" t="s">
        <v>3390</v>
      </c>
      <c r="B10537" s="1">
        <v>3</v>
      </c>
    </row>
    <row r="10538" spans="1:2">
      <c r="A10538" s="3" t="s">
        <v>11477</v>
      </c>
      <c r="B10538" s="1">
        <v>3</v>
      </c>
    </row>
    <row r="10539" spans="1:2">
      <c r="A10539" s="3" t="s">
        <v>21850</v>
      </c>
      <c r="B10539" s="1">
        <v>3</v>
      </c>
    </row>
    <row r="10540" spans="1:2">
      <c r="A10540" s="3" t="s">
        <v>17530</v>
      </c>
      <c r="B10540" s="1">
        <v>3</v>
      </c>
    </row>
    <row r="10541" spans="1:2">
      <c r="A10541" s="3" t="s">
        <v>48981</v>
      </c>
      <c r="B10541" s="1">
        <v>3</v>
      </c>
    </row>
    <row r="10542" spans="1:2">
      <c r="A10542" s="3" t="s">
        <v>23432</v>
      </c>
      <c r="B10542" s="1">
        <v>3</v>
      </c>
    </row>
    <row r="10543" spans="1:2">
      <c r="A10543" s="3" t="s">
        <v>61411</v>
      </c>
      <c r="B10543" s="1">
        <v>3</v>
      </c>
    </row>
    <row r="10544" spans="1:2">
      <c r="A10544" s="3" t="s">
        <v>70413</v>
      </c>
      <c r="B10544" s="1">
        <v>3</v>
      </c>
    </row>
    <row r="10545" spans="1:2">
      <c r="A10545" s="3" t="s">
        <v>70414</v>
      </c>
      <c r="B10545" s="1">
        <v>3</v>
      </c>
    </row>
    <row r="10546" spans="1:2">
      <c r="A10546" s="3" t="s">
        <v>9229</v>
      </c>
      <c r="B10546" s="1">
        <v>3</v>
      </c>
    </row>
    <row r="10547" spans="1:2">
      <c r="A10547" s="3" t="s">
        <v>70415</v>
      </c>
      <c r="B10547" s="1">
        <v>3</v>
      </c>
    </row>
    <row r="10548" spans="1:2">
      <c r="A10548" s="3" t="s">
        <v>25028</v>
      </c>
      <c r="B10548" s="1">
        <v>3</v>
      </c>
    </row>
    <row r="10549" spans="1:2">
      <c r="A10549" s="3" t="s">
        <v>70416</v>
      </c>
      <c r="B10549" s="1">
        <v>3</v>
      </c>
    </row>
    <row r="10550" spans="1:2">
      <c r="A10550" s="3" t="s">
        <v>70417</v>
      </c>
      <c r="B10550" s="1">
        <v>3</v>
      </c>
    </row>
    <row r="10551" spans="1:2">
      <c r="A10551" s="3" t="s">
        <v>70418</v>
      </c>
      <c r="B10551" s="1">
        <v>3</v>
      </c>
    </row>
    <row r="10552" spans="1:2">
      <c r="A10552" s="3" t="s">
        <v>5661</v>
      </c>
      <c r="B10552" s="1">
        <v>3</v>
      </c>
    </row>
    <row r="10553" spans="1:2">
      <c r="A10553" s="3" t="s">
        <v>70419</v>
      </c>
      <c r="B10553" s="1">
        <v>3</v>
      </c>
    </row>
    <row r="10554" spans="1:2">
      <c r="A10554" s="3" t="s">
        <v>2717</v>
      </c>
      <c r="B10554" s="1">
        <v>3</v>
      </c>
    </row>
    <row r="10555" spans="1:2">
      <c r="A10555" s="3" t="s">
        <v>70420</v>
      </c>
      <c r="B10555" s="1">
        <v>3</v>
      </c>
    </row>
    <row r="10556" spans="1:2">
      <c r="A10556" s="3" t="s">
        <v>6047</v>
      </c>
      <c r="B10556" s="1">
        <v>3</v>
      </c>
    </row>
    <row r="10557" spans="1:2">
      <c r="A10557" s="3" t="s">
        <v>10554</v>
      </c>
      <c r="B10557" s="1">
        <v>3</v>
      </c>
    </row>
    <row r="10558" spans="1:2">
      <c r="A10558" s="3" t="s">
        <v>70421</v>
      </c>
      <c r="B10558" s="1">
        <v>3</v>
      </c>
    </row>
    <row r="10559" spans="1:2">
      <c r="A10559" s="3" t="s">
        <v>4976</v>
      </c>
      <c r="B10559" s="1">
        <v>3</v>
      </c>
    </row>
    <row r="10560" spans="1:2">
      <c r="A10560" s="3" t="s">
        <v>13804</v>
      </c>
      <c r="B10560" s="1">
        <v>3</v>
      </c>
    </row>
    <row r="10561" spans="1:2">
      <c r="A10561" s="3" t="s">
        <v>70422</v>
      </c>
      <c r="B10561" s="1">
        <v>3</v>
      </c>
    </row>
    <row r="10562" spans="1:2">
      <c r="A10562" s="3" t="s">
        <v>5834</v>
      </c>
      <c r="B10562" s="1">
        <v>3</v>
      </c>
    </row>
    <row r="10563" spans="1:2">
      <c r="A10563" s="3" t="s">
        <v>18081</v>
      </c>
      <c r="B10563" s="1">
        <v>3</v>
      </c>
    </row>
    <row r="10564" spans="1:2">
      <c r="A10564" s="3" t="s">
        <v>26964</v>
      </c>
      <c r="B10564" s="1">
        <v>3</v>
      </c>
    </row>
    <row r="10565" spans="1:2">
      <c r="A10565" s="3" t="s">
        <v>4841</v>
      </c>
      <c r="B10565" s="1">
        <v>3</v>
      </c>
    </row>
    <row r="10566" spans="1:2">
      <c r="A10566" s="3" t="s">
        <v>70423</v>
      </c>
      <c r="B10566" s="1">
        <v>3</v>
      </c>
    </row>
    <row r="10567" spans="1:2">
      <c r="A10567" s="3" t="s">
        <v>9720</v>
      </c>
      <c r="B10567" s="1">
        <v>3</v>
      </c>
    </row>
    <row r="10568" spans="1:2">
      <c r="A10568" s="3" t="s">
        <v>70424</v>
      </c>
      <c r="B10568" s="1">
        <v>3</v>
      </c>
    </row>
    <row r="10569" spans="1:2">
      <c r="A10569" s="3" t="s">
        <v>18945</v>
      </c>
      <c r="B10569" s="1">
        <v>3</v>
      </c>
    </row>
    <row r="10570" spans="1:2">
      <c r="A10570" s="3" t="s">
        <v>70425</v>
      </c>
      <c r="B10570" s="1">
        <v>3</v>
      </c>
    </row>
    <row r="10571" spans="1:2">
      <c r="A10571" s="3" t="s">
        <v>5794</v>
      </c>
      <c r="B10571" s="1">
        <v>3</v>
      </c>
    </row>
    <row r="10572" spans="1:2">
      <c r="A10572" s="3" t="s">
        <v>70426</v>
      </c>
      <c r="B10572" s="1">
        <v>3</v>
      </c>
    </row>
    <row r="10573" spans="1:2">
      <c r="A10573" s="3" t="s">
        <v>7431</v>
      </c>
      <c r="B10573" s="1">
        <v>3</v>
      </c>
    </row>
    <row r="10574" spans="1:2">
      <c r="A10574" s="3" t="s">
        <v>6528</v>
      </c>
      <c r="B10574" s="1">
        <v>3</v>
      </c>
    </row>
    <row r="10575" spans="1:2">
      <c r="A10575" s="3" t="s">
        <v>70427</v>
      </c>
      <c r="B10575" s="1">
        <v>3</v>
      </c>
    </row>
    <row r="10576" spans="1:2">
      <c r="A10576" s="3" t="s">
        <v>13298</v>
      </c>
      <c r="B10576" s="1">
        <v>3</v>
      </c>
    </row>
    <row r="10577" spans="1:2">
      <c r="A10577" s="3" t="s">
        <v>602</v>
      </c>
      <c r="B10577" s="1">
        <v>3</v>
      </c>
    </row>
    <row r="10578" spans="1:2">
      <c r="A10578" s="3" t="s">
        <v>70428</v>
      </c>
      <c r="B10578" s="1">
        <v>3</v>
      </c>
    </row>
    <row r="10579" spans="1:2">
      <c r="A10579" s="3" t="s">
        <v>6512</v>
      </c>
      <c r="B10579" s="1">
        <v>3</v>
      </c>
    </row>
    <row r="10580" spans="1:2">
      <c r="A10580" s="3" t="s">
        <v>44229</v>
      </c>
      <c r="B10580" s="1">
        <v>3</v>
      </c>
    </row>
    <row r="10581" spans="1:2">
      <c r="A10581" s="3" t="s">
        <v>21473</v>
      </c>
      <c r="B10581" s="1">
        <v>3</v>
      </c>
    </row>
    <row r="10582" spans="1:2">
      <c r="A10582" s="3" t="s">
        <v>70429</v>
      </c>
      <c r="B10582" s="1">
        <v>3</v>
      </c>
    </row>
    <row r="10583" spans="1:2">
      <c r="A10583" s="3" t="s">
        <v>70430</v>
      </c>
      <c r="B10583" s="1">
        <v>3</v>
      </c>
    </row>
    <row r="10584" spans="1:2">
      <c r="A10584" s="3" t="s">
        <v>7593</v>
      </c>
      <c r="B10584" s="1">
        <v>3</v>
      </c>
    </row>
    <row r="10585" spans="1:2">
      <c r="A10585" s="3" t="s">
        <v>9455</v>
      </c>
      <c r="B10585" s="1">
        <v>3</v>
      </c>
    </row>
    <row r="10586" spans="1:2">
      <c r="A10586" s="3" t="s">
        <v>35318</v>
      </c>
      <c r="B10586" s="1">
        <v>3</v>
      </c>
    </row>
    <row r="10587" spans="1:2">
      <c r="A10587" s="3" t="s">
        <v>24950</v>
      </c>
      <c r="B10587" s="1">
        <v>3</v>
      </c>
    </row>
    <row r="10588" spans="1:2">
      <c r="A10588" s="3" t="s">
        <v>30335</v>
      </c>
      <c r="B10588" s="1">
        <v>3</v>
      </c>
    </row>
    <row r="10589" spans="1:2">
      <c r="A10589" s="3" t="s">
        <v>28261</v>
      </c>
      <c r="B10589" s="1">
        <v>3</v>
      </c>
    </row>
    <row r="10590" spans="1:2">
      <c r="A10590" s="3" t="s">
        <v>23068</v>
      </c>
      <c r="B10590" s="1">
        <v>3</v>
      </c>
    </row>
    <row r="10591" spans="1:2">
      <c r="A10591" s="3" t="s">
        <v>15129</v>
      </c>
      <c r="B10591" s="1">
        <v>3</v>
      </c>
    </row>
    <row r="10592" spans="1:2">
      <c r="A10592" s="3" t="s">
        <v>70431</v>
      </c>
      <c r="B10592" s="1">
        <v>3</v>
      </c>
    </row>
    <row r="10593" spans="1:2">
      <c r="A10593" s="3" t="s">
        <v>70432</v>
      </c>
      <c r="B10593" s="1">
        <v>3</v>
      </c>
    </row>
    <row r="10594" spans="1:2">
      <c r="A10594" s="3" t="s">
        <v>14351</v>
      </c>
      <c r="B10594" s="1">
        <v>3</v>
      </c>
    </row>
    <row r="10595" spans="1:2">
      <c r="A10595" s="3" t="s">
        <v>40097</v>
      </c>
      <c r="B10595" s="1">
        <v>3</v>
      </c>
    </row>
    <row r="10596" spans="1:2">
      <c r="A10596" s="3" t="s">
        <v>70433</v>
      </c>
      <c r="B10596" s="1">
        <v>3</v>
      </c>
    </row>
    <row r="10597" spans="1:2">
      <c r="A10597" s="3" t="s">
        <v>70434</v>
      </c>
      <c r="B10597" s="1">
        <v>3</v>
      </c>
    </row>
    <row r="10598" spans="1:2">
      <c r="A10598" s="3" t="s">
        <v>27278</v>
      </c>
      <c r="B10598" s="1">
        <v>3</v>
      </c>
    </row>
    <row r="10599" spans="1:2">
      <c r="A10599" s="3" t="s">
        <v>17258</v>
      </c>
      <c r="B10599" s="1">
        <v>3</v>
      </c>
    </row>
    <row r="10600" spans="1:2">
      <c r="A10600" s="3" t="s">
        <v>70435</v>
      </c>
      <c r="B10600" s="1">
        <v>3</v>
      </c>
    </row>
    <row r="10601" spans="1:2">
      <c r="A10601" s="3" t="s">
        <v>70436</v>
      </c>
      <c r="B10601" s="1">
        <v>3</v>
      </c>
    </row>
    <row r="10602" spans="1:2">
      <c r="A10602" s="3" t="s">
        <v>21981</v>
      </c>
      <c r="B10602" s="1">
        <v>3</v>
      </c>
    </row>
    <row r="10603" spans="1:2">
      <c r="A10603" s="3" t="s">
        <v>14568</v>
      </c>
      <c r="B10603" s="1">
        <v>3</v>
      </c>
    </row>
    <row r="10604" spans="1:2">
      <c r="A10604" s="3" t="s">
        <v>19453</v>
      </c>
      <c r="B10604" s="1">
        <v>3</v>
      </c>
    </row>
    <row r="10605" spans="1:2">
      <c r="A10605" s="3" t="s">
        <v>2561</v>
      </c>
      <c r="B10605" s="1">
        <v>3</v>
      </c>
    </row>
    <row r="10606" spans="1:2">
      <c r="A10606" s="3" t="s">
        <v>70437</v>
      </c>
      <c r="B10606" s="1">
        <v>3</v>
      </c>
    </row>
    <row r="10607" spans="1:2">
      <c r="A10607" s="3" t="s">
        <v>11413</v>
      </c>
      <c r="B10607" s="1">
        <v>3</v>
      </c>
    </row>
    <row r="10608" spans="1:2">
      <c r="A10608" s="3" t="s">
        <v>70438</v>
      </c>
      <c r="B10608" s="1">
        <v>3</v>
      </c>
    </row>
    <row r="10609" spans="1:2">
      <c r="A10609" s="3" t="s">
        <v>26672</v>
      </c>
      <c r="B10609" s="1">
        <v>3</v>
      </c>
    </row>
    <row r="10610" spans="1:2">
      <c r="A10610" s="3" t="s">
        <v>5398</v>
      </c>
      <c r="B10610" s="1">
        <v>3</v>
      </c>
    </row>
    <row r="10611" spans="1:2">
      <c r="A10611" s="3" t="s">
        <v>24595</v>
      </c>
      <c r="B10611" s="1">
        <v>3</v>
      </c>
    </row>
    <row r="10612" spans="1:2">
      <c r="A10612" s="3" t="s">
        <v>22154</v>
      </c>
      <c r="B10612" s="1">
        <v>3</v>
      </c>
    </row>
    <row r="10613" spans="1:2">
      <c r="A10613" s="3" t="s">
        <v>66088</v>
      </c>
      <c r="B10613" s="1">
        <v>3</v>
      </c>
    </row>
    <row r="10614" spans="1:2">
      <c r="A10614" s="3" t="s">
        <v>70439</v>
      </c>
      <c r="B10614" s="1">
        <v>3</v>
      </c>
    </row>
    <row r="10615" spans="1:2">
      <c r="A10615" s="3" t="s">
        <v>5155</v>
      </c>
      <c r="B10615" s="1">
        <v>3</v>
      </c>
    </row>
    <row r="10616" spans="1:2">
      <c r="A10616" s="3" t="s">
        <v>20923</v>
      </c>
      <c r="B10616" s="1">
        <v>3</v>
      </c>
    </row>
    <row r="10617" spans="1:2">
      <c r="A10617" s="3" t="s">
        <v>5519</v>
      </c>
      <c r="B10617" s="1">
        <v>3</v>
      </c>
    </row>
    <row r="10618" spans="1:2">
      <c r="A10618" s="3" t="s">
        <v>17104</v>
      </c>
      <c r="B10618" s="1">
        <v>3</v>
      </c>
    </row>
    <row r="10619" spans="1:2">
      <c r="A10619" s="3" t="s">
        <v>9932</v>
      </c>
      <c r="B10619" s="1">
        <v>3</v>
      </c>
    </row>
    <row r="10620" spans="1:2">
      <c r="A10620" s="3" t="s">
        <v>16164</v>
      </c>
      <c r="B10620" s="1">
        <v>3</v>
      </c>
    </row>
    <row r="10621" spans="1:2">
      <c r="A10621" s="3" t="s">
        <v>12781</v>
      </c>
      <c r="B10621" s="1">
        <v>3</v>
      </c>
    </row>
    <row r="10622" spans="1:2">
      <c r="A10622" s="3" t="s">
        <v>9821</v>
      </c>
      <c r="B10622" s="1">
        <v>3</v>
      </c>
    </row>
    <row r="10623" spans="1:2">
      <c r="A10623" s="3" t="s">
        <v>70440</v>
      </c>
      <c r="B10623" s="1">
        <v>3</v>
      </c>
    </row>
    <row r="10624" spans="1:2">
      <c r="A10624" s="3" t="s">
        <v>70441</v>
      </c>
      <c r="B10624" s="1">
        <v>3</v>
      </c>
    </row>
    <row r="10625" spans="1:2">
      <c r="A10625" s="3" t="s">
        <v>24039</v>
      </c>
      <c r="B10625" s="1">
        <v>3</v>
      </c>
    </row>
    <row r="10626" spans="1:2">
      <c r="A10626" s="3" t="s">
        <v>70442</v>
      </c>
      <c r="B10626" s="1">
        <v>3</v>
      </c>
    </row>
    <row r="10627" spans="1:2">
      <c r="A10627" s="3" t="s">
        <v>70443</v>
      </c>
      <c r="B10627" s="1">
        <v>3</v>
      </c>
    </row>
    <row r="10628" spans="1:2">
      <c r="A10628" s="3" t="s">
        <v>56326</v>
      </c>
      <c r="B10628" s="1">
        <v>3</v>
      </c>
    </row>
    <row r="10629" spans="1:2">
      <c r="A10629" s="3" t="s">
        <v>6762</v>
      </c>
      <c r="B10629" s="1">
        <v>3</v>
      </c>
    </row>
    <row r="10630" spans="1:2">
      <c r="A10630" s="3" t="s">
        <v>5239</v>
      </c>
      <c r="B10630" s="1">
        <v>3</v>
      </c>
    </row>
    <row r="10631" spans="1:2">
      <c r="A10631" s="3" t="s">
        <v>6696</v>
      </c>
      <c r="B10631" s="1">
        <v>3</v>
      </c>
    </row>
    <row r="10632" spans="1:2">
      <c r="A10632" s="3" t="s">
        <v>27692</v>
      </c>
      <c r="B10632" s="1">
        <v>3</v>
      </c>
    </row>
    <row r="10633" spans="1:2">
      <c r="A10633" s="3" t="s">
        <v>1907</v>
      </c>
      <c r="B10633" s="1">
        <v>3</v>
      </c>
    </row>
    <row r="10634" spans="1:2">
      <c r="A10634" s="3" t="s">
        <v>16150</v>
      </c>
      <c r="B10634" s="1">
        <v>3</v>
      </c>
    </row>
    <row r="10635" spans="1:2">
      <c r="A10635" s="3" t="s">
        <v>70444</v>
      </c>
      <c r="B10635" s="1">
        <v>3</v>
      </c>
    </row>
    <row r="10636" spans="1:2">
      <c r="A10636" s="3" t="s">
        <v>37033</v>
      </c>
      <c r="B10636" s="1">
        <v>3</v>
      </c>
    </row>
    <row r="10637" spans="1:2">
      <c r="A10637" s="3" t="s">
        <v>70445</v>
      </c>
      <c r="B10637" s="1">
        <v>3</v>
      </c>
    </row>
    <row r="10638" spans="1:2">
      <c r="A10638" s="3" t="s">
        <v>26849</v>
      </c>
      <c r="B10638" s="1">
        <v>3</v>
      </c>
    </row>
    <row r="10639" spans="1:2">
      <c r="A10639" s="3" t="s">
        <v>26850</v>
      </c>
      <c r="B10639" s="1">
        <v>3</v>
      </c>
    </row>
    <row r="10640" spans="1:2">
      <c r="A10640" s="3" t="s">
        <v>51183</v>
      </c>
      <c r="B10640" s="1">
        <v>3</v>
      </c>
    </row>
    <row r="10641" spans="1:2">
      <c r="A10641" s="3" t="s">
        <v>13750</v>
      </c>
      <c r="B10641" s="1">
        <v>3</v>
      </c>
    </row>
    <row r="10642" spans="1:2">
      <c r="A10642" s="3" t="s">
        <v>15456</v>
      </c>
      <c r="B10642" s="1">
        <v>3</v>
      </c>
    </row>
    <row r="10643" spans="1:2">
      <c r="A10643" s="3" t="s">
        <v>64891</v>
      </c>
      <c r="B10643" s="1">
        <v>3</v>
      </c>
    </row>
    <row r="10644" spans="1:2">
      <c r="A10644" s="3" t="s">
        <v>70446</v>
      </c>
      <c r="B10644" s="1">
        <v>3</v>
      </c>
    </row>
    <row r="10645" spans="1:2">
      <c r="A10645" s="3" t="s">
        <v>70447</v>
      </c>
      <c r="B10645" s="1">
        <v>3</v>
      </c>
    </row>
    <row r="10646" spans="1:2">
      <c r="A10646" s="3" t="s">
        <v>70448</v>
      </c>
      <c r="B10646" s="1">
        <v>3</v>
      </c>
    </row>
    <row r="10647" spans="1:2">
      <c r="A10647" s="3" t="s">
        <v>70449</v>
      </c>
      <c r="B10647" s="1">
        <v>3</v>
      </c>
    </row>
    <row r="10648" spans="1:2">
      <c r="A10648" s="3" t="s">
        <v>7208</v>
      </c>
      <c r="B10648" s="1">
        <v>3</v>
      </c>
    </row>
    <row r="10649" spans="1:2">
      <c r="A10649" s="3" t="s">
        <v>70450</v>
      </c>
      <c r="B10649" s="1">
        <v>3</v>
      </c>
    </row>
    <row r="10650" spans="1:2">
      <c r="A10650" s="3" t="s">
        <v>15041</v>
      </c>
      <c r="B10650" s="1">
        <v>3</v>
      </c>
    </row>
    <row r="10651" spans="1:2">
      <c r="A10651" s="3" t="s">
        <v>34717</v>
      </c>
      <c r="B10651" s="1">
        <v>3</v>
      </c>
    </row>
    <row r="10652" spans="1:2">
      <c r="A10652" s="3" t="s">
        <v>70451</v>
      </c>
      <c r="B10652" s="1">
        <v>3</v>
      </c>
    </row>
    <row r="10653" spans="1:2">
      <c r="A10653" s="3" t="s">
        <v>16354</v>
      </c>
      <c r="B10653" s="1">
        <v>3</v>
      </c>
    </row>
    <row r="10654" spans="1:2">
      <c r="A10654" s="3" t="s">
        <v>18203</v>
      </c>
      <c r="B10654" s="1">
        <v>3</v>
      </c>
    </row>
    <row r="10655" spans="1:2">
      <c r="A10655" s="3" t="s">
        <v>45936</v>
      </c>
      <c r="B10655" s="1">
        <v>3</v>
      </c>
    </row>
    <row r="10656" spans="1:2">
      <c r="A10656" s="3" t="s">
        <v>62738</v>
      </c>
      <c r="B10656" s="1">
        <v>3</v>
      </c>
    </row>
    <row r="10657" spans="1:2">
      <c r="A10657" s="3" t="s">
        <v>24534</v>
      </c>
      <c r="B10657" s="1">
        <v>3</v>
      </c>
    </row>
    <row r="10658" spans="1:2">
      <c r="A10658" s="3" t="s">
        <v>6596</v>
      </c>
      <c r="B10658" s="1">
        <v>3</v>
      </c>
    </row>
    <row r="10659" spans="1:2">
      <c r="A10659" s="3" t="s">
        <v>2835</v>
      </c>
      <c r="B10659" s="1">
        <v>3</v>
      </c>
    </row>
    <row r="10660" spans="1:2">
      <c r="A10660" s="3" t="s">
        <v>68227</v>
      </c>
      <c r="B10660" s="1">
        <v>3</v>
      </c>
    </row>
    <row r="10661" spans="1:2">
      <c r="A10661" s="3" t="s">
        <v>70452</v>
      </c>
      <c r="B10661" s="1">
        <v>3</v>
      </c>
    </row>
    <row r="10662" spans="1:2">
      <c r="A10662" s="3" t="s">
        <v>34907</v>
      </c>
      <c r="B10662" s="1">
        <v>3</v>
      </c>
    </row>
    <row r="10663" spans="1:2">
      <c r="A10663" s="3" t="s">
        <v>70453</v>
      </c>
      <c r="B10663" s="1">
        <v>3</v>
      </c>
    </row>
    <row r="10664" spans="1:2">
      <c r="A10664" s="3" t="s">
        <v>6884</v>
      </c>
      <c r="B10664" s="1">
        <v>3</v>
      </c>
    </row>
    <row r="10665" spans="1:2">
      <c r="A10665" s="3" t="s">
        <v>7996</v>
      </c>
      <c r="B10665" s="1">
        <v>3</v>
      </c>
    </row>
    <row r="10666" spans="1:2">
      <c r="A10666" s="3" t="s">
        <v>70454</v>
      </c>
      <c r="B10666" s="1">
        <v>3</v>
      </c>
    </row>
    <row r="10667" spans="1:2">
      <c r="A10667" s="3" t="s">
        <v>70455</v>
      </c>
      <c r="B10667" s="1">
        <v>3</v>
      </c>
    </row>
    <row r="10668" spans="1:2">
      <c r="A10668" s="3" t="s">
        <v>70456</v>
      </c>
      <c r="B10668" s="1">
        <v>3</v>
      </c>
    </row>
    <row r="10669" spans="1:2">
      <c r="A10669" s="3" t="s">
        <v>70457</v>
      </c>
      <c r="B10669" s="1">
        <v>3</v>
      </c>
    </row>
    <row r="10670" spans="1:2">
      <c r="A10670" s="3" t="s">
        <v>27531</v>
      </c>
      <c r="B10670" s="1">
        <v>3</v>
      </c>
    </row>
    <row r="10671" spans="1:2">
      <c r="A10671" s="3" t="s">
        <v>20905</v>
      </c>
      <c r="B10671" s="1">
        <v>3</v>
      </c>
    </row>
    <row r="10672" spans="1:2">
      <c r="A10672" s="3" t="s">
        <v>70458</v>
      </c>
      <c r="B10672" s="1">
        <v>3</v>
      </c>
    </row>
    <row r="10673" spans="1:2">
      <c r="A10673" s="3" t="s">
        <v>11186</v>
      </c>
      <c r="B10673" s="1">
        <v>3</v>
      </c>
    </row>
    <row r="10674" spans="1:2">
      <c r="A10674" s="3" t="s">
        <v>16298</v>
      </c>
      <c r="B10674" s="1">
        <v>3</v>
      </c>
    </row>
    <row r="10675" spans="1:2">
      <c r="A10675" s="3" t="s">
        <v>9001</v>
      </c>
      <c r="B10675" s="1">
        <v>3</v>
      </c>
    </row>
    <row r="10676" spans="1:2">
      <c r="A10676" s="3" t="s">
        <v>2158</v>
      </c>
      <c r="B10676" s="1">
        <v>3</v>
      </c>
    </row>
    <row r="10677" spans="1:2">
      <c r="A10677" s="3" t="s">
        <v>8991</v>
      </c>
      <c r="B10677" s="1">
        <v>3</v>
      </c>
    </row>
    <row r="10678" spans="1:2">
      <c r="A10678" s="3" t="s">
        <v>6341</v>
      </c>
      <c r="B10678" s="1">
        <v>3</v>
      </c>
    </row>
    <row r="10679" spans="1:2">
      <c r="A10679" s="3" t="s">
        <v>70459</v>
      </c>
      <c r="B10679" s="1">
        <v>3</v>
      </c>
    </row>
    <row r="10680" spans="1:2">
      <c r="A10680" s="3" t="s">
        <v>1028</v>
      </c>
      <c r="B10680" s="1">
        <v>3</v>
      </c>
    </row>
    <row r="10681" spans="1:2">
      <c r="A10681" s="3" t="s">
        <v>70460</v>
      </c>
      <c r="B10681" s="1">
        <v>3</v>
      </c>
    </row>
    <row r="10682" spans="1:2">
      <c r="A10682" s="3" t="s">
        <v>70461</v>
      </c>
      <c r="B10682" s="1">
        <v>3</v>
      </c>
    </row>
    <row r="10683" spans="1:2">
      <c r="A10683" s="3" t="s">
        <v>6497</v>
      </c>
      <c r="B10683" s="1">
        <v>3</v>
      </c>
    </row>
    <row r="10684" spans="1:2">
      <c r="A10684" s="3" t="s">
        <v>3185</v>
      </c>
      <c r="B10684" s="1">
        <v>3</v>
      </c>
    </row>
    <row r="10685" spans="1:2">
      <c r="A10685" s="3" t="s">
        <v>70462</v>
      </c>
      <c r="B10685" s="1">
        <v>3</v>
      </c>
    </row>
    <row r="10686" spans="1:2">
      <c r="A10686" s="3" t="s">
        <v>9634</v>
      </c>
      <c r="B10686" s="1">
        <v>3</v>
      </c>
    </row>
    <row r="10687" spans="1:2">
      <c r="A10687" s="3" t="s">
        <v>70463</v>
      </c>
      <c r="B10687" s="1">
        <v>3</v>
      </c>
    </row>
    <row r="10688" spans="1:2">
      <c r="A10688" s="3" t="s">
        <v>4275</v>
      </c>
      <c r="B10688" s="1">
        <v>3</v>
      </c>
    </row>
    <row r="10689" spans="1:2">
      <c r="A10689" s="3" t="s">
        <v>2852</v>
      </c>
      <c r="B10689" s="1">
        <v>3</v>
      </c>
    </row>
    <row r="10690" spans="1:2">
      <c r="A10690" s="3" t="s">
        <v>70464</v>
      </c>
      <c r="B10690" s="1">
        <v>3</v>
      </c>
    </row>
    <row r="10691" spans="1:2">
      <c r="A10691" s="3" t="s">
        <v>13806</v>
      </c>
      <c r="B10691" s="1">
        <v>3</v>
      </c>
    </row>
    <row r="10692" spans="1:2">
      <c r="A10692" s="3" t="s">
        <v>2206</v>
      </c>
      <c r="B10692" s="1">
        <v>3</v>
      </c>
    </row>
    <row r="10693" spans="1:2">
      <c r="A10693" s="3" t="s">
        <v>3810</v>
      </c>
      <c r="B10693" s="1">
        <v>3</v>
      </c>
    </row>
    <row r="10694" spans="1:2">
      <c r="A10694" s="3" t="s">
        <v>70465</v>
      </c>
      <c r="B10694" s="1">
        <v>3</v>
      </c>
    </row>
    <row r="10695" spans="1:2">
      <c r="A10695" s="3" t="s">
        <v>5687</v>
      </c>
      <c r="B10695" s="1">
        <v>3</v>
      </c>
    </row>
    <row r="10696" spans="1:2">
      <c r="A10696" s="3" t="s">
        <v>4412</v>
      </c>
      <c r="B10696" s="1">
        <v>3</v>
      </c>
    </row>
    <row r="10697" spans="1:2">
      <c r="A10697" s="3" t="s">
        <v>70466</v>
      </c>
      <c r="B10697" s="1">
        <v>3</v>
      </c>
    </row>
    <row r="10698" spans="1:2">
      <c r="A10698" s="3" t="s">
        <v>13325</v>
      </c>
      <c r="B10698" s="1">
        <v>3</v>
      </c>
    </row>
    <row r="10699" spans="1:2">
      <c r="A10699" s="3" t="s">
        <v>70467</v>
      </c>
      <c r="B10699" s="1">
        <v>3</v>
      </c>
    </row>
    <row r="10700" spans="1:2">
      <c r="A10700" s="3" t="s">
        <v>14044</v>
      </c>
      <c r="B10700" s="1">
        <v>3</v>
      </c>
    </row>
    <row r="10701" spans="1:2">
      <c r="A10701" s="3" t="s">
        <v>51279</v>
      </c>
      <c r="B10701" s="1">
        <v>3</v>
      </c>
    </row>
    <row r="10702" spans="1:2">
      <c r="A10702" s="3" t="s">
        <v>9512</v>
      </c>
      <c r="B10702" s="1">
        <v>3</v>
      </c>
    </row>
    <row r="10703" spans="1:2">
      <c r="A10703" s="3" t="s">
        <v>64568</v>
      </c>
      <c r="B10703" s="1">
        <v>3</v>
      </c>
    </row>
    <row r="10704" spans="1:2">
      <c r="A10704" s="3" t="s">
        <v>14401</v>
      </c>
      <c r="B10704" s="1">
        <v>3</v>
      </c>
    </row>
    <row r="10705" spans="1:2">
      <c r="A10705" s="3" t="s">
        <v>4542</v>
      </c>
      <c r="B10705" s="1">
        <v>3</v>
      </c>
    </row>
    <row r="10706" spans="1:2">
      <c r="A10706" s="3" t="s">
        <v>8958</v>
      </c>
      <c r="B10706" s="1">
        <v>3</v>
      </c>
    </row>
    <row r="10707" spans="1:2">
      <c r="A10707" s="3" t="s">
        <v>5416</v>
      </c>
      <c r="B10707" s="1">
        <v>3</v>
      </c>
    </row>
    <row r="10708" spans="1:2">
      <c r="A10708" s="3" t="s">
        <v>9112</v>
      </c>
      <c r="B10708" s="1">
        <v>3</v>
      </c>
    </row>
    <row r="10709" spans="1:2">
      <c r="A10709" s="3" t="s">
        <v>70468</v>
      </c>
      <c r="B10709" s="1">
        <v>3</v>
      </c>
    </row>
    <row r="10710" spans="1:2">
      <c r="A10710" s="3" t="s">
        <v>6251</v>
      </c>
      <c r="B10710" s="1">
        <v>3</v>
      </c>
    </row>
    <row r="10711" spans="1:2">
      <c r="A10711" s="3" t="s">
        <v>63608</v>
      </c>
      <c r="B10711" s="1">
        <v>3</v>
      </c>
    </row>
    <row r="10712" spans="1:2">
      <c r="A10712" s="3" t="s">
        <v>54764</v>
      </c>
      <c r="B10712" s="1">
        <v>3</v>
      </c>
    </row>
    <row r="10713" spans="1:2">
      <c r="A10713" s="3" t="s">
        <v>70469</v>
      </c>
      <c r="B10713" s="1">
        <v>3</v>
      </c>
    </row>
    <row r="10714" spans="1:2">
      <c r="A10714" s="3" t="s">
        <v>512</v>
      </c>
      <c r="B10714" s="1">
        <v>3</v>
      </c>
    </row>
    <row r="10715" spans="1:2">
      <c r="A10715" s="3" t="s">
        <v>3498</v>
      </c>
      <c r="B10715" s="1">
        <v>3</v>
      </c>
    </row>
    <row r="10716" spans="1:2">
      <c r="A10716" s="3" t="s">
        <v>70470</v>
      </c>
      <c r="B10716" s="1">
        <v>3</v>
      </c>
    </row>
    <row r="10717" spans="1:2">
      <c r="A10717" s="3" t="s">
        <v>70471</v>
      </c>
      <c r="B10717" s="1">
        <v>3</v>
      </c>
    </row>
    <row r="10718" spans="1:2">
      <c r="A10718" s="3" t="s">
        <v>48948</v>
      </c>
      <c r="B10718" s="1">
        <v>3</v>
      </c>
    </row>
    <row r="10719" spans="1:2">
      <c r="A10719" s="3" t="s">
        <v>70472</v>
      </c>
      <c r="B10719" s="1">
        <v>3</v>
      </c>
    </row>
    <row r="10720" spans="1:2">
      <c r="A10720" s="3" t="s">
        <v>11070</v>
      </c>
      <c r="B10720" s="1">
        <v>3</v>
      </c>
    </row>
    <row r="10721" spans="1:2">
      <c r="A10721" s="3" t="s">
        <v>24147</v>
      </c>
      <c r="B10721" s="1">
        <v>3</v>
      </c>
    </row>
    <row r="10722" spans="1:2">
      <c r="A10722" s="3" t="s">
        <v>66302</v>
      </c>
      <c r="B10722" s="1">
        <v>3</v>
      </c>
    </row>
    <row r="10723" spans="1:2">
      <c r="A10723" s="3" t="s">
        <v>11933</v>
      </c>
      <c r="B10723" s="1">
        <v>3</v>
      </c>
    </row>
    <row r="10724" spans="1:2">
      <c r="A10724" s="3" t="s">
        <v>35820</v>
      </c>
      <c r="B10724" s="1">
        <v>3</v>
      </c>
    </row>
    <row r="10725" spans="1:2">
      <c r="A10725" s="3" t="s">
        <v>3932</v>
      </c>
      <c r="B10725" s="1">
        <v>3</v>
      </c>
    </row>
    <row r="10726" spans="1:2">
      <c r="A10726" s="3" t="s">
        <v>59882</v>
      </c>
      <c r="B10726" s="1">
        <v>3</v>
      </c>
    </row>
    <row r="10727" spans="1:2">
      <c r="A10727" s="3" t="s">
        <v>70473</v>
      </c>
      <c r="B10727" s="1">
        <v>3</v>
      </c>
    </row>
    <row r="10728" spans="1:2">
      <c r="A10728" s="3" t="s">
        <v>70474</v>
      </c>
      <c r="B10728" s="1">
        <v>3</v>
      </c>
    </row>
    <row r="10729" spans="1:2">
      <c r="A10729" s="3" t="s">
        <v>70475</v>
      </c>
      <c r="B10729" s="1">
        <v>3</v>
      </c>
    </row>
    <row r="10730" spans="1:2">
      <c r="A10730" s="3" t="s">
        <v>70476</v>
      </c>
      <c r="B10730" s="1">
        <v>3</v>
      </c>
    </row>
    <row r="10731" spans="1:2">
      <c r="A10731" s="3" t="s">
        <v>47066</v>
      </c>
      <c r="B10731" s="1">
        <v>3</v>
      </c>
    </row>
    <row r="10732" spans="1:2">
      <c r="A10732" s="3" t="s">
        <v>8227</v>
      </c>
      <c r="B10732" s="1">
        <v>3</v>
      </c>
    </row>
    <row r="10733" spans="1:2">
      <c r="A10733" s="3" t="s">
        <v>14574</v>
      </c>
      <c r="B10733" s="1">
        <v>3</v>
      </c>
    </row>
    <row r="10734" spans="1:2">
      <c r="A10734" s="3" t="s">
        <v>50195</v>
      </c>
      <c r="B10734" s="1">
        <v>3</v>
      </c>
    </row>
    <row r="10735" spans="1:2">
      <c r="A10735" s="3" t="s">
        <v>63803</v>
      </c>
      <c r="B10735" s="1">
        <v>3</v>
      </c>
    </row>
    <row r="10736" spans="1:2">
      <c r="A10736" s="3" t="s">
        <v>3487</v>
      </c>
      <c r="B10736" s="1">
        <v>3</v>
      </c>
    </row>
    <row r="10737" spans="1:2">
      <c r="A10737" s="3" t="s">
        <v>47668</v>
      </c>
      <c r="B10737" s="1">
        <v>3</v>
      </c>
    </row>
    <row r="10738" spans="1:2">
      <c r="A10738" s="3" t="s">
        <v>5517</v>
      </c>
      <c r="B10738" s="1">
        <v>3</v>
      </c>
    </row>
    <row r="10739" spans="1:2">
      <c r="A10739" s="3" t="s">
        <v>9174</v>
      </c>
      <c r="B10739" s="1">
        <v>3</v>
      </c>
    </row>
    <row r="10740" spans="1:2">
      <c r="A10740" s="3" t="s">
        <v>5962</v>
      </c>
      <c r="B10740" s="1">
        <v>3</v>
      </c>
    </row>
    <row r="10741" spans="1:2">
      <c r="A10741" s="3" t="s">
        <v>9313</v>
      </c>
      <c r="B10741" s="1">
        <v>3</v>
      </c>
    </row>
    <row r="10742" spans="1:2">
      <c r="A10742" s="3" t="s">
        <v>8168</v>
      </c>
      <c r="B10742" s="1">
        <v>3</v>
      </c>
    </row>
    <row r="10743" spans="1:2">
      <c r="A10743" s="3" t="s">
        <v>24032</v>
      </c>
      <c r="B10743" s="1">
        <v>3</v>
      </c>
    </row>
    <row r="10744" spans="1:2">
      <c r="A10744" s="3" t="s">
        <v>70477</v>
      </c>
      <c r="B10744" s="1">
        <v>3</v>
      </c>
    </row>
    <row r="10745" spans="1:2">
      <c r="A10745" s="3" t="s">
        <v>18271</v>
      </c>
      <c r="B10745" s="1">
        <v>3</v>
      </c>
    </row>
    <row r="10746" spans="1:2">
      <c r="A10746" s="3" t="s">
        <v>70478</v>
      </c>
      <c r="B10746" s="1">
        <v>3</v>
      </c>
    </row>
    <row r="10747" spans="1:2">
      <c r="A10747" s="3" t="s">
        <v>21418</v>
      </c>
      <c r="B10747" s="1">
        <v>3</v>
      </c>
    </row>
    <row r="10748" spans="1:2">
      <c r="A10748" s="3" t="s">
        <v>6769</v>
      </c>
      <c r="B10748" s="1">
        <v>3</v>
      </c>
    </row>
    <row r="10749" spans="1:2">
      <c r="A10749" s="3" t="s">
        <v>70479</v>
      </c>
      <c r="B10749" s="1">
        <v>3</v>
      </c>
    </row>
    <row r="10750" spans="1:2">
      <c r="A10750" s="3" t="s">
        <v>4138</v>
      </c>
      <c r="B10750" s="1">
        <v>3</v>
      </c>
    </row>
    <row r="10751" spans="1:2">
      <c r="A10751" s="3" t="s">
        <v>70480</v>
      </c>
      <c r="B10751" s="1">
        <v>3</v>
      </c>
    </row>
    <row r="10752" spans="1:2">
      <c r="A10752" s="3" t="s">
        <v>9639</v>
      </c>
      <c r="B10752" s="1">
        <v>3</v>
      </c>
    </row>
    <row r="10753" spans="1:2">
      <c r="A10753" s="3" t="s">
        <v>9845</v>
      </c>
      <c r="B10753" s="1">
        <v>3</v>
      </c>
    </row>
    <row r="10754" spans="1:2">
      <c r="A10754" s="3" t="s">
        <v>70481</v>
      </c>
      <c r="B10754" s="1">
        <v>3</v>
      </c>
    </row>
    <row r="10755" spans="1:2">
      <c r="A10755" s="3" t="s">
        <v>3599</v>
      </c>
      <c r="B10755" s="1">
        <v>3</v>
      </c>
    </row>
    <row r="10756" spans="1:2">
      <c r="A10756" s="3" t="s">
        <v>12732</v>
      </c>
      <c r="B10756" s="1">
        <v>3</v>
      </c>
    </row>
    <row r="10757" spans="1:2">
      <c r="A10757" s="3" t="s">
        <v>19300</v>
      </c>
      <c r="B10757" s="1">
        <v>3</v>
      </c>
    </row>
    <row r="10758" spans="1:2">
      <c r="A10758" s="3" t="s">
        <v>70482</v>
      </c>
      <c r="B10758" s="1">
        <v>3</v>
      </c>
    </row>
    <row r="10759" spans="1:2">
      <c r="A10759" s="3" t="s">
        <v>5386</v>
      </c>
      <c r="B10759" s="1">
        <v>3</v>
      </c>
    </row>
    <row r="10760" spans="1:2">
      <c r="A10760" s="3" t="s">
        <v>19197</v>
      </c>
      <c r="B10760" s="1">
        <v>3</v>
      </c>
    </row>
    <row r="10761" spans="1:2">
      <c r="A10761" s="3" t="s">
        <v>18967</v>
      </c>
      <c r="B10761" s="1">
        <v>3</v>
      </c>
    </row>
    <row r="10762" spans="1:2">
      <c r="A10762" s="3" t="s">
        <v>70483</v>
      </c>
      <c r="B10762" s="1">
        <v>3</v>
      </c>
    </row>
    <row r="10763" spans="1:2">
      <c r="A10763" s="3" t="s">
        <v>4948</v>
      </c>
      <c r="B10763" s="1">
        <v>3</v>
      </c>
    </row>
    <row r="10764" spans="1:2">
      <c r="A10764" s="3" t="s">
        <v>23884</v>
      </c>
      <c r="B10764" s="1">
        <v>3</v>
      </c>
    </row>
    <row r="10765" spans="1:2">
      <c r="A10765" s="3" t="s">
        <v>26297</v>
      </c>
      <c r="B10765" s="1">
        <v>3</v>
      </c>
    </row>
    <row r="10766" spans="1:2">
      <c r="A10766" s="3" t="s">
        <v>16396</v>
      </c>
      <c r="B10766" s="1">
        <v>3</v>
      </c>
    </row>
    <row r="10767" spans="1:2">
      <c r="A10767" s="3" t="s">
        <v>7825</v>
      </c>
      <c r="B10767" s="1">
        <v>3</v>
      </c>
    </row>
    <row r="10768" spans="1:2">
      <c r="A10768" s="3" t="s">
        <v>13738</v>
      </c>
      <c r="B10768" s="1">
        <v>3</v>
      </c>
    </row>
    <row r="10769" spans="1:2">
      <c r="A10769" s="3" t="s">
        <v>70484</v>
      </c>
      <c r="B10769" s="1">
        <v>3</v>
      </c>
    </row>
    <row r="10770" spans="1:2">
      <c r="A10770" s="3" t="s">
        <v>70485</v>
      </c>
      <c r="B10770" s="1">
        <v>3</v>
      </c>
    </row>
    <row r="10771" spans="1:2">
      <c r="A10771" s="3" t="s">
        <v>7178</v>
      </c>
      <c r="B10771" s="1">
        <v>3</v>
      </c>
    </row>
    <row r="10772" spans="1:2">
      <c r="A10772" s="3" t="s">
        <v>10556</v>
      </c>
      <c r="B10772" s="1">
        <v>3</v>
      </c>
    </row>
    <row r="10773" spans="1:2">
      <c r="A10773" s="3" t="s">
        <v>70486</v>
      </c>
      <c r="B10773" s="1">
        <v>3</v>
      </c>
    </row>
    <row r="10774" spans="1:2">
      <c r="A10774" s="3" t="s">
        <v>70487</v>
      </c>
      <c r="B10774" s="1">
        <v>3</v>
      </c>
    </row>
    <row r="10775" spans="1:2">
      <c r="A10775" s="3" t="s">
        <v>27076</v>
      </c>
      <c r="B10775" s="1">
        <v>3</v>
      </c>
    </row>
    <row r="10776" spans="1:2">
      <c r="A10776" s="3" t="s">
        <v>70488</v>
      </c>
      <c r="B10776" s="1">
        <v>3</v>
      </c>
    </row>
    <row r="10777" spans="1:2">
      <c r="A10777" s="3" t="s">
        <v>55872</v>
      </c>
      <c r="B10777" s="1">
        <v>3</v>
      </c>
    </row>
    <row r="10778" spans="1:2">
      <c r="A10778" s="3" t="s">
        <v>70489</v>
      </c>
      <c r="B10778" s="1">
        <v>3</v>
      </c>
    </row>
    <row r="10779" spans="1:2">
      <c r="A10779" s="3" t="s">
        <v>70490</v>
      </c>
      <c r="B10779" s="1">
        <v>3</v>
      </c>
    </row>
    <row r="10780" spans="1:2">
      <c r="A10780" s="3" t="s">
        <v>15488</v>
      </c>
      <c r="B10780" s="1">
        <v>3</v>
      </c>
    </row>
    <row r="10781" spans="1:2">
      <c r="A10781" s="3" t="s">
        <v>23464</v>
      </c>
      <c r="B10781" s="1">
        <v>3</v>
      </c>
    </row>
    <row r="10782" spans="1:2">
      <c r="A10782" s="3" t="s">
        <v>65244</v>
      </c>
      <c r="B10782" s="1">
        <v>3</v>
      </c>
    </row>
    <row r="10783" spans="1:2">
      <c r="A10783" s="3" t="s">
        <v>68636</v>
      </c>
      <c r="B10783" s="1">
        <v>3</v>
      </c>
    </row>
    <row r="10784" spans="1:2">
      <c r="A10784" s="3" t="s">
        <v>10727</v>
      </c>
      <c r="B10784" s="1">
        <v>3</v>
      </c>
    </row>
    <row r="10785" spans="1:2">
      <c r="A10785" s="3" t="s">
        <v>32762</v>
      </c>
      <c r="B10785" s="1">
        <v>3</v>
      </c>
    </row>
    <row r="10786" spans="1:2">
      <c r="A10786" s="3" t="s">
        <v>39479</v>
      </c>
      <c r="B10786" s="1">
        <v>3</v>
      </c>
    </row>
    <row r="10787" spans="1:2">
      <c r="A10787" s="3" t="s">
        <v>10856</v>
      </c>
      <c r="B10787" s="1">
        <v>3</v>
      </c>
    </row>
    <row r="10788" spans="1:2">
      <c r="A10788" s="3" t="s">
        <v>11992</v>
      </c>
      <c r="B10788" s="1">
        <v>3</v>
      </c>
    </row>
    <row r="10789" spans="1:2">
      <c r="A10789" s="3" t="s">
        <v>6176</v>
      </c>
      <c r="B10789" s="1">
        <v>3</v>
      </c>
    </row>
    <row r="10790" spans="1:2">
      <c r="A10790" s="3" t="s">
        <v>3859</v>
      </c>
      <c r="B10790" s="1">
        <v>3</v>
      </c>
    </row>
    <row r="10791" spans="1:2">
      <c r="A10791" s="3" t="s">
        <v>12709</v>
      </c>
      <c r="B10791" s="1">
        <v>3</v>
      </c>
    </row>
    <row r="10792" spans="1:2">
      <c r="A10792" s="3" t="s">
        <v>15517</v>
      </c>
      <c r="B10792" s="1">
        <v>3</v>
      </c>
    </row>
    <row r="10793" spans="1:2">
      <c r="A10793" s="3" t="s">
        <v>10968</v>
      </c>
      <c r="B10793" s="1">
        <v>3</v>
      </c>
    </row>
    <row r="10794" spans="1:2">
      <c r="A10794" s="3" t="s">
        <v>52384</v>
      </c>
      <c r="B10794" s="1">
        <v>3</v>
      </c>
    </row>
    <row r="10795" spans="1:2">
      <c r="A10795" s="3" t="s">
        <v>70491</v>
      </c>
      <c r="B10795" s="1">
        <v>3</v>
      </c>
    </row>
    <row r="10796" spans="1:2">
      <c r="A10796" s="3" t="s">
        <v>70492</v>
      </c>
      <c r="B10796" s="1">
        <v>3</v>
      </c>
    </row>
    <row r="10797" spans="1:2">
      <c r="A10797" s="3" t="s">
        <v>9196</v>
      </c>
      <c r="B10797" s="1">
        <v>3</v>
      </c>
    </row>
    <row r="10798" spans="1:2">
      <c r="A10798" s="3" t="s">
        <v>70493</v>
      </c>
      <c r="B10798" s="1">
        <v>3</v>
      </c>
    </row>
    <row r="10799" spans="1:2">
      <c r="A10799" s="3" t="s">
        <v>9684</v>
      </c>
      <c r="B10799" s="1">
        <v>3</v>
      </c>
    </row>
    <row r="10800" spans="1:2">
      <c r="A10800" s="3" t="s">
        <v>70494</v>
      </c>
      <c r="B10800" s="1">
        <v>3</v>
      </c>
    </row>
    <row r="10801" spans="1:2">
      <c r="A10801" s="3" t="s">
        <v>13827</v>
      </c>
      <c r="B10801" s="1">
        <v>3</v>
      </c>
    </row>
    <row r="10802" spans="1:2">
      <c r="A10802" s="3" t="s">
        <v>8583</v>
      </c>
      <c r="B10802" s="1">
        <v>3</v>
      </c>
    </row>
    <row r="10803" spans="1:2">
      <c r="A10803" s="3" t="s">
        <v>11657</v>
      </c>
      <c r="B10803" s="1">
        <v>3</v>
      </c>
    </row>
    <row r="10804" spans="1:2">
      <c r="A10804" s="3" t="s">
        <v>70495</v>
      </c>
      <c r="B10804" s="1">
        <v>3</v>
      </c>
    </row>
    <row r="10805" spans="1:2">
      <c r="A10805" s="3" t="s">
        <v>45762</v>
      </c>
      <c r="B10805" s="1">
        <v>3</v>
      </c>
    </row>
    <row r="10806" spans="1:2">
      <c r="A10806" s="3" t="s">
        <v>2759</v>
      </c>
      <c r="B10806" s="1">
        <v>3</v>
      </c>
    </row>
    <row r="10807" spans="1:2">
      <c r="A10807" s="3" t="s">
        <v>11146</v>
      </c>
      <c r="B10807" s="1">
        <v>3</v>
      </c>
    </row>
    <row r="10808" spans="1:2">
      <c r="A10808" s="3" t="s">
        <v>17558</v>
      </c>
      <c r="B10808" s="1">
        <v>3</v>
      </c>
    </row>
    <row r="10809" spans="1:2">
      <c r="A10809" s="3" t="s">
        <v>24025</v>
      </c>
      <c r="B10809" s="1">
        <v>3</v>
      </c>
    </row>
    <row r="10810" spans="1:2">
      <c r="A10810" s="3" t="s">
        <v>70496</v>
      </c>
      <c r="B10810" s="1">
        <v>3</v>
      </c>
    </row>
    <row r="10811" spans="1:2">
      <c r="A10811" s="3" t="s">
        <v>70497</v>
      </c>
      <c r="B10811" s="1">
        <v>3</v>
      </c>
    </row>
    <row r="10812" spans="1:2">
      <c r="A10812" s="3" t="s">
        <v>14707</v>
      </c>
      <c r="B10812" s="1">
        <v>3</v>
      </c>
    </row>
    <row r="10813" spans="1:2">
      <c r="A10813" s="3" t="s">
        <v>70498</v>
      </c>
      <c r="B10813" s="1">
        <v>3</v>
      </c>
    </row>
    <row r="10814" spans="1:2">
      <c r="A10814" s="3" t="s">
        <v>70499</v>
      </c>
      <c r="B10814" s="1">
        <v>3</v>
      </c>
    </row>
    <row r="10815" spans="1:2">
      <c r="A10815" s="3" t="s">
        <v>70500</v>
      </c>
      <c r="B10815" s="1">
        <v>3</v>
      </c>
    </row>
    <row r="10816" spans="1:2">
      <c r="A10816" s="3" t="s">
        <v>11519</v>
      </c>
      <c r="B10816" s="1">
        <v>3</v>
      </c>
    </row>
    <row r="10817" spans="1:2">
      <c r="A10817" s="3" t="s">
        <v>38009</v>
      </c>
      <c r="B10817" s="1">
        <v>3</v>
      </c>
    </row>
    <row r="10818" spans="1:2">
      <c r="A10818" s="3" t="s">
        <v>4669</v>
      </c>
      <c r="B10818" s="1">
        <v>3</v>
      </c>
    </row>
    <row r="10819" spans="1:2">
      <c r="A10819" s="3" t="s">
        <v>63824</v>
      </c>
      <c r="B10819" s="1">
        <v>3</v>
      </c>
    </row>
    <row r="10820" spans="1:2">
      <c r="A10820" s="3" t="s">
        <v>21767</v>
      </c>
      <c r="B10820" s="1">
        <v>3</v>
      </c>
    </row>
    <row r="10821" spans="1:2">
      <c r="A10821" s="3" t="s">
        <v>7889</v>
      </c>
      <c r="B10821" s="1">
        <v>3</v>
      </c>
    </row>
    <row r="10822" spans="1:2">
      <c r="A10822" s="3" t="s">
        <v>70501</v>
      </c>
      <c r="B10822" s="1">
        <v>3</v>
      </c>
    </row>
    <row r="10823" spans="1:2">
      <c r="A10823" s="3" t="s">
        <v>3494</v>
      </c>
      <c r="B10823" s="1">
        <v>3</v>
      </c>
    </row>
    <row r="10824" spans="1:2">
      <c r="A10824" s="3" t="s">
        <v>5692</v>
      </c>
      <c r="B10824" s="1">
        <v>3</v>
      </c>
    </row>
    <row r="10825" spans="1:2">
      <c r="A10825" s="3" t="s">
        <v>22513</v>
      </c>
      <c r="B10825" s="1">
        <v>3</v>
      </c>
    </row>
    <row r="10826" spans="1:2">
      <c r="A10826" s="3" t="s">
        <v>6202</v>
      </c>
      <c r="B10826" s="1">
        <v>3</v>
      </c>
    </row>
    <row r="10827" spans="1:2">
      <c r="A10827" s="3" t="s">
        <v>30137</v>
      </c>
      <c r="B10827" s="1">
        <v>3</v>
      </c>
    </row>
    <row r="10828" spans="1:2">
      <c r="A10828" s="3" t="s">
        <v>7714</v>
      </c>
      <c r="B10828" s="1">
        <v>3</v>
      </c>
    </row>
    <row r="10829" spans="1:2">
      <c r="A10829" s="3" t="s">
        <v>56515</v>
      </c>
      <c r="B10829" s="1">
        <v>3</v>
      </c>
    </row>
    <row r="10830" spans="1:2">
      <c r="A10830" s="3" t="s">
        <v>63633</v>
      </c>
      <c r="B10830" s="1">
        <v>3</v>
      </c>
    </row>
    <row r="10831" spans="1:2">
      <c r="A10831" s="3" t="s">
        <v>63634</v>
      </c>
      <c r="B10831" s="1">
        <v>3</v>
      </c>
    </row>
    <row r="10832" spans="1:2">
      <c r="A10832" s="3" t="s">
        <v>69015</v>
      </c>
      <c r="B10832" s="1">
        <v>3</v>
      </c>
    </row>
    <row r="10833" spans="1:2">
      <c r="A10833" s="3" t="s">
        <v>10281</v>
      </c>
      <c r="B10833" s="1">
        <v>3</v>
      </c>
    </row>
    <row r="10834" spans="1:2">
      <c r="A10834" s="3" t="s">
        <v>4399</v>
      </c>
      <c r="B10834" s="1">
        <v>3</v>
      </c>
    </row>
    <row r="10835" spans="1:2">
      <c r="A10835" s="3" t="s">
        <v>55936</v>
      </c>
      <c r="B10835" s="1">
        <v>3</v>
      </c>
    </row>
    <row r="10836" spans="1:2">
      <c r="A10836" s="3" t="s">
        <v>8519</v>
      </c>
      <c r="B10836" s="1">
        <v>3</v>
      </c>
    </row>
    <row r="10837" spans="1:2">
      <c r="A10837" s="3" t="s">
        <v>70502</v>
      </c>
      <c r="B10837" s="1">
        <v>3</v>
      </c>
    </row>
    <row r="10838" spans="1:2">
      <c r="A10838" s="3" t="s">
        <v>24132</v>
      </c>
      <c r="B10838" s="1">
        <v>3</v>
      </c>
    </row>
    <row r="10839" spans="1:2">
      <c r="A10839" s="3" t="s">
        <v>59765</v>
      </c>
      <c r="B10839" s="1">
        <v>3</v>
      </c>
    </row>
    <row r="10840" spans="1:2">
      <c r="A10840" s="3" t="s">
        <v>18362</v>
      </c>
      <c r="B10840" s="1">
        <v>3</v>
      </c>
    </row>
    <row r="10841" spans="1:2">
      <c r="A10841" s="3" t="s">
        <v>70503</v>
      </c>
      <c r="B10841" s="1">
        <v>3</v>
      </c>
    </row>
    <row r="10842" spans="1:2">
      <c r="A10842" s="3" t="s">
        <v>70504</v>
      </c>
      <c r="B10842" s="1">
        <v>3</v>
      </c>
    </row>
    <row r="10843" spans="1:2">
      <c r="A10843" s="3" t="s">
        <v>70505</v>
      </c>
      <c r="B10843" s="1">
        <v>3</v>
      </c>
    </row>
    <row r="10844" spans="1:2">
      <c r="A10844" s="3" t="s">
        <v>15702</v>
      </c>
      <c r="B10844" s="1">
        <v>3</v>
      </c>
    </row>
    <row r="10845" spans="1:2">
      <c r="A10845" s="3" t="s">
        <v>70506</v>
      </c>
      <c r="B10845" s="1">
        <v>3</v>
      </c>
    </row>
    <row r="10846" spans="1:2">
      <c r="A10846" s="3" t="s">
        <v>6313</v>
      </c>
      <c r="B10846" s="1">
        <v>3</v>
      </c>
    </row>
    <row r="10847" spans="1:2">
      <c r="A10847" s="3" t="s">
        <v>12836</v>
      </c>
      <c r="B10847" s="1">
        <v>3</v>
      </c>
    </row>
    <row r="10848" spans="1:2">
      <c r="A10848" s="3" t="s">
        <v>4474</v>
      </c>
      <c r="B10848" s="1">
        <v>3</v>
      </c>
    </row>
    <row r="10849" spans="1:2">
      <c r="A10849" s="3" t="s">
        <v>70507</v>
      </c>
      <c r="B10849" s="1">
        <v>3</v>
      </c>
    </row>
    <row r="10850" spans="1:2">
      <c r="A10850" s="3" t="s">
        <v>8645</v>
      </c>
      <c r="B10850" s="1">
        <v>3</v>
      </c>
    </row>
    <row r="10851" spans="1:2">
      <c r="A10851" s="3" t="s">
        <v>11916</v>
      </c>
      <c r="B10851" s="1">
        <v>3</v>
      </c>
    </row>
    <row r="10852" spans="1:2">
      <c r="A10852" s="3" t="s">
        <v>20790</v>
      </c>
      <c r="B10852" s="1">
        <v>3</v>
      </c>
    </row>
    <row r="10853" spans="1:2">
      <c r="A10853" s="3" t="s">
        <v>27979</v>
      </c>
      <c r="B10853" s="1">
        <v>3</v>
      </c>
    </row>
    <row r="10854" spans="1:2">
      <c r="A10854" s="3" t="s">
        <v>10443</v>
      </c>
      <c r="B10854" s="1">
        <v>3</v>
      </c>
    </row>
    <row r="10855" spans="1:2">
      <c r="A10855" s="3" t="s">
        <v>9507</v>
      </c>
      <c r="B10855" s="1">
        <v>3</v>
      </c>
    </row>
    <row r="10856" spans="1:2">
      <c r="A10856" s="3" t="s">
        <v>27084</v>
      </c>
      <c r="B10856" s="1">
        <v>3</v>
      </c>
    </row>
    <row r="10857" spans="1:2">
      <c r="A10857" s="3" t="s">
        <v>70508</v>
      </c>
      <c r="B10857" s="1">
        <v>3</v>
      </c>
    </row>
    <row r="10858" spans="1:2">
      <c r="A10858" s="3" t="s">
        <v>51819</v>
      </c>
      <c r="B10858" s="1">
        <v>3</v>
      </c>
    </row>
    <row r="10859" spans="1:2">
      <c r="A10859" s="3" t="s">
        <v>60174</v>
      </c>
      <c r="B10859" s="1">
        <v>3</v>
      </c>
    </row>
    <row r="10860" spans="1:2">
      <c r="A10860" s="3" t="s">
        <v>11639</v>
      </c>
      <c r="B10860" s="1">
        <v>3</v>
      </c>
    </row>
    <row r="10861" spans="1:2">
      <c r="A10861" s="3" t="s">
        <v>25065</v>
      </c>
      <c r="B10861" s="1">
        <v>3</v>
      </c>
    </row>
    <row r="10862" spans="1:2">
      <c r="A10862" s="3" t="s">
        <v>9439</v>
      </c>
      <c r="B10862" s="1">
        <v>3</v>
      </c>
    </row>
    <row r="10863" spans="1:2">
      <c r="A10863" s="3" t="s">
        <v>8727</v>
      </c>
      <c r="B10863" s="1">
        <v>3</v>
      </c>
    </row>
    <row r="10864" spans="1:2">
      <c r="A10864" s="3" t="s">
        <v>6063</v>
      </c>
      <c r="B10864" s="1">
        <v>3</v>
      </c>
    </row>
    <row r="10865" spans="1:2">
      <c r="A10865" s="3" t="s">
        <v>43491</v>
      </c>
      <c r="B10865" s="1">
        <v>3</v>
      </c>
    </row>
    <row r="10866" spans="1:2">
      <c r="A10866" s="3" t="s">
        <v>70509</v>
      </c>
      <c r="B10866" s="1">
        <v>3</v>
      </c>
    </row>
    <row r="10867" spans="1:2">
      <c r="A10867" s="3" t="s">
        <v>20370</v>
      </c>
      <c r="B10867" s="1">
        <v>3</v>
      </c>
    </row>
    <row r="10868" spans="1:2">
      <c r="A10868" s="3" t="s">
        <v>70510</v>
      </c>
      <c r="B10868" s="1">
        <v>3</v>
      </c>
    </row>
    <row r="10869" spans="1:2">
      <c r="A10869" s="3" t="s">
        <v>12336</v>
      </c>
      <c r="B10869" s="1">
        <v>3</v>
      </c>
    </row>
    <row r="10870" spans="1:2">
      <c r="A10870" s="3" t="s">
        <v>19091</v>
      </c>
      <c r="B10870" s="1">
        <v>3</v>
      </c>
    </row>
    <row r="10871" spans="1:2">
      <c r="A10871" s="3" t="s">
        <v>67218</v>
      </c>
      <c r="B10871" s="1">
        <v>3</v>
      </c>
    </row>
    <row r="10872" spans="1:2">
      <c r="A10872" s="3" t="s">
        <v>8721</v>
      </c>
      <c r="B10872" s="1">
        <v>3</v>
      </c>
    </row>
    <row r="10873" spans="1:2">
      <c r="A10873" s="3" t="s">
        <v>70511</v>
      </c>
      <c r="B10873" s="1">
        <v>3</v>
      </c>
    </row>
    <row r="10874" spans="1:2">
      <c r="A10874" s="3" t="s">
        <v>5487</v>
      </c>
      <c r="B10874" s="1">
        <v>3</v>
      </c>
    </row>
    <row r="10875" spans="1:2">
      <c r="A10875" s="3" t="s">
        <v>55983</v>
      </c>
      <c r="B10875" s="1">
        <v>3</v>
      </c>
    </row>
    <row r="10876" spans="1:2">
      <c r="A10876" s="3" t="s">
        <v>13405</v>
      </c>
      <c r="B10876" s="1">
        <v>3</v>
      </c>
    </row>
    <row r="10877" spans="1:2">
      <c r="A10877" s="3" t="s">
        <v>70512</v>
      </c>
      <c r="B10877" s="1">
        <v>3</v>
      </c>
    </row>
    <row r="10878" spans="1:2">
      <c r="A10878" s="3" t="s">
        <v>3158</v>
      </c>
      <c r="B10878" s="1">
        <v>3</v>
      </c>
    </row>
    <row r="10879" spans="1:2">
      <c r="A10879" s="3" t="s">
        <v>15117</v>
      </c>
      <c r="B10879" s="1">
        <v>3</v>
      </c>
    </row>
    <row r="10880" spans="1:2">
      <c r="A10880" s="3" t="s">
        <v>9012</v>
      </c>
      <c r="B10880" s="1">
        <v>3</v>
      </c>
    </row>
    <row r="10881" spans="1:2">
      <c r="A10881" s="3" t="s">
        <v>48149</v>
      </c>
      <c r="B10881" s="1">
        <v>3</v>
      </c>
    </row>
    <row r="10882" spans="1:2">
      <c r="A10882" s="3" t="s">
        <v>2393</v>
      </c>
      <c r="B10882" s="1">
        <v>3</v>
      </c>
    </row>
    <row r="10883" spans="1:2">
      <c r="A10883" s="3" t="s">
        <v>17484</v>
      </c>
      <c r="B10883" s="1">
        <v>3</v>
      </c>
    </row>
    <row r="10884" spans="1:2">
      <c r="A10884" s="3" t="s">
        <v>13117</v>
      </c>
      <c r="B10884" s="1">
        <v>3</v>
      </c>
    </row>
    <row r="10885" spans="1:2">
      <c r="A10885" s="3" t="s">
        <v>32637</v>
      </c>
      <c r="B10885" s="1">
        <v>3</v>
      </c>
    </row>
    <row r="10886" spans="1:2">
      <c r="A10886" s="3" t="s">
        <v>3813</v>
      </c>
      <c r="B10886" s="1">
        <v>3</v>
      </c>
    </row>
    <row r="10887" spans="1:2">
      <c r="A10887" s="3" t="s">
        <v>18438</v>
      </c>
      <c r="B10887" s="1">
        <v>3</v>
      </c>
    </row>
    <row r="10888" spans="1:2">
      <c r="A10888" s="3" t="s">
        <v>16736</v>
      </c>
      <c r="B10888" s="1">
        <v>3</v>
      </c>
    </row>
    <row r="10889" spans="1:2">
      <c r="A10889" s="3" t="s">
        <v>37360</v>
      </c>
      <c r="B10889" s="1">
        <v>3</v>
      </c>
    </row>
    <row r="10890" spans="1:2">
      <c r="A10890" s="3" t="s">
        <v>1698</v>
      </c>
      <c r="B10890" s="1">
        <v>3</v>
      </c>
    </row>
    <row r="10891" spans="1:2">
      <c r="A10891" s="3" t="s">
        <v>11788</v>
      </c>
      <c r="B10891" s="1">
        <v>3</v>
      </c>
    </row>
    <row r="10892" spans="1:2">
      <c r="A10892" s="3" t="s">
        <v>70513</v>
      </c>
      <c r="B10892" s="1">
        <v>3</v>
      </c>
    </row>
    <row r="10893" spans="1:2">
      <c r="A10893" s="3" t="s">
        <v>5274</v>
      </c>
      <c r="B10893" s="1">
        <v>3</v>
      </c>
    </row>
    <row r="10894" spans="1:2">
      <c r="A10894" s="3" t="s">
        <v>20115</v>
      </c>
      <c r="B10894" s="1">
        <v>3</v>
      </c>
    </row>
    <row r="10895" spans="1:2">
      <c r="A10895" s="3" t="s">
        <v>70514</v>
      </c>
      <c r="B10895" s="1">
        <v>3</v>
      </c>
    </row>
    <row r="10896" spans="1:2">
      <c r="A10896" s="3" t="s">
        <v>7404</v>
      </c>
      <c r="B10896" s="1">
        <v>3</v>
      </c>
    </row>
    <row r="10897" spans="1:2">
      <c r="A10897" s="3" t="s">
        <v>70515</v>
      </c>
      <c r="B10897" s="1">
        <v>3</v>
      </c>
    </row>
    <row r="10898" spans="1:2">
      <c r="A10898" s="3" t="s">
        <v>10751</v>
      </c>
      <c r="B10898" s="1">
        <v>3</v>
      </c>
    </row>
    <row r="10899" spans="1:2">
      <c r="A10899" s="3" t="s">
        <v>19684</v>
      </c>
      <c r="B10899" s="1">
        <v>3</v>
      </c>
    </row>
    <row r="10900" spans="1:2">
      <c r="A10900" s="3" t="s">
        <v>70516</v>
      </c>
      <c r="B10900" s="1">
        <v>3</v>
      </c>
    </row>
    <row r="10901" spans="1:2">
      <c r="A10901" s="3" t="s">
        <v>41596</v>
      </c>
      <c r="B10901" s="1">
        <v>3</v>
      </c>
    </row>
    <row r="10902" spans="1:2">
      <c r="A10902" s="3" t="s">
        <v>70517</v>
      </c>
      <c r="B10902" s="1">
        <v>3</v>
      </c>
    </row>
    <row r="10903" spans="1:2">
      <c r="A10903" s="3" t="s">
        <v>7920</v>
      </c>
      <c r="B10903" s="1">
        <v>3</v>
      </c>
    </row>
    <row r="10904" spans="1:2">
      <c r="A10904" s="3" t="s">
        <v>11000</v>
      </c>
      <c r="B10904" s="1">
        <v>3</v>
      </c>
    </row>
    <row r="10905" spans="1:2">
      <c r="A10905" s="3" t="s">
        <v>10110</v>
      </c>
      <c r="B10905" s="1">
        <v>3</v>
      </c>
    </row>
    <row r="10906" spans="1:2">
      <c r="A10906" s="3" t="s">
        <v>70518</v>
      </c>
      <c r="B10906" s="1">
        <v>3</v>
      </c>
    </row>
    <row r="10907" spans="1:2">
      <c r="A10907" s="3" t="s">
        <v>70519</v>
      </c>
      <c r="B10907" s="1">
        <v>3</v>
      </c>
    </row>
    <row r="10908" spans="1:2">
      <c r="A10908" s="3" t="s">
        <v>4793</v>
      </c>
      <c r="B10908" s="1">
        <v>3</v>
      </c>
    </row>
    <row r="10909" spans="1:2">
      <c r="A10909" s="3" t="s">
        <v>70520</v>
      </c>
      <c r="B10909" s="1">
        <v>3</v>
      </c>
    </row>
    <row r="10910" spans="1:2">
      <c r="A10910" s="3" t="s">
        <v>2348</v>
      </c>
      <c r="B10910" s="1">
        <v>3</v>
      </c>
    </row>
    <row r="10911" spans="1:2">
      <c r="A10911" s="3" t="s">
        <v>70521</v>
      </c>
      <c r="B10911" s="1">
        <v>3</v>
      </c>
    </row>
    <row r="10912" spans="1:2">
      <c r="A10912" s="3" t="s">
        <v>7446</v>
      </c>
      <c r="B10912" s="1">
        <v>3</v>
      </c>
    </row>
    <row r="10913" spans="1:2">
      <c r="A10913" s="3" t="s">
        <v>2445</v>
      </c>
      <c r="B10913" s="1">
        <v>3</v>
      </c>
    </row>
    <row r="10914" spans="1:2">
      <c r="A10914" s="3" t="s">
        <v>14347</v>
      </c>
      <c r="B10914" s="1">
        <v>3</v>
      </c>
    </row>
    <row r="10915" spans="1:2">
      <c r="A10915" s="3" t="s">
        <v>70522</v>
      </c>
      <c r="B10915" s="1">
        <v>3</v>
      </c>
    </row>
    <row r="10916" spans="1:2">
      <c r="A10916" s="3" t="s">
        <v>70523</v>
      </c>
      <c r="B10916" s="1">
        <v>3</v>
      </c>
    </row>
    <row r="10917" spans="1:2">
      <c r="A10917" s="3" t="s">
        <v>70524</v>
      </c>
      <c r="B10917" s="1">
        <v>3</v>
      </c>
    </row>
    <row r="10918" spans="1:2">
      <c r="A10918" s="3" t="s">
        <v>17638</v>
      </c>
      <c r="B10918" s="1">
        <v>3</v>
      </c>
    </row>
    <row r="10919" spans="1:2">
      <c r="A10919" s="3" t="s">
        <v>13111</v>
      </c>
      <c r="B10919" s="1">
        <v>3</v>
      </c>
    </row>
    <row r="10920" spans="1:2">
      <c r="A10920" s="3" t="s">
        <v>67756</v>
      </c>
      <c r="B10920" s="1">
        <v>3</v>
      </c>
    </row>
    <row r="10921" spans="1:2">
      <c r="A10921" s="3" t="s">
        <v>6201</v>
      </c>
      <c r="B10921" s="1">
        <v>3</v>
      </c>
    </row>
    <row r="10922" spans="1:2">
      <c r="A10922" s="3" t="s">
        <v>70525</v>
      </c>
      <c r="B10922" s="1">
        <v>3</v>
      </c>
    </row>
    <row r="10923" spans="1:2">
      <c r="A10923" s="3" t="s">
        <v>11532</v>
      </c>
      <c r="B10923" s="1">
        <v>3</v>
      </c>
    </row>
    <row r="10924" spans="1:2">
      <c r="A10924" s="3" t="s">
        <v>70526</v>
      </c>
      <c r="B10924" s="1">
        <v>3</v>
      </c>
    </row>
    <row r="10925" spans="1:2">
      <c r="A10925" s="3" t="s">
        <v>18374</v>
      </c>
      <c r="B10925" s="1">
        <v>3</v>
      </c>
    </row>
    <row r="10926" spans="1:2">
      <c r="A10926" s="3" t="s">
        <v>33173</v>
      </c>
      <c r="B10926" s="1">
        <v>3</v>
      </c>
    </row>
    <row r="10927" spans="1:2">
      <c r="A10927" s="3" t="s">
        <v>15948</v>
      </c>
      <c r="B10927" s="1">
        <v>3</v>
      </c>
    </row>
    <row r="10928" spans="1:2">
      <c r="A10928" s="3" t="s">
        <v>26337</v>
      </c>
      <c r="B10928" s="1">
        <v>3</v>
      </c>
    </row>
    <row r="10929" spans="1:2">
      <c r="A10929" s="3" t="s">
        <v>70527</v>
      </c>
      <c r="B10929" s="1">
        <v>3</v>
      </c>
    </row>
    <row r="10930" spans="1:2">
      <c r="A10930" s="3" t="s">
        <v>4850</v>
      </c>
      <c r="B10930" s="1">
        <v>3</v>
      </c>
    </row>
    <row r="10931" spans="1:2">
      <c r="A10931" s="3" t="s">
        <v>57165</v>
      </c>
      <c r="B10931" s="1">
        <v>3</v>
      </c>
    </row>
    <row r="10932" spans="1:2">
      <c r="A10932" s="3" t="s">
        <v>70528</v>
      </c>
      <c r="B10932" s="1">
        <v>3</v>
      </c>
    </row>
    <row r="10933" spans="1:2">
      <c r="A10933" s="3" t="s">
        <v>27960</v>
      </c>
      <c r="B10933" s="1">
        <v>3</v>
      </c>
    </row>
    <row r="10934" spans="1:2">
      <c r="A10934" s="3" t="s">
        <v>5399</v>
      </c>
      <c r="B10934" s="1">
        <v>3</v>
      </c>
    </row>
    <row r="10935" spans="1:2">
      <c r="A10935" s="3" t="s">
        <v>2015</v>
      </c>
      <c r="B10935" s="1">
        <v>3</v>
      </c>
    </row>
    <row r="10936" spans="1:2">
      <c r="A10936" s="3" t="s">
        <v>10004</v>
      </c>
      <c r="B10936" s="1">
        <v>3</v>
      </c>
    </row>
    <row r="10937" spans="1:2">
      <c r="A10937" s="3" t="s">
        <v>16184</v>
      </c>
      <c r="B10937" s="1">
        <v>3</v>
      </c>
    </row>
    <row r="10938" spans="1:2">
      <c r="A10938" s="3" t="s">
        <v>6129</v>
      </c>
      <c r="B10938" s="1">
        <v>3</v>
      </c>
    </row>
    <row r="10939" spans="1:2">
      <c r="A10939" s="3" t="s">
        <v>70529</v>
      </c>
      <c r="B10939" s="1">
        <v>3</v>
      </c>
    </row>
    <row r="10940" spans="1:2">
      <c r="A10940" s="3" t="s">
        <v>3784</v>
      </c>
      <c r="B10940" s="1">
        <v>3</v>
      </c>
    </row>
    <row r="10941" spans="1:2">
      <c r="A10941" s="3" t="s">
        <v>64491</v>
      </c>
      <c r="B10941" s="1">
        <v>3</v>
      </c>
    </row>
    <row r="10942" spans="1:2">
      <c r="A10942" s="3" t="s">
        <v>70530</v>
      </c>
      <c r="B10942" s="1">
        <v>3</v>
      </c>
    </row>
    <row r="10943" spans="1:2">
      <c r="A10943" s="3" t="s">
        <v>5415</v>
      </c>
      <c r="B10943" s="1">
        <v>3</v>
      </c>
    </row>
    <row r="10944" spans="1:2">
      <c r="A10944" s="3" t="s">
        <v>70531</v>
      </c>
      <c r="B10944" s="1">
        <v>3</v>
      </c>
    </row>
    <row r="10945" spans="1:2">
      <c r="A10945" s="3" t="s">
        <v>70532</v>
      </c>
      <c r="B10945" s="1">
        <v>3</v>
      </c>
    </row>
    <row r="10946" spans="1:2">
      <c r="A10946" s="3" t="s">
        <v>70533</v>
      </c>
      <c r="B10946" s="1">
        <v>3</v>
      </c>
    </row>
    <row r="10947" spans="1:2">
      <c r="A10947" s="3" t="s">
        <v>49323</v>
      </c>
      <c r="B10947" s="1">
        <v>3</v>
      </c>
    </row>
    <row r="10948" spans="1:2">
      <c r="A10948" s="3" t="s">
        <v>54495</v>
      </c>
      <c r="B10948" s="1">
        <v>3</v>
      </c>
    </row>
    <row r="10949" spans="1:2">
      <c r="A10949" s="3" t="s">
        <v>62643</v>
      </c>
      <c r="B10949" s="1">
        <v>3</v>
      </c>
    </row>
    <row r="10950" spans="1:2">
      <c r="A10950" s="3" t="s">
        <v>5442</v>
      </c>
      <c r="B10950" s="1">
        <v>3</v>
      </c>
    </row>
    <row r="10951" spans="1:2">
      <c r="A10951" s="3" t="s">
        <v>64305</v>
      </c>
      <c r="B10951" s="1">
        <v>3</v>
      </c>
    </row>
    <row r="10952" spans="1:2">
      <c r="A10952" s="3" t="s">
        <v>10595</v>
      </c>
      <c r="B10952" s="1">
        <v>3</v>
      </c>
    </row>
    <row r="10953" spans="1:2">
      <c r="A10953" s="3" t="s">
        <v>8032</v>
      </c>
      <c r="B10953" s="1">
        <v>3</v>
      </c>
    </row>
    <row r="10954" spans="1:2">
      <c r="A10954" s="3" t="s">
        <v>25038</v>
      </c>
      <c r="B10954" s="1">
        <v>3</v>
      </c>
    </row>
    <row r="10955" spans="1:2">
      <c r="A10955" s="3" t="s">
        <v>8685</v>
      </c>
      <c r="B10955" s="1">
        <v>3</v>
      </c>
    </row>
    <row r="10956" spans="1:2">
      <c r="A10956" s="3" t="s">
        <v>8266</v>
      </c>
      <c r="B10956" s="1">
        <v>3</v>
      </c>
    </row>
    <row r="10957" spans="1:2">
      <c r="A10957" s="3" t="s">
        <v>15947</v>
      </c>
      <c r="B10957" s="1">
        <v>3</v>
      </c>
    </row>
    <row r="10958" spans="1:2">
      <c r="A10958" s="3" t="s">
        <v>70534</v>
      </c>
      <c r="B10958" s="1">
        <v>3</v>
      </c>
    </row>
    <row r="10959" spans="1:2">
      <c r="A10959" s="3" t="s">
        <v>64441</v>
      </c>
      <c r="B10959" s="1">
        <v>3</v>
      </c>
    </row>
    <row r="10960" spans="1:2">
      <c r="A10960" s="3" t="s">
        <v>6719</v>
      </c>
      <c r="B10960" s="1">
        <v>3</v>
      </c>
    </row>
    <row r="10961" spans="1:2">
      <c r="A10961" s="3" t="s">
        <v>15389</v>
      </c>
      <c r="B10961" s="1">
        <v>3</v>
      </c>
    </row>
    <row r="10962" spans="1:2">
      <c r="A10962" s="3" t="s">
        <v>9324</v>
      </c>
      <c r="B10962" s="1">
        <v>3</v>
      </c>
    </row>
    <row r="10963" spans="1:2">
      <c r="A10963" s="3" t="s">
        <v>29400</v>
      </c>
      <c r="B10963" s="1">
        <v>3</v>
      </c>
    </row>
    <row r="10964" spans="1:2">
      <c r="A10964" s="3" t="s">
        <v>18168</v>
      </c>
      <c r="B10964" s="1">
        <v>3</v>
      </c>
    </row>
    <row r="10965" spans="1:2">
      <c r="A10965" s="3" t="s">
        <v>13143</v>
      </c>
      <c r="B10965" s="1">
        <v>3</v>
      </c>
    </row>
    <row r="10966" spans="1:2">
      <c r="A10966" s="3" t="s">
        <v>4843</v>
      </c>
      <c r="B10966" s="1">
        <v>3</v>
      </c>
    </row>
    <row r="10967" spans="1:2">
      <c r="A10967" s="3" t="s">
        <v>37492</v>
      </c>
      <c r="B10967" s="1">
        <v>3</v>
      </c>
    </row>
    <row r="10968" spans="1:2">
      <c r="A10968" s="3" t="s">
        <v>70535</v>
      </c>
      <c r="B10968" s="1">
        <v>3</v>
      </c>
    </row>
    <row r="10969" spans="1:2">
      <c r="A10969" s="3" t="s">
        <v>7460</v>
      </c>
      <c r="B10969" s="1">
        <v>3</v>
      </c>
    </row>
    <row r="10970" spans="1:2">
      <c r="A10970" s="3" t="s">
        <v>34473</v>
      </c>
      <c r="B10970" s="1">
        <v>3</v>
      </c>
    </row>
    <row r="10971" spans="1:2">
      <c r="A10971" s="3" t="s">
        <v>10223</v>
      </c>
      <c r="B10971" s="1">
        <v>3</v>
      </c>
    </row>
    <row r="10972" spans="1:2">
      <c r="A10972" s="3" t="s">
        <v>60633</v>
      </c>
      <c r="B10972" s="1">
        <v>3</v>
      </c>
    </row>
    <row r="10973" spans="1:2">
      <c r="A10973" s="3" t="s">
        <v>70536</v>
      </c>
      <c r="B10973" s="1">
        <v>3</v>
      </c>
    </row>
    <row r="10974" spans="1:2">
      <c r="A10974" s="3" t="s">
        <v>70537</v>
      </c>
      <c r="B10974" s="1">
        <v>3</v>
      </c>
    </row>
    <row r="10975" spans="1:2">
      <c r="A10975" s="3" t="s">
        <v>4169</v>
      </c>
      <c r="B10975" s="1">
        <v>3</v>
      </c>
    </row>
    <row r="10976" spans="1:2">
      <c r="A10976" s="3" t="s">
        <v>50674</v>
      </c>
      <c r="B10976" s="1">
        <v>3</v>
      </c>
    </row>
    <row r="10977" spans="1:2">
      <c r="A10977" s="3" t="s">
        <v>37892</v>
      </c>
      <c r="B10977" s="1">
        <v>3</v>
      </c>
    </row>
    <row r="10978" spans="1:2">
      <c r="A10978" s="3" t="s">
        <v>19225</v>
      </c>
      <c r="B10978" s="1">
        <v>3</v>
      </c>
    </row>
    <row r="10979" spans="1:2">
      <c r="A10979" s="3" t="s">
        <v>70538</v>
      </c>
      <c r="B10979" s="1">
        <v>3</v>
      </c>
    </row>
    <row r="10980" spans="1:2">
      <c r="A10980" s="3" t="s">
        <v>10480</v>
      </c>
      <c r="B10980" s="1">
        <v>3</v>
      </c>
    </row>
    <row r="10981" spans="1:2">
      <c r="A10981" s="3" t="s">
        <v>7115</v>
      </c>
      <c r="B10981" s="1">
        <v>3</v>
      </c>
    </row>
    <row r="10982" spans="1:2">
      <c r="A10982" s="3" t="s">
        <v>4955</v>
      </c>
      <c r="B10982" s="1">
        <v>3</v>
      </c>
    </row>
    <row r="10983" spans="1:2">
      <c r="A10983" s="3" t="s">
        <v>70539</v>
      </c>
      <c r="B10983" s="1">
        <v>3</v>
      </c>
    </row>
    <row r="10984" spans="1:2">
      <c r="A10984" s="3" t="s">
        <v>47716</v>
      </c>
      <c r="B10984" s="1">
        <v>3</v>
      </c>
    </row>
    <row r="10985" spans="1:2">
      <c r="A10985" s="3" t="s">
        <v>63665</v>
      </c>
      <c r="B10985" s="1">
        <v>3</v>
      </c>
    </row>
    <row r="10986" spans="1:2">
      <c r="A10986" s="3" t="s">
        <v>70540</v>
      </c>
      <c r="B10986" s="1">
        <v>3</v>
      </c>
    </row>
    <row r="10987" spans="1:2">
      <c r="A10987" s="3" t="s">
        <v>70541</v>
      </c>
      <c r="B10987" s="1">
        <v>3</v>
      </c>
    </row>
    <row r="10988" spans="1:2">
      <c r="A10988" s="3" t="s">
        <v>22881</v>
      </c>
      <c r="B10988" s="1">
        <v>3</v>
      </c>
    </row>
    <row r="10989" spans="1:2">
      <c r="A10989" s="3" t="s">
        <v>41162</v>
      </c>
      <c r="B10989" s="1">
        <v>3</v>
      </c>
    </row>
    <row r="10990" spans="1:2">
      <c r="A10990" s="3" t="s">
        <v>9699</v>
      </c>
      <c r="B10990" s="1">
        <v>3</v>
      </c>
    </row>
    <row r="10991" spans="1:2">
      <c r="A10991" s="3" t="s">
        <v>70542</v>
      </c>
      <c r="B10991" s="1">
        <v>3</v>
      </c>
    </row>
    <row r="10992" spans="1:2">
      <c r="A10992" s="3" t="s">
        <v>19432</v>
      </c>
      <c r="B10992" s="1">
        <v>3</v>
      </c>
    </row>
    <row r="10993" spans="1:2">
      <c r="A10993" s="3" t="s">
        <v>22027</v>
      </c>
      <c r="B10993" s="1">
        <v>3</v>
      </c>
    </row>
    <row r="10994" spans="1:2">
      <c r="A10994" s="3" t="s">
        <v>13324</v>
      </c>
      <c r="B10994" s="1">
        <v>3</v>
      </c>
    </row>
    <row r="10995" spans="1:2">
      <c r="A10995" s="3" t="s">
        <v>63632</v>
      </c>
      <c r="B10995" s="1">
        <v>3</v>
      </c>
    </row>
    <row r="10996" spans="1:2">
      <c r="A10996" s="3" t="s">
        <v>16743</v>
      </c>
      <c r="B10996" s="1">
        <v>3</v>
      </c>
    </row>
    <row r="10997" spans="1:2">
      <c r="A10997" s="3" t="s">
        <v>70543</v>
      </c>
      <c r="B10997" s="1">
        <v>3</v>
      </c>
    </row>
    <row r="10998" spans="1:2">
      <c r="A10998" s="3" t="s">
        <v>25193</v>
      </c>
      <c r="B10998" s="1">
        <v>3</v>
      </c>
    </row>
    <row r="10999" spans="1:2">
      <c r="A10999" s="3" t="s">
        <v>66730</v>
      </c>
      <c r="B10999" s="1">
        <v>3</v>
      </c>
    </row>
    <row r="11000" spans="1:2">
      <c r="A11000" s="3" t="s">
        <v>24508</v>
      </c>
      <c r="B11000" s="1">
        <v>3</v>
      </c>
    </row>
    <row r="11001" spans="1:2">
      <c r="A11001" s="3" t="s">
        <v>70544</v>
      </c>
      <c r="B11001" s="1">
        <v>3</v>
      </c>
    </row>
    <row r="11002" spans="1:2">
      <c r="A11002" s="3" t="s">
        <v>70545</v>
      </c>
      <c r="B11002" s="1">
        <v>3</v>
      </c>
    </row>
    <row r="11003" spans="1:2">
      <c r="A11003" s="3" t="s">
        <v>12801</v>
      </c>
      <c r="B11003" s="1">
        <v>3</v>
      </c>
    </row>
    <row r="11004" spans="1:2">
      <c r="A11004" s="3" t="s">
        <v>70546</v>
      </c>
      <c r="B11004" s="1">
        <v>3</v>
      </c>
    </row>
    <row r="11005" spans="1:2">
      <c r="A11005" s="3" t="s">
        <v>5728</v>
      </c>
      <c r="B11005" s="1">
        <v>3</v>
      </c>
    </row>
    <row r="11006" spans="1:2">
      <c r="A11006" s="3" t="s">
        <v>16424</v>
      </c>
      <c r="B11006" s="1">
        <v>3</v>
      </c>
    </row>
    <row r="11007" spans="1:2">
      <c r="A11007" s="3" t="s">
        <v>9780</v>
      </c>
      <c r="B11007" s="1">
        <v>3</v>
      </c>
    </row>
    <row r="11008" spans="1:2">
      <c r="A11008" s="3" t="s">
        <v>16902</v>
      </c>
      <c r="B11008" s="1">
        <v>3</v>
      </c>
    </row>
    <row r="11009" spans="1:2">
      <c r="A11009" s="3" t="s">
        <v>70547</v>
      </c>
      <c r="B11009" s="1">
        <v>3</v>
      </c>
    </row>
    <row r="11010" spans="1:2">
      <c r="A11010" s="3" t="s">
        <v>7415</v>
      </c>
      <c r="B11010" s="1">
        <v>3</v>
      </c>
    </row>
    <row r="11011" spans="1:2">
      <c r="A11011" s="3" t="s">
        <v>13369</v>
      </c>
      <c r="B11011" s="1">
        <v>3</v>
      </c>
    </row>
    <row r="11012" spans="1:2">
      <c r="A11012" s="3" t="s">
        <v>70548</v>
      </c>
      <c r="B11012" s="1">
        <v>3</v>
      </c>
    </row>
    <row r="11013" spans="1:2">
      <c r="A11013" s="3" t="s">
        <v>7620</v>
      </c>
      <c r="B11013" s="1">
        <v>3</v>
      </c>
    </row>
    <row r="11014" spans="1:2">
      <c r="A11014" s="3" t="s">
        <v>13714</v>
      </c>
      <c r="B11014" s="1">
        <v>3</v>
      </c>
    </row>
    <row r="11015" spans="1:2">
      <c r="A11015" s="3" t="s">
        <v>70549</v>
      </c>
      <c r="B11015" s="1">
        <v>3</v>
      </c>
    </row>
    <row r="11016" spans="1:2">
      <c r="A11016" s="3" t="s">
        <v>9819</v>
      </c>
      <c r="B11016" s="1">
        <v>3</v>
      </c>
    </row>
    <row r="11017" spans="1:2">
      <c r="A11017" s="3" t="s">
        <v>10421</v>
      </c>
      <c r="B11017" s="1">
        <v>3</v>
      </c>
    </row>
    <row r="11018" spans="1:2">
      <c r="A11018" s="3" t="s">
        <v>8126</v>
      </c>
      <c r="B11018" s="1">
        <v>3</v>
      </c>
    </row>
    <row r="11019" spans="1:2">
      <c r="A11019" s="3" t="s">
        <v>6323</v>
      </c>
      <c r="B11019" s="1">
        <v>3</v>
      </c>
    </row>
    <row r="11020" spans="1:2">
      <c r="A11020" s="3" t="s">
        <v>28415</v>
      </c>
      <c r="B11020" s="1">
        <v>3</v>
      </c>
    </row>
    <row r="11021" spans="1:2">
      <c r="A11021" s="3" t="s">
        <v>23849</v>
      </c>
      <c r="B11021" s="1">
        <v>3</v>
      </c>
    </row>
    <row r="11022" spans="1:2">
      <c r="A11022" s="3" t="s">
        <v>70550</v>
      </c>
      <c r="B11022" s="1">
        <v>3</v>
      </c>
    </row>
    <row r="11023" spans="1:2">
      <c r="A11023" s="3" t="s">
        <v>24278</v>
      </c>
      <c r="B11023" s="1">
        <v>3</v>
      </c>
    </row>
    <row r="11024" spans="1:2">
      <c r="A11024" s="3" t="s">
        <v>70551</v>
      </c>
      <c r="B11024" s="1">
        <v>3</v>
      </c>
    </row>
    <row r="11025" spans="1:2">
      <c r="A11025" s="3" t="s">
        <v>3442</v>
      </c>
      <c r="B11025" s="1">
        <v>3</v>
      </c>
    </row>
    <row r="11026" spans="1:2">
      <c r="A11026" s="3" t="s">
        <v>12247</v>
      </c>
      <c r="B11026" s="1">
        <v>3</v>
      </c>
    </row>
    <row r="11027" spans="1:2">
      <c r="A11027" s="3" t="s">
        <v>5193</v>
      </c>
      <c r="B11027" s="1">
        <v>3</v>
      </c>
    </row>
    <row r="11028" spans="1:2">
      <c r="A11028" s="3" t="s">
        <v>70552</v>
      </c>
      <c r="B11028" s="1">
        <v>3</v>
      </c>
    </row>
    <row r="11029" spans="1:2">
      <c r="A11029" s="3" t="s">
        <v>7204</v>
      </c>
      <c r="B11029" s="1">
        <v>3</v>
      </c>
    </row>
    <row r="11030" spans="1:2">
      <c r="A11030" s="3" t="s">
        <v>19781</v>
      </c>
      <c r="B11030" s="1">
        <v>3</v>
      </c>
    </row>
    <row r="11031" spans="1:2">
      <c r="A11031" s="3" t="s">
        <v>7641</v>
      </c>
      <c r="B11031" s="1">
        <v>3</v>
      </c>
    </row>
    <row r="11032" spans="1:2">
      <c r="A11032" s="3" t="s">
        <v>70553</v>
      </c>
      <c r="B11032" s="1">
        <v>3</v>
      </c>
    </row>
    <row r="11033" spans="1:2">
      <c r="A11033" s="3" t="s">
        <v>4087</v>
      </c>
      <c r="B11033" s="1">
        <v>3</v>
      </c>
    </row>
    <row r="11034" spans="1:2">
      <c r="A11034" s="3" t="s">
        <v>23870</v>
      </c>
      <c r="B11034" s="1">
        <v>3</v>
      </c>
    </row>
    <row r="11035" spans="1:2">
      <c r="A11035" s="3" t="s">
        <v>22705</v>
      </c>
      <c r="B11035" s="1">
        <v>3</v>
      </c>
    </row>
    <row r="11036" spans="1:2">
      <c r="A11036" s="3" t="s">
        <v>17610</v>
      </c>
      <c r="B11036" s="1">
        <v>3</v>
      </c>
    </row>
    <row r="11037" spans="1:2">
      <c r="A11037" s="3" t="s">
        <v>70554</v>
      </c>
      <c r="B11037" s="1">
        <v>3</v>
      </c>
    </row>
    <row r="11038" spans="1:2">
      <c r="A11038" s="3" t="s">
        <v>70555</v>
      </c>
      <c r="B11038" s="1">
        <v>3</v>
      </c>
    </row>
    <row r="11039" spans="1:2">
      <c r="A11039" s="3" t="s">
        <v>44898</v>
      </c>
      <c r="B11039" s="1">
        <v>3</v>
      </c>
    </row>
    <row r="11040" spans="1:2">
      <c r="A11040" s="3" t="s">
        <v>63553</v>
      </c>
      <c r="B11040" s="1">
        <v>3</v>
      </c>
    </row>
    <row r="11041" spans="1:2">
      <c r="A11041" s="3" t="s">
        <v>10775</v>
      </c>
      <c r="B11041" s="1">
        <v>3</v>
      </c>
    </row>
    <row r="11042" spans="1:2">
      <c r="A11042" s="3" t="s">
        <v>27510</v>
      </c>
      <c r="B11042" s="1">
        <v>3</v>
      </c>
    </row>
    <row r="11043" spans="1:2">
      <c r="A11043" s="3" t="s">
        <v>8393</v>
      </c>
      <c r="B11043" s="1">
        <v>3</v>
      </c>
    </row>
    <row r="11044" spans="1:2">
      <c r="A11044" s="3" t="s">
        <v>14064</v>
      </c>
      <c r="B11044" s="1">
        <v>3</v>
      </c>
    </row>
    <row r="11045" spans="1:2">
      <c r="A11045" s="3" t="s">
        <v>19365</v>
      </c>
      <c r="B11045" s="1">
        <v>3</v>
      </c>
    </row>
    <row r="11046" spans="1:2">
      <c r="A11046" s="3" t="s">
        <v>25649</v>
      </c>
      <c r="B11046" s="1">
        <v>3</v>
      </c>
    </row>
    <row r="11047" spans="1:2">
      <c r="A11047" s="3" t="s">
        <v>67100</v>
      </c>
      <c r="B11047" s="1">
        <v>3</v>
      </c>
    </row>
    <row r="11048" spans="1:2">
      <c r="A11048" s="3" t="s">
        <v>5702</v>
      </c>
      <c r="B11048" s="1">
        <v>3</v>
      </c>
    </row>
    <row r="11049" spans="1:2">
      <c r="A11049" s="3" t="s">
        <v>70556</v>
      </c>
      <c r="B11049" s="1">
        <v>3</v>
      </c>
    </row>
    <row r="11050" spans="1:2">
      <c r="A11050" s="3" t="s">
        <v>28545</v>
      </c>
      <c r="B11050" s="1">
        <v>3</v>
      </c>
    </row>
    <row r="11051" spans="1:2">
      <c r="A11051" s="3" t="s">
        <v>70557</v>
      </c>
      <c r="B11051" s="1">
        <v>3</v>
      </c>
    </row>
    <row r="11052" spans="1:2">
      <c r="A11052" s="3" t="s">
        <v>70558</v>
      </c>
      <c r="B11052" s="1">
        <v>3</v>
      </c>
    </row>
    <row r="11053" spans="1:2">
      <c r="A11053" s="3" t="s">
        <v>11792</v>
      </c>
      <c r="B11053" s="1">
        <v>3</v>
      </c>
    </row>
    <row r="11054" spans="1:2">
      <c r="A11054" s="3" t="s">
        <v>48801</v>
      </c>
      <c r="B11054" s="1">
        <v>3</v>
      </c>
    </row>
    <row r="11055" spans="1:2">
      <c r="A11055" s="3" t="s">
        <v>13341</v>
      </c>
      <c r="B11055" s="1">
        <v>3</v>
      </c>
    </row>
    <row r="11056" spans="1:2">
      <c r="A11056" s="3" t="s">
        <v>70559</v>
      </c>
      <c r="B11056" s="1">
        <v>3</v>
      </c>
    </row>
    <row r="11057" spans="1:2">
      <c r="A11057" s="3" t="s">
        <v>5352</v>
      </c>
      <c r="B11057" s="1">
        <v>3</v>
      </c>
    </row>
    <row r="11058" spans="1:2">
      <c r="A11058" s="3" t="s">
        <v>25748</v>
      </c>
      <c r="B11058" s="1">
        <v>3</v>
      </c>
    </row>
    <row r="11059" spans="1:2">
      <c r="A11059" s="3" t="s">
        <v>70560</v>
      </c>
      <c r="B11059" s="1">
        <v>3</v>
      </c>
    </row>
    <row r="11060" spans="1:2">
      <c r="A11060" s="3" t="s">
        <v>68428</v>
      </c>
      <c r="B11060" s="1">
        <v>3</v>
      </c>
    </row>
    <row r="11061" spans="1:2">
      <c r="A11061" s="3" t="s">
        <v>61763</v>
      </c>
      <c r="B11061" s="1">
        <v>3</v>
      </c>
    </row>
    <row r="11062" spans="1:2">
      <c r="A11062" s="3" t="s">
        <v>5422</v>
      </c>
      <c r="B11062" s="1">
        <v>3</v>
      </c>
    </row>
    <row r="11063" spans="1:2">
      <c r="A11063" s="3" t="s">
        <v>11183</v>
      </c>
      <c r="B11063" s="1">
        <v>3</v>
      </c>
    </row>
    <row r="11064" spans="1:2">
      <c r="A11064" s="3" t="s">
        <v>14985</v>
      </c>
      <c r="B11064" s="1">
        <v>3</v>
      </c>
    </row>
    <row r="11065" spans="1:2">
      <c r="A11065" s="3" t="s">
        <v>4656</v>
      </c>
      <c r="B11065" s="1">
        <v>3</v>
      </c>
    </row>
    <row r="11066" spans="1:2">
      <c r="A11066" s="3" t="s">
        <v>22833</v>
      </c>
      <c r="B11066" s="1">
        <v>3</v>
      </c>
    </row>
    <row r="11067" spans="1:2">
      <c r="A11067" s="3" t="s">
        <v>12165</v>
      </c>
      <c r="B11067" s="1">
        <v>3</v>
      </c>
    </row>
    <row r="11068" spans="1:2">
      <c r="A11068" s="3" t="s">
        <v>70561</v>
      </c>
      <c r="B11068" s="1">
        <v>3</v>
      </c>
    </row>
    <row r="11069" spans="1:2">
      <c r="A11069" s="3" t="s">
        <v>35371</v>
      </c>
      <c r="B11069" s="1">
        <v>3</v>
      </c>
    </row>
    <row r="11070" spans="1:2">
      <c r="A11070" s="3" t="s">
        <v>70562</v>
      </c>
      <c r="B11070" s="1">
        <v>3</v>
      </c>
    </row>
    <row r="11071" spans="1:2">
      <c r="A11071" s="3" t="s">
        <v>15252</v>
      </c>
      <c r="B11071" s="1">
        <v>3</v>
      </c>
    </row>
    <row r="11072" spans="1:2">
      <c r="A11072" s="3" t="s">
        <v>19883</v>
      </c>
      <c r="B11072" s="1">
        <v>3</v>
      </c>
    </row>
    <row r="11073" spans="1:2">
      <c r="A11073" s="3" t="s">
        <v>70563</v>
      </c>
      <c r="B11073" s="1">
        <v>3</v>
      </c>
    </row>
    <row r="11074" spans="1:2">
      <c r="A11074" s="3" t="s">
        <v>2897</v>
      </c>
      <c r="B11074" s="1">
        <v>3</v>
      </c>
    </row>
    <row r="11075" spans="1:2">
      <c r="A11075" s="3" t="s">
        <v>12846</v>
      </c>
      <c r="B11075" s="1">
        <v>3</v>
      </c>
    </row>
    <row r="11076" spans="1:2">
      <c r="A11076" s="3" t="s">
        <v>12581</v>
      </c>
      <c r="B11076" s="1">
        <v>3</v>
      </c>
    </row>
    <row r="11077" spans="1:2">
      <c r="A11077" s="3" t="s">
        <v>24970</v>
      </c>
      <c r="B11077" s="1">
        <v>3</v>
      </c>
    </row>
    <row r="11078" spans="1:2">
      <c r="A11078" s="3" t="s">
        <v>49539</v>
      </c>
      <c r="B11078" s="1">
        <v>3</v>
      </c>
    </row>
    <row r="11079" spans="1:2">
      <c r="A11079" s="3" t="s">
        <v>6347</v>
      </c>
      <c r="B11079" s="1">
        <v>3</v>
      </c>
    </row>
    <row r="11080" spans="1:2">
      <c r="A11080" s="3" t="s">
        <v>3078</v>
      </c>
      <c r="B11080" s="1">
        <v>3</v>
      </c>
    </row>
    <row r="11081" spans="1:2">
      <c r="A11081" s="3" t="s">
        <v>7483</v>
      </c>
      <c r="B11081" s="1">
        <v>3</v>
      </c>
    </row>
    <row r="11082" spans="1:2">
      <c r="A11082" s="3" t="s">
        <v>15458</v>
      </c>
      <c r="B11082" s="1">
        <v>3</v>
      </c>
    </row>
    <row r="11083" spans="1:2">
      <c r="A11083" s="3" t="s">
        <v>70564</v>
      </c>
      <c r="B11083" s="1">
        <v>3</v>
      </c>
    </row>
    <row r="11084" spans="1:2">
      <c r="A11084" s="3" t="s">
        <v>40232</v>
      </c>
      <c r="B11084" s="1">
        <v>3</v>
      </c>
    </row>
    <row r="11085" spans="1:2">
      <c r="A11085" s="3" t="s">
        <v>70565</v>
      </c>
      <c r="B11085" s="1">
        <v>3</v>
      </c>
    </row>
    <row r="11086" spans="1:2">
      <c r="A11086" s="3" t="s">
        <v>70566</v>
      </c>
      <c r="B11086" s="1">
        <v>3</v>
      </c>
    </row>
    <row r="11087" spans="1:2">
      <c r="A11087" s="3" t="s">
        <v>70567</v>
      </c>
      <c r="B11087" s="1">
        <v>3</v>
      </c>
    </row>
    <row r="11088" spans="1:2">
      <c r="A11088" s="3" t="s">
        <v>6639</v>
      </c>
      <c r="B11088" s="1">
        <v>3</v>
      </c>
    </row>
    <row r="11089" spans="1:2">
      <c r="A11089" s="3" t="s">
        <v>70568</v>
      </c>
      <c r="B11089" s="1">
        <v>3</v>
      </c>
    </row>
    <row r="11090" spans="1:2">
      <c r="A11090" s="3" t="s">
        <v>70569</v>
      </c>
      <c r="B11090" s="1">
        <v>3</v>
      </c>
    </row>
    <row r="11091" spans="1:2">
      <c r="A11091" s="3" t="s">
        <v>16876</v>
      </c>
      <c r="B11091" s="1">
        <v>3</v>
      </c>
    </row>
    <row r="11092" spans="1:2">
      <c r="A11092" s="3" t="s">
        <v>20704</v>
      </c>
      <c r="B11092" s="1">
        <v>3</v>
      </c>
    </row>
    <row r="11093" spans="1:2">
      <c r="A11093" s="3" t="s">
        <v>16805</v>
      </c>
      <c r="B11093" s="1">
        <v>3</v>
      </c>
    </row>
    <row r="11094" spans="1:2">
      <c r="A11094" s="3" t="s">
        <v>24889</v>
      </c>
      <c r="B11094" s="1">
        <v>3</v>
      </c>
    </row>
    <row r="11095" spans="1:2">
      <c r="A11095" s="3" t="s">
        <v>7452</v>
      </c>
      <c r="B11095" s="1">
        <v>3</v>
      </c>
    </row>
    <row r="11096" spans="1:2">
      <c r="A11096" s="3" t="s">
        <v>70570</v>
      </c>
      <c r="B11096" s="1">
        <v>3</v>
      </c>
    </row>
    <row r="11097" spans="1:2">
      <c r="A11097" s="3" t="s">
        <v>16859</v>
      </c>
      <c r="B11097" s="1">
        <v>3</v>
      </c>
    </row>
    <row r="11098" spans="1:2">
      <c r="A11098" s="3" t="s">
        <v>70571</v>
      </c>
      <c r="B11098" s="1">
        <v>3</v>
      </c>
    </row>
    <row r="11099" spans="1:2">
      <c r="A11099" s="3" t="s">
        <v>21918</v>
      </c>
      <c r="B11099" s="1">
        <v>3</v>
      </c>
    </row>
    <row r="11100" spans="1:2">
      <c r="A11100" s="3" t="s">
        <v>70572</v>
      </c>
      <c r="B11100" s="1">
        <v>3</v>
      </c>
    </row>
    <row r="11101" spans="1:2">
      <c r="A11101" s="3" t="s">
        <v>7592</v>
      </c>
      <c r="B11101" s="1">
        <v>3</v>
      </c>
    </row>
    <row r="11102" spans="1:2">
      <c r="A11102" s="3" t="s">
        <v>70573</v>
      </c>
      <c r="B11102" s="1">
        <v>3</v>
      </c>
    </row>
    <row r="11103" spans="1:2">
      <c r="A11103" s="3" t="s">
        <v>22221</v>
      </c>
      <c r="B11103" s="1">
        <v>3</v>
      </c>
    </row>
    <row r="11104" spans="1:2">
      <c r="A11104" s="3" t="s">
        <v>70574</v>
      </c>
      <c r="B11104" s="1">
        <v>3</v>
      </c>
    </row>
    <row r="11105" spans="1:2">
      <c r="A11105" s="3" t="s">
        <v>70575</v>
      </c>
      <c r="B11105" s="1">
        <v>3</v>
      </c>
    </row>
    <row r="11106" spans="1:2">
      <c r="A11106" s="3" t="s">
        <v>7116</v>
      </c>
      <c r="B11106" s="1">
        <v>3</v>
      </c>
    </row>
    <row r="11107" spans="1:2">
      <c r="A11107" s="3" t="s">
        <v>70576</v>
      </c>
      <c r="B11107" s="1">
        <v>3</v>
      </c>
    </row>
    <row r="11108" spans="1:2">
      <c r="A11108" s="3" t="s">
        <v>27234</v>
      </c>
      <c r="B11108" s="1">
        <v>3</v>
      </c>
    </row>
    <row r="11109" spans="1:2">
      <c r="A11109" s="3" t="s">
        <v>18120</v>
      </c>
      <c r="B11109" s="1">
        <v>3</v>
      </c>
    </row>
    <row r="11110" spans="1:2">
      <c r="A11110" s="3" t="s">
        <v>11688</v>
      </c>
      <c r="B11110" s="1">
        <v>3</v>
      </c>
    </row>
    <row r="11111" spans="1:2">
      <c r="A11111" s="3" t="s">
        <v>70577</v>
      </c>
      <c r="B11111" s="1">
        <v>3</v>
      </c>
    </row>
    <row r="11112" spans="1:2">
      <c r="A11112" s="3" t="s">
        <v>5555</v>
      </c>
      <c r="B11112" s="1">
        <v>3</v>
      </c>
    </row>
    <row r="11113" spans="1:2">
      <c r="A11113" s="3" t="s">
        <v>60908</v>
      </c>
      <c r="B11113" s="1">
        <v>3</v>
      </c>
    </row>
    <row r="11114" spans="1:2">
      <c r="A11114" s="3" t="s">
        <v>17925</v>
      </c>
      <c r="B11114" s="1">
        <v>3</v>
      </c>
    </row>
    <row r="11115" spans="1:2">
      <c r="A11115" s="3" t="s">
        <v>17005</v>
      </c>
      <c r="B11115" s="1">
        <v>3</v>
      </c>
    </row>
    <row r="11116" spans="1:2">
      <c r="A11116" s="3" t="s">
        <v>16739</v>
      </c>
      <c r="B11116" s="1">
        <v>3</v>
      </c>
    </row>
    <row r="11117" spans="1:2">
      <c r="A11117" s="3" t="s">
        <v>70578</v>
      </c>
      <c r="B11117" s="1">
        <v>3</v>
      </c>
    </row>
    <row r="11118" spans="1:2">
      <c r="A11118" s="3" t="s">
        <v>70579</v>
      </c>
      <c r="B11118" s="1">
        <v>3</v>
      </c>
    </row>
    <row r="11119" spans="1:2">
      <c r="A11119" s="3" t="s">
        <v>70580</v>
      </c>
      <c r="B11119" s="1">
        <v>3</v>
      </c>
    </row>
    <row r="11120" spans="1:2">
      <c r="A11120" s="3" t="s">
        <v>61620</v>
      </c>
      <c r="B11120" s="1">
        <v>3</v>
      </c>
    </row>
    <row r="11121" spans="1:2">
      <c r="A11121" s="3" t="s">
        <v>70581</v>
      </c>
      <c r="B11121" s="1">
        <v>3</v>
      </c>
    </row>
    <row r="11122" spans="1:2">
      <c r="A11122" s="3" t="s">
        <v>33538</v>
      </c>
      <c r="B11122" s="1">
        <v>3</v>
      </c>
    </row>
    <row r="11123" spans="1:2">
      <c r="A11123" s="3" t="s">
        <v>70582</v>
      </c>
      <c r="B11123" s="1">
        <v>3</v>
      </c>
    </row>
    <row r="11124" spans="1:2">
      <c r="A11124" s="3" t="s">
        <v>11303</v>
      </c>
      <c r="B11124" s="1">
        <v>3</v>
      </c>
    </row>
    <row r="11125" spans="1:2">
      <c r="A11125" s="3" t="s">
        <v>17199</v>
      </c>
      <c r="B11125" s="1">
        <v>3</v>
      </c>
    </row>
    <row r="11126" spans="1:2">
      <c r="A11126" s="3" t="s">
        <v>59859</v>
      </c>
      <c r="B11126" s="1">
        <v>3</v>
      </c>
    </row>
    <row r="11127" spans="1:2">
      <c r="A11127" s="3" t="s">
        <v>70583</v>
      </c>
      <c r="B11127" s="1">
        <v>3</v>
      </c>
    </row>
    <row r="11128" spans="1:2">
      <c r="A11128" s="3" t="s">
        <v>9815</v>
      </c>
      <c r="B11128" s="1">
        <v>3</v>
      </c>
    </row>
    <row r="11129" spans="1:2">
      <c r="A11129" s="3" t="s">
        <v>70584</v>
      </c>
      <c r="B11129" s="1">
        <v>3</v>
      </c>
    </row>
    <row r="11130" spans="1:2">
      <c r="A11130" s="3" t="s">
        <v>3677</v>
      </c>
      <c r="B11130" s="1">
        <v>3</v>
      </c>
    </row>
    <row r="11131" spans="1:2">
      <c r="A11131" s="3" t="s">
        <v>5289</v>
      </c>
      <c r="B11131" s="1">
        <v>3</v>
      </c>
    </row>
    <row r="11132" spans="1:2">
      <c r="A11132" s="3" t="s">
        <v>33170</v>
      </c>
      <c r="B11132" s="1">
        <v>3</v>
      </c>
    </row>
    <row r="11133" spans="1:2">
      <c r="A11133" s="3" t="s">
        <v>15885</v>
      </c>
      <c r="B11133" s="1">
        <v>3</v>
      </c>
    </row>
    <row r="11134" spans="1:2">
      <c r="A11134" s="3" t="s">
        <v>179</v>
      </c>
      <c r="B11134" s="1">
        <v>3</v>
      </c>
    </row>
    <row r="11135" spans="1:2">
      <c r="A11135" s="3" t="s">
        <v>70585</v>
      </c>
      <c r="B11135" s="1">
        <v>3</v>
      </c>
    </row>
    <row r="11136" spans="1:2">
      <c r="A11136" s="3" t="s">
        <v>5931</v>
      </c>
      <c r="B11136" s="1">
        <v>3</v>
      </c>
    </row>
    <row r="11137" spans="1:2">
      <c r="A11137" s="3" t="s">
        <v>14322</v>
      </c>
      <c r="B11137" s="1">
        <v>3</v>
      </c>
    </row>
    <row r="11138" spans="1:2">
      <c r="A11138" s="3" t="s">
        <v>70586</v>
      </c>
      <c r="B11138" s="1">
        <v>3</v>
      </c>
    </row>
    <row r="11139" spans="1:2">
      <c r="A11139" s="3" t="s">
        <v>70587</v>
      </c>
      <c r="B11139" s="1">
        <v>3</v>
      </c>
    </row>
    <row r="11140" spans="1:2">
      <c r="A11140" s="3" t="s">
        <v>10076</v>
      </c>
      <c r="B11140" s="1">
        <v>3</v>
      </c>
    </row>
    <row r="11141" spans="1:2">
      <c r="A11141" s="3" t="s">
        <v>15919</v>
      </c>
      <c r="B11141" s="1">
        <v>3</v>
      </c>
    </row>
    <row r="11142" spans="1:2">
      <c r="A11142" s="3" t="s">
        <v>13935</v>
      </c>
      <c r="B11142" s="1">
        <v>3</v>
      </c>
    </row>
    <row r="11143" spans="1:2">
      <c r="A11143" s="3" t="s">
        <v>34259</v>
      </c>
      <c r="B11143" s="1">
        <v>3</v>
      </c>
    </row>
    <row r="11144" spans="1:2">
      <c r="A11144" s="3" t="s">
        <v>2782</v>
      </c>
      <c r="B11144" s="1">
        <v>3</v>
      </c>
    </row>
    <row r="11145" spans="1:2">
      <c r="A11145" s="3" t="s">
        <v>5870</v>
      </c>
      <c r="B11145" s="1">
        <v>3</v>
      </c>
    </row>
    <row r="11146" spans="1:2">
      <c r="A11146" s="3" t="s">
        <v>56573</v>
      </c>
      <c r="B11146" s="1">
        <v>3</v>
      </c>
    </row>
    <row r="11147" spans="1:2">
      <c r="A11147" s="3" t="s">
        <v>70588</v>
      </c>
      <c r="B11147" s="1">
        <v>3</v>
      </c>
    </row>
    <row r="11148" spans="1:2">
      <c r="A11148" s="3" t="s">
        <v>70589</v>
      </c>
      <c r="B11148" s="1">
        <v>3</v>
      </c>
    </row>
    <row r="11149" spans="1:2">
      <c r="A11149" s="3" t="s">
        <v>70590</v>
      </c>
      <c r="B11149" s="1">
        <v>3</v>
      </c>
    </row>
    <row r="11150" spans="1:2">
      <c r="A11150" s="3" t="s">
        <v>21238</v>
      </c>
      <c r="B11150" s="1">
        <v>3</v>
      </c>
    </row>
    <row r="11151" spans="1:2">
      <c r="A11151" s="3" t="s">
        <v>16746</v>
      </c>
      <c r="B11151" s="1">
        <v>3</v>
      </c>
    </row>
    <row r="11152" spans="1:2">
      <c r="A11152" s="3" t="s">
        <v>43958</v>
      </c>
      <c r="B11152" s="1">
        <v>3</v>
      </c>
    </row>
    <row r="11153" spans="1:2">
      <c r="A11153" s="3" t="s">
        <v>11337</v>
      </c>
      <c r="B11153" s="1">
        <v>3</v>
      </c>
    </row>
    <row r="11154" spans="1:2">
      <c r="A11154" s="3" t="s">
        <v>25482</v>
      </c>
      <c r="B11154" s="1">
        <v>3</v>
      </c>
    </row>
    <row r="11155" spans="1:2">
      <c r="A11155" s="3" t="s">
        <v>20400</v>
      </c>
      <c r="B11155" s="1">
        <v>3</v>
      </c>
    </row>
    <row r="11156" spans="1:2">
      <c r="A11156" s="3" t="s">
        <v>28515</v>
      </c>
      <c r="B11156" s="1">
        <v>3</v>
      </c>
    </row>
    <row r="11157" spans="1:2">
      <c r="A11157" s="3" t="s">
        <v>14216</v>
      </c>
      <c r="B11157" s="1">
        <v>3</v>
      </c>
    </row>
    <row r="11158" spans="1:2">
      <c r="A11158" s="3" t="s">
        <v>22363</v>
      </c>
      <c r="B11158" s="1">
        <v>3</v>
      </c>
    </row>
    <row r="11159" spans="1:2">
      <c r="A11159" s="3" t="s">
        <v>70591</v>
      </c>
      <c r="B11159" s="1">
        <v>3</v>
      </c>
    </row>
    <row r="11160" spans="1:2">
      <c r="A11160" s="3" t="s">
        <v>11906</v>
      </c>
      <c r="B11160" s="1">
        <v>3</v>
      </c>
    </row>
    <row r="11161" spans="1:2">
      <c r="A11161" s="3" t="s">
        <v>37864</v>
      </c>
      <c r="B11161" s="1">
        <v>3</v>
      </c>
    </row>
    <row r="11162" spans="1:2">
      <c r="A11162" s="3" t="s">
        <v>11663</v>
      </c>
      <c r="B11162" s="1">
        <v>3</v>
      </c>
    </row>
    <row r="11163" spans="1:2">
      <c r="A11163" s="3" t="s">
        <v>70592</v>
      </c>
      <c r="B11163" s="1">
        <v>3</v>
      </c>
    </row>
    <row r="11164" spans="1:2">
      <c r="A11164" s="3" t="s">
        <v>5588</v>
      </c>
      <c r="B11164" s="1">
        <v>3</v>
      </c>
    </row>
    <row r="11165" spans="1:2">
      <c r="A11165" s="3" t="s">
        <v>10698</v>
      </c>
      <c r="B11165" s="1">
        <v>3</v>
      </c>
    </row>
    <row r="11166" spans="1:2">
      <c r="A11166" s="3" t="s">
        <v>70593</v>
      </c>
      <c r="B11166" s="1">
        <v>3</v>
      </c>
    </row>
    <row r="11167" spans="1:2">
      <c r="A11167" s="3" t="s">
        <v>70594</v>
      </c>
      <c r="B11167" s="1">
        <v>3</v>
      </c>
    </row>
    <row r="11168" spans="1:2">
      <c r="A11168" s="3" t="s">
        <v>70595</v>
      </c>
      <c r="B11168" s="1">
        <v>3</v>
      </c>
    </row>
    <row r="11169" spans="1:2">
      <c r="A11169" s="3" t="s">
        <v>70596</v>
      </c>
      <c r="B11169" s="1">
        <v>3</v>
      </c>
    </row>
    <row r="11170" spans="1:2">
      <c r="A11170" s="3" t="s">
        <v>70597</v>
      </c>
      <c r="B11170" s="1">
        <v>3</v>
      </c>
    </row>
    <row r="11171" spans="1:2">
      <c r="A11171" s="3" t="s">
        <v>9352</v>
      </c>
      <c r="B11171" s="1">
        <v>3</v>
      </c>
    </row>
    <row r="11172" spans="1:2">
      <c r="A11172" s="3" t="s">
        <v>2558</v>
      </c>
      <c r="B11172" s="1">
        <v>3</v>
      </c>
    </row>
    <row r="11173" spans="1:2">
      <c r="A11173" s="3" t="s">
        <v>8306</v>
      </c>
      <c r="B11173" s="1">
        <v>3</v>
      </c>
    </row>
    <row r="11174" spans="1:2">
      <c r="A11174" s="3" t="s">
        <v>20498</v>
      </c>
      <c r="B11174" s="1">
        <v>3</v>
      </c>
    </row>
    <row r="11175" spans="1:2">
      <c r="A11175" s="3" t="s">
        <v>12748</v>
      </c>
      <c r="B11175" s="1">
        <v>3</v>
      </c>
    </row>
    <row r="11176" spans="1:2">
      <c r="A11176" s="3" t="s">
        <v>70598</v>
      </c>
      <c r="B11176" s="1">
        <v>3</v>
      </c>
    </row>
    <row r="11177" spans="1:2">
      <c r="A11177" s="3" t="s">
        <v>70599</v>
      </c>
      <c r="B11177" s="1">
        <v>3</v>
      </c>
    </row>
    <row r="11178" spans="1:2">
      <c r="A11178" s="3" t="s">
        <v>70600</v>
      </c>
      <c r="B11178" s="1">
        <v>3</v>
      </c>
    </row>
    <row r="11179" spans="1:2">
      <c r="A11179" s="3" t="s">
        <v>8410</v>
      </c>
      <c r="B11179" s="1">
        <v>3</v>
      </c>
    </row>
    <row r="11180" spans="1:2">
      <c r="A11180" s="3" t="s">
        <v>30685</v>
      </c>
      <c r="B11180" s="1">
        <v>3</v>
      </c>
    </row>
    <row r="11181" spans="1:2">
      <c r="A11181" s="3" t="s">
        <v>70601</v>
      </c>
      <c r="B11181" s="1">
        <v>3</v>
      </c>
    </row>
    <row r="11182" spans="1:2">
      <c r="A11182" s="3" t="s">
        <v>70602</v>
      </c>
      <c r="B11182" s="1">
        <v>3</v>
      </c>
    </row>
    <row r="11183" spans="1:2">
      <c r="A11183" s="3" t="s">
        <v>70603</v>
      </c>
      <c r="B11183" s="1">
        <v>3</v>
      </c>
    </row>
    <row r="11184" spans="1:2">
      <c r="A11184" s="3" t="s">
        <v>70604</v>
      </c>
      <c r="B11184" s="1">
        <v>3</v>
      </c>
    </row>
    <row r="11185" spans="1:2">
      <c r="A11185" s="3" t="s">
        <v>70605</v>
      </c>
      <c r="B11185" s="1">
        <v>3</v>
      </c>
    </row>
    <row r="11186" spans="1:2">
      <c r="A11186" s="3" t="s">
        <v>70606</v>
      </c>
      <c r="B11186" s="1">
        <v>3</v>
      </c>
    </row>
    <row r="11187" spans="1:2">
      <c r="A11187" s="3" t="s">
        <v>16470</v>
      </c>
      <c r="B11187" s="1">
        <v>3</v>
      </c>
    </row>
    <row r="11188" spans="1:2">
      <c r="A11188" s="3" t="s">
        <v>2420</v>
      </c>
      <c r="B11188" s="1">
        <v>3</v>
      </c>
    </row>
    <row r="11189" spans="1:2">
      <c r="A11189" s="3" t="s">
        <v>7298</v>
      </c>
      <c r="B11189" s="1">
        <v>3</v>
      </c>
    </row>
    <row r="11190" spans="1:2">
      <c r="A11190" s="3" t="s">
        <v>16373</v>
      </c>
      <c r="B11190" s="1">
        <v>3</v>
      </c>
    </row>
    <row r="11191" spans="1:2">
      <c r="A11191" s="3" t="s">
        <v>70607</v>
      </c>
      <c r="B11191" s="1">
        <v>3</v>
      </c>
    </row>
    <row r="11192" spans="1:2">
      <c r="A11192" s="3" t="s">
        <v>41293</v>
      </c>
      <c r="B11192" s="1">
        <v>3</v>
      </c>
    </row>
    <row r="11193" spans="1:2">
      <c r="A11193" s="3" t="s">
        <v>70608</v>
      </c>
      <c r="B11193" s="1">
        <v>3</v>
      </c>
    </row>
    <row r="11194" spans="1:2">
      <c r="A11194" s="3" t="s">
        <v>296</v>
      </c>
      <c r="B11194" s="1">
        <v>3</v>
      </c>
    </row>
    <row r="11195" spans="1:2">
      <c r="A11195" s="3" t="s">
        <v>70609</v>
      </c>
      <c r="B11195" s="1">
        <v>3</v>
      </c>
    </row>
    <row r="11196" spans="1:2">
      <c r="A11196" s="3" t="s">
        <v>70610</v>
      </c>
      <c r="B11196" s="1">
        <v>3</v>
      </c>
    </row>
    <row r="11197" spans="1:2">
      <c r="A11197" s="3" t="s">
        <v>16477</v>
      </c>
      <c r="B11197" s="1">
        <v>3</v>
      </c>
    </row>
    <row r="11198" spans="1:2">
      <c r="A11198" s="3" t="s">
        <v>40455</v>
      </c>
      <c r="B11198" s="1">
        <v>3</v>
      </c>
    </row>
    <row r="11199" spans="1:2">
      <c r="A11199" s="3" t="s">
        <v>39213</v>
      </c>
      <c r="B11199" s="1">
        <v>3</v>
      </c>
    </row>
    <row r="11200" spans="1:2">
      <c r="A11200" s="3" t="s">
        <v>70611</v>
      </c>
      <c r="B11200" s="1">
        <v>3</v>
      </c>
    </row>
    <row r="11201" spans="1:2">
      <c r="A11201" s="3" t="s">
        <v>70612</v>
      </c>
      <c r="B11201" s="1">
        <v>3</v>
      </c>
    </row>
    <row r="11202" spans="1:2">
      <c r="A11202" s="3" t="s">
        <v>6900</v>
      </c>
      <c r="B11202" s="1">
        <v>3</v>
      </c>
    </row>
    <row r="11203" spans="1:2">
      <c r="A11203" s="3" t="s">
        <v>9074</v>
      </c>
      <c r="B11203" s="1">
        <v>3</v>
      </c>
    </row>
    <row r="11204" spans="1:2">
      <c r="A11204" s="3" t="s">
        <v>70613</v>
      </c>
      <c r="B11204" s="1">
        <v>3</v>
      </c>
    </row>
    <row r="11205" spans="1:2">
      <c r="A11205" s="3" t="s">
        <v>8979</v>
      </c>
      <c r="B11205" s="1">
        <v>3</v>
      </c>
    </row>
    <row r="11206" spans="1:2">
      <c r="A11206" s="3" t="s">
        <v>20039</v>
      </c>
      <c r="B11206" s="1">
        <v>3</v>
      </c>
    </row>
    <row r="11207" spans="1:2">
      <c r="A11207" s="3" t="s">
        <v>11316</v>
      </c>
      <c r="B11207" s="1">
        <v>3</v>
      </c>
    </row>
    <row r="11208" spans="1:2">
      <c r="A11208" s="3" t="s">
        <v>6126</v>
      </c>
      <c r="B11208" s="1">
        <v>3</v>
      </c>
    </row>
    <row r="11209" spans="1:2">
      <c r="A11209" s="3" t="s">
        <v>6591</v>
      </c>
      <c r="B11209" s="1">
        <v>3</v>
      </c>
    </row>
    <row r="11210" spans="1:2">
      <c r="A11210" s="3" t="s">
        <v>14615</v>
      </c>
      <c r="B11210" s="1">
        <v>3</v>
      </c>
    </row>
    <row r="11211" spans="1:2">
      <c r="A11211" s="3" t="s">
        <v>70614</v>
      </c>
      <c r="B11211" s="1">
        <v>3</v>
      </c>
    </row>
    <row r="11212" spans="1:2">
      <c r="A11212" s="3" t="s">
        <v>26341</v>
      </c>
      <c r="B11212" s="1">
        <v>3</v>
      </c>
    </row>
    <row r="11213" spans="1:2">
      <c r="A11213" s="3" t="s">
        <v>5676</v>
      </c>
      <c r="B11213" s="1">
        <v>3</v>
      </c>
    </row>
    <row r="11214" spans="1:2">
      <c r="A11214" s="3" t="s">
        <v>25719</v>
      </c>
      <c r="B11214" s="1">
        <v>3</v>
      </c>
    </row>
    <row r="11215" spans="1:2">
      <c r="A11215" s="3" t="s">
        <v>6361</v>
      </c>
      <c r="B11215" s="1">
        <v>3</v>
      </c>
    </row>
    <row r="11216" spans="1:2">
      <c r="A11216" s="3" t="s">
        <v>22792</v>
      </c>
      <c r="B11216" s="1">
        <v>3</v>
      </c>
    </row>
    <row r="11217" spans="1:2">
      <c r="A11217" s="3" t="s">
        <v>70615</v>
      </c>
      <c r="B11217" s="1">
        <v>3</v>
      </c>
    </row>
    <row r="11218" spans="1:2">
      <c r="A11218" s="3" t="s">
        <v>70616</v>
      </c>
      <c r="B11218" s="1">
        <v>3</v>
      </c>
    </row>
    <row r="11219" spans="1:2">
      <c r="A11219" s="3" t="s">
        <v>70617</v>
      </c>
      <c r="B11219" s="1">
        <v>3</v>
      </c>
    </row>
    <row r="11220" spans="1:2">
      <c r="A11220" s="3" t="s">
        <v>16774</v>
      </c>
      <c r="B11220" s="1">
        <v>3</v>
      </c>
    </row>
    <row r="11221" spans="1:2">
      <c r="A11221" s="3" t="s">
        <v>70618</v>
      </c>
      <c r="B11221" s="1">
        <v>3</v>
      </c>
    </row>
    <row r="11222" spans="1:2">
      <c r="A11222" s="3" t="s">
        <v>36196</v>
      </c>
      <c r="B11222" s="1">
        <v>3</v>
      </c>
    </row>
    <row r="11223" spans="1:2">
      <c r="A11223" s="3" t="s">
        <v>70619</v>
      </c>
      <c r="B11223" s="1">
        <v>3</v>
      </c>
    </row>
    <row r="11224" spans="1:2">
      <c r="A11224" s="3" t="s">
        <v>47734</v>
      </c>
      <c r="B11224" s="1">
        <v>3</v>
      </c>
    </row>
    <row r="11225" spans="1:2">
      <c r="A11225" s="3" t="s">
        <v>70620</v>
      </c>
      <c r="B11225" s="1">
        <v>3</v>
      </c>
    </row>
    <row r="11226" spans="1:2">
      <c r="A11226" s="3" t="s">
        <v>64957</v>
      </c>
      <c r="B11226" s="1">
        <v>3</v>
      </c>
    </row>
    <row r="11227" spans="1:2">
      <c r="A11227" s="3" t="s">
        <v>18172</v>
      </c>
      <c r="B11227" s="1">
        <v>3</v>
      </c>
    </row>
    <row r="11228" spans="1:2">
      <c r="A11228" s="3" t="s">
        <v>33154</v>
      </c>
      <c r="B11228" s="1">
        <v>3</v>
      </c>
    </row>
    <row r="11229" spans="1:2">
      <c r="A11229" s="3" t="s">
        <v>7468</v>
      </c>
      <c r="B11229" s="1">
        <v>3</v>
      </c>
    </row>
    <row r="11230" spans="1:2">
      <c r="A11230" s="3" t="s">
        <v>15340</v>
      </c>
      <c r="B11230" s="1">
        <v>3</v>
      </c>
    </row>
    <row r="11231" spans="1:2">
      <c r="A11231" s="3" t="s">
        <v>41110</v>
      </c>
      <c r="B11231" s="1">
        <v>3</v>
      </c>
    </row>
    <row r="11232" spans="1:2">
      <c r="A11232" s="3" t="s">
        <v>13848</v>
      </c>
      <c r="B11232" s="1">
        <v>3</v>
      </c>
    </row>
    <row r="11233" spans="1:2">
      <c r="A11233" s="3" t="s">
        <v>8824</v>
      </c>
      <c r="B11233" s="1">
        <v>3</v>
      </c>
    </row>
    <row r="11234" spans="1:2">
      <c r="A11234" s="3" t="s">
        <v>13635</v>
      </c>
      <c r="B11234" s="1">
        <v>3</v>
      </c>
    </row>
    <row r="11235" spans="1:2">
      <c r="A11235" s="3" t="s">
        <v>70621</v>
      </c>
      <c r="B11235" s="1">
        <v>3</v>
      </c>
    </row>
    <row r="11236" spans="1:2">
      <c r="A11236" s="3" t="s">
        <v>9663</v>
      </c>
      <c r="B11236" s="1">
        <v>3</v>
      </c>
    </row>
    <row r="11237" spans="1:2">
      <c r="A11237" s="3" t="s">
        <v>20335</v>
      </c>
      <c r="B11237" s="1">
        <v>3</v>
      </c>
    </row>
    <row r="11238" spans="1:2">
      <c r="A11238" s="3" t="s">
        <v>5580</v>
      </c>
      <c r="B11238" s="1">
        <v>3</v>
      </c>
    </row>
    <row r="11239" spans="1:2">
      <c r="A11239" s="3" t="s">
        <v>13675</v>
      </c>
      <c r="B11239" s="1">
        <v>3</v>
      </c>
    </row>
    <row r="11240" spans="1:2">
      <c r="A11240" s="3" t="s">
        <v>8571</v>
      </c>
      <c r="B11240" s="1">
        <v>3</v>
      </c>
    </row>
    <row r="11241" spans="1:2">
      <c r="A11241" s="3" t="s">
        <v>10423</v>
      </c>
      <c r="B11241" s="1">
        <v>3</v>
      </c>
    </row>
    <row r="11242" spans="1:2">
      <c r="A11242" s="3" t="s">
        <v>70622</v>
      </c>
      <c r="B11242" s="1">
        <v>3</v>
      </c>
    </row>
    <row r="11243" spans="1:2">
      <c r="A11243" s="3" t="s">
        <v>53615</v>
      </c>
      <c r="B11243" s="1">
        <v>3</v>
      </c>
    </row>
    <row r="11244" spans="1:2">
      <c r="A11244" s="3" t="s">
        <v>70623</v>
      </c>
      <c r="B11244" s="1">
        <v>3</v>
      </c>
    </row>
    <row r="11245" spans="1:2">
      <c r="A11245" s="3" t="s">
        <v>70624</v>
      </c>
      <c r="B11245" s="1">
        <v>3</v>
      </c>
    </row>
    <row r="11246" spans="1:2">
      <c r="A11246" s="3" t="s">
        <v>61197</v>
      </c>
      <c r="B11246" s="1">
        <v>3</v>
      </c>
    </row>
    <row r="11247" spans="1:2">
      <c r="A11247" s="3" t="s">
        <v>5753</v>
      </c>
      <c r="B11247" s="1">
        <v>3</v>
      </c>
    </row>
    <row r="11248" spans="1:2">
      <c r="A11248" s="3" t="s">
        <v>13800</v>
      </c>
      <c r="B11248" s="1">
        <v>3</v>
      </c>
    </row>
    <row r="11249" spans="1:2">
      <c r="A11249" s="3" t="s">
        <v>9395</v>
      </c>
      <c r="B11249" s="1">
        <v>3</v>
      </c>
    </row>
    <row r="11250" spans="1:2">
      <c r="A11250" s="3" t="s">
        <v>70625</v>
      </c>
      <c r="B11250" s="1">
        <v>3</v>
      </c>
    </row>
    <row r="11251" spans="1:2">
      <c r="A11251" s="3" t="s">
        <v>70626</v>
      </c>
      <c r="B11251" s="1">
        <v>3</v>
      </c>
    </row>
    <row r="11252" spans="1:2">
      <c r="A11252" s="3" t="s">
        <v>6479</v>
      </c>
      <c r="B11252" s="1">
        <v>3</v>
      </c>
    </row>
    <row r="11253" spans="1:2">
      <c r="A11253" s="3" t="s">
        <v>23177</v>
      </c>
      <c r="B11253" s="1">
        <v>3</v>
      </c>
    </row>
    <row r="11254" spans="1:2">
      <c r="A11254" s="3" t="s">
        <v>34315</v>
      </c>
      <c r="B11254" s="1">
        <v>3</v>
      </c>
    </row>
    <row r="11255" spans="1:2">
      <c r="A11255" s="3" t="s">
        <v>7794</v>
      </c>
      <c r="B11255" s="1">
        <v>3</v>
      </c>
    </row>
    <row r="11256" spans="1:2">
      <c r="A11256" s="3" t="s">
        <v>11844</v>
      </c>
      <c r="B11256" s="1">
        <v>3</v>
      </c>
    </row>
    <row r="11257" spans="1:2">
      <c r="A11257" s="3" t="s">
        <v>30333</v>
      </c>
      <c r="B11257" s="1">
        <v>3</v>
      </c>
    </row>
    <row r="11258" spans="1:2">
      <c r="A11258" s="3" t="s">
        <v>22219</v>
      </c>
      <c r="B11258" s="1">
        <v>3</v>
      </c>
    </row>
    <row r="11259" spans="1:2">
      <c r="A11259" s="3" t="s">
        <v>22934</v>
      </c>
      <c r="B11259" s="1">
        <v>3</v>
      </c>
    </row>
    <row r="11260" spans="1:2">
      <c r="A11260" s="3" t="s">
        <v>70627</v>
      </c>
      <c r="B11260" s="1">
        <v>3</v>
      </c>
    </row>
    <row r="11261" spans="1:2">
      <c r="A11261" s="3" t="s">
        <v>5795</v>
      </c>
      <c r="B11261" s="1">
        <v>3</v>
      </c>
    </row>
    <row r="11262" spans="1:2">
      <c r="A11262" s="3" t="s">
        <v>25863</v>
      </c>
      <c r="B11262" s="1">
        <v>3</v>
      </c>
    </row>
    <row r="11263" spans="1:2">
      <c r="A11263" s="3" t="s">
        <v>70628</v>
      </c>
      <c r="B11263" s="1">
        <v>3</v>
      </c>
    </row>
    <row r="11264" spans="1:2">
      <c r="A11264" s="3" t="s">
        <v>70629</v>
      </c>
      <c r="B11264" s="1">
        <v>3</v>
      </c>
    </row>
    <row r="11265" spans="1:2">
      <c r="A11265" s="3" t="s">
        <v>52308</v>
      </c>
      <c r="B11265" s="1">
        <v>3</v>
      </c>
    </row>
    <row r="11266" spans="1:2">
      <c r="A11266" s="3" t="s">
        <v>70630</v>
      </c>
      <c r="B11266" s="1">
        <v>3</v>
      </c>
    </row>
    <row r="11267" spans="1:2">
      <c r="A11267" s="3" t="s">
        <v>70631</v>
      </c>
      <c r="B11267" s="1">
        <v>3</v>
      </c>
    </row>
    <row r="11268" spans="1:2">
      <c r="A11268" s="3" t="s">
        <v>36539</v>
      </c>
      <c r="B11268" s="1">
        <v>3</v>
      </c>
    </row>
    <row r="11269" spans="1:2">
      <c r="A11269" s="3" t="s">
        <v>2465</v>
      </c>
      <c r="B11269" s="1">
        <v>3</v>
      </c>
    </row>
    <row r="11270" spans="1:2">
      <c r="A11270" s="3" t="s">
        <v>70632</v>
      </c>
      <c r="B11270" s="1">
        <v>3</v>
      </c>
    </row>
    <row r="11271" spans="1:2">
      <c r="A11271" s="3" t="s">
        <v>70633</v>
      </c>
      <c r="B11271" s="1">
        <v>3</v>
      </c>
    </row>
    <row r="11272" spans="1:2">
      <c r="A11272" s="3" t="s">
        <v>70634</v>
      </c>
      <c r="B11272" s="1">
        <v>3</v>
      </c>
    </row>
    <row r="11273" spans="1:2">
      <c r="A11273" s="3" t="s">
        <v>70635</v>
      </c>
      <c r="B11273" s="1">
        <v>3</v>
      </c>
    </row>
    <row r="11274" spans="1:2">
      <c r="A11274" s="3" t="s">
        <v>70636</v>
      </c>
      <c r="B11274" s="1">
        <v>3</v>
      </c>
    </row>
    <row r="11275" spans="1:2">
      <c r="A11275" s="3" t="s">
        <v>70637</v>
      </c>
      <c r="B11275" s="1">
        <v>3</v>
      </c>
    </row>
    <row r="11276" spans="1:2">
      <c r="A11276" s="3" t="s">
        <v>70638</v>
      </c>
      <c r="B11276" s="1">
        <v>3</v>
      </c>
    </row>
    <row r="11277" spans="1:2">
      <c r="A11277" s="3" t="s">
        <v>70639</v>
      </c>
      <c r="B11277" s="1">
        <v>3</v>
      </c>
    </row>
    <row r="11278" spans="1:2">
      <c r="A11278" s="3" t="s">
        <v>70640</v>
      </c>
      <c r="B11278" s="1">
        <v>3</v>
      </c>
    </row>
    <row r="11279" spans="1:2">
      <c r="A11279" s="3" t="s">
        <v>5283</v>
      </c>
      <c r="B11279" s="1">
        <v>3</v>
      </c>
    </row>
    <row r="11280" spans="1:2">
      <c r="A11280" s="3" t="s">
        <v>70641</v>
      </c>
      <c r="B11280" s="1">
        <v>3</v>
      </c>
    </row>
    <row r="11281" spans="1:2">
      <c r="A11281" s="3" t="s">
        <v>4563</v>
      </c>
      <c r="B11281" s="1">
        <v>3</v>
      </c>
    </row>
    <row r="11282" spans="1:2">
      <c r="A11282" s="3" t="s">
        <v>67212</v>
      </c>
      <c r="B11282" s="1">
        <v>3</v>
      </c>
    </row>
    <row r="11283" spans="1:2">
      <c r="A11283" s="3" t="s">
        <v>18411</v>
      </c>
      <c r="B11283" s="1">
        <v>3</v>
      </c>
    </row>
    <row r="11284" spans="1:2">
      <c r="A11284" s="3" t="s">
        <v>26452</v>
      </c>
      <c r="B11284" s="1">
        <v>3</v>
      </c>
    </row>
    <row r="11285" spans="1:2">
      <c r="A11285" s="3" t="s">
        <v>70642</v>
      </c>
      <c r="B11285" s="1">
        <v>3</v>
      </c>
    </row>
    <row r="11286" spans="1:2">
      <c r="A11286" s="3" t="s">
        <v>70643</v>
      </c>
      <c r="B11286" s="1">
        <v>3</v>
      </c>
    </row>
    <row r="11287" spans="1:2">
      <c r="A11287" s="3" t="s">
        <v>70644</v>
      </c>
      <c r="B11287" s="1">
        <v>3</v>
      </c>
    </row>
    <row r="11288" spans="1:2">
      <c r="A11288" s="3" t="s">
        <v>5285</v>
      </c>
      <c r="B11288" s="1">
        <v>3</v>
      </c>
    </row>
    <row r="11289" spans="1:2">
      <c r="A11289" s="3" t="s">
        <v>13647</v>
      </c>
      <c r="B11289" s="1">
        <v>3</v>
      </c>
    </row>
    <row r="11290" spans="1:2">
      <c r="A11290" s="3" t="s">
        <v>16926</v>
      </c>
      <c r="B11290" s="1">
        <v>3</v>
      </c>
    </row>
    <row r="11291" spans="1:2">
      <c r="A11291" s="3" t="s">
        <v>22464</v>
      </c>
      <c r="B11291" s="1">
        <v>3</v>
      </c>
    </row>
    <row r="11292" spans="1:2">
      <c r="A11292" s="3" t="s">
        <v>21622</v>
      </c>
      <c r="B11292" s="1">
        <v>3</v>
      </c>
    </row>
    <row r="11293" spans="1:2">
      <c r="A11293" s="3" t="s">
        <v>13313</v>
      </c>
      <c r="B11293" s="1">
        <v>3</v>
      </c>
    </row>
    <row r="11294" spans="1:2">
      <c r="A11294" s="3" t="s">
        <v>39767</v>
      </c>
      <c r="B11294" s="1">
        <v>3</v>
      </c>
    </row>
    <row r="11295" spans="1:2">
      <c r="A11295" s="3" t="s">
        <v>57901</v>
      </c>
      <c r="B11295" s="1">
        <v>3</v>
      </c>
    </row>
    <row r="11296" spans="1:2">
      <c r="A11296" s="3" t="s">
        <v>56512</v>
      </c>
      <c r="B11296" s="1">
        <v>3</v>
      </c>
    </row>
    <row r="11297" spans="1:2">
      <c r="A11297" s="3" t="s">
        <v>7257</v>
      </c>
      <c r="B11297" s="1">
        <v>3</v>
      </c>
    </row>
    <row r="11298" spans="1:2">
      <c r="A11298" s="3" t="s">
        <v>8129</v>
      </c>
      <c r="B11298" s="1">
        <v>3</v>
      </c>
    </row>
    <row r="11299" spans="1:2">
      <c r="A11299" s="3" t="s">
        <v>68376</v>
      </c>
      <c r="B11299" s="1">
        <v>3</v>
      </c>
    </row>
    <row r="11300" spans="1:2">
      <c r="A11300" s="3" t="s">
        <v>5174</v>
      </c>
      <c r="B11300" s="1">
        <v>3</v>
      </c>
    </row>
    <row r="11301" spans="1:2">
      <c r="A11301" s="3" t="s">
        <v>70645</v>
      </c>
      <c r="B11301" s="1">
        <v>3</v>
      </c>
    </row>
    <row r="11302" spans="1:2">
      <c r="A11302" s="3" t="s">
        <v>56790</v>
      </c>
      <c r="B11302" s="1">
        <v>3</v>
      </c>
    </row>
    <row r="11303" spans="1:2">
      <c r="A11303" s="3" t="s">
        <v>70646</v>
      </c>
      <c r="B11303" s="1">
        <v>3</v>
      </c>
    </row>
    <row r="11304" spans="1:2">
      <c r="A11304" s="3" t="s">
        <v>70647</v>
      </c>
      <c r="B11304" s="1">
        <v>3</v>
      </c>
    </row>
    <row r="11305" spans="1:2">
      <c r="A11305" s="3" t="s">
        <v>1575</v>
      </c>
      <c r="B11305" s="1">
        <v>3</v>
      </c>
    </row>
    <row r="11306" spans="1:2">
      <c r="A11306" s="3" t="s">
        <v>70648</v>
      </c>
      <c r="B11306" s="1">
        <v>3</v>
      </c>
    </row>
    <row r="11307" spans="1:2">
      <c r="A11307" s="3" t="s">
        <v>11120</v>
      </c>
      <c r="B11307" s="1">
        <v>3</v>
      </c>
    </row>
    <row r="11308" spans="1:2">
      <c r="A11308" s="3" t="s">
        <v>70649</v>
      </c>
      <c r="B11308" s="1">
        <v>3</v>
      </c>
    </row>
    <row r="11309" spans="1:2">
      <c r="A11309" s="3" t="s">
        <v>19953</v>
      </c>
      <c r="B11309" s="1">
        <v>3</v>
      </c>
    </row>
    <row r="11310" spans="1:2">
      <c r="A11310" s="3" t="s">
        <v>12668</v>
      </c>
      <c r="B11310" s="1">
        <v>3</v>
      </c>
    </row>
    <row r="11311" spans="1:2">
      <c r="A11311" s="3" t="s">
        <v>54894</v>
      </c>
      <c r="B11311" s="1">
        <v>3</v>
      </c>
    </row>
    <row r="11312" spans="1:2">
      <c r="A11312" s="3" t="s">
        <v>70650</v>
      </c>
      <c r="B11312" s="1">
        <v>3</v>
      </c>
    </row>
    <row r="11313" spans="1:2">
      <c r="A11313" s="3" t="s">
        <v>70651</v>
      </c>
      <c r="B11313" s="1">
        <v>3</v>
      </c>
    </row>
    <row r="11314" spans="1:2">
      <c r="A11314" s="3" t="s">
        <v>3736</v>
      </c>
      <c r="B11314" s="1">
        <v>3</v>
      </c>
    </row>
    <row r="11315" spans="1:2">
      <c r="A11315" s="3" t="s">
        <v>70652</v>
      </c>
      <c r="B11315" s="1">
        <v>3</v>
      </c>
    </row>
    <row r="11316" spans="1:2">
      <c r="A11316" s="3" t="s">
        <v>45078</v>
      </c>
      <c r="B11316" s="1">
        <v>3</v>
      </c>
    </row>
    <row r="11317" spans="1:2">
      <c r="A11317" s="3" t="s">
        <v>2296</v>
      </c>
      <c r="B11317" s="1">
        <v>3</v>
      </c>
    </row>
    <row r="11318" spans="1:2">
      <c r="A11318" s="3" t="s">
        <v>36037</v>
      </c>
      <c r="B11318" s="1">
        <v>3</v>
      </c>
    </row>
    <row r="11319" spans="1:2">
      <c r="A11319" s="3" t="s">
        <v>9379</v>
      </c>
      <c r="B11319" s="1">
        <v>3</v>
      </c>
    </row>
    <row r="11320" spans="1:2">
      <c r="A11320" s="3" t="s">
        <v>23992</v>
      </c>
      <c r="B11320" s="1">
        <v>3</v>
      </c>
    </row>
    <row r="11321" spans="1:2">
      <c r="A11321" s="3" t="s">
        <v>11999</v>
      </c>
      <c r="B11321" s="1">
        <v>3</v>
      </c>
    </row>
    <row r="11322" spans="1:2">
      <c r="A11322" s="3" t="s">
        <v>9843</v>
      </c>
      <c r="B11322" s="1">
        <v>3</v>
      </c>
    </row>
    <row r="11323" spans="1:2">
      <c r="A11323" s="3" t="s">
        <v>70653</v>
      </c>
      <c r="B11323" s="1">
        <v>3</v>
      </c>
    </row>
    <row r="11324" spans="1:2">
      <c r="A11324" s="3" t="s">
        <v>45</v>
      </c>
      <c r="B11324" s="1">
        <v>3</v>
      </c>
    </row>
    <row r="11325" spans="1:2">
      <c r="A11325" s="3" t="s">
        <v>23990</v>
      </c>
      <c r="B11325" s="1">
        <v>3</v>
      </c>
    </row>
    <row r="11326" spans="1:2">
      <c r="A11326" s="3" t="s">
        <v>26989</v>
      </c>
      <c r="B11326" s="1">
        <v>3</v>
      </c>
    </row>
    <row r="11327" spans="1:2">
      <c r="A11327" s="3" t="s">
        <v>4207</v>
      </c>
      <c r="B11327" s="1">
        <v>3</v>
      </c>
    </row>
    <row r="11328" spans="1:2">
      <c r="A11328" s="3" t="s">
        <v>1987</v>
      </c>
      <c r="B11328" s="1">
        <v>3</v>
      </c>
    </row>
    <row r="11329" spans="1:2">
      <c r="A11329" s="3" t="s">
        <v>11307</v>
      </c>
      <c r="B11329" s="1">
        <v>3</v>
      </c>
    </row>
    <row r="11330" spans="1:2">
      <c r="A11330" s="3" t="s">
        <v>7553</v>
      </c>
      <c r="B11330" s="1">
        <v>3</v>
      </c>
    </row>
    <row r="11331" spans="1:2">
      <c r="A11331" s="3" t="s">
        <v>10643</v>
      </c>
      <c r="B11331" s="1">
        <v>3</v>
      </c>
    </row>
    <row r="11332" spans="1:2">
      <c r="A11332" s="3" t="s">
        <v>5902</v>
      </c>
      <c r="B11332" s="1">
        <v>3</v>
      </c>
    </row>
    <row r="11333" spans="1:2">
      <c r="A11333" s="3" t="s">
        <v>2607</v>
      </c>
      <c r="B11333" s="1">
        <v>3</v>
      </c>
    </row>
    <row r="11334" spans="1:2">
      <c r="A11334" s="3" t="s">
        <v>10688</v>
      </c>
      <c r="B11334" s="1">
        <v>3</v>
      </c>
    </row>
    <row r="11335" spans="1:2">
      <c r="A11335" s="3" t="s">
        <v>70654</v>
      </c>
      <c r="B11335" s="1">
        <v>3</v>
      </c>
    </row>
    <row r="11336" spans="1:2">
      <c r="A11336" s="3" t="s">
        <v>13665</v>
      </c>
      <c r="B11336" s="1">
        <v>3</v>
      </c>
    </row>
    <row r="11337" spans="1:2">
      <c r="A11337" s="3" t="s">
        <v>31511</v>
      </c>
      <c r="B11337" s="1">
        <v>3</v>
      </c>
    </row>
    <row r="11338" spans="1:2">
      <c r="A11338" s="3" t="s">
        <v>12919</v>
      </c>
      <c r="B11338" s="1">
        <v>3</v>
      </c>
    </row>
    <row r="11339" spans="1:2">
      <c r="A11339" s="3" t="s">
        <v>70655</v>
      </c>
      <c r="B11339" s="1">
        <v>3</v>
      </c>
    </row>
    <row r="11340" spans="1:2">
      <c r="A11340" s="3" t="s">
        <v>70656</v>
      </c>
      <c r="B11340" s="1">
        <v>3</v>
      </c>
    </row>
    <row r="11341" spans="1:2">
      <c r="A11341" s="3" t="s">
        <v>70657</v>
      </c>
      <c r="B11341" s="1">
        <v>3</v>
      </c>
    </row>
    <row r="11342" spans="1:2">
      <c r="A11342" s="3" t="s">
        <v>25074</v>
      </c>
      <c r="B11342" s="1">
        <v>3</v>
      </c>
    </row>
    <row r="11343" spans="1:2">
      <c r="A11343" s="3" t="s">
        <v>70658</v>
      </c>
      <c r="B11343" s="1">
        <v>3</v>
      </c>
    </row>
    <row r="11344" spans="1:2">
      <c r="A11344" s="3" t="s">
        <v>18602</v>
      </c>
      <c r="B11344" s="1">
        <v>3</v>
      </c>
    </row>
    <row r="11345" spans="1:2">
      <c r="A11345" s="3" t="s">
        <v>70659</v>
      </c>
      <c r="B11345" s="1">
        <v>3</v>
      </c>
    </row>
    <row r="11346" spans="1:2">
      <c r="A11346" s="3" t="s">
        <v>70660</v>
      </c>
      <c r="B11346" s="1">
        <v>3</v>
      </c>
    </row>
    <row r="11347" spans="1:2">
      <c r="A11347" s="3" t="s">
        <v>47900</v>
      </c>
      <c r="B11347" s="1">
        <v>3</v>
      </c>
    </row>
    <row r="11348" spans="1:2">
      <c r="A11348" s="3" t="s">
        <v>24497</v>
      </c>
      <c r="B11348" s="1">
        <v>3</v>
      </c>
    </row>
    <row r="11349" spans="1:2">
      <c r="A11349" s="3" t="s">
        <v>8246</v>
      </c>
      <c r="B11349" s="1">
        <v>3</v>
      </c>
    </row>
    <row r="11350" spans="1:2">
      <c r="A11350" s="3" t="s">
        <v>58857</v>
      </c>
      <c r="B11350" s="1">
        <v>3</v>
      </c>
    </row>
    <row r="11351" spans="1:2">
      <c r="A11351" s="3" t="s">
        <v>29803</v>
      </c>
      <c r="B11351" s="1">
        <v>3</v>
      </c>
    </row>
    <row r="11352" spans="1:2">
      <c r="A11352" s="3" t="s">
        <v>23039</v>
      </c>
      <c r="B11352" s="1">
        <v>3</v>
      </c>
    </row>
    <row r="11353" spans="1:2">
      <c r="A11353" s="3" t="s">
        <v>6379</v>
      </c>
      <c r="B11353" s="1">
        <v>3</v>
      </c>
    </row>
    <row r="11354" spans="1:2">
      <c r="A11354" s="3" t="s">
        <v>63068</v>
      </c>
      <c r="B11354" s="1">
        <v>3</v>
      </c>
    </row>
    <row r="11355" spans="1:2">
      <c r="A11355" s="3" t="s">
        <v>6925</v>
      </c>
      <c r="B11355" s="1">
        <v>3</v>
      </c>
    </row>
    <row r="11356" spans="1:2">
      <c r="A11356" s="3" t="s">
        <v>12445</v>
      </c>
      <c r="B11356" s="1">
        <v>3</v>
      </c>
    </row>
    <row r="11357" spans="1:2">
      <c r="A11357" s="3" t="s">
        <v>3328</v>
      </c>
      <c r="B11357" s="1">
        <v>3</v>
      </c>
    </row>
    <row r="11358" spans="1:2">
      <c r="A11358" s="3" t="s">
        <v>5829</v>
      </c>
      <c r="B11358" s="1">
        <v>3</v>
      </c>
    </row>
    <row r="11359" spans="1:2">
      <c r="A11359" s="3" t="s">
        <v>8242</v>
      </c>
      <c r="B11359" s="1">
        <v>3</v>
      </c>
    </row>
    <row r="11360" spans="1:2">
      <c r="A11360" s="3" t="s">
        <v>16112</v>
      </c>
      <c r="B11360" s="1">
        <v>3</v>
      </c>
    </row>
    <row r="11361" spans="1:2">
      <c r="A11361" s="3" t="s">
        <v>15500</v>
      </c>
      <c r="B11361" s="1">
        <v>3</v>
      </c>
    </row>
    <row r="11362" spans="1:2">
      <c r="A11362" s="3" t="s">
        <v>3770</v>
      </c>
      <c r="B11362" s="1">
        <v>3</v>
      </c>
    </row>
    <row r="11363" spans="1:2">
      <c r="A11363" s="3" t="s">
        <v>70661</v>
      </c>
      <c r="B11363" s="1">
        <v>3</v>
      </c>
    </row>
    <row r="11364" spans="1:2">
      <c r="A11364" s="3" t="s">
        <v>67410</v>
      </c>
      <c r="B11364" s="1">
        <v>3</v>
      </c>
    </row>
    <row r="11365" spans="1:2">
      <c r="A11365" s="3" t="s">
        <v>70662</v>
      </c>
      <c r="B11365" s="1">
        <v>3</v>
      </c>
    </row>
    <row r="11366" spans="1:2">
      <c r="A11366" s="3" t="s">
        <v>70663</v>
      </c>
      <c r="B11366" s="1">
        <v>3</v>
      </c>
    </row>
    <row r="11367" spans="1:2">
      <c r="A11367" s="3" t="s">
        <v>6798</v>
      </c>
      <c r="B11367" s="1">
        <v>3</v>
      </c>
    </row>
    <row r="11368" spans="1:2">
      <c r="A11368" s="3" t="s">
        <v>16668</v>
      </c>
      <c r="B11368" s="1">
        <v>3</v>
      </c>
    </row>
    <row r="11369" spans="1:2">
      <c r="A11369" s="3" t="s">
        <v>8871</v>
      </c>
      <c r="B11369" s="1">
        <v>3</v>
      </c>
    </row>
    <row r="11370" spans="1:2">
      <c r="A11370" s="3" t="s">
        <v>20753</v>
      </c>
      <c r="B11370" s="1">
        <v>3</v>
      </c>
    </row>
    <row r="11371" spans="1:2">
      <c r="A11371" s="3" t="s">
        <v>18450</v>
      </c>
      <c r="B11371" s="1">
        <v>3</v>
      </c>
    </row>
    <row r="11372" spans="1:2">
      <c r="A11372" s="3" t="s">
        <v>21244</v>
      </c>
      <c r="B11372" s="1">
        <v>3</v>
      </c>
    </row>
    <row r="11373" spans="1:2">
      <c r="A11373" s="3" t="s">
        <v>12003</v>
      </c>
      <c r="B11373" s="1">
        <v>3</v>
      </c>
    </row>
    <row r="11374" spans="1:2">
      <c r="A11374" s="3" t="s">
        <v>70664</v>
      </c>
      <c r="B11374" s="1">
        <v>3</v>
      </c>
    </row>
    <row r="11375" spans="1:2">
      <c r="A11375" s="3" t="s">
        <v>51181</v>
      </c>
      <c r="B11375" s="1">
        <v>3</v>
      </c>
    </row>
    <row r="11376" spans="1:2">
      <c r="A11376" s="3" t="s">
        <v>49971</v>
      </c>
      <c r="B11376" s="1">
        <v>3</v>
      </c>
    </row>
    <row r="11377" spans="1:2">
      <c r="A11377" s="3" t="s">
        <v>12058</v>
      </c>
      <c r="B11377" s="1">
        <v>3</v>
      </c>
    </row>
    <row r="11378" spans="1:2">
      <c r="A11378" s="3" t="s">
        <v>17131</v>
      </c>
      <c r="B11378" s="1">
        <v>3</v>
      </c>
    </row>
    <row r="11379" spans="1:2">
      <c r="A11379" s="3" t="s">
        <v>2492</v>
      </c>
      <c r="B11379" s="1">
        <v>3</v>
      </c>
    </row>
    <row r="11380" spans="1:2">
      <c r="A11380" s="3" t="s">
        <v>13945</v>
      </c>
      <c r="B11380" s="1">
        <v>3</v>
      </c>
    </row>
    <row r="11381" spans="1:2">
      <c r="A11381" s="3" t="s">
        <v>24026</v>
      </c>
      <c r="B11381" s="1">
        <v>3</v>
      </c>
    </row>
    <row r="11382" spans="1:2">
      <c r="A11382" s="3" t="s">
        <v>70665</v>
      </c>
      <c r="B11382" s="1">
        <v>3</v>
      </c>
    </row>
    <row r="11383" spans="1:2">
      <c r="A11383" s="3" t="s">
        <v>14603</v>
      </c>
      <c r="B11383" s="1">
        <v>3</v>
      </c>
    </row>
    <row r="11384" spans="1:2">
      <c r="A11384" s="3" t="s">
        <v>4724</v>
      </c>
      <c r="B11384" s="1">
        <v>3</v>
      </c>
    </row>
    <row r="11385" spans="1:2">
      <c r="A11385" s="3" t="s">
        <v>70666</v>
      </c>
      <c r="B11385" s="1">
        <v>3</v>
      </c>
    </row>
    <row r="11386" spans="1:2">
      <c r="A11386" s="3" t="s">
        <v>14450</v>
      </c>
      <c r="B11386" s="1">
        <v>3</v>
      </c>
    </row>
    <row r="11387" spans="1:2">
      <c r="A11387" s="3" t="s">
        <v>23793</v>
      </c>
      <c r="B11387" s="1">
        <v>3</v>
      </c>
    </row>
    <row r="11388" spans="1:2">
      <c r="A11388" s="3" t="s">
        <v>39569</v>
      </c>
      <c r="B11388" s="1">
        <v>3</v>
      </c>
    </row>
    <row r="11389" spans="1:2">
      <c r="A11389" s="3" t="s">
        <v>23169</v>
      </c>
      <c r="B11389" s="1">
        <v>3</v>
      </c>
    </row>
    <row r="11390" spans="1:2">
      <c r="A11390" s="3" t="s">
        <v>21117</v>
      </c>
      <c r="B11390" s="1">
        <v>3</v>
      </c>
    </row>
    <row r="11391" spans="1:2">
      <c r="A11391" s="3" t="s">
        <v>8089</v>
      </c>
      <c r="B11391" s="1">
        <v>3</v>
      </c>
    </row>
    <row r="11392" spans="1:2">
      <c r="A11392" s="3" t="s">
        <v>3464</v>
      </c>
      <c r="B11392" s="1">
        <v>3</v>
      </c>
    </row>
    <row r="11393" spans="1:2">
      <c r="A11393" s="3" t="s">
        <v>43595</v>
      </c>
      <c r="B11393" s="1">
        <v>3</v>
      </c>
    </row>
    <row r="11394" spans="1:2">
      <c r="A11394" s="3" t="s">
        <v>16849</v>
      </c>
      <c r="B11394" s="1">
        <v>3</v>
      </c>
    </row>
    <row r="11395" spans="1:2">
      <c r="A11395" s="3" t="s">
        <v>70667</v>
      </c>
      <c r="B11395" s="1">
        <v>3</v>
      </c>
    </row>
    <row r="11396" spans="1:2">
      <c r="A11396" s="3" t="s">
        <v>70668</v>
      </c>
      <c r="B11396" s="1">
        <v>3</v>
      </c>
    </row>
    <row r="11397" spans="1:2">
      <c r="A11397" s="3" t="s">
        <v>3301</v>
      </c>
      <c r="B11397" s="1">
        <v>3</v>
      </c>
    </row>
    <row r="11398" spans="1:2">
      <c r="A11398" s="3" t="s">
        <v>13905</v>
      </c>
      <c r="B11398" s="1">
        <v>3</v>
      </c>
    </row>
    <row r="11399" spans="1:2">
      <c r="A11399" s="3" t="s">
        <v>9273</v>
      </c>
      <c r="B11399" s="1">
        <v>3</v>
      </c>
    </row>
    <row r="11400" spans="1:2">
      <c r="A11400" s="3" t="s">
        <v>70669</v>
      </c>
      <c r="B11400" s="1">
        <v>3</v>
      </c>
    </row>
    <row r="11401" spans="1:2">
      <c r="A11401" s="3" t="s">
        <v>70670</v>
      </c>
      <c r="B11401" s="1">
        <v>3</v>
      </c>
    </row>
    <row r="11402" spans="1:2">
      <c r="A11402" s="3" t="s">
        <v>14845</v>
      </c>
      <c r="B11402" s="1">
        <v>3</v>
      </c>
    </row>
    <row r="11403" spans="1:2">
      <c r="A11403" s="3" t="s">
        <v>8164</v>
      </c>
      <c r="B11403" s="1">
        <v>3</v>
      </c>
    </row>
    <row r="11404" spans="1:2">
      <c r="A11404" s="3" t="s">
        <v>6142</v>
      </c>
      <c r="B11404" s="1">
        <v>3</v>
      </c>
    </row>
    <row r="11405" spans="1:2">
      <c r="A11405" s="3" t="s">
        <v>3909</v>
      </c>
      <c r="B11405" s="1">
        <v>3</v>
      </c>
    </row>
    <row r="11406" spans="1:2">
      <c r="A11406" s="3" t="s">
        <v>70671</v>
      </c>
      <c r="B11406" s="1">
        <v>3</v>
      </c>
    </row>
    <row r="11407" spans="1:2">
      <c r="A11407" s="3" t="s">
        <v>24181</v>
      </c>
      <c r="B11407" s="1">
        <v>3</v>
      </c>
    </row>
    <row r="11408" spans="1:2">
      <c r="A11408" s="3" t="s">
        <v>10103</v>
      </c>
      <c r="B11408" s="1">
        <v>3</v>
      </c>
    </row>
    <row r="11409" spans="1:2">
      <c r="A11409" s="3" t="s">
        <v>70672</v>
      </c>
      <c r="B11409" s="1">
        <v>3</v>
      </c>
    </row>
    <row r="11410" spans="1:2">
      <c r="A11410" s="3" t="s">
        <v>9389</v>
      </c>
      <c r="B11410" s="1">
        <v>3</v>
      </c>
    </row>
    <row r="11411" spans="1:2">
      <c r="A11411" s="3" t="s">
        <v>12439</v>
      </c>
      <c r="B11411" s="1">
        <v>3</v>
      </c>
    </row>
    <row r="11412" spans="1:2">
      <c r="A11412" s="3" t="s">
        <v>9319</v>
      </c>
      <c r="B11412" s="1">
        <v>3</v>
      </c>
    </row>
    <row r="11413" spans="1:2">
      <c r="A11413" s="3" t="s">
        <v>70673</v>
      </c>
      <c r="B11413" s="1">
        <v>3</v>
      </c>
    </row>
    <row r="11414" spans="1:2">
      <c r="A11414" s="3" t="s">
        <v>70674</v>
      </c>
      <c r="B11414" s="1">
        <v>3</v>
      </c>
    </row>
    <row r="11415" spans="1:2">
      <c r="A11415" s="3" t="s">
        <v>70675</v>
      </c>
      <c r="B11415" s="1">
        <v>3</v>
      </c>
    </row>
    <row r="11416" spans="1:2">
      <c r="A11416" s="3" t="s">
        <v>70676</v>
      </c>
      <c r="B11416" s="1">
        <v>3</v>
      </c>
    </row>
    <row r="11417" spans="1:2">
      <c r="A11417" s="3" t="s">
        <v>14372</v>
      </c>
      <c r="B11417" s="1">
        <v>3</v>
      </c>
    </row>
    <row r="11418" spans="1:2">
      <c r="A11418" s="3" t="s">
        <v>9758</v>
      </c>
      <c r="B11418" s="1">
        <v>3</v>
      </c>
    </row>
    <row r="11419" spans="1:2">
      <c r="A11419" s="3" t="s">
        <v>70677</v>
      </c>
      <c r="B11419" s="1">
        <v>3</v>
      </c>
    </row>
    <row r="11420" spans="1:2">
      <c r="A11420" s="3" t="s">
        <v>4324</v>
      </c>
      <c r="B11420" s="1">
        <v>3</v>
      </c>
    </row>
    <row r="11421" spans="1:2">
      <c r="A11421" s="3" t="s">
        <v>70678</v>
      </c>
      <c r="B11421" s="1">
        <v>3</v>
      </c>
    </row>
    <row r="11422" spans="1:2">
      <c r="A11422" s="3" t="s">
        <v>70679</v>
      </c>
      <c r="B11422" s="1">
        <v>3</v>
      </c>
    </row>
    <row r="11423" spans="1:2">
      <c r="A11423" s="3" t="s">
        <v>3916</v>
      </c>
      <c r="B11423" s="1">
        <v>3</v>
      </c>
    </row>
    <row r="11424" spans="1:2">
      <c r="A11424" s="3" t="s">
        <v>70680</v>
      </c>
      <c r="B11424" s="1">
        <v>3</v>
      </c>
    </row>
    <row r="11425" spans="1:2">
      <c r="A11425" s="3" t="s">
        <v>70681</v>
      </c>
      <c r="B11425" s="1">
        <v>3</v>
      </c>
    </row>
    <row r="11426" spans="1:2">
      <c r="A11426" s="3" t="s">
        <v>70682</v>
      </c>
      <c r="B11426" s="1">
        <v>3</v>
      </c>
    </row>
    <row r="11427" spans="1:2">
      <c r="A11427" s="3" t="s">
        <v>70683</v>
      </c>
      <c r="B11427" s="1">
        <v>3</v>
      </c>
    </row>
    <row r="11428" spans="1:2">
      <c r="A11428" s="3" t="s">
        <v>70684</v>
      </c>
      <c r="B11428" s="1">
        <v>3</v>
      </c>
    </row>
    <row r="11429" spans="1:2">
      <c r="A11429" s="3" t="s">
        <v>70685</v>
      </c>
      <c r="B11429" s="1">
        <v>3</v>
      </c>
    </row>
    <row r="11430" spans="1:2">
      <c r="A11430" s="3" t="s">
        <v>70686</v>
      </c>
      <c r="B11430" s="1">
        <v>3</v>
      </c>
    </row>
    <row r="11431" spans="1:2">
      <c r="A11431" s="3" t="s">
        <v>70687</v>
      </c>
      <c r="B11431" s="1">
        <v>3</v>
      </c>
    </row>
    <row r="11432" spans="1:2">
      <c r="A11432" s="3" t="s">
        <v>45091</v>
      </c>
      <c r="B11432" s="1">
        <v>3</v>
      </c>
    </row>
    <row r="11433" spans="1:2">
      <c r="A11433" s="3" t="s">
        <v>15653</v>
      </c>
      <c r="B11433" s="1">
        <v>3</v>
      </c>
    </row>
    <row r="11434" spans="1:2">
      <c r="A11434" s="3" t="s">
        <v>60361</v>
      </c>
      <c r="B11434" s="1">
        <v>3</v>
      </c>
    </row>
    <row r="11435" spans="1:2">
      <c r="A11435" s="3" t="s">
        <v>70688</v>
      </c>
      <c r="B11435" s="1">
        <v>3</v>
      </c>
    </row>
    <row r="11436" spans="1:2">
      <c r="A11436" s="3" t="s">
        <v>70689</v>
      </c>
      <c r="B11436" s="1">
        <v>3</v>
      </c>
    </row>
    <row r="11437" spans="1:2">
      <c r="A11437" s="3" t="s">
        <v>11561</v>
      </c>
      <c r="B11437" s="1">
        <v>3</v>
      </c>
    </row>
    <row r="11438" spans="1:2">
      <c r="A11438" s="3" t="s">
        <v>22351</v>
      </c>
      <c r="B11438" s="1">
        <v>3</v>
      </c>
    </row>
    <row r="11439" spans="1:2">
      <c r="A11439" s="3" t="s">
        <v>70690</v>
      </c>
      <c r="B11439" s="1">
        <v>3</v>
      </c>
    </row>
    <row r="11440" spans="1:2">
      <c r="A11440" s="3" t="s">
        <v>19793</v>
      </c>
      <c r="B11440" s="1">
        <v>3</v>
      </c>
    </row>
    <row r="11441" spans="1:2">
      <c r="A11441" s="3" t="s">
        <v>3967</v>
      </c>
      <c r="B11441" s="1">
        <v>3</v>
      </c>
    </row>
    <row r="11442" spans="1:2">
      <c r="A11442" s="3" t="s">
        <v>3298</v>
      </c>
      <c r="B11442" s="1">
        <v>3</v>
      </c>
    </row>
    <row r="11443" spans="1:2">
      <c r="A11443" s="3" t="s">
        <v>70691</v>
      </c>
      <c r="B11443" s="1">
        <v>3</v>
      </c>
    </row>
    <row r="11444" spans="1:2">
      <c r="A11444" s="3" t="s">
        <v>34738</v>
      </c>
      <c r="B11444" s="1">
        <v>3</v>
      </c>
    </row>
    <row r="11445" spans="1:2">
      <c r="A11445" s="3" t="s">
        <v>15740</v>
      </c>
      <c r="B11445" s="1">
        <v>3</v>
      </c>
    </row>
    <row r="11446" spans="1:2">
      <c r="A11446" s="3" t="s">
        <v>26638</v>
      </c>
      <c r="B11446" s="1">
        <v>3</v>
      </c>
    </row>
    <row r="11447" spans="1:2">
      <c r="A11447" s="3" t="s">
        <v>70692</v>
      </c>
      <c r="B11447" s="1">
        <v>3</v>
      </c>
    </row>
    <row r="11448" spans="1:2">
      <c r="A11448" s="3" t="s">
        <v>70693</v>
      </c>
      <c r="B11448" s="1">
        <v>3</v>
      </c>
    </row>
    <row r="11449" spans="1:2">
      <c r="A11449" s="3" t="s">
        <v>51747</v>
      </c>
      <c r="B11449" s="1">
        <v>3</v>
      </c>
    </row>
    <row r="11450" spans="1:2">
      <c r="A11450" s="3" t="s">
        <v>70694</v>
      </c>
      <c r="B11450" s="1">
        <v>3</v>
      </c>
    </row>
    <row r="11451" spans="1:2">
      <c r="A11451" s="3" t="s">
        <v>12192</v>
      </c>
      <c r="B11451" s="1">
        <v>3</v>
      </c>
    </row>
    <row r="11452" spans="1:2">
      <c r="A11452" s="3" t="s">
        <v>31563</v>
      </c>
      <c r="B11452" s="1">
        <v>3</v>
      </c>
    </row>
    <row r="11453" spans="1:2">
      <c r="A11453" s="3" t="s">
        <v>70695</v>
      </c>
      <c r="B11453" s="1">
        <v>3</v>
      </c>
    </row>
    <row r="11454" spans="1:2">
      <c r="A11454" s="3" t="s">
        <v>70696</v>
      </c>
      <c r="B11454" s="1">
        <v>3</v>
      </c>
    </row>
    <row r="11455" spans="1:2">
      <c r="A11455" s="3" t="s">
        <v>2128</v>
      </c>
      <c r="B11455" s="1">
        <v>3</v>
      </c>
    </row>
    <row r="11456" spans="1:2">
      <c r="A11456" s="3" t="s">
        <v>70697</v>
      </c>
      <c r="B11456" s="1">
        <v>3</v>
      </c>
    </row>
    <row r="11457" spans="1:2">
      <c r="A11457" s="3" t="s">
        <v>70698</v>
      </c>
      <c r="B11457" s="1">
        <v>3</v>
      </c>
    </row>
    <row r="11458" spans="1:2">
      <c r="A11458" s="3" t="s">
        <v>70699</v>
      </c>
      <c r="B11458" s="1">
        <v>3</v>
      </c>
    </row>
    <row r="11459" spans="1:2">
      <c r="A11459" s="3" t="s">
        <v>70700</v>
      </c>
      <c r="B11459" s="1">
        <v>3</v>
      </c>
    </row>
    <row r="11460" spans="1:2">
      <c r="A11460" s="3" t="s">
        <v>70701</v>
      </c>
      <c r="B11460" s="1">
        <v>3</v>
      </c>
    </row>
    <row r="11461" spans="1:2">
      <c r="A11461" s="3" t="s">
        <v>44129</v>
      </c>
      <c r="B11461" s="1">
        <v>3</v>
      </c>
    </row>
    <row r="11462" spans="1:2">
      <c r="A11462" s="3" t="s">
        <v>33323</v>
      </c>
      <c r="B11462" s="1">
        <v>3</v>
      </c>
    </row>
    <row r="11463" spans="1:2">
      <c r="A11463" s="3" t="s">
        <v>20349</v>
      </c>
      <c r="B11463" s="1">
        <v>3</v>
      </c>
    </row>
    <row r="11464" spans="1:2">
      <c r="A11464" s="3" t="s">
        <v>70702</v>
      </c>
      <c r="B11464" s="1">
        <v>3</v>
      </c>
    </row>
    <row r="11465" spans="1:2">
      <c r="A11465" s="3" t="s">
        <v>62030</v>
      </c>
      <c r="B11465" s="1">
        <v>3</v>
      </c>
    </row>
    <row r="11466" spans="1:2">
      <c r="A11466" s="3" t="s">
        <v>70703</v>
      </c>
      <c r="B11466" s="1">
        <v>3</v>
      </c>
    </row>
    <row r="11467" spans="1:2">
      <c r="A11467" s="3" t="s">
        <v>5979</v>
      </c>
      <c r="B11467" s="1">
        <v>3</v>
      </c>
    </row>
    <row r="11468" spans="1:2">
      <c r="A11468" s="3" t="s">
        <v>70704</v>
      </c>
      <c r="B11468" s="1">
        <v>3</v>
      </c>
    </row>
    <row r="11469" spans="1:2">
      <c r="A11469" s="3" t="s">
        <v>70705</v>
      </c>
      <c r="B11469" s="1">
        <v>3</v>
      </c>
    </row>
    <row r="11470" spans="1:2">
      <c r="A11470" s="3" t="s">
        <v>16519</v>
      </c>
      <c r="B11470" s="1">
        <v>3</v>
      </c>
    </row>
    <row r="11471" spans="1:2">
      <c r="A11471" s="3" t="s">
        <v>31484</v>
      </c>
      <c r="B11471" s="1">
        <v>3</v>
      </c>
    </row>
    <row r="11472" spans="1:2">
      <c r="A11472" s="3" t="s">
        <v>58587</v>
      </c>
      <c r="B11472" s="1">
        <v>3</v>
      </c>
    </row>
    <row r="11473" spans="1:2">
      <c r="A11473" s="3" t="s">
        <v>7814</v>
      </c>
      <c r="B11473" s="1">
        <v>3</v>
      </c>
    </row>
    <row r="11474" spans="1:2">
      <c r="A11474" s="3" t="s">
        <v>6054</v>
      </c>
      <c r="B11474" s="1">
        <v>3</v>
      </c>
    </row>
    <row r="11475" spans="1:2">
      <c r="A11475" s="3" t="s">
        <v>13045</v>
      </c>
      <c r="B11475" s="1">
        <v>3</v>
      </c>
    </row>
    <row r="11476" spans="1:2">
      <c r="A11476" s="3" t="s">
        <v>26456</v>
      </c>
      <c r="B11476" s="1">
        <v>3</v>
      </c>
    </row>
    <row r="11477" spans="1:2">
      <c r="A11477" s="3" t="s">
        <v>61628</v>
      </c>
      <c r="B11477" s="1">
        <v>3</v>
      </c>
    </row>
    <row r="11478" spans="1:2">
      <c r="A11478" s="3" t="s">
        <v>19078</v>
      </c>
      <c r="B11478" s="1">
        <v>3</v>
      </c>
    </row>
    <row r="11479" spans="1:2">
      <c r="A11479" s="3" t="s">
        <v>70706</v>
      </c>
      <c r="B11479" s="1">
        <v>3</v>
      </c>
    </row>
    <row r="11480" spans="1:2">
      <c r="A11480" s="3" t="s">
        <v>66826</v>
      </c>
      <c r="B11480" s="1">
        <v>3</v>
      </c>
    </row>
    <row r="11481" spans="1:2">
      <c r="A11481" s="3" t="s">
        <v>21943</v>
      </c>
      <c r="B11481" s="1">
        <v>3</v>
      </c>
    </row>
    <row r="11482" spans="1:2">
      <c r="A11482" s="3" t="s">
        <v>70707</v>
      </c>
      <c r="B11482" s="1">
        <v>3</v>
      </c>
    </row>
    <row r="11483" spans="1:2">
      <c r="A11483" s="3" t="s">
        <v>64287</v>
      </c>
      <c r="B11483" s="1">
        <v>3</v>
      </c>
    </row>
    <row r="11484" spans="1:2">
      <c r="A11484" s="3" t="s">
        <v>63867</v>
      </c>
      <c r="B11484" s="1">
        <v>3</v>
      </c>
    </row>
    <row r="11485" spans="1:2">
      <c r="A11485" s="3" t="s">
        <v>6322</v>
      </c>
      <c r="B11485" s="1">
        <v>3</v>
      </c>
    </row>
    <row r="11486" spans="1:2">
      <c r="A11486" s="3" t="s">
        <v>70708</v>
      </c>
      <c r="B11486" s="1">
        <v>3</v>
      </c>
    </row>
    <row r="11487" spans="1:2">
      <c r="A11487" s="3" t="s">
        <v>17223</v>
      </c>
      <c r="B11487" s="1">
        <v>3</v>
      </c>
    </row>
    <row r="11488" spans="1:2">
      <c r="A11488" s="3" t="s">
        <v>70709</v>
      </c>
      <c r="B11488" s="1">
        <v>3</v>
      </c>
    </row>
    <row r="11489" spans="1:2">
      <c r="A11489" s="3" t="s">
        <v>61485</v>
      </c>
      <c r="B11489" s="1">
        <v>3</v>
      </c>
    </row>
    <row r="11490" spans="1:2">
      <c r="A11490" s="3" t="s">
        <v>35886</v>
      </c>
      <c r="B11490" s="1">
        <v>3</v>
      </c>
    </row>
    <row r="11491" spans="1:2">
      <c r="A11491" s="3" t="s">
        <v>70710</v>
      </c>
      <c r="B11491" s="1">
        <v>3</v>
      </c>
    </row>
    <row r="11492" spans="1:2">
      <c r="A11492" s="3" t="s">
        <v>61605</v>
      </c>
      <c r="B11492" s="1">
        <v>3</v>
      </c>
    </row>
    <row r="11493" spans="1:2">
      <c r="A11493" s="3" t="s">
        <v>63771</v>
      </c>
      <c r="B11493" s="1">
        <v>3</v>
      </c>
    </row>
    <row r="11494" spans="1:2">
      <c r="A11494" s="3" t="s">
        <v>53526</v>
      </c>
      <c r="B11494" s="1">
        <v>3</v>
      </c>
    </row>
    <row r="11495" spans="1:2">
      <c r="A11495" s="3" t="s">
        <v>70711</v>
      </c>
      <c r="B11495" s="1">
        <v>3</v>
      </c>
    </row>
    <row r="11496" spans="1:2">
      <c r="A11496" s="3" t="s">
        <v>70712</v>
      </c>
      <c r="B11496" s="1">
        <v>3</v>
      </c>
    </row>
    <row r="11497" spans="1:2">
      <c r="A11497" s="3" t="s">
        <v>6110</v>
      </c>
      <c r="B11497" s="1">
        <v>3</v>
      </c>
    </row>
    <row r="11498" spans="1:2">
      <c r="A11498" s="3" t="s">
        <v>70713</v>
      </c>
      <c r="B11498" s="1">
        <v>3</v>
      </c>
    </row>
    <row r="11499" spans="1:2">
      <c r="A11499" s="3" t="s">
        <v>12651</v>
      </c>
      <c r="B11499" s="1">
        <v>3</v>
      </c>
    </row>
    <row r="11500" spans="1:2">
      <c r="A11500" s="3" t="s">
        <v>5471</v>
      </c>
      <c r="B11500" s="1">
        <v>3</v>
      </c>
    </row>
    <row r="11501" spans="1:2">
      <c r="A11501" s="3" t="s">
        <v>27644</v>
      </c>
      <c r="B11501" s="1">
        <v>3</v>
      </c>
    </row>
    <row r="11502" spans="1:2">
      <c r="A11502" s="3" t="s">
        <v>14967</v>
      </c>
      <c r="B11502" s="1">
        <v>3</v>
      </c>
    </row>
    <row r="11503" spans="1:2">
      <c r="A11503" s="3" t="s">
        <v>18058</v>
      </c>
      <c r="B11503" s="1">
        <v>3</v>
      </c>
    </row>
    <row r="11504" spans="1:2">
      <c r="A11504" s="3" t="s">
        <v>48467</v>
      </c>
      <c r="B11504" s="1">
        <v>3</v>
      </c>
    </row>
    <row r="11505" spans="1:2">
      <c r="A11505" s="3" t="s">
        <v>1615</v>
      </c>
      <c r="B11505" s="1">
        <v>3</v>
      </c>
    </row>
    <row r="11506" spans="1:2">
      <c r="A11506" s="3" t="s">
        <v>70714</v>
      </c>
      <c r="B11506" s="1">
        <v>3</v>
      </c>
    </row>
    <row r="11507" spans="1:2">
      <c r="A11507" s="3" t="s">
        <v>70715</v>
      </c>
      <c r="B11507" s="1">
        <v>3</v>
      </c>
    </row>
    <row r="11508" spans="1:2">
      <c r="A11508" s="3" t="s">
        <v>70716</v>
      </c>
      <c r="B11508" s="1">
        <v>3</v>
      </c>
    </row>
    <row r="11509" spans="1:2">
      <c r="A11509" s="3" t="s">
        <v>70717</v>
      </c>
      <c r="B11509" s="1">
        <v>2</v>
      </c>
    </row>
    <row r="11510" spans="1:2">
      <c r="A11510" s="3" t="s">
        <v>70718</v>
      </c>
      <c r="B11510" s="1">
        <v>2</v>
      </c>
    </row>
    <row r="11511" spans="1:2">
      <c r="A11511" s="3" t="s">
        <v>13889</v>
      </c>
      <c r="B11511" s="1">
        <v>2</v>
      </c>
    </row>
    <row r="11512" spans="1:2">
      <c r="A11512" s="3" t="s">
        <v>11874</v>
      </c>
      <c r="B11512" s="1">
        <v>2</v>
      </c>
    </row>
    <row r="11513" spans="1:2">
      <c r="A11513" s="3" t="s">
        <v>70719</v>
      </c>
      <c r="B11513" s="1">
        <v>2</v>
      </c>
    </row>
    <row r="11514" spans="1:2">
      <c r="A11514" s="3" t="s">
        <v>63848</v>
      </c>
      <c r="B11514" s="1">
        <v>2</v>
      </c>
    </row>
    <row r="11515" spans="1:2">
      <c r="A11515" s="3" t="s">
        <v>27055</v>
      </c>
      <c r="B11515" s="1">
        <v>2</v>
      </c>
    </row>
    <row r="11516" spans="1:2">
      <c r="A11516" s="3" t="s">
        <v>15790</v>
      </c>
      <c r="B11516" s="1">
        <v>2</v>
      </c>
    </row>
    <row r="11517" spans="1:2">
      <c r="A11517" s="3" t="s">
        <v>6723</v>
      </c>
      <c r="B11517" s="1">
        <v>2</v>
      </c>
    </row>
    <row r="11518" spans="1:2">
      <c r="A11518" s="3" t="s">
        <v>6453</v>
      </c>
      <c r="B11518" s="1">
        <v>2</v>
      </c>
    </row>
    <row r="11519" spans="1:2">
      <c r="A11519" s="3" t="s">
        <v>70720</v>
      </c>
      <c r="B11519" s="1">
        <v>2</v>
      </c>
    </row>
    <row r="11520" spans="1:2">
      <c r="A11520" s="3" t="s">
        <v>24081</v>
      </c>
      <c r="B11520" s="1">
        <v>2</v>
      </c>
    </row>
    <row r="11521" spans="1:2">
      <c r="A11521" s="3" t="s">
        <v>70721</v>
      </c>
      <c r="B11521" s="1">
        <v>2</v>
      </c>
    </row>
    <row r="11522" spans="1:2">
      <c r="A11522" s="3" t="s">
        <v>70722</v>
      </c>
      <c r="B11522" s="1">
        <v>2</v>
      </c>
    </row>
    <row r="11523" spans="1:2">
      <c r="A11523" s="3" t="s">
        <v>70723</v>
      </c>
      <c r="B11523" s="1">
        <v>2</v>
      </c>
    </row>
    <row r="11524" spans="1:2">
      <c r="A11524" s="3" t="s">
        <v>70724</v>
      </c>
      <c r="B11524" s="1">
        <v>2</v>
      </c>
    </row>
    <row r="11525" spans="1:2">
      <c r="A11525" s="3" t="s">
        <v>6272</v>
      </c>
      <c r="B11525" s="1">
        <v>2</v>
      </c>
    </row>
    <row r="11526" spans="1:2">
      <c r="A11526" s="3" t="s">
        <v>70725</v>
      </c>
      <c r="B11526" s="1">
        <v>2</v>
      </c>
    </row>
    <row r="11527" spans="1:2">
      <c r="A11527" s="3" t="s">
        <v>70726</v>
      </c>
      <c r="B11527" s="1">
        <v>2</v>
      </c>
    </row>
    <row r="11528" spans="1:2">
      <c r="A11528" s="3" t="s">
        <v>70727</v>
      </c>
      <c r="B11528" s="1">
        <v>2</v>
      </c>
    </row>
    <row r="11529" spans="1:2">
      <c r="A11529" s="3" t="s">
        <v>34052</v>
      </c>
      <c r="B11529" s="1">
        <v>2</v>
      </c>
    </row>
    <row r="11530" spans="1:2">
      <c r="A11530" s="3" t="s">
        <v>14527</v>
      </c>
      <c r="B11530" s="1">
        <v>2</v>
      </c>
    </row>
    <row r="11531" spans="1:2">
      <c r="A11531" s="3" t="s">
        <v>70728</v>
      </c>
      <c r="B11531" s="1">
        <v>2</v>
      </c>
    </row>
    <row r="11532" spans="1:2">
      <c r="A11532" s="3" t="s">
        <v>70729</v>
      </c>
      <c r="B11532" s="1">
        <v>2</v>
      </c>
    </row>
    <row r="11533" spans="1:2">
      <c r="A11533" s="3" t="s">
        <v>70730</v>
      </c>
      <c r="B11533" s="1">
        <v>2</v>
      </c>
    </row>
    <row r="11534" spans="1:2">
      <c r="A11534" s="3" t="s">
        <v>70731</v>
      </c>
      <c r="B11534" s="1">
        <v>2</v>
      </c>
    </row>
    <row r="11535" spans="1:2">
      <c r="A11535" s="3" t="s">
        <v>5564</v>
      </c>
      <c r="B11535" s="1">
        <v>2</v>
      </c>
    </row>
    <row r="11536" spans="1:2">
      <c r="A11536" s="3" t="s">
        <v>13130</v>
      </c>
      <c r="B11536" s="1">
        <v>2</v>
      </c>
    </row>
    <row r="11537" spans="1:2">
      <c r="A11537" s="3" t="s">
        <v>70732</v>
      </c>
      <c r="B11537" s="1">
        <v>2</v>
      </c>
    </row>
    <row r="11538" spans="1:2">
      <c r="A11538" s="3" t="s">
        <v>9158</v>
      </c>
      <c r="B11538" s="1">
        <v>2</v>
      </c>
    </row>
    <row r="11539" spans="1:2">
      <c r="A11539" s="3" t="s">
        <v>11654</v>
      </c>
      <c r="B11539" s="1">
        <v>2</v>
      </c>
    </row>
    <row r="11540" spans="1:2">
      <c r="A11540" s="3" t="s">
        <v>6244</v>
      </c>
      <c r="B11540" s="1">
        <v>2</v>
      </c>
    </row>
    <row r="11541" spans="1:2">
      <c r="A11541" s="3" t="s">
        <v>25942</v>
      </c>
      <c r="B11541" s="1">
        <v>2</v>
      </c>
    </row>
    <row r="11542" spans="1:2">
      <c r="A11542" s="3" t="s">
        <v>20481</v>
      </c>
      <c r="B11542" s="1">
        <v>2</v>
      </c>
    </row>
    <row r="11543" spans="1:2">
      <c r="A11543" s="3" t="s">
        <v>8490</v>
      </c>
      <c r="B11543" s="1">
        <v>2</v>
      </c>
    </row>
    <row r="11544" spans="1:2">
      <c r="A11544" s="3" t="s">
        <v>6143</v>
      </c>
      <c r="B11544" s="1">
        <v>2</v>
      </c>
    </row>
    <row r="11545" spans="1:2">
      <c r="A11545" s="3" t="s">
        <v>14354</v>
      </c>
      <c r="B11545" s="1">
        <v>2</v>
      </c>
    </row>
    <row r="11546" spans="1:2">
      <c r="A11546" s="3" t="s">
        <v>26870</v>
      </c>
      <c r="B11546" s="1">
        <v>2</v>
      </c>
    </row>
    <row r="11547" spans="1:2">
      <c r="A11547" s="3" t="s">
        <v>70733</v>
      </c>
      <c r="B11547" s="1">
        <v>2</v>
      </c>
    </row>
    <row r="11548" spans="1:2">
      <c r="A11548" s="3" t="s">
        <v>14862</v>
      </c>
      <c r="B11548" s="1">
        <v>2</v>
      </c>
    </row>
    <row r="11549" spans="1:2">
      <c r="A11549" s="3" t="s">
        <v>7187</v>
      </c>
      <c r="B11549" s="1">
        <v>2</v>
      </c>
    </row>
    <row r="11550" spans="1:2">
      <c r="A11550" s="3" t="s">
        <v>39819</v>
      </c>
      <c r="B11550" s="1">
        <v>2</v>
      </c>
    </row>
    <row r="11551" spans="1:2">
      <c r="A11551" s="3" t="s">
        <v>4102</v>
      </c>
      <c r="B11551" s="1">
        <v>2</v>
      </c>
    </row>
    <row r="11552" spans="1:2">
      <c r="A11552" s="3" t="s">
        <v>61918</v>
      </c>
      <c r="B11552" s="1">
        <v>2</v>
      </c>
    </row>
    <row r="11553" spans="1:2">
      <c r="A11553" s="3" t="s">
        <v>59772</v>
      </c>
      <c r="B11553" s="1">
        <v>2</v>
      </c>
    </row>
    <row r="11554" spans="1:2">
      <c r="A11554" s="3" t="s">
        <v>27502</v>
      </c>
      <c r="B11554" s="1">
        <v>2</v>
      </c>
    </row>
    <row r="11555" spans="1:2">
      <c r="A11555" s="3" t="s">
        <v>10771</v>
      </c>
      <c r="B11555" s="1">
        <v>2</v>
      </c>
    </row>
    <row r="11556" spans="1:2">
      <c r="A11556" s="3" t="s">
        <v>9249</v>
      </c>
      <c r="B11556" s="1">
        <v>2</v>
      </c>
    </row>
    <row r="11557" spans="1:2">
      <c r="A11557" s="3" t="s">
        <v>7938</v>
      </c>
      <c r="B11557" s="1">
        <v>2</v>
      </c>
    </row>
    <row r="11558" spans="1:2">
      <c r="A11558" s="3" t="s">
        <v>70734</v>
      </c>
      <c r="B11558" s="1">
        <v>2</v>
      </c>
    </row>
    <row r="11559" spans="1:2">
      <c r="A11559" s="3" t="s">
        <v>39059</v>
      </c>
      <c r="B11559" s="1">
        <v>2</v>
      </c>
    </row>
    <row r="11560" spans="1:2">
      <c r="A11560" s="3" t="s">
        <v>12726</v>
      </c>
      <c r="B11560" s="1">
        <v>2</v>
      </c>
    </row>
    <row r="11561" spans="1:2">
      <c r="A11561" s="3" t="s">
        <v>70735</v>
      </c>
      <c r="B11561" s="1">
        <v>2</v>
      </c>
    </row>
    <row r="11562" spans="1:2">
      <c r="A11562" s="3" t="s">
        <v>70736</v>
      </c>
      <c r="B11562" s="1">
        <v>2</v>
      </c>
    </row>
    <row r="11563" spans="1:2">
      <c r="A11563" s="3" t="s">
        <v>41531</v>
      </c>
      <c r="B11563" s="1">
        <v>2</v>
      </c>
    </row>
    <row r="11564" spans="1:2">
      <c r="A11564" s="3" t="s">
        <v>51171</v>
      </c>
      <c r="B11564" s="1">
        <v>2</v>
      </c>
    </row>
    <row r="11565" spans="1:2">
      <c r="A11565" s="3" t="s">
        <v>24290</v>
      </c>
      <c r="B11565" s="1">
        <v>2</v>
      </c>
    </row>
    <row r="11566" spans="1:2">
      <c r="A11566" s="3" t="s">
        <v>33124</v>
      </c>
      <c r="B11566" s="1">
        <v>2</v>
      </c>
    </row>
    <row r="11567" spans="1:2">
      <c r="A11567" s="3" t="s">
        <v>70737</v>
      </c>
      <c r="B11567" s="1">
        <v>2</v>
      </c>
    </row>
    <row r="11568" spans="1:2">
      <c r="A11568" s="3" t="s">
        <v>70738</v>
      </c>
      <c r="B11568" s="1">
        <v>2</v>
      </c>
    </row>
    <row r="11569" spans="1:2">
      <c r="A11569" s="3" t="s">
        <v>70739</v>
      </c>
      <c r="B11569" s="1">
        <v>2</v>
      </c>
    </row>
    <row r="11570" spans="1:2">
      <c r="A11570" s="3" t="s">
        <v>15556</v>
      </c>
      <c r="B11570" s="1">
        <v>2</v>
      </c>
    </row>
    <row r="11571" spans="1:2">
      <c r="A11571" s="3" t="s">
        <v>70740</v>
      </c>
      <c r="B11571" s="1">
        <v>2</v>
      </c>
    </row>
    <row r="11572" spans="1:2">
      <c r="A11572" s="3" t="s">
        <v>70741</v>
      </c>
      <c r="B11572" s="1">
        <v>2</v>
      </c>
    </row>
    <row r="11573" spans="1:2">
      <c r="A11573" s="3" t="s">
        <v>7269</v>
      </c>
      <c r="B11573" s="1">
        <v>2</v>
      </c>
    </row>
    <row r="11574" spans="1:2">
      <c r="A11574" s="3" t="s">
        <v>18051</v>
      </c>
      <c r="B11574" s="1">
        <v>2</v>
      </c>
    </row>
    <row r="11575" spans="1:2">
      <c r="A11575" s="3" t="s">
        <v>13997</v>
      </c>
      <c r="B11575" s="1">
        <v>2</v>
      </c>
    </row>
    <row r="11576" spans="1:2">
      <c r="A11576" s="3" t="s">
        <v>26748</v>
      </c>
      <c r="B11576" s="1">
        <v>2</v>
      </c>
    </row>
    <row r="11577" spans="1:2">
      <c r="A11577" s="3" t="s">
        <v>18843</v>
      </c>
      <c r="B11577" s="1">
        <v>2</v>
      </c>
    </row>
    <row r="11578" spans="1:2">
      <c r="A11578" s="3" t="s">
        <v>12311</v>
      </c>
      <c r="B11578" s="1">
        <v>2</v>
      </c>
    </row>
    <row r="11579" spans="1:2">
      <c r="A11579" s="3" t="s">
        <v>46905</v>
      </c>
      <c r="B11579" s="1">
        <v>2</v>
      </c>
    </row>
    <row r="11580" spans="1:2">
      <c r="A11580" s="3" t="s">
        <v>70742</v>
      </c>
      <c r="B11580" s="1">
        <v>2</v>
      </c>
    </row>
    <row r="11581" spans="1:2">
      <c r="A11581" s="3" t="s">
        <v>70743</v>
      </c>
      <c r="B11581" s="1">
        <v>2</v>
      </c>
    </row>
    <row r="11582" spans="1:2">
      <c r="A11582" s="3" t="s">
        <v>17725</v>
      </c>
      <c r="B11582" s="1">
        <v>2</v>
      </c>
    </row>
    <row r="11583" spans="1:2">
      <c r="A11583" s="3" t="s">
        <v>10791</v>
      </c>
      <c r="B11583" s="1">
        <v>2</v>
      </c>
    </row>
    <row r="11584" spans="1:2">
      <c r="A11584" s="3" t="s">
        <v>70744</v>
      </c>
      <c r="B11584" s="1">
        <v>2</v>
      </c>
    </row>
    <row r="11585" spans="1:2">
      <c r="A11585" s="3" t="s">
        <v>13011</v>
      </c>
      <c r="B11585" s="1">
        <v>2</v>
      </c>
    </row>
    <row r="11586" spans="1:2">
      <c r="A11586" s="3" t="s">
        <v>62693</v>
      </c>
      <c r="B11586" s="1">
        <v>2</v>
      </c>
    </row>
    <row r="11587" spans="1:2">
      <c r="A11587" s="3" t="s">
        <v>70745</v>
      </c>
      <c r="B11587" s="1">
        <v>2</v>
      </c>
    </row>
    <row r="11588" spans="1:2">
      <c r="A11588" s="3" t="s">
        <v>17589</v>
      </c>
      <c r="B11588" s="1">
        <v>2</v>
      </c>
    </row>
    <row r="11589" spans="1:2">
      <c r="A11589" s="3" t="s">
        <v>70746</v>
      </c>
      <c r="B11589" s="1">
        <v>2</v>
      </c>
    </row>
    <row r="11590" spans="1:2">
      <c r="A11590" s="3" t="s">
        <v>56665</v>
      </c>
      <c r="B11590" s="1">
        <v>2</v>
      </c>
    </row>
    <row r="11591" spans="1:2">
      <c r="A11591" s="3" t="s">
        <v>4512</v>
      </c>
      <c r="B11591" s="1">
        <v>2</v>
      </c>
    </row>
    <row r="11592" spans="1:2">
      <c r="A11592" s="3" t="s">
        <v>5991</v>
      </c>
      <c r="B11592" s="1">
        <v>2</v>
      </c>
    </row>
    <row r="11593" spans="1:2">
      <c r="A11593" s="3" t="s">
        <v>57533</v>
      </c>
      <c r="B11593" s="1">
        <v>2</v>
      </c>
    </row>
    <row r="11594" spans="1:2">
      <c r="A11594" s="3" t="s">
        <v>70747</v>
      </c>
      <c r="B11594" s="1">
        <v>2</v>
      </c>
    </row>
    <row r="11595" spans="1:2">
      <c r="A11595" s="3" t="s">
        <v>10624</v>
      </c>
      <c r="B11595" s="1">
        <v>2</v>
      </c>
    </row>
    <row r="11596" spans="1:2">
      <c r="A11596" s="3" t="s">
        <v>36319</v>
      </c>
      <c r="B11596" s="1">
        <v>2</v>
      </c>
    </row>
    <row r="11597" spans="1:2">
      <c r="A11597" s="3" t="s">
        <v>70748</v>
      </c>
      <c r="B11597" s="1">
        <v>2</v>
      </c>
    </row>
    <row r="11598" spans="1:2">
      <c r="A11598" s="3" t="s">
        <v>13981</v>
      </c>
      <c r="B11598" s="1">
        <v>2</v>
      </c>
    </row>
    <row r="11599" spans="1:2">
      <c r="A11599" s="3" t="s">
        <v>70749</v>
      </c>
      <c r="B11599" s="1">
        <v>2</v>
      </c>
    </row>
    <row r="11600" spans="1:2">
      <c r="A11600" s="3" t="s">
        <v>70750</v>
      </c>
      <c r="B11600" s="1">
        <v>2</v>
      </c>
    </row>
    <row r="11601" spans="1:2">
      <c r="A11601" s="3" t="s">
        <v>70751</v>
      </c>
      <c r="B11601" s="1">
        <v>2</v>
      </c>
    </row>
    <row r="11602" spans="1:2">
      <c r="A11602" s="3" t="s">
        <v>14024</v>
      </c>
      <c r="B11602" s="1">
        <v>2</v>
      </c>
    </row>
    <row r="11603" spans="1:2">
      <c r="A11603" s="3" t="s">
        <v>38222</v>
      </c>
      <c r="B11603" s="1">
        <v>2</v>
      </c>
    </row>
    <row r="11604" spans="1:2">
      <c r="A11604" s="3" t="s">
        <v>26222</v>
      </c>
      <c r="B11604" s="1">
        <v>2</v>
      </c>
    </row>
    <row r="11605" spans="1:2">
      <c r="A11605" s="3" t="s">
        <v>7395</v>
      </c>
      <c r="B11605" s="1">
        <v>2</v>
      </c>
    </row>
    <row r="11606" spans="1:2">
      <c r="A11606" s="3" t="s">
        <v>14158</v>
      </c>
      <c r="B11606" s="1">
        <v>2</v>
      </c>
    </row>
    <row r="11607" spans="1:2">
      <c r="A11607" s="3" t="s">
        <v>54856</v>
      </c>
      <c r="B11607" s="1">
        <v>2</v>
      </c>
    </row>
    <row r="11608" spans="1:2">
      <c r="A11608" s="3" t="s">
        <v>70752</v>
      </c>
      <c r="B11608" s="1">
        <v>2</v>
      </c>
    </row>
    <row r="11609" spans="1:2">
      <c r="A11609" s="3" t="s">
        <v>10919</v>
      </c>
      <c r="B11609" s="1">
        <v>2</v>
      </c>
    </row>
    <row r="11610" spans="1:2">
      <c r="A11610" s="3" t="s">
        <v>70753</v>
      </c>
      <c r="B11610" s="1">
        <v>2</v>
      </c>
    </row>
    <row r="11611" spans="1:2">
      <c r="A11611" s="3" t="s">
        <v>7830</v>
      </c>
      <c r="B11611" s="1">
        <v>2</v>
      </c>
    </row>
    <row r="11612" spans="1:2">
      <c r="A11612" s="3" t="s">
        <v>48505</v>
      </c>
      <c r="B11612" s="1">
        <v>2</v>
      </c>
    </row>
    <row r="11613" spans="1:2">
      <c r="A11613" s="3" t="s">
        <v>46516</v>
      </c>
      <c r="B11613" s="1">
        <v>2</v>
      </c>
    </row>
    <row r="11614" spans="1:2">
      <c r="A11614" s="3" t="s">
        <v>70754</v>
      </c>
      <c r="B11614" s="1">
        <v>2</v>
      </c>
    </row>
    <row r="11615" spans="1:2">
      <c r="A11615" s="3" t="s">
        <v>70755</v>
      </c>
      <c r="B11615" s="1">
        <v>2</v>
      </c>
    </row>
    <row r="11616" spans="1:2">
      <c r="A11616" s="3" t="s">
        <v>49964</v>
      </c>
      <c r="B11616" s="1">
        <v>2</v>
      </c>
    </row>
    <row r="11617" spans="1:2">
      <c r="A11617" s="3" t="s">
        <v>8560</v>
      </c>
      <c r="B11617" s="1">
        <v>2</v>
      </c>
    </row>
    <row r="11618" spans="1:2">
      <c r="A11618" s="3" t="s">
        <v>14034</v>
      </c>
      <c r="B11618" s="1">
        <v>2</v>
      </c>
    </row>
    <row r="11619" spans="1:2">
      <c r="A11619" s="3" t="s">
        <v>14687</v>
      </c>
      <c r="B11619" s="1">
        <v>2</v>
      </c>
    </row>
    <row r="11620" spans="1:2">
      <c r="A11620" s="3" t="s">
        <v>70756</v>
      </c>
      <c r="B11620" s="1">
        <v>2</v>
      </c>
    </row>
    <row r="11621" spans="1:2">
      <c r="A11621" s="3" t="s">
        <v>68468</v>
      </c>
      <c r="B11621" s="1">
        <v>2</v>
      </c>
    </row>
    <row r="11622" spans="1:2">
      <c r="A11622" s="3" t="s">
        <v>70757</v>
      </c>
      <c r="B11622" s="1">
        <v>2</v>
      </c>
    </row>
    <row r="11623" spans="1:2">
      <c r="A11623" s="3" t="s">
        <v>59522</v>
      </c>
      <c r="B11623" s="1">
        <v>2</v>
      </c>
    </row>
    <row r="11624" spans="1:2">
      <c r="A11624" s="3" t="s">
        <v>17474</v>
      </c>
      <c r="B11624" s="1">
        <v>2</v>
      </c>
    </row>
    <row r="11625" spans="1:2">
      <c r="A11625" s="3" t="s">
        <v>70758</v>
      </c>
      <c r="B11625" s="1">
        <v>2</v>
      </c>
    </row>
    <row r="11626" spans="1:2">
      <c r="A11626" s="3" t="s">
        <v>22286</v>
      </c>
      <c r="B11626" s="1">
        <v>2</v>
      </c>
    </row>
    <row r="11627" spans="1:2">
      <c r="A11627" s="3" t="s">
        <v>18836</v>
      </c>
      <c r="B11627" s="1">
        <v>2</v>
      </c>
    </row>
    <row r="11628" spans="1:2">
      <c r="A11628" s="3" t="s">
        <v>70759</v>
      </c>
      <c r="B11628" s="1">
        <v>2</v>
      </c>
    </row>
    <row r="11629" spans="1:2">
      <c r="A11629" s="3" t="s">
        <v>70760</v>
      </c>
      <c r="B11629" s="1">
        <v>2</v>
      </c>
    </row>
    <row r="11630" spans="1:2">
      <c r="A11630" s="3" t="s">
        <v>70761</v>
      </c>
      <c r="B11630" s="1">
        <v>2</v>
      </c>
    </row>
    <row r="11631" spans="1:2">
      <c r="A11631" s="3" t="s">
        <v>18714</v>
      </c>
      <c r="B11631" s="1">
        <v>2</v>
      </c>
    </row>
    <row r="11632" spans="1:2">
      <c r="A11632" s="3" t="s">
        <v>70762</v>
      </c>
      <c r="B11632" s="1">
        <v>2</v>
      </c>
    </row>
    <row r="11633" spans="1:2">
      <c r="A11633" s="3" t="s">
        <v>40749</v>
      </c>
      <c r="B11633" s="1">
        <v>2</v>
      </c>
    </row>
    <row r="11634" spans="1:2">
      <c r="A11634" s="3" t="s">
        <v>1352</v>
      </c>
      <c r="B11634" s="1">
        <v>2</v>
      </c>
    </row>
    <row r="11635" spans="1:2">
      <c r="A11635" s="3" t="s">
        <v>70763</v>
      </c>
      <c r="B11635" s="1">
        <v>2</v>
      </c>
    </row>
    <row r="11636" spans="1:2">
      <c r="A11636" s="3" t="s">
        <v>2490</v>
      </c>
      <c r="B11636" s="1">
        <v>2</v>
      </c>
    </row>
    <row r="11637" spans="1:2">
      <c r="A11637" s="3" t="s">
        <v>51416</v>
      </c>
      <c r="B11637" s="1">
        <v>2</v>
      </c>
    </row>
    <row r="11638" spans="1:2">
      <c r="A11638" s="3" t="s">
        <v>13697</v>
      </c>
      <c r="B11638" s="1">
        <v>2</v>
      </c>
    </row>
    <row r="11639" spans="1:2">
      <c r="A11639" s="3" t="s">
        <v>34523</v>
      </c>
      <c r="B11639" s="1">
        <v>2</v>
      </c>
    </row>
    <row r="11640" spans="1:2">
      <c r="A11640" s="3" t="s">
        <v>13185</v>
      </c>
      <c r="B11640" s="1">
        <v>2</v>
      </c>
    </row>
    <row r="11641" spans="1:2">
      <c r="A11641" s="3" t="s">
        <v>12578</v>
      </c>
      <c r="B11641" s="1">
        <v>2</v>
      </c>
    </row>
    <row r="11642" spans="1:2">
      <c r="A11642" s="3" t="s">
        <v>65</v>
      </c>
      <c r="B11642" s="1">
        <v>2</v>
      </c>
    </row>
    <row r="11643" spans="1:2">
      <c r="A11643" s="3" t="s">
        <v>10267</v>
      </c>
      <c r="B11643" s="1">
        <v>2</v>
      </c>
    </row>
    <row r="11644" spans="1:2">
      <c r="A11644" s="3" t="s">
        <v>70764</v>
      </c>
      <c r="B11644" s="1">
        <v>2</v>
      </c>
    </row>
    <row r="11645" spans="1:2">
      <c r="A11645" s="3" t="s">
        <v>70765</v>
      </c>
      <c r="B11645" s="1">
        <v>2</v>
      </c>
    </row>
    <row r="11646" spans="1:2">
      <c r="A11646" s="3" t="s">
        <v>70766</v>
      </c>
      <c r="B11646" s="1">
        <v>2</v>
      </c>
    </row>
    <row r="11647" spans="1:2">
      <c r="A11647" s="3" t="s">
        <v>8557</v>
      </c>
      <c r="B11647" s="1">
        <v>2</v>
      </c>
    </row>
    <row r="11648" spans="1:2">
      <c r="A11648" s="3" t="s">
        <v>32669</v>
      </c>
      <c r="B11648" s="1">
        <v>2</v>
      </c>
    </row>
    <row r="11649" spans="1:2">
      <c r="A11649" s="3" t="s">
        <v>70767</v>
      </c>
      <c r="B11649" s="1">
        <v>2</v>
      </c>
    </row>
    <row r="11650" spans="1:2">
      <c r="A11650" s="3" t="s">
        <v>32963</v>
      </c>
      <c r="B11650" s="1">
        <v>2</v>
      </c>
    </row>
    <row r="11651" spans="1:2">
      <c r="A11651" s="3" t="s">
        <v>9041</v>
      </c>
      <c r="B11651" s="1">
        <v>2</v>
      </c>
    </row>
    <row r="11652" spans="1:2">
      <c r="A11652" s="3" t="s">
        <v>70768</v>
      </c>
      <c r="B11652" s="1">
        <v>2</v>
      </c>
    </row>
    <row r="11653" spans="1:2">
      <c r="A11653" s="3" t="s">
        <v>11525</v>
      </c>
      <c r="B11653" s="1">
        <v>2</v>
      </c>
    </row>
    <row r="11654" spans="1:2">
      <c r="A11654" s="3" t="s">
        <v>13095</v>
      </c>
      <c r="B11654" s="1">
        <v>2</v>
      </c>
    </row>
    <row r="11655" spans="1:2">
      <c r="A11655" s="3" t="s">
        <v>48130</v>
      </c>
      <c r="B11655" s="1">
        <v>2</v>
      </c>
    </row>
    <row r="11656" spans="1:2">
      <c r="A11656" s="3" t="s">
        <v>70769</v>
      </c>
      <c r="B11656" s="1">
        <v>2</v>
      </c>
    </row>
    <row r="11657" spans="1:2">
      <c r="A11657" s="3" t="s">
        <v>70770</v>
      </c>
      <c r="B11657" s="1">
        <v>2</v>
      </c>
    </row>
    <row r="11658" spans="1:2">
      <c r="A11658" s="3" t="s">
        <v>70771</v>
      </c>
      <c r="B11658" s="1">
        <v>2</v>
      </c>
    </row>
    <row r="11659" spans="1:2">
      <c r="A11659" s="3" t="s">
        <v>70772</v>
      </c>
      <c r="B11659" s="1">
        <v>2</v>
      </c>
    </row>
    <row r="11660" spans="1:2">
      <c r="A11660" s="3" t="s">
        <v>17233</v>
      </c>
      <c r="B11660" s="1">
        <v>2</v>
      </c>
    </row>
    <row r="11661" spans="1:2">
      <c r="A11661" s="3" t="s">
        <v>70773</v>
      </c>
      <c r="B11661" s="1">
        <v>2</v>
      </c>
    </row>
    <row r="11662" spans="1:2">
      <c r="A11662" s="3" t="s">
        <v>70774</v>
      </c>
      <c r="B11662" s="1">
        <v>2</v>
      </c>
    </row>
    <row r="11663" spans="1:2">
      <c r="A11663" s="3" t="s">
        <v>8547</v>
      </c>
      <c r="B11663" s="1">
        <v>2</v>
      </c>
    </row>
    <row r="11664" spans="1:2">
      <c r="A11664" s="3" t="s">
        <v>18842</v>
      </c>
      <c r="B11664" s="1">
        <v>2</v>
      </c>
    </row>
    <row r="11665" spans="1:2">
      <c r="A11665" s="3" t="s">
        <v>18247</v>
      </c>
      <c r="B11665" s="1">
        <v>2</v>
      </c>
    </row>
    <row r="11666" spans="1:2">
      <c r="A11666" s="3" t="s">
        <v>70775</v>
      </c>
      <c r="B11666" s="1">
        <v>2</v>
      </c>
    </row>
    <row r="11667" spans="1:2">
      <c r="A11667" s="3" t="s">
        <v>70776</v>
      </c>
      <c r="B11667" s="1">
        <v>2</v>
      </c>
    </row>
    <row r="11668" spans="1:2">
      <c r="A11668" s="3" t="s">
        <v>50486</v>
      </c>
      <c r="B11668" s="1">
        <v>2</v>
      </c>
    </row>
    <row r="11669" spans="1:2">
      <c r="A11669" s="3" t="s">
        <v>70777</v>
      </c>
      <c r="B11669" s="1">
        <v>2</v>
      </c>
    </row>
    <row r="11670" spans="1:2">
      <c r="A11670" s="3" t="s">
        <v>61635</v>
      </c>
      <c r="B11670" s="1">
        <v>2</v>
      </c>
    </row>
    <row r="11671" spans="1:2">
      <c r="A11671" s="3" t="s">
        <v>70778</v>
      </c>
      <c r="B11671" s="1">
        <v>2</v>
      </c>
    </row>
    <row r="11672" spans="1:2">
      <c r="A11672" s="3" t="s">
        <v>70779</v>
      </c>
      <c r="B11672" s="1">
        <v>2</v>
      </c>
    </row>
    <row r="11673" spans="1:2">
      <c r="A11673" s="3" t="s">
        <v>70780</v>
      </c>
      <c r="B11673" s="1">
        <v>2</v>
      </c>
    </row>
    <row r="11674" spans="1:2">
      <c r="A11674" s="3" t="s">
        <v>21989</v>
      </c>
      <c r="B11674" s="1">
        <v>2</v>
      </c>
    </row>
    <row r="11675" spans="1:2">
      <c r="A11675" s="3" t="s">
        <v>70781</v>
      </c>
      <c r="B11675" s="1">
        <v>2</v>
      </c>
    </row>
    <row r="11676" spans="1:2">
      <c r="A11676" s="3" t="s">
        <v>4460</v>
      </c>
      <c r="B11676" s="1">
        <v>2</v>
      </c>
    </row>
    <row r="11677" spans="1:2">
      <c r="A11677" s="3" t="s">
        <v>70782</v>
      </c>
      <c r="B11677" s="1">
        <v>2</v>
      </c>
    </row>
    <row r="11678" spans="1:2">
      <c r="A11678" s="3" t="s">
        <v>70783</v>
      </c>
      <c r="B11678" s="1">
        <v>2</v>
      </c>
    </row>
    <row r="11679" spans="1:2">
      <c r="A11679" s="3" t="s">
        <v>7711</v>
      </c>
      <c r="B11679" s="1">
        <v>2</v>
      </c>
    </row>
    <row r="11680" spans="1:2">
      <c r="A11680" s="3" t="s">
        <v>61300</v>
      </c>
      <c r="B11680" s="1">
        <v>2</v>
      </c>
    </row>
    <row r="11681" spans="1:2">
      <c r="A11681" s="3" t="s">
        <v>70784</v>
      </c>
      <c r="B11681" s="1">
        <v>2</v>
      </c>
    </row>
    <row r="11682" spans="1:2">
      <c r="A11682" s="3" t="s">
        <v>36099</v>
      </c>
      <c r="B11682" s="1">
        <v>2</v>
      </c>
    </row>
    <row r="11683" spans="1:2">
      <c r="A11683" s="3" t="s">
        <v>70785</v>
      </c>
      <c r="B11683" s="1">
        <v>2</v>
      </c>
    </row>
    <row r="11684" spans="1:2">
      <c r="A11684" s="3" t="s">
        <v>174</v>
      </c>
      <c r="B11684" s="1">
        <v>2</v>
      </c>
    </row>
    <row r="11685" spans="1:2">
      <c r="A11685" s="3" t="s">
        <v>66032</v>
      </c>
      <c r="B11685" s="1">
        <v>2</v>
      </c>
    </row>
    <row r="11686" spans="1:2">
      <c r="A11686" s="3" t="s">
        <v>70786</v>
      </c>
      <c r="B11686" s="1">
        <v>2</v>
      </c>
    </row>
    <row r="11687" spans="1:2">
      <c r="A11687" s="3" t="s">
        <v>24130</v>
      </c>
      <c r="B11687" s="1">
        <v>2</v>
      </c>
    </row>
    <row r="11688" spans="1:2">
      <c r="A11688" s="3" t="s">
        <v>9942</v>
      </c>
      <c r="B11688" s="1">
        <v>2</v>
      </c>
    </row>
    <row r="11689" spans="1:2">
      <c r="A11689" s="3" t="s">
        <v>30940</v>
      </c>
      <c r="B11689" s="1">
        <v>2</v>
      </c>
    </row>
    <row r="11690" spans="1:2">
      <c r="A11690" s="3" t="s">
        <v>17066</v>
      </c>
      <c r="B11690" s="1">
        <v>2</v>
      </c>
    </row>
    <row r="11691" spans="1:2">
      <c r="A11691" s="3" t="s">
        <v>35714</v>
      </c>
      <c r="B11691" s="1">
        <v>2</v>
      </c>
    </row>
    <row r="11692" spans="1:2">
      <c r="A11692" s="3" t="s">
        <v>645</v>
      </c>
      <c r="B11692" s="1">
        <v>2</v>
      </c>
    </row>
    <row r="11693" spans="1:2">
      <c r="A11693" s="3" t="s">
        <v>70787</v>
      </c>
      <c r="B11693" s="1">
        <v>2</v>
      </c>
    </row>
    <row r="11694" spans="1:2">
      <c r="A11694" s="3" t="s">
        <v>70788</v>
      </c>
      <c r="B11694" s="1">
        <v>2</v>
      </c>
    </row>
    <row r="11695" spans="1:2">
      <c r="A11695" s="3" t="s">
        <v>6058</v>
      </c>
      <c r="B11695" s="1">
        <v>2</v>
      </c>
    </row>
    <row r="11696" spans="1:2">
      <c r="A11696" s="3" t="s">
        <v>70789</v>
      </c>
      <c r="B11696" s="1">
        <v>2</v>
      </c>
    </row>
    <row r="11697" spans="1:2">
      <c r="A11697" s="3" t="s">
        <v>12278</v>
      </c>
      <c r="B11697" s="1">
        <v>2</v>
      </c>
    </row>
    <row r="11698" spans="1:2">
      <c r="A11698" s="3" t="s">
        <v>54153</v>
      </c>
      <c r="B11698" s="1">
        <v>2</v>
      </c>
    </row>
    <row r="11699" spans="1:2">
      <c r="A11699" s="3" t="s">
        <v>22720</v>
      </c>
      <c r="B11699" s="1">
        <v>2</v>
      </c>
    </row>
    <row r="11700" spans="1:2">
      <c r="A11700" s="3" t="s">
        <v>25342</v>
      </c>
      <c r="B11700" s="1">
        <v>2</v>
      </c>
    </row>
    <row r="11701" spans="1:2">
      <c r="A11701" s="3" t="s">
        <v>11897</v>
      </c>
      <c r="B11701" s="1">
        <v>2</v>
      </c>
    </row>
    <row r="11702" spans="1:2">
      <c r="A11702" s="3" t="s">
        <v>70790</v>
      </c>
      <c r="B11702" s="1">
        <v>2</v>
      </c>
    </row>
    <row r="11703" spans="1:2">
      <c r="A11703" s="3" t="s">
        <v>70791</v>
      </c>
      <c r="B11703" s="1">
        <v>2</v>
      </c>
    </row>
    <row r="11704" spans="1:2">
      <c r="A11704" s="3" t="s">
        <v>18319</v>
      </c>
      <c r="B11704" s="1">
        <v>2</v>
      </c>
    </row>
    <row r="11705" spans="1:2">
      <c r="A11705" s="3" t="s">
        <v>5501</v>
      </c>
      <c r="B11705" s="1">
        <v>2</v>
      </c>
    </row>
    <row r="11706" spans="1:2">
      <c r="A11706" s="3" t="s">
        <v>70792</v>
      </c>
      <c r="B11706" s="1">
        <v>2</v>
      </c>
    </row>
    <row r="11707" spans="1:2">
      <c r="A11707" s="3" t="s">
        <v>1285</v>
      </c>
      <c r="B11707" s="1">
        <v>2</v>
      </c>
    </row>
    <row r="11708" spans="1:2">
      <c r="A11708" s="3" t="s">
        <v>70793</v>
      </c>
      <c r="B11708" s="1">
        <v>2</v>
      </c>
    </row>
    <row r="11709" spans="1:2">
      <c r="A11709" s="3" t="s">
        <v>70794</v>
      </c>
      <c r="B11709" s="1">
        <v>2</v>
      </c>
    </row>
    <row r="11710" spans="1:2">
      <c r="A11710" s="3" t="s">
        <v>5949</v>
      </c>
      <c r="B11710" s="1">
        <v>2</v>
      </c>
    </row>
    <row r="11711" spans="1:2">
      <c r="A11711" s="3" t="s">
        <v>27536</v>
      </c>
      <c r="B11711" s="1">
        <v>2</v>
      </c>
    </row>
    <row r="11712" spans="1:2">
      <c r="A11712" s="3" t="s">
        <v>60807</v>
      </c>
      <c r="B11712" s="1">
        <v>2</v>
      </c>
    </row>
    <row r="11713" spans="1:2">
      <c r="A11713" s="3" t="s">
        <v>54698</v>
      </c>
      <c r="B11713" s="1">
        <v>2</v>
      </c>
    </row>
    <row r="11714" spans="1:2">
      <c r="A11714" s="3" t="s">
        <v>10143</v>
      </c>
      <c r="B11714" s="1">
        <v>2</v>
      </c>
    </row>
    <row r="11715" spans="1:2">
      <c r="A11715" s="3" t="s">
        <v>63494</v>
      </c>
      <c r="B11715" s="1">
        <v>2</v>
      </c>
    </row>
    <row r="11716" spans="1:2">
      <c r="A11716" s="3" t="s">
        <v>70795</v>
      </c>
      <c r="B11716" s="1">
        <v>2</v>
      </c>
    </row>
    <row r="11717" spans="1:2">
      <c r="A11717" s="3" t="s">
        <v>39889</v>
      </c>
      <c r="B11717" s="1">
        <v>2</v>
      </c>
    </row>
    <row r="11718" spans="1:2">
      <c r="A11718" s="3" t="s">
        <v>1798</v>
      </c>
      <c r="B11718" s="1">
        <v>2</v>
      </c>
    </row>
    <row r="11719" spans="1:2">
      <c r="A11719" s="3" t="s">
        <v>70796</v>
      </c>
      <c r="B11719" s="1">
        <v>2</v>
      </c>
    </row>
    <row r="11720" spans="1:2">
      <c r="A11720" s="3" t="s">
        <v>12657</v>
      </c>
      <c r="B11720" s="1">
        <v>2</v>
      </c>
    </row>
    <row r="11721" spans="1:2">
      <c r="A11721" s="3" t="s">
        <v>5968</v>
      </c>
      <c r="B11721" s="1">
        <v>2</v>
      </c>
    </row>
    <row r="11722" spans="1:2">
      <c r="A11722" s="3" t="s">
        <v>6766</v>
      </c>
      <c r="B11722" s="1">
        <v>2</v>
      </c>
    </row>
    <row r="11723" spans="1:2">
      <c r="A11723" s="3" t="s">
        <v>70797</v>
      </c>
      <c r="B11723" s="1">
        <v>2</v>
      </c>
    </row>
    <row r="11724" spans="1:2">
      <c r="A11724" s="3" t="s">
        <v>70798</v>
      </c>
      <c r="B11724" s="1">
        <v>2</v>
      </c>
    </row>
    <row r="11725" spans="1:2">
      <c r="A11725" s="3" t="s">
        <v>70799</v>
      </c>
      <c r="B11725" s="1">
        <v>2</v>
      </c>
    </row>
    <row r="11726" spans="1:2">
      <c r="A11726" s="3" t="s">
        <v>59845</v>
      </c>
      <c r="B11726" s="1">
        <v>2</v>
      </c>
    </row>
    <row r="11727" spans="1:2">
      <c r="A11727" s="3" t="s">
        <v>13870</v>
      </c>
      <c r="B11727" s="1">
        <v>2</v>
      </c>
    </row>
    <row r="11728" spans="1:2">
      <c r="A11728" s="3" t="s">
        <v>70800</v>
      </c>
      <c r="B11728" s="1">
        <v>2</v>
      </c>
    </row>
    <row r="11729" spans="1:2">
      <c r="A11729" s="3" t="s">
        <v>1548</v>
      </c>
      <c r="B11729" s="1">
        <v>2</v>
      </c>
    </row>
    <row r="11730" spans="1:2">
      <c r="A11730" s="3" t="s">
        <v>70801</v>
      </c>
      <c r="B11730" s="1">
        <v>2</v>
      </c>
    </row>
    <row r="11731" spans="1:2">
      <c r="A11731" s="3" t="s">
        <v>70802</v>
      </c>
      <c r="B11731" s="1">
        <v>2</v>
      </c>
    </row>
    <row r="11732" spans="1:2">
      <c r="A11732" s="3" t="s">
        <v>70803</v>
      </c>
      <c r="B11732" s="1">
        <v>2</v>
      </c>
    </row>
    <row r="11733" spans="1:2">
      <c r="A11733" s="3" t="s">
        <v>70804</v>
      </c>
      <c r="B11733" s="1">
        <v>2</v>
      </c>
    </row>
    <row r="11734" spans="1:2">
      <c r="A11734" s="3" t="s">
        <v>70805</v>
      </c>
      <c r="B11734" s="1">
        <v>2</v>
      </c>
    </row>
    <row r="11735" spans="1:2">
      <c r="A11735" s="3" t="s">
        <v>70806</v>
      </c>
      <c r="B11735" s="1">
        <v>2</v>
      </c>
    </row>
    <row r="11736" spans="1:2">
      <c r="A11736" s="3" t="s">
        <v>70807</v>
      </c>
      <c r="B11736" s="1">
        <v>2</v>
      </c>
    </row>
    <row r="11737" spans="1:2">
      <c r="A11737" s="3" t="s">
        <v>70808</v>
      </c>
      <c r="B11737" s="1">
        <v>2</v>
      </c>
    </row>
    <row r="11738" spans="1:2">
      <c r="A11738" s="3" t="s">
        <v>70809</v>
      </c>
      <c r="B11738" s="1">
        <v>2</v>
      </c>
    </row>
    <row r="11739" spans="1:2">
      <c r="A11739" s="3" t="s">
        <v>5299</v>
      </c>
      <c r="B11739" s="1">
        <v>2</v>
      </c>
    </row>
    <row r="11740" spans="1:2">
      <c r="A11740" s="3" t="s">
        <v>15278</v>
      </c>
      <c r="B11740" s="1">
        <v>2</v>
      </c>
    </row>
    <row r="11741" spans="1:2">
      <c r="A11741" s="3" t="s">
        <v>70810</v>
      </c>
      <c r="B11741" s="1">
        <v>2</v>
      </c>
    </row>
    <row r="11742" spans="1:2">
      <c r="A11742" s="3" t="s">
        <v>70811</v>
      </c>
      <c r="B11742" s="1">
        <v>2</v>
      </c>
    </row>
    <row r="11743" spans="1:2">
      <c r="A11743" s="3" t="s">
        <v>29890</v>
      </c>
      <c r="B11743" s="1">
        <v>2</v>
      </c>
    </row>
    <row r="11744" spans="1:2">
      <c r="A11744" s="3" t="s">
        <v>70812</v>
      </c>
      <c r="B11744" s="1">
        <v>2</v>
      </c>
    </row>
    <row r="11745" spans="1:2">
      <c r="A11745" s="3" t="s">
        <v>36359</v>
      </c>
      <c r="B11745" s="1">
        <v>2</v>
      </c>
    </row>
    <row r="11746" spans="1:2">
      <c r="A11746" s="3" t="s">
        <v>5567</v>
      </c>
      <c r="B11746" s="1">
        <v>2</v>
      </c>
    </row>
    <row r="11747" spans="1:2">
      <c r="A11747" s="3" t="s">
        <v>46794</v>
      </c>
      <c r="B11747" s="1">
        <v>2</v>
      </c>
    </row>
    <row r="11748" spans="1:2">
      <c r="A11748" s="3" t="s">
        <v>35809</v>
      </c>
      <c r="B11748" s="1">
        <v>2</v>
      </c>
    </row>
    <row r="11749" spans="1:2">
      <c r="A11749" s="3" t="s">
        <v>70813</v>
      </c>
      <c r="B11749" s="1">
        <v>2</v>
      </c>
    </row>
    <row r="11750" spans="1:2">
      <c r="A11750" s="3" t="s">
        <v>70814</v>
      </c>
      <c r="B11750" s="1">
        <v>2</v>
      </c>
    </row>
    <row r="11751" spans="1:2">
      <c r="A11751" s="3" t="s">
        <v>70815</v>
      </c>
      <c r="B11751" s="1">
        <v>2</v>
      </c>
    </row>
    <row r="11752" spans="1:2">
      <c r="A11752" s="3" t="s">
        <v>15494</v>
      </c>
      <c r="B11752" s="1">
        <v>2</v>
      </c>
    </row>
    <row r="11753" spans="1:2">
      <c r="A11753" s="3" t="s">
        <v>9122</v>
      </c>
      <c r="B11753" s="1">
        <v>2</v>
      </c>
    </row>
    <row r="11754" spans="1:2">
      <c r="A11754" s="3" t="s">
        <v>70816</v>
      </c>
      <c r="B11754" s="1">
        <v>2</v>
      </c>
    </row>
    <row r="11755" spans="1:2">
      <c r="A11755" s="3" t="s">
        <v>70817</v>
      </c>
      <c r="B11755" s="1">
        <v>2</v>
      </c>
    </row>
    <row r="11756" spans="1:2">
      <c r="A11756" s="3" t="s">
        <v>16900</v>
      </c>
      <c r="B11756" s="1">
        <v>2</v>
      </c>
    </row>
    <row r="11757" spans="1:2">
      <c r="A11757" s="3" t="s">
        <v>70818</v>
      </c>
      <c r="B11757" s="1">
        <v>2</v>
      </c>
    </row>
    <row r="11758" spans="1:2">
      <c r="A11758" s="3" t="s">
        <v>70819</v>
      </c>
      <c r="B11758" s="1">
        <v>2</v>
      </c>
    </row>
    <row r="11759" spans="1:2">
      <c r="A11759" s="3" t="s">
        <v>70820</v>
      </c>
      <c r="B11759" s="1">
        <v>2</v>
      </c>
    </row>
    <row r="11760" spans="1:2">
      <c r="A11760" s="3" t="s">
        <v>54273</v>
      </c>
      <c r="B11760" s="1">
        <v>2</v>
      </c>
    </row>
    <row r="11761" spans="1:2">
      <c r="A11761" s="3" t="s">
        <v>70821</v>
      </c>
      <c r="B11761" s="1">
        <v>2</v>
      </c>
    </row>
    <row r="11762" spans="1:2">
      <c r="A11762" s="3" t="s">
        <v>25890</v>
      </c>
      <c r="B11762" s="1">
        <v>2</v>
      </c>
    </row>
    <row r="11763" spans="1:2">
      <c r="A11763" s="3" t="s">
        <v>32615</v>
      </c>
      <c r="B11763" s="1">
        <v>2</v>
      </c>
    </row>
    <row r="11764" spans="1:2">
      <c r="A11764" s="3" t="s">
        <v>16725</v>
      </c>
      <c r="B11764" s="1">
        <v>2</v>
      </c>
    </row>
    <row r="11765" spans="1:2">
      <c r="A11765" s="3" t="s">
        <v>70822</v>
      </c>
      <c r="B11765" s="1">
        <v>2</v>
      </c>
    </row>
    <row r="11766" spans="1:2">
      <c r="A11766" s="3" t="s">
        <v>70823</v>
      </c>
      <c r="B11766" s="1">
        <v>2</v>
      </c>
    </row>
    <row r="11767" spans="1:2">
      <c r="A11767" s="3" t="s">
        <v>41957</v>
      </c>
      <c r="B11767" s="1">
        <v>2</v>
      </c>
    </row>
    <row r="11768" spans="1:2">
      <c r="A11768" s="3" t="s">
        <v>5189</v>
      </c>
      <c r="B11768" s="1">
        <v>2</v>
      </c>
    </row>
    <row r="11769" spans="1:2">
      <c r="A11769" s="3" t="s">
        <v>10947</v>
      </c>
      <c r="B11769" s="1">
        <v>2</v>
      </c>
    </row>
    <row r="11770" spans="1:2">
      <c r="A11770" s="3" t="s">
        <v>39379</v>
      </c>
      <c r="B11770" s="1">
        <v>2</v>
      </c>
    </row>
    <row r="11771" spans="1:2">
      <c r="A11771" s="3" t="s">
        <v>70824</v>
      </c>
      <c r="B11771" s="1">
        <v>2</v>
      </c>
    </row>
    <row r="11772" spans="1:2">
      <c r="A11772" s="3" t="s">
        <v>67086</v>
      </c>
      <c r="B11772" s="1">
        <v>2</v>
      </c>
    </row>
    <row r="11773" spans="1:2">
      <c r="A11773" s="3" t="s">
        <v>27915</v>
      </c>
      <c r="B11773" s="1">
        <v>2</v>
      </c>
    </row>
    <row r="11774" spans="1:2">
      <c r="A11774" s="3" t="s">
        <v>7863</v>
      </c>
      <c r="B11774" s="1">
        <v>2</v>
      </c>
    </row>
    <row r="11775" spans="1:2">
      <c r="A11775" s="3" t="s">
        <v>14360</v>
      </c>
      <c r="B11775" s="1">
        <v>2</v>
      </c>
    </row>
    <row r="11776" spans="1:2">
      <c r="A11776" s="3" t="s">
        <v>9345</v>
      </c>
      <c r="B11776" s="1">
        <v>2</v>
      </c>
    </row>
    <row r="11777" spans="1:2">
      <c r="A11777" s="3" t="s">
        <v>70825</v>
      </c>
      <c r="B11777" s="1">
        <v>2</v>
      </c>
    </row>
    <row r="11778" spans="1:2">
      <c r="A11778" s="3" t="s">
        <v>70826</v>
      </c>
      <c r="B11778" s="1">
        <v>2</v>
      </c>
    </row>
    <row r="11779" spans="1:2">
      <c r="A11779" s="3" t="s">
        <v>20857</v>
      </c>
      <c r="B11779" s="1">
        <v>2</v>
      </c>
    </row>
    <row r="11780" spans="1:2">
      <c r="A11780" s="3" t="s">
        <v>70827</v>
      </c>
      <c r="B11780" s="1">
        <v>2</v>
      </c>
    </row>
    <row r="11781" spans="1:2">
      <c r="A11781" s="3" t="s">
        <v>70828</v>
      </c>
      <c r="B11781" s="1">
        <v>2</v>
      </c>
    </row>
    <row r="11782" spans="1:2">
      <c r="A11782" s="3" t="s">
        <v>5055</v>
      </c>
      <c r="B11782" s="1">
        <v>2</v>
      </c>
    </row>
    <row r="11783" spans="1:2">
      <c r="A11783" s="3" t="s">
        <v>6282</v>
      </c>
      <c r="B11783" s="1">
        <v>2</v>
      </c>
    </row>
    <row r="11784" spans="1:2">
      <c r="A11784" s="3" t="s">
        <v>70829</v>
      </c>
      <c r="B11784" s="1">
        <v>2</v>
      </c>
    </row>
    <row r="11785" spans="1:2">
      <c r="A11785" s="3" t="s">
        <v>70830</v>
      </c>
      <c r="B11785" s="1">
        <v>2</v>
      </c>
    </row>
    <row r="11786" spans="1:2">
      <c r="A11786" s="3" t="s">
        <v>70831</v>
      </c>
      <c r="B11786" s="1">
        <v>2</v>
      </c>
    </row>
    <row r="11787" spans="1:2">
      <c r="A11787" s="3" t="s">
        <v>40905</v>
      </c>
      <c r="B11787" s="1">
        <v>2</v>
      </c>
    </row>
    <row r="11788" spans="1:2">
      <c r="A11788" s="3" t="s">
        <v>34408</v>
      </c>
      <c r="B11788" s="1">
        <v>2</v>
      </c>
    </row>
    <row r="11789" spans="1:2">
      <c r="A11789" s="3" t="s">
        <v>57668</v>
      </c>
      <c r="B11789" s="1">
        <v>2</v>
      </c>
    </row>
    <row r="11790" spans="1:2">
      <c r="A11790" s="3" t="s">
        <v>33440</v>
      </c>
      <c r="B11790" s="1">
        <v>2</v>
      </c>
    </row>
    <row r="11791" spans="1:2">
      <c r="A11791" s="3" t="s">
        <v>70832</v>
      </c>
      <c r="B11791" s="1">
        <v>2</v>
      </c>
    </row>
    <row r="11792" spans="1:2">
      <c r="A11792" s="3" t="s">
        <v>8531</v>
      </c>
      <c r="B11792" s="1">
        <v>2</v>
      </c>
    </row>
    <row r="11793" spans="1:2">
      <c r="A11793" s="3" t="s">
        <v>61833</v>
      </c>
      <c r="B11793" s="1">
        <v>2</v>
      </c>
    </row>
    <row r="11794" spans="1:2">
      <c r="A11794" s="3" t="s">
        <v>70833</v>
      </c>
      <c r="B11794" s="1">
        <v>2</v>
      </c>
    </row>
    <row r="11795" spans="1:2">
      <c r="A11795" s="3" t="s">
        <v>46210</v>
      </c>
      <c r="B11795" s="1">
        <v>2</v>
      </c>
    </row>
    <row r="11796" spans="1:2">
      <c r="A11796" s="3" t="s">
        <v>4150</v>
      </c>
      <c r="B11796" s="1">
        <v>2</v>
      </c>
    </row>
    <row r="11797" spans="1:2">
      <c r="A11797" s="3" t="s">
        <v>25790</v>
      </c>
      <c r="B11797" s="1">
        <v>2</v>
      </c>
    </row>
    <row r="11798" spans="1:2">
      <c r="A11798" s="3" t="s">
        <v>44629</v>
      </c>
      <c r="B11798" s="1">
        <v>2</v>
      </c>
    </row>
    <row r="11799" spans="1:2">
      <c r="A11799" s="3" t="s">
        <v>70834</v>
      </c>
      <c r="B11799" s="1">
        <v>2</v>
      </c>
    </row>
    <row r="11800" spans="1:2">
      <c r="A11800" s="3" t="s">
        <v>2003</v>
      </c>
      <c r="B11800" s="1">
        <v>2</v>
      </c>
    </row>
    <row r="11801" spans="1:2">
      <c r="A11801" s="3" t="s">
        <v>45065</v>
      </c>
      <c r="B11801" s="1">
        <v>2</v>
      </c>
    </row>
    <row r="11802" spans="1:2">
      <c r="A11802" s="3" t="s">
        <v>18195</v>
      </c>
      <c r="B11802" s="1">
        <v>2</v>
      </c>
    </row>
    <row r="11803" spans="1:2">
      <c r="A11803" s="3" t="s">
        <v>8728</v>
      </c>
      <c r="B11803" s="1">
        <v>2</v>
      </c>
    </row>
    <row r="11804" spans="1:2">
      <c r="A11804" s="3" t="s">
        <v>6943</v>
      </c>
      <c r="B11804" s="1">
        <v>2</v>
      </c>
    </row>
    <row r="11805" spans="1:2">
      <c r="A11805" s="3" t="s">
        <v>63382</v>
      </c>
      <c r="B11805" s="1">
        <v>2</v>
      </c>
    </row>
    <row r="11806" spans="1:2">
      <c r="A11806" s="3" t="s">
        <v>24874</v>
      </c>
      <c r="B11806" s="1">
        <v>2</v>
      </c>
    </row>
    <row r="11807" spans="1:2">
      <c r="A11807" s="3" t="s">
        <v>7824</v>
      </c>
      <c r="B11807" s="1">
        <v>2</v>
      </c>
    </row>
    <row r="11808" spans="1:2">
      <c r="A11808" s="3" t="s">
        <v>17573</v>
      </c>
      <c r="B11808" s="1">
        <v>2</v>
      </c>
    </row>
    <row r="11809" spans="1:2">
      <c r="A11809" s="3" t="s">
        <v>70835</v>
      </c>
      <c r="B11809" s="1">
        <v>2</v>
      </c>
    </row>
    <row r="11810" spans="1:2">
      <c r="A11810" s="3" t="s">
        <v>12729</v>
      </c>
      <c r="B11810" s="1">
        <v>2</v>
      </c>
    </row>
    <row r="11811" spans="1:2">
      <c r="A11811" s="3" t="s">
        <v>70836</v>
      </c>
      <c r="B11811" s="1">
        <v>2</v>
      </c>
    </row>
    <row r="11812" spans="1:2">
      <c r="A11812" s="3" t="s">
        <v>15886</v>
      </c>
      <c r="B11812" s="1">
        <v>2</v>
      </c>
    </row>
    <row r="11813" spans="1:2">
      <c r="A11813" s="3" t="s">
        <v>3906</v>
      </c>
      <c r="B11813" s="1">
        <v>2</v>
      </c>
    </row>
    <row r="11814" spans="1:2">
      <c r="A11814" s="3" t="s">
        <v>17985</v>
      </c>
      <c r="B11814" s="1">
        <v>2</v>
      </c>
    </row>
    <row r="11815" spans="1:2">
      <c r="A11815" s="3" t="s">
        <v>62828</v>
      </c>
      <c r="B11815" s="1">
        <v>2</v>
      </c>
    </row>
    <row r="11816" spans="1:2">
      <c r="A11816" s="3" t="s">
        <v>68230</v>
      </c>
      <c r="B11816" s="1">
        <v>2</v>
      </c>
    </row>
    <row r="11817" spans="1:2">
      <c r="A11817" s="3" t="s">
        <v>70837</v>
      </c>
      <c r="B11817" s="1">
        <v>2</v>
      </c>
    </row>
    <row r="11818" spans="1:2">
      <c r="A11818" s="3" t="s">
        <v>36292</v>
      </c>
      <c r="B11818" s="1">
        <v>2</v>
      </c>
    </row>
    <row r="11819" spans="1:2">
      <c r="A11819" s="3" t="s">
        <v>70838</v>
      </c>
      <c r="B11819" s="1">
        <v>2</v>
      </c>
    </row>
    <row r="11820" spans="1:2">
      <c r="A11820" s="3" t="s">
        <v>70839</v>
      </c>
      <c r="B11820" s="1">
        <v>2</v>
      </c>
    </row>
    <row r="11821" spans="1:2">
      <c r="A11821" s="3" t="s">
        <v>15786</v>
      </c>
      <c r="B11821" s="1">
        <v>2</v>
      </c>
    </row>
    <row r="11822" spans="1:2">
      <c r="A11822" s="3" t="s">
        <v>70840</v>
      </c>
      <c r="B11822" s="1">
        <v>2</v>
      </c>
    </row>
    <row r="11823" spans="1:2">
      <c r="A11823" s="3" t="s">
        <v>23407</v>
      </c>
      <c r="B11823" s="1">
        <v>2</v>
      </c>
    </row>
    <row r="11824" spans="1:2">
      <c r="A11824" s="3" t="s">
        <v>70841</v>
      </c>
      <c r="B11824" s="1">
        <v>2</v>
      </c>
    </row>
    <row r="11825" spans="1:2">
      <c r="A11825" s="3" t="s">
        <v>6356</v>
      </c>
      <c r="B11825" s="1">
        <v>2</v>
      </c>
    </row>
    <row r="11826" spans="1:2">
      <c r="A11826" s="3" t="s">
        <v>70842</v>
      </c>
      <c r="B11826" s="1">
        <v>2</v>
      </c>
    </row>
    <row r="11827" spans="1:2">
      <c r="A11827" s="3" t="s">
        <v>2353</v>
      </c>
      <c r="B11827" s="1">
        <v>2</v>
      </c>
    </row>
    <row r="11828" spans="1:2">
      <c r="A11828" s="3" t="s">
        <v>70843</v>
      </c>
      <c r="B11828" s="1">
        <v>2</v>
      </c>
    </row>
    <row r="11829" spans="1:2">
      <c r="A11829" s="3" t="s">
        <v>22110</v>
      </c>
      <c r="B11829" s="1">
        <v>2</v>
      </c>
    </row>
    <row r="11830" spans="1:2">
      <c r="A11830" s="3" t="s">
        <v>44210</v>
      </c>
      <c r="B11830" s="1">
        <v>2</v>
      </c>
    </row>
    <row r="11831" spans="1:2">
      <c r="A11831" s="3" t="s">
        <v>70844</v>
      </c>
      <c r="B11831" s="1">
        <v>2</v>
      </c>
    </row>
    <row r="11832" spans="1:2">
      <c r="A11832" s="3" t="s">
        <v>15873</v>
      </c>
      <c r="B11832" s="1">
        <v>2</v>
      </c>
    </row>
    <row r="11833" spans="1:2">
      <c r="A11833" s="3" t="s">
        <v>70845</v>
      </c>
      <c r="B11833" s="1">
        <v>2</v>
      </c>
    </row>
    <row r="11834" spans="1:2">
      <c r="A11834" s="3" t="s">
        <v>43011</v>
      </c>
      <c r="B11834" s="1">
        <v>2</v>
      </c>
    </row>
    <row r="11835" spans="1:2">
      <c r="A11835" s="3" t="s">
        <v>18474</v>
      </c>
      <c r="B11835" s="1">
        <v>2</v>
      </c>
    </row>
    <row r="11836" spans="1:2">
      <c r="A11836" s="3" t="s">
        <v>70846</v>
      </c>
      <c r="B11836" s="1">
        <v>2</v>
      </c>
    </row>
    <row r="11837" spans="1:2">
      <c r="A11837" s="3" t="s">
        <v>25395</v>
      </c>
      <c r="B11837" s="1">
        <v>2</v>
      </c>
    </row>
    <row r="11838" spans="1:2">
      <c r="A11838" s="3" t="s">
        <v>70847</v>
      </c>
      <c r="B11838" s="1">
        <v>2</v>
      </c>
    </row>
    <row r="11839" spans="1:2">
      <c r="A11839" s="3" t="s">
        <v>14741</v>
      </c>
      <c r="B11839" s="1">
        <v>2</v>
      </c>
    </row>
    <row r="11840" spans="1:2">
      <c r="A11840" s="3" t="s">
        <v>16172</v>
      </c>
      <c r="B11840" s="1">
        <v>2</v>
      </c>
    </row>
    <row r="11841" spans="1:2">
      <c r="A11841" s="3" t="s">
        <v>70848</v>
      </c>
      <c r="B11841" s="1">
        <v>2</v>
      </c>
    </row>
    <row r="11842" spans="1:2">
      <c r="A11842" s="3" t="s">
        <v>70849</v>
      </c>
      <c r="B11842" s="1">
        <v>2</v>
      </c>
    </row>
    <row r="11843" spans="1:2">
      <c r="A11843" s="3" t="s">
        <v>70850</v>
      </c>
      <c r="B11843" s="1">
        <v>2</v>
      </c>
    </row>
    <row r="11844" spans="1:2">
      <c r="A11844" s="3" t="s">
        <v>14235</v>
      </c>
      <c r="B11844" s="1">
        <v>2</v>
      </c>
    </row>
    <row r="11845" spans="1:2">
      <c r="A11845" s="3" t="s">
        <v>18620</v>
      </c>
      <c r="B11845" s="1">
        <v>2</v>
      </c>
    </row>
    <row r="11846" spans="1:2">
      <c r="A11846" s="3" t="s">
        <v>40407</v>
      </c>
      <c r="B11846" s="1">
        <v>2</v>
      </c>
    </row>
    <row r="11847" spans="1:2">
      <c r="A11847" s="3" t="s">
        <v>27010</v>
      </c>
      <c r="B11847" s="1">
        <v>2</v>
      </c>
    </row>
    <row r="11848" spans="1:2">
      <c r="A11848" s="3" t="s">
        <v>70851</v>
      </c>
      <c r="B11848" s="1">
        <v>2</v>
      </c>
    </row>
    <row r="11849" spans="1:2">
      <c r="A11849" s="3" t="s">
        <v>9110</v>
      </c>
      <c r="B11849" s="1">
        <v>2</v>
      </c>
    </row>
    <row r="11850" spans="1:2">
      <c r="A11850" s="3" t="s">
        <v>50331</v>
      </c>
      <c r="B11850" s="1">
        <v>2</v>
      </c>
    </row>
    <row r="11851" spans="1:2">
      <c r="A11851" s="3" t="s">
        <v>61526</v>
      </c>
      <c r="B11851" s="1">
        <v>2</v>
      </c>
    </row>
    <row r="11852" spans="1:2">
      <c r="A11852" s="3" t="s">
        <v>70852</v>
      </c>
      <c r="B11852" s="1">
        <v>2</v>
      </c>
    </row>
    <row r="11853" spans="1:2">
      <c r="A11853" s="3" t="s">
        <v>5825</v>
      </c>
      <c r="B11853" s="1">
        <v>2</v>
      </c>
    </row>
    <row r="11854" spans="1:2">
      <c r="A11854" s="3" t="s">
        <v>58179</v>
      </c>
      <c r="B11854" s="1">
        <v>2</v>
      </c>
    </row>
    <row r="11855" spans="1:2">
      <c r="A11855" s="3" t="s">
        <v>68066</v>
      </c>
      <c r="B11855" s="1">
        <v>2</v>
      </c>
    </row>
    <row r="11856" spans="1:2">
      <c r="A11856" s="3" t="s">
        <v>3901</v>
      </c>
      <c r="B11856" s="1">
        <v>2</v>
      </c>
    </row>
    <row r="11857" spans="1:2">
      <c r="A11857" s="3" t="s">
        <v>4647</v>
      </c>
      <c r="B11857" s="1">
        <v>2</v>
      </c>
    </row>
    <row r="11858" spans="1:2">
      <c r="A11858" s="3" t="s">
        <v>70853</v>
      </c>
      <c r="B11858" s="1">
        <v>2</v>
      </c>
    </row>
    <row r="11859" spans="1:2">
      <c r="A11859" s="3" t="s">
        <v>4598</v>
      </c>
      <c r="B11859" s="1">
        <v>2</v>
      </c>
    </row>
    <row r="11860" spans="1:2">
      <c r="A11860" s="3" t="s">
        <v>12281</v>
      </c>
      <c r="B11860" s="1">
        <v>2</v>
      </c>
    </row>
    <row r="11861" spans="1:2">
      <c r="A11861" s="3" t="s">
        <v>63444</v>
      </c>
      <c r="B11861" s="1">
        <v>2</v>
      </c>
    </row>
    <row r="11862" spans="1:2">
      <c r="A11862" s="3" t="s">
        <v>70854</v>
      </c>
      <c r="B11862" s="1">
        <v>2</v>
      </c>
    </row>
    <row r="11863" spans="1:2">
      <c r="A11863" s="3" t="s">
        <v>70855</v>
      </c>
      <c r="B11863" s="1">
        <v>2</v>
      </c>
    </row>
    <row r="11864" spans="1:2">
      <c r="A11864" s="3" t="s">
        <v>70856</v>
      </c>
      <c r="B11864" s="1">
        <v>2</v>
      </c>
    </row>
    <row r="11865" spans="1:2">
      <c r="A11865" s="3" t="s">
        <v>21251</v>
      </c>
      <c r="B11865" s="1">
        <v>2</v>
      </c>
    </row>
    <row r="11866" spans="1:2">
      <c r="A11866" s="3" t="s">
        <v>10625</v>
      </c>
      <c r="B11866" s="1">
        <v>2</v>
      </c>
    </row>
    <row r="11867" spans="1:2">
      <c r="A11867" s="3" t="s">
        <v>70857</v>
      </c>
      <c r="B11867" s="1">
        <v>2</v>
      </c>
    </row>
    <row r="11868" spans="1:2">
      <c r="A11868" s="3" t="s">
        <v>57196</v>
      </c>
      <c r="B11868" s="1">
        <v>2</v>
      </c>
    </row>
    <row r="11869" spans="1:2">
      <c r="A11869" s="3" t="s">
        <v>70858</v>
      </c>
      <c r="B11869" s="1">
        <v>2</v>
      </c>
    </row>
    <row r="11870" spans="1:2">
      <c r="A11870" s="3" t="s">
        <v>6874</v>
      </c>
      <c r="B11870" s="1">
        <v>2</v>
      </c>
    </row>
    <row r="11871" spans="1:2">
      <c r="A11871" s="3" t="s">
        <v>70859</v>
      </c>
      <c r="B11871" s="1">
        <v>2</v>
      </c>
    </row>
    <row r="11872" spans="1:2">
      <c r="A11872" s="3" t="s">
        <v>23535</v>
      </c>
      <c r="B11872" s="1">
        <v>2</v>
      </c>
    </row>
    <row r="11873" spans="1:2">
      <c r="A11873" s="3" t="s">
        <v>70860</v>
      </c>
      <c r="B11873" s="1">
        <v>2</v>
      </c>
    </row>
    <row r="11874" spans="1:2">
      <c r="A11874" s="3" t="s">
        <v>70861</v>
      </c>
      <c r="B11874" s="1">
        <v>2</v>
      </c>
    </row>
    <row r="11875" spans="1:2">
      <c r="A11875" s="3" t="s">
        <v>70862</v>
      </c>
      <c r="B11875" s="1">
        <v>2</v>
      </c>
    </row>
    <row r="11876" spans="1:2">
      <c r="A11876" s="3" t="s">
        <v>70863</v>
      </c>
      <c r="B11876" s="1">
        <v>2</v>
      </c>
    </row>
    <row r="11877" spans="1:2">
      <c r="A11877" s="3" t="s">
        <v>70864</v>
      </c>
      <c r="B11877" s="1">
        <v>2</v>
      </c>
    </row>
    <row r="11878" spans="1:2">
      <c r="A11878" s="3" t="s">
        <v>23132</v>
      </c>
      <c r="B11878" s="1">
        <v>2</v>
      </c>
    </row>
    <row r="11879" spans="1:2">
      <c r="A11879" s="3" t="s">
        <v>70865</v>
      </c>
      <c r="B11879" s="1">
        <v>2</v>
      </c>
    </row>
    <row r="11880" spans="1:2">
      <c r="A11880" s="3" t="s">
        <v>70866</v>
      </c>
      <c r="B11880" s="1">
        <v>2</v>
      </c>
    </row>
    <row r="11881" spans="1:2">
      <c r="A11881" s="3" t="s">
        <v>22014</v>
      </c>
      <c r="B11881" s="1">
        <v>2</v>
      </c>
    </row>
    <row r="11882" spans="1:2">
      <c r="A11882" s="3" t="s">
        <v>11261</v>
      </c>
      <c r="B11882" s="1">
        <v>2</v>
      </c>
    </row>
    <row r="11883" spans="1:2">
      <c r="A11883" s="3" t="s">
        <v>13540</v>
      </c>
      <c r="B11883" s="1">
        <v>2</v>
      </c>
    </row>
    <row r="11884" spans="1:2">
      <c r="A11884" s="3" t="s">
        <v>11172</v>
      </c>
      <c r="B11884" s="1">
        <v>2</v>
      </c>
    </row>
    <row r="11885" spans="1:2">
      <c r="A11885" s="3" t="s">
        <v>57325</v>
      </c>
      <c r="B11885" s="1">
        <v>2</v>
      </c>
    </row>
    <row r="11886" spans="1:2">
      <c r="A11886" s="3" t="s">
        <v>70867</v>
      </c>
      <c r="B11886" s="1">
        <v>2</v>
      </c>
    </row>
    <row r="11887" spans="1:2">
      <c r="A11887" s="3" t="s">
        <v>10523</v>
      </c>
      <c r="B11887" s="1">
        <v>2</v>
      </c>
    </row>
    <row r="11888" spans="1:2">
      <c r="A11888" s="3" t="s">
        <v>70868</v>
      </c>
      <c r="B11888" s="1">
        <v>2</v>
      </c>
    </row>
    <row r="11889" spans="1:2">
      <c r="A11889" s="3" t="s">
        <v>44160</v>
      </c>
      <c r="B11889" s="1">
        <v>2</v>
      </c>
    </row>
    <row r="11890" spans="1:2">
      <c r="A11890" s="3" t="s">
        <v>6206</v>
      </c>
      <c r="B11890" s="1">
        <v>2</v>
      </c>
    </row>
    <row r="11891" spans="1:2">
      <c r="A11891" s="3" t="s">
        <v>11283</v>
      </c>
      <c r="B11891" s="1">
        <v>2</v>
      </c>
    </row>
    <row r="11892" spans="1:2">
      <c r="A11892" s="3" t="s">
        <v>20053</v>
      </c>
      <c r="B11892" s="1">
        <v>2</v>
      </c>
    </row>
    <row r="11893" spans="1:2">
      <c r="A11893" s="3" t="s">
        <v>25515</v>
      </c>
      <c r="B11893" s="1">
        <v>2</v>
      </c>
    </row>
    <row r="11894" spans="1:2">
      <c r="A11894" s="3" t="s">
        <v>2417</v>
      </c>
      <c r="B11894" s="1">
        <v>2</v>
      </c>
    </row>
    <row r="11895" spans="1:2">
      <c r="A11895" s="3" t="s">
        <v>70869</v>
      </c>
      <c r="B11895" s="1">
        <v>2</v>
      </c>
    </row>
    <row r="11896" spans="1:2">
      <c r="A11896" s="3" t="s">
        <v>70870</v>
      </c>
      <c r="B11896" s="1">
        <v>2</v>
      </c>
    </row>
    <row r="11897" spans="1:2">
      <c r="A11897" s="3" t="s">
        <v>11350</v>
      </c>
      <c r="B11897" s="1">
        <v>2</v>
      </c>
    </row>
    <row r="11898" spans="1:2">
      <c r="A11898" s="3" t="s">
        <v>9113</v>
      </c>
      <c r="B11898" s="1">
        <v>2</v>
      </c>
    </row>
    <row r="11899" spans="1:2">
      <c r="A11899" s="3" t="s">
        <v>70871</v>
      </c>
      <c r="B11899" s="1">
        <v>2</v>
      </c>
    </row>
    <row r="11900" spans="1:2">
      <c r="A11900" s="3" t="s">
        <v>49916</v>
      </c>
      <c r="B11900" s="1">
        <v>2</v>
      </c>
    </row>
    <row r="11901" spans="1:2">
      <c r="A11901" s="3" t="s">
        <v>4902</v>
      </c>
      <c r="B11901" s="1">
        <v>2</v>
      </c>
    </row>
    <row r="11902" spans="1:2">
      <c r="A11902" s="3" t="s">
        <v>7902</v>
      </c>
      <c r="B11902" s="1">
        <v>2</v>
      </c>
    </row>
    <row r="11903" spans="1:2">
      <c r="A11903" s="3" t="s">
        <v>70872</v>
      </c>
      <c r="B11903" s="1">
        <v>2</v>
      </c>
    </row>
    <row r="11904" spans="1:2">
      <c r="A11904" s="3" t="s">
        <v>11843</v>
      </c>
      <c r="B11904" s="1">
        <v>2</v>
      </c>
    </row>
    <row r="11905" spans="1:2">
      <c r="A11905" s="3" t="s">
        <v>48786</v>
      </c>
      <c r="B11905" s="1">
        <v>2</v>
      </c>
    </row>
    <row r="11906" spans="1:2">
      <c r="A11906" s="3" t="s">
        <v>70873</v>
      </c>
      <c r="B11906" s="1">
        <v>2</v>
      </c>
    </row>
    <row r="11907" spans="1:2">
      <c r="A11907" s="3" t="s">
        <v>49078</v>
      </c>
      <c r="B11907" s="1">
        <v>2</v>
      </c>
    </row>
    <row r="11908" spans="1:2">
      <c r="A11908" s="3" t="s">
        <v>70874</v>
      </c>
      <c r="B11908" s="1">
        <v>2</v>
      </c>
    </row>
    <row r="11909" spans="1:2">
      <c r="A11909" s="3" t="s">
        <v>70875</v>
      </c>
      <c r="B11909" s="1">
        <v>2</v>
      </c>
    </row>
    <row r="11910" spans="1:2">
      <c r="A11910" s="3" t="s">
        <v>10588</v>
      </c>
      <c r="B11910" s="1">
        <v>2</v>
      </c>
    </row>
    <row r="11911" spans="1:2">
      <c r="A11911" s="3" t="s">
        <v>24471</v>
      </c>
      <c r="B11911" s="1">
        <v>2</v>
      </c>
    </row>
    <row r="11912" spans="1:2">
      <c r="A11912" s="3" t="s">
        <v>22461</v>
      </c>
      <c r="B11912" s="1">
        <v>2</v>
      </c>
    </row>
    <row r="11913" spans="1:2">
      <c r="A11913" s="3" t="s">
        <v>70876</v>
      </c>
      <c r="B11913" s="1">
        <v>2</v>
      </c>
    </row>
    <row r="11914" spans="1:2">
      <c r="A11914" s="3" t="s">
        <v>70877</v>
      </c>
      <c r="B11914" s="1">
        <v>2</v>
      </c>
    </row>
    <row r="11915" spans="1:2">
      <c r="A11915" s="3" t="s">
        <v>64634</v>
      </c>
      <c r="B11915" s="1">
        <v>2</v>
      </c>
    </row>
    <row r="11916" spans="1:2">
      <c r="A11916" s="3" t="s">
        <v>70878</v>
      </c>
      <c r="B11916" s="1">
        <v>2</v>
      </c>
    </row>
    <row r="11917" spans="1:2">
      <c r="A11917" s="3" t="s">
        <v>12128</v>
      </c>
      <c r="B11917" s="1">
        <v>2</v>
      </c>
    </row>
    <row r="11918" spans="1:2">
      <c r="A11918" s="3" t="s">
        <v>70879</v>
      </c>
      <c r="B11918" s="1">
        <v>2</v>
      </c>
    </row>
    <row r="11919" spans="1:2">
      <c r="A11919" s="3" t="s">
        <v>70880</v>
      </c>
      <c r="B11919" s="1">
        <v>2</v>
      </c>
    </row>
    <row r="11920" spans="1:2">
      <c r="A11920" s="3" t="s">
        <v>11776</v>
      </c>
      <c r="B11920" s="1">
        <v>2</v>
      </c>
    </row>
    <row r="11921" spans="1:2">
      <c r="A11921" s="3" t="s">
        <v>37544</v>
      </c>
      <c r="B11921" s="1">
        <v>2</v>
      </c>
    </row>
    <row r="11922" spans="1:2">
      <c r="A11922" s="3" t="s">
        <v>31089</v>
      </c>
      <c r="B11922" s="1">
        <v>2</v>
      </c>
    </row>
    <row r="11923" spans="1:2">
      <c r="A11923" s="3" t="s">
        <v>53514</v>
      </c>
      <c r="B11923" s="1">
        <v>2</v>
      </c>
    </row>
    <row r="11924" spans="1:2">
      <c r="A11924" s="3" t="s">
        <v>70881</v>
      </c>
      <c r="B11924" s="1">
        <v>2</v>
      </c>
    </row>
    <row r="11925" spans="1:2">
      <c r="A11925" s="3" t="s">
        <v>24238</v>
      </c>
      <c r="B11925" s="1">
        <v>2</v>
      </c>
    </row>
    <row r="11926" spans="1:2">
      <c r="A11926" s="3" t="s">
        <v>70882</v>
      </c>
      <c r="B11926" s="1">
        <v>2</v>
      </c>
    </row>
    <row r="11927" spans="1:2">
      <c r="A11927" s="3" t="s">
        <v>59476</v>
      </c>
      <c r="B11927" s="1">
        <v>2</v>
      </c>
    </row>
    <row r="11928" spans="1:2">
      <c r="A11928" s="3" t="s">
        <v>24489</v>
      </c>
      <c r="B11928" s="1">
        <v>2</v>
      </c>
    </row>
    <row r="11929" spans="1:2">
      <c r="A11929" s="3" t="s">
        <v>70883</v>
      </c>
      <c r="B11929" s="1">
        <v>2</v>
      </c>
    </row>
    <row r="11930" spans="1:2">
      <c r="A11930" s="3" t="s">
        <v>4011</v>
      </c>
      <c r="B11930" s="1">
        <v>2</v>
      </c>
    </row>
    <row r="11931" spans="1:2">
      <c r="A11931" s="3" t="s">
        <v>70884</v>
      </c>
      <c r="B11931" s="1">
        <v>2</v>
      </c>
    </row>
    <row r="11932" spans="1:2">
      <c r="A11932" s="3" t="s">
        <v>15507</v>
      </c>
      <c r="B11932" s="1">
        <v>2</v>
      </c>
    </row>
    <row r="11933" spans="1:2">
      <c r="A11933" s="3" t="s">
        <v>70885</v>
      </c>
      <c r="B11933" s="1">
        <v>2</v>
      </c>
    </row>
    <row r="11934" spans="1:2">
      <c r="A11934" s="3" t="s">
        <v>21638</v>
      </c>
      <c r="B11934" s="1">
        <v>2</v>
      </c>
    </row>
    <row r="11935" spans="1:2">
      <c r="A11935" s="3" t="s">
        <v>70886</v>
      </c>
      <c r="B11935" s="1">
        <v>2</v>
      </c>
    </row>
    <row r="11936" spans="1:2">
      <c r="A11936" s="3" t="s">
        <v>70887</v>
      </c>
      <c r="B11936" s="1">
        <v>2</v>
      </c>
    </row>
    <row r="11937" spans="1:2">
      <c r="A11937" s="3" t="s">
        <v>24498</v>
      </c>
      <c r="B11937" s="1">
        <v>2</v>
      </c>
    </row>
    <row r="11938" spans="1:2">
      <c r="A11938" s="3" t="s">
        <v>62101</v>
      </c>
      <c r="B11938" s="1">
        <v>2</v>
      </c>
    </row>
    <row r="11939" spans="1:2">
      <c r="A11939" s="3" t="s">
        <v>27719</v>
      </c>
      <c r="B11939" s="1">
        <v>2</v>
      </c>
    </row>
    <row r="11940" spans="1:2">
      <c r="A11940" s="3" t="s">
        <v>23164</v>
      </c>
      <c r="B11940" s="1">
        <v>2</v>
      </c>
    </row>
    <row r="11941" spans="1:2">
      <c r="A11941" s="3" t="s">
        <v>70888</v>
      </c>
      <c r="B11941" s="1">
        <v>2</v>
      </c>
    </row>
    <row r="11942" spans="1:2">
      <c r="A11942" s="3" t="s">
        <v>29545</v>
      </c>
      <c r="B11942" s="1">
        <v>2</v>
      </c>
    </row>
    <row r="11943" spans="1:2">
      <c r="A11943" s="3" t="s">
        <v>67467</v>
      </c>
      <c r="B11943" s="1">
        <v>2</v>
      </c>
    </row>
    <row r="11944" spans="1:2">
      <c r="A11944" s="3" t="s">
        <v>10325</v>
      </c>
      <c r="B11944" s="1">
        <v>2</v>
      </c>
    </row>
    <row r="11945" spans="1:2">
      <c r="A11945" s="3" t="s">
        <v>70889</v>
      </c>
      <c r="B11945" s="1">
        <v>2</v>
      </c>
    </row>
    <row r="11946" spans="1:2">
      <c r="A11946" s="3" t="s">
        <v>70890</v>
      </c>
      <c r="B11946" s="1">
        <v>2</v>
      </c>
    </row>
    <row r="11947" spans="1:2">
      <c r="A11947" s="3" t="s">
        <v>14276</v>
      </c>
      <c r="B11947" s="1">
        <v>2</v>
      </c>
    </row>
    <row r="11948" spans="1:2">
      <c r="A11948" s="3" t="s">
        <v>70891</v>
      </c>
      <c r="B11948" s="1">
        <v>2</v>
      </c>
    </row>
    <row r="11949" spans="1:2">
      <c r="A11949" s="3" t="s">
        <v>70892</v>
      </c>
      <c r="B11949" s="1">
        <v>2</v>
      </c>
    </row>
    <row r="11950" spans="1:2">
      <c r="A11950" s="3" t="s">
        <v>10250</v>
      </c>
      <c r="B11950" s="1">
        <v>2</v>
      </c>
    </row>
    <row r="11951" spans="1:2">
      <c r="A11951" s="3" t="s">
        <v>24507</v>
      </c>
      <c r="B11951" s="1">
        <v>2</v>
      </c>
    </row>
    <row r="11952" spans="1:2">
      <c r="A11952" s="3" t="s">
        <v>70893</v>
      </c>
      <c r="B11952" s="1">
        <v>2</v>
      </c>
    </row>
    <row r="11953" spans="1:2">
      <c r="A11953" s="3" t="s">
        <v>52969</v>
      </c>
      <c r="B11953" s="1">
        <v>2</v>
      </c>
    </row>
    <row r="11954" spans="1:2">
      <c r="A11954" s="3" t="s">
        <v>9155</v>
      </c>
      <c r="B11954" s="1">
        <v>2</v>
      </c>
    </row>
    <row r="11955" spans="1:2">
      <c r="A11955" s="3" t="s">
        <v>3766</v>
      </c>
      <c r="B11955" s="1">
        <v>2</v>
      </c>
    </row>
    <row r="11956" spans="1:2">
      <c r="A11956" s="3" t="s">
        <v>70894</v>
      </c>
      <c r="B11956" s="1">
        <v>2</v>
      </c>
    </row>
    <row r="11957" spans="1:2">
      <c r="A11957" s="3" t="s">
        <v>70895</v>
      </c>
      <c r="B11957" s="1">
        <v>2</v>
      </c>
    </row>
    <row r="11958" spans="1:2">
      <c r="A11958" s="3" t="s">
        <v>24126</v>
      </c>
      <c r="B11958" s="1">
        <v>2</v>
      </c>
    </row>
    <row r="11959" spans="1:2">
      <c r="A11959" s="3" t="s">
        <v>55661</v>
      </c>
      <c r="B11959" s="1">
        <v>2</v>
      </c>
    </row>
    <row r="11960" spans="1:2">
      <c r="A11960" s="3" t="s">
        <v>24509</v>
      </c>
      <c r="B11960" s="1">
        <v>2</v>
      </c>
    </row>
    <row r="11961" spans="1:2">
      <c r="A11961" s="3" t="s">
        <v>2764</v>
      </c>
      <c r="B11961" s="1">
        <v>2</v>
      </c>
    </row>
    <row r="11962" spans="1:2">
      <c r="A11962" s="3" t="s">
        <v>5373</v>
      </c>
      <c r="B11962" s="1">
        <v>2</v>
      </c>
    </row>
    <row r="11963" spans="1:2">
      <c r="A11963" s="3" t="s">
        <v>70896</v>
      </c>
      <c r="B11963" s="1">
        <v>2</v>
      </c>
    </row>
    <row r="11964" spans="1:2">
      <c r="A11964" s="3" t="s">
        <v>40181</v>
      </c>
      <c r="B11964" s="1">
        <v>2</v>
      </c>
    </row>
    <row r="11965" spans="1:2">
      <c r="A11965" s="3" t="s">
        <v>16313</v>
      </c>
      <c r="B11965" s="1">
        <v>2</v>
      </c>
    </row>
    <row r="11966" spans="1:2">
      <c r="A11966" s="3" t="s">
        <v>28341</v>
      </c>
      <c r="B11966" s="1">
        <v>2</v>
      </c>
    </row>
    <row r="11967" spans="1:2">
      <c r="A11967" s="3" t="s">
        <v>70897</v>
      </c>
      <c r="B11967" s="1">
        <v>2</v>
      </c>
    </row>
    <row r="11968" spans="1:2">
      <c r="A11968" s="3" t="s">
        <v>63048</v>
      </c>
      <c r="B11968" s="1">
        <v>2</v>
      </c>
    </row>
    <row r="11969" spans="1:2">
      <c r="A11969" s="3" t="s">
        <v>17980</v>
      </c>
      <c r="B11969" s="1">
        <v>2</v>
      </c>
    </row>
    <row r="11970" spans="1:2">
      <c r="A11970" s="3" t="s">
        <v>70898</v>
      </c>
      <c r="B11970" s="1">
        <v>2</v>
      </c>
    </row>
    <row r="11971" spans="1:2">
      <c r="A11971" s="3" t="s">
        <v>16135</v>
      </c>
      <c r="B11971" s="1">
        <v>2</v>
      </c>
    </row>
    <row r="11972" spans="1:2">
      <c r="A11972" s="3" t="s">
        <v>15625</v>
      </c>
      <c r="B11972" s="1">
        <v>2</v>
      </c>
    </row>
    <row r="11973" spans="1:2">
      <c r="A11973" s="3" t="s">
        <v>2943</v>
      </c>
      <c r="B11973" s="1">
        <v>2</v>
      </c>
    </row>
    <row r="11974" spans="1:2">
      <c r="A11974" s="3" t="s">
        <v>70899</v>
      </c>
      <c r="B11974" s="1">
        <v>2</v>
      </c>
    </row>
    <row r="11975" spans="1:2">
      <c r="A11975" s="3" t="s">
        <v>70900</v>
      </c>
      <c r="B11975" s="1">
        <v>2</v>
      </c>
    </row>
    <row r="11976" spans="1:2">
      <c r="A11976" s="3" t="s">
        <v>18587</v>
      </c>
      <c r="B11976" s="1">
        <v>2</v>
      </c>
    </row>
    <row r="11977" spans="1:2">
      <c r="A11977" s="3" t="s">
        <v>70901</v>
      </c>
      <c r="B11977" s="1">
        <v>2</v>
      </c>
    </row>
    <row r="11978" spans="1:2">
      <c r="A11978" s="3" t="s">
        <v>70902</v>
      </c>
      <c r="B11978" s="1">
        <v>2</v>
      </c>
    </row>
    <row r="11979" spans="1:2">
      <c r="A11979" s="3" t="s">
        <v>70903</v>
      </c>
      <c r="B11979" s="1">
        <v>2</v>
      </c>
    </row>
    <row r="11980" spans="1:2">
      <c r="A11980" s="3" t="s">
        <v>70904</v>
      </c>
      <c r="B11980" s="1">
        <v>2</v>
      </c>
    </row>
    <row r="11981" spans="1:2">
      <c r="A11981" s="3" t="s">
        <v>54362</v>
      </c>
      <c r="B11981" s="1">
        <v>2</v>
      </c>
    </row>
    <row r="11982" spans="1:2">
      <c r="A11982" s="3" t="s">
        <v>24532</v>
      </c>
      <c r="B11982" s="1">
        <v>2</v>
      </c>
    </row>
    <row r="11983" spans="1:2">
      <c r="A11983" s="3" t="s">
        <v>70905</v>
      </c>
      <c r="B11983" s="1">
        <v>2</v>
      </c>
    </row>
    <row r="11984" spans="1:2">
      <c r="A11984" s="3" t="s">
        <v>20515</v>
      </c>
      <c r="B11984" s="1">
        <v>2</v>
      </c>
    </row>
    <row r="11985" spans="1:2">
      <c r="A11985" s="3" t="s">
        <v>10639</v>
      </c>
      <c r="B11985" s="1">
        <v>2</v>
      </c>
    </row>
    <row r="11986" spans="1:2">
      <c r="A11986" s="3" t="s">
        <v>11106</v>
      </c>
      <c r="B11986" s="1">
        <v>2</v>
      </c>
    </row>
    <row r="11987" spans="1:2">
      <c r="A11987" s="3" t="s">
        <v>70906</v>
      </c>
      <c r="B11987" s="1">
        <v>2</v>
      </c>
    </row>
    <row r="11988" spans="1:2">
      <c r="A11988" s="3" t="s">
        <v>70907</v>
      </c>
      <c r="B11988" s="1">
        <v>2</v>
      </c>
    </row>
    <row r="11989" spans="1:2">
      <c r="A11989" s="3" t="s">
        <v>13447</v>
      </c>
      <c r="B11989" s="1">
        <v>2</v>
      </c>
    </row>
    <row r="11990" spans="1:2">
      <c r="A11990" s="3" t="s">
        <v>18198</v>
      </c>
      <c r="B11990" s="1">
        <v>2</v>
      </c>
    </row>
    <row r="11991" spans="1:2">
      <c r="A11991" s="3" t="s">
        <v>6336</v>
      </c>
      <c r="B11991" s="1">
        <v>2</v>
      </c>
    </row>
    <row r="11992" spans="1:2">
      <c r="A11992" s="3" t="s">
        <v>8648</v>
      </c>
      <c r="B11992" s="1">
        <v>2</v>
      </c>
    </row>
    <row r="11993" spans="1:2">
      <c r="A11993" s="3" t="s">
        <v>70908</v>
      </c>
      <c r="B11993" s="1">
        <v>2</v>
      </c>
    </row>
    <row r="11994" spans="1:2">
      <c r="A11994" s="3" t="s">
        <v>70909</v>
      </c>
      <c r="B11994" s="1">
        <v>2</v>
      </c>
    </row>
    <row r="11995" spans="1:2">
      <c r="A11995" s="3" t="s">
        <v>70910</v>
      </c>
      <c r="B11995" s="1">
        <v>2</v>
      </c>
    </row>
    <row r="11996" spans="1:2">
      <c r="A11996" s="3" t="s">
        <v>70911</v>
      </c>
      <c r="B11996" s="1">
        <v>2</v>
      </c>
    </row>
    <row r="11997" spans="1:2">
      <c r="A11997" s="3" t="s">
        <v>39517</v>
      </c>
      <c r="B11997" s="1">
        <v>2</v>
      </c>
    </row>
    <row r="11998" spans="1:2">
      <c r="A11998" s="3" t="s">
        <v>37567</v>
      </c>
      <c r="B11998" s="1">
        <v>2</v>
      </c>
    </row>
    <row r="11999" spans="1:2">
      <c r="A11999" s="3" t="s">
        <v>4130</v>
      </c>
      <c r="B11999" s="1">
        <v>2</v>
      </c>
    </row>
    <row r="12000" spans="1:2">
      <c r="A12000" s="3" t="s">
        <v>70912</v>
      </c>
      <c r="B12000" s="1">
        <v>2</v>
      </c>
    </row>
    <row r="12001" spans="1:2">
      <c r="A12001" s="3" t="s">
        <v>9606</v>
      </c>
      <c r="B12001" s="1">
        <v>2</v>
      </c>
    </row>
    <row r="12002" spans="1:2">
      <c r="A12002" s="3" t="s">
        <v>37793</v>
      </c>
      <c r="B12002" s="1">
        <v>2</v>
      </c>
    </row>
    <row r="12003" spans="1:2">
      <c r="A12003" s="3" t="s">
        <v>16545</v>
      </c>
      <c r="B12003" s="1">
        <v>2</v>
      </c>
    </row>
    <row r="12004" spans="1:2">
      <c r="A12004" s="3" t="s">
        <v>4020</v>
      </c>
      <c r="B12004" s="1">
        <v>2</v>
      </c>
    </row>
    <row r="12005" spans="1:2">
      <c r="A12005" s="3" t="s">
        <v>19839</v>
      </c>
      <c r="B12005" s="1">
        <v>2</v>
      </c>
    </row>
    <row r="12006" spans="1:2">
      <c r="A12006" s="3" t="s">
        <v>70913</v>
      </c>
      <c r="B12006" s="1">
        <v>2</v>
      </c>
    </row>
    <row r="12007" spans="1:2">
      <c r="A12007" s="3" t="s">
        <v>21233</v>
      </c>
      <c r="B12007" s="1">
        <v>2</v>
      </c>
    </row>
    <row r="12008" spans="1:2">
      <c r="A12008" s="3" t="s">
        <v>14716</v>
      </c>
      <c r="B12008" s="1">
        <v>2</v>
      </c>
    </row>
    <row r="12009" spans="1:2">
      <c r="A12009" s="3" t="s">
        <v>70914</v>
      </c>
      <c r="B12009" s="1">
        <v>2</v>
      </c>
    </row>
    <row r="12010" spans="1:2">
      <c r="A12010" s="3" t="s">
        <v>70915</v>
      </c>
      <c r="B12010" s="1">
        <v>2</v>
      </c>
    </row>
    <row r="12011" spans="1:2">
      <c r="A12011" s="3" t="s">
        <v>70916</v>
      </c>
      <c r="B12011" s="1">
        <v>2</v>
      </c>
    </row>
    <row r="12012" spans="1:2">
      <c r="A12012" s="3" t="s">
        <v>13813</v>
      </c>
      <c r="B12012" s="1">
        <v>2</v>
      </c>
    </row>
    <row r="12013" spans="1:2">
      <c r="A12013" s="3" t="s">
        <v>35640</v>
      </c>
      <c r="B12013" s="1">
        <v>2</v>
      </c>
    </row>
    <row r="12014" spans="1:2">
      <c r="A12014" s="3" t="s">
        <v>9945</v>
      </c>
      <c r="B12014" s="1">
        <v>2</v>
      </c>
    </row>
    <row r="12015" spans="1:2">
      <c r="A12015" s="3" t="s">
        <v>30448</v>
      </c>
      <c r="B12015" s="1">
        <v>2</v>
      </c>
    </row>
    <row r="12016" spans="1:2">
      <c r="A12016" s="3" t="s">
        <v>52486</v>
      </c>
      <c r="B12016" s="1">
        <v>2</v>
      </c>
    </row>
    <row r="12017" spans="1:2">
      <c r="A12017" s="3" t="s">
        <v>13230</v>
      </c>
      <c r="B12017" s="1">
        <v>2</v>
      </c>
    </row>
    <row r="12018" spans="1:2">
      <c r="A12018" s="3" t="s">
        <v>9322</v>
      </c>
      <c r="B12018" s="1">
        <v>2</v>
      </c>
    </row>
    <row r="12019" spans="1:2">
      <c r="A12019" s="3" t="s">
        <v>56466</v>
      </c>
      <c r="B12019" s="1">
        <v>2</v>
      </c>
    </row>
    <row r="12020" spans="1:2">
      <c r="A12020" s="3" t="s">
        <v>70917</v>
      </c>
      <c r="B12020" s="1">
        <v>2</v>
      </c>
    </row>
    <row r="12021" spans="1:2">
      <c r="A12021" s="3" t="s">
        <v>40395</v>
      </c>
      <c r="B12021" s="1">
        <v>2</v>
      </c>
    </row>
    <row r="12022" spans="1:2">
      <c r="A12022" s="3" t="s">
        <v>50466</v>
      </c>
      <c r="B12022" s="1">
        <v>2</v>
      </c>
    </row>
    <row r="12023" spans="1:2">
      <c r="A12023" s="3" t="s">
        <v>26468</v>
      </c>
      <c r="B12023" s="1">
        <v>2</v>
      </c>
    </row>
    <row r="12024" spans="1:2">
      <c r="A12024" s="3" t="s">
        <v>70918</v>
      </c>
      <c r="B12024" s="1">
        <v>2</v>
      </c>
    </row>
    <row r="12025" spans="1:2">
      <c r="A12025" s="3" t="s">
        <v>10690</v>
      </c>
      <c r="B12025" s="1">
        <v>2</v>
      </c>
    </row>
    <row r="12026" spans="1:2">
      <c r="A12026" s="3" t="s">
        <v>1524</v>
      </c>
      <c r="B12026" s="1">
        <v>2</v>
      </c>
    </row>
    <row r="12027" spans="1:2">
      <c r="A12027" s="3" t="s">
        <v>2841</v>
      </c>
      <c r="B12027" s="1">
        <v>2</v>
      </c>
    </row>
    <row r="12028" spans="1:2">
      <c r="A12028" s="3" t="s">
        <v>70919</v>
      </c>
      <c r="B12028" s="1">
        <v>2</v>
      </c>
    </row>
    <row r="12029" spans="1:2">
      <c r="A12029" s="3" t="s">
        <v>70920</v>
      </c>
      <c r="B12029" s="1">
        <v>2</v>
      </c>
    </row>
    <row r="12030" spans="1:2">
      <c r="A12030" s="3" t="s">
        <v>41506</v>
      </c>
      <c r="B12030" s="1">
        <v>2</v>
      </c>
    </row>
    <row r="12031" spans="1:2">
      <c r="A12031" s="3" t="s">
        <v>17174</v>
      </c>
      <c r="B12031" s="1">
        <v>2</v>
      </c>
    </row>
    <row r="12032" spans="1:2">
      <c r="A12032" s="3" t="s">
        <v>70921</v>
      </c>
      <c r="B12032" s="1">
        <v>2</v>
      </c>
    </row>
    <row r="12033" spans="1:2">
      <c r="A12033" s="3" t="s">
        <v>70922</v>
      </c>
      <c r="B12033" s="1">
        <v>2</v>
      </c>
    </row>
    <row r="12034" spans="1:2">
      <c r="A12034" s="3" t="s">
        <v>70923</v>
      </c>
      <c r="B12034" s="1">
        <v>2</v>
      </c>
    </row>
    <row r="12035" spans="1:2">
      <c r="A12035" s="3" t="s">
        <v>13702</v>
      </c>
      <c r="B12035" s="1">
        <v>2</v>
      </c>
    </row>
    <row r="12036" spans="1:2">
      <c r="A12036" s="3" t="s">
        <v>33567</v>
      </c>
      <c r="B12036" s="1">
        <v>2</v>
      </c>
    </row>
    <row r="12037" spans="1:2">
      <c r="A12037" s="3" t="s">
        <v>70924</v>
      </c>
      <c r="B12037" s="1">
        <v>2</v>
      </c>
    </row>
    <row r="12038" spans="1:2">
      <c r="A12038" s="3" t="s">
        <v>39399</v>
      </c>
      <c r="B12038" s="1">
        <v>2</v>
      </c>
    </row>
    <row r="12039" spans="1:2">
      <c r="A12039" s="3" t="s">
        <v>70925</v>
      </c>
      <c r="B12039" s="1">
        <v>2</v>
      </c>
    </row>
    <row r="12040" spans="1:2">
      <c r="A12040" s="3" t="s">
        <v>70926</v>
      </c>
      <c r="B12040" s="1">
        <v>2</v>
      </c>
    </row>
    <row r="12041" spans="1:2">
      <c r="A12041" s="3" t="s">
        <v>45960</v>
      </c>
      <c r="B12041" s="1">
        <v>2</v>
      </c>
    </row>
    <row r="12042" spans="1:2">
      <c r="A12042" s="3" t="s">
        <v>66235</v>
      </c>
      <c r="B12042" s="1">
        <v>2</v>
      </c>
    </row>
    <row r="12043" spans="1:2">
      <c r="A12043" s="3" t="s">
        <v>30482</v>
      </c>
      <c r="B12043" s="1">
        <v>2</v>
      </c>
    </row>
    <row r="12044" spans="1:2">
      <c r="A12044" s="3" t="s">
        <v>2259</v>
      </c>
      <c r="B12044" s="1">
        <v>2</v>
      </c>
    </row>
    <row r="12045" spans="1:2">
      <c r="A12045" s="3" t="s">
        <v>2531</v>
      </c>
      <c r="B12045" s="1">
        <v>2</v>
      </c>
    </row>
    <row r="12046" spans="1:2">
      <c r="A12046" s="3" t="s">
        <v>28380</v>
      </c>
      <c r="B12046" s="1">
        <v>2</v>
      </c>
    </row>
    <row r="12047" spans="1:2">
      <c r="A12047" s="3" t="s">
        <v>70927</v>
      </c>
      <c r="B12047" s="1">
        <v>2</v>
      </c>
    </row>
    <row r="12048" spans="1:2">
      <c r="A12048" s="3" t="s">
        <v>8850</v>
      </c>
      <c r="B12048" s="1">
        <v>2</v>
      </c>
    </row>
    <row r="12049" spans="1:2">
      <c r="A12049" s="3" t="s">
        <v>10658</v>
      </c>
      <c r="B12049" s="1">
        <v>2</v>
      </c>
    </row>
    <row r="12050" spans="1:2">
      <c r="A12050" s="3" t="s">
        <v>70928</v>
      </c>
      <c r="B12050" s="1">
        <v>2</v>
      </c>
    </row>
    <row r="12051" spans="1:2">
      <c r="A12051" s="3" t="s">
        <v>70929</v>
      </c>
      <c r="B12051" s="1">
        <v>2</v>
      </c>
    </row>
    <row r="12052" spans="1:2">
      <c r="A12052" s="3" t="s">
        <v>5632</v>
      </c>
      <c r="B12052" s="1">
        <v>2</v>
      </c>
    </row>
    <row r="12053" spans="1:2">
      <c r="A12053" s="3" t="s">
        <v>18633</v>
      </c>
      <c r="B12053" s="1">
        <v>2</v>
      </c>
    </row>
    <row r="12054" spans="1:2">
      <c r="A12054" s="3" t="s">
        <v>3299</v>
      </c>
      <c r="B12054" s="1">
        <v>2</v>
      </c>
    </row>
    <row r="12055" spans="1:2">
      <c r="A12055" s="3" t="s">
        <v>20928</v>
      </c>
      <c r="B12055" s="1">
        <v>2</v>
      </c>
    </row>
    <row r="12056" spans="1:2">
      <c r="A12056" s="3" t="s">
        <v>70930</v>
      </c>
      <c r="B12056" s="1">
        <v>2</v>
      </c>
    </row>
    <row r="12057" spans="1:2">
      <c r="A12057" s="3" t="s">
        <v>70931</v>
      </c>
      <c r="B12057" s="1">
        <v>2</v>
      </c>
    </row>
    <row r="12058" spans="1:2">
      <c r="A12058" s="3" t="s">
        <v>70932</v>
      </c>
      <c r="B12058" s="1">
        <v>2</v>
      </c>
    </row>
    <row r="12059" spans="1:2">
      <c r="A12059" s="3" t="s">
        <v>8068</v>
      </c>
      <c r="B12059" s="1">
        <v>2</v>
      </c>
    </row>
    <row r="12060" spans="1:2">
      <c r="A12060" s="3" t="s">
        <v>70933</v>
      </c>
      <c r="B12060" s="1">
        <v>2</v>
      </c>
    </row>
    <row r="12061" spans="1:2">
      <c r="A12061" s="3" t="s">
        <v>22876</v>
      </c>
      <c r="B12061" s="1">
        <v>2</v>
      </c>
    </row>
    <row r="12062" spans="1:2">
      <c r="A12062" s="3" t="s">
        <v>70934</v>
      </c>
      <c r="B12062" s="1">
        <v>2</v>
      </c>
    </row>
    <row r="12063" spans="1:2">
      <c r="A12063" s="3" t="s">
        <v>70935</v>
      </c>
      <c r="B12063" s="1">
        <v>2</v>
      </c>
    </row>
    <row r="12064" spans="1:2">
      <c r="A12064" s="3" t="s">
        <v>15652</v>
      </c>
      <c r="B12064" s="1">
        <v>2</v>
      </c>
    </row>
    <row r="12065" spans="1:2">
      <c r="A12065" s="3" t="s">
        <v>44979</v>
      </c>
      <c r="B12065" s="1">
        <v>2</v>
      </c>
    </row>
    <row r="12066" spans="1:2">
      <c r="A12066" s="3" t="s">
        <v>9886</v>
      </c>
      <c r="B12066" s="1">
        <v>2</v>
      </c>
    </row>
    <row r="12067" spans="1:2">
      <c r="A12067" s="3" t="s">
        <v>11330</v>
      </c>
      <c r="B12067" s="1">
        <v>2</v>
      </c>
    </row>
    <row r="12068" spans="1:2">
      <c r="A12068" s="3" t="s">
        <v>66731</v>
      </c>
      <c r="B12068" s="1">
        <v>2</v>
      </c>
    </row>
    <row r="12069" spans="1:2">
      <c r="A12069" s="3" t="s">
        <v>70936</v>
      </c>
      <c r="B12069" s="1">
        <v>2</v>
      </c>
    </row>
    <row r="12070" spans="1:2">
      <c r="A12070" s="3" t="s">
        <v>70937</v>
      </c>
      <c r="B12070" s="1">
        <v>2</v>
      </c>
    </row>
    <row r="12071" spans="1:2">
      <c r="A12071" s="3" t="s">
        <v>2900</v>
      </c>
      <c r="B12071" s="1">
        <v>2</v>
      </c>
    </row>
    <row r="12072" spans="1:2">
      <c r="A12072" s="3" t="s">
        <v>10324</v>
      </c>
      <c r="B12072" s="1">
        <v>2</v>
      </c>
    </row>
    <row r="12073" spans="1:2">
      <c r="A12073" s="3" t="s">
        <v>32956</v>
      </c>
      <c r="B12073" s="1">
        <v>2</v>
      </c>
    </row>
    <row r="12074" spans="1:2">
      <c r="A12074" s="3" t="s">
        <v>29854</v>
      </c>
      <c r="B12074" s="1">
        <v>2</v>
      </c>
    </row>
    <row r="12075" spans="1:2">
      <c r="A12075" s="3" t="s">
        <v>70938</v>
      </c>
      <c r="B12075" s="1">
        <v>2</v>
      </c>
    </row>
    <row r="12076" spans="1:2">
      <c r="A12076" s="3" t="s">
        <v>70939</v>
      </c>
      <c r="B12076" s="1">
        <v>2</v>
      </c>
    </row>
    <row r="12077" spans="1:2">
      <c r="A12077" s="3" t="s">
        <v>9235</v>
      </c>
      <c r="B12077" s="1">
        <v>2</v>
      </c>
    </row>
    <row r="12078" spans="1:2">
      <c r="A12078" s="3" t="s">
        <v>70940</v>
      </c>
      <c r="B12078" s="1">
        <v>2</v>
      </c>
    </row>
    <row r="12079" spans="1:2">
      <c r="A12079" s="3" t="s">
        <v>70941</v>
      </c>
      <c r="B12079" s="1">
        <v>2</v>
      </c>
    </row>
    <row r="12080" spans="1:2">
      <c r="A12080" s="3" t="s">
        <v>20130</v>
      </c>
      <c r="B12080" s="1">
        <v>2</v>
      </c>
    </row>
    <row r="12081" spans="1:2">
      <c r="A12081" s="3" t="s">
        <v>14289</v>
      </c>
      <c r="B12081" s="1">
        <v>2</v>
      </c>
    </row>
    <row r="12082" spans="1:2">
      <c r="A12082" s="3" t="s">
        <v>29944</v>
      </c>
      <c r="B12082" s="1">
        <v>2</v>
      </c>
    </row>
    <row r="12083" spans="1:2">
      <c r="A12083" s="3" t="s">
        <v>18493</v>
      </c>
      <c r="B12083" s="1">
        <v>2</v>
      </c>
    </row>
    <row r="12084" spans="1:2">
      <c r="A12084" s="3" t="s">
        <v>11706</v>
      </c>
      <c r="B12084" s="1">
        <v>2</v>
      </c>
    </row>
    <row r="12085" spans="1:2">
      <c r="A12085" s="3" t="s">
        <v>48473</v>
      </c>
      <c r="B12085" s="1">
        <v>2</v>
      </c>
    </row>
    <row r="12086" spans="1:2">
      <c r="A12086" s="3" t="s">
        <v>60217</v>
      </c>
      <c r="B12086" s="1">
        <v>2</v>
      </c>
    </row>
    <row r="12087" spans="1:2">
      <c r="A12087" s="3" t="s">
        <v>2121</v>
      </c>
      <c r="B12087" s="1">
        <v>2</v>
      </c>
    </row>
    <row r="12088" spans="1:2">
      <c r="A12088" s="3" t="s">
        <v>70942</v>
      </c>
      <c r="B12088" s="1">
        <v>2</v>
      </c>
    </row>
    <row r="12089" spans="1:2">
      <c r="A12089" s="3" t="s">
        <v>70943</v>
      </c>
      <c r="B12089" s="1">
        <v>2</v>
      </c>
    </row>
    <row r="12090" spans="1:2">
      <c r="A12090" s="3" t="s">
        <v>70944</v>
      </c>
      <c r="B12090" s="1">
        <v>2</v>
      </c>
    </row>
    <row r="12091" spans="1:2">
      <c r="A12091" s="3" t="s">
        <v>25592</v>
      </c>
      <c r="B12091" s="1">
        <v>2</v>
      </c>
    </row>
    <row r="12092" spans="1:2">
      <c r="A12092" s="3" t="s">
        <v>36537</v>
      </c>
      <c r="B12092" s="1">
        <v>2</v>
      </c>
    </row>
    <row r="12093" spans="1:2">
      <c r="A12093" s="3" t="s">
        <v>27026</v>
      </c>
      <c r="B12093" s="1">
        <v>2</v>
      </c>
    </row>
    <row r="12094" spans="1:2">
      <c r="A12094" s="3" t="s">
        <v>70945</v>
      </c>
      <c r="B12094" s="1">
        <v>2</v>
      </c>
    </row>
    <row r="12095" spans="1:2">
      <c r="A12095" s="3" t="s">
        <v>70946</v>
      </c>
      <c r="B12095" s="1">
        <v>2</v>
      </c>
    </row>
    <row r="12096" spans="1:2">
      <c r="A12096" s="3" t="s">
        <v>17338</v>
      </c>
      <c r="B12096" s="1">
        <v>2</v>
      </c>
    </row>
    <row r="12097" spans="1:2">
      <c r="A12097" s="3" t="s">
        <v>70947</v>
      </c>
      <c r="B12097" s="1">
        <v>2</v>
      </c>
    </row>
    <row r="12098" spans="1:2">
      <c r="A12098" s="3" t="s">
        <v>36641</v>
      </c>
      <c r="B12098" s="1">
        <v>2</v>
      </c>
    </row>
    <row r="12099" spans="1:2">
      <c r="A12099" s="3" t="s">
        <v>70948</v>
      </c>
      <c r="B12099" s="1">
        <v>2</v>
      </c>
    </row>
    <row r="12100" spans="1:2">
      <c r="A12100" s="3" t="s">
        <v>13057</v>
      </c>
      <c r="B12100" s="1">
        <v>2</v>
      </c>
    </row>
    <row r="12101" spans="1:2">
      <c r="A12101" s="3" t="s">
        <v>16161</v>
      </c>
      <c r="B12101" s="1">
        <v>2</v>
      </c>
    </row>
    <row r="12102" spans="1:2">
      <c r="A12102" s="3" t="s">
        <v>13595</v>
      </c>
      <c r="B12102" s="1">
        <v>2</v>
      </c>
    </row>
    <row r="12103" spans="1:2">
      <c r="A12103" s="3" t="s">
        <v>70949</v>
      </c>
      <c r="B12103" s="1">
        <v>2</v>
      </c>
    </row>
    <row r="12104" spans="1:2">
      <c r="A12104" s="3" t="s">
        <v>18033</v>
      </c>
      <c r="B12104" s="1">
        <v>2</v>
      </c>
    </row>
    <row r="12105" spans="1:2">
      <c r="A12105" s="3" t="s">
        <v>70950</v>
      </c>
      <c r="B12105" s="1">
        <v>2</v>
      </c>
    </row>
    <row r="12106" spans="1:2">
      <c r="A12106" s="3" t="s">
        <v>3408</v>
      </c>
      <c r="B12106" s="1">
        <v>2</v>
      </c>
    </row>
    <row r="12107" spans="1:2">
      <c r="A12107" s="3" t="s">
        <v>70951</v>
      </c>
      <c r="B12107" s="1">
        <v>2</v>
      </c>
    </row>
    <row r="12108" spans="1:2">
      <c r="A12108" s="3" t="s">
        <v>21523</v>
      </c>
      <c r="B12108" s="1">
        <v>2</v>
      </c>
    </row>
    <row r="12109" spans="1:2">
      <c r="A12109" s="3" t="s">
        <v>47014</v>
      </c>
      <c r="B12109" s="1">
        <v>2</v>
      </c>
    </row>
    <row r="12110" spans="1:2">
      <c r="A12110" s="3" t="s">
        <v>24520</v>
      </c>
      <c r="B12110" s="1">
        <v>2</v>
      </c>
    </row>
    <row r="12111" spans="1:2">
      <c r="A12111" s="3" t="s">
        <v>70952</v>
      </c>
      <c r="B12111" s="1">
        <v>2</v>
      </c>
    </row>
    <row r="12112" spans="1:2">
      <c r="A12112" s="3" t="s">
        <v>6082</v>
      </c>
      <c r="B12112" s="1">
        <v>2</v>
      </c>
    </row>
    <row r="12113" spans="1:2">
      <c r="A12113" s="3" t="s">
        <v>14223</v>
      </c>
      <c r="B12113" s="1">
        <v>2</v>
      </c>
    </row>
    <row r="12114" spans="1:2">
      <c r="A12114" s="3" t="s">
        <v>51534</v>
      </c>
      <c r="B12114" s="1">
        <v>2</v>
      </c>
    </row>
    <row r="12115" spans="1:2">
      <c r="A12115" s="3" t="s">
        <v>23163</v>
      </c>
      <c r="B12115" s="1">
        <v>2</v>
      </c>
    </row>
    <row r="12116" spans="1:2">
      <c r="A12116" s="3" t="s">
        <v>9307</v>
      </c>
      <c r="B12116" s="1">
        <v>2</v>
      </c>
    </row>
    <row r="12117" spans="1:2">
      <c r="A12117" s="3" t="s">
        <v>70953</v>
      </c>
      <c r="B12117" s="1">
        <v>2</v>
      </c>
    </row>
    <row r="12118" spans="1:2">
      <c r="A12118" s="3" t="s">
        <v>11452</v>
      </c>
      <c r="B12118" s="1">
        <v>2</v>
      </c>
    </row>
    <row r="12119" spans="1:2">
      <c r="A12119" s="3" t="s">
        <v>57240</v>
      </c>
      <c r="B12119" s="1">
        <v>2</v>
      </c>
    </row>
    <row r="12120" spans="1:2">
      <c r="A12120" s="3" t="s">
        <v>70954</v>
      </c>
      <c r="B12120" s="1">
        <v>2</v>
      </c>
    </row>
    <row r="12121" spans="1:2">
      <c r="A12121" s="3" t="s">
        <v>70955</v>
      </c>
      <c r="B12121" s="1">
        <v>2</v>
      </c>
    </row>
    <row r="12122" spans="1:2">
      <c r="A12122" s="3" t="s">
        <v>70956</v>
      </c>
      <c r="B12122" s="1">
        <v>2</v>
      </c>
    </row>
    <row r="12123" spans="1:2">
      <c r="A12123" s="3" t="s">
        <v>4804</v>
      </c>
      <c r="B12123" s="1">
        <v>2</v>
      </c>
    </row>
    <row r="12124" spans="1:2">
      <c r="A12124" s="3" t="s">
        <v>70957</v>
      </c>
      <c r="B12124" s="1">
        <v>2</v>
      </c>
    </row>
    <row r="12125" spans="1:2">
      <c r="A12125" s="3" t="s">
        <v>16264</v>
      </c>
      <c r="B12125" s="1">
        <v>2</v>
      </c>
    </row>
    <row r="12126" spans="1:2">
      <c r="A12126" s="3" t="s">
        <v>70958</v>
      </c>
      <c r="B12126" s="1">
        <v>2</v>
      </c>
    </row>
    <row r="12127" spans="1:2">
      <c r="A12127" s="3" t="s">
        <v>20724</v>
      </c>
      <c r="B12127" s="1">
        <v>2</v>
      </c>
    </row>
    <row r="12128" spans="1:2">
      <c r="A12128" s="3" t="s">
        <v>70959</v>
      </c>
      <c r="B12128" s="1">
        <v>2</v>
      </c>
    </row>
    <row r="12129" spans="1:2">
      <c r="A12129" s="3" t="s">
        <v>28792</v>
      </c>
      <c r="B12129" s="1">
        <v>2</v>
      </c>
    </row>
    <row r="12130" spans="1:2">
      <c r="A12130" s="3" t="s">
        <v>18092</v>
      </c>
      <c r="B12130" s="1">
        <v>2</v>
      </c>
    </row>
    <row r="12131" spans="1:2">
      <c r="A12131" s="3" t="s">
        <v>25610</v>
      </c>
      <c r="B12131" s="1">
        <v>2</v>
      </c>
    </row>
    <row r="12132" spans="1:2">
      <c r="A12132" s="3" t="s">
        <v>11782</v>
      </c>
      <c r="B12132" s="1">
        <v>2</v>
      </c>
    </row>
    <row r="12133" spans="1:2">
      <c r="A12133" s="3" t="s">
        <v>6260</v>
      </c>
      <c r="B12133" s="1">
        <v>2</v>
      </c>
    </row>
    <row r="12134" spans="1:2">
      <c r="A12134" s="3" t="s">
        <v>26561</v>
      </c>
      <c r="B12134" s="1">
        <v>2</v>
      </c>
    </row>
    <row r="12135" spans="1:2">
      <c r="A12135" s="3" t="s">
        <v>70960</v>
      </c>
      <c r="B12135" s="1">
        <v>2</v>
      </c>
    </row>
    <row r="12136" spans="1:2">
      <c r="A12136" s="3" t="s">
        <v>4234</v>
      </c>
      <c r="B12136" s="1">
        <v>2</v>
      </c>
    </row>
    <row r="12137" spans="1:2">
      <c r="A12137" s="3" t="s">
        <v>70961</v>
      </c>
      <c r="B12137" s="1">
        <v>2</v>
      </c>
    </row>
    <row r="12138" spans="1:2">
      <c r="A12138" s="3" t="s">
        <v>25157</v>
      </c>
      <c r="B12138" s="1">
        <v>2</v>
      </c>
    </row>
    <row r="12139" spans="1:2">
      <c r="A12139" s="3" t="s">
        <v>70962</v>
      </c>
      <c r="B12139" s="1">
        <v>2</v>
      </c>
    </row>
    <row r="12140" spans="1:2">
      <c r="A12140" s="3" t="s">
        <v>70963</v>
      </c>
      <c r="B12140" s="1">
        <v>2</v>
      </c>
    </row>
    <row r="12141" spans="1:2">
      <c r="A12141" s="3" t="s">
        <v>70964</v>
      </c>
      <c r="B12141" s="1">
        <v>2</v>
      </c>
    </row>
    <row r="12142" spans="1:2">
      <c r="A12142" s="3" t="s">
        <v>70965</v>
      </c>
      <c r="B12142" s="1">
        <v>2</v>
      </c>
    </row>
    <row r="12143" spans="1:2">
      <c r="A12143" s="3" t="s">
        <v>70966</v>
      </c>
      <c r="B12143" s="1">
        <v>2</v>
      </c>
    </row>
    <row r="12144" spans="1:2">
      <c r="A12144" s="3" t="s">
        <v>18909</v>
      </c>
      <c r="B12144" s="1">
        <v>2</v>
      </c>
    </row>
    <row r="12145" spans="1:2">
      <c r="A12145" s="3" t="s">
        <v>70967</v>
      </c>
      <c r="B12145" s="1">
        <v>2</v>
      </c>
    </row>
    <row r="12146" spans="1:2">
      <c r="A12146" s="3" t="s">
        <v>70968</v>
      </c>
      <c r="B12146" s="1">
        <v>2</v>
      </c>
    </row>
    <row r="12147" spans="1:2">
      <c r="A12147" s="3" t="s">
        <v>52930</v>
      </c>
      <c r="B12147" s="1">
        <v>2</v>
      </c>
    </row>
    <row r="12148" spans="1:2">
      <c r="A12148" s="3" t="s">
        <v>8050</v>
      </c>
      <c r="B12148" s="1">
        <v>2</v>
      </c>
    </row>
    <row r="12149" spans="1:2">
      <c r="A12149" s="3" t="s">
        <v>5298</v>
      </c>
      <c r="B12149" s="1">
        <v>2</v>
      </c>
    </row>
    <row r="12150" spans="1:2">
      <c r="A12150" s="3" t="s">
        <v>53025</v>
      </c>
      <c r="B12150" s="1">
        <v>2</v>
      </c>
    </row>
    <row r="12151" spans="1:2">
      <c r="A12151" s="3" t="s">
        <v>70969</v>
      </c>
      <c r="B12151" s="1">
        <v>2</v>
      </c>
    </row>
    <row r="12152" spans="1:2">
      <c r="A12152" s="3" t="s">
        <v>13320</v>
      </c>
      <c r="B12152" s="1">
        <v>2</v>
      </c>
    </row>
    <row r="12153" spans="1:2">
      <c r="A12153" s="3" t="s">
        <v>17463</v>
      </c>
      <c r="B12153" s="1">
        <v>2</v>
      </c>
    </row>
    <row r="12154" spans="1:2">
      <c r="A12154" s="3" t="s">
        <v>70970</v>
      </c>
      <c r="B12154" s="1">
        <v>2</v>
      </c>
    </row>
    <row r="12155" spans="1:2">
      <c r="A12155" s="3" t="s">
        <v>70971</v>
      </c>
      <c r="B12155" s="1">
        <v>2</v>
      </c>
    </row>
    <row r="12156" spans="1:2">
      <c r="A12156" s="3" t="s">
        <v>16741</v>
      </c>
      <c r="B12156" s="1">
        <v>2</v>
      </c>
    </row>
    <row r="12157" spans="1:2">
      <c r="A12157" s="3" t="s">
        <v>37997</v>
      </c>
      <c r="B12157" s="1">
        <v>2</v>
      </c>
    </row>
    <row r="12158" spans="1:2">
      <c r="A12158" s="3" t="s">
        <v>8877</v>
      </c>
      <c r="B12158" s="1">
        <v>2</v>
      </c>
    </row>
    <row r="12159" spans="1:2">
      <c r="A12159" s="3" t="s">
        <v>10232</v>
      </c>
      <c r="B12159" s="1">
        <v>2</v>
      </c>
    </row>
    <row r="12160" spans="1:2">
      <c r="A12160" s="3" t="s">
        <v>45400</v>
      </c>
      <c r="B12160" s="1">
        <v>2</v>
      </c>
    </row>
    <row r="12161" spans="1:2">
      <c r="A12161" s="3" t="s">
        <v>13667</v>
      </c>
      <c r="B12161" s="1">
        <v>2</v>
      </c>
    </row>
    <row r="12162" spans="1:2">
      <c r="A12162" s="3" t="s">
        <v>12993</v>
      </c>
      <c r="B12162" s="1">
        <v>2</v>
      </c>
    </row>
    <row r="12163" spans="1:2">
      <c r="A12163" s="3" t="s">
        <v>70972</v>
      </c>
      <c r="B12163" s="1">
        <v>2</v>
      </c>
    </row>
    <row r="12164" spans="1:2">
      <c r="A12164" s="3" t="s">
        <v>55814</v>
      </c>
      <c r="B12164" s="1">
        <v>2</v>
      </c>
    </row>
    <row r="12165" spans="1:2">
      <c r="A12165" s="3" t="s">
        <v>70973</v>
      </c>
      <c r="B12165" s="1">
        <v>2</v>
      </c>
    </row>
    <row r="12166" spans="1:2">
      <c r="A12166" s="3" t="s">
        <v>70974</v>
      </c>
      <c r="B12166" s="1">
        <v>2</v>
      </c>
    </row>
    <row r="12167" spans="1:2">
      <c r="A12167" s="3" t="s">
        <v>12557</v>
      </c>
      <c r="B12167" s="1">
        <v>2</v>
      </c>
    </row>
    <row r="12168" spans="1:2">
      <c r="A12168" s="3" t="s">
        <v>32152</v>
      </c>
      <c r="B12168" s="1">
        <v>2</v>
      </c>
    </row>
    <row r="12169" spans="1:2">
      <c r="A12169" s="3" t="s">
        <v>70975</v>
      </c>
      <c r="B12169" s="1">
        <v>2</v>
      </c>
    </row>
    <row r="12170" spans="1:2">
      <c r="A12170" s="3" t="s">
        <v>9123</v>
      </c>
      <c r="B12170" s="1">
        <v>2</v>
      </c>
    </row>
    <row r="12171" spans="1:2">
      <c r="A12171" s="3" t="s">
        <v>70976</v>
      </c>
      <c r="B12171" s="1">
        <v>2</v>
      </c>
    </row>
    <row r="12172" spans="1:2">
      <c r="A12172" s="3" t="s">
        <v>23694</v>
      </c>
      <c r="B12172" s="1">
        <v>2</v>
      </c>
    </row>
    <row r="12173" spans="1:2">
      <c r="A12173" s="3" t="s">
        <v>70977</v>
      </c>
      <c r="B12173" s="1">
        <v>2</v>
      </c>
    </row>
    <row r="12174" spans="1:2">
      <c r="A12174" s="3" t="s">
        <v>49277</v>
      </c>
      <c r="B12174" s="1">
        <v>2</v>
      </c>
    </row>
    <row r="12175" spans="1:2">
      <c r="A12175" s="3" t="s">
        <v>70978</v>
      </c>
      <c r="B12175" s="1">
        <v>2</v>
      </c>
    </row>
    <row r="12176" spans="1:2">
      <c r="A12176" s="3" t="s">
        <v>70979</v>
      </c>
      <c r="B12176" s="1">
        <v>2</v>
      </c>
    </row>
    <row r="12177" spans="1:2">
      <c r="A12177" s="3" t="s">
        <v>7557</v>
      </c>
      <c r="B12177" s="1">
        <v>2</v>
      </c>
    </row>
    <row r="12178" spans="1:2">
      <c r="A12178" s="3" t="s">
        <v>5033</v>
      </c>
      <c r="B12178" s="1">
        <v>2</v>
      </c>
    </row>
    <row r="12179" spans="1:2">
      <c r="A12179" s="3" t="s">
        <v>10106</v>
      </c>
      <c r="B12179" s="1">
        <v>2</v>
      </c>
    </row>
    <row r="12180" spans="1:2">
      <c r="A12180" s="3" t="s">
        <v>70980</v>
      </c>
      <c r="B12180" s="1">
        <v>2</v>
      </c>
    </row>
    <row r="12181" spans="1:2">
      <c r="A12181" s="3" t="s">
        <v>70981</v>
      </c>
      <c r="B12181" s="1">
        <v>2</v>
      </c>
    </row>
    <row r="12182" spans="1:2">
      <c r="A12182" s="3" t="s">
        <v>70982</v>
      </c>
      <c r="B12182" s="1">
        <v>2</v>
      </c>
    </row>
    <row r="12183" spans="1:2">
      <c r="A12183" s="3" t="s">
        <v>70983</v>
      </c>
      <c r="B12183" s="1">
        <v>2</v>
      </c>
    </row>
    <row r="12184" spans="1:2">
      <c r="A12184" s="3" t="s">
        <v>60256</v>
      </c>
      <c r="B12184" s="1">
        <v>2</v>
      </c>
    </row>
    <row r="12185" spans="1:2">
      <c r="A12185" s="3" t="s">
        <v>55826</v>
      </c>
      <c r="B12185" s="1">
        <v>2</v>
      </c>
    </row>
    <row r="12186" spans="1:2">
      <c r="A12186" s="3" t="s">
        <v>70984</v>
      </c>
      <c r="B12186" s="1">
        <v>2</v>
      </c>
    </row>
    <row r="12187" spans="1:2">
      <c r="A12187" s="3" t="s">
        <v>70985</v>
      </c>
      <c r="B12187" s="1">
        <v>2</v>
      </c>
    </row>
    <row r="12188" spans="1:2">
      <c r="A12188" s="3" t="s">
        <v>62293</v>
      </c>
      <c r="B12188" s="1">
        <v>2</v>
      </c>
    </row>
    <row r="12189" spans="1:2">
      <c r="A12189" s="3" t="s">
        <v>37968</v>
      </c>
      <c r="B12189" s="1">
        <v>2</v>
      </c>
    </row>
    <row r="12190" spans="1:2">
      <c r="A12190" s="3" t="s">
        <v>51561</v>
      </c>
      <c r="B12190" s="1">
        <v>2</v>
      </c>
    </row>
    <row r="12191" spans="1:2">
      <c r="A12191" s="3" t="s">
        <v>16348</v>
      </c>
      <c r="B12191" s="1">
        <v>2</v>
      </c>
    </row>
    <row r="12192" spans="1:2">
      <c r="A12192" s="3" t="s">
        <v>45137</v>
      </c>
      <c r="B12192" s="1">
        <v>2</v>
      </c>
    </row>
    <row r="12193" spans="1:2">
      <c r="A12193" s="3" t="s">
        <v>4241</v>
      </c>
      <c r="B12193" s="1">
        <v>2</v>
      </c>
    </row>
    <row r="12194" spans="1:2">
      <c r="A12194" s="3" t="s">
        <v>58068</v>
      </c>
      <c r="B12194" s="1">
        <v>2</v>
      </c>
    </row>
    <row r="12195" spans="1:2">
      <c r="A12195" s="3" t="s">
        <v>70986</v>
      </c>
      <c r="B12195" s="1">
        <v>2</v>
      </c>
    </row>
    <row r="12196" spans="1:2">
      <c r="A12196" s="3" t="s">
        <v>12602</v>
      </c>
      <c r="B12196" s="1">
        <v>2</v>
      </c>
    </row>
    <row r="12197" spans="1:2">
      <c r="A12197" s="3" t="s">
        <v>33654</v>
      </c>
      <c r="B12197" s="1">
        <v>2</v>
      </c>
    </row>
    <row r="12198" spans="1:2">
      <c r="A12198" s="3" t="s">
        <v>6425</v>
      </c>
      <c r="B12198" s="1">
        <v>2</v>
      </c>
    </row>
    <row r="12199" spans="1:2">
      <c r="A12199" s="3" t="s">
        <v>70987</v>
      </c>
      <c r="B12199" s="1">
        <v>2</v>
      </c>
    </row>
    <row r="12200" spans="1:2">
      <c r="A12200" s="3" t="s">
        <v>70988</v>
      </c>
      <c r="B12200" s="1">
        <v>2</v>
      </c>
    </row>
    <row r="12201" spans="1:2">
      <c r="A12201" s="3" t="s">
        <v>70989</v>
      </c>
      <c r="B12201" s="1">
        <v>2</v>
      </c>
    </row>
    <row r="12202" spans="1:2">
      <c r="A12202" s="3" t="s">
        <v>7342</v>
      </c>
      <c r="B12202" s="1">
        <v>2</v>
      </c>
    </row>
    <row r="12203" spans="1:2">
      <c r="A12203" s="3" t="s">
        <v>13390</v>
      </c>
      <c r="B12203" s="1">
        <v>2</v>
      </c>
    </row>
    <row r="12204" spans="1:2">
      <c r="A12204" s="3" t="s">
        <v>70990</v>
      </c>
      <c r="B12204" s="1">
        <v>2</v>
      </c>
    </row>
    <row r="12205" spans="1:2">
      <c r="A12205" s="3" t="s">
        <v>70991</v>
      </c>
      <c r="B12205" s="1">
        <v>2</v>
      </c>
    </row>
    <row r="12206" spans="1:2">
      <c r="A12206" s="3" t="s">
        <v>13615</v>
      </c>
      <c r="B12206" s="1">
        <v>2</v>
      </c>
    </row>
    <row r="12207" spans="1:2">
      <c r="A12207" s="3" t="s">
        <v>70992</v>
      </c>
      <c r="B12207" s="1">
        <v>2</v>
      </c>
    </row>
    <row r="12208" spans="1:2">
      <c r="A12208" s="3" t="s">
        <v>70993</v>
      </c>
      <c r="B12208" s="1">
        <v>2</v>
      </c>
    </row>
    <row r="12209" spans="1:2">
      <c r="A12209" s="3" t="s">
        <v>70994</v>
      </c>
      <c r="B12209" s="1">
        <v>2</v>
      </c>
    </row>
    <row r="12210" spans="1:2">
      <c r="A12210" s="3" t="s">
        <v>14403</v>
      </c>
      <c r="B12210" s="1">
        <v>2</v>
      </c>
    </row>
    <row r="12211" spans="1:2">
      <c r="A12211" s="3" t="s">
        <v>24876</v>
      </c>
      <c r="B12211" s="1">
        <v>2</v>
      </c>
    </row>
    <row r="12212" spans="1:2">
      <c r="A12212" s="3" t="s">
        <v>14549</v>
      </c>
      <c r="B12212" s="1">
        <v>2</v>
      </c>
    </row>
    <row r="12213" spans="1:2">
      <c r="A12213" s="3" t="s">
        <v>70995</v>
      </c>
      <c r="B12213" s="1">
        <v>2</v>
      </c>
    </row>
    <row r="12214" spans="1:2">
      <c r="A12214" s="3" t="s">
        <v>14090</v>
      </c>
      <c r="B12214" s="1">
        <v>2</v>
      </c>
    </row>
    <row r="12215" spans="1:2">
      <c r="A12215" s="3" t="s">
        <v>12004</v>
      </c>
      <c r="B12215" s="1">
        <v>2</v>
      </c>
    </row>
    <row r="12216" spans="1:2">
      <c r="A12216" s="3" t="s">
        <v>21474</v>
      </c>
      <c r="B12216" s="1">
        <v>2</v>
      </c>
    </row>
    <row r="12217" spans="1:2">
      <c r="A12217" s="3" t="s">
        <v>47613</v>
      </c>
      <c r="B12217" s="1">
        <v>2</v>
      </c>
    </row>
    <row r="12218" spans="1:2">
      <c r="A12218" s="3" t="s">
        <v>70996</v>
      </c>
      <c r="B12218" s="1">
        <v>2</v>
      </c>
    </row>
    <row r="12219" spans="1:2">
      <c r="A12219" s="3" t="s">
        <v>20432</v>
      </c>
      <c r="B12219" s="1">
        <v>2</v>
      </c>
    </row>
    <row r="12220" spans="1:2">
      <c r="A12220" s="3" t="s">
        <v>10044</v>
      </c>
      <c r="B12220" s="1">
        <v>2</v>
      </c>
    </row>
    <row r="12221" spans="1:2">
      <c r="A12221" s="3" t="s">
        <v>70997</v>
      </c>
      <c r="B12221" s="1">
        <v>2</v>
      </c>
    </row>
    <row r="12222" spans="1:2">
      <c r="A12222" s="3" t="s">
        <v>70998</v>
      </c>
      <c r="B12222" s="1">
        <v>2</v>
      </c>
    </row>
    <row r="12223" spans="1:2">
      <c r="A12223" s="3" t="s">
        <v>70999</v>
      </c>
      <c r="B12223" s="1">
        <v>2</v>
      </c>
    </row>
    <row r="12224" spans="1:2">
      <c r="A12224" s="3" t="s">
        <v>8206</v>
      </c>
      <c r="B12224" s="1">
        <v>2</v>
      </c>
    </row>
    <row r="12225" spans="1:2">
      <c r="A12225" s="3" t="s">
        <v>4569</v>
      </c>
      <c r="B12225" s="1">
        <v>2</v>
      </c>
    </row>
    <row r="12226" spans="1:2">
      <c r="A12226" s="3" t="s">
        <v>44284</v>
      </c>
      <c r="B12226" s="1">
        <v>2</v>
      </c>
    </row>
    <row r="12227" spans="1:2">
      <c r="A12227" s="3" t="s">
        <v>1663</v>
      </c>
      <c r="B12227" s="1">
        <v>2</v>
      </c>
    </row>
    <row r="12228" spans="1:2">
      <c r="A12228" s="3" t="s">
        <v>23856</v>
      </c>
      <c r="B12228" s="1">
        <v>2</v>
      </c>
    </row>
    <row r="12229" spans="1:2">
      <c r="A12229" s="3" t="s">
        <v>28522</v>
      </c>
      <c r="B12229" s="1">
        <v>2</v>
      </c>
    </row>
    <row r="12230" spans="1:2">
      <c r="A12230" s="3" t="s">
        <v>71000</v>
      </c>
      <c r="B12230" s="1">
        <v>2</v>
      </c>
    </row>
    <row r="12231" spans="1:2">
      <c r="A12231" s="3" t="s">
        <v>4232</v>
      </c>
      <c r="B12231" s="1">
        <v>2</v>
      </c>
    </row>
    <row r="12232" spans="1:2">
      <c r="A12232" s="3" t="s">
        <v>4391</v>
      </c>
      <c r="B12232" s="1">
        <v>2</v>
      </c>
    </row>
    <row r="12233" spans="1:2">
      <c r="A12233" s="3" t="s">
        <v>71001</v>
      </c>
      <c r="B12233" s="1">
        <v>2</v>
      </c>
    </row>
    <row r="12234" spans="1:2">
      <c r="A12234" s="3" t="s">
        <v>33705</v>
      </c>
      <c r="B12234" s="1">
        <v>2</v>
      </c>
    </row>
    <row r="12235" spans="1:2">
      <c r="A12235" s="3" t="s">
        <v>8077</v>
      </c>
      <c r="B12235" s="1">
        <v>2</v>
      </c>
    </row>
    <row r="12236" spans="1:2">
      <c r="A12236" s="3" t="s">
        <v>5552</v>
      </c>
      <c r="B12236" s="1">
        <v>2</v>
      </c>
    </row>
    <row r="12237" spans="1:2">
      <c r="A12237" s="3" t="s">
        <v>2540</v>
      </c>
      <c r="B12237" s="1">
        <v>2</v>
      </c>
    </row>
    <row r="12238" spans="1:2">
      <c r="A12238" s="3" t="s">
        <v>10561</v>
      </c>
      <c r="B12238" s="1">
        <v>2</v>
      </c>
    </row>
    <row r="12239" spans="1:2">
      <c r="A12239" s="3" t="s">
        <v>20933</v>
      </c>
      <c r="B12239" s="1">
        <v>2</v>
      </c>
    </row>
    <row r="12240" spans="1:2">
      <c r="A12240" s="3" t="s">
        <v>2413</v>
      </c>
      <c r="B12240" s="1">
        <v>2</v>
      </c>
    </row>
    <row r="12241" spans="1:2">
      <c r="A12241" s="3" t="s">
        <v>65447</v>
      </c>
      <c r="B12241" s="1">
        <v>2</v>
      </c>
    </row>
    <row r="12242" spans="1:2">
      <c r="A12242" s="3" t="s">
        <v>21137</v>
      </c>
      <c r="B12242" s="1">
        <v>2</v>
      </c>
    </row>
    <row r="12243" spans="1:2">
      <c r="A12243" s="3" t="s">
        <v>55879</v>
      </c>
      <c r="B12243" s="1">
        <v>2</v>
      </c>
    </row>
    <row r="12244" spans="1:2">
      <c r="A12244" s="3" t="s">
        <v>71002</v>
      </c>
      <c r="B12244" s="1">
        <v>2</v>
      </c>
    </row>
    <row r="12245" spans="1:2">
      <c r="A12245" s="3" t="s">
        <v>5620</v>
      </c>
      <c r="B12245" s="1">
        <v>2</v>
      </c>
    </row>
    <row r="12246" spans="1:2">
      <c r="A12246" s="3" t="s">
        <v>71003</v>
      </c>
      <c r="B12246" s="1">
        <v>2</v>
      </c>
    </row>
    <row r="12247" spans="1:2">
      <c r="A12247" s="3" t="s">
        <v>71004</v>
      </c>
      <c r="B12247" s="1">
        <v>2</v>
      </c>
    </row>
    <row r="12248" spans="1:2">
      <c r="A12248" s="3" t="s">
        <v>68356</v>
      </c>
      <c r="B12248" s="1">
        <v>2</v>
      </c>
    </row>
    <row r="12249" spans="1:2">
      <c r="A12249" s="3" t="s">
        <v>10005</v>
      </c>
      <c r="B12249" s="1">
        <v>2</v>
      </c>
    </row>
    <row r="12250" spans="1:2">
      <c r="A12250" s="3" t="s">
        <v>14598</v>
      </c>
      <c r="B12250" s="1">
        <v>2</v>
      </c>
    </row>
    <row r="12251" spans="1:2">
      <c r="A12251" s="3" t="s">
        <v>8813</v>
      </c>
      <c r="B12251" s="1">
        <v>2</v>
      </c>
    </row>
    <row r="12252" spans="1:2">
      <c r="A12252" s="3" t="s">
        <v>71005</v>
      </c>
      <c r="B12252" s="1">
        <v>2</v>
      </c>
    </row>
    <row r="12253" spans="1:2">
      <c r="A12253" s="3" t="s">
        <v>8101</v>
      </c>
      <c r="B12253" s="1">
        <v>2</v>
      </c>
    </row>
    <row r="12254" spans="1:2">
      <c r="A12254" s="3" t="s">
        <v>16374</v>
      </c>
      <c r="B12254" s="1">
        <v>2</v>
      </c>
    </row>
    <row r="12255" spans="1:2">
      <c r="A12255" s="3" t="s">
        <v>16198</v>
      </c>
      <c r="B12255" s="1">
        <v>2</v>
      </c>
    </row>
    <row r="12256" spans="1:2">
      <c r="A12256" s="3" t="s">
        <v>4480</v>
      </c>
      <c r="B12256" s="1">
        <v>2</v>
      </c>
    </row>
    <row r="12257" spans="1:2">
      <c r="A12257" s="3" t="s">
        <v>23984</v>
      </c>
      <c r="B12257" s="1">
        <v>2</v>
      </c>
    </row>
    <row r="12258" spans="1:2">
      <c r="A12258" s="3" t="s">
        <v>71006</v>
      </c>
      <c r="B12258" s="1">
        <v>2</v>
      </c>
    </row>
    <row r="12259" spans="1:2">
      <c r="A12259" s="3" t="s">
        <v>71007</v>
      </c>
      <c r="B12259" s="1">
        <v>2</v>
      </c>
    </row>
    <row r="12260" spans="1:2">
      <c r="A12260" s="3" t="s">
        <v>63457</v>
      </c>
      <c r="B12260" s="1">
        <v>2</v>
      </c>
    </row>
    <row r="12261" spans="1:2">
      <c r="A12261" s="3" t="s">
        <v>71008</v>
      </c>
      <c r="B12261" s="1">
        <v>2</v>
      </c>
    </row>
    <row r="12262" spans="1:2">
      <c r="A12262" s="3" t="s">
        <v>71009</v>
      </c>
      <c r="B12262" s="1">
        <v>2</v>
      </c>
    </row>
    <row r="12263" spans="1:2">
      <c r="A12263" s="3" t="s">
        <v>64486</v>
      </c>
      <c r="B12263" s="1">
        <v>2</v>
      </c>
    </row>
    <row r="12264" spans="1:2">
      <c r="A12264" s="3" t="s">
        <v>51075</v>
      </c>
      <c r="B12264" s="1">
        <v>2</v>
      </c>
    </row>
    <row r="12265" spans="1:2">
      <c r="A12265" s="3" t="s">
        <v>71010</v>
      </c>
      <c r="B12265" s="1">
        <v>2</v>
      </c>
    </row>
    <row r="12266" spans="1:2">
      <c r="A12266" s="3" t="s">
        <v>71011</v>
      </c>
      <c r="B12266" s="1">
        <v>2</v>
      </c>
    </row>
    <row r="12267" spans="1:2">
      <c r="A12267" s="3" t="s">
        <v>71012</v>
      </c>
      <c r="B12267" s="1">
        <v>2</v>
      </c>
    </row>
    <row r="12268" spans="1:2">
      <c r="A12268" s="3" t="s">
        <v>3308</v>
      </c>
      <c r="B12268" s="1">
        <v>2</v>
      </c>
    </row>
    <row r="12269" spans="1:2">
      <c r="A12269" s="3" t="s">
        <v>71013</v>
      </c>
      <c r="B12269" s="1">
        <v>2</v>
      </c>
    </row>
    <row r="12270" spans="1:2">
      <c r="A12270" s="3" t="s">
        <v>28853</v>
      </c>
      <c r="B12270" s="1">
        <v>2</v>
      </c>
    </row>
    <row r="12271" spans="1:2">
      <c r="A12271" s="3" t="s">
        <v>71014</v>
      </c>
      <c r="B12271" s="1">
        <v>2</v>
      </c>
    </row>
    <row r="12272" spans="1:2">
      <c r="A12272" s="3" t="s">
        <v>44062</v>
      </c>
      <c r="B12272" s="1">
        <v>2</v>
      </c>
    </row>
    <row r="12273" spans="1:2">
      <c r="A12273" s="3" t="s">
        <v>71015</v>
      </c>
      <c r="B12273" s="1">
        <v>2</v>
      </c>
    </row>
    <row r="12274" spans="1:2">
      <c r="A12274" s="3" t="s">
        <v>26869</v>
      </c>
      <c r="B12274" s="1">
        <v>2</v>
      </c>
    </row>
    <row r="12275" spans="1:2">
      <c r="A12275" s="3" t="s">
        <v>45860</v>
      </c>
      <c r="B12275" s="1">
        <v>2</v>
      </c>
    </row>
    <row r="12276" spans="1:2">
      <c r="A12276" s="3" t="s">
        <v>71016</v>
      </c>
      <c r="B12276" s="1">
        <v>2</v>
      </c>
    </row>
    <row r="12277" spans="1:2">
      <c r="A12277" s="3" t="s">
        <v>71017</v>
      </c>
      <c r="B12277" s="1">
        <v>2</v>
      </c>
    </row>
    <row r="12278" spans="1:2">
      <c r="A12278" s="3" t="s">
        <v>71018</v>
      </c>
      <c r="B12278" s="1">
        <v>2</v>
      </c>
    </row>
    <row r="12279" spans="1:2">
      <c r="A12279" s="3" t="s">
        <v>12260</v>
      </c>
      <c r="B12279" s="1">
        <v>2</v>
      </c>
    </row>
    <row r="12280" spans="1:2">
      <c r="A12280" s="3" t="s">
        <v>32096</v>
      </c>
      <c r="B12280" s="1">
        <v>2</v>
      </c>
    </row>
    <row r="12281" spans="1:2">
      <c r="A12281" s="3" t="s">
        <v>27004</v>
      </c>
      <c r="B12281" s="1">
        <v>2</v>
      </c>
    </row>
    <row r="12282" spans="1:2">
      <c r="A12282" s="3" t="s">
        <v>71019</v>
      </c>
      <c r="B12282" s="1">
        <v>2</v>
      </c>
    </row>
    <row r="12283" spans="1:2">
      <c r="A12283" s="3" t="s">
        <v>16088</v>
      </c>
      <c r="B12283" s="1">
        <v>2</v>
      </c>
    </row>
    <row r="12284" spans="1:2">
      <c r="A12284" s="3" t="s">
        <v>71020</v>
      </c>
      <c r="B12284" s="1">
        <v>2</v>
      </c>
    </row>
    <row r="12285" spans="1:2">
      <c r="A12285" s="3" t="s">
        <v>10196</v>
      </c>
      <c r="B12285" s="1">
        <v>2</v>
      </c>
    </row>
    <row r="12286" spans="1:2">
      <c r="A12286" s="3" t="s">
        <v>71021</v>
      </c>
      <c r="B12286" s="1">
        <v>2</v>
      </c>
    </row>
    <row r="12287" spans="1:2">
      <c r="A12287" s="3" t="s">
        <v>15905</v>
      </c>
      <c r="B12287" s="1">
        <v>2</v>
      </c>
    </row>
    <row r="12288" spans="1:2">
      <c r="A12288" s="3" t="s">
        <v>71022</v>
      </c>
      <c r="B12288" s="1">
        <v>2</v>
      </c>
    </row>
    <row r="12289" spans="1:2">
      <c r="A12289" s="3" t="s">
        <v>71023</v>
      </c>
      <c r="B12289" s="1">
        <v>2</v>
      </c>
    </row>
    <row r="12290" spans="1:2">
      <c r="A12290" s="3" t="s">
        <v>8484</v>
      </c>
      <c r="B12290" s="1">
        <v>2</v>
      </c>
    </row>
    <row r="12291" spans="1:2">
      <c r="A12291" s="3" t="s">
        <v>20196</v>
      </c>
      <c r="B12291" s="1">
        <v>2</v>
      </c>
    </row>
    <row r="12292" spans="1:2">
      <c r="A12292" s="3" t="s">
        <v>71024</v>
      </c>
      <c r="B12292" s="1">
        <v>2</v>
      </c>
    </row>
    <row r="12293" spans="1:2">
      <c r="A12293" s="3" t="s">
        <v>9280</v>
      </c>
      <c r="B12293" s="1">
        <v>2</v>
      </c>
    </row>
    <row r="12294" spans="1:2">
      <c r="A12294" s="3" t="s">
        <v>5467</v>
      </c>
      <c r="B12294" s="1">
        <v>2</v>
      </c>
    </row>
    <row r="12295" spans="1:2">
      <c r="A12295" s="3" t="s">
        <v>10148</v>
      </c>
      <c r="B12295" s="1">
        <v>2</v>
      </c>
    </row>
    <row r="12296" spans="1:2">
      <c r="A12296" s="3" t="s">
        <v>18804</v>
      </c>
      <c r="B12296" s="1">
        <v>2</v>
      </c>
    </row>
    <row r="12297" spans="1:2">
      <c r="A12297" s="3" t="s">
        <v>23466</v>
      </c>
      <c r="B12297" s="1">
        <v>2</v>
      </c>
    </row>
    <row r="12298" spans="1:2">
      <c r="A12298" s="3" t="s">
        <v>34897</v>
      </c>
      <c r="B12298" s="1">
        <v>2</v>
      </c>
    </row>
    <row r="12299" spans="1:2">
      <c r="A12299" s="3" t="s">
        <v>8620</v>
      </c>
      <c r="B12299" s="1">
        <v>2</v>
      </c>
    </row>
    <row r="12300" spans="1:2">
      <c r="A12300" s="3" t="s">
        <v>21553</v>
      </c>
      <c r="B12300" s="1">
        <v>2</v>
      </c>
    </row>
    <row r="12301" spans="1:2">
      <c r="A12301" s="3" t="s">
        <v>71025</v>
      </c>
      <c r="B12301" s="1">
        <v>2</v>
      </c>
    </row>
    <row r="12302" spans="1:2">
      <c r="A12302" s="3" t="s">
        <v>71026</v>
      </c>
      <c r="B12302" s="1">
        <v>2</v>
      </c>
    </row>
    <row r="12303" spans="1:2">
      <c r="A12303" s="3" t="s">
        <v>13305</v>
      </c>
      <c r="B12303" s="1">
        <v>2</v>
      </c>
    </row>
    <row r="12304" spans="1:2">
      <c r="A12304" s="3" t="s">
        <v>53818</v>
      </c>
      <c r="B12304" s="1">
        <v>2</v>
      </c>
    </row>
    <row r="12305" spans="1:2">
      <c r="A12305" s="3" t="s">
        <v>16440</v>
      </c>
      <c r="B12305" s="1">
        <v>2</v>
      </c>
    </row>
    <row r="12306" spans="1:2">
      <c r="A12306" s="3" t="s">
        <v>23119</v>
      </c>
      <c r="B12306" s="1">
        <v>2</v>
      </c>
    </row>
    <row r="12307" spans="1:2">
      <c r="A12307" s="3" t="s">
        <v>14021</v>
      </c>
      <c r="B12307" s="1">
        <v>2</v>
      </c>
    </row>
    <row r="12308" spans="1:2">
      <c r="A12308" s="3" t="s">
        <v>66440</v>
      </c>
      <c r="B12308" s="1">
        <v>2</v>
      </c>
    </row>
    <row r="12309" spans="1:2">
      <c r="A12309" s="3" t="s">
        <v>10651</v>
      </c>
      <c r="B12309" s="1">
        <v>2</v>
      </c>
    </row>
    <row r="12310" spans="1:2">
      <c r="A12310" s="3" t="s">
        <v>6908</v>
      </c>
      <c r="B12310" s="1">
        <v>2</v>
      </c>
    </row>
    <row r="12311" spans="1:2">
      <c r="A12311" s="3" t="s">
        <v>14330</v>
      </c>
      <c r="B12311" s="1">
        <v>2</v>
      </c>
    </row>
    <row r="12312" spans="1:2">
      <c r="A12312" s="3" t="s">
        <v>71027</v>
      </c>
      <c r="B12312" s="1">
        <v>2</v>
      </c>
    </row>
    <row r="12313" spans="1:2">
      <c r="A12313" s="3" t="s">
        <v>11501</v>
      </c>
      <c r="B12313" s="1">
        <v>2</v>
      </c>
    </row>
    <row r="12314" spans="1:2">
      <c r="A12314" s="3" t="s">
        <v>17840</v>
      </c>
      <c r="B12314" s="1">
        <v>2</v>
      </c>
    </row>
    <row r="12315" spans="1:2">
      <c r="A12315" s="3" t="s">
        <v>3159</v>
      </c>
      <c r="B12315" s="1">
        <v>2</v>
      </c>
    </row>
    <row r="12316" spans="1:2">
      <c r="A12316" s="3" t="s">
        <v>71028</v>
      </c>
      <c r="B12316" s="1">
        <v>2</v>
      </c>
    </row>
    <row r="12317" spans="1:2">
      <c r="A12317" s="3" t="s">
        <v>39607</v>
      </c>
      <c r="B12317" s="1">
        <v>2</v>
      </c>
    </row>
    <row r="12318" spans="1:2">
      <c r="A12318" s="3" t="s">
        <v>31387</v>
      </c>
      <c r="B12318" s="1">
        <v>2</v>
      </c>
    </row>
    <row r="12319" spans="1:2">
      <c r="A12319" s="3" t="s">
        <v>4367</v>
      </c>
      <c r="B12319" s="1">
        <v>2</v>
      </c>
    </row>
    <row r="12320" spans="1:2">
      <c r="A12320" s="3" t="s">
        <v>71029</v>
      </c>
      <c r="B12320" s="1">
        <v>2</v>
      </c>
    </row>
    <row r="12321" spans="1:2">
      <c r="A12321" s="3" t="s">
        <v>71030</v>
      </c>
      <c r="B12321" s="1">
        <v>2</v>
      </c>
    </row>
    <row r="12322" spans="1:2">
      <c r="A12322" s="3" t="s">
        <v>48252</v>
      </c>
      <c r="B12322" s="1">
        <v>2</v>
      </c>
    </row>
    <row r="12323" spans="1:2">
      <c r="A12323" s="3" t="s">
        <v>71031</v>
      </c>
      <c r="B12323" s="1">
        <v>2</v>
      </c>
    </row>
    <row r="12324" spans="1:2">
      <c r="A12324" s="3" t="s">
        <v>10093</v>
      </c>
      <c r="B12324" s="1">
        <v>2</v>
      </c>
    </row>
    <row r="12325" spans="1:2">
      <c r="A12325" s="3" t="s">
        <v>71032</v>
      </c>
      <c r="B12325" s="1">
        <v>2</v>
      </c>
    </row>
    <row r="12326" spans="1:2">
      <c r="A12326" s="3" t="s">
        <v>11048</v>
      </c>
      <c r="B12326" s="1">
        <v>2</v>
      </c>
    </row>
    <row r="12327" spans="1:2">
      <c r="A12327" s="3" t="s">
        <v>71033</v>
      </c>
      <c r="B12327" s="1">
        <v>2</v>
      </c>
    </row>
    <row r="12328" spans="1:2">
      <c r="A12328" s="3" t="s">
        <v>71034</v>
      </c>
      <c r="B12328" s="1">
        <v>2</v>
      </c>
    </row>
    <row r="12329" spans="1:2">
      <c r="A12329" s="3" t="s">
        <v>71035</v>
      </c>
      <c r="B12329" s="1">
        <v>2</v>
      </c>
    </row>
    <row r="12330" spans="1:2">
      <c r="A12330" s="3" t="s">
        <v>24698</v>
      </c>
      <c r="B12330" s="1">
        <v>2</v>
      </c>
    </row>
    <row r="12331" spans="1:2">
      <c r="A12331" s="3" t="s">
        <v>71036</v>
      </c>
      <c r="B12331" s="1">
        <v>2</v>
      </c>
    </row>
    <row r="12332" spans="1:2">
      <c r="A12332" s="3" t="s">
        <v>71037</v>
      </c>
      <c r="B12332" s="1">
        <v>2</v>
      </c>
    </row>
    <row r="12333" spans="1:2">
      <c r="A12333" s="3" t="s">
        <v>22774</v>
      </c>
      <c r="B12333" s="1">
        <v>2</v>
      </c>
    </row>
    <row r="12334" spans="1:2">
      <c r="A12334" s="3" t="s">
        <v>14389</v>
      </c>
      <c r="B12334" s="1">
        <v>2</v>
      </c>
    </row>
    <row r="12335" spans="1:2">
      <c r="A12335" s="3" t="s">
        <v>17302</v>
      </c>
      <c r="B12335" s="1">
        <v>2</v>
      </c>
    </row>
    <row r="12336" spans="1:2">
      <c r="A12336" s="3" t="s">
        <v>8893</v>
      </c>
      <c r="B12336" s="1">
        <v>2</v>
      </c>
    </row>
    <row r="12337" spans="1:2">
      <c r="A12337" s="3" t="s">
        <v>3968</v>
      </c>
      <c r="B12337" s="1">
        <v>2</v>
      </c>
    </row>
    <row r="12338" spans="1:2">
      <c r="A12338" s="3" t="s">
        <v>22690</v>
      </c>
      <c r="B12338" s="1">
        <v>2</v>
      </c>
    </row>
    <row r="12339" spans="1:2">
      <c r="A12339" s="3" t="s">
        <v>16987</v>
      </c>
      <c r="B12339" s="1">
        <v>2</v>
      </c>
    </row>
    <row r="12340" spans="1:2">
      <c r="A12340" s="3" t="s">
        <v>71038</v>
      </c>
      <c r="B12340" s="1">
        <v>2</v>
      </c>
    </row>
    <row r="12341" spans="1:2">
      <c r="A12341" s="3" t="s">
        <v>20156</v>
      </c>
      <c r="B12341" s="1">
        <v>2</v>
      </c>
    </row>
    <row r="12342" spans="1:2">
      <c r="A12342" s="3" t="s">
        <v>71039</v>
      </c>
      <c r="B12342" s="1">
        <v>2</v>
      </c>
    </row>
    <row r="12343" spans="1:2">
      <c r="A12343" s="3" t="s">
        <v>10126</v>
      </c>
      <c r="B12343" s="1">
        <v>2</v>
      </c>
    </row>
    <row r="12344" spans="1:2">
      <c r="A12344" s="3" t="s">
        <v>9527</v>
      </c>
      <c r="B12344" s="1">
        <v>2</v>
      </c>
    </row>
    <row r="12345" spans="1:2">
      <c r="A12345" s="3" t="s">
        <v>71040</v>
      </c>
      <c r="B12345" s="1">
        <v>2</v>
      </c>
    </row>
    <row r="12346" spans="1:2">
      <c r="A12346" s="3" t="s">
        <v>71041</v>
      </c>
      <c r="B12346" s="1">
        <v>2</v>
      </c>
    </row>
    <row r="12347" spans="1:2">
      <c r="A12347" s="3" t="s">
        <v>10063</v>
      </c>
      <c r="B12347" s="1">
        <v>2</v>
      </c>
    </row>
    <row r="12348" spans="1:2">
      <c r="A12348" s="3" t="s">
        <v>5822</v>
      </c>
      <c r="B12348" s="1">
        <v>2</v>
      </c>
    </row>
    <row r="12349" spans="1:2">
      <c r="A12349" s="3" t="s">
        <v>38622</v>
      </c>
      <c r="B12349" s="1">
        <v>2</v>
      </c>
    </row>
    <row r="12350" spans="1:2">
      <c r="A12350" s="3" t="s">
        <v>11310</v>
      </c>
      <c r="B12350" s="1">
        <v>2</v>
      </c>
    </row>
    <row r="12351" spans="1:2">
      <c r="A12351" s="3" t="s">
        <v>14249</v>
      </c>
      <c r="B12351" s="1">
        <v>2</v>
      </c>
    </row>
    <row r="12352" spans="1:2">
      <c r="A12352" s="3" t="s">
        <v>71042</v>
      </c>
      <c r="B12352" s="1">
        <v>2</v>
      </c>
    </row>
    <row r="12353" spans="1:2">
      <c r="A12353" s="3" t="s">
        <v>51100</v>
      </c>
      <c r="B12353" s="1">
        <v>2</v>
      </c>
    </row>
    <row r="12354" spans="1:2">
      <c r="A12354" s="3" t="s">
        <v>14525</v>
      </c>
      <c r="B12354" s="1">
        <v>2</v>
      </c>
    </row>
    <row r="12355" spans="1:2">
      <c r="A12355" s="3" t="s">
        <v>20789</v>
      </c>
      <c r="B12355" s="1">
        <v>2</v>
      </c>
    </row>
    <row r="12356" spans="1:2">
      <c r="A12356" s="3" t="s">
        <v>71043</v>
      </c>
      <c r="B12356" s="1">
        <v>2</v>
      </c>
    </row>
    <row r="12357" spans="1:2">
      <c r="A12357" s="3" t="s">
        <v>18941</v>
      </c>
      <c r="B12357" s="1">
        <v>2</v>
      </c>
    </row>
    <row r="12358" spans="1:2">
      <c r="A12358" s="3" t="s">
        <v>66552</v>
      </c>
      <c r="B12358" s="1">
        <v>2</v>
      </c>
    </row>
    <row r="12359" spans="1:2">
      <c r="A12359" s="3" t="s">
        <v>20776</v>
      </c>
      <c r="B12359" s="1">
        <v>2</v>
      </c>
    </row>
    <row r="12360" spans="1:2">
      <c r="A12360" s="3" t="s">
        <v>71044</v>
      </c>
      <c r="B12360" s="1">
        <v>2</v>
      </c>
    </row>
    <row r="12361" spans="1:2">
      <c r="A12361" s="3" t="s">
        <v>4451</v>
      </c>
      <c r="B12361" s="1">
        <v>2</v>
      </c>
    </row>
    <row r="12362" spans="1:2">
      <c r="A12362" s="3" t="s">
        <v>20304</v>
      </c>
      <c r="B12362" s="1">
        <v>2</v>
      </c>
    </row>
    <row r="12363" spans="1:2">
      <c r="A12363" s="3" t="s">
        <v>25754</v>
      </c>
      <c r="B12363" s="1">
        <v>2</v>
      </c>
    </row>
    <row r="12364" spans="1:2">
      <c r="A12364" s="3" t="s">
        <v>52387</v>
      </c>
      <c r="B12364" s="1">
        <v>2</v>
      </c>
    </row>
    <row r="12365" spans="1:2">
      <c r="A12365" s="3" t="s">
        <v>21538</v>
      </c>
      <c r="B12365" s="1">
        <v>2</v>
      </c>
    </row>
    <row r="12366" spans="1:2">
      <c r="A12366" s="3" t="s">
        <v>53783</v>
      </c>
      <c r="B12366" s="1">
        <v>2</v>
      </c>
    </row>
    <row r="12367" spans="1:2">
      <c r="A12367" s="3" t="s">
        <v>7172</v>
      </c>
      <c r="B12367" s="1">
        <v>2</v>
      </c>
    </row>
    <row r="12368" spans="1:2">
      <c r="A12368" s="3" t="s">
        <v>6691</v>
      </c>
      <c r="B12368" s="1">
        <v>2</v>
      </c>
    </row>
    <row r="12369" spans="1:2">
      <c r="A12369" s="3" t="s">
        <v>4341</v>
      </c>
      <c r="B12369" s="1">
        <v>2</v>
      </c>
    </row>
    <row r="12370" spans="1:2">
      <c r="A12370" s="3" t="s">
        <v>34237</v>
      </c>
      <c r="B12370" s="1">
        <v>2</v>
      </c>
    </row>
    <row r="12371" spans="1:2">
      <c r="A12371" s="3" t="s">
        <v>71045</v>
      </c>
      <c r="B12371" s="1">
        <v>2</v>
      </c>
    </row>
    <row r="12372" spans="1:2">
      <c r="A12372" s="3" t="s">
        <v>71046</v>
      </c>
      <c r="B12372" s="1">
        <v>2</v>
      </c>
    </row>
    <row r="12373" spans="1:2">
      <c r="A12373" s="3" t="s">
        <v>71047</v>
      </c>
      <c r="B12373" s="1">
        <v>2</v>
      </c>
    </row>
    <row r="12374" spans="1:2">
      <c r="A12374" s="3" t="s">
        <v>71048</v>
      </c>
      <c r="B12374" s="1">
        <v>2</v>
      </c>
    </row>
    <row r="12375" spans="1:2">
      <c r="A12375" s="3" t="s">
        <v>71049</v>
      </c>
      <c r="B12375" s="1">
        <v>2</v>
      </c>
    </row>
    <row r="12376" spans="1:2">
      <c r="A12376" s="3" t="s">
        <v>71050</v>
      </c>
      <c r="B12376" s="1">
        <v>2</v>
      </c>
    </row>
    <row r="12377" spans="1:2">
      <c r="A12377" s="3" t="s">
        <v>10221</v>
      </c>
      <c r="B12377" s="1">
        <v>2</v>
      </c>
    </row>
    <row r="12378" spans="1:2">
      <c r="A12378" s="3" t="s">
        <v>71051</v>
      </c>
      <c r="B12378" s="1">
        <v>2</v>
      </c>
    </row>
    <row r="12379" spans="1:2">
      <c r="A12379" s="3" t="s">
        <v>9270</v>
      </c>
      <c r="B12379" s="1">
        <v>2</v>
      </c>
    </row>
    <row r="12380" spans="1:2">
      <c r="A12380" s="3" t="s">
        <v>8175</v>
      </c>
      <c r="B12380" s="1">
        <v>2</v>
      </c>
    </row>
    <row r="12381" spans="1:2">
      <c r="A12381" s="3" t="s">
        <v>3514</v>
      </c>
      <c r="B12381" s="1">
        <v>2</v>
      </c>
    </row>
    <row r="12382" spans="1:2">
      <c r="A12382" s="3" t="s">
        <v>71052</v>
      </c>
      <c r="B12382" s="1">
        <v>2</v>
      </c>
    </row>
    <row r="12383" spans="1:2">
      <c r="A12383" s="3" t="s">
        <v>71053</v>
      </c>
      <c r="B12383" s="1">
        <v>2</v>
      </c>
    </row>
    <row r="12384" spans="1:2">
      <c r="A12384" s="3" t="s">
        <v>71054</v>
      </c>
      <c r="B12384" s="1">
        <v>2</v>
      </c>
    </row>
    <row r="12385" spans="1:2">
      <c r="A12385" s="3" t="s">
        <v>71055</v>
      </c>
      <c r="B12385" s="1">
        <v>2</v>
      </c>
    </row>
    <row r="12386" spans="1:2">
      <c r="A12386" s="3" t="s">
        <v>46066</v>
      </c>
      <c r="B12386" s="1">
        <v>2</v>
      </c>
    </row>
    <row r="12387" spans="1:2">
      <c r="A12387" s="3" t="s">
        <v>19102</v>
      </c>
      <c r="B12387" s="1">
        <v>2</v>
      </c>
    </row>
    <row r="12388" spans="1:2">
      <c r="A12388" s="3" t="s">
        <v>34498</v>
      </c>
      <c r="B12388" s="1">
        <v>2</v>
      </c>
    </row>
    <row r="12389" spans="1:2">
      <c r="A12389" s="3" t="s">
        <v>5066</v>
      </c>
      <c r="B12389" s="1">
        <v>2</v>
      </c>
    </row>
    <row r="12390" spans="1:2">
      <c r="A12390" s="3" t="s">
        <v>50229</v>
      </c>
      <c r="B12390" s="1">
        <v>2</v>
      </c>
    </row>
    <row r="12391" spans="1:2">
      <c r="A12391" s="3" t="s">
        <v>71056</v>
      </c>
      <c r="B12391" s="1">
        <v>2</v>
      </c>
    </row>
    <row r="12392" spans="1:2">
      <c r="A12392" s="3" t="s">
        <v>71057</v>
      </c>
      <c r="B12392" s="1">
        <v>2</v>
      </c>
    </row>
    <row r="12393" spans="1:2">
      <c r="A12393" s="3" t="s">
        <v>59391</v>
      </c>
      <c r="B12393" s="1">
        <v>2</v>
      </c>
    </row>
    <row r="12394" spans="1:2">
      <c r="A12394" s="3" t="s">
        <v>38055</v>
      </c>
      <c r="B12394" s="1">
        <v>2</v>
      </c>
    </row>
    <row r="12395" spans="1:2">
      <c r="A12395" s="3" t="s">
        <v>39937</v>
      </c>
      <c r="B12395" s="1">
        <v>2</v>
      </c>
    </row>
    <row r="12396" spans="1:2">
      <c r="A12396" s="3" t="s">
        <v>16394</v>
      </c>
      <c r="B12396" s="1">
        <v>2</v>
      </c>
    </row>
    <row r="12397" spans="1:2">
      <c r="A12397" s="3" t="s">
        <v>15207</v>
      </c>
      <c r="B12397" s="1">
        <v>2</v>
      </c>
    </row>
    <row r="12398" spans="1:2">
      <c r="A12398" s="3" t="s">
        <v>71058</v>
      </c>
      <c r="B12398" s="1">
        <v>2</v>
      </c>
    </row>
    <row r="12399" spans="1:2">
      <c r="A12399" s="3" t="s">
        <v>12305</v>
      </c>
      <c r="B12399" s="1">
        <v>2</v>
      </c>
    </row>
    <row r="12400" spans="1:2">
      <c r="A12400" s="3" t="s">
        <v>11621</v>
      </c>
      <c r="B12400" s="1">
        <v>2</v>
      </c>
    </row>
    <row r="12401" spans="1:2">
      <c r="A12401" s="3" t="s">
        <v>71059</v>
      </c>
      <c r="B12401" s="1">
        <v>2</v>
      </c>
    </row>
    <row r="12402" spans="1:2">
      <c r="A12402" s="3" t="s">
        <v>71060</v>
      </c>
      <c r="B12402" s="1">
        <v>2</v>
      </c>
    </row>
    <row r="12403" spans="1:2">
      <c r="A12403" s="3" t="s">
        <v>9420</v>
      </c>
      <c r="B12403" s="1">
        <v>2</v>
      </c>
    </row>
    <row r="12404" spans="1:2">
      <c r="A12404" s="3" t="s">
        <v>18529</v>
      </c>
      <c r="B12404" s="1">
        <v>2</v>
      </c>
    </row>
    <row r="12405" spans="1:2">
      <c r="A12405" s="3" t="s">
        <v>71061</v>
      </c>
      <c r="B12405" s="1">
        <v>2</v>
      </c>
    </row>
    <row r="12406" spans="1:2">
      <c r="A12406" s="3" t="s">
        <v>48564</v>
      </c>
      <c r="B12406" s="1">
        <v>2</v>
      </c>
    </row>
    <row r="12407" spans="1:2">
      <c r="A12407" s="3" t="s">
        <v>71062</v>
      </c>
      <c r="B12407" s="1">
        <v>2</v>
      </c>
    </row>
    <row r="12408" spans="1:2">
      <c r="A12408" s="3" t="s">
        <v>5203</v>
      </c>
      <c r="B12408" s="1">
        <v>2</v>
      </c>
    </row>
    <row r="12409" spans="1:2">
      <c r="A12409" s="3" t="s">
        <v>71063</v>
      </c>
      <c r="B12409" s="1">
        <v>2</v>
      </c>
    </row>
    <row r="12410" spans="1:2">
      <c r="A12410" s="3" t="s">
        <v>8136</v>
      </c>
      <c r="B12410" s="1">
        <v>2</v>
      </c>
    </row>
    <row r="12411" spans="1:2">
      <c r="A12411" s="3" t="s">
        <v>26994</v>
      </c>
      <c r="B12411" s="1">
        <v>2</v>
      </c>
    </row>
    <row r="12412" spans="1:2">
      <c r="A12412" s="3" t="s">
        <v>71064</v>
      </c>
      <c r="B12412" s="1">
        <v>2</v>
      </c>
    </row>
    <row r="12413" spans="1:2">
      <c r="A12413" s="3" t="s">
        <v>56527</v>
      </c>
      <c r="B12413" s="1">
        <v>2</v>
      </c>
    </row>
    <row r="12414" spans="1:2">
      <c r="A12414" s="3" t="s">
        <v>27717</v>
      </c>
      <c r="B12414" s="1">
        <v>2</v>
      </c>
    </row>
    <row r="12415" spans="1:2">
      <c r="A12415" s="3" t="s">
        <v>71065</v>
      </c>
      <c r="B12415" s="1">
        <v>2</v>
      </c>
    </row>
    <row r="12416" spans="1:2">
      <c r="A12416" s="3" t="s">
        <v>23187</v>
      </c>
      <c r="B12416" s="1">
        <v>2</v>
      </c>
    </row>
    <row r="12417" spans="1:2">
      <c r="A12417" s="3" t="s">
        <v>34901</v>
      </c>
      <c r="B12417" s="1">
        <v>2</v>
      </c>
    </row>
    <row r="12418" spans="1:2">
      <c r="A12418" s="3" t="s">
        <v>71066</v>
      </c>
      <c r="B12418" s="1">
        <v>2</v>
      </c>
    </row>
    <row r="12419" spans="1:2">
      <c r="A12419" s="3" t="s">
        <v>13833</v>
      </c>
      <c r="B12419" s="1">
        <v>2</v>
      </c>
    </row>
    <row r="12420" spans="1:2">
      <c r="A12420" s="3" t="s">
        <v>18702</v>
      </c>
      <c r="B12420" s="1">
        <v>2</v>
      </c>
    </row>
    <row r="12421" spans="1:2">
      <c r="A12421" s="3" t="s">
        <v>24881</v>
      </c>
      <c r="B12421" s="1">
        <v>2</v>
      </c>
    </row>
    <row r="12422" spans="1:2">
      <c r="A12422" s="3" t="s">
        <v>71067</v>
      </c>
      <c r="B12422" s="1">
        <v>2</v>
      </c>
    </row>
    <row r="12423" spans="1:2">
      <c r="A12423" s="3" t="s">
        <v>71068</v>
      </c>
      <c r="B12423" s="1">
        <v>2</v>
      </c>
    </row>
    <row r="12424" spans="1:2">
      <c r="A12424" s="3" t="s">
        <v>37322</v>
      </c>
      <c r="B12424" s="1">
        <v>2</v>
      </c>
    </row>
    <row r="12425" spans="1:2">
      <c r="A12425" s="3" t="s">
        <v>71069</v>
      </c>
      <c r="B12425" s="1">
        <v>2</v>
      </c>
    </row>
    <row r="12426" spans="1:2">
      <c r="A12426" s="3" t="s">
        <v>14731</v>
      </c>
      <c r="B12426" s="1">
        <v>2</v>
      </c>
    </row>
    <row r="12427" spans="1:2">
      <c r="A12427" s="3" t="s">
        <v>3326</v>
      </c>
      <c r="B12427" s="1">
        <v>2</v>
      </c>
    </row>
    <row r="12428" spans="1:2">
      <c r="A12428" s="3" t="s">
        <v>71070</v>
      </c>
      <c r="B12428" s="1">
        <v>2</v>
      </c>
    </row>
    <row r="12429" spans="1:2">
      <c r="A12429" s="3" t="s">
        <v>40349</v>
      </c>
      <c r="B12429" s="1">
        <v>2</v>
      </c>
    </row>
    <row r="12430" spans="1:2">
      <c r="A12430" s="3" t="s">
        <v>32874</v>
      </c>
      <c r="B12430" s="1">
        <v>2</v>
      </c>
    </row>
    <row r="12431" spans="1:2">
      <c r="A12431" s="3" t="s">
        <v>10179</v>
      </c>
      <c r="B12431" s="1">
        <v>2</v>
      </c>
    </row>
    <row r="12432" spans="1:2">
      <c r="A12432" s="3" t="s">
        <v>55090</v>
      </c>
      <c r="B12432" s="1">
        <v>2</v>
      </c>
    </row>
    <row r="12433" spans="1:2">
      <c r="A12433" s="3" t="s">
        <v>26654</v>
      </c>
      <c r="B12433" s="1">
        <v>2</v>
      </c>
    </row>
    <row r="12434" spans="1:2">
      <c r="A12434" s="3" t="s">
        <v>71071</v>
      </c>
      <c r="B12434" s="1">
        <v>2</v>
      </c>
    </row>
    <row r="12435" spans="1:2">
      <c r="A12435" s="3" t="s">
        <v>23077</v>
      </c>
      <c r="B12435" s="1">
        <v>2</v>
      </c>
    </row>
    <row r="12436" spans="1:2">
      <c r="A12436" s="3" t="s">
        <v>61850</v>
      </c>
      <c r="B12436" s="1">
        <v>2</v>
      </c>
    </row>
    <row r="12437" spans="1:2">
      <c r="A12437" s="3" t="s">
        <v>71072</v>
      </c>
      <c r="B12437" s="1">
        <v>2</v>
      </c>
    </row>
    <row r="12438" spans="1:2">
      <c r="A12438" s="3" t="s">
        <v>71073</v>
      </c>
      <c r="B12438" s="1">
        <v>2</v>
      </c>
    </row>
    <row r="12439" spans="1:2">
      <c r="A12439" s="3" t="s">
        <v>16251</v>
      </c>
      <c r="B12439" s="1">
        <v>2</v>
      </c>
    </row>
    <row r="12440" spans="1:2">
      <c r="A12440" s="3" t="s">
        <v>71074</v>
      </c>
      <c r="B12440" s="1">
        <v>2</v>
      </c>
    </row>
    <row r="12441" spans="1:2">
      <c r="A12441" s="3" t="s">
        <v>71075</v>
      </c>
      <c r="B12441" s="1">
        <v>2</v>
      </c>
    </row>
    <row r="12442" spans="1:2">
      <c r="A12442" s="3" t="s">
        <v>71076</v>
      </c>
      <c r="B12442" s="1">
        <v>2</v>
      </c>
    </row>
    <row r="12443" spans="1:2">
      <c r="A12443" s="3" t="s">
        <v>71077</v>
      </c>
      <c r="B12443" s="1">
        <v>2</v>
      </c>
    </row>
    <row r="12444" spans="1:2">
      <c r="A12444" s="3" t="s">
        <v>71078</v>
      </c>
      <c r="B12444" s="1">
        <v>2</v>
      </c>
    </row>
    <row r="12445" spans="1:2">
      <c r="A12445" s="3" t="s">
        <v>71079</v>
      </c>
      <c r="B12445" s="1">
        <v>2</v>
      </c>
    </row>
    <row r="12446" spans="1:2">
      <c r="A12446" s="3" t="s">
        <v>23615</v>
      </c>
      <c r="B12446" s="1">
        <v>2</v>
      </c>
    </row>
    <row r="12447" spans="1:2">
      <c r="A12447" s="3" t="s">
        <v>71080</v>
      </c>
      <c r="B12447" s="1">
        <v>2</v>
      </c>
    </row>
    <row r="12448" spans="1:2">
      <c r="A12448" s="3" t="s">
        <v>12033</v>
      </c>
      <c r="B12448" s="1">
        <v>2</v>
      </c>
    </row>
    <row r="12449" spans="1:2">
      <c r="A12449" s="3" t="s">
        <v>3028</v>
      </c>
      <c r="B12449" s="1">
        <v>2</v>
      </c>
    </row>
    <row r="12450" spans="1:2">
      <c r="A12450" s="3" t="s">
        <v>61572</v>
      </c>
      <c r="B12450" s="1">
        <v>2</v>
      </c>
    </row>
    <row r="12451" spans="1:2">
      <c r="A12451" s="3" t="s">
        <v>7790</v>
      </c>
      <c r="B12451" s="1">
        <v>2</v>
      </c>
    </row>
    <row r="12452" spans="1:2">
      <c r="A12452" s="3" t="s">
        <v>68100</v>
      </c>
      <c r="B12452" s="1">
        <v>2</v>
      </c>
    </row>
    <row r="12453" spans="1:2">
      <c r="A12453" s="3" t="s">
        <v>34902</v>
      </c>
      <c r="B12453" s="1">
        <v>2</v>
      </c>
    </row>
    <row r="12454" spans="1:2">
      <c r="A12454" s="3" t="s">
        <v>71081</v>
      </c>
      <c r="B12454" s="1">
        <v>2</v>
      </c>
    </row>
    <row r="12455" spans="1:2">
      <c r="A12455" s="3" t="s">
        <v>17991</v>
      </c>
      <c r="B12455" s="1">
        <v>2</v>
      </c>
    </row>
    <row r="12456" spans="1:2">
      <c r="A12456" s="3" t="s">
        <v>71082</v>
      </c>
      <c r="B12456" s="1">
        <v>2</v>
      </c>
    </row>
    <row r="12457" spans="1:2">
      <c r="A12457" s="3" t="s">
        <v>17549</v>
      </c>
      <c r="B12457" s="1">
        <v>2</v>
      </c>
    </row>
    <row r="12458" spans="1:2">
      <c r="A12458" s="3" t="s">
        <v>61387</v>
      </c>
      <c r="B12458" s="1">
        <v>2</v>
      </c>
    </row>
    <row r="12459" spans="1:2">
      <c r="A12459" s="3" t="s">
        <v>63660</v>
      </c>
      <c r="B12459" s="1">
        <v>2</v>
      </c>
    </row>
    <row r="12460" spans="1:2">
      <c r="A12460" s="3" t="s">
        <v>71083</v>
      </c>
      <c r="B12460" s="1">
        <v>2</v>
      </c>
    </row>
    <row r="12461" spans="1:2">
      <c r="A12461" s="3" t="s">
        <v>39215</v>
      </c>
      <c r="B12461" s="1">
        <v>2</v>
      </c>
    </row>
    <row r="12462" spans="1:2">
      <c r="A12462" s="3" t="s">
        <v>71084</v>
      </c>
      <c r="B12462" s="1">
        <v>2</v>
      </c>
    </row>
    <row r="12463" spans="1:2">
      <c r="A12463" s="3" t="s">
        <v>6617</v>
      </c>
      <c r="B12463" s="1">
        <v>2</v>
      </c>
    </row>
    <row r="12464" spans="1:2">
      <c r="A12464" s="3" t="s">
        <v>54422</v>
      </c>
      <c r="B12464" s="1">
        <v>2</v>
      </c>
    </row>
    <row r="12465" spans="1:2">
      <c r="A12465" s="3" t="s">
        <v>71085</v>
      </c>
      <c r="B12465" s="1">
        <v>2</v>
      </c>
    </row>
    <row r="12466" spans="1:2">
      <c r="A12466" s="3" t="s">
        <v>71086</v>
      </c>
      <c r="B12466" s="1">
        <v>2</v>
      </c>
    </row>
    <row r="12467" spans="1:2">
      <c r="A12467" s="3" t="s">
        <v>68996</v>
      </c>
      <c r="B12467" s="1">
        <v>2</v>
      </c>
    </row>
    <row r="12468" spans="1:2">
      <c r="A12468" s="3" t="s">
        <v>9783</v>
      </c>
      <c r="B12468" s="1">
        <v>2</v>
      </c>
    </row>
    <row r="12469" spans="1:2">
      <c r="A12469" s="3" t="s">
        <v>12746</v>
      </c>
      <c r="B12469" s="1">
        <v>2</v>
      </c>
    </row>
    <row r="12470" spans="1:2">
      <c r="A12470" s="3" t="s">
        <v>9863</v>
      </c>
      <c r="B12470" s="1">
        <v>2</v>
      </c>
    </row>
    <row r="12471" spans="1:2">
      <c r="A12471" s="3" t="s">
        <v>22025</v>
      </c>
      <c r="B12471" s="1">
        <v>2</v>
      </c>
    </row>
    <row r="12472" spans="1:2">
      <c r="A12472" s="3" t="s">
        <v>71087</v>
      </c>
      <c r="B12472" s="1">
        <v>2</v>
      </c>
    </row>
    <row r="12473" spans="1:2">
      <c r="A12473" s="3" t="s">
        <v>12526</v>
      </c>
      <c r="B12473" s="1">
        <v>2</v>
      </c>
    </row>
    <row r="12474" spans="1:2">
      <c r="A12474" s="3" t="s">
        <v>71088</v>
      </c>
      <c r="B12474" s="1">
        <v>2</v>
      </c>
    </row>
    <row r="12475" spans="1:2">
      <c r="A12475" s="3" t="s">
        <v>67179</v>
      </c>
      <c r="B12475" s="1">
        <v>2</v>
      </c>
    </row>
    <row r="12476" spans="1:2">
      <c r="A12476" s="3" t="s">
        <v>27604</v>
      </c>
      <c r="B12476" s="1">
        <v>2</v>
      </c>
    </row>
    <row r="12477" spans="1:2">
      <c r="A12477" s="3" t="s">
        <v>65922</v>
      </c>
      <c r="B12477" s="1">
        <v>2</v>
      </c>
    </row>
    <row r="12478" spans="1:2">
      <c r="A12478" s="3" t="s">
        <v>71089</v>
      </c>
      <c r="B12478" s="1">
        <v>2</v>
      </c>
    </row>
    <row r="12479" spans="1:2">
      <c r="A12479" s="3" t="s">
        <v>56528</v>
      </c>
      <c r="B12479" s="1">
        <v>2</v>
      </c>
    </row>
    <row r="12480" spans="1:2">
      <c r="A12480" s="3" t="s">
        <v>11741</v>
      </c>
      <c r="B12480" s="1">
        <v>2</v>
      </c>
    </row>
    <row r="12481" spans="1:2">
      <c r="A12481" s="3" t="s">
        <v>71090</v>
      </c>
      <c r="B12481" s="1">
        <v>2</v>
      </c>
    </row>
    <row r="12482" spans="1:2">
      <c r="A12482" s="3" t="s">
        <v>71091</v>
      </c>
      <c r="B12482" s="1">
        <v>2</v>
      </c>
    </row>
    <row r="12483" spans="1:2">
      <c r="A12483" s="3" t="s">
        <v>71092</v>
      </c>
      <c r="B12483" s="1">
        <v>2</v>
      </c>
    </row>
    <row r="12484" spans="1:2">
      <c r="A12484" s="3" t="s">
        <v>39079</v>
      </c>
      <c r="B12484" s="1">
        <v>2</v>
      </c>
    </row>
    <row r="12485" spans="1:2">
      <c r="A12485" s="3" t="s">
        <v>71093</v>
      </c>
      <c r="B12485" s="1">
        <v>2</v>
      </c>
    </row>
    <row r="12486" spans="1:2">
      <c r="A12486" s="3" t="s">
        <v>71094</v>
      </c>
      <c r="B12486" s="1">
        <v>2</v>
      </c>
    </row>
    <row r="12487" spans="1:2">
      <c r="A12487" s="3" t="s">
        <v>7476</v>
      </c>
      <c r="B12487" s="1">
        <v>2</v>
      </c>
    </row>
    <row r="12488" spans="1:2">
      <c r="A12488" s="3" t="s">
        <v>71095</v>
      </c>
      <c r="B12488" s="1">
        <v>2</v>
      </c>
    </row>
    <row r="12489" spans="1:2">
      <c r="A12489" s="3" t="s">
        <v>71096</v>
      </c>
      <c r="B12489" s="1">
        <v>2</v>
      </c>
    </row>
    <row r="12490" spans="1:2">
      <c r="A12490" s="3" t="s">
        <v>16990</v>
      </c>
      <c r="B12490" s="1">
        <v>2</v>
      </c>
    </row>
    <row r="12491" spans="1:2">
      <c r="A12491" s="3" t="s">
        <v>46861</v>
      </c>
      <c r="B12491" s="1">
        <v>2</v>
      </c>
    </row>
    <row r="12492" spans="1:2">
      <c r="A12492" s="3" t="s">
        <v>71097</v>
      </c>
      <c r="B12492" s="1">
        <v>2</v>
      </c>
    </row>
    <row r="12493" spans="1:2">
      <c r="A12493" s="3" t="s">
        <v>71098</v>
      </c>
      <c r="B12493" s="1">
        <v>2</v>
      </c>
    </row>
    <row r="12494" spans="1:2">
      <c r="A12494" s="3" t="s">
        <v>28631</v>
      </c>
      <c r="B12494" s="1">
        <v>2</v>
      </c>
    </row>
    <row r="12495" spans="1:2">
      <c r="A12495" s="3" t="s">
        <v>8998</v>
      </c>
      <c r="B12495" s="1">
        <v>2</v>
      </c>
    </row>
    <row r="12496" spans="1:2">
      <c r="A12496" s="3" t="s">
        <v>71099</v>
      </c>
      <c r="B12496" s="1">
        <v>2</v>
      </c>
    </row>
    <row r="12497" spans="1:2">
      <c r="A12497" s="3" t="s">
        <v>71100</v>
      </c>
      <c r="B12497" s="1">
        <v>2</v>
      </c>
    </row>
    <row r="12498" spans="1:2">
      <c r="A12498" s="3" t="s">
        <v>1439</v>
      </c>
      <c r="B12498" s="1">
        <v>2</v>
      </c>
    </row>
    <row r="12499" spans="1:2">
      <c r="A12499" s="3" t="s">
        <v>10210</v>
      </c>
      <c r="B12499" s="1">
        <v>2</v>
      </c>
    </row>
    <row r="12500" spans="1:2">
      <c r="A12500" s="3" t="s">
        <v>71101</v>
      </c>
      <c r="B12500" s="1">
        <v>2</v>
      </c>
    </row>
    <row r="12501" spans="1:2">
      <c r="A12501" s="3" t="s">
        <v>71102</v>
      </c>
      <c r="B12501" s="1">
        <v>2</v>
      </c>
    </row>
    <row r="12502" spans="1:2">
      <c r="A12502" s="3" t="s">
        <v>71103</v>
      </c>
      <c r="B12502" s="1">
        <v>2</v>
      </c>
    </row>
    <row r="12503" spans="1:2">
      <c r="A12503" s="3" t="s">
        <v>71104</v>
      </c>
      <c r="B12503" s="1">
        <v>2</v>
      </c>
    </row>
    <row r="12504" spans="1:2">
      <c r="A12504" s="3" t="s">
        <v>18364</v>
      </c>
      <c r="B12504" s="1">
        <v>2</v>
      </c>
    </row>
    <row r="12505" spans="1:2">
      <c r="A12505" s="3" t="s">
        <v>5894</v>
      </c>
      <c r="B12505" s="1">
        <v>2</v>
      </c>
    </row>
    <row r="12506" spans="1:2">
      <c r="A12506" s="3" t="s">
        <v>13381</v>
      </c>
      <c r="B12506" s="1">
        <v>2</v>
      </c>
    </row>
    <row r="12507" spans="1:2">
      <c r="A12507" s="3" t="s">
        <v>65618</v>
      </c>
      <c r="B12507" s="1">
        <v>2</v>
      </c>
    </row>
    <row r="12508" spans="1:2">
      <c r="A12508" s="3" t="s">
        <v>34151</v>
      </c>
      <c r="B12508" s="1">
        <v>2</v>
      </c>
    </row>
    <row r="12509" spans="1:2">
      <c r="A12509" s="3" t="s">
        <v>11418</v>
      </c>
      <c r="B12509" s="1">
        <v>2</v>
      </c>
    </row>
    <row r="12510" spans="1:2">
      <c r="A12510" s="3" t="s">
        <v>71105</v>
      </c>
      <c r="B12510" s="1">
        <v>2</v>
      </c>
    </row>
    <row r="12511" spans="1:2">
      <c r="A12511" s="3" t="s">
        <v>10853</v>
      </c>
      <c r="B12511" s="1">
        <v>2</v>
      </c>
    </row>
    <row r="12512" spans="1:2">
      <c r="A12512" s="3" t="s">
        <v>1970</v>
      </c>
      <c r="B12512" s="1">
        <v>2</v>
      </c>
    </row>
    <row r="12513" spans="1:2">
      <c r="A12513" s="3" t="s">
        <v>71106</v>
      </c>
      <c r="B12513" s="1">
        <v>2</v>
      </c>
    </row>
    <row r="12514" spans="1:2">
      <c r="A12514" s="3" t="s">
        <v>71107</v>
      </c>
      <c r="B12514" s="1">
        <v>2</v>
      </c>
    </row>
    <row r="12515" spans="1:2">
      <c r="A12515" s="3" t="s">
        <v>5678</v>
      </c>
      <c r="B12515" s="1">
        <v>2</v>
      </c>
    </row>
    <row r="12516" spans="1:2">
      <c r="A12516" s="3" t="s">
        <v>47648</v>
      </c>
      <c r="B12516" s="1">
        <v>2</v>
      </c>
    </row>
    <row r="12517" spans="1:2">
      <c r="A12517" s="3" t="s">
        <v>13422</v>
      </c>
      <c r="B12517" s="1">
        <v>2</v>
      </c>
    </row>
    <row r="12518" spans="1:2">
      <c r="A12518" s="3" t="s">
        <v>71108</v>
      </c>
      <c r="B12518" s="1">
        <v>2</v>
      </c>
    </row>
    <row r="12519" spans="1:2">
      <c r="A12519" s="3" t="s">
        <v>5944</v>
      </c>
      <c r="B12519" s="1">
        <v>2</v>
      </c>
    </row>
    <row r="12520" spans="1:2">
      <c r="A12520" s="3" t="s">
        <v>71109</v>
      </c>
      <c r="B12520" s="1">
        <v>2</v>
      </c>
    </row>
    <row r="12521" spans="1:2">
      <c r="A12521" s="3" t="s">
        <v>71110</v>
      </c>
      <c r="B12521" s="1">
        <v>2</v>
      </c>
    </row>
    <row r="12522" spans="1:2">
      <c r="A12522" s="3" t="s">
        <v>71111</v>
      </c>
      <c r="B12522" s="1">
        <v>2</v>
      </c>
    </row>
    <row r="12523" spans="1:2">
      <c r="A12523" s="3" t="s">
        <v>71112</v>
      </c>
      <c r="B12523" s="1">
        <v>2</v>
      </c>
    </row>
    <row r="12524" spans="1:2">
      <c r="A12524" s="3" t="s">
        <v>16728</v>
      </c>
      <c r="B12524" s="1">
        <v>2</v>
      </c>
    </row>
    <row r="12525" spans="1:2">
      <c r="A12525" s="3" t="s">
        <v>18394</v>
      </c>
      <c r="B12525" s="1">
        <v>2</v>
      </c>
    </row>
    <row r="12526" spans="1:2">
      <c r="A12526" s="3" t="s">
        <v>22143</v>
      </c>
      <c r="B12526" s="1">
        <v>2</v>
      </c>
    </row>
    <row r="12527" spans="1:2">
      <c r="A12527" s="3" t="s">
        <v>71113</v>
      </c>
      <c r="B12527" s="1">
        <v>2</v>
      </c>
    </row>
    <row r="12528" spans="1:2">
      <c r="A12528" s="3" t="s">
        <v>10877</v>
      </c>
      <c r="B12528" s="1">
        <v>2</v>
      </c>
    </row>
    <row r="12529" spans="1:2">
      <c r="A12529" s="3" t="s">
        <v>3761</v>
      </c>
      <c r="B12529" s="1">
        <v>2</v>
      </c>
    </row>
    <row r="12530" spans="1:2">
      <c r="A12530" s="3" t="s">
        <v>16715</v>
      </c>
      <c r="B12530" s="1">
        <v>2</v>
      </c>
    </row>
    <row r="12531" spans="1:2">
      <c r="A12531" s="3" t="s">
        <v>14326</v>
      </c>
      <c r="B12531" s="1">
        <v>2</v>
      </c>
    </row>
    <row r="12532" spans="1:2">
      <c r="A12532" s="3" t="s">
        <v>30905</v>
      </c>
      <c r="B12532" s="1">
        <v>2</v>
      </c>
    </row>
    <row r="12533" spans="1:2">
      <c r="A12533" s="3" t="s">
        <v>71114</v>
      </c>
      <c r="B12533" s="1">
        <v>2</v>
      </c>
    </row>
    <row r="12534" spans="1:2">
      <c r="A12534" s="3" t="s">
        <v>71115</v>
      </c>
      <c r="B12534" s="1">
        <v>2</v>
      </c>
    </row>
    <row r="12535" spans="1:2">
      <c r="A12535" s="3" t="s">
        <v>71116</v>
      </c>
      <c r="B12535" s="1">
        <v>2</v>
      </c>
    </row>
    <row r="12536" spans="1:2">
      <c r="A12536" s="3" t="s">
        <v>7268</v>
      </c>
      <c r="B12536" s="1">
        <v>2</v>
      </c>
    </row>
    <row r="12537" spans="1:2">
      <c r="A12537" s="3" t="s">
        <v>71117</v>
      </c>
      <c r="B12537" s="1">
        <v>2</v>
      </c>
    </row>
    <row r="12538" spans="1:2">
      <c r="A12538" s="3" t="s">
        <v>19314</v>
      </c>
      <c r="B12538" s="1">
        <v>2</v>
      </c>
    </row>
    <row r="12539" spans="1:2">
      <c r="A12539" s="3" t="s">
        <v>14609</v>
      </c>
      <c r="B12539" s="1">
        <v>2</v>
      </c>
    </row>
    <row r="12540" spans="1:2">
      <c r="A12540" s="3" t="s">
        <v>48151</v>
      </c>
      <c r="B12540" s="1">
        <v>2</v>
      </c>
    </row>
    <row r="12541" spans="1:2">
      <c r="A12541" s="3" t="s">
        <v>44138</v>
      </c>
      <c r="B12541" s="1">
        <v>2</v>
      </c>
    </row>
    <row r="12542" spans="1:2">
      <c r="A12542" s="3" t="s">
        <v>11058</v>
      </c>
      <c r="B12542" s="1">
        <v>2</v>
      </c>
    </row>
    <row r="12543" spans="1:2">
      <c r="A12543" s="3" t="s">
        <v>19351</v>
      </c>
      <c r="B12543" s="1">
        <v>2</v>
      </c>
    </row>
    <row r="12544" spans="1:2">
      <c r="A12544" s="3" t="s">
        <v>16580</v>
      </c>
      <c r="B12544" s="1">
        <v>2</v>
      </c>
    </row>
    <row r="12545" spans="1:2">
      <c r="A12545" s="3" t="s">
        <v>71118</v>
      </c>
      <c r="B12545" s="1">
        <v>2</v>
      </c>
    </row>
    <row r="12546" spans="1:2">
      <c r="A12546" s="3" t="s">
        <v>71119</v>
      </c>
      <c r="B12546" s="1">
        <v>2</v>
      </c>
    </row>
    <row r="12547" spans="1:2">
      <c r="A12547" s="3" t="s">
        <v>71120</v>
      </c>
      <c r="B12547" s="1">
        <v>2</v>
      </c>
    </row>
    <row r="12548" spans="1:2">
      <c r="A12548" s="3" t="s">
        <v>8876</v>
      </c>
      <c r="B12548" s="1">
        <v>2</v>
      </c>
    </row>
    <row r="12549" spans="1:2">
      <c r="A12549" s="3" t="s">
        <v>49803</v>
      </c>
      <c r="B12549" s="1">
        <v>2</v>
      </c>
    </row>
    <row r="12550" spans="1:2">
      <c r="A12550" s="3" t="s">
        <v>71121</v>
      </c>
      <c r="B12550" s="1">
        <v>2</v>
      </c>
    </row>
    <row r="12551" spans="1:2">
      <c r="A12551" s="3" t="s">
        <v>71122</v>
      </c>
      <c r="B12551" s="1">
        <v>2</v>
      </c>
    </row>
    <row r="12552" spans="1:2">
      <c r="A12552" s="3" t="s">
        <v>4532</v>
      </c>
      <c r="B12552" s="1">
        <v>2</v>
      </c>
    </row>
    <row r="12553" spans="1:2">
      <c r="A12553" s="3" t="s">
        <v>71123</v>
      </c>
      <c r="B12553" s="1">
        <v>2</v>
      </c>
    </row>
    <row r="12554" spans="1:2">
      <c r="A12554" s="3" t="s">
        <v>71124</v>
      </c>
      <c r="B12554" s="1">
        <v>2</v>
      </c>
    </row>
    <row r="12555" spans="1:2">
      <c r="A12555" s="3" t="s">
        <v>71125</v>
      </c>
      <c r="B12555" s="1">
        <v>2</v>
      </c>
    </row>
    <row r="12556" spans="1:2">
      <c r="A12556" s="3" t="s">
        <v>7401</v>
      </c>
      <c r="B12556" s="1">
        <v>2</v>
      </c>
    </row>
    <row r="12557" spans="1:2">
      <c r="A12557" s="3" t="s">
        <v>10295</v>
      </c>
      <c r="B12557" s="1">
        <v>2</v>
      </c>
    </row>
    <row r="12558" spans="1:2">
      <c r="A12558" s="3" t="s">
        <v>71126</v>
      </c>
      <c r="B12558" s="1">
        <v>2</v>
      </c>
    </row>
    <row r="12559" spans="1:2">
      <c r="A12559" s="3" t="s">
        <v>16893</v>
      </c>
      <c r="B12559" s="1">
        <v>2</v>
      </c>
    </row>
    <row r="12560" spans="1:2">
      <c r="A12560" s="3" t="s">
        <v>71127</v>
      </c>
      <c r="B12560" s="1">
        <v>2</v>
      </c>
    </row>
    <row r="12561" spans="1:2">
      <c r="A12561" s="3" t="s">
        <v>71128</v>
      </c>
      <c r="B12561" s="1">
        <v>2</v>
      </c>
    </row>
    <row r="12562" spans="1:2">
      <c r="A12562" s="3" t="s">
        <v>10272</v>
      </c>
      <c r="B12562" s="1">
        <v>2</v>
      </c>
    </row>
    <row r="12563" spans="1:2">
      <c r="A12563" s="3" t="s">
        <v>20918</v>
      </c>
      <c r="B12563" s="1">
        <v>2</v>
      </c>
    </row>
    <row r="12564" spans="1:2">
      <c r="A12564" s="3" t="s">
        <v>17049</v>
      </c>
      <c r="B12564" s="1">
        <v>2</v>
      </c>
    </row>
    <row r="12565" spans="1:2">
      <c r="A12565" s="3" t="s">
        <v>71129</v>
      </c>
      <c r="B12565" s="1">
        <v>2</v>
      </c>
    </row>
    <row r="12566" spans="1:2">
      <c r="A12566" s="3" t="s">
        <v>47708</v>
      </c>
      <c r="B12566" s="1">
        <v>2</v>
      </c>
    </row>
    <row r="12567" spans="1:2">
      <c r="A12567" s="3" t="s">
        <v>6258</v>
      </c>
      <c r="B12567" s="1">
        <v>2</v>
      </c>
    </row>
    <row r="12568" spans="1:2">
      <c r="A12568" s="3" t="s">
        <v>19743</v>
      </c>
      <c r="B12568" s="1">
        <v>2</v>
      </c>
    </row>
    <row r="12569" spans="1:2">
      <c r="A12569" s="3" t="s">
        <v>10941</v>
      </c>
      <c r="B12569" s="1">
        <v>2</v>
      </c>
    </row>
    <row r="12570" spans="1:2">
      <c r="A12570" s="3" t="s">
        <v>71130</v>
      </c>
      <c r="B12570" s="1">
        <v>2</v>
      </c>
    </row>
    <row r="12571" spans="1:2">
      <c r="A12571" s="3" t="s">
        <v>71131</v>
      </c>
      <c r="B12571" s="1">
        <v>2</v>
      </c>
    </row>
    <row r="12572" spans="1:2">
      <c r="A12572" s="3" t="s">
        <v>71132</v>
      </c>
      <c r="B12572" s="1">
        <v>2</v>
      </c>
    </row>
    <row r="12573" spans="1:2">
      <c r="A12573" s="3" t="s">
        <v>20897</v>
      </c>
      <c r="B12573" s="1">
        <v>2</v>
      </c>
    </row>
    <row r="12574" spans="1:2">
      <c r="A12574" s="3" t="s">
        <v>13686</v>
      </c>
      <c r="B12574" s="1">
        <v>2</v>
      </c>
    </row>
    <row r="12575" spans="1:2">
      <c r="A12575" s="3" t="s">
        <v>71133</v>
      </c>
      <c r="B12575" s="1">
        <v>2</v>
      </c>
    </row>
    <row r="12576" spans="1:2">
      <c r="A12576" s="3" t="s">
        <v>26635</v>
      </c>
      <c r="B12576" s="1">
        <v>2</v>
      </c>
    </row>
    <row r="12577" spans="1:2">
      <c r="A12577" s="3" t="s">
        <v>11103</v>
      </c>
      <c r="B12577" s="1">
        <v>2</v>
      </c>
    </row>
    <row r="12578" spans="1:2">
      <c r="A12578" s="3" t="s">
        <v>71134</v>
      </c>
      <c r="B12578" s="1">
        <v>2</v>
      </c>
    </row>
    <row r="12579" spans="1:2">
      <c r="A12579" s="3" t="s">
        <v>17663</v>
      </c>
      <c r="B12579" s="1">
        <v>2</v>
      </c>
    </row>
    <row r="12580" spans="1:2">
      <c r="A12580" s="3" t="s">
        <v>71135</v>
      </c>
      <c r="B12580" s="1">
        <v>2</v>
      </c>
    </row>
    <row r="12581" spans="1:2">
      <c r="A12581" s="3" t="s">
        <v>15582</v>
      </c>
      <c r="B12581" s="1">
        <v>2</v>
      </c>
    </row>
    <row r="12582" spans="1:2">
      <c r="A12582" s="3" t="s">
        <v>9462</v>
      </c>
      <c r="B12582" s="1">
        <v>2</v>
      </c>
    </row>
    <row r="12583" spans="1:2">
      <c r="A12583" s="3" t="s">
        <v>26236</v>
      </c>
      <c r="B12583" s="1">
        <v>2</v>
      </c>
    </row>
    <row r="12584" spans="1:2">
      <c r="A12584" s="3" t="s">
        <v>34727</v>
      </c>
      <c r="B12584" s="1">
        <v>2</v>
      </c>
    </row>
    <row r="12585" spans="1:2">
      <c r="A12585" s="3" t="s">
        <v>11778</v>
      </c>
      <c r="B12585" s="1">
        <v>2</v>
      </c>
    </row>
    <row r="12586" spans="1:2">
      <c r="A12586" s="3" t="s">
        <v>71136</v>
      </c>
      <c r="B12586" s="1">
        <v>2</v>
      </c>
    </row>
    <row r="12587" spans="1:2">
      <c r="A12587" s="3" t="s">
        <v>71137</v>
      </c>
      <c r="B12587" s="1">
        <v>2</v>
      </c>
    </row>
    <row r="12588" spans="1:2">
      <c r="A12588" s="3" t="s">
        <v>62476</v>
      </c>
      <c r="B12588" s="1">
        <v>2</v>
      </c>
    </row>
    <row r="12589" spans="1:2">
      <c r="A12589" s="3" t="s">
        <v>71138</v>
      </c>
      <c r="B12589" s="1">
        <v>2</v>
      </c>
    </row>
    <row r="12590" spans="1:2">
      <c r="A12590" s="3" t="s">
        <v>71139</v>
      </c>
      <c r="B12590" s="1">
        <v>2</v>
      </c>
    </row>
    <row r="12591" spans="1:2">
      <c r="A12591" s="3" t="s">
        <v>3025</v>
      </c>
      <c r="B12591" s="1">
        <v>2</v>
      </c>
    </row>
    <row r="12592" spans="1:2">
      <c r="A12592" s="3" t="s">
        <v>11218</v>
      </c>
      <c r="B12592" s="1">
        <v>2</v>
      </c>
    </row>
    <row r="12593" spans="1:2">
      <c r="A12593" s="3" t="s">
        <v>7430</v>
      </c>
      <c r="B12593" s="1">
        <v>2</v>
      </c>
    </row>
    <row r="12594" spans="1:2">
      <c r="A12594" s="3" t="s">
        <v>40658</v>
      </c>
      <c r="B12594" s="1">
        <v>2</v>
      </c>
    </row>
    <row r="12595" spans="1:2">
      <c r="A12595" s="3" t="s">
        <v>31958</v>
      </c>
      <c r="B12595" s="1">
        <v>2</v>
      </c>
    </row>
    <row r="12596" spans="1:2">
      <c r="A12596" s="3" t="s">
        <v>46721</v>
      </c>
      <c r="B12596" s="1">
        <v>2</v>
      </c>
    </row>
    <row r="12597" spans="1:2">
      <c r="A12597" s="3" t="s">
        <v>6632</v>
      </c>
      <c r="B12597" s="1">
        <v>2</v>
      </c>
    </row>
    <row r="12598" spans="1:2">
      <c r="A12598" s="3" t="s">
        <v>71140</v>
      </c>
      <c r="B12598" s="1">
        <v>2</v>
      </c>
    </row>
    <row r="12599" spans="1:2">
      <c r="A12599" s="3" t="s">
        <v>71141</v>
      </c>
      <c r="B12599" s="1">
        <v>2</v>
      </c>
    </row>
    <row r="12600" spans="1:2">
      <c r="A12600" s="3" t="s">
        <v>35103</v>
      </c>
      <c r="B12600" s="1">
        <v>2</v>
      </c>
    </row>
    <row r="12601" spans="1:2">
      <c r="A12601" s="3" t="s">
        <v>34729</v>
      </c>
      <c r="B12601" s="1">
        <v>2</v>
      </c>
    </row>
    <row r="12602" spans="1:2">
      <c r="A12602" s="3" t="s">
        <v>71142</v>
      </c>
      <c r="B12602" s="1">
        <v>2</v>
      </c>
    </row>
    <row r="12603" spans="1:2">
      <c r="A12603" s="3" t="s">
        <v>29417</v>
      </c>
      <c r="B12603" s="1">
        <v>2</v>
      </c>
    </row>
    <row r="12604" spans="1:2">
      <c r="A12604" s="3" t="s">
        <v>71143</v>
      </c>
      <c r="B12604" s="1">
        <v>2</v>
      </c>
    </row>
    <row r="12605" spans="1:2">
      <c r="A12605" s="3" t="s">
        <v>14708</v>
      </c>
      <c r="B12605" s="1">
        <v>2</v>
      </c>
    </row>
    <row r="12606" spans="1:2">
      <c r="A12606" s="3" t="s">
        <v>3980</v>
      </c>
      <c r="B12606" s="1">
        <v>2</v>
      </c>
    </row>
    <row r="12607" spans="1:2">
      <c r="A12607" s="3" t="s">
        <v>71144</v>
      </c>
      <c r="B12607" s="1">
        <v>2</v>
      </c>
    </row>
    <row r="12608" spans="1:2">
      <c r="A12608" s="3" t="s">
        <v>71145</v>
      </c>
      <c r="B12608" s="1">
        <v>2</v>
      </c>
    </row>
    <row r="12609" spans="1:2">
      <c r="A12609" s="3" t="s">
        <v>71146</v>
      </c>
      <c r="B12609" s="1">
        <v>2</v>
      </c>
    </row>
    <row r="12610" spans="1:2">
      <c r="A12610" s="3" t="s">
        <v>30602</v>
      </c>
      <c r="B12610" s="1">
        <v>2</v>
      </c>
    </row>
    <row r="12611" spans="1:2">
      <c r="A12611" s="3" t="s">
        <v>71147</v>
      </c>
      <c r="B12611" s="1">
        <v>2</v>
      </c>
    </row>
    <row r="12612" spans="1:2">
      <c r="A12612" s="3" t="s">
        <v>71148</v>
      </c>
      <c r="B12612" s="1">
        <v>2</v>
      </c>
    </row>
    <row r="12613" spans="1:2">
      <c r="A12613" s="3" t="s">
        <v>54842</v>
      </c>
      <c r="B12613" s="1">
        <v>2</v>
      </c>
    </row>
    <row r="12614" spans="1:2">
      <c r="A12614" s="3" t="s">
        <v>71149</v>
      </c>
      <c r="B12614" s="1">
        <v>2</v>
      </c>
    </row>
    <row r="12615" spans="1:2">
      <c r="A12615" s="3" t="s">
        <v>9095</v>
      </c>
      <c r="B12615" s="1">
        <v>2</v>
      </c>
    </row>
    <row r="12616" spans="1:2">
      <c r="A12616" s="3" t="s">
        <v>23958</v>
      </c>
      <c r="B12616" s="1">
        <v>2</v>
      </c>
    </row>
    <row r="12617" spans="1:2">
      <c r="A12617" s="3" t="s">
        <v>6351</v>
      </c>
      <c r="B12617" s="1">
        <v>2</v>
      </c>
    </row>
    <row r="12618" spans="1:2">
      <c r="A12618" s="3" t="s">
        <v>47685</v>
      </c>
      <c r="B12618" s="1">
        <v>2</v>
      </c>
    </row>
    <row r="12619" spans="1:2">
      <c r="A12619" s="3" t="s">
        <v>5128</v>
      </c>
      <c r="B12619" s="1">
        <v>2</v>
      </c>
    </row>
    <row r="12620" spans="1:2">
      <c r="A12620" s="3" t="s">
        <v>71150</v>
      </c>
      <c r="B12620" s="1">
        <v>2</v>
      </c>
    </row>
    <row r="12621" spans="1:2">
      <c r="A12621" s="3" t="s">
        <v>71151</v>
      </c>
      <c r="B12621" s="1">
        <v>2</v>
      </c>
    </row>
    <row r="12622" spans="1:2">
      <c r="A12622" s="3" t="s">
        <v>71152</v>
      </c>
      <c r="B12622" s="1">
        <v>2</v>
      </c>
    </row>
    <row r="12623" spans="1:2">
      <c r="A12623" s="3" t="s">
        <v>71153</v>
      </c>
      <c r="B12623" s="1">
        <v>2</v>
      </c>
    </row>
    <row r="12624" spans="1:2">
      <c r="A12624" s="3" t="s">
        <v>71154</v>
      </c>
      <c r="B12624" s="1">
        <v>2</v>
      </c>
    </row>
    <row r="12625" spans="1:2">
      <c r="A12625" s="3" t="s">
        <v>18563</v>
      </c>
      <c r="B12625" s="1">
        <v>2</v>
      </c>
    </row>
    <row r="12626" spans="1:2">
      <c r="A12626" s="3" t="s">
        <v>15890</v>
      </c>
      <c r="B12626" s="1">
        <v>2</v>
      </c>
    </row>
    <row r="12627" spans="1:2">
      <c r="A12627" s="3" t="s">
        <v>12303</v>
      </c>
      <c r="B12627" s="1">
        <v>2</v>
      </c>
    </row>
    <row r="12628" spans="1:2">
      <c r="A12628" s="3" t="s">
        <v>71155</v>
      </c>
      <c r="B12628" s="1">
        <v>2</v>
      </c>
    </row>
    <row r="12629" spans="1:2">
      <c r="A12629" s="3" t="s">
        <v>71156</v>
      </c>
      <c r="B12629" s="1">
        <v>2</v>
      </c>
    </row>
    <row r="12630" spans="1:2">
      <c r="A12630" s="3" t="s">
        <v>71157</v>
      </c>
      <c r="B12630" s="1">
        <v>2</v>
      </c>
    </row>
    <row r="12631" spans="1:2">
      <c r="A12631" s="3" t="s">
        <v>11284</v>
      </c>
      <c r="B12631" s="1">
        <v>2</v>
      </c>
    </row>
    <row r="12632" spans="1:2">
      <c r="A12632" s="3" t="s">
        <v>11836</v>
      </c>
      <c r="B12632" s="1">
        <v>2</v>
      </c>
    </row>
    <row r="12633" spans="1:2">
      <c r="A12633" s="3" t="s">
        <v>71158</v>
      </c>
      <c r="B12633" s="1">
        <v>2</v>
      </c>
    </row>
    <row r="12634" spans="1:2">
      <c r="A12634" s="3" t="s">
        <v>71159</v>
      </c>
      <c r="B12634" s="1">
        <v>2</v>
      </c>
    </row>
    <row r="12635" spans="1:2">
      <c r="A12635" s="3" t="s">
        <v>71160</v>
      </c>
      <c r="B12635" s="1">
        <v>2</v>
      </c>
    </row>
    <row r="12636" spans="1:2">
      <c r="A12636" s="3" t="s">
        <v>71161</v>
      </c>
      <c r="B12636" s="1">
        <v>2</v>
      </c>
    </row>
    <row r="12637" spans="1:2">
      <c r="A12637" s="3" t="s">
        <v>71162</v>
      </c>
      <c r="B12637" s="1">
        <v>2</v>
      </c>
    </row>
    <row r="12638" spans="1:2">
      <c r="A12638" s="3" t="s">
        <v>11205</v>
      </c>
      <c r="B12638" s="1">
        <v>2</v>
      </c>
    </row>
    <row r="12639" spans="1:2">
      <c r="A12639" s="3" t="s">
        <v>71163</v>
      </c>
      <c r="B12639" s="1">
        <v>2</v>
      </c>
    </row>
    <row r="12640" spans="1:2">
      <c r="A12640" s="3" t="s">
        <v>71164</v>
      </c>
      <c r="B12640" s="1">
        <v>2</v>
      </c>
    </row>
    <row r="12641" spans="1:2">
      <c r="A12641" s="3" t="s">
        <v>71165</v>
      </c>
      <c r="B12641" s="1">
        <v>2</v>
      </c>
    </row>
    <row r="12642" spans="1:2">
      <c r="A12642" s="3" t="s">
        <v>71166</v>
      </c>
      <c r="B12642" s="1">
        <v>2</v>
      </c>
    </row>
    <row r="12643" spans="1:2">
      <c r="A12643" s="3" t="s">
        <v>71167</v>
      </c>
      <c r="B12643" s="1">
        <v>2</v>
      </c>
    </row>
    <row r="12644" spans="1:2">
      <c r="A12644" s="3" t="s">
        <v>8790</v>
      </c>
      <c r="B12644" s="1">
        <v>2</v>
      </c>
    </row>
    <row r="12645" spans="1:2">
      <c r="A12645" s="3" t="s">
        <v>9750</v>
      </c>
      <c r="B12645" s="1">
        <v>2</v>
      </c>
    </row>
    <row r="12646" spans="1:2">
      <c r="A12646" s="3" t="s">
        <v>71168</v>
      </c>
      <c r="B12646" s="1">
        <v>2</v>
      </c>
    </row>
    <row r="12647" spans="1:2">
      <c r="A12647" s="3" t="s">
        <v>71169</v>
      </c>
      <c r="B12647" s="1">
        <v>2</v>
      </c>
    </row>
    <row r="12648" spans="1:2">
      <c r="A12648" s="3" t="s">
        <v>56175</v>
      </c>
      <c r="B12648" s="1">
        <v>2</v>
      </c>
    </row>
    <row r="12649" spans="1:2">
      <c r="A12649" s="3" t="s">
        <v>71170</v>
      </c>
      <c r="B12649" s="1">
        <v>2</v>
      </c>
    </row>
    <row r="12650" spans="1:2">
      <c r="A12650" s="3" t="s">
        <v>71171</v>
      </c>
      <c r="B12650" s="1">
        <v>2</v>
      </c>
    </row>
    <row r="12651" spans="1:2">
      <c r="A12651" s="3" t="s">
        <v>71172</v>
      </c>
      <c r="B12651" s="1">
        <v>2</v>
      </c>
    </row>
    <row r="12652" spans="1:2">
      <c r="A12652" s="3" t="s">
        <v>71173</v>
      </c>
      <c r="B12652" s="1">
        <v>2</v>
      </c>
    </row>
    <row r="12653" spans="1:2">
      <c r="A12653" s="3" t="s">
        <v>18580</v>
      </c>
      <c r="B12653" s="1">
        <v>2</v>
      </c>
    </row>
    <row r="12654" spans="1:2">
      <c r="A12654" s="3" t="s">
        <v>71174</v>
      </c>
      <c r="B12654" s="1">
        <v>2</v>
      </c>
    </row>
    <row r="12655" spans="1:2">
      <c r="A12655" s="3" t="s">
        <v>33363</v>
      </c>
      <c r="B12655" s="1">
        <v>2</v>
      </c>
    </row>
    <row r="12656" spans="1:2">
      <c r="A12656" s="3" t="s">
        <v>71175</v>
      </c>
      <c r="B12656" s="1">
        <v>2</v>
      </c>
    </row>
    <row r="12657" spans="1:2">
      <c r="A12657" s="3" t="s">
        <v>4368</v>
      </c>
      <c r="B12657" s="1">
        <v>2</v>
      </c>
    </row>
    <row r="12658" spans="1:2">
      <c r="A12658" s="3" t="s">
        <v>13152</v>
      </c>
      <c r="B12658" s="1">
        <v>2</v>
      </c>
    </row>
    <row r="12659" spans="1:2">
      <c r="A12659" s="3" t="s">
        <v>42586</v>
      </c>
      <c r="B12659" s="1">
        <v>2</v>
      </c>
    </row>
    <row r="12660" spans="1:2">
      <c r="A12660" s="3" t="s">
        <v>15538</v>
      </c>
      <c r="B12660" s="1">
        <v>2</v>
      </c>
    </row>
    <row r="12661" spans="1:2">
      <c r="A12661" s="3" t="s">
        <v>11253</v>
      </c>
      <c r="B12661" s="1">
        <v>2</v>
      </c>
    </row>
    <row r="12662" spans="1:2">
      <c r="A12662" s="3" t="s">
        <v>71176</v>
      </c>
      <c r="B12662" s="1">
        <v>2</v>
      </c>
    </row>
    <row r="12663" spans="1:2">
      <c r="A12663" s="3" t="s">
        <v>71177</v>
      </c>
      <c r="B12663" s="1">
        <v>2</v>
      </c>
    </row>
    <row r="12664" spans="1:2">
      <c r="A12664" s="3" t="s">
        <v>71178</v>
      </c>
      <c r="B12664" s="1">
        <v>2</v>
      </c>
    </row>
    <row r="12665" spans="1:2">
      <c r="A12665" s="3" t="s">
        <v>71179</v>
      </c>
      <c r="B12665" s="1">
        <v>2</v>
      </c>
    </row>
    <row r="12666" spans="1:2">
      <c r="A12666" s="3" t="s">
        <v>71180</v>
      </c>
      <c r="B12666" s="1">
        <v>2</v>
      </c>
    </row>
    <row r="12667" spans="1:2">
      <c r="A12667" s="3" t="s">
        <v>25808</v>
      </c>
      <c r="B12667" s="1">
        <v>2</v>
      </c>
    </row>
    <row r="12668" spans="1:2">
      <c r="A12668" s="3" t="s">
        <v>71181</v>
      </c>
      <c r="B12668" s="1">
        <v>2</v>
      </c>
    </row>
    <row r="12669" spans="1:2">
      <c r="A12669" s="3" t="s">
        <v>6876</v>
      </c>
      <c r="B12669" s="1">
        <v>2</v>
      </c>
    </row>
    <row r="12670" spans="1:2">
      <c r="A12670" s="3" t="s">
        <v>71182</v>
      </c>
      <c r="B12670" s="1">
        <v>2</v>
      </c>
    </row>
    <row r="12671" spans="1:2">
      <c r="A12671" s="3" t="s">
        <v>21299</v>
      </c>
      <c r="B12671" s="1">
        <v>2</v>
      </c>
    </row>
    <row r="12672" spans="1:2">
      <c r="A12672" s="3" t="s">
        <v>9485</v>
      </c>
      <c r="B12672" s="1">
        <v>2</v>
      </c>
    </row>
    <row r="12673" spans="1:2">
      <c r="A12673" s="3" t="s">
        <v>16009</v>
      </c>
      <c r="B12673" s="1">
        <v>2</v>
      </c>
    </row>
    <row r="12674" spans="1:2">
      <c r="A12674" s="3" t="s">
        <v>71183</v>
      </c>
      <c r="B12674" s="1">
        <v>2</v>
      </c>
    </row>
    <row r="12675" spans="1:2">
      <c r="A12675" s="3" t="s">
        <v>71184</v>
      </c>
      <c r="B12675" s="1">
        <v>2</v>
      </c>
    </row>
    <row r="12676" spans="1:2">
      <c r="A12676" s="3" t="s">
        <v>71185</v>
      </c>
      <c r="B12676" s="1">
        <v>2</v>
      </c>
    </row>
    <row r="12677" spans="1:2">
      <c r="A12677" s="3" t="s">
        <v>13603</v>
      </c>
      <c r="B12677" s="1">
        <v>2</v>
      </c>
    </row>
    <row r="12678" spans="1:2">
      <c r="A12678" s="3" t="s">
        <v>71186</v>
      </c>
      <c r="B12678" s="1">
        <v>2</v>
      </c>
    </row>
    <row r="12679" spans="1:2">
      <c r="A12679" s="3" t="s">
        <v>13184</v>
      </c>
      <c r="B12679" s="1">
        <v>2</v>
      </c>
    </row>
    <row r="12680" spans="1:2">
      <c r="A12680" s="3" t="s">
        <v>39968</v>
      </c>
      <c r="B12680" s="1">
        <v>2</v>
      </c>
    </row>
    <row r="12681" spans="1:2">
      <c r="A12681" s="3" t="s">
        <v>7907</v>
      </c>
      <c r="B12681" s="1">
        <v>2</v>
      </c>
    </row>
    <row r="12682" spans="1:2">
      <c r="A12682" s="3" t="s">
        <v>18710</v>
      </c>
      <c r="B12682" s="1">
        <v>2</v>
      </c>
    </row>
    <row r="12683" spans="1:2">
      <c r="A12683" s="3" t="s">
        <v>71187</v>
      </c>
      <c r="B12683" s="1">
        <v>2</v>
      </c>
    </row>
    <row r="12684" spans="1:2">
      <c r="A12684" s="3" t="s">
        <v>57181</v>
      </c>
      <c r="B12684" s="1">
        <v>2</v>
      </c>
    </row>
    <row r="12685" spans="1:2">
      <c r="A12685" s="3" t="s">
        <v>40589</v>
      </c>
      <c r="B12685" s="1">
        <v>2</v>
      </c>
    </row>
    <row r="12686" spans="1:2">
      <c r="A12686" s="3" t="s">
        <v>51661</v>
      </c>
      <c r="B12686" s="1">
        <v>2</v>
      </c>
    </row>
    <row r="12687" spans="1:2">
      <c r="A12687" s="3" t="s">
        <v>12384</v>
      </c>
      <c r="B12687" s="1">
        <v>2</v>
      </c>
    </row>
    <row r="12688" spans="1:2">
      <c r="A12688" s="3" t="s">
        <v>71188</v>
      </c>
      <c r="B12688" s="1">
        <v>2</v>
      </c>
    </row>
    <row r="12689" spans="1:2">
      <c r="A12689" s="3" t="s">
        <v>21592</v>
      </c>
      <c r="B12689" s="1">
        <v>2</v>
      </c>
    </row>
    <row r="12690" spans="1:2">
      <c r="A12690" s="3" t="s">
        <v>39304</v>
      </c>
      <c r="B12690" s="1">
        <v>2</v>
      </c>
    </row>
    <row r="12691" spans="1:2">
      <c r="A12691" s="3" t="s">
        <v>16044</v>
      </c>
      <c r="B12691" s="1">
        <v>2</v>
      </c>
    </row>
    <row r="12692" spans="1:2">
      <c r="A12692" s="3" t="s">
        <v>53991</v>
      </c>
      <c r="B12692" s="1">
        <v>2</v>
      </c>
    </row>
    <row r="12693" spans="1:2">
      <c r="A12693" s="3" t="s">
        <v>62832</v>
      </c>
      <c r="B12693" s="1">
        <v>2</v>
      </c>
    </row>
    <row r="12694" spans="1:2">
      <c r="A12694" s="3" t="s">
        <v>6673</v>
      </c>
      <c r="B12694" s="1">
        <v>2</v>
      </c>
    </row>
    <row r="12695" spans="1:2">
      <c r="A12695" s="3" t="s">
        <v>71189</v>
      </c>
      <c r="B12695" s="1">
        <v>2</v>
      </c>
    </row>
    <row r="12696" spans="1:2">
      <c r="A12696" s="3" t="s">
        <v>11223</v>
      </c>
      <c r="B12696" s="1">
        <v>2</v>
      </c>
    </row>
    <row r="12697" spans="1:2">
      <c r="A12697" s="3" t="s">
        <v>71190</v>
      </c>
      <c r="B12697" s="1">
        <v>2</v>
      </c>
    </row>
    <row r="12698" spans="1:2">
      <c r="A12698" s="3" t="s">
        <v>26344</v>
      </c>
      <c r="B12698" s="1">
        <v>2</v>
      </c>
    </row>
    <row r="12699" spans="1:2">
      <c r="A12699" s="3" t="s">
        <v>71191</v>
      </c>
      <c r="B12699" s="1">
        <v>2</v>
      </c>
    </row>
    <row r="12700" spans="1:2">
      <c r="A12700" s="3" t="s">
        <v>71192</v>
      </c>
      <c r="B12700" s="1">
        <v>2</v>
      </c>
    </row>
    <row r="12701" spans="1:2">
      <c r="A12701" s="3" t="s">
        <v>3161</v>
      </c>
      <c r="B12701" s="1">
        <v>2</v>
      </c>
    </row>
    <row r="12702" spans="1:2">
      <c r="A12702" s="3" t="s">
        <v>71193</v>
      </c>
      <c r="B12702" s="1">
        <v>2</v>
      </c>
    </row>
    <row r="12703" spans="1:2">
      <c r="A12703" s="3" t="s">
        <v>22879</v>
      </c>
      <c r="B12703" s="1">
        <v>2</v>
      </c>
    </row>
    <row r="12704" spans="1:2">
      <c r="A12704" s="3" t="s">
        <v>9635</v>
      </c>
      <c r="B12704" s="1">
        <v>2</v>
      </c>
    </row>
    <row r="12705" spans="1:2">
      <c r="A12705" s="3" t="s">
        <v>20889</v>
      </c>
      <c r="B12705" s="1">
        <v>2</v>
      </c>
    </row>
    <row r="12706" spans="1:2">
      <c r="A12706" s="3" t="s">
        <v>71194</v>
      </c>
      <c r="B12706" s="1">
        <v>2</v>
      </c>
    </row>
    <row r="12707" spans="1:2">
      <c r="A12707" s="3" t="s">
        <v>7457</v>
      </c>
      <c r="B12707" s="1">
        <v>2</v>
      </c>
    </row>
    <row r="12708" spans="1:2">
      <c r="A12708" s="3" t="s">
        <v>7709</v>
      </c>
      <c r="B12708" s="1">
        <v>2</v>
      </c>
    </row>
    <row r="12709" spans="1:2">
      <c r="A12709" s="3" t="s">
        <v>71195</v>
      </c>
      <c r="B12709" s="1">
        <v>2</v>
      </c>
    </row>
    <row r="12710" spans="1:2">
      <c r="A12710" s="3" t="s">
        <v>71196</v>
      </c>
      <c r="B12710" s="1">
        <v>2</v>
      </c>
    </row>
    <row r="12711" spans="1:2">
      <c r="A12711" s="3" t="s">
        <v>71197</v>
      </c>
      <c r="B12711" s="1">
        <v>2</v>
      </c>
    </row>
    <row r="12712" spans="1:2">
      <c r="A12712" s="3" t="s">
        <v>5445</v>
      </c>
      <c r="B12712" s="1">
        <v>2</v>
      </c>
    </row>
    <row r="12713" spans="1:2">
      <c r="A12713" s="3" t="s">
        <v>53671</v>
      </c>
      <c r="B12713" s="1">
        <v>2</v>
      </c>
    </row>
    <row r="12714" spans="1:2">
      <c r="A12714" s="3" t="s">
        <v>51128</v>
      </c>
      <c r="B12714" s="1">
        <v>2</v>
      </c>
    </row>
    <row r="12715" spans="1:2">
      <c r="A12715" s="3" t="s">
        <v>71198</v>
      </c>
      <c r="B12715" s="1">
        <v>2</v>
      </c>
    </row>
    <row r="12716" spans="1:2">
      <c r="A12716" s="3" t="s">
        <v>18392</v>
      </c>
      <c r="B12716" s="1">
        <v>2</v>
      </c>
    </row>
    <row r="12717" spans="1:2">
      <c r="A12717" s="3" t="s">
        <v>18727</v>
      </c>
      <c r="B12717" s="1">
        <v>2</v>
      </c>
    </row>
    <row r="12718" spans="1:2">
      <c r="A12718" s="3" t="s">
        <v>71199</v>
      </c>
      <c r="B12718" s="1">
        <v>2</v>
      </c>
    </row>
    <row r="12719" spans="1:2">
      <c r="A12719" s="3" t="s">
        <v>6059</v>
      </c>
      <c r="B12719" s="1">
        <v>2</v>
      </c>
    </row>
    <row r="12720" spans="1:2">
      <c r="A12720" s="3" t="s">
        <v>71200</v>
      </c>
      <c r="B12720" s="1">
        <v>2</v>
      </c>
    </row>
    <row r="12721" spans="1:2">
      <c r="A12721" s="3" t="s">
        <v>16283</v>
      </c>
      <c r="B12721" s="1">
        <v>2</v>
      </c>
    </row>
    <row r="12722" spans="1:2">
      <c r="A12722" s="3" t="s">
        <v>71201</v>
      </c>
      <c r="B12722" s="1">
        <v>2</v>
      </c>
    </row>
    <row r="12723" spans="1:2">
      <c r="A12723" s="3" t="s">
        <v>45100</v>
      </c>
      <c r="B12723" s="1">
        <v>2</v>
      </c>
    </row>
    <row r="12724" spans="1:2">
      <c r="A12724" s="3" t="s">
        <v>14840</v>
      </c>
      <c r="B12724" s="1">
        <v>2</v>
      </c>
    </row>
    <row r="12725" spans="1:2">
      <c r="A12725" s="3" t="s">
        <v>71202</v>
      </c>
      <c r="B12725" s="1">
        <v>2</v>
      </c>
    </row>
    <row r="12726" spans="1:2">
      <c r="A12726" s="3" t="s">
        <v>2697</v>
      </c>
      <c r="B12726" s="1">
        <v>2</v>
      </c>
    </row>
    <row r="12727" spans="1:2">
      <c r="A12727" s="3" t="s">
        <v>19319</v>
      </c>
      <c r="B12727" s="1">
        <v>2</v>
      </c>
    </row>
    <row r="12728" spans="1:2">
      <c r="A12728" s="3" t="s">
        <v>56183</v>
      </c>
      <c r="B12728" s="1">
        <v>2</v>
      </c>
    </row>
    <row r="12729" spans="1:2">
      <c r="A12729" s="3" t="s">
        <v>71203</v>
      </c>
      <c r="B12729" s="1">
        <v>2</v>
      </c>
    </row>
    <row r="12730" spans="1:2">
      <c r="A12730" s="3" t="s">
        <v>8222</v>
      </c>
      <c r="B12730" s="1">
        <v>2</v>
      </c>
    </row>
    <row r="12731" spans="1:2">
      <c r="A12731" s="3" t="s">
        <v>12489</v>
      </c>
      <c r="B12731" s="1">
        <v>2</v>
      </c>
    </row>
    <row r="12732" spans="1:2">
      <c r="A12732" s="3" t="s">
        <v>3150</v>
      </c>
      <c r="B12732" s="1">
        <v>2</v>
      </c>
    </row>
    <row r="12733" spans="1:2">
      <c r="A12733" s="3" t="s">
        <v>54309</v>
      </c>
      <c r="B12733" s="1">
        <v>2</v>
      </c>
    </row>
    <row r="12734" spans="1:2">
      <c r="A12734" s="3" t="s">
        <v>3340</v>
      </c>
      <c r="B12734" s="1">
        <v>2</v>
      </c>
    </row>
    <row r="12735" spans="1:2">
      <c r="A12735" s="3" t="s">
        <v>71204</v>
      </c>
      <c r="B12735" s="1">
        <v>2</v>
      </c>
    </row>
    <row r="12736" spans="1:2">
      <c r="A12736" s="3" t="s">
        <v>71205</v>
      </c>
      <c r="B12736" s="1">
        <v>2</v>
      </c>
    </row>
    <row r="12737" spans="1:2">
      <c r="A12737" s="3" t="s">
        <v>36207</v>
      </c>
      <c r="B12737" s="1">
        <v>2</v>
      </c>
    </row>
    <row r="12738" spans="1:2">
      <c r="A12738" s="3" t="s">
        <v>2926</v>
      </c>
      <c r="B12738" s="1">
        <v>2</v>
      </c>
    </row>
    <row r="12739" spans="1:2">
      <c r="A12739" s="3" t="s">
        <v>19224</v>
      </c>
      <c r="B12739" s="1">
        <v>2</v>
      </c>
    </row>
    <row r="12740" spans="1:2">
      <c r="A12740" s="3" t="s">
        <v>40556</v>
      </c>
      <c r="B12740" s="1">
        <v>2</v>
      </c>
    </row>
    <row r="12741" spans="1:2">
      <c r="A12741" s="3" t="s">
        <v>30551</v>
      </c>
      <c r="B12741" s="1">
        <v>2</v>
      </c>
    </row>
    <row r="12742" spans="1:2">
      <c r="A12742" s="3" t="s">
        <v>17556</v>
      </c>
      <c r="B12742" s="1">
        <v>2</v>
      </c>
    </row>
    <row r="12743" spans="1:2">
      <c r="A12743" s="3" t="s">
        <v>71206</v>
      </c>
      <c r="B12743" s="1">
        <v>2</v>
      </c>
    </row>
    <row r="12744" spans="1:2">
      <c r="A12744" s="3" t="s">
        <v>4713</v>
      </c>
      <c r="B12744" s="1">
        <v>2</v>
      </c>
    </row>
    <row r="12745" spans="1:2">
      <c r="A12745" s="3" t="s">
        <v>71207</v>
      </c>
      <c r="B12745" s="1">
        <v>2</v>
      </c>
    </row>
    <row r="12746" spans="1:2">
      <c r="A12746" s="3" t="s">
        <v>31176</v>
      </c>
      <c r="B12746" s="1">
        <v>2</v>
      </c>
    </row>
    <row r="12747" spans="1:2">
      <c r="A12747" s="3" t="s">
        <v>71208</v>
      </c>
      <c r="B12747" s="1">
        <v>2</v>
      </c>
    </row>
    <row r="12748" spans="1:2">
      <c r="A12748" s="3" t="s">
        <v>71209</v>
      </c>
      <c r="B12748" s="1">
        <v>2</v>
      </c>
    </row>
    <row r="12749" spans="1:2">
      <c r="A12749" s="3" t="s">
        <v>17510</v>
      </c>
      <c r="B12749" s="1">
        <v>2</v>
      </c>
    </row>
    <row r="12750" spans="1:2">
      <c r="A12750" s="3" t="s">
        <v>10618</v>
      </c>
      <c r="B12750" s="1">
        <v>2</v>
      </c>
    </row>
    <row r="12751" spans="1:2">
      <c r="A12751" s="3" t="s">
        <v>10080</v>
      </c>
      <c r="B12751" s="1">
        <v>2</v>
      </c>
    </row>
    <row r="12752" spans="1:2">
      <c r="A12752" s="3" t="s">
        <v>63455</v>
      </c>
      <c r="B12752" s="1">
        <v>2</v>
      </c>
    </row>
    <row r="12753" spans="1:2">
      <c r="A12753" s="3" t="s">
        <v>71210</v>
      </c>
      <c r="B12753" s="1">
        <v>2</v>
      </c>
    </row>
    <row r="12754" spans="1:2">
      <c r="A12754" s="3" t="s">
        <v>17899</v>
      </c>
      <c r="B12754" s="1">
        <v>2</v>
      </c>
    </row>
    <row r="12755" spans="1:2">
      <c r="A12755" s="3" t="s">
        <v>71211</v>
      </c>
      <c r="B12755" s="1">
        <v>2</v>
      </c>
    </row>
    <row r="12756" spans="1:2">
      <c r="A12756" s="3" t="s">
        <v>32038</v>
      </c>
      <c r="B12756" s="1">
        <v>2</v>
      </c>
    </row>
    <row r="12757" spans="1:2">
      <c r="A12757" s="3" t="s">
        <v>13357</v>
      </c>
      <c r="B12757" s="1">
        <v>2</v>
      </c>
    </row>
    <row r="12758" spans="1:2">
      <c r="A12758" s="3" t="s">
        <v>71212</v>
      </c>
      <c r="B12758" s="1">
        <v>2</v>
      </c>
    </row>
    <row r="12759" spans="1:2">
      <c r="A12759" s="3" t="s">
        <v>41558</v>
      </c>
      <c r="B12759" s="1">
        <v>2</v>
      </c>
    </row>
    <row r="12760" spans="1:2">
      <c r="A12760" s="3" t="s">
        <v>71213</v>
      </c>
      <c r="B12760" s="1">
        <v>2</v>
      </c>
    </row>
    <row r="12761" spans="1:2">
      <c r="A12761" s="3" t="s">
        <v>28716</v>
      </c>
      <c r="B12761" s="1">
        <v>2</v>
      </c>
    </row>
    <row r="12762" spans="1:2">
      <c r="A12762" s="3" t="s">
        <v>19891</v>
      </c>
      <c r="B12762" s="1">
        <v>2</v>
      </c>
    </row>
    <row r="12763" spans="1:2">
      <c r="A12763" s="3" t="s">
        <v>7856</v>
      </c>
      <c r="B12763" s="1">
        <v>2</v>
      </c>
    </row>
    <row r="12764" spans="1:2">
      <c r="A12764" s="3" t="s">
        <v>56046</v>
      </c>
      <c r="B12764" s="1">
        <v>2</v>
      </c>
    </row>
    <row r="12765" spans="1:2">
      <c r="A12765" s="3" t="s">
        <v>5980</v>
      </c>
      <c r="B12765" s="1">
        <v>2</v>
      </c>
    </row>
    <row r="12766" spans="1:2">
      <c r="A12766" s="3" t="s">
        <v>33788</v>
      </c>
      <c r="B12766" s="1">
        <v>2</v>
      </c>
    </row>
    <row r="12767" spans="1:2">
      <c r="A12767" s="3" t="s">
        <v>18495</v>
      </c>
      <c r="B12767" s="1">
        <v>2</v>
      </c>
    </row>
    <row r="12768" spans="1:2">
      <c r="A12768" s="3" t="s">
        <v>71214</v>
      </c>
      <c r="B12768" s="1">
        <v>2</v>
      </c>
    </row>
    <row r="12769" spans="1:2">
      <c r="A12769" s="3" t="s">
        <v>14979</v>
      </c>
      <c r="B12769" s="1">
        <v>2</v>
      </c>
    </row>
    <row r="12770" spans="1:2">
      <c r="A12770" s="3" t="s">
        <v>71215</v>
      </c>
      <c r="B12770" s="1">
        <v>2</v>
      </c>
    </row>
    <row r="12771" spans="1:2">
      <c r="A12771" s="3" t="s">
        <v>71216</v>
      </c>
      <c r="B12771" s="1">
        <v>2</v>
      </c>
    </row>
    <row r="12772" spans="1:2">
      <c r="A12772" s="3" t="s">
        <v>71217</v>
      </c>
      <c r="B12772" s="1">
        <v>2</v>
      </c>
    </row>
    <row r="12773" spans="1:2">
      <c r="A12773" s="3" t="s">
        <v>39019</v>
      </c>
      <c r="B12773" s="1">
        <v>2</v>
      </c>
    </row>
    <row r="12774" spans="1:2">
      <c r="A12774" s="3" t="s">
        <v>71218</v>
      </c>
      <c r="B12774" s="1">
        <v>2</v>
      </c>
    </row>
    <row r="12775" spans="1:2">
      <c r="A12775" s="3" t="s">
        <v>71219</v>
      </c>
      <c r="B12775" s="1">
        <v>2</v>
      </c>
    </row>
    <row r="12776" spans="1:2">
      <c r="A12776" s="3" t="s">
        <v>4438</v>
      </c>
      <c r="B12776" s="1">
        <v>2</v>
      </c>
    </row>
    <row r="12777" spans="1:2">
      <c r="A12777" s="3" t="s">
        <v>10251</v>
      </c>
      <c r="B12777" s="1">
        <v>2</v>
      </c>
    </row>
    <row r="12778" spans="1:2">
      <c r="A12778" s="3" t="s">
        <v>7746</v>
      </c>
      <c r="B12778" s="1">
        <v>2</v>
      </c>
    </row>
    <row r="12779" spans="1:2">
      <c r="A12779" s="3" t="s">
        <v>21328</v>
      </c>
      <c r="B12779" s="1">
        <v>2</v>
      </c>
    </row>
    <row r="12780" spans="1:2">
      <c r="A12780" s="3" t="s">
        <v>19708</v>
      </c>
      <c r="B12780" s="1">
        <v>2</v>
      </c>
    </row>
    <row r="12781" spans="1:2">
      <c r="A12781" s="3" t="s">
        <v>71220</v>
      </c>
      <c r="B12781" s="1">
        <v>2</v>
      </c>
    </row>
    <row r="12782" spans="1:2">
      <c r="A12782" s="3" t="s">
        <v>44541</v>
      </c>
      <c r="B12782" s="1">
        <v>2</v>
      </c>
    </row>
    <row r="12783" spans="1:2">
      <c r="A12783" s="3" t="s">
        <v>22188</v>
      </c>
      <c r="B12783" s="1">
        <v>2</v>
      </c>
    </row>
    <row r="12784" spans="1:2">
      <c r="A12784" s="3" t="s">
        <v>7632</v>
      </c>
      <c r="B12784" s="1">
        <v>2</v>
      </c>
    </row>
    <row r="12785" spans="1:2">
      <c r="A12785" s="3" t="s">
        <v>10797</v>
      </c>
      <c r="B12785" s="1">
        <v>2</v>
      </c>
    </row>
    <row r="12786" spans="1:2">
      <c r="A12786" s="3" t="s">
        <v>16423</v>
      </c>
      <c r="B12786" s="1">
        <v>2</v>
      </c>
    </row>
    <row r="12787" spans="1:2">
      <c r="A12787" s="3" t="s">
        <v>71221</v>
      </c>
      <c r="B12787" s="1">
        <v>2</v>
      </c>
    </row>
    <row r="12788" spans="1:2">
      <c r="A12788" s="3" t="s">
        <v>61350</v>
      </c>
      <c r="B12788" s="1">
        <v>2</v>
      </c>
    </row>
    <row r="12789" spans="1:2">
      <c r="A12789" s="3" t="s">
        <v>71222</v>
      </c>
      <c r="B12789" s="1">
        <v>2</v>
      </c>
    </row>
    <row r="12790" spans="1:2">
      <c r="A12790" s="3" t="s">
        <v>71223</v>
      </c>
      <c r="B12790" s="1">
        <v>2</v>
      </c>
    </row>
    <row r="12791" spans="1:2">
      <c r="A12791" s="3" t="s">
        <v>33352</v>
      </c>
      <c r="B12791" s="1">
        <v>2</v>
      </c>
    </row>
    <row r="12792" spans="1:2">
      <c r="A12792" s="3" t="s">
        <v>31702</v>
      </c>
      <c r="B12792" s="1">
        <v>2</v>
      </c>
    </row>
    <row r="12793" spans="1:2">
      <c r="A12793" s="3" t="s">
        <v>39623</v>
      </c>
      <c r="B12793" s="1">
        <v>2</v>
      </c>
    </row>
    <row r="12794" spans="1:2">
      <c r="A12794" s="3" t="s">
        <v>19155</v>
      </c>
      <c r="B12794" s="1">
        <v>2</v>
      </c>
    </row>
    <row r="12795" spans="1:2">
      <c r="A12795" s="3" t="s">
        <v>17468</v>
      </c>
      <c r="B12795" s="1">
        <v>2</v>
      </c>
    </row>
    <row r="12796" spans="1:2">
      <c r="A12796" s="3" t="s">
        <v>9520</v>
      </c>
      <c r="B12796" s="1">
        <v>2</v>
      </c>
    </row>
    <row r="12797" spans="1:2">
      <c r="A12797" s="3" t="s">
        <v>57332</v>
      </c>
      <c r="B12797" s="1">
        <v>2</v>
      </c>
    </row>
    <row r="12798" spans="1:2">
      <c r="A12798" s="3" t="s">
        <v>71224</v>
      </c>
      <c r="B12798" s="1">
        <v>2</v>
      </c>
    </row>
    <row r="12799" spans="1:2">
      <c r="A12799" s="3" t="s">
        <v>33123</v>
      </c>
      <c r="B12799" s="1">
        <v>2</v>
      </c>
    </row>
    <row r="12800" spans="1:2">
      <c r="A12800" s="3" t="s">
        <v>71225</v>
      </c>
      <c r="B12800" s="1">
        <v>2</v>
      </c>
    </row>
    <row r="12801" spans="1:2">
      <c r="A12801" s="3" t="s">
        <v>13211</v>
      </c>
      <c r="B12801" s="1">
        <v>2</v>
      </c>
    </row>
    <row r="12802" spans="1:2">
      <c r="A12802" s="3" t="s">
        <v>3011</v>
      </c>
      <c r="B12802" s="1">
        <v>2</v>
      </c>
    </row>
    <row r="12803" spans="1:2">
      <c r="A12803" s="3" t="s">
        <v>54112</v>
      </c>
      <c r="B12803" s="1">
        <v>2</v>
      </c>
    </row>
    <row r="12804" spans="1:2">
      <c r="A12804" s="3" t="s">
        <v>71226</v>
      </c>
      <c r="B12804" s="1">
        <v>2</v>
      </c>
    </row>
    <row r="12805" spans="1:2">
      <c r="A12805" s="3" t="s">
        <v>71227</v>
      </c>
      <c r="B12805" s="1">
        <v>2</v>
      </c>
    </row>
    <row r="12806" spans="1:2">
      <c r="A12806" s="3" t="s">
        <v>71228</v>
      </c>
      <c r="B12806" s="1">
        <v>2</v>
      </c>
    </row>
    <row r="12807" spans="1:2">
      <c r="A12807" s="3" t="s">
        <v>9303</v>
      </c>
      <c r="B12807" s="1">
        <v>2</v>
      </c>
    </row>
    <row r="12808" spans="1:2">
      <c r="A12808" s="3" t="s">
        <v>71229</v>
      </c>
      <c r="B12808" s="1">
        <v>2</v>
      </c>
    </row>
    <row r="12809" spans="1:2">
      <c r="A12809" s="3" t="s">
        <v>11978</v>
      </c>
      <c r="B12809" s="1">
        <v>2</v>
      </c>
    </row>
    <row r="12810" spans="1:2">
      <c r="A12810" s="3" t="s">
        <v>71230</v>
      </c>
      <c r="B12810" s="1">
        <v>2</v>
      </c>
    </row>
    <row r="12811" spans="1:2">
      <c r="A12811" s="3" t="s">
        <v>71231</v>
      </c>
      <c r="B12811" s="1">
        <v>2</v>
      </c>
    </row>
    <row r="12812" spans="1:2">
      <c r="A12812" s="3" t="s">
        <v>71232</v>
      </c>
      <c r="B12812" s="1">
        <v>2</v>
      </c>
    </row>
    <row r="12813" spans="1:2">
      <c r="A12813" s="3" t="s">
        <v>71233</v>
      </c>
      <c r="B12813" s="1">
        <v>2</v>
      </c>
    </row>
    <row r="12814" spans="1:2">
      <c r="A12814" s="3" t="s">
        <v>71234</v>
      </c>
      <c r="B12814" s="1">
        <v>2</v>
      </c>
    </row>
    <row r="12815" spans="1:2">
      <c r="A12815" s="3" t="s">
        <v>49028</v>
      </c>
      <c r="B12815" s="1">
        <v>2</v>
      </c>
    </row>
    <row r="12816" spans="1:2">
      <c r="A12816" s="3" t="s">
        <v>62976</v>
      </c>
      <c r="B12816" s="1">
        <v>2</v>
      </c>
    </row>
    <row r="12817" spans="1:2">
      <c r="A12817" s="3" t="s">
        <v>53498</v>
      </c>
      <c r="B12817" s="1">
        <v>2</v>
      </c>
    </row>
    <row r="12818" spans="1:2">
      <c r="A12818" s="3" t="s">
        <v>71235</v>
      </c>
      <c r="B12818" s="1">
        <v>2</v>
      </c>
    </row>
    <row r="12819" spans="1:2">
      <c r="A12819" s="3" t="s">
        <v>71236</v>
      </c>
      <c r="B12819" s="1">
        <v>2</v>
      </c>
    </row>
    <row r="12820" spans="1:2">
      <c r="A12820" s="3" t="s">
        <v>3388</v>
      </c>
      <c r="B12820" s="1">
        <v>2</v>
      </c>
    </row>
    <row r="12821" spans="1:2">
      <c r="A12821" s="3" t="s">
        <v>71237</v>
      </c>
      <c r="B12821" s="1">
        <v>2</v>
      </c>
    </row>
    <row r="12822" spans="1:2">
      <c r="A12822" s="3" t="s">
        <v>71238</v>
      </c>
      <c r="B12822" s="1">
        <v>2</v>
      </c>
    </row>
    <row r="12823" spans="1:2">
      <c r="A12823" s="3" t="s">
        <v>71239</v>
      </c>
      <c r="B12823" s="1">
        <v>2</v>
      </c>
    </row>
    <row r="12824" spans="1:2">
      <c r="A12824" s="3" t="s">
        <v>71240</v>
      </c>
      <c r="B12824" s="1">
        <v>2</v>
      </c>
    </row>
    <row r="12825" spans="1:2">
      <c r="A12825" s="3" t="s">
        <v>18976</v>
      </c>
      <c r="B12825" s="1">
        <v>2</v>
      </c>
    </row>
    <row r="12826" spans="1:2">
      <c r="A12826" s="3" t="s">
        <v>45017</v>
      </c>
      <c r="B12826" s="1">
        <v>2</v>
      </c>
    </row>
    <row r="12827" spans="1:2">
      <c r="A12827" s="3" t="s">
        <v>32858</v>
      </c>
      <c r="B12827" s="1">
        <v>2</v>
      </c>
    </row>
    <row r="12828" spans="1:2">
      <c r="A12828" s="3" t="s">
        <v>71241</v>
      </c>
      <c r="B12828" s="1">
        <v>2</v>
      </c>
    </row>
    <row r="12829" spans="1:2">
      <c r="A12829" s="3" t="s">
        <v>71242</v>
      </c>
      <c r="B12829" s="1">
        <v>2</v>
      </c>
    </row>
    <row r="12830" spans="1:2">
      <c r="A12830" s="3" t="s">
        <v>71243</v>
      </c>
      <c r="B12830" s="1">
        <v>2</v>
      </c>
    </row>
    <row r="12831" spans="1:2">
      <c r="A12831" s="3" t="s">
        <v>7042</v>
      </c>
      <c r="B12831" s="1">
        <v>2</v>
      </c>
    </row>
    <row r="12832" spans="1:2">
      <c r="A12832" s="3" t="s">
        <v>71244</v>
      </c>
      <c r="B12832" s="1">
        <v>2</v>
      </c>
    </row>
    <row r="12833" spans="1:2">
      <c r="A12833" s="3" t="s">
        <v>5017</v>
      </c>
      <c r="B12833" s="1">
        <v>2</v>
      </c>
    </row>
    <row r="12834" spans="1:2">
      <c r="A12834" s="3" t="s">
        <v>71245</v>
      </c>
      <c r="B12834" s="1">
        <v>2</v>
      </c>
    </row>
    <row r="12835" spans="1:2">
      <c r="A12835" s="3" t="s">
        <v>3873</v>
      </c>
      <c r="B12835" s="1">
        <v>2</v>
      </c>
    </row>
    <row r="12836" spans="1:2">
      <c r="A12836" s="3" t="s">
        <v>17374</v>
      </c>
      <c r="B12836" s="1">
        <v>2</v>
      </c>
    </row>
    <row r="12837" spans="1:2">
      <c r="A12837" s="3" t="s">
        <v>29687</v>
      </c>
      <c r="B12837" s="1">
        <v>2</v>
      </c>
    </row>
    <row r="12838" spans="1:2">
      <c r="A12838" s="3" t="s">
        <v>5853</v>
      </c>
      <c r="B12838" s="1">
        <v>2</v>
      </c>
    </row>
    <row r="12839" spans="1:2">
      <c r="A12839" s="3" t="s">
        <v>41406</v>
      </c>
      <c r="B12839" s="1">
        <v>2</v>
      </c>
    </row>
    <row r="12840" spans="1:2">
      <c r="A12840" s="3" t="s">
        <v>9363</v>
      </c>
      <c r="B12840" s="1">
        <v>2</v>
      </c>
    </row>
    <row r="12841" spans="1:2">
      <c r="A12841" s="3" t="s">
        <v>11242</v>
      </c>
      <c r="B12841" s="1">
        <v>2</v>
      </c>
    </row>
    <row r="12842" spans="1:2">
      <c r="A12842" s="3" t="s">
        <v>10318</v>
      </c>
      <c r="B12842" s="1">
        <v>2</v>
      </c>
    </row>
    <row r="12843" spans="1:2">
      <c r="A12843" s="3" t="s">
        <v>71246</v>
      </c>
      <c r="B12843" s="1">
        <v>2</v>
      </c>
    </row>
    <row r="12844" spans="1:2">
      <c r="A12844" s="3" t="s">
        <v>71247</v>
      </c>
      <c r="B12844" s="1">
        <v>2</v>
      </c>
    </row>
    <row r="12845" spans="1:2">
      <c r="A12845" s="3" t="s">
        <v>8294</v>
      </c>
      <c r="B12845" s="1">
        <v>2</v>
      </c>
    </row>
    <row r="12846" spans="1:2">
      <c r="A12846" s="3" t="s">
        <v>22101</v>
      </c>
      <c r="B12846" s="1">
        <v>2</v>
      </c>
    </row>
    <row r="12847" spans="1:2">
      <c r="A12847" s="3" t="s">
        <v>71248</v>
      </c>
      <c r="B12847" s="1">
        <v>2</v>
      </c>
    </row>
    <row r="12848" spans="1:2">
      <c r="A12848" s="3" t="s">
        <v>22496</v>
      </c>
      <c r="B12848" s="1">
        <v>2</v>
      </c>
    </row>
    <row r="12849" spans="1:2">
      <c r="A12849" s="3" t="s">
        <v>71249</v>
      </c>
      <c r="B12849" s="1">
        <v>2</v>
      </c>
    </row>
    <row r="12850" spans="1:2">
      <c r="A12850" s="3" t="s">
        <v>7034</v>
      </c>
      <c r="B12850" s="1">
        <v>2</v>
      </c>
    </row>
    <row r="12851" spans="1:2">
      <c r="A12851" s="3" t="s">
        <v>18309</v>
      </c>
      <c r="B12851" s="1">
        <v>2</v>
      </c>
    </row>
    <row r="12852" spans="1:2">
      <c r="A12852" s="3" t="s">
        <v>71250</v>
      </c>
      <c r="B12852" s="1">
        <v>2</v>
      </c>
    </row>
    <row r="12853" spans="1:2">
      <c r="A12853" s="3" t="s">
        <v>71251</v>
      </c>
      <c r="B12853" s="1">
        <v>2</v>
      </c>
    </row>
    <row r="12854" spans="1:2">
      <c r="A12854" s="3" t="s">
        <v>63376</v>
      </c>
      <c r="B12854" s="1">
        <v>2</v>
      </c>
    </row>
    <row r="12855" spans="1:2">
      <c r="A12855" s="3" t="s">
        <v>71252</v>
      </c>
      <c r="B12855" s="1">
        <v>2</v>
      </c>
    </row>
    <row r="12856" spans="1:2">
      <c r="A12856" s="3" t="s">
        <v>16182</v>
      </c>
      <c r="B12856" s="1">
        <v>2</v>
      </c>
    </row>
    <row r="12857" spans="1:2">
      <c r="A12857" s="3" t="s">
        <v>71253</v>
      </c>
      <c r="B12857" s="1">
        <v>2</v>
      </c>
    </row>
    <row r="12858" spans="1:2">
      <c r="A12858" s="3" t="s">
        <v>71254</v>
      </c>
      <c r="B12858" s="1">
        <v>2</v>
      </c>
    </row>
    <row r="12859" spans="1:2">
      <c r="A12859" s="3" t="s">
        <v>18514</v>
      </c>
      <c r="B12859" s="1">
        <v>2</v>
      </c>
    </row>
    <row r="12860" spans="1:2">
      <c r="A12860" s="3" t="s">
        <v>10018</v>
      </c>
      <c r="B12860" s="1">
        <v>2</v>
      </c>
    </row>
    <row r="12861" spans="1:2">
      <c r="A12861" s="3" t="s">
        <v>71255</v>
      </c>
      <c r="B12861" s="1">
        <v>2</v>
      </c>
    </row>
    <row r="12862" spans="1:2">
      <c r="A12862" s="3" t="s">
        <v>21285</v>
      </c>
      <c r="B12862" s="1">
        <v>2</v>
      </c>
    </row>
    <row r="12863" spans="1:2">
      <c r="A12863" s="3" t="s">
        <v>71256</v>
      </c>
      <c r="B12863" s="1">
        <v>2</v>
      </c>
    </row>
    <row r="12864" spans="1:2">
      <c r="A12864" s="3" t="s">
        <v>71257</v>
      </c>
      <c r="B12864" s="1">
        <v>2</v>
      </c>
    </row>
    <row r="12865" spans="1:2">
      <c r="A12865" s="3" t="s">
        <v>71258</v>
      </c>
      <c r="B12865" s="1">
        <v>2</v>
      </c>
    </row>
    <row r="12866" spans="1:2">
      <c r="A12866" s="3" t="s">
        <v>71259</v>
      </c>
      <c r="B12866" s="1">
        <v>2</v>
      </c>
    </row>
    <row r="12867" spans="1:2">
      <c r="A12867" s="3" t="s">
        <v>71260</v>
      </c>
      <c r="B12867" s="1">
        <v>2</v>
      </c>
    </row>
    <row r="12868" spans="1:2">
      <c r="A12868" s="3" t="s">
        <v>71261</v>
      </c>
      <c r="B12868" s="1">
        <v>2</v>
      </c>
    </row>
    <row r="12869" spans="1:2">
      <c r="A12869" s="3" t="s">
        <v>71262</v>
      </c>
      <c r="B12869" s="1">
        <v>2</v>
      </c>
    </row>
    <row r="12870" spans="1:2">
      <c r="A12870" s="3" t="s">
        <v>71263</v>
      </c>
      <c r="B12870" s="1">
        <v>2</v>
      </c>
    </row>
    <row r="12871" spans="1:2">
      <c r="A12871" s="3" t="s">
        <v>12146</v>
      </c>
      <c r="B12871" s="1">
        <v>2</v>
      </c>
    </row>
    <row r="12872" spans="1:2">
      <c r="A12872" s="3" t="s">
        <v>71264</v>
      </c>
      <c r="B12872" s="1">
        <v>2</v>
      </c>
    </row>
    <row r="12873" spans="1:2">
      <c r="A12873" s="3" t="s">
        <v>4596</v>
      </c>
      <c r="B12873" s="1">
        <v>2</v>
      </c>
    </row>
    <row r="12874" spans="1:2">
      <c r="A12874" s="3" t="s">
        <v>71265</v>
      </c>
      <c r="B12874" s="1">
        <v>2</v>
      </c>
    </row>
    <row r="12875" spans="1:2">
      <c r="A12875" s="3" t="s">
        <v>71266</v>
      </c>
      <c r="B12875" s="1">
        <v>2</v>
      </c>
    </row>
    <row r="12876" spans="1:2">
      <c r="A12876" s="3" t="s">
        <v>17784</v>
      </c>
      <c r="B12876" s="1">
        <v>2</v>
      </c>
    </row>
    <row r="12877" spans="1:2">
      <c r="A12877" s="3" t="s">
        <v>7778</v>
      </c>
      <c r="B12877" s="1">
        <v>2</v>
      </c>
    </row>
    <row r="12878" spans="1:2">
      <c r="A12878" s="3" t="s">
        <v>26039</v>
      </c>
      <c r="B12878" s="1">
        <v>2</v>
      </c>
    </row>
    <row r="12879" spans="1:2">
      <c r="A12879" s="3" t="s">
        <v>7173</v>
      </c>
      <c r="B12879" s="1">
        <v>2</v>
      </c>
    </row>
    <row r="12880" spans="1:2">
      <c r="A12880" s="3" t="s">
        <v>35017</v>
      </c>
      <c r="B12880" s="1">
        <v>2</v>
      </c>
    </row>
    <row r="12881" spans="1:2">
      <c r="A12881" s="3" t="s">
        <v>9374</v>
      </c>
      <c r="B12881" s="1">
        <v>2</v>
      </c>
    </row>
    <row r="12882" spans="1:2">
      <c r="A12882" s="3" t="s">
        <v>71267</v>
      </c>
      <c r="B12882" s="1">
        <v>2</v>
      </c>
    </row>
    <row r="12883" spans="1:2">
      <c r="A12883" s="3" t="s">
        <v>18560</v>
      </c>
      <c r="B12883" s="1">
        <v>2</v>
      </c>
    </row>
    <row r="12884" spans="1:2">
      <c r="A12884" s="3" t="s">
        <v>50068</v>
      </c>
      <c r="B12884" s="1">
        <v>2</v>
      </c>
    </row>
    <row r="12885" spans="1:2">
      <c r="A12885" s="3" t="s">
        <v>46026</v>
      </c>
      <c r="B12885" s="1">
        <v>2</v>
      </c>
    </row>
    <row r="12886" spans="1:2">
      <c r="A12886" s="3" t="s">
        <v>10181</v>
      </c>
      <c r="B12886" s="1">
        <v>2</v>
      </c>
    </row>
    <row r="12887" spans="1:2">
      <c r="A12887" s="3" t="s">
        <v>71268</v>
      </c>
      <c r="B12887" s="1">
        <v>2</v>
      </c>
    </row>
    <row r="12888" spans="1:2">
      <c r="A12888" s="3" t="s">
        <v>3441</v>
      </c>
      <c r="B12888" s="1">
        <v>2</v>
      </c>
    </row>
    <row r="12889" spans="1:2">
      <c r="A12889" s="3" t="s">
        <v>13353</v>
      </c>
      <c r="B12889" s="1">
        <v>2</v>
      </c>
    </row>
    <row r="12890" spans="1:2">
      <c r="A12890" s="3" t="s">
        <v>71269</v>
      </c>
      <c r="B12890" s="1">
        <v>2</v>
      </c>
    </row>
    <row r="12891" spans="1:2">
      <c r="A12891" s="3" t="s">
        <v>26224</v>
      </c>
      <c r="B12891" s="1">
        <v>2</v>
      </c>
    </row>
    <row r="12892" spans="1:2">
      <c r="A12892" s="3" t="s">
        <v>71270</v>
      </c>
      <c r="B12892" s="1">
        <v>2</v>
      </c>
    </row>
    <row r="12893" spans="1:2">
      <c r="A12893" s="3" t="s">
        <v>18718</v>
      </c>
      <c r="B12893" s="1">
        <v>2</v>
      </c>
    </row>
    <row r="12894" spans="1:2">
      <c r="A12894" s="3" t="s">
        <v>71271</v>
      </c>
      <c r="B12894" s="1">
        <v>2</v>
      </c>
    </row>
    <row r="12895" spans="1:2">
      <c r="A12895" s="3" t="s">
        <v>6173</v>
      </c>
      <c r="B12895" s="1">
        <v>2</v>
      </c>
    </row>
    <row r="12896" spans="1:2">
      <c r="A12896" s="3" t="s">
        <v>71272</v>
      </c>
      <c r="B12896" s="1">
        <v>2</v>
      </c>
    </row>
    <row r="12897" spans="1:2">
      <c r="A12897" s="3" t="s">
        <v>8021</v>
      </c>
      <c r="B12897" s="1">
        <v>2</v>
      </c>
    </row>
    <row r="12898" spans="1:2">
      <c r="A12898" s="3" t="s">
        <v>71273</v>
      </c>
      <c r="B12898" s="1">
        <v>2</v>
      </c>
    </row>
    <row r="12899" spans="1:2">
      <c r="A12899" s="3" t="s">
        <v>55769</v>
      </c>
      <c r="B12899" s="1">
        <v>2</v>
      </c>
    </row>
    <row r="12900" spans="1:2">
      <c r="A12900" s="3" t="s">
        <v>11234</v>
      </c>
      <c r="B12900" s="1">
        <v>2</v>
      </c>
    </row>
    <row r="12901" spans="1:2">
      <c r="A12901" s="3" t="s">
        <v>46048</v>
      </c>
      <c r="B12901" s="1">
        <v>2</v>
      </c>
    </row>
    <row r="12902" spans="1:2">
      <c r="A12902" s="3" t="s">
        <v>23852</v>
      </c>
      <c r="B12902" s="1">
        <v>2</v>
      </c>
    </row>
    <row r="12903" spans="1:2">
      <c r="A12903" s="3" t="s">
        <v>71274</v>
      </c>
      <c r="B12903" s="1">
        <v>2</v>
      </c>
    </row>
    <row r="12904" spans="1:2">
      <c r="A12904" s="3" t="s">
        <v>63563</v>
      </c>
      <c r="B12904" s="1">
        <v>2</v>
      </c>
    </row>
    <row r="12905" spans="1:2">
      <c r="A12905" s="3" t="s">
        <v>25406</v>
      </c>
      <c r="B12905" s="1">
        <v>2</v>
      </c>
    </row>
    <row r="12906" spans="1:2">
      <c r="A12906" s="3" t="s">
        <v>52161</v>
      </c>
      <c r="B12906" s="1">
        <v>2</v>
      </c>
    </row>
    <row r="12907" spans="1:2">
      <c r="A12907" s="3" t="s">
        <v>71275</v>
      </c>
      <c r="B12907" s="1">
        <v>2</v>
      </c>
    </row>
    <row r="12908" spans="1:2">
      <c r="A12908" s="3" t="s">
        <v>71276</v>
      </c>
      <c r="B12908" s="1">
        <v>2</v>
      </c>
    </row>
    <row r="12909" spans="1:2">
      <c r="A12909" s="3" t="s">
        <v>71277</v>
      </c>
      <c r="B12909" s="1">
        <v>2</v>
      </c>
    </row>
    <row r="12910" spans="1:2">
      <c r="A12910" s="3" t="s">
        <v>12624</v>
      </c>
      <c r="B12910" s="1">
        <v>2</v>
      </c>
    </row>
    <row r="12911" spans="1:2">
      <c r="A12911" s="3" t="s">
        <v>15758</v>
      </c>
      <c r="B12911" s="1">
        <v>2</v>
      </c>
    </row>
    <row r="12912" spans="1:2">
      <c r="A12912" s="3" t="s">
        <v>71278</v>
      </c>
      <c r="B12912" s="1">
        <v>2</v>
      </c>
    </row>
    <row r="12913" spans="1:2">
      <c r="A12913" s="3" t="s">
        <v>71279</v>
      </c>
      <c r="B12913" s="1">
        <v>2</v>
      </c>
    </row>
    <row r="12914" spans="1:2">
      <c r="A12914" s="3" t="s">
        <v>71280</v>
      </c>
      <c r="B12914" s="1">
        <v>2</v>
      </c>
    </row>
    <row r="12915" spans="1:2">
      <c r="A12915" s="3" t="s">
        <v>71281</v>
      </c>
      <c r="B12915" s="1">
        <v>2</v>
      </c>
    </row>
    <row r="12916" spans="1:2">
      <c r="A12916" s="3" t="s">
        <v>71282</v>
      </c>
      <c r="B12916" s="1">
        <v>2</v>
      </c>
    </row>
    <row r="12917" spans="1:2">
      <c r="A12917" s="3" t="s">
        <v>4133</v>
      </c>
      <c r="B12917" s="1">
        <v>2</v>
      </c>
    </row>
    <row r="12918" spans="1:2">
      <c r="A12918" s="3" t="s">
        <v>43686</v>
      </c>
      <c r="B12918" s="1">
        <v>2</v>
      </c>
    </row>
    <row r="12919" spans="1:2">
      <c r="A12919" s="3" t="s">
        <v>71283</v>
      </c>
      <c r="B12919" s="1">
        <v>2</v>
      </c>
    </row>
    <row r="12920" spans="1:2">
      <c r="A12920" s="3" t="s">
        <v>71284</v>
      </c>
      <c r="B12920" s="1">
        <v>2</v>
      </c>
    </row>
    <row r="12921" spans="1:2">
      <c r="A12921" s="3" t="s">
        <v>71285</v>
      </c>
      <c r="B12921" s="1">
        <v>2</v>
      </c>
    </row>
    <row r="12922" spans="1:2">
      <c r="A12922" s="3" t="s">
        <v>71286</v>
      </c>
      <c r="B12922" s="1">
        <v>2</v>
      </c>
    </row>
    <row r="12923" spans="1:2">
      <c r="A12923" s="3" t="s">
        <v>71287</v>
      </c>
      <c r="B12923" s="1">
        <v>2</v>
      </c>
    </row>
    <row r="12924" spans="1:2">
      <c r="A12924" s="3" t="s">
        <v>71288</v>
      </c>
      <c r="B12924" s="1">
        <v>2</v>
      </c>
    </row>
    <row r="12925" spans="1:2">
      <c r="A12925" s="3" t="s">
        <v>5360</v>
      </c>
      <c r="B12925" s="1">
        <v>2</v>
      </c>
    </row>
    <row r="12926" spans="1:2">
      <c r="A12926" s="3" t="s">
        <v>11322</v>
      </c>
      <c r="B12926" s="1">
        <v>2</v>
      </c>
    </row>
    <row r="12927" spans="1:2">
      <c r="A12927" s="3" t="s">
        <v>71289</v>
      </c>
      <c r="B12927" s="1">
        <v>2</v>
      </c>
    </row>
    <row r="12928" spans="1:2">
      <c r="A12928" s="3" t="s">
        <v>71290</v>
      </c>
      <c r="B12928" s="1">
        <v>2</v>
      </c>
    </row>
    <row r="12929" spans="1:2">
      <c r="A12929" s="3" t="s">
        <v>71291</v>
      </c>
      <c r="B12929" s="1">
        <v>2</v>
      </c>
    </row>
    <row r="12930" spans="1:2">
      <c r="A12930" s="3" t="s">
        <v>71292</v>
      </c>
      <c r="B12930" s="1">
        <v>2</v>
      </c>
    </row>
    <row r="12931" spans="1:2">
      <c r="A12931" s="3" t="s">
        <v>3598</v>
      </c>
      <c r="B12931" s="1">
        <v>2</v>
      </c>
    </row>
    <row r="12932" spans="1:2">
      <c r="A12932" s="3" t="s">
        <v>25454</v>
      </c>
      <c r="B12932" s="1">
        <v>2</v>
      </c>
    </row>
    <row r="12933" spans="1:2">
      <c r="A12933" s="3" t="s">
        <v>71293</v>
      </c>
      <c r="B12933" s="1">
        <v>2</v>
      </c>
    </row>
    <row r="12934" spans="1:2">
      <c r="A12934" s="3" t="s">
        <v>71294</v>
      </c>
      <c r="B12934" s="1">
        <v>2</v>
      </c>
    </row>
    <row r="12935" spans="1:2">
      <c r="A12935" s="3" t="s">
        <v>67096</v>
      </c>
      <c r="B12935" s="1">
        <v>2</v>
      </c>
    </row>
    <row r="12936" spans="1:2">
      <c r="A12936" s="3" t="s">
        <v>2640</v>
      </c>
      <c r="B12936" s="1">
        <v>2</v>
      </c>
    </row>
    <row r="12937" spans="1:2">
      <c r="A12937" s="3" t="s">
        <v>71295</v>
      </c>
      <c r="B12937" s="1">
        <v>2</v>
      </c>
    </row>
    <row r="12938" spans="1:2">
      <c r="A12938" s="3" t="s">
        <v>71296</v>
      </c>
      <c r="B12938" s="1">
        <v>2</v>
      </c>
    </row>
    <row r="12939" spans="1:2">
      <c r="A12939" s="3" t="s">
        <v>71297</v>
      </c>
      <c r="B12939" s="1">
        <v>2</v>
      </c>
    </row>
    <row r="12940" spans="1:2">
      <c r="A12940" s="3" t="s">
        <v>17230</v>
      </c>
      <c r="B12940" s="1">
        <v>2</v>
      </c>
    </row>
    <row r="12941" spans="1:2">
      <c r="A12941" s="3" t="s">
        <v>20875</v>
      </c>
      <c r="B12941" s="1">
        <v>2</v>
      </c>
    </row>
    <row r="12942" spans="1:2">
      <c r="A12942" s="3" t="s">
        <v>14340</v>
      </c>
      <c r="B12942" s="1">
        <v>2</v>
      </c>
    </row>
    <row r="12943" spans="1:2">
      <c r="A12943" s="3" t="s">
        <v>71298</v>
      </c>
      <c r="B12943" s="1">
        <v>2</v>
      </c>
    </row>
    <row r="12944" spans="1:2">
      <c r="A12944" s="3" t="s">
        <v>71299</v>
      </c>
      <c r="B12944" s="1">
        <v>2</v>
      </c>
    </row>
    <row r="12945" spans="1:2">
      <c r="A12945" s="3" t="s">
        <v>17713</v>
      </c>
      <c r="B12945" s="1">
        <v>2</v>
      </c>
    </row>
    <row r="12946" spans="1:2">
      <c r="A12946" s="3" t="s">
        <v>18166</v>
      </c>
      <c r="B12946" s="1">
        <v>2</v>
      </c>
    </row>
    <row r="12947" spans="1:2">
      <c r="A12947" s="3" t="s">
        <v>71300</v>
      </c>
      <c r="B12947" s="1">
        <v>2</v>
      </c>
    </row>
    <row r="12948" spans="1:2">
      <c r="A12948" s="3" t="s">
        <v>71301</v>
      </c>
      <c r="B12948" s="1">
        <v>2</v>
      </c>
    </row>
    <row r="12949" spans="1:2">
      <c r="A12949" s="3" t="s">
        <v>9646</v>
      </c>
      <c r="B12949" s="1">
        <v>2</v>
      </c>
    </row>
    <row r="12950" spans="1:2">
      <c r="A12950" s="3" t="s">
        <v>63244</v>
      </c>
      <c r="B12950" s="1">
        <v>2</v>
      </c>
    </row>
    <row r="12951" spans="1:2">
      <c r="A12951" s="3" t="s">
        <v>4966</v>
      </c>
      <c r="B12951" s="1">
        <v>2</v>
      </c>
    </row>
    <row r="12952" spans="1:2">
      <c r="A12952" s="3" t="s">
        <v>11803</v>
      </c>
      <c r="B12952" s="1">
        <v>2</v>
      </c>
    </row>
    <row r="12953" spans="1:2">
      <c r="A12953" s="3" t="s">
        <v>44967</v>
      </c>
      <c r="B12953" s="1">
        <v>2</v>
      </c>
    </row>
    <row r="12954" spans="1:2">
      <c r="A12954" s="3" t="s">
        <v>71302</v>
      </c>
      <c r="B12954" s="1">
        <v>2</v>
      </c>
    </row>
    <row r="12955" spans="1:2">
      <c r="A12955" s="3" t="s">
        <v>47122</v>
      </c>
      <c r="B12955" s="1">
        <v>2</v>
      </c>
    </row>
    <row r="12956" spans="1:2">
      <c r="A12956" s="3" t="s">
        <v>71303</v>
      </c>
      <c r="B12956" s="1">
        <v>2</v>
      </c>
    </row>
    <row r="12957" spans="1:2">
      <c r="A12957" s="3" t="s">
        <v>71304</v>
      </c>
      <c r="B12957" s="1">
        <v>2</v>
      </c>
    </row>
    <row r="12958" spans="1:2">
      <c r="A12958" s="3" t="s">
        <v>71305</v>
      </c>
      <c r="B12958" s="1">
        <v>2</v>
      </c>
    </row>
    <row r="12959" spans="1:2">
      <c r="A12959" s="3" t="s">
        <v>20871</v>
      </c>
      <c r="B12959" s="1">
        <v>2</v>
      </c>
    </row>
    <row r="12960" spans="1:2">
      <c r="A12960" s="3" t="s">
        <v>11684</v>
      </c>
      <c r="B12960" s="1">
        <v>2</v>
      </c>
    </row>
    <row r="12961" spans="1:2">
      <c r="A12961" s="3" t="s">
        <v>71306</v>
      </c>
      <c r="B12961" s="1">
        <v>2</v>
      </c>
    </row>
    <row r="12962" spans="1:2">
      <c r="A12962" s="3" t="s">
        <v>37040</v>
      </c>
      <c r="B12962" s="1">
        <v>2</v>
      </c>
    </row>
    <row r="12963" spans="1:2">
      <c r="A12963" s="3" t="s">
        <v>59368</v>
      </c>
      <c r="B12963" s="1">
        <v>2</v>
      </c>
    </row>
    <row r="12964" spans="1:2">
      <c r="A12964" s="3" t="s">
        <v>14400</v>
      </c>
      <c r="B12964" s="1">
        <v>2</v>
      </c>
    </row>
    <row r="12965" spans="1:2">
      <c r="A12965" s="3" t="s">
        <v>71307</v>
      </c>
      <c r="B12965" s="1">
        <v>2</v>
      </c>
    </row>
    <row r="12966" spans="1:2">
      <c r="A12966" s="3" t="s">
        <v>5327</v>
      </c>
      <c r="B12966" s="1">
        <v>2</v>
      </c>
    </row>
    <row r="12967" spans="1:2">
      <c r="A12967" s="3" t="s">
        <v>33881</v>
      </c>
      <c r="B12967" s="1">
        <v>2</v>
      </c>
    </row>
    <row r="12968" spans="1:2">
      <c r="A12968" s="3" t="s">
        <v>24633</v>
      </c>
      <c r="B12968" s="1">
        <v>2</v>
      </c>
    </row>
    <row r="12969" spans="1:2">
      <c r="A12969" s="3" t="s">
        <v>17047</v>
      </c>
      <c r="B12969" s="1">
        <v>2</v>
      </c>
    </row>
    <row r="12970" spans="1:2">
      <c r="A12970" s="3" t="s">
        <v>30101</v>
      </c>
      <c r="B12970" s="1">
        <v>2</v>
      </c>
    </row>
    <row r="12971" spans="1:2">
      <c r="A12971" s="3" t="s">
        <v>71308</v>
      </c>
      <c r="B12971" s="1">
        <v>2</v>
      </c>
    </row>
    <row r="12972" spans="1:2">
      <c r="A12972" s="3" t="s">
        <v>8828</v>
      </c>
      <c r="B12972" s="1">
        <v>2</v>
      </c>
    </row>
    <row r="12973" spans="1:2">
      <c r="A12973" s="3" t="s">
        <v>25501</v>
      </c>
      <c r="B12973" s="1">
        <v>2</v>
      </c>
    </row>
    <row r="12974" spans="1:2">
      <c r="A12974" s="3" t="s">
        <v>71309</v>
      </c>
      <c r="B12974" s="1">
        <v>2</v>
      </c>
    </row>
    <row r="12975" spans="1:2">
      <c r="A12975" s="3" t="s">
        <v>14775</v>
      </c>
      <c r="B12975" s="1">
        <v>2</v>
      </c>
    </row>
    <row r="12976" spans="1:2">
      <c r="A12976" s="3" t="s">
        <v>59684</v>
      </c>
      <c r="B12976" s="1">
        <v>2</v>
      </c>
    </row>
    <row r="12977" spans="1:2">
      <c r="A12977" s="3" t="s">
        <v>23613</v>
      </c>
      <c r="B12977" s="1">
        <v>2</v>
      </c>
    </row>
    <row r="12978" spans="1:2">
      <c r="A12978" s="3" t="s">
        <v>71310</v>
      </c>
      <c r="B12978" s="1">
        <v>2</v>
      </c>
    </row>
    <row r="12979" spans="1:2">
      <c r="A12979" s="3" t="s">
        <v>71311</v>
      </c>
      <c r="B12979" s="1">
        <v>2</v>
      </c>
    </row>
    <row r="12980" spans="1:2">
      <c r="A12980" s="3" t="s">
        <v>5660</v>
      </c>
      <c r="B12980" s="1">
        <v>2</v>
      </c>
    </row>
    <row r="12981" spans="1:2">
      <c r="A12981" s="3" t="s">
        <v>21628</v>
      </c>
      <c r="B12981" s="1">
        <v>2</v>
      </c>
    </row>
    <row r="12982" spans="1:2">
      <c r="A12982" s="3" t="s">
        <v>5374</v>
      </c>
      <c r="B12982" s="1">
        <v>2</v>
      </c>
    </row>
    <row r="12983" spans="1:2">
      <c r="A12983" s="3" t="s">
        <v>71312</v>
      </c>
      <c r="B12983" s="1">
        <v>2</v>
      </c>
    </row>
    <row r="12984" spans="1:2">
      <c r="A12984" s="3" t="s">
        <v>62366</v>
      </c>
      <c r="B12984" s="1">
        <v>2</v>
      </c>
    </row>
    <row r="12985" spans="1:2">
      <c r="A12985" s="3" t="s">
        <v>10339</v>
      </c>
      <c r="B12985" s="1">
        <v>2</v>
      </c>
    </row>
    <row r="12986" spans="1:2">
      <c r="A12986" s="3" t="s">
        <v>26721</v>
      </c>
      <c r="B12986" s="1">
        <v>2</v>
      </c>
    </row>
    <row r="12987" spans="1:2">
      <c r="A12987" s="3" t="s">
        <v>39572</v>
      </c>
      <c r="B12987" s="1">
        <v>2</v>
      </c>
    </row>
    <row r="12988" spans="1:2">
      <c r="A12988" s="3" t="s">
        <v>9442</v>
      </c>
      <c r="B12988" s="1">
        <v>2</v>
      </c>
    </row>
    <row r="12989" spans="1:2">
      <c r="A12989" s="3" t="s">
        <v>71313</v>
      </c>
      <c r="B12989" s="1">
        <v>2</v>
      </c>
    </row>
    <row r="12990" spans="1:2">
      <c r="A12990" s="3" t="s">
        <v>22200</v>
      </c>
      <c r="B12990" s="1">
        <v>2</v>
      </c>
    </row>
    <row r="12991" spans="1:2">
      <c r="A12991" s="3" t="s">
        <v>71314</v>
      </c>
      <c r="B12991" s="1">
        <v>2</v>
      </c>
    </row>
    <row r="12992" spans="1:2">
      <c r="A12992" s="3" t="s">
        <v>49740</v>
      </c>
      <c r="B12992" s="1">
        <v>2</v>
      </c>
    </row>
    <row r="12993" spans="1:2">
      <c r="A12993" s="3" t="s">
        <v>44069</v>
      </c>
      <c r="B12993" s="1">
        <v>2</v>
      </c>
    </row>
    <row r="12994" spans="1:2">
      <c r="A12994" s="3" t="s">
        <v>40696</v>
      </c>
      <c r="B12994" s="1">
        <v>2</v>
      </c>
    </row>
    <row r="12995" spans="1:2">
      <c r="A12995" s="3" t="s">
        <v>71315</v>
      </c>
      <c r="B12995" s="1">
        <v>2</v>
      </c>
    </row>
    <row r="12996" spans="1:2">
      <c r="A12996" s="3" t="s">
        <v>71316</v>
      </c>
      <c r="B12996" s="1">
        <v>2</v>
      </c>
    </row>
    <row r="12997" spans="1:2">
      <c r="A12997" s="3" t="s">
        <v>71317</v>
      </c>
      <c r="B12997" s="1">
        <v>2</v>
      </c>
    </row>
    <row r="12998" spans="1:2">
      <c r="A12998" s="3" t="s">
        <v>15332</v>
      </c>
      <c r="B12998" s="1">
        <v>2</v>
      </c>
    </row>
    <row r="12999" spans="1:2">
      <c r="A12999" s="3" t="s">
        <v>20672</v>
      </c>
      <c r="B12999" s="1">
        <v>2</v>
      </c>
    </row>
    <row r="13000" spans="1:2">
      <c r="A13000" s="3" t="s">
        <v>22113</v>
      </c>
      <c r="B13000" s="1">
        <v>2</v>
      </c>
    </row>
    <row r="13001" spans="1:2">
      <c r="A13001" s="3" t="s">
        <v>17472</v>
      </c>
      <c r="B13001" s="1">
        <v>2</v>
      </c>
    </row>
    <row r="13002" spans="1:2">
      <c r="A13002" s="3" t="s">
        <v>71318</v>
      </c>
      <c r="B13002" s="1">
        <v>2</v>
      </c>
    </row>
    <row r="13003" spans="1:2">
      <c r="A13003" s="3" t="s">
        <v>52760</v>
      </c>
      <c r="B13003" s="1">
        <v>2</v>
      </c>
    </row>
    <row r="13004" spans="1:2">
      <c r="A13004" s="3" t="s">
        <v>16905</v>
      </c>
      <c r="B13004" s="1">
        <v>2</v>
      </c>
    </row>
    <row r="13005" spans="1:2">
      <c r="A13005" s="3" t="s">
        <v>53321</v>
      </c>
      <c r="B13005" s="1">
        <v>2</v>
      </c>
    </row>
    <row r="13006" spans="1:2">
      <c r="A13006" s="3" t="s">
        <v>11808</v>
      </c>
      <c r="B13006" s="1">
        <v>2</v>
      </c>
    </row>
    <row r="13007" spans="1:2">
      <c r="A13007" s="3" t="s">
        <v>71319</v>
      </c>
      <c r="B13007" s="1">
        <v>2</v>
      </c>
    </row>
    <row r="13008" spans="1:2">
      <c r="A13008" s="3" t="s">
        <v>47439</v>
      </c>
      <c r="B13008" s="1">
        <v>2</v>
      </c>
    </row>
    <row r="13009" spans="1:2">
      <c r="A13009" s="3" t="s">
        <v>71320</v>
      </c>
      <c r="B13009" s="1">
        <v>2</v>
      </c>
    </row>
    <row r="13010" spans="1:2">
      <c r="A13010" s="3" t="s">
        <v>71321</v>
      </c>
      <c r="B13010" s="1">
        <v>2</v>
      </c>
    </row>
    <row r="13011" spans="1:2">
      <c r="A13011" s="3" t="s">
        <v>15860</v>
      </c>
      <c r="B13011" s="1">
        <v>2</v>
      </c>
    </row>
    <row r="13012" spans="1:2">
      <c r="A13012" s="3" t="s">
        <v>71322</v>
      </c>
      <c r="B13012" s="1">
        <v>2</v>
      </c>
    </row>
    <row r="13013" spans="1:2">
      <c r="A13013" s="3" t="s">
        <v>55521</v>
      </c>
      <c r="B13013" s="1">
        <v>2</v>
      </c>
    </row>
    <row r="13014" spans="1:2">
      <c r="A13014" s="3" t="s">
        <v>24060</v>
      </c>
      <c r="B13014" s="1">
        <v>2</v>
      </c>
    </row>
    <row r="13015" spans="1:2">
      <c r="A13015" s="3" t="s">
        <v>71323</v>
      </c>
      <c r="B13015" s="1">
        <v>2</v>
      </c>
    </row>
    <row r="13016" spans="1:2">
      <c r="A13016" s="3" t="s">
        <v>35666</v>
      </c>
      <c r="B13016" s="1">
        <v>2</v>
      </c>
    </row>
    <row r="13017" spans="1:2">
      <c r="A13017" s="3" t="s">
        <v>71324</v>
      </c>
      <c r="B13017" s="1">
        <v>2</v>
      </c>
    </row>
    <row r="13018" spans="1:2">
      <c r="A13018" s="3" t="s">
        <v>71325</v>
      </c>
      <c r="B13018" s="1">
        <v>2</v>
      </c>
    </row>
    <row r="13019" spans="1:2">
      <c r="A13019" s="3" t="s">
        <v>71326</v>
      </c>
      <c r="B13019" s="1">
        <v>2</v>
      </c>
    </row>
    <row r="13020" spans="1:2">
      <c r="A13020" s="3" t="s">
        <v>71327</v>
      </c>
      <c r="B13020" s="1">
        <v>2</v>
      </c>
    </row>
    <row r="13021" spans="1:2">
      <c r="A13021" s="3" t="s">
        <v>15029</v>
      </c>
      <c r="B13021" s="1">
        <v>2</v>
      </c>
    </row>
    <row r="13022" spans="1:2">
      <c r="A13022" s="3" t="s">
        <v>71328</v>
      </c>
      <c r="B13022" s="1">
        <v>2</v>
      </c>
    </row>
    <row r="13023" spans="1:2">
      <c r="A13023" s="3" t="s">
        <v>71329</v>
      </c>
      <c r="B13023" s="1">
        <v>2</v>
      </c>
    </row>
    <row r="13024" spans="1:2">
      <c r="A13024" s="3" t="s">
        <v>71330</v>
      </c>
      <c r="B13024" s="1">
        <v>2</v>
      </c>
    </row>
    <row r="13025" spans="1:2">
      <c r="A13025" s="3" t="s">
        <v>71331</v>
      </c>
      <c r="B13025" s="1">
        <v>2</v>
      </c>
    </row>
    <row r="13026" spans="1:2">
      <c r="A13026" s="3" t="s">
        <v>49015</v>
      </c>
      <c r="B13026" s="1">
        <v>2</v>
      </c>
    </row>
    <row r="13027" spans="1:2">
      <c r="A13027" s="3" t="s">
        <v>30750</v>
      </c>
      <c r="B13027" s="1">
        <v>2</v>
      </c>
    </row>
    <row r="13028" spans="1:2">
      <c r="A13028" s="3" t="s">
        <v>18638</v>
      </c>
      <c r="B13028" s="1">
        <v>2</v>
      </c>
    </row>
    <row r="13029" spans="1:2">
      <c r="A13029" s="3" t="s">
        <v>67656</v>
      </c>
      <c r="B13029" s="1">
        <v>2</v>
      </c>
    </row>
    <row r="13030" spans="1:2">
      <c r="A13030" s="3" t="s">
        <v>71332</v>
      </c>
      <c r="B13030" s="1">
        <v>2</v>
      </c>
    </row>
    <row r="13031" spans="1:2">
      <c r="A13031" s="3" t="s">
        <v>41277</v>
      </c>
      <c r="B13031" s="1">
        <v>2</v>
      </c>
    </row>
    <row r="13032" spans="1:2">
      <c r="A13032" s="3" t="s">
        <v>64296</v>
      </c>
      <c r="B13032" s="1">
        <v>2</v>
      </c>
    </row>
    <row r="13033" spans="1:2">
      <c r="A13033" s="3" t="s">
        <v>14780</v>
      </c>
      <c r="B13033" s="1">
        <v>2</v>
      </c>
    </row>
    <row r="13034" spans="1:2">
      <c r="A13034" s="3" t="s">
        <v>32869</v>
      </c>
      <c r="B13034" s="1">
        <v>2</v>
      </c>
    </row>
    <row r="13035" spans="1:2">
      <c r="A13035" s="3" t="s">
        <v>17353</v>
      </c>
      <c r="B13035" s="1">
        <v>2</v>
      </c>
    </row>
    <row r="13036" spans="1:2">
      <c r="A13036" s="3" t="s">
        <v>71333</v>
      </c>
      <c r="B13036" s="1">
        <v>2</v>
      </c>
    </row>
    <row r="13037" spans="1:2">
      <c r="A13037" s="3" t="s">
        <v>11289</v>
      </c>
      <c r="B13037" s="1">
        <v>2</v>
      </c>
    </row>
    <row r="13038" spans="1:2">
      <c r="A13038" s="3" t="s">
        <v>28216</v>
      </c>
      <c r="B13038" s="1">
        <v>2</v>
      </c>
    </row>
    <row r="13039" spans="1:2">
      <c r="A13039" s="3" t="s">
        <v>11648</v>
      </c>
      <c r="B13039" s="1">
        <v>2</v>
      </c>
    </row>
    <row r="13040" spans="1:2">
      <c r="A13040" s="3" t="s">
        <v>41414</v>
      </c>
      <c r="B13040" s="1">
        <v>2</v>
      </c>
    </row>
    <row r="13041" spans="1:2">
      <c r="A13041" s="3" t="s">
        <v>71334</v>
      </c>
      <c r="B13041" s="1">
        <v>2</v>
      </c>
    </row>
    <row r="13042" spans="1:2">
      <c r="A13042" s="3" t="s">
        <v>39942</v>
      </c>
      <c r="B13042" s="1">
        <v>2</v>
      </c>
    </row>
    <row r="13043" spans="1:2">
      <c r="A13043" s="3" t="s">
        <v>48355</v>
      </c>
      <c r="B13043" s="1">
        <v>2</v>
      </c>
    </row>
    <row r="13044" spans="1:2">
      <c r="A13044" s="3" t="s">
        <v>71335</v>
      </c>
      <c r="B13044" s="1">
        <v>2</v>
      </c>
    </row>
    <row r="13045" spans="1:2">
      <c r="A13045" s="3" t="s">
        <v>11728</v>
      </c>
      <c r="B13045" s="1">
        <v>2</v>
      </c>
    </row>
    <row r="13046" spans="1:2">
      <c r="A13046" s="3" t="s">
        <v>18853</v>
      </c>
      <c r="B13046" s="1">
        <v>2</v>
      </c>
    </row>
    <row r="13047" spans="1:2">
      <c r="A13047" s="3" t="s">
        <v>8281</v>
      </c>
      <c r="B13047" s="1">
        <v>2</v>
      </c>
    </row>
    <row r="13048" spans="1:2">
      <c r="A13048" s="3" t="s">
        <v>55565</v>
      </c>
      <c r="B13048" s="1">
        <v>2</v>
      </c>
    </row>
    <row r="13049" spans="1:2">
      <c r="A13049" s="3" t="s">
        <v>71336</v>
      </c>
      <c r="B13049" s="1">
        <v>2</v>
      </c>
    </row>
    <row r="13050" spans="1:2">
      <c r="A13050" s="3" t="s">
        <v>29792</v>
      </c>
      <c r="B13050" s="1">
        <v>2</v>
      </c>
    </row>
    <row r="13051" spans="1:2">
      <c r="A13051" s="3" t="s">
        <v>12974</v>
      </c>
      <c r="B13051" s="1">
        <v>2</v>
      </c>
    </row>
    <row r="13052" spans="1:2">
      <c r="A13052" s="3" t="s">
        <v>71337</v>
      </c>
      <c r="B13052" s="1">
        <v>2</v>
      </c>
    </row>
    <row r="13053" spans="1:2">
      <c r="A13053" s="3" t="s">
        <v>47610</v>
      </c>
      <c r="B13053" s="1">
        <v>2</v>
      </c>
    </row>
    <row r="13054" spans="1:2">
      <c r="A13054" s="3" t="s">
        <v>9043</v>
      </c>
      <c r="B13054" s="1">
        <v>2</v>
      </c>
    </row>
    <row r="13055" spans="1:2">
      <c r="A13055" s="3" t="s">
        <v>36176</v>
      </c>
      <c r="B13055" s="1">
        <v>2</v>
      </c>
    </row>
    <row r="13056" spans="1:2">
      <c r="A13056" s="3" t="s">
        <v>47617</v>
      </c>
      <c r="B13056" s="1">
        <v>2</v>
      </c>
    </row>
    <row r="13057" spans="1:2">
      <c r="A13057" s="3" t="s">
        <v>21599</v>
      </c>
      <c r="B13057" s="1">
        <v>2</v>
      </c>
    </row>
    <row r="13058" spans="1:2">
      <c r="A13058" s="3" t="s">
        <v>20234</v>
      </c>
      <c r="B13058" s="1">
        <v>2</v>
      </c>
    </row>
    <row r="13059" spans="1:2">
      <c r="A13059" s="3" t="s">
        <v>20443</v>
      </c>
      <c r="B13059" s="1">
        <v>2</v>
      </c>
    </row>
    <row r="13060" spans="1:2">
      <c r="A13060" s="3" t="s">
        <v>3493</v>
      </c>
      <c r="B13060" s="1">
        <v>2</v>
      </c>
    </row>
    <row r="13061" spans="1:2">
      <c r="A13061" s="3" t="s">
        <v>71338</v>
      </c>
      <c r="B13061" s="1">
        <v>2</v>
      </c>
    </row>
    <row r="13062" spans="1:2">
      <c r="A13062" s="3" t="s">
        <v>12710</v>
      </c>
      <c r="B13062" s="1">
        <v>2</v>
      </c>
    </row>
    <row r="13063" spans="1:2">
      <c r="A13063" s="3" t="s">
        <v>7851</v>
      </c>
      <c r="B13063" s="1">
        <v>2</v>
      </c>
    </row>
    <row r="13064" spans="1:2">
      <c r="A13064" s="3" t="s">
        <v>7572</v>
      </c>
      <c r="B13064" s="1">
        <v>2</v>
      </c>
    </row>
    <row r="13065" spans="1:2">
      <c r="A13065" s="3" t="s">
        <v>32995</v>
      </c>
      <c r="B13065" s="1">
        <v>2</v>
      </c>
    </row>
    <row r="13066" spans="1:2">
      <c r="A13066" s="3" t="s">
        <v>44109</v>
      </c>
      <c r="B13066" s="1">
        <v>2</v>
      </c>
    </row>
    <row r="13067" spans="1:2">
      <c r="A13067" s="3" t="s">
        <v>71339</v>
      </c>
      <c r="B13067" s="1">
        <v>2</v>
      </c>
    </row>
    <row r="13068" spans="1:2">
      <c r="A13068" s="3" t="s">
        <v>68202</v>
      </c>
      <c r="B13068" s="1">
        <v>2</v>
      </c>
    </row>
    <row r="13069" spans="1:2">
      <c r="A13069" s="3" t="s">
        <v>8473</v>
      </c>
      <c r="B13069" s="1">
        <v>2</v>
      </c>
    </row>
    <row r="13070" spans="1:2">
      <c r="A13070" s="3" t="s">
        <v>71340</v>
      </c>
      <c r="B13070" s="1">
        <v>2</v>
      </c>
    </row>
    <row r="13071" spans="1:2">
      <c r="A13071" s="3" t="s">
        <v>71341</v>
      </c>
      <c r="B13071" s="1">
        <v>2</v>
      </c>
    </row>
    <row r="13072" spans="1:2">
      <c r="A13072" s="3" t="s">
        <v>8812</v>
      </c>
      <c r="B13072" s="1">
        <v>2</v>
      </c>
    </row>
    <row r="13073" spans="1:2">
      <c r="A13073" s="3" t="s">
        <v>71342</v>
      </c>
      <c r="B13073" s="1">
        <v>2</v>
      </c>
    </row>
    <row r="13074" spans="1:2">
      <c r="A13074" s="3" t="s">
        <v>15307</v>
      </c>
      <c r="B13074" s="1">
        <v>2</v>
      </c>
    </row>
    <row r="13075" spans="1:2">
      <c r="A13075" s="3" t="s">
        <v>57632</v>
      </c>
      <c r="B13075" s="1">
        <v>2</v>
      </c>
    </row>
    <row r="13076" spans="1:2">
      <c r="A13076" s="3" t="s">
        <v>39558</v>
      </c>
      <c r="B13076" s="1">
        <v>2</v>
      </c>
    </row>
    <row r="13077" spans="1:2">
      <c r="A13077" s="3" t="s">
        <v>11468</v>
      </c>
      <c r="B13077" s="1">
        <v>2</v>
      </c>
    </row>
    <row r="13078" spans="1:2">
      <c r="A13078" s="3" t="s">
        <v>33093</v>
      </c>
      <c r="B13078" s="1">
        <v>2</v>
      </c>
    </row>
    <row r="13079" spans="1:2">
      <c r="A13079" s="3" t="s">
        <v>71343</v>
      </c>
      <c r="B13079" s="1">
        <v>2</v>
      </c>
    </row>
    <row r="13080" spans="1:2">
      <c r="A13080" s="3" t="s">
        <v>4153</v>
      </c>
      <c r="B13080" s="1">
        <v>2</v>
      </c>
    </row>
    <row r="13081" spans="1:2">
      <c r="A13081" s="3" t="s">
        <v>71344</v>
      </c>
      <c r="B13081" s="1">
        <v>2</v>
      </c>
    </row>
    <row r="13082" spans="1:2">
      <c r="A13082" s="3" t="s">
        <v>71345</v>
      </c>
      <c r="B13082" s="1">
        <v>2</v>
      </c>
    </row>
    <row r="13083" spans="1:2">
      <c r="A13083" s="3" t="s">
        <v>71346</v>
      </c>
      <c r="B13083" s="1">
        <v>2</v>
      </c>
    </row>
    <row r="13084" spans="1:2">
      <c r="A13084" s="3" t="s">
        <v>71347</v>
      </c>
      <c r="B13084" s="1">
        <v>2</v>
      </c>
    </row>
    <row r="13085" spans="1:2">
      <c r="A13085" s="3" t="s">
        <v>71348</v>
      </c>
      <c r="B13085" s="1">
        <v>2</v>
      </c>
    </row>
    <row r="13086" spans="1:2">
      <c r="A13086" s="3" t="s">
        <v>71349</v>
      </c>
      <c r="B13086" s="1">
        <v>2</v>
      </c>
    </row>
    <row r="13087" spans="1:2">
      <c r="A13087" s="3" t="s">
        <v>71350</v>
      </c>
      <c r="B13087" s="1">
        <v>2</v>
      </c>
    </row>
    <row r="13088" spans="1:2">
      <c r="A13088" s="3" t="s">
        <v>71351</v>
      </c>
      <c r="B13088" s="1">
        <v>2</v>
      </c>
    </row>
    <row r="13089" spans="1:2">
      <c r="A13089" s="3" t="s">
        <v>11480</v>
      </c>
      <c r="B13089" s="1">
        <v>2</v>
      </c>
    </row>
    <row r="13090" spans="1:2">
      <c r="A13090" s="3" t="s">
        <v>16202</v>
      </c>
      <c r="B13090" s="1">
        <v>2</v>
      </c>
    </row>
    <row r="13091" spans="1:2">
      <c r="A13091" s="3" t="s">
        <v>10401</v>
      </c>
      <c r="B13091" s="1">
        <v>2</v>
      </c>
    </row>
    <row r="13092" spans="1:2">
      <c r="A13092" s="3" t="s">
        <v>71352</v>
      </c>
      <c r="B13092" s="1">
        <v>2</v>
      </c>
    </row>
    <row r="13093" spans="1:2">
      <c r="A13093" s="3" t="s">
        <v>40720</v>
      </c>
      <c r="B13093" s="1">
        <v>2</v>
      </c>
    </row>
    <row r="13094" spans="1:2">
      <c r="A13094" s="3" t="s">
        <v>71353</v>
      </c>
      <c r="B13094" s="1">
        <v>2</v>
      </c>
    </row>
    <row r="13095" spans="1:2">
      <c r="A13095" s="3" t="s">
        <v>27393</v>
      </c>
      <c r="B13095" s="1">
        <v>2</v>
      </c>
    </row>
    <row r="13096" spans="1:2">
      <c r="A13096" s="3" t="s">
        <v>11658</v>
      </c>
      <c r="B13096" s="1">
        <v>2</v>
      </c>
    </row>
    <row r="13097" spans="1:2">
      <c r="A13097" s="3" t="s">
        <v>71354</v>
      </c>
      <c r="B13097" s="1">
        <v>2</v>
      </c>
    </row>
    <row r="13098" spans="1:2">
      <c r="A13098" s="3" t="s">
        <v>71355</v>
      </c>
      <c r="B13098" s="1">
        <v>2</v>
      </c>
    </row>
    <row r="13099" spans="1:2">
      <c r="A13099" s="3" t="s">
        <v>22052</v>
      </c>
      <c r="B13099" s="1">
        <v>2</v>
      </c>
    </row>
    <row r="13100" spans="1:2">
      <c r="A13100" s="3" t="s">
        <v>11617</v>
      </c>
      <c r="B13100" s="1">
        <v>2</v>
      </c>
    </row>
    <row r="13101" spans="1:2">
      <c r="A13101" s="3" t="s">
        <v>71356</v>
      </c>
      <c r="B13101" s="1">
        <v>2</v>
      </c>
    </row>
    <row r="13102" spans="1:2">
      <c r="A13102" s="3" t="s">
        <v>2278</v>
      </c>
      <c r="B13102" s="1">
        <v>2</v>
      </c>
    </row>
    <row r="13103" spans="1:2">
      <c r="A13103" s="3" t="s">
        <v>71357</v>
      </c>
      <c r="B13103" s="1">
        <v>2</v>
      </c>
    </row>
    <row r="13104" spans="1:2">
      <c r="A13104" s="3" t="s">
        <v>28573</v>
      </c>
      <c r="B13104" s="1">
        <v>2</v>
      </c>
    </row>
    <row r="13105" spans="1:2">
      <c r="A13105" s="3" t="s">
        <v>71358</v>
      </c>
      <c r="B13105" s="1">
        <v>2</v>
      </c>
    </row>
    <row r="13106" spans="1:2">
      <c r="A13106" s="3" t="s">
        <v>71359</v>
      </c>
      <c r="B13106" s="1">
        <v>2</v>
      </c>
    </row>
    <row r="13107" spans="1:2">
      <c r="A13107" s="3" t="s">
        <v>62526</v>
      </c>
      <c r="B13107" s="1">
        <v>2</v>
      </c>
    </row>
    <row r="13108" spans="1:2">
      <c r="A13108" s="3" t="s">
        <v>46542</v>
      </c>
      <c r="B13108" s="1">
        <v>2</v>
      </c>
    </row>
    <row r="13109" spans="1:2">
      <c r="A13109" s="3" t="s">
        <v>71360</v>
      </c>
      <c r="B13109" s="1">
        <v>2</v>
      </c>
    </row>
    <row r="13110" spans="1:2">
      <c r="A13110" s="3" t="s">
        <v>71361</v>
      </c>
      <c r="B13110" s="1">
        <v>2</v>
      </c>
    </row>
    <row r="13111" spans="1:2">
      <c r="A13111" s="3" t="s">
        <v>25061</v>
      </c>
      <c r="B13111" s="1">
        <v>2</v>
      </c>
    </row>
    <row r="13112" spans="1:2">
      <c r="A13112" s="3" t="s">
        <v>20067</v>
      </c>
      <c r="B13112" s="1">
        <v>2</v>
      </c>
    </row>
    <row r="13113" spans="1:2">
      <c r="A13113" s="3" t="s">
        <v>19359</v>
      </c>
      <c r="B13113" s="1">
        <v>2</v>
      </c>
    </row>
    <row r="13114" spans="1:2">
      <c r="A13114" s="3" t="s">
        <v>71362</v>
      </c>
      <c r="B13114" s="1">
        <v>2</v>
      </c>
    </row>
    <row r="13115" spans="1:2">
      <c r="A13115" s="3" t="s">
        <v>71363</v>
      </c>
      <c r="B13115" s="1">
        <v>2</v>
      </c>
    </row>
    <row r="13116" spans="1:2">
      <c r="A13116" s="3" t="s">
        <v>4811</v>
      </c>
      <c r="B13116" s="1">
        <v>2</v>
      </c>
    </row>
    <row r="13117" spans="1:2">
      <c r="A13117" s="3" t="s">
        <v>71364</v>
      </c>
      <c r="B13117" s="1">
        <v>2</v>
      </c>
    </row>
    <row r="13118" spans="1:2">
      <c r="A13118" s="3" t="s">
        <v>71365</v>
      </c>
      <c r="B13118" s="1">
        <v>2</v>
      </c>
    </row>
    <row r="13119" spans="1:2">
      <c r="A13119" s="3" t="s">
        <v>7617</v>
      </c>
      <c r="B13119" s="1">
        <v>2</v>
      </c>
    </row>
    <row r="13120" spans="1:2">
      <c r="A13120" s="3" t="s">
        <v>27094</v>
      </c>
      <c r="B13120" s="1">
        <v>2</v>
      </c>
    </row>
    <row r="13121" spans="1:2">
      <c r="A13121" s="3" t="s">
        <v>14212</v>
      </c>
      <c r="B13121" s="1">
        <v>2</v>
      </c>
    </row>
    <row r="13122" spans="1:2">
      <c r="A13122" s="3" t="s">
        <v>71366</v>
      </c>
      <c r="B13122" s="1">
        <v>2</v>
      </c>
    </row>
    <row r="13123" spans="1:2">
      <c r="A13123" s="3" t="s">
        <v>59785</v>
      </c>
      <c r="B13123" s="1">
        <v>2</v>
      </c>
    </row>
    <row r="13124" spans="1:2">
      <c r="A13124" s="3" t="s">
        <v>64023</v>
      </c>
      <c r="B13124" s="1">
        <v>2</v>
      </c>
    </row>
    <row r="13125" spans="1:2">
      <c r="A13125" s="3" t="s">
        <v>71367</v>
      </c>
      <c r="B13125" s="1">
        <v>2</v>
      </c>
    </row>
    <row r="13126" spans="1:2">
      <c r="A13126" s="3" t="s">
        <v>71368</v>
      </c>
      <c r="B13126" s="1">
        <v>2</v>
      </c>
    </row>
    <row r="13127" spans="1:2">
      <c r="A13127" s="3" t="s">
        <v>71369</v>
      </c>
      <c r="B13127" s="1">
        <v>2</v>
      </c>
    </row>
    <row r="13128" spans="1:2">
      <c r="A13128" s="3" t="s">
        <v>16923</v>
      </c>
      <c r="B13128" s="1">
        <v>2</v>
      </c>
    </row>
    <row r="13129" spans="1:2">
      <c r="A13129" s="3" t="s">
        <v>14260</v>
      </c>
      <c r="B13129" s="1">
        <v>2</v>
      </c>
    </row>
    <row r="13130" spans="1:2">
      <c r="A13130" s="3" t="s">
        <v>12915</v>
      </c>
      <c r="B13130" s="1">
        <v>2</v>
      </c>
    </row>
    <row r="13131" spans="1:2">
      <c r="A13131" s="3" t="s">
        <v>14297</v>
      </c>
      <c r="B13131" s="1">
        <v>2</v>
      </c>
    </row>
    <row r="13132" spans="1:2">
      <c r="A13132" s="3" t="s">
        <v>71370</v>
      </c>
      <c r="B13132" s="1">
        <v>2</v>
      </c>
    </row>
    <row r="13133" spans="1:2">
      <c r="A13133" s="3" t="s">
        <v>71371</v>
      </c>
      <c r="B13133" s="1">
        <v>2</v>
      </c>
    </row>
    <row r="13134" spans="1:2">
      <c r="A13134" s="3" t="s">
        <v>29467</v>
      </c>
      <c r="B13134" s="1">
        <v>2</v>
      </c>
    </row>
    <row r="13135" spans="1:2">
      <c r="A13135" s="3" t="s">
        <v>71372</v>
      </c>
      <c r="B13135" s="1">
        <v>2</v>
      </c>
    </row>
    <row r="13136" spans="1:2">
      <c r="A13136" s="3" t="s">
        <v>39661</v>
      </c>
      <c r="B13136" s="1">
        <v>2</v>
      </c>
    </row>
    <row r="13137" spans="1:2">
      <c r="A13137" s="3" t="s">
        <v>34947</v>
      </c>
      <c r="B13137" s="1">
        <v>2</v>
      </c>
    </row>
    <row r="13138" spans="1:2">
      <c r="A13138" s="3" t="s">
        <v>58902</v>
      </c>
      <c r="B13138" s="1">
        <v>2</v>
      </c>
    </row>
    <row r="13139" spans="1:2">
      <c r="A13139" s="3" t="s">
        <v>71373</v>
      </c>
      <c r="B13139" s="1">
        <v>2</v>
      </c>
    </row>
    <row r="13140" spans="1:2">
      <c r="A13140" s="3" t="s">
        <v>26487</v>
      </c>
      <c r="B13140" s="1">
        <v>2</v>
      </c>
    </row>
    <row r="13141" spans="1:2">
      <c r="A13141" s="3" t="s">
        <v>71374</v>
      </c>
      <c r="B13141" s="1">
        <v>2</v>
      </c>
    </row>
    <row r="13142" spans="1:2">
      <c r="A13142" s="3" t="s">
        <v>71375</v>
      </c>
      <c r="B13142" s="1">
        <v>2</v>
      </c>
    </row>
    <row r="13143" spans="1:2">
      <c r="A13143" s="3" t="s">
        <v>7375</v>
      </c>
      <c r="B13143" s="1">
        <v>2</v>
      </c>
    </row>
    <row r="13144" spans="1:2">
      <c r="A13144" s="3" t="s">
        <v>71376</v>
      </c>
      <c r="B13144" s="1">
        <v>2</v>
      </c>
    </row>
    <row r="13145" spans="1:2">
      <c r="A13145" s="3" t="s">
        <v>17008</v>
      </c>
      <c r="B13145" s="1">
        <v>2</v>
      </c>
    </row>
    <row r="13146" spans="1:2">
      <c r="A13146" s="3" t="s">
        <v>71377</v>
      </c>
      <c r="B13146" s="1">
        <v>2</v>
      </c>
    </row>
    <row r="13147" spans="1:2">
      <c r="A13147" s="3" t="s">
        <v>5268</v>
      </c>
      <c r="B13147" s="1">
        <v>2</v>
      </c>
    </row>
    <row r="13148" spans="1:2">
      <c r="A13148" s="3" t="s">
        <v>71378</v>
      </c>
      <c r="B13148" s="1">
        <v>2</v>
      </c>
    </row>
    <row r="13149" spans="1:2">
      <c r="A13149" s="3" t="s">
        <v>71379</v>
      </c>
      <c r="B13149" s="1">
        <v>2</v>
      </c>
    </row>
    <row r="13150" spans="1:2">
      <c r="A13150" s="3" t="s">
        <v>71380</v>
      </c>
      <c r="B13150" s="1">
        <v>2</v>
      </c>
    </row>
    <row r="13151" spans="1:2">
      <c r="A13151" s="3" t="s">
        <v>27649</v>
      </c>
      <c r="B13151" s="1">
        <v>2</v>
      </c>
    </row>
    <row r="13152" spans="1:2">
      <c r="A13152" s="3" t="s">
        <v>71381</v>
      </c>
      <c r="B13152" s="1">
        <v>2</v>
      </c>
    </row>
    <row r="13153" spans="1:2">
      <c r="A13153" s="3" t="s">
        <v>71382</v>
      </c>
      <c r="B13153" s="1">
        <v>2</v>
      </c>
    </row>
    <row r="13154" spans="1:2">
      <c r="A13154" s="3" t="s">
        <v>71383</v>
      </c>
      <c r="B13154" s="1">
        <v>2</v>
      </c>
    </row>
    <row r="13155" spans="1:2">
      <c r="A13155" s="3" t="s">
        <v>14253</v>
      </c>
      <c r="B13155" s="1">
        <v>2</v>
      </c>
    </row>
    <row r="13156" spans="1:2">
      <c r="A13156" s="3" t="s">
        <v>71384</v>
      </c>
      <c r="B13156" s="1">
        <v>2</v>
      </c>
    </row>
    <row r="13157" spans="1:2">
      <c r="A13157" s="3" t="s">
        <v>71385</v>
      </c>
      <c r="B13157" s="1">
        <v>2</v>
      </c>
    </row>
    <row r="13158" spans="1:2">
      <c r="A13158" s="3" t="s">
        <v>71386</v>
      </c>
      <c r="B13158" s="1">
        <v>2</v>
      </c>
    </row>
    <row r="13159" spans="1:2">
      <c r="A13159" s="3" t="s">
        <v>24091</v>
      </c>
      <c r="B13159" s="1">
        <v>2</v>
      </c>
    </row>
    <row r="13160" spans="1:2">
      <c r="A13160" s="3" t="s">
        <v>32689</v>
      </c>
      <c r="B13160" s="1">
        <v>2</v>
      </c>
    </row>
    <row r="13161" spans="1:2">
      <c r="A13161" s="3" t="s">
        <v>71387</v>
      </c>
      <c r="B13161" s="1">
        <v>2</v>
      </c>
    </row>
    <row r="13162" spans="1:2">
      <c r="A13162" s="3" t="s">
        <v>8152</v>
      </c>
      <c r="B13162" s="1">
        <v>2</v>
      </c>
    </row>
    <row r="13163" spans="1:2">
      <c r="A13163" s="3" t="s">
        <v>44215</v>
      </c>
      <c r="B13163" s="1">
        <v>2</v>
      </c>
    </row>
    <row r="13164" spans="1:2">
      <c r="A13164" s="3" t="s">
        <v>61751</v>
      </c>
      <c r="B13164" s="1">
        <v>2</v>
      </c>
    </row>
    <row r="13165" spans="1:2">
      <c r="A13165" s="3" t="s">
        <v>7425</v>
      </c>
      <c r="B13165" s="1">
        <v>2</v>
      </c>
    </row>
    <row r="13166" spans="1:2">
      <c r="A13166" s="3" t="s">
        <v>71388</v>
      </c>
      <c r="B13166" s="1">
        <v>2</v>
      </c>
    </row>
    <row r="13167" spans="1:2">
      <c r="A13167" s="3" t="s">
        <v>39813</v>
      </c>
      <c r="B13167" s="1">
        <v>2</v>
      </c>
    </row>
    <row r="13168" spans="1:2">
      <c r="A13168" s="3" t="s">
        <v>71389</v>
      </c>
      <c r="B13168" s="1">
        <v>2</v>
      </c>
    </row>
    <row r="13169" spans="1:2">
      <c r="A13169" s="3" t="s">
        <v>61814</v>
      </c>
      <c r="B13169" s="1">
        <v>2</v>
      </c>
    </row>
    <row r="13170" spans="1:2">
      <c r="A13170" s="3" t="s">
        <v>4643</v>
      </c>
      <c r="B13170" s="1">
        <v>2</v>
      </c>
    </row>
    <row r="13171" spans="1:2">
      <c r="A13171" s="3" t="s">
        <v>9365</v>
      </c>
      <c r="B13171" s="1">
        <v>2</v>
      </c>
    </row>
    <row r="13172" spans="1:2">
      <c r="A13172" s="3" t="s">
        <v>71390</v>
      </c>
      <c r="B13172" s="1">
        <v>2</v>
      </c>
    </row>
    <row r="13173" spans="1:2">
      <c r="A13173" s="3" t="s">
        <v>61183</v>
      </c>
      <c r="B13173" s="1">
        <v>2</v>
      </c>
    </row>
    <row r="13174" spans="1:2">
      <c r="A13174" s="3" t="s">
        <v>71391</v>
      </c>
      <c r="B13174" s="1">
        <v>2</v>
      </c>
    </row>
    <row r="13175" spans="1:2">
      <c r="A13175" s="3" t="s">
        <v>16221</v>
      </c>
      <c r="B13175" s="1">
        <v>2</v>
      </c>
    </row>
    <row r="13176" spans="1:2">
      <c r="A13176" s="3" t="s">
        <v>25962</v>
      </c>
      <c r="B13176" s="1">
        <v>2</v>
      </c>
    </row>
    <row r="13177" spans="1:2">
      <c r="A13177" s="3" t="s">
        <v>71392</v>
      </c>
      <c r="B13177" s="1">
        <v>2</v>
      </c>
    </row>
    <row r="13178" spans="1:2">
      <c r="A13178" s="3" t="s">
        <v>36195</v>
      </c>
      <c r="B13178" s="1">
        <v>2</v>
      </c>
    </row>
    <row r="13179" spans="1:2">
      <c r="A13179" s="3" t="s">
        <v>71393</v>
      </c>
      <c r="B13179" s="1">
        <v>2</v>
      </c>
    </row>
    <row r="13180" spans="1:2">
      <c r="A13180" s="3" t="s">
        <v>58765</v>
      </c>
      <c r="B13180" s="1">
        <v>2</v>
      </c>
    </row>
    <row r="13181" spans="1:2">
      <c r="A13181" s="3" t="s">
        <v>15883</v>
      </c>
      <c r="B13181" s="1">
        <v>2</v>
      </c>
    </row>
    <row r="13182" spans="1:2">
      <c r="A13182" s="3" t="s">
        <v>10228</v>
      </c>
      <c r="B13182" s="1">
        <v>2</v>
      </c>
    </row>
    <row r="13183" spans="1:2">
      <c r="A13183" s="3" t="s">
        <v>23510</v>
      </c>
      <c r="B13183" s="1">
        <v>2</v>
      </c>
    </row>
    <row r="13184" spans="1:2">
      <c r="A13184" s="3" t="s">
        <v>71394</v>
      </c>
      <c r="B13184" s="1">
        <v>2</v>
      </c>
    </row>
    <row r="13185" spans="1:2">
      <c r="A13185" s="3" t="s">
        <v>22844</v>
      </c>
      <c r="B13185" s="1">
        <v>2</v>
      </c>
    </row>
    <row r="13186" spans="1:2">
      <c r="A13186" s="3" t="s">
        <v>71395</v>
      </c>
      <c r="B13186" s="1">
        <v>2</v>
      </c>
    </row>
    <row r="13187" spans="1:2">
      <c r="A13187" s="3" t="s">
        <v>24284</v>
      </c>
      <c r="B13187" s="1">
        <v>2</v>
      </c>
    </row>
    <row r="13188" spans="1:2">
      <c r="A13188" s="3" t="s">
        <v>25291</v>
      </c>
      <c r="B13188" s="1">
        <v>2</v>
      </c>
    </row>
    <row r="13189" spans="1:2">
      <c r="A13189" s="3" t="s">
        <v>71396</v>
      </c>
      <c r="B13189" s="1">
        <v>2</v>
      </c>
    </row>
    <row r="13190" spans="1:2">
      <c r="A13190" s="3" t="s">
        <v>25205</v>
      </c>
      <c r="B13190" s="1">
        <v>2</v>
      </c>
    </row>
    <row r="13191" spans="1:2">
      <c r="A13191" s="3" t="s">
        <v>71397</v>
      </c>
      <c r="B13191" s="1">
        <v>2</v>
      </c>
    </row>
    <row r="13192" spans="1:2">
      <c r="A13192" s="3" t="s">
        <v>21266</v>
      </c>
      <c r="B13192" s="1">
        <v>2</v>
      </c>
    </row>
    <row r="13193" spans="1:2">
      <c r="A13193" s="3" t="s">
        <v>4111</v>
      </c>
      <c r="B13193" s="1">
        <v>2</v>
      </c>
    </row>
    <row r="13194" spans="1:2">
      <c r="A13194" s="3" t="s">
        <v>16466</v>
      </c>
      <c r="B13194" s="1">
        <v>2</v>
      </c>
    </row>
    <row r="13195" spans="1:2">
      <c r="A13195" s="3" t="s">
        <v>24535</v>
      </c>
      <c r="B13195" s="1">
        <v>2</v>
      </c>
    </row>
    <row r="13196" spans="1:2">
      <c r="A13196" s="3" t="s">
        <v>71398</v>
      </c>
      <c r="B13196" s="1">
        <v>2</v>
      </c>
    </row>
    <row r="13197" spans="1:2">
      <c r="A13197" s="3" t="s">
        <v>14636</v>
      </c>
      <c r="B13197" s="1">
        <v>2</v>
      </c>
    </row>
    <row r="13198" spans="1:2">
      <c r="A13198" s="3" t="s">
        <v>17650</v>
      </c>
      <c r="B13198" s="1">
        <v>2</v>
      </c>
    </row>
    <row r="13199" spans="1:2">
      <c r="A13199" s="3" t="s">
        <v>55257</v>
      </c>
      <c r="B13199" s="1">
        <v>2</v>
      </c>
    </row>
    <row r="13200" spans="1:2">
      <c r="A13200" s="3" t="s">
        <v>9844</v>
      </c>
      <c r="B13200" s="1">
        <v>2</v>
      </c>
    </row>
    <row r="13201" spans="1:2">
      <c r="A13201" s="3" t="s">
        <v>71399</v>
      </c>
      <c r="B13201" s="1">
        <v>2</v>
      </c>
    </row>
    <row r="13202" spans="1:2">
      <c r="A13202" s="3" t="s">
        <v>26127</v>
      </c>
      <c r="B13202" s="1">
        <v>2</v>
      </c>
    </row>
    <row r="13203" spans="1:2">
      <c r="A13203" s="3" t="s">
        <v>6961</v>
      </c>
      <c r="B13203" s="1">
        <v>2</v>
      </c>
    </row>
    <row r="13204" spans="1:2">
      <c r="A13204" s="3" t="s">
        <v>71400</v>
      </c>
      <c r="B13204" s="1">
        <v>2</v>
      </c>
    </row>
    <row r="13205" spans="1:2">
      <c r="A13205" s="3" t="s">
        <v>71401</v>
      </c>
      <c r="B13205" s="1">
        <v>2</v>
      </c>
    </row>
    <row r="13206" spans="1:2">
      <c r="A13206" s="3" t="s">
        <v>71402</v>
      </c>
      <c r="B13206" s="1">
        <v>2</v>
      </c>
    </row>
    <row r="13207" spans="1:2">
      <c r="A13207" s="3" t="s">
        <v>14319</v>
      </c>
      <c r="B13207" s="1">
        <v>2</v>
      </c>
    </row>
    <row r="13208" spans="1:2">
      <c r="A13208" s="3" t="s">
        <v>48554</v>
      </c>
      <c r="B13208" s="1">
        <v>2</v>
      </c>
    </row>
    <row r="13209" spans="1:2">
      <c r="A13209" s="3" t="s">
        <v>71403</v>
      </c>
      <c r="B13209" s="1">
        <v>2</v>
      </c>
    </row>
    <row r="13210" spans="1:2">
      <c r="A13210" s="3" t="s">
        <v>71404</v>
      </c>
      <c r="B13210" s="1">
        <v>2</v>
      </c>
    </row>
    <row r="13211" spans="1:2">
      <c r="A13211" s="3" t="s">
        <v>71405</v>
      </c>
      <c r="B13211" s="1">
        <v>2</v>
      </c>
    </row>
    <row r="13212" spans="1:2">
      <c r="A13212" s="3" t="s">
        <v>71406</v>
      </c>
      <c r="B13212" s="1">
        <v>2</v>
      </c>
    </row>
    <row r="13213" spans="1:2">
      <c r="A13213" s="3" t="s">
        <v>45927</v>
      </c>
      <c r="B13213" s="1">
        <v>2</v>
      </c>
    </row>
    <row r="13214" spans="1:2">
      <c r="A13214" s="3" t="s">
        <v>11826</v>
      </c>
      <c r="B13214" s="1">
        <v>2</v>
      </c>
    </row>
    <row r="13215" spans="1:2">
      <c r="A13215" s="3" t="s">
        <v>71407</v>
      </c>
      <c r="B13215" s="1">
        <v>2</v>
      </c>
    </row>
    <row r="13216" spans="1:2">
      <c r="A13216" s="3" t="s">
        <v>3335</v>
      </c>
      <c r="B13216" s="1">
        <v>2</v>
      </c>
    </row>
    <row r="13217" spans="1:2">
      <c r="A13217" s="3" t="s">
        <v>24651</v>
      </c>
      <c r="B13217" s="1">
        <v>2</v>
      </c>
    </row>
    <row r="13218" spans="1:2">
      <c r="A13218" s="3" t="s">
        <v>71408</v>
      </c>
      <c r="B13218" s="1">
        <v>2</v>
      </c>
    </row>
    <row r="13219" spans="1:2">
      <c r="A13219" s="3" t="s">
        <v>14589</v>
      </c>
      <c r="B13219" s="1">
        <v>2</v>
      </c>
    </row>
    <row r="13220" spans="1:2">
      <c r="A13220" s="3" t="s">
        <v>17554</v>
      </c>
      <c r="B13220" s="1">
        <v>2</v>
      </c>
    </row>
    <row r="13221" spans="1:2">
      <c r="A13221" s="3" t="s">
        <v>71409</v>
      </c>
      <c r="B13221" s="1">
        <v>2</v>
      </c>
    </row>
    <row r="13222" spans="1:2">
      <c r="A13222" s="3" t="s">
        <v>71410</v>
      </c>
      <c r="B13222" s="1">
        <v>2</v>
      </c>
    </row>
    <row r="13223" spans="1:2">
      <c r="A13223" s="3" t="s">
        <v>71411</v>
      </c>
      <c r="B13223" s="1">
        <v>2</v>
      </c>
    </row>
    <row r="13224" spans="1:2">
      <c r="A13224" s="3" t="s">
        <v>5108</v>
      </c>
      <c r="B13224" s="1">
        <v>2</v>
      </c>
    </row>
    <row r="13225" spans="1:2">
      <c r="A13225" s="3" t="s">
        <v>64530</v>
      </c>
      <c r="B13225" s="1">
        <v>2</v>
      </c>
    </row>
    <row r="13226" spans="1:2">
      <c r="A13226" s="3" t="s">
        <v>22022</v>
      </c>
      <c r="B13226" s="1">
        <v>2</v>
      </c>
    </row>
    <row r="13227" spans="1:2">
      <c r="A13227" s="3" t="s">
        <v>8464</v>
      </c>
      <c r="B13227" s="1">
        <v>2</v>
      </c>
    </row>
    <row r="13228" spans="1:2">
      <c r="A13228" s="3" t="s">
        <v>31480</v>
      </c>
      <c r="B13228" s="1">
        <v>2</v>
      </c>
    </row>
    <row r="13229" spans="1:2">
      <c r="A13229" s="3" t="s">
        <v>42239</v>
      </c>
      <c r="B13229" s="1">
        <v>2</v>
      </c>
    </row>
    <row r="13230" spans="1:2">
      <c r="A13230" s="3" t="s">
        <v>9172</v>
      </c>
      <c r="B13230" s="1">
        <v>2</v>
      </c>
    </row>
    <row r="13231" spans="1:2">
      <c r="A13231" s="3" t="s">
        <v>18570</v>
      </c>
      <c r="B13231" s="1">
        <v>2</v>
      </c>
    </row>
    <row r="13232" spans="1:2">
      <c r="A13232" s="3" t="s">
        <v>71412</v>
      </c>
      <c r="B13232" s="1">
        <v>2</v>
      </c>
    </row>
    <row r="13233" spans="1:2">
      <c r="A13233" s="3" t="s">
        <v>4994</v>
      </c>
      <c r="B13233" s="1">
        <v>2</v>
      </c>
    </row>
    <row r="13234" spans="1:2">
      <c r="A13234" s="3" t="s">
        <v>22212</v>
      </c>
      <c r="B13234" s="1">
        <v>2</v>
      </c>
    </row>
    <row r="13235" spans="1:2">
      <c r="A13235" s="3" t="s">
        <v>39821</v>
      </c>
      <c r="B13235" s="1">
        <v>2</v>
      </c>
    </row>
    <row r="13236" spans="1:2">
      <c r="A13236" s="3" t="s">
        <v>8008</v>
      </c>
      <c r="B13236" s="1">
        <v>2</v>
      </c>
    </row>
    <row r="13237" spans="1:2">
      <c r="A13237" s="3" t="s">
        <v>71413</v>
      </c>
      <c r="B13237" s="1">
        <v>2</v>
      </c>
    </row>
    <row r="13238" spans="1:2">
      <c r="A13238" s="3" t="s">
        <v>4773</v>
      </c>
      <c r="B13238" s="1">
        <v>2</v>
      </c>
    </row>
    <row r="13239" spans="1:2">
      <c r="A13239" s="3" t="s">
        <v>71414</v>
      </c>
      <c r="B13239" s="1">
        <v>2</v>
      </c>
    </row>
    <row r="13240" spans="1:2">
      <c r="A13240" s="3" t="s">
        <v>71415</v>
      </c>
      <c r="B13240" s="1">
        <v>2</v>
      </c>
    </row>
    <row r="13241" spans="1:2">
      <c r="A13241" s="3" t="s">
        <v>71416</v>
      </c>
      <c r="B13241" s="1">
        <v>2</v>
      </c>
    </row>
    <row r="13242" spans="1:2">
      <c r="A13242" s="3" t="s">
        <v>71417</v>
      </c>
      <c r="B13242" s="1">
        <v>2</v>
      </c>
    </row>
    <row r="13243" spans="1:2">
      <c r="A13243" s="3" t="s">
        <v>5883</v>
      </c>
      <c r="B13243" s="1">
        <v>2</v>
      </c>
    </row>
    <row r="13244" spans="1:2">
      <c r="A13244" s="3" t="s">
        <v>71418</v>
      </c>
      <c r="B13244" s="1">
        <v>2</v>
      </c>
    </row>
    <row r="13245" spans="1:2">
      <c r="A13245" s="3" t="s">
        <v>71419</v>
      </c>
      <c r="B13245" s="1">
        <v>2</v>
      </c>
    </row>
    <row r="13246" spans="1:2">
      <c r="A13246" s="3" t="s">
        <v>8804</v>
      </c>
      <c r="B13246" s="1">
        <v>2</v>
      </c>
    </row>
    <row r="13247" spans="1:2">
      <c r="A13247" s="3" t="s">
        <v>71420</v>
      </c>
      <c r="B13247" s="1">
        <v>2</v>
      </c>
    </row>
    <row r="13248" spans="1:2">
      <c r="A13248" s="3" t="s">
        <v>13035</v>
      </c>
      <c r="B13248" s="1">
        <v>2</v>
      </c>
    </row>
    <row r="13249" spans="1:2">
      <c r="A13249" s="3" t="s">
        <v>6853</v>
      </c>
      <c r="B13249" s="1">
        <v>2</v>
      </c>
    </row>
    <row r="13250" spans="1:2">
      <c r="A13250" s="3" t="s">
        <v>7864</v>
      </c>
      <c r="B13250" s="1">
        <v>2</v>
      </c>
    </row>
    <row r="13251" spans="1:2">
      <c r="A13251" s="3" t="s">
        <v>13061</v>
      </c>
      <c r="B13251" s="1">
        <v>2</v>
      </c>
    </row>
    <row r="13252" spans="1:2">
      <c r="A13252" s="3" t="s">
        <v>71421</v>
      </c>
      <c r="B13252" s="1">
        <v>2</v>
      </c>
    </row>
    <row r="13253" spans="1:2">
      <c r="A13253" s="3" t="s">
        <v>71422</v>
      </c>
      <c r="B13253" s="1">
        <v>2</v>
      </c>
    </row>
    <row r="13254" spans="1:2">
      <c r="A13254" s="3" t="s">
        <v>71423</v>
      </c>
      <c r="B13254" s="1">
        <v>2</v>
      </c>
    </row>
    <row r="13255" spans="1:2">
      <c r="A13255" s="3" t="s">
        <v>71424</v>
      </c>
      <c r="B13255" s="1">
        <v>2</v>
      </c>
    </row>
    <row r="13256" spans="1:2">
      <c r="A13256" s="3" t="s">
        <v>9298</v>
      </c>
      <c r="B13256" s="1">
        <v>2</v>
      </c>
    </row>
    <row r="13257" spans="1:2">
      <c r="A13257" s="3" t="s">
        <v>71425</v>
      </c>
      <c r="B13257" s="1">
        <v>2</v>
      </c>
    </row>
    <row r="13258" spans="1:2">
      <c r="A13258" s="3" t="s">
        <v>26724</v>
      </c>
      <c r="B13258" s="1">
        <v>2</v>
      </c>
    </row>
    <row r="13259" spans="1:2">
      <c r="A13259" s="3" t="s">
        <v>8849</v>
      </c>
      <c r="B13259" s="1">
        <v>2</v>
      </c>
    </row>
    <row r="13260" spans="1:2">
      <c r="A13260" s="3" t="s">
        <v>71426</v>
      </c>
      <c r="B13260" s="1">
        <v>2</v>
      </c>
    </row>
    <row r="13261" spans="1:2">
      <c r="A13261" s="3" t="s">
        <v>32070</v>
      </c>
      <c r="B13261" s="1">
        <v>2</v>
      </c>
    </row>
    <row r="13262" spans="1:2">
      <c r="A13262" s="3" t="s">
        <v>71427</v>
      </c>
      <c r="B13262" s="1">
        <v>2</v>
      </c>
    </row>
    <row r="13263" spans="1:2">
      <c r="A13263" s="3" t="s">
        <v>71428</v>
      </c>
      <c r="B13263" s="1">
        <v>2</v>
      </c>
    </row>
    <row r="13264" spans="1:2">
      <c r="A13264" s="3" t="s">
        <v>13053</v>
      </c>
      <c r="B13264" s="1">
        <v>2</v>
      </c>
    </row>
    <row r="13265" spans="1:2">
      <c r="A13265" s="3" t="s">
        <v>71429</v>
      </c>
      <c r="B13265" s="1">
        <v>2</v>
      </c>
    </row>
    <row r="13266" spans="1:2">
      <c r="A13266" s="3" t="s">
        <v>41243</v>
      </c>
      <c r="B13266" s="1">
        <v>2</v>
      </c>
    </row>
    <row r="13267" spans="1:2">
      <c r="A13267" s="3" t="s">
        <v>47340</v>
      </c>
      <c r="B13267" s="1">
        <v>2</v>
      </c>
    </row>
    <row r="13268" spans="1:2">
      <c r="A13268" s="3" t="s">
        <v>15938</v>
      </c>
      <c r="B13268" s="1">
        <v>2</v>
      </c>
    </row>
    <row r="13269" spans="1:2">
      <c r="A13269" s="3" t="s">
        <v>5785</v>
      </c>
      <c r="B13269" s="1">
        <v>2</v>
      </c>
    </row>
    <row r="13270" spans="1:2">
      <c r="A13270" s="3" t="s">
        <v>71430</v>
      </c>
      <c r="B13270" s="1">
        <v>2</v>
      </c>
    </row>
    <row r="13271" spans="1:2">
      <c r="A13271" s="3" t="s">
        <v>71431</v>
      </c>
      <c r="B13271" s="1">
        <v>2</v>
      </c>
    </row>
    <row r="13272" spans="1:2">
      <c r="A13272" s="3" t="s">
        <v>7198</v>
      </c>
      <c r="B13272" s="1">
        <v>2</v>
      </c>
    </row>
    <row r="13273" spans="1:2">
      <c r="A13273" s="3" t="s">
        <v>71432</v>
      </c>
      <c r="B13273" s="1">
        <v>2</v>
      </c>
    </row>
    <row r="13274" spans="1:2">
      <c r="A13274" s="3" t="s">
        <v>17999</v>
      </c>
      <c r="B13274" s="1">
        <v>2</v>
      </c>
    </row>
    <row r="13275" spans="1:2">
      <c r="A13275" s="3" t="s">
        <v>71433</v>
      </c>
      <c r="B13275" s="1">
        <v>2</v>
      </c>
    </row>
    <row r="13276" spans="1:2">
      <c r="A13276" s="3" t="s">
        <v>11085</v>
      </c>
      <c r="B13276" s="1">
        <v>2</v>
      </c>
    </row>
    <row r="13277" spans="1:2">
      <c r="A13277" s="3" t="s">
        <v>71434</v>
      </c>
      <c r="B13277" s="1">
        <v>2</v>
      </c>
    </row>
    <row r="13278" spans="1:2">
      <c r="A13278" s="3" t="s">
        <v>71435</v>
      </c>
      <c r="B13278" s="1">
        <v>2</v>
      </c>
    </row>
    <row r="13279" spans="1:2">
      <c r="A13279" s="3" t="s">
        <v>16217</v>
      </c>
      <c r="B13279" s="1">
        <v>2</v>
      </c>
    </row>
    <row r="13280" spans="1:2">
      <c r="A13280" s="3" t="s">
        <v>34076</v>
      </c>
      <c r="B13280" s="1">
        <v>2</v>
      </c>
    </row>
    <row r="13281" spans="1:2">
      <c r="A13281" s="3" t="s">
        <v>4687</v>
      </c>
      <c r="B13281" s="1">
        <v>2</v>
      </c>
    </row>
    <row r="13282" spans="1:2">
      <c r="A13282" s="3" t="s">
        <v>24230</v>
      </c>
      <c r="B13282" s="1">
        <v>2</v>
      </c>
    </row>
    <row r="13283" spans="1:2">
      <c r="A13283" s="3" t="s">
        <v>33127</v>
      </c>
      <c r="B13283" s="1">
        <v>2</v>
      </c>
    </row>
    <row r="13284" spans="1:2">
      <c r="A13284" s="3" t="s">
        <v>71436</v>
      </c>
      <c r="B13284" s="1">
        <v>2</v>
      </c>
    </row>
    <row r="13285" spans="1:2">
      <c r="A13285" s="3" t="s">
        <v>14445</v>
      </c>
      <c r="B13285" s="1">
        <v>2</v>
      </c>
    </row>
    <row r="13286" spans="1:2">
      <c r="A13286" s="3" t="s">
        <v>71437</v>
      </c>
      <c r="B13286" s="1">
        <v>2</v>
      </c>
    </row>
    <row r="13287" spans="1:2">
      <c r="A13287" s="3" t="s">
        <v>71438</v>
      </c>
      <c r="B13287" s="1">
        <v>2</v>
      </c>
    </row>
    <row r="13288" spans="1:2">
      <c r="A13288" s="3" t="s">
        <v>52744</v>
      </c>
      <c r="B13288" s="1">
        <v>2</v>
      </c>
    </row>
    <row r="13289" spans="1:2">
      <c r="A13289" s="3" t="s">
        <v>71439</v>
      </c>
      <c r="B13289" s="1">
        <v>2</v>
      </c>
    </row>
    <row r="13290" spans="1:2">
      <c r="A13290" s="3" t="s">
        <v>2698</v>
      </c>
      <c r="B13290" s="1">
        <v>2</v>
      </c>
    </row>
    <row r="13291" spans="1:2">
      <c r="A13291" s="3" t="s">
        <v>71440</v>
      </c>
      <c r="B13291" s="1">
        <v>2</v>
      </c>
    </row>
    <row r="13292" spans="1:2">
      <c r="A13292" s="3" t="s">
        <v>8527</v>
      </c>
      <c r="B13292" s="1">
        <v>2</v>
      </c>
    </row>
    <row r="13293" spans="1:2">
      <c r="A13293" s="3" t="s">
        <v>16526</v>
      </c>
      <c r="B13293" s="1">
        <v>2</v>
      </c>
    </row>
    <row r="13294" spans="1:2">
      <c r="A13294" s="3" t="s">
        <v>10929</v>
      </c>
      <c r="B13294" s="1">
        <v>2</v>
      </c>
    </row>
    <row r="13295" spans="1:2">
      <c r="A13295" s="3" t="s">
        <v>17732</v>
      </c>
      <c r="B13295" s="1">
        <v>2</v>
      </c>
    </row>
    <row r="13296" spans="1:2">
      <c r="A13296" s="3" t="s">
        <v>71441</v>
      </c>
      <c r="B13296" s="1">
        <v>2</v>
      </c>
    </row>
    <row r="13297" spans="1:2">
      <c r="A13297" s="3" t="s">
        <v>2743</v>
      </c>
      <c r="B13297" s="1">
        <v>2</v>
      </c>
    </row>
    <row r="13298" spans="1:2">
      <c r="A13298" s="3" t="s">
        <v>71442</v>
      </c>
      <c r="B13298" s="1">
        <v>2</v>
      </c>
    </row>
    <row r="13299" spans="1:2">
      <c r="A13299" s="3" t="s">
        <v>24785</v>
      </c>
      <c r="B13299" s="1">
        <v>2</v>
      </c>
    </row>
    <row r="13300" spans="1:2">
      <c r="A13300" s="3" t="s">
        <v>9341</v>
      </c>
      <c r="B13300" s="1">
        <v>2</v>
      </c>
    </row>
    <row r="13301" spans="1:2">
      <c r="A13301" s="3" t="s">
        <v>71443</v>
      </c>
      <c r="B13301" s="1">
        <v>2</v>
      </c>
    </row>
    <row r="13302" spans="1:2">
      <c r="A13302" s="3" t="s">
        <v>71444</v>
      </c>
      <c r="B13302" s="1">
        <v>2</v>
      </c>
    </row>
    <row r="13303" spans="1:2">
      <c r="A13303" s="3" t="s">
        <v>28376</v>
      </c>
      <c r="B13303" s="1">
        <v>2</v>
      </c>
    </row>
    <row r="13304" spans="1:2">
      <c r="A13304" s="3" t="s">
        <v>3131</v>
      </c>
      <c r="B13304" s="1">
        <v>2</v>
      </c>
    </row>
    <row r="13305" spans="1:2">
      <c r="A13305" s="3" t="s">
        <v>71445</v>
      </c>
      <c r="B13305" s="1">
        <v>2</v>
      </c>
    </row>
    <row r="13306" spans="1:2">
      <c r="A13306" s="3" t="s">
        <v>71446</v>
      </c>
      <c r="B13306" s="1">
        <v>2</v>
      </c>
    </row>
    <row r="13307" spans="1:2">
      <c r="A13307" s="3" t="s">
        <v>71447</v>
      </c>
      <c r="B13307" s="1">
        <v>2</v>
      </c>
    </row>
    <row r="13308" spans="1:2">
      <c r="A13308" s="3" t="s">
        <v>36722</v>
      </c>
      <c r="B13308" s="1">
        <v>2</v>
      </c>
    </row>
    <row r="13309" spans="1:2">
      <c r="A13309" s="3" t="s">
        <v>71448</v>
      </c>
      <c r="B13309" s="1">
        <v>2</v>
      </c>
    </row>
    <row r="13310" spans="1:2">
      <c r="A13310" s="3" t="s">
        <v>13785</v>
      </c>
      <c r="B13310" s="1">
        <v>2</v>
      </c>
    </row>
    <row r="13311" spans="1:2">
      <c r="A13311" s="3" t="s">
        <v>71449</v>
      </c>
      <c r="B13311" s="1">
        <v>2</v>
      </c>
    </row>
    <row r="13312" spans="1:2">
      <c r="A13312" s="3" t="s">
        <v>22872</v>
      </c>
      <c r="B13312" s="1">
        <v>2</v>
      </c>
    </row>
    <row r="13313" spans="1:2">
      <c r="A13313" s="3" t="s">
        <v>71450</v>
      </c>
      <c r="B13313" s="1">
        <v>2</v>
      </c>
    </row>
    <row r="13314" spans="1:2">
      <c r="A13314" s="3" t="s">
        <v>71451</v>
      </c>
      <c r="B13314" s="1">
        <v>2</v>
      </c>
    </row>
    <row r="13315" spans="1:2">
      <c r="A13315" s="3" t="s">
        <v>20732</v>
      </c>
      <c r="B13315" s="1">
        <v>2</v>
      </c>
    </row>
    <row r="13316" spans="1:2">
      <c r="A13316" s="3" t="s">
        <v>53029</v>
      </c>
      <c r="B13316" s="1">
        <v>2</v>
      </c>
    </row>
    <row r="13317" spans="1:2">
      <c r="A13317" s="3" t="s">
        <v>15351</v>
      </c>
      <c r="B13317" s="1">
        <v>2</v>
      </c>
    </row>
    <row r="13318" spans="1:2">
      <c r="A13318" s="3" t="s">
        <v>11332</v>
      </c>
      <c r="B13318" s="1">
        <v>2</v>
      </c>
    </row>
    <row r="13319" spans="1:2">
      <c r="A13319" s="3" t="s">
        <v>71452</v>
      </c>
      <c r="B13319" s="1">
        <v>2</v>
      </c>
    </row>
    <row r="13320" spans="1:2">
      <c r="A13320" s="3" t="s">
        <v>16326</v>
      </c>
      <c r="B13320" s="1">
        <v>2</v>
      </c>
    </row>
    <row r="13321" spans="1:2">
      <c r="A13321" s="3" t="s">
        <v>61213</v>
      </c>
      <c r="B13321" s="1">
        <v>2</v>
      </c>
    </row>
    <row r="13322" spans="1:2">
      <c r="A13322" s="3" t="s">
        <v>45621</v>
      </c>
      <c r="B13322" s="1">
        <v>2</v>
      </c>
    </row>
    <row r="13323" spans="1:2">
      <c r="A13323" s="3" t="s">
        <v>8398</v>
      </c>
      <c r="B13323" s="1">
        <v>2</v>
      </c>
    </row>
    <row r="13324" spans="1:2">
      <c r="A13324" s="3" t="s">
        <v>17429</v>
      </c>
      <c r="B13324" s="1">
        <v>2</v>
      </c>
    </row>
    <row r="13325" spans="1:2">
      <c r="A13325" s="3" t="s">
        <v>21899</v>
      </c>
      <c r="B13325" s="1">
        <v>2</v>
      </c>
    </row>
    <row r="13326" spans="1:2">
      <c r="A13326" s="3" t="s">
        <v>71453</v>
      </c>
      <c r="B13326" s="1">
        <v>2</v>
      </c>
    </row>
    <row r="13327" spans="1:2">
      <c r="A13327" s="3" t="s">
        <v>71454</v>
      </c>
      <c r="B13327" s="1">
        <v>2</v>
      </c>
    </row>
    <row r="13328" spans="1:2">
      <c r="A13328" s="3" t="s">
        <v>71455</v>
      </c>
      <c r="B13328" s="1">
        <v>2</v>
      </c>
    </row>
    <row r="13329" spans="1:2">
      <c r="A13329" s="3" t="s">
        <v>30315</v>
      </c>
      <c r="B13329" s="1">
        <v>2</v>
      </c>
    </row>
    <row r="13330" spans="1:2">
      <c r="A13330" s="3" t="s">
        <v>71456</v>
      </c>
      <c r="B13330" s="1">
        <v>2</v>
      </c>
    </row>
    <row r="13331" spans="1:2">
      <c r="A13331" s="3" t="s">
        <v>36526</v>
      </c>
      <c r="B13331" s="1">
        <v>2</v>
      </c>
    </row>
    <row r="13332" spans="1:2">
      <c r="A13332" s="3" t="s">
        <v>43740</v>
      </c>
      <c r="B13332" s="1">
        <v>2</v>
      </c>
    </row>
    <row r="13333" spans="1:2">
      <c r="A13333" s="3" t="s">
        <v>71457</v>
      </c>
      <c r="B13333" s="1">
        <v>2</v>
      </c>
    </row>
    <row r="13334" spans="1:2">
      <c r="A13334" s="3" t="s">
        <v>3358</v>
      </c>
      <c r="B13334" s="1">
        <v>2</v>
      </c>
    </row>
    <row r="13335" spans="1:2">
      <c r="A13335" s="3" t="s">
        <v>5828</v>
      </c>
      <c r="B13335" s="1">
        <v>2</v>
      </c>
    </row>
    <row r="13336" spans="1:2">
      <c r="A13336" s="3" t="s">
        <v>22005</v>
      </c>
      <c r="B13336" s="1">
        <v>2</v>
      </c>
    </row>
    <row r="13337" spans="1:2">
      <c r="A13337" s="3" t="s">
        <v>40343</v>
      </c>
      <c r="B13337" s="1">
        <v>2</v>
      </c>
    </row>
    <row r="13338" spans="1:2">
      <c r="A13338" s="3" t="s">
        <v>17391</v>
      </c>
      <c r="B13338" s="1">
        <v>2</v>
      </c>
    </row>
    <row r="13339" spans="1:2">
      <c r="A13339" s="3" t="s">
        <v>30215</v>
      </c>
      <c r="B13339" s="1">
        <v>2</v>
      </c>
    </row>
    <row r="13340" spans="1:2">
      <c r="A13340" s="3" t="s">
        <v>9653</v>
      </c>
      <c r="B13340" s="1">
        <v>2</v>
      </c>
    </row>
    <row r="13341" spans="1:2">
      <c r="A13341" s="3" t="s">
        <v>12086</v>
      </c>
      <c r="B13341" s="1">
        <v>2</v>
      </c>
    </row>
    <row r="13342" spans="1:2">
      <c r="A13342" s="3" t="s">
        <v>22295</v>
      </c>
      <c r="B13342" s="1">
        <v>2</v>
      </c>
    </row>
    <row r="13343" spans="1:2">
      <c r="A13343" s="3" t="s">
        <v>12784</v>
      </c>
      <c r="B13343" s="1">
        <v>2</v>
      </c>
    </row>
    <row r="13344" spans="1:2">
      <c r="A13344" s="3" t="s">
        <v>66038</v>
      </c>
      <c r="B13344" s="1">
        <v>2</v>
      </c>
    </row>
    <row r="13345" spans="1:2">
      <c r="A13345" s="3" t="s">
        <v>41405</v>
      </c>
      <c r="B13345" s="1">
        <v>2</v>
      </c>
    </row>
    <row r="13346" spans="1:2">
      <c r="A13346" s="3" t="s">
        <v>25421</v>
      </c>
      <c r="B13346" s="1">
        <v>2</v>
      </c>
    </row>
    <row r="13347" spans="1:2">
      <c r="A13347" s="3" t="s">
        <v>71458</v>
      </c>
      <c r="B13347" s="1">
        <v>2</v>
      </c>
    </row>
    <row r="13348" spans="1:2">
      <c r="A13348" s="3" t="s">
        <v>71459</v>
      </c>
      <c r="B13348" s="1">
        <v>2</v>
      </c>
    </row>
    <row r="13349" spans="1:2">
      <c r="A13349" s="3" t="s">
        <v>24654</v>
      </c>
      <c r="B13349" s="1">
        <v>2</v>
      </c>
    </row>
    <row r="13350" spans="1:2">
      <c r="A13350" s="3" t="s">
        <v>71460</v>
      </c>
      <c r="B13350" s="1">
        <v>2</v>
      </c>
    </row>
    <row r="13351" spans="1:2">
      <c r="A13351" s="3" t="s">
        <v>21678</v>
      </c>
      <c r="B13351" s="1">
        <v>2</v>
      </c>
    </row>
    <row r="13352" spans="1:2">
      <c r="A13352" s="3" t="s">
        <v>71461</v>
      </c>
      <c r="B13352" s="1">
        <v>2</v>
      </c>
    </row>
    <row r="13353" spans="1:2">
      <c r="A13353" s="3" t="s">
        <v>71462</v>
      </c>
      <c r="B13353" s="1">
        <v>2</v>
      </c>
    </row>
    <row r="13354" spans="1:2">
      <c r="A13354" s="3" t="s">
        <v>54854</v>
      </c>
      <c r="B13354" s="1">
        <v>2</v>
      </c>
    </row>
    <row r="13355" spans="1:2">
      <c r="A13355" s="3" t="s">
        <v>71463</v>
      </c>
      <c r="B13355" s="1">
        <v>2</v>
      </c>
    </row>
    <row r="13356" spans="1:2">
      <c r="A13356" s="3" t="s">
        <v>71464</v>
      </c>
      <c r="B13356" s="1">
        <v>2</v>
      </c>
    </row>
    <row r="13357" spans="1:2">
      <c r="A13357" s="3" t="s">
        <v>71465</v>
      </c>
      <c r="B13357" s="1">
        <v>2</v>
      </c>
    </row>
    <row r="13358" spans="1:2">
      <c r="A13358" s="3" t="s">
        <v>10293</v>
      </c>
      <c r="B13358" s="1">
        <v>2</v>
      </c>
    </row>
    <row r="13359" spans="1:2">
      <c r="A13359" s="3" t="s">
        <v>31448</v>
      </c>
      <c r="B13359" s="1">
        <v>2</v>
      </c>
    </row>
    <row r="13360" spans="1:2">
      <c r="A13360" s="3" t="s">
        <v>35093</v>
      </c>
      <c r="B13360" s="1">
        <v>2</v>
      </c>
    </row>
    <row r="13361" spans="1:2">
      <c r="A13361" s="3" t="s">
        <v>6463</v>
      </c>
      <c r="B13361" s="1">
        <v>2</v>
      </c>
    </row>
    <row r="13362" spans="1:2">
      <c r="A13362" s="3" t="s">
        <v>3676</v>
      </c>
      <c r="B13362" s="1">
        <v>2</v>
      </c>
    </row>
    <row r="13363" spans="1:2">
      <c r="A13363" s="3" t="s">
        <v>71466</v>
      </c>
      <c r="B13363" s="1">
        <v>2</v>
      </c>
    </row>
    <row r="13364" spans="1:2">
      <c r="A13364" s="3" t="s">
        <v>71467</v>
      </c>
      <c r="B13364" s="1">
        <v>2</v>
      </c>
    </row>
    <row r="13365" spans="1:2">
      <c r="A13365" s="3" t="s">
        <v>53636</v>
      </c>
      <c r="B13365" s="1">
        <v>2</v>
      </c>
    </row>
    <row r="13366" spans="1:2">
      <c r="A13366" s="3" t="s">
        <v>15255</v>
      </c>
      <c r="B13366" s="1">
        <v>2</v>
      </c>
    </row>
    <row r="13367" spans="1:2">
      <c r="A13367" s="3" t="s">
        <v>46718</v>
      </c>
      <c r="B13367" s="1">
        <v>2</v>
      </c>
    </row>
    <row r="13368" spans="1:2">
      <c r="A13368" s="3" t="s">
        <v>15928</v>
      </c>
      <c r="B13368" s="1">
        <v>2</v>
      </c>
    </row>
    <row r="13369" spans="1:2">
      <c r="A13369" s="3" t="s">
        <v>7424</v>
      </c>
      <c r="B13369" s="1">
        <v>2</v>
      </c>
    </row>
    <row r="13370" spans="1:2">
      <c r="A13370" s="3" t="s">
        <v>5920</v>
      </c>
      <c r="B13370" s="1">
        <v>2</v>
      </c>
    </row>
    <row r="13371" spans="1:2">
      <c r="A13371" s="3" t="s">
        <v>11774</v>
      </c>
      <c r="B13371" s="1">
        <v>2</v>
      </c>
    </row>
    <row r="13372" spans="1:2">
      <c r="A13372" s="3" t="s">
        <v>71468</v>
      </c>
      <c r="B13372" s="1">
        <v>2</v>
      </c>
    </row>
    <row r="13373" spans="1:2">
      <c r="A13373" s="3" t="s">
        <v>71469</v>
      </c>
      <c r="B13373" s="1">
        <v>2</v>
      </c>
    </row>
    <row r="13374" spans="1:2">
      <c r="A13374" s="3" t="s">
        <v>71470</v>
      </c>
      <c r="B13374" s="1">
        <v>2</v>
      </c>
    </row>
    <row r="13375" spans="1:2">
      <c r="A13375" s="3" t="s">
        <v>61475</v>
      </c>
      <c r="B13375" s="1">
        <v>2</v>
      </c>
    </row>
    <row r="13376" spans="1:2">
      <c r="A13376" s="3" t="s">
        <v>71471</v>
      </c>
      <c r="B13376" s="1">
        <v>2</v>
      </c>
    </row>
    <row r="13377" spans="1:2">
      <c r="A13377" s="3" t="s">
        <v>71472</v>
      </c>
      <c r="B13377" s="1">
        <v>2</v>
      </c>
    </row>
    <row r="13378" spans="1:2">
      <c r="A13378" s="3" t="s">
        <v>26000</v>
      </c>
      <c r="B13378" s="1">
        <v>2</v>
      </c>
    </row>
    <row r="13379" spans="1:2">
      <c r="A13379" s="3" t="s">
        <v>30690</v>
      </c>
      <c r="B13379" s="1">
        <v>2</v>
      </c>
    </row>
    <row r="13380" spans="1:2">
      <c r="A13380" s="3" t="s">
        <v>50518</v>
      </c>
      <c r="B13380" s="1">
        <v>2</v>
      </c>
    </row>
    <row r="13381" spans="1:2">
      <c r="A13381" s="3" t="s">
        <v>71473</v>
      </c>
      <c r="B13381" s="1">
        <v>2</v>
      </c>
    </row>
    <row r="13382" spans="1:2">
      <c r="A13382" s="3" t="s">
        <v>26221</v>
      </c>
      <c r="B13382" s="1">
        <v>2</v>
      </c>
    </row>
    <row r="13383" spans="1:2">
      <c r="A13383" s="3" t="s">
        <v>43998</v>
      </c>
      <c r="B13383" s="1">
        <v>2</v>
      </c>
    </row>
    <row r="13384" spans="1:2">
      <c r="A13384" s="3" t="s">
        <v>9454</v>
      </c>
      <c r="B13384" s="1">
        <v>2</v>
      </c>
    </row>
    <row r="13385" spans="1:2">
      <c r="A13385" s="3" t="s">
        <v>71474</v>
      </c>
      <c r="B13385" s="1">
        <v>2</v>
      </c>
    </row>
    <row r="13386" spans="1:2">
      <c r="A13386" s="3" t="s">
        <v>38765</v>
      </c>
      <c r="B13386" s="1">
        <v>2</v>
      </c>
    </row>
    <row r="13387" spans="1:2">
      <c r="A13387" s="3" t="s">
        <v>71475</v>
      </c>
      <c r="B13387" s="1">
        <v>2</v>
      </c>
    </row>
    <row r="13388" spans="1:2">
      <c r="A13388" s="3" t="s">
        <v>71476</v>
      </c>
      <c r="B13388" s="1">
        <v>2</v>
      </c>
    </row>
    <row r="13389" spans="1:2">
      <c r="A13389" s="3" t="s">
        <v>13765</v>
      </c>
      <c r="B13389" s="1">
        <v>2</v>
      </c>
    </row>
    <row r="13390" spans="1:2">
      <c r="A13390" s="3" t="s">
        <v>21784</v>
      </c>
      <c r="B13390" s="1">
        <v>2</v>
      </c>
    </row>
    <row r="13391" spans="1:2">
      <c r="A13391" s="3" t="s">
        <v>17624</v>
      </c>
      <c r="B13391" s="1">
        <v>2</v>
      </c>
    </row>
    <row r="13392" spans="1:2">
      <c r="A13392" s="3" t="s">
        <v>5957</v>
      </c>
      <c r="B13392" s="1">
        <v>2</v>
      </c>
    </row>
    <row r="13393" spans="1:2">
      <c r="A13393" s="3" t="s">
        <v>71477</v>
      </c>
      <c r="B13393" s="1">
        <v>2</v>
      </c>
    </row>
    <row r="13394" spans="1:2">
      <c r="A13394" s="3" t="s">
        <v>71478</v>
      </c>
      <c r="B13394" s="1">
        <v>2</v>
      </c>
    </row>
    <row r="13395" spans="1:2">
      <c r="A13395" s="3" t="s">
        <v>24120</v>
      </c>
      <c r="B13395" s="1">
        <v>2</v>
      </c>
    </row>
    <row r="13396" spans="1:2">
      <c r="A13396" s="3" t="s">
        <v>71479</v>
      </c>
      <c r="B13396" s="1">
        <v>2</v>
      </c>
    </row>
    <row r="13397" spans="1:2">
      <c r="A13397" s="3" t="s">
        <v>22857</v>
      </c>
      <c r="B13397" s="1">
        <v>2</v>
      </c>
    </row>
    <row r="13398" spans="1:2">
      <c r="A13398" s="3" t="s">
        <v>71480</v>
      </c>
      <c r="B13398" s="1">
        <v>2</v>
      </c>
    </row>
    <row r="13399" spans="1:2">
      <c r="A13399" s="3" t="s">
        <v>29429</v>
      </c>
      <c r="B13399" s="1">
        <v>2</v>
      </c>
    </row>
    <row r="13400" spans="1:2">
      <c r="A13400" s="3" t="s">
        <v>19370</v>
      </c>
      <c r="B13400" s="1">
        <v>2</v>
      </c>
    </row>
    <row r="13401" spans="1:2">
      <c r="A13401" s="3" t="s">
        <v>12770</v>
      </c>
      <c r="B13401" s="1">
        <v>2</v>
      </c>
    </row>
    <row r="13402" spans="1:2">
      <c r="A13402" s="3" t="s">
        <v>71481</v>
      </c>
      <c r="B13402" s="1">
        <v>2</v>
      </c>
    </row>
    <row r="13403" spans="1:2">
      <c r="A13403" s="3" t="s">
        <v>12139</v>
      </c>
      <c r="B13403" s="1">
        <v>2</v>
      </c>
    </row>
    <row r="13404" spans="1:2">
      <c r="A13404" s="3" t="s">
        <v>71482</v>
      </c>
      <c r="B13404" s="1">
        <v>2</v>
      </c>
    </row>
    <row r="13405" spans="1:2">
      <c r="A13405" s="3" t="s">
        <v>71483</v>
      </c>
      <c r="B13405" s="1">
        <v>2</v>
      </c>
    </row>
    <row r="13406" spans="1:2">
      <c r="A13406" s="3" t="s">
        <v>60247</v>
      </c>
      <c r="B13406" s="1">
        <v>2</v>
      </c>
    </row>
    <row r="13407" spans="1:2">
      <c r="A13407" s="3" t="s">
        <v>71484</v>
      </c>
      <c r="B13407" s="1">
        <v>2</v>
      </c>
    </row>
    <row r="13408" spans="1:2">
      <c r="A13408" s="3" t="s">
        <v>21293</v>
      </c>
      <c r="B13408" s="1">
        <v>2</v>
      </c>
    </row>
    <row r="13409" spans="1:2">
      <c r="A13409" s="3" t="s">
        <v>13698</v>
      </c>
      <c r="B13409" s="1">
        <v>2</v>
      </c>
    </row>
    <row r="13410" spans="1:2">
      <c r="A13410" s="3" t="s">
        <v>71485</v>
      </c>
      <c r="B13410" s="1">
        <v>2</v>
      </c>
    </row>
    <row r="13411" spans="1:2">
      <c r="A13411" s="3" t="s">
        <v>5350</v>
      </c>
      <c r="B13411" s="1">
        <v>2</v>
      </c>
    </row>
    <row r="13412" spans="1:2">
      <c r="A13412" s="3" t="s">
        <v>24526</v>
      </c>
      <c r="B13412" s="1">
        <v>2</v>
      </c>
    </row>
    <row r="13413" spans="1:2">
      <c r="A13413" s="3" t="s">
        <v>71486</v>
      </c>
      <c r="B13413" s="1">
        <v>2</v>
      </c>
    </row>
    <row r="13414" spans="1:2">
      <c r="A13414" s="3" t="s">
        <v>71487</v>
      </c>
      <c r="B13414" s="1">
        <v>2</v>
      </c>
    </row>
    <row r="13415" spans="1:2">
      <c r="A13415" s="3" t="s">
        <v>71488</v>
      </c>
      <c r="B13415" s="1">
        <v>2</v>
      </c>
    </row>
    <row r="13416" spans="1:2">
      <c r="A13416" s="3" t="s">
        <v>54501</v>
      </c>
      <c r="B13416" s="1">
        <v>2</v>
      </c>
    </row>
    <row r="13417" spans="1:2">
      <c r="A13417" s="3" t="s">
        <v>71489</v>
      </c>
      <c r="B13417" s="1">
        <v>2</v>
      </c>
    </row>
    <row r="13418" spans="1:2">
      <c r="A13418" s="3" t="s">
        <v>14970</v>
      </c>
      <c r="B13418" s="1">
        <v>2</v>
      </c>
    </row>
    <row r="13419" spans="1:2">
      <c r="A13419" s="3" t="s">
        <v>13227</v>
      </c>
      <c r="B13419" s="1">
        <v>2</v>
      </c>
    </row>
    <row r="13420" spans="1:2">
      <c r="A13420" s="3" t="s">
        <v>71490</v>
      </c>
      <c r="B13420" s="1">
        <v>2</v>
      </c>
    </row>
    <row r="13421" spans="1:2">
      <c r="A13421" s="3" t="s">
        <v>39483</v>
      </c>
      <c r="B13421" s="1">
        <v>2</v>
      </c>
    </row>
    <row r="13422" spans="1:2">
      <c r="A13422" s="3" t="s">
        <v>71491</v>
      </c>
      <c r="B13422" s="1">
        <v>2</v>
      </c>
    </row>
    <row r="13423" spans="1:2">
      <c r="A13423" s="3" t="s">
        <v>16897</v>
      </c>
      <c r="B13423" s="1">
        <v>2</v>
      </c>
    </row>
    <row r="13424" spans="1:2">
      <c r="A13424" s="3" t="s">
        <v>24967</v>
      </c>
      <c r="B13424" s="1">
        <v>2</v>
      </c>
    </row>
    <row r="13425" spans="1:2">
      <c r="A13425" s="3" t="s">
        <v>8056</v>
      </c>
      <c r="B13425" s="1">
        <v>2</v>
      </c>
    </row>
    <row r="13426" spans="1:2">
      <c r="A13426" s="3" t="s">
        <v>71492</v>
      </c>
      <c r="B13426" s="1">
        <v>2</v>
      </c>
    </row>
    <row r="13427" spans="1:2">
      <c r="A13427" s="3" t="s">
        <v>39586</v>
      </c>
      <c r="B13427" s="1">
        <v>2</v>
      </c>
    </row>
    <row r="13428" spans="1:2">
      <c r="A13428" s="3" t="s">
        <v>8966</v>
      </c>
      <c r="B13428" s="1">
        <v>2</v>
      </c>
    </row>
    <row r="13429" spans="1:2">
      <c r="A13429" s="3" t="s">
        <v>63363</v>
      </c>
      <c r="B13429" s="1">
        <v>2</v>
      </c>
    </row>
    <row r="13430" spans="1:2">
      <c r="A13430" s="3" t="s">
        <v>71493</v>
      </c>
      <c r="B13430" s="1">
        <v>2</v>
      </c>
    </row>
    <row r="13431" spans="1:2">
      <c r="A13431" s="3" t="s">
        <v>71494</v>
      </c>
      <c r="B13431" s="1">
        <v>2</v>
      </c>
    </row>
    <row r="13432" spans="1:2">
      <c r="A13432" s="3" t="s">
        <v>71495</v>
      </c>
      <c r="B13432" s="1">
        <v>2</v>
      </c>
    </row>
    <row r="13433" spans="1:2">
      <c r="A13433" s="3" t="s">
        <v>71496</v>
      </c>
      <c r="B13433" s="1">
        <v>2</v>
      </c>
    </row>
    <row r="13434" spans="1:2">
      <c r="A13434" s="3" t="s">
        <v>10108</v>
      </c>
      <c r="B13434" s="1">
        <v>2</v>
      </c>
    </row>
    <row r="13435" spans="1:2">
      <c r="A13435" s="3" t="s">
        <v>14324</v>
      </c>
      <c r="B13435" s="1">
        <v>2</v>
      </c>
    </row>
    <row r="13436" spans="1:2">
      <c r="A13436" s="3" t="s">
        <v>5521</v>
      </c>
      <c r="B13436" s="1">
        <v>2</v>
      </c>
    </row>
    <row r="13437" spans="1:2">
      <c r="A13437" s="3" t="s">
        <v>15847</v>
      </c>
      <c r="B13437" s="1">
        <v>2</v>
      </c>
    </row>
    <row r="13438" spans="1:2">
      <c r="A13438" s="3" t="s">
        <v>21183</v>
      </c>
      <c r="B13438" s="1">
        <v>2</v>
      </c>
    </row>
    <row r="13439" spans="1:2">
      <c r="A13439" s="3" t="s">
        <v>71497</v>
      </c>
      <c r="B13439" s="1">
        <v>2</v>
      </c>
    </row>
    <row r="13440" spans="1:2">
      <c r="A13440" s="3" t="s">
        <v>7648</v>
      </c>
      <c r="B13440" s="1">
        <v>2</v>
      </c>
    </row>
    <row r="13441" spans="1:2">
      <c r="A13441" s="3" t="s">
        <v>16537</v>
      </c>
      <c r="B13441" s="1">
        <v>2</v>
      </c>
    </row>
    <row r="13442" spans="1:2">
      <c r="A13442" s="3" t="s">
        <v>17476</v>
      </c>
      <c r="B13442" s="1">
        <v>2</v>
      </c>
    </row>
    <row r="13443" spans="1:2">
      <c r="A13443" s="3" t="s">
        <v>7869</v>
      </c>
      <c r="B13443" s="1">
        <v>2</v>
      </c>
    </row>
    <row r="13444" spans="1:2">
      <c r="A13444" s="3" t="s">
        <v>5700</v>
      </c>
      <c r="B13444" s="1">
        <v>2</v>
      </c>
    </row>
    <row r="13445" spans="1:2">
      <c r="A13445" s="3" t="s">
        <v>28291</v>
      </c>
      <c r="B13445" s="1">
        <v>2</v>
      </c>
    </row>
    <row r="13446" spans="1:2">
      <c r="A13446" s="3" t="s">
        <v>71498</v>
      </c>
      <c r="B13446" s="1">
        <v>2</v>
      </c>
    </row>
    <row r="13447" spans="1:2">
      <c r="A13447" s="3" t="s">
        <v>39622</v>
      </c>
      <c r="B13447" s="1">
        <v>2</v>
      </c>
    </row>
    <row r="13448" spans="1:2">
      <c r="A13448" s="3" t="s">
        <v>26810</v>
      </c>
      <c r="B13448" s="1">
        <v>2</v>
      </c>
    </row>
    <row r="13449" spans="1:2">
      <c r="A13449" s="3" t="s">
        <v>71499</v>
      </c>
      <c r="B13449" s="1">
        <v>2</v>
      </c>
    </row>
    <row r="13450" spans="1:2">
      <c r="A13450" s="3" t="s">
        <v>67407</v>
      </c>
      <c r="B13450" s="1">
        <v>2</v>
      </c>
    </row>
    <row r="13451" spans="1:2">
      <c r="A13451" s="3" t="s">
        <v>10407</v>
      </c>
      <c r="B13451" s="1">
        <v>2</v>
      </c>
    </row>
    <row r="13452" spans="1:2">
      <c r="A13452" s="3" t="s">
        <v>16201</v>
      </c>
      <c r="B13452" s="1">
        <v>2</v>
      </c>
    </row>
    <row r="13453" spans="1:2">
      <c r="A13453" s="3" t="s">
        <v>14424</v>
      </c>
      <c r="B13453" s="1">
        <v>2</v>
      </c>
    </row>
    <row r="13454" spans="1:2">
      <c r="A13454" s="3" t="s">
        <v>2890</v>
      </c>
      <c r="B13454" s="1">
        <v>2</v>
      </c>
    </row>
    <row r="13455" spans="1:2">
      <c r="A13455" s="3" t="s">
        <v>16932</v>
      </c>
      <c r="B13455" s="1">
        <v>2</v>
      </c>
    </row>
    <row r="13456" spans="1:2">
      <c r="A13456" s="3" t="s">
        <v>5228</v>
      </c>
      <c r="B13456" s="1">
        <v>2</v>
      </c>
    </row>
    <row r="13457" spans="1:2">
      <c r="A13457" s="3" t="s">
        <v>24031</v>
      </c>
      <c r="B13457" s="1">
        <v>2</v>
      </c>
    </row>
    <row r="13458" spans="1:2">
      <c r="A13458" s="3" t="s">
        <v>5428</v>
      </c>
      <c r="B13458" s="1">
        <v>2</v>
      </c>
    </row>
    <row r="13459" spans="1:2">
      <c r="A13459" s="3" t="s">
        <v>71500</v>
      </c>
      <c r="B13459" s="1">
        <v>2</v>
      </c>
    </row>
    <row r="13460" spans="1:2">
      <c r="A13460" s="3" t="s">
        <v>2556</v>
      </c>
      <c r="B13460" s="1">
        <v>2</v>
      </c>
    </row>
    <row r="13461" spans="1:2">
      <c r="A13461" s="3" t="s">
        <v>71501</v>
      </c>
      <c r="B13461" s="1">
        <v>2</v>
      </c>
    </row>
    <row r="13462" spans="1:2">
      <c r="A13462" s="3" t="s">
        <v>71502</v>
      </c>
      <c r="B13462" s="1">
        <v>2</v>
      </c>
    </row>
    <row r="13463" spans="1:2">
      <c r="A13463" s="3" t="s">
        <v>71503</v>
      </c>
      <c r="B13463" s="1">
        <v>2</v>
      </c>
    </row>
    <row r="13464" spans="1:2">
      <c r="A13464" s="3" t="s">
        <v>71504</v>
      </c>
      <c r="B13464" s="1">
        <v>2</v>
      </c>
    </row>
    <row r="13465" spans="1:2">
      <c r="A13465" s="3" t="s">
        <v>71505</v>
      </c>
      <c r="B13465" s="1">
        <v>2</v>
      </c>
    </row>
    <row r="13466" spans="1:2">
      <c r="A13466" s="3" t="s">
        <v>71506</v>
      </c>
      <c r="B13466" s="1">
        <v>2</v>
      </c>
    </row>
    <row r="13467" spans="1:2">
      <c r="A13467" s="3" t="s">
        <v>24186</v>
      </c>
      <c r="B13467" s="1">
        <v>2</v>
      </c>
    </row>
    <row r="13468" spans="1:2">
      <c r="A13468" s="3" t="s">
        <v>71507</v>
      </c>
      <c r="B13468" s="1">
        <v>2</v>
      </c>
    </row>
    <row r="13469" spans="1:2">
      <c r="A13469" s="3" t="s">
        <v>71508</v>
      </c>
      <c r="B13469" s="1">
        <v>2</v>
      </c>
    </row>
    <row r="13470" spans="1:2">
      <c r="A13470" s="3" t="s">
        <v>14872</v>
      </c>
      <c r="B13470" s="1">
        <v>2</v>
      </c>
    </row>
    <row r="13471" spans="1:2">
      <c r="A13471" s="3" t="s">
        <v>17350</v>
      </c>
      <c r="B13471" s="1">
        <v>2</v>
      </c>
    </row>
    <row r="13472" spans="1:2">
      <c r="A13472" s="3" t="s">
        <v>71509</v>
      </c>
      <c r="B13472" s="1">
        <v>2</v>
      </c>
    </row>
    <row r="13473" spans="1:2">
      <c r="A13473" s="3" t="s">
        <v>61347</v>
      </c>
      <c r="B13473" s="1">
        <v>2</v>
      </c>
    </row>
    <row r="13474" spans="1:2">
      <c r="A13474" s="3" t="s">
        <v>71510</v>
      </c>
      <c r="B13474" s="1">
        <v>2</v>
      </c>
    </row>
    <row r="13475" spans="1:2">
      <c r="A13475" s="3" t="s">
        <v>71511</v>
      </c>
      <c r="B13475" s="1">
        <v>2</v>
      </c>
    </row>
    <row r="13476" spans="1:2">
      <c r="A13476" s="3" t="s">
        <v>71512</v>
      </c>
      <c r="B13476" s="1">
        <v>2</v>
      </c>
    </row>
    <row r="13477" spans="1:2">
      <c r="A13477" s="3" t="s">
        <v>71513</v>
      </c>
      <c r="B13477" s="1">
        <v>2</v>
      </c>
    </row>
    <row r="13478" spans="1:2">
      <c r="A13478" s="3" t="s">
        <v>22393</v>
      </c>
      <c r="B13478" s="1">
        <v>2</v>
      </c>
    </row>
    <row r="13479" spans="1:2">
      <c r="A13479" s="3" t="s">
        <v>71514</v>
      </c>
      <c r="B13479" s="1">
        <v>2</v>
      </c>
    </row>
    <row r="13480" spans="1:2">
      <c r="A13480" s="3" t="s">
        <v>71515</v>
      </c>
      <c r="B13480" s="1">
        <v>2</v>
      </c>
    </row>
    <row r="13481" spans="1:2">
      <c r="A13481" s="3" t="s">
        <v>4756</v>
      </c>
      <c r="B13481" s="1">
        <v>2</v>
      </c>
    </row>
    <row r="13482" spans="1:2">
      <c r="A13482" s="3" t="s">
        <v>36291</v>
      </c>
      <c r="B13482" s="1">
        <v>2</v>
      </c>
    </row>
    <row r="13483" spans="1:2">
      <c r="A13483" s="3" t="s">
        <v>10358</v>
      </c>
      <c r="B13483" s="1">
        <v>2</v>
      </c>
    </row>
    <row r="13484" spans="1:2">
      <c r="A13484" s="3" t="s">
        <v>71516</v>
      </c>
      <c r="B13484" s="1">
        <v>2</v>
      </c>
    </row>
    <row r="13485" spans="1:2">
      <c r="A13485" s="3" t="s">
        <v>64128</v>
      </c>
      <c r="B13485" s="1">
        <v>2</v>
      </c>
    </row>
    <row r="13486" spans="1:2">
      <c r="A13486" s="3" t="s">
        <v>71517</v>
      </c>
      <c r="B13486" s="1">
        <v>2</v>
      </c>
    </row>
    <row r="13487" spans="1:2">
      <c r="A13487" s="3" t="s">
        <v>71518</v>
      </c>
      <c r="B13487" s="1">
        <v>2</v>
      </c>
    </row>
    <row r="13488" spans="1:2">
      <c r="A13488" s="3" t="s">
        <v>36261</v>
      </c>
      <c r="B13488" s="1">
        <v>2</v>
      </c>
    </row>
    <row r="13489" spans="1:2">
      <c r="A13489" s="3" t="s">
        <v>7102</v>
      </c>
      <c r="B13489" s="1">
        <v>2</v>
      </c>
    </row>
    <row r="13490" spans="1:2">
      <c r="A13490" s="3" t="s">
        <v>20265</v>
      </c>
      <c r="B13490" s="1">
        <v>2</v>
      </c>
    </row>
    <row r="13491" spans="1:2">
      <c r="A13491" s="3" t="s">
        <v>71519</v>
      </c>
      <c r="B13491" s="1">
        <v>2</v>
      </c>
    </row>
    <row r="13492" spans="1:2">
      <c r="A13492" s="3" t="s">
        <v>27027</v>
      </c>
      <c r="B13492" s="1">
        <v>2</v>
      </c>
    </row>
    <row r="13493" spans="1:2">
      <c r="A13493" s="3" t="s">
        <v>9274</v>
      </c>
      <c r="B13493" s="1">
        <v>2</v>
      </c>
    </row>
    <row r="13494" spans="1:2">
      <c r="A13494" s="3" t="s">
        <v>20</v>
      </c>
      <c r="B13494" s="1">
        <v>2</v>
      </c>
    </row>
    <row r="13495" spans="1:2">
      <c r="A13495" s="3" t="s">
        <v>71520</v>
      </c>
      <c r="B13495" s="1">
        <v>2</v>
      </c>
    </row>
    <row r="13496" spans="1:2">
      <c r="A13496" s="3" t="s">
        <v>16256</v>
      </c>
      <c r="B13496" s="1">
        <v>2</v>
      </c>
    </row>
    <row r="13497" spans="1:2">
      <c r="A13497" s="3" t="s">
        <v>71521</v>
      </c>
      <c r="B13497" s="1">
        <v>2</v>
      </c>
    </row>
    <row r="13498" spans="1:2">
      <c r="A13498" s="3" t="s">
        <v>71522</v>
      </c>
      <c r="B13498" s="1">
        <v>2</v>
      </c>
    </row>
    <row r="13499" spans="1:2">
      <c r="A13499" s="3" t="s">
        <v>71523</v>
      </c>
      <c r="B13499" s="1">
        <v>2</v>
      </c>
    </row>
    <row r="13500" spans="1:2">
      <c r="A13500" s="3" t="s">
        <v>71524</v>
      </c>
      <c r="B13500" s="1">
        <v>2</v>
      </c>
    </row>
    <row r="13501" spans="1:2">
      <c r="A13501" s="3" t="s">
        <v>71525</v>
      </c>
      <c r="B13501" s="1">
        <v>2</v>
      </c>
    </row>
    <row r="13502" spans="1:2">
      <c r="A13502" s="3" t="s">
        <v>71526</v>
      </c>
      <c r="B13502" s="1">
        <v>2</v>
      </c>
    </row>
    <row r="13503" spans="1:2">
      <c r="A13503" s="3" t="s">
        <v>35051</v>
      </c>
      <c r="B13503" s="1">
        <v>2</v>
      </c>
    </row>
    <row r="13504" spans="1:2">
      <c r="A13504" s="3" t="s">
        <v>9396</v>
      </c>
      <c r="B13504" s="1">
        <v>2</v>
      </c>
    </row>
    <row r="13505" spans="1:2">
      <c r="A13505" s="3" t="s">
        <v>8366</v>
      </c>
      <c r="B13505" s="1">
        <v>2</v>
      </c>
    </row>
    <row r="13506" spans="1:2">
      <c r="A13506" s="3" t="s">
        <v>71527</v>
      </c>
      <c r="B13506" s="1">
        <v>2</v>
      </c>
    </row>
    <row r="13507" spans="1:2">
      <c r="A13507" s="3" t="s">
        <v>52213</v>
      </c>
      <c r="B13507" s="1">
        <v>2</v>
      </c>
    </row>
    <row r="13508" spans="1:2">
      <c r="A13508" s="3" t="s">
        <v>30143</v>
      </c>
      <c r="B13508" s="1">
        <v>2</v>
      </c>
    </row>
    <row r="13509" spans="1:2">
      <c r="A13509" s="3" t="s">
        <v>71528</v>
      </c>
      <c r="B13509" s="1">
        <v>2</v>
      </c>
    </row>
    <row r="13510" spans="1:2">
      <c r="A13510" s="3" t="s">
        <v>71529</v>
      </c>
      <c r="B13510" s="1">
        <v>2</v>
      </c>
    </row>
    <row r="13511" spans="1:2">
      <c r="A13511" s="3" t="s">
        <v>71530</v>
      </c>
      <c r="B13511" s="1">
        <v>2</v>
      </c>
    </row>
    <row r="13512" spans="1:2">
      <c r="A13512" s="3" t="s">
        <v>7755</v>
      </c>
      <c r="B13512" s="1">
        <v>2</v>
      </c>
    </row>
    <row r="13513" spans="1:2">
      <c r="A13513" s="3" t="s">
        <v>71531</v>
      </c>
      <c r="B13513" s="1">
        <v>2</v>
      </c>
    </row>
    <row r="13514" spans="1:2">
      <c r="A13514" s="3" t="s">
        <v>17063</v>
      </c>
      <c r="B13514" s="1">
        <v>2</v>
      </c>
    </row>
    <row r="13515" spans="1:2">
      <c r="A13515" s="3" t="s">
        <v>14570</v>
      </c>
      <c r="B13515" s="1">
        <v>2</v>
      </c>
    </row>
    <row r="13516" spans="1:2">
      <c r="A13516" s="3" t="s">
        <v>50672</v>
      </c>
      <c r="B13516" s="1">
        <v>2</v>
      </c>
    </row>
    <row r="13517" spans="1:2">
      <c r="A13517" s="3" t="s">
        <v>71532</v>
      </c>
      <c r="B13517" s="1">
        <v>2</v>
      </c>
    </row>
    <row r="13518" spans="1:2">
      <c r="A13518" s="3" t="s">
        <v>71533</v>
      </c>
      <c r="B13518" s="1">
        <v>2</v>
      </c>
    </row>
    <row r="13519" spans="1:2">
      <c r="A13519" s="3" t="s">
        <v>53877</v>
      </c>
      <c r="B13519" s="1">
        <v>2</v>
      </c>
    </row>
    <row r="13520" spans="1:2">
      <c r="A13520" s="3" t="s">
        <v>6963</v>
      </c>
      <c r="B13520" s="1">
        <v>2</v>
      </c>
    </row>
    <row r="13521" spans="1:2">
      <c r="A13521" s="3" t="s">
        <v>4919</v>
      </c>
      <c r="B13521" s="1">
        <v>2</v>
      </c>
    </row>
    <row r="13522" spans="1:2">
      <c r="A13522" s="3" t="s">
        <v>18632</v>
      </c>
      <c r="B13522" s="1">
        <v>2</v>
      </c>
    </row>
    <row r="13523" spans="1:2">
      <c r="A13523" s="3" t="s">
        <v>71534</v>
      </c>
      <c r="B13523" s="1">
        <v>2</v>
      </c>
    </row>
    <row r="13524" spans="1:2">
      <c r="A13524" s="3" t="s">
        <v>71535</v>
      </c>
      <c r="B13524" s="1">
        <v>2</v>
      </c>
    </row>
    <row r="13525" spans="1:2">
      <c r="A13525" s="3" t="s">
        <v>28796</v>
      </c>
      <c r="B13525" s="1">
        <v>2</v>
      </c>
    </row>
    <row r="13526" spans="1:2">
      <c r="A13526" s="3" t="s">
        <v>45726</v>
      </c>
      <c r="B13526" s="1">
        <v>2</v>
      </c>
    </row>
    <row r="13527" spans="1:2">
      <c r="A13527" s="3" t="s">
        <v>71536</v>
      </c>
      <c r="B13527" s="1">
        <v>2</v>
      </c>
    </row>
    <row r="13528" spans="1:2">
      <c r="A13528" s="3" t="s">
        <v>71537</v>
      </c>
      <c r="B13528" s="1">
        <v>2</v>
      </c>
    </row>
    <row r="13529" spans="1:2">
      <c r="A13529" s="3" t="s">
        <v>71538</v>
      </c>
      <c r="B13529" s="1">
        <v>2</v>
      </c>
    </row>
    <row r="13530" spans="1:2">
      <c r="A13530" s="3" t="s">
        <v>71539</v>
      </c>
      <c r="B13530" s="1">
        <v>2</v>
      </c>
    </row>
    <row r="13531" spans="1:2">
      <c r="A13531" s="3" t="s">
        <v>71540</v>
      </c>
      <c r="B13531" s="1">
        <v>2</v>
      </c>
    </row>
    <row r="13532" spans="1:2">
      <c r="A13532" s="3" t="s">
        <v>14631</v>
      </c>
      <c r="B13532" s="1">
        <v>2</v>
      </c>
    </row>
    <row r="13533" spans="1:2">
      <c r="A13533" s="3" t="s">
        <v>27699</v>
      </c>
      <c r="B13533" s="1">
        <v>2</v>
      </c>
    </row>
    <row r="13534" spans="1:2">
      <c r="A13534" s="3" t="s">
        <v>71541</v>
      </c>
      <c r="B13534" s="1">
        <v>2</v>
      </c>
    </row>
    <row r="13535" spans="1:2">
      <c r="A13535" s="3" t="s">
        <v>3376</v>
      </c>
      <c r="B13535" s="1">
        <v>2</v>
      </c>
    </row>
    <row r="13536" spans="1:2">
      <c r="A13536" s="3" t="s">
        <v>61603</v>
      </c>
      <c r="B13536" s="1">
        <v>2</v>
      </c>
    </row>
    <row r="13537" spans="1:2">
      <c r="A13537" s="3" t="s">
        <v>9214</v>
      </c>
      <c r="B13537" s="1">
        <v>2</v>
      </c>
    </row>
    <row r="13538" spans="1:2">
      <c r="A13538" s="3" t="s">
        <v>49135</v>
      </c>
      <c r="B13538" s="1">
        <v>2</v>
      </c>
    </row>
    <row r="13539" spans="1:2">
      <c r="A13539" s="3" t="s">
        <v>47174</v>
      </c>
      <c r="B13539" s="1">
        <v>2</v>
      </c>
    </row>
    <row r="13540" spans="1:2">
      <c r="A13540" s="3" t="s">
        <v>71542</v>
      </c>
      <c r="B13540" s="1">
        <v>2</v>
      </c>
    </row>
    <row r="13541" spans="1:2">
      <c r="A13541" s="3" t="s">
        <v>71543</v>
      </c>
      <c r="B13541" s="1">
        <v>2</v>
      </c>
    </row>
    <row r="13542" spans="1:2">
      <c r="A13542" s="3" t="s">
        <v>71544</v>
      </c>
      <c r="B13542" s="1">
        <v>2</v>
      </c>
    </row>
    <row r="13543" spans="1:2">
      <c r="A13543" s="3" t="s">
        <v>15894</v>
      </c>
      <c r="B13543" s="1">
        <v>2</v>
      </c>
    </row>
    <row r="13544" spans="1:2">
      <c r="A13544" s="3" t="s">
        <v>46114</v>
      </c>
      <c r="B13544" s="1">
        <v>2</v>
      </c>
    </row>
    <row r="13545" spans="1:2">
      <c r="A13545" s="3" t="s">
        <v>5729</v>
      </c>
      <c r="B13545" s="1">
        <v>2</v>
      </c>
    </row>
    <row r="13546" spans="1:2">
      <c r="A13546" s="3" t="s">
        <v>71545</v>
      </c>
      <c r="B13546" s="1">
        <v>2</v>
      </c>
    </row>
    <row r="13547" spans="1:2">
      <c r="A13547" s="3" t="s">
        <v>53163</v>
      </c>
      <c r="B13547" s="1">
        <v>2</v>
      </c>
    </row>
    <row r="13548" spans="1:2">
      <c r="A13548" s="3" t="s">
        <v>4514</v>
      </c>
      <c r="B13548" s="1">
        <v>2</v>
      </c>
    </row>
    <row r="13549" spans="1:2">
      <c r="A13549" s="3" t="s">
        <v>23764</v>
      </c>
      <c r="B13549" s="1">
        <v>2</v>
      </c>
    </row>
    <row r="13550" spans="1:2">
      <c r="A13550" s="3" t="s">
        <v>7195</v>
      </c>
      <c r="B13550" s="1">
        <v>2</v>
      </c>
    </row>
    <row r="13551" spans="1:2">
      <c r="A13551" s="3" t="s">
        <v>22877</v>
      </c>
      <c r="B13551" s="1">
        <v>2</v>
      </c>
    </row>
    <row r="13552" spans="1:2">
      <c r="A13552" s="3" t="s">
        <v>71546</v>
      </c>
      <c r="B13552" s="1">
        <v>2</v>
      </c>
    </row>
    <row r="13553" spans="1:2">
      <c r="A13553" s="3" t="s">
        <v>43015</v>
      </c>
      <c r="B13553" s="1">
        <v>2</v>
      </c>
    </row>
    <row r="13554" spans="1:2">
      <c r="A13554" s="3" t="s">
        <v>11241</v>
      </c>
      <c r="B13554" s="1">
        <v>2</v>
      </c>
    </row>
    <row r="13555" spans="1:2">
      <c r="A13555" s="3" t="s">
        <v>71547</v>
      </c>
      <c r="B13555" s="1">
        <v>2</v>
      </c>
    </row>
    <row r="13556" spans="1:2">
      <c r="A13556" s="3" t="s">
        <v>71548</v>
      </c>
      <c r="B13556" s="1">
        <v>2</v>
      </c>
    </row>
    <row r="13557" spans="1:2">
      <c r="A13557" s="3" t="s">
        <v>49214</v>
      </c>
      <c r="B13557" s="1">
        <v>2</v>
      </c>
    </row>
    <row r="13558" spans="1:2">
      <c r="A13558" s="3" t="s">
        <v>5583</v>
      </c>
      <c r="B13558" s="1">
        <v>2</v>
      </c>
    </row>
    <row r="13559" spans="1:2">
      <c r="A13559" s="3" t="s">
        <v>71549</v>
      </c>
      <c r="B13559" s="1">
        <v>2</v>
      </c>
    </row>
    <row r="13560" spans="1:2">
      <c r="A13560" s="3" t="s">
        <v>61365</v>
      </c>
      <c r="B13560" s="1">
        <v>2</v>
      </c>
    </row>
    <row r="13561" spans="1:2">
      <c r="A13561" s="3" t="s">
        <v>11522</v>
      </c>
      <c r="B13561" s="1">
        <v>2</v>
      </c>
    </row>
    <row r="13562" spans="1:2">
      <c r="A13562" s="3" t="s">
        <v>71550</v>
      </c>
      <c r="B13562" s="1">
        <v>2</v>
      </c>
    </row>
    <row r="13563" spans="1:2">
      <c r="A13563" s="3" t="s">
        <v>16478</v>
      </c>
      <c r="B13563" s="1">
        <v>2</v>
      </c>
    </row>
    <row r="13564" spans="1:2">
      <c r="A13564" s="3" t="s">
        <v>71551</v>
      </c>
      <c r="B13564" s="1">
        <v>2</v>
      </c>
    </row>
    <row r="13565" spans="1:2">
      <c r="A13565" s="3" t="s">
        <v>71552</v>
      </c>
      <c r="B13565" s="1">
        <v>2</v>
      </c>
    </row>
    <row r="13566" spans="1:2">
      <c r="A13566" s="3" t="s">
        <v>24492</v>
      </c>
      <c r="B13566" s="1">
        <v>2</v>
      </c>
    </row>
    <row r="13567" spans="1:2">
      <c r="A13567" s="3" t="s">
        <v>71553</v>
      </c>
      <c r="B13567" s="1">
        <v>2</v>
      </c>
    </row>
    <row r="13568" spans="1:2">
      <c r="A13568" s="3" t="s">
        <v>71554</v>
      </c>
      <c r="B13568" s="1">
        <v>2</v>
      </c>
    </row>
    <row r="13569" spans="1:2">
      <c r="A13569" s="3" t="s">
        <v>790</v>
      </c>
      <c r="B13569" s="1">
        <v>2</v>
      </c>
    </row>
    <row r="13570" spans="1:2">
      <c r="A13570" s="3" t="s">
        <v>52713</v>
      </c>
      <c r="B13570" s="1">
        <v>2</v>
      </c>
    </row>
    <row r="13571" spans="1:2">
      <c r="A13571" s="3" t="s">
        <v>26691</v>
      </c>
      <c r="B13571" s="1">
        <v>2</v>
      </c>
    </row>
    <row r="13572" spans="1:2">
      <c r="A13572" s="3" t="s">
        <v>46335</v>
      </c>
      <c r="B13572" s="1">
        <v>2</v>
      </c>
    </row>
    <row r="13573" spans="1:2">
      <c r="A13573" s="3" t="s">
        <v>9482</v>
      </c>
      <c r="B13573" s="1">
        <v>2</v>
      </c>
    </row>
    <row r="13574" spans="1:2">
      <c r="A13574" s="3" t="s">
        <v>13842</v>
      </c>
      <c r="B13574" s="1">
        <v>2</v>
      </c>
    </row>
    <row r="13575" spans="1:2">
      <c r="A13575" s="3" t="s">
        <v>71555</v>
      </c>
      <c r="B13575" s="1">
        <v>2</v>
      </c>
    </row>
    <row r="13576" spans="1:2">
      <c r="A13576" s="3" t="s">
        <v>9006</v>
      </c>
      <c r="B13576" s="1">
        <v>2</v>
      </c>
    </row>
    <row r="13577" spans="1:2">
      <c r="A13577" s="3" t="s">
        <v>6349</v>
      </c>
      <c r="B13577" s="1">
        <v>2</v>
      </c>
    </row>
    <row r="13578" spans="1:2">
      <c r="A13578" s="3" t="s">
        <v>44204</v>
      </c>
      <c r="B13578" s="1">
        <v>2</v>
      </c>
    </row>
    <row r="13579" spans="1:2">
      <c r="A13579" s="3" t="s">
        <v>18440</v>
      </c>
      <c r="B13579" s="1">
        <v>2</v>
      </c>
    </row>
    <row r="13580" spans="1:2">
      <c r="A13580" s="3" t="s">
        <v>65090</v>
      </c>
      <c r="B13580" s="1">
        <v>2</v>
      </c>
    </row>
    <row r="13581" spans="1:2">
      <c r="A13581" s="3" t="s">
        <v>71556</v>
      </c>
      <c r="B13581" s="1">
        <v>2</v>
      </c>
    </row>
    <row r="13582" spans="1:2">
      <c r="A13582" s="3" t="s">
        <v>2748</v>
      </c>
      <c r="B13582" s="1">
        <v>2</v>
      </c>
    </row>
    <row r="13583" spans="1:2">
      <c r="A13583" s="3" t="s">
        <v>14318</v>
      </c>
      <c r="B13583" s="1">
        <v>2</v>
      </c>
    </row>
    <row r="13584" spans="1:2">
      <c r="A13584" s="3" t="s">
        <v>20747</v>
      </c>
      <c r="B13584" s="1">
        <v>2</v>
      </c>
    </row>
    <row r="13585" spans="1:2">
      <c r="A13585" s="3" t="s">
        <v>30977</v>
      </c>
      <c r="B13585" s="1">
        <v>2</v>
      </c>
    </row>
    <row r="13586" spans="1:2">
      <c r="A13586" s="3" t="s">
        <v>71557</v>
      </c>
      <c r="B13586" s="1">
        <v>2</v>
      </c>
    </row>
    <row r="13587" spans="1:2">
      <c r="A13587" s="3" t="s">
        <v>11095</v>
      </c>
      <c r="B13587" s="1">
        <v>2</v>
      </c>
    </row>
    <row r="13588" spans="1:2">
      <c r="A13588" s="3" t="s">
        <v>7545</v>
      </c>
      <c r="B13588" s="1">
        <v>2</v>
      </c>
    </row>
    <row r="13589" spans="1:2">
      <c r="A13589" s="3" t="s">
        <v>71558</v>
      </c>
      <c r="B13589" s="1">
        <v>2</v>
      </c>
    </row>
    <row r="13590" spans="1:2">
      <c r="A13590" s="3" t="s">
        <v>32186</v>
      </c>
      <c r="B13590" s="1">
        <v>2</v>
      </c>
    </row>
    <row r="13591" spans="1:2">
      <c r="A13591" s="3" t="s">
        <v>71559</v>
      </c>
      <c r="B13591" s="1">
        <v>2</v>
      </c>
    </row>
    <row r="13592" spans="1:2">
      <c r="A13592" s="3" t="s">
        <v>71560</v>
      </c>
      <c r="B13592" s="1">
        <v>2</v>
      </c>
    </row>
    <row r="13593" spans="1:2">
      <c r="A13593" s="3" t="s">
        <v>26261</v>
      </c>
      <c r="B13593" s="1">
        <v>2</v>
      </c>
    </row>
    <row r="13594" spans="1:2">
      <c r="A13594" s="3" t="s">
        <v>71561</v>
      </c>
      <c r="B13594" s="1">
        <v>2</v>
      </c>
    </row>
    <row r="13595" spans="1:2">
      <c r="A13595" s="3" t="s">
        <v>54818</v>
      </c>
      <c r="B13595" s="1">
        <v>2</v>
      </c>
    </row>
    <row r="13596" spans="1:2">
      <c r="A13596" s="3" t="s">
        <v>14729</v>
      </c>
      <c r="B13596" s="1">
        <v>2</v>
      </c>
    </row>
    <row r="13597" spans="1:2">
      <c r="A13597" s="3" t="s">
        <v>4516</v>
      </c>
      <c r="B13597" s="1">
        <v>2</v>
      </c>
    </row>
    <row r="13598" spans="1:2">
      <c r="A13598" s="3" t="s">
        <v>8565</v>
      </c>
      <c r="B13598" s="1">
        <v>2</v>
      </c>
    </row>
    <row r="13599" spans="1:2">
      <c r="A13599" s="3" t="s">
        <v>71562</v>
      </c>
      <c r="B13599" s="1">
        <v>2</v>
      </c>
    </row>
    <row r="13600" spans="1:2">
      <c r="A13600" s="3" t="s">
        <v>40698</v>
      </c>
      <c r="B13600" s="1">
        <v>2</v>
      </c>
    </row>
    <row r="13601" spans="1:2">
      <c r="A13601" s="3" t="s">
        <v>7962</v>
      </c>
      <c r="B13601" s="1">
        <v>2</v>
      </c>
    </row>
    <row r="13602" spans="1:2">
      <c r="A13602" s="3" t="s">
        <v>71563</v>
      </c>
      <c r="B13602" s="1">
        <v>2</v>
      </c>
    </row>
    <row r="13603" spans="1:2">
      <c r="A13603" s="3" t="s">
        <v>27720</v>
      </c>
      <c r="B13603" s="1">
        <v>2</v>
      </c>
    </row>
    <row r="13604" spans="1:2">
      <c r="A13604" s="3" t="s">
        <v>61725</v>
      </c>
      <c r="B13604" s="1">
        <v>2</v>
      </c>
    </row>
    <row r="13605" spans="1:2">
      <c r="A13605" s="3" t="s">
        <v>63322</v>
      </c>
      <c r="B13605" s="1">
        <v>2</v>
      </c>
    </row>
    <row r="13606" spans="1:2">
      <c r="A13606" s="3" t="s">
        <v>3204</v>
      </c>
      <c r="B13606" s="1">
        <v>2</v>
      </c>
    </row>
    <row r="13607" spans="1:2">
      <c r="A13607" s="3" t="s">
        <v>14994</v>
      </c>
      <c r="B13607" s="1">
        <v>2</v>
      </c>
    </row>
    <row r="13608" spans="1:2">
      <c r="A13608" s="3" t="s">
        <v>8767</v>
      </c>
      <c r="B13608" s="1">
        <v>2</v>
      </c>
    </row>
    <row r="13609" spans="1:2">
      <c r="A13609" s="3" t="s">
        <v>71564</v>
      </c>
      <c r="B13609" s="1">
        <v>2</v>
      </c>
    </row>
    <row r="13610" spans="1:2">
      <c r="A13610" s="3" t="s">
        <v>71565</v>
      </c>
      <c r="B13610" s="1">
        <v>2</v>
      </c>
    </row>
    <row r="13611" spans="1:2">
      <c r="A13611" s="3" t="s">
        <v>19997</v>
      </c>
      <c r="B13611" s="1">
        <v>2</v>
      </c>
    </row>
    <row r="13612" spans="1:2">
      <c r="A13612" s="3" t="s">
        <v>8997</v>
      </c>
      <c r="B13612" s="1">
        <v>2</v>
      </c>
    </row>
    <row r="13613" spans="1:2">
      <c r="A13613" s="3" t="s">
        <v>71566</v>
      </c>
      <c r="B13613" s="1">
        <v>2</v>
      </c>
    </row>
    <row r="13614" spans="1:2">
      <c r="A13614" s="3" t="s">
        <v>37384</v>
      </c>
      <c r="B13614" s="1">
        <v>2</v>
      </c>
    </row>
    <row r="13615" spans="1:2">
      <c r="A13615" s="3" t="s">
        <v>5154</v>
      </c>
      <c r="B13615" s="1">
        <v>2</v>
      </c>
    </row>
    <row r="13616" spans="1:2">
      <c r="A13616" s="3" t="s">
        <v>5911</v>
      </c>
      <c r="B13616" s="1">
        <v>2</v>
      </c>
    </row>
    <row r="13617" spans="1:2">
      <c r="A13617" s="3" t="s">
        <v>63463</v>
      </c>
      <c r="B13617" s="1">
        <v>2</v>
      </c>
    </row>
    <row r="13618" spans="1:2">
      <c r="A13618" s="3" t="s">
        <v>20351</v>
      </c>
      <c r="B13618" s="1">
        <v>2</v>
      </c>
    </row>
    <row r="13619" spans="1:2">
      <c r="A13619" s="3" t="s">
        <v>3685</v>
      </c>
      <c r="B13619" s="1">
        <v>2</v>
      </c>
    </row>
    <row r="13620" spans="1:2">
      <c r="A13620" s="3" t="s">
        <v>71567</v>
      </c>
      <c r="B13620" s="1">
        <v>2</v>
      </c>
    </row>
    <row r="13621" spans="1:2">
      <c r="A13621" s="3" t="s">
        <v>5123</v>
      </c>
      <c r="B13621" s="1">
        <v>2</v>
      </c>
    </row>
    <row r="13622" spans="1:2">
      <c r="A13622" s="3" t="s">
        <v>61555</v>
      </c>
      <c r="B13622" s="1">
        <v>2</v>
      </c>
    </row>
    <row r="13623" spans="1:2">
      <c r="A13623" s="3" t="s">
        <v>14154</v>
      </c>
      <c r="B13623" s="1">
        <v>2</v>
      </c>
    </row>
    <row r="13624" spans="1:2">
      <c r="A13624" s="3" t="s">
        <v>54683</v>
      </c>
      <c r="B13624" s="1">
        <v>2</v>
      </c>
    </row>
    <row r="13625" spans="1:2">
      <c r="A13625" s="3" t="s">
        <v>71568</v>
      </c>
      <c r="B13625" s="1">
        <v>2</v>
      </c>
    </row>
    <row r="13626" spans="1:2">
      <c r="A13626" s="3" t="s">
        <v>71569</v>
      </c>
      <c r="B13626" s="1">
        <v>2</v>
      </c>
    </row>
    <row r="13627" spans="1:2">
      <c r="A13627" s="3" t="s">
        <v>71570</v>
      </c>
      <c r="B13627" s="1">
        <v>2</v>
      </c>
    </row>
    <row r="13628" spans="1:2">
      <c r="A13628" s="3" t="s">
        <v>71571</v>
      </c>
      <c r="B13628" s="1">
        <v>2</v>
      </c>
    </row>
    <row r="13629" spans="1:2">
      <c r="A13629" s="3" t="s">
        <v>8267</v>
      </c>
      <c r="B13629" s="1">
        <v>2</v>
      </c>
    </row>
    <row r="13630" spans="1:2">
      <c r="A13630" s="3" t="s">
        <v>14822</v>
      </c>
      <c r="B13630" s="1">
        <v>2</v>
      </c>
    </row>
    <row r="13631" spans="1:2">
      <c r="A13631" s="3" t="s">
        <v>71572</v>
      </c>
      <c r="B13631" s="1">
        <v>2</v>
      </c>
    </row>
    <row r="13632" spans="1:2">
      <c r="A13632" s="3" t="s">
        <v>71573</v>
      </c>
      <c r="B13632" s="1">
        <v>2</v>
      </c>
    </row>
    <row r="13633" spans="1:2">
      <c r="A13633" s="3" t="s">
        <v>52560</v>
      </c>
      <c r="B13633" s="1">
        <v>2</v>
      </c>
    </row>
    <row r="13634" spans="1:2">
      <c r="A13634" s="3" t="s">
        <v>23937</v>
      </c>
      <c r="B13634" s="1">
        <v>2</v>
      </c>
    </row>
    <row r="13635" spans="1:2">
      <c r="A13635" s="3" t="s">
        <v>71574</v>
      </c>
      <c r="B13635" s="1">
        <v>2</v>
      </c>
    </row>
    <row r="13636" spans="1:2">
      <c r="A13636" s="3" t="s">
        <v>36748</v>
      </c>
      <c r="B13636" s="1">
        <v>2</v>
      </c>
    </row>
    <row r="13637" spans="1:2">
      <c r="A13637" s="3" t="s">
        <v>20285</v>
      </c>
      <c r="B13637" s="1">
        <v>2</v>
      </c>
    </row>
    <row r="13638" spans="1:2">
      <c r="A13638" s="3" t="s">
        <v>71575</v>
      </c>
      <c r="B13638" s="1">
        <v>2</v>
      </c>
    </row>
    <row r="13639" spans="1:2">
      <c r="A13639" s="3" t="s">
        <v>62581</v>
      </c>
      <c r="B13639" s="1">
        <v>2</v>
      </c>
    </row>
    <row r="13640" spans="1:2">
      <c r="A13640" s="3" t="s">
        <v>71576</v>
      </c>
      <c r="B13640" s="1">
        <v>2</v>
      </c>
    </row>
    <row r="13641" spans="1:2">
      <c r="A13641" s="3" t="s">
        <v>71577</v>
      </c>
      <c r="B13641" s="1">
        <v>2</v>
      </c>
    </row>
    <row r="13642" spans="1:2">
      <c r="A13642" s="3" t="s">
        <v>71578</v>
      </c>
      <c r="B13642" s="1">
        <v>2</v>
      </c>
    </row>
    <row r="13643" spans="1:2">
      <c r="A13643" s="3" t="s">
        <v>5151</v>
      </c>
      <c r="B13643" s="1">
        <v>2</v>
      </c>
    </row>
    <row r="13644" spans="1:2">
      <c r="A13644" s="3" t="s">
        <v>9364</v>
      </c>
      <c r="B13644" s="1">
        <v>2</v>
      </c>
    </row>
    <row r="13645" spans="1:2">
      <c r="A13645" s="3" t="s">
        <v>5631</v>
      </c>
      <c r="B13645" s="1">
        <v>2</v>
      </c>
    </row>
    <row r="13646" spans="1:2">
      <c r="A13646" s="3" t="s">
        <v>13807</v>
      </c>
      <c r="B13646" s="1">
        <v>2</v>
      </c>
    </row>
    <row r="13647" spans="1:2">
      <c r="A13647" s="3" t="s">
        <v>5330</v>
      </c>
      <c r="B13647" s="1">
        <v>2</v>
      </c>
    </row>
    <row r="13648" spans="1:2">
      <c r="A13648" s="3" t="s">
        <v>2677</v>
      </c>
      <c r="B13648" s="1">
        <v>2</v>
      </c>
    </row>
    <row r="13649" spans="1:2">
      <c r="A13649" s="3" t="s">
        <v>48162</v>
      </c>
      <c r="B13649" s="1">
        <v>2</v>
      </c>
    </row>
    <row r="13650" spans="1:2">
      <c r="A13650" s="3" t="s">
        <v>71579</v>
      </c>
      <c r="B13650" s="1">
        <v>2</v>
      </c>
    </row>
    <row r="13651" spans="1:2">
      <c r="A13651" s="3" t="s">
        <v>71580</v>
      </c>
      <c r="B13651" s="1">
        <v>2</v>
      </c>
    </row>
    <row r="13652" spans="1:2">
      <c r="A13652" s="3" t="s">
        <v>71581</v>
      </c>
      <c r="B13652" s="1">
        <v>2</v>
      </c>
    </row>
    <row r="13653" spans="1:2">
      <c r="A13653" s="3" t="s">
        <v>6006</v>
      </c>
      <c r="B13653" s="1">
        <v>2</v>
      </c>
    </row>
    <row r="13654" spans="1:2">
      <c r="A13654" s="3" t="s">
        <v>17027</v>
      </c>
      <c r="B13654" s="1">
        <v>2</v>
      </c>
    </row>
    <row r="13655" spans="1:2">
      <c r="A13655" s="3" t="s">
        <v>71582</v>
      </c>
      <c r="B13655" s="1">
        <v>2</v>
      </c>
    </row>
    <row r="13656" spans="1:2">
      <c r="A13656" s="3" t="s">
        <v>2606</v>
      </c>
      <c r="B13656" s="1">
        <v>2</v>
      </c>
    </row>
    <row r="13657" spans="1:2">
      <c r="A13657" s="3" t="s">
        <v>13991</v>
      </c>
      <c r="B13657" s="1">
        <v>2</v>
      </c>
    </row>
    <row r="13658" spans="1:2">
      <c r="A13658" s="3" t="s">
        <v>71583</v>
      </c>
      <c r="B13658" s="1">
        <v>2</v>
      </c>
    </row>
    <row r="13659" spans="1:2">
      <c r="A13659" s="3" t="s">
        <v>47440</v>
      </c>
      <c r="B13659" s="1">
        <v>2</v>
      </c>
    </row>
    <row r="13660" spans="1:2">
      <c r="A13660" s="3" t="s">
        <v>27761</v>
      </c>
      <c r="B13660" s="1">
        <v>2</v>
      </c>
    </row>
    <row r="13661" spans="1:2">
      <c r="A13661" s="3" t="s">
        <v>11491</v>
      </c>
      <c r="B13661" s="1">
        <v>2</v>
      </c>
    </row>
    <row r="13662" spans="1:2">
      <c r="A13662" s="3" t="s">
        <v>71584</v>
      </c>
      <c r="B13662" s="1">
        <v>2</v>
      </c>
    </row>
    <row r="13663" spans="1:2">
      <c r="A13663" s="3" t="s">
        <v>6220</v>
      </c>
      <c r="B13663" s="1">
        <v>2</v>
      </c>
    </row>
    <row r="13664" spans="1:2">
      <c r="A13664" s="3" t="s">
        <v>71585</v>
      </c>
      <c r="B13664" s="1">
        <v>2</v>
      </c>
    </row>
    <row r="13665" spans="1:2">
      <c r="A13665" s="3" t="s">
        <v>7002</v>
      </c>
      <c r="B13665" s="1">
        <v>2</v>
      </c>
    </row>
    <row r="13666" spans="1:2">
      <c r="A13666" s="3" t="s">
        <v>7548</v>
      </c>
      <c r="B13666" s="1">
        <v>2</v>
      </c>
    </row>
    <row r="13667" spans="1:2">
      <c r="A13667" s="3" t="s">
        <v>71586</v>
      </c>
      <c r="B13667" s="1">
        <v>2</v>
      </c>
    </row>
    <row r="13668" spans="1:2">
      <c r="A13668" s="3" t="s">
        <v>16563</v>
      </c>
      <c r="B13668" s="1">
        <v>2</v>
      </c>
    </row>
    <row r="13669" spans="1:2">
      <c r="A13669" s="3" t="s">
        <v>49877</v>
      </c>
      <c r="B13669" s="1">
        <v>2</v>
      </c>
    </row>
    <row r="13670" spans="1:2">
      <c r="A13670" s="3" t="s">
        <v>65336</v>
      </c>
      <c r="B13670" s="1">
        <v>2</v>
      </c>
    </row>
    <row r="13671" spans="1:2">
      <c r="A13671" s="3" t="s">
        <v>71587</v>
      </c>
      <c r="B13671" s="1">
        <v>2</v>
      </c>
    </row>
    <row r="13672" spans="1:2">
      <c r="A13672" s="3" t="s">
        <v>71588</v>
      </c>
      <c r="B13672" s="1">
        <v>2</v>
      </c>
    </row>
    <row r="13673" spans="1:2">
      <c r="A13673" s="3" t="s">
        <v>39996</v>
      </c>
      <c r="B13673" s="1">
        <v>2</v>
      </c>
    </row>
    <row r="13674" spans="1:2">
      <c r="A13674" s="3" t="s">
        <v>71589</v>
      </c>
      <c r="B13674" s="1">
        <v>2</v>
      </c>
    </row>
    <row r="13675" spans="1:2">
      <c r="A13675" s="3" t="s">
        <v>71590</v>
      </c>
      <c r="B13675" s="1">
        <v>2</v>
      </c>
    </row>
    <row r="13676" spans="1:2">
      <c r="A13676" s="3" t="s">
        <v>8831</v>
      </c>
      <c r="B13676" s="1">
        <v>2</v>
      </c>
    </row>
    <row r="13677" spans="1:2">
      <c r="A13677" s="3" t="s">
        <v>9143</v>
      </c>
      <c r="B13677" s="1">
        <v>2</v>
      </c>
    </row>
    <row r="13678" spans="1:2">
      <c r="A13678" s="3" t="s">
        <v>67686</v>
      </c>
      <c r="B13678" s="1">
        <v>2</v>
      </c>
    </row>
    <row r="13679" spans="1:2">
      <c r="A13679" s="3" t="s">
        <v>71591</v>
      </c>
      <c r="B13679" s="1">
        <v>2</v>
      </c>
    </row>
    <row r="13680" spans="1:2">
      <c r="A13680" s="3" t="s">
        <v>32433</v>
      </c>
      <c r="B13680" s="1">
        <v>2</v>
      </c>
    </row>
    <row r="13681" spans="1:2">
      <c r="A13681" s="3" t="s">
        <v>26718</v>
      </c>
      <c r="B13681" s="1">
        <v>2</v>
      </c>
    </row>
    <row r="13682" spans="1:2">
      <c r="A13682" s="3" t="s">
        <v>17336</v>
      </c>
      <c r="B13682" s="1">
        <v>2</v>
      </c>
    </row>
    <row r="13683" spans="1:2">
      <c r="A13683" s="3" t="s">
        <v>9858</v>
      </c>
      <c r="B13683" s="1">
        <v>2</v>
      </c>
    </row>
    <row r="13684" spans="1:2">
      <c r="A13684" s="3" t="s">
        <v>16388</v>
      </c>
      <c r="B13684" s="1">
        <v>2</v>
      </c>
    </row>
    <row r="13685" spans="1:2">
      <c r="A13685" s="3" t="s">
        <v>71592</v>
      </c>
      <c r="B13685" s="1">
        <v>2</v>
      </c>
    </row>
    <row r="13686" spans="1:2">
      <c r="A13686" s="3" t="s">
        <v>7094</v>
      </c>
      <c r="B13686" s="1">
        <v>2</v>
      </c>
    </row>
    <row r="13687" spans="1:2">
      <c r="A13687" s="3" t="s">
        <v>24010</v>
      </c>
      <c r="B13687" s="1">
        <v>2</v>
      </c>
    </row>
    <row r="13688" spans="1:2">
      <c r="A13688" s="3" t="s">
        <v>71593</v>
      </c>
      <c r="B13688" s="1">
        <v>2</v>
      </c>
    </row>
    <row r="13689" spans="1:2">
      <c r="A13689" s="3" t="s">
        <v>3450</v>
      </c>
      <c r="B13689" s="1">
        <v>2</v>
      </c>
    </row>
    <row r="13690" spans="1:2">
      <c r="A13690" s="3" t="s">
        <v>71594</v>
      </c>
      <c r="B13690" s="1">
        <v>2</v>
      </c>
    </row>
    <row r="13691" spans="1:2">
      <c r="A13691" s="3" t="s">
        <v>17618</v>
      </c>
      <c r="B13691" s="1">
        <v>2</v>
      </c>
    </row>
    <row r="13692" spans="1:2">
      <c r="A13692" s="3" t="s">
        <v>18947</v>
      </c>
      <c r="B13692" s="1">
        <v>2</v>
      </c>
    </row>
    <row r="13693" spans="1:2">
      <c r="A13693" s="3" t="s">
        <v>46051</v>
      </c>
      <c r="B13693" s="1">
        <v>2</v>
      </c>
    </row>
    <row r="13694" spans="1:2">
      <c r="A13694" s="3" t="s">
        <v>46891</v>
      </c>
      <c r="B13694" s="1">
        <v>2</v>
      </c>
    </row>
    <row r="13695" spans="1:2">
      <c r="A13695" s="3" t="s">
        <v>71595</v>
      </c>
      <c r="B13695" s="1">
        <v>2</v>
      </c>
    </row>
    <row r="13696" spans="1:2">
      <c r="A13696" s="3" t="s">
        <v>71596</v>
      </c>
      <c r="B13696" s="1">
        <v>2</v>
      </c>
    </row>
    <row r="13697" spans="1:2">
      <c r="A13697" s="3" t="s">
        <v>22066</v>
      </c>
      <c r="B13697" s="1">
        <v>2</v>
      </c>
    </row>
    <row r="13698" spans="1:2">
      <c r="A13698" s="3" t="s">
        <v>4158</v>
      </c>
      <c r="B13698" s="1">
        <v>2</v>
      </c>
    </row>
    <row r="13699" spans="1:2">
      <c r="A13699" s="3" t="s">
        <v>10794</v>
      </c>
      <c r="B13699" s="1">
        <v>2</v>
      </c>
    </row>
    <row r="13700" spans="1:2">
      <c r="A13700" s="3" t="s">
        <v>71597</v>
      </c>
      <c r="B13700" s="1">
        <v>2</v>
      </c>
    </row>
    <row r="13701" spans="1:2">
      <c r="A13701" s="3" t="s">
        <v>13939</v>
      </c>
      <c r="B13701" s="1">
        <v>2</v>
      </c>
    </row>
    <row r="13702" spans="1:2">
      <c r="A13702" s="3" t="s">
        <v>71598</v>
      </c>
      <c r="B13702" s="1">
        <v>2</v>
      </c>
    </row>
    <row r="13703" spans="1:2">
      <c r="A13703" s="3" t="s">
        <v>71599</v>
      </c>
      <c r="B13703" s="1">
        <v>2</v>
      </c>
    </row>
    <row r="13704" spans="1:2">
      <c r="A13704" s="3" t="s">
        <v>13942</v>
      </c>
      <c r="B13704" s="1">
        <v>2</v>
      </c>
    </row>
    <row r="13705" spans="1:2">
      <c r="A13705" s="3" t="s">
        <v>16450</v>
      </c>
      <c r="B13705" s="1">
        <v>2</v>
      </c>
    </row>
    <row r="13706" spans="1:2">
      <c r="A13706" s="3" t="s">
        <v>71600</v>
      </c>
      <c r="B13706" s="1">
        <v>2</v>
      </c>
    </row>
    <row r="13707" spans="1:2">
      <c r="A13707" s="3" t="s">
        <v>71601</v>
      </c>
      <c r="B13707" s="1">
        <v>2</v>
      </c>
    </row>
    <row r="13708" spans="1:2">
      <c r="A13708" s="3" t="s">
        <v>71602</v>
      </c>
      <c r="B13708" s="1">
        <v>2</v>
      </c>
    </row>
    <row r="13709" spans="1:2">
      <c r="A13709" s="3" t="s">
        <v>71603</v>
      </c>
      <c r="B13709" s="1">
        <v>2</v>
      </c>
    </row>
    <row r="13710" spans="1:2">
      <c r="A13710" s="3" t="s">
        <v>71604</v>
      </c>
      <c r="B13710" s="1">
        <v>2</v>
      </c>
    </row>
    <row r="13711" spans="1:2">
      <c r="A13711" s="3" t="s">
        <v>18618</v>
      </c>
      <c r="B13711" s="1">
        <v>2</v>
      </c>
    </row>
    <row r="13712" spans="1:2">
      <c r="A13712" s="3" t="s">
        <v>4995</v>
      </c>
      <c r="B13712" s="1">
        <v>2</v>
      </c>
    </row>
    <row r="13713" spans="1:2">
      <c r="A13713" s="3" t="s">
        <v>27936</v>
      </c>
      <c r="B13713" s="1">
        <v>2</v>
      </c>
    </row>
    <row r="13714" spans="1:2">
      <c r="A13714" s="3" t="s">
        <v>71605</v>
      </c>
      <c r="B13714" s="1">
        <v>2</v>
      </c>
    </row>
    <row r="13715" spans="1:2">
      <c r="A13715" s="3" t="s">
        <v>40003</v>
      </c>
      <c r="B13715" s="1">
        <v>2</v>
      </c>
    </row>
    <row r="13716" spans="1:2">
      <c r="A13716" s="3" t="s">
        <v>10839</v>
      </c>
      <c r="B13716" s="1">
        <v>2</v>
      </c>
    </row>
    <row r="13717" spans="1:2">
      <c r="A13717" s="3" t="s">
        <v>10486</v>
      </c>
      <c r="B13717" s="1">
        <v>2</v>
      </c>
    </row>
    <row r="13718" spans="1:2">
      <c r="A13718" s="3" t="s">
        <v>71606</v>
      </c>
      <c r="B13718" s="1">
        <v>2</v>
      </c>
    </row>
    <row r="13719" spans="1:2">
      <c r="A13719" s="3" t="s">
        <v>71607</v>
      </c>
      <c r="B13719" s="1">
        <v>2</v>
      </c>
    </row>
    <row r="13720" spans="1:2">
      <c r="A13720" s="3" t="s">
        <v>22802</v>
      </c>
      <c r="B13720" s="1">
        <v>2</v>
      </c>
    </row>
    <row r="13721" spans="1:2">
      <c r="A13721" s="3" t="s">
        <v>61869</v>
      </c>
      <c r="B13721" s="1">
        <v>2</v>
      </c>
    </row>
    <row r="13722" spans="1:2">
      <c r="A13722" s="3" t="s">
        <v>13666</v>
      </c>
      <c r="B13722" s="1">
        <v>2</v>
      </c>
    </row>
    <row r="13723" spans="1:2">
      <c r="A13723" s="3" t="s">
        <v>71608</v>
      </c>
      <c r="B13723" s="1">
        <v>2</v>
      </c>
    </row>
    <row r="13724" spans="1:2">
      <c r="A13724" s="3" t="s">
        <v>71609</v>
      </c>
      <c r="B13724" s="1">
        <v>2</v>
      </c>
    </row>
    <row r="13725" spans="1:2">
      <c r="A13725" s="3" t="s">
        <v>15188</v>
      </c>
      <c r="B13725" s="1">
        <v>2</v>
      </c>
    </row>
    <row r="13726" spans="1:2">
      <c r="A13726" s="3" t="s">
        <v>34913</v>
      </c>
      <c r="B13726" s="1">
        <v>2</v>
      </c>
    </row>
    <row r="13727" spans="1:2">
      <c r="A13727" s="3" t="s">
        <v>71610</v>
      </c>
      <c r="B13727" s="1">
        <v>2</v>
      </c>
    </row>
    <row r="13728" spans="1:2">
      <c r="A13728" s="3" t="s">
        <v>63626</v>
      </c>
      <c r="B13728" s="1">
        <v>2</v>
      </c>
    </row>
    <row r="13729" spans="1:2">
      <c r="A13729" s="3" t="s">
        <v>10516</v>
      </c>
      <c r="B13729" s="1">
        <v>2</v>
      </c>
    </row>
    <row r="13730" spans="1:2">
      <c r="A13730" s="3" t="s">
        <v>31541</v>
      </c>
      <c r="B13730" s="1">
        <v>2</v>
      </c>
    </row>
    <row r="13731" spans="1:2">
      <c r="A13731" s="3" t="s">
        <v>71611</v>
      </c>
      <c r="B13731" s="1">
        <v>2</v>
      </c>
    </row>
    <row r="13732" spans="1:2">
      <c r="A13732" s="3" t="s">
        <v>71612</v>
      </c>
      <c r="B13732" s="1">
        <v>2</v>
      </c>
    </row>
    <row r="13733" spans="1:2">
      <c r="A13733" s="3" t="s">
        <v>71613</v>
      </c>
      <c r="B13733" s="1">
        <v>2</v>
      </c>
    </row>
    <row r="13734" spans="1:2">
      <c r="A13734" s="3" t="s">
        <v>71614</v>
      </c>
      <c r="B13734" s="1">
        <v>2</v>
      </c>
    </row>
    <row r="13735" spans="1:2">
      <c r="A13735" s="3" t="s">
        <v>41207</v>
      </c>
      <c r="B13735" s="1">
        <v>2</v>
      </c>
    </row>
    <row r="13736" spans="1:2">
      <c r="A13736" s="3" t="s">
        <v>22266</v>
      </c>
      <c r="B13736" s="1">
        <v>2</v>
      </c>
    </row>
    <row r="13737" spans="1:2">
      <c r="A13737" s="3" t="s">
        <v>71615</v>
      </c>
      <c r="B13737" s="1">
        <v>2</v>
      </c>
    </row>
    <row r="13738" spans="1:2">
      <c r="A13738" s="3" t="s">
        <v>71616</v>
      </c>
      <c r="B13738" s="1">
        <v>2</v>
      </c>
    </row>
    <row r="13739" spans="1:2">
      <c r="A13739" s="3" t="s">
        <v>12816</v>
      </c>
      <c r="B13739" s="1">
        <v>2</v>
      </c>
    </row>
    <row r="13740" spans="1:2">
      <c r="A13740" s="3" t="s">
        <v>59354</v>
      </c>
      <c r="B13740" s="1">
        <v>2</v>
      </c>
    </row>
    <row r="13741" spans="1:2">
      <c r="A13741" s="3" t="s">
        <v>24523</v>
      </c>
      <c r="B13741" s="1">
        <v>2</v>
      </c>
    </row>
    <row r="13742" spans="1:2">
      <c r="A13742" s="3" t="s">
        <v>4530</v>
      </c>
      <c r="B13742" s="1">
        <v>2</v>
      </c>
    </row>
    <row r="13743" spans="1:2">
      <c r="A13743" s="3" t="s">
        <v>18729</v>
      </c>
      <c r="B13743" s="1">
        <v>2</v>
      </c>
    </row>
    <row r="13744" spans="1:2">
      <c r="A13744" s="3" t="s">
        <v>17819</v>
      </c>
      <c r="B13744" s="1">
        <v>2</v>
      </c>
    </row>
    <row r="13745" spans="1:2">
      <c r="A13745" s="3" t="s">
        <v>14170</v>
      </c>
      <c r="B13745" s="1">
        <v>2</v>
      </c>
    </row>
    <row r="13746" spans="1:2">
      <c r="A13746" s="3" t="s">
        <v>71617</v>
      </c>
      <c r="B13746" s="1">
        <v>2</v>
      </c>
    </row>
    <row r="13747" spans="1:2">
      <c r="A13747" s="3" t="s">
        <v>10003</v>
      </c>
      <c r="B13747" s="1">
        <v>2</v>
      </c>
    </row>
    <row r="13748" spans="1:2">
      <c r="A13748" s="3" t="s">
        <v>10878</v>
      </c>
      <c r="B13748" s="1">
        <v>2</v>
      </c>
    </row>
    <row r="13749" spans="1:2">
      <c r="A13749" s="3" t="s">
        <v>71618</v>
      </c>
      <c r="B13749" s="1">
        <v>2</v>
      </c>
    </row>
    <row r="13750" spans="1:2">
      <c r="A13750" s="3" t="s">
        <v>71619</v>
      </c>
      <c r="B13750" s="1">
        <v>2</v>
      </c>
    </row>
    <row r="13751" spans="1:2">
      <c r="A13751" s="3" t="s">
        <v>71620</v>
      </c>
      <c r="B13751" s="1">
        <v>2</v>
      </c>
    </row>
    <row r="13752" spans="1:2">
      <c r="A13752" s="3" t="s">
        <v>50191</v>
      </c>
      <c r="B13752" s="1">
        <v>2</v>
      </c>
    </row>
    <row r="13753" spans="1:2">
      <c r="A13753" s="3" t="s">
        <v>71621</v>
      </c>
      <c r="B13753" s="1">
        <v>2</v>
      </c>
    </row>
    <row r="13754" spans="1:2">
      <c r="A13754" s="3" t="s">
        <v>28654</v>
      </c>
      <c r="B13754" s="1">
        <v>2</v>
      </c>
    </row>
    <row r="13755" spans="1:2">
      <c r="A13755" s="3" t="s">
        <v>10640</v>
      </c>
      <c r="B13755" s="1">
        <v>2</v>
      </c>
    </row>
    <row r="13756" spans="1:2">
      <c r="A13756" s="3" t="s">
        <v>15206</v>
      </c>
      <c r="B13756" s="1">
        <v>2</v>
      </c>
    </row>
    <row r="13757" spans="1:2">
      <c r="A13757" s="3" t="s">
        <v>71622</v>
      </c>
      <c r="B13757" s="1">
        <v>2</v>
      </c>
    </row>
    <row r="13758" spans="1:2">
      <c r="A13758" s="3" t="s">
        <v>71623</v>
      </c>
      <c r="B13758" s="1">
        <v>2</v>
      </c>
    </row>
    <row r="13759" spans="1:2">
      <c r="A13759" s="3" t="s">
        <v>19081</v>
      </c>
      <c r="B13759" s="1">
        <v>2</v>
      </c>
    </row>
    <row r="13760" spans="1:2">
      <c r="A13760" s="3" t="s">
        <v>11548</v>
      </c>
      <c r="B13760" s="1">
        <v>2</v>
      </c>
    </row>
    <row r="13761" spans="1:2">
      <c r="A13761" s="3" t="s">
        <v>71624</v>
      </c>
      <c r="B13761" s="1">
        <v>2</v>
      </c>
    </row>
    <row r="13762" spans="1:2">
      <c r="A13762" s="3" t="s">
        <v>71625</v>
      </c>
      <c r="B13762" s="1">
        <v>2</v>
      </c>
    </row>
    <row r="13763" spans="1:2">
      <c r="A13763" s="3" t="s">
        <v>32709</v>
      </c>
      <c r="B13763" s="1">
        <v>2</v>
      </c>
    </row>
    <row r="13764" spans="1:2">
      <c r="A13764" s="3" t="s">
        <v>71626</v>
      </c>
      <c r="B13764" s="1">
        <v>2</v>
      </c>
    </row>
    <row r="13765" spans="1:2">
      <c r="A13765" s="3" t="s">
        <v>3857</v>
      </c>
      <c r="B13765" s="1">
        <v>2</v>
      </c>
    </row>
    <row r="13766" spans="1:2">
      <c r="A13766" s="3" t="s">
        <v>4405</v>
      </c>
      <c r="B13766" s="1">
        <v>2</v>
      </c>
    </row>
    <row r="13767" spans="1:2">
      <c r="A13767" s="3" t="s">
        <v>71627</v>
      </c>
      <c r="B13767" s="1">
        <v>2</v>
      </c>
    </row>
    <row r="13768" spans="1:2">
      <c r="A13768" s="3" t="s">
        <v>71628</v>
      </c>
      <c r="B13768" s="1">
        <v>2</v>
      </c>
    </row>
    <row r="13769" spans="1:2">
      <c r="A13769" s="3" t="s">
        <v>71629</v>
      </c>
      <c r="B13769" s="1">
        <v>2</v>
      </c>
    </row>
    <row r="13770" spans="1:2">
      <c r="A13770" s="3" t="s">
        <v>13370</v>
      </c>
      <c r="B13770" s="1">
        <v>2</v>
      </c>
    </row>
    <row r="13771" spans="1:2">
      <c r="A13771" s="3" t="s">
        <v>11696</v>
      </c>
      <c r="B13771" s="1">
        <v>2</v>
      </c>
    </row>
    <row r="13772" spans="1:2">
      <c r="A13772" s="3" t="s">
        <v>71630</v>
      </c>
      <c r="B13772" s="1">
        <v>2</v>
      </c>
    </row>
    <row r="13773" spans="1:2">
      <c r="A13773" s="3" t="s">
        <v>71631</v>
      </c>
      <c r="B13773" s="1">
        <v>2</v>
      </c>
    </row>
    <row r="13774" spans="1:2">
      <c r="A13774" s="3" t="s">
        <v>56666</v>
      </c>
      <c r="B13774" s="1">
        <v>2</v>
      </c>
    </row>
    <row r="13775" spans="1:2">
      <c r="A13775" s="3" t="s">
        <v>55435</v>
      </c>
      <c r="B13775" s="1">
        <v>2</v>
      </c>
    </row>
    <row r="13776" spans="1:2">
      <c r="A13776" s="3" t="s">
        <v>12028</v>
      </c>
      <c r="B13776" s="1">
        <v>2</v>
      </c>
    </row>
    <row r="13777" spans="1:2">
      <c r="A13777" s="3" t="s">
        <v>71632</v>
      </c>
      <c r="B13777" s="1">
        <v>2</v>
      </c>
    </row>
    <row r="13778" spans="1:2">
      <c r="A13778" s="3" t="s">
        <v>71633</v>
      </c>
      <c r="B13778" s="1">
        <v>2</v>
      </c>
    </row>
    <row r="13779" spans="1:2">
      <c r="A13779" s="3" t="s">
        <v>22699</v>
      </c>
      <c r="B13779" s="1">
        <v>2</v>
      </c>
    </row>
    <row r="13780" spans="1:2">
      <c r="A13780" s="3" t="s">
        <v>18333</v>
      </c>
      <c r="B13780" s="1">
        <v>2</v>
      </c>
    </row>
    <row r="13781" spans="1:2">
      <c r="A13781" s="3" t="s">
        <v>71634</v>
      </c>
      <c r="B13781" s="1">
        <v>2</v>
      </c>
    </row>
    <row r="13782" spans="1:2">
      <c r="A13782" s="3" t="s">
        <v>71635</v>
      </c>
      <c r="B13782" s="1">
        <v>2</v>
      </c>
    </row>
    <row r="13783" spans="1:2">
      <c r="A13783" s="3" t="s">
        <v>16589</v>
      </c>
      <c r="B13783" s="1">
        <v>2</v>
      </c>
    </row>
    <row r="13784" spans="1:2">
      <c r="A13784" s="3" t="s">
        <v>63545</v>
      </c>
      <c r="B13784" s="1">
        <v>2</v>
      </c>
    </row>
    <row r="13785" spans="1:2">
      <c r="A13785" s="3" t="s">
        <v>3370</v>
      </c>
      <c r="B13785" s="1">
        <v>2</v>
      </c>
    </row>
    <row r="13786" spans="1:2">
      <c r="A13786" s="3" t="s">
        <v>8502</v>
      </c>
      <c r="B13786" s="1">
        <v>2</v>
      </c>
    </row>
    <row r="13787" spans="1:2">
      <c r="A13787" s="3" t="s">
        <v>71636</v>
      </c>
      <c r="B13787" s="1">
        <v>2</v>
      </c>
    </row>
    <row r="13788" spans="1:2">
      <c r="A13788" s="3" t="s">
        <v>7720</v>
      </c>
      <c r="B13788" s="1">
        <v>2</v>
      </c>
    </row>
    <row r="13789" spans="1:2">
      <c r="A13789" s="3" t="s">
        <v>22828</v>
      </c>
      <c r="B13789" s="1">
        <v>2</v>
      </c>
    </row>
    <row r="13790" spans="1:2">
      <c r="A13790" s="3" t="s">
        <v>54805</v>
      </c>
      <c r="B13790" s="1">
        <v>2</v>
      </c>
    </row>
    <row r="13791" spans="1:2">
      <c r="A13791" s="3" t="s">
        <v>71637</v>
      </c>
      <c r="B13791" s="1">
        <v>2</v>
      </c>
    </row>
    <row r="13792" spans="1:2">
      <c r="A13792" s="3" t="s">
        <v>71638</v>
      </c>
      <c r="B13792" s="1">
        <v>2</v>
      </c>
    </row>
    <row r="13793" spans="1:2">
      <c r="A13793" s="3" t="s">
        <v>71639</v>
      </c>
      <c r="B13793" s="1">
        <v>2</v>
      </c>
    </row>
    <row r="13794" spans="1:2">
      <c r="A13794" s="3" t="s">
        <v>71640</v>
      </c>
      <c r="B13794" s="1">
        <v>2</v>
      </c>
    </row>
    <row r="13795" spans="1:2">
      <c r="A13795" s="3" t="s">
        <v>71641</v>
      </c>
      <c r="B13795" s="1">
        <v>2</v>
      </c>
    </row>
    <row r="13796" spans="1:2">
      <c r="A13796" s="3" t="s">
        <v>45348</v>
      </c>
      <c r="B13796" s="1">
        <v>2</v>
      </c>
    </row>
    <row r="13797" spans="1:2">
      <c r="A13797" s="3" t="s">
        <v>71642</v>
      </c>
      <c r="B13797" s="1">
        <v>2</v>
      </c>
    </row>
    <row r="13798" spans="1:2">
      <c r="A13798" s="3" t="s">
        <v>71643</v>
      </c>
      <c r="B13798" s="1">
        <v>2</v>
      </c>
    </row>
    <row r="13799" spans="1:2">
      <c r="A13799" s="3" t="s">
        <v>58622</v>
      </c>
      <c r="B13799" s="1">
        <v>2</v>
      </c>
    </row>
    <row r="13800" spans="1:2">
      <c r="A13800" s="3" t="s">
        <v>59651</v>
      </c>
      <c r="B13800" s="1">
        <v>2</v>
      </c>
    </row>
    <row r="13801" spans="1:2">
      <c r="A13801" s="3" t="s">
        <v>71644</v>
      </c>
      <c r="B13801" s="1">
        <v>2</v>
      </c>
    </row>
    <row r="13802" spans="1:2">
      <c r="A13802" s="3" t="s">
        <v>43416</v>
      </c>
      <c r="B13802" s="1">
        <v>2</v>
      </c>
    </row>
    <row r="13803" spans="1:2">
      <c r="A13803" s="3" t="s">
        <v>5755</v>
      </c>
      <c r="B13803" s="1">
        <v>2</v>
      </c>
    </row>
    <row r="13804" spans="1:2">
      <c r="A13804" s="3" t="s">
        <v>25218</v>
      </c>
      <c r="B13804" s="1">
        <v>2</v>
      </c>
    </row>
    <row r="13805" spans="1:2">
      <c r="A13805" s="3" t="s">
        <v>5074</v>
      </c>
      <c r="B13805" s="1">
        <v>2</v>
      </c>
    </row>
    <row r="13806" spans="1:2">
      <c r="A13806" s="3" t="s">
        <v>71645</v>
      </c>
      <c r="B13806" s="1">
        <v>2</v>
      </c>
    </row>
    <row r="13807" spans="1:2">
      <c r="A13807" s="3" t="s">
        <v>16465</v>
      </c>
      <c r="B13807" s="1">
        <v>2</v>
      </c>
    </row>
    <row r="13808" spans="1:2">
      <c r="A13808" s="3" t="s">
        <v>71646</v>
      </c>
      <c r="B13808" s="1">
        <v>2</v>
      </c>
    </row>
    <row r="13809" spans="1:2">
      <c r="A13809" s="3" t="s">
        <v>18892</v>
      </c>
      <c r="B13809" s="1">
        <v>2</v>
      </c>
    </row>
    <row r="13810" spans="1:2">
      <c r="A13810" s="3" t="s">
        <v>71647</v>
      </c>
      <c r="B13810" s="1">
        <v>2</v>
      </c>
    </row>
    <row r="13811" spans="1:2">
      <c r="A13811" s="3" t="s">
        <v>16777</v>
      </c>
      <c r="B13811" s="1">
        <v>2</v>
      </c>
    </row>
    <row r="13812" spans="1:2">
      <c r="A13812" s="3" t="s">
        <v>71648</v>
      </c>
      <c r="B13812" s="1">
        <v>2</v>
      </c>
    </row>
    <row r="13813" spans="1:2">
      <c r="A13813" s="3" t="s">
        <v>15762</v>
      </c>
      <c r="B13813" s="1">
        <v>2</v>
      </c>
    </row>
    <row r="13814" spans="1:2">
      <c r="A13814" s="3" t="s">
        <v>31760</v>
      </c>
      <c r="B13814" s="1">
        <v>2</v>
      </c>
    </row>
    <row r="13815" spans="1:2">
      <c r="A13815" s="3" t="s">
        <v>34020</v>
      </c>
      <c r="B13815" s="1">
        <v>2</v>
      </c>
    </row>
    <row r="13816" spans="1:2">
      <c r="A13816" s="3" t="s">
        <v>3074</v>
      </c>
      <c r="B13816" s="1">
        <v>2</v>
      </c>
    </row>
    <row r="13817" spans="1:2">
      <c r="A13817" s="3" t="s">
        <v>71649</v>
      </c>
      <c r="B13817" s="1">
        <v>2</v>
      </c>
    </row>
    <row r="13818" spans="1:2">
      <c r="A13818" s="3" t="s">
        <v>4281</v>
      </c>
      <c r="B13818" s="1">
        <v>2</v>
      </c>
    </row>
    <row r="13819" spans="1:2">
      <c r="A13819" s="3" t="s">
        <v>62018</v>
      </c>
      <c r="B13819" s="1">
        <v>2</v>
      </c>
    </row>
    <row r="13820" spans="1:2">
      <c r="A13820" s="3" t="s">
        <v>64261</v>
      </c>
      <c r="B13820" s="1">
        <v>2</v>
      </c>
    </row>
    <row r="13821" spans="1:2">
      <c r="A13821" s="3" t="s">
        <v>30500</v>
      </c>
      <c r="B13821" s="1">
        <v>2</v>
      </c>
    </row>
    <row r="13822" spans="1:2">
      <c r="A13822" s="3" t="s">
        <v>56446</v>
      </c>
      <c r="B13822" s="1">
        <v>2</v>
      </c>
    </row>
    <row r="13823" spans="1:2">
      <c r="A13823" s="3" t="s">
        <v>18181</v>
      </c>
      <c r="B13823" s="1">
        <v>2</v>
      </c>
    </row>
    <row r="13824" spans="1:2">
      <c r="A13824" s="3" t="s">
        <v>43813</v>
      </c>
      <c r="B13824" s="1">
        <v>2</v>
      </c>
    </row>
    <row r="13825" spans="1:2">
      <c r="A13825" s="3" t="s">
        <v>58478</v>
      </c>
      <c r="B13825" s="1">
        <v>2</v>
      </c>
    </row>
    <row r="13826" spans="1:2">
      <c r="A13826" s="3" t="s">
        <v>59051</v>
      </c>
      <c r="B13826" s="1">
        <v>2</v>
      </c>
    </row>
    <row r="13827" spans="1:2">
      <c r="A13827" s="3" t="s">
        <v>8988</v>
      </c>
      <c r="B13827" s="1">
        <v>2</v>
      </c>
    </row>
    <row r="13828" spans="1:2">
      <c r="A13828" s="3" t="s">
        <v>71650</v>
      </c>
      <c r="B13828" s="1">
        <v>2</v>
      </c>
    </row>
    <row r="13829" spans="1:2">
      <c r="A13829" s="3" t="s">
        <v>55515</v>
      </c>
      <c r="B13829" s="1">
        <v>2</v>
      </c>
    </row>
    <row r="13830" spans="1:2">
      <c r="A13830" s="3" t="s">
        <v>21792</v>
      </c>
      <c r="B13830" s="1">
        <v>2</v>
      </c>
    </row>
    <row r="13831" spans="1:2">
      <c r="A13831" s="3" t="s">
        <v>15095</v>
      </c>
      <c r="B13831" s="1">
        <v>2</v>
      </c>
    </row>
    <row r="13832" spans="1:2">
      <c r="A13832" s="3" t="s">
        <v>71651</v>
      </c>
      <c r="B13832" s="1">
        <v>2</v>
      </c>
    </row>
    <row r="13833" spans="1:2">
      <c r="A13833" s="3" t="s">
        <v>3469</v>
      </c>
      <c r="B13833" s="1">
        <v>2</v>
      </c>
    </row>
    <row r="13834" spans="1:2">
      <c r="A13834" s="3" t="s">
        <v>63493</v>
      </c>
      <c r="B13834" s="1">
        <v>2</v>
      </c>
    </row>
    <row r="13835" spans="1:2">
      <c r="A13835" s="3" t="s">
        <v>71652</v>
      </c>
      <c r="B13835" s="1">
        <v>2</v>
      </c>
    </row>
    <row r="13836" spans="1:2">
      <c r="A13836" s="3" t="s">
        <v>20743</v>
      </c>
      <c r="B13836" s="1">
        <v>2</v>
      </c>
    </row>
    <row r="13837" spans="1:2">
      <c r="A13837" s="3" t="s">
        <v>71653</v>
      </c>
      <c r="B13837" s="1">
        <v>2</v>
      </c>
    </row>
    <row r="13838" spans="1:2">
      <c r="A13838" s="3" t="s">
        <v>71654</v>
      </c>
      <c r="B13838" s="1">
        <v>2</v>
      </c>
    </row>
    <row r="13839" spans="1:2">
      <c r="A13839" s="3" t="s">
        <v>39054</v>
      </c>
      <c r="B13839" s="1">
        <v>2</v>
      </c>
    </row>
    <row r="13840" spans="1:2">
      <c r="A13840" s="3" t="s">
        <v>66881</v>
      </c>
      <c r="B13840" s="1">
        <v>2</v>
      </c>
    </row>
    <row r="13841" spans="1:2">
      <c r="A13841" s="3" t="s">
        <v>11020</v>
      </c>
      <c r="B13841" s="1">
        <v>2</v>
      </c>
    </row>
    <row r="13842" spans="1:2">
      <c r="A13842" s="3" t="s">
        <v>35257</v>
      </c>
      <c r="B13842" s="1">
        <v>2</v>
      </c>
    </row>
    <row r="13843" spans="1:2">
      <c r="A13843" s="3" t="s">
        <v>9344</v>
      </c>
      <c r="B13843" s="1">
        <v>2</v>
      </c>
    </row>
    <row r="13844" spans="1:2">
      <c r="A13844" s="3" t="s">
        <v>71655</v>
      </c>
      <c r="B13844" s="1">
        <v>2</v>
      </c>
    </row>
    <row r="13845" spans="1:2">
      <c r="A13845" s="3" t="s">
        <v>71656</v>
      </c>
      <c r="B13845" s="1">
        <v>2</v>
      </c>
    </row>
    <row r="13846" spans="1:2">
      <c r="A13846" s="3" t="s">
        <v>10992</v>
      </c>
      <c r="B13846" s="1">
        <v>2</v>
      </c>
    </row>
    <row r="13847" spans="1:2">
      <c r="A13847" s="3" t="s">
        <v>15513</v>
      </c>
      <c r="B13847" s="1">
        <v>2</v>
      </c>
    </row>
    <row r="13848" spans="1:2">
      <c r="A13848" s="3" t="s">
        <v>7306</v>
      </c>
      <c r="B13848" s="1">
        <v>2</v>
      </c>
    </row>
    <row r="13849" spans="1:2">
      <c r="A13849" s="3" t="s">
        <v>71657</v>
      </c>
      <c r="B13849" s="1">
        <v>2</v>
      </c>
    </row>
    <row r="13850" spans="1:2">
      <c r="A13850" s="3" t="s">
        <v>27565</v>
      </c>
      <c r="B13850" s="1">
        <v>2</v>
      </c>
    </row>
    <row r="13851" spans="1:2">
      <c r="A13851" s="3" t="s">
        <v>71658</v>
      </c>
      <c r="B13851" s="1">
        <v>2</v>
      </c>
    </row>
    <row r="13852" spans="1:2">
      <c r="A13852" s="3" t="s">
        <v>41374</v>
      </c>
      <c r="B13852" s="1">
        <v>2</v>
      </c>
    </row>
    <row r="13853" spans="1:2">
      <c r="A13853" s="3" t="s">
        <v>27623</v>
      </c>
      <c r="B13853" s="1">
        <v>2</v>
      </c>
    </row>
    <row r="13854" spans="1:2">
      <c r="A13854" s="3" t="s">
        <v>68983</v>
      </c>
      <c r="B13854" s="1">
        <v>2</v>
      </c>
    </row>
    <row r="13855" spans="1:2">
      <c r="A13855" s="3" t="s">
        <v>12216</v>
      </c>
      <c r="B13855" s="1">
        <v>2</v>
      </c>
    </row>
    <row r="13856" spans="1:2">
      <c r="A13856" s="3" t="s">
        <v>71659</v>
      </c>
      <c r="B13856" s="1">
        <v>2</v>
      </c>
    </row>
    <row r="13857" spans="1:2">
      <c r="A13857" s="3" t="s">
        <v>71660</v>
      </c>
      <c r="B13857" s="1">
        <v>2</v>
      </c>
    </row>
    <row r="13858" spans="1:2">
      <c r="A13858" s="3" t="s">
        <v>71661</v>
      </c>
      <c r="B13858" s="1">
        <v>2</v>
      </c>
    </row>
    <row r="13859" spans="1:2">
      <c r="A13859" s="3" t="s">
        <v>3369</v>
      </c>
      <c r="B13859" s="1">
        <v>2</v>
      </c>
    </row>
    <row r="13860" spans="1:2">
      <c r="A13860" s="3" t="s">
        <v>71662</v>
      </c>
      <c r="B13860" s="1">
        <v>2</v>
      </c>
    </row>
    <row r="13861" spans="1:2">
      <c r="A13861" s="3" t="s">
        <v>71663</v>
      </c>
      <c r="B13861" s="1">
        <v>2</v>
      </c>
    </row>
    <row r="13862" spans="1:2">
      <c r="A13862" s="3" t="s">
        <v>49195</v>
      </c>
      <c r="B13862" s="1">
        <v>2</v>
      </c>
    </row>
    <row r="13863" spans="1:2">
      <c r="A13863" s="3" t="s">
        <v>71664</v>
      </c>
      <c r="B13863" s="1">
        <v>2</v>
      </c>
    </row>
    <row r="13864" spans="1:2">
      <c r="A13864" s="3" t="s">
        <v>71665</v>
      </c>
      <c r="B13864" s="1">
        <v>2</v>
      </c>
    </row>
    <row r="13865" spans="1:2">
      <c r="A13865" s="3" t="s">
        <v>71666</v>
      </c>
      <c r="B13865" s="1">
        <v>2</v>
      </c>
    </row>
    <row r="13866" spans="1:2">
      <c r="A13866" s="3" t="s">
        <v>6729</v>
      </c>
      <c r="B13866" s="1">
        <v>2</v>
      </c>
    </row>
    <row r="13867" spans="1:2">
      <c r="A13867" s="3" t="s">
        <v>71667</v>
      </c>
      <c r="B13867" s="1">
        <v>2</v>
      </c>
    </row>
    <row r="13868" spans="1:2">
      <c r="A13868" s="3" t="s">
        <v>71668</v>
      </c>
      <c r="B13868" s="1">
        <v>2</v>
      </c>
    </row>
    <row r="13869" spans="1:2">
      <c r="A13869" s="3" t="s">
        <v>71669</v>
      </c>
      <c r="B13869" s="1">
        <v>2</v>
      </c>
    </row>
    <row r="13870" spans="1:2">
      <c r="A13870" s="3" t="s">
        <v>26532</v>
      </c>
      <c r="B13870" s="1">
        <v>2</v>
      </c>
    </row>
    <row r="13871" spans="1:2">
      <c r="A13871" s="3" t="s">
        <v>12925</v>
      </c>
      <c r="B13871" s="1">
        <v>2</v>
      </c>
    </row>
    <row r="13872" spans="1:2">
      <c r="A13872" s="3" t="s">
        <v>2534</v>
      </c>
      <c r="B13872" s="1">
        <v>2</v>
      </c>
    </row>
    <row r="13873" spans="1:2">
      <c r="A13873" s="3" t="s">
        <v>41173</v>
      </c>
      <c r="B13873" s="1">
        <v>2</v>
      </c>
    </row>
    <row r="13874" spans="1:2">
      <c r="A13874" s="3" t="s">
        <v>6346</v>
      </c>
      <c r="B13874" s="1">
        <v>2</v>
      </c>
    </row>
    <row r="13875" spans="1:2">
      <c r="A13875" s="3" t="s">
        <v>53417</v>
      </c>
      <c r="B13875" s="1">
        <v>2</v>
      </c>
    </row>
    <row r="13876" spans="1:2">
      <c r="A13876" s="3" t="s">
        <v>3275</v>
      </c>
      <c r="B13876" s="1">
        <v>2</v>
      </c>
    </row>
    <row r="13877" spans="1:2">
      <c r="A13877" s="3" t="s">
        <v>5881</v>
      </c>
      <c r="B13877" s="1">
        <v>2</v>
      </c>
    </row>
    <row r="13878" spans="1:2">
      <c r="A13878" s="3" t="s">
        <v>12467</v>
      </c>
      <c r="B13878" s="1">
        <v>2</v>
      </c>
    </row>
    <row r="13879" spans="1:2">
      <c r="A13879" s="3" t="s">
        <v>12491</v>
      </c>
      <c r="B13879" s="1">
        <v>2</v>
      </c>
    </row>
    <row r="13880" spans="1:2">
      <c r="A13880" s="3" t="s">
        <v>27006</v>
      </c>
      <c r="B13880" s="1">
        <v>2</v>
      </c>
    </row>
    <row r="13881" spans="1:2">
      <c r="A13881" s="3" t="s">
        <v>71670</v>
      </c>
      <c r="B13881" s="1">
        <v>2</v>
      </c>
    </row>
    <row r="13882" spans="1:2">
      <c r="A13882" s="3" t="s">
        <v>4312</v>
      </c>
      <c r="B13882" s="1">
        <v>2</v>
      </c>
    </row>
    <row r="13883" spans="1:2">
      <c r="A13883" s="3" t="s">
        <v>61435</v>
      </c>
      <c r="B13883" s="1">
        <v>2</v>
      </c>
    </row>
    <row r="13884" spans="1:2">
      <c r="A13884" s="3" t="s">
        <v>61556</v>
      </c>
      <c r="B13884" s="1">
        <v>2</v>
      </c>
    </row>
    <row r="13885" spans="1:2">
      <c r="A13885" s="3" t="s">
        <v>71671</v>
      </c>
      <c r="B13885" s="1">
        <v>2</v>
      </c>
    </row>
    <row r="13886" spans="1:2">
      <c r="A13886" s="3" t="s">
        <v>14538</v>
      </c>
      <c r="B13886" s="1">
        <v>2</v>
      </c>
    </row>
    <row r="13887" spans="1:2">
      <c r="A13887" s="3" t="s">
        <v>12627</v>
      </c>
      <c r="B13887" s="1">
        <v>2</v>
      </c>
    </row>
    <row r="13888" spans="1:2">
      <c r="A13888" s="3" t="s">
        <v>27610</v>
      </c>
      <c r="B13888" s="1">
        <v>2</v>
      </c>
    </row>
    <row r="13889" spans="1:2">
      <c r="A13889" s="3" t="s">
        <v>63890</v>
      </c>
      <c r="B13889" s="1">
        <v>2</v>
      </c>
    </row>
    <row r="13890" spans="1:2">
      <c r="A13890" s="3" t="s">
        <v>71672</v>
      </c>
      <c r="B13890" s="1">
        <v>2</v>
      </c>
    </row>
    <row r="13891" spans="1:2">
      <c r="A13891" s="3" t="s">
        <v>71673</v>
      </c>
      <c r="B13891" s="1">
        <v>2</v>
      </c>
    </row>
    <row r="13892" spans="1:2">
      <c r="A13892" s="3" t="s">
        <v>10823</v>
      </c>
      <c r="B13892" s="1">
        <v>2</v>
      </c>
    </row>
    <row r="13893" spans="1:2">
      <c r="A13893" s="3" t="s">
        <v>15616</v>
      </c>
      <c r="B13893" s="1">
        <v>2</v>
      </c>
    </row>
    <row r="13894" spans="1:2">
      <c r="A13894" s="3" t="s">
        <v>63537</v>
      </c>
      <c r="B13894" s="1">
        <v>2</v>
      </c>
    </row>
    <row r="13895" spans="1:2">
      <c r="A13895" s="3" t="s">
        <v>55996</v>
      </c>
      <c r="B13895" s="1">
        <v>2</v>
      </c>
    </row>
    <row r="13896" spans="1:2">
      <c r="A13896" s="3" t="s">
        <v>71674</v>
      </c>
      <c r="B13896" s="1">
        <v>2</v>
      </c>
    </row>
    <row r="13897" spans="1:2">
      <c r="A13897" s="3" t="s">
        <v>27112</v>
      </c>
      <c r="B13897" s="1">
        <v>2</v>
      </c>
    </row>
    <row r="13898" spans="1:2">
      <c r="A13898" s="3" t="s">
        <v>71675</v>
      </c>
      <c r="B13898" s="1">
        <v>2</v>
      </c>
    </row>
    <row r="13899" spans="1:2">
      <c r="A13899" s="3" t="s">
        <v>21105</v>
      </c>
      <c r="B13899" s="1">
        <v>2</v>
      </c>
    </row>
    <row r="13900" spans="1:2">
      <c r="A13900" s="3" t="s">
        <v>6706</v>
      </c>
      <c r="B13900" s="1">
        <v>2</v>
      </c>
    </row>
    <row r="13901" spans="1:2">
      <c r="A13901" s="3" t="s">
        <v>55692</v>
      </c>
      <c r="B13901" s="1">
        <v>2</v>
      </c>
    </row>
    <row r="13902" spans="1:2">
      <c r="A13902" s="3" t="s">
        <v>5998</v>
      </c>
      <c r="B13902" s="1">
        <v>2</v>
      </c>
    </row>
    <row r="13903" spans="1:2">
      <c r="A13903" s="3" t="s">
        <v>10980</v>
      </c>
      <c r="B13903" s="1">
        <v>2</v>
      </c>
    </row>
    <row r="13904" spans="1:2">
      <c r="A13904" s="3" t="s">
        <v>71676</v>
      </c>
      <c r="B13904" s="1">
        <v>2</v>
      </c>
    </row>
    <row r="13905" spans="1:2">
      <c r="A13905" s="3" t="s">
        <v>43593</v>
      </c>
      <c r="B13905" s="1">
        <v>2</v>
      </c>
    </row>
    <row r="13906" spans="1:2">
      <c r="A13906" s="3" t="s">
        <v>35203</v>
      </c>
      <c r="B13906" s="1">
        <v>2</v>
      </c>
    </row>
    <row r="13907" spans="1:2">
      <c r="A13907" s="3" t="s">
        <v>71677</v>
      </c>
      <c r="B13907" s="1">
        <v>2</v>
      </c>
    </row>
    <row r="13908" spans="1:2">
      <c r="A13908" s="3" t="s">
        <v>71678</v>
      </c>
      <c r="B13908" s="1">
        <v>2</v>
      </c>
    </row>
    <row r="13909" spans="1:2">
      <c r="A13909" s="3" t="s">
        <v>71679</v>
      </c>
      <c r="B13909" s="1">
        <v>2</v>
      </c>
    </row>
    <row r="13910" spans="1:2">
      <c r="A13910" s="3" t="s">
        <v>27591</v>
      </c>
      <c r="B13910" s="1">
        <v>2</v>
      </c>
    </row>
    <row r="13911" spans="1:2">
      <c r="A13911" s="3" t="s">
        <v>8218</v>
      </c>
      <c r="B13911" s="1">
        <v>2</v>
      </c>
    </row>
    <row r="13912" spans="1:2">
      <c r="A13912" s="3" t="s">
        <v>23188</v>
      </c>
      <c r="B13912" s="1">
        <v>2</v>
      </c>
    </row>
    <row r="13913" spans="1:2">
      <c r="A13913" s="3" t="s">
        <v>71680</v>
      </c>
      <c r="B13913" s="1">
        <v>2</v>
      </c>
    </row>
    <row r="13914" spans="1:2">
      <c r="A13914" s="3" t="s">
        <v>71681</v>
      </c>
      <c r="B13914" s="1">
        <v>2</v>
      </c>
    </row>
    <row r="13915" spans="1:2">
      <c r="A13915" s="3" t="s">
        <v>71682</v>
      </c>
      <c r="B13915" s="1">
        <v>2</v>
      </c>
    </row>
    <row r="13916" spans="1:2">
      <c r="A13916" s="3" t="s">
        <v>63394</v>
      </c>
      <c r="B13916" s="1">
        <v>2</v>
      </c>
    </row>
    <row r="13917" spans="1:2">
      <c r="A13917" s="3" t="s">
        <v>5454</v>
      </c>
      <c r="B13917" s="1">
        <v>2</v>
      </c>
    </row>
    <row r="13918" spans="1:2">
      <c r="A13918" s="3" t="s">
        <v>71683</v>
      </c>
      <c r="B13918" s="1">
        <v>2</v>
      </c>
    </row>
    <row r="13919" spans="1:2">
      <c r="A13919" s="3" t="s">
        <v>8394</v>
      </c>
      <c r="B13919" s="1">
        <v>2</v>
      </c>
    </row>
    <row r="13920" spans="1:2">
      <c r="A13920" s="3" t="s">
        <v>71684</v>
      </c>
      <c r="B13920" s="1">
        <v>2</v>
      </c>
    </row>
    <row r="13921" spans="1:2">
      <c r="A13921" s="3" t="s">
        <v>18791</v>
      </c>
      <c r="B13921" s="1">
        <v>2</v>
      </c>
    </row>
    <row r="13922" spans="1:2">
      <c r="A13922" s="3" t="s">
        <v>71685</v>
      </c>
      <c r="B13922" s="1">
        <v>2</v>
      </c>
    </row>
    <row r="13923" spans="1:2">
      <c r="A13923" s="3" t="s">
        <v>8616</v>
      </c>
      <c r="B13923" s="1">
        <v>2</v>
      </c>
    </row>
    <row r="13924" spans="1:2">
      <c r="A13924" s="3" t="s">
        <v>71686</v>
      </c>
      <c r="B13924" s="1">
        <v>2</v>
      </c>
    </row>
    <row r="13925" spans="1:2">
      <c r="A13925" s="3" t="s">
        <v>17130</v>
      </c>
      <c r="B13925" s="1">
        <v>2</v>
      </c>
    </row>
    <row r="13926" spans="1:2">
      <c r="A13926" s="3" t="s">
        <v>71687</v>
      </c>
      <c r="B13926" s="1">
        <v>2</v>
      </c>
    </row>
    <row r="13927" spans="1:2">
      <c r="A13927" s="3" t="s">
        <v>71688</v>
      </c>
      <c r="B13927" s="1">
        <v>2</v>
      </c>
    </row>
    <row r="13928" spans="1:2">
      <c r="A13928" s="3" t="s">
        <v>8254</v>
      </c>
      <c r="B13928" s="1">
        <v>2</v>
      </c>
    </row>
    <row r="13929" spans="1:2">
      <c r="A13929" s="3" t="s">
        <v>12155</v>
      </c>
      <c r="B13929" s="1">
        <v>2</v>
      </c>
    </row>
    <row r="13930" spans="1:2">
      <c r="A13930" s="3" t="s">
        <v>11127</v>
      </c>
      <c r="B13930" s="1">
        <v>2</v>
      </c>
    </row>
    <row r="13931" spans="1:2">
      <c r="A13931" s="3" t="s">
        <v>46389</v>
      </c>
      <c r="B13931" s="1">
        <v>2</v>
      </c>
    </row>
    <row r="13932" spans="1:2">
      <c r="A13932" s="3" t="s">
        <v>9052</v>
      </c>
      <c r="B13932" s="1">
        <v>2</v>
      </c>
    </row>
    <row r="13933" spans="1:2">
      <c r="A13933" s="3" t="s">
        <v>50980</v>
      </c>
      <c r="B13933" s="1">
        <v>2</v>
      </c>
    </row>
    <row r="13934" spans="1:2">
      <c r="A13934" s="3" t="s">
        <v>8404</v>
      </c>
      <c r="B13934" s="1">
        <v>2</v>
      </c>
    </row>
    <row r="13935" spans="1:2">
      <c r="A13935" s="3" t="s">
        <v>53107</v>
      </c>
      <c r="B13935" s="1">
        <v>2</v>
      </c>
    </row>
    <row r="13936" spans="1:2">
      <c r="A13936" s="3" t="s">
        <v>25872</v>
      </c>
      <c r="B13936" s="1">
        <v>2</v>
      </c>
    </row>
    <row r="13937" spans="1:2">
      <c r="A13937" s="3" t="s">
        <v>12318</v>
      </c>
      <c r="B13937" s="1">
        <v>2</v>
      </c>
    </row>
    <row r="13938" spans="1:2">
      <c r="A13938" s="3" t="s">
        <v>34704</v>
      </c>
      <c r="B13938" s="1">
        <v>2</v>
      </c>
    </row>
    <row r="13939" spans="1:2">
      <c r="A13939" s="3" t="s">
        <v>3884</v>
      </c>
      <c r="B13939" s="1">
        <v>2</v>
      </c>
    </row>
    <row r="13940" spans="1:2">
      <c r="A13940" s="3" t="s">
        <v>63657</v>
      </c>
      <c r="B13940" s="1">
        <v>2</v>
      </c>
    </row>
    <row r="13941" spans="1:2">
      <c r="A13941" s="3" t="s">
        <v>57450</v>
      </c>
      <c r="B13941" s="1">
        <v>2</v>
      </c>
    </row>
    <row r="13942" spans="1:2">
      <c r="A13942" s="3" t="s">
        <v>5099</v>
      </c>
      <c r="B13942" s="1">
        <v>2</v>
      </c>
    </row>
    <row r="13943" spans="1:2">
      <c r="A13943" s="3" t="s">
        <v>20959</v>
      </c>
      <c r="B13943" s="1">
        <v>2</v>
      </c>
    </row>
    <row r="13944" spans="1:2">
      <c r="A13944" s="3" t="s">
        <v>71689</v>
      </c>
      <c r="B13944" s="1">
        <v>2</v>
      </c>
    </row>
    <row r="13945" spans="1:2">
      <c r="A13945" s="3" t="s">
        <v>71690</v>
      </c>
      <c r="B13945" s="1">
        <v>2</v>
      </c>
    </row>
    <row r="13946" spans="1:2">
      <c r="A13946" s="3" t="s">
        <v>31324</v>
      </c>
      <c r="B13946" s="1">
        <v>2</v>
      </c>
    </row>
    <row r="13947" spans="1:2">
      <c r="A13947" s="3" t="s">
        <v>54665</v>
      </c>
      <c r="B13947" s="1">
        <v>2</v>
      </c>
    </row>
    <row r="13948" spans="1:2">
      <c r="A13948" s="3" t="s">
        <v>71691</v>
      </c>
      <c r="B13948" s="1">
        <v>2</v>
      </c>
    </row>
    <row r="13949" spans="1:2">
      <c r="A13949" s="3" t="s">
        <v>4286</v>
      </c>
      <c r="B13949" s="1">
        <v>2</v>
      </c>
    </row>
    <row r="13950" spans="1:2">
      <c r="A13950" s="3" t="s">
        <v>64994</v>
      </c>
      <c r="B13950" s="1">
        <v>2</v>
      </c>
    </row>
    <row r="13951" spans="1:2">
      <c r="A13951" s="3" t="s">
        <v>6022</v>
      </c>
      <c r="B13951" s="1">
        <v>2</v>
      </c>
    </row>
    <row r="13952" spans="1:2">
      <c r="A13952" s="3" t="s">
        <v>4839</v>
      </c>
      <c r="B13952" s="1">
        <v>2</v>
      </c>
    </row>
    <row r="13953" spans="1:2">
      <c r="A13953" s="3" t="s">
        <v>48588</v>
      </c>
      <c r="B13953" s="1">
        <v>2</v>
      </c>
    </row>
    <row r="13954" spans="1:2">
      <c r="A13954" s="3" t="s">
        <v>71692</v>
      </c>
      <c r="B13954" s="1">
        <v>2</v>
      </c>
    </row>
    <row r="13955" spans="1:2">
      <c r="A13955" s="3" t="s">
        <v>46092</v>
      </c>
      <c r="B13955" s="1">
        <v>2</v>
      </c>
    </row>
    <row r="13956" spans="1:2">
      <c r="A13956" s="3" t="s">
        <v>71693</v>
      </c>
      <c r="B13956" s="1">
        <v>2</v>
      </c>
    </row>
    <row r="13957" spans="1:2">
      <c r="A13957" s="3" t="s">
        <v>15233</v>
      </c>
      <c r="B13957" s="1">
        <v>2</v>
      </c>
    </row>
    <row r="13958" spans="1:2">
      <c r="A13958" s="3" t="s">
        <v>65116</v>
      </c>
      <c r="B13958" s="1">
        <v>2</v>
      </c>
    </row>
    <row r="13959" spans="1:2">
      <c r="A13959" s="3" t="s">
        <v>71694</v>
      </c>
      <c r="B13959" s="1">
        <v>2</v>
      </c>
    </row>
    <row r="13960" spans="1:2">
      <c r="A13960" s="3" t="s">
        <v>5901</v>
      </c>
      <c r="B13960" s="1">
        <v>2</v>
      </c>
    </row>
    <row r="13961" spans="1:2">
      <c r="A13961" s="3" t="s">
        <v>18293</v>
      </c>
      <c r="B13961" s="1">
        <v>2</v>
      </c>
    </row>
    <row r="13962" spans="1:2">
      <c r="A13962" s="3" t="s">
        <v>5083</v>
      </c>
      <c r="B13962" s="1">
        <v>2</v>
      </c>
    </row>
    <row r="13963" spans="1:2">
      <c r="A13963" s="3" t="s">
        <v>36334</v>
      </c>
      <c r="B13963" s="1">
        <v>2</v>
      </c>
    </row>
    <row r="13964" spans="1:2">
      <c r="A13964" s="3" t="s">
        <v>18668</v>
      </c>
      <c r="B13964" s="1">
        <v>2</v>
      </c>
    </row>
    <row r="13965" spans="1:2">
      <c r="A13965" s="3" t="s">
        <v>10912</v>
      </c>
      <c r="B13965" s="1">
        <v>2</v>
      </c>
    </row>
    <row r="13966" spans="1:2">
      <c r="A13966" s="3" t="s">
        <v>9105</v>
      </c>
      <c r="B13966" s="1">
        <v>2</v>
      </c>
    </row>
    <row r="13967" spans="1:2">
      <c r="A13967" s="3" t="s">
        <v>6310</v>
      </c>
      <c r="B13967" s="1">
        <v>2</v>
      </c>
    </row>
    <row r="13968" spans="1:2">
      <c r="A13968" s="3" t="s">
        <v>64519</v>
      </c>
      <c r="B13968" s="1">
        <v>2</v>
      </c>
    </row>
    <row r="13969" spans="1:2">
      <c r="A13969" s="3" t="s">
        <v>71695</v>
      </c>
      <c r="B13969" s="1">
        <v>2</v>
      </c>
    </row>
    <row r="13970" spans="1:2">
      <c r="A13970" s="3" t="s">
        <v>13051</v>
      </c>
      <c r="B13970" s="1">
        <v>2</v>
      </c>
    </row>
    <row r="13971" spans="1:2">
      <c r="A13971" s="3" t="s">
        <v>62589</v>
      </c>
      <c r="B13971" s="1">
        <v>2</v>
      </c>
    </row>
    <row r="13972" spans="1:2">
      <c r="A13972" s="3" t="s">
        <v>71696</v>
      </c>
      <c r="B13972" s="1">
        <v>2</v>
      </c>
    </row>
    <row r="13973" spans="1:2">
      <c r="A13973" s="3" t="s">
        <v>3529</v>
      </c>
      <c r="B13973" s="1">
        <v>2</v>
      </c>
    </row>
    <row r="13974" spans="1:2">
      <c r="A13974" s="3" t="s">
        <v>71697</v>
      </c>
      <c r="B13974" s="1">
        <v>2</v>
      </c>
    </row>
    <row r="13975" spans="1:2">
      <c r="A13975" s="3" t="s">
        <v>7171</v>
      </c>
      <c r="B13975" s="1">
        <v>2</v>
      </c>
    </row>
    <row r="13976" spans="1:2">
      <c r="A13976" s="3" t="s">
        <v>54791</v>
      </c>
      <c r="B13976" s="1">
        <v>2</v>
      </c>
    </row>
    <row r="13977" spans="1:2">
      <c r="A13977" s="3" t="s">
        <v>14761</v>
      </c>
      <c r="B13977" s="1">
        <v>2</v>
      </c>
    </row>
    <row r="13978" spans="1:2">
      <c r="A13978" s="3" t="s">
        <v>71698</v>
      </c>
      <c r="B13978" s="1">
        <v>2</v>
      </c>
    </row>
    <row r="13979" spans="1:2">
      <c r="A13979" s="3" t="s">
        <v>24891</v>
      </c>
      <c r="B13979" s="1">
        <v>2</v>
      </c>
    </row>
    <row r="13980" spans="1:2">
      <c r="A13980" s="3" t="s">
        <v>71699</v>
      </c>
      <c r="B13980" s="1">
        <v>2</v>
      </c>
    </row>
    <row r="13981" spans="1:2">
      <c r="A13981" s="3" t="s">
        <v>71700</v>
      </c>
      <c r="B13981" s="1">
        <v>2</v>
      </c>
    </row>
    <row r="13982" spans="1:2">
      <c r="A13982" s="3" t="s">
        <v>10649</v>
      </c>
      <c r="B13982" s="1">
        <v>2</v>
      </c>
    </row>
    <row r="13983" spans="1:2">
      <c r="A13983" s="3" t="s">
        <v>14043</v>
      </c>
      <c r="B13983" s="1">
        <v>2</v>
      </c>
    </row>
    <row r="13984" spans="1:2">
      <c r="A13984" s="3" t="s">
        <v>64861</v>
      </c>
      <c r="B13984" s="1">
        <v>2</v>
      </c>
    </row>
    <row r="13985" spans="1:2">
      <c r="A13985" s="3" t="s">
        <v>24522</v>
      </c>
      <c r="B13985" s="1">
        <v>2</v>
      </c>
    </row>
    <row r="13986" spans="1:2">
      <c r="A13986" s="3" t="s">
        <v>8601</v>
      </c>
      <c r="B13986" s="1">
        <v>2</v>
      </c>
    </row>
    <row r="13987" spans="1:2">
      <c r="A13987" s="3" t="s">
        <v>52285</v>
      </c>
      <c r="B13987" s="1">
        <v>2</v>
      </c>
    </row>
    <row r="13988" spans="1:2">
      <c r="A13988" s="3" t="s">
        <v>24709</v>
      </c>
      <c r="B13988" s="1">
        <v>2</v>
      </c>
    </row>
    <row r="13989" spans="1:2">
      <c r="A13989" s="3" t="s">
        <v>71701</v>
      </c>
      <c r="B13989" s="1">
        <v>2</v>
      </c>
    </row>
    <row r="13990" spans="1:2">
      <c r="A13990" s="3" t="s">
        <v>71702</v>
      </c>
      <c r="B13990" s="1">
        <v>2</v>
      </c>
    </row>
    <row r="13991" spans="1:2">
      <c r="A13991" s="3" t="s">
        <v>17379</v>
      </c>
      <c r="B13991" s="1">
        <v>2</v>
      </c>
    </row>
    <row r="13992" spans="1:2">
      <c r="A13992" s="3" t="s">
        <v>71703</v>
      </c>
      <c r="B13992" s="1">
        <v>2</v>
      </c>
    </row>
    <row r="13993" spans="1:2">
      <c r="A13993" s="3" t="s">
        <v>23217</v>
      </c>
      <c r="B13993" s="1">
        <v>2</v>
      </c>
    </row>
    <row r="13994" spans="1:2">
      <c r="A13994" s="3" t="s">
        <v>21649</v>
      </c>
      <c r="B13994" s="1">
        <v>2</v>
      </c>
    </row>
    <row r="13995" spans="1:2">
      <c r="A13995" s="3" t="s">
        <v>71704</v>
      </c>
      <c r="B13995" s="1">
        <v>2</v>
      </c>
    </row>
    <row r="13996" spans="1:2">
      <c r="A13996" s="3" t="s">
        <v>64517</v>
      </c>
      <c r="B13996" s="1">
        <v>2</v>
      </c>
    </row>
    <row r="13997" spans="1:2">
      <c r="A13997" s="3" t="s">
        <v>71705</v>
      </c>
      <c r="B13997" s="1">
        <v>2</v>
      </c>
    </row>
    <row r="13998" spans="1:2">
      <c r="A13998" s="3" t="s">
        <v>71706</v>
      </c>
      <c r="B13998" s="1">
        <v>2</v>
      </c>
    </row>
    <row r="13999" spans="1:2">
      <c r="A13999" s="3" t="s">
        <v>26605</v>
      </c>
      <c r="B13999" s="1">
        <v>2</v>
      </c>
    </row>
    <row r="14000" spans="1:2">
      <c r="A14000" s="3" t="s">
        <v>71707</v>
      </c>
      <c r="B14000" s="1">
        <v>2</v>
      </c>
    </row>
    <row r="14001" spans="1:2">
      <c r="A14001" s="3" t="s">
        <v>71708</v>
      </c>
      <c r="B14001" s="1">
        <v>2</v>
      </c>
    </row>
    <row r="14002" spans="1:2">
      <c r="A14002" s="3" t="s">
        <v>71709</v>
      </c>
      <c r="B14002" s="1">
        <v>2</v>
      </c>
    </row>
    <row r="14003" spans="1:2">
      <c r="A14003" s="3" t="s">
        <v>25804</v>
      </c>
      <c r="B14003" s="1">
        <v>2</v>
      </c>
    </row>
    <row r="14004" spans="1:2">
      <c r="A14004" s="3" t="s">
        <v>5016</v>
      </c>
      <c r="B14004" s="1">
        <v>2</v>
      </c>
    </row>
    <row r="14005" spans="1:2">
      <c r="A14005" s="3" t="s">
        <v>12656</v>
      </c>
      <c r="B14005" s="1">
        <v>2</v>
      </c>
    </row>
    <row r="14006" spans="1:2">
      <c r="A14006" s="3" t="s">
        <v>71710</v>
      </c>
      <c r="B14006" s="1">
        <v>2</v>
      </c>
    </row>
    <row r="14007" spans="1:2">
      <c r="A14007" s="3" t="s">
        <v>20103</v>
      </c>
      <c r="B14007" s="1">
        <v>2</v>
      </c>
    </row>
    <row r="14008" spans="1:2">
      <c r="A14008" s="3" t="s">
        <v>8587</v>
      </c>
      <c r="B14008" s="1">
        <v>2</v>
      </c>
    </row>
    <row r="14009" spans="1:2">
      <c r="A14009" s="3" t="s">
        <v>71711</v>
      </c>
      <c r="B14009" s="1">
        <v>2</v>
      </c>
    </row>
    <row r="14010" spans="1:2">
      <c r="A14010" s="3" t="s">
        <v>71712</v>
      </c>
      <c r="B14010" s="1">
        <v>2</v>
      </c>
    </row>
    <row r="14011" spans="1:2">
      <c r="A14011" s="3" t="s">
        <v>6957</v>
      </c>
      <c r="B14011" s="1">
        <v>2</v>
      </c>
    </row>
    <row r="14012" spans="1:2">
      <c r="A14012" s="3" t="s">
        <v>14329</v>
      </c>
      <c r="B14012" s="1">
        <v>2</v>
      </c>
    </row>
    <row r="14013" spans="1:2">
      <c r="A14013" s="3" t="s">
        <v>7666</v>
      </c>
      <c r="B14013" s="1">
        <v>2</v>
      </c>
    </row>
    <row r="14014" spans="1:2">
      <c r="A14014" s="3" t="s">
        <v>17917</v>
      </c>
      <c r="B14014" s="1">
        <v>2</v>
      </c>
    </row>
    <row r="14015" spans="1:2">
      <c r="A14015" s="3" t="s">
        <v>67652</v>
      </c>
      <c r="B14015" s="1">
        <v>2</v>
      </c>
    </row>
    <row r="14016" spans="1:2">
      <c r="A14016" s="3" t="s">
        <v>71713</v>
      </c>
      <c r="B14016" s="1">
        <v>2</v>
      </c>
    </row>
    <row r="14017" spans="1:2">
      <c r="A14017" s="3" t="s">
        <v>62053</v>
      </c>
      <c r="B14017" s="1">
        <v>2</v>
      </c>
    </row>
    <row r="14018" spans="1:2">
      <c r="A14018" s="3" t="s">
        <v>10503</v>
      </c>
      <c r="B14018" s="1">
        <v>2</v>
      </c>
    </row>
    <row r="14019" spans="1:2">
      <c r="A14019" s="3" t="s">
        <v>722</v>
      </c>
      <c r="B14019" s="1">
        <v>2</v>
      </c>
    </row>
    <row r="14020" spans="1:2">
      <c r="A14020" s="3" t="s">
        <v>12235</v>
      </c>
      <c r="B14020" s="1">
        <v>2</v>
      </c>
    </row>
    <row r="14021" spans="1:2">
      <c r="A14021" s="3" t="s">
        <v>71714</v>
      </c>
      <c r="B14021" s="1">
        <v>2</v>
      </c>
    </row>
    <row r="14022" spans="1:2">
      <c r="A14022" s="3" t="s">
        <v>71715</v>
      </c>
      <c r="B14022" s="1">
        <v>2</v>
      </c>
    </row>
    <row r="14023" spans="1:2">
      <c r="A14023" s="3" t="s">
        <v>14379</v>
      </c>
      <c r="B14023" s="1">
        <v>2</v>
      </c>
    </row>
    <row r="14024" spans="1:2">
      <c r="A14024" s="3" t="s">
        <v>13902</v>
      </c>
      <c r="B14024" s="1">
        <v>2</v>
      </c>
    </row>
    <row r="14025" spans="1:2">
      <c r="A14025" s="3" t="s">
        <v>39149</v>
      </c>
      <c r="B14025" s="1">
        <v>2</v>
      </c>
    </row>
    <row r="14026" spans="1:2">
      <c r="A14026" s="3" t="s">
        <v>10950</v>
      </c>
      <c r="B14026" s="1">
        <v>2</v>
      </c>
    </row>
    <row r="14027" spans="1:2">
      <c r="A14027" s="3" t="s">
        <v>8215</v>
      </c>
      <c r="B14027" s="1">
        <v>2</v>
      </c>
    </row>
    <row r="14028" spans="1:2">
      <c r="A14028" s="3" t="s">
        <v>71716</v>
      </c>
      <c r="B14028" s="1">
        <v>2</v>
      </c>
    </row>
    <row r="14029" spans="1:2">
      <c r="A14029" s="3" t="s">
        <v>11436</v>
      </c>
      <c r="B14029" s="1">
        <v>2</v>
      </c>
    </row>
    <row r="14030" spans="1:2">
      <c r="A14030" s="3" t="s">
        <v>71717</v>
      </c>
      <c r="B14030" s="1">
        <v>2</v>
      </c>
    </row>
    <row r="14031" spans="1:2">
      <c r="A14031" s="3" t="s">
        <v>24086</v>
      </c>
      <c r="B14031" s="1">
        <v>2</v>
      </c>
    </row>
    <row r="14032" spans="1:2">
      <c r="A14032" s="3" t="s">
        <v>71718</v>
      </c>
      <c r="B14032" s="1">
        <v>2</v>
      </c>
    </row>
    <row r="14033" spans="1:2">
      <c r="A14033" s="3" t="s">
        <v>71719</v>
      </c>
      <c r="B14033" s="1">
        <v>2</v>
      </c>
    </row>
    <row r="14034" spans="1:2">
      <c r="A14034" s="3" t="s">
        <v>12629</v>
      </c>
      <c r="B14034" s="1">
        <v>2</v>
      </c>
    </row>
    <row r="14035" spans="1:2">
      <c r="A14035" s="3" t="s">
        <v>13410</v>
      </c>
      <c r="B14035" s="1">
        <v>2</v>
      </c>
    </row>
    <row r="14036" spans="1:2">
      <c r="A14036" s="3" t="s">
        <v>71720</v>
      </c>
      <c r="B14036" s="1">
        <v>2</v>
      </c>
    </row>
    <row r="14037" spans="1:2">
      <c r="A14037" s="3" t="s">
        <v>71721</v>
      </c>
      <c r="B14037" s="1">
        <v>2</v>
      </c>
    </row>
    <row r="14038" spans="1:2">
      <c r="A14038" s="3" t="s">
        <v>15019</v>
      </c>
      <c r="B14038" s="1">
        <v>2</v>
      </c>
    </row>
    <row r="14039" spans="1:2">
      <c r="A14039" s="3" t="s">
        <v>59485</v>
      </c>
      <c r="B14039" s="1">
        <v>2</v>
      </c>
    </row>
    <row r="14040" spans="1:2">
      <c r="A14040" s="3" t="s">
        <v>68634</v>
      </c>
      <c r="B14040" s="1">
        <v>2</v>
      </c>
    </row>
    <row r="14041" spans="1:2">
      <c r="A14041" s="3" t="s">
        <v>1741</v>
      </c>
      <c r="B14041" s="1">
        <v>2</v>
      </c>
    </row>
    <row r="14042" spans="1:2">
      <c r="A14042" s="3" t="s">
        <v>9222</v>
      </c>
      <c r="B14042" s="1">
        <v>2</v>
      </c>
    </row>
    <row r="14043" spans="1:2">
      <c r="A14043" s="3" t="s">
        <v>2832</v>
      </c>
      <c r="B14043" s="1">
        <v>2</v>
      </c>
    </row>
    <row r="14044" spans="1:2">
      <c r="A14044" s="3" t="s">
        <v>71722</v>
      </c>
      <c r="B14044" s="1">
        <v>2</v>
      </c>
    </row>
    <row r="14045" spans="1:2">
      <c r="A14045" s="3" t="s">
        <v>54684</v>
      </c>
      <c r="B14045" s="1">
        <v>2</v>
      </c>
    </row>
    <row r="14046" spans="1:2">
      <c r="A14046" s="3" t="s">
        <v>71723</v>
      </c>
      <c r="B14046" s="1">
        <v>2</v>
      </c>
    </row>
    <row r="14047" spans="1:2">
      <c r="A14047" s="3" t="s">
        <v>40500</v>
      </c>
      <c r="B14047" s="1">
        <v>2</v>
      </c>
    </row>
    <row r="14048" spans="1:2">
      <c r="A14048" s="3" t="s">
        <v>34158</v>
      </c>
      <c r="B14048" s="1">
        <v>2</v>
      </c>
    </row>
    <row r="14049" spans="1:2">
      <c r="A14049" s="3" t="s">
        <v>71724</v>
      </c>
      <c r="B14049" s="1">
        <v>2</v>
      </c>
    </row>
    <row r="14050" spans="1:2">
      <c r="A14050" s="3" t="s">
        <v>71725</v>
      </c>
      <c r="B14050" s="1">
        <v>2</v>
      </c>
    </row>
    <row r="14051" spans="1:2">
      <c r="A14051" s="3" t="s">
        <v>4774</v>
      </c>
      <c r="B14051" s="1">
        <v>2</v>
      </c>
    </row>
    <row r="14052" spans="1:2">
      <c r="A14052" s="3" t="s">
        <v>3163</v>
      </c>
      <c r="B14052" s="1">
        <v>2</v>
      </c>
    </row>
    <row r="14053" spans="1:2">
      <c r="A14053" s="3" t="s">
        <v>9472</v>
      </c>
      <c r="B14053" s="1">
        <v>2</v>
      </c>
    </row>
    <row r="14054" spans="1:2">
      <c r="A14054" s="3" t="s">
        <v>24317</v>
      </c>
      <c r="B14054" s="1">
        <v>2</v>
      </c>
    </row>
    <row r="14055" spans="1:2">
      <c r="A14055" s="3" t="s">
        <v>45084</v>
      </c>
      <c r="B14055" s="1">
        <v>2</v>
      </c>
    </row>
    <row r="14056" spans="1:2">
      <c r="A14056" s="3" t="s">
        <v>27540</v>
      </c>
      <c r="B14056" s="1">
        <v>2</v>
      </c>
    </row>
    <row r="14057" spans="1:2">
      <c r="A14057" s="3" t="s">
        <v>16252</v>
      </c>
      <c r="B14057" s="1">
        <v>2</v>
      </c>
    </row>
    <row r="14058" spans="1:2">
      <c r="A14058" s="3" t="s">
        <v>48734</v>
      </c>
      <c r="B14058" s="1">
        <v>2</v>
      </c>
    </row>
    <row r="14059" spans="1:2">
      <c r="A14059" s="3" t="s">
        <v>21412</v>
      </c>
      <c r="B14059" s="1">
        <v>2</v>
      </c>
    </row>
    <row r="14060" spans="1:2">
      <c r="A14060" s="3" t="s">
        <v>71726</v>
      </c>
      <c r="B14060" s="1">
        <v>2</v>
      </c>
    </row>
    <row r="14061" spans="1:2">
      <c r="A14061" s="3" t="s">
        <v>55299</v>
      </c>
      <c r="B14061" s="1">
        <v>2</v>
      </c>
    </row>
    <row r="14062" spans="1:2">
      <c r="A14062" s="3" t="s">
        <v>4445</v>
      </c>
      <c r="B14062" s="1">
        <v>2</v>
      </c>
    </row>
    <row r="14063" spans="1:2">
      <c r="A14063" s="3" t="s">
        <v>71727</v>
      </c>
      <c r="B14063" s="1">
        <v>2</v>
      </c>
    </row>
    <row r="14064" spans="1:2">
      <c r="A14064" s="3" t="s">
        <v>26247</v>
      </c>
      <c r="B14064" s="1">
        <v>2</v>
      </c>
    </row>
    <row r="14065" spans="1:2">
      <c r="A14065" s="3" t="s">
        <v>18954</v>
      </c>
      <c r="B14065" s="1">
        <v>2</v>
      </c>
    </row>
    <row r="14066" spans="1:2">
      <c r="A14066" s="3" t="s">
        <v>2702</v>
      </c>
      <c r="B14066" s="1">
        <v>2</v>
      </c>
    </row>
    <row r="14067" spans="1:2">
      <c r="A14067" s="3" t="s">
        <v>4359</v>
      </c>
      <c r="B14067" s="1">
        <v>2</v>
      </c>
    </row>
    <row r="14068" spans="1:2">
      <c r="A14068" s="3" t="s">
        <v>71728</v>
      </c>
      <c r="B14068" s="1">
        <v>2</v>
      </c>
    </row>
    <row r="14069" spans="1:2">
      <c r="A14069" s="3" t="s">
        <v>13469</v>
      </c>
      <c r="B14069" s="1">
        <v>2</v>
      </c>
    </row>
    <row r="14070" spans="1:2">
      <c r="A14070" s="3" t="s">
        <v>7051</v>
      </c>
      <c r="B14070" s="1">
        <v>2</v>
      </c>
    </row>
    <row r="14071" spans="1:2">
      <c r="A14071" s="3" t="s">
        <v>71729</v>
      </c>
      <c r="B14071" s="1">
        <v>2</v>
      </c>
    </row>
    <row r="14072" spans="1:2">
      <c r="A14072" s="3" t="s">
        <v>55572</v>
      </c>
      <c r="B14072" s="1">
        <v>2</v>
      </c>
    </row>
    <row r="14073" spans="1:2">
      <c r="A14073" s="3" t="s">
        <v>18144</v>
      </c>
      <c r="B14073" s="1">
        <v>2</v>
      </c>
    </row>
    <row r="14074" spans="1:2">
      <c r="A14074" s="3" t="s">
        <v>7295</v>
      </c>
      <c r="B14074" s="1">
        <v>2</v>
      </c>
    </row>
    <row r="14075" spans="1:2">
      <c r="A14075" s="3" t="s">
        <v>71730</v>
      </c>
      <c r="B14075" s="1">
        <v>2</v>
      </c>
    </row>
    <row r="14076" spans="1:2">
      <c r="A14076" s="3" t="s">
        <v>16946</v>
      </c>
      <c r="B14076" s="1">
        <v>2</v>
      </c>
    </row>
    <row r="14077" spans="1:2">
      <c r="A14077" s="3" t="s">
        <v>59752</v>
      </c>
      <c r="B14077" s="1">
        <v>2</v>
      </c>
    </row>
    <row r="14078" spans="1:2">
      <c r="A14078" s="3" t="s">
        <v>9342</v>
      </c>
      <c r="B14078" s="1">
        <v>2</v>
      </c>
    </row>
    <row r="14079" spans="1:2">
      <c r="A14079" s="3" t="s">
        <v>71731</v>
      </c>
      <c r="B14079" s="1">
        <v>2</v>
      </c>
    </row>
    <row r="14080" spans="1:2">
      <c r="A14080" s="3" t="s">
        <v>71732</v>
      </c>
      <c r="B14080" s="1">
        <v>2</v>
      </c>
    </row>
    <row r="14081" spans="1:2">
      <c r="A14081" s="3" t="s">
        <v>40376</v>
      </c>
      <c r="B14081" s="1">
        <v>2</v>
      </c>
    </row>
    <row r="14082" spans="1:2">
      <c r="A14082" s="3" t="s">
        <v>5540</v>
      </c>
      <c r="B14082" s="1">
        <v>2</v>
      </c>
    </row>
    <row r="14083" spans="1:2">
      <c r="A14083" s="3" t="s">
        <v>6188</v>
      </c>
      <c r="B14083" s="1">
        <v>2</v>
      </c>
    </row>
    <row r="14084" spans="1:2">
      <c r="A14084" s="3" t="s">
        <v>71733</v>
      </c>
      <c r="B14084" s="1">
        <v>2</v>
      </c>
    </row>
    <row r="14085" spans="1:2">
      <c r="A14085" s="3" t="s">
        <v>3609</v>
      </c>
      <c r="B14085" s="1">
        <v>2</v>
      </c>
    </row>
    <row r="14086" spans="1:2">
      <c r="A14086" s="3" t="s">
        <v>6715</v>
      </c>
      <c r="B14086" s="1">
        <v>2</v>
      </c>
    </row>
    <row r="14087" spans="1:2">
      <c r="A14087" s="3" t="s">
        <v>36596</v>
      </c>
      <c r="B14087" s="1">
        <v>2</v>
      </c>
    </row>
    <row r="14088" spans="1:2">
      <c r="A14088" s="3" t="s">
        <v>14577</v>
      </c>
      <c r="B14088" s="1">
        <v>2</v>
      </c>
    </row>
    <row r="14089" spans="1:2">
      <c r="A14089" s="3" t="s">
        <v>16411</v>
      </c>
      <c r="B14089" s="1">
        <v>2</v>
      </c>
    </row>
    <row r="14090" spans="1:2">
      <c r="A14090" s="3" t="s">
        <v>20663</v>
      </c>
      <c r="B14090" s="1">
        <v>2</v>
      </c>
    </row>
    <row r="14091" spans="1:2">
      <c r="A14091" s="3" t="s">
        <v>20029</v>
      </c>
      <c r="B14091" s="1">
        <v>2</v>
      </c>
    </row>
    <row r="14092" spans="1:2">
      <c r="A14092" s="3" t="s">
        <v>50007</v>
      </c>
      <c r="B14092" s="1">
        <v>2</v>
      </c>
    </row>
    <row r="14093" spans="1:2">
      <c r="A14093" s="3" t="s">
        <v>71734</v>
      </c>
      <c r="B14093" s="1">
        <v>2</v>
      </c>
    </row>
    <row r="14094" spans="1:2">
      <c r="A14094" s="3" t="s">
        <v>71735</v>
      </c>
      <c r="B14094" s="1">
        <v>2</v>
      </c>
    </row>
    <row r="14095" spans="1:2">
      <c r="A14095" s="3" t="s">
        <v>59596</v>
      </c>
      <c r="B14095" s="1">
        <v>2</v>
      </c>
    </row>
    <row r="14096" spans="1:2">
      <c r="A14096" s="3" t="s">
        <v>71736</v>
      </c>
      <c r="B14096" s="1">
        <v>2</v>
      </c>
    </row>
    <row r="14097" spans="1:2">
      <c r="A14097" s="3" t="s">
        <v>71737</v>
      </c>
      <c r="B14097" s="1">
        <v>2</v>
      </c>
    </row>
    <row r="14098" spans="1:2">
      <c r="A14098" s="3" t="s">
        <v>71738</v>
      </c>
      <c r="B14098" s="1">
        <v>2</v>
      </c>
    </row>
    <row r="14099" spans="1:2">
      <c r="A14099" s="3" t="s">
        <v>38315</v>
      </c>
      <c r="B14099" s="1">
        <v>2</v>
      </c>
    </row>
    <row r="14100" spans="1:2">
      <c r="A14100" s="3" t="s">
        <v>71739</v>
      </c>
      <c r="B14100" s="1">
        <v>2</v>
      </c>
    </row>
    <row r="14101" spans="1:2">
      <c r="A14101" s="3" t="s">
        <v>71740</v>
      </c>
      <c r="B14101" s="1">
        <v>2</v>
      </c>
    </row>
    <row r="14102" spans="1:2">
      <c r="A14102" s="3" t="s">
        <v>17170</v>
      </c>
      <c r="B14102" s="1">
        <v>2</v>
      </c>
    </row>
    <row r="14103" spans="1:2">
      <c r="A14103" s="3" t="s">
        <v>55765</v>
      </c>
      <c r="B14103" s="1">
        <v>2</v>
      </c>
    </row>
    <row r="14104" spans="1:2">
      <c r="A14104" s="3" t="s">
        <v>23312</v>
      </c>
      <c r="B14104" s="1">
        <v>2</v>
      </c>
    </row>
    <row r="14105" spans="1:2">
      <c r="A14105" s="3" t="s">
        <v>18283</v>
      </c>
      <c r="B14105" s="1">
        <v>2</v>
      </c>
    </row>
    <row r="14106" spans="1:2">
      <c r="A14106" s="3" t="s">
        <v>18528</v>
      </c>
      <c r="B14106" s="1">
        <v>2</v>
      </c>
    </row>
    <row r="14107" spans="1:2">
      <c r="A14107" s="3" t="s">
        <v>49155</v>
      </c>
      <c r="B14107" s="1">
        <v>2</v>
      </c>
    </row>
    <row r="14108" spans="1:2">
      <c r="A14108" s="3" t="s">
        <v>71741</v>
      </c>
      <c r="B14108" s="1">
        <v>2</v>
      </c>
    </row>
    <row r="14109" spans="1:2">
      <c r="A14109" s="3" t="s">
        <v>9659</v>
      </c>
      <c r="B14109" s="1">
        <v>2</v>
      </c>
    </row>
    <row r="14110" spans="1:2">
      <c r="A14110" s="3" t="s">
        <v>26035</v>
      </c>
      <c r="B14110" s="1">
        <v>2</v>
      </c>
    </row>
    <row r="14111" spans="1:2">
      <c r="A14111" s="3" t="s">
        <v>48312</v>
      </c>
      <c r="B14111" s="1">
        <v>2</v>
      </c>
    </row>
    <row r="14112" spans="1:2">
      <c r="A14112" s="3" t="s">
        <v>71742</v>
      </c>
      <c r="B14112" s="1">
        <v>2</v>
      </c>
    </row>
    <row r="14113" spans="1:2">
      <c r="A14113" s="3" t="s">
        <v>64230</v>
      </c>
      <c r="B14113" s="1">
        <v>2</v>
      </c>
    </row>
    <row r="14114" spans="1:2">
      <c r="A14114" s="3" t="s">
        <v>71743</v>
      </c>
      <c r="B14114" s="1">
        <v>2</v>
      </c>
    </row>
    <row r="14115" spans="1:2">
      <c r="A14115" s="3" t="s">
        <v>61505</v>
      </c>
      <c r="B14115" s="1">
        <v>2</v>
      </c>
    </row>
    <row r="14116" spans="1:2">
      <c r="A14116" s="3" t="s">
        <v>10599</v>
      </c>
      <c r="B14116" s="1">
        <v>2</v>
      </c>
    </row>
    <row r="14117" spans="1:2">
      <c r="A14117" s="3" t="s">
        <v>71744</v>
      </c>
      <c r="B14117" s="1">
        <v>2</v>
      </c>
    </row>
    <row r="14118" spans="1:2">
      <c r="A14118" s="3" t="s">
        <v>24991</v>
      </c>
      <c r="B14118" s="1">
        <v>2</v>
      </c>
    </row>
    <row r="14119" spans="1:2">
      <c r="A14119" s="3" t="s">
        <v>53618</v>
      </c>
      <c r="B14119" s="1">
        <v>2</v>
      </c>
    </row>
    <row r="14120" spans="1:2">
      <c r="A14120" s="3" t="s">
        <v>71745</v>
      </c>
      <c r="B14120" s="1">
        <v>2</v>
      </c>
    </row>
    <row r="14121" spans="1:2">
      <c r="A14121" s="3" t="s">
        <v>71746</v>
      </c>
      <c r="B14121" s="1">
        <v>2</v>
      </c>
    </row>
    <row r="14122" spans="1:2">
      <c r="A14122" s="3" t="s">
        <v>30261</v>
      </c>
      <c r="B14122" s="1">
        <v>2</v>
      </c>
    </row>
    <row r="14123" spans="1:2">
      <c r="A14123" s="3" t="s">
        <v>12924</v>
      </c>
      <c r="B14123" s="1">
        <v>2</v>
      </c>
    </row>
    <row r="14124" spans="1:2">
      <c r="A14124" s="3" t="s">
        <v>71747</v>
      </c>
      <c r="B14124" s="1">
        <v>2</v>
      </c>
    </row>
    <row r="14125" spans="1:2">
      <c r="A14125" s="3" t="s">
        <v>15424</v>
      </c>
      <c r="B14125" s="1">
        <v>2</v>
      </c>
    </row>
    <row r="14126" spans="1:2">
      <c r="A14126" s="3" t="s">
        <v>4953</v>
      </c>
      <c r="B14126" s="1">
        <v>2</v>
      </c>
    </row>
    <row r="14127" spans="1:2">
      <c r="A14127" s="3" t="s">
        <v>47146</v>
      </c>
      <c r="B14127" s="1">
        <v>2</v>
      </c>
    </row>
    <row r="14128" spans="1:2">
      <c r="A14128" s="3" t="s">
        <v>43533</v>
      </c>
      <c r="B14128" s="1">
        <v>2</v>
      </c>
    </row>
    <row r="14129" spans="1:2">
      <c r="A14129" s="3" t="s">
        <v>32605</v>
      </c>
      <c r="B14129" s="1">
        <v>2</v>
      </c>
    </row>
    <row r="14130" spans="1:2">
      <c r="A14130" s="3" t="s">
        <v>3276</v>
      </c>
      <c r="B14130" s="1">
        <v>2</v>
      </c>
    </row>
    <row r="14131" spans="1:2">
      <c r="A14131" s="3" t="s">
        <v>71748</v>
      </c>
      <c r="B14131" s="1">
        <v>2</v>
      </c>
    </row>
    <row r="14132" spans="1:2">
      <c r="A14132" s="3" t="s">
        <v>71749</v>
      </c>
      <c r="B14132" s="1">
        <v>2</v>
      </c>
    </row>
    <row r="14133" spans="1:2">
      <c r="A14133" s="3" t="s">
        <v>65810</v>
      </c>
      <c r="B14133" s="1">
        <v>2</v>
      </c>
    </row>
    <row r="14134" spans="1:2">
      <c r="A14134" s="3" t="s">
        <v>26759</v>
      </c>
      <c r="B14134" s="1">
        <v>2</v>
      </c>
    </row>
    <row r="14135" spans="1:2">
      <c r="A14135" s="3" t="s">
        <v>8610</v>
      </c>
      <c r="B14135" s="1">
        <v>2</v>
      </c>
    </row>
    <row r="14136" spans="1:2">
      <c r="A14136" s="3" t="s">
        <v>15156</v>
      </c>
      <c r="B14136" s="1">
        <v>2</v>
      </c>
    </row>
    <row r="14137" spans="1:2">
      <c r="A14137" s="3" t="s">
        <v>71750</v>
      </c>
      <c r="B14137" s="1">
        <v>2</v>
      </c>
    </row>
    <row r="14138" spans="1:2">
      <c r="A14138" s="3" t="s">
        <v>4331</v>
      </c>
      <c r="B14138" s="1">
        <v>2</v>
      </c>
    </row>
    <row r="14139" spans="1:2">
      <c r="A14139" s="3" t="s">
        <v>9714</v>
      </c>
      <c r="B14139" s="1">
        <v>2</v>
      </c>
    </row>
    <row r="14140" spans="1:2">
      <c r="A14140" s="3" t="s">
        <v>71751</v>
      </c>
      <c r="B14140" s="1">
        <v>2</v>
      </c>
    </row>
    <row r="14141" spans="1:2">
      <c r="A14141" s="3" t="s">
        <v>11282</v>
      </c>
      <c r="B14141" s="1">
        <v>2</v>
      </c>
    </row>
    <row r="14142" spans="1:2">
      <c r="A14142" s="3" t="s">
        <v>23166</v>
      </c>
      <c r="B14142" s="1">
        <v>2</v>
      </c>
    </row>
    <row r="14143" spans="1:2">
      <c r="A14143" s="3" t="s">
        <v>18277</v>
      </c>
      <c r="B14143" s="1">
        <v>2</v>
      </c>
    </row>
    <row r="14144" spans="1:2">
      <c r="A14144" s="3" t="s">
        <v>71752</v>
      </c>
      <c r="B14144" s="1">
        <v>2</v>
      </c>
    </row>
    <row r="14145" spans="1:2">
      <c r="A14145" s="3" t="s">
        <v>71753</v>
      </c>
      <c r="B14145" s="1">
        <v>2</v>
      </c>
    </row>
    <row r="14146" spans="1:2">
      <c r="A14146" s="3" t="s">
        <v>55466</v>
      </c>
      <c r="B14146" s="1">
        <v>2</v>
      </c>
    </row>
    <row r="14147" spans="1:2">
      <c r="A14147" s="3" t="s">
        <v>64507</v>
      </c>
      <c r="B14147" s="1">
        <v>2</v>
      </c>
    </row>
    <row r="14148" spans="1:2">
      <c r="A14148" s="3" t="s">
        <v>71754</v>
      </c>
      <c r="B14148" s="1">
        <v>2</v>
      </c>
    </row>
    <row r="14149" spans="1:2">
      <c r="A14149" s="3" t="s">
        <v>71755</v>
      </c>
      <c r="B14149" s="1">
        <v>2</v>
      </c>
    </row>
    <row r="14150" spans="1:2">
      <c r="A14150" s="3" t="s">
        <v>42777</v>
      </c>
      <c r="B14150" s="1">
        <v>2</v>
      </c>
    </row>
    <row r="14151" spans="1:2">
      <c r="A14151" s="3" t="s">
        <v>59615</v>
      </c>
      <c r="B14151" s="1">
        <v>2</v>
      </c>
    </row>
    <row r="14152" spans="1:2">
      <c r="A14152" s="3" t="s">
        <v>24560</v>
      </c>
      <c r="B14152" s="1">
        <v>2</v>
      </c>
    </row>
    <row r="14153" spans="1:2">
      <c r="A14153" s="3" t="s">
        <v>71756</v>
      </c>
      <c r="B14153" s="1">
        <v>2</v>
      </c>
    </row>
    <row r="14154" spans="1:2">
      <c r="A14154" s="3" t="s">
        <v>71757</v>
      </c>
      <c r="B14154" s="1">
        <v>2</v>
      </c>
    </row>
    <row r="14155" spans="1:2">
      <c r="A14155" s="3" t="s">
        <v>30250</v>
      </c>
      <c r="B14155" s="1">
        <v>2</v>
      </c>
    </row>
    <row r="14156" spans="1:2">
      <c r="A14156" s="3" t="s">
        <v>65996</v>
      </c>
      <c r="B14156" s="1">
        <v>2</v>
      </c>
    </row>
    <row r="14157" spans="1:2">
      <c r="A14157" s="3" t="s">
        <v>71758</v>
      </c>
      <c r="B14157" s="1">
        <v>2</v>
      </c>
    </row>
    <row r="14158" spans="1:2">
      <c r="A14158" s="3" t="s">
        <v>71759</v>
      </c>
      <c r="B14158" s="1">
        <v>2</v>
      </c>
    </row>
    <row r="14159" spans="1:2">
      <c r="A14159" s="3" t="s">
        <v>6618</v>
      </c>
      <c r="B14159" s="1">
        <v>2</v>
      </c>
    </row>
    <row r="14160" spans="1:2">
      <c r="A14160" s="3" t="s">
        <v>64026</v>
      </c>
      <c r="B14160" s="1">
        <v>2</v>
      </c>
    </row>
    <row r="14161" spans="1:2">
      <c r="A14161" s="3" t="s">
        <v>53949</v>
      </c>
      <c r="B14161" s="1">
        <v>2</v>
      </c>
    </row>
    <row r="14162" spans="1:2">
      <c r="A14162" s="3" t="s">
        <v>71760</v>
      </c>
      <c r="B14162" s="1">
        <v>2</v>
      </c>
    </row>
    <row r="14163" spans="1:2">
      <c r="A14163" s="3" t="s">
        <v>3567</v>
      </c>
      <c r="B14163" s="1">
        <v>2</v>
      </c>
    </row>
    <row r="14164" spans="1:2">
      <c r="A14164" s="3" t="s">
        <v>71761</v>
      </c>
      <c r="B14164" s="1">
        <v>2</v>
      </c>
    </row>
    <row r="14165" spans="1:2">
      <c r="A14165" s="3" t="s">
        <v>3426</v>
      </c>
      <c r="B14165" s="1">
        <v>2</v>
      </c>
    </row>
    <row r="14166" spans="1:2">
      <c r="A14166" s="3" t="s">
        <v>63999</v>
      </c>
      <c r="B14166" s="1">
        <v>2</v>
      </c>
    </row>
    <row r="14167" spans="1:2">
      <c r="A14167" s="3" t="s">
        <v>71762</v>
      </c>
      <c r="B14167" s="1">
        <v>2</v>
      </c>
    </row>
    <row r="14168" spans="1:2">
      <c r="A14168" s="3" t="s">
        <v>52403</v>
      </c>
      <c r="B14168" s="1">
        <v>2</v>
      </c>
    </row>
    <row r="14169" spans="1:2">
      <c r="A14169" s="3" t="s">
        <v>71763</v>
      </c>
      <c r="B14169" s="1">
        <v>2</v>
      </c>
    </row>
    <row r="14170" spans="1:2">
      <c r="A14170" s="3" t="s">
        <v>71764</v>
      </c>
      <c r="B14170" s="1">
        <v>2</v>
      </c>
    </row>
    <row r="14171" spans="1:2">
      <c r="A14171" s="3" t="s">
        <v>37557</v>
      </c>
      <c r="B14171" s="1">
        <v>2</v>
      </c>
    </row>
    <row r="14172" spans="1:2">
      <c r="A14172" s="3" t="s">
        <v>13391</v>
      </c>
      <c r="B14172" s="1">
        <v>2</v>
      </c>
    </row>
    <row r="14173" spans="1:2">
      <c r="A14173" s="3" t="s">
        <v>66739</v>
      </c>
      <c r="B14173" s="1">
        <v>2</v>
      </c>
    </row>
    <row r="14174" spans="1:2">
      <c r="A14174" s="3" t="s">
        <v>15818</v>
      </c>
      <c r="B14174" s="1">
        <v>2</v>
      </c>
    </row>
    <row r="14175" spans="1:2">
      <c r="A14175" s="3" t="s">
        <v>71765</v>
      </c>
      <c r="B14175" s="1">
        <v>2</v>
      </c>
    </row>
    <row r="14176" spans="1:2">
      <c r="A14176" s="3" t="s">
        <v>71766</v>
      </c>
      <c r="B14176" s="1">
        <v>2</v>
      </c>
    </row>
    <row r="14177" spans="1:2">
      <c r="A14177" s="3" t="s">
        <v>71767</v>
      </c>
      <c r="B14177" s="1">
        <v>2</v>
      </c>
    </row>
    <row r="14178" spans="1:2">
      <c r="A14178" s="3" t="s">
        <v>5513</v>
      </c>
      <c r="B14178" s="1">
        <v>2</v>
      </c>
    </row>
    <row r="14179" spans="1:2">
      <c r="A14179" s="3" t="s">
        <v>71768</v>
      </c>
      <c r="B14179" s="1">
        <v>2</v>
      </c>
    </row>
    <row r="14180" spans="1:2">
      <c r="A14180" s="3" t="s">
        <v>71769</v>
      </c>
      <c r="B14180" s="1">
        <v>2</v>
      </c>
    </row>
    <row r="14181" spans="1:2">
      <c r="A14181" s="3" t="s">
        <v>71770</v>
      </c>
      <c r="B14181" s="1">
        <v>2</v>
      </c>
    </row>
    <row r="14182" spans="1:2">
      <c r="A14182" s="3" t="s">
        <v>71771</v>
      </c>
      <c r="B14182" s="1">
        <v>2</v>
      </c>
    </row>
    <row r="14183" spans="1:2">
      <c r="A14183" s="3" t="s">
        <v>42697</v>
      </c>
      <c r="B14183" s="1">
        <v>2</v>
      </c>
    </row>
    <row r="14184" spans="1:2">
      <c r="A14184" s="3" t="s">
        <v>7226</v>
      </c>
      <c r="B14184" s="1">
        <v>2</v>
      </c>
    </row>
    <row r="14185" spans="1:2">
      <c r="A14185" s="3" t="s">
        <v>19728</v>
      </c>
      <c r="B14185" s="1">
        <v>2</v>
      </c>
    </row>
    <row r="14186" spans="1:2">
      <c r="A14186" s="3" t="s">
        <v>10329</v>
      </c>
      <c r="B14186" s="1">
        <v>2</v>
      </c>
    </row>
    <row r="14187" spans="1:2">
      <c r="A14187" s="3" t="s">
        <v>10909</v>
      </c>
      <c r="B14187" s="1">
        <v>2</v>
      </c>
    </row>
    <row r="14188" spans="1:2">
      <c r="A14188" s="3" t="s">
        <v>45648</v>
      </c>
      <c r="B14188" s="1">
        <v>2</v>
      </c>
    </row>
    <row r="14189" spans="1:2">
      <c r="A14189" s="3" t="s">
        <v>68611</v>
      </c>
      <c r="B14189" s="1">
        <v>2</v>
      </c>
    </row>
    <row r="14190" spans="1:2">
      <c r="A14190" s="3" t="s">
        <v>24393</v>
      </c>
      <c r="B14190" s="1">
        <v>2</v>
      </c>
    </row>
    <row r="14191" spans="1:2">
      <c r="A14191" s="3" t="s">
        <v>71772</v>
      </c>
      <c r="B14191" s="1">
        <v>2</v>
      </c>
    </row>
    <row r="14192" spans="1:2">
      <c r="A14192" s="3" t="s">
        <v>62743</v>
      </c>
      <c r="B14192" s="1">
        <v>2</v>
      </c>
    </row>
    <row r="14193" spans="1:2">
      <c r="A14193" s="3" t="s">
        <v>18370</v>
      </c>
      <c r="B14193" s="1">
        <v>2</v>
      </c>
    </row>
    <row r="14194" spans="1:2">
      <c r="A14194" s="3" t="s">
        <v>5098</v>
      </c>
      <c r="B14194" s="1">
        <v>2</v>
      </c>
    </row>
    <row r="14195" spans="1:2">
      <c r="A14195" s="3" t="s">
        <v>36939</v>
      </c>
      <c r="B14195" s="1">
        <v>2</v>
      </c>
    </row>
    <row r="14196" spans="1:2">
      <c r="A14196" s="3" t="s">
        <v>71773</v>
      </c>
      <c r="B14196" s="1">
        <v>2</v>
      </c>
    </row>
    <row r="14197" spans="1:2">
      <c r="A14197" s="3" t="s">
        <v>71774</v>
      </c>
      <c r="B14197" s="1">
        <v>2</v>
      </c>
    </row>
    <row r="14198" spans="1:2">
      <c r="A14198" s="3" t="s">
        <v>21317</v>
      </c>
      <c r="B14198" s="1">
        <v>2</v>
      </c>
    </row>
    <row r="14199" spans="1:2">
      <c r="A14199" s="3" t="s">
        <v>50104</v>
      </c>
      <c r="B14199" s="1">
        <v>2</v>
      </c>
    </row>
    <row r="14200" spans="1:2">
      <c r="A14200" s="3" t="s">
        <v>15559</v>
      </c>
      <c r="B14200" s="1">
        <v>2</v>
      </c>
    </row>
    <row r="14201" spans="1:2">
      <c r="A14201" s="3" t="s">
        <v>38021</v>
      </c>
      <c r="B14201" s="1">
        <v>2</v>
      </c>
    </row>
    <row r="14202" spans="1:2">
      <c r="A14202" s="3" t="s">
        <v>43882</v>
      </c>
      <c r="B14202" s="1">
        <v>2</v>
      </c>
    </row>
    <row r="14203" spans="1:2">
      <c r="A14203" s="3" t="s">
        <v>12345</v>
      </c>
      <c r="B14203" s="1">
        <v>2</v>
      </c>
    </row>
    <row r="14204" spans="1:2">
      <c r="A14204" s="3" t="s">
        <v>8597</v>
      </c>
      <c r="B14204" s="1">
        <v>2</v>
      </c>
    </row>
    <row r="14205" spans="1:2">
      <c r="A14205" s="3" t="s">
        <v>12172</v>
      </c>
      <c r="B14205" s="1">
        <v>2</v>
      </c>
    </row>
    <row r="14206" spans="1:2">
      <c r="A14206" s="3" t="s">
        <v>8249</v>
      </c>
      <c r="B14206" s="1">
        <v>2</v>
      </c>
    </row>
    <row r="14207" spans="1:2">
      <c r="A14207" s="3" t="s">
        <v>71775</v>
      </c>
      <c r="B14207" s="1">
        <v>2</v>
      </c>
    </row>
    <row r="14208" spans="1:2">
      <c r="A14208" s="3" t="s">
        <v>71776</v>
      </c>
      <c r="B14208" s="1">
        <v>2</v>
      </c>
    </row>
    <row r="14209" spans="1:2">
      <c r="A14209" s="3" t="s">
        <v>71777</v>
      </c>
      <c r="B14209" s="1">
        <v>2</v>
      </c>
    </row>
    <row r="14210" spans="1:2">
      <c r="A14210" s="3" t="s">
        <v>71778</v>
      </c>
      <c r="B14210" s="1">
        <v>2</v>
      </c>
    </row>
    <row r="14211" spans="1:2">
      <c r="A14211" s="3" t="s">
        <v>45829</v>
      </c>
      <c r="B14211" s="1">
        <v>2</v>
      </c>
    </row>
    <row r="14212" spans="1:2">
      <c r="A14212" s="3" t="s">
        <v>57261</v>
      </c>
      <c r="B14212" s="1">
        <v>2</v>
      </c>
    </row>
    <row r="14213" spans="1:2">
      <c r="A14213" s="3" t="s">
        <v>25524</v>
      </c>
      <c r="B14213" s="1">
        <v>2</v>
      </c>
    </row>
    <row r="14214" spans="1:2">
      <c r="A14214" s="3" t="s">
        <v>26220</v>
      </c>
      <c r="B14214" s="1">
        <v>2</v>
      </c>
    </row>
    <row r="14215" spans="1:2">
      <c r="A14215" s="3" t="s">
        <v>71779</v>
      </c>
      <c r="B14215" s="1">
        <v>2</v>
      </c>
    </row>
    <row r="14216" spans="1:2">
      <c r="A14216" s="3" t="s">
        <v>71780</v>
      </c>
      <c r="B14216" s="1">
        <v>2</v>
      </c>
    </row>
    <row r="14217" spans="1:2">
      <c r="A14217" s="3" t="s">
        <v>4961</v>
      </c>
      <c r="B14217" s="1">
        <v>2</v>
      </c>
    </row>
    <row r="14218" spans="1:2">
      <c r="A14218" s="3" t="s">
        <v>58444</v>
      </c>
      <c r="B14218" s="1">
        <v>2</v>
      </c>
    </row>
    <row r="14219" spans="1:2">
      <c r="A14219" s="3" t="s">
        <v>24301</v>
      </c>
      <c r="B14219" s="1">
        <v>2</v>
      </c>
    </row>
    <row r="14220" spans="1:2">
      <c r="A14220" s="3" t="s">
        <v>12353</v>
      </c>
      <c r="B14220" s="1">
        <v>2</v>
      </c>
    </row>
    <row r="14221" spans="1:2">
      <c r="A14221" s="3" t="s">
        <v>17311</v>
      </c>
      <c r="B14221" s="1">
        <v>2</v>
      </c>
    </row>
    <row r="14222" spans="1:2">
      <c r="A14222" s="3" t="s">
        <v>71781</v>
      </c>
      <c r="B14222" s="1">
        <v>2</v>
      </c>
    </row>
    <row r="14223" spans="1:2">
      <c r="A14223" s="3" t="s">
        <v>66824</v>
      </c>
      <c r="B14223" s="1">
        <v>2</v>
      </c>
    </row>
    <row r="14224" spans="1:2">
      <c r="A14224" s="3" t="s">
        <v>50121</v>
      </c>
      <c r="B14224" s="1">
        <v>2</v>
      </c>
    </row>
    <row r="14225" spans="1:2">
      <c r="A14225" s="3" t="s">
        <v>71782</v>
      </c>
      <c r="B14225" s="1">
        <v>2</v>
      </c>
    </row>
    <row r="14226" spans="1:2">
      <c r="A14226" s="3" t="s">
        <v>60986</v>
      </c>
      <c r="B14226" s="1">
        <v>2</v>
      </c>
    </row>
    <row r="14227" spans="1:2">
      <c r="A14227" s="3" t="s">
        <v>71783</v>
      </c>
      <c r="B14227" s="1">
        <v>2</v>
      </c>
    </row>
    <row r="14228" spans="1:2">
      <c r="A14228" s="3" t="s">
        <v>71784</v>
      </c>
      <c r="B14228" s="1">
        <v>2</v>
      </c>
    </row>
    <row r="14229" spans="1:2">
      <c r="A14229" s="3" t="s">
        <v>45022</v>
      </c>
      <c r="B14229" s="1">
        <v>2</v>
      </c>
    </row>
    <row r="14230" spans="1:2">
      <c r="A14230" s="3" t="s">
        <v>71785</v>
      </c>
      <c r="B14230" s="1">
        <v>2</v>
      </c>
    </row>
    <row r="14231" spans="1:2">
      <c r="A14231" s="3" t="s">
        <v>55863</v>
      </c>
      <c r="B14231" s="1">
        <v>2</v>
      </c>
    </row>
    <row r="14232" spans="1:2">
      <c r="A14232" s="3" t="s">
        <v>71786</v>
      </c>
      <c r="B14232" s="1">
        <v>2</v>
      </c>
    </row>
    <row r="14233" spans="1:2">
      <c r="A14233" s="3" t="s">
        <v>71787</v>
      </c>
      <c r="B14233" s="1">
        <v>2</v>
      </c>
    </row>
    <row r="14234" spans="1:2">
      <c r="A14234" s="3" t="s">
        <v>52239</v>
      </c>
      <c r="B14234" s="1">
        <v>2</v>
      </c>
    </row>
    <row r="14235" spans="1:2">
      <c r="A14235" s="3" t="s">
        <v>1358</v>
      </c>
      <c r="B14235" s="1">
        <v>2</v>
      </c>
    </row>
    <row r="14236" spans="1:2">
      <c r="A14236" s="3" t="s">
        <v>26024</v>
      </c>
      <c r="B14236" s="1">
        <v>2</v>
      </c>
    </row>
    <row r="14237" spans="1:2">
      <c r="A14237" s="3" t="s">
        <v>71788</v>
      </c>
      <c r="B14237" s="1">
        <v>2</v>
      </c>
    </row>
    <row r="14238" spans="1:2">
      <c r="A14238" s="3" t="s">
        <v>9547</v>
      </c>
      <c r="B14238" s="1">
        <v>2</v>
      </c>
    </row>
    <row r="14239" spans="1:2">
      <c r="A14239" s="3" t="s">
        <v>5802</v>
      </c>
      <c r="B14239" s="1">
        <v>2</v>
      </c>
    </row>
    <row r="14240" spans="1:2">
      <c r="A14240" s="3" t="s">
        <v>71789</v>
      </c>
      <c r="B14240" s="1">
        <v>2</v>
      </c>
    </row>
    <row r="14241" spans="1:2">
      <c r="A14241" s="3" t="s">
        <v>15726</v>
      </c>
      <c r="B14241" s="1">
        <v>2</v>
      </c>
    </row>
    <row r="14242" spans="1:2">
      <c r="A14242" s="3" t="s">
        <v>7726</v>
      </c>
      <c r="B14242" s="1">
        <v>2</v>
      </c>
    </row>
    <row r="14243" spans="1:2">
      <c r="A14243" s="3" t="s">
        <v>71790</v>
      </c>
      <c r="B14243" s="1">
        <v>2</v>
      </c>
    </row>
    <row r="14244" spans="1:2">
      <c r="A14244" s="3" t="s">
        <v>10185</v>
      </c>
      <c r="B14244" s="1">
        <v>2</v>
      </c>
    </row>
    <row r="14245" spans="1:2">
      <c r="A14245" s="3" t="s">
        <v>3657</v>
      </c>
      <c r="B14245" s="1">
        <v>2</v>
      </c>
    </row>
    <row r="14246" spans="1:2">
      <c r="A14246" s="3" t="s">
        <v>13703</v>
      </c>
      <c r="B14246" s="1">
        <v>2</v>
      </c>
    </row>
    <row r="14247" spans="1:2">
      <c r="A14247" s="3" t="s">
        <v>71791</v>
      </c>
      <c r="B14247" s="1">
        <v>2</v>
      </c>
    </row>
    <row r="14248" spans="1:2">
      <c r="A14248" s="3" t="s">
        <v>35912</v>
      </c>
      <c r="B14248" s="1">
        <v>2</v>
      </c>
    </row>
    <row r="14249" spans="1:2">
      <c r="A14249" s="3" t="s">
        <v>49967</v>
      </c>
      <c r="B14249" s="1">
        <v>2</v>
      </c>
    </row>
    <row r="14250" spans="1:2">
      <c r="A14250" s="3" t="s">
        <v>71792</v>
      </c>
      <c r="B14250" s="1">
        <v>2</v>
      </c>
    </row>
    <row r="14251" spans="1:2">
      <c r="A14251" s="3" t="s">
        <v>11921</v>
      </c>
      <c r="B14251" s="1">
        <v>2</v>
      </c>
    </row>
    <row r="14252" spans="1:2">
      <c r="A14252" s="3" t="s">
        <v>3006</v>
      </c>
      <c r="B14252" s="1">
        <v>2</v>
      </c>
    </row>
    <row r="14253" spans="1:2">
      <c r="A14253" s="3" t="s">
        <v>63097</v>
      </c>
      <c r="B14253" s="1">
        <v>2</v>
      </c>
    </row>
    <row r="14254" spans="1:2">
      <c r="A14254" s="3" t="s">
        <v>7252</v>
      </c>
      <c r="B14254" s="1">
        <v>2</v>
      </c>
    </row>
    <row r="14255" spans="1:2">
      <c r="A14255" s="3" t="s">
        <v>8450</v>
      </c>
      <c r="B14255" s="1">
        <v>2</v>
      </c>
    </row>
    <row r="14256" spans="1:2">
      <c r="A14256" s="3" t="s">
        <v>3362</v>
      </c>
      <c r="B14256" s="1">
        <v>2</v>
      </c>
    </row>
    <row r="14257" spans="1:2">
      <c r="A14257" s="3" t="s">
        <v>5432</v>
      </c>
      <c r="B14257" s="1">
        <v>2</v>
      </c>
    </row>
    <row r="14258" spans="1:2">
      <c r="A14258" s="3" t="s">
        <v>10359</v>
      </c>
      <c r="B14258" s="1">
        <v>2</v>
      </c>
    </row>
    <row r="14259" spans="1:2">
      <c r="A14259" s="3" t="s">
        <v>71793</v>
      </c>
      <c r="B14259" s="1">
        <v>2</v>
      </c>
    </row>
    <row r="14260" spans="1:2">
      <c r="A14260" s="3" t="s">
        <v>62782</v>
      </c>
      <c r="B14260" s="1">
        <v>2</v>
      </c>
    </row>
    <row r="14261" spans="1:2">
      <c r="A14261" s="3" t="s">
        <v>15725</v>
      </c>
      <c r="B14261" s="1">
        <v>2</v>
      </c>
    </row>
    <row r="14262" spans="1:2">
      <c r="A14262" s="3" t="s">
        <v>71794</v>
      </c>
      <c r="B14262" s="1">
        <v>2</v>
      </c>
    </row>
    <row r="14263" spans="1:2">
      <c r="A14263" s="3" t="s">
        <v>21871</v>
      </c>
      <c r="B14263" s="1">
        <v>2</v>
      </c>
    </row>
    <row r="14264" spans="1:2">
      <c r="A14264" s="3" t="s">
        <v>71795</v>
      </c>
      <c r="B14264" s="1">
        <v>2</v>
      </c>
    </row>
    <row r="14265" spans="1:2">
      <c r="A14265" s="3" t="s">
        <v>71796</v>
      </c>
      <c r="B14265" s="1">
        <v>2</v>
      </c>
    </row>
    <row r="14266" spans="1:2">
      <c r="A14266" s="3" t="s">
        <v>3433</v>
      </c>
      <c r="B14266" s="1">
        <v>2</v>
      </c>
    </row>
    <row r="14267" spans="1:2">
      <c r="A14267" s="3" t="s">
        <v>12126</v>
      </c>
      <c r="B14267" s="1">
        <v>2</v>
      </c>
    </row>
    <row r="14268" spans="1:2">
      <c r="A14268" s="3" t="s">
        <v>2844</v>
      </c>
      <c r="B14268" s="1">
        <v>2</v>
      </c>
    </row>
    <row r="14269" spans="1:2">
      <c r="A14269" s="3" t="s">
        <v>71797</v>
      </c>
      <c r="B14269" s="1">
        <v>2</v>
      </c>
    </row>
    <row r="14270" spans="1:2">
      <c r="A14270" s="3" t="s">
        <v>4576</v>
      </c>
      <c r="B14270" s="1">
        <v>2</v>
      </c>
    </row>
    <row r="14271" spans="1:2">
      <c r="A14271" s="3" t="s">
        <v>53373</v>
      </c>
      <c r="B14271" s="1">
        <v>2</v>
      </c>
    </row>
    <row r="14272" spans="1:2">
      <c r="A14272" s="3" t="s">
        <v>71798</v>
      </c>
      <c r="B14272" s="1">
        <v>2</v>
      </c>
    </row>
    <row r="14273" spans="1:2">
      <c r="A14273" s="3" t="s">
        <v>8053</v>
      </c>
      <c r="B14273" s="1">
        <v>2</v>
      </c>
    </row>
    <row r="14274" spans="1:2">
      <c r="A14274" s="3" t="s">
        <v>10833</v>
      </c>
      <c r="B14274" s="1">
        <v>2</v>
      </c>
    </row>
    <row r="14275" spans="1:2">
      <c r="A14275" s="3" t="s">
        <v>11647</v>
      </c>
      <c r="B14275" s="1">
        <v>2</v>
      </c>
    </row>
    <row r="14276" spans="1:2">
      <c r="A14276" s="3" t="s">
        <v>71799</v>
      </c>
      <c r="B14276" s="1">
        <v>2</v>
      </c>
    </row>
    <row r="14277" spans="1:2">
      <c r="A14277" s="3" t="s">
        <v>23204</v>
      </c>
      <c r="B14277" s="1">
        <v>2</v>
      </c>
    </row>
    <row r="14278" spans="1:2">
      <c r="A14278" s="3" t="s">
        <v>71800</v>
      </c>
      <c r="B14278" s="1">
        <v>2</v>
      </c>
    </row>
    <row r="14279" spans="1:2">
      <c r="A14279" s="3" t="s">
        <v>71801</v>
      </c>
      <c r="B14279" s="1">
        <v>2</v>
      </c>
    </row>
    <row r="14280" spans="1:2">
      <c r="A14280" s="3" t="s">
        <v>13746</v>
      </c>
      <c r="B14280" s="1">
        <v>2</v>
      </c>
    </row>
    <row r="14281" spans="1:2">
      <c r="A14281" s="3" t="s">
        <v>13433</v>
      </c>
      <c r="B14281" s="1">
        <v>2</v>
      </c>
    </row>
    <row r="14282" spans="1:2">
      <c r="A14282" s="3" t="s">
        <v>71802</v>
      </c>
      <c r="B14282" s="1">
        <v>2</v>
      </c>
    </row>
    <row r="14283" spans="1:2">
      <c r="A14283" s="3" t="s">
        <v>11769</v>
      </c>
      <c r="B14283" s="1">
        <v>2</v>
      </c>
    </row>
    <row r="14284" spans="1:2">
      <c r="A14284" s="3" t="s">
        <v>32832</v>
      </c>
      <c r="B14284" s="1">
        <v>2</v>
      </c>
    </row>
    <row r="14285" spans="1:2">
      <c r="A14285" s="3" t="s">
        <v>16865</v>
      </c>
      <c r="B14285" s="1">
        <v>2</v>
      </c>
    </row>
    <row r="14286" spans="1:2">
      <c r="A14286" s="3" t="s">
        <v>11440</v>
      </c>
      <c r="B14286" s="1">
        <v>2</v>
      </c>
    </row>
    <row r="14287" spans="1:2">
      <c r="A14287" s="3" t="s">
        <v>24518</v>
      </c>
      <c r="B14287" s="1">
        <v>2</v>
      </c>
    </row>
    <row r="14288" spans="1:2">
      <c r="A14288" s="3" t="s">
        <v>15224</v>
      </c>
      <c r="B14288" s="1">
        <v>2</v>
      </c>
    </row>
    <row r="14289" spans="1:2">
      <c r="A14289" s="3" t="s">
        <v>30861</v>
      </c>
      <c r="B14289" s="1">
        <v>2</v>
      </c>
    </row>
    <row r="14290" spans="1:2">
      <c r="A14290" s="3" t="s">
        <v>37151</v>
      </c>
      <c r="B14290" s="1">
        <v>2</v>
      </c>
    </row>
    <row r="14291" spans="1:2">
      <c r="A14291" s="3" t="s">
        <v>11650</v>
      </c>
      <c r="B14291" s="1">
        <v>2</v>
      </c>
    </row>
    <row r="14292" spans="1:2">
      <c r="A14292" s="3" t="s">
        <v>71803</v>
      </c>
      <c r="B14292" s="1">
        <v>2</v>
      </c>
    </row>
    <row r="14293" spans="1:2">
      <c r="A14293" s="3" t="s">
        <v>71804</v>
      </c>
      <c r="B14293" s="1">
        <v>2</v>
      </c>
    </row>
    <row r="14294" spans="1:2">
      <c r="A14294" s="3" t="s">
        <v>25293</v>
      </c>
      <c r="B14294" s="1">
        <v>2</v>
      </c>
    </row>
    <row r="14295" spans="1:2">
      <c r="A14295" s="3" t="s">
        <v>11669</v>
      </c>
      <c r="B14295" s="1">
        <v>2</v>
      </c>
    </row>
    <row r="14296" spans="1:2">
      <c r="A14296" s="3" t="s">
        <v>71805</v>
      </c>
      <c r="B14296" s="1">
        <v>2</v>
      </c>
    </row>
    <row r="14297" spans="1:2">
      <c r="A14297" s="3" t="s">
        <v>71806</v>
      </c>
      <c r="B14297" s="1">
        <v>2</v>
      </c>
    </row>
    <row r="14298" spans="1:2">
      <c r="A14298" s="3" t="s">
        <v>71807</v>
      </c>
      <c r="B14298" s="1">
        <v>2</v>
      </c>
    </row>
    <row r="14299" spans="1:2">
      <c r="A14299" s="3" t="s">
        <v>52518</v>
      </c>
      <c r="B14299" s="1">
        <v>2</v>
      </c>
    </row>
    <row r="14300" spans="1:2">
      <c r="A14300" s="3" t="s">
        <v>61343</v>
      </c>
      <c r="B14300" s="1">
        <v>2</v>
      </c>
    </row>
    <row r="14301" spans="1:2">
      <c r="A14301" s="3" t="s">
        <v>7832</v>
      </c>
      <c r="B14301" s="1">
        <v>2</v>
      </c>
    </row>
    <row r="14302" spans="1:2">
      <c r="A14302" s="3" t="s">
        <v>5377</v>
      </c>
      <c r="B14302" s="1">
        <v>2</v>
      </c>
    </row>
    <row r="14303" spans="1:2">
      <c r="A14303" s="3" t="s">
        <v>5401</v>
      </c>
      <c r="B14303" s="1">
        <v>2</v>
      </c>
    </row>
    <row r="14304" spans="1:2">
      <c r="A14304" s="3" t="s">
        <v>65193</v>
      </c>
      <c r="B14304" s="1">
        <v>2</v>
      </c>
    </row>
    <row r="14305" spans="1:2">
      <c r="A14305" s="3" t="s">
        <v>23183</v>
      </c>
      <c r="B14305" s="1">
        <v>2</v>
      </c>
    </row>
    <row r="14306" spans="1:2">
      <c r="A14306" s="3" t="s">
        <v>71808</v>
      </c>
      <c r="B14306" s="1">
        <v>2</v>
      </c>
    </row>
    <row r="14307" spans="1:2">
      <c r="A14307" s="3" t="s">
        <v>11314</v>
      </c>
      <c r="B14307" s="1">
        <v>2</v>
      </c>
    </row>
    <row r="14308" spans="1:2">
      <c r="A14308" s="3" t="s">
        <v>54865</v>
      </c>
      <c r="B14308" s="1">
        <v>2</v>
      </c>
    </row>
    <row r="14309" spans="1:2">
      <c r="A14309" s="3" t="s">
        <v>7829</v>
      </c>
      <c r="B14309" s="1">
        <v>2</v>
      </c>
    </row>
    <row r="14310" spans="1:2">
      <c r="A14310" s="3" t="s">
        <v>17543</v>
      </c>
      <c r="B14310" s="1">
        <v>2</v>
      </c>
    </row>
    <row r="14311" spans="1:2">
      <c r="A14311" s="3" t="s">
        <v>19131</v>
      </c>
      <c r="B14311" s="1">
        <v>2</v>
      </c>
    </row>
    <row r="14312" spans="1:2">
      <c r="A14312" s="3" t="s">
        <v>71809</v>
      </c>
      <c r="B14312" s="1">
        <v>2</v>
      </c>
    </row>
    <row r="14313" spans="1:2">
      <c r="A14313" s="3" t="s">
        <v>14808</v>
      </c>
      <c r="B14313" s="1">
        <v>2</v>
      </c>
    </row>
    <row r="14314" spans="1:2">
      <c r="A14314" s="3" t="s">
        <v>14427</v>
      </c>
      <c r="B14314" s="1">
        <v>2</v>
      </c>
    </row>
    <row r="14315" spans="1:2">
      <c r="A14315" s="3" t="s">
        <v>64123</v>
      </c>
      <c r="B14315" s="1">
        <v>2</v>
      </c>
    </row>
    <row r="14316" spans="1:2">
      <c r="A14316" s="3" t="s">
        <v>4126</v>
      </c>
      <c r="B14316" s="1">
        <v>2</v>
      </c>
    </row>
    <row r="14317" spans="1:2">
      <c r="A14317" s="3" t="s">
        <v>6226</v>
      </c>
      <c r="B14317" s="1">
        <v>2</v>
      </c>
    </row>
    <row r="14318" spans="1:2">
      <c r="A14318" s="3" t="s">
        <v>65205</v>
      </c>
      <c r="B14318" s="1">
        <v>2</v>
      </c>
    </row>
    <row r="14319" spans="1:2">
      <c r="A14319" s="3" t="s">
        <v>56641</v>
      </c>
      <c r="B14319" s="1">
        <v>2</v>
      </c>
    </row>
    <row r="14320" spans="1:2">
      <c r="A14320" s="3" t="s">
        <v>71810</v>
      </c>
      <c r="B14320" s="1">
        <v>2</v>
      </c>
    </row>
    <row r="14321" spans="1:2">
      <c r="A14321" s="3" t="s">
        <v>13400</v>
      </c>
      <c r="B14321" s="1">
        <v>2</v>
      </c>
    </row>
    <row r="14322" spans="1:2">
      <c r="A14322" s="3" t="s">
        <v>71811</v>
      </c>
      <c r="B14322" s="1">
        <v>2</v>
      </c>
    </row>
    <row r="14323" spans="1:2">
      <c r="A14323" s="3" t="s">
        <v>71812</v>
      </c>
      <c r="B14323" s="1">
        <v>2</v>
      </c>
    </row>
    <row r="14324" spans="1:2">
      <c r="A14324" s="3" t="s">
        <v>21292</v>
      </c>
      <c r="B14324" s="1">
        <v>2</v>
      </c>
    </row>
    <row r="14325" spans="1:2">
      <c r="A14325" s="3" t="s">
        <v>71813</v>
      </c>
      <c r="B14325" s="1">
        <v>2</v>
      </c>
    </row>
    <row r="14326" spans="1:2">
      <c r="A14326" s="3" t="s">
        <v>19851</v>
      </c>
      <c r="B14326" s="1">
        <v>2</v>
      </c>
    </row>
    <row r="14327" spans="1:2">
      <c r="A14327" s="3" t="s">
        <v>15674</v>
      </c>
      <c r="B14327" s="1">
        <v>2</v>
      </c>
    </row>
    <row r="14328" spans="1:2">
      <c r="A14328" s="3" t="s">
        <v>11681</v>
      </c>
      <c r="B14328" s="1">
        <v>2</v>
      </c>
    </row>
    <row r="14329" spans="1:2">
      <c r="A14329" s="3" t="s">
        <v>71814</v>
      </c>
      <c r="B14329" s="1">
        <v>2</v>
      </c>
    </row>
    <row r="14330" spans="1:2">
      <c r="A14330" s="3" t="s">
        <v>30305</v>
      </c>
      <c r="B14330" s="1">
        <v>2</v>
      </c>
    </row>
    <row r="14331" spans="1:2">
      <c r="A14331" s="3" t="s">
        <v>71815</v>
      </c>
      <c r="B14331" s="1">
        <v>2</v>
      </c>
    </row>
    <row r="14332" spans="1:2">
      <c r="A14332" s="3" t="s">
        <v>26572</v>
      </c>
      <c r="B14332" s="1">
        <v>2</v>
      </c>
    </row>
    <row r="14333" spans="1:2">
      <c r="A14333" s="3" t="s">
        <v>71816</v>
      </c>
      <c r="B14333" s="1">
        <v>2</v>
      </c>
    </row>
    <row r="14334" spans="1:2">
      <c r="A14334" s="3" t="s">
        <v>71817</v>
      </c>
      <c r="B14334" s="1">
        <v>2</v>
      </c>
    </row>
    <row r="14335" spans="1:2">
      <c r="A14335" s="3" t="s">
        <v>11221</v>
      </c>
      <c r="B14335" s="1">
        <v>2</v>
      </c>
    </row>
    <row r="14336" spans="1:2">
      <c r="A14336" s="3" t="s">
        <v>71818</v>
      </c>
      <c r="B14336" s="1">
        <v>2</v>
      </c>
    </row>
    <row r="14337" spans="1:2">
      <c r="A14337" s="3" t="s">
        <v>41771</v>
      </c>
      <c r="B14337" s="1">
        <v>2</v>
      </c>
    </row>
    <row r="14338" spans="1:2">
      <c r="A14338" s="3" t="s">
        <v>20306</v>
      </c>
      <c r="B14338" s="1">
        <v>2</v>
      </c>
    </row>
    <row r="14339" spans="1:2">
      <c r="A14339" s="3" t="s">
        <v>30376</v>
      </c>
      <c r="B14339" s="1">
        <v>2</v>
      </c>
    </row>
    <row r="14340" spans="1:2">
      <c r="A14340" s="3" t="s">
        <v>71819</v>
      </c>
      <c r="B14340" s="1">
        <v>2</v>
      </c>
    </row>
    <row r="14341" spans="1:2">
      <c r="A14341" s="3" t="s">
        <v>71820</v>
      </c>
      <c r="B14341" s="1">
        <v>2</v>
      </c>
    </row>
    <row r="14342" spans="1:2">
      <c r="A14342" s="3" t="s">
        <v>63495</v>
      </c>
      <c r="B14342" s="1">
        <v>2</v>
      </c>
    </row>
    <row r="14343" spans="1:2">
      <c r="A14343" s="3" t="s">
        <v>71821</v>
      </c>
      <c r="B14343" s="1">
        <v>2</v>
      </c>
    </row>
    <row r="14344" spans="1:2">
      <c r="A14344" s="3" t="s">
        <v>21132</v>
      </c>
      <c r="B14344" s="1">
        <v>2</v>
      </c>
    </row>
    <row r="14345" spans="1:2">
      <c r="A14345" s="3" t="s">
        <v>71822</v>
      </c>
      <c r="B14345" s="1">
        <v>2</v>
      </c>
    </row>
    <row r="14346" spans="1:2">
      <c r="A14346" s="3" t="s">
        <v>14751</v>
      </c>
      <c r="B14346" s="1">
        <v>2</v>
      </c>
    </row>
    <row r="14347" spans="1:2">
      <c r="A14347" s="3" t="s">
        <v>71823</v>
      </c>
      <c r="B14347" s="1">
        <v>2</v>
      </c>
    </row>
    <row r="14348" spans="1:2">
      <c r="A14348" s="3" t="s">
        <v>71824</v>
      </c>
      <c r="B14348" s="1">
        <v>2</v>
      </c>
    </row>
    <row r="14349" spans="1:2">
      <c r="A14349" s="3" t="s">
        <v>71825</v>
      </c>
      <c r="B14349" s="1">
        <v>2</v>
      </c>
    </row>
    <row r="14350" spans="1:2">
      <c r="A14350" s="3" t="s">
        <v>19006</v>
      </c>
      <c r="B14350" s="1">
        <v>2</v>
      </c>
    </row>
    <row r="14351" spans="1:2">
      <c r="A14351" s="3" t="s">
        <v>63459</v>
      </c>
      <c r="B14351" s="1">
        <v>2</v>
      </c>
    </row>
    <row r="14352" spans="1:2">
      <c r="A14352" s="3" t="s">
        <v>24610</v>
      </c>
      <c r="B14352" s="1">
        <v>2</v>
      </c>
    </row>
    <row r="14353" spans="1:2">
      <c r="A14353" s="3" t="s">
        <v>4210</v>
      </c>
      <c r="B14353" s="1">
        <v>2</v>
      </c>
    </row>
    <row r="14354" spans="1:2">
      <c r="A14354" s="3" t="s">
        <v>71826</v>
      </c>
      <c r="B14354" s="1">
        <v>2</v>
      </c>
    </row>
    <row r="14355" spans="1:2">
      <c r="A14355" s="3" t="s">
        <v>71827</v>
      </c>
      <c r="B14355" s="1">
        <v>2</v>
      </c>
    </row>
    <row r="14356" spans="1:2">
      <c r="A14356" s="3" t="s">
        <v>25835</v>
      </c>
      <c r="B14356" s="1">
        <v>2</v>
      </c>
    </row>
    <row r="14357" spans="1:2">
      <c r="A14357" s="3" t="s">
        <v>71828</v>
      </c>
      <c r="B14357" s="1">
        <v>2</v>
      </c>
    </row>
    <row r="14358" spans="1:2">
      <c r="A14358" s="3" t="s">
        <v>8105</v>
      </c>
      <c r="B14358" s="1">
        <v>2</v>
      </c>
    </row>
    <row r="14359" spans="1:2">
      <c r="A14359" s="3" t="s">
        <v>5295</v>
      </c>
      <c r="B14359" s="1">
        <v>2</v>
      </c>
    </row>
    <row r="14360" spans="1:2">
      <c r="A14360" s="3" t="s">
        <v>67023</v>
      </c>
      <c r="B14360" s="1">
        <v>2</v>
      </c>
    </row>
    <row r="14361" spans="1:2">
      <c r="A14361" s="3" t="s">
        <v>66056</v>
      </c>
      <c r="B14361" s="1">
        <v>2</v>
      </c>
    </row>
    <row r="14362" spans="1:2">
      <c r="A14362" s="3" t="s">
        <v>71829</v>
      </c>
      <c r="B14362" s="1">
        <v>2</v>
      </c>
    </row>
    <row r="14363" spans="1:2">
      <c r="A14363" s="3" t="s">
        <v>10779</v>
      </c>
      <c r="B14363" s="1">
        <v>2</v>
      </c>
    </row>
    <row r="14364" spans="1:2">
      <c r="A14364" s="3" t="s">
        <v>71830</v>
      </c>
      <c r="B14364" s="1">
        <v>2</v>
      </c>
    </row>
    <row r="14365" spans="1:2">
      <c r="A14365" s="3" t="s">
        <v>71831</v>
      </c>
      <c r="B14365" s="1">
        <v>2</v>
      </c>
    </row>
    <row r="14366" spans="1:2">
      <c r="A14366" s="3" t="s">
        <v>71832</v>
      </c>
      <c r="B14366" s="1">
        <v>2</v>
      </c>
    </row>
    <row r="14367" spans="1:2">
      <c r="A14367" s="3" t="s">
        <v>71833</v>
      </c>
      <c r="B14367" s="1">
        <v>2</v>
      </c>
    </row>
    <row r="14368" spans="1:2">
      <c r="A14368" s="3" t="s">
        <v>16513</v>
      </c>
      <c r="B14368" s="1">
        <v>2</v>
      </c>
    </row>
    <row r="14369" spans="1:2">
      <c r="A14369" s="3" t="s">
        <v>34467</v>
      </c>
      <c r="B14369" s="1">
        <v>2</v>
      </c>
    </row>
    <row r="14370" spans="1:2">
      <c r="A14370" s="3" t="s">
        <v>34018</v>
      </c>
      <c r="B14370" s="1">
        <v>2</v>
      </c>
    </row>
    <row r="14371" spans="1:2">
      <c r="A14371" s="3" t="s">
        <v>44675</v>
      </c>
      <c r="B14371" s="1">
        <v>2</v>
      </c>
    </row>
    <row r="14372" spans="1:2">
      <c r="A14372" s="3" t="s">
        <v>21581</v>
      </c>
      <c r="B14372" s="1">
        <v>2</v>
      </c>
    </row>
    <row r="14373" spans="1:2">
      <c r="A14373" s="3" t="s">
        <v>71834</v>
      </c>
      <c r="B14373" s="1">
        <v>2</v>
      </c>
    </row>
    <row r="14374" spans="1:2">
      <c r="A14374" s="3" t="s">
        <v>19634</v>
      </c>
      <c r="B14374" s="1">
        <v>2</v>
      </c>
    </row>
    <row r="14375" spans="1:2">
      <c r="A14375" s="3" t="s">
        <v>71835</v>
      </c>
      <c r="B14375" s="1">
        <v>2</v>
      </c>
    </row>
    <row r="14376" spans="1:2">
      <c r="A14376" s="3" t="s">
        <v>71836</v>
      </c>
      <c r="B14376" s="1">
        <v>2</v>
      </c>
    </row>
    <row r="14377" spans="1:2">
      <c r="A14377" s="3" t="s">
        <v>71837</v>
      </c>
      <c r="B14377" s="1">
        <v>2</v>
      </c>
    </row>
    <row r="14378" spans="1:2">
      <c r="A14378" s="3" t="s">
        <v>18389</v>
      </c>
      <c r="B14378" s="1">
        <v>2</v>
      </c>
    </row>
    <row r="14379" spans="1:2">
      <c r="A14379" s="3" t="s">
        <v>58825</v>
      </c>
      <c r="B14379" s="1">
        <v>2</v>
      </c>
    </row>
    <row r="14380" spans="1:2">
      <c r="A14380" s="3" t="s">
        <v>52475</v>
      </c>
      <c r="B14380" s="1">
        <v>2</v>
      </c>
    </row>
    <row r="14381" spans="1:2">
      <c r="A14381" s="3" t="s">
        <v>10954</v>
      </c>
      <c r="B14381" s="1">
        <v>2</v>
      </c>
    </row>
    <row r="14382" spans="1:2">
      <c r="A14382" s="3" t="s">
        <v>14830</v>
      </c>
      <c r="B14382" s="1">
        <v>2</v>
      </c>
    </row>
    <row r="14383" spans="1:2">
      <c r="A14383" s="3" t="s">
        <v>25280</v>
      </c>
      <c r="B14383" s="1">
        <v>2</v>
      </c>
    </row>
    <row r="14384" spans="1:2">
      <c r="A14384" s="3" t="s">
        <v>71838</v>
      </c>
      <c r="B14384" s="1">
        <v>2</v>
      </c>
    </row>
    <row r="14385" spans="1:2">
      <c r="A14385" s="3" t="s">
        <v>71839</v>
      </c>
      <c r="B14385" s="1">
        <v>2</v>
      </c>
    </row>
    <row r="14386" spans="1:2">
      <c r="A14386" s="3" t="s">
        <v>44169</v>
      </c>
      <c r="B14386" s="1">
        <v>2</v>
      </c>
    </row>
    <row r="14387" spans="1:2">
      <c r="A14387" s="3" t="s">
        <v>71840</v>
      </c>
      <c r="B14387" s="1">
        <v>2</v>
      </c>
    </row>
    <row r="14388" spans="1:2">
      <c r="A14388" s="3" t="s">
        <v>71841</v>
      </c>
      <c r="B14388" s="1">
        <v>2</v>
      </c>
    </row>
    <row r="14389" spans="1:2">
      <c r="A14389" s="3" t="s">
        <v>71842</v>
      </c>
      <c r="B14389" s="1">
        <v>2</v>
      </c>
    </row>
    <row r="14390" spans="1:2">
      <c r="A14390" s="3" t="s">
        <v>71843</v>
      </c>
      <c r="B14390" s="1">
        <v>2</v>
      </c>
    </row>
    <row r="14391" spans="1:2">
      <c r="A14391" s="3" t="s">
        <v>71844</v>
      </c>
      <c r="B14391" s="1">
        <v>2</v>
      </c>
    </row>
    <row r="14392" spans="1:2">
      <c r="A14392" s="3" t="s">
        <v>20947</v>
      </c>
      <c r="B14392" s="1">
        <v>2</v>
      </c>
    </row>
    <row r="14393" spans="1:2">
      <c r="A14393" s="3" t="s">
        <v>71845</v>
      </c>
      <c r="B14393" s="1">
        <v>2</v>
      </c>
    </row>
    <row r="14394" spans="1:2">
      <c r="A14394" s="3" t="s">
        <v>71846</v>
      </c>
      <c r="B14394" s="1">
        <v>2</v>
      </c>
    </row>
    <row r="14395" spans="1:2">
      <c r="A14395" s="3" t="s">
        <v>13218</v>
      </c>
      <c r="B14395" s="1">
        <v>2</v>
      </c>
    </row>
    <row r="14396" spans="1:2">
      <c r="A14396" s="3" t="s">
        <v>71847</v>
      </c>
      <c r="B14396" s="1">
        <v>2</v>
      </c>
    </row>
    <row r="14397" spans="1:2">
      <c r="A14397" s="3" t="s">
        <v>71848</v>
      </c>
      <c r="B14397" s="1">
        <v>2</v>
      </c>
    </row>
    <row r="14398" spans="1:2">
      <c r="A14398" s="3" t="s">
        <v>71849</v>
      </c>
      <c r="B14398" s="1">
        <v>2</v>
      </c>
    </row>
    <row r="14399" spans="1:2">
      <c r="A14399" s="3" t="s">
        <v>9784</v>
      </c>
      <c r="B14399" s="1">
        <v>2</v>
      </c>
    </row>
    <row r="14400" spans="1:2">
      <c r="A14400" s="3" t="s">
        <v>71850</v>
      </c>
      <c r="B14400" s="1">
        <v>2</v>
      </c>
    </row>
    <row r="14401" spans="1:2">
      <c r="A14401" s="3" t="s">
        <v>14282</v>
      </c>
      <c r="B14401" s="1">
        <v>2</v>
      </c>
    </row>
    <row r="14402" spans="1:2">
      <c r="A14402" s="3" t="s">
        <v>22275</v>
      </c>
      <c r="B14402" s="1">
        <v>2</v>
      </c>
    </row>
    <row r="14403" spans="1:2">
      <c r="A14403" s="3" t="s">
        <v>18193</v>
      </c>
      <c r="B14403" s="1">
        <v>2</v>
      </c>
    </row>
    <row r="14404" spans="1:2">
      <c r="A14404" s="3" t="s">
        <v>27060</v>
      </c>
      <c r="B14404" s="1">
        <v>2</v>
      </c>
    </row>
    <row r="14405" spans="1:2">
      <c r="A14405" s="3" t="s">
        <v>13359</v>
      </c>
      <c r="B14405" s="1">
        <v>2</v>
      </c>
    </row>
    <row r="14406" spans="1:2">
      <c r="A14406" s="3" t="s">
        <v>63808</v>
      </c>
      <c r="B14406" s="1">
        <v>2</v>
      </c>
    </row>
    <row r="14407" spans="1:2">
      <c r="A14407" s="3" t="s">
        <v>71851</v>
      </c>
      <c r="B14407" s="1">
        <v>2</v>
      </c>
    </row>
    <row r="14408" spans="1:2">
      <c r="A14408" s="3" t="s">
        <v>71852</v>
      </c>
      <c r="B14408" s="1">
        <v>2</v>
      </c>
    </row>
    <row r="14409" spans="1:2">
      <c r="A14409" s="3" t="s">
        <v>12084</v>
      </c>
      <c r="B14409" s="1">
        <v>2</v>
      </c>
    </row>
    <row r="14410" spans="1:2">
      <c r="A14410" s="3" t="s">
        <v>71853</v>
      </c>
      <c r="B14410" s="1">
        <v>2</v>
      </c>
    </row>
    <row r="14411" spans="1:2">
      <c r="A14411" s="3" t="s">
        <v>5714</v>
      </c>
      <c r="B14411" s="1">
        <v>2</v>
      </c>
    </row>
    <row r="14412" spans="1:2">
      <c r="A14412" s="3" t="s">
        <v>16980</v>
      </c>
      <c r="B14412" s="1">
        <v>2</v>
      </c>
    </row>
    <row r="14413" spans="1:2">
      <c r="A14413" s="3" t="s">
        <v>11297</v>
      </c>
      <c r="B14413" s="1">
        <v>2</v>
      </c>
    </row>
    <row r="14414" spans="1:2">
      <c r="A14414" s="3" t="s">
        <v>22416</v>
      </c>
      <c r="B14414" s="1">
        <v>2</v>
      </c>
    </row>
    <row r="14415" spans="1:2">
      <c r="A14415" s="3" t="s">
        <v>33208</v>
      </c>
      <c r="B14415" s="1">
        <v>2</v>
      </c>
    </row>
    <row r="14416" spans="1:2">
      <c r="A14416" s="3" t="s">
        <v>71854</v>
      </c>
      <c r="B14416" s="1">
        <v>2</v>
      </c>
    </row>
    <row r="14417" spans="1:2">
      <c r="A14417" s="3" t="s">
        <v>71855</v>
      </c>
      <c r="B14417" s="1">
        <v>2</v>
      </c>
    </row>
    <row r="14418" spans="1:2">
      <c r="A14418" s="3" t="s">
        <v>45118</v>
      </c>
      <c r="B14418" s="1">
        <v>2</v>
      </c>
    </row>
    <row r="14419" spans="1:2">
      <c r="A14419" s="3" t="s">
        <v>6023</v>
      </c>
      <c r="B14419" s="1">
        <v>2</v>
      </c>
    </row>
    <row r="14420" spans="1:2">
      <c r="A14420" s="3" t="s">
        <v>24811</v>
      </c>
      <c r="B14420" s="1">
        <v>2</v>
      </c>
    </row>
    <row r="14421" spans="1:2">
      <c r="A14421" s="3" t="s">
        <v>71856</v>
      </c>
      <c r="B14421" s="1">
        <v>2</v>
      </c>
    </row>
    <row r="14422" spans="1:2">
      <c r="A14422" s="3" t="s">
        <v>8976</v>
      </c>
      <c r="B14422" s="1">
        <v>2</v>
      </c>
    </row>
    <row r="14423" spans="1:2">
      <c r="A14423" s="3" t="s">
        <v>11024</v>
      </c>
      <c r="B14423" s="1">
        <v>2</v>
      </c>
    </row>
    <row r="14424" spans="1:2">
      <c r="A14424" s="3" t="s">
        <v>4911</v>
      </c>
      <c r="B14424" s="1">
        <v>2</v>
      </c>
    </row>
    <row r="14425" spans="1:2">
      <c r="A14425" s="3" t="s">
        <v>52663</v>
      </c>
      <c r="B14425" s="1">
        <v>2</v>
      </c>
    </row>
    <row r="14426" spans="1:2">
      <c r="A14426" s="3" t="s">
        <v>71857</v>
      </c>
      <c r="B14426" s="1">
        <v>2</v>
      </c>
    </row>
    <row r="14427" spans="1:2">
      <c r="A14427" s="3" t="s">
        <v>71858</v>
      </c>
      <c r="B14427" s="1">
        <v>2</v>
      </c>
    </row>
    <row r="14428" spans="1:2">
      <c r="A14428" s="3" t="s">
        <v>44078</v>
      </c>
      <c r="B14428" s="1">
        <v>2</v>
      </c>
    </row>
    <row r="14429" spans="1:2">
      <c r="A14429" s="3" t="s">
        <v>71859</v>
      </c>
      <c r="B14429" s="1">
        <v>2</v>
      </c>
    </row>
    <row r="14430" spans="1:2">
      <c r="A14430" s="3" t="s">
        <v>71860</v>
      </c>
      <c r="B14430" s="1">
        <v>2</v>
      </c>
    </row>
    <row r="14431" spans="1:2">
      <c r="A14431" s="3" t="s">
        <v>33625</v>
      </c>
      <c r="B14431" s="1">
        <v>2</v>
      </c>
    </row>
    <row r="14432" spans="1:2">
      <c r="A14432" s="3" t="s">
        <v>71861</v>
      </c>
      <c r="B14432" s="1">
        <v>2</v>
      </c>
    </row>
    <row r="14433" spans="1:2">
      <c r="A14433" s="3" t="s">
        <v>71862</v>
      </c>
      <c r="B14433" s="1">
        <v>2</v>
      </c>
    </row>
    <row r="14434" spans="1:2">
      <c r="A14434" s="3" t="s">
        <v>71863</v>
      </c>
      <c r="B14434" s="1">
        <v>2</v>
      </c>
    </row>
    <row r="14435" spans="1:2">
      <c r="A14435" s="3" t="s">
        <v>71864</v>
      </c>
      <c r="B14435" s="1">
        <v>2</v>
      </c>
    </row>
    <row r="14436" spans="1:2">
      <c r="A14436" s="3" t="s">
        <v>71865</v>
      </c>
      <c r="B14436" s="1">
        <v>2</v>
      </c>
    </row>
    <row r="14437" spans="1:2">
      <c r="A14437" s="3" t="s">
        <v>9811</v>
      </c>
      <c r="B14437" s="1">
        <v>2</v>
      </c>
    </row>
    <row r="14438" spans="1:2">
      <c r="A14438" s="3" t="s">
        <v>10987</v>
      </c>
      <c r="B14438" s="1">
        <v>2</v>
      </c>
    </row>
    <row r="14439" spans="1:2">
      <c r="A14439" s="3" t="s">
        <v>71866</v>
      </c>
      <c r="B14439" s="1">
        <v>2</v>
      </c>
    </row>
    <row r="14440" spans="1:2">
      <c r="A14440" s="3" t="s">
        <v>9522</v>
      </c>
      <c r="B14440" s="1">
        <v>2</v>
      </c>
    </row>
    <row r="14441" spans="1:2">
      <c r="A14441" s="3" t="s">
        <v>71867</v>
      </c>
      <c r="B14441" s="1">
        <v>2</v>
      </c>
    </row>
    <row r="14442" spans="1:2">
      <c r="A14442" s="3" t="s">
        <v>71868</v>
      </c>
      <c r="B14442" s="1">
        <v>2</v>
      </c>
    </row>
    <row r="14443" spans="1:2">
      <c r="A14443" s="3" t="s">
        <v>5481</v>
      </c>
      <c r="B14443" s="1">
        <v>2</v>
      </c>
    </row>
    <row r="14444" spans="1:2">
      <c r="A14444" s="3" t="s">
        <v>71869</v>
      </c>
      <c r="B14444" s="1">
        <v>2</v>
      </c>
    </row>
    <row r="14445" spans="1:2">
      <c r="A14445" s="3" t="s">
        <v>71870</v>
      </c>
      <c r="B14445" s="1">
        <v>2</v>
      </c>
    </row>
    <row r="14446" spans="1:2">
      <c r="A14446" s="3" t="s">
        <v>15286</v>
      </c>
      <c r="B14446" s="1">
        <v>2</v>
      </c>
    </row>
    <row r="14447" spans="1:2">
      <c r="A14447" s="3" t="s">
        <v>7011</v>
      </c>
      <c r="B14447" s="1">
        <v>2</v>
      </c>
    </row>
    <row r="14448" spans="1:2">
      <c r="A14448" s="3" t="s">
        <v>8323</v>
      </c>
      <c r="B14448" s="1">
        <v>2</v>
      </c>
    </row>
    <row r="14449" spans="1:2">
      <c r="A14449" s="3" t="s">
        <v>23923</v>
      </c>
      <c r="B14449" s="1">
        <v>2</v>
      </c>
    </row>
    <row r="14450" spans="1:2">
      <c r="A14450" s="3" t="s">
        <v>71871</v>
      </c>
      <c r="B14450" s="1">
        <v>2</v>
      </c>
    </row>
    <row r="14451" spans="1:2">
      <c r="A14451" s="3" t="s">
        <v>11071</v>
      </c>
      <c r="B14451" s="1">
        <v>2</v>
      </c>
    </row>
    <row r="14452" spans="1:2">
      <c r="A14452" s="3" t="s">
        <v>71872</v>
      </c>
      <c r="B14452" s="1">
        <v>2</v>
      </c>
    </row>
    <row r="14453" spans="1:2">
      <c r="A14453" s="3" t="s">
        <v>71873</v>
      </c>
      <c r="B14453" s="1">
        <v>2</v>
      </c>
    </row>
    <row r="14454" spans="1:2">
      <c r="A14454" s="3" t="s">
        <v>11712</v>
      </c>
      <c r="B14454" s="1">
        <v>2</v>
      </c>
    </row>
    <row r="14455" spans="1:2">
      <c r="A14455" s="3" t="s">
        <v>71874</v>
      </c>
      <c r="B14455" s="1">
        <v>2</v>
      </c>
    </row>
    <row r="14456" spans="1:2">
      <c r="A14456" s="3" t="s">
        <v>71875</v>
      </c>
      <c r="B14456" s="1">
        <v>2</v>
      </c>
    </row>
    <row r="14457" spans="1:2">
      <c r="A14457" s="3" t="s">
        <v>71876</v>
      </c>
      <c r="B14457" s="1">
        <v>2</v>
      </c>
    </row>
    <row r="14458" spans="1:2">
      <c r="A14458" s="3" t="s">
        <v>59970</v>
      </c>
      <c r="B14458" s="1">
        <v>2</v>
      </c>
    </row>
    <row r="14459" spans="1:2">
      <c r="A14459" s="3" t="s">
        <v>5089</v>
      </c>
      <c r="B14459" s="1">
        <v>2</v>
      </c>
    </row>
    <row r="14460" spans="1:2">
      <c r="A14460" s="3" t="s">
        <v>71877</v>
      </c>
      <c r="B14460" s="1">
        <v>2</v>
      </c>
    </row>
    <row r="14461" spans="1:2">
      <c r="A14461" s="3" t="s">
        <v>40728</v>
      </c>
      <c r="B14461" s="1">
        <v>2</v>
      </c>
    </row>
    <row r="14462" spans="1:2">
      <c r="A14462" s="3" t="s">
        <v>67153</v>
      </c>
      <c r="B14462" s="1">
        <v>2</v>
      </c>
    </row>
    <row r="14463" spans="1:2">
      <c r="A14463" s="3" t="s">
        <v>71878</v>
      </c>
      <c r="B14463" s="1">
        <v>2</v>
      </c>
    </row>
    <row r="14464" spans="1:2">
      <c r="A14464" s="3" t="s">
        <v>11168</v>
      </c>
      <c r="B14464" s="1">
        <v>2</v>
      </c>
    </row>
    <row r="14465" spans="1:2">
      <c r="A14465" s="3" t="s">
        <v>3092</v>
      </c>
      <c r="B14465" s="1">
        <v>2</v>
      </c>
    </row>
    <row r="14466" spans="1:2">
      <c r="A14466" s="3" t="s">
        <v>63767</v>
      </c>
      <c r="B14466" s="1">
        <v>2</v>
      </c>
    </row>
    <row r="14467" spans="1:2">
      <c r="A14467" s="3" t="s">
        <v>5884</v>
      </c>
      <c r="B14467" s="1">
        <v>2</v>
      </c>
    </row>
    <row r="14468" spans="1:2">
      <c r="A14468" s="3" t="s">
        <v>71879</v>
      </c>
      <c r="B14468" s="1">
        <v>2</v>
      </c>
    </row>
    <row r="14469" spans="1:2">
      <c r="A14469" s="3" t="s">
        <v>14381</v>
      </c>
      <c r="B14469" s="1">
        <v>2</v>
      </c>
    </row>
    <row r="14470" spans="1:2">
      <c r="A14470" s="3" t="s">
        <v>21847</v>
      </c>
      <c r="B14470" s="1">
        <v>2</v>
      </c>
    </row>
    <row r="14471" spans="1:2">
      <c r="A14471" s="3" t="s">
        <v>71880</v>
      </c>
      <c r="B14471" s="1">
        <v>2</v>
      </c>
    </row>
    <row r="14472" spans="1:2">
      <c r="A14472" s="3" t="s">
        <v>67428</v>
      </c>
      <c r="B14472" s="1">
        <v>2</v>
      </c>
    </row>
    <row r="14473" spans="1:2">
      <c r="A14473" s="3" t="s">
        <v>11945</v>
      </c>
      <c r="B14473" s="1">
        <v>2</v>
      </c>
    </row>
    <row r="14474" spans="1:2">
      <c r="A14474" s="3" t="s">
        <v>3179</v>
      </c>
      <c r="B14474" s="1">
        <v>2</v>
      </c>
    </row>
    <row r="14475" spans="1:2">
      <c r="A14475" s="3" t="s">
        <v>22242</v>
      </c>
      <c r="B14475" s="1">
        <v>2</v>
      </c>
    </row>
    <row r="14476" spans="1:2">
      <c r="A14476" s="3" t="s">
        <v>63281</v>
      </c>
      <c r="B14476" s="1">
        <v>2</v>
      </c>
    </row>
    <row r="14477" spans="1:2">
      <c r="A14477" s="3" t="s">
        <v>8525</v>
      </c>
      <c r="B14477" s="1">
        <v>2</v>
      </c>
    </row>
    <row r="14478" spans="1:2">
      <c r="A14478" s="3" t="s">
        <v>34737</v>
      </c>
      <c r="B14478" s="1">
        <v>2</v>
      </c>
    </row>
    <row r="14479" spans="1:2">
      <c r="A14479" s="3" t="s">
        <v>71881</v>
      </c>
      <c r="B14479" s="1">
        <v>2</v>
      </c>
    </row>
    <row r="14480" spans="1:2">
      <c r="A14480" s="3" t="s">
        <v>71882</v>
      </c>
      <c r="B14480" s="1">
        <v>2</v>
      </c>
    </row>
    <row r="14481" spans="1:2">
      <c r="A14481" s="3" t="s">
        <v>8453</v>
      </c>
      <c r="B14481" s="1">
        <v>2</v>
      </c>
    </row>
    <row r="14482" spans="1:2">
      <c r="A14482" s="3" t="s">
        <v>21910</v>
      </c>
      <c r="B14482" s="1">
        <v>2</v>
      </c>
    </row>
    <row r="14483" spans="1:2">
      <c r="A14483" s="3" t="s">
        <v>5109</v>
      </c>
      <c r="B14483" s="1">
        <v>2</v>
      </c>
    </row>
    <row r="14484" spans="1:2">
      <c r="A14484" s="3" t="s">
        <v>13998</v>
      </c>
      <c r="B14484" s="1">
        <v>2</v>
      </c>
    </row>
    <row r="14485" spans="1:2">
      <c r="A14485" s="3" t="s">
        <v>71883</v>
      </c>
      <c r="B14485" s="1">
        <v>2</v>
      </c>
    </row>
    <row r="14486" spans="1:2">
      <c r="A14486" s="3" t="s">
        <v>71884</v>
      </c>
      <c r="B14486" s="1">
        <v>2</v>
      </c>
    </row>
    <row r="14487" spans="1:2">
      <c r="A14487" s="3" t="s">
        <v>71885</v>
      </c>
      <c r="B14487" s="1">
        <v>2</v>
      </c>
    </row>
    <row r="14488" spans="1:2">
      <c r="A14488" s="3" t="s">
        <v>7884</v>
      </c>
      <c r="B14488" s="1">
        <v>2</v>
      </c>
    </row>
    <row r="14489" spans="1:2">
      <c r="A14489" s="3" t="s">
        <v>38212</v>
      </c>
      <c r="B14489" s="1">
        <v>2</v>
      </c>
    </row>
    <row r="14490" spans="1:2">
      <c r="A14490" s="3" t="s">
        <v>71886</v>
      </c>
      <c r="B14490" s="1">
        <v>2</v>
      </c>
    </row>
    <row r="14491" spans="1:2">
      <c r="A14491" s="3" t="s">
        <v>71887</v>
      </c>
      <c r="B14491" s="1">
        <v>2</v>
      </c>
    </row>
    <row r="14492" spans="1:2">
      <c r="A14492" s="3" t="s">
        <v>71888</v>
      </c>
      <c r="B14492" s="1">
        <v>2</v>
      </c>
    </row>
    <row r="14493" spans="1:2">
      <c r="A14493" s="3" t="s">
        <v>24002</v>
      </c>
      <c r="B14493" s="1">
        <v>2</v>
      </c>
    </row>
    <row r="14494" spans="1:2">
      <c r="A14494" s="3" t="s">
        <v>65319</v>
      </c>
      <c r="B14494" s="1">
        <v>2</v>
      </c>
    </row>
    <row r="14495" spans="1:2">
      <c r="A14495" s="3" t="s">
        <v>5983</v>
      </c>
      <c r="B14495" s="1">
        <v>2</v>
      </c>
    </row>
    <row r="14496" spans="1:2">
      <c r="A14496" s="3" t="s">
        <v>51981</v>
      </c>
      <c r="B14496" s="1">
        <v>2</v>
      </c>
    </row>
    <row r="14497" spans="1:2">
      <c r="A14497" s="3" t="s">
        <v>6544</v>
      </c>
      <c r="B14497" s="1">
        <v>2</v>
      </c>
    </row>
    <row r="14498" spans="1:2">
      <c r="A14498" s="3" t="s">
        <v>27089</v>
      </c>
      <c r="B14498" s="1">
        <v>2</v>
      </c>
    </row>
    <row r="14499" spans="1:2">
      <c r="A14499" s="3" t="s">
        <v>16303</v>
      </c>
      <c r="B14499" s="1">
        <v>2</v>
      </c>
    </row>
    <row r="14500" spans="1:2">
      <c r="A14500" s="3" t="s">
        <v>23511</v>
      </c>
      <c r="B14500" s="1">
        <v>2</v>
      </c>
    </row>
    <row r="14501" spans="1:2">
      <c r="A14501" s="3" t="s">
        <v>71889</v>
      </c>
      <c r="B14501" s="1">
        <v>2</v>
      </c>
    </row>
    <row r="14502" spans="1:2">
      <c r="A14502" s="3" t="s">
        <v>36153</v>
      </c>
      <c r="B14502" s="1">
        <v>2</v>
      </c>
    </row>
    <row r="14503" spans="1:2">
      <c r="A14503" s="3" t="s">
        <v>21229</v>
      </c>
      <c r="B14503" s="1">
        <v>2</v>
      </c>
    </row>
    <row r="14504" spans="1:2">
      <c r="A14504" s="3" t="s">
        <v>5056</v>
      </c>
      <c r="B14504" s="1">
        <v>2</v>
      </c>
    </row>
    <row r="14505" spans="1:2">
      <c r="A14505" s="3" t="s">
        <v>47083</v>
      </c>
      <c r="B14505" s="1">
        <v>2</v>
      </c>
    </row>
    <row r="14506" spans="1:2">
      <c r="A14506" s="3" t="s">
        <v>9078</v>
      </c>
      <c r="B14506" s="1">
        <v>2</v>
      </c>
    </row>
    <row r="14507" spans="1:2">
      <c r="A14507" s="3" t="s">
        <v>6799</v>
      </c>
      <c r="B14507" s="1">
        <v>2</v>
      </c>
    </row>
    <row r="14508" spans="1:2">
      <c r="A14508" s="3" t="s">
        <v>71890</v>
      </c>
      <c r="B14508" s="1">
        <v>2</v>
      </c>
    </row>
    <row r="14509" spans="1:2">
      <c r="A14509" s="3" t="s">
        <v>4428</v>
      </c>
      <c r="B14509" s="1">
        <v>2</v>
      </c>
    </row>
    <row r="14510" spans="1:2">
      <c r="A14510" s="3" t="s">
        <v>71891</v>
      </c>
      <c r="B14510" s="1">
        <v>2</v>
      </c>
    </row>
    <row r="14511" spans="1:2">
      <c r="A14511" s="3" t="s">
        <v>52976</v>
      </c>
      <c r="B14511" s="1">
        <v>2</v>
      </c>
    </row>
    <row r="14512" spans="1:2">
      <c r="A14512" s="3" t="s">
        <v>71892</v>
      </c>
      <c r="B14512" s="1">
        <v>2</v>
      </c>
    </row>
    <row r="14513" spans="1:2">
      <c r="A14513" s="3" t="s">
        <v>61534</v>
      </c>
      <c r="B14513" s="1">
        <v>2</v>
      </c>
    </row>
    <row r="14514" spans="1:2">
      <c r="A14514" s="3" t="s">
        <v>12112</v>
      </c>
      <c r="B14514" s="1">
        <v>2</v>
      </c>
    </row>
    <row r="14515" spans="1:2">
      <c r="A14515" s="3" t="s">
        <v>71893</v>
      </c>
      <c r="B14515" s="1">
        <v>2</v>
      </c>
    </row>
    <row r="14516" spans="1:2">
      <c r="A14516" s="3" t="s">
        <v>71894</v>
      </c>
      <c r="B14516" s="1">
        <v>2</v>
      </c>
    </row>
    <row r="14517" spans="1:2">
      <c r="A14517" s="3" t="s">
        <v>64344</v>
      </c>
      <c r="B14517" s="1">
        <v>2</v>
      </c>
    </row>
    <row r="14518" spans="1:2">
      <c r="A14518" s="3" t="s">
        <v>8806</v>
      </c>
      <c r="B14518" s="1">
        <v>2</v>
      </c>
    </row>
    <row r="14519" spans="1:2">
      <c r="A14519" s="3" t="s">
        <v>11896</v>
      </c>
      <c r="B14519" s="1">
        <v>2</v>
      </c>
    </row>
    <row r="14520" spans="1:2">
      <c r="A14520" s="3" t="s">
        <v>17153</v>
      </c>
      <c r="B14520" s="1">
        <v>2</v>
      </c>
    </row>
    <row r="14521" spans="1:2">
      <c r="A14521" s="3" t="s">
        <v>71895</v>
      </c>
      <c r="B14521" s="1">
        <v>2</v>
      </c>
    </row>
    <row r="14522" spans="1:2">
      <c r="A14522" s="3" t="s">
        <v>16982</v>
      </c>
      <c r="B14522" s="1">
        <v>2</v>
      </c>
    </row>
    <row r="14523" spans="1:2">
      <c r="A14523" s="3" t="s">
        <v>18461</v>
      </c>
      <c r="B14523" s="1">
        <v>2</v>
      </c>
    </row>
    <row r="14524" spans="1:2">
      <c r="A14524" s="3" t="s">
        <v>71896</v>
      </c>
      <c r="B14524" s="1">
        <v>2</v>
      </c>
    </row>
    <row r="14525" spans="1:2">
      <c r="A14525" s="3" t="s">
        <v>71897</v>
      </c>
      <c r="B14525" s="1">
        <v>2</v>
      </c>
    </row>
    <row r="14526" spans="1:2">
      <c r="A14526" s="3" t="s">
        <v>71898</v>
      </c>
      <c r="B14526" s="1">
        <v>2</v>
      </c>
    </row>
    <row r="14527" spans="1:2">
      <c r="A14527" s="3" t="s">
        <v>71899</v>
      </c>
      <c r="B14527" s="1">
        <v>2</v>
      </c>
    </row>
    <row r="14528" spans="1:2">
      <c r="A14528" s="3" t="s">
        <v>59780</v>
      </c>
      <c r="B14528" s="1">
        <v>2</v>
      </c>
    </row>
    <row r="14529" spans="1:2">
      <c r="A14529" s="3" t="s">
        <v>71900</v>
      </c>
      <c r="B14529" s="1">
        <v>2</v>
      </c>
    </row>
    <row r="14530" spans="1:2">
      <c r="A14530" s="3" t="s">
        <v>71901</v>
      </c>
      <c r="B14530" s="1">
        <v>2</v>
      </c>
    </row>
    <row r="14531" spans="1:2">
      <c r="A14531" s="3" t="s">
        <v>71902</v>
      </c>
      <c r="B14531" s="1">
        <v>2</v>
      </c>
    </row>
    <row r="14532" spans="1:2">
      <c r="A14532" s="3" t="s">
        <v>38848</v>
      </c>
      <c r="B14532" s="1">
        <v>2</v>
      </c>
    </row>
    <row r="14533" spans="1:2">
      <c r="A14533" s="3" t="s">
        <v>16815</v>
      </c>
      <c r="B14533" s="1">
        <v>2</v>
      </c>
    </row>
    <row r="14534" spans="1:2">
      <c r="A14534" s="3" t="s">
        <v>30120</v>
      </c>
      <c r="B14534" s="1">
        <v>2</v>
      </c>
    </row>
    <row r="14535" spans="1:2">
      <c r="A14535" s="3" t="s">
        <v>17767</v>
      </c>
      <c r="B14535" s="1">
        <v>2</v>
      </c>
    </row>
    <row r="14536" spans="1:2">
      <c r="A14536" s="3" t="s">
        <v>36023</v>
      </c>
      <c r="B14536" s="1">
        <v>2</v>
      </c>
    </row>
    <row r="14537" spans="1:2">
      <c r="A14537" s="3" t="s">
        <v>56275</v>
      </c>
      <c r="B14537" s="1">
        <v>2</v>
      </c>
    </row>
    <row r="14538" spans="1:2">
      <c r="A14538" s="3" t="s">
        <v>20866</v>
      </c>
      <c r="B14538" s="1">
        <v>2</v>
      </c>
    </row>
    <row r="14539" spans="1:2">
      <c r="A14539" s="3" t="s">
        <v>16140</v>
      </c>
      <c r="B14539" s="1">
        <v>2</v>
      </c>
    </row>
    <row r="14540" spans="1:2">
      <c r="A14540" s="3" t="s">
        <v>71903</v>
      </c>
      <c r="B14540" s="1">
        <v>2</v>
      </c>
    </row>
    <row r="14541" spans="1:2">
      <c r="A14541" s="3" t="s">
        <v>71904</v>
      </c>
      <c r="B14541" s="1">
        <v>2</v>
      </c>
    </row>
    <row r="14542" spans="1:2">
      <c r="A14542" s="3" t="s">
        <v>6163</v>
      </c>
      <c r="B14542" s="1">
        <v>2</v>
      </c>
    </row>
    <row r="14543" spans="1:2">
      <c r="A14543" s="3" t="s">
        <v>68957</v>
      </c>
      <c r="B14543" s="1">
        <v>2</v>
      </c>
    </row>
    <row r="14544" spans="1:2">
      <c r="A14544" s="3" t="s">
        <v>24726</v>
      </c>
      <c r="B14544" s="1">
        <v>2</v>
      </c>
    </row>
    <row r="14545" spans="1:2">
      <c r="A14545" s="3" t="s">
        <v>16015</v>
      </c>
      <c r="B14545" s="1">
        <v>2</v>
      </c>
    </row>
    <row r="14546" spans="1:2">
      <c r="A14546" s="3" t="s">
        <v>51813</v>
      </c>
      <c r="B14546" s="1">
        <v>2</v>
      </c>
    </row>
    <row r="14547" spans="1:2">
      <c r="A14547" s="3" t="s">
        <v>61947</v>
      </c>
      <c r="B14547" s="1">
        <v>2</v>
      </c>
    </row>
    <row r="14548" spans="1:2">
      <c r="A14548" s="3" t="s">
        <v>7839</v>
      </c>
      <c r="B14548" s="1">
        <v>2</v>
      </c>
    </row>
    <row r="14549" spans="1:2">
      <c r="A14549" s="3" t="s">
        <v>71905</v>
      </c>
      <c r="B14549" s="1">
        <v>2</v>
      </c>
    </row>
    <row r="14550" spans="1:2">
      <c r="A14550" s="3" t="s">
        <v>71906</v>
      </c>
      <c r="B14550" s="1">
        <v>2</v>
      </c>
    </row>
    <row r="14551" spans="1:2">
      <c r="A14551" s="3" t="s">
        <v>71907</v>
      </c>
      <c r="B14551" s="1">
        <v>2</v>
      </c>
    </row>
    <row r="14552" spans="1:2">
      <c r="A14552" s="3" t="s">
        <v>15587</v>
      </c>
      <c r="B14552" s="1">
        <v>2</v>
      </c>
    </row>
    <row r="14553" spans="1:2">
      <c r="A14553" s="3" t="s">
        <v>71908</v>
      </c>
      <c r="B14553" s="1">
        <v>2</v>
      </c>
    </row>
    <row r="14554" spans="1:2">
      <c r="A14554" s="3" t="s">
        <v>13586</v>
      </c>
      <c r="B14554" s="1">
        <v>2</v>
      </c>
    </row>
    <row r="14555" spans="1:2">
      <c r="A14555" s="3" t="s">
        <v>23740</v>
      </c>
      <c r="B14555" s="1">
        <v>2</v>
      </c>
    </row>
    <row r="14556" spans="1:2">
      <c r="A14556" s="3" t="s">
        <v>71909</v>
      </c>
      <c r="B14556" s="1">
        <v>2</v>
      </c>
    </row>
    <row r="14557" spans="1:2">
      <c r="A14557" s="3" t="s">
        <v>13311</v>
      </c>
      <c r="B14557" s="1">
        <v>2</v>
      </c>
    </row>
    <row r="14558" spans="1:2">
      <c r="A14558" s="3" t="s">
        <v>71910</v>
      </c>
      <c r="B14558" s="1">
        <v>2</v>
      </c>
    </row>
    <row r="14559" spans="1:2">
      <c r="A14559" s="3" t="s">
        <v>71911</v>
      </c>
      <c r="B14559" s="1">
        <v>2</v>
      </c>
    </row>
    <row r="14560" spans="1:2">
      <c r="A14560" s="3" t="s">
        <v>17779</v>
      </c>
      <c r="B14560" s="1">
        <v>2</v>
      </c>
    </row>
    <row r="14561" spans="1:2">
      <c r="A14561" s="3" t="s">
        <v>71912</v>
      </c>
      <c r="B14561" s="1">
        <v>2</v>
      </c>
    </row>
    <row r="14562" spans="1:2">
      <c r="A14562" s="3" t="s">
        <v>71913</v>
      </c>
      <c r="B14562" s="1">
        <v>2</v>
      </c>
    </row>
    <row r="14563" spans="1:2">
      <c r="A14563" s="3" t="s">
        <v>8276</v>
      </c>
      <c r="B14563" s="1">
        <v>2</v>
      </c>
    </row>
    <row r="14564" spans="1:2">
      <c r="A14564" s="3" t="s">
        <v>4852</v>
      </c>
      <c r="B14564" s="1">
        <v>2</v>
      </c>
    </row>
    <row r="14565" spans="1:2">
      <c r="A14565" s="3" t="s">
        <v>15512</v>
      </c>
      <c r="B14565" s="1">
        <v>2</v>
      </c>
    </row>
    <row r="14566" spans="1:2">
      <c r="A14566" s="3" t="s">
        <v>71914</v>
      </c>
      <c r="B14566" s="1">
        <v>2</v>
      </c>
    </row>
    <row r="14567" spans="1:2">
      <c r="A14567" s="3" t="s">
        <v>6701</v>
      </c>
      <c r="B14567" s="1">
        <v>2</v>
      </c>
    </row>
    <row r="14568" spans="1:2">
      <c r="A14568" s="3" t="s">
        <v>58177</v>
      </c>
      <c r="B14568" s="1">
        <v>2</v>
      </c>
    </row>
    <row r="14569" spans="1:2">
      <c r="A14569" s="3" t="s">
        <v>19046</v>
      </c>
      <c r="B14569" s="1">
        <v>2</v>
      </c>
    </row>
    <row r="14570" spans="1:2">
      <c r="A14570" s="3" t="s">
        <v>9456</v>
      </c>
      <c r="B14570" s="1">
        <v>2</v>
      </c>
    </row>
    <row r="14571" spans="1:2">
      <c r="A14571" s="3" t="s">
        <v>25011</v>
      </c>
      <c r="B14571" s="1">
        <v>2</v>
      </c>
    </row>
    <row r="14572" spans="1:2">
      <c r="A14572" s="3" t="s">
        <v>8625</v>
      </c>
      <c r="B14572" s="1">
        <v>2</v>
      </c>
    </row>
    <row r="14573" spans="1:2">
      <c r="A14573" s="3" t="s">
        <v>71915</v>
      </c>
      <c r="B14573" s="1">
        <v>2</v>
      </c>
    </row>
    <row r="14574" spans="1:2">
      <c r="A14574" s="3" t="s">
        <v>14772</v>
      </c>
      <c r="B14574" s="1">
        <v>2</v>
      </c>
    </row>
    <row r="14575" spans="1:2">
      <c r="A14575" s="3" t="s">
        <v>71916</v>
      </c>
      <c r="B14575" s="1">
        <v>2</v>
      </c>
    </row>
    <row r="14576" spans="1:2">
      <c r="A14576" s="3" t="s">
        <v>10654</v>
      </c>
      <c r="B14576" s="1">
        <v>2</v>
      </c>
    </row>
    <row r="14577" spans="1:2">
      <c r="A14577" s="3" t="s">
        <v>71917</v>
      </c>
      <c r="B14577" s="1">
        <v>2</v>
      </c>
    </row>
    <row r="14578" spans="1:2">
      <c r="A14578" s="3" t="s">
        <v>71918</v>
      </c>
      <c r="B14578" s="1">
        <v>2</v>
      </c>
    </row>
    <row r="14579" spans="1:2">
      <c r="A14579" s="3" t="s">
        <v>71919</v>
      </c>
      <c r="B14579" s="1">
        <v>2</v>
      </c>
    </row>
    <row r="14580" spans="1:2">
      <c r="A14580" s="3" t="s">
        <v>11549</v>
      </c>
      <c r="B14580" s="1">
        <v>2</v>
      </c>
    </row>
    <row r="14581" spans="1:2">
      <c r="A14581" s="3" t="s">
        <v>9452</v>
      </c>
      <c r="B14581" s="1">
        <v>2</v>
      </c>
    </row>
    <row r="14582" spans="1:2">
      <c r="A14582" s="3" t="s">
        <v>31775</v>
      </c>
      <c r="B14582" s="1">
        <v>2</v>
      </c>
    </row>
    <row r="14583" spans="1:2">
      <c r="A14583" s="3" t="s">
        <v>9393</v>
      </c>
      <c r="B14583" s="1">
        <v>2</v>
      </c>
    </row>
    <row r="14584" spans="1:2">
      <c r="A14584" s="3" t="s">
        <v>16381</v>
      </c>
      <c r="B14584" s="1">
        <v>2</v>
      </c>
    </row>
    <row r="14585" spans="1:2">
      <c r="A14585" s="3" t="s">
        <v>71920</v>
      </c>
      <c r="B14585" s="1">
        <v>2</v>
      </c>
    </row>
    <row r="14586" spans="1:2">
      <c r="A14586" s="3" t="s">
        <v>45790</v>
      </c>
      <c r="B14586" s="1">
        <v>2</v>
      </c>
    </row>
    <row r="14587" spans="1:2">
      <c r="A14587" s="3" t="s">
        <v>71921</v>
      </c>
      <c r="B14587" s="1">
        <v>2</v>
      </c>
    </row>
    <row r="14588" spans="1:2">
      <c r="A14588" s="3" t="s">
        <v>71922</v>
      </c>
      <c r="B14588" s="1">
        <v>2</v>
      </c>
    </row>
    <row r="14589" spans="1:2">
      <c r="A14589" s="3" t="s">
        <v>46626</v>
      </c>
      <c r="B14589" s="1">
        <v>2</v>
      </c>
    </row>
    <row r="14590" spans="1:2">
      <c r="A14590" s="3" t="s">
        <v>71923</v>
      </c>
      <c r="B14590" s="1">
        <v>2</v>
      </c>
    </row>
    <row r="14591" spans="1:2">
      <c r="A14591" s="3" t="s">
        <v>20855</v>
      </c>
      <c r="B14591" s="1">
        <v>2</v>
      </c>
    </row>
    <row r="14592" spans="1:2">
      <c r="A14592" s="3" t="s">
        <v>71924</v>
      </c>
      <c r="B14592" s="1">
        <v>2</v>
      </c>
    </row>
    <row r="14593" spans="1:2">
      <c r="A14593" s="3" t="s">
        <v>14097</v>
      </c>
      <c r="B14593" s="1">
        <v>2</v>
      </c>
    </row>
    <row r="14594" spans="1:2">
      <c r="A14594" s="3" t="s">
        <v>19903</v>
      </c>
      <c r="B14594" s="1">
        <v>2</v>
      </c>
    </row>
    <row r="14595" spans="1:2">
      <c r="A14595" s="3" t="s">
        <v>71925</v>
      </c>
      <c r="B14595" s="1">
        <v>2</v>
      </c>
    </row>
    <row r="14596" spans="1:2">
      <c r="A14596" s="3" t="s">
        <v>67503</v>
      </c>
      <c r="B14596" s="1">
        <v>2</v>
      </c>
    </row>
    <row r="14597" spans="1:2">
      <c r="A14597" s="3" t="s">
        <v>59869</v>
      </c>
      <c r="B14597" s="1">
        <v>2</v>
      </c>
    </row>
    <row r="14598" spans="1:2">
      <c r="A14598" s="3" t="s">
        <v>71926</v>
      </c>
      <c r="B14598" s="1">
        <v>2</v>
      </c>
    </row>
    <row r="14599" spans="1:2">
      <c r="A14599" s="3" t="s">
        <v>71927</v>
      </c>
      <c r="B14599" s="1">
        <v>2</v>
      </c>
    </row>
    <row r="14600" spans="1:2">
      <c r="A14600" s="3" t="s">
        <v>31280</v>
      </c>
      <c r="B14600" s="1">
        <v>2</v>
      </c>
    </row>
    <row r="14601" spans="1:2">
      <c r="A14601" s="3" t="s">
        <v>17196</v>
      </c>
      <c r="B14601" s="1">
        <v>2</v>
      </c>
    </row>
    <row r="14602" spans="1:2">
      <c r="A14602" s="3" t="s">
        <v>22896</v>
      </c>
      <c r="B14602" s="1">
        <v>2</v>
      </c>
    </row>
    <row r="14603" spans="1:2">
      <c r="A14603" s="3" t="s">
        <v>42650</v>
      </c>
      <c r="B14603" s="1">
        <v>2</v>
      </c>
    </row>
    <row r="14604" spans="1:2">
      <c r="A14604" s="3" t="s">
        <v>71928</v>
      </c>
      <c r="B14604" s="1">
        <v>2</v>
      </c>
    </row>
    <row r="14605" spans="1:2">
      <c r="A14605" s="3" t="s">
        <v>71929</v>
      </c>
      <c r="B14605" s="1">
        <v>2</v>
      </c>
    </row>
    <row r="14606" spans="1:2">
      <c r="A14606" s="3" t="s">
        <v>17905</v>
      </c>
      <c r="B14606" s="1">
        <v>2</v>
      </c>
    </row>
    <row r="14607" spans="1:2">
      <c r="A14607" s="3" t="s">
        <v>1201</v>
      </c>
      <c r="B14607" s="1">
        <v>2</v>
      </c>
    </row>
    <row r="14608" spans="1:2">
      <c r="A14608" s="3" t="s">
        <v>42555</v>
      </c>
      <c r="B14608" s="1">
        <v>2</v>
      </c>
    </row>
    <row r="14609" spans="1:2">
      <c r="A14609" s="3" t="s">
        <v>21032</v>
      </c>
      <c r="B14609" s="1">
        <v>2</v>
      </c>
    </row>
    <row r="14610" spans="1:2">
      <c r="A14610" s="3" t="s">
        <v>33174</v>
      </c>
      <c r="B14610" s="1">
        <v>2</v>
      </c>
    </row>
    <row r="14611" spans="1:2">
      <c r="A14611" s="3" t="s">
        <v>14514</v>
      </c>
      <c r="B14611" s="1">
        <v>2</v>
      </c>
    </row>
    <row r="14612" spans="1:2">
      <c r="A14612" s="3" t="s">
        <v>71930</v>
      </c>
      <c r="B14612" s="1">
        <v>2</v>
      </c>
    </row>
    <row r="14613" spans="1:2">
      <c r="A14613" s="3" t="s">
        <v>71931</v>
      </c>
      <c r="B14613" s="1">
        <v>2</v>
      </c>
    </row>
    <row r="14614" spans="1:2">
      <c r="A14614" s="3" t="s">
        <v>71932</v>
      </c>
      <c r="B14614" s="1">
        <v>2</v>
      </c>
    </row>
    <row r="14615" spans="1:2">
      <c r="A14615" s="3" t="s">
        <v>52792</v>
      </c>
      <c r="B14615" s="1">
        <v>2</v>
      </c>
    </row>
    <row r="14616" spans="1:2">
      <c r="A14616" s="3" t="s">
        <v>71933</v>
      </c>
      <c r="B14616" s="1">
        <v>2</v>
      </c>
    </row>
    <row r="14617" spans="1:2">
      <c r="A14617" s="3" t="s">
        <v>71934</v>
      </c>
      <c r="B14617" s="1">
        <v>2</v>
      </c>
    </row>
    <row r="14618" spans="1:2">
      <c r="A14618" s="3" t="s">
        <v>28708</v>
      </c>
      <c r="B14618" s="1">
        <v>2</v>
      </c>
    </row>
    <row r="14619" spans="1:2">
      <c r="A14619" s="3" t="s">
        <v>9871</v>
      </c>
      <c r="B14619" s="1">
        <v>2</v>
      </c>
    </row>
    <row r="14620" spans="1:2">
      <c r="A14620" s="3" t="s">
        <v>71935</v>
      </c>
      <c r="B14620" s="1">
        <v>2</v>
      </c>
    </row>
    <row r="14621" spans="1:2">
      <c r="A14621" s="3" t="s">
        <v>28717</v>
      </c>
      <c r="B14621" s="1">
        <v>2</v>
      </c>
    </row>
    <row r="14622" spans="1:2">
      <c r="A14622" s="3" t="s">
        <v>28709</v>
      </c>
      <c r="B14622" s="1">
        <v>2</v>
      </c>
    </row>
    <row r="14623" spans="1:2">
      <c r="A14623" s="3" t="s">
        <v>7585</v>
      </c>
      <c r="B14623" s="1">
        <v>2</v>
      </c>
    </row>
    <row r="14624" spans="1:2">
      <c r="A14624" s="3" t="s">
        <v>15386</v>
      </c>
      <c r="B14624" s="1">
        <v>2</v>
      </c>
    </row>
    <row r="14625" spans="1:2">
      <c r="A14625" s="3" t="s">
        <v>8067</v>
      </c>
      <c r="B14625" s="1">
        <v>2</v>
      </c>
    </row>
    <row r="14626" spans="1:2">
      <c r="A14626" s="3" t="s">
        <v>71936</v>
      </c>
      <c r="B14626" s="1">
        <v>2</v>
      </c>
    </row>
    <row r="14627" spans="1:2">
      <c r="A14627" s="3" t="s">
        <v>31474</v>
      </c>
      <c r="B14627" s="1">
        <v>2</v>
      </c>
    </row>
    <row r="14628" spans="1:2">
      <c r="A14628" s="3" t="s">
        <v>50834</v>
      </c>
      <c r="B14628" s="1">
        <v>2</v>
      </c>
    </row>
    <row r="14629" spans="1:2">
      <c r="A14629" s="3" t="s">
        <v>2075</v>
      </c>
      <c r="B14629" s="1">
        <v>2</v>
      </c>
    </row>
    <row r="14630" spans="1:2">
      <c r="A14630" s="3" t="s">
        <v>71937</v>
      </c>
      <c r="B14630" s="1">
        <v>2</v>
      </c>
    </row>
    <row r="14631" spans="1:2">
      <c r="A14631" s="3" t="s">
        <v>16683</v>
      </c>
      <c r="B14631" s="1">
        <v>2</v>
      </c>
    </row>
    <row r="14632" spans="1:2">
      <c r="A14632" s="3" t="s">
        <v>71938</v>
      </c>
      <c r="B14632" s="1">
        <v>2</v>
      </c>
    </row>
    <row r="14633" spans="1:2">
      <c r="A14633" s="3" t="s">
        <v>71939</v>
      </c>
      <c r="B14633" s="1">
        <v>2</v>
      </c>
    </row>
    <row r="14634" spans="1:2">
      <c r="A14634" s="3" t="s">
        <v>11497</v>
      </c>
      <c r="B14634" s="1">
        <v>2</v>
      </c>
    </row>
    <row r="14635" spans="1:2">
      <c r="A14635" s="3" t="s">
        <v>71940</v>
      </c>
      <c r="B14635" s="1">
        <v>2</v>
      </c>
    </row>
    <row r="14636" spans="1:2">
      <c r="A14636" s="3" t="s">
        <v>4626</v>
      </c>
      <c r="B14636" s="1">
        <v>2</v>
      </c>
    </row>
    <row r="14637" spans="1:2">
      <c r="A14637" s="3" t="s">
        <v>8833</v>
      </c>
      <c r="B14637" s="1">
        <v>2</v>
      </c>
    </row>
    <row r="14638" spans="1:2">
      <c r="A14638" s="3" t="s">
        <v>54890</v>
      </c>
      <c r="B14638" s="1">
        <v>2</v>
      </c>
    </row>
    <row r="14639" spans="1:2">
      <c r="A14639" s="3" t="s">
        <v>71941</v>
      </c>
      <c r="B14639" s="1">
        <v>2</v>
      </c>
    </row>
    <row r="14640" spans="1:2">
      <c r="A14640" s="3" t="s">
        <v>71942</v>
      </c>
      <c r="B14640" s="1">
        <v>2</v>
      </c>
    </row>
    <row r="14641" spans="1:2">
      <c r="A14641" s="3" t="s">
        <v>9864</v>
      </c>
      <c r="B14641" s="1">
        <v>2</v>
      </c>
    </row>
    <row r="14642" spans="1:2">
      <c r="A14642" s="3" t="s">
        <v>68882</v>
      </c>
      <c r="B14642" s="1">
        <v>2</v>
      </c>
    </row>
    <row r="14643" spans="1:2">
      <c r="A14643" s="3" t="s">
        <v>44886</v>
      </c>
      <c r="B14643" s="1">
        <v>2</v>
      </c>
    </row>
    <row r="14644" spans="1:2">
      <c r="A14644" s="3" t="s">
        <v>36008</v>
      </c>
      <c r="B14644" s="1">
        <v>2</v>
      </c>
    </row>
    <row r="14645" spans="1:2">
      <c r="A14645" s="3" t="s">
        <v>71943</v>
      </c>
      <c r="B14645" s="1">
        <v>2</v>
      </c>
    </row>
    <row r="14646" spans="1:2">
      <c r="A14646" s="3" t="s">
        <v>71944</v>
      </c>
      <c r="B14646" s="1">
        <v>2</v>
      </c>
    </row>
    <row r="14647" spans="1:2">
      <c r="A14647" s="3" t="s">
        <v>3096</v>
      </c>
      <c r="B14647" s="1">
        <v>2</v>
      </c>
    </row>
    <row r="14648" spans="1:2">
      <c r="A14648" s="3" t="s">
        <v>17629</v>
      </c>
      <c r="B14648" s="1">
        <v>2</v>
      </c>
    </row>
    <row r="14649" spans="1:2">
      <c r="A14649" s="3" t="s">
        <v>71945</v>
      </c>
      <c r="B14649" s="1">
        <v>2</v>
      </c>
    </row>
    <row r="14650" spans="1:2">
      <c r="A14650" s="3" t="s">
        <v>21068</v>
      </c>
      <c r="B14650" s="1">
        <v>2</v>
      </c>
    </row>
    <row r="14651" spans="1:2">
      <c r="A14651" s="3" t="s">
        <v>12280</v>
      </c>
      <c r="B14651" s="1">
        <v>2</v>
      </c>
    </row>
    <row r="14652" spans="1:2">
      <c r="A14652" s="3" t="s">
        <v>44117</v>
      </c>
      <c r="B14652" s="1">
        <v>2</v>
      </c>
    </row>
    <row r="14653" spans="1:2">
      <c r="A14653" s="3" t="s">
        <v>31140</v>
      </c>
      <c r="B14653" s="1">
        <v>2</v>
      </c>
    </row>
    <row r="14654" spans="1:2">
      <c r="A14654" s="3" t="s">
        <v>71946</v>
      </c>
      <c r="B14654" s="1">
        <v>2</v>
      </c>
    </row>
    <row r="14655" spans="1:2">
      <c r="A14655" s="3" t="s">
        <v>71947</v>
      </c>
      <c r="B14655" s="1">
        <v>2</v>
      </c>
    </row>
    <row r="14656" spans="1:2">
      <c r="A14656" s="3" t="s">
        <v>71948</v>
      </c>
      <c r="B14656" s="1">
        <v>2</v>
      </c>
    </row>
    <row r="14657" spans="1:2">
      <c r="A14657" s="3" t="s">
        <v>71949</v>
      </c>
      <c r="B14657" s="1">
        <v>2</v>
      </c>
    </row>
    <row r="14658" spans="1:2">
      <c r="A14658" s="3" t="s">
        <v>71950</v>
      </c>
      <c r="B14658" s="1">
        <v>2</v>
      </c>
    </row>
    <row r="14659" spans="1:2">
      <c r="A14659" s="3" t="s">
        <v>6010</v>
      </c>
      <c r="B14659" s="1">
        <v>2</v>
      </c>
    </row>
    <row r="14660" spans="1:2">
      <c r="A14660" s="3" t="s">
        <v>71951</v>
      </c>
      <c r="B14660" s="1">
        <v>2</v>
      </c>
    </row>
    <row r="14661" spans="1:2">
      <c r="A14661" s="3" t="s">
        <v>71952</v>
      </c>
      <c r="B14661" s="1">
        <v>2</v>
      </c>
    </row>
    <row r="14662" spans="1:2">
      <c r="A14662" s="3" t="s">
        <v>71953</v>
      </c>
      <c r="B14662" s="1">
        <v>2</v>
      </c>
    </row>
    <row r="14663" spans="1:2">
      <c r="A14663" s="3" t="s">
        <v>71954</v>
      </c>
      <c r="B14663" s="1">
        <v>2</v>
      </c>
    </row>
    <row r="14664" spans="1:2">
      <c r="A14664" s="3" t="s">
        <v>11448</v>
      </c>
      <c r="B14664" s="1">
        <v>2</v>
      </c>
    </row>
    <row r="14665" spans="1:2">
      <c r="A14665" s="3" t="s">
        <v>62714</v>
      </c>
      <c r="B14665" s="1">
        <v>2</v>
      </c>
    </row>
    <row r="14666" spans="1:2">
      <c r="A14666" s="3" t="s">
        <v>71955</v>
      </c>
      <c r="B14666" s="1">
        <v>2</v>
      </c>
    </row>
    <row r="14667" spans="1:2">
      <c r="A14667" s="3" t="s">
        <v>71956</v>
      </c>
      <c r="B14667" s="1">
        <v>2</v>
      </c>
    </row>
    <row r="14668" spans="1:2">
      <c r="A14668" s="3" t="s">
        <v>3035</v>
      </c>
      <c r="B14668" s="1">
        <v>2</v>
      </c>
    </row>
    <row r="14669" spans="1:2">
      <c r="A14669" s="3" t="s">
        <v>34536</v>
      </c>
      <c r="B14669" s="1">
        <v>2</v>
      </c>
    </row>
    <row r="14670" spans="1:2">
      <c r="A14670" s="3" t="s">
        <v>62265</v>
      </c>
      <c r="B14670" s="1">
        <v>2</v>
      </c>
    </row>
    <row r="14671" spans="1:2">
      <c r="A14671" s="3" t="s">
        <v>11483</v>
      </c>
      <c r="B14671" s="1">
        <v>2</v>
      </c>
    </row>
    <row r="14672" spans="1:2">
      <c r="A14672" s="3" t="s">
        <v>71957</v>
      </c>
      <c r="B14672" s="1">
        <v>2</v>
      </c>
    </row>
    <row r="14673" spans="1:2">
      <c r="A14673" s="3" t="s">
        <v>12492</v>
      </c>
      <c r="B14673" s="1">
        <v>2</v>
      </c>
    </row>
    <row r="14674" spans="1:2">
      <c r="A14674" s="3" t="s">
        <v>71958</v>
      </c>
      <c r="B14674" s="1">
        <v>2</v>
      </c>
    </row>
    <row r="14675" spans="1:2">
      <c r="A14675" s="3" t="s">
        <v>71959</v>
      </c>
      <c r="B14675" s="1">
        <v>2</v>
      </c>
    </row>
    <row r="14676" spans="1:2">
      <c r="A14676" s="3" t="s">
        <v>71960</v>
      </c>
      <c r="B14676" s="1">
        <v>2</v>
      </c>
    </row>
    <row r="14677" spans="1:2">
      <c r="A14677" s="3" t="s">
        <v>5261</v>
      </c>
      <c r="B14677" s="1">
        <v>2</v>
      </c>
    </row>
    <row r="14678" spans="1:2">
      <c r="A14678" s="3" t="s">
        <v>71961</v>
      </c>
      <c r="B14678" s="1">
        <v>2</v>
      </c>
    </row>
    <row r="14679" spans="1:2">
      <c r="A14679" s="3" t="s">
        <v>71962</v>
      </c>
      <c r="B14679" s="1">
        <v>2</v>
      </c>
    </row>
    <row r="14680" spans="1:2">
      <c r="A14680" s="3" t="s">
        <v>24343</v>
      </c>
      <c r="B14680" s="1">
        <v>2</v>
      </c>
    </row>
    <row r="14681" spans="1:2">
      <c r="A14681" s="3" t="s">
        <v>13509</v>
      </c>
      <c r="B14681" s="1">
        <v>2</v>
      </c>
    </row>
    <row r="14682" spans="1:2">
      <c r="A14682" s="3" t="s">
        <v>57891</v>
      </c>
      <c r="B14682" s="1">
        <v>2</v>
      </c>
    </row>
    <row r="14683" spans="1:2">
      <c r="A14683" s="3" t="s">
        <v>10122</v>
      </c>
      <c r="B14683" s="1">
        <v>2</v>
      </c>
    </row>
    <row r="14684" spans="1:2">
      <c r="A14684" s="3" t="s">
        <v>59713</v>
      </c>
      <c r="B14684" s="1">
        <v>2</v>
      </c>
    </row>
    <row r="14685" spans="1:2">
      <c r="A14685" s="3" t="s">
        <v>67292</v>
      </c>
      <c r="B14685" s="1">
        <v>2</v>
      </c>
    </row>
    <row r="14686" spans="1:2">
      <c r="A14686" s="3" t="s">
        <v>20650</v>
      </c>
      <c r="B14686" s="1">
        <v>2</v>
      </c>
    </row>
    <row r="14687" spans="1:2">
      <c r="A14687" s="3" t="s">
        <v>6954</v>
      </c>
      <c r="B14687" s="1">
        <v>2</v>
      </c>
    </row>
    <row r="14688" spans="1:2">
      <c r="A14688" s="3" t="s">
        <v>71963</v>
      </c>
      <c r="B14688" s="1">
        <v>2</v>
      </c>
    </row>
    <row r="14689" spans="1:2">
      <c r="A14689" s="3" t="s">
        <v>14468</v>
      </c>
      <c r="B14689" s="1">
        <v>2</v>
      </c>
    </row>
    <row r="14690" spans="1:2">
      <c r="A14690" s="3" t="s">
        <v>36124</v>
      </c>
      <c r="B14690" s="1">
        <v>2</v>
      </c>
    </row>
    <row r="14691" spans="1:2">
      <c r="A14691" s="3" t="s">
        <v>71964</v>
      </c>
      <c r="B14691" s="1">
        <v>2</v>
      </c>
    </row>
    <row r="14692" spans="1:2">
      <c r="A14692" s="3" t="s">
        <v>12048</v>
      </c>
      <c r="B14692" s="1">
        <v>2</v>
      </c>
    </row>
    <row r="14693" spans="1:2">
      <c r="A14693" s="3" t="s">
        <v>11190</v>
      </c>
      <c r="B14693" s="1">
        <v>2</v>
      </c>
    </row>
    <row r="14694" spans="1:2">
      <c r="A14694" s="3" t="s">
        <v>34176</v>
      </c>
      <c r="B14694" s="1">
        <v>2</v>
      </c>
    </row>
    <row r="14695" spans="1:2">
      <c r="A14695" s="3" t="s">
        <v>33729</v>
      </c>
      <c r="B14695" s="1">
        <v>2</v>
      </c>
    </row>
    <row r="14696" spans="1:2">
      <c r="A14696" s="3" t="s">
        <v>53386</v>
      </c>
      <c r="B14696" s="1">
        <v>2</v>
      </c>
    </row>
    <row r="14697" spans="1:2">
      <c r="A14697" s="3" t="s">
        <v>11185</v>
      </c>
      <c r="B14697" s="1">
        <v>2</v>
      </c>
    </row>
    <row r="14698" spans="1:2">
      <c r="A14698" s="3" t="s">
        <v>71965</v>
      </c>
      <c r="B14698" s="1">
        <v>2</v>
      </c>
    </row>
    <row r="14699" spans="1:2">
      <c r="A14699" s="3" t="s">
        <v>71966</v>
      </c>
      <c r="B14699" s="1">
        <v>2</v>
      </c>
    </row>
    <row r="14700" spans="1:2">
      <c r="A14700" s="3" t="s">
        <v>4401</v>
      </c>
      <c r="B14700" s="1">
        <v>2</v>
      </c>
    </row>
    <row r="14701" spans="1:2">
      <c r="A14701" s="3" t="s">
        <v>71967</v>
      </c>
      <c r="B14701" s="1">
        <v>2</v>
      </c>
    </row>
    <row r="14702" spans="1:2">
      <c r="A14702" s="3" t="s">
        <v>17121</v>
      </c>
      <c r="B14702" s="1">
        <v>2</v>
      </c>
    </row>
    <row r="14703" spans="1:2">
      <c r="A14703" s="3" t="s">
        <v>71968</v>
      </c>
      <c r="B14703" s="1">
        <v>2</v>
      </c>
    </row>
    <row r="14704" spans="1:2">
      <c r="A14704" s="3" t="s">
        <v>71969</v>
      </c>
      <c r="B14704" s="1">
        <v>2</v>
      </c>
    </row>
    <row r="14705" spans="1:2">
      <c r="A14705" s="3" t="s">
        <v>27592</v>
      </c>
      <c r="B14705" s="1">
        <v>2</v>
      </c>
    </row>
    <row r="14706" spans="1:2">
      <c r="A14706" s="3" t="s">
        <v>24985</v>
      </c>
      <c r="B14706" s="1">
        <v>2</v>
      </c>
    </row>
    <row r="14707" spans="1:2">
      <c r="A14707" s="3" t="s">
        <v>68174</v>
      </c>
      <c r="B14707" s="1">
        <v>2</v>
      </c>
    </row>
    <row r="14708" spans="1:2">
      <c r="A14708" s="3" t="s">
        <v>71970</v>
      </c>
      <c r="B14708" s="1">
        <v>2</v>
      </c>
    </row>
    <row r="14709" spans="1:2">
      <c r="A14709" s="3" t="s">
        <v>27040</v>
      </c>
      <c r="B14709" s="1">
        <v>2</v>
      </c>
    </row>
    <row r="14710" spans="1:2">
      <c r="A14710" s="3" t="s">
        <v>58470</v>
      </c>
      <c r="B14710" s="1">
        <v>2</v>
      </c>
    </row>
    <row r="14711" spans="1:2">
      <c r="A14711" s="3" t="s">
        <v>71971</v>
      </c>
      <c r="B14711" s="1">
        <v>2</v>
      </c>
    </row>
    <row r="14712" spans="1:2">
      <c r="A14712" s="3" t="s">
        <v>71972</v>
      </c>
      <c r="B14712" s="1">
        <v>2</v>
      </c>
    </row>
    <row r="14713" spans="1:2">
      <c r="A14713" s="3" t="s">
        <v>15644</v>
      </c>
      <c r="B14713" s="1">
        <v>2</v>
      </c>
    </row>
    <row r="14714" spans="1:2">
      <c r="A14714" s="3" t="s">
        <v>71973</v>
      </c>
      <c r="B14714" s="1">
        <v>2</v>
      </c>
    </row>
    <row r="14715" spans="1:2">
      <c r="A14715" s="3" t="s">
        <v>30388</v>
      </c>
      <c r="B14715" s="1">
        <v>2</v>
      </c>
    </row>
    <row r="14716" spans="1:2">
      <c r="A14716" s="3" t="s">
        <v>43201</v>
      </c>
      <c r="B14716" s="1">
        <v>2</v>
      </c>
    </row>
    <row r="14717" spans="1:2">
      <c r="A14717" s="3" t="s">
        <v>71974</v>
      </c>
      <c r="B14717" s="1">
        <v>2</v>
      </c>
    </row>
    <row r="14718" spans="1:2">
      <c r="A14718" s="3" t="s">
        <v>13129</v>
      </c>
      <c r="B14718" s="1">
        <v>2</v>
      </c>
    </row>
    <row r="14719" spans="1:2">
      <c r="A14719" s="3" t="s">
        <v>40738</v>
      </c>
      <c r="B14719" s="1">
        <v>2</v>
      </c>
    </row>
    <row r="14720" spans="1:2">
      <c r="A14720" s="3" t="s">
        <v>71975</v>
      </c>
      <c r="B14720" s="1">
        <v>2</v>
      </c>
    </row>
    <row r="14721" spans="1:2">
      <c r="A14721" s="3" t="s">
        <v>11771</v>
      </c>
      <c r="B14721" s="1">
        <v>2</v>
      </c>
    </row>
    <row r="14722" spans="1:2">
      <c r="A14722" s="3" t="s">
        <v>71976</v>
      </c>
      <c r="B14722" s="1">
        <v>2</v>
      </c>
    </row>
    <row r="14723" spans="1:2">
      <c r="A14723" s="3" t="s">
        <v>6281</v>
      </c>
      <c r="B14723" s="1">
        <v>2</v>
      </c>
    </row>
    <row r="14724" spans="1:2">
      <c r="A14724" s="3" t="s">
        <v>71977</v>
      </c>
      <c r="B14724" s="1">
        <v>2</v>
      </c>
    </row>
    <row r="14725" spans="1:2">
      <c r="A14725" s="3" t="s">
        <v>71978</v>
      </c>
      <c r="B14725" s="1">
        <v>2</v>
      </c>
    </row>
    <row r="14726" spans="1:2">
      <c r="A14726" s="3" t="s">
        <v>11756</v>
      </c>
      <c r="B14726" s="1">
        <v>2</v>
      </c>
    </row>
    <row r="14727" spans="1:2">
      <c r="A14727" s="3" t="s">
        <v>71979</v>
      </c>
      <c r="B14727" s="1">
        <v>2</v>
      </c>
    </row>
    <row r="14728" spans="1:2">
      <c r="A14728" s="3" t="s">
        <v>71980</v>
      </c>
      <c r="B14728" s="1">
        <v>2</v>
      </c>
    </row>
    <row r="14729" spans="1:2">
      <c r="A14729" s="3" t="s">
        <v>13087</v>
      </c>
      <c r="B14729" s="1">
        <v>2</v>
      </c>
    </row>
    <row r="14730" spans="1:2">
      <c r="A14730" s="3" t="s">
        <v>43298</v>
      </c>
      <c r="B14730" s="1">
        <v>2</v>
      </c>
    </row>
    <row r="14731" spans="1:2">
      <c r="A14731" s="3" t="s">
        <v>71981</v>
      </c>
      <c r="B14731" s="1">
        <v>2</v>
      </c>
    </row>
    <row r="14732" spans="1:2">
      <c r="A14732" s="3" t="s">
        <v>71982</v>
      </c>
      <c r="B14732" s="1">
        <v>2</v>
      </c>
    </row>
    <row r="14733" spans="1:2">
      <c r="A14733" s="3" t="s">
        <v>71983</v>
      </c>
      <c r="B14733" s="1">
        <v>2</v>
      </c>
    </row>
    <row r="14734" spans="1:2">
      <c r="A14734" s="3" t="s">
        <v>71984</v>
      </c>
      <c r="B14734" s="1">
        <v>2</v>
      </c>
    </row>
    <row r="14735" spans="1:2">
      <c r="A14735" s="3" t="s">
        <v>31561</v>
      </c>
      <c r="B14735" s="1">
        <v>2</v>
      </c>
    </row>
    <row r="14736" spans="1:2">
      <c r="A14736" s="3" t="s">
        <v>37226</v>
      </c>
      <c r="B14736" s="1">
        <v>2</v>
      </c>
    </row>
    <row r="14737" spans="1:2">
      <c r="A14737" s="3" t="s">
        <v>57863</v>
      </c>
      <c r="B14737" s="1">
        <v>2</v>
      </c>
    </row>
    <row r="14738" spans="1:2">
      <c r="A14738" s="3" t="s">
        <v>71985</v>
      </c>
      <c r="B14738" s="1">
        <v>2</v>
      </c>
    </row>
    <row r="14739" spans="1:2">
      <c r="A14739" s="3" t="s">
        <v>43203</v>
      </c>
      <c r="B14739" s="1">
        <v>2</v>
      </c>
    </row>
    <row r="14740" spans="1:2">
      <c r="A14740" s="3" t="s">
        <v>10292</v>
      </c>
      <c r="B14740" s="1">
        <v>2</v>
      </c>
    </row>
    <row r="14741" spans="1:2">
      <c r="A14741" s="3" t="s">
        <v>3713</v>
      </c>
      <c r="B14741" s="1">
        <v>2</v>
      </c>
    </row>
    <row r="14742" spans="1:2">
      <c r="A14742" s="3" t="s">
        <v>71986</v>
      </c>
      <c r="B14742" s="1">
        <v>2</v>
      </c>
    </row>
    <row r="14743" spans="1:2">
      <c r="A14743" s="3" t="s">
        <v>8937</v>
      </c>
      <c r="B14743" s="1">
        <v>2</v>
      </c>
    </row>
    <row r="14744" spans="1:2">
      <c r="A14744" s="3" t="s">
        <v>71987</v>
      </c>
      <c r="B14744" s="1">
        <v>2</v>
      </c>
    </row>
    <row r="14745" spans="1:2">
      <c r="A14745" s="3" t="s">
        <v>71988</v>
      </c>
      <c r="B14745" s="1">
        <v>2</v>
      </c>
    </row>
    <row r="14746" spans="1:2">
      <c r="A14746" s="3" t="s">
        <v>71989</v>
      </c>
      <c r="B14746" s="1">
        <v>2</v>
      </c>
    </row>
    <row r="14747" spans="1:2">
      <c r="A14747" s="3" t="s">
        <v>71990</v>
      </c>
      <c r="B14747" s="1">
        <v>2</v>
      </c>
    </row>
    <row r="14748" spans="1:2">
      <c r="A14748" s="3" t="s">
        <v>5951</v>
      </c>
      <c r="B14748" s="1">
        <v>2</v>
      </c>
    </row>
    <row r="14749" spans="1:2">
      <c r="A14749" s="3" t="s">
        <v>71991</v>
      </c>
      <c r="B14749" s="1">
        <v>2</v>
      </c>
    </row>
    <row r="14750" spans="1:2">
      <c r="A14750" s="3" t="s">
        <v>2191</v>
      </c>
      <c r="B14750" s="1">
        <v>2</v>
      </c>
    </row>
    <row r="14751" spans="1:2">
      <c r="A14751" s="3" t="s">
        <v>71992</v>
      </c>
      <c r="B14751" s="1">
        <v>2</v>
      </c>
    </row>
    <row r="14752" spans="1:2">
      <c r="A14752" s="3" t="s">
        <v>26457</v>
      </c>
      <c r="B14752" s="1">
        <v>2</v>
      </c>
    </row>
    <row r="14753" spans="1:2">
      <c r="A14753" s="3" t="s">
        <v>5448</v>
      </c>
      <c r="B14753" s="1">
        <v>2</v>
      </c>
    </row>
    <row r="14754" spans="1:2">
      <c r="A14754" s="3" t="s">
        <v>30810</v>
      </c>
      <c r="B14754" s="1">
        <v>2</v>
      </c>
    </row>
    <row r="14755" spans="1:2">
      <c r="A14755" s="3" t="s">
        <v>55325</v>
      </c>
      <c r="B14755" s="1">
        <v>2</v>
      </c>
    </row>
    <row r="14756" spans="1:2">
      <c r="A14756" s="3" t="s">
        <v>12927</v>
      </c>
      <c r="B14756" s="1">
        <v>2</v>
      </c>
    </row>
    <row r="14757" spans="1:2">
      <c r="A14757" s="3" t="s">
        <v>3500</v>
      </c>
      <c r="B14757" s="1">
        <v>2</v>
      </c>
    </row>
    <row r="14758" spans="1:2">
      <c r="A14758" s="3" t="s">
        <v>71993</v>
      </c>
      <c r="B14758" s="1">
        <v>2</v>
      </c>
    </row>
    <row r="14759" spans="1:2">
      <c r="A14759" s="3" t="s">
        <v>13177</v>
      </c>
      <c r="B14759" s="1">
        <v>2</v>
      </c>
    </row>
    <row r="14760" spans="1:2">
      <c r="A14760" s="3" t="s">
        <v>31472</v>
      </c>
      <c r="B14760" s="1">
        <v>2</v>
      </c>
    </row>
    <row r="14761" spans="1:2">
      <c r="A14761" s="3" t="s">
        <v>6633</v>
      </c>
      <c r="B14761" s="1">
        <v>2</v>
      </c>
    </row>
    <row r="14762" spans="1:2">
      <c r="A14762" s="3" t="s">
        <v>71994</v>
      </c>
      <c r="B14762" s="1">
        <v>2</v>
      </c>
    </row>
    <row r="14763" spans="1:2">
      <c r="A14763" s="3" t="s">
        <v>9028</v>
      </c>
      <c r="B14763" s="1">
        <v>2</v>
      </c>
    </row>
    <row r="14764" spans="1:2">
      <c r="A14764" s="3" t="s">
        <v>71995</v>
      </c>
      <c r="B14764" s="1">
        <v>2</v>
      </c>
    </row>
    <row r="14765" spans="1:2">
      <c r="A14765" s="3" t="s">
        <v>71996</v>
      </c>
      <c r="B14765" s="1">
        <v>2</v>
      </c>
    </row>
    <row r="14766" spans="1:2">
      <c r="A14766" s="3" t="s">
        <v>11557</v>
      </c>
      <c r="B14766" s="1">
        <v>2</v>
      </c>
    </row>
    <row r="14767" spans="1:2">
      <c r="A14767" s="3" t="s">
        <v>41224</v>
      </c>
      <c r="B14767" s="1">
        <v>2</v>
      </c>
    </row>
    <row r="14768" spans="1:2">
      <c r="A14768" s="3" t="s">
        <v>3718</v>
      </c>
      <c r="B14768" s="1">
        <v>2</v>
      </c>
    </row>
    <row r="14769" spans="1:2">
      <c r="A14769" s="3" t="s">
        <v>71997</v>
      </c>
      <c r="B14769" s="1">
        <v>2</v>
      </c>
    </row>
    <row r="14770" spans="1:2">
      <c r="A14770" s="3" t="s">
        <v>71998</v>
      </c>
      <c r="B14770" s="1">
        <v>2</v>
      </c>
    </row>
    <row r="14771" spans="1:2">
      <c r="A14771" s="3" t="s">
        <v>43538</v>
      </c>
      <c r="B14771" s="1">
        <v>2</v>
      </c>
    </row>
    <row r="14772" spans="1:2">
      <c r="A14772" s="3" t="s">
        <v>12764</v>
      </c>
      <c r="B14772" s="1">
        <v>2</v>
      </c>
    </row>
    <row r="14773" spans="1:2">
      <c r="A14773" s="3" t="s">
        <v>71999</v>
      </c>
      <c r="B14773" s="1">
        <v>2</v>
      </c>
    </row>
    <row r="14774" spans="1:2">
      <c r="A14774" s="3" t="s">
        <v>8360</v>
      </c>
      <c r="B14774" s="1">
        <v>2</v>
      </c>
    </row>
    <row r="14775" spans="1:2">
      <c r="A14775" s="3" t="s">
        <v>72000</v>
      </c>
      <c r="B14775" s="1">
        <v>2</v>
      </c>
    </row>
    <row r="14776" spans="1:2">
      <c r="A14776" s="3" t="s">
        <v>72001</v>
      </c>
      <c r="B14776" s="1">
        <v>2</v>
      </c>
    </row>
    <row r="14777" spans="1:2">
      <c r="A14777" s="3" t="s">
        <v>34670</v>
      </c>
      <c r="B14777" s="1">
        <v>2</v>
      </c>
    </row>
    <row r="14778" spans="1:2">
      <c r="A14778" s="3" t="s">
        <v>11762</v>
      </c>
      <c r="B14778" s="1">
        <v>2</v>
      </c>
    </row>
    <row r="14779" spans="1:2">
      <c r="A14779" s="3" t="s">
        <v>33693</v>
      </c>
      <c r="B14779" s="1">
        <v>2</v>
      </c>
    </row>
    <row r="14780" spans="1:2">
      <c r="A14780" s="3" t="s">
        <v>72002</v>
      </c>
      <c r="B14780" s="1">
        <v>2</v>
      </c>
    </row>
    <row r="14781" spans="1:2">
      <c r="A14781" s="3" t="s">
        <v>72003</v>
      </c>
      <c r="B14781" s="1">
        <v>2</v>
      </c>
    </row>
    <row r="14782" spans="1:2">
      <c r="A14782" s="3" t="s">
        <v>72004</v>
      </c>
      <c r="B14782" s="1">
        <v>2</v>
      </c>
    </row>
    <row r="14783" spans="1:2">
      <c r="A14783" s="3" t="s">
        <v>72005</v>
      </c>
      <c r="B14783" s="1">
        <v>2</v>
      </c>
    </row>
    <row r="14784" spans="1:2">
      <c r="A14784" s="3" t="s">
        <v>9034</v>
      </c>
      <c r="B14784" s="1">
        <v>2</v>
      </c>
    </row>
    <row r="14785" spans="1:2">
      <c r="A14785" s="3" t="s">
        <v>10130</v>
      </c>
      <c r="B14785" s="1">
        <v>2</v>
      </c>
    </row>
    <row r="14786" spans="1:2">
      <c r="A14786" s="3" t="s">
        <v>72006</v>
      </c>
      <c r="B14786" s="1">
        <v>2</v>
      </c>
    </row>
    <row r="14787" spans="1:2">
      <c r="A14787" s="3" t="s">
        <v>72007</v>
      </c>
      <c r="B14787" s="1">
        <v>2</v>
      </c>
    </row>
    <row r="14788" spans="1:2">
      <c r="A14788" s="3" t="s">
        <v>72008</v>
      </c>
      <c r="B14788" s="1">
        <v>2</v>
      </c>
    </row>
    <row r="14789" spans="1:2">
      <c r="A14789" s="3" t="s">
        <v>72009</v>
      </c>
      <c r="B14789" s="1">
        <v>2</v>
      </c>
    </row>
    <row r="14790" spans="1:2">
      <c r="A14790" s="3" t="s">
        <v>72010</v>
      </c>
      <c r="B14790" s="1">
        <v>2</v>
      </c>
    </row>
    <row r="14791" spans="1:2">
      <c r="A14791" s="3" t="s">
        <v>72011</v>
      </c>
      <c r="B14791" s="1">
        <v>2</v>
      </c>
    </row>
    <row r="14792" spans="1:2">
      <c r="A14792" s="3" t="s">
        <v>72012</v>
      </c>
      <c r="B14792" s="1">
        <v>2</v>
      </c>
    </row>
    <row r="14793" spans="1:2">
      <c r="A14793" s="3" t="s">
        <v>72013</v>
      </c>
      <c r="B14793" s="1">
        <v>2</v>
      </c>
    </row>
    <row r="14794" spans="1:2">
      <c r="A14794" s="3" t="s">
        <v>20611</v>
      </c>
      <c r="B14794" s="1">
        <v>2</v>
      </c>
    </row>
    <row r="14795" spans="1:2">
      <c r="A14795" s="3" t="s">
        <v>72014</v>
      </c>
      <c r="B14795" s="1">
        <v>2</v>
      </c>
    </row>
    <row r="14796" spans="1:2">
      <c r="A14796" s="3" t="s">
        <v>12707</v>
      </c>
      <c r="B14796" s="1">
        <v>2</v>
      </c>
    </row>
    <row r="14797" spans="1:2">
      <c r="A14797" s="3" t="s">
        <v>72015</v>
      </c>
      <c r="B14797" s="1">
        <v>2</v>
      </c>
    </row>
    <row r="14798" spans="1:2">
      <c r="A14798" s="3" t="s">
        <v>72016</v>
      </c>
      <c r="B14798" s="1">
        <v>2</v>
      </c>
    </row>
    <row r="14799" spans="1:2">
      <c r="A14799" s="3" t="s">
        <v>3758</v>
      </c>
      <c r="B14799" s="1">
        <v>2</v>
      </c>
    </row>
    <row r="14800" spans="1:2">
      <c r="A14800" s="3" t="s">
        <v>40998</v>
      </c>
      <c r="B14800" s="1">
        <v>2</v>
      </c>
    </row>
    <row r="14801" spans="1:2">
      <c r="A14801" s="3" t="s">
        <v>72017</v>
      </c>
      <c r="B14801" s="1">
        <v>2</v>
      </c>
    </row>
    <row r="14802" spans="1:2">
      <c r="A14802" s="3" t="s">
        <v>30590</v>
      </c>
      <c r="B14802" s="1">
        <v>2</v>
      </c>
    </row>
    <row r="14803" spans="1:2">
      <c r="A14803" s="3" t="s">
        <v>72018</v>
      </c>
      <c r="B14803" s="1">
        <v>2</v>
      </c>
    </row>
    <row r="14804" spans="1:2">
      <c r="A14804" s="3" t="s">
        <v>72019</v>
      </c>
      <c r="B14804" s="1">
        <v>2</v>
      </c>
    </row>
    <row r="14805" spans="1:2">
      <c r="A14805" s="3" t="s">
        <v>72020</v>
      </c>
      <c r="B14805" s="1">
        <v>2</v>
      </c>
    </row>
    <row r="14806" spans="1:2">
      <c r="A14806" s="3" t="s">
        <v>25765</v>
      </c>
      <c r="B14806" s="1">
        <v>2</v>
      </c>
    </row>
    <row r="14807" spans="1:2">
      <c r="A14807" s="3" t="s">
        <v>72021</v>
      </c>
      <c r="B14807" s="1">
        <v>2</v>
      </c>
    </row>
    <row r="14808" spans="1:2">
      <c r="A14808" s="3" t="s">
        <v>21702</v>
      </c>
      <c r="B14808" s="1">
        <v>2</v>
      </c>
    </row>
    <row r="14809" spans="1:2">
      <c r="A14809" s="3" t="s">
        <v>72022</v>
      </c>
      <c r="B14809" s="1">
        <v>2</v>
      </c>
    </row>
    <row r="14810" spans="1:2">
      <c r="A14810" s="3" t="s">
        <v>72023</v>
      </c>
      <c r="B14810" s="1">
        <v>2</v>
      </c>
    </row>
    <row r="14811" spans="1:2">
      <c r="A14811" s="3" t="s">
        <v>3660</v>
      </c>
      <c r="B14811" s="1">
        <v>2</v>
      </c>
    </row>
    <row r="14812" spans="1:2">
      <c r="A14812" s="3" t="s">
        <v>15660</v>
      </c>
      <c r="B14812" s="1">
        <v>2</v>
      </c>
    </row>
    <row r="14813" spans="1:2">
      <c r="A14813" s="3" t="s">
        <v>72024</v>
      </c>
      <c r="B14813" s="1">
        <v>2</v>
      </c>
    </row>
    <row r="14814" spans="1:2">
      <c r="A14814" s="3" t="s">
        <v>21517</v>
      </c>
      <c r="B14814" s="1">
        <v>2</v>
      </c>
    </row>
    <row r="14815" spans="1:2">
      <c r="A14815" s="3" t="s">
        <v>72025</v>
      </c>
      <c r="B14815" s="1">
        <v>2</v>
      </c>
    </row>
    <row r="14816" spans="1:2">
      <c r="A14816" s="3" t="s">
        <v>5581</v>
      </c>
      <c r="B14816" s="1">
        <v>2</v>
      </c>
    </row>
    <row r="14817" spans="1:2">
      <c r="A14817" s="3" t="s">
        <v>72026</v>
      </c>
      <c r="B14817" s="1">
        <v>2</v>
      </c>
    </row>
    <row r="14818" spans="1:2">
      <c r="A14818" s="3" t="s">
        <v>16927</v>
      </c>
      <c r="B14818" s="1">
        <v>2</v>
      </c>
    </row>
    <row r="14819" spans="1:2">
      <c r="A14819" s="3" t="s">
        <v>14405</v>
      </c>
      <c r="B14819" s="1">
        <v>2</v>
      </c>
    </row>
    <row r="14820" spans="1:2">
      <c r="A14820" s="3" t="s">
        <v>72027</v>
      </c>
      <c r="B14820" s="1">
        <v>2</v>
      </c>
    </row>
    <row r="14821" spans="1:2">
      <c r="A14821" s="3" t="s">
        <v>72028</v>
      </c>
      <c r="B14821" s="1">
        <v>2</v>
      </c>
    </row>
    <row r="14822" spans="1:2">
      <c r="A14822" s="3" t="s">
        <v>72029</v>
      </c>
      <c r="B14822" s="1">
        <v>2</v>
      </c>
    </row>
    <row r="14823" spans="1:2">
      <c r="A14823" s="3" t="s">
        <v>72030</v>
      </c>
      <c r="B14823" s="1">
        <v>2</v>
      </c>
    </row>
    <row r="14824" spans="1:2">
      <c r="A14824" s="3" t="s">
        <v>4988</v>
      </c>
      <c r="B14824" s="1">
        <v>2</v>
      </c>
    </row>
    <row r="14825" spans="1:2">
      <c r="A14825" s="3" t="s">
        <v>72031</v>
      </c>
      <c r="B14825" s="1">
        <v>2</v>
      </c>
    </row>
    <row r="14826" spans="1:2">
      <c r="A14826" s="3" t="s">
        <v>50008</v>
      </c>
      <c r="B14826" s="1">
        <v>2</v>
      </c>
    </row>
    <row r="14827" spans="1:2">
      <c r="A14827" s="3" t="s">
        <v>72032</v>
      </c>
      <c r="B14827" s="1">
        <v>2</v>
      </c>
    </row>
    <row r="14828" spans="1:2">
      <c r="A14828" s="3" t="s">
        <v>17579</v>
      </c>
      <c r="B14828" s="1">
        <v>2</v>
      </c>
    </row>
    <row r="14829" spans="1:2">
      <c r="A14829" s="3" t="s">
        <v>72033</v>
      </c>
      <c r="B14829" s="1">
        <v>2</v>
      </c>
    </row>
    <row r="14830" spans="1:2">
      <c r="A14830" s="3" t="s">
        <v>16363</v>
      </c>
      <c r="B14830" s="1">
        <v>2</v>
      </c>
    </row>
    <row r="14831" spans="1:2">
      <c r="A14831" s="3" t="s">
        <v>6124</v>
      </c>
      <c r="B14831" s="1">
        <v>2</v>
      </c>
    </row>
    <row r="14832" spans="1:2">
      <c r="A14832" s="3" t="s">
        <v>6763</v>
      </c>
      <c r="B14832" s="1">
        <v>2</v>
      </c>
    </row>
    <row r="14833" spans="1:2">
      <c r="A14833" s="3" t="s">
        <v>72034</v>
      </c>
      <c r="B14833" s="1">
        <v>2</v>
      </c>
    </row>
    <row r="14834" spans="1:2">
      <c r="A14834" s="3" t="s">
        <v>6427</v>
      </c>
      <c r="B14834" s="1">
        <v>2</v>
      </c>
    </row>
    <row r="14835" spans="1:2">
      <c r="A14835" s="3" t="s">
        <v>72035</v>
      </c>
      <c r="B14835" s="1">
        <v>2</v>
      </c>
    </row>
    <row r="14836" spans="1:2">
      <c r="A14836" s="3" t="s">
        <v>72036</v>
      </c>
      <c r="B14836" s="1">
        <v>2</v>
      </c>
    </row>
    <row r="14837" spans="1:2">
      <c r="A14837" s="3" t="s">
        <v>72037</v>
      </c>
      <c r="B14837" s="1">
        <v>2</v>
      </c>
    </row>
    <row r="14838" spans="1:2">
      <c r="A14838" s="3" t="s">
        <v>72038</v>
      </c>
      <c r="B14838" s="1">
        <v>2</v>
      </c>
    </row>
    <row r="14839" spans="1:2">
      <c r="A14839" s="3" t="s">
        <v>26980</v>
      </c>
      <c r="B14839" s="1">
        <v>2</v>
      </c>
    </row>
    <row r="14840" spans="1:2">
      <c r="A14840" s="3" t="s">
        <v>37411</v>
      </c>
      <c r="B14840" s="1">
        <v>2</v>
      </c>
    </row>
    <row r="14841" spans="1:2">
      <c r="A14841" s="3" t="s">
        <v>5912</v>
      </c>
      <c r="B14841" s="1">
        <v>2</v>
      </c>
    </row>
    <row r="14842" spans="1:2">
      <c r="A14842" s="3" t="s">
        <v>45702</v>
      </c>
      <c r="B14842" s="1">
        <v>2</v>
      </c>
    </row>
    <row r="14843" spans="1:2">
      <c r="A14843" s="3" t="s">
        <v>72039</v>
      </c>
      <c r="B14843" s="1">
        <v>2</v>
      </c>
    </row>
    <row r="14844" spans="1:2">
      <c r="A14844" s="3" t="s">
        <v>72040</v>
      </c>
      <c r="B14844" s="1">
        <v>2</v>
      </c>
    </row>
    <row r="14845" spans="1:2">
      <c r="A14845" s="3" t="s">
        <v>16049</v>
      </c>
      <c r="B14845" s="1">
        <v>2</v>
      </c>
    </row>
    <row r="14846" spans="1:2">
      <c r="A14846" s="3" t="s">
        <v>13679</v>
      </c>
      <c r="B14846" s="1">
        <v>2</v>
      </c>
    </row>
    <row r="14847" spans="1:2">
      <c r="A14847" s="3" t="s">
        <v>17577</v>
      </c>
      <c r="B14847" s="1">
        <v>2</v>
      </c>
    </row>
    <row r="14848" spans="1:2">
      <c r="A14848" s="3" t="s">
        <v>40868</v>
      </c>
      <c r="B14848" s="1">
        <v>2</v>
      </c>
    </row>
    <row r="14849" spans="1:2">
      <c r="A14849" s="3" t="s">
        <v>16133</v>
      </c>
      <c r="B14849" s="1">
        <v>2</v>
      </c>
    </row>
    <row r="14850" spans="1:2">
      <c r="A14850" s="3" t="s">
        <v>44052</v>
      </c>
      <c r="B14850" s="1">
        <v>2</v>
      </c>
    </row>
    <row r="14851" spans="1:2">
      <c r="A14851" s="3" t="s">
        <v>72041</v>
      </c>
      <c r="B14851" s="1">
        <v>2</v>
      </c>
    </row>
    <row r="14852" spans="1:2">
      <c r="A14852" s="3" t="s">
        <v>11720</v>
      </c>
      <c r="B14852" s="1">
        <v>2</v>
      </c>
    </row>
    <row r="14853" spans="1:2">
      <c r="A14853" s="3" t="s">
        <v>72042</v>
      </c>
      <c r="B14853" s="1">
        <v>2</v>
      </c>
    </row>
    <row r="14854" spans="1:2">
      <c r="A14854" s="3" t="s">
        <v>72043</v>
      </c>
      <c r="B14854" s="1">
        <v>2</v>
      </c>
    </row>
    <row r="14855" spans="1:2">
      <c r="A14855" s="3" t="s">
        <v>72044</v>
      </c>
      <c r="B14855" s="1">
        <v>2</v>
      </c>
    </row>
    <row r="14856" spans="1:2">
      <c r="A14856" s="3" t="s">
        <v>72045</v>
      </c>
      <c r="B14856" s="1">
        <v>2</v>
      </c>
    </row>
    <row r="14857" spans="1:2">
      <c r="A14857" s="3" t="s">
        <v>5421</v>
      </c>
      <c r="B14857" s="1">
        <v>2</v>
      </c>
    </row>
    <row r="14858" spans="1:2">
      <c r="A14858" s="3" t="s">
        <v>5847</v>
      </c>
      <c r="B14858" s="1">
        <v>2</v>
      </c>
    </row>
    <row r="14859" spans="1:2">
      <c r="A14859" s="3" t="s">
        <v>72046</v>
      </c>
      <c r="B14859" s="1">
        <v>2</v>
      </c>
    </row>
    <row r="14860" spans="1:2">
      <c r="A14860" s="3" t="s">
        <v>72047</v>
      </c>
      <c r="B14860" s="1">
        <v>2</v>
      </c>
    </row>
    <row r="14861" spans="1:2">
      <c r="A14861" s="3" t="s">
        <v>14140</v>
      </c>
      <c r="B14861" s="1">
        <v>2</v>
      </c>
    </row>
    <row r="14862" spans="1:2">
      <c r="A14862" s="3" t="s">
        <v>12552</v>
      </c>
      <c r="B14862" s="1">
        <v>2</v>
      </c>
    </row>
    <row r="14863" spans="1:2">
      <c r="A14863" s="3" t="s">
        <v>25814</v>
      </c>
      <c r="B14863" s="1">
        <v>2</v>
      </c>
    </row>
    <row r="14864" spans="1:2">
      <c r="A14864" s="3" t="s">
        <v>30668</v>
      </c>
      <c r="B14864" s="1">
        <v>2</v>
      </c>
    </row>
    <row r="14865" spans="1:2">
      <c r="A14865" s="3" t="s">
        <v>72048</v>
      </c>
      <c r="B14865" s="1">
        <v>2</v>
      </c>
    </row>
    <row r="14866" spans="1:2">
      <c r="A14866" s="3" t="s">
        <v>72049</v>
      </c>
      <c r="B14866" s="1">
        <v>2</v>
      </c>
    </row>
    <row r="14867" spans="1:2">
      <c r="A14867" s="3" t="s">
        <v>72050</v>
      </c>
      <c r="B14867" s="1">
        <v>2</v>
      </c>
    </row>
    <row r="14868" spans="1:2">
      <c r="A14868" s="3" t="s">
        <v>9611</v>
      </c>
      <c r="B14868" s="1">
        <v>2</v>
      </c>
    </row>
    <row r="14869" spans="1:2">
      <c r="A14869" s="3" t="s">
        <v>14513</v>
      </c>
      <c r="B14869" s="1">
        <v>2</v>
      </c>
    </row>
    <row r="14870" spans="1:2">
      <c r="A14870" s="3" t="s">
        <v>14580</v>
      </c>
      <c r="B14870" s="1">
        <v>2</v>
      </c>
    </row>
    <row r="14871" spans="1:2">
      <c r="A14871" s="3" t="s">
        <v>72051</v>
      </c>
      <c r="B14871" s="1">
        <v>2</v>
      </c>
    </row>
    <row r="14872" spans="1:2">
      <c r="A14872" s="3" t="s">
        <v>21209</v>
      </c>
      <c r="B14872" s="1">
        <v>2</v>
      </c>
    </row>
    <row r="14873" spans="1:2">
      <c r="A14873" s="3" t="s">
        <v>11846</v>
      </c>
      <c r="B14873" s="1">
        <v>2</v>
      </c>
    </row>
    <row r="14874" spans="1:2">
      <c r="A14874" s="3" t="s">
        <v>72052</v>
      </c>
      <c r="B14874" s="1">
        <v>2</v>
      </c>
    </row>
    <row r="14875" spans="1:2">
      <c r="A14875" s="3" t="s">
        <v>18534</v>
      </c>
      <c r="B14875" s="1">
        <v>2</v>
      </c>
    </row>
    <row r="14876" spans="1:2">
      <c r="A14876" s="3" t="s">
        <v>72053</v>
      </c>
      <c r="B14876" s="1">
        <v>2</v>
      </c>
    </row>
    <row r="14877" spans="1:2">
      <c r="A14877" s="3" t="s">
        <v>7804</v>
      </c>
      <c r="B14877" s="1">
        <v>2</v>
      </c>
    </row>
    <row r="14878" spans="1:2">
      <c r="A14878" s="3" t="s">
        <v>72054</v>
      </c>
      <c r="B14878" s="1">
        <v>2</v>
      </c>
    </row>
    <row r="14879" spans="1:2">
      <c r="A14879" s="3" t="s">
        <v>44140</v>
      </c>
      <c r="B14879" s="1">
        <v>2</v>
      </c>
    </row>
    <row r="14880" spans="1:2">
      <c r="A14880" s="3" t="s">
        <v>11142</v>
      </c>
      <c r="B14880" s="1">
        <v>2</v>
      </c>
    </row>
    <row r="14881" spans="1:2">
      <c r="A14881" s="3" t="s">
        <v>14180</v>
      </c>
      <c r="B14881" s="1">
        <v>2</v>
      </c>
    </row>
    <row r="14882" spans="1:2">
      <c r="A14882" s="3" t="s">
        <v>3760</v>
      </c>
      <c r="B14882" s="1">
        <v>2</v>
      </c>
    </row>
    <row r="14883" spans="1:2">
      <c r="A14883" s="3" t="s">
        <v>72055</v>
      </c>
      <c r="B14883" s="1">
        <v>2</v>
      </c>
    </row>
    <row r="14884" spans="1:2">
      <c r="A14884" s="3" t="s">
        <v>59361</v>
      </c>
      <c r="B14884" s="1">
        <v>2</v>
      </c>
    </row>
    <row r="14885" spans="1:2">
      <c r="A14885" s="3" t="s">
        <v>7819</v>
      </c>
      <c r="B14885" s="1">
        <v>2</v>
      </c>
    </row>
    <row r="14886" spans="1:2">
      <c r="A14886" s="3" t="s">
        <v>72056</v>
      </c>
      <c r="B14886" s="1">
        <v>2</v>
      </c>
    </row>
    <row r="14887" spans="1:2">
      <c r="A14887" s="3" t="s">
        <v>72057</v>
      </c>
      <c r="B14887" s="1">
        <v>2</v>
      </c>
    </row>
    <row r="14888" spans="1:2">
      <c r="A14888" s="3" t="s">
        <v>72058</v>
      </c>
      <c r="B14888" s="1">
        <v>2</v>
      </c>
    </row>
    <row r="14889" spans="1:2">
      <c r="A14889" s="3" t="s">
        <v>72059</v>
      </c>
      <c r="B14889" s="1">
        <v>2</v>
      </c>
    </row>
    <row r="14890" spans="1:2">
      <c r="A14890" s="3" t="s">
        <v>72060</v>
      </c>
      <c r="B14890" s="1">
        <v>2</v>
      </c>
    </row>
    <row r="14891" spans="1:2">
      <c r="A14891" s="3" t="s">
        <v>16834</v>
      </c>
      <c r="B14891" s="1">
        <v>2</v>
      </c>
    </row>
    <row r="14892" spans="1:2">
      <c r="A14892" s="3" t="s">
        <v>18799</v>
      </c>
      <c r="B14892" s="1">
        <v>2</v>
      </c>
    </row>
    <row r="14893" spans="1:2">
      <c r="A14893" s="3" t="s">
        <v>72061</v>
      </c>
      <c r="B14893" s="1">
        <v>2</v>
      </c>
    </row>
    <row r="14894" spans="1:2">
      <c r="A14894" s="3" t="s">
        <v>72062</v>
      </c>
      <c r="B14894" s="1">
        <v>2</v>
      </c>
    </row>
    <row r="14895" spans="1:2">
      <c r="A14895" s="3" t="s">
        <v>72063</v>
      </c>
      <c r="B14895" s="1">
        <v>2</v>
      </c>
    </row>
    <row r="14896" spans="1:2">
      <c r="A14896" s="3" t="s">
        <v>72064</v>
      </c>
      <c r="B14896" s="1">
        <v>2</v>
      </c>
    </row>
    <row r="14897" spans="1:2">
      <c r="A14897" s="3" t="s">
        <v>72065</v>
      </c>
      <c r="B14897" s="1">
        <v>2</v>
      </c>
    </row>
    <row r="14898" spans="1:2">
      <c r="A14898" s="3" t="s">
        <v>72066</v>
      </c>
      <c r="B14898" s="1">
        <v>2</v>
      </c>
    </row>
    <row r="14899" spans="1:2">
      <c r="A14899" s="3" t="s">
        <v>33675</v>
      </c>
      <c r="B14899" s="1">
        <v>2</v>
      </c>
    </row>
    <row r="14900" spans="1:2">
      <c r="A14900" s="3" t="s">
        <v>72067</v>
      </c>
      <c r="B14900" s="1">
        <v>2</v>
      </c>
    </row>
    <row r="14901" spans="1:2">
      <c r="A14901" s="3" t="s">
        <v>37203</v>
      </c>
      <c r="B14901" s="1">
        <v>2</v>
      </c>
    </row>
    <row r="14902" spans="1:2">
      <c r="A14902" s="3" t="s">
        <v>72068</v>
      </c>
      <c r="B14902" s="1">
        <v>2</v>
      </c>
    </row>
    <row r="14903" spans="1:2">
      <c r="A14903" s="3" t="s">
        <v>13552</v>
      </c>
      <c r="B14903" s="1">
        <v>2</v>
      </c>
    </row>
    <row r="14904" spans="1:2">
      <c r="A14904" s="3" t="s">
        <v>72069</v>
      </c>
      <c r="B14904" s="1">
        <v>2</v>
      </c>
    </row>
    <row r="14905" spans="1:2">
      <c r="A14905" s="3" t="s">
        <v>21192</v>
      </c>
      <c r="B14905" s="1">
        <v>2</v>
      </c>
    </row>
    <row r="14906" spans="1:2">
      <c r="A14906" s="3" t="s">
        <v>37824</v>
      </c>
      <c r="B14906" s="1">
        <v>2</v>
      </c>
    </row>
    <row r="14907" spans="1:2">
      <c r="A14907" s="3" t="s">
        <v>40088</v>
      </c>
      <c r="B14907" s="1">
        <v>2</v>
      </c>
    </row>
    <row r="14908" spans="1:2">
      <c r="A14908" s="3" t="s">
        <v>7320</v>
      </c>
      <c r="B14908" s="1">
        <v>2</v>
      </c>
    </row>
    <row r="14909" spans="1:2">
      <c r="A14909" s="3" t="s">
        <v>72070</v>
      </c>
      <c r="B14909" s="1">
        <v>2</v>
      </c>
    </row>
    <row r="14910" spans="1:2">
      <c r="A14910" s="3" t="s">
        <v>72071</v>
      </c>
      <c r="B14910" s="1">
        <v>2</v>
      </c>
    </row>
    <row r="14911" spans="1:2">
      <c r="A14911" s="3" t="s">
        <v>2301</v>
      </c>
      <c r="B14911" s="1">
        <v>2</v>
      </c>
    </row>
    <row r="14912" spans="1:2">
      <c r="A14912" s="3" t="s">
        <v>72072</v>
      </c>
      <c r="B14912" s="1">
        <v>2</v>
      </c>
    </row>
    <row r="14913" spans="1:2">
      <c r="A14913" s="3" t="s">
        <v>72073</v>
      </c>
      <c r="B14913" s="1">
        <v>2</v>
      </c>
    </row>
    <row r="14914" spans="1:2">
      <c r="A14914" s="3" t="s">
        <v>72074</v>
      </c>
      <c r="B14914" s="1">
        <v>2</v>
      </c>
    </row>
    <row r="14915" spans="1:2">
      <c r="A14915" s="3" t="s">
        <v>72075</v>
      </c>
      <c r="B14915" s="1">
        <v>2</v>
      </c>
    </row>
    <row r="14916" spans="1:2">
      <c r="A14916" s="3" t="s">
        <v>20767</v>
      </c>
      <c r="B14916" s="1">
        <v>2</v>
      </c>
    </row>
    <row r="14917" spans="1:2">
      <c r="A14917" s="3" t="s">
        <v>15256</v>
      </c>
      <c r="B14917" s="1">
        <v>2</v>
      </c>
    </row>
    <row r="14918" spans="1:2">
      <c r="A14918" s="3" t="s">
        <v>11534</v>
      </c>
      <c r="B14918" s="1">
        <v>2</v>
      </c>
    </row>
    <row r="14919" spans="1:2">
      <c r="A14919" s="3" t="s">
        <v>10795</v>
      </c>
      <c r="B14919" s="1">
        <v>2</v>
      </c>
    </row>
    <row r="14920" spans="1:2">
      <c r="A14920" s="3" t="s">
        <v>72076</v>
      </c>
      <c r="B14920" s="1">
        <v>2</v>
      </c>
    </row>
    <row r="14921" spans="1:2">
      <c r="A14921" s="3" t="s">
        <v>9769</v>
      </c>
      <c r="B14921" s="1">
        <v>2</v>
      </c>
    </row>
    <row r="14922" spans="1:2">
      <c r="A14922" s="3" t="s">
        <v>8422</v>
      </c>
      <c r="B14922" s="1">
        <v>2</v>
      </c>
    </row>
    <row r="14923" spans="1:2">
      <c r="A14923" s="3" t="s">
        <v>24682</v>
      </c>
      <c r="B14923" s="1">
        <v>2</v>
      </c>
    </row>
    <row r="14924" spans="1:2">
      <c r="A14924" s="3" t="s">
        <v>5933</v>
      </c>
      <c r="B14924" s="1">
        <v>2</v>
      </c>
    </row>
    <row r="14925" spans="1:2">
      <c r="A14925" s="3" t="s">
        <v>72077</v>
      </c>
      <c r="B14925" s="1">
        <v>2</v>
      </c>
    </row>
    <row r="14926" spans="1:2">
      <c r="A14926" s="3" t="s">
        <v>14656</v>
      </c>
      <c r="B14926" s="1">
        <v>2</v>
      </c>
    </row>
    <row r="14927" spans="1:2">
      <c r="A14927" s="3" t="s">
        <v>72078</v>
      </c>
      <c r="B14927" s="1">
        <v>2</v>
      </c>
    </row>
    <row r="14928" spans="1:2">
      <c r="A14928" s="3" t="s">
        <v>22600</v>
      </c>
      <c r="B14928" s="1">
        <v>2</v>
      </c>
    </row>
    <row r="14929" spans="1:2">
      <c r="A14929" s="3" t="s">
        <v>72079</v>
      </c>
      <c r="B14929" s="1">
        <v>2</v>
      </c>
    </row>
    <row r="14930" spans="1:2">
      <c r="A14930" s="3" t="s">
        <v>59837</v>
      </c>
      <c r="B14930" s="1">
        <v>2</v>
      </c>
    </row>
    <row r="14931" spans="1:2">
      <c r="A14931" s="3" t="s">
        <v>72080</v>
      </c>
      <c r="B14931" s="1">
        <v>2</v>
      </c>
    </row>
    <row r="14932" spans="1:2">
      <c r="A14932" s="3" t="s">
        <v>72081</v>
      </c>
      <c r="B14932" s="1">
        <v>2</v>
      </c>
    </row>
    <row r="14933" spans="1:2">
      <c r="A14933" s="3" t="s">
        <v>26219</v>
      </c>
      <c r="B14933" s="1">
        <v>2</v>
      </c>
    </row>
    <row r="14934" spans="1:2">
      <c r="A14934" s="3" t="s">
        <v>7710</v>
      </c>
      <c r="B14934" s="1">
        <v>2</v>
      </c>
    </row>
    <row r="14935" spans="1:2">
      <c r="A14935" s="3" t="s">
        <v>4052</v>
      </c>
      <c r="B14935" s="1">
        <v>2</v>
      </c>
    </row>
    <row r="14936" spans="1:2">
      <c r="A14936" s="3" t="s">
        <v>72082</v>
      </c>
      <c r="B14936" s="1">
        <v>2</v>
      </c>
    </row>
    <row r="14937" spans="1:2">
      <c r="A14937" s="3" t="s">
        <v>16054</v>
      </c>
      <c r="B14937" s="1">
        <v>2</v>
      </c>
    </row>
    <row r="14938" spans="1:2">
      <c r="A14938" s="3" t="s">
        <v>9404</v>
      </c>
      <c r="B14938" s="1">
        <v>2</v>
      </c>
    </row>
    <row r="14939" spans="1:2">
      <c r="A14939" s="3" t="s">
        <v>72083</v>
      </c>
      <c r="B14939" s="1">
        <v>2</v>
      </c>
    </row>
    <row r="14940" spans="1:2">
      <c r="A14940" s="3" t="s">
        <v>72084</v>
      </c>
      <c r="B14940" s="1">
        <v>2</v>
      </c>
    </row>
    <row r="14941" spans="1:2">
      <c r="A14941" s="3" t="s">
        <v>17125</v>
      </c>
      <c r="B14941" s="1">
        <v>2</v>
      </c>
    </row>
    <row r="14942" spans="1:2">
      <c r="A14942" s="3" t="s">
        <v>72085</v>
      </c>
      <c r="B14942" s="1">
        <v>2</v>
      </c>
    </row>
    <row r="14943" spans="1:2">
      <c r="A14943" s="3" t="s">
        <v>72086</v>
      </c>
      <c r="B14943" s="1">
        <v>2</v>
      </c>
    </row>
    <row r="14944" spans="1:2">
      <c r="A14944" s="3" t="s">
        <v>17204</v>
      </c>
      <c r="B14944" s="1">
        <v>2</v>
      </c>
    </row>
    <row r="14945" spans="1:2">
      <c r="A14945" s="3" t="s">
        <v>9100</v>
      </c>
      <c r="B14945" s="1">
        <v>2</v>
      </c>
    </row>
    <row r="14946" spans="1:2">
      <c r="A14946" s="3" t="s">
        <v>72087</v>
      </c>
      <c r="B14946" s="1">
        <v>2</v>
      </c>
    </row>
    <row r="14947" spans="1:2">
      <c r="A14947" s="3" t="s">
        <v>72088</v>
      </c>
      <c r="B14947" s="1">
        <v>2</v>
      </c>
    </row>
    <row r="14948" spans="1:2">
      <c r="A14948" s="3" t="s">
        <v>72089</v>
      </c>
      <c r="B14948" s="1">
        <v>2</v>
      </c>
    </row>
    <row r="14949" spans="1:2">
      <c r="A14949" s="3" t="s">
        <v>43623</v>
      </c>
      <c r="B14949" s="1">
        <v>2</v>
      </c>
    </row>
    <row r="14950" spans="1:2">
      <c r="A14950" s="3" t="s">
        <v>7719</v>
      </c>
      <c r="B14950" s="1">
        <v>2</v>
      </c>
    </row>
    <row r="14951" spans="1:2">
      <c r="A14951" s="3" t="s">
        <v>72090</v>
      </c>
      <c r="B14951" s="1">
        <v>2</v>
      </c>
    </row>
    <row r="14952" spans="1:2">
      <c r="A14952" s="3" t="s">
        <v>72091</v>
      </c>
      <c r="B14952" s="1">
        <v>2</v>
      </c>
    </row>
    <row r="14953" spans="1:2">
      <c r="A14953" s="3" t="s">
        <v>22015</v>
      </c>
      <c r="B14953" s="1">
        <v>2</v>
      </c>
    </row>
    <row r="14954" spans="1:2">
      <c r="A14954" s="3" t="s">
        <v>17139</v>
      </c>
      <c r="B14954" s="1">
        <v>2</v>
      </c>
    </row>
    <row r="14955" spans="1:2">
      <c r="A14955" s="3" t="s">
        <v>17108</v>
      </c>
      <c r="B14955" s="1">
        <v>2</v>
      </c>
    </row>
    <row r="14956" spans="1:2">
      <c r="A14956" s="3" t="s">
        <v>72092</v>
      </c>
      <c r="B14956" s="1">
        <v>2</v>
      </c>
    </row>
    <row r="14957" spans="1:2">
      <c r="A14957" s="3" t="s">
        <v>72093</v>
      </c>
      <c r="B14957" s="1">
        <v>2</v>
      </c>
    </row>
    <row r="14958" spans="1:2">
      <c r="A14958" s="3" t="s">
        <v>9128</v>
      </c>
      <c r="B14958" s="1">
        <v>2</v>
      </c>
    </row>
    <row r="14959" spans="1:2">
      <c r="A14959" s="3" t="s">
        <v>72094</v>
      </c>
      <c r="B14959" s="1">
        <v>2</v>
      </c>
    </row>
    <row r="14960" spans="1:2">
      <c r="A14960" s="3" t="s">
        <v>72095</v>
      </c>
      <c r="B14960" s="1">
        <v>2</v>
      </c>
    </row>
    <row r="14961" spans="1:2">
      <c r="A14961" s="3" t="s">
        <v>36038</v>
      </c>
      <c r="B14961" s="1">
        <v>2</v>
      </c>
    </row>
    <row r="14962" spans="1:2">
      <c r="A14962" s="3" t="s">
        <v>5371</v>
      </c>
      <c r="B14962" s="1">
        <v>2</v>
      </c>
    </row>
    <row r="14963" spans="1:2">
      <c r="A14963" s="3" t="s">
        <v>59468</v>
      </c>
      <c r="B14963" s="1">
        <v>2</v>
      </c>
    </row>
    <row r="14964" spans="1:2">
      <c r="A14964" s="3" t="s">
        <v>7531</v>
      </c>
      <c r="B14964" s="1">
        <v>2</v>
      </c>
    </row>
    <row r="14965" spans="1:2">
      <c r="A14965" s="3" t="s">
        <v>56716</v>
      </c>
      <c r="B14965" s="1">
        <v>2</v>
      </c>
    </row>
    <row r="14966" spans="1:2">
      <c r="A14966" s="3" t="s">
        <v>72096</v>
      </c>
      <c r="B14966" s="1">
        <v>2</v>
      </c>
    </row>
    <row r="14967" spans="1:2">
      <c r="A14967" s="3" t="s">
        <v>72097</v>
      </c>
      <c r="B14967" s="1">
        <v>2</v>
      </c>
    </row>
    <row r="14968" spans="1:2">
      <c r="A14968" s="3" t="s">
        <v>16607</v>
      </c>
      <c r="B14968" s="1">
        <v>2</v>
      </c>
    </row>
    <row r="14969" spans="1:2">
      <c r="A14969" s="3" t="s">
        <v>72098</v>
      </c>
      <c r="B14969" s="1">
        <v>2</v>
      </c>
    </row>
    <row r="14970" spans="1:2">
      <c r="A14970" s="3" t="s">
        <v>7954</v>
      </c>
      <c r="B14970" s="1">
        <v>2</v>
      </c>
    </row>
    <row r="14971" spans="1:2">
      <c r="A14971" s="3" t="s">
        <v>693</v>
      </c>
      <c r="B14971" s="1">
        <v>2</v>
      </c>
    </row>
    <row r="14972" spans="1:2">
      <c r="A14972" s="3" t="s">
        <v>72099</v>
      </c>
      <c r="B14972" s="1">
        <v>2</v>
      </c>
    </row>
    <row r="14973" spans="1:2">
      <c r="A14973" s="3" t="s">
        <v>72100</v>
      </c>
      <c r="B14973" s="1">
        <v>2</v>
      </c>
    </row>
    <row r="14974" spans="1:2">
      <c r="A14974" s="3" t="s">
        <v>22131</v>
      </c>
      <c r="B14974" s="1">
        <v>2</v>
      </c>
    </row>
    <row r="14975" spans="1:2">
      <c r="A14975" s="3" t="s">
        <v>72101</v>
      </c>
      <c r="B14975" s="1">
        <v>2</v>
      </c>
    </row>
    <row r="14976" spans="1:2">
      <c r="A14976" s="3" t="s">
        <v>72102</v>
      </c>
      <c r="B14976" s="1">
        <v>2</v>
      </c>
    </row>
    <row r="14977" spans="1:2">
      <c r="A14977" s="3" t="s">
        <v>26593</v>
      </c>
      <c r="B14977" s="1">
        <v>2</v>
      </c>
    </row>
    <row r="14978" spans="1:2">
      <c r="A14978" s="3" t="s">
        <v>72103</v>
      </c>
      <c r="B14978" s="1">
        <v>2</v>
      </c>
    </row>
    <row r="14979" spans="1:2">
      <c r="A14979" s="3" t="s">
        <v>72104</v>
      </c>
      <c r="B14979" s="1">
        <v>2</v>
      </c>
    </row>
    <row r="14980" spans="1:2">
      <c r="A14980" s="3" t="s">
        <v>59977</v>
      </c>
      <c r="B14980" s="1">
        <v>2</v>
      </c>
    </row>
    <row r="14981" spans="1:2">
      <c r="A14981" s="3" t="s">
        <v>8495</v>
      </c>
      <c r="B14981" s="1">
        <v>2</v>
      </c>
    </row>
    <row r="14982" spans="1:2">
      <c r="A14982" s="3" t="s">
        <v>17647</v>
      </c>
      <c r="B14982" s="1">
        <v>2</v>
      </c>
    </row>
    <row r="14983" spans="1:2">
      <c r="A14983" s="3" t="s">
        <v>18444</v>
      </c>
      <c r="B14983" s="1">
        <v>2</v>
      </c>
    </row>
    <row r="14984" spans="1:2">
      <c r="A14984" s="3" t="s">
        <v>72105</v>
      </c>
      <c r="B14984" s="1">
        <v>2</v>
      </c>
    </row>
    <row r="14985" spans="1:2">
      <c r="A14985" s="3" t="s">
        <v>6878</v>
      </c>
      <c r="B14985" s="1">
        <v>2</v>
      </c>
    </row>
    <row r="14986" spans="1:2">
      <c r="A14986" s="3" t="s">
        <v>17688</v>
      </c>
      <c r="B14986" s="1">
        <v>2</v>
      </c>
    </row>
    <row r="14987" spans="1:2">
      <c r="A14987" s="3" t="s">
        <v>72106</v>
      </c>
      <c r="B14987" s="1">
        <v>2</v>
      </c>
    </row>
    <row r="14988" spans="1:2">
      <c r="A14988" s="3" t="s">
        <v>9191</v>
      </c>
      <c r="B14988" s="1">
        <v>2</v>
      </c>
    </row>
    <row r="14989" spans="1:2">
      <c r="A14989" s="3" t="s">
        <v>72107</v>
      </c>
      <c r="B14989" s="1">
        <v>2</v>
      </c>
    </row>
    <row r="14990" spans="1:2">
      <c r="A14990" s="3" t="s">
        <v>25444</v>
      </c>
      <c r="B14990" s="1">
        <v>2</v>
      </c>
    </row>
    <row r="14991" spans="1:2">
      <c r="A14991" s="3" t="s">
        <v>46431</v>
      </c>
      <c r="B14991" s="1">
        <v>2</v>
      </c>
    </row>
    <row r="14992" spans="1:2">
      <c r="A14992" s="3" t="s">
        <v>4362</v>
      </c>
      <c r="B14992" s="1">
        <v>2</v>
      </c>
    </row>
    <row r="14993" spans="1:2">
      <c r="A14993" s="3" t="s">
        <v>72108</v>
      </c>
      <c r="B14993" s="1">
        <v>2</v>
      </c>
    </row>
    <row r="14994" spans="1:2">
      <c r="A14994" s="3" t="s">
        <v>27989</v>
      </c>
      <c r="B14994" s="1">
        <v>2</v>
      </c>
    </row>
    <row r="14995" spans="1:2">
      <c r="A14995" s="3" t="s">
        <v>72109</v>
      </c>
      <c r="B14995" s="1">
        <v>2</v>
      </c>
    </row>
    <row r="14996" spans="1:2">
      <c r="A14996" s="3" t="s">
        <v>11740</v>
      </c>
      <c r="B14996" s="1">
        <v>2</v>
      </c>
    </row>
    <row r="14997" spans="1:2">
      <c r="A14997" s="3" t="s">
        <v>72110</v>
      </c>
      <c r="B14997" s="1">
        <v>2</v>
      </c>
    </row>
    <row r="14998" spans="1:2">
      <c r="A14998" s="3" t="s">
        <v>17182</v>
      </c>
      <c r="B14998" s="1">
        <v>2</v>
      </c>
    </row>
    <row r="14999" spans="1:2">
      <c r="A14999" s="3" t="s">
        <v>9476</v>
      </c>
      <c r="B14999" s="1">
        <v>2</v>
      </c>
    </row>
    <row r="15000" spans="1:2">
      <c r="A15000" s="3" t="s">
        <v>60243</v>
      </c>
      <c r="B15000" s="1">
        <v>2</v>
      </c>
    </row>
    <row r="15001" spans="1:2">
      <c r="A15001" s="3" t="s">
        <v>27437</v>
      </c>
      <c r="B15001" s="1">
        <v>2</v>
      </c>
    </row>
    <row r="15002" spans="1:2">
      <c r="A15002" s="3" t="s">
        <v>72111</v>
      </c>
      <c r="B15002" s="1">
        <v>2</v>
      </c>
    </row>
    <row r="15003" spans="1:2">
      <c r="A15003" s="3" t="s">
        <v>11174</v>
      </c>
      <c r="B15003" s="1">
        <v>2</v>
      </c>
    </row>
    <row r="15004" spans="1:2">
      <c r="A15004" s="3" t="s">
        <v>59895</v>
      </c>
      <c r="B15004" s="1">
        <v>2</v>
      </c>
    </row>
    <row r="15005" spans="1:2">
      <c r="A15005" s="3" t="s">
        <v>72112</v>
      </c>
      <c r="B15005" s="1">
        <v>2</v>
      </c>
    </row>
    <row r="15006" spans="1:2">
      <c r="A15006" s="3" t="s">
        <v>72113</v>
      </c>
      <c r="B15006" s="1">
        <v>2</v>
      </c>
    </row>
    <row r="15007" spans="1:2">
      <c r="A15007" s="3" t="s">
        <v>72114</v>
      </c>
      <c r="B15007" s="1">
        <v>2</v>
      </c>
    </row>
    <row r="15008" spans="1:2">
      <c r="A15008" s="3" t="s">
        <v>28073</v>
      </c>
      <c r="B15008" s="1">
        <v>2</v>
      </c>
    </row>
    <row r="15009" spans="1:2">
      <c r="A15009" s="3" t="s">
        <v>72115</v>
      </c>
      <c r="B15009" s="1">
        <v>2</v>
      </c>
    </row>
    <row r="15010" spans="1:2">
      <c r="A15010" s="3" t="s">
        <v>6933</v>
      </c>
      <c r="B15010" s="1">
        <v>2</v>
      </c>
    </row>
    <row r="15011" spans="1:2">
      <c r="A15011" s="3" t="s">
        <v>49434</v>
      </c>
      <c r="B15011" s="1">
        <v>2</v>
      </c>
    </row>
    <row r="15012" spans="1:2">
      <c r="A15012" s="3" t="s">
        <v>41984</v>
      </c>
      <c r="B15012" s="1">
        <v>2</v>
      </c>
    </row>
    <row r="15013" spans="1:2">
      <c r="A15013" s="3" t="s">
        <v>72116</v>
      </c>
      <c r="B15013" s="1">
        <v>2</v>
      </c>
    </row>
    <row r="15014" spans="1:2">
      <c r="A15014" s="3" t="s">
        <v>11379</v>
      </c>
      <c r="B15014" s="1">
        <v>2</v>
      </c>
    </row>
    <row r="15015" spans="1:2">
      <c r="A15015" s="3" t="s">
        <v>72117</v>
      </c>
      <c r="B15015" s="1">
        <v>2</v>
      </c>
    </row>
    <row r="15016" spans="1:2">
      <c r="A15016" s="3" t="s">
        <v>72118</v>
      </c>
      <c r="B15016" s="1">
        <v>2</v>
      </c>
    </row>
    <row r="15017" spans="1:2">
      <c r="A15017" s="3" t="s">
        <v>17745</v>
      </c>
      <c r="B15017" s="1">
        <v>2</v>
      </c>
    </row>
    <row r="15018" spans="1:2">
      <c r="A15018" s="3" t="s">
        <v>32566</v>
      </c>
      <c r="B15018" s="1">
        <v>2</v>
      </c>
    </row>
    <row r="15019" spans="1:2">
      <c r="A15019" s="3" t="s">
        <v>7310</v>
      </c>
      <c r="B15019" s="1">
        <v>2</v>
      </c>
    </row>
    <row r="15020" spans="1:2">
      <c r="A15020" s="3" t="s">
        <v>12459</v>
      </c>
      <c r="B15020" s="1">
        <v>2</v>
      </c>
    </row>
    <row r="15021" spans="1:2">
      <c r="A15021" s="3" t="s">
        <v>3557</v>
      </c>
      <c r="B15021" s="1">
        <v>2</v>
      </c>
    </row>
    <row r="15022" spans="1:2">
      <c r="A15022" s="3" t="s">
        <v>72119</v>
      </c>
      <c r="B15022" s="1">
        <v>2</v>
      </c>
    </row>
    <row r="15023" spans="1:2">
      <c r="A15023" s="3" t="s">
        <v>72120</v>
      </c>
      <c r="B15023" s="1">
        <v>2</v>
      </c>
    </row>
    <row r="15024" spans="1:2">
      <c r="A15024" s="3" t="s">
        <v>72121</v>
      </c>
      <c r="B15024" s="1">
        <v>2</v>
      </c>
    </row>
    <row r="15025" spans="1:2">
      <c r="A15025" s="3" t="s">
        <v>31394</v>
      </c>
      <c r="B15025" s="1">
        <v>2</v>
      </c>
    </row>
    <row r="15026" spans="1:2">
      <c r="A15026" s="3" t="s">
        <v>55564</v>
      </c>
      <c r="B15026" s="1">
        <v>2</v>
      </c>
    </row>
    <row r="15027" spans="1:2">
      <c r="A15027" s="3" t="s">
        <v>72122</v>
      </c>
      <c r="B15027" s="1">
        <v>2</v>
      </c>
    </row>
    <row r="15028" spans="1:2">
      <c r="A15028" s="3" t="s">
        <v>27587</v>
      </c>
      <c r="B15028" s="1">
        <v>2</v>
      </c>
    </row>
    <row r="15029" spans="1:2">
      <c r="A15029" s="3" t="s">
        <v>36858</v>
      </c>
      <c r="B15029" s="1">
        <v>2</v>
      </c>
    </row>
    <row r="15030" spans="1:2">
      <c r="A15030" s="3" t="s">
        <v>13895</v>
      </c>
      <c r="B15030" s="1">
        <v>2</v>
      </c>
    </row>
    <row r="15031" spans="1:2">
      <c r="A15031" s="3" t="s">
        <v>54012</v>
      </c>
      <c r="B15031" s="1">
        <v>2</v>
      </c>
    </row>
    <row r="15032" spans="1:2">
      <c r="A15032" s="3" t="s">
        <v>17055</v>
      </c>
      <c r="B15032" s="1">
        <v>2</v>
      </c>
    </row>
    <row r="15033" spans="1:2">
      <c r="A15033" s="3" t="s">
        <v>3878</v>
      </c>
      <c r="B15033" s="1">
        <v>2</v>
      </c>
    </row>
    <row r="15034" spans="1:2">
      <c r="A15034" s="3" t="s">
        <v>72123</v>
      </c>
      <c r="B15034" s="1">
        <v>2</v>
      </c>
    </row>
    <row r="15035" spans="1:2">
      <c r="A15035" s="3" t="s">
        <v>67108</v>
      </c>
      <c r="B15035" s="1">
        <v>2</v>
      </c>
    </row>
    <row r="15036" spans="1:2">
      <c r="A15036" s="3" t="s">
        <v>37969</v>
      </c>
      <c r="B15036" s="1">
        <v>2</v>
      </c>
    </row>
    <row r="15037" spans="1:2">
      <c r="A15037" s="3" t="s">
        <v>16814</v>
      </c>
      <c r="B15037" s="1">
        <v>2</v>
      </c>
    </row>
    <row r="15038" spans="1:2">
      <c r="A15038" s="3" t="s">
        <v>72124</v>
      </c>
      <c r="B15038" s="1">
        <v>2</v>
      </c>
    </row>
    <row r="15039" spans="1:2">
      <c r="A15039" s="3" t="s">
        <v>62173</v>
      </c>
      <c r="B15039" s="1">
        <v>2</v>
      </c>
    </row>
    <row r="15040" spans="1:2">
      <c r="A15040" s="3" t="s">
        <v>9314</v>
      </c>
      <c r="B15040" s="1">
        <v>2</v>
      </c>
    </row>
    <row r="15041" spans="1:2">
      <c r="A15041" s="3" t="s">
        <v>72125</v>
      </c>
      <c r="B15041" s="1">
        <v>2</v>
      </c>
    </row>
    <row r="15042" spans="1:2">
      <c r="A15042" s="3" t="s">
        <v>12031</v>
      </c>
      <c r="B15042" s="1">
        <v>2</v>
      </c>
    </row>
    <row r="15043" spans="1:2">
      <c r="A15043" s="3" t="s">
        <v>15722</v>
      </c>
      <c r="B15043" s="1">
        <v>2</v>
      </c>
    </row>
    <row r="15044" spans="1:2">
      <c r="A15044" s="3" t="s">
        <v>72126</v>
      </c>
      <c r="B15044" s="1">
        <v>2</v>
      </c>
    </row>
    <row r="15045" spans="1:2">
      <c r="A15045" s="3" t="s">
        <v>72127</v>
      </c>
      <c r="B15045" s="1">
        <v>2</v>
      </c>
    </row>
    <row r="15046" spans="1:2">
      <c r="A15046" s="3" t="s">
        <v>8498</v>
      </c>
      <c r="B15046" s="1">
        <v>2</v>
      </c>
    </row>
    <row r="15047" spans="1:2">
      <c r="A15047" s="3" t="s">
        <v>16628</v>
      </c>
      <c r="B15047" s="1">
        <v>2</v>
      </c>
    </row>
    <row r="15048" spans="1:2">
      <c r="A15048" s="3" t="s">
        <v>21911</v>
      </c>
      <c r="B15048" s="1">
        <v>2</v>
      </c>
    </row>
    <row r="15049" spans="1:2">
      <c r="A15049" s="3" t="s">
        <v>72128</v>
      </c>
      <c r="B15049" s="1">
        <v>2</v>
      </c>
    </row>
    <row r="15050" spans="1:2">
      <c r="A15050" s="3" t="s">
        <v>22811</v>
      </c>
      <c r="B15050" s="1">
        <v>2</v>
      </c>
    </row>
    <row r="15051" spans="1:2">
      <c r="A15051" s="3" t="s">
        <v>72129</v>
      </c>
      <c r="B15051" s="1">
        <v>2</v>
      </c>
    </row>
    <row r="15052" spans="1:2">
      <c r="A15052" s="3" t="s">
        <v>72130</v>
      </c>
      <c r="B15052" s="1">
        <v>2</v>
      </c>
    </row>
    <row r="15053" spans="1:2">
      <c r="A15053" s="3" t="s">
        <v>72131</v>
      </c>
      <c r="B15053" s="1">
        <v>2</v>
      </c>
    </row>
    <row r="15054" spans="1:2">
      <c r="A15054" s="3" t="s">
        <v>36511</v>
      </c>
      <c r="B15054" s="1">
        <v>2</v>
      </c>
    </row>
    <row r="15055" spans="1:2">
      <c r="A15055" s="3" t="s">
        <v>72132</v>
      </c>
      <c r="B15055" s="1">
        <v>2</v>
      </c>
    </row>
    <row r="15056" spans="1:2">
      <c r="A15056" s="3" t="s">
        <v>10347</v>
      </c>
      <c r="B15056" s="1">
        <v>2</v>
      </c>
    </row>
    <row r="15057" spans="1:2">
      <c r="A15057" s="3" t="s">
        <v>20376</v>
      </c>
      <c r="B15057" s="1">
        <v>2</v>
      </c>
    </row>
    <row r="15058" spans="1:2">
      <c r="A15058" s="3" t="s">
        <v>72133</v>
      </c>
      <c r="B15058" s="1">
        <v>2</v>
      </c>
    </row>
    <row r="15059" spans="1:2">
      <c r="A15059" s="3" t="s">
        <v>72134</v>
      </c>
      <c r="B15059" s="1">
        <v>2</v>
      </c>
    </row>
    <row r="15060" spans="1:2">
      <c r="A15060" s="3" t="s">
        <v>35827</v>
      </c>
      <c r="B15060" s="1">
        <v>2</v>
      </c>
    </row>
    <row r="15061" spans="1:2">
      <c r="A15061" s="3" t="s">
        <v>72135</v>
      </c>
      <c r="B15061" s="1">
        <v>2</v>
      </c>
    </row>
    <row r="15062" spans="1:2">
      <c r="A15062" s="3" t="s">
        <v>72136</v>
      </c>
      <c r="B15062" s="1">
        <v>2</v>
      </c>
    </row>
    <row r="15063" spans="1:2">
      <c r="A15063" s="3" t="s">
        <v>5138</v>
      </c>
      <c r="B15063" s="1">
        <v>2</v>
      </c>
    </row>
    <row r="15064" spans="1:2">
      <c r="A15064" s="3" t="s">
        <v>34463</v>
      </c>
      <c r="B15064" s="1">
        <v>2</v>
      </c>
    </row>
    <row r="15065" spans="1:2">
      <c r="A15065" s="3" t="s">
        <v>35684</v>
      </c>
      <c r="B15065" s="1">
        <v>2</v>
      </c>
    </row>
    <row r="15066" spans="1:2">
      <c r="A15066" s="3" t="s">
        <v>15054</v>
      </c>
      <c r="B15066" s="1">
        <v>2</v>
      </c>
    </row>
    <row r="15067" spans="1:2">
      <c r="A15067" s="3" t="s">
        <v>72137</v>
      </c>
      <c r="B15067" s="1">
        <v>2</v>
      </c>
    </row>
    <row r="15068" spans="1:2">
      <c r="A15068" s="3" t="s">
        <v>28487</v>
      </c>
      <c r="B15068" s="1">
        <v>2</v>
      </c>
    </row>
    <row r="15069" spans="1:2">
      <c r="A15069" s="3" t="s">
        <v>72138</v>
      </c>
      <c r="B15069" s="1">
        <v>2</v>
      </c>
    </row>
    <row r="15070" spans="1:2">
      <c r="A15070" s="3" t="s">
        <v>13783</v>
      </c>
      <c r="B15070" s="1">
        <v>2</v>
      </c>
    </row>
    <row r="15071" spans="1:2">
      <c r="A15071" s="3" t="s">
        <v>72139</v>
      </c>
      <c r="B15071" s="1">
        <v>2</v>
      </c>
    </row>
    <row r="15072" spans="1:2">
      <c r="A15072" s="3" t="s">
        <v>24858</v>
      </c>
      <c r="B15072" s="1">
        <v>2</v>
      </c>
    </row>
    <row r="15073" spans="1:2">
      <c r="A15073" s="3" t="s">
        <v>13187</v>
      </c>
      <c r="B15073" s="1">
        <v>2</v>
      </c>
    </row>
    <row r="15074" spans="1:2">
      <c r="A15074" s="3" t="s">
        <v>12061</v>
      </c>
      <c r="B15074" s="1">
        <v>2</v>
      </c>
    </row>
    <row r="15075" spans="1:2">
      <c r="A15075" s="3" t="s">
        <v>5496</v>
      </c>
      <c r="B15075" s="1">
        <v>2</v>
      </c>
    </row>
    <row r="15076" spans="1:2">
      <c r="A15076" s="3" t="s">
        <v>72140</v>
      </c>
      <c r="B15076" s="1">
        <v>2</v>
      </c>
    </row>
    <row r="15077" spans="1:2">
      <c r="A15077" s="3" t="s">
        <v>56972</v>
      </c>
      <c r="B15077" s="1">
        <v>2</v>
      </c>
    </row>
    <row r="15078" spans="1:2">
      <c r="A15078" s="3" t="s">
        <v>21958</v>
      </c>
      <c r="B15078" s="1">
        <v>2</v>
      </c>
    </row>
    <row r="15079" spans="1:2">
      <c r="A15079" s="3" t="s">
        <v>21984</v>
      </c>
      <c r="B15079" s="1">
        <v>2</v>
      </c>
    </row>
    <row r="15080" spans="1:2">
      <c r="A15080" s="3" t="s">
        <v>6838</v>
      </c>
      <c r="B15080" s="1">
        <v>2</v>
      </c>
    </row>
    <row r="15081" spans="1:2">
      <c r="A15081" s="3" t="s">
        <v>38229</v>
      </c>
      <c r="B15081" s="1">
        <v>2</v>
      </c>
    </row>
    <row r="15082" spans="1:2">
      <c r="A15082" s="3" t="s">
        <v>22195</v>
      </c>
      <c r="B15082" s="1">
        <v>2</v>
      </c>
    </row>
    <row r="15083" spans="1:2">
      <c r="A15083" s="3" t="s">
        <v>72141</v>
      </c>
      <c r="B15083" s="1">
        <v>2</v>
      </c>
    </row>
    <row r="15084" spans="1:2">
      <c r="A15084" s="3" t="s">
        <v>34184</v>
      </c>
      <c r="B15084" s="1">
        <v>2</v>
      </c>
    </row>
    <row r="15085" spans="1:2">
      <c r="A15085" s="3" t="s">
        <v>14375</v>
      </c>
      <c r="B15085" s="1">
        <v>2</v>
      </c>
    </row>
    <row r="15086" spans="1:2">
      <c r="A15086" s="3" t="s">
        <v>7689</v>
      </c>
      <c r="B15086" s="1">
        <v>2</v>
      </c>
    </row>
    <row r="15087" spans="1:2">
      <c r="A15087" s="3" t="s">
        <v>18686</v>
      </c>
      <c r="B15087" s="1">
        <v>2</v>
      </c>
    </row>
    <row r="15088" spans="1:2">
      <c r="A15088" s="3" t="s">
        <v>55999</v>
      </c>
      <c r="B15088" s="1">
        <v>2</v>
      </c>
    </row>
    <row r="15089" spans="1:2">
      <c r="A15089" s="3" t="s">
        <v>13863</v>
      </c>
      <c r="B15089" s="1">
        <v>2</v>
      </c>
    </row>
    <row r="15090" spans="1:2">
      <c r="A15090" s="3" t="s">
        <v>72142</v>
      </c>
      <c r="B15090" s="1">
        <v>2</v>
      </c>
    </row>
    <row r="15091" spans="1:2">
      <c r="A15091" s="3" t="s">
        <v>72143</v>
      </c>
      <c r="B15091" s="1">
        <v>2</v>
      </c>
    </row>
    <row r="15092" spans="1:2">
      <c r="A15092" s="3" t="s">
        <v>72144</v>
      </c>
      <c r="B15092" s="1">
        <v>2</v>
      </c>
    </row>
    <row r="15093" spans="1:2">
      <c r="A15093" s="3" t="s">
        <v>72145</v>
      </c>
      <c r="B15093" s="1">
        <v>2</v>
      </c>
    </row>
    <row r="15094" spans="1:2">
      <c r="A15094" s="3" t="s">
        <v>72146</v>
      </c>
      <c r="B15094" s="1">
        <v>2</v>
      </c>
    </row>
    <row r="15095" spans="1:2">
      <c r="A15095" s="3" t="s">
        <v>35397</v>
      </c>
      <c r="B15095" s="1">
        <v>2</v>
      </c>
    </row>
    <row r="15096" spans="1:2">
      <c r="A15096" s="3" t="s">
        <v>72147</v>
      </c>
      <c r="B15096" s="1">
        <v>2</v>
      </c>
    </row>
    <row r="15097" spans="1:2">
      <c r="A15097" s="3" t="s">
        <v>38996</v>
      </c>
      <c r="B15097" s="1">
        <v>2</v>
      </c>
    </row>
    <row r="15098" spans="1:2">
      <c r="A15098" s="3" t="s">
        <v>72148</v>
      </c>
      <c r="B15098" s="1">
        <v>2</v>
      </c>
    </row>
    <row r="15099" spans="1:2">
      <c r="A15099" s="3" t="s">
        <v>2950</v>
      </c>
      <c r="B15099" s="1">
        <v>2</v>
      </c>
    </row>
    <row r="15100" spans="1:2">
      <c r="A15100" s="3" t="s">
        <v>5613</v>
      </c>
      <c r="B15100" s="1">
        <v>2</v>
      </c>
    </row>
    <row r="15101" spans="1:2">
      <c r="A15101" s="3" t="s">
        <v>6180</v>
      </c>
      <c r="B15101" s="1">
        <v>2</v>
      </c>
    </row>
    <row r="15102" spans="1:2">
      <c r="A15102" s="3" t="s">
        <v>4311</v>
      </c>
      <c r="B15102" s="1">
        <v>2</v>
      </c>
    </row>
    <row r="15103" spans="1:2">
      <c r="A15103" s="3" t="s">
        <v>3122</v>
      </c>
      <c r="B15103" s="1">
        <v>2</v>
      </c>
    </row>
    <row r="15104" spans="1:2">
      <c r="A15104" s="3" t="s">
        <v>11148</v>
      </c>
      <c r="B15104" s="1">
        <v>2</v>
      </c>
    </row>
    <row r="15105" spans="1:2">
      <c r="A15105" s="3" t="s">
        <v>72149</v>
      </c>
      <c r="B15105" s="1">
        <v>2</v>
      </c>
    </row>
    <row r="15106" spans="1:2">
      <c r="A15106" s="3" t="s">
        <v>11802</v>
      </c>
      <c r="B15106" s="1">
        <v>2</v>
      </c>
    </row>
    <row r="15107" spans="1:2">
      <c r="A15107" s="3" t="s">
        <v>72150</v>
      </c>
      <c r="B15107" s="1">
        <v>2</v>
      </c>
    </row>
    <row r="15108" spans="1:2">
      <c r="A15108" s="3" t="s">
        <v>59592</v>
      </c>
      <c r="B15108" s="1">
        <v>2</v>
      </c>
    </row>
    <row r="15109" spans="1:2">
      <c r="A15109" s="3" t="s">
        <v>7315</v>
      </c>
      <c r="B15109" s="1">
        <v>2</v>
      </c>
    </row>
    <row r="15110" spans="1:2">
      <c r="A15110" s="3" t="s">
        <v>9376</v>
      </c>
      <c r="B15110" s="1">
        <v>2</v>
      </c>
    </row>
    <row r="15111" spans="1:2">
      <c r="A15111" s="3" t="s">
        <v>16414</v>
      </c>
      <c r="B15111" s="1">
        <v>2</v>
      </c>
    </row>
    <row r="15112" spans="1:2">
      <c r="A15112" s="3" t="s">
        <v>15158</v>
      </c>
      <c r="B15112" s="1">
        <v>2</v>
      </c>
    </row>
    <row r="15113" spans="1:2">
      <c r="A15113" s="3" t="s">
        <v>72151</v>
      </c>
      <c r="B15113" s="1">
        <v>2</v>
      </c>
    </row>
    <row r="15114" spans="1:2">
      <c r="A15114" s="3" t="s">
        <v>6290</v>
      </c>
      <c r="B15114" s="1">
        <v>2</v>
      </c>
    </row>
    <row r="15115" spans="1:2">
      <c r="A15115" s="3" t="s">
        <v>72152</v>
      </c>
      <c r="B15115" s="1">
        <v>2</v>
      </c>
    </row>
    <row r="15116" spans="1:2">
      <c r="A15116" s="3" t="s">
        <v>72153</v>
      </c>
      <c r="B15116" s="1">
        <v>2</v>
      </c>
    </row>
    <row r="15117" spans="1:2">
      <c r="A15117" s="3" t="s">
        <v>72154</v>
      </c>
      <c r="B15117" s="1">
        <v>2</v>
      </c>
    </row>
    <row r="15118" spans="1:2">
      <c r="A15118" s="3" t="s">
        <v>46699</v>
      </c>
      <c r="B15118" s="1">
        <v>2</v>
      </c>
    </row>
    <row r="15119" spans="1:2">
      <c r="A15119" s="3" t="s">
        <v>23910</v>
      </c>
      <c r="B15119" s="1">
        <v>2</v>
      </c>
    </row>
    <row r="15120" spans="1:2">
      <c r="A15120" s="3" t="s">
        <v>72155</v>
      </c>
      <c r="B15120" s="1">
        <v>2</v>
      </c>
    </row>
    <row r="15121" spans="1:2">
      <c r="A15121" s="3" t="s">
        <v>68390</v>
      </c>
      <c r="B15121" s="1">
        <v>2</v>
      </c>
    </row>
    <row r="15122" spans="1:2">
      <c r="A15122" s="3" t="s">
        <v>7899</v>
      </c>
      <c r="B15122" s="1">
        <v>2</v>
      </c>
    </row>
    <row r="15123" spans="1:2">
      <c r="A15123" s="3" t="s">
        <v>20647</v>
      </c>
      <c r="B15123" s="1">
        <v>2</v>
      </c>
    </row>
    <row r="15124" spans="1:2">
      <c r="A15124" s="3" t="s">
        <v>72156</v>
      </c>
      <c r="B15124" s="1">
        <v>2</v>
      </c>
    </row>
    <row r="15125" spans="1:2">
      <c r="A15125" s="3" t="s">
        <v>20293</v>
      </c>
      <c r="B15125" s="1">
        <v>2</v>
      </c>
    </row>
    <row r="15126" spans="1:2">
      <c r="A15126" s="3" t="s">
        <v>72157</v>
      </c>
      <c r="B15126" s="1">
        <v>2</v>
      </c>
    </row>
    <row r="15127" spans="1:2">
      <c r="A15127" s="3" t="s">
        <v>3200</v>
      </c>
      <c r="B15127" s="1">
        <v>2</v>
      </c>
    </row>
    <row r="15128" spans="1:2">
      <c r="A15128" s="3" t="s">
        <v>43988</v>
      </c>
      <c r="B15128" s="1">
        <v>2</v>
      </c>
    </row>
    <row r="15129" spans="1:2">
      <c r="A15129" s="3" t="s">
        <v>8749</v>
      </c>
      <c r="B15129" s="1">
        <v>2</v>
      </c>
    </row>
    <row r="15130" spans="1:2">
      <c r="A15130" s="3" t="s">
        <v>72158</v>
      </c>
      <c r="B15130" s="1">
        <v>2</v>
      </c>
    </row>
    <row r="15131" spans="1:2">
      <c r="A15131" s="3" t="s">
        <v>21267</v>
      </c>
      <c r="B15131" s="1">
        <v>2</v>
      </c>
    </row>
    <row r="15132" spans="1:2">
      <c r="A15132" s="3" t="s">
        <v>15820</v>
      </c>
      <c r="B15132" s="1">
        <v>2</v>
      </c>
    </row>
    <row r="15133" spans="1:2">
      <c r="A15133" s="3" t="s">
        <v>11315</v>
      </c>
      <c r="B15133" s="1">
        <v>2</v>
      </c>
    </row>
    <row r="15134" spans="1:2">
      <c r="A15134" s="3" t="s">
        <v>72159</v>
      </c>
      <c r="B15134" s="1">
        <v>2</v>
      </c>
    </row>
    <row r="15135" spans="1:2">
      <c r="A15135" s="3" t="s">
        <v>72160</v>
      </c>
      <c r="B15135" s="1">
        <v>2</v>
      </c>
    </row>
    <row r="15136" spans="1:2">
      <c r="A15136" s="3" t="s">
        <v>72161</v>
      </c>
      <c r="B15136" s="1">
        <v>2</v>
      </c>
    </row>
    <row r="15137" spans="1:2">
      <c r="A15137" s="3" t="s">
        <v>13362</v>
      </c>
      <c r="B15137" s="1">
        <v>2</v>
      </c>
    </row>
    <row r="15138" spans="1:2">
      <c r="A15138" s="3" t="s">
        <v>72162</v>
      </c>
      <c r="B15138" s="1">
        <v>2</v>
      </c>
    </row>
    <row r="15139" spans="1:2">
      <c r="A15139" s="3" t="s">
        <v>72163</v>
      </c>
      <c r="B15139" s="1">
        <v>2</v>
      </c>
    </row>
    <row r="15140" spans="1:2">
      <c r="A15140" s="3" t="s">
        <v>72164</v>
      </c>
      <c r="B15140" s="1">
        <v>2</v>
      </c>
    </row>
    <row r="15141" spans="1:2">
      <c r="A15141" s="3" t="s">
        <v>72165</v>
      </c>
      <c r="B15141" s="1">
        <v>2</v>
      </c>
    </row>
    <row r="15142" spans="1:2">
      <c r="A15142" s="3" t="s">
        <v>72166</v>
      </c>
      <c r="B15142" s="1">
        <v>2</v>
      </c>
    </row>
    <row r="15143" spans="1:2">
      <c r="A15143" s="3" t="s">
        <v>72167</v>
      </c>
      <c r="B15143" s="1">
        <v>2</v>
      </c>
    </row>
    <row r="15144" spans="1:2">
      <c r="A15144" s="3" t="s">
        <v>33823</v>
      </c>
      <c r="B15144" s="1">
        <v>2</v>
      </c>
    </row>
    <row r="15145" spans="1:2">
      <c r="A15145" s="3" t="s">
        <v>20756</v>
      </c>
      <c r="B15145" s="1">
        <v>2</v>
      </c>
    </row>
    <row r="15146" spans="1:2">
      <c r="A15146" s="3" t="s">
        <v>2818</v>
      </c>
      <c r="B15146" s="1">
        <v>2</v>
      </c>
    </row>
    <row r="15147" spans="1:2">
      <c r="A15147" s="3" t="s">
        <v>17487</v>
      </c>
      <c r="B15147" s="1">
        <v>2</v>
      </c>
    </row>
    <row r="15148" spans="1:2">
      <c r="A15148" s="3" t="s">
        <v>41302</v>
      </c>
      <c r="B15148" s="1">
        <v>2</v>
      </c>
    </row>
    <row r="15149" spans="1:2">
      <c r="A15149" s="3" t="s">
        <v>72168</v>
      </c>
      <c r="B15149" s="1">
        <v>2</v>
      </c>
    </row>
    <row r="15150" spans="1:2">
      <c r="A15150" s="3" t="s">
        <v>45992</v>
      </c>
      <c r="B15150" s="1">
        <v>2</v>
      </c>
    </row>
    <row r="15151" spans="1:2">
      <c r="A15151" s="3" t="s">
        <v>72169</v>
      </c>
      <c r="B15151" s="1">
        <v>2</v>
      </c>
    </row>
    <row r="15152" spans="1:2">
      <c r="A15152" s="3" t="s">
        <v>20859</v>
      </c>
      <c r="B15152" s="1">
        <v>2</v>
      </c>
    </row>
    <row r="15153" spans="1:2">
      <c r="A15153" s="3" t="s">
        <v>60160</v>
      </c>
      <c r="B15153" s="1">
        <v>2</v>
      </c>
    </row>
    <row r="15154" spans="1:2">
      <c r="A15154" s="3" t="s">
        <v>72170</v>
      </c>
      <c r="B15154" s="1">
        <v>2</v>
      </c>
    </row>
    <row r="15155" spans="1:2">
      <c r="A15155" s="3" t="s">
        <v>54388</v>
      </c>
      <c r="B15155" s="1">
        <v>2</v>
      </c>
    </row>
    <row r="15156" spans="1:2">
      <c r="A15156" s="3" t="s">
        <v>72171</v>
      </c>
      <c r="B15156" s="1">
        <v>2</v>
      </c>
    </row>
    <row r="15157" spans="1:2">
      <c r="A15157" s="3" t="s">
        <v>25408</v>
      </c>
      <c r="B15157" s="1">
        <v>2</v>
      </c>
    </row>
    <row r="15158" spans="1:2">
      <c r="A15158" s="3" t="s">
        <v>58941</v>
      </c>
      <c r="B15158" s="1">
        <v>2</v>
      </c>
    </row>
    <row r="15159" spans="1:2">
      <c r="A15159" s="3" t="s">
        <v>72172</v>
      </c>
      <c r="B15159" s="1">
        <v>2</v>
      </c>
    </row>
    <row r="15160" spans="1:2">
      <c r="A15160" s="3" t="s">
        <v>9827</v>
      </c>
      <c r="B15160" s="1">
        <v>2</v>
      </c>
    </row>
    <row r="15161" spans="1:2">
      <c r="A15161" s="3" t="s">
        <v>72173</v>
      </c>
      <c r="B15161" s="1">
        <v>2</v>
      </c>
    </row>
    <row r="15162" spans="1:2">
      <c r="A15162" s="3" t="s">
        <v>72174</v>
      </c>
      <c r="B15162" s="1">
        <v>2</v>
      </c>
    </row>
    <row r="15163" spans="1:2">
      <c r="A15163" s="3" t="s">
        <v>8954</v>
      </c>
      <c r="B15163" s="1">
        <v>2</v>
      </c>
    </row>
    <row r="15164" spans="1:2">
      <c r="A15164" s="3" t="s">
        <v>72175</v>
      </c>
      <c r="B15164" s="1">
        <v>2</v>
      </c>
    </row>
    <row r="15165" spans="1:2">
      <c r="A15165" s="3" t="s">
        <v>49222</v>
      </c>
      <c r="B15165" s="1">
        <v>2</v>
      </c>
    </row>
    <row r="15166" spans="1:2">
      <c r="A15166" s="3" t="s">
        <v>10291</v>
      </c>
      <c r="B15166" s="1">
        <v>2</v>
      </c>
    </row>
    <row r="15167" spans="1:2">
      <c r="A15167" s="3" t="s">
        <v>5963</v>
      </c>
      <c r="B15167" s="1">
        <v>2</v>
      </c>
    </row>
    <row r="15168" spans="1:2">
      <c r="A15168" s="3" t="s">
        <v>6891</v>
      </c>
      <c r="B15168" s="1">
        <v>2</v>
      </c>
    </row>
    <row r="15169" spans="1:2">
      <c r="A15169" s="3" t="s">
        <v>53219</v>
      </c>
      <c r="B15169" s="1">
        <v>2</v>
      </c>
    </row>
    <row r="15170" spans="1:2">
      <c r="A15170" s="3" t="s">
        <v>26200</v>
      </c>
      <c r="B15170" s="1">
        <v>2</v>
      </c>
    </row>
    <row r="15171" spans="1:2">
      <c r="A15171" s="3" t="s">
        <v>18073</v>
      </c>
      <c r="B15171" s="1">
        <v>2</v>
      </c>
    </row>
    <row r="15172" spans="1:2">
      <c r="A15172" s="3" t="s">
        <v>72176</v>
      </c>
      <c r="B15172" s="1">
        <v>2</v>
      </c>
    </row>
    <row r="15173" spans="1:2">
      <c r="A15173" s="3" t="s">
        <v>28349</v>
      </c>
      <c r="B15173" s="1">
        <v>2</v>
      </c>
    </row>
    <row r="15174" spans="1:2">
      <c r="A15174" s="3" t="s">
        <v>9415</v>
      </c>
      <c r="B15174" s="1">
        <v>2</v>
      </c>
    </row>
    <row r="15175" spans="1:2">
      <c r="A15175" s="3" t="s">
        <v>26506</v>
      </c>
      <c r="B15175" s="1">
        <v>2</v>
      </c>
    </row>
    <row r="15176" spans="1:2">
      <c r="A15176" s="3" t="s">
        <v>10266</v>
      </c>
      <c r="B15176" s="1">
        <v>2</v>
      </c>
    </row>
    <row r="15177" spans="1:2">
      <c r="A15177" s="3" t="s">
        <v>72177</v>
      </c>
      <c r="B15177" s="1">
        <v>2</v>
      </c>
    </row>
    <row r="15178" spans="1:2">
      <c r="A15178" s="3" t="s">
        <v>72178</v>
      </c>
      <c r="B15178" s="1">
        <v>2</v>
      </c>
    </row>
    <row r="15179" spans="1:2">
      <c r="A15179" s="3" t="s">
        <v>10866</v>
      </c>
      <c r="B15179" s="1">
        <v>2</v>
      </c>
    </row>
    <row r="15180" spans="1:2">
      <c r="A15180" s="3" t="s">
        <v>72179</v>
      </c>
      <c r="B15180" s="1">
        <v>2</v>
      </c>
    </row>
    <row r="15181" spans="1:2">
      <c r="A15181" s="3" t="s">
        <v>25060</v>
      </c>
      <c r="B15181" s="1">
        <v>2</v>
      </c>
    </row>
    <row r="15182" spans="1:2">
      <c r="A15182" s="3" t="s">
        <v>72180</v>
      </c>
      <c r="B15182" s="1">
        <v>2</v>
      </c>
    </row>
    <row r="15183" spans="1:2">
      <c r="A15183" s="3" t="s">
        <v>72181</v>
      </c>
      <c r="B15183" s="1">
        <v>2</v>
      </c>
    </row>
    <row r="15184" spans="1:2">
      <c r="A15184" s="3" t="s">
        <v>11554</v>
      </c>
      <c r="B15184" s="1">
        <v>2</v>
      </c>
    </row>
    <row r="15185" spans="1:2">
      <c r="A15185" s="3" t="s">
        <v>72182</v>
      </c>
      <c r="B15185" s="1">
        <v>2</v>
      </c>
    </row>
    <row r="15186" spans="1:2">
      <c r="A15186" s="3" t="s">
        <v>72183</v>
      </c>
      <c r="B15186" s="1">
        <v>2</v>
      </c>
    </row>
    <row r="15187" spans="1:2">
      <c r="A15187" s="3" t="s">
        <v>5067</v>
      </c>
      <c r="B15187" s="1">
        <v>2</v>
      </c>
    </row>
    <row r="15188" spans="1:2">
      <c r="A15188" s="3" t="s">
        <v>9054</v>
      </c>
      <c r="B15188" s="1">
        <v>2</v>
      </c>
    </row>
    <row r="15189" spans="1:2">
      <c r="A15189" s="3" t="s">
        <v>21547</v>
      </c>
      <c r="B15189" s="1">
        <v>2</v>
      </c>
    </row>
    <row r="15190" spans="1:2">
      <c r="A15190" s="3" t="s">
        <v>6529</v>
      </c>
      <c r="B15190" s="1">
        <v>2</v>
      </c>
    </row>
    <row r="15191" spans="1:2">
      <c r="A15191" s="3" t="s">
        <v>34436</v>
      </c>
      <c r="B15191" s="1">
        <v>2</v>
      </c>
    </row>
    <row r="15192" spans="1:2">
      <c r="A15192" s="3" t="s">
        <v>72184</v>
      </c>
      <c r="B15192" s="1">
        <v>2</v>
      </c>
    </row>
    <row r="15193" spans="1:2">
      <c r="A15193" s="3" t="s">
        <v>5815</v>
      </c>
      <c r="B15193" s="1">
        <v>2</v>
      </c>
    </row>
    <row r="15194" spans="1:2">
      <c r="A15194" s="3" t="s">
        <v>13803</v>
      </c>
      <c r="B15194" s="1">
        <v>2</v>
      </c>
    </row>
    <row r="15195" spans="1:2">
      <c r="A15195" s="3" t="s">
        <v>6732</v>
      </c>
      <c r="B15195" s="1">
        <v>2</v>
      </c>
    </row>
    <row r="15196" spans="1:2">
      <c r="A15196" s="3" t="s">
        <v>19108</v>
      </c>
      <c r="B15196" s="1">
        <v>2</v>
      </c>
    </row>
    <row r="15197" spans="1:2">
      <c r="A15197" s="3" t="s">
        <v>22630</v>
      </c>
      <c r="B15197" s="1">
        <v>2</v>
      </c>
    </row>
    <row r="15198" spans="1:2">
      <c r="A15198" s="3" t="s">
        <v>72185</v>
      </c>
      <c r="B15198" s="1">
        <v>2</v>
      </c>
    </row>
    <row r="15199" spans="1:2">
      <c r="A15199" s="3" t="s">
        <v>22998</v>
      </c>
      <c r="B15199" s="1">
        <v>2</v>
      </c>
    </row>
    <row r="15200" spans="1:2">
      <c r="A15200" s="3" t="s">
        <v>72186</v>
      </c>
      <c r="B15200" s="1">
        <v>2</v>
      </c>
    </row>
    <row r="15201" spans="1:2">
      <c r="A15201" s="3" t="s">
        <v>5425</v>
      </c>
      <c r="B15201" s="1">
        <v>2</v>
      </c>
    </row>
    <row r="15202" spans="1:2">
      <c r="A15202" s="3" t="s">
        <v>5233</v>
      </c>
      <c r="B15202" s="1">
        <v>2</v>
      </c>
    </row>
    <row r="15203" spans="1:2">
      <c r="A15203" s="3" t="s">
        <v>13928</v>
      </c>
      <c r="B15203" s="1">
        <v>2</v>
      </c>
    </row>
    <row r="15204" spans="1:2">
      <c r="A15204" s="3" t="s">
        <v>72187</v>
      </c>
      <c r="B15204" s="1">
        <v>2</v>
      </c>
    </row>
    <row r="15205" spans="1:2">
      <c r="A15205" s="3" t="s">
        <v>4192</v>
      </c>
      <c r="B15205" s="1">
        <v>2</v>
      </c>
    </row>
    <row r="15206" spans="1:2">
      <c r="A15206" s="3" t="s">
        <v>72188</v>
      </c>
      <c r="B15206" s="1">
        <v>2</v>
      </c>
    </row>
    <row r="15207" spans="1:2">
      <c r="A15207" s="3" t="s">
        <v>60187</v>
      </c>
      <c r="B15207" s="1">
        <v>2</v>
      </c>
    </row>
    <row r="15208" spans="1:2">
      <c r="A15208" s="3" t="s">
        <v>11588</v>
      </c>
      <c r="B15208" s="1">
        <v>2</v>
      </c>
    </row>
    <row r="15209" spans="1:2">
      <c r="A15209" s="3" t="s">
        <v>50642</v>
      </c>
      <c r="B15209" s="1">
        <v>2</v>
      </c>
    </row>
    <row r="15210" spans="1:2">
      <c r="A15210" s="3" t="s">
        <v>13092</v>
      </c>
      <c r="B15210" s="1">
        <v>2</v>
      </c>
    </row>
    <row r="15211" spans="1:2">
      <c r="A15211" s="3" t="s">
        <v>9474</v>
      </c>
      <c r="B15211" s="1">
        <v>2</v>
      </c>
    </row>
    <row r="15212" spans="1:2">
      <c r="A15212" s="3" t="s">
        <v>72189</v>
      </c>
      <c r="B15212" s="1">
        <v>2</v>
      </c>
    </row>
    <row r="15213" spans="1:2">
      <c r="A15213" s="3" t="s">
        <v>30675</v>
      </c>
      <c r="B15213" s="1">
        <v>2</v>
      </c>
    </row>
    <row r="15214" spans="1:2">
      <c r="A15214" s="3" t="s">
        <v>66033</v>
      </c>
      <c r="B15214" s="1">
        <v>2</v>
      </c>
    </row>
    <row r="15215" spans="1:2">
      <c r="A15215" s="3" t="s">
        <v>2756</v>
      </c>
      <c r="B15215" s="1">
        <v>2</v>
      </c>
    </row>
    <row r="15216" spans="1:2">
      <c r="A15216" s="3" t="s">
        <v>72190</v>
      </c>
      <c r="B15216" s="1">
        <v>2</v>
      </c>
    </row>
    <row r="15217" spans="1:2">
      <c r="A15217" s="3" t="s">
        <v>6167</v>
      </c>
      <c r="B15217" s="1">
        <v>2</v>
      </c>
    </row>
    <row r="15218" spans="1:2">
      <c r="A15218" s="3" t="s">
        <v>72191</v>
      </c>
      <c r="B15218" s="1">
        <v>2</v>
      </c>
    </row>
    <row r="15219" spans="1:2">
      <c r="A15219" s="3" t="s">
        <v>31537</v>
      </c>
      <c r="B15219" s="1">
        <v>2</v>
      </c>
    </row>
    <row r="15220" spans="1:2">
      <c r="A15220" s="3" t="s">
        <v>38215</v>
      </c>
      <c r="B15220" s="1">
        <v>2</v>
      </c>
    </row>
    <row r="15221" spans="1:2">
      <c r="A15221" s="3" t="s">
        <v>72192</v>
      </c>
      <c r="B15221" s="1">
        <v>2</v>
      </c>
    </row>
    <row r="15222" spans="1:2">
      <c r="A15222" s="3" t="s">
        <v>24204</v>
      </c>
      <c r="B15222" s="1">
        <v>2</v>
      </c>
    </row>
    <row r="15223" spans="1:2">
      <c r="A15223" s="3" t="s">
        <v>17752</v>
      </c>
      <c r="B15223" s="1">
        <v>2</v>
      </c>
    </row>
    <row r="15224" spans="1:2">
      <c r="A15224" s="3" t="s">
        <v>72193</v>
      </c>
      <c r="B15224" s="1">
        <v>2</v>
      </c>
    </row>
    <row r="15225" spans="1:2">
      <c r="A15225" s="3" t="s">
        <v>17262</v>
      </c>
      <c r="B15225" s="1">
        <v>2</v>
      </c>
    </row>
    <row r="15226" spans="1:2">
      <c r="A15226" s="3" t="s">
        <v>38859</v>
      </c>
      <c r="B15226" s="1">
        <v>2</v>
      </c>
    </row>
    <row r="15227" spans="1:2">
      <c r="A15227" s="3" t="s">
        <v>72194</v>
      </c>
      <c r="B15227" s="1">
        <v>2</v>
      </c>
    </row>
    <row r="15228" spans="1:2">
      <c r="A15228" s="3" t="s">
        <v>72195</v>
      </c>
      <c r="B15228" s="1">
        <v>2</v>
      </c>
    </row>
    <row r="15229" spans="1:2">
      <c r="A15229" s="3" t="s">
        <v>15755</v>
      </c>
      <c r="B15229" s="1">
        <v>2</v>
      </c>
    </row>
    <row r="15230" spans="1:2">
      <c r="A15230" s="3" t="s">
        <v>3248</v>
      </c>
      <c r="B15230" s="1">
        <v>2</v>
      </c>
    </row>
    <row r="15231" spans="1:2">
      <c r="A15231" s="3" t="s">
        <v>72196</v>
      </c>
      <c r="B15231" s="1">
        <v>2</v>
      </c>
    </row>
    <row r="15232" spans="1:2">
      <c r="A15232" s="3" t="s">
        <v>72197</v>
      </c>
      <c r="B15232" s="1">
        <v>2</v>
      </c>
    </row>
    <row r="15233" spans="1:2">
      <c r="A15233" s="3" t="s">
        <v>7599</v>
      </c>
      <c r="B15233" s="1">
        <v>2</v>
      </c>
    </row>
    <row r="15234" spans="1:2">
      <c r="A15234" s="3" t="s">
        <v>8265</v>
      </c>
      <c r="B15234" s="1">
        <v>2</v>
      </c>
    </row>
    <row r="15235" spans="1:2">
      <c r="A15235" s="3" t="s">
        <v>14148</v>
      </c>
      <c r="B15235" s="1">
        <v>2</v>
      </c>
    </row>
    <row r="15236" spans="1:2">
      <c r="A15236" s="3" t="s">
        <v>13054</v>
      </c>
      <c r="B15236" s="1">
        <v>2</v>
      </c>
    </row>
    <row r="15237" spans="1:2">
      <c r="A15237" s="3" t="s">
        <v>72198</v>
      </c>
      <c r="B15237" s="1">
        <v>2</v>
      </c>
    </row>
    <row r="15238" spans="1:2">
      <c r="A15238" s="3" t="s">
        <v>33403</v>
      </c>
      <c r="B15238" s="1">
        <v>2</v>
      </c>
    </row>
    <row r="15239" spans="1:2">
      <c r="A15239" s="3" t="s">
        <v>34100</v>
      </c>
      <c r="B15239" s="1">
        <v>2</v>
      </c>
    </row>
    <row r="15240" spans="1:2">
      <c r="A15240" s="3" t="s">
        <v>40514</v>
      </c>
      <c r="B15240" s="1">
        <v>2</v>
      </c>
    </row>
    <row r="15241" spans="1:2">
      <c r="A15241" s="3" t="s">
        <v>16017</v>
      </c>
      <c r="B15241" s="1">
        <v>2</v>
      </c>
    </row>
    <row r="15242" spans="1:2">
      <c r="A15242" s="3" t="s">
        <v>21889</v>
      </c>
      <c r="B15242" s="1">
        <v>2</v>
      </c>
    </row>
    <row r="15243" spans="1:2">
      <c r="A15243" s="3" t="s">
        <v>15561</v>
      </c>
      <c r="B15243" s="1">
        <v>2</v>
      </c>
    </row>
    <row r="15244" spans="1:2">
      <c r="A15244" s="3" t="s">
        <v>42158</v>
      </c>
      <c r="B15244" s="1">
        <v>2</v>
      </c>
    </row>
    <row r="15245" spans="1:2">
      <c r="A15245" s="3" t="s">
        <v>72199</v>
      </c>
      <c r="B15245" s="1">
        <v>2</v>
      </c>
    </row>
    <row r="15246" spans="1:2">
      <c r="A15246" s="3" t="s">
        <v>5652</v>
      </c>
      <c r="B15246" s="1">
        <v>2</v>
      </c>
    </row>
    <row r="15247" spans="1:2">
      <c r="A15247" s="3" t="s">
        <v>72200</v>
      </c>
      <c r="B15247" s="1">
        <v>2</v>
      </c>
    </row>
    <row r="15248" spans="1:2">
      <c r="A15248" s="3" t="s">
        <v>21016</v>
      </c>
      <c r="B15248" s="1">
        <v>2</v>
      </c>
    </row>
    <row r="15249" spans="1:2">
      <c r="A15249" s="3" t="s">
        <v>12063</v>
      </c>
      <c r="B15249" s="1">
        <v>2</v>
      </c>
    </row>
    <row r="15250" spans="1:2">
      <c r="A15250" s="3" t="s">
        <v>14987</v>
      </c>
      <c r="B15250" s="1">
        <v>2</v>
      </c>
    </row>
    <row r="15251" spans="1:2">
      <c r="A15251" s="3" t="s">
        <v>34946</v>
      </c>
      <c r="B15251" s="1">
        <v>2</v>
      </c>
    </row>
    <row r="15252" spans="1:2">
      <c r="A15252" s="3" t="s">
        <v>24337</v>
      </c>
      <c r="B15252" s="1">
        <v>2</v>
      </c>
    </row>
    <row r="15253" spans="1:2">
      <c r="A15253" s="3" t="s">
        <v>6051</v>
      </c>
      <c r="B15253" s="1">
        <v>2</v>
      </c>
    </row>
    <row r="15254" spans="1:2">
      <c r="A15254" s="3" t="s">
        <v>72201</v>
      </c>
      <c r="B15254" s="1">
        <v>2</v>
      </c>
    </row>
    <row r="15255" spans="1:2">
      <c r="A15255" s="3" t="s">
        <v>72202</v>
      </c>
      <c r="B15255" s="1">
        <v>2</v>
      </c>
    </row>
    <row r="15256" spans="1:2">
      <c r="A15256" s="3" t="s">
        <v>72203</v>
      </c>
      <c r="B15256" s="1">
        <v>2</v>
      </c>
    </row>
    <row r="15257" spans="1:2">
      <c r="A15257" s="3" t="s">
        <v>42756</v>
      </c>
      <c r="B15257" s="1">
        <v>2</v>
      </c>
    </row>
    <row r="15258" spans="1:2">
      <c r="A15258" s="3" t="s">
        <v>24202</v>
      </c>
      <c r="B15258" s="1">
        <v>2</v>
      </c>
    </row>
    <row r="15259" spans="1:2">
      <c r="A15259" s="3" t="s">
        <v>23614</v>
      </c>
      <c r="B15259" s="1">
        <v>2</v>
      </c>
    </row>
    <row r="15260" spans="1:2">
      <c r="A15260" s="3" t="s">
        <v>10593</v>
      </c>
      <c r="B15260" s="1">
        <v>2</v>
      </c>
    </row>
    <row r="15261" spans="1:2">
      <c r="A15261" s="3" t="s">
        <v>72204</v>
      </c>
      <c r="B15261" s="1">
        <v>2</v>
      </c>
    </row>
    <row r="15262" spans="1:2">
      <c r="A15262" s="3" t="s">
        <v>40805</v>
      </c>
      <c r="B15262" s="1">
        <v>2</v>
      </c>
    </row>
    <row r="15263" spans="1:2">
      <c r="A15263" s="3" t="s">
        <v>72205</v>
      </c>
      <c r="B15263" s="1">
        <v>2</v>
      </c>
    </row>
    <row r="15264" spans="1:2">
      <c r="A15264" s="3" t="s">
        <v>23482</v>
      </c>
      <c r="B15264" s="1">
        <v>2</v>
      </c>
    </row>
    <row r="15265" spans="1:2">
      <c r="A15265" s="3" t="s">
        <v>9135</v>
      </c>
      <c r="B15265" s="1">
        <v>2</v>
      </c>
    </row>
    <row r="15266" spans="1:2">
      <c r="A15266" s="3" t="s">
        <v>24011</v>
      </c>
      <c r="B15266" s="1">
        <v>2</v>
      </c>
    </row>
    <row r="15267" spans="1:2">
      <c r="A15267" s="3" t="s">
        <v>10663</v>
      </c>
      <c r="B15267" s="1">
        <v>2</v>
      </c>
    </row>
    <row r="15268" spans="1:2">
      <c r="A15268" s="3" t="s">
        <v>42105</v>
      </c>
      <c r="B15268" s="1">
        <v>2</v>
      </c>
    </row>
    <row r="15269" spans="1:2">
      <c r="A15269" s="3" t="s">
        <v>72206</v>
      </c>
      <c r="B15269" s="1">
        <v>2</v>
      </c>
    </row>
    <row r="15270" spans="1:2">
      <c r="A15270" s="3" t="s">
        <v>72207</v>
      </c>
      <c r="B15270" s="1">
        <v>2</v>
      </c>
    </row>
    <row r="15271" spans="1:2">
      <c r="A15271" s="3" t="s">
        <v>72208</v>
      </c>
      <c r="B15271" s="1">
        <v>2</v>
      </c>
    </row>
    <row r="15272" spans="1:2">
      <c r="A15272" s="3" t="s">
        <v>33761</v>
      </c>
      <c r="B15272" s="1">
        <v>2</v>
      </c>
    </row>
    <row r="15273" spans="1:2">
      <c r="A15273" s="3" t="s">
        <v>8561</v>
      </c>
      <c r="B15273" s="1">
        <v>2</v>
      </c>
    </row>
    <row r="15274" spans="1:2">
      <c r="A15274" s="3" t="s">
        <v>4278</v>
      </c>
      <c r="B15274" s="1">
        <v>2</v>
      </c>
    </row>
    <row r="15275" spans="1:2">
      <c r="A15275" s="3" t="s">
        <v>72209</v>
      </c>
      <c r="B15275" s="1">
        <v>2</v>
      </c>
    </row>
    <row r="15276" spans="1:2">
      <c r="A15276" s="3" t="s">
        <v>34323</v>
      </c>
      <c r="B15276" s="1">
        <v>2</v>
      </c>
    </row>
    <row r="15277" spans="1:2">
      <c r="A15277" s="3" t="s">
        <v>72210</v>
      </c>
      <c r="B15277" s="1">
        <v>2</v>
      </c>
    </row>
    <row r="15278" spans="1:2">
      <c r="A15278" s="3" t="s">
        <v>72211</v>
      </c>
      <c r="B15278" s="1">
        <v>2</v>
      </c>
    </row>
    <row r="15279" spans="1:2">
      <c r="A15279" s="3" t="s">
        <v>54709</v>
      </c>
      <c r="B15279" s="1">
        <v>2</v>
      </c>
    </row>
    <row r="15280" spans="1:2">
      <c r="A15280" s="3" t="s">
        <v>6252</v>
      </c>
      <c r="B15280" s="1">
        <v>2</v>
      </c>
    </row>
    <row r="15281" spans="1:2">
      <c r="A15281" s="3" t="s">
        <v>13671</v>
      </c>
      <c r="B15281" s="1">
        <v>2</v>
      </c>
    </row>
    <row r="15282" spans="1:2">
      <c r="A15282" s="3" t="s">
        <v>8863</v>
      </c>
      <c r="B15282" s="1">
        <v>2</v>
      </c>
    </row>
    <row r="15283" spans="1:2">
      <c r="A15283" s="3" t="s">
        <v>42867</v>
      </c>
      <c r="B15283" s="1">
        <v>2</v>
      </c>
    </row>
    <row r="15284" spans="1:2">
      <c r="A15284" s="3" t="s">
        <v>72212</v>
      </c>
      <c r="B15284" s="1">
        <v>2</v>
      </c>
    </row>
    <row r="15285" spans="1:2">
      <c r="A15285" s="3" t="s">
        <v>72213</v>
      </c>
      <c r="B15285" s="1">
        <v>2</v>
      </c>
    </row>
    <row r="15286" spans="1:2">
      <c r="A15286" s="3" t="s">
        <v>61292</v>
      </c>
      <c r="B15286" s="1">
        <v>2</v>
      </c>
    </row>
    <row r="15287" spans="1:2">
      <c r="A15287" s="3" t="s">
        <v>72214</v>
      </c>
      <c r="B15287" s="1">
        <v>2</v>
      </c>
    </row>
    <row r="15288" spans="1:2">
      <c r="A15288" s="3" t="s">
        <v>14116</v>
      </c>
      <c r="B15288" s="1">
        <v>2</v>
      </c>
    </row>
    <row r="15289" spans="1:2">
      <c r="A15289" s="3" t="s">
        <v>23293</v>
      </c>
      <c r="B15289" s="1">
        <v>2</v>
      </c>
    </row>
    <row r="15290" spans="1:2">
      <c r="A15290" s="3" t="s">
        <v>3826</v>
      </c>
      <c r="B15290" s="1">
        <v>2</v>
      </c>
    </row>
    <row r="15291" spans="1:2">
      <c r="A15291" s="3" t="s">
        <v>72215</v>
      </c>
      <c r="B15291" s="1">
        <v>2</v>
      </c>
    </row>
    <row r="15292" spans="1:2">
      <c r="A15292" s="3" t="s">
        <v>13188</v>
      </c>
      <c r="B15292" s="1">
        <v>2</v>
      </c>
    </row>
    <row r="15293" spans="1:2">
      <c r="A15293" s="3" t="s">
        <v>35084</v>
      </c>
      <c r="B15293" s="1">
        <v>2</v>
      </c>
    </row>
    <row r="15294" spans="1:2">
      <c r="A15294" s="3" t="s">
        <v>72216</v>
      </c>
      <c r="B15294" s="1">
        <v>2</v>
      </c>
    </row>
    <row r="15295" spans="1:2">
      <c r="A15295" s="3" t="s">
        <v>6125</v>
      </c>
      <c r="B15295" s="1">
        <v>2</v>
      </c>
    </row>
    <row r="15296" spans="1:2">
      <c r="A15296" s="3" t="s">
        <v>10532</v>
      </c>
      <c r="B15296" s="1">
        <v>2</v>
      </c>
    </row>
    <row r="15297" spans="1:2">
      <c r="A15297" s="3" t="s">
        <v>64907</v>
      </c>
      <c r="B15297" s="1">
        <v>2</v>
      </c>
    </row>
    <row r="15298" spans="1:2">
      <c r="A15298" s="3" t="s">
        <v>3410</v>
      </c>
      <c r="B15298" s="1">
        <v>2</v>
      </c>
    </row>
    <row r="15299" spans="1:2">
      <c r="A15299" s="3" t="s">
        <v>6767</v>
      </c>
      <c r="B15299" s="1">
        <v>2</v>
      </c>
    </row>
    <row r="15300" spans="1:2">
      <c r="A15300" s="3" t="s">
        <v>72217</v>
      </c>
      <c r="B15300" s="1">
        <v>2</v>
      </c>
    </row>
    <row r="15301" spans="1:2">
      <c r="A15301" s="3" t="s">
        <v>7784</v>
      </c>
      <c r="B15301" s="1">
        <v>2</v>
      </c>
    </row>
    <row r="15302" spans="1:2">
      <c r="A15302" s="3" t="s">
        <v>72218</v>
      </c>
      <c r="B15302" s="1">
        <v>2</v>
      </c>
    </row>
    <row r="15303" spans="1:2">
      <c r="A15303" s="3" t="s">
        <v>72219</v>
      </c>
      <c r="B15303" s="1">
        <v>2</v>
      </c>
    </row>
    <row r="15304" spans="1:2">
      <c r="A15304" s="3" t="s">
        <v>72220</v>
      </c>
      <c r="B15304" s="1">
        <v>2</v>
      </c>
    </row>
    <row r="15305" spans="1:2">
      <c r="A15305" s="3" t="s">
        <v>14258</v>
      </c>
      <c r="B15305" s="1">
        <v>2</v>
      </c>
    </row>
    <row r="15306" spans="1:2">
      <c r="A15306" s="3" t="s">
        <v>39601</v>
      </c>
      <c r="B15306" s="1">
        <v>2</v>
      </c>
    </row>
    <row r="15307" spans="1:2">
      <c r="A15307" s="3" t="s">
        <v>6841</v>
      </c>
      <c r="B15307" s="1">
        <v>2</v>
      </c>
    </row>
    <row r="15308" spans="1:2">
      <c r="A15308" s="3" t="s">
        <v>72221</v>
      </c>
      <c r="B15308" s="1">
        <v>2</v>
      </c>
    </row>
    <row r="15309" spans="1:2">
      <c r="A15309" s="3" t="s">
        <v>72222</v>
      </c>
      <c r="B15309" s="1">
        <v>2</v>
      </c>
    </row>
    <row r="15310" spans="1:2">
      <c r="A15310" s="3" t="s">
        <v>72223</v>
      </c>
      <c r="B15310" s="1">
        <v>2</v>
      </c>
    </row>
    <row r="15311" spans="1:2">
      <c r="A15311" s="3" t="s">
        <v>10277</v>
      </c>
      <c r="B15311" s="1">
        <v>2</v>
      </c>
    </row>
    <row r="15312" spans="1:2">
      <c r="A15312" s="3" t="s">
        <v>68965</v>
      </c>
      <c r="B15312" s="1">
        <v>2</v>
      </c>
    </row>
    <row r="15313" spans="1:2">
      <c r="A15313" s="3" t="s">
        <v>7104</v>
      </c>
      <c r="B15313" s="1">
        <v>2</v>
      </c>
    </row>
    <row r="15314" spans="1:2">
      <c r="A15314" s="3" t="s">
        <v>72224</v>
      </c>
      <c r="B15314" s="1">
        <v>2</v>
      </c>
    </row>
    <row r="15315" spans="1:2">
      <c r="A15315" s="3" t="s">
        <v>5353</v>
      </c>
      <c r="B15315" s="1">
        <v>2</v>
      </c>
    </row>
    <row r="15316" spans="1:2">
      <c r="A15316" s="3" t="s">
        <v>1939</v>
      </c>
      <c r="B15316" s="1">
        <v>2</v>
      </c>
    </row>
    <row r="15317" spans="1:2">
      <c r="A15317" s="3" t="s">
        <v>72225</v>
      </c>
      <c r="B15317" s="1">
        <v>2</v>
      </c>
    </row>
    <row r="15318" spans="1:2">
      <c r="A15318" s="3" t="s">
        <v>72226</v>
      </c>
      <c r="B15318" s="1">
        <v>2</v>
      </c>
    </row>
    <row r="15319" spans="1:2">
      <c r="A15319" s="3" t="s">
        <v>72227</v>
      </c>
      <c r="B15319" s="1">
        <v>2</v>
      </c>
    </row>
    <row r="15320" spans="1:2">
      <c r="A15320" s="3" t="s">
        <v>72228</v>
      </c>
      <c r="B15320" s="1">
        <v>2</v>
      </c>
    </row>
    <row r="15321" spans="1:2">
      <c r="A15321" s="3" t="s">
        <v>10762</v>
      </c>
      <c r="B15321" s="1">
        <v>2</v>
      </c>
    </row>
    <row r="15322" spans="1:2">
      <c r="A15322" s="3" t="s">
        <v>72229</v>
      </c>
      <c r="B15322" s="1">
        <v>2</v>
      </c>
    </row>
    <row r="15323" spans="1:2">
      <c r="A15323" s="3" t="s">
        <v>14111</v>
      </c>
      <c r="B15323" s="1">
        <v>2</v>
      </c>
    </row>
    <row r="15324" spans="1:2">
      <c r="A15324" s="3" t="s">
        <v>72230</v>
      </c>
      <c r="B15324" s="1">
        <v>2</v>
      </c>
    </row>
    <row r="15325" spans="1:2">
      <c r="A15325" s="3" t="s">
        <v>20967</v>
      </c>
      <c r="B15325" s="1">
        <v>2</v>
      </c>
    </row>
    <row r="15326" spans="1:2">
      <c r="A15326" s="3" t="s">
        <v>20248</v>
      </c>
      <c r="B15326" s="1">
        <v>2</v>
      </c>
    </row>
    <row r="15327" spans="1:2">
      <c r="A15327" s="3" t="s">
        <v>15420</v>
      </c>
      <c r="B15327" s="1">
        <v>2</v>
      </c>
    </row>
    <row r="15328" spans="1:2">
      <c r="A15328" s="3" t="s">
        <v>31900</v>
      </c>
      <c r="B15328" s="1">
        <v>2</v>
      </c>
    </row>
    <row r="15329" spans="1:2">
      <c r="A15329" s="3" t="s">
        <v>9159</v>
      </c>
      <c r="B15329" s="1">
        <v>2</v>
      </c>
    </row>
    <row r="15330" spans="1:2">
      <c r="A15330" s="3" t="s">
        <v>6498</v>
      </c>
      <c r="B15330" s="1">
        <v>2</v>
      </c>
    </row>
    <row r="15331" spans="1:2">
      <c r="A15331" s="3" t="s">
        <v>44293</v>
      </c>
      <c r="B15331" s="1">
        <v>2</v>
      </c>
    </row>
    <row r="15332" spans="1:2">
      <c r="A15332" s="3" t="s">
        <v>45588</v>
      </c>
      <c r="B15332" s="1">
        <v>2</v>
      </c>
    </row>
    <row r="15333" spans="1:2">
      <c r="A15333" s="3" t="s">
        <v>10013</v>
      </c>
      <c r="B15333" s="1">
        <v>2</v>
      </c>
    </row>
    <row r="15334" spans="1:2">
      <c r="A15334" s="3" t="s">
        <v>6510</v>
      </c>
      <c r="B15334" s="1">
        <v>2</v>
      </c>
    </row>
    <row r="15335" spans="1:2">
      <c r="A15335" s="3" t="s">
        <v>72231</v>
      </c>
      <c r="B15335" s="1">
        <v>2</v>
      </c>
    </row>
    <row r="15336" spans="1:2">
      <c r="A15336" s="3" t="s">
        <v>14429</v>
      </c>
      <c r="B15336" s="1">
        <v>2</v>
      </c>
    </row>
    <row r="15337" spans="1:2">
      <c r="A15337" s="3" t="s">
        <v>24082</v>
      </c>
      <c r="B15337" s="1">
        <v>2</v>
      </c>
    </row>
    <row r="15338" spans="1:2">
      <c r="A15338" s="3" t="s">
        <v>72232</v>
      </c>
      <c r="B15338" s="1">
        <v>2</v>
      </c>
    </row>
    <row r="15339" spans="1:2">
      <c r="A15339" s="3" t="s">
        <v>1214</v>
      </c>
      <c r="B15339" s="1">
        <v>2</v>
      </c>
    </row>
    <row r="15340" spans="1:2">
      <c r="A15340" s="3" t="s">
        <v>72233</v>
      </c>
      <c r="B15340" s="1">
        <v>2</v>
      </c>
    </row>
    <row r="15341" spans="1:2">
      <c r="A15341" s="3" t="s">
        <v>27254</v>
      </c>
      <c r="B15341" s="1">
        <v>2</v>
      </c>
    </row>
    <row r="15342" spans="1:2">
      <c r="A15342" s="3" t="s">
        <v>39769</v>
      </c>
      <c r="B15342" s="1">
        <v>2</v>
      </c>
    </row>
    <row r="15343" spans="1:2">
      <c r="A15343" s="3" t="s">
        <v>72234</v>
      </c>
      <c r="B15343" s="1">
        <v>2</v>
      </c>
    </row>
    <row r="15344" spans="1:2">
      <c r="A15344" s="3" t="s">
        <v>72235</v>
      </c>
      <c r="B15344" s="1">
        <v>2</v>
      </c>
    </row>
    <row r="15345" spans="1:2">
      <c r="A15345" s="3" t="s">
        <v>14924</v>
      </c>
      <c r="B15345" s="1">
        <v>2</v>
      </c>
    </row>
    <row r="15346" spans="1:2">
      <c r="A15346" s="3" t="s">
        <v>50506</v>
      </c>
      <c r="B15346" s="1">
        <v>2</v>
      </c>
    </row>
    <row r="15347" spans="1:2">
      <c r="A15347" s="3" t="s">
        <v>4667</v>
      </c>
      <c r="B15347" s="1">
        <v>2</v>
      </c>
    </row>
    <row r="15348" spans="1:2">
      <c r="A15348" s="3" t="s">
        <v>32761</v>
      </c>
      <c r="B15348" s="1">
        <v>2</v>
      </c>
    </row>
    <row r="15349" spans="1:2">
      <c r="A15349" s="3" t="s">
        <v>18598</v>
      </c>
      <c r="B15349" s="1">
        <v>2</v>
      </c>
    </row>
    <row r="15350" spans="1:2">
      <c r="A15350" s="3" t="s">
        <v>52354</v>
      </c>
      <c r="B15350" s="1">
        <v>2</v>
      </c>
    </row>
    <row r="15351" spans="1:2">
      <c r="A15351" s="3" t="s">
        <v>14182</v>
      </c>
      <c r="B15351" s="1">
        <v>2</v>
      </c>
    </row>
    <row r="15352" spans="1:2">
      <c r="A15352" s="3" t="s">
        <v>23142</v>
      </c>
      <c r="B15352" s="1">
        <v>2</v>
      </c>
    </row>
    <row r="15353" spans="1:2">
      <c r="A15353" s="3" t="s">
        <v>72236</v>
      </c>
      <c r="B15353" s="1">
        <v>2</v>
      </c>
    </row>
    <row r="15354" spans="1:2">
      <c r="A15354" s="3" t="s">
        <v>10078</v>
      </c>
      <c r="B15354" s="1">
        <v>2</v>
      </c>
    </row>
    <row r="15355" spans="1:2">
      <c r="A15355" s="3" t="s">
        <v>72237</v>
      </c>
      <c r="B15355" s="1">
        <v>2</v>
      </c>
    </row>
    <row r="15356" spans="1:2">
      <c r="A15356" s="3" t="s">
        <v>72238</v>
      </c>
      <c r="B15356" s="1">
        <v>2</v>
      </c>
    </row>
    <row r="15357" spans="1:2">
      <c r="A15357" s="3" t="s">
        <v>72239</v>
      </c>
      <c r="B15357" s="1">
        <v>2</v>
      </c>
    </row>
    <row r="15358" spans="1:2">
      <c r="A15358" s="3" t="s">
        <v>72240</v>
      </c>
      <c r="B15358" s="1">
        <v>2</v>
      </c>
    </row>
    <row r="15359" spans="1:2">
      <c r="A15359" s="3" t="s">
        <v>40833</v>
      </c>
      <c r="B15359" s="1">
        <v>2</v>
      </c>
    </row>
    <row r="15360" spans="1:2">
      <c r="A15360" s="3" t="s">
        <v>72241</v>
      </c>
      <c r="B15360" s="1">
        <v>2</v>
      </c>
    </row>
    <row r="15361" spans="1:2">
      <c r="A15361" s="3" t="s">
        <v>72242</v>
      </c>
      <c r="B15361" s="1">
        <v>2</v>
      </c>
    </row>
    <row r="15362" spans="1:2">
      <c r="A15362" s="3" t="s">
        <v>72243</v>
      </c>
      <c r="B15362" s="1">
        <v>2</v>
      </c>
    </row>
    <row r="15363" spans="1:2">
      <c r="A15363" s="3" t="s">
        <v>44580</v>
      </c>
      <c r="B15363" s="1">
        <v>2</v>
      </c>
    </row>
    <row r="15364" spans="1:2">
      <c r="A15364" s="3" t="s">
        <v>72244</v>
      </c>
      <c r="B15364" s="1">
        <v>2</v>
      </c>
    </row>
    <row r="15365" spans="1:2">
      <c r="A15365" s="3" t="s">
        <v>41142</v>
      </c>
      <c r="B15365" s="1">
        <v>2</v>
      </c>
    </row>
    <row r="15366" spans="1:2">
      <c r="A15366" s="3" t="s">
        <v>17163</v>
      </c>
      <c r="B15366" s="1">
        <v>2</v>
      </c>
    </row>
    <row r="15367" spans="1:2">
      <c r="A15367" s="3" t="s">
        <v>8118</v>
      </c>
      <c r="B15367" s="1">
        <v>2</v>
      </c>
    </row>
    <row r="15368" spans="1:2">
      <c r="A15368" s="3" t="s">
        <v>72245</v>
      </c>
      <c r="B15368" s="1">
        <v>2</v>
      </c>
    </row>
    <row r="15369" spans="1:2">
      <c r="A15369" s="3" t="s">
        <v>72246</v>
      </c>
      <c r="B15369" s="1">
        <v>2</v>
      </c>
    </row>
    <row r="15370" spans="1:2">
      <c r="A15370" s="3" t="s">
        <v>72247</v>
      </c>
      <c r="B15370" s="1">
        <v>2</v>
      </c>
    </row>
    <row r="15371" spans="1:2">
      <c r="A15371" s="3" t="s">
        <v>44978</v>
      </c>
      <c r="B15371" s="1">
        <v>2</v>
      </c>
    </row>
    <row r="15372" spans="1:2">
      <c r="A15372" s="3" t="s">
        <v>72248</v>
      </c>
      <c r="B15372" s="1">
        <v>2</v>
      </c>
    </row>
    <row r="15373" spans="1:2">
      <c r="A15373" s="3" t="s">
        <v>6203</v>
      </c>
      <c r="B15373" s="1">
        <v>2</v>
      </c>
    </row>
    <row r="15374" spans="1:2">
      <c r="A15374" s="3" t="s">
        <v>10142</v>
      </c>
      <c r="B15374" s="1">
        <v>2</v>
      </c>
    </row>
    <row r="15375" spans="1:2">
      <c r="A15375" s="3" t="s">
        <v>45057</v>
      </c>
      <c r="B15375" s="1">
        <v>2</v>
      </c>
    </row>
    <row r="15376" spans="1:2">
      <c r="A15376" s="3" t="s">
        <v>42964</v>
      </c>
      <c r="B15376" s="1">
        <v>2</v>
      </c>
    </row>
    <row r="15377" spans="1:2">
      <c r="A15377" s="3" t="s">
        <v>49960</v>
      </c>
      <c r="B15377" s="1">
        <v>2</v>
      </c>
    </row>
    <row r="15378" spans="1:2">
      <c r="A15378" s="3" t="s">
        <v>72249</v>
      </c>
      <c r="B15378" s="1">
        <v>2</v>
      </c>
    </row>
    <row r="15379" spans="1:2">
      <c r="A15379" s="3" t="s">
        <v>24323</v>
      </c>
      <c r="B15379" s="1">
        <v>2</v>
      </c>
    </row>
    <row r="15380" spans="1:2">
      <c r="A15380" s="3" t="s">
        <v>72250</v>
      </c>
      <c r="B15380" s="1">
        <v>2</v>
      </c>
    </row>
    <row r="15381" spans="1:2">
      <c r="A15381" s="3" t="s">
        <v>1963</v>
      </c>
      <c r="B15381" s="1">
        <v>2</v>
      </c>
    </row>
    <row r="15382" spans="1:2">
      <c r="A15382" s="3" t="s">
        <v>8442</v>
      </c>
      <c r="B15382" s="1">
        <v>2</v>
      </c>
    </row>
    <row r="15383" spans="1:2">
      <c r="A15383" s="3" t="s">
        <v>72251</v>
      </c>
      <c r="B15383" s="1">
        <v>2</v>
      </c>
    </row>
    <row r="15384" spans="1:2">
      <c r="A15384" s="3" t="s">
        <v>20935</v>
      </c>
      <c r="B15384" s="1">
        <v>2</v>
      </c>
    </row>
    <row r="15385" spans="1:2">
      <c r="A15385" s="3" t="s">
        <v>3232</v>
      </c>
      <c r="B15385" s="1">
        <v>2</v>
      </c>
    </row>
    <row r="15386" spans="1:2">
      <c r="A15386" s="3" t="s">
        <v>37146</v>
      </c>
      <c r="B15386" s="1">
        <v>2</v>
      </c>
    </row>
    <row r="15387" spans="1:2">
      <c r="A15387" s="3" t="s">
        <v>72252</v>
      </c>
      <c r="B15387" s="1">
        <v>2</v>
      </c>
    </row>
    <row r="15388" spans="1:2">
      <c r="A15388" s="3" t="s">
        <v>72253</v>
      </c>
      <c r="B15388" s="1">
        <v>2</v>
      </c>
    </row>
    <row r="15389" spans="1:2">
      <c r="A15389" s="3" t="s">
        <v>72254</v>
      </c>
      <c r="B15389" s="1">
        <v>2</v>
      </c>
    </row>
    <row r="15390" spans="1:2">
      <c r="A15390" s="3" t="s">
        <v>72255</v>
      </c>
      <c r="B15390" s="1">
        <v>2</v>
      </c>
    </row>
    <row r="15391" spans="1:2">
      <c r="A15391" s="3" t="s">
        <v>10392</v>
      </c>
      <c r="B15391" s="1">
        <v>2</v>
      </c>
    </row>
    <row r="15392" spans="1:2">
      <c r="A15392" s="3" t="s">
        <v>40521</v>
      </c>
      <c r="B15392" s="1">
        <v>2</v>
      </c>
    </row>
    <row r="15393" spans="1:2">
      <c r="A15393" s="3" t="s">
        <v>72256</v>
      </c>
      <c r="B15393" s="1">
        <v>2</v>
      </c>
    </row>
    <row r="15394" spans="1:2">
      <c r="A15394" s="3" t="s">
        <v>63387</v>
      </c>
      <c r="B15394" s="1">
        <v>2</v>
      </c>
    </row>
    <row r="15395" spans="1:2">
      <c r="A15395" s="3" t="s">
        <v>11912</v>
      </c>
      <c r="B15395" s="1">
        <v>2</v>
      </c>
    </row>
    <row r="15396" spans="1:2">
      <c r="A15396" s="3" t="s">
        <v>18715</v>
      </c>
      <c r="B15396" s="1">
        <v>2</v>
      </c>
    </row>
    <row r="15397" spans="1:2">
      <c r="A15397" s="3" t="s">
        <v>23262</v>
      </c>
      <c r="B15397" s="1">
        <v>2</v>
      </c>
    </row>
    <row r="15398" spans="1:2">
      <c r="A15398" s="3" t="s">
        <v>30646</v>
      </c>
      <c r="B15398" s="1">
        <v>2</v>
      </c>
    </row>
    <row r="15399" spans="1:2">
      <c r="A15399" s="3" t="s">
        <v>21153</v>
      </c>
      <c r="B15399" s="1">
        <v>2</v>
      </c>
    </row>
    <row r="15400" spans="1:2">
      <c r="A15400" s="3" t="s">
        <v>72257</v>
      </c>
      <c r="B15400" s="1">
        <v>2</v>
      </c>
    </row>
    <row r="15401" spans="1:2">
      <c r="A15401" s="3" t="s">
        <v>8787</v>
      </c>
      <c r="B15401" s="1">
        <v>2</v>
      </c>
    </row>
    <row r="15402" spans="1:2">
      <c r="A15402" s="3" t="s">
        <v>18253</v>
      </c>
      <c r="B15402" s="1">
        <v>2</v>
      </c>
    </row>
    <row r="15403" spans="1:2">
      <c r="A15403" s="3" t="s">
        <v>72258</v>
      </c>
      <c r="B15403" s="1">
        <v>2</v>
      </c>
    </row>
    <row r="15404" spans="1:2">
      <c r="A15404" s="3" t="s">
        <v>13584</v>
      </c>
      <c r="B15404" s="1">
        <v>2</v>
      </c>
    </row>
    <row r="15405" spans="1:2">
      <c r="A15405" s="3" t="s">
        <v>72259</v>
      </c>
      <c r="B15405" s="1">
        <v>2</v>
      </c>
    </row>
    <row r="15406" spans="1:2">
      <c r="A15406" s="3" t="s">
        <v>72260</v>
      </c>
      <c r="B15406" s="1">
        <v>2</v>
      </c>
    </row>
    <row r="15407" spans="1:2">
      <c r="A15407" s="3" t="s">
        <v>72261</v>
      </c>
      <c r="B15407" s="1">
        <v>2</v>
      </c>
    </row>
    <row r="15408" spans="1:2">
      <c r="A15408" s="3" t="s">
        <v>30003</v>
      </c>
      <c r="B15408" s="1">
        <v>2</v>
      </c>
    </row>
    <row r="15409" spans="1:2">
      <c r="A15409" s="3" t="s">
        <v>15174</v>
      </c>
      <c r="B15409" s="1">
        <v>2</v>
      </c>
    </row>
    <row r="15410" spans="1:2">
      <c r="A15410" s="3" t="s">
        <v>67671</v>
      </c>
      <c r="B15410" s="1">
        <v>2</v>
      </c>
    </row>
    <row r="15411" spans="1:2">
      <c r="A15411" s="3" t="s">
        <v>72262</v>
      </c>
      <c r="B15411" s="1">
        <v>2</v>
      </c>
    </row>
    <row r="15412" spans="1:2">
      <c r="A15412" s="3" t="s">
        <v>33340</v>
      </c>
      <c r="B15412" s="1">
        <v>2</v>
      </c>
    </row>
    <row r="15413" spans="1:2">
      <c r="A15413" s="3" t="s">
        <v>72263</v>
      </c>
      <c r="B15413" s="1">
        <v>2</v>
      </c>
    </row>
    <row r="15414" spans="1:2">
      <c r="A15414" s="3" t="s">
        <v>72264</v>
      </c>
      <c r="B15414" s="1">
        <v>2</v>
      </c>
    </row>
    <row r="15415" spans="1:2">
      <c r="A15415" s="3" t="s">
        <v>42091</v>
      </c>
      <c r="B15415" s="1">
        <v>2</v>
      </c>
    </row>
    <row r="15416" spans="1:2">
      <c r="A15416" s="3" t="s">
        <v>40250</v>
      </c>
      <c r="B15416" s="1">
        <v>2</v>
      </c>
    </row>
    <row r="15417" spans="1:2">
      <c r="A15417" s="3" t="s">
        <v>63610</v>
      </c>
      <c r="B15417" s="1">
        <v>2</v>
      </c>
    </row>
    <row r="15418" spans="1:2">
      <c r="A15418" s="3" t="s">
        <v>19114</v>
      </c>
      <c r="B15418" s="1">
        <v>2</v>
      </c>
    </row>
    <row r="15419" spans="1:2">
      <c r="A15419" s="3" t="s">
        <v>17208</v>
      </c>
      <c r="B15419" s="1">
        <v>2</v>
      </c>
    </row>
    <row r="15420" spans="1:2">
      <c r="A15420" s="3" t="s">
        <v>13024</v>
      </c>
      <c r="B15420" s="1">
        <v>2</v>
      </c>
    </row>
    <row r="15421" spans="1:2">
      <c r="A15421" s="3" t="s">
        <v>72265</v>
      </c>
      <c r="B15421" s="1">
        <v>2</v>
      </c>
    </row>
    <row r="15422" spans="1:2">
      <c r="A15422" s="3" t="s">
        <v>72266</v>
      </c>
      <c r="B15422" s="1">
        <v>2</v>
      </c>
    </row>
    <row r="15423" spans="1:2">
      <c r="A15423" s="3" t="s">
        <v>64450</v>
      </c>
      <c r="B15423" s="1">
        <v>2</v>
      </c>
    </row>
    <row r="15424" spans="1:2">
      <c r="A15424" s="3" t="s">
        <v>3580</v>
      </c>
      <c r="B15424" s="1">
        <v>2</v>
      </c>
    </row>
    <row r="15425" spans="1:2">
      <c r="A15425" s="3" t="s">
        <v>72267</v>
      </c>
      <c r="B15425" s="1">
        <v>2</v>
      </c>
    </row>
    <row r="15426" spans="1:2">
      <c r="A15426" s="3" t="s">
        <v>72268</v>
      </c>
      <c r="B15426" s="1">
        <v>2</v>
      </c>
    </row>
    <row r="15427" spans="1:2">
      <c r="A15427" s="3" t="s">
        <v>10349</v>
      </c>
      <c r="B15427" s="1">
        <v>2</v>
      </c>
    </row>
    <row r="15428" spans="1:2">
      <c r="A15428" s="3" t="s">
        <v>20633</v>
      </c>
      <c r="B15428" s="1">
        <v>2</v>
      </c>
    </row>
    <row r="15429" spans="1:2">
      <c r="A15429" s="3" t="s">
        <v>13567</v>
      </c>
      <c r="B15429" s="1">
        <v>2</v>
      </c>
    </row>
    <row r="15430" spans="1:2">
      <c r="A15430" s="3" t="s">
        <v>72269</v>
      </c>
      <c r="B15430" s="1">
        <v>2</v>
      </c>
    </row>
    <row r="15431" spans="1:2">
      <c r="A15431" s="3" t="s">
        <v>22284</v>
      </c>
      <c r="B15431" s="1">
        <v>2</v>
      </c>
    </row>
    <row r="15432" spans="1:2">
      <c r="A15432" s="3" t="s">
        <v>72270</v>
      </c>
      <c r="B15432" s="1">
        <v>2</v>
      </c>
    </row>
    <row r="15433" spans="1:2">
      <c r="A15433" s="3" t="s">
        <v>72271</v>
      </c>
      <c r="B15433" s="1">
        <v>2</v>
      </c>
    </row>
    <row r="15434" spans="1:2">
      <c r="A15434" s="3" t="s">
        <v>15541</v>
      </c>
      <c r="B15434" s="1">
        <v>2</v>
      </c>
    </row>
    <row r="15435" spans="1:2">
      <c r="A15435" s="3" t="s">
        <v>72272</v>
      </c>
      <c r="B15435" s="1">
        <v>2</v>
      </c>
    </row>
    <row r="15436" spans="1:2">
      <c r="A15436" s="3" t="s">
        <v>2784</v>
      </c>
      <c r="B15436" s="1">
        <v>2</v>
      </c>
    </row>
    <row r="15437" spans="1:2">
      <c r="A15437" s="3" t="s">
        <v>4777</v>
      </c>
      <c r="B15437" s="1">
        <v>2</v>
      </c>
    </row>
    <row r="15438" spans="1:2">
      <c r="A15438" s="3" t="s">
        <v>61661</v>
      </c>
      <c r="B15438" s="1">
        <v>2</v>
      </c>
    </row>
    <row r="15439" spans="1:2">
      <c r="A15439" s="3" t="s">
        <v>10534</v>
      </c>
      <c r="B15439" s="1">
        <v>2</v>
      </c>
    </row>
    <row r="15440" spans="1:2">
      <c r="A15440" s="3" t="s">
        <v>17198</v>
      </c>
      <c r="B15440" s="1">
        <v>2</v>
      </c>
    </row>
    <row r="15441" spans="1:2">
      <c r="A15441" s="3" t="s">
        <v>9467</v>
      </c>
      <c r="B15441" s="1">
        <v>2</v>
      </c>
    </row>
    <row r="15442" spans="1:2">
      <c r="A15442" s="3" t="s">
        <v>72273</v>
      </c>
      <c r="B15442" s="1">
        <v>2</v>
      </c>
    </row>
    <row r="15443" spans="1:2">
      <c r="A15443" s="3" t="s">
        <v>72274</v>
      </c>
      <c r="B15443" s="1">
        <v>2</v>
      </c>
    </row>
    <row r="15444" spans="1:2">
      <c r="A15444" s="3" t="s">
        <v>20482</v>
      </c>
      <c r="B15444" s="1">
        <v>2</v>
      </c>
    </row>
    <row r="15445" spans="1:2">
      <c r="A15445" s="3" t="s">
        <v>72275</v>
      </c>
      <c r="B15445" s="1">
        <v>2</v>
      </c>
    </row>
    <row r="15446" spans="1:2">
      <c r="A15446" s="3" t="s">
        <v>72276</v>
      </c>
      <c r="B15446" s="1">
        <v>2</v>
      </c>
    </row>
    <row r="15447" spans="1:2">
      <c r="A15447" s="3" t="s">
        <v>72277</v>
      </c>
      <c r="B15447" s="1">
        <v>2</v>
      </c>
    </row>
    <row r="15448" spans="1:2">
      <c r="A15448" s="3" t="s">
        <v>50173</v>
      </c>
      <c r="B15448" s="1">
        <v>2</v>
      </c>
    </row>
    <row r="15449" spans="1:2">
      <c r="A15449" s="3" t="s">
        <v>10330</v>
      </c>
      <c r="B15449" s="1">
        <v>2</v>
      </c>
    </row>
    <row r="15450" spans="1:2">
      <c r="A15450" s="3" t="s">
        <v>2833</v>
      </c>
      <c r="B15450" s="1">
        <v>2</v>
      </c>
    </row>
    <row r="15451" spans="1:2">
      <c r="A15451" s="3" t="s">
        <v>72278</v>
      </c>
      <c r="B15451" s="1">
        <v>2</v>
      </c>
    </row>
    <row r="15452" spans="1:2">
      <c r="A15452" s="3" t="s">
        <v>72279</v>
      </c>
      <c r="B15452" s="1">
        <v>2</v>
      </c>
    </row>
    <row r="15453" spans="1:2">
      <c r="A15453" s="3" t="s">
        <v>15349</v>
      </c>
      <c r="B15453" s="1">
        <v>2</v>
      </c>
    </row>
    <row r="15454" spans="1:2">
      <c r="A15454" s="3" t="s">
        <v>8986</v>
      </c>
      <c r="B15454" s="1">
        <v>2</v>
      </c>
    </row>
    <row r="15455" spans="1:2">
      <c r="A15455" s="3" t="s">
        <v>11506</v>
      </c>
      <c r="B15455" s="1">
        <v>2</v>
      </c>
    </row>
    <row r="15456" spans="1:2">
      <c r="A15456" s="3" t="s">
        <v>72280</v>
      </c>
      <c r="B15456" s="1">
        <v>2</v>
      </c>
    </row>
    <row r="15457" spans="1:2">
      <c r="A15457" s="3" t="s">
        <v>9957</v>
      </c>
      <c r="B15457" s="1">
        <v>2</v>
      </c>
    </row>
    <row r="15458" spans="1:2">
      <c r="A15458" s="3" t="s">
        <v>12813</v>
      </c>
      <c r="B15458" s="1">
        <v>2</v>
      </c>
    </row>
    <row r="15459" spans="1:2">
      <c r="A15459" s="3" t="s">
        <v>20819</v>
      </c>
      <c r="B15459" s="1">
        <v>2</v>
      </c>
    </row>
    <row r="15460" spans="1:2">
      <c r="A15460" s="3" t="s">
        <v>72281</v>
      </c>
      <c r="B15460" s="1">
        <v>2</v>
      </c>
    </row>
    <row r="15461" spans="1:2">
      <c r="A15461" s="3" t="s">
        <v>72282</v>
      </c>
      <c r="B15461" s="1">
        <v>2</v>
      </c>
    </row>
    <row r="15462" spans="1:2">
      <c r="A15462" s="3" t="s">
        <v>11680</v>
      </c>
      <c r="B15462" s="1">
        <v>2</v>
      </c>
    </row>
    <row r="15463" spans="1:2">
      <c r="A15463" s="3" t="s">
        <v>72283</v>
      </c>
      <c r="B15463" s="1">
        <v>2</v>
      </c>
    </row>
    <row r="15464" spans="1:2">
      <c r="A15464" s="3" t="s">
        <v>72284</v>
      </c>
      <c r="B15464" s="1">
        <v>2</v>
      </c>
    </row>
    <row r="15465" spans="1:2">
      <c r="A15465" s="3" t="s">
        <v>62960</v>
      </c>
      <c r="B15465" s="1">
        <v>2</v>
      </c>
    </row>
    <row r="15466" spans="1:2">
      <c r="A15466" s="3" t="s">
        <v>72285</v>
      </c>
      <c r="B15466" s="1">
        <v>2</v>
      </c>
    </row>
    <row r="15467" spans="1:2">
      <c r="A15467" s="3" t="s">
        <v>60007</v>
      </c>
      <c r="B15467" s="1">
        <v>2</v>
      </c>
    </row>
    <row r="15468" spans="1:2">
      <c r="A15468" s="3" t="s">
        <v>22213</v>
      </c>
      <c r="B15468" s="1">
        <v>2</v>
      </c>
    </row>
    <row r="15469" spans="1:2">
      <c r="A15469" s="3" t="s">
        <v>72286</v>
      </c>
      <c r="B15469" s="1">
        <v>2</v>
      </c>
    </row>
    <row r="15470" spans="1:2">
      <c r="A15470" s="3" t="s">
        <v>3794</v>
      </c>
      <c r="B15470" s="1">
        <v>2</v>
      </c>
    </row>
    <row r="15471" spans="1:2">
      <c r="A15471" s="3" t="s">
        <v>23072</v>
      </c>
      <c r="B15471" s="1">
        <v>2</v>
      </c>
    </row>
    <row r="15472" spans="1:2">
      <c r="A15472" s="3" t="s">
        <v>72287</v>
      </c>
      <c r="B15472" s="1">
        <v>2</v>
      </c>
    </row>
    <row r="15473" spans="1:2">
      <c r="A15473" s="3" t="s">
        <v>59838</v>
      </c>
      <c r="B15473" s="1">
        <v>2</v>
      </c>
    </row>
    <row r="15474" spans="1:2">
      <c r="A15474" s="3" t="s">
        <v>72288</v>
      </c>
      <c r="B15474" s="1">
        <v>2</v>
      </c>
    </row>
    <row r="15475" spans="1:2">
      <c r="A15475" s="3" t="s">
        <v>2217</v>
      </c>
      <c r="B15475" s="1">
        <v>2</v>
      </c>
    </row>
    <row r="15476" spans="1:2">
      <c r="A15476" s="3" t="s">
        <v>47865</v>
      </c>
      <c r="B15476" s="1">
        <v>2</v>
      </c>
    </row>
    <row r="15477" spans="1:2">
      <c r="A15477" s="3" t="s">
        <v>9773</v>
      </c>
      <c r="B15477" s="1">
        <v>2</v>
      </c>
    </row>
    <row r="15478" spans="1:2">
      <c r="A15478" s="3" t="s">
        <v>7749</v>
      </c>
      <c r="B15478" s="1">
        <v>2</v>
      </c>
    </row>
    <row r="15479" spans="1:2">
      <c r="A15479" s="3" t="s">
        <v>72289</v>
      </c>
      <c r="B15479" s="1">
        <v>2</v>
      </c>
    </row>
    <row r="15480" spans="1:2">
      <c r="A15480" s="3" t="s">
        <v>3879</v>
      </c>
      <c r="B15480" s="1">
        <v>2</v>
      </c>
    </row>
    <row r="15481" spans="1:2">
      <c r="A15481" s="3" t="s">
        <v>72290</v>
      </c>
      <c r="B15481" s="1">
        <v>2</v>
      </c>
    </row>
    <row r="15482" spans="1:2">
      <c r="A15482" s="3" t="s">
        <v>72291</v>
      </c>
      <c r="B15482" s="1">
        <v>2</v>
      </c>
    </row>
    <row r="15483" spans="1:2">
      <c r="A15483" s="3" t="s">
        <v>7491</v>
      </c>
      <c r="B15483" s="1">
        <v>2</v>
      </c>
    </row>
    <row r="15484" spans="1:2">
      <c r="A15484" s="3" t="s">
        <v>72292</v>
      </c>
      <c r="B15484" s="1">
        <v>2</v>
      </c>
    </row>
    <row r="15485" spans="1:2">
      <c r="A15485" s="3" t="s">
        <v>72293</v>
      </c>
      <c r="B15485" s="1">
        <v>2</v>
      </c>
    </row>
    <row r="15486" spans="1:2">
      <c r="A15486" s="3" t="s">
        <v>17933</v>
      </c>
      <c r="B15486" s="1">
        <v>2</v>
      </c>
    </row>
    <row r="15487" spans="1:2">
      <c r="A15487" s="3" t="s">
        <v>72294</v>
      </c>
      <c r="B15487" s="1">
        <v>2</v>
      </c>
    </row>
    <row r="15488" spans="1:2">
      <c r="A15488" s="3" t="s">
        <v>72295</v>
      </c>
      <c r="B15488" s="1">
        <v>2</v>
      </c>
    </row>
    <row r="15489" spans="1:2">
      <c r="A15489" s="3" t="s">
        <v>72296</v>
      </c>
      <c r="B15489" s="1">
        <v>2</v>
      </c>
    </row>
    <row r="15490" spans="1:2">
      <c r="A15490" s="3" t="s">
        <v>72297</v>
      </c>
      <c r="B15490" s="1">
        <v>2</v>
      </c>
    </row>
    <row r="15491" spans="1:2">
      <c r="A15491" s="3" t="s">
        <v>72298</v>
      </c>
      <c r="B15491" s="1">
        <v>2</v>
      </c>
    </row>
    <row r="15492" spans="1:2">
      <c r="A15492" s="3" t="s">
        <v>65466</v>
      </c>
      <c r="B15492" s="1">
        <v>2</v>
      </c>
    </row>
    <row r="15493" spans="1:2">
      <c r="A15493" s="3" t="s">
        <v>3033</v>
      </c>
      <c r="B15493" s="1">
        <v>2</v>
      </c>
    </row>
    <row r="15494" spans="1:2">
      <c r="A15494" s="3" t="s">
        <v>72299</v>
      </c>
      <c r="B15494" s="1">
        <v>2</v>
      </c>
    </row>
    <row r="15495" spans="1:2">
      <c r="A15495" s="3" t="s">
        <v>72300</v>
      </c>
      <c r="B15495" s="1">
        <v>2</v>
      </c>
    </row>
    <row r="15496" spans="1:2">
      <c r="A15496" s="3" t="s">
        <v>72301</v>
      </c>
      <c r="B15496" s="1">
        <v>2</v>
      </c>
    </row>
    <row r="15497" spans="1:2">
      <c r="A15497" s="3" t="s">
        <v>72302</v>
      </c>
      <c r="B15497" s="1">
        <v>2</v>
      </c>
    </row>
    <row r="15498" spans="1:2">
      <c r="A15498" s="3" t="s">
        <v>24939</v>
      </c>
      <c r="B15498" s="1">
        <v>2</v>
      </c>
    </row>
    <row r="15499" spans="1:2">
      <c r="A15499" s="3" t="s">
        <v>4946</v>
      </c>
      <c r="B15499" s="1">
        <v>2</v>
      </c>
    </row>
    <row r="15500" spans="1:2">
      <c r="A15500" s="3" t="s">
        <v>3111</v>
      </c>
      <c r="B15500" s="1">
        <v>2</v>
      </c>
    </row>
    <row r="15501" spans="1:2">
      <c r="A15501" s="3" t="s">
        <v>16999</v>
      </c>
      <c r="B15501" s="1">
        <v>2</v>
      </c>
    </row>
    <row r="15502" spans="1:2">
      <c r="A15502" s="3" t="s">
        <v>33687</v>
      </c>
      <c r="B15502" s="1">
        <v>2</v>
      </c>
    </row>
    <row r="15503" spans="1:2">
      <c r="A15503" s="3" t="s">
        <v>5417</v>
      </c>
      <c r="B15503" s="1">
        <v>2</v>
      </c>
    </row>
    <row r="15504" spans="1:2">
      <c r="A15504" s="3" t="s">
        <v>35698</v>
      </c>
      <c r="B15504" s="1">
        <v>2</v>
      </c>
    </row>
    <row r="15505" spans="1:2">
      <c r="A15505" s="3" t="s">
        <v>11105</v>
      </c>
      <c r="B15505" s="1">
        <v>2</v>
      </c>
    </row>
    <row r="15506" spans="1:2">
      <c r="A15506" s="3" t="s">
        <v>7986</v>
      </c>
      <c r="B15506" s="1">
        <v>2</v>
      </c>
    </row>
    <row r="15507" spans="1:2">
      <c r="A15507" s="3" t="s">
        <v>67664</v>
      </c>
      <c r="B15507" s="1">
        <v>2</v>
      </c>
    </row>
    <row r="15508" spans="1:2">
      <c r="A15508" s="3" t="s">
        <v>21466</v>
      </c>
      <c r="B15508" s="1">
        <v>2</v>
      </c>
    </row>
    <row r="15509" spans="1:2">
      <c r="A15509" s="3" t="s">
        <v>72303</v>
      </c>
      <c r="B15509" s="1">
        <v>2</v>
      </c>
    </row>
    <row r="15510" spans="1:2">
      <c r="A15510" s="3" t="s">
        <v>44494</v>
      </c>
      <c r="B15510" s="1">
        <v>2</v>
      </c>
    </row>
    <row r="15511" spans="1:2">
      <c r="A15511" s="3" t="s">
        <v>72304</v>
      </c>
      <c r="B15511" s="1">
        <v>2</v>
      </c>
    </row>
    <row r="15512" spans="1:2">
      <c r="A15512" s="3" t="s">
        <v>72305</v>
      </c>
      <c r="B15512" s="1">
        <v>2</v>
      </c>
    </row>
    <row r="15513" spans="1:2">
      <c r="A15513" s="3" t="s">
        <v>72306</v>
      </c>
      <c r="B15513" s="1">
        <v>2</v>
      </c>
    </row>
    <row r="15514" spans="1:2">
      <c r="A15514" s="3" t="s">
        <v>72307</v>
      </c>
      <c r="B15514" s="1">
        <v>2</v>
      </c>
    </row>
    <row r="15515" spans="1:2">
      <c r="A15515" s="3" t="s">
        <v>72308</v>
      </c>
      <c r="B15515" s="1">
        <v>2</v>
      </c>
    </row>
    <row r="15516" spans="1:2">
      <c r="A15516" s="3" t="s">
        <v>72309</v>
      </c>
      <c r="B15516" s="1">
        <v>2</v>
      </c>
    </row>
    <row r="15517" spans="1:2">
      <c r="A15517" s="3" t="s">
        <v>9435</v>
      </c>
      <c r="B15517" s="1">
        <v>2</v>
      </c>
    </row>
    <row r="15518" spans="1:2">
      <c r="A15518" s="3" t="s">
        <v>11402</v>
      </c>
      <c r="B15518" s="1">
        <v>2</v>
      </c>
    </row>
    <row r="15519" spans="1:2">
      <c r="A15519" s="3" t="s">
        <v>39382</v>
      </c>
      <c r="B15519" s="1">
        <v>2</v>
      </c>
    </row>
    <row r="15520" spans="1:2">
      <c r="A15520" s="3" t="s">
        <v>15172</v>
      </c>
      <c r="B15520" s="1">
        <v>2</v>
      </c>
    </row>
    <row r="15521" spans="1:2">
      <c r="A15521" s="3" t="s">
        <v>72310</v>
      </c>
      <c r="B15521" s="1">
        <v>2</v>
      </c>
    </row>
    <row r="15522" spans="1:2">
      <c r="A15522" s="3" t="s">
        <v>72311</v>
      </c>
      <c r="B15522" s="1">
        <v>2</v>
      </c>
    </row>
    <row r="15523" spans="1:2">
      <c r="A15523" s="3" t="s">
        <v>28781</v>
      </c>
      <c r="B15523" s="1">
        <v>2</v>
      </c>
    </row>
    <row r="15524" spans="1:2">
      <c r="A15524" s="3" t="s">
        <v>31586</v>
      </c>
      <c r="B15524" s="1">
        <v>2</v>
      </c>
    </row>
    <row r="15525" spans="1:2">
      <c r="A15525" s="3" t="s">
        <v>58306</v>
      </c>
      <c r="B15525" s="1">
        <v>2</v>
      </c>
    </row>
    <row r="15526" spans="1:2">
      <c r="A15526" s="3" t="s">
        <v>72312</v>
      </c>
      <c r="B15526" s="1">
        <v>2</v>
      </c>
    </row>
    <row r="15527" spans="1:2">
      <c r="A15527" s="3" t="s">
        <v>6807</v>
      </c>
      <c r="B15527" s="1">
        <v>2</v>
      </c>
    </row>
    <row r="15528" spans="1:2">
      <c r="A15528" s="3" t="s">
        <v>25669</v>
      </c>
      <c r="B15528" s="1">
        <v>2</v>
      </c>
    </row>
    <row r="15529" spans="1:2">
      <c r="A15529" s="3" t="s">
        <v>15595</v>
      </c>
      <c r="B15529" s="1">
        <v>2</v>
      </c>
    </row>
    <row r="15530" spans="1:2">
      <c r="A15530" s="3" t="s">
        <v>72313</v>
      </c>
      <c r="B15530" s="1">
        <v>2</v>
      </c>
    </row>
    <row r="15531" spans="1:2">
      <c r="A15531" s="3" t="s">
        <v>72314</v>
      </c>
      <c r="B15531" s="1">
        <v>2</v>
      </c>
    </row>
    <row r="15532" spans="1:2">
      <c r="A15532" s="3" t="s">
        <v>17483</v>
      </c>
      <c r="B15532" s="1">
        <v>2</v>
      </c>
    </row>
    <row r="15533" spans="1:2">
      <c r="A15533" s="3" t="s">
        <v>5763</v>
      </c>
      <c r="B15533" s="1">
        <v>2</v>
      </c>
    </row>
    <row r="15534" spans="1:2">
      <c r="A15534" s="3" t="s">
        <v>72315</v>
      </c>
      <c r="B15534" s="1">
        <v>2</v>
      </c>
    </row>
    <row r="15535" spans="1:2">
      <c r="A15535" s="3" t="s">
        <v>72316</v>
      </c>
      <c r="B15535" s="1">
        <v>2</v>
      </c>
    </row>
    <row r="15536" spans="1:2">
      <c r="A15536" s="3" t="s">
        <v>72317</v>
      </c>
      <c r="B15536" s="1">
        <v>2</v>
      </c>
    </row>
    <row r="15537" spans="1:2">
      <c r="A15537" s="3" t="s">
        <v>19642</v>
      </c>
      <c r="B15537" s="1">
        <v>2</v>
      </c>
    </row>
    <row r="15538" spans="1:2">
      <c r="A15538" s="3" t="s">
        <v>72318</v>
      </c>
      <c r="B15538" s="1">
        <v>2</v>
      </c>
    </row>
    <row r="15539" spans="1:2">
      <c r="A15539" s="3" t="s">
        <v>72319</v>
      </c>
      <c r="B15539" s="1">
        <v>2</v>
      </c>
    </row>
    <row r="15540" spans="1:2">
      <c r="A15540" s="3" t="s">
        <v>7314</v>
      </c>
      <c r="B15540" s="1">
        <v>2</v>
      </c>
    </row>
    <row r="15541" spans="1:2">
      <c r="A15541" s="3" t="s">
        <v>72320</v>
      </c>
      <c r="B15541" s="1">
        <v>2</v>
      </c>
    </row>
    <row r="15542" spans="1:2">
      <c r="A15542" s="3" t="s">
        <v>72321</v>
      </c>
      <c r="B15542" s="1">
        <v>2</v>
      </c>
    </row>
    <row r="15543" spans="1:2">
      <c r="A15543" s="3" t="s">
        <v>13495</v>
      </c>
      <c r="B15543" s="1">
        <v>2</v>
      </c>
    </row>
    <row r="15544" spans="1:2">
      <c r="A15544" s="3" t="s">
        <v>18132</v>
      </c>
      <c r="B15544" s="1">
        <v>2</v>
      </c>
    </row>
    <row r="15545" spans="1:2">
      <c r="A15545" s="3" t="s">
        <v>72322</v>
      </c>
      <c r="B15545" s="1">
        <v>2</v>
      </c>
    </row>
    <row r="15546" spans="1:2">
      <c r="A15546" s="3" t="s">
        <v>8455</v>
      </c>
      <c r="B15546" s="1">
        <v>2</v>
      </c>
    </row>
    <row r="15547" spans="1:2">
      <c r="A15547" s="3" t="s">
        <v>72323</v>
      </c>
      <c r="B15547" s="1">
        <v>2</v>
      </c>
    </row>
    <row r="15548" spans="1:2">
      <c r="A15548" s="3" t="s">
        <v>17997</v>
      </c>
      <c r="B15548" s="1">
        <v>2</v>
      </c>
    </row>
    <row r="15549" spans="1:2">
      <c r="A15549" s="3" t="s">
        <v>19219</v>
      </c>
      <c r="B15549" s="1">
        <v>2</v>
      </c>
    </row>
    <row r="15550" spans="1:2">
      <c r="A15550" s="3" t="s">
        <v>72324</v>
      </c>
      <c r="B15550" s="1">
        <v>2</v>
      </c>
    </row>
    <row r="15551" spans="1:2">
      <c r="A15551" s="3" t="s">
        <v>19124</v>
      </c>
      <c r="B15551" s="1">
        <v>2</v>
      </c>
    </row>
    <row r="15552" spans="1:2">
      <c r="A15552" s="3" t="s">
        <v>12143</v>
      </c>
      <c r="B15552" s="1">
        <v>2</v>
      </c>
    </row>
    <row r="15553" spans="1:2">
      <c r="A15553" s="3" t="s">
        <v>24605</v>
      </c>
      <c r="B15553" s="1">
        <v>2</v>
      </c>
    </row>
    <row r="15554" spans="1:2">
      <c r="A15554" s="3" t="s">
        <v>16216</v>
      </c>
      <c r="B15554" s="1">
        <v>2</v>
      </c>
    </row>
    <row r="15555" spans="1:2">
      <c r="A15555" s="3" t="s">
        <v>72325</v>
      </c>
      <c r="B15555" s="1">
        <v>2</v>
      </c>
    </row>
    <row r="15556" spans="1:2">
      <c r="A15556" s="3" t="s">
        <v>72326</v>
      </c>
      <c r="B15556" s="1">
        <v>2</v>
      </c>
    </row>
    <row r="15557" spans="1:2">
      <c r="A15557" s="3" t="s">
        <v>10533</v>
      </c>
      <c r="B15557" s="1">
        <v>2</v>
      </c>
    </row>
    <row r="15558" spans="1:2">
      <c r="A15558" s="3" t="s">
        <v>46278</v>
      </c>
      <c r="B15558" s="1">
        <v>2</v>
      </c>
    </row>
    <row r="15559" spans="1:2">
      <c r="A15559" s="3" t="s">
        <v>19652</v>
      </c>
      <c r="B15559" s="1">
        <v>2</v>
      </c>
    </row>
    <row r="15560" spans="1:2">
      <c r="A15560" s="3" t="s">
        <v>72327</v>
      </c>
      <c r="B15560" s="1">
        <v>2</v>
      </c>
    </row>
    <row r="15561" spans="1:2">
      <c r="A15561" s="3" t="s">
        <v>72328</v>
      </c>
      <c r="B15561" s="1">
        <v>2</v>
      </c>
    </row>
    <row r="15562" spans="1:2">
      <c r="A15562" s="3" t="s">
        <v>72329</v>
      </c>
      <c r="B15562" s="1">
        <v>2</v>
      </c>
    </row>
    <row r="15563" spans="1:2">
      <c r="A15563" s="3" t="s">
        <v>22338</v>
      </c>
      <c r="B15563" s="1">
        <v>2</v>
      </c>
    </row>
    <row r="15564" spans="1:2">
      <c r="A15564" s="3" t="s">
        <v>61363</v>
      </c>
      <c r="B15564" s="1">
        <v>2</v>
      </c>
    </row>
    <row r="15565" spans="1:2">
      <c r="A15565" s="3" t="s">
        <v>72330</v>
      </c>
      <c r="B15565" s="1">
        <v>2</v>
      </c>
    </row>
    <row r="15566" spans="1:2">
      <c r="A15566" s="3" t="s">
        <v>4802</v>
      </c>
      <c r="B15566" s="1">
        <v>2</v>
      </c>
    </row>
    <row r="15567" spans="1:2">
      <c r="A15567" s="3" t="s">
        <v>72331</v>
      </c>
      <c r="B15567" s="1">
        <v>2</v>
      </c>
    </row>
    <row r="15568" spans="1:2">
      <c r="A15568" s="3" t="s">
        <v>21270</v>
      </c>
      <c r="B15568" s="1">
        <v>2</v>
      </c>
    </row>
    <row r="15569" spans="1:2">
      <c r="A15569" s="3" t="s">
        <v>72332</v>
      </c>
      <c r="B15569" s="1">
        <v>2</v>
      </c>
    </row>
    <row r="15570" spans="1:2">
      <c r="A15570" s="3" t="s">
        <v>72333</v>
      </c>
      <c r="B15570" s="1">
        <v>2</v>
      </c>
    </row>
    <row r="15571" spans="1:2">
      <c r="A15571" s="3" t="s">
        <v>72334</v>
      </c>
      <c r="B15571" s="1">
        <v>2</v>
      </c>
    </row>
    <row r="15572" spans="1:2">
      <c r="A15572" s="3" t="s">
        <v>72335</v>
      </c>
      <c r="B15572" s="1">
        <v>2</v>
      </c>
    </row>
    <row r="15573" spans="1:2">
      <c r="A15573" s="3" t="s">
        <v>18207</v>
      </c>
      <c r="B15573" s="1">
        <v>2</v>
      </c>
    </row>
    <row r="15574" spans="1:2">
      <c r="A15574" s="3" t="s">
        <v>11244</v>
      </c>
      <c r="B15574" s="1">
        <v>2</v>
      </c>
    </row>
    <row r="15575" spans="1:2">
      <c r="A15575" s="3" t="s">
        <v>72336</v>
      </c>
      <c r="B15575" s="1">
        <v>2</v>
      </c>
    </row>
    <row r="15576" spans="1:2">
      <c r="A15576" s="3" t="s">
        <v>72337</v>
      </c>
      <c r="B15576" s="1">
        <v>2</v>
      </c>
    </row>
    <row r="15577" spans="1:2">
      <c r="A15577" s="3" t="s">
        <v>43528</v>
      </c>
      <c r="B15577" s="1">
        <v>2</v>
      </c>
    </row>
    <row r="15578" spans="1:2">
      <c r="A15578" s="3" t="s">
        <v>72338</v>
      </c>
      <c r="B15578" s="1">
        <v>2</v>
      </c>
    </row>
    <row r="15579" spans="1:2">
      <c r="A15579" s="3" t="s">
        <v>53013</v>
      </c>
      <c r="B15579" s="1">
        <v>2</v>
      </c>
    </row>
    <row r="15580" spans="1:2">
      <c r="A15580" s="3" t="s">
        <v>72339</v>
      </c>
      <c r="B15580" s="1">
        <v>2</v>
      </c>
    </row>
    <row r="15581" spans="1:2">
      <c r="A15581" s="3" t="s">
        <v>4285</v>
      </c>
      <c r="B15581" s="1">
        <v>2</v>
      </c>
    </row>
    <row r="15582" spans="1:2">
      <c r="A15582" s="3" t="s">
        <v>72340</v>
      </c>
      <c r="B15582" s="1">
        <v>2</v>
      </c>
    </row>
    <row r="15583" spans="1:2">
      <c r="A15583" s="3" t="s">
        <v>9000</v>
      </c>
      <c r="B15583" s="1">
        <v>2</v>
      </c>
    </row>
    <row r="15584" spans="1:2">
      <c r="A15584" s="3" t="s">
        <v>15363</v>
      </c>
      <c r="B15584" s="1">
        <v>2</v>
      </c>
    </row>
    <row r="15585" spans="1:2">
      <c r="A15585" s="3" t="s">
        <v>72341</v>
      </c>
      <c r="B15585" s="1">
        <v>2</v>
      </c>
    </row>
    <row r="15586" spans="1:2">
      <c r="A15586" s="3" t="s">
        <v>10946</v>
      </c>
      <c r="B15586" s="1">
        <v>2</v>
      </c>
    </row>
    <row r="15587" spans="1:2">
      <c r="A15587" s="3" t="s">
        <v>40177</v>
      </c>
      <c r="B15587" s="1">
        <v>2</v>
      </c>
    </row>
    <row r="15588" spans="1:2">
      <c r="A15588" s="3" t="s">
        <v>25222</v>
      </c>
      <c r="B15588" s="1">
        <v>2</v>
      </c>
    </row>
    <row r="15589" spans="1:2">
      <c r="A15589" s="3" t="s">
        <v>72342</v>
      </c>
      <c r="B15589" s="1">
        <v>2</v>
      </c>
    </row>
    <row r="15590" spans="1:2">
      <c r="A15590" s="3" t="s">
        <v>14081</v>
      </c>
      <c r="B15590" s="1">
        <v>2</v>
      </c>
    </row>
    <row r="15591" spans="1:2">
      <c r="A15591" s="3" t="s">
        <v>11521</v>
      </c>
      <c r="B15591" s="1">
        <v>2</v>
      </c>
    </row>
    <row r="15592" spans="1:2">
      <c r="A15592" s="3" t="s">
        <v>72343</v>
      </c>
      <c r="B15592" s="1">
        <v>2</v>
      </c>
    </row>
    <row r="15593" spans="1:2">
      <c r="A15593" s="3" t="s">
        <v>72344</v>
      </c>
      <c r="B15593" s="1">
        <v>2</v>
      </c>
    </row>
    <row r="15594" spans="1:2">
      <c r="A15594" s="3" t="s">
        <v>72345</v>
      </c>
      <c r="B15594" s="1">
        <v>2</v>
      </c>
    </row>
    <row r="15595" spans="1:2">
      <c r="A15595" s="3" t="s">
        <v>54157</v>
      </c>
      <c r="B15595" s="1">
        <v>2</v>
      </c>
    </row>
    <row r="15596" spans="1:2">
      <c r="A15596" s="3" t="s">
        <v>44221</v>
      </c>
      <c r="B15596" s="1">
        <v>2</v>
      </c>
    </row>
    <row r="15597" spans="1:2">
      <c r="A15597" s="3" t="s">
        <v>72346</v>
      </c>
      <c r="B15597" s="1">
        <v>2</v>
      </c>
    </row>
    <row r="15598" spans="1:2">
      <c r="A15598" s="3" t="s">
        <v>6343</v>
      </c>
      <c r="B15598" s="1">
        <v>2</v>
      </c>
    </row>
    <row r="15599" spans="1:2">
      <c r="A15599" s="3" t="s">
        <v>72347</v>
      </c>
      <c r="B15599" s="1">
        <v>2</v>
      </c>
    </row>
    <row r="15600" spans="1:2">
      <c r="A15600" s="3" t="s">
        <v>7174</v>
      </c>
      <c r="B15600" s="1">
        <v>2</v>
      </c>
    </row>
    <row r="15601" spans="1:2">
      <c r="A15601" s="3" t="s">
        <v>72348</v>
      </c>
      <c r="B15601" s="1">
        <v>2</v>
      </c>
    </row>
    <row r="15602" spans="1:2">
      <c r="A15602" s="3" t="s">
        <v>25244</v>
      </c>
      <c r="B15602" s="1">
        <v>2</v>
      </c>
    </row>
    <row r="15603" spans="1:2">
      <c r="A15603" s="3" t="s">
        <v>72349</v>
      </c>
      <c r="B15603" s="1">
        <v>2</v>
      </c>
    </row>
    <row r="15604" spans="1:2">
      <c r="A15604" s="3" t="s">
        <v>8961</v>
      </c>
      <c r="B15604" s="1">
        <v>2</v>
      </c>
    </row>
    <row r="15605" spans="1:2">
      <c r="A15605" s="3" t="s">
        <v>72350</v>
      </c>
      <c r="B15605" s="1">
        <v>2</v>
      </c>
    </row>
    <row r="15606" spans="1:2">
      <c r="A15606" s="3" t="s">
        <v>20538</v>
      </c>
      <c r="B15606" s="1">
        <v>2</v>
      </c>
    </row>
    <row r="15607" spans="1:2">
      <c r="A15607" s="3" t="s">
        <v>2324</v>
      </c>
      <c r="B15607" s="1">
        <v>2</v>
      </c>
    </row>
    <row r="15608" spans="1:2">
      <c r="A15608" s="3" t="s">
        <v>30938</v>
      </c>
      <c r="B15608" s="1">
        <v>2</v>
      </c>
    </row>
    <row r="15609" spans="1:2">
      <c r="A15609" s="3" t="s">
        <v>72351</v>
      </c>
      <c r="B15609" s="1">
        <v>2</v>
      </c>
    </row>
    <row r="15610" spans="1:2">
      <c r="A15610" s="3" t="s">
        <v>29763</v>
      </c>
      <c r="B15610" s="1">
        <v>2</v>
      </c>
    </row>
    <row r="15611" spans="1:2">
      <c r="A15611" s="3" t="s">
        <v>72352</v>
      </c>
      <c r="B15611" s="1">
        <v>2</v>
      </c>
    </row>
    <row r="15612" spans="1:2">
      <c r="A15612" s="3" t="s">
        <v>72353</v>
      </c>
      <c r="B15612" s="1">
        <v>2</v>
      </c>
    </row>
    <row r="15613" spans="1:2">
      <c r="A15613" s="3" t="s">
        <v>72354</v>
      </c>
      <c r="B15613" s="1">
        <v>2</v>
      </c>
    </row>
    <row r="15614" spans="1:2">
      <c r="A15614" s="3" t="s">
        <v>72355</v>
      </c>
      <c r="B15614" s="1">
        <v>2</v>
      </c>
    </row>
    <row r="15615" spans="1:2">
      <c r="A15615" s="3" t="s">
        <v>72356</v>
      </c>
      <c r="B15615" s="1">
        <v>2</v>
      </c>
    </row>
    <row r="15616" spans="1:2">
      <c r="A15616" s="3" t="s">
        <v>72357</v>
      </c>
      <c r="B15616" s="1">
        <v>2</v>
      </c>
    </row>
    <row r="15617" spans="1:2">
      <c r="A15617" s="3" t="s">
        <v>1051</v>
      </c>
      <c r="B15617" s="1">
        <v>2</v>
      </c>
    </row>
    <row r="15618" spans="1:2">
      <c r="A15618" s="3" t="s">
        <v>72358</v>
      </c>
      <c r="B15618" s="1">
        <v>2</v>
      </c>
    </row>
    <row r="15619" spans="1:2">
      <c r="A15619" s="3" t="s">
        <v>20706</v>
      </c>
      <c r="B15619" s="1">
        <v>2</v>
      </c>
    </row>
    <row r="15620" spans="1:2">
      <c r="A15620" s="3" t="s">
        <v>72359</v>
      </c>
      <c r="B15620" s="1">
        <v>2</v>
      </c>
    </row>
    <row r="15621" spans="1:2">
      <c r="A15621" s="3" t="s">
        <v>15783</v>
      </c>
      <c r="B15621" s="1">
        <v>2</v>
      </c>
    </row>
    <row r="15622" spans="1:2">
      <c r="A15622" s="3" t="s">
        <v>72360</v>
      </c>
      <c r="B15622" s="1">
        <v>2</v>
      </c>
    </row>
    <row r="15623" spans="1:2">
      <c r="A15623" s="3" t="s">
        <v>72361</v>
      </c>
      <c r="B15623" s="1">
        <v>2</v>
      </c>
    </row>
    <row r="15624" spans="1:2">
      <c r="A15624" s="3" t="s">
        <v>72362</v>
      </c>
      <c r="B15624" s="1">
        <v>2</v>
      </c>
    </row>
    <row r="15625" spans="1:2">
      <c r="A15625" s="3" t="s">
        <v>72363</v>
      </c>
      <c r="B15625" s="1">
        <v>2</v>
      </c>
    </row>
    <row r="15626" spans="1:2">
      <c r="A15626" s="3" t="s">
        <v>72364</v>
      </c>
      <c r="B15626" s="1">
        <v>2</v>
      </c>
    </row>
    <row r="15627" spans="1:2">
      <c r="A15627" s="3" t="s">
        <v>6786</v>
      </c>
      <c r="B15627" s="1">
        <v>2</v>
      </c>
    </row>
    <row r="15628" spans="1:2">
      <c r="A15628" s="3" t="s">
        <v>72365</v>
      </c>
      <c r="B15628" s="1">
        <v>2</v>
      </c>
    </row>
    <row r="15629" spans="1:2">
      <c r="A15629" s="3" t="s">
        <v>72366</v>
      </c>
      <c r="B15629" s="1">
        <v>2</v>
      </c>
    </row>
    <row r="15630" spans="1:2">
      <c r="A15630" s="3" t="s">
        <v>72367</v>
      </c>
      <c r="B15630" s="1">
        <v>2</v>
      </c>
    </row>
    <row r="15631" spans="1:2">
      <c r="A15631" s="3" t="s">
        <v>72368</v>
      </c>
      <c r="B15631" s="1">
        <v>2</v>
      </c>
    </row>
    <row r="15632" spans="1:2">
      <c r="A15632" s="3" t="s">
        <v>8263</v>
      </c>
      <c r="B15632" s="1">
        <v>2</v>
      </c>
    </row>
    <row r="15633" spans="1:2">
      <c r="A15633" s="3" t="s">
        <v>32400</v>
      </c>
      <c r="B15633" s="1">
        <v>2</v>
      </c>
    </row>
    <row r="15634" spans="1:2">
      <c r="A15634" s="3" t="s">
        <v>72369</v>
      </c>
      <c r="B15634" s="1">
        <v>2</v>
      </c>
    </row>
    <row r="15635" spans="1:2">
      <c r="A15635" s="3" t="s">
        <v>16788</v>
      </c>
      <c r="B15635" s="1">
        <v>2</v>
      </c>
    </row>
    <row r="15636" spans="1:2">
      <c r="A15636" s="3" t="s">
        <v>29875</v>
      </c>
      <c r="B15636" s="1">
        <v>2</v>
      </c>
    </row>
    <row r="15637" spans="1:2">
      <c r="A15637" s="3" t="s">
        <v>68381</v>
      </c>
      <c r="B15637" s="1">
        <v>2</v>
      </c>
    </row>
    <row r="15638" spans="1:2">
      <c r="A15638" s="3" t="s">
        <v>72370</v>
      </c>
      <c r="B15638" s="1">
        <v>2</v>
      </c>
    </row>
    <row r="15639" spans="1:2">
      <c r="A15639" s="3" t="s">
        <v>8190</v>
      </c>
      <c r="B15639" s="1">
        <v>2</v>
      </c>
    </row>
    <row r="15640" spans="1:2">
      <c r="A15640" s="3" t="s">
        <v>72371</v>
      </c>
      <c r="B15640" s="1">
        <v>2</v>
      </c>
    </row>
    <row r="15641" spans="1:2">
      <c r="A15641" s="3" t="s">
        <v>72372</v>
      </c>
      <c r="B15641" s="1">
        <v>2</v>
      </c>
    </row>
    <row r="15642" spans="1:2">
      <c r="A15642" s="3" t="s">
        <v>6330</v>
      </c>
      <c r="B15642" s="1">
        <v>2</v>
      </c>
    </row>
    <row r="15643" spans="1:2">
      <c r="A15643" s="3" t="s">
        <v>27181</v>
      </c>
      <c r="B15643" s="1">
        <v>2</v>
      </c>
    </row>
    <row r="15644" spans="1:2">
      <c r="A15644" s="3" t="s">
        <v>55489</v>
      </c>
      <c r="B15644" s="1">
        <v>2</v>
      </c>
    </row>
    <row r="15645" spans="1:2">
      <c r="A15645" s="3" t="s">
        <v>72373</v>
      </c>
      <c r="B15645" s="1">
        <v>2</v>
      </c>
    </row>
    <row r="15646" spans="1:2">
      <c r="A15646" s="3" t="s">
        <v>72374</v>
      </c>
      <c r="B15646" s="1">
        <v>2</v>
      </c>
    </row>
    <row r="15647" spans="1:2">
      <c r="A15647" s="3" t="s">
        <v>72375</v>
      </c>
      <c r="B15647" s="1">
        <v>2</v>
      </c>
    </row>
    <row r="15648" spans="1:2">
      <c r="A15648" s="3" t="s">
        <v>8093</v>
      </c>
      <c r="B15648" s="1">
        <v>2</v>
      </c>
    </row>
    <row r="15649" spans="1:2">
      <c r="A15649" s="3" t="s">
        <v>63033</v>
      </c>
      <c r="B15649" s="1">
        <v>2</v>
      </c>
    </row>
    <row r="15650" spans="1:2">
      <c r="A15650" s="3" t="s">
        <v>72376</v>
      </c>
      <c r="B15650" s="1">
        <v>2</v>
      </c>
    </row>
    <row r="15651" spans="1:2">
      <c r="A15651" s="3" t="s">
        <v>59292</v>
      </c>
      <c r="B15651" s="1">
        <v>2</v>
      </c>
    </row>
    <row r="15652" spans="1:2">
      <c r="A15652" s="3" t="s">
        <v>44930</v>
      </c>
      <c r="B15652" s="1">
        <v>2</v>
      </c>
    </row>
    <row r="15653" spans="1:2">
      <c r="A15653" s="3" t="s">
        <v>18536</v>
      </c>
      <c r="B15653" s="1">
        <v>2</v>
      </c>
    </row>
    <row r="15654" spans="1:2">
      <c r="A15654" s="3" t="s">
        <v>63529</v>
      </c>
      <c r="B15654" s="1">
        <v>2</v>
      </c>
    </row>
    <row r="15655" spans="1:2">
      <c r="A15655" s="3" t="s">
        <v>26845</v>
      </c>
      <c r="B15655" s="1">
        <v>2</v>
      </c>
    </row>
    <row r="15656" spans="1:2">
      <c r="A15656" s="3" t="s">
        <v>72377</v>
      </c>
      <c r="B15656" s="1">
        <v>2</v>
      </c>
    </row>
    <row r="15657" spans="1:2">
      <c r="A15657" s="3" t="s">
        <v>72378</v>
      </c>
      <c r="B15657" s="1">
        <v>2</v>
      </c>
    </row>
    <row r="15658" spans="1:2">
      <c r="A15658" s="3" t="s">
        <v>72379</v>
      </c>
      <c r="B15658" s="1">
        <v>2</v>
      </c>
    </row>
    <row r="15659" spans="1:2">
      <c r="A15659" s="3" t="s">
        <v>8915</v>
      </c>
      <c r="B15659" s="1">
        <v>2</v>
      </c>
    </row>
    <row r="15660" spans="1:2">
      <c r="A15660" s="3" t="s">
        <v>58312</v>
      </c>
      <c r="B15660" s="1">
        <v>2</v>
      </c>
    </row>
    <row r="15661" spans="1:2">
      <c r="A15661" s="3" t="s">
        <v>23465</v>
      </c>
      <c r="B15661" s="1">
        <v>2</v>
      </c>
    </row>
    <row r="15662" spans="1:2">
      <c r="A15662" s="3" t="s">
        <v>20007</v>
      </c>
      <c r="B15662" s="1">
        <v>2</v>
      </c>
    </row>
    <row r="15663" spans="1:2">
      <c r="A15663" s="3" t="s">
        <v>48522</v>
      </c>
      <c r="B15663" s="1">
        <v>2</v>
      </c>
    </row>
    <row r="15664" spans="1:2">
      <c r="A15664" s="3" t="s">
        <v>27938</v>
      </c>
      <c r="B15664" s="1">
        <v>2</v>
      </c>
    </row>
    <row r="15665" spans="1:2">
      <c r="A15665" s="3" t="s">
        <v>8545</v>
      </c>
      <c r="B15665" s="1">
        <v>2</v>
      </c>
    </row>
    <row r="15666" spans="1:2">
      <c r="A15666" s="3" t="s">
        <v>8158</v>
      </c>
      <c r="B15666" s="1">
        <v>2</v>
      </c>
    </row>
    <row r="15667" spans="1:2">
      <c r="A15667" s="3" t="s">
        <v>72380</v>
      </c>
      <c r="B15667" s="1">
        <v>2</v>
      </c>
    </row>
    <row r="15668" spans="1:2">
      <c r="A15668" s="3" t="s">
        <v>72381</v>
      </c>
      <c r="B15668" s="1">
        <v>2</v>
      </c>
    </row>
    <row r="15669" spans="1:2">
      <c r="A15669" s="3" t="s">
        <v>15545</v>
      </c>
      <c r="B15669" s="1">
        <v>2</v>
      </c>
    </row>
    <row r="15670" spans="1:2">
      <c r="A15670" s="3" t="s">
        <v>72382</v>
      </c>
      <c r="B15670" s="1">
        <v>2</v>
      </c>
    </row>
    <row r="15671" spans="1:2">
      <c r="A15671" s="3" t="s">
        <v>9282</v>
      </c>
      <c r="B15671" s="1">
        <v>2</v>
      </c>
    </row>
    <row r="15672" spans="1:2">
      <c r="A15672" s="3" t="s">
        <v>21181</v>
      </c>
      <c r="B15672" s="1">
        <v>2</v>
      </c>
    </row>
    <row r="15673" spans="1:2">
      <c r="A15673" s="3" t="s">
        <v>72383</v>
      </c>
      <c r="B15673" s="1">
        <v>2</v>
      </c>
    </row>
    <row r="15674" spans="1:2">
      <c r="A15674" s="3" t="s">
        <v>45606</v>
      </c>
      <c r="B15674" s="1">
        <v>2</v>
      </c>
    </row>
    <row r="15675" spans="1:2">
      <c r="A15675" s="3" t="s">
        <v>62140</v>
      </c>
      <c r="B15675" s="1">
        <v>2</v>
      </c>
    </row>
    <row r="15676" spans="1:2">
      <c r="A15676" s="3" t="s">
        <v>59953</v>
      </c>
      <c r="B15676" s="1">
        <v>2</v>
      </c>
    </row>
    <row r="15677" spans="1:2">
      <c r="A15677" s="3" t="s">
        <v>24217</v>
      </c>
      <c r="B15677" s="1">
        <v>2</v>
      </c>
    </row>
    <row r="15678" spans="1:2">
      <c r="A15678" s="3" t="s">
        <v>68912</v>
      </c>
      <c r="B15678" s="1">
        <v>2</v>
      </c>
    </row>
    <row r="15679" spans="1:2">
      <c r="A15679" s="3" t="s">
        <v>37743</v>
      </c>
      <c r="B15679" s="1">
        <v>2</v>
      </c>
    </row>
    <row r="15680" spans="1:2">
      <c r="A15680" s="3" t="s">
        <v>72384</v>
      </c>
      <c r="B15680" s="1">
        <v>2</v>
      </c>
    </row>
    <row r="15681" spans="1:2">
      <c r="A15681" s="3" t="s">
        <v>6155</v>
      </c>
      <c r="B15681" s="1">
        <v>2</v>
      </c>
    </row>
    <row r="15682" spans="1:2">
      <c r="A15682" s="3" t="s">
        <v>72385</v>
      </c>
      <c r="B15682" s="1">
        <v>2</v>
      </c>
    </row>
    <row r="15683" spans="1:2">
      <c r="A15683" s="3" t="s">
        <v>72386</v>
      </c>
      <c r="B15683" s="1">
        <v>2</v>
      </c>
    </row>
    <row r="15684" spans="1:2">
      <c r="A15684" s="3" t="s">
        <v>59675</v>
      </c>
      <c r="B15684" s="1">
        <v>2</v>
      </c>
    </row>
    <row r="15685" spans="1:2">
      <c r="A15685" s="3" t="s">
        <v>13493</v>
      </c>
      <c r="B15685" s="1">
        <v>2</v>
      </c>
    </row>
    <row r="15686" spans="1:2">
      <c r="A15686" s="3" t="s">
        <v>72387</v>
      </c>
      <c r="B15686" s="1">
        <v>2</v>
      </c>
    </row>
    <row r="15687" spans="1:2">
      <c r="A15687" s="3" t="s">
        <v>56980</v>
      </c>
      <c r="B15687" s="1">
        <v>2</v>
      </c>
    </row>
    <row r="15688" spans="1:2">
      <c r="A15688" s="3" t="s">
        <v>35140</v>
      </c>
      <c r="B15688" s="1">
        <v>2</v>
      </c>
    </row>
    <row r="15689" spans="1:2">
      <c r="A15689" s="3" t="s">
        <v>5780</v>
      </c>
      <c r="B15689" s="1">
        <v>2</v>
      </c>
    </row>
    <row r="15690" spans="1:2">
      <c r="A15690" s="3" t="s">
        <v>72388</v>
      </c>
      <c r="B15690" s="1">
        <v>2</v>
      </c>
    </row>
    <row r="15691" spans="1:2">
      <c r="A15691" s="3" t="s">
        <v>72389</v>
      </c>
      <c r="B15691" s="1">
        <v>2</v>
      </c>
    </row>
    <row r="15692" spans="1:2">
      <c r="A15692" s="3" t="s">
        <v>72390</v>
      </c>
      <c r="B15692" s="1">
        <v>2</v>
      </c>
    </row>
    <row r="15693" spans="1:2">
      <c r="A15693" s="3" t="s">
        <v>21706</v>
      </c>
      <c r="B15693" s="1">
        <v>2</v>
      </c>
    </row>
    <row r="15694" spans="1:2">
      <c r="A15694" s="3" t="s">
        <v>72391</v>
      </c>
      <c r="B15694" s="1">
        <v>2</v>
      </c>
    </row>
    <row r="15695" spans="1:2">
      <c r="A15695" s="3" t="s">
        <v>72392</v>
      </c>
      <c r="B15695" s="1">
        <v>2</v>
      </c>
    </row>
    <row r="15696" spans="1:2">
      <c r="A15696" s="3" t="s">
        <v>48107</v>
      </c>
      <c r="B15696" s="1">
        <v>2</v>
      </c>
    </row>
    <row r="15697" spans="1:2">
      <c r="A15697" s="3" t="s">
        <v>36637</v>
      </c>
      <c r="B15697" s="1">
        <v>2</v>
      </c>
    </row>
    <row r="15698" spans="1:2">
      <c r="A15698" s="3" t="s">
        <v>72393</v>
      </c>
      <c r="B15698" s="1">
        <v>2</v>
      </c>
    </row>
    <row r="15699" spans="1:2">
      <c r="A15699" s="3" t="s">
        <v>72394</v>
      </c>
      <c r="B15699" s="1">
        <v>2</v>
      </c>
    </row>
    <row r="15700" spans="1:2">
      <c r="A15700" s="3" t="s">
        <v>72395</v>
      </c>
      <c r="B15700" s="1">
        <v>2</v>
      </c>
    </row>
    <row r="15701" spans="1:2">
      <c r="A15701" s="3" t="s">
        <v>21221</v>
      </c>
      <c r="B15701" s="1">
        <v>2</v>
      </c>
    </row>
    <row r="15702" spans="1:2">
      <c r="A15702" s="3" t="s">
        <v>72396</v>
      </c>
      <c r="B15702" s="1">
        <v>2</v>
      </c>
    </row>
    <row r="15703" spans="1:2">
      <c r="A15703" s="3" t="s">
        <v>56126</v>
      </c>
      <c r="B15703" s="1">
        <v>2</v>
      </c>
    </row>
    <row r="15704" spans="1:2">
      <c r="A15704" s="3" t="s">
        <v>44186</v>
      </c>
      <c r="B15704" s="1">
        <v>2</v>
      </c>
    </row>
    <row r="15705" spans="1:2">
      <c r="A15705" s="3" t="s">
        <v>56107</v>
      </c>
      <c r="B15705" s="1">
        <v>2</v>
      </c>
    </row>
    <row r="15706" spans="1:2">
      <c r="A15706" s="3" t="s">
        <v>35024</v>
      </c>
      <c r="B15706" s="1">
        <v>2</v>
      </c>
    </row>
    <row r="15707" spans="1:2">
      <c r="A15707" s="3" t="s">
        <v>72397</v>
      </c>
      <c r="B15707" s="1">
        <v>2</v>
      </c>
    </row>
    <row r="15708" spans="1:2">
      <c r="A15708" s="3" t="s">
        <v>72398</v>
      </c>
      <c r="B15708" s="1">
        <v>2</v>
      </c>
    </row>
    <row r="15709" spans="1:2">
      <c r="A15709" s="3" t="s">
        <v>31572</v>
      </c>
      <c r="B15709" s="1">
        <v>2</v>
      </c>
    </row>
    <row r="15710" spans="1:2">
      <c r="A15710" s="3" t="s">
        <v>72399</v>
      </c>
      <c r="B15710" s="1">
        <v>2</v>
      </c>
    </row>
    <row r="15711" spans="1:2">
      <c r="A15711" s="3" t="s">
        <v>15566</v>
      </c>
      <c r="B15711" s="1">
        <v>2</v>
      </c>
    </row>
    <row r="15712" spans="1:2">
      <c r="A15712" s="3" t="s">
        <v>16376</v>
      </c>
      <c r="B15712" s="1">
        <v>2</v>
      </c>
    </row>
    <row r="15713" spans="1:2">
      <c r="A15713" s="3" t="s">
        <v>1505</v>
      </c>
      <c r="B15713" s="1">
        <v>2</v>
      </c>
    </row>
    <row r="15714" spans="1:2">
      <c r="A15714" s="3" t="s">
        <v>10084</v>
      </c>
      <c r="B15714" s="1">
        <v>2</v>
      </c>
    </row>
    <row r="15715" spans="1:2">
      <c r="A15715" s="3" t="s">
        <v>9816</v>
      </c>
      <c r="B15715" s="1">
        <v>2</v>
      </c>
    </row>
    <row r="15716" spans="1:2">
      <c r="A15716" s="3" t="s">
        <v>17471</v>
      </c>
      <c r="B15716" s="1">
        <v>2</v>
      </c>
    </row>
    <row r="15717" spans="1:2">
      <c r="A15717" s="3" t="s">
        <v>53889</v>
      </c>
      <c r="B15717" s="1">
        <v>2</v>
      </c>
    </row>
    <row r="15718" spans="1:2">
      <c r="A15718" s="3" t="s">
        <v>53</v>
      </c>
      <c r="B15718" s="1">
        <v>2</v>
      </c>
    </row>
    <row r="15719" spans="1:2">
      <c r="A15719" s="3" t="s">
        <v>50157</v>
      </c>
      <c r="B15719" s="1">
        <v>2</v>
      </c>
    </row>
    <row r="15720" spans="1:2">
      <c r="A15720" s="3" t="s">
        <v>14196</v>
      </c>
      <c r="B15720" s="1">
        <v>2</v>
      </c>
    </row>
    <row r="15721" spans="1:2">
      <c r="A15721" s="3" t="s">
        <v>59359</v>
      </c>
      <c r="B15721" s="1">
        <v>2</v>
      </c>
    </row>
    <row r="15722" spans="1:2">
      <c r="A15722" s="3" t="s">
        <v>17453</v>
      </c>
      <c r="B15722" s="1">
        <v>2</v>
      </c>
    </row>
    <row r="15723" spans="1:2">
      <c r="A15723" s="3" t="s">
        <v>72400</v>
      </c>
      <c r="B15723" s="1">
        <v>2</v>
      </c>
    </row>
    <row r="15724" spans="1:2">
      <c r="A15724" s="3" t="s">
        <v>72401</v>
      </c>
      <c r="B15724" s="1">
        <v>2</v>
      </c>
    </row>
    <row r="15725" spans="1:2">
      <c r="A15725" s="3" t="s">
        <v>72402</v>
      </c>
      <c r="B15725" s="1">
        <v>2</v>
      </c>
    </row>
    <row r="15726" spans="1:2">
      <c r="A15726" s="3" t="s">
        <v>26525</v>
      </c>
      <c r="B15726" s="1">
        <v>2</v>
      </c>
    </row>
    <row r="15727" spans="1:2">
      <c r="A15727" s="3" t="s">
        <v>56061</v>
      </c>
      <c r="B15727" s="1">
        <v>2</v>
      </c>
    </row>
    <row r="15728" spans="1:2">
      <c r="A15728" s="3" t="s">
        <v>72403</v>
      </c>
      <c r="B15728" s="1">
        <v>2</v>
      </c>
    </row>
    <row r="15729" spans="1:2">
      <c r="A15729" s="3" t="s">
        <v>17708</v>
      </c>
      <c r="B15729" s="1">
        <v>2</v>
      </c>
    </row>
    <row r="15730" spans="1:2">
      <c r="A15730" s="3" t="s">
        <v>22320</v>
      </c>
      <c r="B15730" s="1">
        <v>2</v>
      </c>
    </row>
    <row r="15731" spans="1:2">
      <c r="A15731" s="3" t="s">
        <v>72404</v>
      </c>
      <c r="B15731" s="1">
        <v>2</v>
      </c>
    </row>
    <row r="15732" spans="1:2">
      <c r="A15732" s="3" t="s">
        <v>13497</v>
      </c>
      <c r="B15732" s="1">
        <v>2</v>
      </c>
    </row>
    <row r="15733" spans="1:2">
      <c r="A15733" s="3" t="s">
        <v>72405</v>
      </c>
      <c r="B15733" s="1">
        <v>2</v>
      </c>
    </row>
    <row r="15734" spans="1:2">
      <c r="A15734" s="3" t="s">
        <v>44894</v>
      </c>
      <c r="B15734" s="1">
        <v>2</v>
      </c>
    </row>
    <row r="15735" spans="1:2">
      <c r="A15735" s="3" t="s">
        <v>17176</v>
      </c>
      <c r="B15735" s="1">
        <v>2</v>
      </c>
    </row>
    <row r="15736" spans="1:2">
      <c r="A15736" s="3" t="s">
        <v>72406</v>
      </c>
      <c r="B15736" s="1">
        <v>2</v>
      </c>
    </row>
    <row r="15737" spans="1:2">
      <c r="A15737" s="3" t="s">
        <v>72407</v>
      </c>
      <c r="B15737" s="1">
        <v>2</v>
      </c>
    </row>
    <row r="15738" spans="1:2">
      <c r="A15738" s="3" t="s">
        <v>16297</v>
      </c>
      <c r="B15738" s="1">
        <v>2</v>
      </c>
    </row>
    <row r="15739" spans="1:2">
      <c r="A15739" s="3" t="s">
        <v>19239</v>
      </c>
      <c r="B15739" s="1">
        <v>2</v>
      </c>
    </row>
    <row r="15740" spans="1:2">
      <c r="A15740" s="3" t="s">
        <v>72408</v>
      </c>
      <c r="B15740" s="1">
        <v>2</v>
      </c>
    </row>
    <row r="15741" spans="1:2">
      <c r="A15741" s="3" t="s">
        <v>24328</v>
      </c>
      <c r="B15741" s="1">
        <v>2</v>
      </c>
    </row>
    <row r="15742" spans="1:2">
      <c r="A15742" s="3" t="s">
        <v>72409</v>
      </c>
      <c r="B15742" s="1">
        <v>2</v>
      </c>
    </row>
    <row r="15743" spans="1:2">
      <c r="A15743" s="3" t="s">
        <v>41444</v>
      </c>
      <c r="B15743" s="1">
        <v>2</v>
      </c>
    </row>
    <row r="15744" spans="1:2">
      <c r="A15744" s="3" t="s">
        <v>9797</v>
      </c>
      <c r="B15744" s="1">
        <v>2</v>
      </c>
    </row>
    <row r="15745" spans="1:2">
      <c r="A15745" s="3" t="s">
        <v>72410</v>
      </c>
      <c r="B15745" s="1">
        <v>2</v>
      </c>
    </row>
    <row r="15746" spans="1:2">
      <c r="A15746" s="3" t="s">
        <v>17810</v>
      </c>
      <c r="B15746" s="1">
        <v>2</v>
      </c>
    </row>
    <row r="15747" spans="1:2">
      <c r="A15747" s="3" t="s">
        <v>72411</v>
      </c>
      <c r="B15747" s="1">
        <v>2</v>
      </c>
    </row>
    <row r="15748" spans="1:2">
      <c r="A15748" s="3" t="s">
        <v>72412</v>
      </c>
      <c r="B15748" s="1">
        <v>2</v>
      </c>
    </row>
    <row r="15749" spans="1:2">
      <c r="A15749" s="3" t="s">
        <v>13791</v>
      </c>
      <c r="B15749" s="1">
        <v>2</v>
      </c>
    </row>
    <row r="15750" spans="1:2">
      <c r="A15750" s="3" t="s">
        <v>44850</v>
      </c>
      <c r="B15750" s="1">
        <v>2</v>
      </c>
    </row>
    <row r="15751" spans="1:2">
      <c r="A15751" s="3" t="s">
        <v>72413</v>
      </c>
      <c r="B15751" s="1">
        <v>2</v>
      </c>
    </row>
    <row r="15752" spans="1:2">
      <c r="A15752" s="3" t="s">
        <v>72414</v>
      </c>
      <c r="B15752" s="1">
        <v>2</v>
      </c>
    </row>
    <row r="15753" spans="1:2">
      <c r="A15753" s="3" t="s">
        <v>62808</v>
      </c>
      <c r="B15753" s="1">
        <v>2</v>
      </c>
    </row>
    <row r="15754" spans="1:2">
      <c r="A15754" s="3" t="s">
        <v>30082</v>
      </c>
      <c r="B15754" s="1">
        <v>2</v>
      </c>
    </row>
    <row r="15755" spans="1:2">
      <c r="A15755" s="3" t="s">
        <v>13818</v>
      </c>
      <c r="B15755" s="1">
        <v>2</v>
      </c>
    </row>
    <row r="15756" spans="1:2">
      <c r="A15756" s="3" t="s">
        <v>29134</v>
      </c>
      <c r="B15756" s="1">
        <v>2</v>
      </c>
    </row>
    <row r="15757" spans="1:2">
      <c r="A15757" s="3" t="s">
        <v>12891</v>
      </c>
      <c r="B15757" s="1">
        <v>2</v>
      </c>
    </row>
    <row r="15758" spans="1:2">
      <c r="A15758" s="3" t="s">
        <v>72415</v>
      </c>
      <c r="B15758" s="1">
        <v>2</v>
      </c>
    </row>
    <row r="15759" spans="1:2">
      <c r="A15759" s="3" t="s">
        <v>33144</v>
      </c>
      <c r="B15759" s="1">
        <v>2</v>
      </c>
    </row>
    <row r="15760" spans="1:2">
      <c r="A15760" s="3" t="s">
        <v>72416</v>
      </c>
      <c r="B15760" s="1">
        <v>2</v>
      </c>
    </row>
    <row r="15761" spans="1:2">
      <c r="A15761" s="3" t="s">
        <v>26584</v>
      </c>
      <c r="B15761" s="1">
        <v>2</v>
      </c>
    </row>
    <row r="15762" spans="1:2">
      <c r="A15762" s="3" t="s">
        <v>63776</v>
      </c>
      <c r="B15762" s="1">
        <v>2</v>
      </c>
    </row>
    <row r="15763" spans="1:2">
      <c r="A15763" s="3" t="s">
        <v>67043</v>
      </c>
      <c r="B15763" s="1">
        <v>2</v>
      </c>
    </row>
    <row r="15764" spans="1:2">
      <c r="A15764" s="3" t="s">
        <v>46178</v>
      </c>
      <c r="B15764" s="1">
        <v>2</v>
      </c>
    </row>
    <row r="15765" spans="1:2">
      <c r="A15765" s="3" t="s">
        <v>72417</v>
      </c>
      <c r="B15765" s="1">
        <v>2</v>
      </c>
    </row>
    <row r="15766" spans="1:2">
      <c r="A15766" s="3" t="s">
        <v>72418</v>
      </c>
      <c r="B15766" s="1">
        <v>2</v>
      </c>
    </row>
    <row r="15767" spans="1:2">
      <c r="A15767" s="3" t="s">
        <v>72419</v>
      </c>
      <c r="B15767" s="1">
        <v>2</v>
      </c>
    </row>
    <row r="15768" spans="1:2">
      <c r="A15768" s="3" t="s">
        <v>72420</v>
      </c>
      <c r="B15768" s="1">
        <v>2</v>
      </c>
    </row>
    <row r="15769" spans="1:2">
      <c r="A15769" s="3" t="s">
        <v>28166</v>
      </c>
      <c r="B15769" s="1">
        <v>2</v>
      </c>
    </row>
    <row r="15770" spans="1:2">
      <c r="A15770" s="3" t="s">
        <v>72421</v>
      </c>
      <c r="B15770" s="1">
        <v>2</v>
      </c>
    </row>
    <row r="15771" spans="1:2">
      <c r="A15771" s="3" t="s">
        <v>21651</v>
      </c>
      <c r="B15771" s="1">
        <v>2</v>
      </c>
    </row>
    <row r="15772" spans="1:2">
      <c r="A15772" s="3" t="s">
        <v>72422</v>
      </c>
      <c r="B15772" s="1">
        <v>2</v>
      </c>
    </row>
    <row r="15773" spans="1:2">
      <c r="A15773" s="3" t="s">
        <v>24817</v>
      </c>
      <c r="B15773" s="1">
        <v>2</v>
      </c>
    </row>
    <row r="15774" spans="1:2">
      <c r="A15774" s="3" t="s">
        <v>72423</v>
      </c>
      <c r="B15774" s="1">
        <v>2</v>
      </c>
    </row>
    <row r="15775" spans="1:2">
      <c r="A15775" s="3" t="s">
        <v>53236</v>
      </c>
      <c r="B15775" s="1">
        <v>2</v>
      </c>
    </row>
    <row r="15776" spans="1:2">
      <c r="A15776" s="3" t="s">
        <v>51213</v>
      </c>
      <c r="B15776" s="1">
        <v>2</v>
      </c>
    </row>
    <row r="15777" spans="1:2">
      <c r="A15777" s="3" t="s">
        <v>35888</v>
      </c>
      <c r="B15777" s="1">
        <v>2</v>
      </c>
    </row>
    <row r="15778" spans="1:2">
      <c r="A15778" s="3" t="s">
        <v>8380</v>
      </c>
      <c r="B15778" s="1">
        <v>2</v>
      </c>
    </row>
    <row r="15779" spans="1:2">
      <c r="A15779" s="3" t="s">
        <v>42636</v>
      </c>
      <c r="B15779" s="1">
        <v>2</v>
      </c>
    </row>
    <row r="15780" spans="1:2">
      <c r="A15780" s="3" t="s">
        <v>21805</v>
      </c>
      <c r="B15780" s="1">
        <v>2</v>
      </c>
    </row>
    <row r="15781" spans="1:2">
      <c r="A15781" s="3" t="s">
        <v>72424</v>
      </c>
      <c r="B15781" s="1">
        <v>2</v>
      </c>
    </row>
    <row r="15782" spans="1:2">
      <c r="A15782" s="3" t="s">
        <v>11463</v>
      </c>
      <c r="B15782" s="1">
        <v>2</v>
      </c>
    </row>
    <row r="15783" spans="1:2">
      <c r="A15783" s="3" t="s">
        <v>49252</v>
      </c>
      <c r="B15783" s="1">
        <v>2</v>
      </c>
    </row>
    <row r="15784" spans="1:2">
      <c r="A15784" s="3" t="s">
        <v>72425</v>
      </c>
      <c r="B15784" s="1">
        <v>2</v>
      </c>
    </row>
    <row r="15785" spans="1:2">
      <c r="A15785" s="3" t="s">
        <v>20623</v>
      </c>
      <c r="B15785" s="1">
        <v>2</v>
      </c>
    </row>
    <row r="15786" spans="1:2">
      <c r="A15786" s="3" t="s">
        <v>72426</v>
      </c>
      <c r="B15786" s="1">
        <v>2</v>
      </c>
    </row>
    <row r="15787" spans="1:2">
      <c r="A15787" s="3" t="s">
        <v>72427</v>
      </c>
      <c r="B15787" s="1">
        <v>2</v>
      </c>
    </row>
    <row r="15788" spans="1:2">
      <c r="A15788" s="3" t="s">
        <v>712</v>
      </c>
      <c r="B15788" s="1">
        <v>2</v>
      </c>
    </row>
    <row r="15789" spans="1:2">
      <c r="A15789" s="3" t="s">
        <v>72428</v>
      </c>
      <c r="B15789" s="1">
        <v>2</v>
      </c>
    </row>
    <row r="15790" spans="1:2">
      <c r="A15790" s="3" t="s">
        <v>11358</v>
      </c>
      <c r="B15790" s="1">
        <v>2</v>
      </c>
    </row>
    <row r="15791" spans="1:2">
      <c r="A15791" s="3" t="s">
        <v>72429</v>
      </c>
      <c r="B15791" s="1">
        <v>2</v>
      </c>
    </row>
    <row r="15792" spans="1:2">
      <c r="A15792" s="3" t="s">
        <v>72430</v>
      </c>
      <c r="B15792" s="1">
        <v>2</v>
      </c>
    </row>
    <row r="15793" spans="1:2">
      <c r="A15793" s="3" t="s">
        <v>72431</v>
      </c>
      <c r="B15793" s="1">
        <v>2</v>
      </c>
    </row>
    <row r="15794" spans="1:2">
      <c r="A15794" s="3" t="s">
        <v>16522</v>
      </c>
      <c r="B15794" s="1">
        <v>2</v>
      </c>
    </row>
    <row r="15795" spans="1:2">
      <c r="A15795" s="3" t="s">
        <v>72432</v>
      </c>
      <c r="B15795" s="1">
        <v>2</v>
      </c>
    </row>
    <row r="15796" spans="1:2">
      <c r="A15796" s="3" t="s">
        <v>72433</v>
      </c>
      <c r="B15796" s="1">
        <v>2</v>
      </c>
    </row>
    <row r="15797" spans="1:2">
      <c r="A15797" s="3" t="s">
        <v>72434</v>
      </c>
      <c r="B15797" s="1">
        <v>2</v>
      </c>
    </row>
    <row r="15798" spans="1:2">
      <c r="A15798" s="3" t="s">
        <v>15155</v>
      </c>
      <c r="B15798" s="1">
        <v>2</v>
      </c>
    </row>
    <row r="15799" spans="1:2">
      <c r="A15799" s="3" t="s">
        <v>7387</v>
      </c>
      <c r="B15799" s="1">
        <v>2</v>
      </c>
    </row>
    <row r="15800" spans="1:2">
      <c r="A15800" s="3" t="s">
        <v>24350</v>
      </c>
      <c r="B15800" s="1">
        <v>2</v>
      </c>
    </row>
    <row r="15801" spans="1:2">
      <c r="A15801" s="3" t="s">
        <v>7200</v>
      </c>
      <c r="B15801" s="1">
        <v>2</v>
      </c>
    </row>
    <row r="15802" spans="1:2">
      <c r="A15802" s="3" t="s">
        <v>72435</v>
      </c>
      <c r="B15802" s="1">
        <v>2</v>
      </c>
    </row>
    <row r="15803" spans="1:2">
      <c r="A15803" s="3" t="s">
        <v>7498</v>
      </c>
      <c r="B15803" s="1">
        <v>2</v>
      </c>
    </row>
    <row r="15804" spans="1:2">
      <c r="A15804" s="3" t="s">
        <v>13888</v>
      </c>
      <c r="B15804" s="1">
        <v>2</v>
      </c>
    </row>
    <row r="15805" spans="1:2">
      <c r="A15805" s="3" t="s">
        <v>60215</v>
      </c>
      <c r="B15805" s="1">
        <v>2</v>
      </c>
    </row>
    <row r="15806" spans="1:2">
      <c r="A15806" s="3" t="s">
        <v>72436</v>
      </c>
      <c r="B15806" s="1">
        <v>2</v>
      </c>
    </row>
    <row r="15807" spans="1:2">
      <c r="A15807" s="3" t="s">
        <v>13401</v>
      </c>
      <c r="B15807" s="1">
        <v>2</v>
      </c>
    </row>
    <row r="15808" spans="1:2">
      <c r="A15808" s="3" t="s">
        <v>72437</v>
      </c>
      <c r="B15808" s="1">
        <v>2</v>
      </c>
    </row>
    <row r="15809" spans="1:2">
      <c r="A15809" s="3" t="s">
        <v>56425</v>
      </c>
      <c r="B15809" s="1">
        <v>2</v>
      </c>
    </row>
    <row r="15810" spans="1:2">
      <c r="A15810" s="3" t="s">
        <v>22572</v>
      </c>
      <c r="B15810" s="1">
        <v>2</v>
      </c>
    </row>
    <row r="15811" spans="1:2">
      <c r="A15811" s="3" t="s">
        <v>72438</v>
      </c>
      <c r="B15811" s="1">
        <v>2</v>
      </c>
    </row>
    <row r="15812" spans="1:2">
      <c r="A15812" s="3" t="s">
        <v>21936</v>
      </c>
      <c r="B15812" s="1">
        <v>2</v>
      </c>
    </row>
    <row r="15813" spans="1:2">
      <c r="A15813" s="3" t="s">
        <v>72439</v>
      </c>
      <c r="B15813" s="1">
        <v>2</v>
      </c>
    </row>
    <row r="15814" spans="1:2">
      <c r="A15814" s="3" t="s">
        <v>72440</v>
      </c>
      <c r="B15814" s="1">
        <v>2</v>
      </c>
    </row>
    <row r="15815" spans="1:2">
      <c r="A15815" s="3" t="s">
        <v>27596</v>
      </c>
      <c r="B15815" s="1">
        <v>2</v>
      </c>
    </row>
    <row r="15816" spans="1:2">
      <c r="A15816" s="3" t="s">
        <v>72441</v>
      </c>
      <c r="B15816" s="1">
        <v>2</v>
      </c>
    </row>
    <row r="15817" spans="1:2">
      <c r="A15817" s="3" t="s">
        <v>63216</v>
      </c>
      <c r="B15817" s="1">
        <v>2</v>
      </c>
    </row>
    <row r="15818" spans="1:2">
      <c r="A15818" s="3" t="s">
        <v>66525</v>
      </c>
      <c r="B15818" s="1">
        <v>2</v>
      </c>
    </row>
    <row r="15819" spans="1:2">
      <c r="A15819" s="3" t="s">
        <v>26161</v>
      </c>
      <c r="B15819" s="1">
        <v>2</v>
      </c>
    </row>
    <row r="15820" spans="1:2">
      <c r="A15820" s="3" t="s">
        <v>23329</v>
      </c>
      <c r="B15820" s="1">
        <v>2</v>
      </c>
    </row>
    <row r="15821" spans="1:2">
      <c r="A15821" s="3" t="s">
        <v>72442</v>
      </c>
      <c r="B15821" s="1">
        <v>2</v>
      </c>
    </row>
    <row r="15822" spans="1:2">
      <c r="A15822" s="3" t="s">
        <v>72443</v>
      </c>
      <c r="B15822" s="1">
        <v>2</v>
      </c>
    </row>
    <row r="15823" spans="1:2">
      <c r="A15823" s="3" t="s">
        <v>33622</v>
      </c>
      <c r="B15823" s="1">
        <v>2</v>
      </c>
    </row>
    <row r="15824" spans="1:2">
      <c r="A15824" s="3" t="s">
        <v>4939</v>
      </c>
      <c r="B15824" s="1">
        <v>2</v>
      </c>
    </row>
    <row r="15825" spans="1:2">
      <c r="A15825" s="3" t="s">
        <v>72444</v>
      </c>
      <c r="B15825" s="1">
        <v>2</v>
      </c>
    </row>
    <row r="15826" spans="1:2">
      <c r="A15826" s="3" t="s">
        <v>72445</v>
      </c>
      <c r="B15826" s="1">
        <v>2</v>
      </c>
    </row>
    <row r="15827" spans="1:2">
      <c r="A15827" s="3" t="s">
        <v>13857</v>
      </c>
      <c r="B15827" s="1">
        <v>2</v>
      </c>
    </row>
    <row r="15828" spans="1:2">
      <c r="A15828" s="3" t="s">
        <v>48106</v>
      </c>
      <c r="B15828" s="1">
        <v>2</v>
      </c>
    </row>
    <row r="15829" spans="1:2">
      <c r="A15829" s="3" t="s">
        <v>71</v>
      </c>
      <c r="B15829" s="1">
        <v>2</v>
      </c>
    </row>
    <row r="15830" spans="1:2">
      <c r="A15830" s="3" t="s">
        <v>72446</v>
      </c>
      <c r="B15830" s="1">
        <v>2</v>
      </c>
    </row>
    <row r="15831" spans="1:2">
      <c r="A15831" s="3" t="s">
        <v>14226</v>
      </c>
      <c r="B15831" s="1">
        <v>2</v>
      </c>
    </row>
    <row r="15832" spans="1:2">
      <c r="A15832" s="3" t="s">
        <v>25614</v>
      </c>
      <c r="B15832" s="1">
        <v>2</v>
      </c>
    </row>
    <row r="15833" spans="1:2">
      <c r="A15833" s="3" t="s">
        <v>16713</v>
      </c>
      <c r="B15833" s="1">
        <v>2</v>
      </c>
    </row>
    <row r="15834" spans="1:2">
      <c r="A15834" s="3" t="s">
        <v>6648</v>
      </c>
      <c r="B15834" s="1">
        <v>2</v>
      </c>
    </row>
    <row r="15835" spans="1:2">
      <c r="A15835" s="3" t="s">
        <v>24136</v>
      </c>
      <c r="B15835" s="1">
        <v>2</v>
      </c>
    </row>
    <row r="15836" spans="1:2">
      <c r="A15836" s="3" t="s">
        <v>12376</v>
      </c>
      <c r="B15836" s="1">
        <v>2</v>
      </c>
    </row>
    <row r="15837" spans="1:2">
      <c r="A15837" s="3" t="s">
        <v>8513</v>
      </c>
      <c r="B15837" s="1">
        <v>2</v>
      </c>
    </row>
    <row r="15838" spans="1:2">
      <c r="A15838" s="3" t="s">
        <v>22611</v>
      </c>
      <c r="B15838" s="1">
        <v>2</v>
      </c>
    </row>
    <row r="15839" spans="1:2">
      <c r="A15839" s="3" t="s">
        <v>18213</v>
      </c>
      <c r="B15839" s="1">
        <v>2</v>
      </c>
    </row>
    <row r="15840" spans="1:2">
      <c r="A15840" s="3" t="s">
        <v>22093</v>
      </c>
      <c r="B15840" s="1">
        <v>2</v>
      </c>
    </row>
    <row r="15841" spans="1:2">
      <c r="A15841" s="3" t="s">
        <v>72447</v>
      </c>
      <c r="B15841" s="1">
        <v>2</v>
      </c>
    </row>
    <row r="15842" spans="1:2">
      <c r="A15842" s="3" t="s">
        <v>2934</v>
      </c>
      <c r="B15842" s="1">
        <v>2</v>
      </c>
    </row>
    <row r="15843" spans="1:2">
      <c r="A15843" s="3" t="s">
        <v>17627</v>
      </c>
      <c r="B15843" s="1">
        <v>2</v>
      </c>
    </row>
    <row r="15844" spans="1:2">
      <c r="A15844" s="3" t="s">
        <v>72448</v>
      </c>
      <c r="B15844" s="1">
        <v>2</v>
      </c>
    </row>
    <row r="15845" spans="1:2">
      <c r="A15845" s="3" t="s">
        <v>12637</v>
      </c>
      <c r="B15845" s="1">
        <v>2</v>
      </c>
    </row>
    <row r="15846" spans="1:2">
      <c r="A15846" s="3" t="s">
        <v>72449</v>
      </c>
      <c r="B15846" s="1">
        <v>2</v>
      </c>
    </row>
    <row r="15847" spans="1:2">
      <c r="A15847" s="3" t="s">
        <v>11530</v>
      </c>
      <c r="B15847" s="1">
        <v>2</v>
      </c>
    </row>
    <row r="15848" spans="1:2">
      <c r="A15848" s="3" t="s">
        <v>72450</v>
      </c>
      <c r="B15848" s="1">
        <v>2</v>
      </c>
    </row>
    <row r="15849" spans="1:2">
      <c r="A15849" s="3" t="s">
        <v>50482</v>
      </c>
      <c r="B15849" s="1">
        <v>2</v>
      </c>
    </row>
    <row r="15850" spans="1:2">
      <c r="A15850" s="3" t="s">
        <v>18712</v>
      </c>
      <c r="B15850" s="1">
        <v>2</v>
      </c>
    </row>
    <row r="15851" spans="1:2">
      <c r="A15851" s="3" t="s">
        <v>5035</v>
      </c>
      <c r="B15851" s="1">
        <v>2</v>
      </c>
    </row>
    <row r="15852" spans="1:2">
      <c r="A15852" s="3" t="s">
        <v>16357</v>
      </c>
      <c r="B15852" s="1">
        <v>2</v>
      </c>
    </row>
    <row r="15853" spans="1:2">
      <c r="A15853" s="3" t="s">
        <v>72451</v>
      </c>
      <c r="B15853" s="1">
        <v>2</v>
      </c>
    </row>
    <row r="15854" spans="1:2">
      <c r="A15854" s="3" t="s">
        <v>41332</v>
      </c>
      <c r="B15854" s="1">
        <v>2</v>
      </c>
    </row>
    <row r="15855" spans="1:2">
      <c r="A15855" s="3" t="s">
        <v>12188</v>
      </c>
      <c r="B15855" s="1">
        <v>2</v>
      </c>
    </row>
    <row r="15856" spans="1:2">
      <c r="A15856" s="3" t="s">
        <v>34664</v>
      </c>
      <c r="B15856" s="1">
        <v>2</v>
      </c>
    </row>
    <row r="15857" spans="1:2">
      <c r="A15857" s="3" t="s">
        <v>72452</v>
      </c>
      <c r="B15857" s="1">
        <v>2</v>
      </c>
    </row>
    <row r="15858" spans="1:2">
      <c r="A15858" s="3" t="s">
        <v>51629</v>
      </c>
      <c r="B15858" s="1">
        <v>2</v>
      </c>
    </row>
    <row r="15859" spans="1:2">
      <c r="A15859" s="3" t="s">
        <v>72453</v>
      </c>
      <c r="B15859" s="1">
        <v>2</v>
      </c>
    </row>
    <row r="15860" spans="1:2">
      <c r="A15860" s="3" t="s">
        <v>21327</v>
      </c>
      <c r="B15860" s="1">
        <v>2</v>
      </c>
    </row>
    <row r="15861" spans="1:2">
      <c r="A15861" s="3" t="s">
        <v>72454</v>
      </c>
      <c r="B15861" s="1">
        <v>2</v>
      </c>
    </row>
    <row r="15862" spans="1:2">
      <c r="A15862" s="3" t="s">
        <v>72455</v>
      </c>
      <c r="B15862" s="1">
        <v>2</v>
      </c>
    </row>
    <row r="15863" spans="1:2">
      <c r="A15863" s="3" t="s">
        <v>72456</v>
      </c>
      <c r="B15863" s="1">
        <v>2</v>
      </c>
    </row>
    <row r="15864" spans="1:2">
      <c r="A15864" s="3" t="s">
        <v>12454</v>
      </c>
      <c r="B15864" s="1">
        <v>2</v>
      </c>
    </row>
    <row r="15865" spans="1:2">
      <c r="A15865" s="3" t="s">
        <v>63847</v>
      </c>
      <c r="B15865" s="1">
        <v>2</v>
      </c>
    </row>
    <row r="15866" spans="1:2">
      <c r="A15866" s="3" t="s">
        <v>18451</v>
      </c>
      <c r="B15866" s="1">
        <v>2</v>
      </c>
    </row>
    <row r="15867" spans="1:2">
      <c r="A15867" s="3" t="s">
        <v>54850</v>
      </c>
      <c r="B15867" s="1">
        <v>2</v>
      </c>
    </row>
    <row r="15868" spans="1:2">
      <c r="A15868" s="3" t="s">
        <v>16026</v>
      </c>
      <c r="B15868" s="1">
        <v>2</v>
      </c>
    </row>
    <row r="15869" spans="1:2">
      <c r="A15869" s="3" t="s">
        <v>72457</v>
      </c>
      <c r="B15869" s="1">
        <v>2</v>
      </c>
    </row>
    <row r="15870" spans="1:2">
      <c r="A15870" s="3" t="s">
        <v>31420</v>
      </c>
      <c r="B15870" s="1">
        <v>2</v>
      </c>
    </row>
    <row r="15871" spans="1:2">
      <c r="A15871" s="3" t="s">
        <v>72458</v>
      </c>
      <c r="B15871" s="1">
        <v>2</v>
      </c>
    </row>
    <row r="15872" spans="1:2">
      <c r="A15872" s="3" t="s">
        <v>72459</v>
      </c>
      <c r="B15872" s="1">
        <v>2</v>
      </c>
    </row>
    <row r="15873" spans="1:2">
      <c r="A15873" s="3" t="s">
        <v>72460</v>
      </c>
      <c r="B15873" s="1">
        <v>2</v>
      </c>
    </row>
    <row r="15874" spans="1:2">
      <c r="A15874" s="3" t="s">
        <v>72461</v>
      </c>
      <c r="B15874" s="1">
        <v>2</v>
      </c>
    </row>
    <row r="15875" spans="1:2">
      <c r="A15875" s="3" t="s">
        <v>72462</v>
      </c>
      <c r="B15875" s="1">
        <v>2</v>
      </c>
    </row>
    <row r="15876" spans="1:2">
      <c r="A15876" s="3" t="s">
        <v>61563</v>
      </c>
      <c r="B15876" s="1">
        <v>2</v>
      </c>
    </row>
    <row r="15877" spans="1:2">
      <c r="A15877" s="3" t="s">
        <v>72463</v>
      </c>
      <c r="B15877" s="1">
        <v>2</v>
      </c>
    </row>
    <row r="15878" spans="1:2">
      <c r="A15878" s="3" t="s">
        <v>40962</v>
      </c>
      <c r="B15878" s="1">
        <v>2</v>
      </c>
    </row>
    <row r="15879" spans="1:2">
      <c r="A15879" s="3" t="s">
        <v>16369</v>
      </c>
      <c r="B15879" s="1">
        <v>2</v>
      </c>
    </row>
    <row r="15880" spans="1:2">
      <c r="A15880" s="3" t="s">
        <v>22785</v>
      </c>
      <c r="B15880" s="1">
        <v>2</v>
      </c>
    </row>
    <row r="15881" spans="1:2">
      <c r="A15881" s="3" t="s">
        <v>72464</v>
      </c>
      <c r="B15881" s="1">
        <v>2</v>
      </c>
    </row>
    <row r="15882" spans="1:2">
      <c r="A15882" s="3" t="s">
        <v>38548</v>
      </c>
      <c r="B15882" s="1">
        <v>2</v>
      </c>
    </row>
    <row r="15883" spans="1:2">
      <c r="A15883" s="3" t="s">
        <v>13168</v>
      </c>
      <c r="B15883" s="1">
        <v>2</v>
      </c>
    </row>
    <row r="15884" spans="1:2">
      <c r="A15884" s="3" t="s">
        <v>1536</v>
      </c>
      <c r="B15884" s="1">
        <v>2</v>
      </c>
    </row>
    <row r="15885" spans="1:2">
      <c r="A15885" s="3" t="s">
        <v>8838</v>
      </c>
      <c r="B15885" s="1">
        <v>2</v>
      </c>
    </row>
    <row r="15886" spans="1:2">
      <c r="A15886" s="3" t="s">
        <v>72465</v>
      </c>
      <c r="B15886" s="1">
        <v>2</v>
      </c>
    </row>
    <row r="15887" spans="1:2">
      <c r="A15887" s="3" t="s">
        <v>67400</v>
      </c>
      <c r="B15887" s="1">
        <v>2</v>
      </c>
    </row>
    <row r="15888" spans="1:2">
      <c r="A15888" s="3" t="s">
        <v>52983</v>
      </c>
      <c r="B15888" s="1">
        <v>2</v>
      </c>
    </row>
    <row r="15889" spans="1:2">
      <c r="A15889" s="3" t="s">
        <v>72466</v>
      </c>
      <c r="B15889" s="1">
        <v>2</v>
      </c>
    </row>
    <row r="15890" spans="1:2">
      <c r="A15890" s="3" t="s">
        <v>13251</v>
      </c>
      <c r="B15890" s="1">
        <v>2</v>
      </c>
    </row>
    <row r="15891" spans="1:2">
      <c r="A15891" s="3" t="s">
        <v>25248</v>
      </c>
      <c r="B15891" s="1">
        <v>2</v>
      </c>
    </row>
    <row r="15892" spans="1:2">
      <c r="A15892" s="3" t="s">
        <v>9271</v>
      </c>
      <c r="B15892" s="1">
        <v>2</v>
      </c>
    </row>
    <row r="15893" spans="1:2">
      <c r="A15893" s="3" t="s">
        <v>13795</v>
      </c>
      <c r="B15893" s="1">
        <v>2</v>
      </c>
    </row>
    <row r="15894" spans="1:2">
      <c r="A15894" s="3" t="s">
        <v>72467</v>
      </c>
      <c r="B15894" s="1">
        <v>2</v>
      </c>
    </row>
    <row r="15895" spans="1:2">
      <c r="A15895" s="3" t="s">
        <v>43219</v>
      </c>
      <c r="B15895" s="1">
        <v>2</v>
      </c>
    </row>
    <row r="15896" spans="1:2">
      <c r="A15896" s="3" t="s">
        <v>55144</v>
      </c>
      <c r="B15896" s="1">
        <v>2</v>
      </c>
    </row>
    <row r="15897" spans="1:2">
      <c r="A15897" s="3" t="s">
        <v>15675</v>
      </c>
      <c r="B15897" s="1">
        <v>2</v>
      </c>
    </row>
    <row r="15898" spans="1:2">
      <c r="A15898" s="3" t="s">
        <v>11355</v>
      </c>
      <c r="B15898" s="1">
        <v>2</v>
      </c>
    </row>
    <row r="15899" spans="1:2">
      <c r="A15899" s="3" t="s">
        <v>67067</v>
      </c>
      <c r="B15899" s="1">
        <v>2</v>
      </c>
    </row>
    <row r="15900" spans="1:2">
      <c r="A15900" s="3" t="s">
        <v>72468</v>
      </c>
      <c r="B15900" s="1">
        <v>2</v>
      </c>
    </row>
    <row r="15901" spans="1:2">
      <c r="A15901" s="3" t="s">
        <v>11371</v>
      </c>
      <c r="B15901" s="1">
        <v>2</v>
      </c>
    </row>
    <row r="15902" spans="1:2">
      <c r="A15902" s="3" t="s">
        <v>59947</v>
      </c>
      <c r="B15902" s="1">
        <v>2</v>
      </c>
    </row>
    <row r="15903" spans="1:2">
      <c r="A15903" s="3" t="s">
        <v>13150</v>
      </c>
      <c r="B15903" s="1">
        <v>2</v>
      </c>
    </row>
    <row r="15904" spans="1:2">
      <c r="A15904" s="3" t="s">
        <v>72469</v>
      </c>
      <c r="B15904" s="1">
        <v>2</v>
      </c>
    </row>
    <row r="15905" spans="1:2">
      <c r="A15905" s="3" t="s">
        <v>55093</v>
      </c>
      <c r="B15905" s="1">
        <v>2</v>
      </c>
    </row>
    <row r="15906" spans="1:2">
      <c r="A15906" s="3" t="s">
        <v>11673</v>
      </c>
      <c r="B15906" s="1">
        <v>2</v>
      </c>
    </row>
    <row r="15907" spans="1:2">
      <c r="A15907" s="3" t="s">
        <v>4263</v>
      </c>
      <c r="B15907" s="1">
        <v>2</v>
      </c>
    </row>
    <row r="15908" spans="1:2">
      <c r="A15908" s="3" t="s">
        <v>49940</v>
      </c>
      <c r="B15908" s="1">
        <v>2</v>
      </c>
    </row>
    <row r="15909" spans="1:2">
      <c r="A15909" s="3" t="s">
        <v>20111</v>
      </c>
      <c r="B15909" s="1">
        <v>2</v>
      </c>
    </row>
    <row r="15910" spans="1:2">
      <c r="A15910" s="3" t="s">
        <v>20987</v>
      </c>
      <c r="B15910" s="1">
        <v>2</v>
      </c>
    </row>
    <row r="15911" spans="1:2">
      <c r="A15911" s="3" t="s">
        <v>56776</v>
      </c>
      <c r="B15911" s="1">
        <v>2</v>
      </c>
    </row>
    <row r="15912" spans="1:2">
      <c r="A15912" s="3" t="s">
        <v>72470</v>
      </c>
      <c r="B15912" s="1">
        <v>2</v>
      </c>
    </row>
    <row r="15913" spans="1:2">
      <c r="A15913" s="3" t="s">
        <v>72471</v>
      </c>
      <c r="B15913" s="1">
        <v>2</v>
      </c>
    </row>
    <row r="15914" spans="1:2">
      <c r="A15914" s="3" t="s">
        <v>72472</v>
      </c>
      <c r="B15914" s="1">
        <v>2</v>
      </c>
    </row>
    <row r="15915" spans="1:2">
      <c r="A15915" s="3" t="s">
        <v>59360</v>
      </c>
      <c r="B15915" s="1">
        <v>2</v>
      </c>
    </row>
    <row r="15916" spans="1:2">
      <c r="A15916" s="3" t="s">
        <v>10007</v>
      </c>
      <c r="B15916" s="1">
        <v>2</v>
      </c>
    </row>
    <row r="15917" spans="1:2">
      <c r="A15917" s="3" t="s">
        <v>72473</v>
      </c>
      <c r="B15917" s="1">
        <v>2</v>
      </c>
    </row>
    <row r="15918" spans="1:2">
      <c r="A15918" s="3" t="s">
        <v>72474</v>
      </c>
      <c r="B15918" s="1">
        <v>2</v>
      </c>
    </row>
    <row r="15919" spans="1:2">
      <c r="A15919" s="3" t="s">
        <v>72475</v>
      </c>
      <c r="B15919" s="1">
        <v>2</v>
      </c>
    </row>
    <row r="15920" spans="1:2">
      <c r="A15920" s="3" t="s">
        <v>72476</v>
      </c>
      <c r="B15920" s="1">
        <v>2</v>
      </c>
    </row>
    <row r="15921" spans="1:2">
      <c r="A15921" s="3" t="s">
        <v>19032</v>
      </c>
      <c r="B15921" s="1">
        <v>2</v>
      </c>
    </row>
    <row r="15922" spans="1:2">
      <c r="A15922" s="3" t="s">
        <v>14983</v>
      </c>
      <c r="B15922" s="1">
        <v>2</v>
      </c>
    </row>
    <row r="15923" spans="1:2">
      <c r="A15923" s="3" t="s">
        <v>72477</v>
      </c>
      <c r="B15923" s="1">
        <v>2</v>
      </c>
    </row>
    <row r="15924" spans="1:2">
      <c r="A15924" s="3" t="s">
        <v>72478</v>
      </c>
      <c r="B15924" s="1">
        <v>2</v>
      </c>
    </row>
    <row r="15925" spans="1:2">
      <c r="A15925" s="3" t="s">
        <v>12287</v>
      </c>
      <c r="B15925" s="1">
        <v>2</v>
      </c>
    </row>
    <row r="15926" spans="1:2">
      <c r="A15926" s="3" t="s">
        <v>63427</v>
      </c>
      <c r="B15926" s="1">
        <v>2</v>
      </c>
    </row>
    <row r="15927" spans="1:2">
      <c r="A15927" s="3" t="s">
        <v>16942</v>
      </c>
      <c r="B15927" s="1">
        <v>2</v>
      </c>
    </row>
    <row r="15928" spans="1:2">
      <c r="A15928" s="3" t="s">
        <v>39119</v>
      </c>
      <c r="B15928" s="1">
        <v>2</v>
      </c>
    </row>
    <row r="15929" spans="1:2">
      <c r="A15929" s="3" t="s">
        <v>65710</v>
      </c>
      <c r="B15929" s="1">
        <v>2</v>
      </c>
    </row>
    <row r="15930" spans="1:2">
      <c r="A15930" s="3" t="s">
        <v>4949</v>
      </c>
      <c r="B15930" s="1">
        <v>2</v>
      </c>
    </row>
    <row r="15931" spans="1:2">
      <c r="A15931" s="3" t="s">
        <v>16885</v>
      </c>
      <c r="B15931" s="1">
        <v>2</v>
      </c>
    </row>
    <row r="15932" spans="1:2">
      <c r="A15932" s="3" t="s">
        <v>72479</v>
      </c>
      <c r="B15932" s="1">
        <v>2</v>
      </c>
    </row>
    <row r="15933" spans="1:2">
      <c r="A15933" s="3" t="s">
        <v>6287</v>
      </c>
      <c r="B15933" s="1">
        <v>2</v>
      </c>
    </row>
    <row r="15934" spans="1:2">
      <c r="A15934" s="3" t="s">
        <v>3841</v>
      </c>
      <c r="B15934" s="1">
        <v>2</v>
      </c>
    </row>
    <row r="15935" spans="1:2">
      <c r="A15935" s="3" t="s">
        <v>18226</v>
      </c>
      <c r="B15935" s="1">
        <v>2</v>
      </c>
    </row>
    <row r="15936" spans="1:2">
      <c r="A15936" s="3" t="s">
        <v>72480</v>
      </c>
      <c r="B15936" s="1">
        <v>2</v>
      </c>
    </row>
    <row r="15937" spans="1:2">
      <c r="A15937" s="3" t="s">
        <v>27506</v>
      </c>
      <c r="B15937" s="1">
        <v>2</v>
      </c>
    </row>
    <row r="15938" spans="1:2">
      <c r="A15938" s="3" t="s">
        <v>72481</v>
      </c>
      <c r="B15938" s="1">
        <v>2</v>
      </c>
    </row>
    <row r="15939" spans="1:2">
      <c r="A15939" s="3" t="s">
        <v>38381</v>
      </c>
      <c r="B15939" s="1">
        <v>2</v>
      </c>
    </row>
    <row r="15940" spans="1:2">
      <c r="A15940" s="3" t="s">
        <v>72482</v>
      </c>
      <c r="B15940" s="1">
        <v>2</v>
      </c>
    </row>
    <row r="15941" spans="1:2">
      <c r="A15941" s="3" t="s">
        <v>13965</v>
      </c>
      <c r="B15941" s="1">
        <v>2</v>
      </c>
    </row>
    <row r="15942" spans="1:2">
      <c r="A15942" s="3" t="s">
        <v>72483</v>
      </c>
      <c r="B15942" s="1">
        <v>2</v>
      </c>
    </row>
    <row r="15943" spans="1:2">
      <c r="A15943" s="3" t="s">
        <v>2981</v>
      </c>
      <c r="B15943" s="1">
        <v>2</v>
      </c>
    </row>
    <row r="15944" spans="1:2">
      <c r="A15944" s="3" t="s">
        <v>72484</v>
      </c>
      <c r="B15944" s="1">
        <v>2</v>
      </c>
    </row>
    <row r="15945" spans="1:2">
      <c r="A15945" s="3" t="s">
        <v>6177</v>
      </c>
      <c r="B15945" s="1">
        <v>2</v>
      </c>
    </row>
    <row r="15946" spans="1:2">
      <c r="A15946" s="3" t="s">
        <v>72485</v>
      </c>
      <c r="B15946" s="1">
        <v>2</v>
      </c>
    </row>
    <row r="15947" spans="1:2">
      <c r="A15947" s="3" t="s">
        <v>72486</v>
      </c>
      <c r="B15947" s="1">
        <v>2</v>
      </c>
    </row>
    <row r="15948" spans="1:2">
      <c r="A15948" s="3" t="s">
        <v>66727</v>
      </c>
      <c r="B15948" s="1">
        <v>2</v>
      </c>
    </row>
    <row r="15949" spans="1:2">
      <c r="A15949" s="3" t="s">
        <v>72487</v>
      </c>
      <c r="B15949" s="1">
        <v>2</v>
      </c>
    </row>
    <row r="15950" spans="1:2">
      <c r="A15950" s="3" t="s">
        <v>60287</v>
      </c>
      <c r="B15950" s="1">
        <v>2</v>
      </c>
    </row>
    <row r="15951" spans="1:2">
      <c r="A15951" s="3" t="s">
        <v>26906</v>
      </c>
      <c r="B15951" s="1">
        <v>2</v>
      </c>
    </row>
    <row r="15952" spans="1:2">
      <c r="A15952" s="3" t="s">
        <v>57212</v>
      </c>
      <c r="B15952" s="1">
        <v>2</v>
      </c>
    </row>
    <row r="15953" spans="1:2">
      <c r="A15953" s="3" t="s">
        <v>37175</v>
      </c>
      <c r="B15953" s="1">
        <v>2</v>
      </c>
    </row>
    <row r="15954" spans="1:2">
      <c r="A15954" s="3" t="s">
        <v>72488</v>
      </c>
      <c r="B15954" s="1">
        <v>2</v>
      </c>
    </row>
    <row r="15955" spans="1:2">
      <c r="A15955" s="3" t="s">
        <v>26467</v>
      </c>
      <c r="B15955" s="1">
        <v>2</v>
      </c>
    </row>
    <row r="15956" spans="1:2">
      <c r="A15956" s="3" t="s">
        <v>42102</v>
      </c>
      <c r="B15956" s="1">
        <v>2</v>
      </c>
    </row>
    <row r="15957" spans="1:2">
      <c r="A15957" s="3" t="s">
        <v>72489</v>
      </c>
      <c r="B15957" s="1">
        <v>2</v>
      </c>
    </row>
    <row r="15958" spans="1:2">
      <c r="A15958" s="3" t="s">
        <v>12905</v>
      </c>
      <c r="B15958" s="1">
        <v>2</v>
      </c>
    </row>
    <row r="15959" spans="1:2">
      <c r="A15959" s="3" t="s">
        <v>20631</v>
      </c>
      <c r="B15959" s="1">
        <v>2</v>
      </c>
    </row>
    <row r="15960" spans="1:2">
      <c r="A15960" s="3" t="s">
        <v>19672</v>
      </c>
      <c r="B15960" s="1">
        <v>2</v>
      </c>
    </row>
    <row r="15961" spans="1:2">
      <c r="A15961" s="3" t="s">
        <v>72490</v>
      </c>
      <c r="B15961" s="1">
        <v>2</v>
      </c>
    </row>
    <row r="15962" spans="1:2">
      <c r="A15962" s="3" t="s">
        <v>62200</v>
      </c>
      <c r="B15962" s="1">
        <v>2</v>
      </c>
    </row>
    <row r="15963" spans="1:2">
      <c r="A15963" s="3" t="s">
        <v>12889</v>
      </c>
      <c r="B15963" s="1">
        <v>2</v>
      </c>
    </row>
    <row r="15964" spans="1:2">
      <c r="A15964" s="3" t="s">
        <v>4183</v>
      </c>
      <c r="B15964" s="1">
        <v>2</v>
      </c>
    </row>
    <row r="15965" spans="1:2">
      <c r="A15965" s="3" t="s">
        <v>5013</v>
      </c>
      <c r="B15965" s="1">
        <v>2</v>
      </c>
    </row>
    <row r="15966" spans="1:2">
      <c r="A15966" s="3" t="s">
        <v>72491</v>
      </c>
      <c r="B15966" s="1">
        <v>2</v>
      </c>
    </row>
    <row r="15967" spans="1:2">
      <c r="A15967" s="3" t="s">
        <v>63576</v>
      </c>
      <c r="B15967" s="1">
        <v>2</v>
      </c>
    </row>
    <row r="15968" spans="1:2">
      <c r="A15968" s="3" t="s">
        <v>14279</v>
      </c>
      <c r="B15968" s="1">
        <v>2</v>
      </c>
    </row>
    <row r="15969" spans="1:2">
      <c r="A15969" s="3" t="s">
        <v>72492</v>
      </c>
      <c r="B15969" s="1">
        <v>2</v>
      </c>
    </row>
    <row r="15970" spans="1:2">
      <c r="A15970" s="3" t="s">
        <v>18378</v>
      </c>
      <c r="B15970" s="1">
        <v>2</v>
      </c>
    </row>
    <row r="15971" spans="1:2">
      <c r="A15971" s="3" t="s">
        <v>15091</v>
      </c>
      <c r="B15971" s="1">
        <v>2</v>
      </c>
    </row>
    <row r="15972" spans="1:2">
      <c r="A15972" s="3" t="s">
        <v>54584</v>
      </c>
      <c r="B15972" s="1">
        <v>2</v>
      </c>
    </row>
    <row r="15973" spans="1:2">
      <c r="A15973" s="3" t="s">
        <v>16503</v>
      </c>
      <c r="B15973" s="1">
        <v>2</v>
      </c>
    </row>
    <row r="15974" spans="1:2">
      <c r="A15974" s="3" t="s">
        <v>72493</v>
      </c>
      <c r="B15974" s="1">
        <v>2</v>
      </c>
    </row>
    <row r="15975" spans="1:2">
      <c r="A15975" s="3" t="s">
        <v>55857</v>
      </c>
      <c r="B15975" s="1">
        <v>2</v>
      </c>
    </row>
    <row r="15976" spans="1:2">
      <c r="A15976" s="3" t="s">
        <v>68827</v>
      </c>
      <c r="B15976" s="1">
        <v>2</v>
      </c>
    </row>
    <row r="15977" spans="1:2">
      <c r="A15977" s="3" t="s">
        <v>8382</v>
      </c>
      <c r="B15977" s="1">
        <v>2</v>
      </c>
    </row>
    <row r="15978" spans="1:2">
      <c r="A15978" s="3" t="s">
        <v>72494</v>
      </c>
      <c r="B15978" s="1">
        <v>2</v>
      </c>
    </row>
    <row r="15979" spans="1:2">
      <c r="A15979" s="3" t="s">
        <v>72495</v>
      </c>
      <c r="B15979" s="1">
        <v>2</v>
      </c>
    </row>
    <row r="15980" spans="1:2">
      <c r="A15980" s="3" t="s">
        <v>7290</v>
      </c>
      <c r="B15980" s="1">
        <v>2</v>
      </c>
    </row>
    <row r="15981" spans="1:2">
      <c r="A15981" s="3" t="s">
        <v>55985</v>
      </c>
      <c r="B15981" s="1">
        <v>2</v>
      </c>
    </row>
    <row r="15982" spans="1:2">
      <c r="A15982" s="3" t="s">
        <v>48962</v>
      </c>
      <c r="B15982" s="1">
        <v>2</v>
      </c>
    </row>
    <row r="15983" spans="1:2">
      <c r="A15983" s="3" t="s">
        <v>72496</v>
      </c>
      <c r="B15983" s="1">
        <v>2</v>
      </c>
    </row>
    <row r="15984" spans="1:2">
      <c r="A15984" s="3" t="s">
        <v>72497</v>
      </c>
      <c r="B15984" s="1">
        <v>2</v>
      </c>
    </row>
    <row r="15985" spans="1:2">
      <c r="A15985" s="3" t="s">
        <v>25609</v>
      </c>
      <c r="B15985" s="1">
        <v>2</v>
      </c>
    </row>
    <row r="15986" spans="1:2">
      <c r="A15986" s="3" t="s">
        <v>25334</v>
      </c>
      <c r="B15986" s="1">
        <v>2</v>
      </c>
    </row>
    <row r="15987" spans="1:2">
      <c r="A15987" s="3" t="s">
        <v>9862</v>
      </c>
      <c r="B15987" s="1">
        <v>2</v>
      </c>
    </row>
    <row r="15988" spans="1:2">
      <c r="A15988" s="3" t="s">
        <v>72498</v>
      </c>
      <c r="B15988" s="1">
        <v>2</v>
      </c>
    </row>
    <row r="15989" spans="1:2">
      <c r="A15989" s="3" t="s">
        <v>72499</v>
      </c>
      <c r="B15989" s="1">
        <v>2</v>
      </c>
    </row>
    <row r="15990" spans="1:2">
      <c r="A15990" s="3" t="s">
        <v>63882</v>
      </c>
      <c r="B15990" s="1">
        <v>2</v>
      </c>
    </row>
    <row r="15991" spans="1:2">
      <c r="A15991" s="3" t="s">
        <v>72500</v>
      </c>
      <c r="B15991" s="1">
        <v>2</v>
      </c>
    </row>
    <row r="15992" spans="1:2">
      <c r="A15992" s="3" t="s">
        <v>26538</v>
      </c>
      <c r="B15992" s="1">
        <v>2</v>
      </c>
    </row>
    <row r="15993" spans="1:2">
      <c r="A15993" s="3" t="s">
        <v>72501</v>
      </c>
      <c r="B15993" s="1">
        <v>2</v>
      </c>
    </row>
    <row r="15994" spans="1:2">
      <c r="A15994" s="3" t="s">
        <v>72502</v>
      </c>
      <c r="B15994" s="1">
        <v>2</v>
      </c>
    </row>
    <row r="15995" spans="1:2">
      <c r="A15995" s="3" t="s">
        <v>16309</v>
      </c>
      <c r="B15995" s="1">
        <v>2</v>
      </c>
    </row>
    <row r="15996" spans="1:2">
      <c r="A15996" s="3" t="s">
        <v>64691</v>
      </c>
      <c r="B15996" s="1">
        <v>2</v>
      </c>
    </row>
    <row r="15997" spans="1:2">
      <c r="A15997" s="3" t="s">
        <v>72503</v>
      </c>
      <c r="B15997" s="1">
        <v>2</v>
      </c>
    </row>
    <row r="15998" spans="1:2">
      <c r="A15998" s="3" t="s">
        <v>72504</v>
      </c>
      <c r="B15998" s="1">
        <v>2</v>
      </c>
    </row>
    <row r="15999" spans="1:2">
      <c r="A15999" s="3" t="s">
        <v>72505</v>
      </c>
      <c r="B15999" s="1">
        <v>2</v>
      </c>
    </row>
    <row r="16000" spans="1:2">
      <c r="A16000" s="3" t="s">
        <v>72506</v>
      </c>
      <c r="B16000" s="1">
        <v>2</v>
      </c>
    </row>
    <row r="16001" spans="1:2">
      <c r="A16001" s="3" t="s">
        <v>6277</v>
      </c>
      <c r="B16001" s="1">
        <v>2</v>
      </c>
    </row>
    <row r="16002" spans="1:2">
      <c r="A16002" s="3" t="s">
        <v>66979</v>
      </c>
      <c r="B16002" s="1">
        <v>2</v>
      </c>
    </row>
    <row r="16003" spans="1:2">
      <c r="A16003" s="3" t="s">
        <v>72507</v>
      </c>
      <c r="B16003" s="1">
        <v>2</v>
      </c>
    </row>
    <row r="16004" spans="1:2">
      <c r="A16004" s="3" t="s">
        <v>72508</v>
      </c>
      <c r="B16004" s="1">
        <v>2</v>
      </c>
    </row>
    <row r="16005" spans="1:2">
      <c r="A16005" s="3" t="s">
        <v>14977</v>
      </c>
      <c r="B16005" s="1">
        <v>2</v>
      </c>
    </row>
    <row r="16006" spans="1:2">
      <c r="A16006" s="3" t="s">
        <v>72509</v>
      </c>
      <c r="B16006" s="1">
        <v>2</v>
      </c>
    </row>
    <row r="16007" spans="1:2">
      <c r="A16007" s="3" t="s">
        <v>47302</v>
      </c>
      <c r="B16007" s="1">
        <v>2</v>
      </c>
    </row>
    <row r="16008" spans="1:2">
      <c r="A16008" s="3" t="s">
        <v>6072</v>
      </c>
      <c r="B16008" s="1">
        <v>2</v>
      </c>
    </row>
    <row r="16009" spans="1:2">
      <c r="A16009" s="3" t="s">
        <v>4974</v>
      </c>
      <c r="B16009" s="1">
        <v>2</v>
      </c>
    </row>
    <row r="16010" spans="1:2">
      <c r="A16010" s="3" t="s">
        <v>12052</v>
      </c>
      <c r="B16010" s="1">
        <v>2</v>
      </c>
    </row>
    <row r="16011" spans="1:2">
      <c r="A16011" s="3" t="s">
        <v>37865</v>
      </c>
      <c r="B16011" s="1">
        <v>2</v>
      </c>
    </row>
    <row r="16012" spans="1:2">
      <c r="A16012" s="3" t="s">
        <v>19496</v>
      </c>
      <c r="B16012" s="1">
        <v>2</v>
      </c>
    </row>
    <row r="16013" spans="1:2">
      <c r="A16013" s="3" t="s">
        <v>8722</v>
      </c>
      <c r="B16013" s="1">
        <v>2</v>
      </c>
    </row>
    <row r="16014" spans="1:2">
      <c r="A16014" s="3" t="s">
        <v>61652</v>
      </c>
      <c r="B16014" s="1">
        <v>2</v>
      </c>
    </row>
    <row r="16015" spans="1:2">
      <c r="A16015" s="3" t="s">
        <v>72510</v>
      </c>
      <c r="B16015" s="1">
        <v>2</v>
      </c>
    </row>
    <row r="16016" spans="1:2">
      <c r="A16016" s="3" t="s">
        <v>1134</v>
      </c>
      <c r="B16016" s="1">
        <v>2</v>
      </c>
    </row>
    <row r="16017" spans="1:2">
      <c r="A16017" s="3" t="s">
        <v>72511</v>
      </c>
      <c r="B16017" s="1">
        <v>2</v>
      </c>
    </row>
    <row r="16018" spans="1:2">
      <c r="A16018" s="3" t="s">
        <v>27570</v>
      </c>
      <c r="B16018" s="1">
        <v>2</v>
      </c>
    </row>
    <row r="16019" spans="1:2">
      <c r="A16019" s="3" t="s">
        <v>72512</v>
      </c>
      <c r="B16019" s="1">
        <v>2</v>
      </c>
    </row>
    <row r="16020" spans="1:2">
      <c r="A16020" s="3" t="s">
        <v>72513</v>
      </c>
      <c r="B16020" s="1">
        <v>2</v>
      </c>
    </row>
    <row r="16021" spans="1:2">
      <c r="A16021" s="3" t="s">
        <v>302</v>
      </c>
      <c r="B16021" s="1">
        <v>2</v>
      </c>
    </row>
    <row r="16022" spans="1:2">
      <c r="A16022" s="3" t="s">
        <v>24413</v>
      </c>
      <c r="B16022" s="1">
        <v>2</v>
      </c>
    </row>
    <row r="16023" spans="1:2">
      <c r="A16023" s="3" t="s">
        <v>72514</v>
      </c>
      <c r="B16023" s="1">
        <v>2</v>
      </c>
    </row>
    <row r="16024" spans="1:2">
      <c r="A16024" s="3" t="s">
        <v>67809</v>
      </c>
      <c r="B16024" s="1">
        <v>2</v>
      </c>
    </row>
    <row r="16025" spans="1:2">
      <c r="A16025" s="3" t="s">
        <v>25624</v>
      </c>
      <c r="B16025" s="1">
        <v>2</v>
      </c>
    </row>
    <row r="16026" spans="1:2">
      <c r="A16026" s="3" t="s">
        <v>17984</v>
      </c>
      <c r="B16026" s="1">
        <v>1</v>
      </c>
    </row>
    <row r="16027" spans="1:2">
      <c r="A16027" s="3" t="s">
        <v>72515</v>
      </c>
      <c r="B16027" s="1">
        <v>1</v>
      </c>
    </row>
    <row r="16028" spans="1:2">
      <c r="A16028" s="3" t="s">
        <v>72516</v>
      </c>
      <c r="B16028" s="1">
        <v>1</v>
      </c>
    </row>
    <row r="16029" spans="1:2">
      <c r="A16029" s="3" t="s">
        <v>25217</v>
      </c>
      <c r="B16029" s="1">
        <v>1</v>
      </c>
    </row>
    <row r="16030" spans="1:2">
      <c r="A16030" s="3" t="s">
        <v>72517</v>
      </c>
      <c r="B16030" s="1">
        <v>1</v>
      </c>
    </row>
    <row r="16031" spans="1:2">
      <c r="A16031" s="3" t="s">
        <v>72518</v>
      </c>
      <c r="B16031" s="1">
        <v>1</v>
      </c>
    </row>
    <row r="16032" spans="1:2">
      <c r="A16032" s="3" t="s">
        <v>14370</v>
      </c>
      <c r="B16032" s="1">
        <v>1</v>
      </c>
    </row>
    <row r="16033" spans="1:2">
      <c r="A16033" s="3" t="s">
        <v>72519</v>
      </c>
      <c r="B16033" s="1">
        <v>1</v>
      </c>
    </row>
    <row r="16034" spans="1:2">
      <c r="A16034" s="3" t="s">
        <v>72520</v>
      </c>
      <c r="B16034" s="1">
        <v>1</v>
      </c>
    </row>
    <row r="16035" spans="1:2">
      <c r="A16035" s="3" t="s">
        <v>11667</v>
      </c>
      <c r="B16035" s="1">
        <v>1</v>
      </c>
    </row>
    <row r="16036" spans="1:2">
      <c r="A16036" s="3" t="s">
        <v>72521</v>
      </c>
      <c r="B16036" s="1">
        <v>1</v>
      </c>
    </row>
    <row r="16037" spans="1:2">
      <c r="A16037" s="3" t="s">
        <v>56049</v>
      </c>
      <c r="B16037" s="1">
        <v>1</v>
      </c>
    </row>
    <row r="16038" spans="1:2">
      <c r="A16038" s="3" t="s">
        <v>72522</v>
      </c>
      <c r="B16038" s="1">
        <v>1</v>
      </c>
    </row>
    <row r="16039" spans="1:2">
      <c r="A16039" s="3" t="s">
        <v>67924</v>
      </c>
      <c r="B16039" s="1">
        <v>1</v>
      </c>
    </row>
    <row r="16040" spans="1:2">
      <c r="A16040" s="3" t="s">
        <v>72523</v>
      </c>
      <c r="B16040" s="1">
        <v>1</v>
      </c>
    </row>
    <row r="16041" spans="1:2">
      <c r="A16041" s="3" t="s">
        <v>17891</v>
      </c>
      <c r="B16041" s="1">
        <v>1</v>
      </c>
    </row>
    <row r="16042" spans="1:2">
      <c r="A16042" s="3" t="s">
        <v>72524</v>
      </c>
      <c r="B16042" s="1">
        <v>1</v>
      </c>
    </row>
    <row r="16043" spans="1:2">
      <c r="A16043" s="3" t="s">
        <v>72525</v>
      </c>
      <c r="B16043" s="1">
        <v>1</v>
      </c>
    </row>
    <row r="16044" spans="1:2">
      <c r="A16044" s="3" t="s">
        <v>72526</v>
      </c>
      <c r="B16044" s="1">
        <v>1</v>
      </c>
    </row>
    <row r="16045" spans="1:2">
      <c r="A16045" s="3" t="s">
        <v>72527</v>
      </c>
      <c r="B16045" s="1">
        <v>1</v>
      </c>
    </row>
    <row r="16046" spans="1:2">
      <c r="A16046" s="3" t="s">
        <v>72528</v>
      </c>
      <c r="B16046" s="1">
        <v>1</v>
      </c>
    </row>
    <row r="16047" spans="1:2">
      <c r="A16047" s="3" t="s">
        <v>45727</v>
      </c>
      <c r="B16047" s="1">
        <v>1</v>
      </c>
    </row>
    <row r="16048" spans="1:2">
      <c r="A16048" s="3" t="s">
        <v>72529</v>
      </c>
      <c r="B16048" s="1">
        <v>1</v>
      </c>
    </row>
    <row r="16049" spans="1:2">
      <c r="A16049" s="3" t="s">
        <v>72530</v>
      </c>
      <c r="B16049" s="1">
        <v>1</v>
      </c>
    </row>
    <row r="16050" spans="1:2">
      <c r="A16050" s="3" t="s">
        <v>41253</v>
      </c>
      <c r="B16050" s="1">
        <v>1</v>
      </c>
    </row>
    <row r="16051" spans="1:2">
      <c r="A16051" s="3" t="s">
        <v>72531</v>
      </c>
      <c r="B16051" s="1">
        <v>1</v>
      </c>
    </row>
    <row r="16052" spans="1:2">
      <c r="A16052" s="3" t="s">
        <v>72532</v>
      </c>
      <c r="B16052" s="1">
        <v>1</v>
      </c>
    </row>
    <row r="16053" spans="1:2">
      <c r="A16053" s="3" t="s">
        <v>72533</v>
      </c>
      <c r="B16053" s="1">
        <v>1</v>
      </c>
    </row>
    <row r="16054" spans="1:2">
      <c r="A16054" s="3" t="s">
        <v>20793</v>
      </c>
      <c r="B16054" s="1">
        <v>1</v>
      </c>
    </row>
    <row r="16055" spans="1:2">
      <c r="A16055" s="3" t="s">
        <v>72534</v>
      </c>
      <c r="B16055" s="1">
        <v>1</v>
      </c>
    </row>
    <row r="16056" spans="1:2">
      <c r="A16056" s="3" t="s">
        <v>72535</v>
      </c>
      <c r="B16056" s="1">
        <v>1</v>
      </c>
    </row>
    <row r="16057" spans="1:2">
      <c r="A16057" s="3" t="s">
        <v>57003</v>
      </c>
      <c r="B16057" s="1">
        <v>1</v>
      </c>
    </row>
    <row r="16058" spans="1:2">
      <c r="A16058" s="3" t="s">
        <v>19486</v>
      </c>
      <c r="B16058" s="1">
        <v>1</v>
      </c>
    </row>
    <row r="16059" spans="1:2">
      <c r="A16059" s="3" t="s">
        <v>72536</v>
      </c>
      <c r="B16059" s="1">
        <v>1</v>
      </c>
    </row>
    <row r="16060" spans="1:2">
      <c r="A16060" s="3" t="s">
        <v>14057</v>
      </c>
      <c r="B16060" s="1">
        <v>1</v>
      </c>
    </row>
    <row r="16061" spans="1:2">
      <c r="A16061" s="3" t="s">
        <v>72537</v>
      </c>
      <c r="B16061" s="1">
        <v>1</v>
      </c>
    </row>
    <row r="16062" spans="1:2">
      <c r="A16062" s="3" t="s">
        <v>24609</v>
      </c>
      <c r="B16062" s="1">
        <v>1</v>
      </c>
    </row>
    <row r="16063" spans="1:2">
      <c r="A16063" s="3" t="s">
        <v>72538</v>
      </c>
      <c r="B16063" s="1">
        <v>1</v>
      </c>
    </row>
    <row r="16064" spans="1:2">
      <c r="A16064" s="3" t="s">
        <v>72539</v>
      </c>
      <c r="B16064" s="1">
        <v>1</v>
      </c>
    </row>
    <row r="16065" spans="1:2">
      <c r="A16065" s="3" t="s">
        <v>72540</v>
      </c>
      <c r="B16065" s="1">
        <v>1</v>
      </c>
    </row>
    <row r="16066" spans="1:2">
      <c r="A16066" s="3" t="s">
        <v>72541</v>
      </c>
      <c r="B16066" s="1">
        <v>1</v>
      </c>
    </row>
    <row r="16067" spans="1:2">
      <c r="A16067" s="3" t="s">
        <v>72542</v>
      </c>
      <c r="B16067" s="1">
        <v>1</v>
      </c>
    </row>
    <row r="16068" spans="1:2">
      <c r="A16068" s="3" t="s">
        <v>72543</v>
      </c>
      <c r="B16068" s="1">
        <v>1</v>
      </c>
    </row>
    <row r="16069" spans="1:2">
      <c r="A16069" s="3" t="s">
        <v>72544</v>
      </c>
      <c r="B16069" s="1">
        <v>1</v>
      </c>
    </row>
    <row r="16070" spans="1:2">
      <c r="A16070" s="3" t="s">
        <v>9164</v>
      </c>
      <c r="B16070" s="1">
        <v>1</v>
      </c>
    </row>
    <row r="16071" spans="1:2">
      <c r="A16071" s="3" t="s">
        <v>23797</v>
      </c>
      <c r="B16071" s="1">
        <v>1</v>
      </c>
    </row>
    <row r="16072" spans="1:2">
      <c r="A16072" s="3" t="s">
        <v>13801</v>
      </c>
      <c r="B16072" s="1">
        <v>1</v>
      </c>
    </row>
    <row r="16073" spans="1:2">
      <c r="A16073" s="3" t="s">
        <v>2252</v>
      </c>
      <c r="B16073" s="1">
        <v>1</v>
      </c>
    </row>
    <row r="16074" spans="1:2">
      <c r="A16074" s="3" t="s">
        <v>51777</v>
      </c>
      <c r="B16074" s="1">
        <v>1</v>
      </c>
    </row>
    <row r="16075" spans="1:2">
      <c r="A16075" s="3" t="s">
        <v>62893</v>
      </c>
      <c r="B16075" s="1">
        <v>1</v>
      </c>
    </row>
    <row r="16076" spans="1:2">
      <c r="A16076" s="3" t="s">
        <v>72545</v>
      </c>
      <c r="B16076" s="1">
        <v>1</v>
      </c>
    </row>
    <row r="16077" spans="1:2">
      <c r="A16077" s="3" t="s">
        <v>72546</v>
      </c>
      <c r="B16077" s="1">
        <v>1</v>
      </c>
    </row>
    <row r="16078" spans="1:2">
      <c r="A16078" s="3" t="s">
        <v>72547</v>
      </c>
      <c r="B16078" s="1">
        <v>1</v>
      </c>
    </row>
    <row r="16079" spans="1:2">
      <c r="A16079" s="3" t="s">
        <v>18437</v>
      </c>
      <c r="B16079" s="1">
        <v>1</v>
      </c>
    </row>
    <row r="16080" spans="1:2">
      <c r="A16080" s="3" t="s">
        <v>72548</v>
      </c>
      <c r="B16080" s="1">
        <v>1</v>
      </c>
    </row>
    <row r="16081" spans="1:2">
      <c r="A16081" s="3" t="s">
        <v>72549</v>
      </c>
      <c r="B16081" s="1">
        <v>1</v>
      </c>
    </row>
    <row r="16082" spans="1:2">
      <c r="A16082" s="3" t="s">
        <v>15388</v>
      </c>
      <c r="B16082" s="1">
        <v>1</v>
      </c>
    </row>
    <row r="16083" spans="1:2">
      <c r="A16083" s="3" t="s">
        <v>19173</v>
      </c>
      <c r="B16083" s="1">
        <v>1</v>
      </c>
    </row>
    <row r="16084" spans="1:2">
      <c r="A16084" s="3" t="s">
        <v>50986</v>
      </c>
      <c r="B16084" s="1">
        <v>1</v>
      </c>
    </row>
    <row r="16085" spans="1:2">
      <c r="A16085" s="3" t="s">
        <v>52450</v>
      </c>
      <c r="B16085" s="1">
        <v>1</v>
      </c>
    </row>
    <row r="16086" spans="1:2">
      <c r="A16086" s="3" t="s">
        <v>72550</v>
      </c>
      <c r="B16086" s="1">
        <v>1</v>
      </c>
    </row>
    <row r="16087" spans="1:2">
      <c r="A16087" s="3" t="s">
        <v>24733</v>
      </c>
      <c r="B16087" s="1">
        <v>1</v>
      </c>
    </row>
    <row r="16088" spans="1:2">
      <c r="A16088" s="3" t="s">
        <v>16487</v>
      </c>
      <c r="B16088" s="1">
        <v>1</v>
      </c>
    </row>
    <row r="16089" spans="1:2">
      <c r="A16089" s="3" t="s">
        <v>72551</v>
      </c>
      <c r="B16089" s="1">
        <v>1</v>
      </c>
    </row>
    <row r="16090" spans="1:2">
      <c r="A16090" s="3" t="s">
        <v>61970</v>
      </c>
      <c r="B16090" s="1">
        <v>1</v>
      </c>
    </row>
    <row r="16091" spans="1:2">
      <c r="A16091" s="3" t="s">
        <v>72552</v>
      </c>
      <c r="B16091" s="1">
        <v>1</v>
      </c>
    </row>
    <row r="16092" spans="1:2">
      <c r="A16092" s="3" t="s">
        <v>72553</v>
      </c>
      <c r="B16092" s="1">
        <v>1</v>
      </c>
    </row>
    <row r="16093" spans="1:2">
      <c r="A16093" s="3" t="s">
        <v>72554</v>
      </c>
      <c r="B16093" s="1">
        <v>1</v>
      </c>
    </row>
    <row r="16094" spans="1:2">
      <c r="A16094" s="3" t="s">
        <v>12951</v>
      </c>
      <c r="B16094" s="1">
        <v>1</v>
      </c>
    </row>
    <row r="16095" spans="1:2">
      <c r="A16095" s="3" t="s">
        <v>72555</v>
      </c>
      <c r="B16095" s="1">
        <v>1</v>
      </c>
    </row>
    <row r="16096" spans="1:2">
      <c r="A16096" s="3" t="s">
        <v>72556</v>
      </c>
      <c r="B16096" s="1">
        <v>1</v>
      </c>
    </row>
    <row r="16097" spans="1:2">
      <c r="A16097" s="3" t="s">
        <v>72557</v>
      </c>
      <c r="B16097" s="1">
        <v>1</v>
      </c>
    </row>
    <row r="16098" spans="1:2">
      <c r="A16098" s="3" t="s">
        <v>68622</v>
      </c>
      <c r="B16098" s="1">
        <v>1</v>
      </c>
    </row>
    <row r="16099" spans="1:2">
      <c r="A16099" s="3" t="s">
        <v>72558</v>
      </c>
      <c r="B16099" s="1">
        <v>1</v>
      </c>
    </row>
    <row r="16100" spans="1:2">
      <c r="A16100" s="3" t="s">
        <v>72559</v>
      </c>
      <c r="B16100" s="1">
        <v>1</v>
      </c>
    </row>
    <row r="16101" spans="1:2">
      <c r="A16101" s="3" t="s">
        <v>72560</v>
      </c>
      <c r="B16101" s="1">
        <v>1</v>
      </c>
    </row>
    <row r="16102" spans="1:2">
      <c r="A16102" s="3" t="s">
        <v>24063</v>
      </c>
      <c r="B16102" s="1">
        <v>1</v>
      </c>
    </row>
    <row r="16103" spans="1:2">
      <c r="A16103" s="3" t="s">
        <v>72561</v>
      </c>
      <c r="B16103" s="1">
        <v>1</v>
      </c>
    </row>
    <row r="16104" spans="1:2">
      <c r="A16104" s="3" t="s">
        <v>72562</v>
      </c>
      <c r="B16104" s="1">
        <v>1</v>
      </c>
    </row>
    <row r="16105" spans="1:2">
      <c r="A16105" s="3" t="s">
        <v>8325</v>
      </c>
      <c r="B16105" s="1">
        <v>1</v>
      </c>
    </row>
    <row r="16106" spans="1:2">
      <c r="A16106" s="3" t="s">
        <v>72563</v>
      </c>
      <c r="B16106" s="1">
        <v>1</v>
      </c>
    </row>
    <row r="16107" spans="1:2">
      <c r="A16107" s="3" t="s">
        <v>63256</v>
      </c>
      <c r="B16107" s="1">
        <v>1</v>
      </c>
    </row>
    <row r="16108" spans="1:2">
      <c r="A16108" s="3" t="s">
        <v>62853</v>
      </c>
      <c r="B16108" s="1">
        <v>1</v>
      </c>
    </row>
    <row r="16109" spans="1:2">
      <c r="A16109" s="3" t="s">
        <v>72564</v>
      </c>
      <c r="B16109" s="1">
        <v>1</v>
      </c>
    </row>
    <row r="16110" spans="1:2">
      <c r="A16110" s="3" t="s">
        <v>72565</v>
      </c>
      <c r="B16110" s="1">
        <v>1</v>
      </c>
    </row>
    <row r="16111" spans="1:2">
      <c r="A16111" s="3" t="s">
        <v>72566</v>
      </c>
      <c r="B16111" s="1">
        <v>1</v>
      </c>
    </row>
    <row r="16112" spans="1:2">
      <c r="A16112" s="3" t="s">
        <v>32735</v>
      </c>
      <c r="B16112" s="1">
        <v>1</v>
      </c>
    </row>
    <row r="16113" spans="1:2">
      <c r="A16113" s="3" t="s">
        <v>17540</v>
      </c>
      <c r="B16113" s="1">
        <v>1</v>
      </c>
    </row>
    <row r="16114" spans="1:2">
      <c r="A16114" s="3" t="s">
        <v>72567</v>
      </c>
      <c r="B16114" s="1">
        <v>1</v>
      </c>
    </row>
    <row r="16115" spans="1:2">
      <c r="A16115" s="3" t="s">
        <v>11642</v>
      </c>
      <c r="B16115" s="1">
        <v>1</v>
      </c>
    </row>
    <row r="16116" spans="1:2">
      <c r="A16116" s="3" t="s">
        <v>9444</v>
      </c>
      <c r="B16116" s="1">
        <v>1</v>
      </c>
    </row>
    <row r="16117" spans="1:2">
      <c r="A16117" s="3" t="s">
        <v>72568</v>
      </c>
      <c r="B16117" s="1">
        <v>1</v>
      </c>
    </row>
    <row r="16118" spans="1:2">
      <c r="A16118" s="3" t="s">
        <v>7692</v>
      </c>
      <c r="B16118" s="1">
        <v>1</v>
      </c>
    </row>
    <row r="16119" spans="1:2">
      <c r="A16119" s="3" t="s">
        <v>72569</v>
      </c>
      <c r="B16119" s="1">
        <v>1</v>
      </c>
    </row>
    <row r="16120" spans="1:2">
      <c r="A16120" s="3" t="s">
        <v>72570</v>
      </c>
      <c r="B16120" s="1">
        <v>1</v>
      </c>
    </row>
    <row r="16121" spans="1:2">
      <c r="A16121" s="3" t="s">
        <v>72571</v>
      </c>
      <c r="B16121" s="1">
        <v>1</v>
      </c>
    </row>
    <row r="16122" spans="1:2">
      <c r="A16122" s="3" t="s">
        <v>72572</v>
      </c>
      <c r="B16122" s="1">
        <v>1</v>
      </c>
    </row>
    <row r="16123" spans="1:2">
      <c r="A16123" s="3" t="s">
        <v>72573</v>
      </c>
      <c r="B16123" s="1">
        <v>1</v>
      </c>
    </row>
    <row r="16124" spans="1:2">
      <c r="A16124" s="3" t="s">
        <v>22818</v>
      </c>
      <c r="B16124" s="1">
        <v>1</v>
      </c>
    </row>
    <row r="16125" spans="1:2">
      <c r="A16125" s="3" t="s">
        <v>16811</v>
      </c>
      <c r="B16125" s="1">
        <v>1</v>
      </c>
    </row>
    <row r="16126" spans="1:2">
      <c r="A16126" s="3" t="s">
        <v>72574</v>
      </c>
      <c r="B16126" s="1">
        <v>1</v>
      </c>
    </row>
    <row r="16127" spans="1:2">
      <c r="A16127" s="3" t="s">
        <v>72575</v>
      </c>
      <c r="B16127" s="1">
        <v>1</v>
      </c>
    </row>
    <row r="16128" spans="1:2">
      <c r="A16128" s="3" t="s">
        <v>72576</v>
      </c>
      <c r="B16128" s="1">
        <v>1</v>
      </c>
    </row>
    <row r="16129" spans="1:2">
      <c r="A16129" s="3" t="s">
        <v>72577</v>
      </c>
      <c r="B16129" s="1">
        <v>1</v>
      </c>
    </row>
    <row r="16130" spans="1:2">
      <c r="A16130" s="3" t="s">
        <v>72578</v>
      </c>
      <c r="B16130" s="1">
        <v>1</v>
      </c>
    </row>
    <row r="16131" spans="1:2">
      <c r="A16131" s="3" t="s">
        <v>25059</v>
      </c>
      <c r="B16131" s="1">
        <v>1</v>
      </c>
    </row>
    <row r="16132" spans="1:2">
      <c r="A16132" s="3" t="s">
        <v>55021</v>
      </c>
      <c r="B16132" s="1">
        <v>1</v>
      </c>
    </row>
    <row r="16133" spans="1:2">
      <c r="A16133" s="3" t="s">
        <v>72579</v>
      </c>
      <c r="B16133" s="1">
        <v>1</v>
      </c>
    </row>
    <row r="16134" spans="1:2">
      <c r="A16134" s="3" t="s">
        <v>12688</v>
      </c>
      <c r="B16134" s="1">
        <v>1</v>
      </c>
    </row>
    <row r="16135" spans="1:2">
      <c r="A16135" s="3" t="s">
        <v>61615</v>
      </c>
      <c r="B16135" s="1">
        <v>1</v>
      </c>
    </row>
    <row r="16136" spans="1:2">
      <c r="A16136" s="3" t="s">
        <v>18965</v>
      </c>
      <c r="B16136" s="1">
        <v>1</v>
      </c>
    </row>
    <row r="16137" spans="1:2">
      <c r="A16137" s="3" t="s">
        <v>44830</v>
      </c>
      <c r="B16137" s="1">
        <v>1</v>
      </c>
    </row>
    <row r="16138" spans="1:2">
      <c r="A16138" s="3" t="s">
        <v>72580</v>
      </c>
      <c r="B16138" s="1">
        <v>1</v>
      </c>
    </row>
    <row r="16139" spans="1:2">
      <c r="A16139" s="3" t="s">
        <v>64799</v>
      </c>
      <c r="B16139" s="1">
        <v>1</v>
      </c>
    </row>
    <row r="16140" spans="1:2">
      <c r="A16140" s="3" t="s">
        <v>72581</v>
      </c>
      <c r="B16140" s="1">
        <v>1</v>
      </c>
    </row>
    <row r="16141" spans="1:2">
      <c r="A16141" s="3" t="s">
        <v>72582</v>
      </c>
      <c r="B16141" s="1">
        <v>1</v>
      </c>
    </row>
    <row r="16142" spans="1:2">
      <c r="A16142" s="3" t="s">
        <v>72583</v>
      </c>
      <c r="B16142" s="1">
        <v>1</v>
      </c>
    </row>
    <row r="16143" spans="1:2">
      <c r="A16143" s="3" t="s">
        <v>72584</v>
      </c>
      <c r="B16143" s="1">
        <v>1</v>
      </c>
    </row>
    <row r="16144" spans="1:2">
      <c r="A16144" s="3" t="s">
        <v>72585</v>
      </c>
      <c r="B16144" s="1">
        <v>1</v>
      </c>
    </row>
    <row r="16145" spans="1:2">
      <c r="A16145" s="3" t="s">
        <v>72586</v>
      </c>
      <c r="B16145" s="1">
        <v>1</v>
      </c>
    </row>
    <row r="16146" spans="1:2">
      <c r="A16146" s="3" t="s">
        <v>72587</v>
      </c>
      <c r="B16146" s="1">
        <v>1</v>
      </c>
    </row>
    <row r="16147" spans="1:2">
      <c r="A16147" s="3" t="s">
        <v>72588</v>
      </c>
      <c r="B16147" s="1">
        <v>1</v>
      </c>
    </row>
    <row r="16148" spans="1:2">
      <c r="A16148" s="3" t="s">
        <v>72589</v>
      </c>
      <c r="B16148" s="1">
        <v>1</v>
      </c>
    </row>
    <row r="16149" spans="1:2">
      <c r="A16149" s="3" t="s">
        <v>72590</v>
      </c>
      <c r="B16149" s="1">
        <v>1</v>
      </c>
    </row>
    <row r="16150" spans="1:2">
      <c r="A16150" s="3" t="s">
        <v>72591</v>
      </c>
      <c r="B16150" s="1">
        <v>1</v>
      </c>
    </row>
    <row r="16151" spans="1:2">
      <c r="A16151" s="3" t="s">
        <v>23811</v>
      </c>
      <c r="B16151" s="1">
        <v>1</v>
      </c>
    </row>
    <row r="16152" spans="1:2">
      <c r="A16152" s="3" t="s">
        <v>15840</v>
      </c>
      <c r="B16152" s="1">
        <v>1</v>
      </c>
    </row>
    <row r="16153" spans="1:2">
      <c r="A16153" s="3" t="s">
        <v>72592</v>
      </c>
      <c r="B16153" s="1">
        <v>1</v>
      </c>
    </row>
    <row r="16154" spans="1:2">
      <c r="A16154" s="3" t="s">
        <v>34433</v>
      </c>
      <c r="B16154" s="1">
        <v>1</v>
      </c>
    </row>
    <row r="16155" spans="1:2">
      <c r="A16155" s="3" t="s">
        <v>72593</v>
      </c>
      <c r="B16155" s="1">
        <v>1</v>
      </c>
    </row>
    <row r="16156" spans="1:2">
      <c r="A16156" s="3" t="s">
        <v>7080</v>
      </c>
      <c r="B16156" s="1">
        <v>1</v>
      </c>
    </row>
    <row r="16157" spans="1:2">
      <c r="A16157" s="3" t="s">
        <v>72594</v>
      </c>
      <c r="B16157" s="1">
        <v>1</v>
      </c>
    </row>
    <row r="16158" spans="1:2">
      <c r="A16158" s="3" t="s">
        <v>72595</v>
      </c>
      <c r="B16158" s="1">
        <v>1</v>
      </c>
    </row>
    <row r="16159" spans="1:2">
      <c r="A16159" s="3" t="s">
        <v>72596</v>
      </c>
      <c r="B16159" s="1">
        <v>1</v>
      </c>
    </row>
    <row r="16160" spans="1:2">
      <c r="A16160" s="3" t="s">
        <v>12405</v>
      </c>
      <c r="B16160" s="1">
        <v>1</v>
      </c>
    </row>
    <row r="16161" spans="1:2">
      <c r="A16161" s="3" t="s">
        <v>72597</v>
      </c>
      <c r="B16161" s="1">
        <v>1</v>
      </c>
    </row>
    <row r="16162" spans="1:2">
      <c r="A16162" s="3" t="s">
        <v>72598</v>
      </c>
      <c r="B16162" s="1">
        <v>1</v>
      </c>
    </row>
    <row r="16163" spans="1:2">
      <c r="A16163" s="3" t="s">
        <v>72599</v>
      </c>
      <c r="B16163" s="1">
        <v>1</v>
      </c>
    </row>
    <row r="16164" spans="1:2">
      <c r="A16164" s="3" t="s">
        <v>72600</v>
      </c>
      <c r="B16164" s="1">
        <v>1</v>
      </c>
    </row>
    <row r="16165" spans="1:2">
      <c r="A16165" s="3" t="s">
        <v>38382</v>
      </c>
      <c r="B16165" s="1">
        <v>1</v>
      </c>
    </row>
    <row r="16166" spans="1:2">
      <c r="A16166" s="3" t="s">
        <v>72601</v>
      </c>
      <c r="B16166" s="1">
        <v>1</v>
      </c>
    </row>
    <row r="16167" spans="1:2">
      <c r="A16167" s="3" t="s">
        <v>72602</v>
      </c>
      <c r="B16167" s="1">
        <v>1</v>
      </c>
    </row>
    <row r="16168" spans="1:2">
      <c r="A16168" s="3" t="s">
        <v>72603</v>
      </c>
      <c r="B16168" s="1">
        <v>1</v>
      </c>
    </row>
    <row r="16169" spans="1:2">
      <c r="A16169" s="3" t="s">
        <v>72604</v>
      </c>
      <c r="B16169" s="1">
        <v>1</v>
      </c>
    </row>
    <row r="16170" spans="1:2">
      <c r="A16170" s="3" t="s">
        <v>17912</v>
      </c>
      <c r="B16170" s="1">
        <v>1</v>
      </c>
    </row>
    <row r="16171" spans="1:2">
      <c r="A16171" s="3" t="s">
        <v>20619</v>
      </c>
      <c r="B16171" s="1">
        <v>1</v>
      </c>
    </row>
    <row r="16172" spans="1:2">
      <c r="A16172" s="3" t="s">
        <v>3811</v>
      </c>
      <c r="B16172" s="1">
        <v>1</v>
      </c>
    </row>
    <row r="16173" spans="1:2">
      <c r="A16173" s="3" t="s">
        <v>72605</v>
      </c>
      <c r="B16173" s="1">
        <v>1</v>
      </c>
    </row>
    <row r="16174" spans="1:2">
      <c r="A16174" s="3" t="s">
        <v>62595</v>
      </c>
      <c r="B16174" s="1">
        <v>1</v>
      </c>
    </row>
    <row r="16175" spans="1:2">
      <c r="A16175" s="3" t="s">
        <v>12830</v>
      </c>
      <c r="B16175" s="1">
        <v>1</v>
      </c>
    </row>
    <row r="16176" spans="1:2">
      <c r="A16176" s="3" t="s">
        <v>72606</v>
      </c>
      <c r="B16176" s="1">
        <v>1</v>
      </c>
    </row>
    <row r="16177" spans="1:2">
      <c r="A16177" s="3" t="s">
        <v>14050</v>
      </c>
      <c r="B16177" s="1">
        <v>1</v>
      </c>
    </row>
    <row r="16178" spans="1:2">
      <c r="A16178" s="3" t="s">
        <v>72607</v>
      </c>
      <c r="B16178" s="1">
        <v>1</v>
      </c>
    </row>
    <row r="16179" spans="1:2">
      <c r="A16179" s="3" t="s">
        <v>2914</v>
      </c>
      <c r="B16179" s="1">
        <v>1</v>
      </c>
    </row>
    <row r="16180" spans="1:2">
      <c r="A16180" s="3" t="s">
        <v>9800</v>
      </c>
      <c r="B16180" s="1">
        <v>1</v>
      </c>
    </row>
    <row r="16181" spans="1:2">
      <c r="A16181" s="3" t="s">
        <v>69018</v>
      </c>
      <c r="B16181" s="1">
        <v>1</v>
      </c>
    </row>
    <row r="16182" spans="1:2">
      <c r="A16182" s="3" t="s">
        <v>72608</v>
      </c>
      <c r="B16182" s="1">
        <v>1</v>
      </c>
    </row>
    <row r="16183" spans="1:2">
      <c r="A16183" s="3" t="s">
        <v>72609</v>
      </c>
      <c r="B16183" s="1">
        <v>1</v>
      </c>
    </row>
    <row r="16184" spans="1:2">
      <c r="A16184" s="3" t="s">
        <v>18346</v>
      </c>
      <c r="B16184" s="1">
        <v>1</v>
      </c>
    </row>
    <row r="16185" spans="1:2">
      <c r="A16185" s="3" t="s">
        <v>72610</v>
      </c>
      <c r="B16185" s="1">
        <v>1</v>
      </c>
    </row>
    <row r="16186" spans="1:2">
      <c r="A16186" s="3" t="s">
        <v>72611</v>
      </c>
      <c r="B16186" s="1">
        <v>1</v>
      </c>
    </row>
    <row r="16187" spans="1:2">
      <c r="A16187" s="3" t="s">
        <v>3212</v>
      </c>
      <c r="B16187" s="1">
        <v>1</v>
      </c>
    </row>
    <row r="16188" spans="1:2">
      <c r="A16188" s="3" t="s">
        <v>51567</v>
      </c>
      <c r="B16188" s="1">
        <v>1</v>
      </c>
    </row>
    <row r="16189" spans="1:2">
      <c r="A16189" s="3" t="s">
        <v>72612</v>
      </c>
      <c r="B16189" s="1">
        <v>1</v>
      </c>
    </row>
    <row r="16190" spans="1:2">
      <c r="A16190" s="3" t="s">
        <v>6724</v>
      </c>
      <c r="B16190" s="1">
        <v>1</v>
      </c>
    </row>
    <row r="16191" spans="1:2">
      <c r="A16191" s="3" t="s">
        <v>72613</v>
      </c>
      <c r="B16191" s="1">
        <v>1</v>
      </c>
    </row>
    <row r="16192" spans="1:2">
      <c r="A16192" s="3" t="s">
        <v>72614</v>
      </c>
      <c r="B16192" s="1">
        <v>1</v>
      </c>
    </row>
    <row r="16193" spans="1:2">
      <c r="A16193" s="3" t="s">
        <v>72615</v>
      </c>
      <c r="B16193" s="1">
        <v>1</v>
      </c>
    </row>
    <row r="16194" spans="1:2">
      <c r="A16194" s="3" t="s">
        <v>25764</v>
      </c>
      <c r="B16194" s="1">
        <v>1</v>
      </c>
    </row>
    <row r="16195" spans="1:2">
      <c r="A16195" s="3" t="s">
        <v>72616</v>
      </c>
      <c r="B16195" s="1">
        <v>1</v>
      </c>
    </row>
    <row r="16196" spans="1:2">
      <c r="A16196" s="3" t="s">
        <v>20496</v>
      </c>
      <c r="B16196" s="1">
        <v>1</v>
      </c>
    </row>
    <row r="16197" spans="1:2">
      <c r="A16197" s="3" t="s">
        <v>72617</v>
      </c>
      <c r="B16197" s="1">
        <v>1</v>
      </c>
    </row>
    <row r="16198" spans="1:2">
      <c r="A16198" s="3" t="s">
        <v>72618</v>
      </c>
      <c r="B16198" s="1">
        <v>1</v>
      </c>
    </row>
    <row r="16199" spans="1:2">
      <c r="A16199" s="3" t="s">
        <v>72619</v>
      </c>
      <c r="B16199" s="1">
        <v>1</v>
      </c>
    </row>
    <row r="16200" spans="1:2">
      <c r="A16200" s="3" t="s">
        <v>4321</v>
      </c>
      <c r="B16200" s="1">
        <v>1</v>
      </c>
    </row>
    <row r="16201" spans="1:2">
      <c r="A16201" s="3" t="s">
        <v>72620</v>
      </c>
      <c r="B16201" s="1">
        <v>1</v>
      </c>
    </row>
    <row r="16202" spans="1:2">
      <c r="A16202" s="3" t="s">
        <v>72621</v>
      </c>
      <c r="B16202" s="1">
        <v>1</v>
      </c>
    </row>
    <row r="16203" spans="1:2">
      <c r="A16203" s="3" t="s">
        <v>72622</v>
      </c>
      <c r="B16203" s="1">
        <v>1</v>
      </c>
    </row>
    <row r="16204" spans="1:2">
      <c r="A16204" s="3" t="s">
        <v>72623</v>
      </c>
      <c r="B16204" s="1">
        <v>1</v>
      </c>
    </row>
    <row r="16205" spans="1:2">
      <c r="A16205" s="3" t="s">
        <v>72624</v>
      </c>
      <c r="B16205" s="1">
        <v>1</v>
      </c>
    </row>
    <row r="16206" spans="1:2">
      <c r="A16206" s="3" t="s">
        <v>72625</v>
      </c>
      <c r="B16206" s="1">
        <v>1</v>
      </c>
    </row>
    <row r="16207" spans="1:2">
      <c r="A16207" s="3" t="s">
        <v>72626</v>
      </c>
      <c r="B16207" s="1">
        <v>1</v>
      </c>
    </row>
    <row r="16208" spans="1:2">
      <c r="A16208" s="3" t="s">
        <v>72627</v>
      </c>
      <c r="B16208" s="1">
        <v>1</v>
      </c>
    </row>
    <row r="16209" spans="1:2">
      <c r="A16209" s="3" t="s">
        <v>72628</v>
      </c>
      <c r="B16209" s="1">
        <v>1</v>
      </c>
    </row>
    <row r="16210" spans="1:2">
      <c r="A16210" s="3" t="s">
        <v>72629</v>
      </c>
      <c r="B16210" s="1">
        <v>1</v>
      </c>
    </row>
    <row r="16211" spans="1:2">
      <c r="A16211" s="3" t="s">
        <v>72630</v>
      </c>
      <c r="B16211" s="1">
        <v>1</v>
      </c>
    </row>
    <row r="16212" spans="1:2">
      <c r="A16212" s="3" t="s">
        <v>72631</v>
      </c>
      <c r="B16212" s="1">
        <v>1</v>
      </c>
    </row>
    <row r="16213" spans="1:2">
      <c r="A16213" s="3" t="s">
        <v>72632</v>
      </c>
      <c r="B16213" s="1">
        <v>1</v>
      </c>
    </row>
    <row r="16214" spans="1:2">
      <c r="A16214" s="3" t="s">
        <v>53821</v>
      </c>
      <c r="B16214" s="1">
        <v>1</v>
      </c>
    </row>
    <row r="16215" spans="1:2">
      <c r="A16215" s="3" t="s">
        <v>72633</v>
      </c>
      <c r="B16215" s="1">
        <v>1</v>
      </c>
    </row>
    <row r="16216" spans="1:2">
      <c r="A16216" s="3" t="s">
        <v>8652</v>
      </c>
      <c r="B16216" s="1">
        <v>1</v>
      </c>
    </row>
    <row r="16217" spans="1:2">
      <c r="A16217" s="3" t="s">
        <v>2100</v>
      </c>
      <c r="B16217" s="1">
        <v>1</v>
      </c>
    </row>
    <row r="16218" spans="1:2">
      <c r="A16218" s="3" t="s">
        <v>11510</v>
      </c>
      <c r="B16218" s="1">
        <v>1</v>
      </c>
    </row>
    <row r="16219" spans="1:2">
      <c r="A16219" s="3" t="s">
        <v>4122</v>
      </c>
      <c r="B16219" s="1">
        <v>1</v>
      </c>
    </row>
    <row r="16220" spans="1:2">
      <c r="A16220" s="3" t="s">
        <v>617</v>
      </c>
      <c r="B16220" s="1">
        <v>1</v>
      </c>
    </row>
    <row r="16221" spans="1:2">
      <c r="A16221" s="3" t="s">
        <v>72634</v>
      </c>
      <c r="B16221" s="1">
        <v>1</v>
      </c>
    </row>
    <row r="16222" spans="1:2">
      <c r="A16222" s="3" t="s">
        <v>72635</v>
      </c>
      <c r="B16222" s="1">
        <v>1</v>
      </c>
    </row>
    <row r="16223" spans="1:2">
      <c r="A16223" s="3" t="s">
        <v>72636</v>
      </c>
      <c r="B16223" s="1">
        <v>1</v>
      </c>
    </row>
    <row r="16224" spans="1:2">
      <c r="A16224" s="3" t="s">
        <v>72637</v>
      </c>
      <c r="B16224" s="1">
        <v>1</v>
      </c>
    </row>
    <row r="16225" spans="1:2">
      <c r="A16225" s="3" t="s">
        <v>72638</v>
      </c>
      <c r="B16225" s="1">
        <v>1</v>
      </c>
    </row>
    <row r="16226" spans="1:2">
      <c r="A16226" s="3" t="s">
        <v>72639</v>
      </c>
      <c r="B16226" s="1">
        <v>1</v>
      </c>
    </row>
    <row r="16227" spans="1:2">
      <c r="A16227" s="3" t="s">
        <v>16934</v>
      </c>
      <c r="B16227" s="1">
        <v>1</v>
      </c>
    </row>
    <row r="16228" spans="1:2">
      <c r="A16228" s="3" t="s">
        <v>72640</v>
      </c>
      <c r="B16228" s="1">
        <v>1</v>
      </c>
    </row>
    <row r="16229" spans="1:2">
      <c r="A16229" s="3" t="s">
        <v>72641</v>
      </c>
      <c r="B16229" s="1">
        <v>1</v>
      </c>
    </row>
    <row r="16230" spans="1:2">
      <c r="A16230" s="3" t="s">
        <v>72642</v>
      </c>
      <c r="B16230" s="1">
        <v>1</v>
      </c>
    </row>
    <row r="16231" spans="1:2">
      <c r="A16231" s="3" t="s">
        <v>68884</v>
      </c>
      <c r="B16231" s="1">
        <v>1</v>
      </c>
    </row>
    <row r="16232" spans="1:2">
      <c r="A16232" s="3" t="s">
        <v>20326</v>
      </c>
      <c r="B16232" s="1">
        <v>1</v>
      </c>
    </row>
    <row r="16233" spans="1:2">
      <c r="A16233" s="3" t="s">
        <v>72643</v>
      </c>
      <c r="B16233" s="1">
        <v>1</v>
      </c>
    </row>
    <row r="16234" spans="1:2">
      <c r="A16234" s="3" t="s">
        <v>72644</v>
      </c>
      <c r="B16234" s="1">
        <v>1</v>
      </c>
    </row>
    <row r="16235" spans="1:2">
      <c r="A16235" s="3" t="s">
        <v>72645</v>
      </c>
      <c r="B16235" s="1">
        <v>1</v>
      </c>
    </row>
    <row r="16236" spans="1:2">
      <c r="A16236" s="3" t="s">
        <v>35473</v>
      </c>
      <c r="B16236" s="1">
        <v>1</v>
      </c>
    </row>
    <row r="16237" spans="1:2">
      <c r="A16237" s="3" t="s">
        <v>72646</v>
      </c>
      <c r="B16237" s="1">
        <v>1</v>
      </c>
    </row>
    <row r="16238" spans="1:2">
      <c r="A16238" s="3" t="s">
        <v>72647</v>
      </c>
      <c r="B16238" s="1">
        <v>1</v>
      </c>
    </row>
    <row r="16239" spans="1:2">
      <c r="A16239" s="3" t="s">
        <v>72648</v>
      </c>
      <c r="B16239" s="1">
        <v>1</v>
      </c>
    </row>
    <row r="16240" spans="1:2">
      <c r="A16240" s="3" t="s">
        <v>72649</v>
      </c>
      <c r="B16240" s="1">
        <v>1</v>
      </c>
    </row>
    <row r="16241" spans="1:2">
      <c r="A16241" s="3" t="s">
        <v>72650</v>
      </c>
      <c r="B16241" s="1">
        <v>1</v>
      </c>
    </row>
    <row r="16242" spans="1:2">
      <c r="A16242" s="3" t="s">
        <v>72651</v>
      </c>
      <c r="B16242" s="1">
        <v>1</v>
      </c>
    </row>
    <row r="16243" spans="1:2">
      <c r="A16243" s="3" t="s">
        <v>72652</v>
      </c>
      <c r="B16243" s="1">
        <v>1</v>
      </c>
    </row>
    <row r="16244" spans="1:2">
      <c r="A16244" s="3" t="s">
        <v>72653</v>
      </c>
      <c r="B16244" s="1">
        <v>1</v>
      </c>
    </row>
    <row r="16245" spans="1:2">
      <c r="A16245" s="3" t="s">
        <v>11078</v>
      </c>
      <c r="B16245" s="1">
        <v>1</v>
      </c>
    </row>
    <row r="16246" spans="1:2">
      <c r="A16246" s="3" t="s">
        <v>72654</v>
      </c>
      <c r="B16246" s="1">
        <v>1</v>
      </c>
    </row>
    <row r="16247" spans="1:2">
      <c r="A16247" s="3" t="s">
        <v>72655</v>
      </c>
      <c r="B16247" s="1">
        <v>1</v>
      </c>
    </row>
    <row r="16248" spans="1:2">
      <c r="A16248" s="3" t="s">
        <v>4045</v>
      </c>
      <c r="B16248" s="1">
        <v>1</v>
      </c>
    </row>
    <row r="16249" spans="1:2">
      <c r="A16249" s="3" t="s">
        <v>72656</v>
      </c>
      <c r="B16249" s="1">
        <v>1</v>
      </c>
    </row>
    <row r="16250" spans="1:2">
      <c r="A16250" s="3" t="s">
        <v>26886</v>
      </c>
      <c r="B16250" s="1">
        <v>1</v>
      </c>
    </row>
    <row r="16251" spans="1:2">
      <c r="A16251" s="3" t="s">
        <v>52568</v>
      </c>
      <c r="B16251" s="1">
        <v>1</v>
      </c>
    </row>
    <row r="16252" spans="1:2">
      <c r="A16252" s="3" t="s">
        <v>72657</v>
      </c>
      <c r="B16252" s="1">
        <v>1</v>
      </c>
    </row>
    <row r="16253" spans="1:2">
      <c r="A16253" s="3" t="s">
        <v>72658</v>
      </c>
      <c r="B16253" s="1">
        <v>1</v>
      </c>
    </row>
    <row r="16254" spans="1:2">
      <c r="A16254" s="3" t="s">
        <v>23362</v>
      </c>
      <c r="B16254" s="1">
        <v>1</v>
      </c>
    </row>
    <row r="16255" spans="1:2">
      <c r="A16255" s="3" t="s">
        <v>9368</v>
      </c>
      <c r="B16255" s="1">
        <v>1</v>
      </c>
    </row>
    <row r="16256" spans="1:2">
      <c r="A16256" s="3" t="s">
        <v>53087</v>
      </c>
      <c r="B16256" s="1">
        <v>1</v>
      </c>
    </row>
    <row r="16257" spans="1:2">
      <c r="A16257" s="3" t="s">
        <v>72659</v>
      </c>
      <c r="B16257" s="1">
        <v>1</v>
      </c>
    </row>
    <row r="16258" spans="1:2">
      <c r="A16258" s="3" t="s">
        <v>18445</v>
      </c>
      <c r="B16258" s="1">
        <v>1</v>
      </c>
    </row>
    <row r="16259" spans="1:2">
      <c r="A16259" s="3" t="s">
        <v>72660</v>
      </c>
      <c r="B16259" s="1">
        <v>1</v>
      </c>
    </row>
    <row r="16260" spans="1:2">
      <c r="A16260" s="3" t="s">
        <v>72661</v>
      </c>
      <c r="B16260" s="1">
        <v>1</v>
      </c>
    </row>
    <row r="16261" spans="1:2">
      <c r="A16261" s="3" t="s">
        <v>72662</v>
      </c>
      <c r="B16261" s="1">
        <v>1</v>
      </c>
    </row>
    <row r="16262" spans="1:2">
      <c r="A16262" s="3" t="s">
        <v>25812</v>
      </c>
      <c r="B16262" s="1">
        <v>1</v>
      </c>
    </row>
    <row r="16263" spans="1:2">
      <c r="A16263" s="3" t="s">
        <v>72663</v>
      </c>
      <c r="B16263" s="1">
        <v>1</v>
      </c>
    </row>
    <row r="16264" spans="1:2">
      <c r="A16264" s="3" t="s">
        <v>16318</v>
      </c>
      <c r="B16264" s="1">
        <v>1</v>
      </c>
    </row>
    <row r="16265" spans="1:2">
      <c r="A16265" s="3" t="s">
        <v>72664</v>
      </c>
      <c r="B16265" s="1">
        <v>1</v>
      </c>
    </row>
    <row r="16266" spans="1:2">
      <c r="A16266" s="3" t="s">
        <v>5658</v>
      </c>
      <c r="B16266" s="1">
        <v>1</v>
      </c>
    </row>
    <row r="16267" spans="1:2">
      <c r="A16267" s="3" t="s">
        <v>48145</v>
      </c>
      <c r="B16267" s="1">
        <v>1</v>
      </c>
    </row>
    <row r="16268" spans="1:2">
      <c r="A16268" s="3" t="s">
        <v>72665</v>
      </c>
      <c r="B16268" s="1">
        <v>1</v>
      </c>
    </row>
    <row r="16269" spans="1:2">
      <c r="A16269" s="3" t="s">
        <v>55505</v>
      </c>
      <c r="B16269" s="1">
        <v>1</v>
      </c>
    </row>
    <row r="16270" spans="1:2">
      <c r="A16270" s="3" t="s">
        <v>30687</v>
      </c>
      <c r="B16270" s="1">
        <v>1</v>
      </c>
    </row>
    <row r="16271" spans="1:2">
      <c r="A16271" s="3" t="s">
        <v>72666</v>
      </c>
      <c r="B16271" s="1">
        <v>1</v>
      </c>
    </row>
    <row r="16272" spans="1:2">
      <c r="A16272" s="3" t="s">
        <v>72667</v>
      </c>
      <c r="B16272" s="1">
        <v>1</v>
      </c>
    </row>
    <row r="16273" spans="1:2">
      <c r="A16273" s="3" t="s">
        <v>72668</v>
      </c>
      <c r="B16273" s="1">
        <v>1</v>
      </c>
    </row>
    <row r="16274" spans="1:2">
      <c r="A16274" s="3" t="s">
        <v>72669</v>
      </c>
      <c r="B16274" s="1">
        <v>1</v>
      </c>
    </row>
    <row r="16275" spans="1:2">
      <c r="A16275" s="3" t="s">
        <v>68553</v>
      </c>
      <c r="B16275" s="1">
        <v>1</v>
      </c>
    </row>
    <row r="16276" spans="1:2">
      <c r="A16276" s="3" t="s">
        <v>72670</v>
      </c>
      <c r="B16276" s="1">
        <v>1</v>
      </c>
    </row>
    <row r="16277" spans="1:2">
      <c r="A16277" s="3" t="s">
        <v>54551</v>
      </c>
      <c r="B16277" s="1">
        <v>1</v>
      </c>
    </row>
    <row r="16278" spans="1:2">
      <c r="A16278" s="3" t="s">
        <v>72671</v>
      </c>
      <c r="B16278" s="1">
        <v>1</v>
      </c>
    </row>
    <row r="16279" spans="1:2">
      <c r="A16279" s="3" t="s">
        <v>72672</v>
      </c>
      <c r="B16279" s="1">
        <v>1</v>
      </c>
    </row>
    <row r="16280" spans="1:2">
      <c r="A16280" s="3" t="s">
        <v>72673</v>
      </c>
      <c r="B16280" s="1">
        <v>1</v>
      </c>
    </row>
    <row r="16281" spans="1:2">
      <c r="A16281" s="3" t="s">
        <v>58843</v>
      </c>
      <c r="B16281" s="1">
        <v>1</v>
      </c>
    </row>
    <row r="16282" spans="1:2">
      <c r="A16282" s="3" t="s">
        <v>72674</v>
      </c>
      <c r="B16282" s="1">
        <v>1</v>
      </c>
    </row>
    <row r="16283" spans="1:2">
      <c r="A16283" s="3" t="s">
        <v>72675</v>
      </c>
      <c r="B16283" s="1">
        <v>1</v>
      </c>
    </row>
    <row r="16284" spans="1:2">
      <c r="A16284" s="3" t="s">
        <v>72676</v>
      </c>
      <c r="B16284" s="1">
        <v>1</v>
      </c>
    </row>
    <row r="16285" spans="1:2">
      <c r="A16285" s="3" t="s">
        <v>12495</v>
      </c>
      <c r="B16285" s="1">
        <v>1</v>
      </c>
    </row>
    <row r="16286" spans="1:2">
      <c r="A16286" s="3" t="s">
        <v>72677</v>
      </c>
      <c r="B16286" s="1">
        <v>1</v>
      </c>
    </row>
    <row r="16287" spans="1:2">
      <c r="A16287" s="3" t="s">
        <v>36434</v>
      </c>
      <c r="B16287" s="1">
        <v>1</v>
      </c>
    </row>
    <row r="16288" spans="1:2">
      <c r="A16288" s="3" t="s">
        <v>7423</v>
      </c>
      <c r="B16288" s="1">
        <v>1</v>
      </c>
    </row>
    <row r="16289" spans="1:2">
      <c r="A16289" s="3" t="s">
        <v>72678</v>
      </c>
      <c r="B16289" s="1">
        <v>1</v>
      </c>
    </row>
    <row r="16290" spans="1:2">
      <c r="A16290" s="3" t="s">
        <v>72679</v>
      </c>
      <c r="B16290" s="1">
        <v>1</v>
      </c>
    </row>
    <row r="16291" spans="1:2">
      <c r="A16291" s="3" t="s">
        <v>72680</v>
      </c>
      <c r="B16291" s="1">
        <v>1</v>
      </c>
    </row>
    <row r="16292" spans="1:2">
      <c r="A16292" s="3" t="s">
        <v>2878</v>
      </c>
      <c r="B16292" s="1">
        <v>1</v>
      </c>
    </row>
    <row r="16293" spans="1:2">
      <c r="A16293" s="3" t="s">
        <v>72681</v>
      </c>
      <c r="B16293" s="1">
        <v>1</v>
      </c>
    </row>
    <row r="16294" spans="1:2">
      <c r="A16294" s="3" t="s">
        <v>72682</v>
      </c>
      <c r="B16294" s="1">
        <v>1</v>
      </c>
    </row>
    <row r="16295" spans="1:2">
      <c r="A16295" s="3" t="s">
        <v>1730</v>
      </c>
      <c r="B16295" s="1">
        <v>1</v>
      </c>
    </row>
    <row r="16296" spans="1:2">
      <c r="A16296" s="3" t="s">
        <v>72683</v>
      </c>
      <c r="B16296" s="1">
        <v>1</v>
      </c>
    </row>
    <row r="16297" spans="1:2">
      <c r="A16297" s="3" t="s">
        <v>72684</v>
      </c>
      <c r="B16297" s="1">
        <v>1</v>
      </c>
    </row>
    <row r="16298" spans="1:2">
      <c r="A16298" s="3" t="s">
        <v>72685</v>
      </c>
      <c r="B16298" s="1">
        <v>1</v>
      </c>
    </row>
    <row r="16299" spans="1:2">
      <c r="A16299" s="3" t="s">
        <v>54766</v>
      </c>
      <c r="B16299" s="1">
        <v>1</v>
      </c>
    </row>
    <row r="16300" spans="1:2">
      <c r="A16300" s="3" t="s">
        <v>72686</v>
      </c>
      <c r="B16300" s="1">
        <v>1</v>
      </c>
    </row>
    <row r="16301" spans="1:2">
      <c r="A16301" s="3" t="s">
        <v>6549</v>
      </c>
      <c r="B16301" s="1">
        <v>1</v>
      </c>
    </row>
    <row r="16302" spans="1:2">
      <c r="A16302" s="3" t="s">
        <v>72687</v>
      </c>
      <c r="B16302" s="1">
        <v>1</v>
      </c>
    </row>
    <row r="16303" spans="1:2">
      <c r="A16303" s="3" t="s">
        <v>72688</v>
      </c>
      <c r="B16303" s="1">
        <v>1</v>
      </c>
    </row>
    <row r="16304" spans="1:2">
      <c r="A16304" s="3" t="s">
        <v>12095</v>
      </c>
      <c r="B16304" s="1">
        <v>1</v>
      </c>
    </row>
    <row r="16305" spans="1:2">
      <c r="A16305" s="3" t="s">
        <v>72689</v>
      </c>
      <c r="B16305" s="1">
        <v>1</v>
      </c>
    </row>
    <row r="16306" spans="1:2">
      <c r="A16306" s="3" t="s">
        <v>26080</v>
      </c>
      <c r="B16306" s="1">
        <v>1</v>
      </c>
    </row>
    <row r="16307" spans="1:2">
      <c r="A16307" s="3" t="s">
        <v>72690</v>
      </c>
      <c r="B16307" s="1">
        <v>1</v>
      </c>
    </row>
    <row r="16308" spans="1:2">
      <c r="A16308" s="3" t="s">
        <v>72691</v>
      </c>
      <c r="B16308" s="1">
        <v>1</v>
      </c>
    </row>
    <row r="16309" spans="1:2">
      <c r="A16309" s="3" t="s">
        <v>45993</v>
      </c>
      <c r="B16309" s="1">
        <v>1</v>
      </c>
    </row>
    <row r="16310" spans="1:2">
      <c r="A16310" s="3" t="s">
        <v>11081</v>
      </c>
      <c r="B16310" s="1">
        <v>1</v>
      </c>
    </row>
    <row r="16311" spans="1:2">
      <c r="A16311" s="3" t="s">
        <v>14918</v>
      </c>
      <c r="B16311" s="1">
        <v>1</v>
      </c>
    </row>
    <row r="16312" spans="1:2">
      <c r="A16312" s="3" t="s">
        <v>72692</v>
      </c>
      <c r="B16312" s="1">
        <v>1</v>
      </c>
    </row>
    <row r="16313" spans="1:2">
      <c r="A16313" s="3" t="s">
        <v>16850</v>
      </c>
      <c r="B16313" s="1">
        <v>1</v>
      </c>
    </row>
    <row r="16314" spans="1:2">
      <c r="A16314" s="3" t="s">
        <v>9795</v>
      </c>
      <c r="B16314" s="1">
        <v>1</v>
      </c>
    </row>
    <row r="16315" spans="1:2">
      <c r="A16315" s="3" t="s">
        <v>72693</v>
      </c>
      <c r="B16315" s="1">
        <v>1</v>
      </c>
    </row>
    <row r="16316" spans="1:2">
      <c r="A16316" s="3" t="s">
        <v>12947</v>
      </c>
      <c r="B16316" s="1">
        <v>1</v>
      </c>
    </row>
    <row r="16317" spans="1:2">
      <c r="A16317" s="3" t="s">
        <v>25400</v>
      </c>
      <c r="B16317" s="1">
        <v>1</v>
      </c>
    </row>
    <row r="16318" spans="1:2">
      <c r="A16318" s="3" t="s">
        <v>72694</v>
      </c>
      <c r="B16318" s="1">
        <v>1</v>
      </c>
    </row>
    <row r="16319" spans="1:2">
      <c r="A16319" s="3" t="s">
        <v>54066</v>
      </c>
      <c r="B16319" s="1">
        <v>1</v>
      </c>
    </row>
    <row r="16320" spans="1:2">
      <c r="A16320" s="3" t="s">
        <v>72695</v>
      </c>
      <c r="B16320" s="1">
        <v>1</v>
      </c>
    </row>
    <row r="16321" spans="1:2">
      <c r="A16321" s="3" t="s">
        <v>72696</v>
      </c>
      <c r="B16321" s="1">
        <v>1</v>
      </c>
    </row>
    <row r="16322" spans="1:2">
      <c r="A16322" s="3" t="s">
        <v>72697</v>
      </c>
      <c r="B16322" s="1">
        <v>1</v>
      </c>
    </row>
    <row r="16323" spans="1:2">
      <c r="A16323" s="3" t="s">
        <v>62873</v>
      </c>
      <c r="B16323" s="1">
        <v>1</v>
      </c>
    </row>
    <row r="16324" spans="1:2">
      <c r="A16324" s="3" t="s">
        <v>72698</v>
      </c>
      <c r="B16324" s="1">
        <v>1</v>
      </c>
    </row>
    <row r="16325" spans="1:2">
      <c r="A16325" s="3" t="s">
        <v>72699</v>
      </c>
      <c r="B16325" s="1">
        <v>1</v>
      </c>
    </row>
    <row r="16326" spans="1:2">
      <c r="A16326" s="3" t="s">
        <v>6533</v>
      </c>
      <c r="B16326" s="1">
        <v>1</v>
      </c>
    </row>
    <row r="16327" spans="1:2">
      <c r="A16327" s="3" t="s">
        <v>2941</v>
      </c>
      <c r="B16327" s="1">
        <v>1</v>
      </c>
    </row>
    <row r="16328" spans="1:2">
      <c r="A16328" s="3" t="s">
        <v>72700</v>
      </c>
      <c r="B16328" s="1">
        <v>1</v>
      </c>
    </row>
    <row r="16329" spans="1:2">
      <c r="A16329" s="3" t="s">
        <v>72701</v>
      </c>
      <c r="B16329" s="1">
        <v>1</v>
      </c>
    </row>
    <row r="16330" spans="1:2">
      <c r="A16330" s="3" t="s">
        <v>72702</v>
      </c>
      <c r="B16330" s="1">
        <v>1</v>
      </c>
    </row>
    <row r="16331" spans="1:2">
      <c r="A16331" s="3" t="s">
        <v>72703</v>
      </c>
      <c r="B16331" s="1">
        <v>1</v>
      </c>
    </row>
    <row r="16332" spans="1:2">
      <c r="A16332" s="3" t="s">
        <v>72704</v>
      </c>
      <c r="B16332" s="1">
        <v>1</v>
      </c>
    </row>
    <row r="16333" spans="1:2">
      <c r="A16333" s="3" t="s">
        <v>72705</v>
      </c>
      <c r="B16333" s="1">
        <v>1</v>
      </c>
    </row>
    <row r="16334" spans="1:2">
      <c r="A16334" s="3" t="s">
        <v>9624</v>
      </c>
      <c r="B16334" s="1">
        <v>1</v>
      </c>
    </row>
    <row r="16335" spans="1:2">
      <c r="A16335" s="3" t="s">
        <v>27675</v>
      </c>
      <c r="B16335" s="1">
        <v>1</v>
      </c>
    </row>
    <row r="16336" spans="1:2">
      <c r="A16336" s="3" t="s">
        <v>72706</v>
      </c>
      <c r="B16336" s="1">
        <v>1</v>
      </c>
    </row>
    <row r="16337" spans="1:2">
      <c r="A16337" s="3" t="s">
        <v>72707</v>
      </c>
      <c r="B16337" s="1">
        <v>1</v>
      </c>
    </row>
    <row r="16338" spans="1:2">
      <c r="A16338" s="3" t="s">
        <v>58224</v>
      </c>
      <c r="B16338" s="1">
        <v>1</v>
      </c>
    </row>
    <row r="16339" spans="1:2">
      <c r="A16339" s="3" t="s">
        <v>4917</v>
      </c>
      <c r="B16339" s="1">
        <v>1</v>
      </c>
    </row>
    <row r="16340" spans="1:2">
      <c r="A16340" s="3" t="s">
        <v>72708</v>
      </c>
      <c r="B16340" s="1">
        <v>1</v>
      </c>
    </row>
    <row r="16341" spans="1:2">
      <c r="A16341" s="3" t="s">
        <v>72709</v>
      </c>
      <c r="B16341" s="1">
        <v>1</v>
      </c>
    </row>
    <row r="16342" spans="1:2">
      <c r="A16342" s="3" t="s">
        <v>8236</v>
      </c>
      <c r="B16342" s="1">
        <v>1</v>
      </c>
    </row>
    <row r="16343" spans="1:2">
      <c r="A16343" s="3" t="s">
        <v>72710</v>
      </c>
      <c r="B16343" s="1">
        <v>1</v>
      </c>
    </row>
    <row r="16344" spans="1:2">
      <c r="A16344" s="3" t="s">
        <v>48755</v>
      </c>
      <c r="B16344" s="1">
        <v>1</v>
      </c>
    </row>
    <row r="16345" spans="1:2">
      <c r="A16345" s="3" t="s">
        <v>69019</v>
      </c>
      <c r="B16345" s="1">
        <v>1</v>
      </c>
    </row>
    <row r="16346" spans="1:2">
      <c r="A16346" s="3" t="s">
        <v>72711</v>
      </c>
      <c r="B16346" s="1">
        <v>1</v>
      </c>
    </row>
    <row r="16347" spans="1:2">
      <c r="A16347" s="3" t="s">
        <v>72712</v>
      </c>
      <c r="B16347" s="1">
        <v>1</v>
      </c>
    </row>
    <row r="16348" spans="1:2">
      <c r="A16348" s="3" t="s">
        <v>72713</v>
      </c>
      <c r="B16348" s="1">
        <v>1</v>
      </c>
    </row>
    <row r="16349" spans="1:2">
      <c r="A16349" s="3" t="s">
        <v>72714</v>
      </c>
      <c r="B16349" s="1">
        <v>1</v>
      </c>
    </row>
    <row r="16350" spans="1:2">
      <c r="A16350" s="3" t="s">
        <v>53237</v>
      </c>
      <c r="B16350" s="1">
        <v>1</v>
      </c>
    </row>
    <row r="16351" spans="1:2">
      <c r="A16351" s="3" t="s">
        <v>72715</v>
      </c>
      <c r="B16351" s="1">
        <v>1</v>
      </c>
    </row>
    <row r="16352" spans="1:2">
      <c r="A16352" s="3" t="s">
        <v>72716</v>
      </c>
      <c r="B16352" s="1">
        <v>1</v>
      </c>
    </row>
    <row r="16353" spans="1:2">
      <c r="A16353" s="3" t="s">
        <v>72717</v>
      </c>
      <c r="B16353" s="1">
        <v>1</v>
      </c>
    </row>
    <row r="16354" spans="1:2">
      <c r="A16354" s="3" t="s">
        <v>2254</v>
      </c>
      <c r="B16354" s="1">
        <v>1</v>
      </c>
    </row>
    <row r="16355" spans="1:2">
      <c r="A16355" s="3" t="s">
        <v>14243</v>
      </c>
      <c r="B16355" s="1">
        <v>1</v>
      </c>
    </row>
    <row r="16356" spans="1:2">
      <c r="A16356" s="3" t="s">
        <v>72718</v>
      </c>
      <c r="B16356" s="1">
        <v>1</v>
      </c>
    </row>
    <row r="16357" spans="1:2">
      <c r="A16357" s="3" t="s">
        <v>72719</v>
      </c>
      <c r="B16357" s="1">
        <v>1</v>
      </c>
    </row>
    <row r="16358" spans="1:2">
      <c r="A16358" s="3" t="s">
        <v>72720</v>
      </c>
      <c r="B16358" s="1">
        <v>1</v>
      </c>
    </row>
    <row r="16359" spans="1:2">
      <c r="A16359" s="3" t="s">
        <v>72721</v>
      </c>
      <c r="B16359" s="1">
        <v>1</v>
      </c>
    </row>
    <row r="16360" spans="1:2">
      <c r="A16360" s="3" t="s">
        <v>72722</v>
      </c>
      <c r="B16360" s="1">
        <v>1</v>
      </c>
    </row>
    <row r="16361" spans="1:2">
      <c r="A16361" s="3" t="s">
        <v>72723</v>
      </c>
      <c r="B16361" s="1">
        <v>1</v>
      </c>
    </row>
    <row r="16362" spans="1:2">
      <c r="A16362" s="3" t="s">
        <v>72724</v>
      </c>
      <c r="B16362" s="1">
        <v>1</v>
      </c>
    </row>
    <row r="16363" spans="1:2">
      <c r="A16363" s="3" t="s">
        <v>72725</v>
      </c>
      <c r="B16363" s="1">
        <v>1</v>
      </c>
    </row>
    <row r="16364" spans="1:2">
      <c r="A16364" s="3" t="s">
        <v>63893</v>
      </c>
      <c r="B16364" s="1">
        <v>1</v>
      </c>
    </row>
    <row r="16365" spans="1:2">
      <c r="A16365" s="3" t="s">
        <v>72726</v>
      </c>
      <c r="B16365" s="1">
        <v>1</v>
      </c>
    </row>
    <row r="16366" spans="1:2">
      <c r="A16366" s="3" t="s">
        <v>47115</v>
      </c>
      <c r="B16366" s="1">
        <v>1</v>
      </c>
    </row>
    <row r="16367" spans="1:2">
      <c r="A16367" s="3" t="s">
        <v>72727</v>
      </c>
      <c r="B16367" s="1">
        <v>1</v>
      </c>
    </row>
    <row r="16368" spans="1:2">
      <c r="A16368" s="3" t="s">
        <v>72728</v>
      </c>
      <c r="B16368" s="1">
        <v>1</v>
      </c>
    </row>
    <row r="16369" spans="1:2">
      <c r="A16369" s="3" t="s">
        <v>72729</v>
      </c>
      <c r="B16369" s="1">
        <v>1</v>
      </c>
    </row>
    <row r="16370" spans="1:2">
      <c r="A16370" s="3" t="s">
        <v>72730</v>
      </c>
      <c r="B16370" s="1">
        <v>1</v>
      </c>
    </row>
    <row r="16371" spans="1:2">
      <c r="A16371" s="3" t="s">
        <v>72731</v>
      </c>
      <c r="B16371" s="1">
        <v>1</v>
      </c>
    </row>
    <row r="16372" spans="1:2">
      <c r="A16372" s="3" t="s">
        <v>72732</v>
      </c>
      <c r="B16372" s="1">
        <v>1</v>
      </c>
    </row>
    <row r="16373" spans="1:2">
      <c r="A16373" s="3" t="s">
        <v>72733</v>
      </c>
      <c r="B16373" s="1">
        <v>1</v>
      </c>
    </row>
    <row r="16374" spans="1:2">
      <c r="A16374" s="3" t="s">
        <v>10538</v>
      </c>
      <c r="B16374" s="1">
        <v>1</v>
      </c>
    </row>
    <row r="16375" spans="1:2">
      <c r="A16375" s="3" t="s">
        <v>19152</v>
      </c>
      <c r="B16375" s="1">
        <v>1</v>
      </c>
    </row>
    <row r="16376" spans="1:2">
      <c r="A16376" s="3" t="s">
        <v>39979</v>
      </c>
      <c r="B16376" s="1">
        <v>1</v>
      </c>
    </row>
    <row r="16377" spans="1:2">
      <c r="A16377" s="3" t="s">
        <v>18781</v>
      </c>
      <c r="B16377" s="1">
        <v>1</v>
      </c>
    </row>
    <row r="16378" spans="1:2">
      <c r="A16378" s="3" t="s">
        <v>72734</v>
      </c>
      <c r="B16378" s="1">
        <v>1</v>
      </c>
    </row>
    <row r="16379" spans="1:2">
      <c r="A16379" s="3" t="s">
        <v>72735</v>
      </c>
      <c r="B16379" s="1">
        <v>1</v>
      </c>
    </row>
    <row r="16380" spans="1:2">
      <c r="A16380" s="3" t="s">
        <v>50100</v>
      </c>
      <c r="B16380" s="1">
        <v>1</v>
      </c>
    </row>
    <row r="16381" spans="1:2">
      <c r="A16381" s="3" t="s">
        <v>72736</v>
      </c>
      <c r="B16381" s="1">
        <v>1</v>
      </c>
    </row>
    <row r="16382" spans="1:2">
      <c r="A16382" s="3" t="s">
        <v>72737</v>
      </c>
      <c r="B16382" s="1">
        <v>1</v>
      </c>
    </row>
    <row r="16383" spans="1:2">
      <c r="A16383" s="3" t="s">
        <v>72738</v>
      </c>
      <c r="B16383" s="1">
        <v>1</v>
      </c>
    </row>
    <row r="16384" spans="1:2">
      <c r="A16384" s="3" t="s">
        <v>63366</v>
      </c>
      <c r="B16384" s="1">
        <v>1</v>
      </c>
    </row>
    <row r="16385" spans="1:2">
      <c r="A16385" s="3" t="s">
        <v>47192</v>
      </c>
      <c r="B16385" s="1">
        <v>1</v>
      </c>
    </row>
    <row r="16386" spans="1:2">
      <c r="A16386" s="3" t="s">
        <v>72739</v>
      </c>
      <c r="B16386" s="1">
        <v>1</v>
      </c>
    </row>
    <row r="16387" spans="1:2">
      <c r="A16387" s="3" t="s">
        <v>72740</v>
      </c>
      <c r="B16387" s="1">
        <v>1</v>
      </c>
    </row>
    <row r="16388" spans="1:2">
      <c r="A16388" s="3" t="s">
        <v>72741</v>
      </c>
      <c r="B16388" s="1">
        <v>1</v>
      </c>
    </row>
    <row r="16389" spans="1:2">
      <c r="A16389" s="3" t="s">
        <v>63540</v>
      </c>
      <c r="B16389" s="1">
        <v>1</v>
      </c>
    </row>
    <row r="16390" spans="1:2">
      <c r="A16390" s="3" t="s">
        <v>72742</v>
      </c>
      <c r="B16390" s="1">
        <v>1</v>
      </c>
    </row>
    <row r="16391" spans="1:2">
      <c r="A16391" s="3" t="s">
        <v>12938</v>
      </c>
      <c r="B16391" s="1">
        <v>1</v>
      </c>
    </row>
    <row r="16392" spans="1:2">
      <c r="A16392" s="3" t="s">
        <v>32343</v>
      </c>
      <c r="B16392" s="1">
        <v>1</v>
      </c>
    </row>
    <row r="16393" spans="1:2">
      <c r="A16393" s="3" t="s">
        <v>72743</v>
      </c>
      <c r="B16393" s="1">
        <v>1</v>
      </c>
    </row>
    <row r="16394" spans="1:2">
      <c r="A16394" s="3" t="s">
        <v>43927</v>
      </c>
      <c r="B16394" s="1">
        <v>1</v>
      </c>
    </row>
    <row r="16395" spans="1:2">
      <c r="A16395" s="3" t="s">
        <v>72744</v>
      </c>
      <c r="B16395" s="1">
        <v>1</v>
      </c>
    </row>
    <row r="16396" spans="1:2">
      <c r="A16396" s="3" t="s">
        <v>38141</v>
      </c>
      <c r="B16396" s="1">
        <v>1</v>
      </c>
    </row>
    <row r="16397" spans="1:2">
      <c r="A16397" s="3" t="s">
        <v>35163</v>
      </c>
      <c r="B16397" s="1">
        <v>1</v>
      </c>
    </row>
    <row r="16398" spans="1:2">
      <c r="A16398" s="3" t="s">
        <v>13860</v>
      </c>
      <c r="B16398" s="1">
        <v>1</v>
      </c>
    </row>
    <row r="16399" spans="1:2">
      <c r="A16399" s="3" t="s">
        <v>63724</v>
      </c>
      <c r="B16399" s="1">
        <v>1</v>
      </c>
    </row>
    <row r="16400" spans="1:2">
      <c r="A16400" s="3" t="s">
        <v>72745</v>
      </c>
      <c r="B16400" s="1">
        <v>1</v>
      </c>
    </row>
    <row r="16401" spans="1:2">
      <c r="A16401" s="3" t="s">
        <v>27220</v>
      </c>
      <c r="B16401" s="1">
        <v>1</v>
      </c>
    </row>
    <row r="16402" spans="1:2">
      <c r="A16402" s="3" t="s">
        <v>72746</v>
      </c>
      <c r="B16402" s="1">
        <v>1</v>
      </c>
    </row>
    <row r="16403" spans="1:2">
      <c r="A16403" s="3" t="s">
        <v>72747</v>
      </c>
      <c r="B16403" s="1">
        <v>1</v>
      </c>
    </row>
    <row r="16404" spans="1:2">
      <c r="A16404" s="3" t="s">
        <v>72748</v>
      </c>
      <c r="B16404" s="1">
        <v>1</v>
      </c>
    </row>
    <row r="16405" spans="1:2">
      <c r="A16405" s="3" t="s">
        <v>32262</v>
      </c>
      <c r="B16405" s="1">
        <v>1</v>
      </c>
    </row>
    <row r="16406" spans="1:2">
      <c r="A16406" s="3" t="s">
        <v>41747</v>
      </c>
      <c r="B16406" s="1">
        <v>1</v>
      </c>
    </row>
    <row r="16407" spans="1:2">
      <c r="A16407" s="3" t="s">
        <v>72749</v>
      </c>
      <c r="B16407" s="1">
        <v>1</v>
      </c>
    </row>
    <row r="16408" spans="1:2">
      <c r="A16408" s="3" t="s">
        <v>72750</v>
      </c>
      <c r="B16408" s="1">
        <v>1</v>
      </c>
    </row>
    <row r="16409" spans="1:2">
      <c r="A16409" s="3" t="s">
        <v>72751</v>
      </c>
      <c r="B16409" s="1">
        <v>1</v>
      </c>
    </row>
    <row r="16410" spans="1:2">
      <c r="A16410" s="3" t="s">
        <v>72752</v>
      </c>
      <c r="B16410" s="1">
        <v>1</v>
      </c>
    </row>
    <row r="16411" spans="1:2">
      <c r="A16411" s="3" t="s">
        <v>72753</v>
      </c>
      <c r="B16411" s="1">
        <v>1</v>
      </c>
    </row>
    <row r="16412" spans="1:2">
      <c r="A16412" s="3" t="s">
        <v>12594</v>
      </c>
      <c r="B16412" s="1">
        <v>1</v>
      </c>
    </row>
    <row r="16413" spans="1:2">
      <c r="A16413" s="3" t="s">
        <v>72754</v>
      </c>
      <c r="B16413" s="1">
        <v>1</v>
      </c>
    </row>
    <row r="16414" spans="1:2">
      <c r="A16414" s="3" t="s">
        <v>72755</v>
      </c>
      <c r="B16414" s="1">
        <v>1</v>
      </c>
    </row>
    <row r="16415" spans="1:2">
      <c r="A16415" s="3" t="s">
        <v>20766</v>
      </c>
      <c r="B16415" s="1">
        <v>1</v>
      </c>
    </row>
    <row r="16416" spans="1:2">
      <c r="A16416" s="3" t="s">
        <v>72756</v>
      </c>
      <c r="B16416" s="1">
        <v>1</v>
      </c>
    </row>
    <row r="16417" spans="1:2">
      <c r="A16417" s="3" t="s">
        <v>72757</v>
      </c>
      <c r="B16417" s="1">
        <v>1</v>
      </c>
    </row>
    <row r="16418" spans="1:2">
      <c r="A16418" s="3" t="s">
        <v>72758</v>
      </c>
      <c r="B16418" s="1">
        <v>1</v>
      </c>
    </row>
    <row r="16419" spans="1:2">
      <c r="A16419" s="3" t="s">
        <v>72759</v>
      </c>
      <c r="B16419" s="1">
        <v>1</v>
      </c>
    </row>
    <row r="16420" spans="1:2">
      <c r="A16420" s="3" t="s">
        <v>72760</v>
      </c>
      <c r="B16420" s="1">
        <v>1</v>
      </c>
    </row>
    <row r="16421" spans="1:2">
      <c r="A16421" s="3" t="s">
        <v>72761</v>
      </c>
      <c r="B16421" s="1">
        <v>1</v>
      </c>
    </row>
    <row r="16422" spans="1:2">
      <c r="A16422" s="3" t="s">
        <v>30347</v>
      </c>
      <c r="B16422" s="1">
        <v>1</v>
      </c>
    </row>
    <row r="16423" spans="1:2">
      <c r="A16423" s="3" t="s">
        <v>72762</v>
      </c>
      <c r="B16423" s="1">
        <v>1</v>
      </c>
    </row>
    <row r="16424" spans="1:2">
      <c r="A16424" s="3" t="s">
        <v>72763</v>
      </c>
      <c r="B16424" s="1">
        <v>1</v>
      </c>
    </row>
    <row r="16425" spans="1:2">
      <c r="A16425" s="3" t="s">
        <v>4242</v>
      </c>
      <c r="B16425" s="1">
        <v>1</v>
      </c>
    </row>
    <row r="16426" spans="1:2">
      <c r="A16426" s="3" t="s">
        <v>72764</v>
      </c>
      <c r="B16426" s="1">
        <v>1</v>
      </c>
    </row>
    <row r="16427" spans="1:2">
      <c r="A16427" s="3" t="s">
        <v>55404</v>
      </c>
      <c r="B16427" s="1">
        <v>1</v>
      </c>
    </row>
    <row r="16428" spans="1:2">
      <c r="A16428" s="3" t="s">
        <v>72765</v>
      </c>
      <c r="B16428" s="1">
        <v>1</v>
      </c>
    </row>
    <row r="16429" spans="1:2">
      <c r="A16429" s="3" t="s">
        <v>72766</v>
      </c>
      <c r="B16429" s="1">
        <v>1</v>
      </c>
    </row>
    <row r="16430" spans="1:2">
      <c r="A16430" s="3" t="s">
        <v>72767</v>
      </c>
      <c r="B16430" s="1">
        <v>1</v>
      </c>
    </row>
    <row r="16431" spans="1:2">
      <c r="A16431" s="3" t="s">
        <v>32808</v>
      </c>
      <c r="B16431" s="1">
        <v>1</v>
      </c>
    </row>
    <row r="16432" spans="1:2">
      <c r="A16432" s="3" t="s">
        <v>72768</v>
      </c>
      <c r="B16432" s="1">
        <v>1</v>
      </c>
    </row>
    <row r="16433" spans="1:2">
      <c r="A16433" s="3" t="s">
        <v>72769</v>
      </c>
      <c r="B16433" s="1">
        <v>1</v>
      </c>
    </row>
    <row r="16434" spans="1:2">
      <c r="A16434" s="3" t="s">
        <v>72770</v>
      </c>
      <c r="B16434" s="1">
        <v>1</v>
      </c>
    </row>
    <row r="16435" spans="1:2">
      <c r="A16435" s="3" t="s">
        <v>72771</v>
      </c>
      <c r="B16435" s="1">
        <v>1</v>
      </c>
    </row>
    <row r="16436" spans="1:2">
      <c r="A16436" s="3" t="s">
        <v>63015</v>
      </c>
      <c r="B16436" s="1">
        <v>1</v>
      </c>
    </row>
    <row r="16437" spans="1:2">
      <c r="A16437" s="3" t="s">
        <v>72772</v>
      </c>
      <c r="B16437" s="1">
        <v>1</v>
      </c>
    </row>
    <row r="16438" spans="1:2">
      <c r="A16438" s="3" t="s">
        <v>13894</v>
      </c>
      <c r="B16438" s="1">
        <v>1</v>
      </c>
    </row>
    <row r="16439" spans="1:2">
      <c r="A16439" s="3" t="s">
        <v>25670</v>
      </c>
      <c r="B16439" s="1">
        <v>1</v>
      </c>
    </row>
    <row r="16440" spans="1:2">
      <c r="A16440" s="3" t="s">
        <v>7337</v>
      </c>
      <c r="B16440" s="1">
        <v>1</v>
      </c>
    </row>
    <row r="16441" spans="1:2">
      <c r="A16441" s="3" t="s">
        <v>72773</v>
      </c>
      <c r="B16441" s="1">
        <v>1</v>
      </c>
    </row>
    <row r="16442" spans="1:2">
      <c r="A16442" s="3" t="s">
        <v>72774</v>
      </c>
      <c r="B16442" s="1">
        <v>1</v>
      </c>
    </row>
    <row r="16443" spans="1:2">
      <c r="A16443" s="3" t="s">
        <v>9823</v>
      </c>
      <c r="B16443" s="1">
        <v>1</v>
      </c>
    </row>
    <row r="16444" spans="1:2">
      <c r="A16444" s="3" t="s">
        <v>11169</v>
      </c>
      <c r="B16444" s="1">
        <v>1</v>
      </c>
    </row>
    <row r="16445" spans="1:2">
      <c r="A16445" s="3" t="s">
        <v>72775</v>
      </c>
      <c r="B16445" s="1">
        <v>1</v>
      </c>
    </row>
    <row r="16446" spans="1:2">
      <c r="A16446" s="3" t="s">
        <v>72776</v>
      </c>
      <c r="B16446" s="1">
        <v>1</v>
      </c>
    </row>
    <row r="16447" spans="1:2">
      <c r="A16447" s="3" t="s">
        <v>72777</v>
      </c>
      <c r="B16447" s="1">
        <v>1</v>
      </c>
    </row>
    <row r="16448" spans="1:2">
      <c r="A16448" s="3" t="s">
        <v>64708</v>
      </c>
      <c r="B16448" s="1">
        <v>1</v>
      </c>
    </row>
    <row r="16449" spans="1:2">
      <c r="A16449" s="3" t="s">
        <v>59800</v>
      </c>
      <c r="B16449" s="1">
        <v>1</v>
      </c>
    </row>
    <row r="16450" spans="1:2">
      <c r="A16450" s="3" t="s">
        <v>72778</v>
      </c>
      <c r="B16450" s="1">
        <v>1</v>
      </c>
    </row>
    <row r="16451" spans="1:2">
      <c r="A16451" s="3" t="s">
        <v>16128</v>
      </c>
      <c r="B16451" s="1">
        <v>1</v>
      </c>
    </row>
    <row r="16452" spans="1:2">
      <c r="A16452" s="3" t="s">
        <v>7092</v>
      </c>
      <c r="B16452" s="1">
        <v>1</v>
      </c>
    </row>
    <row r="16453" spans="1:2">
      <c r="A16453" s="3" t="s">
        <v>33194</v>
      </c>
      <c r="B16453" s="1">
        <v>1</v>
      </c>
    </row>
    <row r="16454" spans="1:2">
      <c r="A16454" s="3" t="s">
        <v>72779</v>
      </c>
      <c r="B16454" s="1">
        <v>1</v>
      </c>
    </row>
    <row r="16455" spans="1:2">
      <c r="A16455" s="3" t="s">
        <v>34271</v>
      </c>
      <c r="B16455" s="1">
        <v>1</v>
      </c>
    </row>
    <row r="16456" spans="1:2">
      <c r="A16456" s="3" t="s">
        <v>72780</v>
      </c>
      <c r="B16456" s="1">
        <v>1</v>
      </c>
    </row>
    <row r="16457" spans="1:2">
      <c r="A16457" s="3" t="s">
        <v>72781</v>
      </c>
      <c r="B16457" s="1">
        <v>1</v>
      </c>
    </row>
    <row r="16458" spans="1:2">
      <c r="A16458" s="3" t="s">
        <v>18779</v>
      </c>
      <c r="B16458" s="1">
        <v>1</v>
      </c>
    </row>
    <row r="16459" spans="1:2">
      <c r="A16459" s="3" t="s">
        <v>72782</v>
      </c>
      <c r="B16459" s="1">
        <v>1</v>
      </c>
    </row>
    <row r="16460" spans="1:2">
      <c r="A16460" s="3" t="s">
        <v>13039</v>
      </c>
      <c r="B16460" s="1">
        <v>1</v>
      </c>
    </row>
    <row r="16461" spans="1:2">
      <c r="A16461" s="3" t="s">
        <v>7949</v>
      </c>
      <c r="B16461" s="1">
        <v>1</v>
      </c>
    </row>
    <row r="16462" spans="1:2">
      <c r="A16462" s="3" t="s">
        <v>72783</v>
      </c>
      <c r="B16462" s="1">
        <v>1</v>
      </c>
    </row>
    <row r="16463" spans="1:2">
      <c r="A16463" s="3" t="s">
        <v>72784</v>
      </c>
      <c r="B16463" s="1">
        <v>1</v>
      </c>
    </row>
    <row r="16464" spans="1:2">
      <c r="A16464" s="3" t="s">
        <v>72785</v>
      </c>
      <c r="B16464" s="1">
        <v>1</v>
      </c>
    </row>
    <row r="16465" spans="1:2">
      <c r="A16465" s="3" t="s">
        <v>72786</v>
      </c>
      <c r="B16465" s="1">
        <v>1</v>
      </c>
    </row>
    <row r="16466" spans="1:2">
      <c r="A16466" s="3" t="s">
        <v>72787</v>
      </c>
      <c r="B16466" s="1">
        <v>1</v>
      </c>
    </row>
    <row r="16467" spans="1:2">
      <c r="A16467" s="3" t="s">
        <v>18498</v>
      </c>
      <c r="B16467" s="1">
        <v>1</v>
      </c>
    </row>
    <row r="16468" spans="1:2">
      <c r="A16468" s="3" t="s">
        <v>72788</v>
      </c>
      <c r="B16468" s="1">
        <v>1</v>
      </c>
    </row>
    <row r="16469" spans="1:2">
      <c r="A16469" s="3" t="s">
        <v>72789</v>
      </c>
      <c r="B16469" s="1">
        <v>1</v>
      </c>
    </row>
    <row r="16470" spans="1:2">
      <c r="A16470" s="3" t="s">
        <v>44808</v>
      </c>
      <c r="B16470" s="1">
        <v>1</v>
      </c>
    </row>
    <row r="16471" spans="1:2">
      <c r="A16471" s="3" t="s">
        <v>72790</v>
      </c>
      <c r="B16471" s="1">
        <v>1</v>
      </c>
    </row>
    <row r="16472" spans="1:2">
      <c r="A16472" s="3" t="s">
        <v>72791</v>
      </c>
      <c r="B16472" s="1">
        <v>1</v>
      </c>
    </row>
    <row r="16473" spans="1:2">
      <c r="A16473" s="3" t="s">
        <v>72792</v>
      </c>
      <c r="B16473" s="1">
        <v>1</v>
      </c>
    </row>
    <row r="16474" spans="1:2">
      <c r="A16474" s="3" t="s">
        <v>72793</v>
      </c>
      <c r="B16474" s="1">
        <v>1</v>
      </c>
    </row>
    <row r="16475" spans="1:2">
      <c r="A16475" s="3" t="s">
        <v>30666</v>
      </c>
      <c r="B16475" s="1">
        <v>1</v>
      </c>
    </row>
    <row r="16476" spans="1:2">
      <c r="A16476" s="3" t="s">
        <v>72794</v>
      </c>
      <c r="B16476" s="1">
        <v>1</v>
      </c>
    </row>
    <row r="16477" spans="1:2">
      <c r="A16477" s="3" t="s">
        <v>44154</v>
      </c>
      <c r="B16477" s="1">
        <v>1</v>
      </c>
    </row>
    <row r="16478" spans="1:2">
      <c r="A16478" s="3" t="s">
        <v>72795</v>
      </c>
      <c r="B16478" s="1">
        <v>1</v>
      </c>
    </row>
    <row r="16479" spans="1:2">
      <c r="A16479" s="3" t="s">
        <v>8279</v>
      </c>
      <c r="B16479" s="1">
        <v>1</v>
      </c>
    </row>
    <row r="16480" spans="1:2">
      <c r="A16480" s="3" t="s">
        <v>14146</v>
      </c>
      <c r="B16480" s="1">
        <v>1</v>
      </c>
    </row>
    <row r="16481" spans="1:2">
      <c r="A16481" s="3" t="s">
        <v>60177</v>
      </c>
      <c r="B16481" s="1">
        <v>1</v>
      </c>
    </row>
    <row r="16482" spans="1:2">
      <c r="A16482" s="3" t="s">
        <v>72796</v>
      </c>
      <c r="B16482" s="1">
        <v>1</v>
      </c>
    </row>
    <row r="16483" spans="1:2">
      <c r="A16483" s="3" t="s">
        <v>72797</v>
      </c>
      <c r="B16483" s="1">
        <v>1</v>
      </c>
    </row>
    <row r="16484" spans="1:2">
      <c r="A16484" s="3" t="s">
        <v>72798</v>
      </c>
      <c r="B16484" s="1">
        <v>1</v>
      </c>
    </row>
    <row r="16485" spans="1:2">
      <c r="A16485" s="3" t="s">
        <v>10167</v>
      </c>
      <c r="B16485" s="1">
        <v>1</v>
      </c>
    </row>
    <row r="16486" spans="1:2">
      <c r="A16486" s="3" t="s">
        <v>15849</v>
      </c>
      <c r="B16486" s="1">
        <v>1</v>
      </c>
    </row>
    <row r="16487" spans="1:2">
      <c r="A16487" s="3" t="s">
        <v>30804</v>
      </c>
      <c r="B16487" s="1">
        <v>1</v>
      </c>
    </row>
    <row r="16488" spans="1:2">
      <c r="A16488" s="3" t="s">
        <v>72799</v>
      </c>
      <c r="B16488" s="1">
        <v>1</v>
      </c>
    </row>
    <row r="16489" spans="1:2">
      <c r="A16489" s="3" t="s">
        <v>72800</v>
      </c>
      <c r="B16489" s="1">
        <v>1</v>
      </c>
    </row>
    <row r="16490" spans="1:2">
      <c r="A16490" s="3" t="s">
        <v>72801</v>
      </c>
      <c r="B16490" s="1">
        <v>1</v>
      </c>
    </row>
    <row r="16491" spans="1:2">
      <c r="A16491" s="3" t="s">
        <v>72802</v>
      </c>
      <c r="B16491" s="1">
        <v>1</v>
      </c>
    </row>
    <row r="16492" spans="1:2">
      <c r="A16492" s="3" t="s">
        <v>72803</v>
      </c>
      <c r="B16492" s="1">
        <v>1</v>
      </c>
    </row>
    <row r="16493" spans="1:2">
      <c r="A16493" s="3" t="s">
        <v>72804</v>
      </c>
      <c r="B16493" s="1">
        <v>1</v>
      </c>
    </row>
    <row r="16494" spans="1:2">
      <c r="A16494" s="3" t="s">
        <v>23158</v>
      </c>
      <c r="B16494" s="1">
        <v>1</v>
      </c>
    </row>
    <row r="16495" spans="1:2">
      <c r="A16495" s="3" t="s">
        <v>72805</v>
      </c>
      <c r="B16495" s="1">
        <v>1</v>
      </c>
    </row>
    <row r="16496" spans="1:2">
      <c r="A16496" s="3" t="s">
        <v>10056</v>
      </c>
      <c r="B16496" s="1">
        <v>1</v>
      </c>
    </row>
    <row r="16497" spans="1:2">
      <c r="A16497" s="3" t="s">
        <v>45533</v>
      </c>
      <c r="B16497" s="1">
        <v>1</v>
      </c>
    </row>
    <row r="16498" spans="1:2">
      <c r="A16498" s="3" t="s">
        <v>10766</v>
      </c>
      <c r="B16498" s="1">
        <v>1</v>
      </c>
    </row>
    <row r="16499" spans="1:2">
      <c r="A16499" s="3" t="s">
        <v>51228</v>
      </c>
      <c r="B16499" s="1">
        <v>1</v>
      </c>
    </row>
    <row r="16500" spans="1:2">
      <c r="A16500" s="3" t="s">
        <v>72806</v>
      </c>
      <c r="B16500" s="1">
        <v>1</v>
      </c>
    </row>
    <row r="16501" spans="1:2">
      <c r="A16501" s="3" t="s">
        <v>72807</v>
      </c>
      <c r="B16501" s="1">
        <v>1</v>
      </c>
    </row>
    <row r="16502" spans="1:2">
      <c r="A16502" s="3" t="s">
        <v>72808</v>
      </c>
      <c r="B16502" s="1">
        <v>1</v>
      </c>
    </row>
    <row r="16503" spans="1:2">
      <c r="A16503" s="3" t="s">
        <v>72809</v>
      </c>
      <c r="B16503" s="1">
        <v>1</v>
      </c>
    </row>
    <row r="16504" spans="1:2">
      <c r="A16504" s="3" t="s">
        <v>72810</v>
      </c>
      <c r="B16504" s="1">
        <v>1</v>
      </c>
    </row>
    <row r="16505" spans="1:2">
      <c r="A16505" s="3" t="s">
        <v>33604</v>
      </c>
      <c r="B16505" s="1">
        <v>1</v>
      </c>
    </row>
    <row r="16506" spans="1:2">
      <c r="A16506" s="3" t="s">
        <v>9053</v>
      </c>
      <c r="B16506" s="1">
        <v>1</v>
      </c>
    </row>
    <row r="16507" spans="1:2">
      <c r="A16507" s="3" t="s">
        <v>72811</v>
      </c>
      <c r="B16507" s="1">
        <v>1</v>
      </c>
    </row>
    <row r="16508" spans="1:2">
      <c r="A16508" s="3" t="s">
        <v>72812</v>
      </c>
      <c r="B16508" s="1">
        <v>1</v>
      </c>
    </row>
    <row r="16509" spans="1:2">
      <c r="A16509" s="3" t="s">
        <v>72813</v>
      </c>
      <c r="B16509" s="1">
        <v>1</v>
      </c>
    </row>
    <row r="16510" spans="1:2">
      <c r="A16510" s="3" t="s">
        <v>72814</v>
      </c>
      <c r="B16510" s="1">
        <v>1</v>
      </c>
    </row>
    <row r="16511" spans="1:2">
      <c r="A16511" s="3" t="s">
        <v>20694</v>
      </c>
      <c r="B16511" s="1">
        <v>1</v>
      </c>
    </row>
    <row r="16512" spans="1:2">
      <c r="A16512" s="3" t="s">
        <v>12164</v>
      </c>
      <c r="B16512" s="1">
        <v>1</v>
      </c>
    </row>
    <row r="16513" spans="1:2">
      <c r="A16513" s="3" t="s">
        <v>21150</v>
      </c>
      <c r="B16513" s="1">
        <v>1</v>
      </c>
    </row>
    <row r="16514" spans="1:2">
      <c r="A16514" s="3" t="s">
        <v>27931</v>
      </c>
      <c r="B16514" s="1">
        <v>1</v>
      </c>
    </row>
    <row r="16515" spans="1:2">
      <c r="A16515" s="3" t="s">
        <v>32973</v>
      </c>
      <c r="B16515" s="1">
        <v>1</v>
      </c>
    </row>
    <row r="16516" spans="1:2">
      <c r="A16516" s="3" t="s">
        <v>72815</v>
      </c>
      <c r="B16516" s="1">
        <v>1</v>
      </c>
    </row>
    <row r="16517" spans="1:2">
      <c r="A16517" s="3" t="s">
        <v>72816</v>
      </c>
      <c r="B16517" s="1">
        <v>1</v>
      </c>
    </row>
    <row r="16518" spans="1:2">
      <c r="A16518" s="3" t="s">
        <v>61428</v>
      </c>
      <c r="B16518" s="1">
        <v>1</v>
      </c>
    </row>
    <row r="16519" spans="1:2">
      <c r="A16519" s="3" t="s">
        <v>72817</v>
      </c>
      <c r="B16519" s="1">
        <v>1</v>
      </c>
    </row>
    <row r="16520" spans="1:2">
      <c r="A16520" s="3" t="s">
        <v>14246</v>
      </c>
      <c r="B16520" s="1">
        <v>1</v>
      </c>
    </row>
    <row r="16521" spans="1:2">
      <c r="A16521" s="3" t="s">
        <v>72818</v>
      </c>
      <c r="B16521" s="1">
        <v>1</v>
      </c>
    </row>
    <row r="16522" spans="1:2">
      <c r="A16522" s="3" t="s">
        <v>11498</v>
      </c>
      <c r="B16522" s="1">
        <v>1</v>
      </c>
    </row>
    <row r="16523" spans="1:2">
      <c r="A16523" s="3" t="s">
        <v>68471</v>
      </c>
      <c r="B16523" s="1">
        <v>1</v>
      </c>
    </row>
    <row r="16524" spans="1:2">
      <c r="A16524" s="3" t="s">
        <v>72819</v>
      </c>
      <c r="B16524" s="1">
        <v>1</v>
      </c>
    </row>
    <row r="16525" spans="1:2">
      <c r="A16525" s="3" t="s">
        <v>52056</v>
      </c>
      <c r="B16525" s="1">
        <v>1</v>
      </c>
    </row>
    <row r="16526" spans="1:2">
      <c r="A16526" s="3" t="s">
        <v>72820</v>
      </c>
      <c r="B16526" s="1">
        <v>1</v>
      </c>
    </row>
    <row r="16527" spans="1:2">
      <c r="A16527" s="3" t="s">
        <v>44862</v>
      </c>
      <c r="B16527" s="1">
        <v>1</v>
      </c>
    </row>
    <row r="16528" spans="1:2">
      <c r="A16528" s="3" t="s">
        <v>72821</v>
      </c>
      <c r="B16528" s="1">
        <v>1</v>
      </c>
    </row>
    <row r="16529" spans="1:2">
      <c r="A16529" s="3" t="s">
        <v>4670</v>
      </c>
      <c r="B16529" s="1">
        <v>1</v>
      </c>
    </row>
    <row r="16530" spans="1:2">
      <c r="A16530" s="3" t="s">
        <v>72822</v>
      </c>
      <c r="B16530" s="1">
        <v>1</v>
      </c>
    </row>
    <row r="16531" spans="1:2">
      <c r="A16531" s="3" t="s">
        <v>3648</v>
      </c>
      <c r="B16531" s="1">
        <v>1</v>
      </c>
    </row>
    <row r="16532" spans="1:2">
      <c r="A16532" s="3" t="s">
        <v>72823</v>
      </c>
      <c r="B16532" s="1">
        <v>1</v>
      </c>
    </row>
    <row r="16533" spans="1:2">
      <c r="A16533" s="3" t="s">
        <v>72824</v>
      </c>
      <c r="B16533" s="1">
        <v>1</v>
      </c>
    </row>
    <row r="16534" spans="1:2">
      <c r="A16534" s="3" t="s">
        <v>72825</v>
      </c>
      <c r="B16534" s="1">
        <v>1</v>
      </c>
    </row>
    <row r="16535" spans="1:2">
      <c r="A16535" s="3" t="s">
        <v>72826</v>
      </c>
      <c r="B16535" s="1">
        <v>1</v>
      </c>
    </row>
    <row r="16536" spans="1:2">
      <c r="A16536" s="3" t="s">
        <v>72827</v>
      </c>
      <c r="B16536" s="1">
        <v>1</v>
      </c>
    </row>
    <row r="16537" spans="1:2">
      <c r="A16537" s="3" t="s">
        <v>72828</v>
      </c>
      <c r="B16537" s="1">
        <v>1</v>
      </c>
    </row>
    <row r="16538" spans="1:2">
      <c r="A16538" s="3" t="s">
        <v>72829</v>
      </c>
      <c r="B16538" s="1">
        <v>1</v>
      </c>
    </row>
    <row r="16539" spans="1:2">
      <c r="A16539" s="3" t="s">
        <v>72830</v>
      </c>
      <c r="B16539" s="1">
        <v>1</v>
      </c>
    </row>
    <row r="16540" spans="1:2">
      <c r="A16540" s="3" t="s">
        <v>72831</v>
      </c>
      <c r="B16540" s="1">
        <v>1</v>
      </c>
    </row>
    <row r="16541" spans="1:2">
      <c r="A16541" s="3" t="s">
        <v>72832</v>
      </c>
      <c r="B16541" s="1">
        <v>1</v>
      </c>
    </row>
    <row r="16542" spans="1:2">
      <c r="A16542" s="3" t="s">
        <v>72833</v>
      </c>
      <c r="B16542" s="1">
        <v>1</v>
      </c>
    </row>
    <row r="16543" spans="1:2">
      <c r="A16543" s="3" t="s">
        <v>72834</v>
      </c>
      <c r="B16543" s="1">
        <v>1</v>
      </c>
    </row>
    <row r="16544" spans="1:2">
      <c r="A16544" s="3" t="s">
        <v>23379</v>
      </c>
      <c r="B16544" s="1">
        <v>1</v>
      </c>
    </row>
    <row r="16545" spans="1:2">
      <c r="A16545" s="3" t="s">
        <v>31367</v>
      </c>
      <c r="B16545" s="1">
        <v>1</v>
      </c>
    </row>
    <row r="16546" spans="1:2">
      <c r="A16546" s="3" t="s">
        <v>72835</v>
      </c>
      <c r="B16546" s="1">
        <v>1</v>
      </c>
    </row>
    <row r="16547" spans="1:2">
      <c r="A16547" s="3" t="s">
        <v>72836</v>
      </c>
      <c r="B16547" s="1">
        <v>1</v>
      </c>
    </row>
    <row r="16548" spans="1:2">
      <c r="A16548" s="3" t="s">
        <v>72837</v>
      </c>
      <c r="B16548" s="1">
        <v>1</v>
      </c>
    </row>
    <row r="16549" spans="1:2">
      <c r="A16549" s="3" t="s">
        <v>72838</v>
      </c>
      <c r="B16549" s="1">
        <v>1</v>
      </c>
    </row>
    <row r="16550" spans="1:2">
      <c r="A16550" s="3" t="s">
        <v>72839</v>
      </c>
      <c r="B16550" s="1">
        <v>1</v>
      </c>
    </row>
    <row r="16551" spans="1:2">
      <c r="A16551" s="3" t="s">
        <v>40362</v>
      </c>
      <c r="B16551" s="1">
        <v>1</v>
      </c>
    </row>
    <row r="16552" spans="1:2">
      <c r="A16552" s="3" t="s">
        <v>8443</v>
      </c>
      <c r="B16552" s="1">
        <v>1</v>
      </c>
    </row>
    <row r="16553" spans="1:2">
      <c r="A16553" s="3" t="s">
        <v>72840</v>
      </c>
      <c r="B16553" s="1">
        <v>1</v>
      </c>
    </row>
    <row r="16554" spans="1:2">
      <c r="A16554" s="3" t="s">
        <v>72841</v>
      </c>
      <c r="B16554" s="1">
        <v>1</v>
      </c>
    </row>
    <row r="16555" spans="1:2">
      <c r="A16555" s="3" t="s">
        <v>11759</v>
      </c>
      <c r="B16555" s="1">
        <v>1</v>
      </c>
    </row>
    <row r="16556" spans="1:2">
      <c r="A16556" s="3" t="s">
        <v>18358</v>
      </c>
      <c r="B16556" s="1">
        <v>1</v>
      </c>
    </row>
    <row r="16557" spans="1:2">
      <c r="A16557" s="3" t="s">
        <v>4493</v>
      </c>
      <c r="B16557" s="1">
        <v>1</v>
      </c>
    </row>
    <row r="16558" spans="1:2">
      <c r="A16558" s="3" t="s">
        <v>72842</v>
      </c>
      <c r="B16558" s="1">
        <v>1</v>
      </c>
    </row>
    <row r="16559" spans="1:2">
      <c r="A16559" s="3" t="s">
        <v>72843</v>
      </c>
      <c r="B16559" s="1">
        <v>1</v>
      </c>
    </row>
    <row r="16560" spans="1:2">
      <c r="A16560" s="3" t="s">
        <v>11391</v>
      </c>
      <c r="B16560" s="1">
        <v>1</v>
      </c>
    </row>
    <row r="16561" spans="1:2">
      <c r="A16561" s="3" t="s">
        <v>72844</v>
      </c>
      <c r="B16561" s="1">
        <v>1</v>
      </c>
    </row>
    <row r="16562" spans="1:2">
      <c r="A16562" s="3" t="s">
        <v>72845</v>
      </c>
      <c r="B16562" s="1">
        <v>1</v>
      </c>
    </row>
    <row r="16563" spans="1:2">
      <c r="A16563" s="3" t="s">
        <v>72846</v>
      </c>
      <c r="B16563" s="1">
        <v>1</v>
      </c>
    </row>
    <row r="16564" spans="1:2">
      <c r="A16564" s="3" t="s">
        <v>66162</v>
      </c>
      <c r="B16564" s="1">
        <v>1</v>
      </c>
    </row>
    <row r="16565" spans="1:2">
      <c r="A16565" s="3" t="s">
        <v>72847</v>
      </c>
      <c r="B16565" s="1">
        <v>1</v>
      </c>
    </row>
    <row r="16566" spans="1:2">
      <c r="A16566" s="3" t="s">
        <v>72848</v>
      </c>
      <c r="B16566" s="1">
        <v>1</v>
      </c>
    </row>
    <row r="16567" spans="1:2">
      <c r="A16567" s="3" t="s">
        <v>72849</v>
      </c>
      <c r="B16567" s="1">
        <v>1</v>
      </c>
    </row>
    <row r="16568" spans="1:2">
      <c r="A16568" s="3" t="s">
        <v>72850</v>
      </c>
      <c r="B16568" s="1">
        <v>1</v>
      </c>
    </row>
    <row r="16569" spans="1:2">
      <c r="A16569" s="3" t="s">
        <v>72851</v>
      </c>
      <c r="B16569" s="1">
        <v>1</v>
      </c>
    </row>
    <row r="16570" spans="1:2">
      <c r="A16570" s="3" t="s">
        <v>12289</v>
      </c>
      <c r="B16570" s="1">
        <v>1</v>
      </c>
    </row>
    <row r="16571" spans="1:2">
      <c r="A16571" s="3" t="s">
        <v>54369</v>
      </c>
      <c r="B16571" s="1">
        <v>1</v>
      </c>
    </row>
    <row r="16572" spans="1:2">
      <c r="A16572" s="3" t="s">
        <v>72852</v>
      </c>
      <c r="B16572" s="1">
        <v>1</v>
      </c>
    </row>
    <row r="16573" spans="1:2">
      <c r="A16573" s="3" t="s">
        <v>11622</v>
      </c>
      <c r="B16573" s="1">
        <v>1</v>
      </c>
    </row>
    <row r="16574" spans="1:2">
      <c r="A16574" s="3" t="s">
        <v>72853</v>
      </c>
      <c r="B16574" s="1">
        <v>1</v>
      </c>
    </row>
    <row r="16575" spans="1:2">
      <c r="A16575" s="3" t="s">
        <v>12930</v>
      </c>
      <c r="B16575" s="1">
        <v>1</v>
      </c>
    </row>
    <row r="16576" spans="1:2">
      <c r="A16576" s="3" t="s">
        <v>72854</v>
      </c>
      <c r="B16576" s="1">
        <v>1</v>
      </c>
    </row>
    <row r="16577" spans="1:2">
      <c r="A16577" s="3" t="s">
        <v>72855</v>
      </c>
      <c r="B16577" s="1">
        <v>1</v>
      </c>
    </row>
    <row r="16578" spans="1:2">
      <c r="A16578" s="3" t="s">
        <v>18621</v>
      </c>
      <c r="B16578" s="1">
        <v>1</v>
      </c>
    </row>
    <row r="16579" spans="1:2">
      <c r="A16579" s="3" t="s">
        <v>15062</v>
      </c>
      <c r="B16579" s="1">
        <v>1</v>
      </c>
    </row>
    <row r="16580" spans="1:2">
      <c r="A16580" s="3" t="s">
        <v>20903</v>
      </c>
      <c r="B16580" s="1">
        <v>1</v>
      </c>
    </row>
    <row r="16581" spans="1:2">
      <c r="A16581" s="3" t="s">
        <v>66408</v>
      </c>
      <c r="B16581" s="1">
        <v>1</v>
      </c>
    </row>
    <row r="16582" spans="1:2">
      <c r="A16582" s="3" t="s">
        <v>72856</v>
      </c>
      <c r="B16582" s="1">
        <v>1</v>
      </c>
    </row>
    <row r="16583" spans="1:2">
      <c r="A16583" s="3" t="s">
        <v>72857</v>
      </c>
      <c r="B16583" s="1">
        <v>1</v>
      </c>
    </row>
    <row r="16584" spans="1:2">
      <c r="A16584" s="3" t="s">
        <v>72858</v>
      </c>
      <c r="B16584" s="1">
        <v>1</v>
      </c>
    </row>
    <row r="16585" spans="1:2">
      <c r="A16585" s="3" t="s">
        <v>72859</v>
      </c>
      <c r="B16585" s="1">
        <v>1</v>
      </c>
    </row>
    <row r="16586" spans="1:2">
      <c r="A16586" s="3" t="s">
        <v>72860</v>
      </c>
      <c r="B16586" s="1">
        <v>1</v>
      </c>
    </row>
    <row r="16587" spans="1:2">
      <c r="A16587" s="3" t="s">
        <v>5867</v>
      </c>
      <c r="B16587" s="1">
        <v>1</v>
      </c>
    </row>
    <row r="16588" spans="1:2">
      <c r="A16588" s="3" t="s">
        <v>6843</v>
      </c>
      <c r="B16588" s="1">
        <v>1</v>
      </c>
    </row>
    <row r="16589" spans="1:2">
      <c r="A16589" s="3" t="s">
        <v>72861</v>
      </c>
      <c r="B16589" s="1">
        <v>1</v>
      </c>
    </row>
    <row r="16590" spans="1:2">
      <c r="A16590" s="3" t="s">
        <v>72862</v>
      </c>
      <c r="B16590" s="1">
        <v>1</v>
      </c>
    </row>
    <row r="16591" spans="1:2">
      <c r="A16591" s="3" t="s">
        <v>72863</v>
      </c>
      <c r="B16591" s="1">
        <v>1</v>
      </c>
    </row>
    <row r="16592" spans="1:2">
      <c r="A16592" s="3" t="s">
        <v>66394</v>
      </c>
      <c r="B16592" s="1">
        <v>1</v>
      </c>
    </row>
    <row r="16593" spans="1:2">
      <c r="A16593" s="3" t="s">
        <v>72864</v>
      </c>
      <c r="B16593" s="1">
        <v>1</v>
      </c>
    </row>
    <row r="16594" spans="1:2">
      <c r="A16594" s="3" t="s">
        <v>17961</v>
      </c>
      <c r="B16594" s="1">
        <v>1</v>
      </c>
    </row>
    <row r="16595" spans="1:2">
      <c r="A16595" s="3" t="s">
        <v>11614</v>
      </c>
      <c r="B16595" s="1">
        <v>1</v>
      </c>
    </row>
    <row r="16596" spans="1:2">
      <c r="A16596" s="3" t="s">
        <v>72865</v>
      </c>
      <c r="B16596" s="1">
        <v>1</v>
      </c>
    </row>
    <row r="16597" spans="1:2">
      <c r="A16597" s="3" t="s">
        <v>10680</v>
      </c>
      <c r="B16597" s="1">
        <v>1</v>
      </c>
    </row>
    <row r="16598" spans="1:2">
      <c r="A16598" s="3" t="s">
        <v>20323</v>
      </c>
      <c r="B16598" s="1">
        <v>1</v>
      </c>
    </row>
    <row r="16599" spans="1:2">
      <c r="A16599" s="3" t="s">
        <v>72866</v>
      </c>
      <c r="B16599" s="1">
        <v>1</v>
      </c>
    </row>
    <row r="16600" spans="1:2">
      <c r="A16600" s="3" t="s">
        <v>48775</v>
      </c>
      <c r="B16600" s="1">
        <v>1</v>
      </c>
    </row>
    <row r="16601" spans="1:2">
      <c r="A16601" s="3" t="s">
        <v>72867</v>
      </c>
      <c r="B16601" s="1">
        <v>1</v>
      </c>
    </row>
    <row r="16602" spans="1:2">
      <c r="A16602" s="3" t="s">
        <v>72868</v>
      </c>
      <c r="B16602" s="1">
        <v>1</v>
      </c>
    </row>
    <row r="16603" spans="1:2">
      <c r="A16603" s="3" t="s">
        <v>72869</v>
      </c>
      <c r="B16603" s="1">
        <v>1</v>
      </c>
    </row>
    <row r="16604" spans="1:2">
      <c r="A16604" s="3" t="s">
        <v>72870</v>
      </c>
      <c r="B16604" s="1">
        <v>1</v>
      </c>
    </row>
    <row r="16605" spans="1:2">
      <c r="A16605" s="3" t="s">
        <v>72871</v>
      </c>
      <c r="B16605" s="1">
        <v>1</v>
      </c>
    </row>
    <row r="16606" spans="1:2">
      <c r="A16606" s="3" t="s">
        <v>72872</v>
      </c>
      <c r="B16606" s="1">
        <v>1</v>
      </c>
    </row>
    <row r="16607" spans="1:2">
      <c r="A16607" s="3" t="s">
        <v>14720</v>
      </c>
      <c r="B16607" s="1">
        <v>1</v>
      </c>
    </row>
    <row r="16608" spans="1:2">
      <c r="A16608" s="3" t="s">
        <v>17144</v>
      </c>
      <c r="B16608" s="1">
        <v>1</v>
      </c>
    </row>
    <row r="16609" spans="1:2">
      <c r="A16609" s="3" t="s">
        <v>63906</v>
      </c>
      <c r="B16609" s="1">
        <v>1</v>
      </c>
    </row>
    <row r="16610" spans="1:2">
      <c r="A16610" s="3" t="s">
        <v>16576</v>
      </c>
      <c r="B16610" s="1">
        <v>1</v>
      </c>
    </row>
    <row r="16611" spans="1:2">
      <c r="A16611" s="3" t="s">
        <v>72873</v>
      </c>
      <c r="B16611" s="1">
        <v>1</v>
      </c>
    </row>
    <row r="16612" spans="1:2">
      <c r="A16612" s="3" t="s">
        <v>72874</v>
      </c>
      <c r="B16612" s="1">
        <v>1</v>
      </c>
    </row>
    <row r="16613" spans="1:2">
      <c r="A16613" s="3" t="s">
        <v>72875</v>
      </c>
      <c r="B16613" s="1">
        <v>1</v>
      </c>
    </row>
    <row r="16614" spans="1:2">
      <c r="A16614" s="3" t="s">
        <v>72876</v>
      </c>
      <c r="B16614" s="1">
        <v>1</v>
      </c>
    </row>
    <row r="16615" spans="1:2">
      <c r="A16615" s="3" t="s">
        <v>72877</v>
      </c>
      <c r="B16615" s="1">
        <v>1</v>
      </c>
    </row>
    <row r="16616" spans="1:2">
      <c r="A16616" s="3" t="s">
        <v>72878</v>
      </c>
      <c r="B16616" s="1">
        <v>1</v>
      </c>
    </row>
    <row r="16617" spans="1:2">
      <c r="A16617" s="3" t="s">
        <v>72879</v>
      </c>
      <c r="B16617" s="1">
        <v>1</v>
      </c>
    </row>
    <row r="16618" spans="1:2">
      <c r="A16618" s="3" t="s">
        <v>59187</v>
      </c>
      <c r="B16618" s="1">
        <v>1</v>
      </c>
    </row>
    <row r="16619" spans="1:2">
      <c r="A16619" s="3" t="s">
        <v>59573</v>
      </c>
      <c r="B16619" s="1">
        <v>1</v>
      </c>
    </row>
    <row r="16620" spans="1:2">
      <c r="A16620" s="3" t="s">
        <v>72880</v>
      </c>
      <c r="B16620" s="1">
        <v>1</v>
      </c>
    </row>
    <row r="16621" spans="1:2">
      <c r="A16621" s="3" t="s">
        <v>72881</v>
      </c>
      <c r="B16621" s="1">
        <v>1</v>
      </c>
    </row>
    <row r="16622" spans="1:2">
      <c r="A16622" s="3" t="s">
        <v>72882</v>
      </c>
      <c r="B16622" s="1">
        <v>1</v>
      </c>
    </row>
    <row r="16623" spans="1:2">
      <c r="A16623" s="3" t="s">
        <v>72883</v>
      </c>
      <c r="B16623" s="1">
        <v>1</v>
      </c>
    </row>
    <row r="16624" spans="1:2">
      <c r="A16624" s="3" t="s">
        <v>47674</v>
      </c>
      <c r="B16624" s="1">
        <v>1</v>
      </c>
    </row>
    <row r="16625" spans="1:2">
      <c r="A16625" s="3" t="s">
        <v>72884</v>
      </c>
      <c r="B16625" s="1">
        <v>1</v>
      </c>
    </row>
    <row r="16626" spans="1:2">
      <c r="A16626" s="3" t="s">
        <v>39051</v>
      </c>
      <c r="B16626" s="1">
        <v>1</v>
      </c>
    </row>
    <row r="16627" spans="1:2">
      <c r="A16627" s="3" t="s">
        <v>72885</v>
      </c>
      <c r="B16627" s="1">
        <v>1</v>
      </c>
    </row>
    <row r="16628" spans="1:2">
      <c r="A16628" s="3" t="s">
        <v>72886</v>
      </c>
      <c r="B16628" s="1">
        <v>1</v>
      </c>
    </row>
    <row r="16629" spans="1:2">
      <c r="A16629" s="3" t="s">
        <v>72887</v>
      </c>
      <c r="B16629" s="1">
        <v>1</v>
      </c>
    </row>
    <row r="16630" spans="1:2">
      <c r="A16630" s="3" t="s">
        <v>72888</v>
      </c>
      <c r="B16630" s="1">
        <v>1</v>
      </c>
    </row>
    <row r="16631" spans="1:2">
      <c r="A16631" s="3" t="s">
        <v>72889</v>
      </c>
      <c r="B16631" s="1">
        <v>1</v>
      </c>
    </row>
    <row r="16632" spans="1:2">
      <c r="A16632" s="3" t="s">
        <v>72890</v>
      </c>
      <c r="B16632" s="1">
        <v>1</v>
      </c>
    </row>
    <row r="16633" spans="1:2">
      <c r="A16633" s="3" t="s">
        <v>24631</v>
      </c>
      <c r="B16633" s="1">
        <v>1</v>
      </c>
    </row>
    <row r="16634" spans="1:2">
      <c r="A16634" s="3" t="s">
        <v>72891</v>
      </c>
      <c r="B16634" s="1">
        <v>1</v>
      </c>
    </row>
    <row r="16635" spans="1:2">
      <c r="A16635" s="3" t="s">
        <v>18576</v>
      </c>
      <c r="B16635" s="1">
        <v>1</v>
      </c>
    </row>
    <row r="16636" spans="1:2">
      <c r="A16636" s="3" t="s">
        <v>72892</v>
      </c>
      <c r="B16636" s="1">
        <v>1</v>
      </c>
    </row>
    <row r="16637" spans="1:2">
      <c r="A16637" s="3" t="s">
        <v>72893</v>
      </c>
      <c r="B16637" s="1">
        <v>1</v>
      </c>
    </row>
    <row r="16638" spans="1:2">
      <c r="A16638" s="3" t="s">
        <v>72894</v>
      </c>
      <c r="B16638" s="1">
        <v>1</v>
      </c>
    </row>
    <row r="16639" spans="1:2">
      <c r="A16639" s="3" t="s">
        <v>72895</v>
      </c>
      <c r="B16639" s="1">
        <v>1</v>
      </c>
    </row>
    <row r="16640" spans="1:2">
      <c r="A16640" s="3" t="s">
        <v>72896</v>
      </c>
      <c r="B16640" s="1">
        <v>1</v>
      </c>
    </row>
    <row r="16641" spans="1:2">
      <c r="A16641" s="3" t="s">
        <v>72897</v>
      </c>
      <c r="B16641" s="1">
        <v>1</v>
      </c>
    </row>
    <row r="16642" spans="1:2">
      <c r="A16642" s="3" t="s">
        <v>15210</v>
      </c>
      <c r="B16642" s="1">
        <v>1</v>
      </c>
    </row>
    <row r="16643" spans="1:2">
      <c r="A16643" s="3" t="s">
        <v>72898</v>
      </c>
      <c r="B16643" s="1">
        <v>1</v>
      </c>
    </row>
    <row r="16644" spans="1:2">
      <c r="A16644" s="3" t="s">
        <v>15579</v>
      </c>
      <c r="B16644" s="1">
        <v>1</v>
      </c>
    </row>
    <row r="16645" spans="1:2">
      <c r="A16645" s="3" t="s">
        <v>72899</v>
      </c>
      <c r="B16645" s="1">
        <v>1</v>
      </c>
    </row>
    <row r="16646" spans="1:2">
      <c r="A16646" s="3" t="s">
        <v>2894</v>
      </c>
      <c r="B16646" s="1">
        <v>1</v>
      </c>
    </row>
    <row r="16647" spans="1:2">
      <c r="A16647" s="3" t="s">
        <v>10444</v>
      </c>
      <c r="B16647" s="1">
        <v>1</v>
      </c>
    </row>
    <row r="16648" spans="1:2">
      <c r="A16648" s="3" t="s">
        <v>72900</v>
      </c>
      <c r="B16648" s="1">
        <v>1</v>
      </c>
    </row>
    <row r="16649" spans="1:2">
      <c r="A16649" s="3" t="s">
        <v>9747</v>
      </c>
      <c r="B16649" s="1">
        <v>1</v>
      </c>
    </row>
    <row r="16650" spans="1:2">
      <c r="A16650" s="3" t="s">
        <v>37459</v>
      </c>
      <c r="B16650" s="1">
        <v>1</v>
      </c>
    </row>
    <row r="16651" spans="1:2">
      <c r="A16651" s="3" t="s">
        <v>72901</v>
      </c>
      <c r="B16651" s="1">
        <v>1</v>
      </c>
    </row>
    <row r="16652" spans="1:2">
      <c r="A16652" s="3" t="s">
        <v>72902</v>
      </c>
      <c r="B16652" s="1">
        <v>1</v>
      </c>
    </row>
    <row r="16653" spans="1:2">
      <c r="A16653" s="3" t="s">
        <v>72903</v>
      </c>
      <c r="B16653" s="1">
        <v>1</v>
      </c>
    </row>
    <row r="16654" spans="1:2">
      <c r="A16654" s="3" t="s">
        <v>72904</v>
      </c>
      <c r="B16654" s="1">
        <v>1</v>
      </c>
    </row>
    <row r="16655" spans="1:2">
      <c r="A16655" s="3" t="s">
        <v>36342</v>
      </c>
      <c r="B16655" s="1">
        <v>1</v>
      </c>
    </row>
    <row r="16656" spans="1:2">
      <c r="A16656" s="3" t="s">
        <v>72905</v>
      </c>
      <c r="B16656" s="1">
        <v>1</v>
      </c>
    </row>
    <row r="16657" spans="1:2">
      <c r="A16657" s="3" t="s">
        <v>72906</v>
      </c>
      <c r="B16657" s="1">
        <v>1</v>
      </c>
    </row>
    <row r="16658" spans="1:2">
      <c r="A16658" s="3" t="s">
        <v>72907</v>
      </c>
      <c r="B16658" s="1">
        <v>1</v>
      </c>
    </row>
    <row r="16659" spans="1:2">
      <c r="A16659" s="3" t="s">
        <v>72908</v>
      </c>
      <c r="B16659" s="1">
        <v>1</v>
      </c>
    </row>
    <row r="16660" spans="1:2">
      <c r="A16660" s="3" t="s">
        <v>72909</v>
      </c>
      <c r="B16660" s="1">
        <v>1</v>
      </c>
    </row>
    <row r="16661" spans="1:2">
      <c r="A16661" s="3" t="s">
        <v>72910</v>
      </c>
      <c r="B16661" s="1">
        <v>1</v>
      </c>
    </row>
    <row r="16662" spans="1:2">
      <c r="A16662" s="3" t="s">
        <v>29782</v>
      </c>
      <c r="B16662" s="1">
        <v>1</v>
      </c>
    </row>
    <row r="16663" spans="1:2">
      <c r="A16663" s="3" t="s">
        <v>72911</v>
      </c>
      <c r="B16663" s="1">
        <v>1</v>
      </c>
    </row>
    <row r="16664" spans="1:2">
      <c r="A16664" s="3" t="s">
        <v>72912</v>
      </c>
      <c r="B16664" s="1">
        <v>1</v>
      </c>
    </row>
    <row r="16665" spans="1:2">
      <c r="A16665" s="3" t="s">
        <v>6572</v>
      </c>
      <c r="B16665" s="1">
        <v>1</v>
      </c>
    </row>
    <row r="16666" spans="1:2">
      <c r="A16666" s="3" t="s">
        <v>72913</v>
      </c>
      <c r="B16666" s="1">
        <v>1</v>
      </c>
    </row>
    <row r="16667" spans="1:2">
      <c r="A16667" s="3" t="s">
        <v>11163</v>
      </c>
      <c r="B16667" s="1">
        <v>1</v>
      </c>
    </row>
    <row r="16668" spans="1:2">
      <c r="A16668" s="3" t="s">
        <v>72914</v>
      </c>
      <c r="B16668" s="1">
        <v>1</v>
      </c>
    </row>
    <row r="16669" spans="1:2">
      <c r="A16669" s="3" t="s">
        <v>72915</v>
      </c>
      <c r="B16669" s="1">
        <v>1</v>
      </c>
    </row>
    <row r="16670" spans="1:2">
      <c r="A16670" s="3" t="s">
        <v>72916</v>
      </c>
      <c r="B16670" s="1">
        <v>1</v>
      </c>
    </row>
    <row r="16671" spans="1:2">
      <c r="A16671" s="3" t="s">
        <v>72917</v>
      </c>
      <c r="B16671" s="1">
        <v>1</v>
      </c>
    </row>
    <row r="16672" spans="1:2">
      <c r="A16672" s="3" t="s">
        <v>72918</v>
      </c>
      <c r="B16672" s="1">
        <v>1</v>
      </c>
    </row>
    <row r="16673" spans="1:2">
      <c r="A16673" s="3" t="s">
        <v>12723</v>
      </c>
      <c r="B16673" s="1">
        <v>1</v>
      </c>
    </row>
    <row r="16674" spans="1:2">
      <c r="A16674" s="3" t="s">
        <v>72919</v>
      </c>
      <c r="B16674" s="1">
        <v>1</v>
      </c>
    </row>
    <row r="16675" spans="1:2">
      <c r="A16675" s="3" t="s">
        <v>72920</v>
      </c>
      <c r="B16675" s="1">
        <v>1</v>
      </c>
    </row>
    <row r="16676" spans="1:2">
      <c r="A16676" s="3" t="s">
        <v>46743</v>
      </c>
      <c r="B16676" s="1">
        <v>1</v>
      </c>
    </row>
    <row r="16677" spans="1:2">
      <c r="A16677" s="3" t="s">
        <v>47560</v>
      </c>
      <c r="B16677" s="1">
        <v>1</v>
      </c>
    </row>
    <row r="16678" spans="1:2">
      <c r="A16678" s="3" t="s">
        <v>33592</v>
      </c>
      <c r="B16678" s="1">
        <v>1</v>
      </c>
    </row>
    <row r="16679" spans="1:2">
      <c r="A16679" s="3" t="s">
        <v>72921</v>
      </c>
      <c r="B16679" s="1">
        <v>1</v>
      </c>
    </row>
    <row r="16680" spans="1:2">
      <c r="A16680" s="3" t="s">
        <v>46705</v>
      </c>
      <c r="B16680" s="1">
        <v>1</v>
      </c>
    </row>
    <row r="16681" spans="1:2">
      <c r="A16681" s="3" t="s">
        <v>72922</v>
      </c>
      <c r="B16681" s="1">
        <v>1</v>
      </c>
    </row>
    <row r="16682" spans="1:2">
      <c r="A16682" s="3" t="s">
        <v>72923</v>
      </c>
      <c r="B16682" s="1">
        <v>1</v>
      </c>
    </row>
    <row r="16683" spans="1:2">
      <c r="A16683" s="3" t="s">
        <v>72924</v>
      </c>
      <c r="B16683" s="1">
        <v>1</v>
      </c>
    </row>
    <row r="16684" spans="1:2">
      <c r="A16684" s="3" t="s">
        <v>72925</v>
      </c>
      <c r="B16684" s="1">
        <v>1</v>
      </c>
    </row>
    <row r="16685" spans="1:2">
      <c r="A16685" s="3" t="s">
        <v>72926</v>
      </c>
      <c r="B16685" s="1">
        <v>1</v>
      </c>
    </row>
    <row r="16686" spans="1:2">
      <c r="A16686" s="3" t="s">
        <v>72927</v>
      </c>
      <c r="B16686" s="1">
        <v>1</v>
      </c>
    </row>
    <row r="16687" spans="1:2">
      <c r="A16687" s="3" t="s">
        <v>72928</v>
      </c>
      <c r="B16687" s="1">
        <v>1</v>
      </c>
    </row>
    <row r="16688" spans="1:2">
      <c r="A16688" s="3" t="s">
        <v>72929</v>
      </c>
      <c r="B16688" s="1">
        <v>1</v>
      </c>
    </row>
    <row r="16689" spans="1:2">
      <c r="A16689" s="3" t="s">
        <v>58665</v>
      </c>
      <c r="B16689" s="1">
        <v>1</v>
      </c>
    </row>
    <row r="16690" spans="1:2">
      <c r="A16690" s="3" t="s">
        <v>4015</v>
      </c>
      <c r="B16690" s="1">
        <v>1</v>
      </c>
    </row>
    <row r="16691" spans="1:2">
      <c r="A16691" s="3" t="s">
        <v>10442</v>
      </c>
      <c r="B16691" s="1">
        <v>1</v>
      </c>
    </row>
    <row r="16692" spans="1:2">
      <c r="A16692" s="3" t="s">
        <v>20893</v>
      </c>
      <c r="B16692" s="1">
        <v>1</v>
      </c>
    </row>
    <row r="16693" spans="1:2">
      <c r="A16693" s="3" t="s">
        <v>48440</v>
      </c>
      <c r="B16693" s="1">
        <v>1</v>
      </c>
    </row>
    <row r="16694" spans="1:2">
      <c r="A16694" s="3" t="s">
        <v>6814</v>
      </c>
      <c r="B16694" s="1">
        <v>1</v>
      </c>
    </row>
    <row r="16695" spans="1:2">
      <c r="A16695" s="3" t="s">
        <v>5740</v>
      </c>
      <c r="B16695" s="1">
        <v>1</v>
      </c>
    </row>
    <row r="16696" spans="1:2">
      <c r="A16696" s="3" t="s">
        <v>72930</v>
      </c>
      <c r="B16696" s="1">
        <v>1</v>
      </c>
    </row>
    <row r="16697" spans="1:2">
      <c r="A16697" s="3" t="s">
        <v>72931</v>
      </c>
      <c r="B16697" s="1">
        <v>1</v>
      </c>
    </row>
    <row r="16698" spans="1:2">
      <c r="A16698" s="3" t="s">
        <v>26347</v>
      </c>
      <c r="B16698" s="1">
        <v>1</v>
      </c>
    </row>
    <row r="16699" spans="1:2">
      <c r="A16699" s="3" t="s">
        <v>72932</v>
      </c>
      <c r="B16699" s="1">
        <v>1</v>
      </c>
    </row>
    <row r="16700" spans="1:2">
      <c r="A16700" s="3" t="s">
        <v>5641</v>
      </c>
      <c r="B16700" s="1">
        <v>1</v>
      </c>
    </row>
    <row r="16701" spans="1:2">
      <c r="A16701" s="3" t="s">
        <v>72933</v>
      </c>
      <c r="B16701" s="1">
        <v>1</v>
      </c>
    </row>
    <row r="16702" spans="1:2">
      <c r="A16702" s="3" t="s">
        <v>72934</v>
      </c>
      <c r="B16702" s="1">
        <v>1</v>
      </c>
    </row>
    <row r="16703" spans="1:2">
      <c r="A16703" s="3" t="s">
        <v>55799</v>
      </c>
      <c r="B16703" s="1">
        <v>1</v>
      </c>
    </row>
    <row r="16704" spans="1:2">
      <c r="A16704" s="3" t="s">
        <v>44600</v>
      </c>
      <c r="B16704" s="1">
        <v>1</v>
      </c>
    </row>
    <row r="16705" spans="1:2">
      <c r="A16705" s="3" t="s">
        <v>72935</v>
      </c>
      <c r="B16705" s="1">
        <v>1</v>
      </c>
    </row>
    <row r="16706" spans="1:2">
      <c r="A16706" s="3" t="s">
        <v>72936</v>
      </c>
      <c r="B16706" s="1">
        <v>1</v>
      </c>
    </row>
    <row r="16707" spans="1:2">
      <c r="A16707" s="3" t="s">
        <v>72937</v>
      </c>
      <c r="B16707" s="1">
        <v>1</v>
      </c>
    </row>
    <row r="16708" spans="1:2">
      <c r="A16708" s="3" t="s">
        <v>13376</v>
      </c>
      <c r="B16708" s="1">
        <v>1</v>
      </c>
    </row>
    <row r="16709" spans="1:2">
      <c r="A16709" s="3" t="s">
        <v>72938</v>
      </c>
      <c r="B16709" s="1">
        <v>1</v>
      </c>
    </row>
    <row r="16710" spans="1:2">
      <c r="A16710" s="3" t="s">
        <v>72939</v>
      </c>
      <c r="B16710" s="1">
        <v>1</v>
      </c>
    </row>
    <row r="16711" spans="1:2">
      <c r="A16711" s="3" t="s">
        <v>72940</v>
      </c>
      <c r="B16711" s="1">
        <v>1</v>
      </c>
    </row>
    <row r="16712" spans="1:2">
      <c r="A16712" s="3" t="s">
        <v>49142</v>
      </c>
      <c r="B16712" s="1">
        <v>1</v>
      </c>
    </row>
    <row r="16713" spans="1:2">
      <c r="A16713" s="3" t="s">
        <v>72941</v>
      </c>
      <c r="B16713" s="1">
        <v>1</v>
      </c>
    </row>
    <row r="16714" spans="1:2">
      <c r="A16714" s="3" t="s">
        <v>40328</v>
      </c>
      <c r="B16714" s="1">
        <v>1</v>
      </c>
    </row>
    <row r="16715" spans="1:2">
      <c r="A16715" s="3" t="s">
        <v>72942</v>
      </c>
      <c r="B16715" s="1">
        <v>1</v>
      </c>
    </row>
    <row r="16716" spans="1:2">
      <c r="A16716" s="3" t="s">
        <v>36226</v>
      </c>
      <c r="B16716" s="1">
        <v>1</v>
      </c>
    </row>
    <row r="16717" spans="1:2">
      <c r="A16717" s="3" t="s">
        <v>72943</v>
      </c>
      <c r="B16717" s="1">
        <v>1</v>
      </c>
    </row>
    <row r="16718" spans="1:2">
      <c r="A16718" s="3" t="s">
        <v>72944</v>
      </c>
      <c r="B16718" s="1">
        <v>1</v>
      </c>
    </row>
    <row r="16719" spans="1:2">
      <c r="A16719" s="3" t="s">
        <v>72945</v>
      </c>
      <c r="B16719" s="1">
        <v>1</v>
      </c>
    </row>
    <row r="16720" spans="1:2">
      <c r="A16720" s="3" t="s">
        <v>72946</v>
      </c>
      <c r="B16720" s="1">
        <v>1</v>
      </c>
    </row>
    <row r="16721" spans="1:2">
      <c r="A16721" s="3" t="s">
        <v>72947</v>
      </c>
      <c r="B16721" s="1">
        <v>1</v>
      </c>
    </row>
    <row r="16722" spans="1:2">
      <c r="A16722" s="3" t="s">
        <v>57760</v>
      </c>
      <c r="B16722" s="1">
        <v>1</v>
      </c>
    </row>
    <row r="16723" spans="1:2">
      <c r="A16723" s="3" t="s">
        <v>72948</v>
      </c>
      <c r="B16723" s="1">
        <v>1</v>
      </c>
    </row>
    <row r="16724" spans="1:2">
      <c r="A16724" s="3" t="s">
        <v>72949</v>
      </c>
      <c r="B16724" s="1">
        <v>1</v>
      </c>
    </row>
    <row r="16725" spans="1:2">
      <c r="A16725" s="3" t="s">
        <v>72950</v>
      </c>
      <c r="B16725" s="1">
        <v>1</v>
      </c>
    </row>
    <row r="16726" spans="1:2">
      <c r="A16726" s="3" t="s">
        <v>13892</v>
      </c>
      <c r="B16726" s="1">
        <v>1</v>
      </c>
    </row>
    <row r="16727" spans="1:2">
      <c r="A16727" s="3" t="s">
        <v>11201</v>
      </c>
      <c r="B16727" s="1">
        <v>1</v>
      </c>
    </row>
    <row r="16728" spans="1:2">
      <c r="A16728" s="3" t="s">
        <v>72951</v>
      </c>
      <c r="B16728" s="1">
        <v>1</v>
      </c>
    </row>
    <row r="16729" spans="1:2">
      <c r="A16729" s="3" t="s">
        <v>72952</v>
      </c>
      <c r="B16729" s="1">
        <v>1</v>
      </c>
    </row>
    <row r="16730" spans="1:2">
      <c r="A16730" s="3" t="s">
        <v>72953</v>
      </c>
      <c r="B16730" s="1">
        <v>1</v>
      </c>
    </row>
    <row r="16731" spans="1:2">
      <c r="A16731" s="3" t="s">
        <v>27166</v>
      </c>
      <c r="B16731" s="1">
        <v>1</v>
      </c>
    </row>
    <row r="16732" spans="1:2">
      <c r="A16732" s="3" t="s">
        <v>72954</v>
      </c>
      <c r="B16732" s="1">
        <v>1</v>
      </c>
    </row>
    <row r="16733" spans="1:2">
      <c r="A16733" s="3" t="s">
        <v>72955</v>
      </c>
      <c r="B16733" s="1">
        <v>1</v>
      </c>
    </row>
    <row r="16734" spans="1:2">
      <c r="A16734" s="3" t="s">
        <v>72956</v>
      </c>
      <c r="B16734" s="1">
        <v>1</v>
      </c>
    </row>
    <row r="16735" spans="1:2">
      <c r="A16735" s="3" t="s">
        <v>72957</v>
      </c>
      <c r="B16735" s="1">
        <v>1</v>
      </c>
    </row>
    <row r="16736" spans="1:2">
      <c r="A16736" s="3" t="s">
        <v>72958</v>
      </c>
      <c r="B16736" s="1">
        <v>1</v>
      </c>
    </row>
    <row r="16737" spans="1:2">
      <c r="A16737" s="3" t="s">
        <v>23337</v>
      </c>
      <c r="B16737" s="1">
        <v>1</v>
      </c>
    </row>
    <row r="16738" spans="1:2">
      <c r="A16738" s="3" t="s">
        <v>20697</v>
      </c>
      <c r="B16738" s="1">
        <v>1</v>
      </c>
    </row>
    <row r="16739" spans="1:2">
      <c r="A16739" s="3" t="s">
        <v>72959</v>
      </c>
      <c r="B16739" s="1">
        <v>1</v>
      </c>
    </row>
    <row r="16740" spans="1:2">
      <c r="A16740" s="3" t="s">
        <v>72960</v>
      </c>
      <c r="B16740" s="1">
        <v>1</v>
      </c>
    </row>
    <row r="16741" spans="1:2">
      <c r="A16741" s="3" t="s">
        <v>72961</v>
      </c>
      <c r="B16741" s="1">
        <v>1</v>
      </c>
    </row>
    <row r="16742" spans="1:2">
      <c r="A16742" s="3" t="s">
        <v>63748</v>
      </c>
      <c r="B16742" s="1">
        <v>1</v>
      </c>
    </row>
    <row r="16743" spans="1:2">
      <c r="A16743" s="3" t="s">
        <v>72962</v>
      </c>
      <c r="B16743" s="1">
        <v>1</v>
      </c>
    </row>
    <row r="16744" spans="1:2">
      <c r="A16744" s="3" t="s">
        <v>5717</v>
      </c>
      <c r="B16744" s="1">
        <v>1</v>
      </c>
    </row>
    <row r="16745" spans="1:2">
      <c r="A16745" s="3" t="s">
        <v>72963</v>
      </c>
      <c r="B16745" s="1">
        <v>1</v>
      </c>
    </row>
    <row r="16746" spans="1:2">
      <c r="A16746" s="3" t="s">
        <v>23521</v>
      </c>
      <c r="B16746" s="1">
        <v>1</v>
      </c>
    </row>
    <row r="16747" spans="1:2">
      <c r="A16747" s="3" t="s">
        <v>72964</v>
      </c>
      <c r="B16747" s="1">
        <v>1</v>
      </c>
    </row>
    <row r="16748" spans="1:2">
      <c r="A16748" s="3" t="s">
        <v>72965</v>
      </c>
      <c r="B16748" s="1">
        <v>1</v>
      </c>
    </row>
    <row r="16749" spans="1:2">
      <c r="A16749" s="3" t="s">
        <v>68349</v>
      </c>
      <c r="B16749" s="1">
        <v>1</v>
      </c>
    </row>
    <row r="16750" spans="1:2">
      <c r="A16750" s="3" t="s">
        <v>72966</v>
      </c>
      <c r="B16750" s="1">
        <v>1</v>
      </c>
    </row>
    <row r="16751" spans="1:2">
      <c r="A16751" s="3" t="s">
        <v>72967</v>
      </c>
      <c r="B16751" s="1">
        <v>1</v>
      </c>
    </row>
    <row r="16752" spans="1:2">
      <c r="A16752" s="3" t="s">
        <v>49216</v>
      </c>
      <c r="B16752" s="1">
        <v>1</v>
      </c>
    </row>
    <row r="16753" spans="1:2">
      <c r="A16753" s="3" t="s">
        <v>58017</v>
      </c>
      <c r="B16753" s="1">
        <v>1</v>
      </c>
    </row>
    <row r="16754" spans="1:2">
      <c r="A16754" s="3" t="s">
        <v>19017</v>
      </c>
      <c r="B16754" s="1">
        <v>1</v>
      </c>
    </row>
    <row r="16755" spans="1:2">
      <c r="A16755" s="3" t="s">
        <v>23714</v>
      </c>
      <c r="B16755" s="1">
        <v>1</v>
      </c>
    </row>
    <row r="16756" spans="1:2">
      <c r="A16756" s="3" t="s">
        <v>72968</v>
      </c>
      <c r="B16756" s="1">
        <v>1</v>
      </c>
    </row>
    <row r="16757" spans="1:2">
      <c r="A16757" s="3" t="s">
        <v>72969</v>
      </c>
      <c r="B16757" s="1">
        <v>1</v>
      </c>
    </row>
    <row r="16758" spans="1:2">
      <c r="A16758" s="3" t="s">
        <v>72970</v>
      </c>
      <c r="B16758" s="1">
        <v>1</v>
      </c>
    </row>
    <row r="16759" spans="1:2">
      <c r="A16759" s="3" t="s">
        <v>72971</v>
      </c>
      <c r="B16759" s="1">
        <v>1</v>
      </c>
    </row>
    <row r="16760" spans="1:2">
      <c r="A16760" s="3" t="s">
        <v>72972</v>
      </c>
      <c r="B16760" s="1">
        <v>1</v>
      </c>
    </row>
    <row r="16761" spans="1:2">
      <c r="A16761" s="3" t="s">
        <v>72973</v>
      </c>
      <c r="B16761" s="1">
        <v>1</v>
      </c>
    </row>
    <row r="16762" spans="1:2">
      <c r="A16762" s="3" t="s">
        <v>72974</v>
      </c>
      <c r="B16762" s="1">
        <v>1</v>
      </c>
    </row>
    <row r="16763" spans="1:2">
      <c r="A16763" s="3" t="s">
        <v>72975</v>
      </c>
      <c r="B16763" s="1">
        <v>1</v>
      </c>
    </row>
    <row r="16764" spans="1:2">
      <c r="A16764" s="3" t="s">
        <v>72976</v>
      </c>
      <c r="B16764" s="1">
        <v>1</v>
      </c>
    </row>
    <row r="16765" spans="1:2">
      <c r="A16765" s="3" t="s">
        <v>30368</v>
      </c>
      <c r="B16765" s="1">
        <v>1</v>
      </c>
    </row>
    <row r="16766" spans="1:2">
      <c r="A16766" s="3" t="s">
        <v>72977</v>
      </c>
      <c r="B16766" s="1">
        <v>1</v>
      </c>
    </row>
    <row r="16767" spans="1:2">
      <c r="A16767" s="3" t="s">
        <v>72978</v>
      </c>
      <c r="B16767" s="1">
        <v>1</v>
      </c>
    </row>
    <row r="16768" spans="1:2">
      <c r="A16768" s="3" t="s">
        <v>72979</v>
      </c>
      <c r="B16768" s="1">
        <v>1</v>
      </c>
    </row>
    <row r="16769" spans="1:2">
      <c r="A16769" s="3" t="s">
        <v>72980</v>
      </c>
      <c r="B16769" s="1">
        <v>1</v>
      </c>
    </row>
    <row r="16770" spans="1:2">
      <c r="A16770" s="3" t="s">
        <v>10315</v>
      </c>
      <c r="B16770" s="1">
        <v>1</v>
      </c>
    </row>
    <row r="16771" spans="1:2">
      <c r="A16771" s="3" t="s">
        <v>8851</v>
      </c>
      <c r="B16771" s="1">
        <v>1</v>
      </c>
    </row>
    <row r="16772" spans="1:2">
      <c r="A16772" s="3" t="s">
        <v>72981</v>
      </c>
      <c r="B16772" s="1">
        <v>1</v>
      </c>
    </row>
    <row r="16773" spans="1:2">
      <c r="A16773" s="3" t="s">
        <v>29783</v>
      </c>
      <c r="B16773" s="1">
        <v>1</v>
      </c>
    </row>
    <row r="16774" spans="1:2">
      <c r="A16774" s="3" t="s">
        <v>72982</v>
      </c>
      <c r="B16774" s="1">
        <v>1</v>
      </c>
    </row>
    <row r="16775" spans="1:2">
      <c r="A16775" s="3" t="s">
        <v>72983</v>
      </c>
      <c r="B16775" s="1">
        <v>1</v>
      </c>
    </row>
    <row r="16776" spans="1:2">
      <c r="A16776" s="3" t="s">
        <v>41615</v>
      </c>
      <c r="B16776" s="1">
        <v>1</v>
      </c>
    </row>
    <row r="16777" spans="1:2">
      <c r="A16777" s="3" t="s">
        <v>36175</v>
      </c>
      <c r="B16777" s="1">
        <v>1</v>
      </c>
    </row>
    <row r="16778" spans="1:2">
      <c r="A16778" s="3" t="s">
        <v>72984</v>
      </c>
      <c r="B16778" s="1">
        <v>1</v>
      </c>
    </row>
    <row r="16779" spans="1:2">
      <c r="A16779" s="3" t="s">
        <v>16904</v>
      </c>
      <c r="B16779" s="1">
        <v>1</v>
      </c>
    </row>
    <row r="16780" spans="1:2">
      <c r="A16780" s="3" t="s">
        <v>72985</v>
      </c>
      <c r="B16780" s="1">
        <v>1</v>
      </c>
    </row>
    <row r="16781" spans="1:2">
      <c r="A16781" s="3" t="s">
        <v>72986</v>
      </c>
      <c r="B16781" s="1">
        <v>1</v>
      </c>
    </row>
    <row r="16782" spans="1:2">
      <c r="A16782" s="3" t="s">
        <v>72987</v>
      </c>
      <c r="B16782" s="1">
        <v>1</v>
      </c>
    </row>
    <row r="16783" spans="1:2">
      <c r="A16783" s="3" t="s">
        <v>21566</v>
      </c>
      <c r="B16783" s="1">
        <v>1</v>
      </c>
    </row>
    <row r="16784" spans="1:2">
      <c r="A16784" s="3" t="s">
        <v>72988</v>
      </c>
      <c r="B16784" s="1">
        <v>1</v>
      </c>
    </row>
    <row r="16785" spans="1:2">
      <c r="A16785" s="3" t="s">
        <v>72989</v>
      </c>
      <c r="B16785" s="1">
        <v>1</v>
      </c>
    </row>
    <row r="16786" spans="1:2">
      <c r="A16786" s="3" t="s">
        <v>72990</v>
      </c>
      <c r="B16786" s="1">
        <v>1</v>
      </c>
    </row>
    <row r="16787" spans="1:2">
      <c r="A16787" s="3" t="s">
        <v>72991</v>
      </c>
      <c r="B16787" s="1">
        <v>1</v>
      </c>
    </row>
    <row r="16788" spans="1:2">
      <c r="A16788" s="3" t="s">
        <v>49707</v>
      </c>
      <c r="B16788" s="1">
        <v>1</v>
      </c>
    </row>
    <row r="16789" spans="1:2">
      <c r="A16789" s="3" t="s">
        <v>72992</v>
      </c>
      <c r="B16789" s="1">
        <v>1</v>
      </c>
    </row>
    <row r="16790" spans="1:2">
      <c r="A16790" s="3" t="s">
        <v>72993</v>
      </c>
      <c r="B16790" s="1">
        <v>1</v>
      </c>
    </row>
    <row r="16791" spans="1:2">
      <c r="A16791" s="3" t="s">
        <v>72994</v>
      </c>
      <c r="B16791" s="1">
        <v>1</v>
      </c>
    </row>
    <row r="16792" spans="1:2">
      <c r="A16792" s="3" t="s">
        <v>72995</v>
      </c>
      <c r="B16792" s="1">
        <v>1</v>
      </c>
    </row>
    <row r="16793" spans="1:2">
      <c r="A16793" s="3" t="s">
        <v>72996</v>
      </c>
      <c r="B16793" s="1">
        <v>1</v>
      </c>
    </row>
    <row r="16794" spans="1:2">
      <c r="A16794" s="3" t="s">
        <v>72997</v>
      </c>
      <c r="B16794" s="1">
        <v>1</v>
      </c>
    </row>
    <row r="16795" spans="1:2">
      <c r="A16795" s="3" t="s">
        <v>72998</v>
      </c>
      <c r="B16795" s="1">
        <v>1</v>
      </c>
    </row>
    <row r="16796" spans="1:2">
      <c r="A16796" s="3" t="s">
        <v>72999</v>
      </c>
      <c r="B16796" s="1">
        <v>1</v>
      </c>
    </row>
    <row r="16797" spans="1:2">
      <c r="A16797" s="3" t="s">
        <v>43615</v>
      </c>
      <c r="B16797" s="1">
        <v>1</v>
      </c>
    </row>
    <row r="16798" spans="1:2">
      <c r="A16798" s="3" t="s">
        <v>73000</v>
      </c>
      <c r="B16798" s="1">
        <v>1</v>
      </c>
    </row>
    <row r="16799" spans="1:2">
      <c r="A16799" s="3" t="s">
        <v>73001</v>
      </c>
      <c r="B16799" s="1">
        <v>1</v>
      </c>
    </row>
    <row r="16800" spans="1:2">
      <c r="A16800" s="3" t="s">
        <v>22724</v>
      </c>
      <c r="B16800" s="1">
        <v>1</v>
      </c>
    </row>
    <row r="16801" spans="1:2">
      <c r="A16801" s="3" t="s">
        <v>39856</v>
      </c>
      <c r="B16801" s="1">
        <v>1</v>
      </c>
    </row>
    <row r="16802" spans="1:2">
      <c r="A16802" s="3" t="s">
        <v>73002</v>
      </c>
      <c r="B16802" s="1">
        <v>1</v>
      </c>
    </row>
    <row r="16803" spans="1:2">
      <c r="A16803" s="3" t="s">
        <v>73003</v>
      </c>
      <c r="B16803" s="1">
        <v>1</v>
      </c>
    </row>
    <row r="16804" spans="1:2">
      <c r="A16804" s="3" t="s">
        <v>6630</v>
      </c>
      <c r="B16804" s="1">
        <v>1</v>
      </c>
    </row>
    <row r="16805" spans="1:2">
      <c r="A16805" s="3" t="s">
        <v>73004</v>
      </c>
      <c r="B16805" s="1">
        <v>1</v>
      </c>
    </row>
    <row r="16806" spans="1:2">
      <c r="A16806" s="3" t="s">
        <v>40910</v>
      </c>
      <c r="B16806" s="1">
        <v>1</v>
      </c>
    </row>
    <row r="16807" spans="1:2">
      <c r="A16807" s="3" t="s">
        <v>73005</v>
      </c>
      <c r="B16807" s="1">
        <v>1</v>
      </c>
    </row>
    <row r="16808" spans="1:2">
      <c r="A16808" s="3" t="s">
        <v>73006</v>
      </c>
      <c r="B16808" s="1">
        <v>1</v>
      </c>
    </row>
    <row r="16809" spans="1:2">
      <c r="A16809" s="3" t="s">
        <v>14567</v>
      </c>
      <c r="B16809" s="1">
        <v>1</v>
      </c>
    </row>
    <row r="16810" spans="1:2">
      <c r="A16810" s="3" t="s">
        <v>40302</v>
      </c>
      <c r="B16810" s="1">
        <v>1</v>
      </c>
    </row>
    <row r="16811" spans="1:2">
      <c r="A16811" s="3" t="s">
        <v>11454</v>
      </c>
      <c r="B16811" s="1">
        <v>1</v>
      </c>
    </row>
    <row r="16812" spans="1:2">
      <c r="A16812" s="3" t="s">
        <v>23256</v>
      </c>
      <c r="B16812" s="1">
        <v>1</v>
      </c>
    </row>
    <row r="16813" spans="1:2">
      <c r="A16813" s="3" t="s">
        <v>73007</v>
      </c>
      <c r="B16813" s="1">
        <v>1</v>
      </c>
    </row>
    <row r="16814" spans="1:2">
      <c r="A16814" s="3" t="s">
        <v>62599</v>
      </c>
      <c r="B16814" s="1">
        <v>1</v>
      </c>
    </row>
    <row r="16815" spans="1:2">
      <c r="A16815" s="3" t="s">
        <v>73008</v>
      </c>
      <c r="B16815" s="1">
        <v>1</v>
      </c>
    </row>
    <row r="16816" spans="1:2">
      <c r="A16816" s="3" t="s">
        <v>73009</v>
      </c>
      <c r="B16816" s="1">
        <v>1</v>
      </c>
    </row>
    <row r="16817" spans="1:2">
      <c r="A16817" s="3" t="s">
        <v>73010</v>
      </c>
      <c r="B16817" s="1">
        <v>1</v>
      </c>
    </row>
    <row r="16818" spans="1:2">
      <c r="A16818" s="3" t="s">
        <v>73011</v>
      </c>
      <c r="B16818" s="1">
        <v>1</v>
      </c>
    </row>
    <row r="16819" spans="1:2">
      <c r="A16819" s="3" t="s">
        <v>73012</v>
      </c>
      <c r="B16819" s="1">
        <v>1</v>
      </c>
    </row>
    <row r="16820" spans="1:2">
      <c r="A16820" s="3" t="s">
        <v>16676</v>
      </c>
      <c r="B16820" s="1">
        <v>1</v>
      </c>
    </row>
    <row r="16821" spans="1:2">
      <c r="A16821" s="3" t="s">
        <v>18789</v>
      </c>
      <c r="B16821" s="1">
        <v>1</v>
      </c>
    </row>
    <row r="16822" spans="1:2">
      <c r="A16822" s="3" t="s">
        <v>21626</v>
      </c>
      <c r="B16822" s="1">
        <v>1</v>
      </c>
    </row>
    <row r="16823" spans="1:2">
      <c r="A16823" s="3" t="s">
        <v>6375</v>
      </c>
      <c r="B16823" s="1">
        <v>1</v>
      </c>
    </row>
    <row r="16824" spans="1:2">
      <c r="A16824" s="3" t="s">
        <v>73013</v>
      </c>
      <c r="B16824" s="1">
        <v>1</v>
      </c>
    </row>
    <row r="16825" spans="1:2">
      <c r="A16825" s="3" t="s">
        <v>23488</v>
      </c>
      <c r="B16825" s="1">
        <v>1</v>
      </c>
    </row>
    <row r="16826" spans="1:2">
      <c r="A16826" s="3" t="s">
        <v>73014</v>
      </c>
      <c r="B16826" s="1">
        <v>1</v>
      </c>
    </row>
    <row r="16827" spans="1:2">
      <c r="A16827" s="3" t="s">
        <v>73015</v>
      </c>
      <c r="B16827" s="1">
        <v>1</v>
      </c>
    </row>
    <row r="16828" spans="1:2">
      <c r="A16828" s="3" t="s">
        <v>73016</v>
      </c>
      <c r="B16828" s="1">
        <v>1</v>
      </c>
    </row>
    <row r="16829" spans="1:2">
      <c r="A16829" s="3" t="s">
        <v>73017</v>
      </c>
      <c r="B16829" s="1">
        <v>1</v>
      </c>
    </row>
    <row r="16830" spans="1:2">
      <c r="A16830" s="3" t="s">
        <v>6365</v>
      </c>
      <c r="B16830" s="1">
        <v>1</v>
      </c>
    </row>
    <row r="16831" spans="1:2">
      <c r="A16831" s="3" t="s">
        <v>73018</v>
      </c>
      <c r="B16831" s="1">
        <v>1</v>
      </c>
    </row>
    <row r="16832" spans="1:2">
      <c r="A16832" s="3" t="s">
        <v>73019</v>
      </c>
      <c r="B16832" s="1">
        <v>1</v>
      </c>
    </row>
    <row r="16833" spans="1:2">
      <c r="A16833" s="3" t="s">
        <v>73020</v>
      </c>
      <c r="B16833" s="1">
        <v>1</v>
      </c>
    </row>
    <row r="16834" spans="1:2">
      <c r="A16834" s="3" t="s">
        <v>25495</v>
      </c>
      <c r="B16834" s="1">
        <v>1</v>
      </c>
    </row>
    <row r="16835" spans="1:2">
      <c r="A16835" s="3" t="s">
        <v>73021</v>
      </c>
      <c r="B16835" s="1">
        <v>1</v>
      </c>
    </row>
    <row r="16836" spans="1:2">
      <c r="A16836" s="3" t="s">
        <v>1587</v>
      </c>
      <c r="B16836" s="1">
        <v>1</v>
      </c>
    </row>
    <row r="16837" spans="1:2">
      <c r="A16837" s="3" t="s">
        <v>18854</v>
      </c>
      <c r="B16837" s="1">
        <v>1</v>
      </c>
    </row>
    <row r="16838" spans="1:2">
      <c r="A16838" s="3" t="s">
        <v>73022</v>
      </c>
      <c r="B16838" s="1">
        <v>1</v>
      </c>
    </row>
    <row r="16839" spans="1:2">
      <c r="A16839" s="3" t="s">
        <v>73023</v>
      </c>
      <c r="B16839" s="1">
        <v>1</v>
      </c>
    </row>
    <row r="16840" spans="1:2">
      <c r="A16840" s="3" t="s">
        <v>31605</v>
      </c>
      <c r="B16840" s="1">
        <v>1</v>
      </c>
    </row>
    <row r="16841" spans="1:2">
      <c r="A16841" s="3" t="s">
        <v>15781</v>
      </c>
      <c r="B16841" s="1">
        <v>1</v>
      </c>
    </row>
    <row r="16842" spans="1:2">
      <c r="A16842" s="3" t="s">
        <v>73024</v>
      </c>
      <c r="B16842" s="1">
        <v>1</v>
      </c>
    </row>
    <row r="16843" spans="1:2">
      <c r="A16843" s="3" t="s">
        <v>73025</v>
      </c>
      <c r="B16843" s="1">
        <v>1</v>
      </c>
    </row>
    <row r="16844" spans="1:2">
      <c r="A16844" s="3" t="s">
        <v>1703</v>
      </c>
      <c r="B16844" s="1">
        <v>1</v>
      </c>
    </row>
    <row r="16845" spans="1:2">
      <c r="A16845" s="3" t="s">
        <v>73026</v>
      </c>
      <c r="B16845" s="1">
        <v>1</v>
      </c>
    </row>
    <row r="16846" spans="1:2">
      <c r="A16846" s="3" t="s">
        <v>28618</v>
      </c>
      <c r="B16846" s="1">
        <v>1</v>
      </c>
    </row>
    <row r="16847" spans="1:2">
      <c r="A16847" s="3" t="s">
        <v>73027</v>
      </c>
      <c r="B16847" s="1">
        <v>1</v>
      </c>
    </row>
    <row r="16848" spans="1:2">
      <c r="A16848" s="3" t="s">
        <v>73028</v>
      </c>
      <c r="B16848" s="1">
        <v>1</v>
      </c>
    </row>
    <row r="16849" spans="1:2">
      <c r="A16849" s="3" t="s">
        <v>12544</v>
      </c>
      <c r="B16849" s="1">
        <v>1</v>
      </c>
    </row>
    <row r="16850" spans="1:2">
      <c r="A16850" s="3" t="s">
        <v>28039</v>
      </c>
      <c r="B16850" s="1">
        <v>1</v>
      </c>
    </row>
    <row r="16851" spans="1:2">
      <c r="A16851" s="3" t="s">
        <v>73029</v>
      </c>
      <c r="B16851" s="1">
        <v>1</v>
      </c>
    </row>
    <row r="16852" spans="1:2">
      <c r="A16852" s="3" t="s">
        <v>47597</v>
      </c>
      <c r="B16852" s="1">
        <v>1</v>
      </c>
    </row>
    <row r="16853" spans="1:2">
      <c r="A16853" s="3" t="s">
        <v>73030</v>
      </c>
      <c r="B16853" s="1">
        <v>1</v>
      </c>
    </row>
    <row r="16854" spans="1:2">
      <c r="A16854" s="3" t="s">
        <v>73031</v>
      </c>
      <c r="B16854" s="1">
        <v>1</v>
      </c>
    </row>
    <row r="16855" spans="1:2">
      <c r="A16855" s="3" t="s">
        <v>73032</v>
      </c>
      <c r="B16855" s="1">
        <v>1</v>
      </c>
    </row>
    <row r="16856" spans="1:2">
      <c r="A16856" s="3" t="s">
        <v>73033</v>
      </c>
      <c r="B16856" s="1">
        <v>1</v>
      </c>
    </row>
    <row r="16857" spans="1:2">
      <c r="A16857" s="3" t="s">
        <v>73034</v>
      </c>
      <c r="B16857" s="1">
        <v>1</v>
      </c>
    </row>
    <row r="16858" spans="1:2">
      <c r="A16858" s="3" t="s">
        <v>10913</v>
      </c>
      <c r="B16858" s="1">
        <v>1</v>
      </c>
    </row>
    <row r="16859" spans="1:2">
      <c r="A16859" s="3" t="s">
        <v>73035</v>
      </c>
      <c r="B16859" s="1">
        <v>1</v>
      </c>
    </row>
    <row r="16860" spans="1:2">
      <c r="A16860" s="3" t="s">
        <v>73036</v>
      </c>
      <c r="B16860" s="1">
        <v>1</v>
      </c>
    </row>
    <row r="16861" spans="1:2">
      <c r="A16861" s="3" t="s">
        <v>73037</v>
      </c>
      <c r="B16861" s="1">
        <v>1</v>
      </c>
    </row>
    <row r="16862" spans="1:2">
      <c r="A16862" s="3" t="s">
        <v>73038</v>
      </c>
      <c r="B16862" s="1">
        <v>1</v>
      </c>
    </row>
    <row r="16863" spans="1:2">
      <c r="A16863" s="3" t="s">
        <v>73039</v>
      </c>
      <c r="B16863" s="1">
        <v>1</v>
      </c>
    </row>
    <row r="16864" spans="1:2">
      <c r="A16864" s="3" t="s">
        <v>64928</v>
      </c>
      <c r="B16864" s="1">
        <v>1</v>
      </c>
    </row>
    <row r="16865" spans="1:2">
      <c r="A16865" s="3" t="s">
        <v>73040</v>
      </c>
      <c r="B16865" s="1">
        <v>1</v>
      </c>
    </row>
    <row r="16866" spans="1:2">
      <c r="A16866" s="3" t="s">
        <v>73041</v>
      </c>
      <c r="B16866" s="1">
        <v>1</v>
      </c>
    </row>
    <row r="16867" spans="1:2">
      <c r="A16867" s="3" t="s">
        <v>73042</v>
      </c>
      <c r="B16867" s="1">
        <v>1</v>
      </c>
    </row>
    <row r="16868" spans="1:2">
      <c r="A16868" s="3" t="s">
        <v>20729</v>
      </c>
      <c r="B16868" s="1">
        <v>1</v>
      </c>
    </row>
    <row r="16869" spans="1:2">
      <c r="A16869" s="3" t="s">
        <v>73043</v>
      </c>
      <c r="B16869" s="1">
        <v>1</v>
      </c>
    </row>
    <row r="16870" spans="1:2">
      <c r="A16870" s="3" t="s">
        <v>38773</v>
      </c>
      <c r="B16870" s="1">
        <v>1</v>
      </c>
    </row>
    <row r="16871" spans="1:2">
      <c r="A16871" s="3" t="s">
        <v>73044</v>
      </c>
      <c r="B16871" s="1">
        <v>1</v>
      </c>
    </row>
    <row r="16872" spans="1:2">
      <c r="A16872" s="3" t="s">
        <v>30199</v>
      </c>
      <c r="B16872" s="1">
        <v>1</v>
      </c>
    </row>
    <row r="16873" spans="1:2">
      <c r="A16873" s="3" t="s">
        <v>52249</v>
      </c>
      <c r="B16873" s="1">
        <v>1</v>
      </c>
    </row>
    <row r="16874" spans="1:2">
      <c r="A16874" s="3" t="s">
        <v>35128</v>
      </c>
      <c r="B16874" s="1">
        <v>1</v>
      </c>
    </row>
    <row r="16875" spans="1:2">
      <c r="A16875" s="3" t="s">
        <v>73045</v>
      </c>
      <c r="B16875" s="1">
        <v>1</v>
      </c>
    </row>
    <row r="16876" spans="1:2">
      <c r="A16876" s="3" t="s">
        <v>53606</v>
      </c>
      <c r="B16876" s="1">
        <v>1</v>
      </c>
    </row>
    <row r="16877" spans="1:2">
      <c r="A16877" s="3" t="s">
        <v>73046</v>
      </c>
      <c r="B16877" s="1">
        <v>1</v>
      </c>
    </row>
    <row r="16878" spans="1:2">
      <c r="A16878" s="3" t="s">
        <v>73047</v>
      </c>
      <c r="B16878" s="1">
        <v>1</v>
      </c>
    </row>
    <row r="16879" spans="1:2">
      <c r="A16879" s="3" t="s">
        <v>73048</v>
      </c>
      <c r="B16879" s="1">
        <v>1</v>
      </c>
    </row>
    <row r="16880" spans="1:2">
      <c r="A16880" s="3" t="s">
        <v>73049</v>
      </c>
      <c r="B16880" s="1">
        <v>1</v>
      </c>
    </row>
    <row r="16881" spans="1:2">
      <c r="A16881" s="3" t="s">
        <v>8457</v>
      </c>
      <c r="B16881" s="1">
        <v>1</v>
      </c>
    </row>
    <row r="16882" spans="1:2">
      <c r="A16882" s="3" t="s">
        <v>73050</v>
      </c>
      <c r="B16882" s="1">
        <v>1</v>
      </c>
    </row>
    <row r="16883" spans="1:2">
      <c r="A16883" s="3" t="s">
        <v>73051</v>
      </c>
      <c r="B16883" s="1">
        <v>1</v>
      </c>
    </row>
    <row r="16884" spans="1:2">
      <c r="A16884" s="3" t="s">
        <v>73052</v>
      </c>
      <c r="B16884" s="1">
        <v>1</v>
      </c>
    </row>
    <row r="16885" spans="1:2">
      <c r="A16885" s="3" t="s">
        <v>73053</v>
      </c>
      <c r="B16885" s="1">
        <v>1</v>
      </c>
    </row>
    <row r="16886" spans="1:2">
      <c r="A16886" s="3" t="s">
        <v>33475</v>
      </c>
      <c r="B16886" s="1">
        <v>1</v>
      </c>
    </row>
    <row r="16887" spans="1:2">
      <c r="A16887" s="3" t="s">
        <v>73054</v>
      </c>
      <c r="B16887" s="1">
        <v>1</v>
      </c>
    </row>
    <row r="16888" spans="1:2">
      <c r="A16888" s="3" t="s">
        <v>73055</v>
      </c>
      <c r="B16888" s="1">
        <v>1</v>
      </c>
    </row>
    <row r="16889" spans="1:2">
      <c r="A16889" s="3" t="s">
        <v>66387</v>
      </c>
      <c r="B16889" s="1">
        <v>1</v>
      </c>
    </row>
    <row r="16890" spans="1:2">
      <c r="A16890" s="3" t="s">
        <v>73056</v>
      </c>
      <c r="B16890" s="1">
        <v>1</v>
      </c>
    </row>
    <row r="16891" spans="1:2">
      <c r="A16891" s="3" t="s">
        <v>63960</v>
      </c>
      <c r="B16891" s="1">
        <v>1</v>
      </c>
    </row>
    <row r="16892" spans="1:2">
      <c r="A16892" s="3" t="s">
        <v>73057</v>
      </c>
      <c r="B16892" s="1">
        <v>1</v>
      </c>
    </row>
    <row r="16893" spans="1:2">
      <c r="A16893" s="3" t="s">
        <v>43898</v>
      </c>
      <c r="B16893" s="1">
        <v>1</v>
      </c>
    </row>
    <row r="16894" spans="1:2">
      <c r="A16894" s="3" t="s">
        <v>13678</v>
      </c>
      <c r="B16894" s="1">
        <v>1</v>
      </c>
    </row>
    <row r="16895" spans="1:2">
      <c r="A16895" s="3" t="s">
        <v>73058</v>
      </c>
      <c r="B16895" s="1">
        <v>1</v>
      </c>
    </row>
    <row r="16896" spans="1:2">
      <c r="A16896" s="3" t="s">
        <v>38501</v>
      </c>
      <c r="B16896" s="1">
        <v>1</v>
      </c>
    </row>
    <row r="16897" spans="1:2">
      <c r="A16897" s="3" t="s">
        <v>73059</v>
      </c>
      <c r="B16897" s="1">
        <v>1</v>
      </c>
    </row>
    <row r="16898" spans="1:2">
      <c r="A16898" s="3" t="s">
        <v>73060</v>
      </c>
      <c r="B16898" s="1">
        <v>1</v>
      </c>
    </row>
    <row r="16899" spans="1:2">
      <c r="A16899" s="3" t="s">
        <v>73061</v>
      </c>
      <c r="B16899" s="1">
        <v>1</v>
      </c>
    </row>
    <row r="16900" spans="1:2">
      <c r="A16900" s="3" t="s">
        <v>27021</v>
      </c>
      <c r="B16900" s="1">
        <v>1</v>
      </c>
    </row>
    <row r="16901" spans="1:2">
      <c r="A16901" s="3" t="s">
        <v>73062</v>
      </c>
      <c r="B16901" s="1">
        <v>1</v>
      </c>
    </row>
    <row r="16902" spans="1:2">
      <c r="A16902" s="3" t="s">
        <v>73063</v>
      </c>
      <c r="B16902" s="1">
        <v>1</v>
      </c>
    </row>
    <row r="16903" spans="1:2">
      <c r="A16903" s="3" t="s">
        <v>73064</v>
      </c>
      <c r="B16903" s="1">
        <v>1</v>
      </c>
    </row>
    <row r="16904" spans="1:2">
      <c r="A16904" s="3" t="s">
        <v>73065</v>
      </c>
      <c r="B16904" s="1">
        <v>1</v>
      </c>
    </row>
    <row r="16905" spans="1:2">
      <c r="A16905" s="3" t="s">
        <v>73066</v>
      </c>
      <c r="B16905" s="1">
        <v>1</v>
      </c>
    </row>
    <row r="16906" spans="1:2">
      <c r="A16906" s="3" t="s">
        <v>73067</v>
      </c>
      <c r="B16906" s="1">
        <v>1</v>
      </c>
    </row>
    <row r="16907" spans="1:2">
      <c r="A16907" s="3" t="s">
        <v>73068</v>
      </c>
      <c r="B16907" s="1">
        <v>1</v>
      </c>
    </row>
    <row r="16908" spans="1:2">
      <c r="A16908" s="3" t="s">
        <v>73069</v>
      </c>
      <c r="B16908" s="1">
        <v>1</v>
      </c>
    </row>
    <row r="16909" spans="1:2">
      <c r="A16909" s="3" t="s">
        <v>16454</v>
      </c>
      <c r="B16909" s="1">
        <v>1</v>
      </c>
    </row>
    <row r="16910" spans="1:2">
      <c r="A16910" s="3" t="s">
        <v>73070</v>
      </c>
      <c r="B16910" s="1">
        <v>1</v>
      </c>
    </row>
    <row r="16911" spans="1:2">
      <c r="A16911" s="3" t="s">
        <v>73071</v>
      </c>
      <c r="B16911" s="1">
        <v>1</v>
      </c>
    </row>
    <row r="16912" spans="1:2">
      <c r="A16912" s="3" t="s">
        <v>21872</v>
      </c>
      <c r="B16912" s="1">
        <v>1</v>
      </c>
    </row>
    <row r="16913" spans="1:2">
      <c r="A16913" s="3" t="s">
        <v>73072</v>
      </c>
      <c r="B16913" s="1">
        <v>1</v>
      </c>
    </row>
    <row r="16914" spans="1:2">
      <c r="A16914" s="3" t="s">
        <v>73073</v>
      </c>
      <c r="B16914" s="1">
        <v>1</v>
      </c>
    </row>
    <row r="16915" spans="1:2">
      <c r="A16915" s="3" t="s">
        <v>22987</v>
      </c>
      <c r="B16915" s="1">
        <v>1</v>
      </c>
    </row>
    <row r="16916" spans="1:2">
      <c r="A16916" s="3" t="s">
        <v>73074</v>
      </c>
      <c r="B16916" s="1">
        <v>1</v>
      </c>
    </row>
    <row r="16917" spans="1:2">
      <c r="A16917" s="3" t="s">
        <v>73075</v>
      </c>
      <c r="B16917" s="1">
        <v>1</v>
      </c>
    </row>
    <row r="16918" spans="1:2">
      <c r="A16918" s="3" t="s">
        <v>73076</v>
      </c>
      <c r="B16918" s="1">
        <v>1</v>
      </c>
    </row>
    <row r="16919" spans="1:2">
      <c r="A16919" s="3" t="s">
        <v>14552</v>
      </c>
      <c r="B16919" s="1">
        <v>1</v>
      </c>
    </row>
    <row r="16920" spans="1:2">
      <c r="A16920" s="3" t="s">
        <v>73077</v>
      </c>
      <c r="B16920" s="1">
        <v>1</v>
      </c>
    </row>
    <row r="16921" spans="1:2">
      <c r="A16921" s="3" t="s">
        <v>73078</v>
      </c>
      <c r="B16921" s="1">
        <v>1</v>
      </c>
    </row>
    <row r="16922" spans="1:2">
      <c r="A16922" s="3" t="s">
        <v>73079</v>
      </c>
      <c r="B16922" s="1">
        <v>1</v>
      </c>
    </row>
    <row r="16923" spans="1:2">
      <c r="A16923" s="3" t="s">
        <v>73080</v>
      </c>
      <c r="B16923" s="1">
        <v>1</v>
      </c>
    </row>
    <row r="16924" spans="1:2">
      <c r="A16924" s="3" t="s">
        <v>73081</v>
      </c>
      <c r="B16924" s="1">
        <v>1</v>
      </c>
    </row>
    <row r="16925" spans="1:2">
      <c r="A16925" s="3" t="s">
        <v>73082</v>
      </c>
      <c r="B16925" s="1">
        <v>1</v>
      </c>
    </row>
    <row r="16926" spans="1:2">
      <c r="A16926" s="3" t="s">
        <v>73083</v>
      </c>
      <c r="B16926" s="1">
        <v>1</v>
      </c>
    </row>
    <row r="16927" spans="1:2">
      <c r="A16927" s="3" t="s">
        <v>73084</v>
      </c>
      <c r="B16927" s="1">
        <v>1</v>
      </c>
    </row>
    <row r="16928" spans="1:2">
      <c r="A16928" s="3" t="s">
        <v>73085</v>
      </c>
      <c r="B16928" s="1">
        <v>1</v>
      </c>
    </row>
    <row r="16929" spans="1:2">
      <c r="A16929" s="3" t="s">
        <v>73086</v>
      </c>
      <c r="B16929" s="1">
        <v>1</v>
      </c>
    </row>
    <row r="16930" spans="1:2">
      <c r="A16930" s="3" t="s">
        <v>16998</v>
      </c>
      <c r="B16930" s="1">
        <v>1</v>
      </c>
    </row>
    <row r="16931" spans="1:2">
      <c r="A16931" s="3" t="s">
        <v>73087</v>
      </c>
      <c r="B16931" s="1">
        <v>1</v>
      </c>
    </row>
    <row r="16932" spans="1:2">
      <c r="A16932" s="3" t="s">
        <v>73088</v>
      </c>
      <c r="B16932" s="1">
        <v>1</v>
      </c>
    </row>
    <row r="16933" spans="1:2">
      <c r="A16933" s="3" t="s">
        <v>73089</v>
      </c>
      <c r="B16933" s="1">
        <v>1</v>
      </c>
    </row>
    <row r="16934" spans="1:2">
      <c r="A16934" s="3" t="s">
        <v>12416</v>
      </c>
      <c r="B16934" s="1">
        <v>1</v>
      </c>
    </row>
    <row r="16935" spans="1:2">
      <c r="A16935" s="3" t="s">
        <v>73090</v>
      </c>
      <c r="B16935" s="1">
        <v>1</v>
      </c>
    </row>
    <row r="16936" spans="1:2">
      <c r="A16936" s="3" t="s">
        <v>6304</v>
      </c>
      <c r="B16936" s="1">
        <v>1</v>
      </c>
    </row>
    <row r="16937" spans="1:2">
      <c r="A16937" s="3" t="s">
        <v>44756</v>
      </c>
      <c r="B16937" s="1">
        <v>1</v>
      </c>
    </row>
    <row r="16938" spans="1:2">
      <c r="A16938" s="3" t="s">
        <v>73091</v>
      </c>
      <c r="B16938" s="1">
        <v>1</v>
      </c>
    </row>
    <row r="16939" spans="1:2">
      <c r="A16939" s="3" t="s">
        <v>73092</v>
      </c>
      <c r="B16939" s="1">
        <v>1</v>
      </c>
    </row>
    <row r="16940" spans="1:2">
      <c r="A16940" s="3" t="s">
        <v>73093</v>
      </c>
      <c r="B16940" s="1">
        <v>1</v>
      </c>
    </row>
    <row r="16941" spans="1:2">
      <c r="A16941" s="3" t="s">
        <v>73094</v>
      </c>
      <c r="B16941" s="1">
        <v>1</v>
      </c>
    </row>
    <row r="16942" spans="1:2">
      <c r="A16942" s="3" t="s">
        <v>73095</v>
      </c>
      <c r="B16942" s="1">
        <v>1</v>
      </c>
    </row>
    <row r="16943" spans="1:2">
      <c r="A16943" s="3" t="s">
        <v>73096</v>
      </c>
      <c r="B16943" s="1">
        <v>1</v>
      </c>
    </row>
    <row r="16944" spans="1:2">
      <c r="A16944" s="3" t="s">
        <v>73097</v>
      </c>
      <c r="B16944" s="1">
        <v>1</v>
      </c>
    </row>
    <row r="16945" spans="1:2">
      <c r="A16945" s="3" t="s">
        <v>73098</v>
      </c>
      <c r="B16945" s="1">
        <v>1</v>
      </c>
    </row>
    <row r="16946" spans="1:2">
      <c r="A16946" s="3" t="s">
        <v>73099</v>
      </c>
      <c r="B16946" s="1">
        <v>1</v>
      </c>
    </row>
    <row r="16947" spans="1:2">
      <c r="A16947" s="3" t="s">
        <v>73100</v>
      </c>
      <c r="B16947" s="1">
        <v>1</v>
      </c>
    </row>
    <row r="16948" spans="1:2">
      <c r="A16948" s="3" t="s">
        <v>73101</v>
      </c>
      <c r="B16948" s="1">
        <v>1</v>
      </c>
    </row>
    <row r="16949" spans="1:2">
      <c r="A16949" s="3" t="s">
        <v>73102</v>
      </c>
      <c r="B16949" s="1">
        <v>1</v>
      </c>
    </row>
    <row r="16950" spans="1:2">
      <c r="A16950" s="3" t="s">
        <v>73103</v>
      </c>
      <c r="B16950" s="1">
        <v>1</v>
      </c>
    </row>
    <row r="16951" spans="1:2">
      <c r="A16951" s="3" t="s">
        <v>27678</v>
      </c>
      <c r="B16951" s="1">
        <v>1</v>
      </c>
    </row>
    <row r="16952" spans="1:2">
      <c r="A16952" s="3" t="s">
        <v>31377</v>
      </c>
      <c r="B16952" s="1">
        <v>1</v>
      </c>
    </row>
    <row r="16953" spans="1:2">
      <c r="A16953" s="3" t="s">
        <v>73104</v>
      </c>
      <c r="B16953" s="1">
        <v>1</v>
      </c>
    </row>
    <row r="16954" spans="1:2">
      <c r="A16954" s="3" t="s">
        <v>73105</v>
      </c>
      <c r="B16954" s="1">
        <v>1</v>
      </c>
    </row>
    <row r="16955" spans="1:2">
      <c r="A16955" s="3" t="s">
        <v>73106</v>
      </c>
      <c r="B16955" s="1">
        <v>1</v>
      </c>
    </row>
    <row r="16956" spans="1:2">
      <c r="A16956" s="3" t="s">
        <v>73107</v>
      </c>
      <c r="B16956" s="1">
        <v>1</v>
      </c>
    </row>
    <row r="16957" spans="1:2">
      <c r="A16957" s="3" t="s">
        <v>73108</v>
      </c>
      <c r="B16957" s="1">
        <v>1</v>
      </c>
    </row>
    <row r="16958" spans="1:2">
      <c r="A16958" s="3" t="s">
        <v>73109</v>
      </c>
      <c r="B16958" s="1">
        <v>1</v>
      </c>
    </row>
    <row r="16959" spans="1:2">
      <c r="A16959" s="3" t="s">
        <v>73110</v>
      </c>
      <c r="B16959" s="1">
        <v>1</v>
      </c>
    </row>
    <row r="16960" spans="1:2">
      <c r="A16960" s="3" t="s">
        <v>14499</v>
      </c>
      <c r="B16960" s="1">
        <v>1</v>
      </c>
    </row>
    <row r="16961" spans="1:2">
      <c r="A16961" s="3" t="s">
        <v>73111</v>
      </c>
      <c r="B16961" s="1">
        <v>1</v>
      </c>
    </row>
    <row r="16962" spans="1:2">
      <c r="A16962" s="3" t="s">
        <v>6735</v>
      </c>
      <c r="B16962" s="1">
        <v>1</v>
      </c>
    </row>
    <row r="16963" spans="1:2">
      <c r="A16963" s="3" t="s">
        <v>73112</v>
      </c>
      <c r="B16963" s="1">
        <v>1</v>
      </c>
    </row>
    <row r="16964" spans="1:2">
      <c r="A16964" s="3" t="s">
        <v>73113</v>
      </c>
      <c r="B16964" s="1">
        <v>1</v>
      </c>
    </row>
    <row r="16965" spans="1:2">
      <c r="A16965" s="3" t="s">
        <v>73114</v>
      </c>
      <c r="B16965" s="1">
        <v>1</v>
      </c>
    </row>
    <row r="16966" spans="1:2">
      <c r="A16966" s="3" t="s">
        <v>73115</v>
      </c>
      <c r="B16966" s="1">
        <v>1</v>
      </c>
    </row>
    <row r="16967" spans="1:2">
      <c r="A16967" s="3" t="s">
        <v>73116</v>
      </c>
      <c r="B16967" s="1">
        <v>1</v>
      </c>
    </row>
    <row r="16968" spans="1:2">
      <c r="A16968" s="3" t="s">
        <v>73117</v>
      </c>
      <c r="B16968" s="1">
        <v>1</v>
      </c>
    </row>
    <row r="16969" spans="1:2">
      <c r="A16969" s="3" t="s">
        <v>14423</v>
      </c>
      <c r="B16969" s="1">
        <v>1</v>
      </c>
    </row>
    <row r="16970" spans="1:2">
      <c r="A16970" s="3" t="s">
        <v>73118</v>
      </c>
      <c r="B16970" s="1">
        <v>1</v>
      </c>
    </row>
    <row r="16971" spans="1:2">
      <c r="A16971" s="3" t="s">
        <v>1857</v>
      </c>
      <c r="B16971" s="1">
        <v>1</v>
      </c>
    </row>
    <row r="16972" spans="1:2">
      <c r="A16972" s="3" t="s">
        <v>73119</v>
      </c>
      <c r="B16972" s="1">
        <v>1</v>
      </c>
    </row>
    <row r="16973" spans="1:2">
      <c r="A16973" s="3" t="s">
        <v>43270</v>
      </c>
      <c r="B16973" s="1">
        <v>1</v>
      </c>
    </row>
    <row r="16974" spans="1:2">
      <c r="A16974" s="3" t="s">
        <v>73120</v>
      </c>
      <c r="B16974" s="1">
        <v>1</v>
      </c>
    </row>
    <row r="16975" spans="1:2">
      <c r="A16975" s="3" t="s">
        <v>4144</v>
      </c>
      <c r="B16975" s="1">
        <v>1</v>
      </c>
    </row>
    <row r="16976" spans="1:2">
      <c r="A16976" s="3" t="s">
        <v>73121</v>
      </c>
      <c r="B16976" s="1">
        <v>1</v>
      </c>
    </row>
    <row r="16977" spans="1:2">
      <c r="A16977" s="3" t="s">
        <v>73122</v>
      </c>
      <c r="B16977" s="1">
        <v>1</v>
      </c>
    </row>
    <row r="16978" spans="1:2">
      <c r="A16978" s="3" t="s">
        <v>73123</v>
      </c>
      <c r="B16978" s="1">
        <v>1</v>
      </c>
    </row>
    <row r="16979" spans="1:2">
      <c r="A16979" s="3" t="s">
        <v>73124</v>
      </c>
      <c r="B16979" s="1">
        <v>1</v>
      </c>
    </row>
    <row r="16980" spans="1:2">
      <c r="A16980" s="3" t="s">
        <v>56775</v>
      </c>
      <c r="B16980" s="1">
        <v>1</v>
      </c>
    </row>
    <row r="16981" spans="1:2">
      <c r="A16981" s="3" t="s">
        <v>35309</v>
      </c>
      <c r="B16981" s="1">
        <v>1</v>
      </c>
    </row>
    <row r="16982" spans="1:2">
      <c r="A16982" s="3" t="s">
        <v>73125</v>
      </c>
      <c r="B16982" s="1">
        <v>1</v>
      </c>
    </row>
    <row r="16983" spans="1:2">
      <c r="A16983" s="3" t="s">
        <v>73126</v>
      </c>
      <c r="B16983" s="1">
        <v>1</v>
      </c>
    </row>
    <row r="16984" spans="1:2">
      <c r="A16984" s="3" t="s">
        <v>73127</v>
      </c>
      <c r="B16984" s="1">
        <v>1</v>
      </c>
    </row>
    <row r="16985" spans="1:2">
      <c r="A16985" s="3" t="s">
        <v>73128</v>
      </c>
      <c r="B16985" s="1">
        <v>1</v>
      </c>
    </row>
    <row r="16986" spans="1:2">
      <c r="A16986" s="3" t="s">
        <v>73129</v>
      </c>
      <c r="B16986" s="1">
        <v>1</v>
      </c>
    </row>
    <row r="16987" spans="1:2">
      <c r="A16987" s="3" t="s">
        <v>73130</v>
      </c>
      <c r="B16987" s="1">
        <v>1</v>
      </c>
    </row>
    <row r="16988" spans="1:2">
      <c r="A16988" s="3" t="s">
        <v>3818</v>
      </c>
      <c r="B16988" s="1">
        <v>1</v>
      </c>
    </row>
    <row r="16989" spans="1:2">
      <c r="A16989" s="3" t="s">
        <v>73131</v>
      </c>
      <c r="B16989" s="1">
        <v>1</v>
      </c>
    </row>
    <row r="16990" spans="1:2">
      <c r="A16990" s="3" t="s">
        <v>73132</v>
      </c>
      <c r="B16990" s="1">
        <v>1</v>
      </c>
    </row>
    <row r="16991" spans="1:2">
      <c r="A16991" s="3" t="s">
        <v>12933</v>
      </c>
      <c r="B16991" s="1">
        <v>1</v>
      </c>
    </row>
    <row r="16992" spans="1:2">
      <c r="A16992" s="3" t="s">
        <v>73133</v>
      </c>
      <c r="B16992" s="1">
        <v>1</v>
      </c>
    </row>
    <row r="16993" spans="1:2">
      <c r="A16993" s="3" t="s">
        <v>73134</v>
      </c>
      <c r="B16993" s="1">
        <v>1</v>
      </c>
    </row>
    <row r="16994" spans="1:2">
      <c r="A16994" s="3" t="s">
        <v>73135</v>
      </c>
      <c r="B16994" s="1">
        <v>1</v>
      </c>
    </row>
    <row r="16995" spans="1:2">
      <c r="A16995" s="3" t="s">
        <v>73136</v>
      </c>
      <c r="B16995" s="1">
        <v>1</v>
      </c>
    </row>
    <row r="16996" spans="1:2">
      <c r="A16996" s="3" t="s">
        <v>25694</v>
      </c>
      <c r="B16996" s="1">
        <v>1</v>
      </c>
    </row>
    <row r="16997" spans="1:2">
      <c r="A16997" s="3" t="s">
        <v>73137</v>
      </c>
      <c r="B16997" s="1">
        <v>1</v>
      </c>
    </row>
    <row r="16998" spans="1:2">
      <c r="A16998" s="3" t="s">
        <v>42966</v>
      </c>
      <c r="B16998" s="1">
        <v>1</v>
      </c>
    </row>
    <row r="16999" spans="1:2">
      <c r="A16999" s="3" t="s">
        <v>73138</v>
      </c>
      <c r="B16999" s="1">
        <v>1</v>
      </c>
    </row>
    <row r="17000" spans="1:2">
      <c r="A17000" s="3" t="s">
        <v>73139</v>
      </c>
      <c r="B17000" s="1">
        <v>1</v>
      </c>
    </row>
    <row r="17001" spans="1:2">
      <c r="A17001" s="3" t="s">
        <v>73140</v>
      </c>
      <c r="B17001" s="1">
        <v>1</v>
      </c>
    </row>
    <row r="17002" spans="1:2">
      <c r="A17002" s="3" t="s">
        <v>73141</v>
      </c>
      <c r="B17002" s="1">
        <v>1</v>
      </c>
    </row>
    <row r="17003" spans="1:2">
      <c r="A17003" s="3" t="s">
        <v>73142</v>
      </c>
      <c r="B17003" s="1">
        <v>1</v>
      </c>
    </row>
    <row r="17004" spans="1:2">
      <c r="A17004" s="3" t="s">
        <v>73143</v>
      </c>
      <c r="B17004" s="1">
        <v>1</v>
      </c>
    </row>
    <row r="17005" spans="1:2">
      <c r="A17005" s="3" t="s">
        <v>22728</v>
      </c>
      <c r="B17005" s="1">
        <v>1</v>
      </c>
    </row>
    <row r="17006" spans="1:2">
      <c r="A17006" s="3" t="s">
        <v>73144</v>
      </c>
      <c r="B17006" s="1">
        <v>1</v>
      </c>
    </row>
    <row r="17007" spans="1:2">
      <c r="A17007" s="3" t="s">
        <v>73145</v>
      </c>
      <c r="B17007" s="1">
        <v>1</v>
      </c>
    </row>
    <row r="17008" spans="1:2">
      <c r="A17008" s="3" t="s">
        <v>30581</v>
      </c>
      <c r="B17008" s="1">
        <v>1</v>
      </c>
    </row>
    <row r="17009" spans="1:2">
      <c r="A17009" s="3" t="s">
        <v>73146</v>
      </c>
      <c r="B17009" s="1">
        <v>1</v>
      </c>
    </row>
    <row r="17010" spans="1:2">
      <c r="A17010" s="3" t="s">
        <v>73147</v>
      </c>
      <c r="B17010" s="1">
        <v>1</v>
      </c>
    </row>
    <row r="17011" spans="1:2">
      <c r="A17011" s="3" t="s">
        <v>73148</v>
      </c>
      <c r="B17011" s="1">
        <v>1</v>
      </c>
    </row>
    <row r="17012" spans="1:2">
      <c r="A17012" s="3" t="s">
        <v>73149</v>
      </c>
      <c r="B17012" s="1">
        <v>1</v>
      </c>
    </row>
    <row r="17013" spans="1:2">
      <c r="A17013" s="3" t="s">
        <v>26631</v>
      </c>
      <c r="B17013" s="1">
        <v>1</v>
      </c>
    </row>
    <row r="17014" spans="1:2">
      <c r="A17014" s="3" t="s">
        <v>17971</v>
      </c>
      <c r="B17014" s="1">
        <v>1</v>
      </c>
    </row>
    <row r="17015" spans="1:2">
      <c r="A17015" s="3" t="s">
        <v>73150</v>
      </c>
      <c r="B17015" s="1">
        <v>1</v>
      </c>
    </row>
    <row r="17016" spans="1:2">
      <c r="A17016" s="3" t="s">
        <v>73151</v>
      </c>
      <c r="B17016" s="1">
        <v>1</v>
      </c>
    </row>
    <row r="17017" spans="1:2">
      <c r="A17017" s="3" t="s">
        <v>7756</v>
      </c>
      <c r="B17017" s="1">
        <v>1</v>
      </c>
    </row>
    <row r="17018" spans="1:2">
      <c r="A17018" s="3" t="s">
        <v>73152</v>
      </c>
      <c r="B17018" s="1">
        <v>1</v>
      </c>
    </row>
    <row r="17019" spans="1:2">
      <c r="A17019" s="3" t="s">
        <v>14910</v>
      </c>
      <c r="B17019" s="1">
        <v>1</v>
      </c>
    </row>
    <row r="17020" spans="1:2">
      <c r="A17020" s="3" t="s">
        <v>73153</v>
      </c>
      <c r="B17020" s="1">
        <v>1</v>
      </c>
    </row>
    <row r="17021" spans="1:2">
      <c r="A17021" s="3" t="s">
        <v>73154</v>
      </c>
      <c r="B17021" s="1">
        <v>1</v>
      </c>
    </row>
    <row r="17022" spans="1:2">
      <c r="A17022" s="3" t="s">
        <v>73155</v>
      </c>
      <c r="B17022" s="1">
        <v>1</v>
      </c>
    </row>
    <row r="17023" spans="1:2">
      <c r="A17023" s="3" t="s">
        <v>17936</v>
      </c>
      <c r="B17023" s="1">
        <v>1</v>
      </c>
    </row>
    <row r="17024" spans="1:2">
      <c r="A17024" s="3" t="s">
        <v>36157</v>
      </c>
      <c r="B17024" s="1">
        <v>1</v>
      </c>
    </row>
    <row r="17025" spans="1:2">
      <c r="A17025" s="3" t="s">
        <v>12367</v>
      </c>
      <c r="B17025" s="1">
        <v>1</v>
      </c>
    </row>
    <row r="17026" spans="1:2">
      <c r="A17026" s="3" t="s">
        <v>17164</v>
      </c>
      <c r="B17026" s="1">
        <v>1</v>
      </c>
    </row>
    <row r="17027" spans="1:2">
      <c r="A17027" s="3" t="s">
        <v>55331</v>
      </c>
      <c r="B17027" s="1">
        <v>1</v>
      </c>
    </row>
    <row r="17028" spans="1:2">
      <c r="A17028" s="3" t="s">
        <v>73156</v>
      </c>
      <c r="B17028" s="1">
        <v>1</v>
      </c>
    </row>
    <row r="17029" spans="1:2">
      <c r="A17029" s="3" t="s">
        <v>73157</v>
      </c>
      <c r="B17029" s="1">
        <v>1</v>
      </c>
    </row>
    <row r="17030" spans="1:2">
      <c r="A17030" s="3" t="s">
        <v>26101</v>
      </c>
      <c r="B17030" s="1">
        <v>1</v>
      </c>
    </row>
    <row r="17031" spans="1:2">
      <c r="A17031" s="3" t="s">
        <v>73158</v>
      </c>
      <c r="B17031" s="1">
        <v>1</v>
      </c>
    </row>
    <row r="17032" spans="1:2">
      <c r="A17032" s="3" t="s">
        <v>45878</v>
      </c>
      <c r="B17032" s="1">
        <v>1</v>
      </c>
    </row>
    <row r="17033" spans="1:2">
      <c r="A17033" s="3" t="s">
        <v>14304</v>
      </c>
      <c r="B17033" s="1">
        <v>1</v>
      </c>
    </row>
    <row r="17034" spans="1:2">
      <c r="A17034" s="3" t="s">
        <v>73159</v>
      </c>
      <c r="B17034" s="1">
        <v>1</v>
      </c>
    </row>
    <row r="17035" spans="1:2">
      <c r="A17035" s="3" t="s">
        <v>15310</v>
      </c>
      <c r="B17035" s="1">
        <v>1</v>
      </c>
    </row>
    <row r="17036" spans="1:2">
      <c r="A17036" s="3" t="s">
        <v>73160</v>
      </c>
      <c r="B17036" s="1">
        <v>1</v>
      </c>
    </row>
    <row r="17037" spans="1:2">
      <c r="A17037" s="3" t="s">
        <v>73161</v>
      </c>
      <c r="B17037" s="1">
        <v>1</v>
      </c>
    </row>
    <row r="17038" spans="1:2">
      <c r="A17038" s="3" t="s">
        <v>73162</v>
      </c>
      <c r="B17038" s="1">
        <v>1</v>
      </c>
    </row>
    <row r="17039" spans="1:2">
      <c r="A17039" s="3" t="s">
        <v>73163</v>
      </c>
      <c r="B17039" s="1">
        <v>1</v>
      </c>
    </row>
    <row r="17040" spans="1:2">
      <c r="A17040" s="3" t="s">
        <v>73164</v>
      </c>
      <c r="B17040" s="1">
        <v>1</v>
      </c>
    </row>
    <row r="17041" spans="1:2">
      <c r="A17041" s="3" t="s">
        <v>73165</v>
      </c>
      <c r="B17041" s="1">
        <v>1</v>
      </c>
    </row>
    <row r="17042" spans="1:2">
      <c r="A17042" s="3" t="s">
        <v>73166</v>
      </c>
      <c r="B17042" s="1">
        <v>1</v>
      </c>
    </row>
    <row r="17043" spans="1:2">
      <c r="A17043" s="3" t="s">
        <v>73167</v>
      </c>
      <c r="B17043" s="1">
        <v>1</v>
      </c>
    </row>
    <row r="17044" spans="1:2">
      <c r="A17044" s="3" t="s">
        <v>73168</v>
      </c>
      <c r="B17044" s="1">
        <v>1</v>
      </c>
    </row>
    <row r="17045" spans="1:2">
      <c r="A17045" s="3" t="s">
        <v>73169</v>
      </c>
      <c r="B17045" s="1">
        <v>1</v>
      </c>
    </row>
    <row r="17046" spans="1:2">
      <c r="A17046" s="3" t="s">
        <v>73170</v>
      </c>
      <c r="B17046" s="1">
        <v>1</v>
      </c>
    </row>
    <row r="17047" spans="1:2">
      <c r="A17047" s="3" t="s">
        <v>73171</v>
      </c>
      <c r="B17047" s="1">
        <v>1</v>
      </c>
    </row>
    <row r="17048" spans="1:2">
      <c r="A17048" s="3" t="s">
        <v>73172</v>
      </c>
      <c r="B17048" s="1">
        <v>1</v>
      </c>
    </row>
    <row r="17049" spans="1:2">
      <c r="A17049" s="3" t="s">
        <v>73173</v>
      </c>
      <c r="B17049" s="1">
        <v>1</v>
      </c>
    </row>
    <row r="17050" spans="1:2">
      <c r="A17050" s="3" t="s">
        <v>73174</v>
      </c>
      <c r="B17050" s="1">
        <v>1</v>
      </c>
    </row>
    <row r="17051" spans="1:2">
      <c r="A17051" s="3" t="s">
        <v>73175</v>
      </c>
      <c r="B17051" s="1">
        <v>1</v>
      </c>
    </row>
    <row r="17052" spans="1:2">
      <c r="A17052" s="3" t="s">
        <v>20778</v>
      </c>
      <c r="B17052" s="1">
        <v>1</v>
      </c>
    </row>
    <row r="17053" spans="1:2">
      <c r="A17053" s="3" t="s">
        <v>73176</v>
      </c>
      <c r="B17053" s="1">
        <v>1</v>
      </c>
    </row>
    <row r="17054" spans="1:2">
      <c r="A17054" s="3" t="s">
        <v>73177</v>
      </c>
      <c r="B17054" s="1">
        <v>1</v>
      </c>
    </row>
    <row r="17055" spans="1:2">
      <c r="A17055" s="3" t="s">
        <v>9044</v>
      </c>
      <c r="B17055" s="1">
        <v>1</v>
      </c>
    </row>
    <row r="17056" spans="1:2">
      <c r="A17056" s="3" t="s">
        <v>73178</v>
      </c>
      <c r="B17056" s="1">
        <v>1</v>
      </c>
    </row>
    <row r="17057" spans="1:2">
      <c r="A17057" s="3" t="s">
        <v>73179</v>
      </c>
      <c r="B17057" s="1">
        <v>1</v>
      </c>
    </row>
    <row r="17058" spans="1:2">
      <c r="A17058" s="3" t="s">
        <v>20896</v>
      </c>
      <c r="B17058" s="1">
        <v>1</v>
      </c>
    </row>
    <row r="17059" spans="1:2">
      <c r="A17059" s="3" t="s">
        <v>73180</v>
      </c>
      <c r="B17059" s="1">
        <v>1</v>
      </c>
    </row>
    <row r="17060" spans="1:2">
      <c r="A17060" s="3" t="s">
        <v>73181</v>
      </c>
      <c r="B17060" s="1">
        <v>1</v>
      </c>
    </row>
    <row r="17061" spans="1:2">
      <c r="A17061" s="3" t="s">
        <v>73182</v>
      </c>
      <c r="B17061" s="1">
        <v>1</v>
      </c>
    </row>
    <row r="17062" spans="1:2">
      <c r="A17062" s="3" t="s">
        <v>73183</v>
      </c>
      <c r="B17062" s="1">
        <v>1</v>
      </c>
    </row>
    <row r="17063" spans="1:2">
      <c r="A17063" s="3" t="s">
        <v>28844</v>
      </c>
      <c r="B17063" s="1">
        <v>1</v>
      </c>
    </row>
    <row r="17064" spans="1:2">
      <c r="A17064" s="3" t="s">
        <v>19053</v>
      </c>
      <c r="B17064" s="1">
        <v>1</v>
      </c>
    </row>
    <row r="17065" spans="1:2">
      <c r="A17065" s="3" t="s">
        <v>73184</v>
      </c>
      <c r="B17065" s="1">
        <v>1</v>
      </c>
    </row>
    <row r="17066" spans="1:2">
      <c r="A17066" s="3" t="s">
        <v>73185</v>
      </c>
      <c r="B17066" s="1">
        <v>1</v>
      </c>
    </row>
    <row r="17067" spans="1:2">
      <c r="A17067" s="3" t="s">
        <v>73186</v>
      </c>
      <c r="B17067" s="1">
        <v>1</v>
      </c>
    </row>
    <row r="17068" spans="1:2">
      <c r="A17068" s="3" t="s">
        <v>10920</v>
      </c>
      <c r="B17068" s="1">
        <v>1</v>
      </c>
    </row>
    <row r="17069" spans="1:2">
      <c r="A17069" s="3" t="s">
        <v>73187</v>
      </c>
      <c r="B17069" s="1">
        <v>1</v>
      </c>
    </row>
    <row r="17070" spans="1:2">
      <c r="A17070" s="3" t="s">
        <v>8558</v>
      </c>
      <c r="B17070" s="1">
        <v>1</v>
      </c>
    </row>
    <row r="17071" spans="1:2">
      <c r="A17071" s="3" t="s">
        <v>62906</v>
      </c>
      <c r="B17071" s="1">
        <v>1</v>
      </c>
    </row>
    <row r="17072" spans="1:2">
      <c r="A17072" s="3" t="s">
        <v>18174</v>
      </c>
      <c r="B17072" s="1">
        <v>1</v>
      </c>
    </row>
    <row r="17073" spans="1:2">
      <c r="A17073" s="3" t="s">
        <v>73188</v>
      </c>
      <c r="B17073" s="1">
        <v>1</v>
      </c>
    </row>
    <row r="17074" spans="1:2">
      <c r="A17074" s="3" t="s">
        <v>14353</v>
      </c>
      <c r="B17074" s="1">
        <v>1</v>
      </c>
    </row>
    <row r="17075" spans="1:2">
      <c r="A17075" s="3" t="s">
        <v>73189</v>
      </c>
      <c r="B17075" s="1">
        <v>1</v>
      </c>
    </row>
    <row r="17076" spans="1:2">
      <c r="A17076" s="3" t="s">
        <v>22031</v>
      </c>
      <c r="B17076" s="1">
        <v>1</v>
      </c>
    </row>
    <row r="17077" spans="1:2">
      <c r="A17077" s="3" t="s">
        <v>44191</v>
      </c>
      <c r="B17077" s="1">
        <v>1</v>
      </c>
    </row>
    <row r="17078" spans="1:2">
      <c r="A17078" s="3" t="s">
        <v>73190</v>
      </c>
      <c r="B17078" s="1">
        <v>1</v>
      </c>
    </row>
    <row r="17079" spans="1:2">
      <c r="A17079" s="3" t="s">
        <v>73191</v>
      </c>
      <c r="B17079" s="1">
        <v>1</v>
      </c>
    </row>
    <row r="17080" spans="1:2">
      <c r="A17080" s="3" t="s">
        <v>73192</v>
      </c>
      <c r="B17080" s="1">
        <v>1</v>
      </c>
    </row>
    <row r="17081" spans="1:2">
      <c r="A17081" s="3" t="s">
        <v>73193</v>
      </c>
      <c r="B17081" s="1">
        <v>1</v>
      </c>
    </row>
    <row r="17082" spans="1:2">
      <c r="A17082" s="3" t="s">
        <v>35213</v>
      </c>
      <c r="B17082" s="1">
        <v>1</v>
      </c>
    </row>
    <row r="17083" spans="1:2">
      <c r="A17083" s="3" t="s">
        <v>44895</v>
      </c>
      <c r="B17083" s="1">
        <v>1</v>
      </c>
    </row>
    <row r="17084" spans="1:2">
      <c r="A17084" s="3" t="s">
        <v>73194</v>
      </c>
      <c r="B17084" s="1">
        <v>1</v>
      </c>
    </row>
    <row r="17085" spans="1:2">
      <c r="A17085" s="3" t="s">
        <v>73195</v>
      </c>
      <c r="B17085" s="1">
        <v>1</v>
      </c>
    </row>
    <row r="17086" spans="1:2">
      <c r="A17086" s="3" t="s">
        <v>7931</v>
      </c>
      <c r="B17086" s="1">
        <v>1</v>
      </c>
    </row>
    <row r="17087" spans="1:2">
      <c r="A17087" s="3" t="s">
        <v>2503</v>
      </c>
      <c r="B17087" s="1">
        <v>1</v>
      </c>
    </row>
    <row r="17088" spans="1:2">
      <c r="A17088" s="3" t="s">
        <v>65359</v>
      </c>
      <c r="B17088" s="1">
        <v>1</v>
      </c>
    </row>
    <row r="17089" spans="1:2">
      <c r="A17089" s="3" t="s">
        <v>73196</v>
      </c>
      <c r="B17089" s="1">
        <v>1</v>
      </c>
    </row>
    <row r="17090" spans="1:2">
      <c r="A17090" s="3" t="s">
        <v>73197</v>
      </c>
      <c r="B17090" s="1">
        <v>1</v>
      </c>
    </row>
    <row r="17091" spans="1:2">
      <c r="A17091" s="3" t="s">
        <v>73198</v>
      </c>
      <c r="B17091" s="1">
        <v>1</v>
      </c>
    </row>
    <row r="17092" spans="1:2">
      <c r="A17092" s="3" t="s">
        <v>32866</v>
      </c>
      <c r="B17092" s="1">
        <v>1</v>
      </c>
    </row>
    <row r="17093" spans="1:2">
      <c r="A17093" s="3" t="s">
        <v>32234</v>
      </c>
      <c r="B17093" s="1">
        <v>1</v>
      </c>
    </row>
    <row r="17094" spans="1:2">
      <c r="A17094" s="3" t="s">
        <v>73199</v>
      </c>
      <c r="B17094" s="1">
        <v>1</v>
      </c>
    </row>
    <row r="17095" spans="1:2">
      <c r="A17095" s="3" t="s">
        <v>73200</v>
      </c>
      <c r="B17095" s="1">
        <v>1</v>
      </c>
    </row>
    <row r="17096" spans="1:2">
      <c r="A17096" s="3" t="s">
        <v>73201</v>
      </c>
      <c r="B17096" s="1">
        <v>1</v>
      </c>
    </row>
    <row r="17097" spans="1:2">
      <c r="A17097" s="3" t="s">
        <v>4465</v>
      </c>
      <c r="B17097" s="1">
        <v>1</v>
      </c>
    </row>
    <row r="17098" spans="1:2">
      <c r="A17098" s="3" t="s">
        <v>15851</v>
      </c>
      <c r="B17098" s="1">
        <v>1</v>
      </c>
    </row>
    <row r="17099" spans="1:2">
      <c r="A17099" s="3" t="s">
        <v>73202</v>
      </c>
      <c r="B17099" s="1">
        <v>1</v>
      </c>
    </row>
    <row r="17100" spans="1:2">
      <c r="A17100" s="3" t="s">
        <v>73203</v>
      </c>
      <c r="B17100" s="1">
        <v>1</v>
      </c>
    </row>
    <row r="17101" spans="1:2">
      <c r="A17101" s="3" t="s">
        <v>33351</v>
      </c>
      <c r="B17101" s="1">
        <v>1</v>
      </c>
    </row>
    <row r="17102" spans="1:2">
      <c r="A17102" s="3" t="s">
        <v>73204</v>
      </c>
      <c r="B17102" s="1">
        <v>1</v>
      </c>
    </row>
    <row r="17103" spans="1:2">
      <c r="A17103" s="3" t="s">
        <v>73205</v>
      </c>
      <c r="B17103" s="1">
        <v>1</v>
      </c>
    </row>
    <row r="17104" spans="1:2">
      <c r="A17104" s="3" t="s">
        <v>73206</v>
      </c>
      <c r="B17104" s="1">
        <v>1</v>
      </c>
    </row>
    <row r="17105" spans="1:2">
      <c r="A17105" s="3" t="s">
        <v>44929</v>
      </c>
      <c r="B17105" s="1">
        <v>1</v>
      </c>
    </row>
    <row r="17106" spans="1:2">
      <c r="A17106" s="3" t="s">
        <v>73207</v>
      </c>
      <c r="B17106" s="1">
        <v>1</v>
      </c>
    </row>
    <row r="17107" spans="1:2">
      <c r="A17107" s="3" t="s">
        <v>73208</v>
      </c>
      <c r="B17107" s="1">
        <v>1</v>
      </c>
    </row>
    <row r="17108" spans="1:2">
      <c r="A17108" s="3" t="s">
        <v>39270</v>
      </c>
      <c r="B17108" s="1">
        <v>1</v>
      </c>
    </row>
    <row r="17109" spans="1:2">
      <c r="A17109" s="3" t="s">
        <v>73209</v>
      </c>
      <c r="B17109" s="1">
        <v>1</v>
      </c>
    </row>
    <row r="17110" spans="1:2">
      <c r="A17110" s="3" t="s">
        <v>73210</v>
      </c>
      <c r="B17110" s="1">
        <v>1</v>
      </c>
    </row>
    <row r="17111" spans="1:2">
      <c r="A17111" s="3" t="s">
        <v>73211</v>
      </c>
      <c r="B17111" s="1">
        <v>1</v>
      </c>
    </row>
    <row r="17112" spans="1:2">
      <c r="A17112" s="3" t="s">
        <v>73212</v>
      </c>
      <c r="B17112" s="1">
        <v>1</v>
      </c>
    </row>
    <row r="17113" spans="1:2">
      <c r="A17113" s="3" t="s">
        <v>73213</v>
      </c>
      <c r="B17113" s="1">
        <v>1</v>
      </c>
    </row>
    <row r="17114" spans="1:2">
      <c r="A17114" s="3" t="s">
        <v>14302</v>
      </c>
      <c r="B17114" s="1">
        <v>1</v>
      </c>
    </row>
    <row r="17115" spans="1:2">
      <c r="A17115" s="3" t="s">
        <v>73214</v>
      </c>
      <c r="B17115" s="1">
        <v>1</v>
      </c>
    </row>
    <row r="17116" spans="1:2">
      <c r="A17116" s="3" t="s">
        <v>73215</v>
      </c>
      <c r="B17116" s="1">
        <v>1</v>
      </c>
    </row>
    <row r="17117" spans="1:2">
      <c r="A17117" s="3" t="s">
        <v>68803</v>
      </c>
      <c r="B17117" s="1">
        <v>1</v>
      </c>
    </row>
    <row r="17118" spans="1:2">
      <c r="A17118" s="3" t="s">
        <v>73216</v>
      </c>
      <c r="B17118" s="1">
        <v>1</v>
      </c>
    </row>
    <row r="17119" spans="1:2">
      <c r="A17119" s="3" t="s">
        <v>73217</v>
      </c>
      <c r="B17119" s="1">
        <v>1</v>
      </c>
    </row>
    <row r="17120" spans="1:2">
      <c r="A17120" s="3" t="s">
        <v>73218</v>
      </c>
      <c r="B17120" s="1">
        <v>1</v>
      </c>
    </row>
    <row r="17121" spans="1:2">
      <c r="A17121" s="3" t="s">
        <v>73219</v>
      </c>
      <c r="B17121" s="1">
        <v>1</v>
      </c>
    </row>
    <row r="17122" spans="1:2">
      <c r="A17122" s="3" t="s">
        <v>48741</v>
      </c>
      <c r="B17122" s="1">
        <v>1</v>
      </c>
    </row>
    <row r="17123" spans="1:2">
      <c r="A17123" s="3" t="s">
        <v>45021</v>
      </c>
      <c r="B17123" s="1">
        <v>1</v>
      </c>
    </row>
    <row r="17124" spans="1:2">
      <c r="A17124" s="3" t="s">
        <v>73220</v>
      </c>
      <c r="B17124" s="1">
        <v>1</v>
      </c>
    </row>
    <row r="17125" spans="1:2">
      <c r="A17125" s="3" t="s">
        <v>73221</v>
      </c>
      <c r="B17125" s="1">
        <v>1</v>
      </c>
    </row>
    <row r="17126" spans="1:2">
      <c r="A17126" s="3" t="s">
        <v>11458</v>
      </c>
      <c r="B17126" s="1">
        <v>1</v>
      </c>
    </row>
    <row r="17127" spans="1:2">
      <c r="A17127" s="3" t="s">
        <v>73222</v>
      </c>
      <c r="B17127" s="1">
        <v>1</v>
      </c>
    </row>
    <row r="17128" spans="1:2">
      <c r="A17128" s="3" t="s">
        <v>73223</v>
      </c>
      <c r="B17128" s="1">
        <v>1</v>
      </c>
    </row>
    <row r="17129" spans="1:2">
      <c r="A17129" s="3" t="s">
        <v>73224</v>
      </c>
      <c r="B17129" s="1">
        <v>1</v>
      </c>
    </row>
    <row r="17130" spans="1:2">
      <c r="A17130" s="3" t="s">
        <v>73225</v>
      </c>
      <c r="B17130" s="1">
        <v>1</v>
      </c>
    </row>
    <row r="17131" spans="1:2">
      <c r="A17131" s="3" t="s">
        <v>73226</v>
      </c>
      <c r="B17131" s="1">
        <v>1</v>
      </c>
    </row>
    <row r="17132" spans="1:2">
      <c r="A17132" s="3" t="s">
        <v>73227</v>
      </c>
      <c r="B17132" s="1">
        <v>1</v>
      </c>
    </row>
    <row r="17133" spans="1:2">
      <c r="A17133" s="3" t="s">
        <v>50078</v>
      </c>
      <c r="B17133" s="1">
        <v>1</v>
      </c>
    </row>
    <row r="17134" spans="1:2">
      <c r="A17134" s="3" t="s">
        <v>7808</v>
      </c>
      <c r="B17134" s="1">
        <v>1</v>
      </c>
    </row>
    <row r="17135" spans="1:2">
      <c r="A17135" s="3" t="s">
        <v>73228</v>
      </c>
      <c r="B17135" s="1">
        <v>1</v>
      </c>
    </row>
    <row r="17136" spans="1:2">
      <c r="A17136" s="3" t="s">
        <v>73229</v>
      </c>
      <c r="B17136" s="1">
        <v>1</v>
      </c>
    </row>
    <row r="17137" spans="1:2">
      <c r="A17137" s="3" t="s">
        <v>73230</v>
      </c>
      <c r="B17137" s="1">
        <v>1</v>
      </c>
    </row>
    <row r="17138" spans="1:2">
      <c r="A17138" s="3" t="s">
        <v>6612</v>
      </c>
      <c r="B17138" s="1">
        <v>1</v>
      </c>
    </row>
    <row r="17139" spans="1:2">
      <c r="A17139" s="3" t="s">
        <v>26681</v>
      </c>
      <c r="B17139" s="1">
        <v>1</v>
      </c>
    </row>
    <row r="17140" spans="1:2">
      <c r="A17140" s="3" t="s">
        <v>73231</v>
      </c>
      <c r="B17140" s="1">
        <v>1</v>
      </c>
    </row>
    <row r="17141" spans="1:2">
      <c r="A17141" s="3" t="s">
        <v>73232</v>
      </c>
      <c r="B17141" s="1">
        <v>1</v>
      </c>
    </row>
    <row r="17142" spans="1:2">
      <c r="A17142" s="3" t="s">
        <v>73233</v>
      </c>
      <c r="B17142" s="1">
        <v>1</v>
      </c>
    </row>
    <row r="17143" spans="1:2">
      <c r="A17143" s="3" t="s">
        <v>73234</v>
      </c>
      <c r="B17143" s="1">
        <v>1</v>
      </c>
    </row>
    <row r="17144" spans="1:2">
      <c r="A17144" s="3" t="s">
        <v>64695</v>
      </c>
      <c r="B17144" s="1">
        <v>1</v>
      </c>
    </row>
    <row r="17145" spans="1:2">
      <c r="A17145" s="3" t="s">
        <v>73235</v>
      </c>
      <c r="B17145" s="1">
        <v>1</v>
      </c>
    </row>
    <row r="17146" spans="1:2">
      <c r="A17146" s="3" t="s">
        <v>73236</v>
      </c>
      <c r="B17146" s="1">
        <v>1</v>
      </c>
    </row>
    <row r="17147" spans="1:2">
      <c r="A17147" s="3" t="s">
        <v>73237</v>
      </c>
      <c r="B17147" s="1">
        <v>1</v>
      </c>
    </row>
    <row r="17148" spans="1:2">
      <c r="A17148" s="3" t="s">
        <v>73238</v>
      </c>
      <c r="B17148" s="1">
        <v>1</v>
      </c>
    </row>
    <row r="17149" spans="1:2">
      <c r="A17149" s="3" t="s">
        <v>73239</v>
      </c>
      <c r="B17149" s="1">
        <v>1</v>
      </c>
    </row>
    <row r="17150" spans="1:2">
      <c r="A17150" s="3" t="s">
        <v>6247</v>
      </c>
      <c r="B17150" s="1">
        <v>1</v>
      </c>
    </row>
    <row r="17151" spans="1:2">
      <c r="A17151" s="3" t="s">
        <v>2594</v>
      </c>
      <c r="B17151" s="1">
        <v>1</v>
      </c>
    </row>
    <row r="17152" spans="1:2">
      <c r="A17152" s="3" t="s">
        <v>6652</v>
      </c>
      <c r="B17152" s="1">
        <v>1</v>
      </c>
    </row>
    <row r="17153" spans="1:2">
      <c r="A17153" s="3" t="s">
        <v>73240</v>
      </c>
      <c r="B17153" s="1">
        <v>1</v>
      </c>
    </row>
    <row r="17154" spans="1:2">
      <c r="A17154" s="3" t="s">
        <v>39823</v>
      </c>
      <c r="B17154" s="1">
        <v>1</v>
      </c>
    </row>
    <row r="17155" spans="1:2">
      <c r="A17155" s="3" t="s">
        <v>45081</v>
      </c>
      <c r="B17155" s="1">
        <v>1</v>
      </c>
    </row>
    <row r="17156" spans="1:2">
      <c r="A17156" s="3" t="s">
        <v>73241</v>
      </c>
      <c r="B17156" s="1">
        <v>1</v>
      </c>
    </row>
    <row r="17157" spans="1:2">
      <c r="A17157" s="3" t="s">
        <v>73242</v>
      </c>
      <c r="B17157" s="1">
        <v>1</v>
      </c>
    </row>
    <row r="17158" spans="1:2">
      <c r="A17158" s="3" t="s">
        <v>49778</v>
      </c>
      <c r="B17158" s="1">
        <v>1</v>
      </c>
    </row>
    <row r="17159" spans="1:2">
      <c r="A17159" s="3" t="s">
        <v>73243</v>
      </c>
      <c r="B17159" s="1">
        <v>1</v>
      </c>
    </row>
    <row r="17160" spans="1:2">
      <c r="A17160" s="3" t="s">
        <v>19257</v>
      </c>
      <c r="B17160" s="1">
        <v>1</v>
      </c>
    </row>
    <row r="17161" spans="1:2">
      <c r="A17161" s="3" t="s">
        <v>10132</v>
      </c>
      <c r="B17161" s="1">
        <v>1</v>
      </c>
    </row>
    <row r="17162" spans="1:2">
      <c r="A17162" s="3" t="s">
        <v>34213</v>
      </c>
      <c r="B17162" s="1">
        <v>1</v>
      </c>
    </row>
    <row r="17163" spans="1:2">
      <c r="A17163" s="3" t="s">
        <v>73244</v>
      </c>
      <c r="B17163" s="1">
        <v>1</v>
      </c>
    </row>
    <row r="17164" spans="1:2">
      <c r="A17164" s="3" t="s">
        <v>47483</v>
      </c>
      <c r="B17164" s="1">
        <v>1</v>
      </c>
    </row>
    <row r="17165" spans="1:2">
      <c r="A17165" s="3" t="s">
        <v>50675</v>
      </c>
      <c r="B17165" s="1">
        <v>1</v>
      </c>
    </row>
    <row r="17166" spans="1:2">
      <c r="A17166" s="3" t="s">
        <v>73245</v>
      </c>
      <c r="B17166" s="1">
        <v>1</v>
      </c>
    </row>
    <row r="17167" spans="1:2">
      <c r="A17167" s="3" t="s">
        <v>5511</v>
      </c>
      <c r="B17167" s="1">
        <v>1</v>
      </c>
    </row>
    <row r="17168" spans="1:2">
      <c r="A17168" s="3" t="s">
        <v>73246</v>
      </c>
      <c r="B17168" s="1">
        <v>1</v>
      </c>
    </row>
    <row r="17169" spans="1:2">
      <c r="A17169" s="3" t="s">
        <v>24719</v>
      </c>
      <c r="B17169" s="1">
        <v>1</v>
      </c>
    </row>
    <row r="17170" spans="1:2">
      <c r="A17170" s="3" t="s">
        <v>55460</v>
      </c>
      <c r="B17170" s="1">
        <v>1</v>
      </c>
    </row>
    <row r="17171" spans="1:2">
      <c r="A17171" s="3" t="s">
        <v>73247</v>
      </c>
      <c r="B17171" s="1">
        <v>1</v>
      </c>
    </row>
    <row r="17172" spans="1:2">
      <c r="A17172" s="3" t="s">
        <v>21582</v>
      </c>
      <c r="B17172" s="1">
        <v>1</v>
      </c>
    </row>
    <row r="17173" spans="1:2">
      <c r="A17173" s="3" t="s">
        <v>73248</v>
      </c>
      <c r="B17173" s="1">
        <v>1</v>
      </c>
    </row>
    <row r="17174" spans="1:2">
      <c r="A17174" s="3" t="s">
        <v>73249</v>
      </c>
      <c r="B17174" s="1">
        <v>1</v>
      </c>
    </row>
    <row r="17175" spans="1:2">
      <c r="A17175" s="3" t="s">
        <v>73250</v>
      </c>
      <c r="B17175" s="1">
        <v>1</v>
      </c>
    </row>
    <row r="17176" spans="1:2">
      <c r="A17176" s="3" t="s">
        <v>73251</v>
      </c>
      <c r="B17176" s="1">
        <v>1</v>
      </c>
    </row>
    <row r="17177" spans="1:2">
      <c r="A17177" s="3" t="s">
        <v>73252</v>
      </c>
      <c r="B17177" s="1">
        <v>1</v>
      </c>
    </row>
    <row r="17178" spans="1:2">
      <c r="A17178" s="3" t="s">
        <v>73253</v>
      </c>
      <c r="B17178" s="1">
        <v>1</v>
      </c>
    </row>
    <row r="17179" spans="1:2">
      <c r="A17179" s="3" t="s">
        <v>73254</v>
      </c>
      <c r="B17179" s="1">
        <v>1</v>
      </c>
    </row>
    <row r="17180" spans="1:2">
      <c r="A17180" s="3" t="s">
        <v>73255</v>
      </c>
      <c r="B17180" s="1">
        <v>1</v>
      </c>
    </row>
    <row r="17181" spans="1:2">
      <c r="A17181" s="3" t="s">
        <v>73256</v>
      </c>
      <c r="B17181" s="1">
        <v>1</v>
      </c>
    </row>
    <row r="17182" spans="1:2">
      <c r="A17182" s="3" t="s">
        <v>39707</v>
      </c>
      <c r="B17182" s="1">
        <v>1</v>
      </c>
    </row>
    <row r="17183" spans="1:2">
      <c r="A17183" s="3" t="s">
        <v>73257</v>
      </c>
      <c r="B17183" s="1">
        <v>1</v>
      </c>
    </row>
    <row r="17184" spans="1:2">
      <c r="A17184" s="3" t="s">
        <v>55775</v>
      </c>
      <c r="B17184" s="1">
        <v>1</v>
      </c>
    </row>
    <row r="17185" spans="1:2">
      <c r="A17185" s="3" t="s">
        <v>73258</v>
      </c>
      <c r="B17185" s="1">
        <v>1</v>
      </c>
    </row>
    <row r="17186" spans="1:2">
      <c r="A17186" s="3" t="s">
        <v>73259</v>
      </c>
      <c r="B17186" s="1">
        <v>1</v>
      </c>
    </row>
    <row r="17187" spans="1:2">
      <c r="A17187" s="3" t="s">
        <v>7249</v>
      </c>
      <c r="B17187" s="1">
        <v>1</v>
      </c>
    </row>
    <row r="17188" spans="1:2">
      <c r="A17188" s="3" t="s">
        <v>73260</v>
      </c>
      <c r="B17188" s="1">
        <v>1</v>
      </c>
    </row>
    <row r="17189" spans="1:2">
      <c r="A17189" s="3" t="s">
        <v>73261</v>
      </c>
      <c r="B17189" s="1">
        <v>1</v>
      </c>
    </row>
    <row r="17190" spans="1:2">
      <c r="A17190" s="3" t="s">
        <v>73262</v>
      </c>
      <c r="B17190" s="1">
        <v>1</v>
      </c>
    </row>
    <row r="17191" spans="1:2">
      <c r="A17191" s="3" t="s">
        <v>3577</v>
      </c>
      <c r="B17191" s="1">
        <v>1</v>
      </c>
    </row>
    <row r="17192" spans="1:2">
      <c r="A17192" s="3" t="s">
        <v>73263</v>
      </c>
      <c r="B17192" s="1">
        <v>1</v>
      </c>
    </row>
    <row r="17193" spans="1:2">
      <c r="A17193" s="3" t="s">
        <v>73264</v>
      </c>
      <c r="B17193" s="1">
        <v>1</v>
      </c>
    </row>
    <row r="17194" spans="1:2">
      <c r="A17194" s="3" t="s">
        <v>67473</v>
      </c>
      <c r="B17194" s="1">
        <v>1</v>
      </c>
    </row>
    <row r="17195" spans="1:2">
      <c r="A17195" s="3" t="s">
        <v>73265</v>
      </c>
      <c r="B17195" s="1">
        <v>1</v>
      </c>
    </row>
    <row r="17196" spans="1:2">
      <c r="A17196" s="3" t="s">
        <v>73266</v>
      </c>
      <c r="B17196" s="1">
        <v>1</v>
      </c>
    </row>
    <row r="17197" spans="1:2">
      <c r="A17197" s="3" t="s">
        <v>10121</v>
      </c>
      <c r="B17197" s="1">
        <v>1</v>
      </c>
    </row>
    <row r="17198" spans="1:2">
      <c r="A17198" s="3" t="s">
        <v>73267</v>
      </c>
      <c r="B17198" s="1">
        <v>1</v>
      </c>
    </row>
    <row r="17199" spans="1:2">
      <c r="A17199" s="3" t="s">
        <v>73268</v>
      </c>
      <c r="B17199" s="1">
        <v>1</v>
      </c>
    </row>
    <row r="17200" spans="1:2">
      <c r="A17200" s="3" t="s">
        <v>73269</v>
      </c>
      <c r="B17200" s="1">
        <v>1</v>
      </c>
    </row>
    <row r="17201" spans="1:2">
      <c r="A17201" s="3" t="s">
        <v>12832</v>
      </c>
      <c r="B17201" s="1">
        <v>1</v>
      </c>
    </row>
    <row r="17202" spans="1:2">
      <c r="A17202" s="3" t="s">
        <v>73270</v>
      </c>
      <c r="B17202" s="1">
        <v>1</v>
      </c>
    </row>
    <row r="17203" spans="1:2">
      <c r="A17203" s="3" t="s">
        <v>73271</v>
      </c>
      <c r="B17203" s="1">
        <v>1</v>
      </c>
    </row>
    <row r="17204" spans="1:2">
      <c r="A17204" s="3" t="s">
        <v>73272</v>
      </c>
      <c r="B17204" s="1">
        <v>1</v>
      </c>
    </row>
    <row r="17205" spans="1:2">
      <c r="A17205" s="3" t="s">
        <v>73273</v>
      </c>
      <c r="B17205" s="1">
        <v>1</v>
      </c>
    </row>
    <row r="17206" spans="1:2">
      <c r="A17206" s="3" t="s">
        <v>73274</v>
      </c>
      <c r="B17206" s="1">
        <v>1</v>
      </c>
    </row>
    <row r="17207" spans="1:2">
      <c r="A17207" s="3" t="s">
        <v>11927</v>
      </c>
      <c r="B17207" s="1">
        <v>1</v>
      </c>
    </row>
    <row r="17208" spans="1:2">
      <c r="A17208" s="3" t="s">
        <v>43100</v>
      </c>
      <c r="B17208" s="1">
        <v>1</v>
      </c>
    </row>
    <row r="17209" spans="1:2">
      <c r="A17209" s="3" t="s">
        <v>21518</v>
      </c>
      <c r="B17209" s="1">
        <v>1</v>
      </c>
    </row>
    <row r="17210" spans="1:2">
      <c r="A17210" s="3" t="s">
        <v>51488</v>
      </c>
      <c r="B17210" s="1">
        <v>1</v>
      </c>
    </row>
    <row r="17211" spans="1:2">
      <c r="A17211" s="3" t="s">
        <v>25296</v>
      </c>
      <c r="B17211" s="1">
        <v>1</v>
      </c>
    </row>
    <row r="17212" spans="1:2">
      <c r="A17212" s="3" t="s">
        <v>73275</v>
      </c>
      <c r="B17212" s="1">
        <v>1</v>
      </c>
    </row>
    <row r="17213" spans="1:2">
      <c r="A17213" s="3" t="s">
        <v>73276</v>
      </c>
      <c r="B17213" s="1">
        <v>1</v>
      </c>
    </row>
    <row r="17214" spans="1:2">
      <c r="A17214" s="3" t="s">
        <v>12481</v>
      </c>
      <c r="B17214" s="1">
        <v>1</v>
      </c>
    </row>
    <row r="17215" spans="1:2">
      <c r="A17215" s="3" t="s">
        <v>73277</v>
      </c>
      <c r="B17215" s="1">
        <v>1</v>
      </c>
    </row>
    <row r="17216" spans="1:2">
      <c r="A17216" s="3" t="s">
        <v>17838</v>
      </c>
      <c r="B17216" s="1">
        <v>1</v>
      </c>
    </row>
    <row r="17217" spans="1:2">
      <c r="A17217" s="3" t="s">
        <v>73278</v>
      </c>
      <c r="B17217" s="1">
        <v>1</v>
      </c>
    </row>
    <row r="17218" spans="1:2">
      <c r="A17218" s="3" t="s">
        <v>73279</v>
      </c>
      <c r="B17218" s="1">
        <v>1</v>
      </c>
    </row>
    <row r="17219" spans="1:2">
      <c r="A17219" s="3" t="s">
        <v>25561</v>
      </c>
      <c r="B17219" s="1">
        <v>1</v>
      </c>
    </row>
    <row r="17220" spans="1:2">
      <c r="A17220" s="3" t="s">
        <v>68564</v>
      </c>
      <c r="B17220" s="1">
        <v>1</v>
      </c>
    </row>
    <row r="17221" spans="1:2">
      <c r="A17221" s="3" t="s">
        <v>8096</v>
      </c>
      <c r="B17221" s="1">
        <v>1</v>
      </c>
    </row>
    <row r="17222" spans="1:2">
      <c r="A17222" s="3" t="s">
        <v>73280</v>
      </c>
      <c r="B17222" s="1">
        <v>1</v>
      </c>
    </row>
    <row r="17223" spans="1:2">
      <c r="A17223" s="3" t="s">
        <v>16462</v>
      </c>
      <c r="B17223" s="1">
        <v>1</v>
      </c>
    </row>
    <row r="17224" spans="1:2">
      <c r="A17224" s="3" t="s">
        <v>73281</v>
      </c>
      <c r="B17224" s="1">
        <v>1</v>
      </c>
    </row>
    <row r="17225" spans="1:2">
      <c r="A17225" s="3" t="s">
        <v>73282</v>
      </c>
      <c r="B17225" s="1">
        <v>1</v>
      </c>
    </row>
    <row r="17226" spans="1:2">
      <c r="A17226" s="3" t="s">
        <v>15626</v>
      </c>
      <c r="B17226" s="1">
        <v>1</v>
      </c>
    </row>
    <row r="17227" spans="1:2">
      <c r="A17227" s="3" t="s">
        <v>73283</v>
      </c>
      <c r="B17227" s="1">
        <v>1</v>
      </c>
    </row>
    <row r="17228" spans="1:2">
      <c r="A17228" s="3" t="s">
        <v>73284</v>
      </c>
      <c r="B17228" s="1">
        <v>1</v>
      </c>
    </row>
    <row r="17229" spans="1:2">
      <c r="A17229" s="3" t="s">
        <v>61778</v>
      </c>
      <c r="B17229" s="1">
        <v>1</v>
      </c>
    </row>
    <row r="17230" spans="1:2">
      <c r="A17230" s="3" t="s">
        <v>37150</v>
      </c>
      <c r="B17230" s="1">
        <v>1</v>
      </c>
    </row>
    <row r="17231" spans="1:2">
      <c r="A17231" s="3" t="s">
        <v>46448</v>
      </c>
      <c r="B17231" s="1">
        <v>1</v>
      </c>
    </row>
    <row r="17232" spans="1:2">
      <c r="A17232" s="3" t="s">
        <v>9227</v>
      </c>
      <c r="B17232" s="1">
        <v>1</v>
      </c>
    </row>
    <row r="17233" spans="1:2">
      <c r="A17233" s="3" t="s">
        <v>49710</v>
      </c>
      <c r="B17233" s="1">
        <v>1</v>
      </c>
    </row>
    <row r="17234" spans="1:2">
      <c r="A17234" s="3" t="s">
        <v>73285</v>
      </c>
      <c r="B17234" s="1">
        <v>1</v>
      </c>
    </row>
    <row r="17235" spans="1:2">
      <c r="A17235" s="3" t="s">
        <v>7977</v>
      </c>
      <c r="B17235" s="1">
        <v>1</v>
      </c>
    </row>
    <row r="17236" spans="1:2">
      <c r="A17236" s="3" t="s">
        <v>73286</v>
      </c>
      <c r="B17236" s="1">
        <v>1</v>
      </c>
    </row>
    <row r="17237" spans="1:2">
      <c r="A17237" s="3" t="s">
        <v>73287</v>
      </c>
      <c r="B17237" s="1">
        <v>1</v>
      </c>
    </row>
    <row r="17238" spans="1:2">
      <c r="A17238" s="3" t="s">
        <v>73288</v>
      </c>
      <c r="B17238" s="1">
        <v>1</v>
      </c>
    </row>
    <row r="17239" spans="1:2">
      <c r="A17239" s="3" t="s">
        <v>43362</v>
      </c>
      <c r="B17239" s="1">
        <v>1</v>
      </c>
    </row>
    <row r="17240" spans="1:2">
      <c r="A17240" s="3" t="s">
        <v>73289</v>
      </c>
      <c r="B17240" s="1">
        <v>1</v>
      </c>
    </row>
    <row r="17241" spans="1:2">
      <c r="A17241" s="3" t="s">
        <v>73290</v>
      </c>
      <c r="B17241" s="1">
        <v>1</v>
      </c>
    </row>
    <row r="17242" spans="1:2">
      <c r="A17242" s="3" t="s">
        <v>2014</v>
      </c>
      <c r="B17242" s="1">
        <v>1</v>
      </c>
    </row>
    <row r="17243" spans="1:2">
      <c r="A17243" s="3" t="s">
        <v>73291</v>
      </c>
      <c r="B17243" s="1">
        <v>1</v>
      </c>
    </row>
    <row r="17244" spans="1:2">
      <c r="A17244" s="3" t="s">
        <v>73292</v>
      </c>
      <c r="B17244" s="1">
        <v>1</v>
      </c>
    </row>
    <row r="17245" spans="1:2">
      <c r="A17245" s="3" t="s">
        <v>73293</v>
      </c>
      <c r="B17245" s="1">
        <v>1</v>
      </c>
    </row>
    <row r="17246" spans="1:2">
      <c r="A17246" s="3" t="s">
        <v>14446</v>
      </c>
      <c r="B17246" s="1">
        <v>1</v>
      </c>
    </row>
    <row r="17247" spans="1:2">
      <c r="A17247" s="3" t="s">
        <v>73294</v>
      </c>
      <c r="B17247" s="1">
        <v>1</v>
      </c>
    </row>
    <row r="17248" spans="1:2">
      <c r="A17248" s="3" t="s">
        <v>19637</v>
      </c>
      <c r="B17248" s="1">
        <v>1</v>
      </c>
    </row>
    <row r="17249" spans="1:2">
      <c r="A17249" s="3" t="s">
        <v>73295</v>
      </c>
      <c r="B17249" s="1">
        <v>1</v>
      </c>
    </row>
    <row r="17250" spans="1:2">
      <c r="A17250" s="3" t="s">
        <v>73296</v>
      </c>
      <c r="B17250" s="1">
        <v>1</v>
      </c>
    </row>
    <row r="17251" spans="1:2">
      <c r="A17251" s="3" t="s">
        <v>73297</v>
      </c>
      <c r="B17251" s="1">
        <v>1</v>
      </c>
    </row>
    <row r="17252" spans="1:2">
      <c r="A17252" s="3" t="s">
        <v>18276</v>
      </c>
      <c r="B17252" s="1">
        <v>1</v>
      </c>
    </row>
    <row r="17253" spans="1:2">
      <c r="A17253" s="3" t="s">
        <v>73298</v>
      </c>
      <c r="B17253" s="1">
        <v>1</v>
      </c>
    </row>
    <row r="17254" spans="1:2">
      <c r="A17254" s="3" t="s">
        <v>73299</v>
      </c>
      <c r="B17254" s="1">
        <v>1</v>
      </c>
    </row>
    <row r="17255" spans="1:2">
      <c r="A17255" s="3" t="s">
        <v>73300</v>
      </c>
      <c r="B17255" s="1">
        <v>1</v>
      </c>
    </row>
    <row r="17256" spans="1:2">
      <c r="A17256" s="3" t="s">
        <v>73301</v>
      </c>
      <c r="B17256" s="1">
        <v>1</v>
      </c>
    </row>
    <row r="17257" spans="1:2">
      <c r="A17257" s="3" t="s">
        <v>32394</v>
      </c>
      <c r="B17257" s="1">
        <v>1</v>
      </c>
    </row>
    <row r="17258" spans="1:2">
      <c r="A17258" s="3" t="s">
        <v>30502</v>
      </c>
      <c r="B17258" s="1">
        <v>1</v>
      </c>
    </row>
    <row r="17259" spans="1:2">
      <c r="A17259" s="3" t="s">
        <v>73302</v>
      </c>
      <c r="B17259" s="1">
        <v>1</v>
      </c>
    </row>
    <row r="17260" spans="1:2">
      <c r="A17260" s="3" t="s">
        <v>73303</v>
      </c>
      <c r="B17260" s="1">
        <v>1</v>
      </c>
    </row>
    <row r="17261" spans="1:2">
      <c r="A17261" s="3" t="s">
        <v>30495</v>
      </c>
      <c r="B17261" s="1">
        <v>1</v>
      </c>
    </row>
    <row r="17262" spans="1:2">
      <c r="A17262" s="3" t="s">
        <v>73304</v>
      </c>
      <c r="B17262" s="1">
        <v>1</v>
      </c>
    </row>
    <row r="17263" spans="1:2">
      <c r="A17263" s="3" t="s">
        <v>27547</v>
      </c>
      <c r="B17263" s="1">
        <v>1</v>
      </c>
    </row>
    <row r="17264" spans="1:2">
      <c r="A17264" s="3" t="s">
        <v>73305</v>
      </c>
      <c r="B17264" s="1">
        <v>1</v>
      </c>
    </row>
    <row r="17265" spans="1:2">
      <c r="A17265" s="3" t="s">
        <v>73306</v>
      </c>
      <c r="B17265" s="1">
        <v>1</v>
      </c>
    </row>
    <row r="17266" spans="1:2">
      <c r="A17266" s="3" t="s">
        <v>73307</v>
      </c>
      <c r="B17266" s="1">
        <v>1</v>
      </c>
    </row>
    <row r="17267" spans="1:2">
      <c r="A17267" s="3" t="s">
        <v>14247</v>
      </c>
      <c r="B17267" s="1">
        <v>1</v>
      </c>
    </row>
    <row r="17268" spans="1:2">
      <c r="A17268" s="3" t="s">
        <v>73308</v>
      </c>
      <c r="B17268" s="1">
        <v>1</v>
      </c>
    </row>
    <row r="17269" spans="1:2">
      <c r="A17269" s="3" t="s">
        <v>39631</v>
      </c>
      <c r="B17269" s="1">
        <v>1</v>
      </c>
    </row>
    <row r="17270" spans="1:2">
      <c r="A17270" s="3" t="s">
        <v>73309</v>
      </c>
      <c r="B17270" s="1">
        <v>1</v>
      </c>
    </row>
    <row r="17271" spans="1:2">
      <c r="A17271" s="3" t="s">
        <v>73310</v>
      </c>
      <c r="B17271" s="1">
        <v>1</v>
      </c>
    </row>
    <row r="17272" spans="1:2">
      <c r="A17272" s="3" t="s">
        <v>73311</v>
      </c>
      <c r="B17272" s="1">
        <v>1</v>
      </c>
    </row>
    <row r="17273" spans="1:2">
      <c r="A17273" s="3" t="s">
        <v>73312</v>
      </c>
      <c r="B17273" s="1">
        <v>1</v>
      </c>
    </row>
    <row r="17274" spans="1:2">
      <c r="A17274" s="3" t="s">
        <v>73313</v>
      </c>
      <c r="B17274" s="1">
        <v>1</v>
      </c>
    </row>
    <row r="17275" spans="1:2">
      <c r="A17275" s="3" t="s">
        <v>6726</v>
      </c>
      <c r="B17275" s="1">
        <v>1</v>
      </c>
    </row>
    <row r="17276" spans="1:2">
      <c r="A17276" s="3" t="s">
        <v>73314</v>
      </c>
      <c r="B17276" s="1">
        <v>1</v>
      </c>
    </row>
    <row r="17277" spans="1:2">
      <c r="A17277" s="3" t="s">
        <v>73315</v>
      </c>
      <c r="B17277" s="1">
        <v>1</v>
      </c>
    </row>
    <row r="17278" spans="1:2">
      <c r="A17278" s="3" t="s">
        <v>73316</v>
      </c>
      <c r="B17278" s="1">
        <v>1</v>
      </c>
    </row>
    <row r="17279" spans="1:2">
      <c r="A17279" s="3" t="s">
        <v>73317</v>
      </c>
      <c r="B17279" s="1">
        <v>1</v>
      </c>
    </row>
    <row r="17280" spans="1:2">
      <c r="A17280" s="3" t="s">
        <v>73318</v>
      </c>
      <c r="B17280" s="1">
        <v>1</v>
      </c>
    </row>
    <row r="17281" spans="1:2">
      <c r="A17281" s="3" t="s">
        <v>73319</v>
      </c>
      <c r="B17281" s="1">
        <v>1</v>
      </c>
    </row>
    <row r="17282" spans="1:2">
      <c r="A17282" s="3" t="s">
        <v>8801</v>
      </c>
      <c r="B17282" s="1">
        <v>1</v>
      </c>
    </row>
    <row r="17283" spans="1:2">
      <c r="A17283" s="3" t="s">
        <v>73320</v>
      </c>
      <c r="B17283" s="1">
        <v>1</v>
      </c>
    </row>
    <row r="17284" spans="1:2">
      <c r="A17284" s="3" t="s">
        <v>24004</v>
      </c>
      <c r="B17284" s="1">
        <v>1</v>
      </c>
    </row>
    <row r="17285" spans="1:2">
      <c r="A17285" s="3" t="s">
        <v>59433</v>
      </c>
      <c r="B17285" s="1">
        <v>1</v>
      </c>
    </row>
    <row r="17286" spans="1:2">
      <c r="A17286" s="3" t="s">
        <v>31852</v>
      </c>
      <c r="B17286" s="1">
        <v>1</v>
      </c>
    </row>
    <row r="17287" spans="1:2">
      <c r="A17287" s="3" t="s">
        <v>73321</v>
      </c>
      <c r="B17287" s="1">
        <v>1</v>
      </c>
    </row>
    <row r="17288" spans="1:2">
      <c r="A17288" s="3" t="s">
        <v>73322</v>
      </c>
      <c r="B17288" s="1">
        <v>1</v>
      </c>
    </row>
    <row r="17289" spans="1:2">
      <c r="A17289" s="3" t="s">
        <v>52184</v>
      </c>
      <c r="B17289" s="1">
        <v>1</v>
      </c>
    </row>
    <row r="17290" spans="1:2">
      <c r="A17290" s="3" t="s">
        <v>73323</v>
      </c>
      <c r="B17290" s="1">
        <v>1</v>
      </c>
    </row>
    <row r="17291" spans="1:2">
      <c r="A17291" s="3" t="s">
        <v>8732</v>
      </c>
      <c r="B17291" s="1">
        <v>1</v>
      </c>
    </row>
    <row r="17292" spans="1:2">
      <c r="A17292" s="3" t="s">
        <v>73324</v>
      </c>
      <c r="B17292" s="1">
        <v>1</v>
      </c>
    </row>
    <row r="17293" spans="1:2">
      <c r="A17293" s="3" t="s">
        <v>73325</v>
      </c>
      <c r="B17293" s="1">
        <v>1</v>
      </c>
    </row>
    <row r="17294" spans="1:2">
      <c r="A17294" s="3" t="s">
        <v>73326</v>
      </c>
      <c r="B17294" s="1">
        <v>1</v>
      </c>
    </row>
    <row r="17295" spans="1:2">
      <c r="A17295" s="3" t="s">
        <v>23544</v>
      </c>
      <c r="B17295" s="1">
        <v>1</v>
      </c>
    </row>
    <row r="17296" spans="1:2">
      <c r="A17296" s="3" t="s">
        <v>73327</v>
      </c>
      <c r="B17296" s="1">
        <v>1</v>
      </c>
    </row>
    <row r="17297" spans="1:2">
      <c r="A17297" s="3" t="s">
        <v>73328</v>
      </c>
      <c r="B17297" s="1">
        <v>1</v>
      </c>
    </row>
    <row r="17298" spans="1:2">
      <c r="A17298" s="3" t="s">
        <v>73329</v>
      </c>
      <c r="B17298" s="1">
        <v>1</v>
      </c>
    </row>
    <row r="17299" spans="1:2">
      <c r="A17299" s="3" t="s">
        <v>21038</v>
      </c>
      <c r="B17299" s="1">
        <v>1</v>
      </c>
    </row>
    <row r="17300" spans="1:2">
      <c r="A17300" s="3" t="s">
        <v>24741</v>
      </c>
      <c r="B17300" s="1">
        <v>1</v>
      </c>
    </row>
    <row r="17301" spans="1:2">
      <c r="A17301" s="3" t="s">
        <v>73330</v>
      </c>
      <c r="B17301" s="1">
        <v>1</v>
      </c>
    </row>
    <row r="17302" spans="1:2">
      <c r="A17302" s="3" t="s">
        <v>73331</v>
      </c>
      <c r="B17302" s="1">
        <v>1</v>
      </c>
    </row>
    <row r="17303" spans="1:2">
      <c r="A17303" s="3" t="s">
        <v>37068</v>
      </c>
      <c r="B17303" s="1">
        <v>1</v>
      </c>
    </row>
    <row r="17304" spans="1:2">
      <c r="A17304" s="3" t="s">
        <v>63886</v>
      </c>
      <c r="B17304" s="1">
        <v>1</v>
      </c>
    </row>
    <row r="17305" spans="1:2">
      <c r="A17305" s="3" t="s">
        <v>73332</v>
      </c>
      <c r="B17305" s="1">
        <v>1</v>
      </c>
    </row>
    <row r="17306" spans="1:2">
      <c r="A17306" s="3" t="s">
        <v>73333</v>
      </c>
      <c r="B17306" s="1">
        <v>1</v>
      </c>
    </row>
    <row r="17307" spans="1:2">
      <c r="A17307" s="3" t="s">
        <v>73334</v>
      </c>
      <c r="B17307" s="1">
        <v>1</v>
      </c>
    </row>
    <row r="17308" spans="1:2">
      <c r="A17308" s="3" t="s">
        <v>25675</v>
      </c>
      <c r="B17308" s="1">
        <v>1</v>
      </c>
    </row>
    <row r="17309" spans="1:2">
      <c r="A17309" s="3" t="s">
        <v>73335</v>
      </c>
      <c r="B17309" s="1">
        <v>1</v>
      </c>
    </row>
    <row r="17310" spans="1:2">
      <c r="A17310" s="3" t="s">
        <v>54700</v>
      </c>
      <c r="B17310" s="1">
        <v>1</v>
      </c>
    </row>
    <row r="17311" spans="1:2">
      <c r="A17311" s="3" t="s">
        <v>61503</v>
      </c>
      <c r="B17311" s="1">
        <v>1</v>
      </c>
    </row>
    <row r="17312" spans="1:2">
      <c r="A17312" s="3" t="s">
        <v>43729</v>
      </c>
      <c r="B17312" s="1">
        <v>1</v>
      </c>
    </row>
    <row r="17313" spans="1:2">
      <c r="A17313" s="3" t="s">
        <v>73336</v>
      </c>
      <c r="B17313" s="1">
        <v>1</v>
      </c>
    </row>
    <row r="17314" spans="1:2">
      <c r="A17314" s="3" t="s">
        <v>33109</v>
      </c>
      <c r="B17314" s="1">
        <v>1</v>
      </c>
    </row>
    <row r="17315" spans="1:2">
      <c r="A17315" s="3" t="s">
        <v>6370</v>
      </c>
      <c r="B17315" s="1">
        <v>1</v>
      </c>
    </row>
    <row r="17316" spans="1:2">
      <c r="A17316" s="3" t="s">
        <v>73337</v>
      </c>
      <c r="B17316" s="1">
        <v>1</v>
      </c>
    </row>
    <row r="17317" spans="1:2">
      <c r="A17317" s="3" t="s">
        <v>73338</v>
      </c>
      <c r="B17317" s="1">
        <v>1</v>
      </c>
    </row>
    <row r="17318" spans="1:2">
      <c r="A17318" s="3" t="s">
        <v>73339</v>
      </c>
      <c r="B17318" s="1">
        <v>1</v>
      </c>
    </row>
    <row r="17319" spans="1:2">
      <c r="A17319" s="3" t="s">
        <v>73340</v>
      </c>
      <c r="B17319" s="1">
        <v>1</v>
      </c>
    </row>
    <row r="17320" spans="1:2">
      <c r="A17320" s="3" t="s">
        <v>20468</v>
      </c>
      <c r="B17320" s="1">
        <v>1</v>
      </c>
    </row>
    <row r="17321" spans="1:2">
      <c r="A17321" s="3" t="s">
        <v>73341</v>
      </c>
      <c r="B17321" s="1">
        <v>1</v>
      </c>
    </row>
    <row r="17322" spans="1:2">
      <c r="A17322" s="3" t="s">
        <v>45667</v>
      </c>
      <c r="B17322" s="1">
        <v>1</v>
      </c>
    </row>
    <row r="17323" spans="1:2">
      <c r="A17323" s="3" t="s">
        <v>73342</v>
      </c>
      <c r="B17323" s="1">
        <v>1</v>
      </c>
    </row>
    <row r="17324" spans="1:2">
      <c r="A17324" s="3" t="s">
        <v>73343</v>
      </c>
      <c r="B17324" s="1">
        <v>1</v>
      </c>
    </row>
    <row r="17325" spans="1:2">
      <c r="A17325" s="3" t="s">
        <v>73344</v>
      </c>
      <c r="B17325" s="1">
        <v>1</v>
      </c>
    </row>
    <row r="17326" spans="1:2">
      <c r="A17326" s="3" t="s">
        <v>26298</v>
      </c>
      <c r="B17326" s="1">
        <v>1</v>
      </c>
    </row>
    <row r="17327" spans="1:2">
      <c r="A17327" s="3" t="s">
        <v>73345</v>
      </c>
      <c r="B17327" s="1">
        <v>1</v>
      </c>
    </row>
    <row r="17328" spans="1:2">
      <c r="A17328" s="3" t="s">
        <v>17884</v>
      </c>
      <c r="B17328" s="1">
        <v>1</v>
      </c>
    </row>
    <row r="17329" spans="1:2">
      <c r="A17329" s="3" t="s">
        <v>73346</v>
      </c>
      <c r="B17329" s="1">
        <v>1</v>
      </c>
    </row>
    <row r="17330" spans="1:2">
      <c r="A17330" s="3" t="s">
        <v>73347</v>
      </c>
      <c r="B17330" s="1">
        <v>1</v>
      </c>
    </row>
    <row r="17331" spans="1:2">
      <c r="A17331" s="3" t="s">
        <v>20489</v>
      </c>
      <c r="B17331" s="1">
        <v>1</v>
      </c>
    </row>
    <row r="17332" spans="1:2">
      <c r="A17332" s="3" t="s">
        <v>54606</v>
      </c>
      <c r="B17332" s="1">
        <v>1</v>
      </c>
    </row>
    <row r="17333" spans="1:2">
      <c r="A17333" s="3" t="s">
        <v>13077</v>
      </c>
      <c r="B17333" s="1">
        <v>1</v>
      </c>
    </row>
    <row r="17334" spans="1:2">
      <c r="A17334" s="3" t="s">
        <v>73348</v>
      </c>
      <c r="B17334" s="1">
        <v>1</v>
      </c>
    </row>
    <row r="17335" spans="1:2">
      <c r="A17335" s="3" t="s">
        <v>23276</v>
      </c>
      <c r="B17335" s="1">
        <v>1</v>
      </c>
    </row>
    <row r="17336" spans="1:2">
      <c r="A17336" s="3" t="s">
        <v>6003</v>
      </c>
      <c r="B17336" s="1">
        <v>1</v>
      </c>
    </row>
    <row r="17337" spans="1:2">
      <c r="A17337" s="3" t="s">
        <v>36371</v>
      </c>
      <c r="B17337" s="1">
        <v>1</v>
      </c>
    </row>
    <row r="17338" spans="1:2">
      <c r="A17338" s="3" t="s">
        <v>73349</v>
      </c>
      <c r="B17338" s="1">
        <v>1</v>
      </c>
    </row>
    <row r="17339" spans="1:2">
      <c r="A17339" s="3" t="s">
        <v>73350</v>
      </c>
      <c r="B17339" s="1">
        <v>1</v>
      </c>
    </row>
    <row r="17340" spans="1:2">
      <c r="A17340" s="3" t="s">
        <v>35944</v>
      </c>
      <c r="B17340" s="1">
        <v>1</v>
      </c>
    </row>
    <row r="17341" spans="1:2">
      <c r="A17341" s="3" t="s">
        <v>73351</v>
      </c>
      <c r="B17341" s="1">
        <v>1</v>
      </c>
    </row>
    <row r="17342" spans="1:2">
      <c r="A17342" s="3" t="s">
        <v>4496</v>
      </c>
      <c r="B17342" s="1">
        <v>1</v>
      </c>
    </row>
    <row r="17343" spans="1:2">
      <c r="A17343" s="3" t="s">
        <v>73352</v>
      </c>
      <c r="B17343" s="1">
        <v>1</v>
      </c>
    </row>
    <row r="17344" spans="1:2">
      <c r="A17344" s="3" t="s">
        <v>19934</v>
      </c>
      <c r="B17344" s="1">
        <v>1</v>
      </c>
    </row>
    <row r="17345" spans="1:2">
      <c r="A17345" s="3" t="s">
        <v>25054</v>
      </c>
      <c r="B17345" s="1">
        <v>1</v>
      </c>
    </row>
    <row r="17346" spans="1:2">
      <c r="A17346" s="3" t="s">
        <v>37888</v>
      </c>
      <c r="B17346" s="1">
        <v>1</v>
      </c>
    </row>
    <row r="17347" spans="1:2">
      <c r="A17347" s="3" t="s">
        <v>73353</v>
      </c>
      <c r="B17347" s="1">
        <v>1</v>
      </c>
    </row>
    <row r="17348" spans="1:2">
      <c r="A17348" s="3" t="s">
        <v>2140</v>
      </c>
      <c r="B17348" s="1">
        <v>1</v>
      </c>
    </row>
    <row r="17349" spans="1:2">
      <c r="A17349" s="3" t="s">
        <v>73354</v>
      </c>
      <c r="B17349" s="1">
        <v>1</v>
      </c>
    </row>
    <row r="17350" spans="1:2">
      <c r="A17350" s="3" t="s">
        <v>34405</v>
      </c>
      <c r="B17350" s="1">
        <v>1</v>
      </c>
    </row>
    <row r="17351" spans="1:2">
      <c r="A17351" s="3" t="s">
        <v>46616</v>
      </c>
      <c r="B17351" s="1">
        <v>1</v>
      </c>
    </row>
    <row r="17352" spans="1:2">
      <c r="A17352" s="3" t="s">
        <v>13656</v>
      </c>
      <c r="B17352" s="1">
        <v>1</v>
      </c>
    </row>
    <row r="17353" spans="1:2">
      <c r="A17353" s="3" t="s">
        <v>33285</v>
      </c>
      <c r="B17353" s="1">
        <v>1</v>
      </c>
    </row>
    <row r="17354" spans="1:2">
      <c r="A17354" s="3" t="s">
        <v>73355</v>
      </c>
      <c r="B17354" s="1">
        <v>1</v>
      </c>
    </row>
    <row r="17355" spans="1:2">
      <c r="A17355" s="3" t="s">
        <v>33097</v>
      </c>
      <c r="B17355" s="1">
        <v>1</v>
      </c>
    </row>
    <row r="17356" spans="1:2">
      <c r="A17356" s="3" t="s">
        <v>40869</v>
      </c>
      <c r="B17356" s="1">
        <v>1</v>
      </c>
    </row>
    <row r="17357" spans="1:2">
      <c r="A17357" s="3" t="s">
        <v>73356</v>
      </c>
      <c r="B17357" s="1">
        <v>1</v>
      </c>
    </row>
    <row r="17358" spans="1:2">
      <c r="A17358" s="3" t="s">
        <v>73357</v>
      </c>
      <c r="B17358" s="1">
        <v>1</v>
      </c>
    </row>
    <row r="17359" spans="1:2">
      <c r="A17359" s="3" t="s">
        <v>11471</v>
      </c>
      <c r="B17359" s="1">
        <v>1</v>
      </c>
    </row>
    <row r="17360" spans="1:2">
      <c r="A17360" s="3" t="s">
        <v>73358</v>
      </c>
      <c r="B17360" s="1">
        <v>1</v>
      </c>
    </row>
    <row r="17361" spans="1:2">
      <c r="A17361" s="3" t="s">
        <v>73359</v>
      </c>
      <c r="B17361" s="1">
        <v>1</v>
      </c>
    </row>
    <row r="17362" spans="1:2">
      <c r="A17362" s="3" t="s">
        <v>73360</v>
      </c>
      <c r="B17362" s="1">
        <v>1</v>
      </c>
    </row>
    <row r="17363" spans="1:2">
      <c r="A17363" s="3" t="s">
        <v>23760</v>
      </c>
      <c r="B17363" s="1">
        <v>1</v>
      </c>
    </row>
    <row r="17364" spans="1:2">
      <c r="A17364" s="3" t="s">
        <v>73361</v>
      </c>
      <c r="B17364" s="1">
        <v>1</v>
      </c>
    </row>
    <row r="17365" spans="1:2">
      <c r="A17365" s="3" t="s">
        <v>73362</v>
      </c>
      <c r="B17365" s="1">
        <v>1</v>
      </c>
    </row>
    <row r="17366" spans="1:2">
      <c r="A17366" s="3" t="s">
        <v>73363</v>
      </c>
      <c r="B17366" s="1">
        <v>1</v>
      </c>
    </row>
    <row r="17367" spans="1:2">
      <c r="A17367" s="3" t="s">
        <v>5491</v>
      </c>
      <c r="B17367" s="1">
        <v>1</v>
      </c>
    </row>
    <row r="17368" spans="1:2">
      <c r="A17368" s="3" t="s">
        <v>73364</v>
      </c>
      <c r="B17368" s="1">
        <v>1</v>
      </c>
    </row>
    <row r="17369" spans="1:2">
      <c r="A17369" s="3" t="s">
        <v>73365</v>
      </c>
      <c r="B17369" s="1">
        <v>1</v>
      </c>
    </row>
    <row r="17370" spans="1:2">
      <c r="A17370" s="3" t="s">
        <v>73366</v>
      </c>
      <c r="B17370" s="1">
        <v>1</v>
      </c>
    </row>
    <row r="17371" spans="1:2">
      <c r="A17371" s="3" t="s">
        <v>73367</v>
      </c>
      <c r="B17371" s="1">
        <v>1</v>
      </c>
    </row>
    <row r="17372" spans="1:2">
      <c r="A17372" s="3" t="s">
        <v>73368</v>
      </c>
      <c r="B17372" s="1">
        <v>1</v>
      </c>
    </row>
    <row r="17373" spans="1:2">
      <c r="A17373" s="3" t="s">
        <v>73369</v>
      </c>
      <c r="B17373" s="1">
        <v>1</v>
      </c>
    </row>
    <row r="17374" spans="1:2">
      <c r="A17374" s="3" t="s">
        <v>73370</v>
      </c>
      <c r="B17374" s="1">
        <v>1</v>
      </c>
    </row>
    <row r="17375" spans="1:2">
      <c r="A17375" s="3" t="s">
        <v>9180</v>
      </c>
      <c r="B17375" s="1">
        <v>1</v>
      </c>
    </row>
    <row r="17376" spans="1:2">
      <c r="A17376" s="3" t="s">
        <v>73371</v>
      </c>
      <c r="B17376" s="1">
        <v>1</v>
      </c>
    </row>
    <row r="17377" spans="1:2">
      <c r="A17377" s="3" t="s">
        <v>73372</v>
      </c>
      <c r="B17377" s="1">
        <v>1</v>
      </c>
    </row>
    <row r="17378" spans="1:2">
      <c r="A17378" s="3" t="s">
        <v>73373</v>
      </c>
      <c r="B17378" s="1">
        <v>1</v>
      </c>
    </row>
    <row r="17379" spans="1:2">
      <c r="A17379" s="3" t="s">
        <v>39039</v>
      </c>
      <c r="B17379" s="1">
        <v>1</v>
      </c>
    </row>
    <row r="17380" spans="1:2">
      <c r="A17380" s="3" t="s">
        <v>17033</v>
      </c>
      <c r="B17380" s="1">
        <v>1</v>
      </c>
    </row>
    <row r="17381" spans="1:2">
      <c r="A17381" s="3" t="s">
        <v>73374</v>
      </c>
      <c r="B17381" s="1">
        <v>1</v>
      </c>
    </row>
    <row r="17382" spans="1:2">
      <c r="A17382" s="3" t="s">
        <v>73375</v>
      </c>
      <c r="B17382" s="1">
        <v>1</v>
      </c>
    </row>
    <row r="17383" spans="1:2">
      <c r="A17383" s="3" t="s">
        <v>10040</v>
      </c>
      <c r="B17383" s="1">
        <v>1</v>
      </c>
    </row>
    <row r="17384" spans="1:2">
      <c r="A17384" s="3" t="s">
        <v>66823</v>
      </c>
      <c r="B17384" s="1">
        <v>1</v>
      </c>
    </row>
    <row r="17385" spans="1:2">
      <c r="A17385" s="3" t="s">
        <v>45326</v>
      </c>
      <c r="B17385" s="1">
        <v>1</v>
      </c>
    </row>
    <row r="17386" spans="1:2">
      <c r="A17386" s="3" t="s">
        <v>73376</v>
      </c>
      <c r="B17386" s="1">
        <v>1</v>
      </c>
    </row>
    <row r="17387" spans="1:2">
      <c r="A17387" s="3" t="s">
        <v>18689</v>
      </c>
      <c r="B17387" s="1">
        <v>1</v>
      </c>
    </row>
    <row r="17388" spans="1:2">
      <c r="A17388" s="3" t="s">
        <v>73377</v>
      </c>
      <c r="B17388" s="1">
        <v>1</v>
      </c>
    </row>
    <row r="17389" spans="1:2">
      <c r="A17389" s="3" t="s">
        <v>39400</v>
      </c>
      <c r="B17389" s="1">
        <v>1</v>
      </c>
    </row>
    <row r="17390" spans="1:2">
      <c r="A17390" s="3" t="s">
        <v>44868</v>
      </c>
      <c r="B17390" s="1">
        <v>1</v>
      </c>
    </row>
    <row r="17391" spans="1:2">
      <c r="A17391" s="3" t="s">
        <v>73378</v>
      </c>
      <c r="B17391" s="1">
        <v>1</v>
      </c>
    </row>
    <row r="17392" spans="1:2">
      <c r="A17392" s="3" t="s">
        <v>73379</v>
      </c>
      <c r="B17392" s="1">
        <v>1</v>
      </c>
    </row>
    <row r="17393" spans="1:2">
      <c r="A17393" s="3" t="s">
        <v>73380</v>
      </c>
      <c r="B17393" s="1">
        <v>1</v>
      </c>
    </row>
    <row r="17394" spans="1:2">
      <c r="A17394" s="3" t="s">
        <v>73381</v>
      </c>
      <c r="B17394" s="1">
        <v>1</v>
      </c>
    </row>
    <row r="17395" spans="1:2">
      <c r="A17395" s="3" t="s">
        <v>7374</v>
      </c>
      <c r="B17395" s="1">
        <v>1</v>
      </c>
    </row>
    <row r="17396" spans="1:2">
      <c r="A17396" s="3" t="s">
        <v>36050</v>
      </c>
      <c r="B17396" s="1">
        <v>1</v>
      </c>
    </row>
    <row r="17397" spans="1:2">
      <c r="A17397" s="3" t="s">
        <v>73382</v>
      </c>
      <c r="B17397" s="1">
        <v>1</v>
      </c>
    </row>
    <row r="17398" spans="1:2">
      <c r="A17398" s="3" t="s">
        <v>73383</v>
      </c>
      <c r="B17398" s="1">
        <v>1</v>
      </c>
    </row>
    <row r="17399" spans="1:2">
      <c r="A17399" s="3" t="s">
        <v>73384</v>
      </c>
      <c r="B17399" s="1">
        <v>1</v>
      </c>
    </row>
    <row r="17400" spans="1:2">
      <c r="A17400" s="3" t="s">
        <v>73385</v>
      </c>
      <c r="B17400" s="1">
        <v>1</v>
      </c>
    </row>
    <row r="17401" spans="1:2">
      <c r="A17401" s="3" t="s">
        <v>16375</v>
      </c>
      <c r="B17401" s="1">
        <v>1</v>
      </c>
    </row>
    <row r="17402" spans="1:2">
      <c r="A17402" s="3" t="s">
        <v>73386</v>
      </c>
      <c r="B17402" s="1">
        <v>1</v>
      </c>
    </row>
    <row r="17403" spans="1:2">
      <c r="A17403" s="3" t="s">
        <v>73387</v>
      </c>
      <c r="B17403" s="1">
        <v>1</v>
      </c>
    </row>
    <row r="17404" spans="1:2">
      <c r="A17404" s="3" t="s">
        <v>19096</v>
      </c>
      <c r="B17404" s="1">
        <v>1</v>
      </c>
    </row>
    <row r="17405" spans="1:2">
      <c r="A17405" s="3" t="s">
        <v>73388</v>
      </c>
      <c r="B17405" s="1">
        <v>1</v>
      </c>
    </row>
    <row r="17406" spans="1:2">
      <c r="A17406" s="3" t="s">
        <v>73389</v>
      </c>
      <c r="B17406" s="1">
        <v>1</v>
      </c>
    </row>
    <row r="17407" spans="1:2">
      <c r="A17407" s="3" t="s">
        <v>73390</v>
      </c>
      <c r="B17407" s="1">
        <v>1</v>
      </c>
    </row>
    <row r="17408" spans="1:2">
      <c r="A17408" s="3" t="s">
        <v>15610</v>
      </c>
      <c r="B17408" s="1">
        <v>1</v>
      </c>
    </row>
    <row r="17409" spans="1:2">
      <c r="A17409" s="3" t="s">
        <v>73391</v>
      </c>
      <c r="B17409" s="1">
        <v>1</v>
      </c>
    </row>
    <row r="17410" spans="1:2">
      <c r="A17410" s="3" t="s">
        <v>73392</v>
      </c>
      <c r="B17410" s="1">
        <v>1</v>
      </c>
    </row>
    <row r="17411" spans="1:2">
      <c r="A17411" s="3" t="s">
        <v>73393</v>
      </c>
      <c r="B17411" s="1">
        <v>1</v>
      </c>
    </row>
    <row r="17412" spans="1:2">
      <c r="A17412" s="3" t="s">
        <v>73394</v>
      </c>
      <c r="B17412" s="1">
        <v>1</v>
      </c>
    </row>
    <row r="17413" spans="1:2">
      <c r="A17413" s="3" t="s">
        <v>73395</v>
      </c>
      <c r="B17413" s="1">
        <v>1</v>
      </c>
    </row>
    <row r="17414" spans="1:2">
      <c r="A17414" s="3" t="s">
        <v>73396</v>
      </c>
      <c r="B17414" s="1">
        <v>1</v>
      </c>
    </row>
    <row r="17415" spans="1:2">
      <c r="A17415" s="3" t="s">
        <v>73397</v>
      </c>
      <c r="B17415" s="1">
        <v>1</v>
      </c>
    </row>
    <row r="17416" spans="1:2">
      <c r="A17416" s="3" t="s">
        <v>63708</v>
      </c>
      <c r="B17416" s="1">
        <v>1</v>
      </c>
    </row>
    <row r="17417" spans="1:2">
      <c r="A17417" s="3" t="s">
        <v>73398</v>
      </c>
      <c r="B17417" s="1">
        <v>1</v>
      </c>
    </row>
    <row r="17418" spans="1:2">
      <c r="A17418" s="3" t="s">
        <v>2082</v>
      </c>
      <c r="B17418" s="1">
        <v>1</v>
      </c>
    </row>
    <row r="17419" spans="1:2">
      <c r="A17419" s="3" t="s">
        <v>73399</v>
      </c>
      <c r="B17419" s="1">
        <v>1</v>
      </c>
    </row>
    <row r="17420" spans="1:2">
      <c r="A17420" s="3" t="s">
        <v>16967</v>
      </c>
      <c r="B17420" s="1">
        <v>1</v>
      </c>
    </row>
    <row r="17421" spans="1:2">
      <c r="A17421" s="3" t="s">
        <v>73400</v>
      </c>
      <c r="B17421" s="1">
        <v>1</v>
      </c>
    </row>
    <row r="17422" spans="1:2">
      <c r="A17422" s="3" t="s">
        <v>73401</v>
      </c>
      <c r="B17422" s="1">
        <v>1</v>
      </c>
    </row>
    <row r="17423" spans="1:2">
      <c r="A17423" s="3" t="s">
        <v>6366</v>
      </c>
      <c r="B17423" s="1">
        <v>1</v>
      </c>
    </row>
    <row r="17424" spans="1:2">
      <c r="A17424" s="3" t="s">
        <v>73402</v>
      </c>
      <c r="B17424" s="1">
        <v>1</v>
      </c>
    </row>
    <row r="17425" spans="1:2">
      <c r="A17425" s="3" t="s">
        <v>73403</v>
      </c>
      <c r="B17425" s="1">
        <v>1</v>
      </c>
    </row>
    <row r="17426" spans="1:2">
      <c r="A17426" s="3" t="s">
        <v>73404</v>
      </c>
      <c r="B17426" s="1">
        <v>1</v>
      </c>
    </row>
    <row r="17427" spans="1:2">
      <c r="A17427" s="3" t="s">
        <v>26693</v>
      </c>
      <c r="B17427" s="1">
        <v>1</v>
      </c>
    </row>
    <row r="17428" spans="1:2">
      <c r="A17428" s="3" t="s">
        <v>73405</v>
      </c>
      <c r="B17428" s="1">
        <v>1</v>
      </c>
    </row>
    <row r="17429" spans="1:2">
      <c r="A17429" s="3" t="s">
        <v>73406</v>
      </c>
      <c r="B17429" s="1">
        <v>1</v>
      </c>
    </row>
    <row r="17430" spans="1:2">
      <c r="A17430" s="3" t="s">
        <v>73407</v>
      </c>
      <c r="B17430" s="1">
        <v>1</v>
      </c>
    </row>
    <row r="17431" spans="1:2">
      <c r="A17431" s="3" t="s">
        <v>73408</v>
      </c>
      <c r="B17431" s="1">
        <v>1</v>
      </c>
    </row>
    <row r="17432" spans="1:2">
      <c r="A17432" s="3" t="s">
        <v>73409</v>
      </c>
      <c r="B17432" s="1">
        <v>1</v>
      </c>
    </row>
    <row r="17433" spans="1:2">
      <c r="A17433" s="3" t="s">
        <v>73410</v>
      </c>
      <c r="B17433" s="1">
        <v>1</v>
      </c>
    </row>
    <row r="17434" spans="1:2">
      <c r="A17434" s="3" t="s">
        <v>11049</v>
      </c>
      <c r="B17434" s="1">
        <v>1</v>
      </c>
    </row>
    <row r="17435" spans="1:2">
      <c r="A17435" s="3" t="s">
        <v>36466</v>
      </c>
      <c r="B17435" s="1">
        <v>1</v>
      </c>
    </row>
    <row r="17436" spans="1:2">
      <c r="A17436" s="3" t="s">
        <v>14199</v>
      </c>
      <c r="B17436" s="1">
        <v>1</v>
      </c>
    </row>
    <row r="17437" spans="1:2">
      <c r="A17437" s="3" t="s">
        <v>15040</v>
      </c>
      <c r="B17437" s="1">
        <v>1</v>
      </c>
    </row>
    <row r="17438" spans="1:2">
      <c r="A17438" s="3" t="s">
        <v>73411</v>
      </c>
      <c r="B17438" s="1">
        <v>1</v>
      </c>
    </row>
    <row r="17439" spans="1:2">
      <c r="A17439" s="3" t="s">
        <v>15844</v>
      </c>
      <c r="B17439" s="1">
        <v>1</v>
      </c>
    </row>
    <row r="17440" spans="1:2">
      <c r="A17440" s="3" t="s">
        <v>32167</v>
      </c>
      <c r="B17440" s="1">
        <v>1</v>
      </c>
    </row>
    <row r="17441" spans="1:2">
      <c r="A17441" s="3" t="s">
        <v>22654</v>
      </c>
      <c r="B17441" s="1">
        <v>1</v>
      </c>
    </row>
    <row r="17442" spans="1:2">
      <c r="A17442" s="3" t="s">
        <v>73412</v>
      </c>
      <c r="B17442" s="1">
        <v>1</v>
      </c>
    </row>
    <row r="17443" spans="1:2">
      <c r="A17443" s="3" t="s">
        <v>18971</v>
      </c>
      <c r="B17443" s="1">
        <v>1</v>
      </c>
    </row>
    <row r="17444" spans="1:2">
      <c r="A17444" s="3" t="s">
        <v>73413</v>
      </c>
      <c r="B17444" s="1">
        <v>1</v>
      </c>
    </row>
    <row r="17445" spans="1:2">
      <c r="A17445" s="3" t="s">
        <v>73414</v>
      </c>
      <c r="B17445" s="1">
        <v>1</v>
      </c>
    </row>
    <row r="17446" spans="1:2">
      <c r="A17446" s="3" t="s">
        <v>73415</v>
      </c>
      <c r="B17446" s="1">
        <v>1</v>
      </c>
    </row>
    <row r="17447" spans="1:2">
      <c r="A17447" s="3" t="s">
        <v>73416</v>
      </c>
      <c r="B17447" s="1">
        <v>1</v>
      </c>
    </row>
    <row r="17448" spans="1:2">
      <c r="A17448" s="3" t="s">
        <v>19201</v>
      </c>
      <c r="B17448" s="1">
        <v>1</v>
      </c>
    </row>
    <row r="17449" spans="1:2">
      <c r="A17449" s="3" t="s">
        <v>73417</v>
      </c>
      <c r="B17449" s="1">
        <v>1</v>
      </c>
    </row>
    <row r="17450" spans="1:2">
      <c r="A17450" s="3" t="s">
        <v>73418</v>
      </c>
      <c r="B17450" s="1">
        <v>1</v>
      </c>
    </row>
    <row r="17451" spans="1:2">
      <c r="A17451" s="3" t="s">
        <v>32059</v>
      </c>
      <c r="B17451" s="1">
        <v>1</v>
      </c>
    </row>
    <row r="17452" spans="1:2">
      <c r="A17452" s="3" t="s">
        <v>11975</v>
      </c>
      <c r="B17452" s="1">
        <v>1</v>
      </c>
    </row>
    <row r="17453" spans="1:2">
      <c r="A17453" s="3" t="s">
        <v>73419</v>
      </c>
      <c r="B17453" s="1">
        <v>1</v>
      </c>
    </row>
    <row r="17454" spans="1:2">
      <c r="A17454" s="3" t="s">
        <v>73420</v>
      </c>
      <c r="B17454" s="1">
        <v>1</v>
      </c>
    </row>
    <row r="17455" spans="1:2">
      <c r="A17455" s="3" t="s">
        <v>73421</v>
      </c>
      <c r="B17455" s="1">
        <v>1</v>
      </c>
    </row>
    <row r="17456" spans="1:2">
      <c r="A17456" s="3" t="s">
        <v>73422</v>
      </c>
      <c r="B17456" s="1">
        <v>1</v>
      </c>
    </row>
    <row r="17457" spans="1:2">
      <c r="A17457" s="3" t="s">
        <v>73423</v>
      </c>
      <c r="B17457" s="1">
        <v>1</v>
      </c>
    </row>
    <row r="17458" spans="1:2">
      <c r="A17458" s="3" t="s">
        <v>30380</v>
      </c>
      <c r="B17458" s="1">
        <v>1</v>
      </c>
    </row>
    <row r="17459" spans="1:2">
      <c r="A17459" s="3" t="s">
        <v>4086</v>
      </c>
      <c r="B17459" s="1">
        <v>1</v>
      </c>
    </row>
    <row r="17460" spans="1:2">
      <c r="A17460" s="3" t="s">
        <v>7324</v>
      </c>
      <c r="B17460" s="1">
        <v>1</v>
      </c>
    </row>
    <row r="17461" spans="1:2">
      <c r="A17461" s="3" t="s">
        <v>73424</v>
      </c>
      <c r="B17461" s="1">
        <v>1</v>
      </c>
    </row>
    <row r="17462" spans="1:2">
      <c r="A17462" s="3" t="s">
        <v>41036</v>
      </c>
      <c r="B17462" s="1">
        <v>1</v>
      </c>
    </row>
    <row r="17463" spans="1:2">
      <c r="A17463" s="3" t="s">
        <v>73425</v>
      </c>
      <c r="B17463" s="1">
        <v>1</v>
      </c>
    </row>
    <row r="17464" spans="1:2">
      <c r="A17464" s="3" t="s">
        <v>73426</v>
      </c>
      <c r="B17464" s="1">
        <v>1</v>
      </c>
    </row>
    <row r="17465" spans="1:2">
      <c r="A17465" s="3" t="s">
        <v>73427</v>
      </c>
      <c r="B17465" s="1">
        <v>1</v>
      </c>
    </row>
    <row r="17466" spans="1:2">
      <c r="A17466" s="3" t="s">
        <v>73428</v>
      </c>
      <c r="B17466" s="1">
        <v>1</v>
      </c>
    </row>
    <row r="17467" spans="1:2">
      <c r="A17467" s="3" t="s">
        <v>73429</v>
      </c>
      <c r="B17467" s="1">
        <v>1</v>
      </c>
    </row>
    <row r="17468" spans="1:2">
      <c r="A17468" s="3" t="s">
        <v>73430</v>
      </c>
      <c r="B17468" s="1">
        <v>1</v>
      </c>
    </row>
    <row r="17469" spans="1:2">
      <c r="A17469" s="3" t="s">
        <v>6487</v>
      </c>
      <c r="B17469" s="1">
        <v>1</v>
      </c>
    </row>
    <row r="17470" spans="1:2">
      <c r="A17470" s="3" t="s">
        <v>28519</v>
      </c>
      <c r="B17470" s="1">
        <v>1</v>
      </c>
    </row>
    <row r="17471" spans="1:2">
      <c r="A17471" s="3" t="s">
        <v>73431</v>
      </c>
      <c r="B17471" s="1">
        <v>1</v>
      </c>
    </row>
    <row r="17472" spans="1:2">
      <c r="A17472" s="3" t="s">
        <v>56191</v>
      </c>
      <c r="B17472" s="1">
        <v>1</v>
      </c>
    </row>
    <row r="17473" spans="1:2">
      <c r="A17473" s="3" t="s">
        <v>14269</v>
      </c>
      <c r="B17473" s="1">
        <v>1</v>
      </c>
    </row>
    <row r="17474" spans="1:2">
      <c r="A17474" s="3" t="s">
        <v>12963</v>
      </c>
      <c r="B17474" s="1">
        <v>1</v>
      </c>
    </row>
    <row r="17475" spans="1:2">
      <c r="A17475" s="3" t="s">
        <v>73432</v>
      </c>
      <c r="B17475" s="1">
        <v>1</v>
      </c>
    </row>
    <row r="17476" spans="1:2">
      <c r="A17476" s="3" t="s">
        <v>73433</v>
      </c>
      <c r="B17476" s="1">
        <v>1</v>
      </c>
    </row>
    <row r="17477" spans="1:2">
      <c r="A17477" s="3" t="s">
        <v>73434</v>
      </c>
      <c r="B17477" s="1">
        <v>1</v>
      </c>
    </row>
    <row r="17478" spans="1:2">
      <c r="A17478" s="3" t="s">
        <v>73435</v>
      </c>
      <c r="B17478" s="1">
        <v>1</v>
      </c>
    </row>
    <row r="17479" spans="1:2">
      <c r="A17479" s="3" t="s">
        <v>73436</v>
      </c>
      <c r="B17479" s="1">
        <v>1</v>
      </c>
    </row>
    <row r="17480" spans="1:2">
      <c r="A17480" s="3" t="s">
        <v>73437</v>
      </c>
      <c r="B17480" s="1">
        <v>1</v>
      </c>
    </row>
    <row r="17481" spans="1:2">
      <c r="A17481" s="3" t="s">
        <v>73438</v>
      </c>
      <c r="B17481" s="1">
        <v>1</v>
      </c>
    </row>
    <row r="17482" spans="1:2">
      <c r="A17482" s="3" t="s">
        <v>36499</v>
      </c>
      <c r="B17482" s="1">
        <v>1</v>
      </c>
    </row>
    <row r="17483" spans="1:2">
      <c r="A17483" s="3" t="s">
        <v>73439</v>
      </c>
      <c r="B17483" s="1">
        <v>1</v>
      </c>
    </row>
    <row r="17484" spans="1:2">
      <c r="A17484" s="3" t="s">
        <v>24421</v>
      </c>
      <c r="B17484" s="1">
        <v>1</v>
      </c>
    </row>
    <row r="17485" spans="1:2">
      <c r="A17485" s="3" t="s">
        <v>73440</v>
      </c>
      <c r="B17485" s="1">
        <v>1</v>
      </c>
    </row>
    <row r="17486" spans="1:2">
      <c r="A17486" s="3" t="s">
        <v>73441</v>
      </c>
      <c r="B17486" s="1">
        <v>1</v>
      </c>
    </row>
    <row r="17487" spans="1:2">
      <c r="A17487" s="3" t="s">
        <v>46622</v>
      </c>
      <c r="B17487" s="1">
        <v>1</v>
      </c>
    </row>
    <row r="17488" spans="1:2">
      <c r="A17488" s="3" t="s">
        <v>73442</v>
      </c>
      <c r="B17488" s="1">
        <v>1</v>
      </c>
    </row>
    <row r="17489" spans="1:2">
      <c r="A17489" s="3" t="s">
        <v>73443</v>
      </c>
      <c r="B17489" s="1">
        <v>1</v>
      </c>
    </row>
    <row r="17490" spans="1:2">
      <c r="A17490" s="3" t="s">
        <v>68072</v>
      </c>
      <c r="B17490" s="1">
        <v>1</v>
      </c>
    </row>
    <row r="17491" spans="1:2">
      <c r="A17491" s="3" t="s">
        <v>73444</v>
      </c>
      <c r="B17491" s="1">
        <v>1</v>
      </c>
    </row>
    <row r="17492" spans="1:2">
      <c r="A17492" s="3" t="s">
        <v>38762</v>
      </c>
      <c r="B17492" s="1">
        <v>1</v>
      </c>
    </row>
    <row r="17493" spans="1:2">
      <c r="A17493" s="3" t="s">
        <v>73445</v>
      </c>
      <c r="B17493" s="1">
        <v>1</v>
      </c>
    </row>
    <row r="17494" spans="1:2">
      <c r="A17494" s="3" t="s">
        <v>73446</v>
      </c>
      <c r="B17494" s="1">
        <v>1</v>
      </c>
    </row>
    <row r="17495" spans="1:2">
      <c r="A17495" s="3" t="s">
        <v>73447</v>
      </c>
      <c r="B17495" s="1">
        <v>1</v>
      </c>
    </row>
    <row r="17496" spans="1:2">
      <c r="A17496" s="3" t="s">
        <v>73448</v>
      </c>
      <c r="B17496" s="1">
        <v>1</v>
      </c>
    </row>
    <row r="17497" spans="1:2">
      <c r="A17497" s="3" t="s">
        <v>16274</v>
      </c>
      <c r="B17497" s="1">
        <v>1</v>
      </c>
    </row>
    <row r="17498" spans="1:2">
      <c r="A17498" s="3" t="s">
        <v>73449</v>
      </c>
      <c r="B17498" s="1">
        <v>1</v>
      </c>
    </row>
    <row r="17499" spans="1:2">
      <c r="A17499" s="3" t="s">
        <v>73450</v>
      </c>
      <c r="B17499" s="1">
        <v>1</v>
      </c>
    </row>
    <row r="17500" spans="1:2">
      <c r="A17500" s="3" t="s">
        <v>16255</v>
      </c>
      <c r="B17500" s="1">
        <v>1</v>
      </c>
    </row>
    <row r="17501" spans="1:2">
      <c r="A17501" s="3" t="s">
        <v>34469</v>
      </c>
      <c r="B17501" s="1">
        <v>1</v>
      </c>
    </row>
    <row r="17502" spans="1:2">
      <c r="A17502" s="3" t="s">
        <v>73451</v>
      </c>
      <c r="B17502" s="1">
        <v>1</v>
      </c>
    </row>
    <row r="17503" spans="1:2">
      <c r="A17503" s="3" t="s">
        <v>10914</v>
      </c>
      <c r="B17503" s="1">
        <v>1</v>
      </c>
    </row>
    <row r="17504" spans="1:2">
      <c r="A17504" s="3" t="s">
        <v>73452</v>
      </c>
      <c r="B17504" s="1">
        <v>1</v>
      </c>
    </row>
    <row r="17505" spans="1:2">
      <c r="A17505" s="3" t="s">
        <v>18180</v>
      </c>
      <c r="B17505" s="1">
        <v>1</v>
      </c>
    </row>
    <row r="17506" spans="1:2">
      <c r="A17506" s="3" t="s">
        <v>73453</v>
      </c>
      <c r="B17506" s="1">
        <v>1</v>
      </c>
    </row>
    <row r="17507" spans="1:2">
      <c r="A17507" s="3" t="s">
        <v>53921</v>
      </c>
      <c r="B17507" s="1">
        <v>1</v>
      </c>
    </row>
    <row r="17508" spans="1:2">
      <c r="A17508" s="3" t="s">
        <v>73454</v>
      </c>
      <c r="B17508" s="1">
        <v>1</v>
      </c>
    </row>
    <row r="17509" spans="1:2">
      <c r="A17509" s="3" t="s">
        <v>73455</v>
      </c>
      <c r="B17509" s="1">
        <v>1</v>
      </c>
    </row>
    <row r="17510" spans="1:2">
      <c r="A17510" s="3" t="s">
        <v>26697</v>
      </c>
      <c r="B17510" s="1">
        <v>1</v>
      </c>
    </row>
    <row r="17511" spans="1:2">
      <c r="A17511" s="3" t="s">
        <v>39886</v>
      </c>
      <c r="B17511" s="1">
        <v>1</v>
      </c>
    </row>
    <row r="17512" spans="1:2">
      <c r="A17512" s="3" t="s">
        <v>15240</v>
      </c>
      <c r="B17512" s="1">
        <v>1</v>
      </c>
    </row>
    <row r="17513" spans="1:2">
      <c r="A17513" s="3" t="s">
        <v>73456</v>
      </c>
      <c r="B17513" s="1">
        <v>1</v>
      </c>
    </row>
    <row r="17514" spans="1:2">
      <c r="A17514" s="3" t="s">
        <v>9385</v>
      </c>
      <c r="B17514" s="1">
        <v>1</v>
      </c>
    </row>
    <row r="17515" spans="1:2">
      <c r="A17515" s="3" t="s">
        <v>5999</v>
      </c>
      <c r="B17515" s="1">
        <v>1</v>
      </c>
    </row>
    <row r="17516" spans="1:2">
      <c r="A17516" s="3" t="s">
        <v>73457</v>
      </c>
      <c r="B17516" s="1">
        <v>1</v>
      </c>
    </row>
    <row r="17517" spans="1:2">
      <c r="A17517" s="3" t="s">
        <v>24310</v>
      </c>
      <c r="B17517" s="1">
        <v>1</v>
      </c>
    </row>
    <row r="17518" spans="1:2">
      <c r="A17518" s="3" t="s">
        <v>73458</v>
      </c>
      <c r="B17518" s="1">
        <v>1</v>
      </c>
    </row>
    <row r="17519" spans="1:2">
      <c r="A17519" s="3" t="s">
        <v>73459</v>
      </c>
      <c r="B17519" s="1">
        <v>1</v>
      </c>
    </row>
    <row r="17520" spans="1:2">
      <c r="A17520" s="3" t="s">
        <v>73460</v>
      </c>
      <c r="B17520" s="1">
        <v>1</v>
      </c>
    </row>
    <row r="17521" spans="1:2">
      <c r="A17521" s="3" t="s">
        <v>73461</v>
      </c>
      <c r="B17521" s="1">
        <v>1</v>
      </c>
    </row>
    <row r="17522" spans="1:2">
      <c r="A17522" s="3" t="s">
        <v>73462</v>
      </c>
      <c r="B17522" s="1">
        <v>1</v>
      </c>
    </row>
    <row r="17523" spans="1:2">
      <c r="A17523" s="3" t="s">
        <v>73463</v>
      </c>
      <c r="B17523" s="1">
        <v>1</v>
      </c>
    </row>
    <row r="17524" spans="1:2">
      <c r="A17524" s="3" t="s">
        <v>67545</v>
      </c>
      <c r="B17524" s="1">
        <v>1</v>
      </c>
    </row>
    <row r="17525" spans="1:2">
      <c r="A17525" s="3" t="s">
        <v>9266</v>
      </c>
      <c r="B17525" s="1">
        <v>1</v>
      </c>
    </row>
    <row r="17526" spans="1:2">
      <c r="A17526" s="3" t="s">
        <v>73464</v>
      </c>
      <c r="B17526" s="1">
        <v>1</v>
      </c>
    </row>
    <row r="17527" spans="1:2">
      <c r="A17527" s="3" t="s">
        <v>64559</v>
      </c>
      <c r="B17527" s="1">
        <v>1</v>
      </c>
    </row>
    <row r="17528" spans="1:2">
      <c r="A17528" s="3" t="s">
        <v>73465</v>
      </c>
      <c r="B17528" s="1">
        <v>1</v>
      </c>
    </row>
    <row r="17529" spans="1:2">
      <c r="A17529" s="3" t="s">
        <v>73466</v>
      </c>
      <c r="B17529" s="1">
        <v>1</v>
      </c>
    </row>
    <row r="17530" spans="1:2">
      <c r="A17530" s="3" t="s">
        <v>73467</v>
      </c>
      <c r="B17530" s="1">
        <v>1</v>
      </c>
    </row>
    <row r="17531" spans="1:2">
      <c r="A17531" s="3" t="s">
        <v>18994</v>
      </c>
      <c r="B17531" s="1">
        <v>1</v>
      </c>
    </row>
    <row r="17532" spans="1:2">
      <c r="A17532" s="3" t="s">
        <v>6052</v>
      </c>
      <c r="B17532" s="1">
        <v>1</v>
      </c>
    </row>
    <row r="17533" spans="1:2">
      <c r="A17533" s="3" t="s">
        <v>73468</v>
      </c>
      <c r="B17533" s="1">
        <v>1</v>
      </c>
    </row>
    <row r="17534" spans="1:2">
      <c r="A17534" s="3" t="s">
        <v>73469</v>
      </c>
      <c r="B17534" s="1">
        <v>1</v>
      </c>
    </row>
    <row r="17535" spans="1:2">
      <c r="A17535" s="3" t="s">
        <v>47622</v>
      </c>
      <c r="B17535" s="1">
        <v>1</v>
      </c>
    </row>
    <row r="17536" spans="1:2">
      <c r="A17536" s="3" t="s">
        <v>73470</v>
      </c>
      <c r="B17536" s="1">
        <v>1</v>
      </c>
    </row>
    <row r="17537" spans="1:2">
      <c r="A17537" s="3" t="s">
        <v>73471</v>
      </c>
      <c r="B17537" s="1">
        <v>1</v>
      </c>
    </row>
    <row r="17538" spans="1:2">
      <c r="A17538" s="3" t="s">
        <v>73472</v>
      </c>
      <c r="B17538" s="1">
        <v>1</v>
      </c>
    </row>
    <row r="17539" spans="1:2">
      <c r="A17539" s="3" t="s">
        <v>19346</v>
      </c>
      <c r="B17539" s="1">
        <v>1</v>
      </c>
    </row>
    <row r="17540" spans="1:2">
      <c r="A17540" s="3" t="s">
        <v>24206</v>
      </c>
      <c r="B17540" s="1">
        <v>1</v>
      </c>
    </row>
    <row r="17541" spans="1:2">
      <c r="A17541" s="3" t="s">
        <v>73473</v>
      </c>
      <c r="B17541" s="1">
        <v>1</v>
      </c>
    </row>
    <row r="17542" spans="1:2">
      <c r="A17542" s="3" t="s">
        <v>73474</v>
      </c>
      <c r="B17542" s="1">
        <v>1</v>
      </c>
    </row>
    <row r="17543" spans="1:2">
      <c r="A17543" s="3" t="s">
        <v>73475</v>
      </c>
      <c r="B17543" s="1">
        <v>1</v>
      </c>
    </row>
    <row r="17544" spans="1:2">
      <c r="A17544" s="3" t="s">
        <v>73476</v>
      </c>
      <c r="B17544" s="1">
        <v>1</v>
      </c>
    </row>
    <row r="17545" spans="1:2">
      <c r="A17545" s="3" t="s">
        <v>28700</v>
      </c>
      <c r="B17545" s="1">
        <v>1</v>
      </c>
    </row>
    <row r="17546" spans="1:2">
      <c r="A17546" s="3" t="s">
        <v>73477</v>
      </c>
      <c r="B17546" s="1">
        <v>1</v>
      </c>
    </row>
    <row r="17547" spans="1:2">
      <c r="A17547" s="3" t="s">
        <v>17135</v>
      </c>
      <c r="B17547" s="1">
        <v>1</v>
      </c>
    </row>
    <row r="17548" spans="1:2">
      <c r="A17548" s="3" t="s">
        <v>73478</v>
      </c>
      <c r="B17548" s="1">
        <v>1</v>
      </c>
    </row>
    <row r="17549" spans="1:2">
      <c r="A17549" s="3" t="s">
        <v>73479</v>
      </c>
      <c r="B17549" s="1">
        <v>1</v>
      </c>
    </row>
    <row r="17550" spans="1:2">
      <c r="A17550" s="3" t="s">
        <v>73480</v>
      </c>
      <c r="B17550" s="1">
        <v>1</v>
      </c>
    </row>
    <row r="17551" spans="1:2">
      <c r="A17551" s="3" t="s">
        <v>73481</v>
      </c>
      <c r="B17551" s="1">
        <v>1</v>
      </c>
    </row>
    <row r="17552" spans="1:2">
      <c r="A17552" s="3" t="s">
        <v>73482</v>
      </c>
      <c r="B17552" s="1">
        <v>1</v>
      </c>
    </row>
    <row r="17553" spans="1:2">
      <c r="A17553" s="3" t="s">
        <v>73483</v>
      </c>
      <c r="B17553" s="1">
        <v>1</v>
      </c>
    </row>
    <row r="17554" spans="1:2">
      <c r="A17554" s="3" t="s">
        <v>73484</v>
      </c>
      <c r="B17554" s="1">
        <v>1</v>
      </c>
    </row>
    <row r="17555" spans="1:2">
      <c r="A17555" s="3" t="s">
        <v>73485</v>
      </c>
      <c r="B17555" s="1">
        <v>1</v>
      </c>
    </row>
    <row r="17556" spans="1:2">
      <c r="A17556" s="3" t="s">
        <v>73486</v>
      </c>
      <c r="B17556" s="1">
        <v>1</v>
      </c>
    </row>
    <row r="17557" spans="1:2">
      <c r="A17557" s="3" t="s">
        <v>73487</v>
      </c>
      <c r="B17557" s="1">
        <v>1</v>
      </c>
    </row>
    <row r="17558" spans="1:2">
      <c r="A17558" s="3" t="s">
        <v>73488</v>
      </c>
      <c r="B17558" s="1">
        <v>1</v>
      </c>
    </row>
    <row r="17559" spans="1:2">
      <c r="A17559" s="3" t="s">
        <v>73489</v>
      </c>
      <c r="B17559" s="1">
        <v>1</v>
      </c>
    </row>
    <row r="17560" spans="1:2">
      <c r="A17560" s="3" t="s">
        <v>73490</v>
      </c>
      <c r="B17560" s="1">
        <v>1</v>
      </c>
    </row>
    <row r="17561" spans="1:2">
      <c r="A17561" s="3" t="s">
        <v>73491</v>
      </c>
      <c r="B17561" s="1">
        <v>1</v>
      </c>
    </row>
    <row r="17562" spans="1:2">
      <c r="A17562" s="3" t="s">
        <v>73492</v>
      </c>
      <c r="B17562" s="1">
        <v>1</v>
      </c>
    </row>
    <row r="17563" spans="1:2">
      <c r="A17563" s="3" t="s">
        <v>17158</v>
      </c>
      <c r="B17563" s="1">
        <v>1</v>
      </c>
    </row>
    <row r="17564" spans="1:2">
      <c r="A17564" s="3" t="s">
        <v>41259</v>
      </c>
      <c r="B17564" s="1">
        <v>1</v>
      </c>
    </row>
    <row r="17565" spans="1:2">
      <c r="A17565" s="3" t="s">
        <v>73493</v>
      </c>
      <c r="B17565" s="1">
        <v>1</v>
      </c>
    </row>
    <row r="17566" spans="1:2">
      <c r="A17566" s="3" t="s">
        <v>73494</v>
      </c>
      <c r="B17566" s="1">
        <v>1</v>
      </c>
    </row>
    <row r="17567" spans="1:2">
      <c r="A17567" s="3" t="s">
        <v>73495</v>
      </c>
      <c r="B17567" s="1">
        <v>1</v>
      </c>
    </row>
    <row r="17568" spans="1:2">
      <c r="A17568" s="3" t="s">
        <v>7788</v>
      </c>
      <c r="B17568" s="1">
        <v>1</v>
      </c>
    </row>
    <row r="17569" spans="1:2">
      <c r="A17569" s="3" t="s">
        <v>73496</v>
      </c>
      <c r="B17569" s="1">
        <v>1</v>
      </c>
    </row>
    <row r="17570" spans="1:2">
      <c r="A17570" s="3" t="s">
        <v>26088</v>
      </c>
      <c r="B17570" s="1">
        <v>1</v>
      </c>
    </row>
    <row r="17571" spans="1:2">
      <c r="A17571" s="3" t="s">
        <v>15131</v>
      </c>
      <c r="B17571" s="1">
        <v>1</v>
      </c>
    </row>
    <row r="17572" spans="1:2">
      <c r="A17572" s="3" t="s">
        <v>73497</v>
      </c>
      <c r="B17572" s="1">
        <v>1</v>
      </c>
    </row>
    <row r="17573" spans="1:2">
      <c r="A17573" s="3" t="s">
        <v>67011</v>
      </c>
      <c r="B17573" s="1">
        <v>1</v>
      </c>
    </row>
    <row r="17574" spans="1:2">
      <c r="A17574" s="3" t="s">
        <v>73498</v>
      </c>
      <c r="B17574" s="1">
        <v>1</v>
      </c>
    </row>
    <row r="17575" spans="1:2">
      <c r="A17575" s="3" t="s">
        <v>73499</v>
      </c>
      <c r="B17575" s="1">
        <v>1</v>
      </c>
    </row>
    <row r="17576" spans="1:2">
      <c r="A17576" s="3" t="s">
        <v>11623</v>
      </c>
      <c r="B17576" s="1">
        <v>1</v>
      </c>
    </row>
    <row r="17577" spans="1:2">
      <c r="A17577" s="3" t="s">
        <v>39800</v>
      </c>
      <c r="B17577" s="1">
        <v>1</v>
      </c>
    </row>
    <row r="17578" spans="1:2">
      <c r="A17578" s="3" t="s">
        <v>73500</v>
      </c>
      <c r="B17578" s="1">
        <v>1</v>
      </c>
    </row>
    <row r="17579" spans="1:2">
      <c r="A17579" s="3" t="s">
        <v>39203</v>
      </c>
      <c r="B17579" s="1">
        <v>1</v>
      </c>
    </row>
    <row r="17580" spans="1:2">
      <c r="A17580" s="3" t="s">
        <v>73501</v>
      </c>
      <c r="B17580" s="1">
        <v>1</v>
      </c>
    </row>
    <row r="17581" spans="1:2">
      <c r="A17581" s="3" t="s">
        <v>73502</v>
      </c>
      <c r="B17581" s="1">
        <v>1</v>
      </c>
    </row>
    <row r="17582" spans="1:2">
      <c r="A17582" s="3" t="s">
        <v>73503</v>
      </c>
      <c r="B17582" s="1">
        <v>1</v>
      </c>
    </row>
    <row r="17583" spans="1:2">
      <c r="A17583" s="3" t="s">
        <v>73504</v>
      </c>
      <c r="B17583" s="1">
        <v>1</v>
      </c>
    </row>
    <row r="17584" spans="1:2">
      <c r="A17584" s="3" t="s">
        <v>73505</v>
      </c>
      <c r="B17584" s="1">
        <v>1</v>
      </c>
    </row>
    <row r="17585" spans="1:2">
      <c r="A17585" s="3" t="s">
        <v>73506</v>
      </c>
      <c r="B17585" s="1">
        <v>1</v>
      </c>
    </row>
    <row r="17586" spans="1:2">
      <c r="A17586" s="3" t="s">
        <v>73507</v>
      </c>
      <c r="B17586" s="1">
        <v>1</v>
      </c>
    </row>
    <row r="17587" spans="1:2">
      <c r="A17587" s="3" t="s">
        <v>73508</v>
      </c>
      <c r="B17587" s="1">
        <v>1</v>
      </c>
    </row>
    <row r="17588" spans="1:2">
      <c r="A17588" s="3" t="s">
        <v>73509</v>
      </c>
      <c r="B17588" s="1">
        <v>1</v>
      </c>
    </row>
    <row r="17589" spans="1:2">
      <c r="A17589" s="3" t="s">
        <v>31471</v>
      </c>
      <c r="B17589" s="1">
        <v>1</v>
      </c>
    </row>
    <row r="17590" spans="1:2">
      <c r="A17590" s="3" t="s">
        <v>23918</v>
      </c>
      <c r="B17590" s="1">
        <v>1</v>
      </c>
    </row>
    <row r="17591" spans="1:2">
      <c r="A17591" s="3" t="s">
        <v>73510</v>
      </c>
      <c r="B17591" s="1">
        <v>1</v>
      </c>
    </row>
    <row r="17592" spans="1:2">
      <c r="A17592" s="3" t="s">
        <v>73511</v>
      </c>
      <c r="B17592" s="1">
        <v>1</v>
      </c>
    </row>
    <row r="17593" spans="1:2">
      <c r="A17593" s="3" t="s">
        <v>45641</v>
      </c>
      <c r="B17593" s="1">
        <v>1</v>
      </c>
    </row>
    <row r="17594" spans="1:2">
      <c r="A17594" s="3" t="s">
        <v>35893</v>
      </c>
      <c r="B17594" s="1">
        <v>1</v>
      </c>
    </row>
    <row r="17595" spans="1:2">
      <c r="A17595" s="3" t="s">
        <v>22336</v>
      </c>
      <c r="B17595" s="1">
        <v>1</v>
      </c>
    </row>
    <row r="17596" spans="1:2">
      <c r="A17596" s="3" t="s">
        <v>57252</v>
      </c>
      <c r="B17596" s="1">
        <v>1</v>
      </c>
    </row>
    <row r="17597" spans="1:2">
      <c r="A17597" s="3" t="s">
        <v>73512</v>
      </c>
      <c r="B17597" s="1">
        <v>1</v>
      </c>
    </row>
    <row r="17598" spans="1:2">
      <c r="A17598" s="3" t="s">
        <v>73513</v>
      </c>
      <c r="B17598" s="1">
        <v>1</v>
      </c>
    </row>
    <row r="17599" spans="1:2">
      <c r="A17599" s="3" t="s">
        <v>73514</v>
      </c>
      <c r="B17599" s="1">
        <v>1</v>
      </c>
    </row>
    <row r="17600" spans="1:2">
      <c r="A17600" s="3" t="s">
        <v>73515</v>
      </c>
      <c r="B17600" s="1">
        <v>1</v>
      </c>
    </row>
    <row r="17601" spans="1:2">
      <c r="A17601" s="3" t="s">
        <v>73516</v>
      </c>
      <c r="B17601" s="1">
        <v>1</v>
      </c>
    </row>
    <row r="17602" spans="1:2">
      <c r="A17602" s="3" t="s">
        <v>24128</v>
      </c>
      <c r="B17602" s="1">
        <v>1</v>
      </c>
    </row>
    <row r="17603" spans="1:2">
      <c r="A17603" s="3" t="s">
        <v>73517</v>
      </c>
      <c r="B17603" s="1">
        <v>1</v>
      </c>
    </row>
    <row r="17604" spans="1:2">
      <c r="A17604" s="3" t="s">
        <v>73518</v>
      </c>
      <c r="B17604" s="1">
        <v>1</v>
      </c>
    </row>
    <row r="17605" spans="1:2">
      <c r="A17605" s="3" t="s">
        <v>14294</v>
      </c>
      <c r="B17605" s="1">
        <v>1</v>
      </c>
    </row>
    <row r="17606" spans="1:2">
      <c r="A17606" s="3" t="s">
        <v>22548</v>
      </c>
      <c r="B17606" s="1">
        <v>1</v>
      </c>
    </row>
    <row r="17607" spans="1:2">
      <c r="A17607" s="3" t="s">
        <v>73519</v>
      </c>
      <c r="B17607" s="1">
        <v>1</v>
      </c>
    </row>
    <row r="17608" spans="1:2">
      <c r="A17608" s="3" t="s">
        <v>73520</v>
      </c>
      <c r="B17608" s="1">
        <v>1</v>
      </c>
    </row>
    <row r="17609" spans="1:2">
      <c r="A17609" s="3" t="s">
        <v>73521</v>
      </c>
      <c r="B17609" s="1">
        <v>1</v>
      </c>
    </row>
    <row r="17610" spans="1:2">
      <c r="A17610" s="3" t="s">
        <v>46099</v>
      </c>
      <c r="B17610" s="1">
        <v>1</v>
      </c>
    </row>
    <row r="17611" spans="1:2">
      <c r="A17611" s="3" t="s">
        <v>73522</v>
      </c>
      <c r="B17611" s="1">
        <v>1</v>
      </c>
    </row>
    <row r="17612" spans="1:2">
      <c r="A17612" s="3" t="s">
        <v>73523</v>
      </c>
      <c r="B17612" s="1">
        <v>1</v>
      </c>
    </row>
    <row r="17613" spans="1:2">
      <c r="A17613" s="3" t="s">
        <v>59505</v>
      </c>
      <c r="B17613" s="1">
        <v>1</v>
      </c>
    </row>
    <row r="17614" spans="1:2">
      <c r="A17614" s="3" t="s">
        <v>73524</v>
      </c>
      <c r="B17614" s="1">
        <v>1</v>
      </c>
    </row>
    <row r="17615" spans="1:2">
      <c r="A17615" s="3" t="s">
        <v>16365</v>
      </c>
      <c r="B17615" s="1">
        <v>1</v>
      </c>
    </row>
    <row r="17616" spans="1:2">
      <c r="A17616" s="3" t="s">
        <v>73525</v>
      </c>
      <c r="B17616" s="1">
        <v>1</v>
      </c>
    </row>
    <row r="17617" spans="1:2">
      <c r="A17617" s="3" t="s">
        <v>7283</v>
      </c>
      <c r="B17617" s="1">
        <v>1</v>
      </c>
    </row>
    <row r="17618" spans="1:2">
      <c r="A17618" s="3" t="s">
        <v>40329</v>
      </c>
      <c r="B17618" s="1">
        <v>1</v>
      </c>
    </row>
    <row r="17619" spans="1:2">
      <c r="A17619" s="3" t="s">
        <v>73526</v>
      </c>
      <c r="B17619" s="1">
        <v>1</v>
      </c>
    </row>
    <row r="17620" spans="1:2">
      <c r="A17620" s="3" t="s">
        <v>73527</v>
      </c>
      <c r="B17620" s="1">
        <v>1</v>
      </c>
    </row>
    <row r="17621" spans="1:2">
      <c r="A17621" s="3" t="s">
        <v>73528</v>
      </c>
      <c r="B17621" s="1">
        <v>1</v>
      </c>
    </row>
    <row r="17622" spans="1:2">
      <c r="A17622" s="3" t="s">
        <v>23819</v>
      </c>
      <c r="B17622" s="1">
        <v>1</v>
      </c>
    </row>
    <row r="17623" spans="1:2">
      <c r="A17623" s="3" t="s">
        <v>43464</v>
      </c>
      <c r="B17623" s="1">
        <v>1</v>
      </c>
    </row>
    <row r="17624" spans="1:2">
      <c r="A17624" s="3" t="s">
        <v>41804</v>
      </c>
      <c r="B17624" s="1">
        <v>1</v>
      </c>
    </row>
    <row r="17625" spans="1:2">
      <c r="A17625" s="3" t="s">
        <v>12397</v>
      </c>
      <c r="B17625" s="1">
        <v>1</v>
      </c>
    </row>
    <row r="17626" spans="1:2">
      <c r="A17626" s="3" t="s">
        <v>73529</v>
      </c>
      <c r="B17626" s="1">
        <v>1</v>
      </c>
    </row>
    <row r="17627" spans="1:2">
      <c r="A17627" s="3" t="s">
        <v>73530</v>
      </c>
      <c r="B17627" s="1">
        <v>1</v>
      </c>
    </row>
    <row r="17628" spans="1:2">
      <c r="A17628" s="3" t="s">
        <v>73531</v>
      </c>
      <c r="B17628" s="1">
        <v>1</v>
      </c>
    </row>
    <row r="17629" spans="1:2">
      <c r="A17629" s="3" t="s">
        <v>43234</v>
      </c>
      <c r="B17629" s="1">
        <v>1</v>
      </c>
    </row>
    <row r="17630" spans="1:2">
      <c r="A17630" s="3" t="s">
        <v>22492</v>
      </c>
      <c r="B17630" s="1">
        <v>1</v>
      </c>
    </row>
    <row r="17631" spans="1:2">
      <c r="A17631" s="3" t="s">
        <v>73532</v>
      </c>
      <c r="B17631" s="1">
        <v>1</v>
      </c>
    </row>
    <row r="17632" spans="1:2">
      <c r="A17632" s="3" t="s">
        <v>25455</v>
      </c>
      <c r="B17632" s="1">
        <v>1</v>
      </c>
    </row>
    <row r="17633" spans="1:2">
      <c r="A17633" s="3" t="s">
        <v>37558</v>
      </c>
      <c r="B17633" s="1">
        <v>1</v>
      </c>
    </row>
    <row r="17634" spans="1:2">
      <c r="A17634" s="3" t="s">
        <v>73533</v>
      </c>
      <c r="B17634" s="1">
        <v>1</v>
      </c>
    </row>
    <row r="17635" spans="1:2">
      <c r="A17635" s="3" t="s">
        <v>73534</v>
      </c>
      <c r="B17635" s="1">
        <v>1</v>
      </c>
    </row>
    <row r="17636" spans="1:2">
      <c r="A17636" s="3" t="s">
        <v>46295</v>
      </c>
      <c r="B17636" s="1">
        <v>1</v>
      </c>
    </row>
    <row r="17637" spans="1:2">
      <c r="A17637" s="3" t="s">
        <v>33054</v>
      </c>
      <c r="B17637" s="1">
        <v>1</v>
      </c>
    </row>
    <row r="17638" spans="1:2">
      <c r="A17638" s="3" t="s">
        <v>11575</v>
      </c>
      <c r="B17638" s="1">
        <v>1</v>
      </c>
    </row>
    <row r="17639" spans="1:2">
      <c r="A17639" s="3" t="s">
        <v>73535</v>
      </c>
      <c r="B17639" s="1">
        <v>1</v>
      </c>
    </row>
    <row r="17640" spans="1:2">
      <c r="A17640" s="3" t="s">
        <v>14073</v>
      </c>
      <c r="B17640" s="1">
        <v>1</v>
      </c>
    </row>
    <row r="17641" spans="1:2">
      <c r="A17641" s="3" t="s">
        <v>8624</v>
      </c>
      <c r="B17641" s="1">
        <v>1</v>
      </c>
    </row>
    <row r="17642" spans="1:2">
      <c r="A17642" s="3" t="s">
        <v>73536</v>
      </c>
      <c r="B17642" s="1">
        <v>1</v>
      </c>
    </row>
    <row r="17643" spans="1:2">
      <c r="A17643" s="3" t="s">
        <v>73537</v>
      </c>
      <c r="B17643" s="1">
        <v>1</v>
      </c>
    </row>
    <row r="17644" spans="1:2">
      <c r="A17644" s="3" t="s">
        <v>15865</v>
      </c>
      <c r="B17644" s="1">
        <v>1</v>
      </c>
    </row>
    <row r="17645" spans="1:2">
      <c r="A17645" s="3" t="s">
        <v>73538</v>
      </c>
      <c r="B17645" s="1">
        <v>1</v>
      </c>
    </row>
    <row r="17646" spans="1:2">
      <c r="A17646" s="3" t="s">
        <v>44954</v>
      </c>
      <c r="B17646" s="1">
        <v>1</v>
      </c>
    </row>
    <row r="17647" spans="1:2">
      <c r="A17647" s="3" t="s">
        <v>73539</v>
      </c>
      <c r="B17647" s="1">
        <v>1</v>
      </c>
    </row>
    <row r="17648" spans="1:2">
      <c r="A17648" s="3" t="s">
        <v>73540</v>
      </c>
      <c r="B17648" s="1">
        <v>1</v>
      </c>
    </row>
    <row r="17649" spans="1:2">
      <c r="A17649" s="3" t="s">
        <v>73541</v>
      </c>
      <c r="B17649" s="1">
        <v>1</v>
      </c>
    </row>
    <row r="17650" spans="1:2">
      <c r="A17650" s="3" t="s">
        <v>73542</v>
      </c>
      <c r="B17650" s="1">
        <v>1</v>
      </c>
    </row>
    <row r="17651" spans="1:2">
      <c r="A17651" s="3" t="s">
        <v>17118</v>
      </c>
      <c r="B17651" s="1">
        <v>1</v>
      </c>
    </row>
    <row r="17652" spans="1:2">
      <c r="A17652" s="3" t="s">
        <v>73543</v>
      </c>
      <c r="B17652" s="1">
        <v>1</v>
      </c>
    </row>
    <row r="17653" spans="1:2">
      <c r="A17653" s="3" t="s">
        <v>73544</v>
      </c>
      <c r="B17653" s="1">
        <v>1</v>
      </c>
    </row>
    <row r="17654" spans="1:2">
      <c r="A17654" s="3" t="s">
        <v>15664</v>
      </c>
      <c r="B17654" s="1">
        <v>1</v>
      </c>
    </row>
    <row r="17655" spans="1:2">
      <c r="A17655" s="3" t="s">
        <v>73545</v>
      </c>
      <c r="B17655" s="1">
        <v>1</v>
      </c>
    </row>
    <row r="17656" spans="1:2">
      <c r="A17656" s="3" t="s">
        <v>73546</v>
      </c>
      <c r="B17656" s="1">
        <v>1</v>
      </c>
    </row>
    <row r="17657" spans="1:2">
      <c r="A17657" s="3" t="s">
        <v>73547</v>
      </c>
      <c r="B17657" s="1">
        <v>1</v>
      </c>
    </row>
    <row r="17658" spans="1:2">
      <c r="A17658" s="3" t="s">
        <v>73548</v>
      </c>
      <c r="B17658" s="1">
        <v>1</v>
      </c>
    </row>
    <row r="17659" spans="1:2">
      <c r="A17659" s="3" t="s">
        <v>73549</v>
      </c>
      <c r="B17659" s="1">
        <v>1</v>
      </c>
    </row>
    <row r="17660" spans="1:2">
      <c r="A17660" s="3" t="s">
        <v>73550</v>
      </c>
      <c r="B17660" s="1">
        <v>1</v>
      </c>
    </row>
    <row r="17661" spans="1:2">
      <c r="A17661" s="3" t="s">
        <v>73551</v>
      </c>
      <c r="B17661" s="1">
        <v>1</v>
      </c>
    </row>
    <row r="17662" spans="1:2">
      <c r="A17662" s="3" t="s">
        <v>62826</v>
      </c>
      <c r="B17662" s="1">
        <v>1</v>
      </c>
    </row>
    <row r="17663" spans="1:2">
      <c r="A17663" s="3" t="s">
        <v>18845</v>
      </c>
      <c r="B17663" s="1">
        <v>1</v>
      </c>
    </row>
    <row r="17664" spans="1:2">
      <c r="A17664" s="3" t="s">
        <v>17635</v>
      </c>
      <c r="B17664" s="1">
        <v>1</v>
      </c>
    </row>
    <row r="17665" spans="1:2">
      <c r="A17665" s="3" t="s">
        <v>73552</v>
      </c>
      <c r="B17665" s="1">
        <v>1</v>
      </c>
    </row>
    <row r="17666" spans="1:2">
      <c r="A17666" s="3" t="s">
        <v>73553</v>
      </c>
      <c r="B17666" s="1">
        <v>1</v>
      </c>
    </row>
    <row r="17667" spans="1:2">
      <c r="A17667" s="3" t="s">
        <v>73554</v>
      </c>
      <c r="B17667" s="1">
        <v>1</v>
      </c>
    </row>
    <row r="17668" spans="1:2">
      <c r="A17668" s="3" t="s">
        <v>73555</v>
      </c>
      <c r="B17668" s="1">
        <v>1</v>
      </c>
    </row>
    <row r="17669" spans="1:2">
      <c r="A17669" s="3" t="s">
        <v>39574</v>
      </c>
      <c r="B17669" s="1">
        <v>1</v>
      </c>
    </row>
    <row r="17670" spans="1:2">
      <c r="A17670" s="3" t="s">
        <v>73556</v>
      </c>
      <c r="B17670" s="1">
        <v>1</v>
      </c>
    </row>
    <row r="17671" spans="1:2">
      <c r="A17671" s="3" t="s">
        <v>53625</v>
      </c>
      <c r="B17671" s="1">
        <v>1</v>
      </c>
    </row>
    <row r="17672" spans="1:2">
      <c r="A17672" s="3" t="s">
        <v>73557</v>
      </c>
      <c r="B17672" s="1">
        <v>1</v>
      </c>
    </row>
    <row r="17673" spans="1:2">
      <c r="A17673" s="3" t="s">
        <v>26929</v>
      </c>
      <c r="B17673" s="1">
        <v>1</v>
      </c>
    </row>
    <row r="17674" spans="1:2">
      <c r="A17674" s="3" t="s">
        <v>57505</v>
      </c>
      <c r="B17674" s="1">
        <v>1</v>
      </c>
    </row>
    <row r="17675" spans="1:2">
      <c r="A17675" s="3" t="s">
        <v>20253</v>
      </c>
      <c r="B17675" s="1">
        <v>1</v>
      </c>
    </row>
    <row r="17676" spans="1:2">
      <c r="A17676" s="3" t="s">
        <v>73558</v>
      </c>
      <c r="B17676" s="1">
        <v>1</v>
      </c>
    </row>
    <row r="17677" spans="1:2">
      <c r="A17677" s="3" t="s">
        <v>73559</v>
      </c>
      <c r="B17677" s="1">
        <v>1</v>
      </c>
    </row>
    <row r="17678" spans="1:2">
      <c r="A17678" s="3" t="s">
        <v>73560</v>
      </c>
      <c r="B17678" s="1">
        <v>1</v>
      </c>
    </row>
    <row r="17679" spans="1:2">
      <c r="A17679" s="3" t="s">
        <v>73561</v>
      </c>
      <c r="B17679" s="1">
        <v>1</v>
      </c>
    </row>
    <row r="17680" spans="1:2">
      <c r="A17680" s="3" t="s">
        <v>59678</v>
      </c>
      <c r="B17680" s="1">
        <v>1</v>
      </c>
    </row>
    <row r="17681" spans="1:2">
      <c r="A17681" s="3" t="s">
        <v>73562</v>
      </c>
      <c r="B17681" s="1">
        <v>1</v>
      </c>
    </row>
    <row r="17682" spans="1:2">
      <c r="A17682" s="3" t="s">
        <v>73563</v>
      </c>
      <c r="B17682" s="1">
        <v>1</v>
      </c>
    </row>
    <row r="17683" spans="1:2">
      <c r="A17683" s="3" t="s">
        <v>73564</v>
      </c>
      <c r="B17683" s="1">
        <v>1</v>
      </c>
    </row>
    <row r="17684" spans="1:2">
      <c r="A17684" s="3" t="s">
        <v>73565</v>
      </c>
      <c r="B17684" s="1">
        <v>1</v>
      </c>
    </row>
    <row r="17685" spans="1:2">
      <c r="A17685" s="3" t="s">
        <v>73566</v>
      </c>
      <c r="B17685" s="1">
        <v>1</v>
      </c>
    </row>
    <row r="17686" spans="1:2">
      <c r="A17686" s="3" t="s">
        <v>31212</v>
      </c>
      <c r="B17686" s="1">
        <v>1</v>
      </c>
    </row>
    <row r="17687" spans="1:2">
      <c r="A17687" s="3" t="s">
        <v>73567</v>
      </c>
      <c r="B17687" s="1">
        <v>1</v>
      </c>
    </row>
    <row r="17688" spans="1:2">
      <c r="A17688" s="3" t="s">
        <v>73568</v>
      </c>
      <c r="B17688" s="1">
        <v>1</v>
      </c>
    </row>
    <row r="17689" spans="1:2">
      <c r="A17689" s="3" t="s">
        <v>5032</v>
      </c>
      <c r="B17689" s="1">
        <v>1</v>
      </c>
    </row>
    <row r="17690" spans="1:2">
      <c r="A17690" s="3" t="s">
        <v>23983</v>
      </c>
      <c r="B17690" s="1">
        <v>1</v>
      </c>
    </row>
    <row r="17691" spans="1:2">
      <c r="A17691" s="3" t="s">
        <v>73569</v>
      </c>
      <c r="B17691" s="1">
        <v>1</v>
      </c>
    </row>
    <row r="17692" spans="1:2">
      <c r="A17692" s="3" t="s">
        <v>73570</v>
      </c>
      <c r="B17692" s="1">
        <v>1</v>
      </c>
    </row>
    <row r="17693" spans="1:2">
      <c r="A17693" s="3" t="s">
        <v>73571</v>
      </c>
      <c r="B17693" s="1">
        <v>1</v>
      </c>
    </row>
    <row r="17694" spans="1:2">
      <c r="A17694" s="3" t="s">
        <v>73572</v>
      </c>
      <c r="B17694" s="1">
        <v>1</v>
      </c>
    </row>
    <row r="17695" spans="1:2">
      <c r="A17695" s="3" t="s">
        <v>73573</v>
      </c>
      <c r="B17695" s="1">
        <v>1</v>
      </c>
    </row>
    <row r="17696" spans="1:2">
      <c r="A17696" s="3" t="s">
        <v>73574</v>
      </c>
      <c r="B17696" s="1">
        <v>1</v>
      </c>
    </row>
    <row r="17697" spans="1:2">
      <c r="A17697" s="3" t="s">
        <v>40863</v>
      </c>
      <c r="B17697" s="1">
        <v>1</v>
      </c>
    </row>
    <row r="17698" spans="1:2">
      <c r="A17698" s="3" t="s">
        <v>17246</v>
      </c>
      <c r="B17698" s="1">
        <v>1</v>
      </c>
    </row>
    <row r="17699" spans="1:2">
      <c r="A17699" s="3" t="s">
        <v>73575</v>
      </c>
      <c r="B17699" s="1">
        <v>1</v>
      </c>
    </row>
    <row r="17700" spans="1:2">
      <c r="A17700" s="3" t="s">
        <v>73576</v>
      </c>
      <c r="B17700" s="1">
        <v>1</v>
      </c>
    </row>
    <row r="17701" spans="1:2">
      <c r="A17701" s="3" t="s">
        <v>73577</v>
      </c>
      <c r="B17701" s="1">
        <v>1</v>
      </c>
    </row>
    <row r="17702" spans="1:2">
      <c r="A17702" s="3" t="s">
        <v>33954</v>
      </c>
      <c r="B17702" s="1">
        <v>1</v>
      </c>
    </row>
    <row r="17703" spans="1:2">
      <c r="A17703" s="3" t="s">
        <v>35236</v>
      </c>
      <c r="B17703" s="1">
        <v>1</v>
      </c>
    </row>
    <row r="17704" spans="1:2">
      <c r="A17704" s="3" t="s">
        <v>73578</v>
      </c>
      <c r="B17704" s="1">
        <v>1</v>
      </c>
    </row>
    <row r="17705" spans="1:2">
      <c r="A17705" s="3" t="s">
        <v>73579</v>
      </c>
      <c r="B17705" s="1">
        <v>1</v>
      </c>
    </row>
    <row r="17706" spans="1:2">
      <c r="A17706" s="3" t="s">
        <v>73580</v>
      </c>
      <c r="B17706" s="1">
        <v>1</v>
      </c>
    </row>
    <row r="17707" spans="1:2">
      <c r="A17707" s="3" t="s">
        <v>73581</v>
      </c>
      <c r="B17707" s="1">
        <v>1</v>
      </c>
    </row>
    <row r="17708" spans="1:2">
      <c r="A17708" s="3" t="s">
        <v>73582</v>
      </c>
      <c r="B17708" s="1">
        <v>1</v>
      </c>
    </row>
    <row r="17709" spans="1:2">
      <c r="A17709" s="3" t="s">
        <v>40198</v>
      </c>
      <c r="B17709" s="1">
        <v>1</v>
      </c>
    </row>
    <row r="17710" spans="1:2">
      <c r="A17710" s="3" t="s">
        <v>29653</v>
      </c>
      <c r="B17710" s="1">
        <v>1</v>
      </c>
    </row>
    <row r="17711" spans="1:2">
      <c r="A17711" s="3" t="s">
        <v>73583</v>
      </c>
      <c r="B17711" s="1">
        <v>1</v>
      </c>
    </row>
    <row r="17712" spans="1:2">
      <c r="A17712" s="3" t="s">
        <v>73584</v>
      </c>
      <c r="B17712" s="1">
        <v>1</v>
      </c>
    </row>
    <row r="17713" spans="1:2">
      <c r="A17713" s="3" t="s">
        <v>18922</v>
      </c>
      <c r="B17713" s="1">
        <v>1</v>
      </c>
    </row>
    <row r="17714" spans="1:2">
      <c r="A17714" s="3" t="s">
        <v>18595</v>
      </c>
      <c r="B17714" s="1">
        <v>1</v>
      </c>
    </row>
    <row r="17715" spans="1:2">
      <c r="A17715" s="3" t="s">
        <v>73585</v>
      </c>
      <c r="B17715" s="1">
        <v>1</v>
      </c>
    </row>
    <row r="17716" spans="1:2">
      <c r="A17716" s="3" t="s">
        <v>73586</v>
      </c>
      <c r="B17716" s="1">
        <v>1</v>
      </c>
    </row>
    <row r="17717" spans="1:2">
      <c r="A17717" s="3" t="s">
        <v>25148</v>
      </c>
      <c r="B17717" s="1">
        <v>1</v>
      </c>
    </row>
    <row r="17718" spans="1:2">
      <c r="A17718" s="3" t="s">
        <v>73587</v>
      </c>
      <c r="B17718" s="1">
        <v>1</v>
      </c>
    </row>
    <row r="17719" spans="1:2">
      <c r="A17719" s="3" t="s">
        <v>73588</v>
      </c>
      <c r="B17719" s="1">
        <v>1</v>
      </c>
    </row>
    <row r="17720" spans="1:2">
      <c r="A17720" s="3" t="s">
        <v>24555</v>
      </c>
      <c r="B17720" s="1">
        <v>1</v>
      </c>
    </row>
    <row r="17721" spans="1:2">
      <c r="A17721" s="3" t="s">
        <v>36830</v>
      </c>
      <c r="B17721" s="1">
        <v>1</v>
      </c>
    </row>
    <row r="17722" spans="1:2">
      <c r="A17722" s="3" t="s">
        <v>73589</v>
      </c>
      <c r="B17722" s="1">
        <v>1</v>
      </c>
    </row>
    <row r="17723" spans="1:2">
      <c r="A17723" s="3" t="s">
        <v>62237</v>
      </c>
      <c r="B17723" s="1">
        <v>1</v>
      </c>
    </row>
    <row r="17724" spans="1:2">
      <c r="A17724" s="3" t="s">
        <v>73590</v>
      </c>
      <c r="B17724" s="1">
        <v>1</v>
      </c>
    </row>
    <row r="17725" spans="1:2">
      <c r="A17725" s="3" t="s">
        <v>73591</v>
      </c>
      <c r="B17725" s="1">
        <v>1</v>
      </c>
    </row>
    <row r="17726" spans="1:2">
      <c r="A17726" s="3" t="s">
        <v>73592</v>
      </c>
      <c r="B17726" s="1">
        <v>1</v>
      </c>
    </row>
    <row r="17727" spans="1:2">
      <c r="A17727" s="3" t="s">
        <v>73593</v>
      </c>
      <c r="B17727" s="1">
        <v>1</v>
      </c>
    </row>
    <row r="17728" spans="1:2">
      <c r="A17728" s="3" t="s">
        <v>73594</v>
      </c>
      <c r="B17728" s="1">
        <v>1</v>
      </c>
    </row>
    <row r="17729" spans="1:2">
      <c r="A17729" s="3" t="s">
        <v>73595</v>
      </c>
      <c r="B17729" s="1">
        <v>1</v>
      </c>
    </row>
    <row r="17730" spans="1:2">
      <c r="A17730" s="3" t="s">
        <v>73596</v>
      </c>
      <c r="B17730" s="1">
        <v>1</v>
      </c>
    </row>
    <row r="17731" spans="1:2">
      <c r="A17731" s="3" t="s">
        <v>73597</v>
      </c>
      <c r="B17731" s="1">
        <v>1</v>
      </c>
    </row>
    <row r="17732" spans="1:2">
      <c r="A17732" s="3" t="s">
        <v>73598</v>
      </c>
      <c r="B17732" s="1">
        <v>1</v>
      </c>
    </row>
    <row r="17733" spans="1:2">
      <c r="A17733" s="3" t="s">
        <v>73599</v>
      </c>
      <c r="B17733" s="1">
        <v>1</v>
      </c>
    </row>
    <row r="17734" spans="1:2">
      <c r="A17734" s="3" t="s">
        <v>73600</v>
      </c>
      <c r="B17734" s="1">
        <v>1</v>
      </c>
    </row>
    <row r="17735" spans="1:2">
      <c r="A17735" s="3" t="s">
        <v>73601</v>
      </c>
      <c r="B17735" s="1">
        <v>1</v>
      </c>
    </row>
    <row r="17736" spans="1:2">
      <c r="A17736" s="3" t="s">
        <v>73602</v>
      </c>
      <c r="B17736" s="1">
        <v>1</v>
      </c>
    </row>
    <row r="17737" spans="1:2">
      <c r="A17737" s="3" t="s">
        <v>2377</v>
      </c>
      <c r="B17737" s="1">
        <v>1</v>
      </c>
    </row>
    <row r="17738" spans="1:2">
      <c r="A17738" s="3" t="s">
        <v>73603</v>
      </c>
      <c r="B17738" s="1">
        <v>1</v>
      </c>
    </row>
    <row r="17739" spans="1:2">
      <c r="A17739" s="3" t="s">
        <v>73604</v>
      </c>
      <c r="B17739" s="1">
        <v>1</v>
      </c>
    </row>
    <row r="17740" spans="1:2">
      <c r="A17740" s="3" t="s">
        <v>55795</v>
      </c>
      <c r="B17740" s="1">
        <v>1</v>
      </c>
    </row>
    <row r="17741" spans="1:2">
      <c r="A17741" s="3" t="s">
        <v>26916</v>
      </c>
      <c r="B17741" s="1">
        <v>1</v>
      </c>
    </row>
    <row r="17742" spans="1:2">
      <c r="A17742" s="3" t="s">
        <v>73605</v>
      </c>
      <c r="B17742" s="1">
        <v>1</v>
      </c>
    </row>
    <row r="17743" spans="1:2">
      <c r="A17743" s="3" t="s">
        <v>73606</v>
      </c>
      <c r="B17743" s="1">
        <v>1</v>
      </c>
    </row>
    <row r="17744" spans="1:2">
      <c r="A17744" s="3" t="s">
        <v>73607</v>
      </c>
      <c r="B17744" s="1">
        <v>1</v>
      </c>
    </row>
    <row r="17745" spans="1:2">
      <c r="A17745" s="3" t="s">
        <v>30922</v>
      </c>
      <c r="B17745" s="1">
        <v>1</v>
      </c>
    </row>
    <row r="17746" spans="1:2">
      <c r="A17746" s="3" t="s">
        <v>73608</v>
      </c>
      <c r="B17746" s="1">
        <v>1</v>
      </c>
    </row>
    <row r="17747" spans="1:2">
      <c r="A17747" s="3" t="s">
        <v>73609</v>
      </c>
      <c r="B17747" s="1">
        <v>1</v>
      </c>
    </row>
    <row r="17748" spans="1:2">
      <c r="A17748" s="3" t="s">
        <v>73610</v>
      </c>
      <c r="B17748" s="1">
        <v>1</v>
      </c>
    </row>
    <row r="17749" spans="1:2">
      <c r="A17749" s="3" t="s">
        <v>73611</v>
      </c>
      <c r="B17749" s="1">
        <v>1</v>
      </c>
    </row>
    <row r="17750" spans="1:2">
      <c r="A17750" s="3" t="s">
        <v>39165</v>
      </c>
      <c r="B17750" s="1">
        <v>1</v>
      </c>
    </row>
    <row r="17751" spans="1:2">
      <c r="A17751" s="3" t="s">
        <v>73612</v>
      </c>
      <c r="B17751" s="1">
        <v>1</v>
      </c>
    </row>
    <row r="17752" spans="1:2">
      <c r="A17752" s="3" t="s">
        <v>47453</v>
      </c>
      <c r="B17752" s="1">
        <v>1</v>
      </c>
    </row>
    <row r="17753" spans="1:2">
      <c r="A17753" s="3" t="s">
        <v>73613</v>
      </c>
      <c r="B17753" s="1">
        <v>1</v>
      </c>
    </row>
    <row r="17754" spans="1:2">
      <c r="A17754" s="3" t="s">
        <v>73614</v>
      </c>
      <c r="B17754" s="1">
        <v>1</v>
      </c>
    </row>
    <row r="17755" spans="1:2">
      <c r="A17755" s="3" t="s">
        <v>73615</v>
      </c>
      <c r="B17755" s="1">
        <v>1</v>
      </c>
    </row>
    <row r="17756" spans="1:2">
      <c r="A17756" s="3" t="s">
        <v>14417</v>
      </c>
      <c r="B17756" s="1">
        <v>1</v>
      </c>
    </row>
    <row r="17757" spans="1:2">
      <c r="A17757" s="3" t="s">
        <v>73616</v>
      </c>
      <c r="B17757" s="1">
        <v>1</v>
      </c>
    </row>
    <row r="17758" spans="1:2">
      <c r="A17758" s="3" t="s">
        <v>16231</v>
      </c>
      <c r="B17758" s="1">
        <v>1</v>
      </c>
    </row>
    <row r="17759" spans="1:2">
      <c r="A17759" s="3" t="s">
        <v>73617</v>
      </c>
      <c r="B17759" s="1">
        <v>1</v>
      </c>
    </row>
    <row r="17760" spans="1:2">
      <c r="A17760" s="3" t="s">
        <v>13253</v>
      </c>
      <c r="B17760" s="1">
        <v>1</v>
      </c>
    </row>
    <row r="17761" spans="1:2">
      <c r="A17761" s="3" t="s">
        <v>73618</v>
      </c>
      <c r="B17761" s="1">
        <v>1</v>
      </c>
    </row>
    <row r="17762" spans="1:2">
      <c r="A17762" s="3" t="s">
        <v>73619</v>
      </c>
      <c r="B17762" s="1">
        <v>1</v>
      </c>
    </row>
    <row r="17763" spans="1:2">
      <c r="A17763" s="3" t="s">
        <v>73620</v>
      </c>
      <c r="B17763" s="1">
        <v>1</v>
      </c>
    </row>
    <row r="17764" spans="1:2">
      <c r="A17764" s="3" t="s">
        <v>73621</v>
      </c>
      <c r="B17764" s="1">
        <v>1</v>
      </c>
    </row>
    <row r="17765" spans="1:2">
      <c r="A17765" s="3" t="s">
        <v>33091</v>
      </c>
      <c r="B17765" s="1">
        <v>1</v>
      </c>
    </row>
    <row r="17766" spans="1:2">
      <c r="A17766" s="3" t="s">
        <v>73622</v>
      </c>
      <c r="B17766" s="1">
        <v>1</v>
      </c>
    </row>
    <row r="17767" spans="1:2">
      <c r="A17767" s="3" t="s">
        <v>27332</v>
      </c>
      <c r="B17767" s="1">
        <v>1</v>
      </c>
    </row>
    <row r="17768" spans="1:2">
      <c r="A17768" s="3" t="s">
        <v>73623</v>
      </c>
      <c r="B17768" s="1">
        <v>1</v>
      </c>
    </row>
    <row r="17769" spans="1:2">
      <c r="A17769" s="3" t="s">
        <v>73624</v>
      </c>
      <c r="B17769" s="1">
        <v>1</v>
      </c>
    </row>
    <row r="17770" spans="1:2">
      <c r="A17770" s="3" t="s">
        <v>73625</v>
      </c>
      <c r="B17770" s="1">
        <v>1</v>
      </c>
    </row>
    <row r="17771" spans="1:2">
      <c r="A17771" s="3" t="s">
        <v>73626</v>
      </c>
      <c r="B17771" s="1">
        <v>1</v>
      </c>
    </row>
    <row r="17772" spans="1:2">
      <c r="A17772" s="3" t="s">
        <v>73627</v>
      </c>
      <c r="B17772" s="1">
        <v>1</v>
      </c>
    </row>
    <row r="17773" spans="1:2">
      <c r="A17773" s="3" t="s">
        <v>22589</v>
      </c>
      <c r="B17773" s="1">
        <v>1</v>
      </c>
    </row>
    <row r="17774" spans="1:2">
      <c r="A17774" s="3" t="s">
        <v>73628</v>
      </c>
      <c r="B17774" s="1">
        <v>1</v>
      </c>
    </row>
    <row r="17775" spans="1:2">
      <c r="A17775" s="3" t="s">
        <v>73629</v>
      </c>
      <c r="B17775" s="1">
        <v>1</v>
      </c>
    </row>
    <row r="17776" spans="1:2">
      <c r="A17776" s="3" t="s">
        <v>73630</v>
      </c>
      <c r="B17776" s="1">
        <v>1</v>
      </c>
    </row>
    <row r="17777" spans="1:2">
      <c r="A17777" s="3" t="s">
        <v>73631</v>
      </c>
      <c r="B17777" s="1">
        <v>1</v>
      </c>
    </row>
    <row r="17778" spans="1:2">
      <c r="A17778" s="3" t="s">
        <v>73632</v>
      </c>
      <c r="B17778" s="1">
        <v>1</v>
      </c>
    </row>
    <row r="17779" spans="1:2">
      <c r="A17779" s="3" t="s">
        <v>73633</v>
      </c>
      <c r="B17779" s="1">
        <v>1</v>
      </c>
    </row>
    <row r="17780" spans="1:2">
      <c r="A17780" s="3" t="s">
        <v>73634</v>
      </c>
      <c r="B17780" s="1">
        <v>1</v>
      </c>
    </row>
    <row r="17781" spans="1:2">
      <c r="A17781" s="3" t="s">
        <v>73635</v>
      </c>
      <c r="B17781" s="1">
        <v>1</v>
      </c>
    </row>
    <row r="17782" spans="1:2">
      <c r="A17782" s="3" t="s">
        <v>73636</v>
      </c>
      <c r="B17782" s="1">
        <v>1</v>
      </c>
    </row>
    <row r="17783" spans="1:2">
      <c r="A17783" s="3" t="s">
        <v>73637</v>
      </c>
      <c r="B17783" s="1">
        <v>1</v>
      </c>
    </row>
    <row r="17784" spans="1:2">
      <c r="A17784" s="3" t="s">
        <v>73638</v>
      </c>
      <c r="B17784" s="1">
        <v>1</v>
      </c>
    </row>
    <row r="17785" spans="1:2">
      <c r="A17785" s="3" t="s">
        <v>73639</v>
      </c>
      <c r="B17785" s="1">
        <v>1</v>
      </c>
    </row>
    <row r="17786" spans="1:2">
      <c r="A17786" s="3" t="s">
        <v>73640</v>
      </c>
      <c r="B17786" s="1">
        <v>1</v>
      </c>
    </row>
    <row r="17787" spans="1:2">
      <c r="A17787" s="3" t="s">
        <v>73641</v>
      </c>
      <c r="B17787" s="1">
        <v>1</v>
      </c>
    </row>
    <row r="17788" spans="1:2">
      <c r="A17788" s="3" t="s">
        <v>73642</v>
      </c>
      <c r="B17788" s="1">
        <v>1</v>
      </c>
    </row>
    <row r="17789" spans="1:2">
      <c r="A17789" s="3" t="s">
        <v>73643</v>
      </c>
      <c r="B17789" s="1">
        <v>1</v>
      </c>
    </row>
    <row r="17790" spans="1:2">
      <c r="A17790" s="3" t="s">
        <v>73644</v>
      </c>
      <c r="B17790" s="1">
        <v>1</v>
      </c>
    </row>
    <row r="17791" spans="1:2">
      <c r="A17791" s="3" t="s">
        <v>73645</v>
      </c>
      <c r="B17791" s="1">
        <v>1</v>
      </c>
    </row>
    <row r="17792" spans="1:2">
      <c r="A17792" s="3" t="s">
        <v>73646</v>
      </c>
      <c r="B17792" s="1">
        <v>1</v>
      </c>
    </row>
    <row r="17793" spans="1:2">
      <c r="A17793" s="3" t="s">
        <v>36076</v>
      </c>
      <c r="B17793" s="1">
        <v>1</v>
      </c>
    </row>
    <row r="17794" spans="1:2">
      <c r="A17794" s="3" t="s">
        <v>73647</v>
      </c>
      <c r="B17794" s="1">
        <v>1</v>
      </c>
    </row>
    <row r="17795" spans="1:2">
      <c r="A17795" s="3" t="s">
        <v>73648</v>
      </c>
      <c r="B17795" s="1">
        <v>1</v>
      </c>
    </row>
    <row r="17796" spans="1:2">
      <c r="A17796" s="3" t="s">
        <v>13856</v>
      </c>
      <c r="B17796" s="1">
        <v>1</v>
      </c>
    </row>
    <row r="17797" spans="1:2">
      <c r="A17797" s="3" t="s">
        <v>11260</v>
      </c>
      <c r="B17797" s="1">
        <v>1</v>
      </c>
    </row>
    <row r="17798" spans="1:2">
      <c r="A17798" s="3" t="s">
        <v>73649</v>
      </c>
      <c r="B17798" s="1">
        <v>1</v>
      </c>
    </row>
    <row r="17799" spans="1:2">
      <c r="A17799" s="3" t="s">
        <v>73650</v>
      </c>
      <c r="B17799" s="1">
        <v>1</v>
      </c>
    </row>
    <row r="17800" spans="1:2">
      <c r="A17800" s="3" t="s">
        <v>33329</v>
      </c>
      <c r="B17800" s="1">
        <v>1</v>
      </c>
    </row>
    <row r="17801" spans="1:2">
      <c r="A17801" s="3" t="s">
        <v>23970</v>
      </c>
      <c r="B17801" s="1">
        <v>1</v>
      </c>
    </row>
    <row r="17802" spans="1:2">
      <c r="A17802" s="3" t="s">
        <v>73651</v>
      </c>
      <c r="B17802" s="1">
        <v>1</v>
      </c>
    </row>
    <row r="17803" spans="1:2">
      <c r="A17803" s="3" t="s">
        <v>73652</v>
      </c>
      <c r="B17803" s="1">
        <v>1</v>
      </c>
    </row>
    <row r="17804" spans="1:2">
      <c r="A17804" s="3" t="s">
        <v>73653</v>
      </c>
      <c r="B17804" s="1">
        <v>1</v>
      </c>
    </row>
    <row r="17805" spans="1:2">
      <c r="A17805" s="3" t="s">
        <v>73654</v>
      </c>
      <c r="B17805" s="1">
        <v>1</v>
      </c>
    </row>
    <row r="17806" spans="1:2">
      <c r="A17806" s="3" t="s">
        <v>3432</v>
      </c>
      <c r="B17806" s="1">
        <v>1</v>
      </c>
    </row>
    <row r="17807" spans="1:2">
      <c r="A17807" s="3" t="s">
        <v>73655</v>
      </c>
      <c r="B17807" s="1">
        <v>1</v>
      </c>
    </row>
    <row r="17808" spans="1:2">
      <c r="A17808" s="3" t="s">
        <v>43249</v>
      </c>
      <c r="B17808" s="1">
        <v>1</v>
      </c>
    </row>
    <row r="17809" spans="1:2">
      <c r="A17809" s="3" t="s">
        <v>24748</v>
      </c>
      <c r="B17809" s="1">
        <v>1</v>
      </c>
    </row>
    <row r="17810" spans="1:2">
      <c r="A17810" s="3" t="s">
        <v>73656</v>
      </c>
      <c r="B17810" s="1">
        <v>1</v>
      </c>
    </row>
    <row r="17811" spans="1:2">
      <c r="A17811" s="3" t="s">
        <v>73657</v>
      </c>
      <c r="B17811" s="1">
        <v>1</v>
      </c>
    </row>
    <row r="17812" spans="1:2">
      <c r="A17812" s="3" t="s">
        <v>6165</v>
      </c>
      <c r="B17812" s="1">
        <v>1</v>
      </c>
    </row>
    <row r="17813" spans="1:2">
      <c r="A17813" s="3" t="s">
        <v>46653</v>
      </c>
      <c r="B17813" s="1">
        <v>1</v>
      </c>
    </row>
    <row r="17814" spans="1:2">
      <c r="A17814" s="3" t="s">
        <v>73658</v>
      </c>
      <c r="B17814" s="1">
        <v>1</v>
      </c>
    </row>
    <row r="17815" spans="1:2">
      <c r="A17815" s="3" t="s">
        <v>73659</v>
      </c>
      <c r="B17815" s="1">
        <v>1</v>
      </c>
    </row>
    <row r="17816" spans="1:2">
      <c r="A17816" s="3" t="s">
        <v>73660</v>
      </c>
      <c r="B17816" s="1">
        <v>1</v>
      </c>
    </row>
    <row r="17817" spans="1:2">
      <c r="A17817" s="3" t="s">
        <v>73661</v>
      </c>
      <c r="B17817" s="1">
        <v>1</v>
      </c>
    </row>
    <row r="17818" spans="1:2">
      <c r="A17818" s="3" t="s">
        <v>73662</v>
      </c>
      <c r="B17818" s="1">
        <v>1</v>
      </c>
    </row>
    <row r="17819" spans="1:2">
      <c r="A17819" s="3" t="s">
        <v>18492</v>
      </c>
      <c r="B17819" s="1">
        <v>1</v>
      </c>
    </row>
    <row r="17820" spans="1:2">
      <c r="A17820" s="3" t="s">
        <v>73663</v>
      </c>
      <c r="B17820" s="1">
        <v>1</v>
      </c>
    </row>
    <row r="17821" spans="1:2">
      <c r="A17821" s="3" t="s">
        <v>73664</v>
      </c>
      <c r="B17821" s="1">
        <v>1</v>
      </c>
    </row>
    <row r="17822" spans="1:2">
      <c r="A17822" s="3" t="s">
        <v>52133</v>
      </c>
      <c r="B17822" s="1">
        <v>1</v>
      </c>
    </row>
    <row r="17823" spans="1:2">
      <c r="A17823" s="3" t="s">
        <v>73665</v>
      </c>
      <c r="B17823" s="1">
        <v>1</v>
      </c>
    </row>
    <row r="17824" spans="1:2">
      <c r="A17824" s="3" t="s">
        <v>11247</v>
      </c>
      <c r="B17824" s="1">
        <v>1</v>
      </c>
    </row>
    <row r="17825" spans="1:2">
      <c r="A17825" s="3" t="s">
        <v>73666</v>
      </c>
      <c r="B17825" s="1">
        <v>1</v>
      </c>
    </row>
    <row r="17826" spans="1:2">
      <c r="A17826" s="3" t="s">
        <v>50959</v>
      </c>
      <c r="B17826" s="1">
        <v>1</v>
      </c>
    </row>
    <row r="17827" spans="1:2">
      <c r="A17827" s="3" t="s">
        <v>17360</v>
      </c>
      <c r="B17827" s="1">
        <v>1</v>
      </c>
    </row>
    <row r="17828" spans="1:2">
      <c r="A17828" s="3" t="s">
        <v>73667</v>
      </c>
      <c r="B17828" s="1">
        <v>1</v>
      </c>
    </row>
    <row r="17829" spans="1:2">
      <c r="A17829" s="3" t="s">
        <v>73668</v>
      </c>
      <c r="B17829" s="1">
        <v>1</v>
      </c>
    </row>
    <row r="17830" spans="1:2">
      <c r="A17830" s="3" t="s">
        <v>73669</v>
      </c>
      <c r="B17830" s="1">
        <v>1</v>
      </c>
    </row>
    <row r="17831" spans="1:2">
      <c r="A17831" s="3" t="s">
        <v>67734</v>
      </c>
      <c r="B17831" s="1">
        <v>1</v>
      </c>
    </row>
    <row r="17832" spans="1:2">
      <c r="A17832" s="3" t="s">
        <v>73670</v>
      </c>
      <c r="B17832" s="1">
        <v>1</v>
      </c>
    </row>
    <row r="17833" spans="1:2">
      <c r="A17833" s="3" t="s">
        <v>73671</v>
      </c>
      <c r="B17833" s="1">
        <v>1</v>
      </c>
    </row>
    <row r="17834" spans="1:2">
      <c r="A17834" s="3" t="s">
        <v>73672</v>
      </c>
      <c r="B17834" s="1">
        <v>1</v>
      </c>
    </row>
    <row r="17835" spans="1:2">
      <c r="A17835" s="3" t="s">
        <v>57670</v>
      </c>
      <c r="B17835" s="1">
        <v>1</v>
      </c>
    </row>
    <row r="17836" spans="1:2">
      <c r="A17836" s="3" t="s">
        <v>73673</v>
      </c>
      <c r="B17836" s="1">
        <v>1</v>
      </c>
    </row>
    <row r="17837" spans="1:2">
      <c r="A17837" s="3" t="s">
        <v>73674</v>
      </c>
      <c r="B17837" s="1">
        <v>1</v>
      </c>
    </row>
    <row r="17838" spans="1:2">
      <c r="A17838" s="3" t="s">
        <v>68079</v>
      </c>
      <c r="B17838" s="1">
        <v>1</v>
      </c>
    </row>
    <row r="17839" spans="1:2">
      <c r="A17839" s="3" t="s">
        <v>24322</v>
      </c>
      <c r="B17839" s="1">
        <v>1</v>
      </c>
    </row>
    <row r="17840" spans="1:2">
      <c r="A17840" s="3" t="s">
        <v>73675</v>
      </c>
      <c r="B17840" s="1">
        <v>1</v>
      </c>
    </row>
    <row r="17841" spans="1:2">
      <c r="A17841" s="3" t="s">
        <v>73676</v>
      </c>
      <c r="B17841" s="1">
        <v>1</v>
      </c>
    </row>
    <row r="17842" spans="1:2">
      <c r="A17842" s="3" t="s">
        <v>14378</v>
      </c>
      <c r="B17842" s="1">
        <v>1</v>
      </c>
    </row>
    <row r="17843" spans="1:2">
      <c r="A17843" s="3" t="s">
        <v>73677</v>
      </c>
      <c r="B17843" s="1">
        <v>1</v>
      </c>
    </row>
    <row r="17844" spans="1:2">
      <c r="A17844" s="3" t="s">
        <v>62449</v>
      </c>
      <c r="B17844" s="1">
        <v>1</v>
      </c>
    </row>
    <row r="17845" spans="1:2">
      <c r="A17845" s="3" t="s">
        <v>19383</v>
      </c>
      <c r="B17845" s="1">
        <v>1</v>
      </c>
    </row>
    <row r="17846" spans="1:2">
      <c r="A17846" s="3" t="s">
        <v>36877</v>
      </c>
      <c r="B17846" s="1">
        <v>1</v>
      </c>
    </row>
    <row r="17847" spans="1:2">
      <c r="A17847" s="3" t="s">
        <v>31203</v>
      </c>
      <c r="B17847" s="1">
        <v>1</v>
      </c>
    </row>
    <row r="17848" spans="1:2">
      <c r="A17848" s="3" t="s">
        <v>24203</v>
      </c>
      <c r="B17848" s="1">
        <v>1</v>
      </c>
    </row>
    <row r="17849" spans="1:2">
      <c r="A17849" s="3" t="s">
        <v>73678</v>
      </c>
      <c r="B17849" s="1">
        <v>1</v>
      </c>
    </row>
    <row r="17850" spans="1:2">
      <c r="A17850" s="3" t="s">
        <v>73679</v>
      </c>
      <c r="B17850" s="1">
        <v>1</v>
      </c>
    </row>
    <row r="17851" spans="1:2">
      <c r="A17851" s="3" t="s">
        <v>9896</v>
      </c>
      <c r="B17851" s="1">
        <v>1</v>
      </c>
    </row>
    <row r="17852" spans="1:2">
      <c r="A17852" s="3" t="s">
        <v>59806</v>
      </c>
      <c r="B17852" s="1">
        <v>1</v>
      </c>
    </row>
    <row r="17853" spans="1:2">
      <c r="A17853" s="3" t="s">
        <v>73680</v>
      </c>
      <c r="B17853" s="1">
        <v>1</v>
      </c>
    </row>
    <row r="17854" spans="1:2">
      <c r="A17854" s="3" t="s">
        <v>73681</v>
      </c>
      <c r="B17854" s="1">
        <v>1</v>
      </c>
    </row>
    <row r="17855" spans="1:2">
      <c r="A17855" s="3" t="s">
        <v>73682</v>
      </c>
      <c r="B17855" s="1">
        <v>1</v>
      </c>
    </row>
    <row r="17856" spans="1:2">
      <c r="A17856" s="3" t="s">
        <v>73683</v>
      </c>
      <c r="B17856" s="1">
        <v>1</v>
      </c>
    </row>
    <row r="17857" spans="1:2">
      <c r="A17857" s="3" t="s">
        <v>29614</v>
      </c>
      <c r="B17857" s="1">
        <v>1</v>
      </c>
    </row>
    <row r="17858" spans="1:2">
      <c r="A17858" s="3" t="s">
        <v>1483</v>
      </c>
      <c r="B17858" s="1">
        <v>1</v>
      </c>
    </row>
    <row r="17859" spans="1:2">
      <c r="A17859" s="3" t="s">
        <v>73684</v>
      </c>
      <c r="B17859" s="1">
        <v>1</v>
      </c>
    </row>
    <row r="17860" spans="1:2">
      <c r="A17860" s="3" t="s">
        <v>73685</v>
      </c>
      <c r="B17860" s="1">
        <v>1</v>
      </c>
    </row>
    <row r="17861" spans="1:2">
      <c r="A17861" s="3" t="s">
        <v>73686</v>
      </c>
      <c r="B17861" s="1">
        <v>1</v>
      </c>
    </row>
    <row r="17862" spans="1:2">
      <c r="A17862" s="3" t="s">
        <v>73687</v>
      </c>
      <c r="B17862" s="1">
        <v>1</v>
      </c>
    </row>
    <row r="17863" spans="1:2">
      <c r="A17863" s="3" t="s">
        <v>73688</v>
      </c>
      <c r="B17863" s="1">
        <v>1</v>
      </c>
    </row>
    <row r="17864" spans="1:2">
      <c r="A17864" s="3" t="s">
        <v>73689</v>
      </c>
      <c r="B17864" s="1">
        <v>1</v>
      </c>
    </row>
    <row r="17865" spans="1:2">
      <c r="A17865" s="3" t="s">
        <v>73690</v>
      </c>
      <c r="B17865" s="1">
        <v>1</v>
      </c>
    </row>
    <row r="17866" spans="1:2">
      <c r="A17866" s="3" t="s">
        <v>73691</v>
      </c>
      <c r="B17866" s="1">
        <v>1</v>
      </c>
    </row>
    <row r="17867" spans="1:2">
      <c r="A17867" s="3" t="s">
        <v>73692</v>
      </c>
      <c r="B17867" s="1">
        <v>1</v>
      </c>
    </row>
    <row r="17868" spans="1:2">
      <c r="A17868" s="3" t="s">
        <v>6635</v>
      </c>
      <c r="B17868" s="1">
        <v>1</v>
      </c>
    </row>
    <row r="17869" spans="1:2">
      <c r="A17869" s="3" t="s">
        <v>73693</v>
      </c>
      <c r="B17869" s="1">
        <v>1</v>
      </c>
    </row>
    <row r="17870" spans="1:2">
      <c r="A17870" s="3" t="s">
        <v>73694</v>
      </c>
      <c r="B17870" s="1">
        <v>1</v>
      </c>
    </row>
    <row r="17871" spans="1:2">
      <c r="A17871" s="3" t="s">
        <v>73695</v>
      </c>
      <c r="B17871" s="1">
        <v>1</v>
      </c>
    </row>
    <row r="17872" spans="1:2">
      <c r="A17872" s="3" t="s">
        <v>13622</v>
      </c>
      <c r="B17872" s="1">
        <v>1</v>
      </c>
    </row>
    <row r="17873" spans="1:2">
      <c r="A17873" s="3" t="s">
        <v>32810</v>
      </c>
      <c r="B17873" s="1">
        <v>1</v>
      </c>
    </row>
    <row r="17874" spans="1:2">
      <c r="A17874" s="3" t="s">
        <v>24617</v>
      </c>
      <c r="B17874" s="1">
        <v>1</v>
      </c>
    </row>
    <row r="17875" spans="1:2">
      <c r="A17875" s="3" t="s">
        <v>7855</v>
      </c>
      <c r="B17875" s="1">
        <v>1</v>
      </c>
    </row>
    <row r="17876" spans="1:2">
      <c r="A17876" s="3" t="s">
        <v>73696</v>
      </c>
      <c r="B17876" s="1">
        <v>1</v>
      </c>
    </row>
    <row r="17877" spans="1:2">
      <c r="A17877" s="3" t="s">
        <v>10096</v>
      </c>
      <c r="B17877" s="1">
        <v>1</v>
      </c>
    </row>
    <row r="17878" spans="1:2">
      <c r="A17878" s="3" t="s">
        <v>16568</v>
      </c>
      <c r="B17878" s="1">
        <v>1</v>
      </c>
    </row>
    <row r="17879" spans="1:2">
      <c r="A17879" s="3" t="s">
        <v>73697</v>
      </c>
      <c r="B17879" s="1">
        <v>1</v>
      </c>
    </row>
    <row r="17880" spans="1:2">
      <c r="A17880" s="3" t="s">
        <v>73698</v>
      </c>
      <c r="B17880" s="1">
        <v>1</v>
      </c>
    </row>
    <row r="17881" spans="1:2">
      <c r="A17881" s="3" t="s">
        <v>12322</v>
      </c>
      <c r="B17881" s="1">
        <v>1</v>
      </c>
    </row>
    <row r="17882" spans="1:2">
      <c r="A17882" s="3" t="s">
        <v>18334</v>
      </c>
      <c r="B17882" s="1">
        <v>1</v>
      </c>
    </row>
    <row r="17883" spans="1:2">
      <c r="A17883" s="3" t="s">
        <v>73699</v>
      </c>
      <c r="B17883" s="1">
        <v>1</v>
      </c>
    </row>
    <row r="17884" spans="1:2">
      <c r="A17884" s="3" t="s">
        <v>73700</v>
      </c>
      <c r="B17884" s="1">
        <v>1</v>
      </c>
    </row>
    <row r="17885" spans="1:2">
      <c r="A17885" s="3" t="s">
        <v>73701</v>
      </c>
      <c r="B17885" s="1">
        <v>1</v>
      </c>
    </row>
    <row r="17886" spans="1:2">
      <c r="A17886" s="3" t="s">
        <v>73702</v>
      </c>
      <c r="B17886" s="1">
        <v>1</v>
      </c>
    </row>
    <row r="17887" spans="1:2">
      <c r="A17887" s="3" t="s">
        <v>73703</v>
      </c>
      <c r="B17887" s="1">
        <v>1</v>
      </c>
    </row>
    <row r="17888" spans="1:2">
      <c r="A17888" s="3" t="s">
        <v>73704</v>
      </c>
      <c r="B17888" s="1">
        <v>1</v>
      </c>
    </row>
    <row r="17889" spans="1:2">
      <c r="A17889" s="3" t="s">
        <v>73705</v>
      </c>
      <c r="B17889" s="1">
        <v>1</v>
      </c>
    </row>
    <row r="17890" spans="1:2">
      <c r="A17890" s="3" t="s">
        <v>73706</v>
      </c>
      <c r="B17890" s="1">
        <v>1</v>
      </c>
    </row>
    <row r="17891" spans="1:2">
      <c r="A17891" s="3" t="s">
        <v>73707</v>
      </c>
      <c r="B17891" s="1">
        <v>1</v>
      </c>
    </row>
    <row r="17892" spans="1:2">
      <c r="A17892" s="3" t="s">
        <v>73708</v>
      </c>
      <c r="B17892" s="1">
        <v>1</v>
      </c>
    </row>
    <row r="17893" spans="1:2">
      <c r="A17893" s="3" t="s">
        <v>5814</v>
      </c>
      <c r="B17893" s="1">
        <v>1</v>
      </c>
    </row>
    <row r="17894" spans="1:2">
      <c r="A17894" s="3" t="s">
        <v>73709</v>
      </c>
      <c r="B17894" s="1">
        <v>1</v>
      </c>
    </row>
    <row r="17895" spans="1:2">
      <c r="A17895" s="3" t="s">
        <v>73710</v>
      </c>
      <c r="B17895" s="1">
        <v>1</v>
      </c>
    </row>
    <row r="17896" spans="1:2">
      <c r="A17896" s="3" t="s">
        <v>18573</v>
      </c>
      <c r="B17896" s="1">
        <v>1</v>
      </c>
    </row>
    <row r="17897" spans="1:2">
      <c r="A17897" s="3" t="s">
        <v>59757</v>
      </c>
      <c r="B17897" s="1">
        <v>1</v>
      </c>
    </row>
    <row r="17898" spans="1:2">
      <c r="A17898" s="3" t="s">
        <v>73711</v>
      </c>
      <c r="B17898" s="1">
        <v>1</v>
      </c>
    </row>
    <row r="17899" spans="1:2">
      <c r="A17899" s="3" t="s">
        <v>73712</v>
      </c>
      <c r="B17899" s="1">
        <v>1</v>
      </c>
    </row>
    <row r="17900" spans="1:2">
      <c r="A17900" s="3" t="s">
        <v>73713</v>
      </c>
      <c r="B17900" s="1">
        <v>1</v>
      </c>
    </row>
    <row r="17901" spans="1:2">
      <c r="A17901" s="3" t="s">
        <v>50537</v>
      </c>
      <c r="B17901" s="1">
        <v>1</v>
      </c>
    </row>
    <row r="17902" spans="1:2">
      <c r="A17902" s="3" t="s">
        <v>73714</v>
      </c>
      <c r="B17902" s="1">
        <v>1</v>
      </c>
    </row>
    <row r="17903" spans="1:2">
      <c r="A17903" s="3" t="s">
        <v>73715</v>
      </c>
      <c r="B17903" s="1">
        <v>1</v>
      </c>
    </row>
    <row r="17904" spans="1:2">
      <c r="A17904" s="3" t="s">
        <v>73716</v>
      </c>
      <c r="B17904" s="1">
        <v>1</v>
      </c>
    </row>
    <row r="17905" spans="1:2">
      <c r="A17905" s="3" t="s">
        <v>73717</v>
      </c>
      <c r="B17905" s="1">
        <v>1</v>
      </c>
    </row>
    <row r="17906" spans="1:2">
      <c r="A17906" s="3" t="s">
        <v>73718</v>
      </c>
      <c r="B17906" s="1">
        <v>1</v>
      </c>
    </row>
    <row r="17907" spans="1:2">
      <c r="A17907" s="3" t="s">
        <v>73719</v>
      </c>
      <c r="B17907" s="1">
        <v>1</v>
      </c>
    </row>
    <row r="17908" spans="1:2">
      <c r="A17908" s="3" t="s">
        <v>73720</v>
      </c>
      <c r="B17908" s="1">
        <v>1</v>
      </c>
    </row>
    <row r="17909" spans="1:2">
      <c r="A17909" s="3" t="s">
        <v>73721</v>
      </c>
      <c r="B17909" s="1">
        <v>1</v>
      </c>
    </row>
    <row r="17910" spans="1:2">
      <c r="A17910" s="3" t="s">
        <v>73722</v>
      </c>
      <c r="B17910" s="1">
        <v>1</v>
      </c>
    </row>
    <row r="17911" spans="1:2">
      <c r="A17911" s="3" t="s">
        <v>10999</v>
      </c>
      <c r="B17911" s="1">
        <v>1</v>
      </c>
    </row>
    <row r="17912" spans="1:2">
      <c r="A17912" s="3" t="s">
        <v>73723</v>
      </c>
      <c r="B17912" s="1">
        <v>1</v>
      </c>
    </row>
    <row r="17913" spans="1:2">
      <c r="A17913" s="3" t="s">
        <v>73724</v>
      </c>
      <c r="B17913" s="1">
        <v>1</v>
      </c>
    </row>
    <row r="17914" spans="1:2">
      <c r="A17914" s="3" t="s">
        <v>73725</v>
      </c>
      <c r="B17914" s="1">
        <v>1</v>
      </c>
    </row>
    <row r="17915" spans="1:2">
      <c r="A17915" s="3" t="s">
        <v>73726</v>
      </c>
      <c r="B17915" s="1">
        <v>1</v>
      </c>
    </row>
    <row r="17916" spans="1:2">
      <c r="A17916" s="3" t="s">
        <v>73727</v>
      </c>
      <c r="B17916" s="1">
        <v>1</v>
      </c>
    </row>
    <row r="17917" spans="1:2">
      <c r="A17917" s="3" t="s">
        <v>73728</v>
      </c>
      <c r="B17917" s="1">
        <v>1</v>
      </c>
    </row>
    <row r="17918" spans="1:2">
      <c r="A17918" s="3" t="s">
        <v>73729</v>
      </c>
      <c r="B17918" s="1">
        <v>1</v>
      </c>
    </row>
    <row r="17919" spans="1:2">
      <c r="A17919" s="3" t="s">
        <v>73730</v>
      </c>
      <c r="B17919" s="1">
        <v>1</v>
      </c>
    </row>
    <row r="17920" spans="1:2">
      <c r="A17920" s="3" t="s">
        <v>73731</v>
      </c>
      <c r="B17920" s="1">
        <v>1</v>
      </c>
    </row>
    <row r="17921" spans="1:2">
      <c r="A17921" s="3" t="s">
        <v>73732</v>
      </c>
      <c r="B17921" s="1">
        <v>1</v>
      </c>
    </row>
    <row r="17922" spans="1:2">
      <c r="A17922" s="3" t="s">
        <v>73733</v>
      </c>
      <c r="B17922" s="1">
        <v>1</v>
      </c>
    </row>
    <row r="17923" spans="1:2">
      <c r="A17923" s="3" t="s">
        <v>73734</v>
      </c>
      <c r="B17923" s="1">
        <v>1</v>
      </c>
    </row>
    <row r="17924" spans="1:2">
      <c r="A17924" s="3" t="s">
        <v>34609</v>
      </c>
      <c r="B17924" s="1">
        <v>1</v>
      </c>
    </row>
    <row r="17925" spans="1:2">
      <c r="A17925" s="3" t="s">
        <v>73735</v>
      </c>
      <c r="B17925" s="1">
        <v>1</v>
      </c>
    </row>
    <row r="17926" spans="1:2">
      <c r="A17926" s="3" t="s">
        <v>9539</v>
      </c>
      <c r="B17926" s="1">
        <v>1</v>
      </c>
    </row>
    <row r="17927" spans="1:2">
      <c r="A17927" s="3" t="s">
        <v>16896</v>
      </c>
      <c r="B17927" s="1">
        <v>1</v>
      </c>
    </row>
    <row r="17928" spans="1:2">
      <c r="A17928" s="3" t="s">
        <v>2860</v>
      </c>
      <c r="B17928" s="1">
        <v>1</v>
      </c>
    </row>
    <row r="17929" spans="1:2">
      <c r="A17929" s="3" t="s">
        <v>73736</v>
      </c>
      <c r="B17929" s="1">
        <v>1</v>
      </c>
    </row>
    <row r="17930" spans="1:2">
      <c r="A17930" s="3" t="s">
        <v>73737</v>
      </c>
      <c r="B17930" s="1">
        <v>1</v>
      </c>
    </row>
    <row r="17931" spans="1:2">
      <c r="A17931" s="3" t="s">
        <v>62675</v>
      </c>
      <c r="B17931" s="1">
        <v>1</v>
      </c>
    </row>
    <row r="17932" spans="1:2">
      <c r="A17932" s="3" t="s">
        <v>4151</v>
      </c>
      <c r="B17932" s="1">
        <v>1</v>
      </c>
    </row>
    <row r="17933" spans="1:2">
      <c r="A17933" s="3" t="s">
        <v>19145</v>
      </c>
      <c r="B17933" s="1">
        <v>1</v>
      </c>
    </row>
    <row r="17934" spans="1:2">
      <c r="A17934" s="3" t="s">
        <v>31447</v>
      </c>
      <c r="B17934" s="1">
        <v>1</v>
      </c>
    </row>
    <row r="17935" spans="1:2">
      <c r="A17935" s="3" t="s">
        <v>73738</v>
      </c>
      <c r="B17935" s="1">
        <v>1</v>
      </c>
    </row>
    <row r="17936" spans="1:2">
      <c r="A17936" s="3" t="s">
        <v>73739</v>
      </c>
      <c r="B17936" s="1">
        <v>1</v>
      </c>
    </row>
    <row r="17937" spans="1:2">
      <c r="A17937" s="3" t="s">
        <v>73740</v>
      </c>
      <c r="B17937" s="1">
        <v>1</v>
      </c>
    </row>
    <row r="17938" spans="1:2">
      <c r="A17938" s="3" t="s">
        <v>11793</v>
      </c>
      <c r="B17938" s="1">
        <v>1</v>
      </c>
    </row>
    <row r="17939" spans="1:2">
      <c r="A17939" s="3" t="s">
        <v>73741</v>
      </c>
      <c r="B17939" s="1">
        <v>1</v>
      </c>
    </row>
    <row r="17940" spans="1:2">
      <c r="A17940" s="3" t="s">
        <v>34411</v>
      </c>
      <c r="B17940" s="1">
        <v>1</v>
      </c>
    </row>
    <row r="17941" spans="1:2">
      <c r="A17941" s="3" t="s">
        <v>73742</v>
      </c>
      <c r="B17941" s="1">
        <v>1</v>
      </c>
    </row>
    <row r="17942" spans="1:2">
      <c r="A17942" s="3" t="s">
        <v>73743</v>
      </c>
      <c r="B17942" s="1">
        <v>1</v>
      </c>
    </row>
    <row r="17943" spans="1:2">
      <c r="A17943" s="3" t="s">
        <v>63690</v>
      </c>
      <c r="B17943" s="1">
        <v>1</v>
      </c>
    </row>
    <row r="17944" spans="1:2">
      <c r="A17944" s="3" t="s">
        <v>73744</v>
      </c>
      <c r="B17944" s="1">
        <v>1</v>
      </c>
    </row>
    <row r="17945" spans="1:2">
      <c r="A17945" s="3" t="s">
        <v>52604</v>
      </c>
      <c r="B17945" s="1">
        <v>1</v>
      </c>
    </row>
    <row r="17946" spans="1:2">
      <c r="A17946" s="3" t="s">
        <v>73745</v>
      </c>
      <c r="B17946" s="1">
        <v>1</v>
      </c>
    </row>
    <row r="17947" spans="1:2">
      <c r="A17947" s="3" t="s">
        <v>73746</v>
      </c>
      <c r="B17947" s="1">
        <v>1</v>
      </c>
    </row>
    <row r="17948" spans="1:2">
      <c r="A17948" s="3" t="s">
        <v>60142</v>
      </c>
      <c r="B17948" s="1">
        <v>1</v>
      </c>
    </row>
    <row r="17949" spans="1:2">
      <c r="A17949" s="3" t="s">
        <v>73747</v>
      </c>
      <c r="B17949" s="1">
        <v>1</v>
      </c>
    </row>
    <row r="17950" spans="1:2">
      <c r="A17950" s="3" t="s">
        <v>73748</v>
      </c>
      <c r="B17950" s="1">
        <v>1</v>
      </c>
    </row>
    <row r="17951" spans="1:2">
      <c r="A17951" s="3" t="s">
        <v>73749</v>
      </c>
      <c r="B17951" s="1">
        <v>1</v>
      </c>
    </row>
    <row r="17952" spans="1:2">
      <c r="A17952" s="3" t="s">
        <v>47100</v>
      </c>
      <c r="B17952" s="1">
        <v>1</v>
      </c>
    </row>
    <row r="17953" spans="1:2">
      <c r="A17953" s="3" t="s">
        <v>25916</v>
      </c>
      <c r="B17953" s="1">
        <v>1</v>
      </c>
    </row>
    <row r="17954" spans="1:2">
      <c r="A17954" s="3" t="s">
        <v>35332</v>
      </c>
      <c r="B17954" s="1">
        <v>1</v>
      </c>
    </row>
    <row r="17955" spans="1:2">
      <c r="A17955" s="3" t="s">
        <v>73750</v>
      </c>
      <c r="B17955" s="1">
        <v>1</v>
      </c>
    </row>
    <row r="17956" spans="1:2">
      <c r="A17956" s="3" t="s">
        <v>39650</v>
      </c>
      <c r="B17956" s="1">
        <v>1</v>
      </c>
    </row>
    <row r="17957" spans="1:2">
      <c r="A17957" s="3" t="s">
        <v>73751</v>
      </c>
      <c r="B17957" s="1">
        <v>1</v>
      </c>
    </row>
    <row r="17958" spans="1:2">
      <c r="A17958" s="3" t="s">
        <v>73752</v>
      </c>
      <c r="B17958" s="1">
        <v>1</v>
      </c>
    </row>
    <row r="17959" spans="1:2">
      <c r="A17959" s="3" t="s">
        <v>73753</v>
      </c>
      <c r="B17959" s="1">
        <v>1</v>
      </c>
    </row>
    <row r="17960" spans="1:2">
      <c r="A17960" s="3" t="s">
        <v>73754</v>
      </c>
      <c r="B17960" s="1">
        <v>1</v>
      </c>
    </row>
    <row r="17961" spans="1:2">
      <c r="A17961" s="3" t="s">
        <v>73755</v>
      </c>
      <c r="B17961" s="1">
        <v>1</v>
      </c>
    </row>
    <row r="17962" spans="1:2">
      <c r="A17962" s="3" t="s">
        <v>73756</v>
      </c>
      <c r="B17962" s="1">
        <v>1</v>
      </c>
    </row>
    <row r="17963" spans="1:2">
      <c r="A17963" s="3" t="s">
        <v>73757</v>
      </c>
      <c r="B17963" s="1">
        <v>1</v>
      </c>
    </row>
    <row r="17964" spans="1:2">
      <c r="A17964" s="3" t="s">
        <v>73758</v>
      </c>
      <c r="B17964" s="1">
        <v>1</v>
      </c>
    </row>
    <row r="17965" spans="1:2">
      <c r="A17965" s="3" t="s">
        <v>73759</v>
      </c>
      <c r="B17965" s="1">
        <v>1</v>
      </c>
    </row>
    <row r="17966" spans="1:2">
      <c r="A17966" s="3" t="s">
        <v>73760</v>
      </c>
      <c r="B17966" s="1">
        <v>1</v>
      </c>
    </row>
    <row r="17967" spans="1:2">
      <c r="A17967" s="3" t="s">
        <v>40837</v>
      </c>
      <c r="B17967" s="1">
        <v>1</v>
      </c>
    </row>
    <row r="17968" spans="1:2">
      <c r="A17968" s="3" t="s">
        <v>73761</v>
      </c>
      <c r="B17968" s="1">
        <v>1</v>
      </c>
    </row>
    <row r="17969" spans="1:2">
      <c r="A17969" s="3" t="s">
        <v>73762</v>
      </c>
      <c r="B17969" s="1">
        <v>1</v>
      </c>
    </row>
    <row r="17970" spans="1:2">
      <c r="A17970" s="3" t="s">
        <v>73763</v>
      </c>
      <c r="B17970" s="1">
        <v>1</v>
      </c>
    </row>
    <row r="17971" spans="1:2">
      <c r="A17971" s="3" t="s">
        <v>48368</v>
      </c>
      <c r="B17971" s="1">
        <v>1</v>
      </c>
    </row>
    <row r="17972" spans="1:2">
      <c r="A17972" s="3" t="s">
        <v>73764</v>
      </c>
      <c r="B17972" s="1">
        <v>1</v>
      </c>
    </row>
    <row r="17973" spans="1:2">
      <c r="A17973" s="3" t="s">
        <v>73765</v>
      </c>
      <c r="B17973" s="1">
        <v>1</v>
      </c>
    </row>
    <row r="17974" spans="1:2">
      <c r="A17974" s="3" t="s">
        <v>73766</v>
      </c>
      <c r="B17974" s="1">
        <v>1</v>
      </c>
    </row>
    <row r="17975" spans="1:2">
      <c r="A17975" s="3" t="s">
        <v>73767</v>
      </c>
      <c r="B17975" s="1">
        <v>1</v>
      </c>
    </row>
    <row r="17976" spans="1:2">
      <c r="A17976" s="3" t="s">
        <v>73768</v>
      </c>
      <c r="B17976" s="1">
        <v>1</v>
      </c>
    </row>
    <row r="17977" spans="1:2">
      <c r="A17977" s="3" t="s">
        <v>73769</v>
      </c>
      <c r="B17977" s="1">
        <v>1</v>
      </c>
    </row>
    <row r="17978" spans="1:2">
      <c r="A17978" s="3" t="s">
        <v>28763</v>
      </c>
      <c r="B17978" s="1">
        <v>1</v>
      </c>
    </row>
    <row r="17979" spans="1:2">
      <c r="A17979" s="3" t="s">
        <v>73770</v>
      </c>
      <c r="B17979" s="1">
        <v>1</v>
      </c>
    </row>
    <row r="17980" spans="1:2">
      <c r="A17980" s="3" t="s">
        <v>38262</v>
      </c>
      <c r="B17980" s="1">
        <v>1</v>
      </c>
    </row>
    <row r="17981" spans="1:2">
      <c r="A17981" s="3" t="s">
        <v>73771</v>
      </c>
      <c r="B17981" s="1">
        <v>1</v>
      </c>
    </row>
    <row r="17982" spans="1:2">
      <c r="A17982" s="3" t="s">
        <v>73772</v>
      </c>
      <c r="B17982" s="1">
        <v>1</v>
      </c>
    </row>
    <row r="17983" spans="1:2">
      <c r="A17983" s="3" t="s">
        <v>21708</v>
      </c>
      <c r="B17983" s="1">
        <v>1</v>
      </c>
    </row>
    <row r="17984" spans="1:2">
      <c r="A17984" s="3" t="s">
        <v>6354</v>
      </c>
      <c r="B17984" s="1">
        <v>1</v>
      </c>
    </row>
    <row r="17985" spans="1:2">
      <c r="A17985" s="3" t="s">
        <v>73773</v>
      </c>
      <c r="B17985" s="1">
        <v>1</v>
      </c>
    </row>
    <row r="17986" spans="1:2">
      <c r="A17986" s="3" t="s">
        <v>49069</v>
      </c>
      <c r="B17986" s="1">
        <v>1</v>
      </c>
    </row>
    <row r="17987" spans="1:2">
      <c r="A17987" s="3" t="s">
        <v>73774</v>
      </c>
      <c r="B17987" s="1">
        <v>1</v>
      </c>
    </row>
    <row r="17988" spans="1:2">
      <c r="A17988" s="3" t="s">
        <v>73775</v>
      </c>
      <c r="B17988" s="1">
        <v>1</v>
      </c>
    </row>
    <row r="17989" spans="1:2">
      <c r="A17989" s="3" t="s">
        <v>73776</v>
      </c>
      <c r="B17989" s="1">
        <v>1</v>
      </c>
    </row>
    <row r="17990" spans="1:2">
      <c r="A17990" s="3" t="s">
        <v>16451</v>
      </c>
      <c r="B17990" s="1">
        <v>1</v>
      </c>
    </row>
    <row r="17991" spans="1:2">
      <c r="A17991" s="3" t="s">
        <v>73777</v>
      </c>
      <c r="B17991" s="1">
        <v>1</v>
      </c>
    </row>
    <row r="17992" spans="1:2">
      <c r="A17992" s="3" t="s">
        <v>73778</v>
      </c>
      <c r="B17992" s="1">
        <v>1</v>
      </c>
    </row>
    <row r="17993" spans="1:2">
      <c r="A17993" s="3" t="s">
        <v>73779</v>
      </c>
      <c r="B17993" s="1">
        <v>1</v>
      </c>
    </row>
    <row r="17994" spans="1:2">
      <c r="A17994" s="3" t="s">
        <v>11662</v>
      </c>
      <c r="B17994" s="1">
        <v>1</v>
      </c>
    </row>
    <row r="17995" spans="1:2">
      <c r="A17995" s="3" t="s">
        <v>73780</v>
      </c>
      <c r="B17995" s="1">
        <v>1</v>
      </c>
    </row>
    <row r="17996" spans="1:2">
      <c r="A17996" s="3" t="s">
        <v>19621</v>
      </c>
      <c r="B17996" s="1">
        <v>1</v>
      </c>
    </row>
    <row r="17997" spans="1:2">
      <c r="A17997" s="3" t="s">
        <v>73781</v>
      </c>
      <c r="B17997" s="1">
        <v>1</v>
      </c>
    </row>
    <row r="17998" spans="1:2">
      <c r="A17998" s="3" t="s">
        <v>73782</v>
      </c>
      <c r="B17998" s="1">
        <v>1</v>
      </c>
    </row>
    <row r="17999" spans="1:2">
      <c r="A17999" s="3" t="s">
        <v>11907</v>
      </c>
      <c r="B17999" s="1">
        <v>1</v>
      </c>
    </row>
    <row r="18000" spans="1:2">
      <c r="A18000" s="3" t="s">
        <v>24730</v>
      </c>
      <c r="B18000" s="1">
        <v>1</v>
      </c>
    </row>
    <row r="18001" spans="1:2">
      <c r="A18001" s="3" t="s">
        <v>73783</v>
      </c>
      <c r="B18001" s="1">
        <v>1</v>
      </c>
    </row>
    <row r="18002" spans="1:2">
      <c r="A18002" s="3" t="s">
        <v>73784</v>
      </c>
      <c r="B18002" s="1">
        <v>1</v>
      </c>
    </row>
    <row r="18003" spans="1:2">
      <c r="A18003" s="3" t="s">
        <v>73785</v>
      </c>
      <c r="B18003" s="1">
        <v>1</v>
      </c>
    </row>
    <row r="18004" spans="1:2">
      <c r="A18004" s="3" t="s">
        <v>27994</v>
      </c>
      <c r="B18004" s="1">
        <v>1</v>
      </c>
    </row>
    <row r="18005" spans="1:2">
      <c r="A18005" s="3" t="s">
        <v>8505</v>
      </c>
      <c r="B18005" s="1">
        <v>1</v>
      </c>
    </row>
    <row r="18006" spans="1:2">
      <c r="A18006" s="3" t="s">
        <v>17478</v>
      </c>
      <c r="B18006" s="1">
        <v>1</v>
      </c>
    </row>
    <row r="18007" spans="1:2">
      <c r="A18007" s="3" t="s">
        <v>34198</v>
      </c>
      <c r="B18007" s="1">
        <v>1</v>
      </c>
    </row>
    <row r="18008" spans="1:2">
      <c r="A18008" s="3" t="s">
        <v>73786</v>
      </c>
      <c r="B18008" s="1">
        <v>1</v>
      </c>
    </row>
    <row r="18009" spans="1:2">
      <c r="A18009" s="3" t="s">
        <v>73787</v>
      </c>
      <c r="B18009" s="1">
        <v>1</v>
      </c>
    </row>
    <row r="18010" spans="1:2">
      <c r="A18010" s="3" t="s">
        <v>73788</v>
      </c>
      <c r="B18010" s="1">
        <v>1</v>
      </c>
    </row>
    <row r="18011" spans="1:2">
      <c r="A18011" s="3" t="s">
        <v>34981</v>
      </c>
      <c r="B18011" s="1">
        <v>1</v>
      </c>
    </row>
    <row r="18012" spans="1:2">
      <c r="A18012" s="3" t="s">
        <v>40726</v>
      </c>
      <c r="B18012" s="1">
        <v>1</v>
      </c>
    </row>
    <row r="18013" spans="1:2">
      <c r="A18013" s="3" t="s">
        <v>73789</v>
      </c>
      <c r="B18013" s="1">
        <v>1</v>
      </c>
    </row>
    <row r="18014" spans="1:2">
      <c r="A18014" s="3" t="s">
        <v>73790</v>
      </c>
      <c r="B18014" s="1">
        <v>1</v>
      </c>
    </row>
    <row r="18015" spans="1:2">
      <c r="A18015" s="3" t="s">
        <v>73791</v>
      </c>
      <c r="B18015" s="1">
        <v>1</v>
      </c>
    </row>
    <row r="18016" spans="1:2">
      <c r="A18016" s="3" t="s">
        <v>73792</v>
      </c>
      <c r="B18016" s="1">
        <v>1</v>
      </c>
    </row>
    <row r="18017" spans="1:2">
      <c r="A18017" s="3" t="s">
        <v>73793</v>
      </c>
      <c r="B18017" s="1">
        <v>1</v>
      </c>
    </row>
    <row r="18018" spans="1:2">
      <c r="A18018" s="3" t="s">
        <v>58624</v>
      </c>
      <c r="B18018" s="1">
        <v>1</v>
      </c>
    </row>
    <row r="18019" spans="1:2">
      <c r="A18019" s="3" t="s">
        <v>73794</v>
      </c>
      <c r="B18019" s="1">
        <v>1</v>
      </c>
    </row>
    <row r="18020" spans="1:2">
      <c r="A18020" s="3" t="s">
        <v>73795</v>
      </c>
      <c r="B18020" s="1">
        <v>1</v>
      </c>
    </row>
    <row r="18021" spans="1:2">
      <c r="A18021" s="3" t="s">
        <v>73796</v>
      </c>
      <c r="B18021" s="1">
        <v>1</v>
      </c>
    </row>
    <row r="18022" spans="1:2">
      <c r="A18022" s="3" t="s">
        <v>73797</v>
      </c>
      <c r="B18022" s="1">
        <v>1</v>
      </c>
    </row>
    <row r="18023" spans="1:2">
      <c r="A18023" s="3" t="s">
        <v>6950</v>
      </c>
      <c r="B18023" s="1">
        <v>1</v>
      </c>
    </row>
    <row r="18024" spans="1:2">
      <c r="A18024" s="3" t="s">
        <v>73798</v>
      </c>
      <c r="B18024" s="1">
        <v>1</v>
      </c>
    </row>
    <row r="18025" spans="1:2">
      <c r="A18025" s="3" t="s">
        <v>26825</v>
      </c>
      <c r="B18025" s="1">
        <v>1</v>
      </c>
    </row>
    <row r="18026" spans="1:2">
      <c r="A18026" s="3" t="s">
        <v>73799</v>
      </c>
      <c r="B18026" s="1">
        <v>1</v>
      </c>
    </row>
    <row r="18027" spans="1:2">
      <c r="A18027" s="3" t="s">
        <v>49185</v>
      </c>
      <c r="B18027" s="1">
        <v>1</v>
      </c>
    </row>
    <row r="18028" spans="1:2">
      <c r="A18028" s="3" t="s">
        <v>73800</v>
      </c>
      <c r="B18028" s="1">
        <v>1</v>
      </c>
    </row>
    <row r="18029" spans="1:2">
      <c r="A18029" s="3" t="s">
        <v>27368</v>
      </c>
      <c r="B18029" s="1">
        <v>1</v>
      </c>
    </row>
    <row r="18030" spans="1:2">
      <c r="A18030" s="3" t="s">
        <v>73801</v>
      </c>
      <c r="B18030" s="1">
        <v>1</v>
      </c>
    </row>
    <row r="18031" spans="1:2">
      <c r="A18031" s="3" t="s">
        <v>73802</v>
      </c>
      <c r="B18031" s="1">
        <v>1</v>
      </c>
    </row>
    <row r="18032" spans="1:2">
      <c r="A18032" s="3" t="s">
        <v>73803</v>
      </c>
      <c r="B18032" s="1">
        <v>1</v>
      </c>
    </row>
    <row r="18033" spans="1:2">
      <c r="A18033" s="3" t="s">
        <v>6568</v>
      </c>
      <c r="B18033" s="1">
        <v>1</v>
      </c>
    </row>
    <row r="18034" spans="1:2">
      <c r="A18034" s="3" t="s">
        <v>73804</v>
      </c>
      <c r="B18034" s="1">
        <v>1</v>
      </c>
    </row>
    <row r="18035" spans="1:2">
      <c r="A18035" s="3" t="s">
        <v>73805</v>
      </c>
      <c r="B18035" s="1">
        <v>1</v>
      </c>
    </row>
    <row r="18036" spans="1:2">
      <c r="A18036" s="3" t="s">
        <v>45308</v>
      </c>
      <c r="B18036" s="1">
        <v>1</v>
      </c>
    </row>
    <row r="18037" spans="1:2">
      <c r="A18037" s="3" t="s">
        <v>73806</v>
      </c>
      <c r="B18037" s="1">
        <v>1</v>
      </c>
    </row>
    <row r="18038" spans="1:2">
      <c r="A18038" s="3" t="s">
        <v>73807</v>
      </c>
      <c r="B18038" s="1">
        <v>1</v>
      </c>
    </row>
    <row r="18039" spans="1:2">
      <c r="A18039" s="3" t="s">
        <v>73808</v>
      </c>
      <c r="B18039" s="1">
        <v>1</v>
      </c>
    </row>
    <row r="18040" spans="1:2">
      <c r="A18040" s="3" t="s">
        <v>56469</v>
      </c>
      <c r="B18040" s="1">
        <v>1</v>
      </c>
    </row>
    <row r="18041" spans="1:2">
      <c r="A18041" s="3" t="s">
        <v>73809</v>
      </c>
      <c r="B18041" s="1">
        <v>1</v>
      </c>
    </row>
    <row r="18042" spans="1:2">
      <c r="A18042" s="3" t="s">
        <v>73810</v>
      </c>
      <c r="B18042" s="1">
        <v>1</v>
      </c>
    </row>
    <row r="18043" spans="1:2">
      <c r="A18043" s="3" t="s">
        <v>73811</v>
      </c>
      <c r="B18043" s="1">
        <v>1</v>
      </c>
    </row>
    <row r="18044" spans="1:2">
      <c r="A18044" s="3" t="s">
        <v>44331</v>
      </c>
      <c r="B18044" s="1">
        <v>1</v>
      </c>
    </row>
    <row r="18045" spans="1:2">
      <c r="A18045" s="3" t="s">
        <v>73812</v>
      </c>
      <c r="B18045" s="1">
        <v>1</v>
      </c>
    </row>
    <row r="18046" spans="1:2">
      <c r="A18046" s="3" t="s">
        <v>5423</v>
      </c>
      <c r="B18046" s="1">
        <v>1</v>
      </c>
    </row>
    <row r="18047" spans="1:2">
      <c r="A18047" s="3" t="s">
        <v>73813</v>
      </c>
      <c r="B18047" s="1">
        <v>1</v>
      </c>
    </row>
    <row r="18048" spans="1:2">
      <c r="A18048" s="3" t="s">
        <v>73814</v>
      </c>
      <c r="B18048" s="1">
        <v>1</v>
      </c>
    </row>
    <row r="18049" spans="1:2">
      <c r="A18049" s="3" t="s">
        <v>73815</v>
      </c>
      <c r="B18049" s="1">
        <v>1</v>
      </c>
    </row>
    <row r="18050" spans="1:2">
      <c r="A18050" s="3" t="s">
        <v>73816</v>
      </c>
      <c r="B18050" s="1">
        <v>1</v>
      </c>
    </row>
    <row r="18051" spans="1:2">
      <c r="A18051" s="3" t="s">
        <v>73817</v>
      </c>
      <c r="B18051" s="1">
        <v>1</v>
      </c>
    </row>
    <row r="18052" spans="1:2">
      <c r="A18052" s="3" t="s">
        <v>1161</v>
      </c>
      <c r="B18052" s="1">
        <v>1</v>
      </c>
    </row>
    <row r="18053" spans="1:2">
      <c r="A18053" s="3" t="s">
        <v>73818</v>
      </c>
      <c r="B18053" s="1">
        <v>1</v>
      </c>
    </row>
    <row r="18054" spans="1:2">
      <c r="A18054" s="3" t="s">
        <v>19598</v>
      </c>
      <c r="B18054" s="1">
        <v>1</v>
      </c>
    </row>
    <row r="18055" spans="1:2">
      <c r="A18055" s="3" t="s">
        <v>73819</v>
      </c>
      <c r="B18055" s="1">
        <v>1</v>
      </c>
    </row>
    <row r="18056" spans="1:2">
      <c r="A18056" s="3" t="s">
        <v>9692</v>
      </c>
      <c r="B18056" s="1">
        <v>1</v>
      </c>
    </row>
    <row r="18057" spans="1:2">
      <c r="A18057" s="3" t="s">
        <v>73820</v>
      </c>
      <c r="B18057" s="1">
        <v>1</v>
      </c>
    </row>
    <row r="18058" spans="1:2">
      <c r="A18058" s="3" t="s">
        <v>73821</v>
      </c>
      <c r="B18058" s="1">
        <v>1</v>
      </c>
    </row>
    <row r="18059" spans="1:2">
      <c r="A18059" s="3" t="s">
        <v>73822</v>
      </c>
      <c r="B18059" s="1">
        <v>1</v>
      </c>
    </row>
    <row r="18060" spans="1:2">
      <c r="A18060" s="3" t="s">
        <v>73823</v>
      </c>
      <c r="B18060" s="1">
        <v>1</v>
      </c>
    </row>
    <row r="18061" spans="1:2">
      <c r="A18061" s="3" t="s">
        <v>73824</v>
      </c>
      <c r="B18061" s="1">
        <v>1</v>
      </c>
    </row>
    <row r="18062" spans="1:2">
      <c r="A18062" s="3" t="s">
        <v>73825</v>
      </c>
      <c r="B18062" s="1">
        <v>1</v>
      </c>
    </row>
    <row r="18063" spans="1:2">
      <c r="A18063" s="3" t="s">
        <v>73826</v>
      </c>
      <c r="B18063" s="1">
        <v>1</v>
      </c>
    </row>
    <row r="18064" spans="1:2">
      <c r="A18064" s="3" t="s">
        <v>73827</v>
      </c>
      <c r="B18064" s="1">
        <v>1</v>
      </c>
    </row>
    <row r="18065" spans="1:2">
      <c r="A18065" s="3" t="s">
        <v>73828</v>
      </c>
      <c r="B18065" s="1">
        <v>1</v>
      </c>
    </row>
    <row r="18066" spans="1:2">
      <c r="A18066" s="3" t="s">
        <v>17023</v>
      </c>
      <c r="B18066" s="1">
        <v>1</v>
      </c>
    </row>
    <row r="18067" spans="1:2">
      <c r="A18067" s="3" t="s">
        <v>73829</v>
      </c>
      <c r="B18067" s="1">
        <v>1</v>
      </c>
    </row>
    <row r="18068" spans="1:2">
      <c r="A18068" s="3" t="s">
        <v>73830</v>
      </c>
      <c r="B18068" s="1">
        <v>1</v>
      </c>
    </row>
    <row r="18069" spans="1:2">
      <c r="A18069" s="3" t="s">
        <v>73831</v>
      </c>
      <c r="B18069" s="1">
        <v>1</v>
      </c>
    </row>
    <row r="18070" spans="1:2">
      <c r="A18070" s="3" t="s">
        <v>34326</v>
      </c>
      <c r="B18070" s="1">
        <v>1</v>
      </c>
    </row>
    <row r="18071" spans="1:2">
      <c r="A18071" s="3" t="s">
        <v>9161</v>
      </c>
      <c r="B18071" s="1">
        <v>1</v>
      </c>
    </row>
    <row r="18072" spans="1:2">
      <c r="A18072" s="3" t="s">
        <v>11578</v>
      </c>
      <c r="B18072" s="1">
        <v>1</v>
      </c>
    </row>
    <row r="18073" spans="1:2">
      <c r="A18073" s="3" t="s">
        <v>20343</v>
      </c>
      <c r="B18073" s="1">
        <v>1</v>
      </c>
    </row>
    <row r="18074" spans="1:2">
      <c r="A18074" s="3" t="s">
        <v>73832</v>
      </c>
      <c r="B18074" s="1">
        <v>1</v>
      </c>
    </row>
    <row r="18075" spans="1:2">
      <c r="A18075" s="3" t="s">
        <v>73833</v>
      </c>
      <c r="B18075" s="1">
        <v>1</v>
      </c>
    </row>
    <row r="18076" spans="1:2">
      <c r="A18076" s="3" t="s">
        <v>73834</v>
      </c>
      <c r="B18076" s="1">
        <v>1</v>
      </c>
    </row>
    <row r="18077" spans="1:2">
      <c r="A18077" s="3" t="s">
        <v>73835</v>
      </c>
      <c r="B18077" s="1">
        <v>1</v>
      </c>
    </row>
    <row r="18078" spans="1:2">
      <c r="A18078" s="3" t="s">
        <v>73836</v>
      </c>
      <c r="B18078" s="1">
        <v>1</v>
      </c>
    </row>
    <row r="18079" spans="1:2">
      <c r="A18079" s="3" t="s">
        <v>73837</v>
      </c>
      <c r="B18079" s="1">
        <v>1</v>
      </c>
    </row>
    <row r="18080" spans="1:2">
      <c r="A18080" s="3" t="s">
        <v>73838</v>
      </c>
      <c r="B18080" s="1">
        <v>1</v>
      </c>
    </row>
    <row r="18081" spans="1:2">
      <c r="A18081" s="3" t="s">
        <v>23309</v>
      </c>
      <c r="B18081" s="1">
        <v>1</v>
      </c>
    </row>
    <row r="18082" spans="1:2">
      <c r="A18082" s="3" t="s">
        <v>73839</v>
      </c>
      <c r="B18082" s="1">
        <v>1</v>
      </c>
    </row>
    <row r="18083" spans="1:2">
      <c r="A18083" s="3" t="s">
        <v>73840</v>
      </c>
      <c r="B18083" s="1">
        <v>1</v>
      </c>
    </row>
    <row r="18084" spans="1:2">
      <c r="A18084" s="3" t="s">
        <v>73841</v>
      </c>
      <c r="B18084" s="1">
        <v>1</v>
      </c>
    </row>
    <row r="18085" spans="1:2">
      <c r="A18085" s="3" t="s">
        <v>73842</v>
      </c>
      <c r="B18085" s="1">
        <v>1</v>
      </c>
    </row>
    <row r="18086" spans="1:2">
      <c r="A18086" s="3" t="s">
        <v>26495</v>
      </c>
      <c r="B18086" s="1">
        <v>1</v>
      </c>
    </row>
    <row r="18087" spans="1:2">
      <c r="A18087" s="3" t="s">
        <v>73843</v>
      </c>
      <c r="B18087" s="1">
        <v>1</v>
      </c>
    </row>
    <row r="18088" spans="1:2">
      <c r="A18088" s="3" t="s">
        <v>73844</v>
      </c>
      <c r="B18088" s="1">
        <v>1</v>
      </c>
    </row>
    <row r="18089" spans="1:2">
      <c r="A18089" s="3" t="s">
        <v>73845</v>
      </c>
      <c r="B18089" s="1">
        <v>1</v>
      </c>
    </row>
    <row r="18090" spans="1:2">
      <c r="A18090" s="3" t="s">
        <v>73846</v>
      </c>
      <c r="B18090" s="1">
        <v>1</v>
      </c>
    </row>
    <row r="18091" spans="1:2">
      <c r="A18091" s="3" t="s">
        <v>73847</v>
      </c>
      <c r="B18091" s="1">
        <v>1</v>
      </c>
    </row>
    <row r="18092" spans="1:2">
      <c r="A18092" s="3" t="s">
        <v>73848</v>
      </c>
      <c r="B18092" s="1">
        <v>1</v>
      </c>
    </row>
    <row r="18093" spans="1:2">
      <c r="A18093" s="3" t="s">
        <v>49581</v>
      </c>
      <c r="B18093" s="1">
        <v>1</v>
      </c>
    </row>
    <row r="18094" spans="1:2">
      <c r="A18094" s="3" t="s">
        <v>73849</v>
      </c>
      <c r="B18094" s="1">
        <v>1</v>
      </c>
    </row>
    <row r="18095" spans="1:2">
      <c r="A18095" s="3" t="s">
        <v>73850</v>
      </c>
      <c r="B18095" s="1">
        <v>1</v>
      </c>
    </row>
    <row r="18096" spans="1:2">
      <c r="A18096" s="3" t="s">
        <v>37173</v>
      </c>
      <c r="B18096" s="1">
        <v>1</v>
      </c>
    </row>
    <row r="18097" spans="1:2">
      <c r="A18097" s="3" t="s">
        <v>73851</v>
      </c>
      <c r="B18097" s="1">
        <v>1</v>
      </c>
    </row>
    <row r="18098" spans="1:2">
      <c r="A18098" s="3" t="s">
        <v>73852</v>
      </c>
      <c r="B18098" s="1">
        <v>1</v>
      </c>
    </row>
    <row r="18099" spans="1:2">
      <c r="A18099" s="3" t="s">
        <v>73853</v>
      </c>
      <c r="B18099" s="1">
        <v>1</v>
      </c>
    </row>
    <row r="18100" spans="1:2">
      <c r="A18100" s="3" t="s">
        <v>73854</v>
      </c>
      <c r="B18100" s="1">
        <v>1</v>
      </c>
    </row>
    <row r="18101" spans="1:2">
      <c r="A18101" s="3" t="s">
        <v>73855</v>
      </c>
      <c r="B18101" s="1">
        <v>1</v>
      </c>
    </row>
    <row r="18102" spans="1:2">
      <c r="A18102" s="3" t="s">
        <v>73856</v>
      </c>
      <c r="B18102" s="1">
        <v>1</v>
      </c>
    </row>
    <row r="18103" spans="1:2">
      <c r="A18103" s="3" t="s">
        <v>73857</v>
      </c>
      <c r="B18103" s="1">
        <v>1</v>
      </c>
    </row>
    <row r="18104" spans="1:2">
      <c r="A18104" s="3" t="s">
        <v>73858</v>
      </c>
      <c r="B18104" s="1">
        <v>1</v>
      </c>
    </row>
    <row r="18105" spans="1:2">
      <c r="A18105" s="3" t="s">
        <v>73859</v>
      </c>
      <c r="B18105" s="1">
        <v>1</v>
      </c>
    </row>
    <row r="18106" spans="1:2">
      <c r="A18106" s="3" t="s">
        <v>14015</v>
      </c>
      <c r="B18106" s="1">
        <v>1</v>
      </c>
    </row>
    <row r="18107" spans="1:2">
      <c r="A18107" s="3" t="s">
        <v>73860</v>
      </c>
      <c r="B18107" s="1">
        <v>1</v>
      </c>
    </row>
    <row r="18108" spans="1:2">
      <c r="A18108" s="3" t="s">
        <v>73861</v>
      </c>
      <c r="B18108" s="1">
        <v>1</v>
      </c>
    </row>
    <row r="18109" spans="1:2">
      <c r="A18109" s="3" t="s">
        <v>73862</v>
      </c>
      <c r="B18109" s="1">
        <v>1</v>
      </c>
    </row>
    <row r="18110" spans="1:2">
      <c r="A18110" s="3" t="s">
        <v>73863</v>
      </c>
      <c r="B18110" s="1">
        <v>1</v>
      </c>
    </row>
    <row r="18111" spans="1:2">
      <c r="A18111" s="3" t="s">
        <v>73864</v>
      </c>
      <c r="B18111" s="1">
        <v>1</v>
      </c>
    </row>
    <row r="18112" spans="1:2">
      <c r="A18112" s="3" t="s">
        <v>73865</v>
      </c>
      <c r="B18112" s="1">
        <v>1</v>
      </c>
    </row>
    <row r="18113" spans="1:2">
      <c r="A18113" s="3" t="s">
        <v>73866</v>
      </c>
      <c r="B18113" s="1">
        <v>1</v>
      </c>
    </row>
    <row r="18114" spans="1:2">
      <c r="A18114" s="3" t="s">
        <v>73867</v>
      </c>
      <c r="B18114" s="1">
        <v>1</v>
      </c>
    </row>
    <row r="18115" spans="1:2">
      <c r="A18115" s="3" t="s">
        <v>73868</v>
      </c>
      <c r="B18115" s="1">
        <v>1</v>
      </c>
    </row>
    <row r="18116" spans="1:2">
      <c r="A18116" s="3" t="s">
        <v>12054</v>
      </c>
      <c r="B18116" s="1">
        <v>1</v>
      </c>
    </row>
    <row r="18117" spans="1:2">
      <c r="A18117" s="3" t="s">
        <v>39148</v>
      </c>
      <c r="B18117" s="1">
        <v>1</v>
      </c>
    </row>
    <row r="18118" spans="1:2">
      <c r="A18118" s="3" t="s">
        <v>2772</v>
      </c>
      <c r="B18118" s="1">
        <v>1</v>
      </c>
    </row>
    <row r="18119" spans="1:2">
      <c r="A18119" s="3" t="s">
        <v>73869</v>
      </c>
      <c r="B18119" s="1">
        <v>1</v>
      </c>
    </row>
    <row r="18120" spans="1:2">
      <c r="A18120" s="3" t="s">
        <v>73870</v>
      </c>
      <c r="B18120" s="1">
        <v>1</v>
      </c>
    </row>
    <row r="18121" spans="1:2">
      <c r="A18121" s="3" t="s">
        <v>25170</v>
      </c>
      <c r="B18121" s="1">
        <v>1</v>
      </c>
    </row>
    <row r="18122" spans="1:2">
      <c r="A18122" s="3" t="s">
        <v>73871</v>
      </c>
      <c r="B18122" s="1">
        <v>1</v>
      </c>
    </row>
    <row r="18123" spans="1:2">
      <c r="A18123" s="3" t="s">
        <v>4858</v>
      </c>
      <c r="B18123" s="1">
        <v>1</v>
      </c>
    </row>
    <row r="18124" spans="1:2">
      <c r="A18124" s="3" t="s">
        <v>60302</v>
      </c>
      <c r="B18124" s="1">
        <v>1</v>
      </c>
    </row>
    <row r="18125" spans="1:2">
      <c r="A18125" s="3" t="s">
        <v>73872</v>
      </c>
      <c r="B18125" s="1">
        <v>1</v>
      </c>
    </row>
    <row r="18126" spans="1:2">
      <c r="A18126" s="3" t="s">
        <v>73873</v>
      </c>
      <c r="B18126" s="1">
        <v>1</v>
      </c>
    </row>
    <row r="18127" spans="1:2">
      <c r="A18127" s="3" t="s">
        <v>73874</v>
      </c>
      <c r="B18127" s="1">
        <v>1</v>
      </c>
    </row>
    <row r="18128" spans="1:2">
      <c r="A18128" s="3" t="s">
        <v>73875</v>
      </c>
      <c r="B18128" s="1">
        <v>1</v>
      </c>
    </row>
    <row r="18129" spans="1:2">
      <c r="A18129" s="3" t="s">
        <v>73876</v>
      </c>
      <c r="B18129" s="1">
        <v>1</v>
      </c>
    </row>
    <row r="18130" spans="1:2">
      <c r="A18130" s="3" t="s">
        <v>6781</v>
      </c>
      <c r="B18130" s="1">
        <v>1</v>
      </c>
    </row>
    <row r="18131" spans="1:2">
      <c r="A18131" s="3" t="s">
        <v>73877</v>
      </c>
      <c r="B18131" s="1">
        <v>1</v>
      </c>
    </row>
    <row r="18132" spans="1:2">
      <c r="A18132" s="3" t="s">
        <v>73878</v>
      </c>
      <c r="B18132" s="1">
        <v>1</v>
      </c>
    </row>
    <row r="18133" spans="1:2">
      <c r="A18133" s="3" t="s">
        <v>17613</v>
      </c>
      <c r="B18133" s="1">
        <v>1</v>
      </c>
    </row>
    <row r="18134" spans="1:2">
      <c r="A18134" s="3" t="s">
        <v>4753</v>
      </c>
      <c r="B18134" s="1">
        <v>1</v>
      </c>
    </row>
    <row r="18135" spans="1:2">
      <c r="A18135" s="3" t="s">
        <v>73879</v>
      </c>
      <c r="B18135" s="1">
        <v>1</v>
      </c>
    </row>
    <row r="18136" spans="1:2">
      <c r="A18136" s="3" t="s">
        <v>40529</v>
      </c>
      <c r="B18136" s="1">
        <v>1</v>
      </c>
    </row>
    <row r="18137" spans="1:2">
      <c r="A18137" s="3" t="s">
        <v>39689</v>
      </c>
      <c r="B18137" s="1">
        <v>1</v>
      </c>
    </row>
    <row r="18138" spans="1:2">
      <c r="A18138" s="3" t="s">
        <v>73880</v>
      </c>
      <c r="B18138" s="1">
        <v>1</v>
      </c>
    </row>
    <row r="18139" spans="1:2">
      <c r="A18139" s="3" t="s">
        <v>55785</v>
      </c>
      <c r="B18139" s="1">
        <v>1</v>
      </c>
    </row>
    <row r="18140" spans="1:2">
      <c r="A18140" s="3" t="s">
        <v>28502</v>
      </c>
      <c r="B18140" s="1">
        <v>1</v>
      </c>
    </row>
    <row r="18141" spans="1:2">
      <c r="A18141" s="3" t="s">
        <v>73881</v>
      </c>
      <c r="B18141" s="1">
        <v>1</v>
      </c>
    </row>
    <row r="18142" spans="1:2">
      <c r="A18142" s="3" t="s">
        <v>73882</v>
      </c>
      <c r="B18142" s="1">
        <v>1</v>
      </c>
    </row>
    <row r="18143" spans="1:2">
      <c r="A18143" s="3" t="s">
        <v>73883</v>
      </c>
      <c r="B18143" s="1">
        <v>1</v>
      </c>
    </row>
    <row r="18144" spans="1:2">
      <c r="A18144" s="3" t="s">
        <v>16955</v>
      </c>
      <c r="B18144" s="1">
        <v>1</v>
      </c>
    </row>
    <row r="18145" spans="1:2">
      <c r="A18145" s="3" t="s">
        <v>73884</v>
      </c>
      <c r="B18145" s="1">
        <v>1</v>
      </c>
    </row>
    <row r="18146" spans="1:2">
      <c r="A18146" s="3" t="s">
        <v>73885</v>
      </c>
      <c r="B18146" s="1">
        <v>1</v>
      </c>
    </row>
    <row r="18147" spans="1:2">
      <c r="A18147" s="3" t="s">
        <v>73886</v>
      </c>
      <c r="B18147" s="1">
        <v>1</v>
      </c>
    </row>
    <row r="18148" spans="1:2">
      <c r="A18148" s="3" t="s">
        <v>73887</v>
      </c>
      <c r="B18148" s="1">
        <v>1</v>
      </c>
    </row>
    <row r="18149" spans="1:2">
      <c r="A18149" s="3" t="s">
        <v>73888</v>
      </c>
      <c r="B18149" s="1">
        <v>1</v>
      </c>
    </row>
    <row r="18150" spans="1:2">
      <c r="A18150" s="3" t="s">
        <v>73889</v>
      </c>
      <c r="B18150" s="1">
        <v>1</v>
      </c>
    </row>
    <row r="18151" spans="1:2">
      <c r="A18151" s="3" t="s">
        <v>73890</v>
      </c>
      <c r="B18151" s="1">
        <v>1</v>
      </c>
    </row>
    <row r="18152" spans="1:2">
      <c r="A18152" s="3" t="s">
        <v>73891</v>
      </c>
      <c r="B18152" s="1">
        <v>1</v>
      </c>
    </row>
    <row r="18153" spans="1:2">
      <c r="A18153" s="3" t="s">
        <v>26320</v>
      </c>
      <c r="B18153" s="1">
        <v>1</v>
      </c>
    </row>
    <row r="18154" spans="1:2">
      <c r="A18154" s="3" t="s">
        <v>18109</v>
      </c>
      <c r="B18154" s="1">
        <v>1</v>
      </c>
    </row>
    <row r="18155" spans="1:2">
      <c r="A18155" s="3" t="s">
        <v>73892</v>
      </c>
      <c r="B18155" s="1">
        <v>1</v>
      </c>
    </row>
    <row r="18156" spans="1:2">
      <c r="A18156" s="3" t="s">
        <v>55326</v>
      </c>
      <c r="B18156" s="1">
        <v>1</v>
      </c>
    </row>
    <row r="18157" spans="1:2">
      <c r="A18157" s="3" t="s">
        <v>73893</v>
      </c>
      <c r="B18157" s="1">
        <v>1</v>
      </c>
    </row>
    <row r="18158" spans="1:2">
      <c r="A18158" s="3" t="s">
        <v>73894</v>
      </c>
      <c r="B18158" s="1">
        <v>1</v>
      </c>
    </row>
    <row r="18159" spans="1:2">
      <c r="A18159" s="3" t="s">
        <v>73895</v>
      </c>
      <c r="B18159" s="1">
        <v>1</v>
      </c>
    </row>
    <row r="18160" spans="1:2">
      <c r="A18160" s="3" t="s">
        <v>73896</v>
      </c>
      <c r="B18160" s="1">
        <v>1</v>
      </c>
    </row>
    <row r="18161" spans="1:2">
      <c r="A18161" s="3" t="s">
        <v>39748</v>
      </c>
      <c r="B18161" s="1">
        <v>1</v>
      </c>
    </row>
    <row r="18162" spans="1:2">
      <c r="A18162" s="3" t="s">
        <v>13967</v>
      </c>
      <c r="B18162" s="1">
        <v>1</v>
      </c>
    </row>
    <row r="18163" spans="1:2">
      <c r="A18163" s="3" t="s">
        <v>73897</v>
      </c>
      <c r="B18163" s="1">
        <v>1</v>
      </c>
    </row>
    <row r="18164" spans="1:2">
      <c r="A18164" s="3" t="s">
        <v>48836</v>
      </c>
      <c r="B18164" s="1">
        <v>1</v>
      </c>
    </row>
    <row r="18165" spans="1:2">
      <c r="A18165" s="3" t="s">
        <v>26206</v>
      </c>
      <c r="B18165" s="1">
        <v>1</v>
      </c>
    </row>
    <row r="18166" spans="1:2">
      <c r="A18166" s="3" t="s">
        <v>73898</v>
      </c>
      <c r="B18166" s="1">
        <v>1</v>
      </c>
    </row>
    <row r="18167" spans="1:2">
      <c r="A18167" s="3" t="s">
        <v>30601</v>
      </c>
      <c r="B18167" s="1">
        <v>1</v>
      </c>
    </row>
    <row r="18168" spans="1:2">
      <c r="A18168" s="3" t="s">
        <v>73899</v>
      </c>
      <c r="B18168" s="1">
        <v>1</v>
      </c>
    </row>
    <row r="18169" spans="1:2">
      <c r="A18169" s="3" t="s">
        <v>73900</v>
      </c>
      <c r="B18169" s="1">
        <v>1</v>
      </c>
    </row>
    <row r="18170" spans="1:2">
      <c r="A18170" s="3" t="s">
        <v>73901</v>
      </c>
      <c r="B18170" s="1">
        <v>1</v>
      </c>
    </row>
    <row r="18171" spans="1:2">
      <c r="A18171" s="3" t="s">
        <v>73902</v>
      </c>
      <c r="B18171" s="1">
        <v>1</v>
      </c>
    </row>
    <row r="18172" spans="1:2">
      <c r="A18172" s="3" t="s">
        <v>73903</v>
      </c>
      <c r="B18172" s="1">
        <v>1</v>
      </c>
    </row>
    <row r="18173" spans="1:2">
      <c r="A18173" s="3" t="s">
        <v>73904</v>
      </c>
      <c r="B18173" s="1">
        <v>1</v>
      </c>
    </row>
    <row r="18174" spans="1:2">
      <c r="A18174" s="3" t="s">
        <v>73905</v>
      </c>
      <c r="B18174" s="1">
        <v>1</v>
      </c>
    </row>
    <row r="18175" spans="1:2">
      <c r="A18175" s="3" t="s">
        <v>7971</v>
      </c>
      <c r="B18175" s="1">
        <v>1</v>
      </c>
    </row>
    <row r="18176" spans="1:2">
      <c r="A18176" s="3" t="s">
        <v>73906</v>
      </c>
      <c r="B18176" s="1">
        <v>1</v>
      </c>
    </row>
    <row r="18177" spans="1:2">
      <c r="A18177" s="3" t="s">
        <v>73907</v>
      </c>
      <c r="B18177" s="1">
        <v>1</v>
      </c>
    </row>
    <row r="18178" spans="1:2">
      <c r="A18178" s="3" t="s">
        <v>15049</v>
      </c>
      <c r="B18178" s="1">
        <v>1</v>
      </c>
    </row>
    <row r="18179" spans="1:2">
      <c r="A18179" s="3" t="s">
        <v>73908</v>
      </c>
      <c r="B18179" s="1">
        <v>1</v>
      </c>
    </row>
    <row r="18180" spans="1:2">
      <c r="A18180" s="3" t="s">
        <v>73909</v>
      </c>
      <c r="B18180" s="1">
        <v>1</v>
      </c>
    </row>
    <row r="18181" spans="1:2">
      <c r="A18181" s="3" t="s">
        <v>73910</v>
      </c>
      <c r="B18181" s="1">
        <v>1</v>
      </c>
    </row>
    <row r="18182" spans="1:2">
      <c r="A18182" s="3" t="s">
        <v>73911</v>
      </c>
      <c r="B18182" s="1">
        <v>1</v>
      </c>
    </row>
    <row r="18183" spans="1:2">
      <c r="A18183" s="3" t="s">
        <v>73912</v>
      </c>
      <c r="B18183" s="1">
        <v>1</v>
      </c>
    </row>
    <row r="18184" spans="1:2">
      <c r="A18184" s="3" t="s">
        <v>33803</v>
      </c>
      <c r="B18184" s="1">
        <v>1</v>
      </c>
    </row>
    <row r="18185" spans="1:2">
      <c r="A18185" s="3" t="s">
        <v>21994</v>
      </c>
      <c r="B18185" s="1">
        <v>1</v>
      </c>
    </row>
    <row r="18186" spans="1:2">
      <c r="A18186" s="3" t="s">
        <v>22030</v>
      </c>
      <c r="B18186" s="1">
        <v>1</v>
      </c>
    </row>
    <row r="18187" spans="1:2">
      <c r="A18187" s="3" t="s">
        <v>73913</v>
      </c>
      <c r="B18187" s="1">
        <v>1</v>
      </c>
    </row>
    <row r="18188" spans="1:2">
      <c r="A18188" s="3" t="s">
        <v>9401</v>
      </c>
      <c r="B18188" s="1">
        <v>1</v>
      </c>
    </row>
    <row r="18189" spans="1:2">
      <c r="A18189" s="3" t="s">
        <v>73914</v>
      </c>
      <c r="B18189" s="1">
        <v>1</v>
      </c>
    </row>
    <row r="18190" spans="1:2">
      <c r="A18190" s="3" t="s">
        <v>73915</v>
      </c>
      <c r="B18190" s="1">
        <v>1</v>
      </c>
    </row>
    <row r="18191" spans="1:2">
      <c r="A18191" s="3" t="s">
        <v>73916</v>
      </c>
      <c r="B18191" s="1">
        <v>1</v>
      </c>
    </row>
    <row r="18192" spans="1:2">
      <c r="A18192" s="3" t="s">
        <v>16117</v>
      </c>
      <c r="B18192" s="1">
        <v>1</v>
      </c>
    </row>
    <row r="18193" spans="1:2">
      <c r="A18193" s="3" t="s">
        <v>73917</v>
      </c>
      <c r="B18193" s="1">
        <v>1</v>
      </c>
    </row>
    <row r="18194" spans="1:2">
      <c r="A18194" s="3" t="s">
        <v>73918</v>
      </c>
      <c r="B18194" s="1">
        <v>1</v>
      </c>
    </row>
    <row r="18195" spans="1:2">
      <c r="A18195" s="3" t="s">
        <v>36185</v>
      </c>
      <c r="B18195" s="1">
        <v>1</v>
      </c>
    </row>
    <row r="18196" spans="1:2">
      <c r="A18196" s="3" t="s">
        <v>35824</v>
      </c>
      <c r="B18196" s="1">
        <v>1</v>
      </c>
    </row>
    <row r="18197" spans="1:2">
      <c r="A18197" s="3" t="s">
        <v>73919</v>
      </c>
      <c r="B18197" s="1">
        <v>1</v>
      </c>
    </row>
    <row r="18198" spans="1:2">
      <c r="A18198" s="3" t="s">
        <v>73920</v>
      </c>
      <c r="B18198" s="1">
        <v>1</v>
      </c>
    </row>
    <row r="18199" spans="1:2">
      <c r="A18199" s="3" t="s">
        <v>24983</v>
      </c>
      <c r="B18199" s="1">
        <v>1</v>
      </c>
    </row>
    <row r="18200" spans="1:2">
      <c r="A18200" s="3" t="s">
        <v>48215</v>
      </c>
      <c r="B18200" s="1">
        <v>1</v>
      </c>
    </row>
    <row r="18201" spans="1:2">
      <c r="A18201" s="3" t="s">
        <v>73921</v>
      </c>
      <c r="B18201" s="1">
        <v>1</v>
      </c>
    </row>
    <row r="18202" spans="1:2">
      <c r="A18202" s="3" t="s">
        <v>73922</v>
      </c>
      <c r="B18202" s="1">
        <v>1</v>
      </c>
    </row>
    <row r="18203" spans="1:2">
      <c r="A18203" s="3" t="s">
        <v>73923</v>
      </c>
      <c r="B18203" s="1">
        <v>1</v>
      </c>
    </row>
    <row r="18204" spans="1:2">
      <c r="A18204" s="3" t="s">
        <v>73924</v>
      </c>
      <c r="B18204" s="1">
        <v>1</v>
      </c>
    </row>
    <row r="18205" spans="1:2">
      <c r="A18205" s="3" t="s">
        <v>40135</v>
      </c>
      <c r="B18205" s="1">
        <v>1</v>
      </c>
    </row>
    <row r="18206" spans="1:2">
      <c r="A18206" s="3" t="s">
        <v>73925</v>
      </c>
      <c r="B18206" s="1">
        <v>1</v>
      </c>
    </row>
    <row r="18207" spans="1:2">
      <c r="A18207" s="3" t="s">
        <v>73926</v>
      </c>
      <c r="B18207" s="1">
        <v>1</v>
      </c>
    </row>
    <row r="18208" spans="1:2">
      <c r="A18208" s="3" t="s">
        <v>24146</v>
      </c>
      <c r="B18208" s="1">
        <v>1</v>
      </c>
    </row>
    <row r="18209" spans="1:2">
      <c r="A18209" s="3" t="s">
        <v>73927</v>
      </c>
      <c r="B18209" s="1">
        <v>1</v>
      </c>
    </row>
    <row r="18210" spans="1:2">
      <c r="A18210" s="3" t="s">
        <v>73928</v>
      </c>
      <c r="B18210" s="1">
        <v>1</v>
      </c>
    </row>
    <row r="18211" spans="1:2">
      <c r="A18211" s="3" t="s">
        <v>73929</v>
      </c>
      <c r="B18211" s="1">
        <v>1</v>
      </c>
    </row>
    <row r="18212" spans="1:2">
      <c r="A18212" s="3" t="s">
        <v>73930</v>
      </c>
      <c r="B18212" s="1">
        <v>1</v>
      </c>
    </row>
    <row r="18213" spans="1:2">
      <c r="A18213" s="3" t="s">
        <v>73931</v>
      </c>
      <c r="B18213" s="1">
        <v>1</v>
      </c>
    </row>
    <row r="18214" spans="1:2">
      <c r="A18214" s="3" t="s">
        <v>73932</v>
      </c>
      <c r="B18214" s="1">
        <v>1</v>
      </c>
    </row>
    <row r="18215" spans="1:2">
      <c r="A18215" s="3" t="s">
        <v>73933</v>
      </c>
      <c r="B18215" s="1">
        <v>1</v>
      </c>
    </row>
    <row r="18216" spans="1:2">
      <c r="A18216" s="3" t="s">
        <v>73934</v>
      </c>
      <c r="B18216" s="1">
        <v>1</v>
      </c>
    </row>
    <row r="18217" spans="1:2">
      <c r="A18217" s="3" t="s">
        <v>73935</v>
      </c>
      <c r="B18217" s="1">
        <v>1</v>
      </c>
    </row>
    <row r="18218" spans="1:2">
      <c r="A18218" s="3" t="s">
        <v>73936</v>
      </c>
      <c r="B18218" s="1">
        <v>1</v>
      </c>
    </row>
    <row r="18219" spans="1:2">
      <c r="A18219" s="3" t="s">
        <v>56338</v>
      </c>
      <c r="B18219" s="1">
        <v>1</v>
      </c>
    </row>
    <row r="18220" spans="1:2">
      <c r="A18220" s="3" t="s">
        <v>40636</v>
      </c>
      <c r="B18220" s="1">
        <v>1</v>
      </c>
    </row>
    <row r="18221" spans="1:2">
      <c r="A18221" s="3" t="s">
        <v>73937</v>
      </c>
      <c r="B18221" s="1">
        <v>1</v>
      </c>
    </row>
    <row r="18222" spans="1:2">
      <c r="A18222" s="3" t="s">
        <v>23736</v>
      </c>
      <c r="B18222" s="1">
        <v>1</v>
      </c>
    </row>
    <row r="18223" spans="1:2">
      <c r="A18223" s="3" t="s">
        <v>73938</v>
      </c>
      <c r="B18223" s="1">
        <v>1</v>
      </c>
    </row>
    <row r="18224" spans="1:2">
      <c r="A18224" s="3" t="s">
        <v>73939</v>
      </c>
      <c r="B18224" s="1">
        <v>1</v>
      </c>
    </row>
    <row r="18225" spans="1:2">
      <c r="A18225" s="3" t="s">
        <v>73940</v>
      </c>
      <c r="B18225" s="1">
        <v>1</v>
      </c>
    </row>
    <row r="18226" spans="1:2">
      <c r="A18226" s="3" t="s">
        <v>73941</v>
      </c>
      <c r="B18226" s="1">
        <v>1</v>
      </c>
    </row>
    <row r="18227" spans="1:2">
      <c r="A18227" s="3" t="s">
        <v>73942</v>
      </c>
      <c r="B18227" s="1">
        <v>1</v>
      </c>
    </row>
    <row r="18228" spans="1:2">
      <c r="A18228" s="3" t="s">
        <v>73943</v>
      </c>
      <c r="B18228" s="1">
        <v>1</v>
      </c>
    </row>
    <row r="18229" spans="1:2">
      <c r="A18229" s="3" t="s">
        <v>12632</v>
      </c>
      <c r="B18229" s="1">
        <v>1</v>
      </c>
    </row>
    <row r="18230" spans="1:2">
      <c r="A18230" s="3" t="s">
        <v>73944</v>
      </c>
      <c r="B18230" s="1">
        <v>1</v>
      </c>
    </row>
    <row r="18231" spans="1:2">
      <c r="A18231" s="3" t="s">
        <v>5469</v>
      </c>
      <c r="B18231" s="1">
        <v>1</v>
      </c>
    </row>
    <row r="18232" spans="1:2">
      <c r="A18232" s="3" t="s">
        <v>73945</v>
      </c>
      <c r="B18232" s="1">
        <v>1</v>
      </c>
    </row>
    <row r="18233" spans="1:2">
      <c r="A18233" s="3" t="s">
        <v>73946</v>
      </c>
      <c r="B18233" s="1">
        <v>1</v>
      </c>
    </row>
    <row r="18234" spans="1:2">
      <c r="A18234" s="3" t="s">
        <v>20289</v>
      </c>
      <c r="B18234" s="1">
        <v>1</v>
      </c>
    </row>
    <row r="18235" spans="1:2">
      <c r="A18235" s="3" t="s">
        <v>15898</v>
      </c>
      <c r="B18235" s="1">
        <v>1</v>
      </c>
    </row>
    <row r="18236" spans="1:2">
      <c r="A18236" s="3" t="s">
        <v>73947</v>
      </c>
      <c r="B18236" s="1">
        <v>1</v>
      </c>
    </row>
    <row r="18237" spans="1:2">
      <c r="A18237" s="3" t="s">
        <v>7601</v>
      </c>
      <c r="B18237" s="1">
        <v>1</v>
      </c>
    </row>
    <row r="18238" spans="1:2">
      <c r="A18238" s="3" t="s">
        <v>73948</v>
      </c>
      <c r="B18238" s="1">
        <v>1</v>
      </c>
    </row>
    <row r="18239" spans="1:2">
      <c r="A18239" s="3" t="s">
        <v>6600</v>
      </c>
      <c r="B18239" s="1">
        <v>1</v>
      </c>
    </row>
    <row r="18240" spans="1:2">
      <c r="A18240" s="3" t="s">
        <v>65829</v>
      </c>
      <c r="B18240" s="1">
        <v>1</v>
      </c>
    </row>
    <row r="18241" spans="1:2">
      <c r="A18241" s="3" t="s">
        <v>9093</v>
      </c>
      <c r="B18241" s="1">
        <v>1</v>
      </c>
    </row>
    <row r="18242" spans="1:2">
      <c r="A18242" s="3" t="s">
        <v>73949</v>
      </c>
      <c r="B18242" s="1">
        <v>1</v>
      </c>
    </row>
    <row r="18243" spans="1:2">
      <c r="A18243" s="3" t="s">
        <v>73950</v>
      </c>
      <c r="B18243" s="1">
        <v>1</v>
      </c>
    </row>
    <row r="18244" spans="1:2">
      <c r="A18244" s="3" t="s">
        <v>73951</v>
      </c>
      <c r="B18244" s="1">
        <v>1</v>
      </c>
    </row>
    <row r="18245" spans="1:2">
      <c r="A18245" s="3" t="s">
        <v>30637</v>
      </c>
      <c r="B18245" s="1">
        <v>1</v>
      </c>
    </row>
    <row r="18246" spans="1:2">
      <c r="A18246" s="3" t="s">
        <v>37400</v>
      </c>
      <c r="B18246" s="1">
        <v>1</v>
      </c>
    </row>
    <row r="18247" spans="1:2">
      <c r="A18247" s="3" t="s">
        <v>26490</v>
      </c>
      <c r="B18247" s="1">
        <v>1</v>
      </c>
    </row>
    <row r="18248" spans="1:2">
      <c r="A18248" s="3" t="s">
        <v>13712</v>
      </c>
      <c r="B18248" s="1">
        <v>1</v>
      </c>
    </row>
    <row r="18249" spans="1:2">
      <c r="A18249" s="3" t="s">
        <v>22297</v>
      </c>
      <c r="B18249" s="1">
        <v>1</v>
      </c>
    </row>
    <row r="18250" spans="1:2">
      <c r="A18250" s="3" t="s">
        <v>73952</v>
      </c>
      <c r="B18250" s="1">
        <v>1</v>
      </c>
    </row>
    <row r="18251" spans="1:2">
      <c r="A18251" s="3" t="s">
        <v>24763</v>
      </c>
      <c r="B18251" s="1">
        <v>1</v>
      </c>
    </row>
    <row r="18252" spans="1:2">
      <c r="A18252" s="3" t="s">
        <v>22239</v>
      </c>
      <c r="B18252" s="1">
        <v>1</v>
      </c>
    </row>
    <row r="18253" spans="1:2">
      <c r="A18253" s="3" t="s">
        <v>21938</v>
      </c>
      <c r="B18253" s="1">
        <v>1</v>
      </c>
    </row>
    <row r="18254" spans="1:2">
      <c r="A18254" s="3" t="s">
        <v>11486</v>
      </c>
      <c r="B18254" s="1">
        <v>1</v>
      </c>
    </row>
    <row r="18255" spans="1:2">
      <c r="A18255" s="3" t="s">
        <v>73953</v>
      </c>
      <c r="B18255" s="1">
        <v>1</v>
      </c>
    </row>
    <row r="18256" spans="1:2">
      <c r="A18256" s="3" t="s">
        <v>73954</v>
      </c>
      <c r="B18256" s="1">
        <v>1</v>
      </c>
    </row>
    <row r="18257" spans="1:2">
      <c r="A18257" s="3" t="s">
        <v>73955</v>
      </c>
      <c r="B18257" s="1">
        <v>1</v>
      </c>
    </row>
    <row r="18258" spans="1:2">
      <c r="A18258" s="3" t="s">
        <v>42153</v>
      </c>
      <c r="B18258" s="1">
        <v>1</v>
      </c>
    </row>
    <row r="18259" spans="1:2">
      <c r="A18259" s="3" t="s">
        <v>73956</v>
      </c>
      <c r="B18259" s="1">
        <v>1</v>
      </c>
    </row>
    <row r="18260" spans="1:2">
      <c r="A18260" s="3" t="s">
        <v>73957</v>
      </c>
      <c r="B18260" s="1">
        <v>1</v>
      </c>
    </row>
    <row r="18261" spans="1:2">
      <c r="A18261" s="3" t="s">
        <v>73958</v>
      </c>
      <c r="B18261" s="1">
        <v>1</v>
      </c>
    </row>
    <row r="18262" spans="1:2">
      <c r="A18262" s="3" t="s">
        <v>39752</v>
      </c>
      <c r="B18262" s="1">
        <v>1</v>
      </c>
    </row>
    <row r="18263" spans="1:2">
      <c r="A18263" s="3" t="s">
        <v>73959</v>
      </c>
      <c r="B18263" s="1">
        <v>1</v>
      </c>
    </row>
    <row r="18264" spans="1:2">
      <c r="A18264" s="3" t="s">
        <v>73960</v>
      </c>
      <c r="B18264" s="1">
        <v>1</v>
      </c>
    </row>
    <row r="18265" spans="1:2">
      <c r="A18265" s="3" t="s">
        <v>41196</v>
      </c>
      <c r="B18265" s="1">
        <v>1</v>
      </c>
    </row>
    <row r="18266" spans="1:2">
      <c r="A18266" s="3" t="s">
        <v>9782</v>
      </c>
      <c r="B18266" s="1">
        <v>1</v>
      </c>
    </row>
    <row r="18267" spans="1:2">
      <c r="A18267" s="3" t="s">
        <v>73961</v>
      </c>
      <c r="B18267" s="1">
        <v>1</v>
      </c>
    </row>
    <row r="18268" spans="1:2">
      <c r="A18268" s="3" t="s">
        <v>73962</v>
      </c>
      <c r="B18268" s="1">
        <v>1</v>
      </c>
    </row>
    <row r="18269" spans="1:2">
      <c r="A18269" s="3" t="s">
        <v>73963</v>
      </c>
      <c r="B18269" s="1">
        <v>1</v>
      </c>
    </row>
    <row r="18270" spans="1:2">
      <c r="A18270" s="3" t="s">
        <v>73964</v>
      </c>
      <c r="B18270" s="1">
        <v>1</v>
      </c>
    </row>
    <row r="18271" spans="1:2">
      <c r="A18271" s="3" t="s">
        <v>73965</v>
      </c>
      <c r="B18271" s="1">
        <v>1</v>
      </c>
    </row>
    <row r="18272" spans="1:2">
      <c r="A18272" s="3" t="s">
        <v>31832</v>
      </c>
      <c r="B18272" s="1">
        <v>1</v>
      </c>
    </row>
    <row r="18273" spans="1:2">
      <c r="A18273" s="3" t="s">
        <v>46062</v>
      </c>
      <c r="B18273" s="1">
        <v>1</v>
      </c>
    </row>
    <row r="18274" spans="1:2">
      <c r="A18274" s="3" t="s">
        <v>31532</v>
      </c>
      <c r="B18274" s="1">
        <v>1</v>
      </c>
    </row>
    <row r="18275" spans="1:2">
      <c r="A18275" s="3" t="s">
        <v>73966</v>
      </c>
      <c r="B18275" s="1">
        <v>1</v>
      </c>
    </row>
    <row r="18276" spans="1:2">
      <c r="A18276" s="3" t="s">
        <v>73967</v>
      </c>
      <c r="B18276" s="1">
        <v>1</v>
      </c>
    </row>
    <row r="18277" spans="1:2">
      <c r="A18277" s="3" t="s">
        <v>25152</v>
      </c>
      <c r="B18277" s="1">
        <v>1</v>
      </c>
    </row>
    <row r="18278" spans="1:2">
      <c r="A18278" s="3" t="s">
        <v>73968</v>
      </c>
      <c r="B18278" s="1">
        <v>1</v>
      </c>
    </row>
    <row r="18279" spans="1:2">
      <c r="A18279" s="3" t="s">
        <v>7610</v>
      </c>
      <c r="B18279" s="1">
        <v>1</v>
      </c>
    </row>
    <row r="18280" spans="1:2">
      <c r="A18280" s="3" t="s">
        <v>73969</v>
      </c>
      <c r="B18280" s="1">
        <v>1</v>
      </c>
    </row>
    <row r="18281" spans="1:2">
      <c r="A18281" s="3" t="s">
        <v>73970</v>
      </c>
      <c r="B18281" s="1">
        <v>1</v>
      </c>
    </row>
    <row r="18282" spans="1:2">
      <c r="A18282" s="3" t="s">
        <v>73971</v>
      </c>
      <c r="B18282" s="1">
        <v>1</v>
      </c>
    </row>
    <row r="18283" spans="1:2">
      <c r="A18283" s="3" t="s">
        <v>73972</v>
      </c>
      <c r="B18283" s="1">
        <v>1</v>
      </c>
    </row>
    <row r="18284" spans="1:2">
      <c r="A18284" s="3" t="s">
        <v>73973</v>
      </c>
      <c r="B18284" s="1">
        <v>1</v>
      </c>
    </row>
    <row r="18285" spans="1:2">
      <c r="A18285" s="3" t="s">
        <v>73974</v>
      </c>
      <c r="B18285" s="1">
        <v>1</v>
      </c>
    </row>
    <row r="18286" spans="1:2">
      <c r="A18286" s="3" t="s">
        <v>13797</v>
      </c>
      <c r="B18286" s="1">
        <v>1</v>
      </c>
    </row>
    <row r="18287" spans="1:2">
      <c r="A18287" s="3" t="s">
        <v>73975</v>
      </c>
      <c r="B18287" s="1">
        <v>1</v>
      </c>
    </row>
    <row r="18288" spans="1:2">
      <c r="A18288" s="3" t="s">
        <v>29886</v>
      </c>
      <c r="B18288" s="1">
        <v>1</v>
      </c>
    </row>
    <row r="18289" spans="1:2">
      <c r="A18289" s="3" t="s">
        <v>48774</v>
      </c>
      <c r="B18289" s="1">
        <v>1</v>
      </c>
    </row>
    <row r="18290" spans="1:2">
      <c r="A18290" s="3" t="s">
        <v>62017</v>
      </c>
      <c r="B18290" s="1">
        <v>1</v>
      </c>
    </row>
    <row r="18291" spans="1:2">
      <c r="A18291" s="3" t="s">
        <v>73976</v>
      </c>
      <c r="B18291" s="1">
        <v>1</v>
      </c>
    </row>
    <row r="18292" spans="1:2">
      <c r="A18292" s="3" t="s">
        <v>12464</v>
      </c>
      <c r="B18292" s="1">
        <v>1</v>
      </c>
    </row>
    <row r="18293" spans="1:2">
      <c r="A18293" s="3" t="s">
        <v>73977</v>
      </c>
      <c r="B18293" s="1">
        <v>1</v>
      </c>
    </row>
    <row r="18294" spans="1:2">
      <c r="A18294" s="3" t="s">
        <v>73978</v>
      </c>
      <c r="B18294" s="1">
        <v>1</v>
      </c>
    </row>
    <row r="18295" spans="1:2">
      <c r="A18295" s="3" t="s">
        <v>35955</v>
      </c>
      <c r="B18295" s="1">
        <v>1</v>
      </c>
    </row>
    <row r="18296" spans="1:2">
      <c r="A18296" s="3" t="s">
        <v>73979</v>
      </c>
      <c r="B18296" s="1">
        <v>1</v>
      </c>
    </row>
    <row r="18297" spans="1:2">
      <c r="A18297" s="3" t="s">
        <v>73980</v>
      </c>
      <c r="B18297" s="1">
        <v>1</v>
      </c>
    </row>
    <row r="18298" spans="1:2">
      <c r="A18298" s="3" t="s">
        <v>12573</v>
      </c>
      <c r="B18298" s="1">
        <v>1</v>
      </c>
    </row>
    <row r="18299" spans="1:2">
      <c r="A18299" s="3" t="s">
        <v>17686</v>
      </c>
      <c r="B18299" s="1">
        <v>1</v>
      </c>
    </row>
    <row r="18300" spans="1:2">
      <c r="A18300" s="3" t="s">
        <v>73981</v>
      </c>
      <c r="B18300" s="1">
        <v>1</v>
      </c>
    </row>
    <row r="18301" spans="1:2">
      <c r="A18301" s="3" t="s">
        <v>73982</v>
      </c>
      <c r="B18301" s="1">
        <v>1</v>
      </c>
    </row>
    <row r="18302" spans="1:2">
      <c r="A18302" s="3" t="s">
        <v>73983</v>
      </c>
      <c r="B18302" s="1">
        <v>1</v>
      </c>
    </row>
    <row r="18303" spans="1:2">
      <c r="A18303" s="3" t="s">
        <v>73984</v>
      </c>
      <c r="B18303" s="1">
        <v>1</v>
      </c>
    </row>
    <row r="18304" spans="1:2">
      <c r="A18304" s="3" t="s">
        <v>56623</v>
      </c>
      <c r="B18304" s="1">
        <v>1</v>
      </c>
    </row>
    <row r="18305" spans="1:2">
      <c r="A18305" s="3" t="s">
        <v>4383</v>
      </c>
      <c r="B18305" s="1">
        <v>1</v>
      </c>
    </row>
    <row r="18306" spans="1:2">
      <c r="A18306" s="3" t="s">
        <v>73985</v>
      </c>
      <c r="B18306" s="1">
        <v>1</v>
      </c>
    </row>
    <row r="18307" spans="1:2">
      <c r="A18307" s="3" t="s">
        <v>36586</v>
      </c>
      <c r="B18307" s="1">
        <v>1</v>
      </c>
    </row>
    <row r="18308" spans="1:2">
      <c r="A18308" s="3" t="s">
        <v>17927</v>
      </c>
      <c r="B18308" s="1">
        <v>1</v>
      </c>
    </row>
    <row r="18309" spans="1:2">
      <c r="A18309" s="3" t="s">
        <v>73986</v>
      </c>
      <c r="B18309" s="1">
        <v>1</v>
      </c>
    </row>
    <row r="18310" spans="1:2">
      <c r="A18310" s="3" t="s">
        <v>36189</v>
      </c>
      <c r="B18310" s="1">
        <v>1</v>
      </c>
    </row>
    <row r="18311" spans="1:2">
      <c r="A18311" s="3" t="s">
        <v>73987</v>
      </c>
      <c r="B18311" s="1">
        <v>1</v>
      </c>
    </row>
    <row r="18312" spans="1:2">
      <c r="A18312" s="3" t="s">
        <v>9869</v>
      </c>
      <c r="B18312" s="1">
        <v>1</v>
      </c>
    </row>
    <row r="18313" spans="1:2">
      <c r="A18313" s="3" t="s">
        <v>73988</v>
      </c>
      <c r="B18313" s="1">
        <v>1</v>
      </c>
    </row>
    <row r="18314" spans="1:2">
      <c r="A18314" s="3" t="s">
        <v>10417</v>
      </c>
      <c r="B18314" s="1">
        <v>1</v>
      </c>
    </row>
    <row r="18315" spans="1:2">
      <c r="A18315" s="3" t="s">
        <v>13839</v>
      </c>
      <c r="B18315" s="1">
        <v>1</v>
      </c>
    </row>
    <row r="18316" spans="1:2">
      <c r="A18316" s="3" t="s">
        <v>73989</v>
      </c>
      <c r="B18316" s="1">
        <v>1</v>
      </c>
    </row>
    <row r="18317" spans="1:2">
      <c r="A18317" s="3" t="s">
        <v>13448</v>
      </c>
      <c r="B18317" s="1">
        <v>1</v>
      </c>
    </row>
    <row r="18318" spans="1:2">
      <c r="A18318" s="3" t="s">
        <v>73990</v>
      </c>
      <c r="B18318" s="1">
        <v>1</v>
      </c>
    </row>
    <row r="18319" spans="1:2">
      <c r="A18319" s="3" t="s">
        <v>73991</v>
      </c>
      <c r="B18319" s="1">
        <v>1</v>
      </c>
    </row>
    <row r="18320" spans="1:2">
      <c r="A18320" s="3" t="s">
        <v>73992</v>
      </c>
      <c r="B18320" s="1">
        <v>1</v>
      </c>
    </row>
    <row r="18321" spans="1:2">
      <c r="A18321" s="3" t="s">
        <v>73993</v>
      </c>
      <c r="B18321" s="1">
        <v>1</v>
      </c>
    </row>
    <row r="18322" spans="1:2">
      <c r="A18322" s="3" t="s">
        <v>73994</v>
      </c>
      <c r="B18322" s="1">
        <v>1</v>
      </c>
    </row>
    <row r="18323" spans="1:2">
      <c r="A18323" s="3" t="s">
        <v>73995</v>
      </c>
      <c r="B18323" s="1">
        <v>1</v>
      </c>
    </row>
    <row r="18324" spans="1:2">
      <c r="A18324" s="3" t="s">
        <v>22163</v>
      </c>
      <c r="B18324" s="1">
        <v>1</v>
      </c>
    </row>
    <row r="18325" spans="1:2">
      <c r="A18325" s="3" t="s">
        <v>73996</v>
      </c>
      <c r="B18325" s="1">
        <v>1</v>
      </c>
    </row>
    <row r="18326" spans="1:2">
      <c r="A18326" s="3" t="s">
        <v>73997</v>
      </c>
      <c r="B18326" s="1">
        <v>1</v>
      </c>
    </row>
    <row r="18327" spans="1:2">
      <c r="A18327" s="3" t="s">
        <v>63220</v>
      </c>
      <c r="B18327" s="1">
        <v>1</v>
      </c>
    </row>
    <row r="18328" spans="1:2">
      <c r="A18328" s="3" t="s">
        <v>40903</v>
      </c>
      <c r="B18328" s="1">
        <v>1</v>
      </c>
    </row>
    <row r="18329" spans="1:2">
      <c r="A18329" s="3" t="s">
        <v>73998</v>
      </c>
      <c r="B18329" s="1">
        <v>1</v>
      </c>
    </row>
    <row r="18330" spans="1:2">
      <c r="A18330" s="3" t="s">
        <v>9202</v>
      </c>
      <c r="B18330" s="1">
        <v>1</v>
      </c>
    </row>
    <row r="18331" spans="1:2">
      <c r="A18331" s="3" t="s">
        <v>73999</v>
      </c>
      <c r="B18331" s="1">
        <v>1</v>
      </c>
    </row>
    <row r="18332" spans="1:2">
      <c r="A18332" s="3" t="s">
        <v>12032</v>
      </c>
      <c r="B18332" s="1">
        <v>1</v>
      </c>
    </row>
    <row r="18333" spans="1:2">
      <c r="A18333" s="3" t="s">
        <v>74000</v>
      </c>
      <c r="B18333" s="1">
        <v>1</v>
      </c>
    </row>
    <row r="18334" spans="1:2">
      <c r="A18334" s="3" t="s">
        <v>74001</v>
      </c>
      <c r="B18334" s="1">
        <v>1</v>
      </c>
    </row>
    <row r="18335" spans="1:2">
      <c r="A18335" s="3" t="s">
        <v>74002</v>
      </c>
      <c r="B18335" s="1">
        <v>1</v>
      </c>
    </row>
    <row r="18336" spans="1:2">
      <c r="A18336" s="3" t="s">
        <v>74003</v>
      </c>
      <c r="B18336" s="1">
        <v>1</v>
      </c>
    </row>
    <row r="18337" spans="1:2">
      <c r="A18337" s="3" t="s">
        <v>74004</v>
      </c>
      <c r="B18337" s="1">
        <v>1</v>
      </c>
    </row>
    <row r="18338" spans="1:2">
      <c r="A18338" s="3" t="s">
        <v>74005</v>
      </c>
      <c r="B18338" s="1">
        <v>1</v>
      </c>
    </row>
    <row r="18339" spans="1:2">
      <c r="A18339" s="3" t="s">
        <v>74006</v>
      </c>
      <c r="B18339" s="1">
        <v>1</v>
      </c>
    </row>
    <row r="18340" spans="1:2">
      <c r="A18340" s="3" t="s">
        <v>7480</v>
      </c>
      <c r="B18340" s="1">
        <v>1</v>
      </c>
    </row>
    <row r="18341" spans="1:2">
      <c r="A18341" s="3" t="s">
        <v>18585</v>
      </c>
      <c r="B18341" s="1">
        <v>1</v>
      </c>
    </row>
    <row r="18342" spans="1:2">
      <c r="A18342" s="3" t="s">
        <v>18586</v>
      </c>
      <c r="B18342" s="1">
        <v>1</v>
      </c>
    </row>
    <row r="18343" spans="1:2">
      <c r="A18343" s="3" t="s">
        <v>74007</v>
      </c>
      <c r="B18343" s="1">
        <v>1</v>
      </c>
    </row>
    <row r="18344" spans="1:2">
      <c r="A18344" s="3" t="s">
        <v>66683</v>
      </c>
      <c r="B18344" s="1">
        <v>1</v>
      </c>
    </row>
    <row r="18345" spans="1:2">
      <c r="A18345" s="3" t="s">
        <v>43168</v>
      </c>
      <c r="B18345" s="1">
        <v>1</v>
      </c>
    </row>
    <row r="18346" spans="1:2">
      <c r="A18346" s="3" t="s">
        <v>74008</v>
      </c>
      <c r="B18346" s="1">
        <v>1</v>
      </c>
    </row>
    <row r="18347" spans="1:2">
      <c r="A18347" s="3" t="s">
        <v>74009</v>
      </c>
      <c r="B18347" s="1">
        <v>1</v>
      </c>
    </row>
    <row r="18348" spans="1:2">
      <c r="A18348" s="3" t="s">
        <v>16858</v>
      </c>
      <c r="B18348" s="1">
        <v>1</v>
      </c>
    </row>
    <row r="18349" spans="1:2">
      <c r="A18349" s="3" t="s">
        <v>74010</v>
      </c>
      <c r="B18349" s="1">
        <v>1</v>
      </c>
    </row>
    <row r="18350" spans="1:2">
      <c r="A18350" s="3" t="s">
        <v>74011</v>
      </c>
      <c r="B18350" s="1">
        <v>1</v>
      </c>
    </row>
    <row r="18351" spans="1:2">
      <c r="A18351" s="3" t="s">
        <v>34424</v>
      </c>
      <c r="B18351" s="1">
        <v>1</v>
      </c>
    </row>
    <row r="18352" spans="1:2">
      <c r="A18352" s="3" t="s">
        <v>33301</v>
      </c>
      <c r="B18352" s="1">
        <v>1</v>
      </c>
    </row>
    <row r="18353" spans="1:2">
      <c r="A18353" s="3" t="s">
        <v>41020</v>
      </c>
      <c r="B18353" s="1">
        <v>1</v>
      </c>
    </row>
    <row r="18354" spans="1:2">
      <c r="A18354" s="3" t="s">
        <v>16917</v>
      </c>
      <c r="B18354" s="1">
        <v>1</v>
      </c>
    </row>
    <row r="18355" spans="1:2">
      <c r="A18355" s="3" t="s">
        <v>74012</v>
      </c>
      <c r="B18355" s="1">
        <v>1</v>
      </c>
    </row>
    <row r="18356" spans="1:2">
      <c r="A18356" s="3" t="s">
        <v>74013</v>
      </c>
      <c r="B18356" s="1">
        <v>1</v>
      </c>
    </row>
    <row r="18357" spans="1:2">
      <c r="A18357" s="3" t="s">
        <v>74014</v>
      </c>
      <c r="B18357" s="1">
        <v>1</v>
      </c>
    </row>
    <row r="18358" spans="1:2">
      <c r="A18358" s="3" t="s">
        <v>74015</v>
      </c>
      <c r="B18358" s="1">
        <v>1</v>
      </c>
    </row>
    <row r="18359" spans="1:2">
      <c r="A18359" s="3" t="s">
        <v>15342</v>
      </c>
      <c r="B18359" s="1">
        <v>1</v>
      </c>
    </row>
    <row r="18360" spans="1:2">
      <c r="A18360" s="3" t="s">
        <v>22312</v>
      </c>
      <c r="B18360" s="1">
        <v>1</v>
      </c>
    </row>
    <row r="18361" spans="1:2">
      <c r="A18361" s="3" t="s">
        <v>47164</v>
      </c>
      <c r="B18361" s="1">
        <v>1</v>
      </c>
    </row>
    <row r="18362" spans="1:2">
      <c r="A18362" s="3" t="s">
        <v>4050</v>
      </c>
      <c r="B18362" s="1">
        <v>1</v>
      </c>
    </row>
    <row r="18363" spans="1:2">
      <c r="A18363" s="3" t="s">
        <v>48363</v>
      </c>
      <c r="B18363" s="1">
        <v>1</v>
      </c>
    </row>
    <row r="18364" spans="1:2">
      <c r="A18364" s="3" t="s">
        <v>74016</v>
      </c>
      <c r="B18364" s="1">
        <v>1</v>
      </c>
    </row>
    <row r="18365" spans="1:2">
      <c r="A18365" s="3" t="s">
        <v>74017</v>
      </c>
      <c r="B18365" s="1">
        <v>1</v>
      </c>
    </row>
    <row r="18366" spans="1:2">
      <c r="A18366" s="3" t="s">
        <v>74018</v>
      </c>
      <c r="B18366" s="1">
        <v>1</v>
      </c>
    </row>
    <row r="18367" spans="1:2">
      <c r="A18367" s="3" t="s">
        <v>74019</v>
      </c>
      <c r="B18367" s="1">
        <v>1</v>
      </c>
    </row>
    <row r="18368" spans="1:2">
      <c r="A18368" s="3" t="s">
        <v>33296</v>
      </c>
      <c r="B18368" s="1">
        <v>1</v>
      </c>
    </row>
    <row r="18369" spans="1:2">
      <c r="A18369" s="3" t="s">
        <v>54554</v>
      </c>
      <c r="B18369" s="1">
        <v>1</v>
      </c>
    </row>
    <row r="18370" spans="1:2">
      <c r="A18370" s="3" t="s">
        <v>74020</v>
      </c>
      <c r="B18370" s="1">
        <v>1</v>
      </c>
    </row>
    <row r="18371" spans="1:2">
      <c r="A18371" s="3" t="s">
        <v>74021</v>
      </c>
      <c r="B18371" s="1">
        <v>1</v>
      </c>
    </row>
    <row r="18372" spans="1:2">
      <c r="A18372" s="3" t="s">
        <v>50378</v>
      </c>
      <c r="B18372" s="1">
        <v>1</v>
      </c>
    </row>
    <row r="18373" spans="1:2">
      <c r="A18373" s="3" t="s">
        <v>43513</v>
      </c>
      <c r="B18373" s="1">
        <v>1</v>
      </c>
    </row>
    <row r="18374" spans="1:2">
      <c r="A18374" s="3" t="s">
        <v>10880</v>
      </c>
      <c r="B18374" s="1">
        <v>1</v>
      </c>
    </row>
    <row r="18375" spans="1:2">
      <c r="A18375" s="3" t="s">
        <v>74022</v>
      </c>
      <c r="B18375" s="1">
        <v>1</v>
      </c>
    </row>
    <row r="18376" spans="1:2">
      <c r="A18376" s="3" t="s">
        <v>74023</v>
      </c>
      <c r="B18376" s="1">
        <v>1</v>
      </c>
    </row>
    <row r="18377" spans="1:2">
      <c r="A18377" s="3" t="s">
        <v>74024</v>
      </c>
      <c r="B18377" s="1">
        <v>1</v>
      </c>
    </row>
    <row r="18378" spans="1:2">
      <c r="A18378" s="3" t="s">
        <v>74025</v>
      </c>
      <c r="B18378" s="1">
        <v>1</v>
      </c>
    </row>
    <row r="18379" spans="1:2">
      <c r="A18379" s="3" t="s">
        <v>74026</v>
      </c>
      <c r="B18379" s="1">
        <v>1</v>
      </c>
    </row>
    <row r="18380" spans="1:2">
      <c r="A18380" s="3" t="s">
        <v>15364</v>
      </c>
      <c r="B18380" s="1">
        <v>1</v>
      </c>
    </row>
    <row r="18381" spans="1:2">
      <c r="A18381" s="3" t="s">
        <v>74027</v>
      </c>
      <c r="B18381" s="1">
        <v>1</v>
      </c>
    </row>
    <row r="18382" spans="1:2">
      <c r="A18382" s="3" t="s">
        <v>74028</v>
      </c>
      <c r="B18382" s="1">
        <v>1</v>
      </c>
    </row>
    <row r="18383" spans="1:2">
      <c r="A18383" s="3" t="s">
        <v>74029</v>
      </c>
      <c r="B18383" s="1">
        <v>1</v>
      </c>
    </row>
    <row r="18384" spans="1:2">
      <c r="A18384" s="3" t="s">
        <v>74030</v>
      </c>
      <c r="B18384" s="1">
        <v>1</v>
      </c>
    </row>
    <row r="18385" spans="1:2">
      <c r="A18385" s="3" t="s">
        <v>74031</v>
      </c>
      <c r="B18385" s="1">
        <v>1</v>
      </c>
    </row>
    <row r="18386" spans="1:2">
      <c r="A18386" s="3" t="s">
        <v>74032</v>
      </c>
      <c r="B18386" s="1">
        <v>1</v>
      </c>
    </row>
    <row r="18387" spans="1:2">
      <c r="A18387" s="3" t="s">
        <v>11929</v>
      </c>
      <c r="B18387" s="1">
        <v>1</v>
      </c>
    </row>
    <row r="18388" spans="1:2">
      <c r="A18388" s="3" t="s">
        <v>74033</v>
      </c>
      <c r="B18388" s="1">
        <v>1</v>
      </c>
    </row>
    <row r="18389" spans="1:2">
      <c r="A18389" s="3" t="s">
        <v>74034</v>
      </c>
      <c r="B18389" s="1">
        <v>1</v>
      </c>
    </row>
    <row r="18390" spans="1:2">
      <c r="A18390" s="3" t="s">
        <v>41482</v>
      </c>
      <c r="B18390" s="1">
        <v>1</v>
      </c>
    </row>
    <row r="18391" spans="1:2">
      <c r="A18391" s="3" t="s">
        <v>74035</v>
      </c>
      <c r="B18391" s="1">
        <v>1</v>
      </c>
    </row>
    <row r="18392" spans="1:2">
      <c r="A18392" s="3" t="s">
        <v>74036</v>
      </c>
      <c r="B18392" s="1">
        <v>1</v>
      </c>
    </row>
    <row r="18393" spans="1:2">
      <c r="A18393" s="3" t="s">
        <v>8424</v>
      </c>
      <c r="B18393" s="1">
        <v>1</v>
      </c>
    </row>
    <row r="18394" spans="1:2">
      <c r="A18394" s="3" t="s">
        <v>28217</v>
      </c>
      <c r="B18394" s="1">
        <v>1</v>
      </c>
    </row>
    <row r="18395" spans="1:2">
      <c r="A18395" s="3" t="s">
        <v>22745</v>
      </c>
      <c r="B18395" s="1">
        <v>1</v>
      </c>
    </row>
    <row r="18396" spans="1:2">
      <c r="A18396" s="3" t="s">
        <v>30933</v>
      </c>
      <c r="B18396" s="1">
        <v>1</v>
      </c>
    </row>
    <row r="18397" spans="1:2">
      <c r="A18397" s="3" t="s">
        <v>23549</v>
      </c>
      <c r="B18397" s="1">
        <v>1</v>
      </c>
    </row>
    <row r="18398" spans="1:2">
      <c r="A18398" s="3" t="s">
        <v>74037</v>
      </c>
      <c r="B18398" s="1">
        <v>1</v>
      </c>
    </row>
    <row r="18399" spans="1:2">
      <c r="A18399" s="3" t="s">
        <v>17857</v>
      </c>
      <c r="B18399" s="1">
        <v>1</v>
      </c>
    </row>
    <row r="18400" spans="1:2">
      <c r="A18400" s="3" t="s">
        <v>74038</v>
      </c>
      <c r="B18400" s="1">
        <v>1</v>
      </c>
    </row>
    <row r="18401" spans="1:2">
      <c r="A18401" s="3" t="s">
        <v>48026</v>
      </c>
      <c r="B18401" s="1">
        <v>1</v>
      </c>
    </row>
    <row r="18402" spans="1:2">
      <c r="A18402" s="3" t="s">
        <v>74039</v>
      </c>
      <c r="B18402" s="1">
        <v>1</v>
      </c>
    </row>
    <row r="18403" spans="1:2">
      <c r="A18403" s="3" t="s">
        <v>19696</v>
      </c>
      <c r="B18403" s="1">
        <v>1</v>
      </c>
    </row>
    <row r="18404" spans="1:2">
      <c r="A18404" s="3" t="s">
        <v>47725</v>
      </c>
      <c r="B18404" s="1">
        <v>1</v>
      </c>
    </row>
    <row r="18405" spans="1:2">
      <c r="A18405" s="3" t="s">
        <v>74040</v>
      </c>
      <c r="B18405" s="1">
        <v>1</v>
      </c>
    </row>
    <row r="18406" spans="1:2">
      <c r="A18406" s="3" t="s">
        <v>74041</v>
      </c>
      <c r="B18406" s="1">
        <v>1</v>
      </c>
    </row>
    <row r="18407" spans="1:2">
      <c r="A18407" s="3" t="s">
        <v>74042</v>
      </c>
      <c r="B18407" s="1">
        <v>1</v>
      </c>
    </row>
    <row r="18408" spans="1:2">
      <c r="A18408" s="3" t="s">
        <v>74043</v>
      </c>
      <c r="B18408" s="1">
        <v>1</v>
      </c>
    </row>
    <row r="18409" spans="1:2">
      <c r="A18409" s="3" t="s">
        <v>74044</v>
      </c>
      <c r="B18409" s="1">
        <v>1</v>
      </c>
    </row>
    <row r="18410" spans="1:2">
      <c r="A18410" s="3" t="s">
        <v>74045</v>
      </c>
      <c r="B18410" s="1">
        <v>1</v>
      </c>
    </row>
    <row r="18411" spans="1:2">
      <c r="A18411" s="3" t="s">
        <v>74046</v>
      </c>
      <c r="B18411" s="1">
        <v>1</v>
      </c>
    </row>
    <row r="18412" spans="1:2">
      <c r="A18412" s="3" t="s">
        <v>74047</v>
      </c>
      <c r="B18412" s="1">
        <v>1</v>
      </c>
    </row>
    <row r="18413" spans="1:2">
      <c r="A18413" s="3" t="s">
        <v>74048</v>
      </c>
      <c r="B18413" s="1">
        <v>1</v>
      </c>
    </row>
    <row r="18414" spans="1:2">
      <c r="A18414" s="3" t="s">
        <v>74049</v>
      </c>
      <c r="B18414" s="1">
        <v>1</v>
      </c>
    </row>
    <row r="18415" spans="1:2">
      <c r="A18415" s="3" t="s">
        <v>74050</v>
      </c>
      <c r="B18415" s="1">
        <v>1</v>
      </c>
    </row>
    <row r="18416" spans="1:2">
      <c r="A18416" s="3" t="s">
        <v>55586</v>
      </c>
      <c r="B18416" s="1">
        <v>1</v>
      </c>
    </row>
    <row r="18417" spans="1:2">
      <c r="A18417" s="3" t="s">
        <v>16055</v>
      </c>
      <c r="B18417" s="1">
        <v>1</v>
      </c>
    </row>
    <row r="18418" spans="1:2">
      <c r="A18418" s="3" t="s">
        <v>74051</v>
      </c>
      <c r="B18418" s="1">
        <v>1</v>
      </c>
    </row>
    <row r="18419" spans="1:2">
      <c r="A18419" s="3" t="s">
        <v>74052</v>
      </c>
      <c r="B18419" s="1">
        <v>1</v>
      </c>
    </row>
    <row r="18420" spans="1:2">
      <c r="A18420" s="3" t="s">
        <v>46126</v>
      </c>
      <c r="B18420" s="1">
        <v>1</v>
      </c>
    </row>
    <row r="18421" spans="1:2">
      <c r="A18421" s="3" t="s">
        <v>74053</v>
      </c>
      <c r="B18421" s="1">
        <v>1</v>
      </c>
    </row>
    <row r="18422" spans="1:2">
      <c r="A18422" s="3" t="s">
        <v>26102</v>
      </c>
      <c r="B18422" s="1">
        <v>1</v>
      </c>
    </row>
    <row r="18423" spans="1:2">
      <c r="A18423" s="3" t="s">
        <v>31639</v>
      </c>
      <c r="B18423" s="1">
        <v>1</v>
      </c>
    </row>
    <row r="18424" spans="1:2">
      <c r="A18424" s="3" t="s">
        <v>8331</v>
      </c>
      <c r="B18424" s="1">
        <v>1</v>
      </c>
    </row>
    <row r="18425" spans="1:2">
      <c r="A18425" s="3" t="s">
        <v>74054</v>
      </c>
      <c r="B18425" s="1">
        <v>1</v>
      </c>
    </row>
    <row r="18426" spans="1:2">
      <c r="A18426" s="3" t="s">
        <v>74055</v>
      </c>
      <c r="B18426" s="1">
        <v>1</v>
      </c>
    </row>
    <row r="18427" spans="1:2">
      <c r="A18427" s="3" t="s">
        <v>74056</v>
      </c>
      <c r="B18427" s="1">
        <v>1</v>
      </c>
    </row>
    <row r="18428" spans="1:2">
      <c r="A18428" s="3" t="s">
        <v>74057</v>
      </c>
      <c r="B18428" s="1">
        <v>1</v>
      </c>
    </row>
    <row r="18429" spans="1:2">
      <c r="A18429" s="3" t="s">
        <v>40469</v>
      </c>
      <c r="B18429" s="1">
        <v>1</v>
      </c>
    </row>
    <row r="18430" spans="1:2">
      <c r="A18430" s="3" t="s">
        <v>74058</v>
      </c>
      <c r="B18430" s="1">
        <v>1</v>
      </c>
    </row>
    <row r="18431" spans="1:2">
      <c r="A18431" s="3" t="s">
        <v>74059</v>
      </c>
      <c r="B18431" s="1">
        <v>1</v>
      </c>
    </row>
    <row r="18432" spans="1:2">
      <c r="A18432" s="3" t="s">
        <v>74060</v>
      </c>
      <c r="B18432" s="1">
        <v>1</v>
      </c>
    </row>
    <row r="18433" spans="1:2">
      <c r="A18433" s="3" t="s">
        <v>74061</v>
      </c>
      <c r="B18433" s="1">
        <v>1</v>
      </c>
    </row>
    <row r="18434" spans="1:2">
      <c r="A18434" s="3" t="s">
        <v>74062</v>
      </c>
      <c r="B18434" s="1">
        <v>1</v>
      </c>
    </row>
    <row r="18435" spans="1:2">
      <c r="A18435" s="3" t="s">
        <v>74063</v>
      </c>
      <c r="B18435" s="1">
        <v>1</v>
      </c>
    </row>
    <row r="18436" spans="1:2">
      <c r="A18436" s="3" t="s">
        <v>74064</v>
      </c>
      <c r="B18436" s="1">
        <v>1</v>
      </c>
    </row>
    <row r="18437" spans="1:2">
      <c r="A18437" s="3" t="s">
        <v>74065</v>
      </c>
      <c r="B18437" s="1">
        <v>1</v>
      </c>
    </row>
    <row r="18438" spans="1:2">
      <c r="A18438" s="3" t="s">
        <v>47038</v>
      </c>
      <c r="B18438" s="1">
        <v>1</v>
      </c>
    </row>
    <row r="18439" spans="1:2">
      <c r="A18439" s="3" t="s">
        <v>74066</v>
      </c>
      <c r="B18439" s="1">
        <v>1</v>
      </c>
    </row>
    <row r="18440" spans="1:2">
      <c r="A18440" s="3" t="s">
        <v>23887</v>
      </c>
      <c r="B18440" s="1">
        <v>1</v>
      </c>
    </row>
    <row r="18441" spans="1:2">
      <c r="A18441" s="3" t="s">
        <v>34658</v>
      </c>
      <c r="B18441" s="1">
        <v>1</v>
      </c>
    </row>
    <row r="18442" spans="1:2">
      <c r="A18442" s="3" t="s">
        <v>47891</v>
      </c>
      <c r="B18442" s="1">
        <v>1</v>
      </c>
    </row>
    <row r="18443" spans="1:2">
      <c r="A18443" s="3" t="s">
        <v>74067</v>
      </c>
      <c r="B18443" s="1">
        <v>1</v>
      </c>
    </row>
    <row r="18444" spans="1:2">
      <c r="A18444" s="3" t="s">
        <v>74068</v>
      </c>
      <c r="B18444" s="1">
        <v>1</v>
      </c>
    </row>
    <row r="18445" spans="1:2">
      <c r="A18445" s="3" t="s">
        <v>74069</v>
      </c>
      <c r="B18445" s="1">
        <v>1</v>
      </c>
    </row>
    <row r="18446" spans="1:2">
      <c r="A18446" s="3" t="s">
        <v>49272</v>
      </c>
      <c r="B18446" s="1">
        <v>1</v>
      </c>
    </row>
    <row r="18447" spans="1:2">
      <c r="A18447" s="3" t="s">
        <v>74070</v>
      </c>
      <c r="B18447" s="1">
        <v>1</v>
      </c>
    </row>
    <row r="18448" spans="1:2">
      <c r="A18448" s="3" t="s">
        <v>74071</v>
      </c>
      <c r="B18448" s="1">
        <v>1</v>
      </c>
    </row>
    <row r="18449" spans="1:2">
      <c r="A18449" s="3" t="s">
        <v>74072</v>
      </c>
      <c r="B18449" s="1">
        <v>1</v>
      </c>
    </row>
    <row r="18450" spans="1:2">
      <c r="A18450" s="3" t="s">
        <v>74073</v>
      </c>
      <c r="B18450" s="1">
        <v>1</v>
      </c>
    </row>
    <row r="18451" spans="1:2">
      <c r="A18451" s="3" t="s">
        <v>74074</v>
      </c>
      <c r="B18451" s="1">
        <v>1</v>
      </c>
    </row>
    <row r="18452" spans="1:2">
      <c r="A18452" s="3" t="s">
        <v>74075</v>
      </c>
      <c r="B18452" s="1">
        <v>1</v>
      </c>
    </row>
    <row r="18453" spans="1:2">
      <c r="A18453" s="3" t="s">
        <v>74076</v>
      </c>
      <c r="B18453" s="1">
        <v>1</v>
      </c>
    </row>
    <row r="18454" spans="1:2">
      <c r="A18454" s="3" t="s">
        <v>34910</v>
      </c>
      <c r="B18454" s="1">
        <v>1</v>
      </c>
    </row>
    <row r="18455" spans="1:2">
      <c r="A18455" s="3" t="s">
        <v>29702</v>
      </c>
      <c r="B18455" s="1">
        <v>1</v>
      </c>
    </row>
    <row r="18456" spans="1:2">
      <c r="A18456" s="3" t="s">
        <v>74077</v>
      </c>
      <c r="B18456" s="1">
        <v>1</v>
      </c>
    </row>
    <row r="18457" spans="1:2">
      <c r="A18457" s="3" t="s">
        <v>74078</v>
      </c>
      <c r="B18457" s="1">
        <v>1</v>
      </c>
    </row>
    <row r="18458" spans="1:2">
      <c r="A18458" s="3" t="s">
        <v>32918</v>
      </c>
      <c r="B18458" s="1">
        <v>1</v>
      </c>
    </row>
    <row r="18459" spans="1:2">
      <c r="A18459" s="3" t="s">
        <v>74079</v>
      </c>
      <c r="B18459" s="1">
        <v>1</v>
      </c>
    </row>
    <row r="18460" spans="1:2">
      <c r="A18460" s="3" t="s">
        <v>20999</v>
      </c>
      <c r="B18460" s="1">
        <v>1</v>
      </c>
    </row>
    <row r="18461" spans="1:2">
      <c r="A18461" s="3" t="s">
        <v>74080</v>
      </c>
      <c r="B18461" s="1">
        <v>1</v>
      </c>
    </row>
    <row r="18462" spans="1:2">
      <c r="A18462" s="3" t="s">
        <v>74081</v>
      </c>
      <c r="B18462" s="1">
        <v>1</v>
      </c>
    </row>
    <row r="18463" spans="1:2">
      <c r="A18463" s="3" t="s">
        <v>74082</v>
      </c>
      <c r="B18463" s="1">
        <v>1</v>
      </c>
    </row>
    <row r="18464" spans="1:2">
      <c r="A18464" s="3" t="s">
        <v>74083</v>
      </c>
      <c r="B18464" s="1">
        <v>1</v>
      </c>
    </row>
    <row r="18465" spans="1:2">
      <c r="A18465" s="3" t="s">
        <v>74084</v>
      </c>
      <c r="B18465" s="1">
        <v>1</v>
      </c>
    </row>
    <row r="18466" spans="1:2">
      <c r="A18466" s="3" t="s">
        <v>74085</v>
      </c>
      <c r="B18466" s="1">
        <v>1</v>
      </c>
    </row>
    <row r="18467" spans="1:2">
      <c r="A18467" s="3" t="s">
        <v>74086</v>
      </c>
      <c r="B18467" s="1">
        <v>1</v>
      </c>
    </row>
    <row r="18468" spans="1:2">
      <c r="A18468" s="3" t="s">
        <v>52723</v>
      </c>
      <c r="B18468" s="1">
        <v>1</v>
      </c>
    </row>
    <row r="18469" spans="1:2">
      <c r="A18469" s="3" t="s">
        <v>74087</v>
      </c>
      <c r="B18469" s="1">
        <v>1</v>
      </c>
    </row>
    <row r="18470" spans="1:2">
      <c r="A18470" s="3" t="s">
        <v>74088</v>
      </c>
      <c r="B18470" s="1">
        <v>1</v>
      </c>
    </row>
    <row r="18471" spans="1:2">
      <c r="A18471" s="3" t="s">
        <v>74089</v>
      </c>
      <c r="B18471" s="1">
        <v>1</v>
      </c>
    </row>
    <row r="18472" spans="1:2">
      <c r="A18472" s="3" t="s">
        <v>74090</v>
      </c>
      <c r="B18472" s="1">
        <v>1</v>
      </c>
    </row>
    <row r="18473" spans="1:2">
      <c r="A18473" s="3" t="s">
        <v>74091</v>
      </c>
      <c r="B18473" s="1">
        <v>1</v>
      </c>
    </row>
    <row r="18474" spans="1:2">
      <c r="A18474" s="3" t="s">
        <v>27270</v>
      </c>
      <c r="B18474" s="1">
        <v>1</v>
      </c>
    </row>
    <row r="18475" spans="1:2">
      <c r="A18475" s="3" t="s">
        <v>74092</v>
      </c>
      <c r="B18475" s="1">
        <v>1</v>
      </c>
    </row>
    <row r="18476" spans="1:2">
      <c r="A18476" s="3" t="s">
        <v>33616</v>
      </c>
      <c r="B18476" s="1">
        <v>1</v>
      </c>
    </row>
    <row r="18477" spans="1:2">
      <c r="A18477" s="3" t="s">
        <v>74093</v>
      </c>
      <c r="B18477" s="1">
        <v>1</v>
      </c>
    </row>
    <row r="18478" spans="1:2">
      <c r="A18478" s="3" t="s">
        <v>74094</v>
      </c>
      <c r="B18478" s="1">
        <v>1</v>
      </c>
    </row>
    <row r="18479" spans="1:2">
      <c r="A18479" s="3" t="s">
        <v>74095</v>
      </c>
      <c r="B18479" s="1">
        <v>1</v>
      </c>
    </row>
    <row r="18480" spans="1:2">
      <c r="A18480" s="3" t="s">
        <v>74096</v>
      </c>
      <c r="B18480" s="1">
        <v>1</v>
      </c>
    </row>
    <row r="18481" spans="1:2">
      <c r="A18481" s="3" t="s">
        <v>74097</v>
      </c>
      <c r="B18481" s="1">
        <v>1</v>
      </c>
    </row>
    <row r="18482" spans="1:2">
      <c r="A18482" s="3" t="s">
        <v>74098</v>
      </c>
      <c r="B18482" s="1">
        <v>1</v>
      </c>
    </row>
    <row r="18483" spans="1:2">
      <c r="A18483" s="3" t="s">
        <v>74099</v>
      </c>
      <c r="B18483" s="1">
        <v>1</v>
      </c>
    </row>
    <row r="18484" spans="1:2">
      <c r="A18484" s="3" t="s">
        <v>74100</v>
      </c>
      <c r="B18484" s="1">
        <v>1</v>
      </c>
    </row>
    <row r="18485" spans="1:2">
      <c r="A18485" s="3" t="s">
        <v>74101</v>
      </c>
      <c r="B18485" s="1">
        <v>1</v>
      </c>
    </row>
    <row r="18486" spans="1:2">
      <c r="A18486" s="3" t="s">
        <v>74102</v>
      </c>
      <c r="B18486" s="1">
        <v>1</v>
      </c>
    </row>
    <row r="18487" spans="1:2">
      <c r="A18487" s="3" t="s">
        <v>74103</v>
      </c>
      <c r="B18487" s="1">
        <v>1</v>
      </c>
    </row>
    <row r="18488" spans="1:2">
      <c r="A18488" s="3" t="s">
        <v>74104</v>
      </c>
      <c r="B18488" s="1">
        <v>1</v>
      </c>
    </row>
    <row r="18489" spans="1:2">
      <c r="A18489" s="3" t="s">
        <v>74105</v>
      </c>
      <c r="B18489" s="1">
        <v>1</v>
      </c>
    </row>
    <row r="18490" spans="1:2">
      <c r="A18490" s="3" t="s">
        <v>74106</v>
      </c>
      <c r="B18490" s="1">
        <v>1</v>
      </c>
    </row>
    <row r="18491" spans="1:2">
      <c r="A18491" s="3" t="s">
        <v>74107</v>
      </c>
      <c r="B18491" s="1">
        <v>1</v>
      </c>
    </row>
    <row r="18492" spans="1:2">
      <c r="A18492" s="3" t="s">
        <v>74108</v>
      </c>
      <c r="B18492" s="1">
        <v>1</v>
      </c>
    </row>
    <row r="18493" spans="1:2">
      <c r="A18493" s="3" t="s">
        <v>74109</v>
      </c>
      <c r="B18493" s="1">
        <v>1</v>
      </c>
    </row>
    <row r="18494" spans="1:2">
      <c r="A18494" s="3" t="s">
        <v>74110</v>
      </c>
      <c r="B18494" s="1">
        <v>1</v>
      </c>
    </row>
    <row r="18495" spans="1:2">
      <c r="A18495" s="3" t="s">
        <v>17847</v>
      </c>
      <c r="B18495" s="1">
        <v>1</v>
      </c>
    </row>
    <row r="18496" spans="1:2">
      <c r="A18496" s="3" t="s">
        <v>74111</v>
      </c>
      <c r="B18496" s="1">
        <v>1</v>
      </c>
    </row>
    <row r="18497" spans="1:2">
      <c r="A18497" s="3" t="s">
        <v>64997</v>
      </c>
      <c r="B18497" s="1">
        <v>1</v>
      </c>
    </row>
    <row r="18498" spans="1:2">
      <c r="A18498" s="3" t="s">
        <v>74112</v>
      </c>
      <c r="B18498" s="1">
        <v>1</v>
      </c>
    </row>
    <row r="18499" spans="1:2">
      <c r="A18499" s="3" t="s">
        <v>74113</v>
      </c>
      <c r="B18499" s="1">
        <v>1</v>
      </c>
    </row>
    <row r="18500" spans="1:2">
      <c r="A18500" s="3" t="s">
        <v>36530</v>
      </c>
      <c r="B18500" s="1">
        <v>1</v>
      </c>
    </row>
    <row r="18501" spans="1:2">
      <c r="A18501" s="3" t="s">
        <v>74114</v>
      </c>
      <c r="B18501" s="1">
        <v>1</v>
      </c>
    </row>
    <row r="18502" spans="1:2">
      <c r="A18502" s="3" t="s">
        <v>74115</v>
      </c>
      <c r="B18502" s="1">
        <v>1</v>
      </c>
    </row>
    <row r="18503" spans="1:2">
      <c r="A18503" s="3" t="s">
        <v>74116</v>
      </c>
      <c r="B18503" s="1">
        <v>1</v>
      </c>
    </row>
    <row r="18504" spans="1:2">
      <c r="A18504" s="3" t="s">
        <v>74117</v>
      </c>
      <c r="B18504" s="1">
        <v>1</v>
      </c>
    </row>
    <row r="18505" spans="1:2">
      <c r="A18505" s="3" t="s">
        <v>74118</v>
      </c>
      <c r="B18505" s="1">
        <v>1</v>
      </c>
    </row>
    <row r="18506" spans="1:2">
      <c r="A18506" s="3" t="s">
        <v>74119</v>
      </c>
      <c r="B18506" s="1">
        <v>1</v>
      </c>
    </row>
    <row r="18507" spans="1:2">
      <c r="A18507" s="3" t="s">
        <v>74120</v>
      </c>
      <c r="B18507" s="1">
        <v>1</v>
      </c>
    </row>
    <row r="18508" spans="1:2">
      <c r="A18508" s="3" t="s">
        <v>74121</v>
      </c>
      <c r="B18508" s="1">
        <v>1</v>
      </c>
    </row>
    <row r="18509" spans="1:2">
      <c r="A18509" s="3" t="s">
        <v>74122</v>
      </c>
      <c r="B18509" s="1">
        <v>1</v>
      </c>
    </row>
    <row r="18510" spans="1:2">
      <c r="A18510" s="3" t="s">
        <v>74123</v>
      </c>
      <c r="B18510" s="1">
        <v>1</v>
      </c>
    </row>
    <row r="18511" spans="1:2">
      <c r="A18511" s="3" t="s">
        <v>74124</v>
      </c>
      <c r="B18511" s="1">
        <v>1</v>
      </c>
    </row>
    <row r="18512" spans="1:2">
      <c r="A18512" s="3" t="s">
        <v>74125</v>
      </c>
      <c r="B18512" s="1">
        <v>1</v>
      </c>
    </row>
    <row r="18513" spans="1:2">
      <c r="A18513" s="3" t="s">
        <v>48191</v>
      </c>
      <c r="B18513" s="1">
        <v>1</v>
      </c>
    </row>
    <row r="18514" spans="1:2">
      <c r="A18514" s="3" t="s">
        <v>8244</v>
      </c>
      <c r="B18514" s="1">
        <v>1</v>
      </c>
    </row>
    <row r="18515" spans="1:2">
      <c r="A18515" s="3" t="s">
        <v>74126</v>
      </c>
      <c r="B18515" s="1">
        <v>1</v>
      </c>
    </row>
    <row r="18516" spans="1:2">
      <c r="A18516" s="3" t="s">
        <v>74127</v>
      </c>
      <c r="B18516" s="1">
        <v>1</v>
      </c>
    </row>
    <row r="18517" spans="1:2">
      <c r="A18517" s="3" t="s">
        <v>33045</v>
      </c>
      <c r="B18517" s="1">
        <v>1</v>
      </c>
    </row>
    <row r="18518" spans="1:2">
      <c r="A18518" s="3" t="s">
        <v>47948</v>
      </c>
      <c r="B18518" s="1">
        <v>1</v>
      </c>
    </row>
    <row r="18519" spans="1:2">
      <c r="A18519" s="3" t="s">
        <v>10963</v>
      </c>
      <c r="B18519" s="1">
        <v>1</v>
      </c>
    </row>
    <row r="18520" spans="1:2">
      <c r="A18520" s="3" t="s">
        <v>36093</v>
      </c>
      <c r="B18520" s="1">
        <v>1</v>
      </c>
    </row>
    <row r="18521" spans="1:2">
      <c r="A18521" s="3" t="s">
        <v>74128</v>
      </c>
      <c r="B18521" s="1">
        <v>1</v>
      </c>
    </row>
    <row r="18522" spans="1:2">
      <c r="A18522" s="3" t="s">
        <v>74129</v>
      </c>
      <c r="B18522" s="1">
        <v>1</v>
      </c>
    </row>
    <row r="18523" spans="1:2">
      <c r="A18523" s="3" t="s">
        <v>74130</v>
      </c>
      <c r="B18523" s="1">
        <v>1</v>
      </c>
    </row>
    <row r="18524" spans="1:2">
      <c r="A18524" s="3" t="s">
        <v>10039</v>
      </c>
      <c r="B18524" s="1">
        <v>1</v>
      </c>
    </row>
    <row r="18525" spans="1:2">
      <c r="A18525" s="3" t="s">
        <v>74131</v>
      </c>
      <c r="B18525" s="1">
        <v>1</v>
      </c>
    </row>
    <row r="18526" spans="1:2">
      <c r="A18526" s="3" t="s">
        <v>20520</v>
      </c>
      <c r="B18526" s="1">
        <v>1</v>
      </c>
    </row>
    <row r="18527" spans="1:2">
      <c r="A18527" s="3" t="s">
        <v>74132</v>
      </c>
      <c r="B18527" s="1">
        <v>1</v>
      </c>
    </row>
    <row r="18528" spans="1:2">
      <c r="A18528" s="3" t="s">
        <v>14917</v>
      </c>
      <c r="B18528" s="1">
        <v>1</v>
      </c>
    </row>
    <row r="18529" spans="1:2">
      <c r="A18529" s="3" t="s">
        <v>74133</v>
      </c>
      <c r="B18529" s="1">
        <v>1</v>
      </c>
    </row>
    <row r="18530" spans="1:2">
      <c r="A18530" s="3" t="s">
        <v>74134</v>
      </c>
      <c r="B18530" s="1">
        <v>1</v>
      </c>
    </row>
    <row r="18531" spans="1:2">
      <c r="A18531" s="3" t="s">
        <v>74135</v>
      </c>
      <c r="B18531" s="1">
        <v>1</v>
      </c>
    </row>
    <row r="18532" spans="1:2">
      <c r="A18532" s="3" t="s">
        <v>74136</v>
      </c>
      <c r="B18532" s="1">
        <v>1</v>
      </c>
    </row>
    <row r="18533" spans="1:2">
      <c r="A18533" s="3" t="s">
        <v>13417</v>
      </c>
      <c r="B18533" s="1">
        <v>1</v>
      </c>
    </row>
    <row r="18534" spans="1:2">
      <c r="A18534" s="3" t="s">
        <v>74137</v>
      </c>
      <c r="B18534" s="1">
        <v>1</v>
      </c>
    </row>
    <row r="18535" spans="1:2">
      <c r="A18535" s="3" t="s">
        <v>37835</v>
      </c>
      <c r="B18535" s="1">
        <v>1</v>
      </c>
    </row>
    <row r="18536" spans="1:2">
      <c r="A18536" s="3" t="s">
        <v>22055</v>
      </c>
      <c r="B18536" s="1">
        <v>1</v>
      </c>
    </row>
    <row r="18537" spans="1:2">
      <c r="A18537" s="3" t="s">
        <v>16848</v>
      </c>
      <c r="B18537" s="1">
        <v>1</v>
      </c>
    </row>
    <row r="18538" spans="1:2">
      <c r="A18538" s="3" t="s">
        <v>50349</v>
      </c>
      <c r="B18538" s="1">
        <v>1</v>
      </c>
    </row>
    <row r="18539" spans="1:2">
      <c r="A18539" s="3" t="s">
        <v>26589</v>
      </c>
      <c r="B18539" s="1">
        <v>1</v>
      </c>
    </row>
    <row r="18540" spans="1:2">
      <c r="A18540" s="3" t="s">
        <v>74138</v>
      </c>
      <c r="B18540" s="1">
        <v>1</v>
      </c>
    </row>
    <row r="18541" spans="1:2">
      <c r="A18541" s="3" t="s">
        <v>48159</v>
      </c>
      <c r="B18541" s="1">
        <v>1</v>
      </c>
    </row>
    <row r="18542" spans="1:2">
      <c r="A18542" s="3" t="s">
        <v>74139</v>
      </c>
      <c r="B18542" s="1">
        <v>1</v>
      </c>
    </row>
    <row r="18543" spans="1:2">
      <c r="A18543" s="3" t="s">
        <v>74140</v>
      </c>
      <c r="B18543" s="1">
        <v>1</v>
      </c>
    </row>
    <row r="18544" spans="1:2">
      <c r="A18544" s="3" t="s">
        <v>45286</v>
      </c>
      <c r="B18544" s="1">
        <v>1</v>
      </c>
    </row>
    <row r="18545" spans="1:2">
      <c r="A18545" s="3" t="s">
        <v>74141</v>
      </c>
      <c r="B18545" s="1">
        <v>1</v>
      </c>
    </row>
    <row r="18546" spans="1:2">
      <c r="A18546" s="3" t="s">
        <v>74142</v>
      </c>
      <c r="B18546" s="1">
        <v>1</v>
      </c>
    </row>
    <row r="18547" spans="1:2">
      <c r="A18547" s="3" t="s">
        <v>74143</v>
      </c>
      <c r="B18547" s="1">
        <v>1</v>
      </c>
    </row>
    <row r="18548" spans="1:2">
      <c r="A18548" s="3" t="s">
        <v>74144</v>
      </c>
      <c r="B18548" s="1">
        <v>1</v>
      </c>
    </row>
    <row r="18549" spans="1:2">
      <c r="A18549" s="3" t="s">
        <v>74145</v>
      </c>
      <c r="B18549" s="1">
        <v>1</v>
      </c>
    </row>
    <row r="18550" spans="1:2">
      <c r="A18550" s="3" t="s">
        <v>74146</v>
      </c>
      <c r="B18550" s="1">
        <v>1</v>
      </c>
    </row>
    <row r="18551" spans="1:2">
      <c r="A18551" s="3" t="s">
        <v>74147</v>
      </c>
      <c r="B18551" s="1">
        <v>1</v>
      </c>
    </row>
    <row r="18552" spans="1:2">
      <c r="A18552" s="3" t="s">
        <v>74148</v>
      </c>
      <c r="B18552" s="1">
        <v>1</v>
      </c>
    </row>
    <row r="18553" spans="1:2">
      <c r="A18553" s="3" t="s">
        <v>74149</v>
      </c>
      <c r="B18553" s="1">
        <v>1</v>
      </c>
    </row>
    <row r="18554" spans="1:2">
      <c r="A18554" s="3" t="s">
        <v>39187</v>
      </c>
      <c r="B18554" s="1">
        <v>1</v>
      </c>
    </row>
    <row r="18555" spans="1:2">
      <c r="A18555" s="3" t="s">
        <v>74150</v>
      </c>
      <c r="B18555" s="1">
        <v>1</v>
      </c>
    </row>
    <row r="18556" spans="1:2">
      <c r="A18556" s="3" t="s">
        <v>74151</v>
      </c>
      <c r="B18556" s="1">
        <v>1</v>
      </c>
    </row>
    <row r="18557" spans="1:2">
      <c r="A18557" s="3" t="s">
        <v>74152</v>
      </c>
      <c r="B18557" s="1">
        <v>1</v>
      </c>
    </row>
    <row r="18558" spans="1:2">
      <c r="A18558" s="3" t="s">
        <v>74153</v>
      </c>
      <c r="B18558" s="1">
        <v>1</v>
      </c>
    </row>
    <row r="18559" spans="1:2">
      <c r="A18559" s="3" t="s">
        <v>74154</v>
      </c>
      <c r="B18559" s="1">
        <v>1</v>
      </c>
    </row>
    <row r="18560" spans="1:2">
      <c r="A18560" s="3" t="s">
        <v>74155</v>
      </c>
      <c r="B18560" s="1">
        <v>1</v>
      </c>
    </row>
    <row r="18561" spans="1:2">
      <c r="A18561" s="3" t="s">
        <v>74156</v>
      </c>
      <c r="B18561" s="1">
        <v>1</v>
      </c>
    </row>
    <row r="18562" spans="1:2">
      <c r="A18562" s="3" t="s">
        <v>74157</v>
      </c>
      <c r="B18562" s="1">
        <v>1</v>
      </c>
    </row>
    <row r="18563" spans="1:2">
      <c r="A18563" s="3" t="s">
        <v>74158</v>
      </c>
      <c r="B18563" s="1">
        <v>1</v>
      </c>
    </row>
    <row r="18564" spans="1:2">
      <c r="A18564" s="3" t="s">
        <v>64451</v>
      </c>
      <c r="B18564" s="1">
        <v>1</v>
      </c>
    </row>
    <row r="18565" spans="1:2">
      <c r="A18565" s="3" t="s">
        <v>50024</v>
      </c>
      <c r="B18565" s="1">
        <v>1</v>
      </c>
    </row>
    <row r="18566" spans="1:2">
      <c r="A18566" s="3" t="s">
        <v>74159</v>
      </c>
      <c r="B18566" s="1">
        <v>1</v>
      </c>
    </row>
    <row r="18567" spans="1:2">
      <c r="A18567" s="3" t="s">
        <v>74160</v>
      </c>
      <c r="B18567" s="1">
        <v>1</v>
      </c>
    </row>
    <row r="18568" spans="1:2">
      <c r="A18568" s="3" t="s">
        <v>74161</v>
      </c>
      <c r="B18568" s="1">
        <v>1</v>
      </c>
    </row>
    <row r="18569" spans="1:2">
      <c r="A18569" s="3" t="s">
        <v>6536</v>
      </c>
      <c r="B18569" s="1">
        <v>1</v>
      </c>
    </row>
    <row r="18570" spans="1:2">
      <c r="A18570" s="3" t="s">
        <v>26455</v>
      </c>
      <c r="B18570" s="1">
        <v>1</v>
      </c>
    </row>
    <row r="18571" spans="1:2">
      <c r="A18571" s="3" t="s">
        <v>74162</v>
      </c>
      <c r="B18571" s="1">
        <v>1</v>
      </c>
    </row>
    <row r="18572" spans="1:2">
      <c r="A18572" s="3" t="s">
        <v>74163</v>
      </c>
      <c r="B18572" s="1">
        <v>1</v>
      </c>
    </row>
    <row r="18573" spans="1:2">
      <c r="A18573" s="3" t="s">
        <v>74164</v>
      </c>
      <c r="B18573" s="1">
        <v>1</v>
      </c>
    </row>
    <row r="18574" spans="1:2">
      <c r="A18574" s="3" t="s">
        <v>37320</v>
      </c>
      <c r="B18574" s="1">
        <v>1</v>
      </c>
    </row>
    <row r="18575" spans="1:2">
      <c r="A18575" s="3" t="s">
        <v>34711</v>
      </c>
      <c r="B18575" s="1">
        <v>1</v>
      </c>
    </row>
    <row r="18576" spans="1:2">
      <c r="A18576" s="3" t="s">
        <v>74165</v>
      </c>
      <c r="B18576" s="1">
        <v>1</v>
      </c>
    </row>
    <row r="18577" spans="1:2">
      <c r="A18577" s="3" t="s">
        <v>74166</v>
      </c>
      <c r="B18577" s="1">
        <v>1</v>
      </c>
    </row>
    <row r="18578" spans="1:2">
      <c r="A18578" s="3" t="s">
        <v>74167</v>
      </c>
      <c r="B18578" s="1">
        <v>1</v>
      </c>
    </row>
    <row r="18579" spans="1:2">
      <c r="A18579" s="3" t="s">
        <v>74168</v>
      </c>
      <c r="B18579" s="1">
        <v>1</v>
      </c>
    </row>
    <row r="18580" spans="1:2">
      <c r="A18580" s="3" t="s">
        <v>74169</v>
      </c>
      <c r="B18580" s="1">
        <v>1</v>
      </c>
    </row>
    <row r="18581" spans="1:2">
      <c r="A18581" s="3" t="s">
        <v>74170</v>
      </c>
      <c r="B18581" s="1">
        <v>1</v>
      </c>
    </row>
    <row r="18582" spans="1:2">
      <c r="A18582" s="3" t="s">
        <v>74171</v>
      </c>
      <c r="B18582" s="1">
        <v>1</v>
      </c>
    </row>
    <row r="18583" spans="1:2">
      <c r="A18583" s="3" t="s">
        <v>12562</v>
      </c>
      <c r="B18583" s="1">
        <v>1</v>
      </c>
    </row>
    <row r="18584" spans="1:2">
      <c r="A18584" s="3" t="s">
        <v>74172</v>
      </c>
      <c r="B18584" s="1">
        <v>1</v>
      </c>
    </row>
    <row r="18585" spans="1:2">
      <c r="A18585" s="3" t="s">
        <v>12211</v>
      </c>
      <c r="B18585" s="1">
        <v>1</v>
      </c>
    </row>
    <row r="18586" spans="1:2">
      <c r="A18586" s="3" t="s">
        <v>74173</v>
      </c>
      <c r="B18586" s="1">
        <v>1</v>
      </c>
    </row>
    <row r="18587" spans="1:2">
      <c r="A18587" s="3" t="s">
        <v>45970</v>
      </c>
      <c r="B18587" s="1">
        <v>1</v>
      </c>
    </row>
    <row r="18588" spans="1:2">
      <c r="A18588" s="3" t="s">
        <v>74174</v>
      </c>
      <c r="B18588" s="1">
        <v>1</v>
      </c>
    </row>
    <row r="18589" spans="1:2">
      <c r="A18589" s="3" t="s">
        <v>74175</v>
      </c>
      <c r="B18589" s="1">
        <v>1</v>
      </c>
    </row>
    <row r="18590" spans="1:2">
      <c r="A18590" s="3" t="s">
        <v>74176</v>
      </c>
      <c r="B18590" s="1">
        <v>1</v>
      </c>
    </row>
    <row r="18591" spans="1:2">
      <c r="A18591" s="3" t="s">
        <v>40671</v>
      </c>
      <c r="B18591" s="1">
        <v>1</v>
      </c>
    </row>
    <row r="18592" spans="1:2">
      <c r="A18592" s="3" t="s">
        <v>74177</v>
      </c>
      <c r="B18592" s="1">
        <v>1</v>
      </c>
    </row>
    <row r="18593" spans="1:2">
      <c r="A18593" s="3" t="s">
        <v>74178</v>
      </c>
      <c r="B18593" s="1">
        <v>1</v>
      </c>
    </row>
    <row r="18594" spans="1:2">
      <c r="A18594" s="3" t="s">
        <v>74179</v>
      </c>
      <c r="B18594" s="1">
        <v>1</v>
      </c>
    </row>
    <row r="18595" spans="1:2">
      <c r="A18595" s="3" t="s">
        <v>74180</v>
      </c>
      <c r="B18595" s="1">
        <v>1</v>
      </c>
    </row>
    <row r="18596" spans="1:2">
      <c r="A18596" s="3" t="s">
        <v>74181</v>
      </c>
      <c r="B18596" s="1">
        <v>1</v>
      </c>
    </row>
    <row r="18597" spans="1:2">
      <c r="A18597" s="3" t="s">
        <v>74182</v>
      </c>
      <c r="B18597" s="1">
        <v>1</v>
      </c>
    </row>
    <row r="18598" spans="1:2">
      <c r="A18598" s="3" t="s">
        <v>74183</v>
      </c>
      <c r="B18598" s="1">
        <v>1</v>
      </c>
    </row>
    <row r="18599" spans="1:2">
      <c r="A18599" s="3" t="s">
        <v>74184</v>
      </c>
      <c r="B18599" s="1">
        <v>1</v>
      </c>
    </row>
    <row r="18600" spans="1:2">
      <c r="A18600" s="3" t="s">
        <v>74185</v>
      </c>
      <c r="B18600" s="1">
        <v>1</v>
      </c>
    </row>
    <row r="18601" spans="1:2">
      <c r="A18601" s="3" t="s">
        <v>74186</v>
      </c>
      <c r="B18601" s="1">
        <v>1</v>
      </c>
    </row>
    <row r="18602" spans="1:2">
      <c r="A18602" s="3" t="s">
        <v>74187</v>
      </c>
      <c r="B18602" s="1">
        <v>1</v>
      </c>
    </row>
    <row r="18603" spans="1:2">
      <c r="A18603" s="3" t="s">
        <v>15153</v>
      </c>
      <c r="B18603" s="1">
        <v>1</v>
      </c>
    </row>
    <row r="18604" spans="1:2">
      <c r="A18604" s="3" t="s">
        <v>74188</v>
      </c>
      <c r="B18604" s="1">
        <v>1</v>
      </c>
    </row>
    <row r="18605" spans="1:2">
      <c r="A18605" s="3" t="s">
        <v>74189</v>
      </c>
      <c r="B18605" s="1">
        <v>1</v>
      </c>
    </row>
    <row r="18606" spans="1:2">
      <c r="A18606" s="3" t="s">
        <v>74190</v>
      </c>
      <c r="B18606" s="1">
        <v>1</v>
      </c>
    </row>
    <row r="18607" spans="1:2">
      <c r="A18607" s="3" t="s">
        <v>13904</v>
      </c>
      <c r="B18607" s="1">
        <v>1</v>
      </c>
    </row>
    <row r="18608" spans="1:2">
      <c r="A18608" s="3" t="s">
        <v>74191</v>
      </c>
      <c r="B18608" s="1">
        <v>1</v>
      </c>
    </row>
    <row r="18609" spans="1:2">
      <c r="A18609" s="3" t="s">
        <v>74192</v>
      </c>
      <c r="B18609" s="1">
        <v>1</v>
      </c>
    </row>
    <row r="18610" spans="1:2">
      <c r="A18610" s="3" t="s">
        <v>74193</v>
      </c>
      <c r="B18610" s="1">
        <v>1</v>
      </c>
    </row>
    <row r="18611" spans="1:2">
      <c r="A18611" s="3" t="s">
        <v>74194</v>
      </c>
      <c r="B18611" s="1">
        <v>1</v>
      </c>
    </row>
    <row r="18612" spans="1:2">
      <c r="A18612" s="3" t="s">
        <v>74195</v>
      </c>
      <c r="B18612" s="1">
        <v>1</v>
      </c>
    </row>
    <row r="18613" spans="1:2">
      <c r="A18613" s="3" t="s">
        <v>74196</v>
      </c>
      <c r="B18613" s="1">
        <v>1</v>
      </c>
    </row>
    <row r="18614" spans="1:2">
      <c r="A18614" s="3" t="s">
        <v>74197</v>
      </c>
      <c r="B18614" s="1">
        <v>1</v>
      </c>
    </row>
    <row r="18615" spans="1:2">
      <c r="A18615" s="3" t="s">
        <v>74198</v>
      </c>
      <c r="B18615" s="1">
        <v>1</v>
      </c>
    </row>
    <row r="18616" spans="1:2">
      <c r="A18616" s="3" t="s">
        <v>22276</v>
      </c>
      <c r="B18616" s="1">
        <v>1</v>
      </c>
    </row>
    <row r="18617" spans="1:2">
      <c r="A18617" s="3" t="s">
        <v>74199</v>
      </c>
      <c r="B18617" s="1">
        <v>1</v>
      </c>
    </row>
    <row r="18618" spans="1:2">
      <c r="A18618" s="3" t="s">
        <v>74200</v>
      </c>
      <c r="B18618" s="1">
        <v>1</v>
      </c>
    </row>
    <row r="18619" spans="1:2">
      <c r="A18619" s="3" t="s">
        <v>23786</v>
      </c>
      <c r="B18619" s="1">
        <v>1</v>
      </c>
    </row>
    <row r="18620" spans="1:2">
      <c r="A18620" s="3" t="s">
        <v>74201</v>
      </c>
      <c r="B18620" s="1">
        <v>1</v>
      </c>
    </row>
    <row r="18621" spans="1:2">
      <c r="A18621" s="3" t="s">
        <v>29640</v>
      </c>
      <c r="B18621" s="1">
        <v>1</v>
      </c>
    </row>
    <row r="18622" spans="1:2">
      <c r="A18622" s="3" t="s">
        <v>57253</v>
      </c>
      <c r="B18622" s="1">
        <v>1</v>
      </c>
    </row>
    <row r="18623" spans="1:2">
      <c r="A18623" s="3" t="s">
        <v>74202</v>
      </c>
      <c r="B18623" s="1">
        <v>1</v>
      </c>
    </row>
    <row r="18624" spans="1:2">
      <c r="A18624" s="3" t="s">
        <v>12758</v>
      </c>
      <c r="B18624" s="1">
        <v>1</v>
      </c>
    </row>
    <row r="18625" spans="1:2">
      <c r="A18625" s="3" t="s">
        <v>8823</v>
      </c>
      <c r="B18625" s="1">
        <v>1</v>
      </c>
    </row>
    <row r="18626" spans="1:2">
      <c r="A18626" s="3" t="s">
        <v>74203</v>
      </c>
      <c r="B18626" s="1">
        <v>1</v>
      </c>
    </row>
    <row r="18627" spans="1:2">
      <c r="A18627" s="3" t="s">
        <v>74204</v>
      </c>
      <c r="B18627" s="1">
        <v>1</v>
      </c>
    </row>
    <row r="18628" spans="1:2">
      <c r="A18628" s="3" t="s">
        <v>31527</v>
      </c>
      <c r="B18628" s="1">
        <v>1</v>
      </c>
    </row>
    <row r="18629" spans="1:2">
      <c r="A18629" s="3" t="s">
        <v>64163</v>
      </c>
      <c r="B18629" s="1">
        <v>1</v>
      </c>
    </row>
    <row r="18630" spans="1:2">
      <c r="A18630" s="3" t="s">
        <v>74205</v>
      </c>
      <c r="B18630" s="1">
        <v>1</v>
      </c>
    </row>
    <row r="18631" spans="1:2">
      <c r="A18631" s="3" t="s">
        <v>4476</v>
      </c>
      <c r="B18631" s="1">
        <v>1</v>
      </c>
    </row>
    <row r="18632" spans="1:2">
      <c r="A18632" s="3" t="s">
        <v>66896</v>
      </c>
      <c r="B18632" s="1">
        <v>1</v>
      </c>
    </row>
    <row r="18633" spans="1:2">
      <c r="A18633" s="3" t="s">
        <v>32364</v>
      </c>
      <c r="B18633" s="1">
        <v>1</v>
      </c>
    </row>
    <row r="18634" spans="1:2">
      <c r="A18634" s="3" t="s">
        <v>14307</v>
      </c>
      <c r="B18634" s="1">
        <v>1</v>
      </c>
    </row>
    <row r="18635" spans="1:2">
      <c r="A18635" s="3" t="s">
        <v>13107</v>
      </c>
      <c r="B18635" s="1">
        <v>1</v>
      </c>
    </row>
    <row r="18636" spans="1:2">
      <c r="A18636" s="3" t="s">
        <v>3693</v>
      </c>
      <c r="B18636" s="1">
        <v>1</v>
      </c>
    </row>
    <row r="18637" spans="1:2">
      <c r="A18637" s="3" t="s">
        <v>20975</v>
      </c>
      <c r="B18637" s="1">
        <v>1</v>
      </c>
    </row>
    <row r="18638" spans="1:2">
      <c r="A18638" s="3" t="s">
        <v>74206</v>
      </c>
      <c r="B18638" s="1">
        <v>1</v>
      </c>
    </row>
    <row r="18639" spans="1:2">
      <c r="A18639" s="3" t="s">
        <v>48392</v>
      </c>
      <c r="B18639" s="1">
        <v>1</v>
      </c>
    </row>
    <row r="18640" spans="1:2">
      <c r="A18640" s="3" t="s">
        <v>7670</v>
      </c>
      <c r="B18640" s="1">
        <v>1</v>
      </c>
    </row>
    <row r="18641" spans="1:2">
      <c r="A18641" s="3" t="s">
        <v>29872</v>
      </c>
      <c r="B18641" s="1">
        <v>1</v>
      </c>
    </row>
    <row r="18642" spans="1:2">
      <c r="A18642" s="3" t="s">
        <v>74207</v>
      </c>
      <c r="B18642" s="1">
        <v>1</v>
      </c>
    </row>
    <row r="18643" spans="1:2">
      <c r="A18643" s="3" t="s">
        <v>11295</v>
      </c>
      <c r="B18643" s="1">
        <v>1</v>
      </c>
    </row>
    <row r="18644" spans="1:2">
      <c r="A18644" s="3" t="s">
        <v>45477</v>
      </c>
      <c r="B18644" s="1">
        <v>1</v>
      </c>
    </row>
    <row r="18645" spans="1:2">
      <c r="A18645" s="3" t="s">
        <v>74208</v>
      </c>
      <c r="B18645" s="1">
        <v>1</v>
      </c>
    </row>
    <row r="18646" spans="1:2">
      <c r="A18646" s="3" t="s">
        <v>74209</v>
      </c>
      <c r="B18646" s="1">
        <v>1</v>
      </c>
    </row>
    <row r="18647" spans="1:2">
      <c r="A18647" s="3" t="s">
        <v>10716</v>
      </c>
      <c r="B18647" s="1">
        <v>1</v>
      </c>
    </row>
    <row r="18648" spans="1:2">
      <c r="A18648" s="3" t="s">
        <v>74210</v>
      </c>
      <c r="B18648" s="1">
        <v>1</v>
      </c>
    </row>
    <row r="18649" spans="1:2">
      <c r="A18649" s="3" t="s">
        <v>8952</v>
      </c>
      <c r="B18649" s="1">
        <v>1</v>
      </c>
    </row>
    <row r="18650" spans="1:2">
      <c r="A18650" s="3" t="s">
        <v>74211</v>
      </c>
      <c r="B18650" s="1">
        <v>1</v>
      </c>
    </row>
    <row r="18651" spans="1:2">
      <c r="A18651" s="3" t="s">
        <v>50995</v>
      </c>
      <c r="B18651" s="1">
        <v>1</v>
      </c>
    </row>
    <row r="18652" spans="1:2">
      <c r="A18652" s="3" t="s">
        <v>74212</v>
      </c>
      <c r="B18652" s="1">
        <v>1</v>
      </c>
    </row>
    <row r="18653" spans="1:2">
      <c r="A18653" s="3" t="s">
        <v>74213</v>
      </c>
      <c r="B18653" s="1">
        <v>1</v>
      </c>
    </row>
    <row r="18654" spans="1:2">
      <c r="A18654" s="3" t="s">
        <v>74214</v>
      </c>
      <c r="B18654" s="1">
        <v>1</v>
      </c>
    </row>
    <row r="18655" spans="1:2">
      <c r="A18655" s="3" t="s">
        <v>14911</v>
      </c>
      <c r="B18655" s="1">
        <v>1</v>
      </c>
    </row>
    <row r="18656" spans="1:2">
      <c r="A18656" s="3" t="s">
        <v>74215</v>
      </c>
      <c r="B18656" s="1">
        <v>1</v>
      </c>
    </row>
    <row r="18657" spans="1:2">
      <c r="A18657" s="3" t="s">
        <v>74216</v>
      </c>
      <c r="B18657" s="1">
        <v>1</v>
      </c>
    </row>
    <row r="18658" spans="1:2">
      <c r="A18658" s="3" t="s">
        <v>54991</v>
      </c>
      <c r="B18658" s="1">
        <v>1</v>
      </c>
    </row>
    <row r="18659" spans="1:2">
      <c r="A18659" s="3" t="s">
        <v>8756</v>
      </c>
      <c r="B18659" s="1">
        <v>1</v>
      </c>
    </row>
    <row r="18660" spans="1:2">
      <c r="A18660" s="3" t="s">
        <v>74217</v>
      </c>
      <c r="B18660" s="1">
        <v>1</v>
      </c>
    </row>
    <row r="18661" spans="1:2">
      <c r="A18661" s="3" t="s">
        <v>74218</v>
      </c>
      <c r="B18661" s="1">
        <v>1</v>
      </c>
    </row>
    <row r="18662" spans="1:2">
      <c r="A18662" s="3" t="s">
        <v>74219</v>
      </c>
      <c r="B18662" s="1">
        <v>1</v>
      </c>
    </row>
    <row r="18663" spans="1:2">
      <c r="A18663" s="3" t="s">
        <v>74220</v>
      </c>
      <c r="B18663" s="1">
        <v>1</v>
      </c>
    </row>
    <row r="18664" spans="1:2">
      <c r="A18664" s="3" t="s">
        <v>8344</v>
      </c>
      <c r="B18664" s="1">
        <v>1</v>
      </c>
    </row>
    <row r="18665" spans="1:2">
      <c r="A18665" s="3" t="s">
        <v>74221</v>
      </c>
      <c r="B18665" s="1">
        <v>1</v>
      </c>
    </row>
    <row r="18666" spans="1:2">
      <c r="A18666" s="3" t="s">
        <v>74222</v>
      </c>
      <c r="B18666" s="1">
        <v>1</v>
      </c>
    </row>
    <row r="18667" spans="1:2">
      <c r="A18667" s="3" t="s">
        <v>74223</v>
      </c>
      <c r="B18667" s="1">
        <v>1</v>
      </c>
    </row>
    <row r="18668" spans="1:2">
      <c r="A18668" s="3" t="s">
        <v>36925</v>
      </c>
      <c r="B18668" s="1">
        <v>1</v>
      </c>
    </row>
    <row r="18669" spans="1:2">
      <c r="A18669" s="3" t="s">
        <v>74224</v>
      </c>
      <c r="B18669" s="1">
        <v>1</v>
      </c>
    </row>
    <row r="18670" spans="1:2">
      <c r="A18670" s="3" t="s">
        <v>53341</v>
      </c>
      <c r="B18670" s="1">
        <v>1</v>
      </c>
    </row>
    <row r="18671" spans="1:2">
      <c r="A18671" s="3" t="s">
        <v>17794</v>
      </c>
      <c r="B18671" s="1">
        <v>1</v>
      </c>
    </row>
    <row r="18672" spans="1:2">
      <c r="A18672" s="3" t="s">
        <v>74225</v>
      </c>
      <c r="B18672" s="1">
        <v>1</v>
      </c>
    </row>
    <row r="18673" spans="1:2">
      <c r="A18673" s="3" t="s">
        <v>74226</v>
      </c>
      <c r="B18673" s="1">
        <v>1</v>
      </c>
    </row>
    <row r="18674" spans="1:2">
      <c r="A18674" s="3" t="s">
        <v>74227</v>
      </c>
      <c r="B18674" s="1">
        <v>1</v>
      </c>
    </row>
    <row r="18675" spans="1:2">
      <c r="A18675" s="3" t="s">
        <v>74228</v>
      </c>
      <c r="B18675" s="1">
        <v>1</v>
      </c>
    </row>
    <row r="18676" spans="1:2">
      <c r="A18676" s="3" t="s">
        <v>74229</v>
      </c>
      <c r="B18676" s="1">
        <v>1</v>
      </c>
    </row>
    <row r="18677" spans="1:2">
      <c r="A18677" s="3" t="s">
        <v>74230</v>
      </c>
      <c r="B18677" s="1">
        <v>1</v>
      </c>
    </row>
    <row r="18678" spans="1:2">
      <c r="A18678" s="3" t="s">
        <v>46511</v>
      </c>
      <c r="B18678" s="1">
        <v>1</v>
      </c>
    </row>
    <row r="18679" spans="1:2">
      <c r="A18679" s="3" t="s">
        <v>74231</v>
      </c>
      <c r="B18679" s="1">
        <v>1</v>
      </c>
    </row>
    <row r="18680" spans="1:2">
      <c r="A18680" s="3" t="s">
        <v>74232</v>
      </c>
      <c r="B18680" s="1">
        <v>1</v>
      </c>
    </row>
    <row r="18681" spans="1:2">
      <c r="A18681" s="3" t="s">
        <v>74233</v>
      </c>
      <c r="B18681" s="1">
        <v>1</v>
      </c>
    </row>
    <row r="18682" spans="1:2">
      <c r="A18682" s="3" t="s">
        <v>62199</v>
      </c>
      <c r="B18682" s="1">
        <v>1</v>
      </c>
    </row>
    <row r="18683" spans="1:2">
      <c r="A18683" s="3" t="s">
        <v>30629</v>
      </c>
      <c r="B18683" s="1">
        <v>1</v>
      </c>
    </row>
    <row r="18684" spans="1:2">
      <c r="A18684" s="3" t="s">
        <v>44159</v>
      </c>
      <c r="B18684" s="1">
        <v>1</v>
      </c>
    </row>
    <row r="18685" spans="1:2">
      <c r="A18685" s="3" t="s">
        <v>74234</v>
      </c>
      <c r="B18685" s="1">
        <v>1</v>
      </c>
    </row>
    <row r="18686" spans="1:2">
      <c r="A18686" s="3" t="s">
        <v>74235</v>
      </c>
      <c r="B18686" s="1">
        <v>1</v>
      </c>
    </row>
    <row r="18687" spans="1:2">
      <c r="A18687" s="3" t="s">
        <v>74236</v>
      </c>
      <c r="B18687" s="1">
        <v>1</v>
      </c>
    </row>
    <row r="18688" spans="1:2">
      <c r="A18688" s="3" t="s">
        <v>67097</v>
      </c>
      <c r="B18688" s="1">
        <v>1</v>
      </c>
    </row>
    <row r="18689" spans="1:2">
      <c r="A18689" s="3" t="s">
        <v>74237</v>
      </c>
      <c r="B18689" s="1">
        <v>1</v>
      </c>
    </row>
    <row r="18690" spans="1:2">
      <c r="A18690" s="3" t="s">
        <v>74238</v>
      </c>
      <c r="B18690" s="1">
        <v>1</v>
      </c>
    </row>
    <row r="18691" spans="1:2">
      <c r="A18691" s="3" t="s">
        <v>74239</v>
      </c>
      <c r="B18691" s="1">
        <v>1</v>
      </c>
    </row>
    <row r="18692" spans="1:2">
      <c r="A18692" s="3" t="s">
        <v>53803</v>
      </c>
      <c r="B18692" s="1">
        <v>1</v>
      </c>
    </row>
    <row r="18693" spans="1:2">
      <c r="A18693" s="3" t="s">
        <v>74240</v>
      </c>
      <c r="B18693" s="1">
        <v>1</v>
      </c>
    </row>
    <row r="18694" spans="1:2">
      <c r="A18694" s="3" t="s">
        <v>74241</v>
      </c>
      <c r="B18694" s="1">
        <v>1</v>
      </c>
    </row>
    <row r="18695" spans="1:2">
      <c r="A18695" s="3" t="s">
        <v>74242</v>
      </c>
      <c r="B18695" s="1">
        <v>1</v>
      </c>
    </row>
    <row r="18696" spans="1:2">
      <c r="A18696" s="3" t="s">
        <v>74243</v>
      </c>
      <c r="B18696" s="1">
        <v>1</v>
      </c>
    </row>
    <row r="18697" spans="1:2">
      <c r="A18697" s="3" t="s">
        <v>74244</v>
      </c>
      <c r="B18697" s="1">
        <v>1</v>
      </c>
    </row>
    <row r="18698" spans="1:2">
      <c r="A18698" s="3" t="s">
        <v>74245</v>
      </c>
      <c r="B18698" s="1">
        <v>1</v>
      </c>
    </row>
    <row r="18699" spans="1:2">
      <c r="A18699" s="3" t="s">
        <v>39518</v>
      </c>
      <c r="B18699" s="1">
        <v>1</v>
      </c>
    </row>
    <row r="18700" spans="1:2">
      <c r="A18700" s="3" t="s">
        <v>30454</v>
      </c>
      <c r="B18700" s="1">
        <v>1</v>
      </c>
    </row>
    <row r="18701" spans="1:2">
      <c r="A18701" s="3" t="s">
        <v>74246</v>
      </c>
      <c r="B18701" s="1">
        <v>1</v>
      </c>
    </row>
    <row r="18702" spans="1:2">
      <c r="A18702" s="3" t="s">
        <v>74247</v>
      </c>
      <c r="B18702" s="1">
        <v>1</v>
      </c>
    </row>
    <row r="18703" spans="1:2">
      <c r="A18703" s="3" t="s">
        <v>22916</v>
      </c>
      <c r="B18703" s="1">
        <v>1</v>
      </c>
    </row>
    <row r="18704" spans="1:2">
      <c r="A18704" s="3" t="s">
        <v>74248</v>
      </c>
      <c r="B18704" s="1">
        <v>1</v>
      </c>
    </row>
    <row r="18705" spans="1:2">
      <c r="A18705" s="3" t="s">
        <v>13987</v>
      </c>
      <c r="B18705" s="1">
        <v>1</v>
      </c>
    </row>
    <row r="18706" spans="1:2">
      <c r="A18706" s="3" t="s">
        <v>20427</v>
      </c>
      <c r="B18706" s="1">
        <v>1</v>
      </c>
    </row>
    <row r="18707" spans="1:2">
      <c r="A18707" s="3" t="s">
        <v>74249</v>
      </c>
      <c r="B18707" s="1">
        <v>1</v>
      </c>
    </row>
    <row r="18708" spans="1:2">
      <c r="A18708" s="3" t="s">
        <v>74250</v>
      </c>
      <c r="B18708" s="1">
        <v>1</v>
      </c>
    </row>
    <row r="18709" spans="1:2">
      <c r="A18709" s="3" t="s">
        <v>20573</v>
      </c>
      <c r="B18709" s="1">
        <v>1</v>
      </c>
    </row>
    <row r="18710" spans="1:2">
      <c r="A18710" s="3" t="s">
        <v>30823</v>
      </c>
      <c r="B18710" s="1">
        <v>1</v>
      </c>
    </row>
    <row r="18711" spans="1:2">
      <c r="A18711" s="3" t="s">
        <v>74251</v>
      </c>
      <c r="B18711" s="1">
        <v>1</v>
      </c>
    </row>
    <row r="18712" spans="1:2">
      <c r="A18712" s="3" t="s">
        <v>74252</v>
      </c>
      <c r="B18712" s="1">
        <v>1</v>
      </c>
    </row>
    <row r="18713" spans="1:2">
      <c r="A18713" s="3" t="s">
        <v>74253</v>
      </c>
      <c r="B18713" s="1">
        <v>1</v>
      </c>
    </row>
    <row r="18714" spans="1:2">
      <c r="A18714" s="3" t="s">
        <v>74254</v>
      </c>
      <c r="B18714" s="1">
        <v>1</v>
      </c>
    </row>
    <row r="18715" spans="1:2">
      <c r="A18715" s="3" t="s">
        <v>74255</v>
      </c>
      <c r="B18715" s="1">
        <v>1</v>
      </c>
    </row>
    <row r="18716" spans="1:2">
      <c r="A18716" s="3" t="s">
        <v>12193</v>
      </c>
      <c r="B18716" s="1">
        <v>1</v>
      </c>
    </row>
    <row r="18717" spans="1:2">
      <c r="A18717" s="3" t="s">
        <v>51578</v>
      </c>
      <c r="B18717" s="1">
        <v>1</v>
      </c>
    </row>
    <row r="18718" spans="1:2">
      <c r="A18718" s="3" t="s">
        <v>40794</v>
      </c>
      <c r="B18718" s="1">
        <v>1</v>
      </c>
    </row>
    <row r="18719" spans="1:2">
      <c r="A18719" s="3" t="s">
        <v>47842</v>
      </c>
      <c r="B18719" s="1">
        <v>1</v>
      </c>
    </row>
    <row r="18720" spans="1:2">
      <c r="A18720" s="3" t="s">
        <v>74256</v>
      </c>
      <c r="B18720" s="1">
        <v>1</v>
      </c>
    </row>
    <row r="18721" spans="1:2">
      <c r="A18721" s="3" t="s">
        <v>74257</v>
      </c>
      <c r="B18721" s="1">
        <v>1</v>
      </c>
    </row>
    <row r="18722" spans="1:2">
      <c r="A18722" s="3" t="s">
        <v>74258</v>
      </c>
      <c r="B18722" s="1">
        <v>1</v>
      </c>
    </row>
    <row r="18723" spans="1:2">
      <c r="A18723" s="3" t="s">
        <v>15945</v>
      </c>
      <c r="B18723" s="1">
        <v>1</v>
      </c>
    </row>
    <row r="18724" spans="1:2">
      <c r="A18724" s="3" t="s">
        <v>74259</v>
      </c>
      <c r="B18724" s="1">
        <v>1</v>
      </c>
    </row>
    <row r="18725" spans="1:2">
      <c r="A18725" s="3" t="s">
        <v>74260</v>
      </c>
      <c r="B18725" s="1">
        <v>1</v>
      </c>
    </row>
    <row r="18726" spans="1:2">
      <c r="A18726" s="3" t="s">
        <v>74261</v>
      </c>
      <c r="B18726" s="1">
        <v>1</v>
      </c>
    </row>
    <row r="18727" spans="1:2">
      <c r="A18727" s="3" t="s">
        <v>74262</v>
      </c>
      <c r="B18727" s="1">
        <v>1</v>
      </c>
    </row>
    <row r="18728" spans="1:2">
      <c r="A18728" s="3" t="s">
        <v>60524</v>
      </c>
      <c r="B18728" s="1">
        <v>1</v>
      </c>
    </row>
    <row r="18729" spans="1:2">
      <c r="A18729" s="3" t="s">
        <v>11610</v>
      </c>
      <c r="B18729" s="1">
        <v>1</v>
      </c>
    </row>
    <row r="18730" spans="1:2">
      <c r="A18730" s="3" t="s">
        <v>74263</v>
      </c>
      <c r="B18730" s="1">
        <v>1</v>
      </c>
    </row>
    <row r="18731" spans="1:2">
      <c r="A18731" s="3" t="s">
        <v>74264</v>
      </c>
      <c r="B18731" s="1">
        <v>1</v>
      </c>
    </row>
    <row r="18732" spans="1:2">
      <c r="A18732" s="3" t="s">
        <v>74265</v>
      </c>
      <c r="B18732" s="1">
        <v>1</v>
      </c>
    </row>
    <row r="18733" spans="1:2">
      <c r="A18733" s="3" t="s">
        <v>74266</v>
      </c>
      <c r="B18733" s="1">
        <v>1</v>
      </c>
    </row>
    <row r="18734" spans="1:2">
      <c r="A18734" s="3" t="s">
        <v>30552</v>
      </c>
      <c r="B18734" s="1">
        <v>1</v>
      </c>
    </row>
    <row r="18735" spans="1:2">
      <c r="A18735" s="3" t="s">
        <v>35094</v>
      </c>
      <c r="B18735" s="1">
        <v>1</v>
      </c>
    </row>
    <row r="18736" spans="1:2">
      <c r="A18736" s="3" t="s">
        <v>74267</v>
      </c>
      <c r="B18736" s="1">
        <v>1</v>
      </c>
    </row>
    <row r="18737" spans="1:2">
      <c r="A18737" s="3" t="s">
        <v>16594</v>
      </c>
      <c r="B18737" s="1">
        <v>1</v>
      </c>
    </row>
    <row r="18738" spans="1:2">
      <c r="A18738" s="3" t="s">
        <v>74268</v>
      </c>
      <c r="B18738" s="1">
        <v>1</v>
      </c>
    </row>
    <row r="18739" spans="1:2">
      <c r="A18739" s="3" t="s">
        <v>74269</v>
      </c>
      <c r="B18739" s="1">
        <v>1</v>
      </c>
    </row>
    <row r="18740" spans="1:2">
      <c r="A18740" s="3" t="s">
        <v>74270</v>
      </c>
      <c r="B18740" s="1">
        <v>1</v>
      </c>
    </row>
    <row r="18741" spans="1:2">
      <c r="A18741" s="3" t="s">
        <v>74271</v>
      </c>
      <c r="B18741" s="1">
        <v>1</v>
      </c>
    </row>
    <row r="18742" spans="1:2">
      <c r="A18742" s="3" t="s">
        <v>10490</v>
      </c>
      <c r="B18742" s="1">
        <v>1</v>
      </c>
    </row>
    <row r="18743" spans="1:2">
      <c r="A18743" s="3" t="s">
        <v>74272</v>
      </c>
      <c r="B18743" s="1">
        <v>1</v>
      </c>
    </row>
    <row r="18744" spans="1:2">
      <c r="A18744" s="3" t="s">
        <v>74273</v>
      </c>
      <c r="B18744" s="1">
        <v>1</v>
      </c>
    </row>
    <row r="18745" spans="1:2">
      <c r="A18745" s="3" t="s">
        <v>74274</v>
      </c>
      <c r="B18745" s="1">
        <v>1</v>
      </c>
    </row>
    <row r="18746" spans="1:2">
      <c r="A18746" s="3" t="s">
        <v>74275</v>
      </c>
      <c r="B18746" s="1">
        <v>1</v>
      </c>
    </row>
    <row r="18747" spans="1:2">
      <c r="A18747" s="3" t="s">
        <v>74276</v>
      </c>
      <c r="B18747" s="1">
        <v>1</v>
      </c>
    </row>
    <row r="18748" spans="1:2">
      <c r="A18748" s="3" t="s">
        <v>74277</v>
      </c>
      <c r="B18748" s="1">
        <v>1</v>
      </c>
    </row>
    <row r="18749" spans="1:2">
      <c r="A18749" s="3" t="s">
        <v>74278</v>
      </c>
      <c r="B18749" s="1">
        <v>1</v>
      </c>
    </row>
    <row r="18750" spans="1:2">
      <c r="A18750" s="3" t="s">
        <v>74279</v>
      </c>
      <c r="B18750" s="1">
        <v>1</v>
      </c>
    </row>
    <row r="18751" spans="1:2">
      <c r="A18751" s="3" t="s">
        <v>32930</v>
      </c>
      <c r="B18751" s="1">
        <v>1</v>
      </c>
    </row>
    <row r="18752" spans="1:2">
      <c r="A18752" s="3" t="s">
        <v>74280</v>
      </c>
      <c r="B18752" s="1">
        <v>1</v>
      </c>
    </row>
    <row r="18753" spans="1:2">
      <c r="A18753" s="3" t="s">
        <v>46981</v>
      </c>
      <c r="B18753" s="1">
        <v>1</v>
      </c>
    </row>
    <row r="18754" spans="1:2">
      <c r="A18754" s="3" t="s">
        <v>74281</v>
      </c>
      <c r="B18754" s="1">
        <v>1</v>
      </c>
    </row>
    <row r="18755" spans="1:2">
      <c r="A18755" s="3" t="s">
        <v>74282</v>
      </c>
      <c r="B18755" s="1">
        <v>1</v>
      </c>
    </row>
    <row r="18756" spans="1:2">
      <c r="A18756" s="3" t="s">
        <v>74283</v>
      </c>
      <c r="B18756" s="1">
        <v>1</v>
      </c>
    </row>
    <row r="18757" spans="1:2">
      <c r="A18757" s="3" t="s">
        <v>74284</v>
      </c>
      <c r="B18757" s="1">
        <v>1</v>
      </c>
    </row>
    <row r="18758" spans="1:2">
      <c r="A18758" s="3" t="s">
        <v>4938</v>
      </c>
      <c r="B18758" s="1">
        <v>1</v>
      </c>
    </row>
    <row r="18759" spans="1:2">
      <c r="A18759" s="3" t="s">
        <v>74285</v>
      </c>
      <c r="B18759" s="1">
        <v>1</v>
      </c>
    </row>
    <row r="18760" spans="1:2">
      <c r="A18760" s="3" t="s">
        <v>32204</v>
      </c>
      <c r="B18760" s="1">
        <v>1</v>
      </c>
    </row>
    <row r="18761" spans="1:2">
      <c r="A18761" s="3" t="s">
        <v>74286</v>
      </c>
      <c r="B18761" s="1">
        <v>1</v>
      </c>
    </row>
    <row r="18762" spans="1:2">
      <c r="A18762" s="3" t="s">
        <v>21508</v>
      </c>
      <c r="B18762" s="1">
        <v>1</v>
      </c>
    </row>
    <row r="18763" spans="1:2">
      <c r="A18763" s="3" t="s">
        <v>74287</v>
      </c>
      <c r="B18763" s="1">
        <v>1</v>
      </c>
    </row>
    <row r="18764" spans="1:2">
      <c r="A18764" s="3" t="s">
        <v>74288</v>
      </c>
      <c r="B18764" s="1">
        <v>1</v>
      </c>
    </row>
    <row r="18765" spans="1:2">
      <c r="A18765" s="3" t="s">
        <v>10706</v>
      </c>
      <c r="B18765" s="1">
        <v>1</v>
      </c>
    </row>
    <row r="18766" spans="1:2">
      <c r="A18766" s="3" t="s">
        <v>74289</v>
      </c>
      <c r="B18766" s="1">
        <v>1</v>
      </c>
    </row>
    <row r="18767" spans="1:2">
      <c r="A18767" s="3" t="s">
        <v>74290</v>
      </c>
      <c r="B18767" s="1">
        <v>1</v>
      </c>
    </row>
    <row r="18768" spans="1:2">
      <c r="A18768" s="3" t="s">
        <v>74291</v>
      </c>
      <c r="B18768" s="1">
        <v>1</v>
      </c>
    </row>
    <row r="18769" spans="1:2">
      <c r="A18769" s="3" t="s">
        <v>15540</v>
      </c>
      <c r="B18769" s="1">
        <v>1</v>
      </c>
    </row>
    <row r="18770" spans="1:2">
      <c r="A18770" s="3" t="s">
        <v>74292</v>
      </c>
      <c r="B18770" s="1">
        <v>1</v>
      </c>
    </row>
    <row r="18771" spans="1:2">
      <c r="A18771" s="3" t="s">
        <v>53943</v>
      </c>
      <c r="B18771" s="1">
        <v>1</v>
      </c>
    </row>
    <row r="18772" spans="1:2">
      <c r="A18772" s="3" t="s">
        <v>74293</v>
      </c>
      <c r="B18772" s="1">
        <v>1</v>
      </c>
    </row>
    <row r="18773" spans="1:2">
      <c r="A18773" s="3" t="s">
        <v>74294</v>
      </c>
      <c r="B18773" s="1">
        <v>1</v>
      </c>
    </row>
    <row r="18774" spans="1:2">
      <c r="A18774" s="3" t="s">
        <v>74295</v>
      </c>
      <c r="B18774" s="1">
        <v>1</v>
      </c>
    </row>
    <row r="18775" spans="1:2">
      <c r="A18775" s="3" t="s">
        <v>74296</v>
      </c>
      <c r="B18775" s="1">
        <v>1</v>
      </c>
    </row>
    <row r="18776" spans="1:2">
      <c r="A18776" s="3" t="s">
        <v>21845</v>
      </c>
      <c r="B18776" s="1">
        <v>1</v>
      </c>
    </row>
    <row r="18777" spans="1:2">
      <c r="A18777" s="3" t="s">
        <v>64011</v>
      </c>
      <c r="B18777" s="1">
        <v>1</v>
      </c>
    </row>
    <row r="18778" spans="1:2">
      <c r="A18778" s="3" t="s">
        <v>74297</v>
      </c>
      <c r="B18778" s="1">
        <v>1</v>
      </c>
    </row>
    <row r="18779" spans="1:2">
      <c r="A18779" s="3" t="s">
        <v>74298</v>
      </c>
      <c r="B18779" s="1">
        <v>1</v>
      </c>
    </row>
    <row r="18780" spans="1:2">
      <c r="A18780" s="3" t="s">
        <v>74299</v>
      </c>
      <c r="B18780" s="1">
        <v>1</v>
      </c>
    </row>
    <row r="18781" spans="1:2">
      <c r="A18781" s="3" t="s">
        <v>74300</v>
      </c>
      <c r="B18781" s="1">
        <v>1</v>
      </c>
    </row>
    <row r="18782" spans="1:2">
      <c r="A18782" s="3" t="s">
        <v>74301</v>
      </c>
      <c r="B18782" s="1">
        <v>1</v>
      </c>
    </row>
    <row r="18783" spans="1:2">
      <c r="A18783" s="3" t="s">
        <v>12153</v>
      </c>
      <c r="B18783" s="1">
        <v>1</v>
      </c>
    </row>
    <row r="18784" spans="1:2">
      <c r="A18784" s="3" t="s">
        <v>74302</v>
      </c>
      <c r="B18784" s="1">
        <v>1</v>
      </c>
    </row>
    <row r="18785" spans="1:2">
      <c r="A18785" s="3" t="s">
        <v>74303</v>
      </c>
      <c r="B18785" s="1">
        <v>1</v>
      </c>
    </row>
    <row r="18786" spans="1:2">
      <c r="A18786" s="3" t="s">
        <v>74304</v>
      </c>
      <c r="B18786" s="1">
        <v>1</v>
      </c>
    </row>
    <row r="18787" spans="1:2">
      <c r="A18787" s="3" t="s">
        <v>74305</v>
      </c>
      <c r="B18787" s="1">
        <v>1</v>
      </c>
    </row>
    <row r="18788" spans="1:2">
      <c r="A18788" s="3" t="s">
        <v>74306</v>
      </c>
      <c r="B18788" s="1">
        <v>1</v>
      </c>
    </row>
    <row r="18789" spans="1:2">
      <c r="A18789" s="3" t="s">
        <v>74307</v>
      </c>
      <c r="B18789" s="1">
        <v>1</v>
      </c>
    </row>
    <row r="18790" spans="1:2">
      <c r="A18790" s="3" t="s">
        <v>74308</v>
      </c>
      <c r="B18790" s="1">
        <v>1</v>
      </c>
    </row>
    <row r="18791" spans="1:2">
      <c r="A18791" s="3" t="s">
        <v>74309</v>
      </c>
      <c r="B18791" s="1">
        <v>1</v>
      </c>
    </row>
    <row r="18792" spans="1:2">
      <c r="A18792" s="3" t="s">
        <v>74310</v>
      </c>
      <c r="B18792" s="1">
        <v>1</v>
      </c>
    </row>
    <row r="18793" spans="1:2">
      <c r="A18793" s="3" t="s">
        <v>74311</v>
      </c>
      <c r="B18793" s="1">
        <v>1</v>
      </c>
    </row>
    <row r="18794" spans="1:2">
      <c r="A18794" s="3" t="s">
        <v>74312</v>
      </c>
      <c r="B18794" s="1">
        <v>1</v>
      </c>
    </row>
    <row r="18795" spans="1:2">
      <c r="A18795" s="3" t="s">
        <v>74313</v>
      </c>
      <c r="B18795" s="1">
        <v>1</v>
      </c>
    </row>
    <row r="18796" spans="1:2">
      <c r="A18796" s="3" t="s">
        <v>74314</v>
      </c>
      <c r="B18796" s="1">
        <v>1</v>
      </c>
    </row>
    <row r="18797" spans="1:2">
      <c r="A18797" s="3" t="s">
        <v>74315</v>
      </c>
      <c r="B18797" s="1">
        <v>1</v>
      </c>
    </row>
    <row r="18798" spans="1:2">
      <c r="A18798" s="3" t="s">
        <v>74316</v>
      </c>
      <c r="B18798" s="1">
        <v>1</v>
      </c>
    </row>
    <row r="18799" spans="1:2">
      <c r="A18799" s="3" t="s">
        <v>74317</v>
      </c>
      <c r="B18799" s="1">
        <v>1</v>
      </c>
    </row>
    <row r="18800" spans="1:2">
      <c r="A18800" s="3" t="s">
        <v>74318</v>
      </c>
      <c r="B18800" s="1">
        <v>1</v>
      </c>
    </row>
    <row r="18801" spans="1:2">
      <c r="A18801" s="3" t="s">
        <v>74319</v>
      </c>
      <c r="B18801" s="1">
        <v>1</v>
      </c>
    </row>
    <row r="18802" spans="1:2">
      <c r="A18802" s="3" t="s">
        <v>43743</v>
      </c>
      <c r="B18802" s="1">
        <v>1</v>
      </c>
    </row>
    <row r="18803" spans="1:2">
      <c r="A18803" s="3" t="s">
        <v>74320</v>
      </c>
      <c r="B18803" s="1">
        <v>1</v>
      </c>
    </row>
    <row r="18804" spans="1:2">
      <c r="A18804" s="3" t="s">
        <v>74321</v>
      </c>
      <c r="B18804" s="1">
        <v>1</v>
      </c>
    </row>
    <row r="18805" spans="1:2">
      <c r="A18805" s="3" t="s">
        <v>54214</v>
      </c>
      <c r="B18805" s="1">
        <v>1</v>
      </c>
    </row>
    <row r="18806" spans="1:2">
      <c r="A18806" s="3" t="s">
        <v>67819</v>
      </c>
      <c r="B18806" s="1">
        <v>1</v>
      </c>
    </row>
    <row r="18807" spans="1:2">
      <c r="A18807" s="3" t="s">
        <v>74322</v>
      </c>
      <c r="B18807" s="1">
        <v>1</v>
      </c>
    </row>
    <row r="18808" spans="1:2">
      <c r="A18808" s="3" t="s">
        <v>74323</v>
      </c>
      <c r="B18808" s="1">
        <v>1</v>
      </c>
    </row>
    <row r="18809" spans="1:2">
      <c r="A18809" s="3" t="s">
        <v>74324</v>
      </c>
      <c r="B18809" s="1">
        <v>1</v>
      </c>
    </row>
    <row r="18810" spans="1:2">
      <c r="A18810" s="3" t="s">
        <v>46161</v>
      </c>
      <c r="B18810" s="1">
        <v>1</v>
      </c>
    </row>
    <row r="18811" spans="1:2">
      <c r="A18811" s="3" t="s">
        <v>74325</v>
      </c>
      <c r="B18811" s="1">
        <v>1</v>
      </c>
    </row>
    <row r="18812" spans="1:2">
      <c r="A18812" s="3" t="s">
        <v>74326</v>
      </c>
      <c r="B18812" s="1">
        <v>1</v>
      </c>
    </row>
    <row r="18813" spans="1:2">
      <c r="A18813" s="3" t="s">
        <v>8860</v>
      </c>
      <c r="B18813" s="1">
        <v>1</v>
      </c>
    </row>
    <row r="18814" spans="1:2">
      <c r="A18814" s="3" t="s">
        <v>74327</v>
      </c>
      <c r="B18814" s="1">
        <v>1</v>
      </c>
    </row>
    <row r="18815" spans="1:2">
      <c r="A18815" s="3" t="s">
        <v>34153</v>
      </c>
      <c r="B18815" s="1">
        <v>1</v>
      </c>
    </row>
    <row r="18816" spans="1:2">
      <c r="A18816" s="3" t="s">
        <v>55843</v>
      </c>
      <c r="B18816" s="1">
        <v>1</v>
      </c>
    </row>
    <row r="18817" spans="1:2">
      <c r="A18817" s="3" t="s">
        <v>74328</v>
      </c>
      <c r="B18817" s="1">
        <v>1</v>
      </c>
    </row>
    <row r="18818" spans="1:2">
      <c r="A18818" s="3" t="s">
        <v>74329</v>
      </c>
      <c r="B18818" s="1">
        <v>1</v>
      </c>
    </row>
    <row r="18819" spans="1:2">
      <c r="A18819" s="3" t="s">
        <v>29160</v>
      </c>
      <c r="B18819" s="1">
        <v>1</v>
      </c>
    </row>
    <row r="18820" spans="1:2">
      <c r="A18820" s="3" t="s">
        <v>74330</v>
      </c>
      <c r="B18820" s="1">
        <v>1</v>
      </c>
    </row>
    <row r="18821" spans="1:2">
      <c r="A18821" s="3" t="s">
        <v>74331</v>
      </c>
      <c r="B18821" s="1">
        <v>1</v>
      </c>
    </row>
    <row r="18822" spans="1:2">
      <c r="A18822" s="3" t="s">
        <v>74332</v>
      </c>
      <c r="B18822" s="1">
        <v>1</v>
      </c>
    </row>
    <row r="18823" spans="1:2">
      <c r="A18823" s="3" t="s">
        <v>74333</v>
      </c>
      <c r="B18823" s="1">
        <v>1</v>
      </c>
    </row>
    <row r="18824" spans="1:2">
      <c r="A18824" s="3" t="s">
        <v>67554</v>
      </c>
      <c r="B18824" s="1">
        <v>1</v>
      </c>
    </row>
    <row r="18825" spans="1:2">
      <c r="A18825" s="3" t="s">
        <v>74334</v>
      </c>
      <c r="B18825" s="1">
        <v>1</v>
      </c>
    </row>
    <row r="18826" spans="1:2">
      <c r="A18826" s="3" t="s">
        <v>74335</v>
      </c>
      <c r="B18826" s="1">
        <v>1</v>
      </c>
    </row>
    <row r="18827" spans="1:2">
      <c r="A18827" s="3" t="s">
        <v>74336</v>
      </c>
      <c r="B18827" s="1">
        <v>1</v>
      </c>
    </row>
    <row r="18828" spans="1:2">
      <c r="A18828" s="3" t="s">
        <v>74337</v>
      </c>
      <c r="B18828" s="1">
        <v>1</v>
      </c>
    </row>
    <row r="18829" spans="1:2">
      <c r="A18829" s="3" t="s">
        <v>74338</v>
      </c>
      <c r="B18829" s="1">
        <v>1</v>
      </c>
    </row>
    <row r="18830" spans="1:2">
      <c r="A18830" s="3" t="s">
        <v>74339</v>
      </c>
      <c r="B18830" s="1">
        <v>1</v>
      </c>
    </row>
    <row r="18831" spans="1:2">
      <c r="A18831" s="3" t="s">
        <v>36704</v>
      </c>
      <c r="B18831" s="1">
        <v>1</v>
      </c>
    </row>
    <row r="18832" spans="1:2">
      <c r="A18832" s="3" t="s">
        <v>74340</v>
      </c>
      <c r="B18832" s="1">
        <v>1</v>
      </c>
    </row>
    <row r="18833" spans="1:2">
      <c r="A18833" s="3" t="s">
        <v>1168</v>
      </c>
      <c r="B18833" s="1">
        <v>1</v>
      </c>
    </row>
    <row r="18834" spans="1:2">
      <c r="A18834" s="3" t="s">
        <v>74341</v>
      </c>
      <c r="B18834" s="1">
        <v>1</v>
      </c>
    </row>
    <row r="18835" spans="1:2">
      <c r="A18835" s="3" t="s">
        <v>74342</v>
      </c>
      <c r="B18835" s="1">
        <v>1</v>
      </c>
    </row>
    <row r="18836" spans="1:2">
      <c r="A18836" s="3" t="s">
        <v>74343</v>
      </c>
      <c r="B18836" s="1">
        <v>1</v>
      </c>
    </row>
    <row r="18837" spans="1:2">
      <c r="A18837" s="3" t="s">
        <v>74344</v>
      </c>
      <c r="B18837" s="1">
        <v>1</v>
      </c>
    </row>
    <row r="18838" spans="1:2">
      <c r="A18838" s="3" t="s">
        <v>74345</v>
      </c>
      <c r="B18838" s="1">
        <v>1</v>
      </c>
    </row>
    <row r="18839" spans="1:2">
      <c r="A18839" s="3" t="s">
        <v>74346</v>
      </c>
      <c r="B18839" s="1">
        <v>1</v>
      </c>
    </row>
    <row r="18840" spans="1:2">
      <c r="A18840" s="3" t="s">
        <v>74347</v>
      </c>
      <c r="B18840" s="1">
        <v>1</v>
      </c>
    </row>
    <row r="18841" spans="1:2">
      <c r="A18841" s="3" t="s">
        <v>74348</v>
      </c>
      <c r="B18841" s="1">
        <v>1</v>
      </c>
    </row>
    <row r="18842" spans="1:2">
      <c r="A18842" s="3" t="s">
        <v>17553</v>
      </c>
      <c r="B18842" s="1">
        <v>1</v>
      </c>
    </row>
    <row r="18843" spans="1:2">
      <c r="A18843" s="3" t="s">
        <v>74349</v>
      </c>
      <c r="B18843" s="1">
        <v>1</v>
      </c>
    </row>
    <row r="18844" spans="1:2">
      <c r="A18844" s="3" t="s">
        <v>74350</v>
      </c>
      <c r="B18844" s="1">
        <v>1</v>
      </c>
    </row>
    <row r="18845" spans="1:2">
      <c r="A18845" s="3" t="s">
        <v>74351</v>
      </c>
      <c r="B18845" s="1">
        <v>1</v>
      </c>
    </row>
    <row r="18846" spans="1:2">
      <c r="A18846" s="3" t="s">
        <v>74352</v>
      </c>
      <c r="B18846" s="1">
        <v>1</v>
      </c>
    </row>
    <row r="18847" spans="1:2">
      <c r="A18847" s="3" t="s">
        <v>74353</v>
      </c>
      <c r="B18847" s="1">
        <v>1</v>
      </c>
    </row>
    <row r="18848" spans="1:2">
      <c r="A18848" s="3" t="s">
        <v>74354</v>
      </c>
      <c r="B18848" s="1">
        <v>1</v>
      </c>
    </row>
    <row r="18849" spans="1:2">
      <c r="A18849" s="3" t="s">
        <v>8225</v>
      </c>
      <c r="B18849" s="1">
        <v>1</v>
      </c>
    </row>
    <row r="18850" spans="1:2">
      <c r="A18850" s="3" t="s">
        <v>17322</v>
      </c>
      <c r="B18850" s="1">
        <v>1</v>
      </c>
    </row>
    <row r="18851" spans="1:2">
      <c r="A18851" s="3" t="s">
        <v>74355</v>
      </c>
      <c r="B18851" s="1">
        <v>1</v>
      </c>
    </row>
    <row r="18852" spans="1:2">
      <c r="A18852" s="3" t="s">
        <v>74356</v>
      </c>
      <c r="B18852" s="1">
        <v>1</v>
      </c>
    </row>
    <row r="18853" spans="1:2">
      <c r="A18853" s="3" t="s">
        <v>74357</v>
      </c>
      <c r="B18853" s="1">
        <v>1</v>
      </c>
    </row>
    <row r="18854" spans="1:2">
      <c r="A18854" s="3" t="s">
        <v>21022</v>
      </c>
      <c r="B18854" s="1">
        <v>1</v>
      </c>
    </row>
    <row r="18855" spans="1:2">
      <c r="A18855" s="3" t="s">
        <v>17574</v>
      </c>
      <c r="B18855" s="1">
        <v>1</v>
      </c>
    </row>
    <row r="18856" spans="1:2">
      <c r="A18856" s="3" t="s">
        <v>51730</v>
      </c>
      <c r="B18856" s="1">
        <v>1</v>
      </c>
    </row>
    <row r="18857" spans="1:2">
      <c r="A18857" s="3" t="s">
        <v>2371</v>
      </c>
      <c r="B18857" s="1">
        <v>1</v>
      </c>
    </row>
    <row r="18858" spans="1:2">
      <c r="A18858" s="3" t="s">
        <v>14520</v>
      </c>
      <c r="B18858" s="1">
        <v>1</v>
      </c>
    </row>
    <row r="18859" spans="1:2">
      <c r="A18859" s="3" t="s">
        <v>6990</v>
      </c>
      <c r="B18859" s="1">
        <v>1</v>
      </c>
    </row>
    <row r="18860" spans="1:2">
      <c r="A18860" s="3" t="s">
        <v>34604</v>
      </c>
      <c r="B18860" s="1">
        <v>1</v>
      </c>
    </row>
    <row r="18861" spans="1:2">
      <c r="A18861" s="3" t="s">
        <v>74358</v>
      </c>
      <c r="B18861" s="1">
        <v>1</v>
      </c>
    </row>
    <row r="18862" spans="1:2">
      <c r="A18862" s="3" t="s">
        <v>13593</v>
      </c>
      <c r="B18862" s="1">
        <v>1</v>
      </c>
    </row>
    <row r="18863" spans="1:2">
      <c r="A18863" s="3" t="s">
        <v>51134</v>
      </c>
      <c r="B18863" s="1">
        <v>1</v>
      </c>
    </row>
    <row r="18864" spans="1:2">
      <c r="A18864" s="3" t="s">
        <v>74359</v>
      </c>
      <c r="B18864" s="1">
        <v>1</v>
      </c>
    </row>
    <row r="18865" spans="1:2">
      <c r="A18865" s="3" t="s">
        <v>74360</v>
      </c>
      <c r="B18865" s="1">
        <v>1</v>
      </c>
    </row>
    <row r="18866" spans="1:2">
      <c r="A18866" s="3" t="s">
        <v>74361</v>
      </c>
      <c r="B18866" s="1">
        <v>1</v>
      </c>
    </row>
    <row r="18867" spans="1:2">
      <c r="A18867" s="3" t="s">
        <v>74362</v>
      </c>
      <c r="B18867" s="1">
        <v>1</v>
      </c>
    </row>
    <row r="18868" spans="1:2">
      <c r="A18868" s="3" t="s">
        <v>74363</v>
      </c>
      <c r="B18868" s="1">
        <v>1</v>
      </c>
    </row>
    <row r="18869" spans="1:2">
      <c r="A18869" s="3" t="s">
        <v>3196</v>
      </c>
      <c r="B18869" s="1">
        <v>1</v>
      </c>
    </row>
    <row r="18870" spans="1:2">
      <c r="A18870" s="3" t="s">
        <v>74364</v>
      </c>
      <c r="B18870" s="1">
        <v>1</v>
      </c>
    </row>
    <row r="18871" spans="1:2">
      <c r="A18871" s="3" t="s">
        <v>74365</v>
      </c>
      <c r="B18871" s="1">
        <v>1</v>
      </c>
    </row>
    <row r="18872" spans="1:2">
      <c r="A18872" s="3" t="s">
        <v>74366</v>
      </c>
      <c r="B18872" s="1">
        <v>1</v>
      </c>
    </row>
    <row r="18873" spans="1:2">
      <c r="A18873" s="3" t="s">
        <v>21672</v>
      </c>
      <c r="B18873" s="1">
        <v>1</v>
      </c>
    </row>
    <row r="18874" spans="1:2">
      <c r="A18874" s="3" t="s">
        <v>74367</v>
      </c>
      <c r="B18874" s="1">
        <v>1</v>
      </c>
    </row>
    <row r="18875" spans="1:2">
      <c r="A18875" s="3" t="s">
        <v>38938</v>
      </c>
      <c r="B18875" s="1">
        <v>1</v>
      </c>
    </row>
    <row r="18876" spans="1:2">
      <c r="A18876" s="3" t="s">
        <v>74368</v>
      </c>
      <c r="B18876" s="1">
        <v>1</v>
      </c>
    </row>
    <row r="18877" spans="1:2">
      <c r="A18877" s="3" t="s">
        <v>74369</v>
      </c>
      <c r="B18877" s="1">
        <v>1</v>
      </c>
    </row>
    <row r="18878" spans="1:2">
      <c r="A18878" s="3" t="s">
        <v>74370</v>
      </c>
      <c r="B18878" s="1">
        <v>1</v>
      </c>
    </row>
    <row r="18879" spans="1:2">
      <c r="A18879" s="3" t="s">
        <v>74371</v>
      </c>
      <c r="B18879" s="1">
        <v>1</v>
      </c>
    </row>
    <row r="18880" spans="1:2">
      <c r="A18880" s="3" t="s">
        <v>74372</v>
      </c>
      <c r="B18880" s="1">
        <v>1</v>
      </c>
    </row>
    <row r="18881" spans="1:2">
      <c r="A18881" s="3" t="s">
        <v>50162</v>
      </c>
      <c r="B18881" s="1">
        <v>1</v>
      </c>
    </row>
    <row r="18882" spans="1:2">
      <c r="A18882" s="3" t="s">
        <v>74373</v>
      </c>
      <c r="B18882" s="1">
        <v>1</v>
      </c>
    </row>
    <row r="18883" spans="1:2">
      <c r="A18883" s="3" t="s">
        <v>74374</v>
      </c>
      <c r="B18883" s="1">
        <v>1</v>
      </c>
    </row>
    <row r="18884" spans="1:2">
      <c r="A18884" s="3" t="s">
        <v>18934</v>
      </c>
      <c r="B18884" s="1">
        <v>1</v>
      </c>
    </row>
    <row r="18885" spans="1:2">
      <c r="A18885" s="3" t="s">
        <v>6482</v>
      </c>
      <c r="B18885" s="1">
        <v>1</v>
      </c>
    </row>
    <row r="18886" spans="1:2">
      <c r="A18886" s="3" t="s">
        <v>74375</v>
      </c>
      <c r="B18886" s="1">
        <v>1</v>
      </c>
    </row>
    <row r="18887" spans="1:2">
      <c r="A18887" s="3" t="s">
        <v>74376</v>
      </c>
      <c r="B18887" s="1">
        <v>1</v>
      </c>
    </row>
    <row r="18888" spans="1:2">
      <c r="A18888" s="3" t="s">
        <v>74377</v>
      </c>
      <c r="B18888" s="1">
        <v>1</v>
      </c>
    </row>
    <row r="18889" spans="1:2">
      <c r="A18889" s="3" t="s">
        <v>74378</v>
      </c>
      <c r="B18889" s="1">
        <v>1</v>
      </c>
    </row>
    <row r="18890" spans="1:2">
      <c r="A18890" s="3" t="s">
        <v>74379</v>
      </c>
      <c r="B18890" s="1">
        <v>1</v>
      </c>
    </row>
    <row r="18891" spans="1:2">
      <c r="A18891" s="3" t="s">
        <v>74380</v>
      </c>
      <c r="B18891" s="1">
        <v>1</v>
      </c>
    </row>
    <row r="18892" spans="1:2">
      <c r="A18892" s="3" t="s">
        <v>63245</v>
      </c>
      <c r="B18892" s="1">
        <v>1</v>
      </c>
    </row>
    <row r="18893" spans="1:2">
      <c r="A18893" s="3" t="s">
        <v>26809</v>
      </c>
      <c r="B18893" s="1">
        <v>1</v>
      </c>
    </row>
    <row r="18894" spans="1:2">
      <c r="A18894" s="3" t="s">
        <v>74381</v>
      </c>
      <c r="B18894" s="1">
        <v>1</v>
      </c>
    </row>
    <row r="18895" spans="1:2">
      <c r="A18895" s="3" t="s">
        <v>74382</v>
      </c>
      <c r="B18895" s="1">
        <v>1</v>
      </c>
    </row>
    <row r="18896" spans="1:2">
      <c r="A18896" s="3" t="s">
        <v>27872</v>
      </c>
      <c r="B18896" s="1">
        <v>1</v>
      </c>
    </row>
    <row r="18897" spans="1:2">
      <c r="A18897" s="3" t="s">
        <v>7255</v>
      </c>
      <c r="B18897" s="1">
        <v>1</v>
      </c>
    </row>
    <row r="18898" spans="1:2">
      <c r="A18898" s="3" t="s">
        <v>74383</v>
      </c>
      <c r="B18898" s="1">
        <v>1</v>
      </c>
    </row>
    <row r="18899" spans="1:2">
      <c r="A18899" s="3" t="s">
        <v>74384</v>
      </c>
      <c r="B18899" s="1">
        <v>1</v>
      </c>
    </row>
    <row r="18900" spans="1:2">
      <c r="A18900" s="3" t="s">
        <v>74385</v>
      </c>
      <c r="B18900" s="1">
        <v>1</v>
      </c>
    </row>
    <row r="18901" spans="1:2">
      <c r="A18901" s="3" t="s">
        <v>74386</v>
      </c>
      <c r="B18901" s="1">
        <v>1</v>
      </c>
    </row>
    <row r="18902" spans="1:2">
      <c r="A18902" s="3" t="s">
        <v>74387</v>
      </c>
      <c r="B18902" s="1">
        <v>1</v>
      </c>
    </row>
    <row r="18903" spans="1:2">
      <c r="A18903" s="3" t="s">
        <v>3443</v>
      </c>
      <c r="B18903" s="1">
        <v>1</v>
      </c>
    </row>
    <row r="18904" spans="1:2">
      <c r="A18904" s="3" t="s">
        <v>74388</v>
      </c>
      <c r="B18904" s="1">
        <v>1</v>
      </c>
    </row>
    <row r="18905" spans="1:2">
      <c r="A18905" s="3" t="s">
        <v>22443</v>
      </c>
      <c r="B18905" s="1">
        <v>1</v>
      </c>
    </row>
    <row r="18906" spans="1:2">
      <c r="A18906" s="3" t="s">
        <v>74389</v>
      </c>
      <c r="B18906" s="1">
        <v>1</v>
      </c>
    </row>
    <row r="18907" spans="1:2">
      <c r="A18907" s="3" t="s">
        <v>37200</v>
      </c>
      <c r="B18907" s="1">
        <v>1</v>
      </c>
    </row>
    <row r="18908" spans="1:2">
      <c r="A18908" s="3" t="s">
        <v>9215</v>
      </c>
      <c r="B18908" s="1">
        <v>1</v>
      </c>
    </row>
    <row r="18909" spans="1:2">
      <c r="A18909" s="3" t="s">
        <v>74390</v>
      </c>
      <c r="B18909" s="1">
        <v>1</v>
      </c>
    </row>
    <row r="18910" spans="1:2">
      <c r="A18910" s="3" t="s">
        <v>74391</v>
      </c>
      <c r="B18910" s="1">
        <v>1</v>
      </c>
    </row>
    <row r="18911" spans="1:2">
      <c r="A18911" s="3" t="s">
        <v>74392</v>
      </c>
      <c r="B18911" s="1">
        <v>1</v>
      </c>
    </row>
    <row r="18912" spans="1:2">
      <c r="A18912" s="3" t="s">
        <v>74393</v>
      </c>
      <c r="B18912" s="1">
        <v>1</v>
      </c>
    </row>
    <row r="18913" spans="1:2">
      <c r="A18913" s="3" t="s">
        <v>74394</v>
      </c>
      <c r="B18913" s="1">
        <v>1</v>
      </c>
    </row>
    <row r="18914" spans="1:2">
      <c r="A18914" s="3" t="s">
        <v>74395</v>
      </c>
      <c r="B18914" s="1">
        <v>1</v>
      </c>
    </row>
    <row r="18915" spans="1:2">
      <c r="A18915" s="3" t="s">
        <v>74396</v>
      </c>
      <c r="B18915" s="1">
        <v>1</v>
      </c>
    </row>
    <row r="18916" spans="1:2">
      <c r="A18916" s="3" t="s">
        <v>74397</v>
      </c>
      <c r="B18916" s="1">
        <v>1</v>
      </c>
    </row>
    <row r="18917" spans="1:2">
      <c r="A18917" s="3" t="s">
        <v>74398</v>
      </c>
      <c r="B18917" s="1">
        <v>1</v>
      </c>
    </row>
    <row r="18918" spans="1:2">
      <c r="A18918" s="3" t="s">
        <v>74399</v>
      </c>
      <c r="B18918" s="1">
        <v>1</v>
      </c>
    </row>
    <row r="18919" spans="1:2">
      <c r="A18919" s="3" t="s">
        <v>74400</v>
      </c>
      <c r="B18919" s="1">
        <v>1</v>
      </c>
    </row>
    <row r="18920" spans="1:2">
      <c r="A18920" s="3" t="s">
        <v>74401</v>
      </c>
      <c r="B18920" s="1">
        <v>1</v>
      </c>
    </row>
    <row r="18921" spans="1:2">
      <c r="A18921" s="3" t="s">
        <v>74402</v>
      </c>
      <c r="B18921" s="1">
        <v>1</v>
      </c>
    </row>
    <row r="18922" spans="1:2">
      <c r="A18922" s="3" t="s">
        <v>74403</v>
      </c>
      <c r="B18922" s="1">
        <v>1</v>
      </c>
    </row>
    <row r="18923" spans="1:2">
      <c r="A18923" s="3" t="s">
        <v>74404</v>
      </c>
      <c r="B18923" s="1">
        <v>1</v>
      </c>
    </row>
    <row r="18924" spans="1:2">
      <c r="A18924" s="3" t="s">
        <v>74405</v>
      </c>
      <c r="B18924" s="1">
        <v>1</v>
      </c>
    </row>
    <row r="18925" spans="1:2">
      <c r="A18925" s="3" t="s">
        <v>74406</v>
      </c>
      <c r="B18925" s="1">
        <v>1</v>
      </c>
    </row>
    <row r="18926" spans="1:2">
      <c r="A18926" s="3" t="s">
        <v>74407</v>
      </c>
      <c r="B18926" s="1">
        <v>1</v>
      </c>
    </row>
    <row r="18927" spans="1:2">
      <c r="A18927" s="3" t="s">
        <v>74408</v>
      </c>
      <c r="B18927" s="1">
        <v>1</v>
      </c>
    </row>
    <row r="18928" spans="1:2">
      <c r="A18928" s="3" t="s">
        <v>62451</v>
      </c>
      <c r="B18928" s="1">
        <v>1</v>
      </c>
    </row>
    <row r="18929" spans="1:2">
      <c r="A18929" s="3" t="s">
        <v>74409</v>
      </c>
      <c r="B18929" s="1">
        <v>1</v>
      </c>
    </row>
    <row r="18930" spans="1:2">
      <c r="A18930" s="3" t="s">
        <v>22082</v>
      </c>
      <c r="B18930" s="1">
        <v>1</v>
      </c>
    </row>
    <row r="18931" spans="1:2">
      <c r="A18931" s="3" t="s">
        <v>74410</v>
      </c>
      <c r="B18931" s="1">
        <v>1</v>
      </c>
    </row>
    <row r="18932" spans="1:2">
      <c r="A18932" s="3" t="s">
        <v>26990</v>
      </c>
      <c r="B18932" s="1">
        <v>1</v>
      </c>
    </row>
    <row r="18933" spans="1:2">
      <c r="A18933" s="3" t="s">
        <v>74411</v>
      </c>
      <c r="B18933" s="1">
        <v>1</v>
      </c>
    </row>
    <row r="18934" spans="1:2">
      <c r="A18934" s="3" t="s">
        <v>74412</v>
      </c>
      <c r="B18934" s="1">
        <v>1</v>
      </c>
    </row>
    <row r="18935" spans="1:2">
      <c r="A18935" s="3" t="s">
        <v>15878</v>
      </c>
      <c r="B18935" s="1">
        <v>1</v>
      </c>
    </row>
    <row r="18936" spans="1:2">
      <c r="A18936" s="3" t="s">
        <v>74413</v>
      </c>
      <c r="B18936" s="1">
        <v>1</v>
      </c>
    </row>
    <row r="18937" spans="1:2">
      <c r="A18937" s="3" t="s">
        <v>74414</v>
      </c>
      <c r="B18937" s="1">
        <v>1</v>
      </c>
    </row>
    <row r="18938" spans="1:2">
      <c r="A18938" s="3" t="s">
        <v>74415</v>
      </c>
      <c r="B18938" s="1">
        <v>1</v>
      </c>
    </row>
    <row r="18939" spans="1:2">
      <c r="A18939" s="3" t="s">
        <v>74416</v>
      </c>
      <c r="B18939" s="1">
        <v>1</v>
      </c>
    </row>
    <row r="18940" spans="1:2">
      <c r="A18940" s="3" t="s">
        <v>74417</v>
      </c>
      <c r="B18940" s="1">
        <v>1</v>
      </c>
    </row>
    <row r="18941" spans="1:2">
      <c r="A18941" s="3" t="s">
        <v>74418</v>
      </c>
      <c r="B18941" s="1">
        <v>1</v>
      </c>
    </row>
    <row r="18942" spans="1:2">
      <c r="A18942" s="3" t="s">
        <v>74419</v>
      </c>
      <c r="B18942" s="1">
        <v>1</v>
      </c>
    </row>
    <row r="18943" spans="1:2">
      <c r="A18943" s="3" t="s">
        <v>74420</v>
      </c>
      <c r="B18943" s="1">
        <v>1</v>
      </c>
    </row>
    <row r="18944" spans="1:2">
      <c r="A18944" s="3" t="s">
        <v>57819</v>
      </c>
      <c r="B18944" s="1">
        <v>1</v>
      </c>
    </row>
    <row r="18945" spans="1:2">
      <c r="A18945" s="3" t="s">
        <v>74421</v>
      </c>
      <c r="B18945" s="1">
        <v>1</v>
      </c>
    </row>
    <row r="18946" spans="1:2">
      <c r="A18946" s="3" t="s">
        <v>59873</v>
      </c>
      <c r="B18946" s="1">
        <v>1</v>
      </c>
    </row>
    <row r="18947" spans="1:2">
      <c r="A18947" s="3" t="s">
        <v>52906</v>
      </c>
      <c r="B18947" s="1">
        <v>1</v>
      </c>
    </row>
    <row r="18948" spans="1:2">
      <c r="A18948" s="3" t="s">
        <v>26058</v>
      </c>
      <c r="B18948" s="1">
        <v>1</v>
      </c>
    </row>
    <row r="18949" spans="1:2">
      <c r="A18949" s="3" t="s">
        <v>74422</v>
      </c>
      <c r="B18949" s="1">
        <v>1</v>
      </c>
    </row>
    <row r="18950" spans="1:2">
      <c r="A18950" s="3" t="s">
        <v>32169</v>
      </c>
      <c r="B18950" s="1">
        <v>1</v>
      </c>
    </row>
    <row r="18951" spans="1:2">
      <c r="A18951" s="3" t="s">
        <v>74423</v>
      </c>
      <c r="B18951" s="1">
        <v>1</v>
      </c>
    </row>
    <row r="18952" spans="1:2">
      <c r="A18952" s="3" t="s">
        <v>74424</v>
      </c>
      <c r="B18952" s="1">
        <v>1</v>
      </c>
    </row>
    <row r="18953" spans="1:2">
      <c r="A18953" s="3" t="s">
        <v>74425</v>
      </c>
      <c r="B18953" s="1">
        <v>1</v>
      </c>
    </row>
    <row r="18954" spans="1:2">
      <c r="A18954" s="3" t="s">
        <v>74426</v>
      </c>
      <c r="B18954" s="1">
        <v>1</v>
      </c>
    </row>
    <row r="18955" spans="1:2">
      <c r="A18955" s="3" t="s">
        <v>7506</v>
      </c>
      <c r="B18955" s="1">
        <v>1</v>
      </c>
    </row>
    <row r="18956" spans="1:2">
      <c r="A18956" s="3" t="s">
        <v>74427</v>
      </c>
      <c r="B18956" s="1">
        <v>1</v>
      </c>
    </row>
    <row r="18957" spans="1:2">
      <c r="A18957" s="3" t="s">
        <v>68894</v>
      </c>
      <c r="B18957" s="1">
        <v>1</v>
      </c>
    </row>
    <row r="18958" spans="1:2">
      <c r="A18958" s="3" t="s">
        <v>74428</v>
      </c>
      <c r="B18958" s="1">
        <v>1</v>
      </c>
    </row>
    <row r="18959" spans="1:2">
      <c r="A18959" s="3" t="s">
        <v>74429</v>
      </c>
      <c r="B18959" s="1">
        <v>1</v>
      </c>
    </row>
    <row r="18960" spans="1:2">
      <c r="A18960" s="3" t="s">
        <v>74430</v>
      </c>
      <c r="B18960" s="1">
        <v>1</v>
      </c>
    </row>
    <row r="18961" spans="1:2">
      <c r="A18961" s="3" t="s">
        <v>74431</v>
      </c>
      <c r="B18961" s="1">
        <v>1</v>
      </c>
    </row>
    <row r="18962" spans="1:2">
      <c r="A18962" s="3" t="s">
        <v>74432</v>
      </c>
      <c r="B18962" s="1">
        <v>1</v>
      </c>
    </row>
    <row r="18963" spans="1:2">
      <c r="A18963" s="3" t="s">
        <v>16038</v>
      </c>
      <c r="B18963" s="1">
        <v>1</v>
      </c>
    </row>
    <row r="18964" spans="1:2">
      <c r="A18964" s="3" t="s">
        <v>74433</v>
      </c>
      <c r="B18964" s="1">
        <v>1</v>
      </c>
    </row>
    <row r="18965" spans="1:2">
      <c r="A18965" s="3" t="s">
        <v>74434</v>
      </c>
      <c r="B18965" s="1">
        <v>1</v>
      </c>
    </row>
    <row r="18966" spans="1:2">
      <c r="A18966" s="3" t="s">
        <v>74435</v>
      </c>
      <c r="B18966" s="1">
        <v>1</v>
      </c>
    </row>
    <row r="18967" spans="1:2">
      <c r="A18967" s="3" t="s">
        <v>74436</v>
      </c>
      <c r="B18967" s="1">
        <v>1</v>
      </c>
    </row>
    <row r="18968" spans="1:2">
      <c r="A18968" s="3" t="s">
        <v>74437</v>
      </c>
      <c r="B18968" s="1">
        <v>1</v>
      </c>
    </row>
    <row r="18969" spans="1:2">
      <c r="A18969" s="3" t="s">
        <v>74438</v>
      </c>
      <c r="B18969" s="1">
        <v>1</v>
      </c>
    </row>
    <row r="18970" spans="1:2">
      <c r="A18970" s="3" t="s">
        <v>74439</v>
      </c>
      <c r="B18970" s="1">
        <v>1</v>
      </c>
    </row>
    <row r="18971" spans="1:2">
      <c r="A18971" s="3" t="s">
        <v>15047</v>
      </c>
      <c r="B18971" s="1">
        <v>1</v>
      </c>
    </row>
    <row r="18972" spans="1:2">
      <c r="A18972" s="3" t="s">
        <v>74440</v>
      </c>
      <c r="B18972" s="1">
        <v>1</v>
      </c>
    </row>
    <row r="18973" spans="1:2">
      <c r="A18973" s="3" t="s">
        <v>74441</v>
      </c>
      <c r="B18973" s="1">
        <v>1</v>
      </c>
    </row>
    <row r="18974" spans="1:2">
      <c r="A18974" s="3" t="s">
        <v>12352</v>
      </c>
      <c r="B18974" s="1">
        <v>1</v>
      </c>
    </row>
    <row r="18975" spans="1:2">
      <c r="A18975" s="3" t="s">
        <v>16267</v>
      </c>
      <c r="B18975" s="1">
        <v>1</v>
      </c>
    </row>
    <row r="18976" spans="1:2">
      <c r="A18976" s="3" t="s">
        <v>35687</v>
      </c>
      <c r="B18976" s="1">
        <v>1</v>
      </c>
    </row>
    <row r="18977" spans="1:2">
      <c r="A18977" s="3" t="s">
        <v>74442</v>
      </c>
      <c r="B18977" s="1">
        <v>1</v>
      </c>
    </row>
    <row r="18978" spans="1:2">
      <c r="A18978" s="3" t="s">
        <v>46637</v>
      </c>
      <c r="B18978" s="1">
        <v>1</v>
      </c>
    </row>
    <row r="18979" spans="1:2">
      <c r="A18979" s="3" t="s">
        <v>31566</v>
      </c>
      <c r="B18979" s="1">
        <v>1</v>
      </c>
    </row>
    <row r="18980" spans="1:2">
      <c r="A18980" s="3" t="s">
        <v>74443</v>
      </c>
      <c r="B18980" s="1">
        <v>1</v>
      </c>
    </row>
    <row r="18981" spans="1:2">
      <c r="A18981" s="3" t="s">
        <v>56121</v>
      </c>
      <c r="B18981" s="1">
        <v>1</v>
      </c>
    </row>
    <row r="18982" spans="1:2">
      <c r="A18982" s="3" t="s">
        <v>21318</v>
      </c>
      <c r="B18982" s="1">
        <v>1</v>
      </c>
    </row>
    <row r="18983" spans="1:2">
      <c r="A18983" s="3" t="s">
        <v>54802</v>
      </c>
      <c r="B18983" s="1">
        <v>1</v>
      </c>
    </row>
    <row r="18984" spans="1:2">
      <c r="A18984" s="3" t="s">
        <v>74444</v>
      </c>
      <c r="B18984" s="1">
        <v>1</v>
      </c>
    </row>
    <row r="18985" spans="1:2">
      <c r="A18985" s="3" t="s">
        <v>74445</v>
      </c>
      <c r="B18985" s="1">
        <v>1</v>
      </c>
    </row>
    <row r="18986" spans="1:2">
      <c r="A18986" s="3" t="s">
        <v>74446</v>
      </c>
      <c r="B18986" s="1">
        <v>1</v>
      </c>
    </row>
    <row r="18987" spans="1:2">
      <c r="A18987" s="3" t="s">
        <v>74447</v>
      </c>
      <c r="B18987" s="1">
        <v>1</v>
      </c>
    </row>
    <row r="18988" spans="1:2">
      <c r="A18988" s="3" t="s">
        <v>74448</v>
      </c>
      <c r="B18988" s="1">
        <v>1</v>
      </c>
    </row>
    <row r="18989" spans="1:2">
      <c r="A18989" s="3" t="s">
        <v>74449</v>
      </c>
      <c r="B18989" s="1">
        <v>1</v>
      </c>
    </row>
    <row r="18990" spans="1:2">
      <c r="A18990" s="3" t="s">
        <v>40036</v>
      </c>
      <c r="B18990" s="1">
        <v>1</v>
      </c>
    </row>
    <row r="18991" spans="1:2">
      <c r="A18991" s="3" t="s">
        <v>52542</v>
      </c>
      <c r="B18991" s="1">
        <v>1</v>
      </c>
    </row>
    <row r="18992" spans="1:2">
      <c r="A18992" s="3" t="s">
        <v>74450</v>
      </c>
      <c r="B18992" s="1">
        <v>1</v>
      </c>
    </row>
    <row r="18993" spans="1:2">
      <c r="A18993" s="3" t="s">
        <v>74451</v>
      </c>
      <c r="B18993" s="1">
        <v>1</v>
      </c>
    </row>
    <row r="18994" spans="1:2">
      <c r="A18994" s="3" t="s">
        <v>74452</v>
      </c>
      <c r="B18994" s="1">
        <v>1</v>
      </c>
    </row>
    <row r="18995" spans="1:2">
      <c r="A18995" s="3" t="s">
        <v>74453</v>
      </c>
      <c r="B18995" s="1">
        <v>1</v>
      </c>
    </row>
    <row r="18996" spans="1:2">
      <c r="A18996" s="3" t="s">
        <v>74454</v>
      </c>
      <c r="B18996" s="1">
        <v>1</v>
      </c>
    </row>
    <row r="18997" spans="1:2">
      <c r="A18997" s="3" t="s">
        <v>74455</v>
      </c>
      <c r="B18997" s="1">
        <v>1</v>
      </c>
    </row>
    <row r="18998" spans="1:2">
      <c r="A18998" s="3" t="s">
        <v>74456</v>
      </c>
      <c r="B18998" s="1">
        <v>1</v>
      </c>
    </row>
    <row r="18999" spans="1:2">
      <c r="A18999" s="3" t="s">
        <v>29589</v>
      </c>
      <c r="B18999" s="1">
        <v>1</v>
      </c>
    </row>
    <row r="19000" spans="1:2">
      <c r="A19000" s="3" t="s">
        <v>74457</v>
      </c>
      <c r="B19000" s="1">
        <v>1</v>
      </c>
    </row>
    <row r="19001" spans="1:2">
      <c r="A19001" s="3" t="s">
        <v>74458</v>
      </c>
      <c r="B19001" s="1">
        <v>1</v>
      </c>
    </row>
    <row r="19002" spans="1:2">
      <c r="A19002" s="3" t="s">
        <v>74459</v>
      </c>
      <c r="B19002" s="1">
        <v>1</v>
      </c>
    </row>
    <row r="19003" spans="1:2">
      <c r="A19003" s="3" t="s">
        <v>6278</v>
      </c>
      <c r="B19003" s="1">
        <v>1</v>
      </c>
    </row>
    <row r="19004" spans="1:2">
      <c r="A19004" s="3" t="s">
        <v>66273</v>
      </c>
      <c r="B19004" s="1">
        <v>1</v>
      </c>
    </row>
    <row r="19005" spans="1:2">
      <c r="A19005" s="3" t="s">
        <v>17460</v>
      </c>
      <c r="B19005" s="1">
        <v>1</v>
      </c>
    </row>
    <row r="19006" spans="1:2">
      <c r="A19006" s="3" t="s">
        <v>19622</v>
      </c>
      <c r="B19006" s="1">
        <v>1</v>
      </c>
    </row>
    <row r="19007" spans="1:2">
      <c r="A19007" s="3" t="s">
        <v>15920</v>
      </c>
      <c r="B19007" s="1">
        <v>1</v>
      </c>
    </row>
    <row r="19008" spans="1:2">
      <c r="A19008" s="3" t="s">
        <v>24510</v>
      </c>
      <c r="B19008" s="1">
        <v>1</v>
      </c>
    </row>
    <row r="19009" spans="1:2">
      <c r="A19009" s="3" t="s">
        <v>74460</v>
      </c>
      <c r="B19009" s="1">
        <v>1</v>
      </c>
    </row>
    <row r="19010" spans="1:2">
      <c r="A19010" s="3" t="s">
        <v>74461</v>
      </c>
      <c r="B19010" s="1">
        <v>1</v>
      </c>
    </row>
    <row r="19011" spans="1:2">
      <c r="A19011" s="3" t="s">
        <v>74462</v>
      </c>
      <c r="B19011" s="1">
        <v>1</v>
      </c>
    </row>
    <row r="19012" spans="1:2">
      <c r="A19012" s="3" t="s">
        <v>74463</v>
      </c>
      <c r="B19012" s="1">
        <v>1</v>
      </c>
    </row>
    <row r="19013" spans="1:2">
      <c r="A19013" s="3" t="s">
        <v>56347</v>
      </c>
      <c r="B19013" s="1">
        <v>1</v>
      </c>
    </row>
    <row r="19014" spans="1:2">
      <c r="A19014" s="3" t="s">
        <v>30731</v>
      </c>
      <c r="B19014" s="1">
        <v>1</v>
      </c>
    </row>
    <row r="19015" spans="1:2">
      <c r="A19015" s="3" t="s">
        <v>74464</v>
      </c>
      <c r="B19015" s="1">
        <v>1</v>
      </c>
    </row>
    <row r="19016" spans="1:2">
      <c r="A19016" s="3" t="s">
        <v>17839</v>
      </c>
      <c r="B19016" s="1">
        <v>1</v>
      </c>
    </row>
    <row r="19017" spans="1:2">
      <c r="A19017" s="3" t="s">
        <v>18446</v>
      </c>
      <c r="B19017" s="1">
        <v>1</v>
      </c>
    </row>
    <row r="19018" spans="1:2">
      <c r="A19018" s="3" t="s">
        <v>32040</v>
      </c>
      <c r="B19018" s="1">
        <v>1</v>
      </c>
    </row>
    <row r="19019" spans="1:2">
      <c r="A19019" s="3" t="s">
        <v>40866</v>
      </c>
      <c r="B19019" s="1">
        <v>1</v>
      </c>
    </row>
    <row r="19020" spans="1:2">
      <c r="A19020" s="3" t="s">
        <v>30202</v>
      </c>
      <c r="B19020" s="1">
        <v>1</v>
      </c>
    </row>
    <row r="19021" spans="1:2">
      <c r="A19021" s="3" t="s">
        <v>46028</v>
      </c>
      <c r="B19021" s="1">
        <v>1</v>
      </c>
    </row>
    <row r="19022" spans="1:2">
      <c r="A19022" s="3" t="s">
        <v>74465</v>
      </c>
      <c r="B19022" s="1">
        <v>1</v>
      </c>
    </row>
    <row r="19023" spans="1:2">
      <c r="A19023" s="3" t="s">
        <v>47176</v>
      </c>
      <c r="B19023" s="1">
        <v>1</v>
      </c>
    </row>
    <row r="19024" spans="1:2">
      <c r="A19024" s="3" t="s">
        <v>74466</v>
      </c>
      <c r="B19024" s="1">
        <v>1</v>
      </c>
    </row>
    <row r="19025" spans="1:2">
      <c r="A19025" s="3" t="s">
        <v>15393</v>
      </c>
      <c r="B19025" s="1">
        <v>1</v>
      </c>
    </row>
    <row r="19026" spans="1:2">
      <c r="A19026" s="3" t="s">
        <v>74467</v>
      </c>
      <c r="B19026" s="1">
        <v>1</v>
      </c>
    </row>
    <row r="19027" spans="1:2">
      <c r="A19027" s="3" t="s">
        <v>74468</v>
      </c>
      <c r="B19027" s="1">
        <v>1</v>
      </c>
    </row>
    <row r="19028" spans="1:2">
      <c r="A19028" s="3" t="s">
        <v>20770</v>
      </c>
      <c r="B19028" s="1">
        <v>1</v>
      </c>
    </row>
    <row r="19029" spans="1:2">
      <c r="A19029" s="3" t="s">
        <v>53355</v>
      </c>
      <c r="B19029" s="1">
        <v>1</v>
      </c>
    </row>
    <row r="19030" spans="1:2">
      <c r="A19030" s="3" t="s">
        <v>74469</v>
      </c>
      <c r="B19030" s="1">
        <v>1</v>
      </c>
    </row>
    <row r="19031" spans="1:2">
      <c r="A19031" s="3" t="s">
        <v>74470</v>
      </c>
      <c r="B19031" s="1">
        <v>1</v>
      </c>
    </row>
    <row r="19032" spans="1:2">
      <c r="A19032" s="3" t="s">
        <v>74471</v>
      </c>
      <c r="B19032" s="1">
        <v>1</v>
      </c>
    </row>
    <row r="19033" spans="1:2">
      <c r="A19033" s="3" t="s">
        <v>74472</v>
      </c>
      <c r="B19033" s="1">
        <v>1</v>
      </c>
    </row>
    <row r="19034" spans="1:2">
      <c r="A19034" s="3" t="s">
        <v>39533</v>
      </c>
      <c r="B19034" s="1">
        <v>1</v>
      </c>
    </row>
    <row r="19035" spans="1:2">
      <c r="A19035" s="3" t="s">
        <v>74473</v>
      </c>
      <c r="B19035" s="1">
        <v>1</v>
      </c>
    </row>
    <row r="19036" spans="1:2">
      <c r="A19036" s="3" t="s">
        <v>74474</v>
      </c>
      <c r="B19036" s="1">
        <v>1</v>
      </c>
    </row>
    <row r="19037" spans="1:2">
      <c r="A19037" s="3" t="s">
        <v>74475</v>
      </c>
      <c r="B19037" s="1">
        <v>1</v>
      </c>
    </row>
    <row r="19038" spans="1:2">
      <c r="A19038" s="3" t="s">
        <v>74476</v>
      </c>
      <c r="B19038" s="1">
        <v>1</v>
      </c>
    </row>
    <row r="19039" spans="1:2">
      <c r="A19039" s="3" t="s">
        <v>74477</v>
      </c>
      <c r="B19039" s="1">
        <v>1</v>
      </c>
    </row>
    <row r="19040" spans="1:2">
      <c r="A19040" s="3" t="s">
        <v>74478</v>
      </c>
      <c r="B19040" s="1">
        <v>1</v>
      </c>
    </row>
    <row r="19041" spans="1:2">
      <c r="A19041" s="3" t="s">
        <v>74479</v>
      </c>
      <c r="B19041" s="1">
        <v>1</v>
      </c>
    </row>
    <row r="19042" spans="1:2">
      <c r="A19042" s="3" t="s">
        <v>13373</v>
      </c>
      <c r="B19042" s="1">
        <v>1</v>
      </c>
    </row>
    <row r="19043" spans="1:2">
      <c r="A19043" s="3" t="s">
        <v>74480</v>
      </c>
      <c r="B19043" s="1">
        <v>1</v>
      </c>
    </row>
    <row r="19044" spans="1:2">
      <c r="A19044" s="3" t="s">
        <v>3342</v>
      </c>
      <c r="B19044" s="1">
        <v>1</v>
      </c>
    </row>
    <row r="19045" spans="1:2">
      <c r="A19045" s="3" t="s">
        <v>74481</v>
      </c>
      <c r="B19045" s="1">
        <v>1</v>
      </c>
    </row>
    <row r="19046" spans="1:2">
      <c r="A19046" s="3" t="s">
        <v>74482</v>
      </c>
      <c r="B19046" s="1">
        <v>1</v>
      </c>
    </row>
    <row r="19047" spans="1:2">
      <c r="A19047" s="3" t="s">
        <v>74483</v>
      </c>
      <c r="B19047" s="1">
        <v>1</v>
      </c>
    </row>
    <row r="19048" spans="1:2">
      <c r="A19048" s="3" t="s">
        <v>74484</v>
      </c>
      <c r="B19048" s="1">
        <v>1</v>
      </c>
    </row>
    <row r="19049" spans="1:2">
      <c r="A19049" s="3" t="s">
        <v>31602</v>
      </c>
      <c r="B19049" s="1">
        <v>1</v>
      </c>
    </row>
    <row r="19050" spans="1:2">
      <c r="A19050" s="3" t="s">
        <v>74485</v>
      </c>
      <c r="B19050" s="1">
        <v>1</v>
      </c>
    </row>
    <row r="19051" spans="1:2">
      <c r="A19051" s="3" t="s">
        <v>10617</v>
      </c>
      <c r="B19051" s="1">
        <v>1</v>
      </c>
    </row>
    <row r="19052" spans="1:2">
      <c r="A19052" s="3" t="s">
        <v>74486</v>
      </c>
      <c r="B19052" s="1">
        <v>1</v>
      </c>
    </row>
    <row r="19053" spans="1:2">
      <c r="A19053" s="3" t="s">
        <v>74487</v>
      </c>
      <c r="B19053" s="1">
        <v>1</v>
      </c>
    </row>
    <row r="19054" spans="1:2">
      <c r="A19054" s="3" t="s">
        <v>74488</v>
      </c>
      <c r="B19054" s="1">
        <v>1</v>
      </c>
    </row>
    <row r="19055" spans="1:2">
      <c r="A19055" s="3" t="s">
        <v>74489</v>
      </c>
      <c r="B19055" s="1">
        <v>1</v>
      </c>
    </row>
    <row r="19056" spans="1:2">
      <c r="A19056" s="3" t="s">
        <v>74490</v>
      </c>
      <c r="B19056" s="1">
        <v>1</v>
      </c>
    </row>
    <row r="19057" spans="1:2">
      <c r="A19057" s="3" t="s">
        <v>74491</v>
      </c>
      <c r="B19057" s="1">
        <v>1</v>
      </c>
    </row>
    <row r="19058" spans="1:2">
      <c r="A19058" s="3" t="s">
        <v>74492</v>
      </c>
      <c r="B19058" s="1">
        <v>1</v>
      </c>
    </row>
    <row r="19059" spans="1:2">
      <c r="A19059" s="3" t="s">
        <v>13825</v>
      </c>
      <c r="B19059" s="1">
        <v>1</v>
      </c>
    </row>
    <row r="19060" spans="1:2">
      <c r="A19060" s="3" t="s">
        <v>74493</v>
      </c>
      <c r="B19060" s="1">
        <v>1</v>
      </c>
    </row>
    <row r="19061" spans="1:2">
      <c r="A19061" s="3" t="s">
        <v>74494</v>
      </c>
      <c r="B19061" s="1">
        <v>1</v>
      </c>
    </row>
    <row r="19062" spans="1:2">
      <c r="A19062" s="3" t="s">
        <v>74495</v>
      </c>
      <c r="B19062" s="1">
        <v>1</v>
      </c>
    </row>
    <row r="19063" spans="1:2">
      <c r="A19063" s="3" t="s">
        <v>74496</v>
      </c>
      <c r="B19063" s="1">
        <v>1</v>
      </c>
    </row>
    <row r="19064" spans="1:2">
      <c r="A19064" s="3" t="s">
        <v>17923</v>
      </c>
      <c r="B19064" s="1">
        <v>1</v>
      </c>
    </row>
    <row r="19065" spans="1:2">
      <c r="A19065" s="3" t="s">
        <v>42353</v>
      </c>
      <c r="B19065" s="1">
        <v>1</v>
      </c>
    </row>
    <row r="19066" spans="1:2">
      <c r="A19066" s="3" t="s">
        <v>47573</v>
      </c>
      <c r="B19066" s="1">
        <v>1</v>
      </c>
    </row>
    <row r="19067" spans="1:2">
      <c r="A19067" s="3" t="s">
        <v>12797</v>
      </c>
      <c r="B19067" s="1">
        <v>1</v>
      </c>
    </row>
    <row r="19068" spans="1:2">
      <c r="A19068" s="3" t="s">
        <v>74497</v>
      </c>
      <c r="B19068" s="1">
        <v>1</v>
      </c>
    </row>
    <row r="19069" spans="1:2">
      <c r="A19069" s="3" t="s">
        <v>4866</v>
      </c>
      <c r="B19069" s="1">
        <v>1</v>
      </c>
    </row>
    <row r="19070" spans="1:2">
      <c r="A19070" s="3" t="s">
        <v>74498</v>
      </c>
      <c r="B19070" s="1">
        <v>1</v>
      </c>
    </row>
    <row r="19071" spans="1:2">
      <c r="A19071" s="3" t="s">
        <v>74499</v>
      </c>
      <c r="B19071" s="1">
        <v>1</v>
      </c>
    </row>
    <row r="19072" spans="1:2">
      <c r="A19072" s="3" t="s">
        <v>74500</v>
      </c>
      <c r="B19072" s="1">
        <v>1</v>
      </c>
    </row>
    <row r="19073" spans="1:2">
      <c r="A19073" s="3" t="s">
        <v>39848</v>
      </c>
      <c r="B19073" s="1">
        <v>1</v>
      </c>
    </row>
    <row r="19074" spans="1:2">
      <c r="A19074" s="3" t="s">
        <v>53010</v>
      </c>
      <c r="B19074" s="1">
        <v>1</v>
      </c>
    </row>
    <row r="19075" spans="1:2">
      <c r="A19075" s="3" t="s">
        <v>74501</v>
      </c>
      <c r="B19075" s="1">
        <v>1</v>
      </c>
    </row>
    <row r="19076" spans="1:2">
      <c r="A19076" s="3" t="s">
        <v>74502</v>
      </c>
      <c r="B19076" s="1">
        <v>1</v>
      </c>
    </row>
    <row r="19077" spans="1:2">
      <c r="A19077" s="3" t="s">
        <v>74503</v>
      </c>
      <c r="B19077" s="1">
        <v>1</v>
      </c>
    </row>
    <row r="19078" spans="1:2">
      <c r="A19078" s="3" t="s">
        <v>74504</v>
      </c>
      <c r="B19078" s="1">
        <v>1</v>
      </c>
    </row>
    <row r="19079" spans="1:2">
      <c r="A19079" s="3" t="s">
        <v>5306</v>
      </c>
      <c r="B19079" s="1">
        <v>1</v>
      </c>
    </row>
    <row r="19080" spans="1:2">
      <c r="A19080" s="3" t="s">
        <v>74505</v>
      </c>
      <c r="B19080" s="1">
        <v>1</v>
      </c>
    </row>
    <row r="19081" spans="1:2">
      <c r="A19081" s="3" t="s">
        <v>74506</v>
      </c>
      <c r="B19081" s="1">
        <v>1</v>
      </c>
    </row>
    <row r="19082" spans="1:2">
      <c r="A19082" s="3" t="s">
        <v>46215</v>
      </c>
      <c r="B19082" s="1">
        <v>1</v>
      </c>
    </row>
    <row r="19083" spans="1:2">
      <c r="A19083" s="3" t="s">
        <v>29693</v>
      </c>
      <c r="B19083" s="1">
        <v>1</v>
      </c>
    </row>
    <row r="19084" spans="1:2">
      <c r="A19084" s="3" t="s">
        <v>10981</v>
      </c>
      <c r="B19084" s="1">
        <v>1</v>
      </c>
    </row>
    <row r="19085" spans="1:2">
      <c r="A19085" s="3" t="s">
        <v>74507</v>
      </c>
      <c r="B19085" s="1">
        <v>1</v>
      </c>
    </row>
    <row r="19086" spans="1:2">
      <c r="A19086" s="3" t="s">
        <v>14664</v>
      </c>
      <c r="B19086" s="1">
        <v>1</v>
      </c>
    </row>
    <row r="19087" spans="1:2">
      <c r="A19087" s="3" t="s">
        <v>67678</v>
      </c>
      <c r="B19087" s="1">
        <v>1</v>
      </c>
    </row>
    <row r="19088" spans="1:2">
      <c r="A19088" s="3" t="s">
        <v>42766</v>
      </c>
      <c r="B19088" s="1">
        <v>1</v>
      </c>
    </row>
    <row r="19089" spans="1:2">
      <c r="A19089" s="3" t="s">
        <v>13914</v>
      </c>
      <c r="B19089" s="1">
        <v>1</v>
      </c>
    </row>
    <row r="19090" spans="1:2">
      <c r="A19090" s="3" t="s">
        <v>74508</v>
      </c>
      <c r="B19090" s="1">
        <v>1</v>
      </c>
    </row>
    <row r="19091" spans="1:2">
      <c r="A19091" s="3" t="s">
        <v>74509</v>
      </c>
      <c r="B19091" s="1">
        <v>1</v>
      </c>
    </row>
    <row r="19092" spans="1:2">
      <c r="A19092" s="3" t="s">
        <v>63982</v>
      </c>
      <c r="B19092" s="1">
        <v>1</v>
      </c>
    </row>
    <row r="19093" spans="1:2">
      <c r="A19093" s="3" t="s">
        <v>74510</v>
      </c>
      <c r="B19093" s="1">
        <v>1</v>
      </c>
    </row>
    <row r="19094" spans="1:2">
      <c r="A19094" s="3" t="s">
        <v>13312</v>
      </c>
      <c r="B19094" s="1">
        <v>1</v>
      </c>
    </row>
    <row r="19095" spans="1:2">
      <c r="A19095" s="3" t="s">
        <v>74511</v>
      </c>
      <c r="B19095" s="1">
        <v>1</v>
      </c>
    </row>
    <row r="19096" spans="1:2">
      <c r="A19096" s="3" t="s">
        <v>17692</v>
      </c>
      <c r="B19096" s="1">
        <v>1</v>
      </c>
    </row>
    <row r="19097" spans="1:2">
      <c r="A19097" s="3" t="s">
        <v>46933</v>
      </c>
      <c r="B19097" s="1">
        <v>1</v>
      </c>
    </row>
    <row r="19098" spans="1:2">
      <c r="A19098" s="3" t="s">
        <v>74512</v>
      </c>
      <c r="B19098" s="1">
        <v>1</v>
      </c>
    </row>
    <row r="19099" spans="1:2">
      <c r="A19099" s="3" t="s">
        <v>74513</v>
      </c>
      <c r="B19099" s="1">
        <v>1</v>
      </c>
    </row>
    <row r="19100" spans="1:2">
      <c r="A19100" s="3" t="s">
        <v>74514</v>
      </c>
      <c r="B19100" s="1">
        <v>1</v>
      </c>
    </row>
    <row r="19101" spans="1:2">
      <c r="A19101" s="3" t="s">
        <v>74515</v>
      </c>
      <c r="B19101" s="1">
        <v>1</v>
      </c>
    </row>
    <row r="19102" spans="1:2">
      <c r="A19102" s="3" t="s">
        <v>21165</v>
      </c>
      <c r="B19102" s="1">
        <v>1</v>
      </c>
    </row>
    <row r="19103" spans="1:2">
      <c r="A19103" s="3" t="s">
        <v>74516</v>
      </c>
      <c r="B19103" s="1">
        <v>1</v>
      </c>
    </row>
    <row r="19104" spans="1:2">
      <c r="A19104" s="3" t="s">
        <v>74517</v>
      </c>
      <c r="B19104" s="1">
        <v>1</v>
      </c>
    </row>
    <row r="19105" spans="1:2">
      <c r="A19105" s="3" t="s">
        <v>65877</v>
      </c>
      <c r="B19105" s="1">
        <v>1</v>
      </c>
    </row>
    <row r="19106" spans="1:2">
      <c r="A19106" s="3" t="s">
        <v>49378</v>
      </c>
      <c r="B19106" s="1">
        <v>1</v>
      </c>
    </row>
    <row r="19107" spans="1:2">
      <c r="A19107" s="3" t="s">
        <v>64025</v>
      </c>
      <c r="B19107" s="1">
        <v>1</v>
      </c>
    </row>
    <row r="19108" spans="1:2">
      <c r="A19108" s="3" t="s">
        <v>74518</v>
      </c>
      <c r="B19108" s="1">
        <v>1</v>
      </c>
    </row>
    <row r="19109" spans="1:2">
      <c r="A19109" s="3" t="s">
        <v>10316</v>
      </c>
      <c r="B19109" s="1">
        <v>1</v>
      </c>
    </row>
    <row r="19110" spans="1:2">
      <c r="A19110" s="3" t="s">
        <v>74519</v>
      </c>
      <c r="B19110" s="1">
        <v>1</v>
      </c>
    </row>
    <row r="19111" spans="1:2">
      <c r="A19111" s="3" t="s">
        <v>74520</v>
      </c>
      <c r="B19111" s="1">
        <v>1</v>
      </c>
    </row>
    <row r="19112" spans="1:2">
      <c r="A19112" s="3" t="s">
        <v>74521</v>
      </c>
      <c r="B19112" s="1">
        <v>1</v>
      </c>
    </row>
    <row r="19113" spans="1:2">
      <c r="A19113" s="3" t="s">
        <v>74522</v>
      </c>
      <c r="B19113" s="1">
        <v>1</v>
      </c>
    </row>
    <row r="19114" spans="1:2">
      <c r="A19114" s="3" t="s">
        <v>74523</v>
      </c>
      <c r="B19114" s="1">
        <v>1</v>
      </c>
    </row>
    <row r="19115" spans="1:2">
      <c r="A19115" s="3" t="s">
        <v>74524</v>
      </c>
      <c r="B19115" s="1">
        <v>1</v>
      </c>
    </row>
    <row r="19116" spans="1:2">
      <c r="A19116" s="3" t="s">
        <v>56220</v>
      </c>
      <c r="B19116" s="1">
        <v>1</v>
      </c>
    </row>
    <row r="19117" spans="1:2">
      <c r="A19117" s="3" t="s">
        <v>26134</v>
      </c>
      <c r="B19117" s="1">
        <v>1</v>
      </c>
    </row>
    <row r="19118" spans="1:2">
      <c r="A19118" s="3" t="s">
        <v>74525</v>
      </c>
      <c r="B19118" s="1">
        <v>1</v>
      </c>
    </row>
    <row r="19119" spans="1:2">
      <c r="A19119" s="3" t="s">
        <v>25919</v>
      </c>
      <c r="B19119" s="1">
        <v>1</v>
      </c>
    </row>
    <row r="19120" spans="1:2">
      <c r="A19120" s="3" t="s">
        <v>74526</v>
      </c>
      <c r="B19120" s="1">
        <v>1</v>
      </c>
    </row>
    <row r="19121" spans="1:2">
      <c r="A19121" s="3" t="s">
        <v>31407</v>
      </c>
      <c r="B19121" s="1">
        <v>1</v>
      </c>
    </row>
    <row r="19122" spans="1:2">
      <c r="A19122" s="3" t="s">
        <v>74527</v>
      </c>
      <c r="B19122" s="1">
        <v>1</v>
      </c>
    </row>
    <row r="19123" spans="1:2">
      <c r="A19123" s="3" t="s">
        <v>74528</v>
      </c>
      <c r="B19123" s="1">
        <v>1</v>
      </c>
    </row>
    <row r="19124" spans="1:2">
      <c r="A19124" s="3" t="s">
        <v>74529</v>
      </c>
      <c r="B19124" s="1">
        <v>1</v>
      </c>
    </row>
    <row r="19125" spans="1:2">
      <c r="A19125" s="3" t="s">
        <v>62710</v>
      </c>
      <c r="B19125" s="1">
        <v>1</v>
      </c>
    </row>
    <row r="19126" spans="1:2">
      <c r="A19126" s="3" t="s">
        <v>20780</v>
      </c>
      <c r="B19126" s="1">
        <v>1</v>
      </c>
    </row>
    <row r="19127" spans="1:2">
      <c r="A19127" s="3" t="s">
        <v>28058</v>
      </c>
      <c r="B19127" s="1">
        <v>1</v>
      </c>
    </row>
    <row r="19128" spans="1:2">
      <c r="A19128" s="3" t="s">
        <v>74530</v>
      </c>
      <c r="B19128" s="1">
        <v>1</v>
      </c>
    </row>
    <row r="19129" spans="1:2">
      <c r="A19129" s="3" t="s">
        <v>74531</v>
      </c>
      <c r="B19129" s="1">
        <v>1</v>
      </c>
    </row>
    <row r="19130" spans="1:2">
      <c r="A19130" s="3" t="s">
        <v>74532</v>
      </c>
      <c r="B19130" s="1">
        <v>1</v>
      </c>
    </row>
    <row r="19131" spans="1:2">
      <c r="A19131" s="3" t="s">
        <v>10891</v>
      </c>
      <c r="B19131" s="1">
        <v>1</v>
      </c>
    </row>
    <row r="19132" spans="1:2">
      <c r="A19132" s="3" t="s">
        <v>74533</v>
      </c>
      <c r="B19132" s="1">
        <v>1</v>
      </c>
    </row>
    <row r="19133" spans="1:2">
      <c r="A19133" s="3" t="s">
        <v>74534</v>
      </c>
      <c r="B19133" s="1">
        <v>1</v>
      </c>
    </row>
    <row r="19134" spans="1:2">
      <c r="A19134" s="3" t="s">
        <v>6873</v>
      </c>
      <c r="B19134" s="1">
        <v>1</v>
      </c>
    </row>
    <row r="19135" spans="1:2">
      <c r="A19135" s="3" t="s">
        <v>74535</v>
      </c>
      <c r="B19135" s="1">
        <v>1</v>
      </c>
    </row>
    <row r="19136" spans="1:2">
      <c r="A19136" s="3" t="s">
        <v>74536</v>
      </c>
      <c r="B19136" s="1">
        <v>1</v>
      </c>
    </row>
    <row r="19137" spans="1:2">
      <c r="A19137" s="3" t="s">
        <v>37271</v>
      </c>
      <c r="B19137" s="1">
        <v>1</v>
      </c>
    </row>
    <row r="19138" spans="1:2">
      <c r="A19138" s="3" t="s">
        <v>74537</v>
      </c>
      <c r="B19138" s="1">
        <v>1</v>
      </c>
    </row>
    <row r="19139" spans="1:2">
      <c r="A19139" s="3" t="s">
        <v>11356</v>
      </c>
      <c r="B19139" s="1">
        <v>1</v>
      </c>
    </row>
    <row r="19140" spans="1:2">
      <c r="A19140" s="3" t="s">
        <v>74538</v>
      </c>
      <c r="B19140" s="1">
        <v>1</v>
      </c>
    </row>
    <row r="19141" spans="1:2">
      <c r="A19141" s="3" t="s">
        <v>74539</v>
      </c>
      <c r="B19141" s="1">
        <v>1</v>
      </c>
    </row>
    <row r="19142" spans="1:2">
      <c r="A19142" s="3" t="s">
        <v>37891</v>
      </c>
      <c r="B19142" s="1">
        <v>1</v>
      </c>
    </row>
    <row r="19143" spans="1:2">
      <c r="A19143" s="3" t="s">
        <v>74540</v>
      </c>
      <c r="B19143" s="1">
        <v>1</v>
      </c>
    </row>
    <row r="19144" spans="1:2">
      <c r="A19144" s="3" t="s">
        <v>74541</v>
      </c>
      <c r="B19144" s="1">
        <v>1</v>
      </c>
    </row>
    <row r="19145" spans="1:2">
      <c r="A19145" s="3" t="s">
        <v>74542</v>
      </c>
      <c r="B19145" s="1">
        <v>1</v>
      </c>
    </row>
    <row r="19146" spans="1:2">
      <c r="A19146" s="3" t="s">
        <v>23821</v>
      </c>
      <c r="B19146" s="1">
        <v>1</v>
      </c>
    </row>
    <row r="19147" spans="1:2">
      <c r="A19147" s="3" t="s">
        <v>74543</v>
      </c>
      <c r="B19147" s="1">
        <v>1</v>
      </c>
    </row>
    <row r="19148" spans="1:2">
      <c r="A19148" s="3" t="s">
        <v>74544</v>
      </c>
      <c r="B19148" s="1">
        <v>1</v>
      </c>
    </row>
    <row r="19149" spans="1:2">
      <c r="A19149" s="3" t="s">
        <v>74545</v>
      </c>
      <c r="B19149" s="1">
        <v>1</v>
      </c>
    </row>
    <row r="19150" spans="1:2">
      <c r="A19150" s="3" t="s">
        <v>59858</v>
      </c>
      <c r="B19150" s="1">
        <v>1</v>
      </c>
    </row>
    <row r="19151" spans="1:2">
      <c r="A19151" s="3" t="s">
        <v>74546</v>
      </c>
      <c r="B19151" s="1">
        <v>1</v>
      </c>
    </row>
    <row r="19152" spans="1:2">
      <c r="A19152" s="3" t="s">
        <v>74547</v>
      </c>
      <c r="B19152" s="1">
        <v>1</v>
      </c>
    </row>
    <row r="19153" spans="1:2">
      <c r="A19153" s="3" t="s">
        <v>74548</v>
      </c>
      <c r="B19153" s="1">
        <v>1</v>
      </c>
    </row>
    <row r="19154" spans="1:2">
      <c r="A19154" s="3" t="s">
        <v>74549</v>
      </c>
      <c r="B19154" s="1">
        <v>1</v>
      </c>
    </row>
    <row r="19155" spans="1:2">
      <c r="A19155" s="3" t="s">
        <v>74550</v>
      </c>
      <c r="B19155" s="1">
        <v>1</v>
      </c>
    </row>
    <row r="19156" spans="1:2">
      <c r="A19156" s="3" t="s">
        <v>74551</v>
      </c>
      <c r="B19156" s="1">
        <v>1</v>
      </c>
    </row>
    <row r="19157" spans="1:2">
      <c r="A19157" s="3" t="s">
        <v>74552</v>
      </c>
      <c r="B19157" s="1">
        <v>1</v>
      </c>
    </row>
    <row r="19158" spans="1:2">
      <c r="A19158" s="3" t="s">
        <v>74553</v>
      </c>
      <c r="B19158" s="1">
        <v>1</v>
      </c>
    </row>
    <row r="19159" spans="1:2">
      <c r="A19159" s="3" t="s">
        <v>44817</v>
      </c>
      <c r="B19159" s="1">
        <v>1</v>
      </c>
    </row>
    <row r="19160" spans="1:2">
      <c r="A19160" s="3" t="s">
        <v>74554</v>
      </c>
      <c r="B19160" s="1">
        <v>1</v>
      </c>
    </row>
    <row r="19161" spans="1:2">
      <c r="A19161" s="3" t="s">
        <v>74555</v>
      </c>
      <c r="B19161" s="1">
        <v>1</v>
      </c>
    </row>
    <row r="19162" spans="1:2">
      <c r="A19162" s="3" t="s">
        <v>39901</v>
      </c>
      <c r="B19162" s="1">
        <v>1</v>
      </c>
    </row>
    <row r="19163" spans="1:2">
      <c r="A19163" s="3" t="s">
        <v>19431</v>
      </c>
      <c r="B19163" s="1">
        <v>1</v>
      </c>
    </row>
    <row r="19164" spans="1:2">
      <c r="A19164" s="3" t="s">
        <v>74556</v>
      </c>
      <c r="B19164" s="1">
        <v>1</v>
      </c>
    </row>
    <row r="19165" spans="1:2">
      <c r="A19165" s="3" t="s">
        <v>74557</v>
      </c>
      <c r="B19165" s="1">
        <v>1</v>
      </c>
    </row>
    <row r="19166" spans="1:2">
      <c r="A19166" s="3" t="s">
        <v>74558</v>
      </c>
      <c r="B19166" s="1">
        <v>1</v>
      </c>
    </row>
    <row r="19167" spans="1:2">
      <c r="A19167" s="3" t="s">
        <v>74559</v>
      </c>
      <c r="B19167" s="1">
        <v>1</v>
      </c>
    </row>
    <row r="19168" spans="1:2">
      <c r="A19168" s="3" t="s">
        <v>74560</v>
      </c>
      <c r="B19168" s="1">
        <v>1</v>
      </c>
    </row>
    <row r="19169" spans="1:2">
      <c r="A19169" s="3" t="s">
        <v>74561</v>
      </c>
      <c r="B19169" s="1">
        <v>1</v>
      </c>
    </row>
    <row r="19170" spans="1:2">
      <c r="A19170" s="3" t="s">
        <v>74562</v>
      </c>
      <c r="B19170" s="1">
        <v>1</v>
      </c>
    </row>
    <row r="19171" spans="1:2">
      <c r="A19171" s="3" t="s">
        <v>21684</v>
      </c>
      <c r="B19171" s="1">
        <v>1</v>
      </c>
    </row>
    <row r="19172" spans="1:2">
      <c r="A19172" s="3" t="s">
        <v>74563</v>
      </c>
      <c r="B19172" s="1">
        <v>1</v>
      </c>
    </row>
    <row r="19173" spans="1:2">
      <c r="A19173" s="3" t="s">
        <v>74564</v>
      </c>
      <c r="B19173" s="1">
        <v>1</v>
      </c>
    </row>
    <row r="19174" spans="1:2">
      <c r="A19174" s="3" t="s">
        <v>74565</v>
      </c>
      <c r="B19174" s="1">
        <v>1</v>
      </c>
    </row>
    <row r="19175" spans="1:2">
      <c r="A19175" s="3" t="s">
        <v>54147</v>
      </c>
      <c r="B19175" s="1">
        <v>1</v>
      </c>
    </row>
    <row r="19176" spans="1:2">
      <c r="A19176" s="3" t="s">
        <v>24653</v>
      </c>
      <c r="B19176" s="1">
        <v>1</v>
      </c>
    </row>
    <row r="19177" spans="1:2">
      <c r="A19177" s="3" t="s">
        <v>74566</v>
      </c>
      <c r="B19177" s="1">
        <v>1</v>
      </c>
    </row>
    <row r="19178" spans="1:2">
      <c r="A19178" s="3" t="s">
        <v>74567</v>
      </c>
      <c r="B19178" s="1">
        <v>1</v>
      </c>
    </row>
    <row r="19179" spans="1:2">
      <c r="A19179" s="3" t="s">
        <v>1720</v>
      </c>
      <c r="B19179" s="1">
        <v>1</v>
      </c>
    </row>
    <row r="19180" spans="1:2">
      <c r="A19180" s="3" t="s">
        <v>74568</v>
      </c>
      <c r="B19180" s="1">
        <v>1</v>
      </c>
    </row>
    <row r="19181" spans="1:2">
      <c r="A19181" s="3" t="s">
        <v>74569</v>
      </c>
      <c r="B19181" s="1">
        <v>1</v>
      </c>
    </row>
    <row r="19182" spans="1:2">
      <c r="A19182" s="3" t="s">
        <v>41962</v>
      </c>
      <c r="B19182" s="1">
        <v>1</v>
      </c>
    </row>
    <row r="19183" spans="1:2">
      <c r="A19183" s="3" t="s">
        <v>74570</v>
      </c>
      <c r="B19183" s="1">
        <v>1</v>
      </c>
    </row>
    <row r="19184" spans="1:2">
      <c r="A19184" s="3" t="s">
        <v>63686</v>
      </c>
      <c r="B19184" s="1">
        <v>1</v>
      </c>
    </row>
    <row r="19185" spans="1:2">
      <c r="A19185" s="3" t="s">
        <v>42366</v>
      </c>
      <c r="B19185" s="1">
        <v>1</v>
      </c>
    </row>
    <row r="19186" spans="1:2">
      <c r="A19186" s="3" t="s">
        <v>74571</v>
      </c>
      <c r="B19186" s="1">
        <v>1</v>
      </c>
    </row>
    <row r="19187" spans="1:2">
      <c r="A19187" s="3" t="s">
        <v>74572</v>
      </c>
      <c r="B19187" s="1">
        <v>1</v>
      </c>
    </row>
    <row r="19188" spans="1:2">
      <c r="A19188" s="3" t="s">
        <v>74573</v>
      </c>
      <c r="B19188" s="1">
        <v>1</v>
      </c>
    </row>
    <row r="19189" spans="1:2">
      <c r="A19189" s="3" t="s">
        <v>47411</v>
      </c>
      <c r="B19189" s="1">
        <v>1</v>
      </c>
    </row>
    <row r="19190" spans="1:2">
      <c r="A19190" s="3" t="s">
        <v>74574</v>
      </c>
      <c r="B19190" s="1">
        <v>1</v>
      </c>
    </row>
    <row r="19191" spans="1:2">
      <c r="A19191" s="3" t="s">
        <v>74575</v>
      </c>
      <c r="B19191" s="1">
        <v>1</v>
      </c>
    </row>
    <row r="19192" spans="1:2">
      <c r="A19192" s="3" t="s">
        <v>74576</v>
      </c>
      <c r="B19192" s="1">
        <v>1</v>
      </c>
    </row>
    <row r="19193" spans="1:2">
      <c r="A19193" s="3" t="s">
        <v>6871</v>
      </c>
      <c r="B19193" s="1">
        <v>1</v>
      </c>
    </row>
    <row r="19194" spans="1:2">
      <c r="A19194" s="3" t="s">
        <v>12163</v>
      </c>
      <c r="B19194" s="1">
        <v>1</v>
      </c>
    </row>
    <row r="19195" spans="1:2">
      <c r="A19195" s="3" t="s">
        <v>17683</v>
      </c>
      <c r="B19195" s="1">
        <v>1</v>
      </c>
    </row>
    <row r="19196" spans="1:2">
      <c r="A19196" s="3" t="s">
        <v>74577</v>
      </c>
      <c r="B19196" s="1">
        <v>1</v>
      </c>
    </row>
    <row r="19197" spans="1:2">
      <c r="A19197" s="3" t="s">
        <v>51434</v>
      </c>
      <c r="B19197" s="1">
        <v>1</v>
      </c>
    </row>
    <row r="19198" spans="1:2">
      <c r="A19198" s="3" t="s">
        <v>74578</v>
      </c>
      <c r="B19198" s="1">
        <v>1</v>
      </c>
    </row>
    <row r="19199" spans="1:2">
      <c r="A19199" s="3" t="s">
        <v>74579</v>
      </c>
      <c r="B19199" s="1">
        <v>1</v>
      </c>
    </row>
    <row r="19200" spans="1:2">
      <c r="A19200" s="3" t="s">
        <v>74580</v>
      </c>
      <c r="B19200" s="1">
        <v>1</v>
      </c>
    </row>
    <row r="19201" spans="1:2">
      <c r="A19201" s="3" t="s">
        <v>20230</v>
      </c>
      <c r="B19201" s="1">
        <v>1</v>
      </c>
    </row>
    <row r="19202" spans="1:2">
      <c r="A19202" s="3" t="s">
        <v>74581</v>
      </c>
      <c r="B19202" s="1">
        <v>1</v>
      </c>
    </row>
    <row r="19203" spans="1:2">
      <c r="A19203" s="3" t="s">
        <v>18060</v>
      </c>
      <c r="B19203" s="1">
        <v>1</v>
      </c>
    </row>
    <row r="19204" spans="1:2">
      <c r="A19204" s="3" t="s">
        <v>74582</v>
      </c>
      <c r="B19204" s="1">
        <v>1</v>
      </c>
    </row>
    <row r="19205" spans="1:2">
      <c r="A19205" s="3" t="s">
        <v>19575</v>
      </c>
      <c r="B19205" s="1">
        <v>1</v>
      </c>
    </row>
    <row r="19206" spans="1:2">
      <c r="A19206" s="3" t="s">
        <v>74583</v>
      </c>
      <c r="B19206" s="1">
        <v>1</v>
      </c>
    </row>
    <row r="19207" spans="1:2">
      <c r="A19207" s="3" t="s">
        <v>74584</v>
      </c>
      <c r="B19207" s="1">
        <v>1</v>
      </c>
    </row>
    <row r="19208" spans="1:2">
      <c r="A19208" s="3" t="s">
        <v>74585</v>
      </c>
      <c r="B19208" s="1">
        <v>1</v>
      </c>
    </row>
    <row r="19209" spans="1:2">
      <c r="A19209" s="3" t="s">
        <v>74586</v>
      </c>
      <c r="B19209" s="1">
        <v>1</v>
      </c>
    </row>
    <row r="19210" spans="1:2">
      <c r="A19210" s="3" t="s">
        <v>20821</v>
      </c>
      <c r="B19210" s="1">
        <v>1</v>
      </c>
    </row>
    <row r="19211" spans="1:2">
      <c r="A19211" s="3" t="s">
        <v>74587</v>
      </c>
      <c r="B19211" s="1">
        <v>1</v>
      </c>
    </row>
    <row r="19212" spans="1:2">
      <c r="A19212" s="3" t="s">
        <v>61591</v>
      </c>
      <c r="B19212" s="1">
        <v>1</v>
      </c>
    </row>
    <row r="19213" spans="1:2">
      <c r="A19213" s="3" t="s">
        <v>74588</v>
      </c>
      <c r="B19213" s="1">
        <v>1</v>
      </c>
    </row>
    <row r="19214" spans="1:2">
      <c r="A19214" s="3" t="s">
        <v>25283</v>
      </c>
      <c r="B19214" s="1">
        <v>1</v>
      </c>
    </row>
    <row r="19215" spans="1:2">
      <c r="A19215" s="3" t="s">
        <v>74589</v>
      </c>
      <c r="B19215" s="1">
        <v>1</v>
      </c>
    </row>
    <row r="19216" spans="1:2">
      <c r="A19216" s="3" t="s">
        <v>59363</v>
      </c>
      <c r="B19216" s="1">
        <v>1</v>
      </c>
    </row>
    <row r="19217" spans="1:2">
      <c r="A19217" s="3" t="s">
        <v>7237</v>
      </c>
      <c r="B19217" s="1">
        <v>1</v>
      </c>
    </row>
    <row r="19218" spans="1:2">
      <c r="A19218" s="3" t="s">
        <v>12008</v>
      </c>
      <c r="B19218" s="1">
        <v>1</v>
      </c>
    </row>
    <row r="19219" spans="1:2">
      <c r="A19219" s="3" t="s">
        <v>74590</v>
      </c>
      <c r="B19219" s="1">
        <v>1</v>
      </c>
    </row>
    <row r="19220" spans="1:2">
      <c r="A19220" s="3" t="s">
        <v>74591</v>
      </c>
      <c r="B19220" s="1">
        <v>1</v>
      </c>
    </row>
    <row r="19221" spans="1:2">
      <c r="A19221" s="3" t="s">
        <v>52080</v>
      </c>
      <c r="B19221" s="1">
        <v>1</v>
      </c>
    </row>
    <row r="19222" spans="1:2">
      <c r="A19222" s="3" t="s">
        <v>74592</v>
      </c>
      <c r="B19222" s="1">
        <v>1</v>
      </c>
    </row>
    <row r="19223" spans="1:2">
      <c r="A19223" s="3" t="s">
        <v>17501</v>
      </c>
      <c r="B19223" s="1">
        <v>1</v>
      </c>
    </row>
    <row r="19224" spans="1:2">
      <c r="A19224" s="3" t="s">
        <v>74593</v>
      </c>
      <c r="B19224" s="1">
        <v>1</v>
      </c>
    </row>
    <row r="19225" spans="1:2">
      <c r="A19225" s="3" t="s">
        <v>74594</v>
      </c>
      <c r="B19225" s="1">
        <v>1</v>
      </c>
    </row>
    <row r="19226" spans="1:2">
      <c r="A19226" s="3" t="s">
        <v>74595</v>
      </c>
      <c r="B19226" s="1">
        <v>1</v>
      </c>
    </row>
    <row r="19227" spans="1:2">
      <c r="A19227" s="3" t="s">
        <v>74596</v>
      </c>
      <c r="B19227" s="1">
        <v>1</v>
      </c>
    </row>
    <row r="19228" spans="1:2">
      <c r="A19228" s="3" t="s">
        <v>3798</v>
      </c>
      <c r="B19228" s="1">
        <v>1</v>
      </c>
    </row>
    <row r="19229" spans="1:2">
      <c r="A19229" s="3" t="s">
        <v>74597</v>
      </c>
      <c r="B19229" s="1">
        <v>1</v>
      </c>
    </row>
    <row r="19230" spans="1:2">
      <c r="A19230" s="3" t="s">
        <v>74598</v>
      </c>
      <c r="B19230" s="1">
        <v>1</v>
      </c>
    </row>
    <row r="19231" spans="1:2">
      <c r="A19231" s="3" t="s">
        <v>8038</v>
      </c>
      <c r="B19231" s="1">
        <v>1</v>
      </c>
    </row>
    <row r="19232" spans="1:2">
      <c r="A19232" s="3" t="s">
        <v>74599</v>
      </c>
      <c r="B19232" s="1">
        <v>1</v>
      </c>
    </row>
    <row r="19233" spans="1:2">
      <c r="A19233" s="3" t="s">
        <v>36507</v>
      </c>
      <c r="B19233" s="1">
        <v>1</v>
      </c>
    </row>
    <row r="19234" spans="1:2">
      <c r="A19234" s="3" t="s">
        <v>54723</v>
      </c>
      <c r="B19234" s="1">
        <v>1</v>
      </c>
    </row>
    <row r="19235" spans="1:2">
      <c r="A19235" s="3" t="s">
        <v>37542</v>
      </c>
      <c r="B19235" s="1">
        <v>1</v>
      </c>
    </row>
    <row r="19236" spans="1:2">
      <c r="A19236" s="3" t="s">
        <v>74600</v>
      </c>
      <c r="B19236" s="1">
        <v>1</v>
      </c>
    </row>
    <row r="19237" spans="1:2">
      <c r="A19237" s="3" t="s">
        <v>74601</v>
      </c>
      <c r="B19237" s="1">
        <v>1</v>
      </c>
    </row>
    <row r="19238" spans="1:2">
      <c r="A19238" s="3" t="s">
        <v>74602</v>
      </c>
      <c r="B19238" s="1">
        <v>1</v>
      </c>
    </row>
    <row r="19239" spans="1:2">
      <c r="A19239" s="3" t="s">
        <v>11779</v>
      </c>
      <c r="B19239" s="1">
        <v>1</v>
      </c>
    </row>
    <row r="19240" spans="1:2">
      <c r="A19240" s="3" t="s">
        <v>13222</v>
      </c>
      <c r="B19240" s="1">
        <v>1</v>
      </c>
    </row>
    <row r="19241" spans="1:2">
      <c r="A19241" s="3" t="s">
        <v>74603</v>
      </c>
      <c r="B19241" s="1">
        <v>1</v>
      </c>
    </row>
    <row r="19242" spans="1:2">
      <c r="A19242" s="3" t="s">
        <v>74604</v>
      </c>
      <c r="B19242" s="1">
        <v>1</v>
      </c>
    </row>
    <row r="19243" spans="1:2">
      <c r="A19243" s="3" t="s">
        <v>74605</v>
      </c>
      <c r="B19243" s="1">
        <v>1</v>
      </c>
    </row>
    <row r="19244" spans="1:2">
      <c r="A19244" s="3" t="s">
        <v>74606</v>
      </c>
      <c r="B19244" s="1">
        <v>1</v>
      </c>
    </row>
    <row r="19245" spans="1:2">
      <c r="A19245" s="3" t="s">
        <v>74607</v>
      </c>
      <c r="B19245" s="1">
        <v>1</v>
      </c>
    </row>
    <row r="19246" spans="1:2">
      <c r="A19246" s="3" t="s">
        <v>7943</v>
      </c>
      <c r="B19246" s="1">
        <v>1</v>
      </c>
    </row>
    <row r="19247" spans="1:2">
      <c r="A19247" s="3" t="s">
        <v>74608</v>
      </c>
      <c r="B19247" s="1">
        <v>1</v>
      </c>
    </row>
    <row r="19248" spans="1:2">
      <c r="A19248" s="3" t="s">
        <v>74609</v>
      </c>
      <c r="B19248" s="1">
        <v>1</v>
      </c>
    </row>
    <row r="19249" spans="1:2">
      <c r="A19249" s="3" t="s">
        <v>74610</v>
      </c>
      <c r="B19249" s="1">
        <v>1</v>
      </c>
    </row>
    <row r="19250" spans="1:2">
      <c r="A19250" s="3" t="s">
        <v>4925</v>
      </c>
      <c r="B19250" s="1">
        <v>1</v>
      </c>
    </row>
    <row r="19251" spans="1:2">
      <c r="A19251" s="3" t="s">
        <v>37390</v>
      </c>
      <c r="B19251" s="1">
        <v>1</v>
      </c>
    </row>
    <row r="19252" spans="1:2">
      <c r="A19252" s="3" t="s">
        <v>74611</v>
      </c>
      <c r="B19252" s="1">
        <v>1</v>
      </c>
    </row>
    <row r="19253" spans="1:2">
      <c r="A19253" s="3" t="s">
        <v>74612</v>
      </c>
      <c r="B19253" s="1">
        <v>1</v>
      </c>
    </row>
    <row r="19254" spans="1:2">
      <c r="A19254" s="3" t="s">
        <v>35978</v>
      </c>
      <c r="B19254" s="1">
        <v>1</v>
      </c>
    </row>
    <row r="19255" spans="1:2">
      <c r="A19255" s="3" t="s">
        <v>74613</v>
      </c>
      <c r="B19255" s="1">
        <v>1</v>
      </c>
    </row>
    <row r="19256" spans="1:2">
      <c r="A19256" s="3" t="s">
        <v>52189</v>
      </c>
      <c r="B19256" s="1">
        <v>1</v>
      </c>
    </row>
    <row r="19257" spans="1:2">
      <c r="A19257" s="3" t="s">
        <v>74614</v>
      </c>
      <c r="B19257" s="1">
        <v>1</v>
      </c>
    </row>
    <row r="19258" spans="1:2">
      <c r="A19258" s="3" t="s">
        <v>74615</v>
      </c>
      <c r="B19258" s="1">
        <v>1</v>
      </c>
    </row>
    <row r="19259" spans="1:2">
      <c r="A19259" s="3" t="s">
        <v>74616</v>
      </c>
      <c r="B19259" s="1">
        <v>1</v>
      </c>
    </row>
    <row r="19260" spans="1:2">
      <c r="A19260" s="3" t="s">
        <v>6503</v>
      </c>
      <c r="B19260" s="1">
        <v>1</v>
      </c>
    </row>
    <row r="19261" spans="1:2">
      <c r="A19261" s="3" t="s">
        <v>39978</v>
      </c>
      <c r="B19261" s="1">
        <v>1</v>
      </c>
    </row>
    <row r="19262" spans="1:2">
      <c r="A19262" s="3" t="s">
        <v>74617</v>
      </c>
      <c r="B19262" s="1">
        <v>1</v>
      </c>
    </row>
    <row r="19263" spans="1:2">
      <c r="A19263" s="3" t="s">
        <v>74618</v>
      </c>
      <c r="B19263" s="1">
        <v>1</v>
      </c>
    </row>
    <row r="19264" spans="1:2">
      <c r="A19264" s="3" t="s">
        <v>68382</v>
      </c>
      <c r="B19264" s="1">
        <v>1</v>
      </c>
    </row>
    <row r="19265" spans="1:2">
      <c r="A19265" s="3" t="s">
        <v>74619</v>
      </c>
      <c r="B19265" s="1">
        <v>1</v>
      </c>
    </row>
    <row r="19266" spans="1:2">
      <c r="A19266" s="3" t="s">
        <v>74620</v>
      </c>
      <c r="B19266" s="1">
        <v>1</v>
      </c>
    </row>
    <row r="19267" spans="1:2">
      <c r="A19267" s="3" t="s">
        <v>74621</v>
      </c>
      <c r="B19267" s="1">
        <v>1</v>
      </c>
    </row>
    <row r="19268" spans="1:2">
      <c r="A19268" s="3" t="s">
        <v>74622</v>
      </c>
      <c r="B19268" s="1">
        <v>1</v>
      </c>
    </row>
    <row r="19269" spans="1:2">
      <c r="A19269" s="3" t="s">
        <v>74623</v>
      </c>
      <c r="B19269" s="1">
        <v>1</v>
      </c>
    </row>
    <row r="19270" spans="1:2">
      <c r="A19270" s="3" t="s">
        <v>29430</v>
      </c>
      <c r="B19270" s="1">
        <v>1</v>
      </c>
    </row>
    <row r="19271" spans="1:2">
      <c r="A19271" s="3" t="s">
        <v>74624</v>
      </c>
      <c r="B19271" s="1">
        <v>1</v>
      </c>
    </row>
    <row r="19272" spans="1:2">
      <c r="A19272" s="3" t="s">
        <v>74625</v>
      </c>
      <c r="B19272" s="1">
        <v>1</v>
      </c>
    </row>
    <row r="19273" spans="1:2">
      <c r="A19273" s="3" t="s">
        <v>74626</v>
      </c>
      <c r="B19273" s="1">
        <v>1</v>
      </c>
    </row>
    <row r="19274" spans="1:2">
      <c r="A19274" s="3" t="s">
        <v>74627</v>
      </c>
      <c r="B19274" s="1">
        <v>1</v>
      </c>
    </row>
    <row r="19275" spans="1:2">
      <c r="A19275" s="3" t="s">
        <v>16500</v>
      </c>
      <c r="B19275" s="1">
        <v>1</v>
      </c>
    </row>
    <row r="19276" spans="1:2">
      <c r="A19276" s="3" t="s">
        <v>51002</v>
      </c>
      <c r="B19276" s="1">
        <v>1</v>
      </c>
    </row>
    <row r="19277" spans="1:2">
      <c r="A19277" s="3" t="s">
        <v>74628</v>
      </c>
      <c r="B19277" s="1">
        <v>1</v>
      </c>
    </row>
    <row r="19278" spans="1:2">
      <c r="A19278" s="3" t="s">
        <v>74629</v>
      </c>
      <c r="B19278" s="1">
        <v>1</v>
      </c>
    </row>
    <row r="19279" spans="1:2">
      <c r="A19279" s="3" t="s">
        <v>74630</v>
      </c>
      <c r="B19279" s="1">
        <v>1</v>
      </c>
    </row>
    <row r="19280" spans="1:2">
      <c r="A19280" s="3" t="s">
        <v>24058</v>
      </c>
      <c r="B19280" s="1">
        <v>1</v>
      </c>
    </row>
    <row r="19281" spans="1:2">
      <c r="A19281" s="3" t="s">
        <v>74631</v>
      </c>
      <c r="B19281" s="1">
        <v>1</v>
      </c>
    </row>
    <row r="19282" spans="1:2">
      <c r="A19282" s="3" t="s">
        <v>49856</v>
      </c>
      <c r="B19282" s="1">
        <v>1</v>
      </c>
    </row>
    <row r="19283" spans="1:2">
      <c r="A19283" s="3" t="s">
        <v>74632</v>
      </c>
      <c r="B19283" s="1">
        <v>1</v>
      </c>
    </row>
    <row r="19284" spans="1:2">
      <c r="A19284" s="3" t="s">
        <v>74633</v>
      </c>
      <c r="B19284" s="1">
        <v>1</v>
      </c>
    </row>
    <row r="19285" spans="1:2">
      <c r="A19285" s="3" t="s">
        <v>74634</v>
      </c>
      <c r="B19285" s="1">
        <v>1</v>
      </c>
    </row>
    <row r="19286" spans="1:2">
      <c r="A19286" s="3" t="s">
        <v>74635</v>
      </c>
      <c r="B19286" s="1">
        <v>1</v>
      </c>
    </row>
    <row r="19287" spans="1:2">
      <c r="A19287" s="3" t="s">
        <v>74636</v>
      </c>
      <c r="B19287" s="1">
        <v>1</v>
      </c>
    </row>
    <row r="19288" spans="1:2">
      <c r="A19288" s="3" t="s">
        <v>74637</v>
      </c>
      <c r="B19288" s="1">
        <v>1</v>
      </c>
    </row>
    <row r="19289" spans="1:2">
      <c r="A19289" s="3" t="s">
        <v>74638</v>
      </c>
      <c r="B19289" s="1">
        <v>1</v>
      </c>
    </row>
    <row r="19290" spans="1:2">
      <c r="A19290" s="3" t="s">
        <v>14366</v>
      </c>
      <c r="B19290" s="1">
        <v>1</v>
      </c>
    </row>
    <row r="19291" spans="1:2">
      <c r="A19291" s="3" t="s">
        <v>74639</v>
      </c>
      <c r="B19291" s="1">
        <v>1</v>
      </c>
    </row>
    <row r="19292" spans="1:2">
      <c r="A19292" s="3" t="s">
        <v>74640</v>
      </c>
      <c r="B19292" s="1">
        <v>1</v>
      </c>
    </row>
    <row r="19293" spans="1:2">
      <c r="A19293" s="3" t="s">
        <v>74641</v>
      </c>
      <c r="B19293" s="1">
        <v>1</v>
      </c>
    </row>
    <row r="19294" spans="1:2">
      <c r="A19294" s="3" t="s">
        <v>74642</v>
      </c>
      <c r="B19294" s="1">
        <v>1</v>
      </c>
    </row>
    <row r="19295" spans="1:2">
      <c r="A19295" s="3" t="s">
        <v>13404</v>
      </c>
      <c r="B19295" s="1">
        <v>1</v>
      </c>
    </row>
    <row r="19296" spans="1:2">
      <c r="A19296" s="3" t="s">
        <v>61331</v>
      </c>
      <c r="B19296" s="1">
        <v>1</v>
      </c>
    </row>
    <row r="19297" spans="1:2">
      <c r="A19297" s="3" t="s">
        <v>74643</v>
      </c>
      <c r="B19297" s="1">
        <v>1</v>
      </c>
    </row>
    <row r="19298" spans="1:2">
      <c r="A19298" s="3" t="s">
        <v>46709</v>
      </c>
      <c r="B19298" s="1">
        <v>1</v>
      </c>
    </row>
    <row r="19299" spans="1:2">
      <c r="A19299" s="3" t="s">
        <v>74644</v>
      </c>
      <c r="B19299" s="1">
        <v>1</v>
      </c>
    </row>
    <row r="19300" spans="1:2">
      <c r="A19300" s="3" t="s">
        <v>74645</v>
      </c>
      <c r="B19300" s="1">
        <v>1</v>
      </c>
    </row>
    <row r="19301" spans="1:2">
      <c r="A19301" s="3" t="s">
        <v>74646</v>
      </c>
      <c r="B19301" s="1">
        <v>1</v>
      </c>
    </row>
    <row r="19302" spans="1:2">
      <c r="A19302" s="3" t="s">
        <v>74647</v>
      </c>
      <c r="B19302" s="1">
        <v>1</v>
      </c>
    </row>
    <row r="19303" spans="1:2">
      <c r="A19303" s="3" t="s">
        <v>74648</v>
      </c>
      <c r="B19303" s="1">
        <v>1</v>
      </c>
    </row>
    <row r="19304" spans="1:2">
      <c r="A19304" s="3" t="s">
        <v>74649</v>
      </c>
      <c r="B19304" s="1">
        <v>1</v>
      </c>
    </row>
    <row r="19305" spans="1:2">
      <c r="A19305" s="3" t="s">
        <v>12452</v>
      </c>
      <c r="B19305" s="1">
        <v>1</v>
      </c>
    </row>
    <row r="19306" spans="1:2">
      <c r="A19306" s="3" t="s">
        <v>74650</v>
      </c>
      <c r="B19306" s="1">
        <v>1</v>
      </c>
    </row>
    <row r="19307" spans="1:2">
      <c r="A19307" s="3" t="s">
        <v>74651</v>
      </c>
      <c r="B19307" s="1">
        <v>1</v>
      </c>
    </row>
    <row r="19308" spans="1:2">
      <c r="A19308" s="3" t="s">
        <v>74652</v>
      </c>
      <c r="B19308" s="1">
        <v>1</v>
      </c>
    </row>
    <row r="19309" spans="1:2">
      <c r="A19309" s="3" t="s">
        <v>74653</v>
      </c>
      <c r="B19309" s="1">
        <v>1</v>
      </c>
    </row>
    <row r="19310" spans="1:2">
      <c r="A19310" s="3" t="s">
        <v>74654</v>
      </c>
      <c r="B19310" s="1">
        <v>1</v>
      </c>
    </row>
    <row r="19311" spans="1:2">
      <c r="A19311" s="3" t="s">
        <v>74655</v>
      </c>
      <c r="B19311" s="1">
        <v>1</v>
      </c>
    </row>
    <row r="19312" spans="1:2">
      <c r="A19312" s="3" t="s">
        <v>74656</v>
      </c>
      <c r="B19312" s="1">
        <v>1</v>
      </c>
    </row>
    <row r="19313" spans="1:2">
      <c r="A19313" s="3" t="s">
        <v>74657</v>
      </c>
      <c r="B19313" s="1">
        <v>1</v>
      </c>
    </row>
    <row r="19314" spans="1:2">
      <c r="A19314" s="3" t="s">
        <v>74658</v>
      </c>
      <c r="B19314" s="1">
        <v>1</v>
      </c>
    </row>
    <row r="19315" spans="1:2">
      <c r="A19315" s="3" t="s">
        <v>74659</v>
      </c>
      <c r="B19315" s="1">
        <v>1</v>
      </c>
    </row>
    <row r="19316" spans="1:2">
      <c r="A19316" s="3" t="s">
        <v>74660</v>
      </c>
      <c r="B19316" s="1">
        <v>1</v>
      </c>
    </row>
    <row r="19317" spans="1:2">
      <c r="A19317" s="3" t="s">
        <v>74661</v>
      </c>
      <c r="B19317" s="1">
        <v>1</v>
      </c>
    </row>
    <row r="19318" spans="1:2">
      <c r="A19318" s="3" t="s">
        <v>9655</v>
      </c>
      <c r="B19318" s="1">
        <v>1</v>
      </c>
    </row>
    <row r="19319" spans="1:2">
      <c r="A19319" s="3" t="s">
        <v>35048</v>
      </c>
      <c r="B19319" s="1">
        <v>1</v>
      </c>
    </row>
    <row r="19320" spans="1:2">
      <c r="A19320" s="3" t="s">
        <v>68360</v>
      </c>
      <c r="B19320" s="1">
        <v>1</v>
      </c>
    </row>
    <row r="19321" spans="1:2">
      <c r="A19321" s="3" t="s">
        <v>74662</v>
      </c>
      <c r="B19321" s="1">
        <v>1</v>
      </c>
    </row>
    <row r="19322" spans="1:2">
      <c r="A19322" s="3" t="s">
        <v>74663</v>
      </c>
      <c r="B19322" s="1">
        <v>1</v>
      </c>
    </row>
    <row r="19323" spans="1:2">
      <c r="A19323" s="3" t="s">
        <v>74664</v>
      </c>
      <c r="B19323" s="1">
        <v>1</v>
      </c>
    </row>
    <row r="19324" spans="1:2">
      <c r="A19324" s="3" t="s">
        <v>74665</v>
      </c>
      <c r="B19324" s="1">
        <v>1</v>
      </c>
    </row>
    <row r="19325" spans="1:2">
      <c r="A19325" s="3" t="s">
        <v>74666</v>
      </c>
      <c r="B19325" s="1">
        <v>1</v>
      </c>
    </row>
    <row r="19326" spans="1:2">
      <c r="A19326" s="3" t="s">
        <v>74667</v>
      </c>
      <c r="B19326" s="1">
        <v>1</v>
      </c>
    </row>
    <row r="19327" spans="1:2">
      <c r="A19327" s="3" t="s">
        <v>74668</v>
      </c>
      <c r="B19327" s="1">
        <v>1</v>
      </c>
    </row>
    <row r="19328" spans="1:2">
      <c r="A19328" s="3" t="s">
        <v>20617</v>
      </c>
      <c r="B19328" s="1">
        <v>1</v>
      </c>
    </row>
    <row r="19329" spans="1:2">
      <c r="A19329" s="3" t="s">
        <v>5577</v>
      </c>
      <c r="B19329" s="1">
        <v>1</v>
      </c>
    </row>
    <row r="19330" spans="1:2">
      <c r="A19330" s="3" t="s">
        <v>7127</v>
      </c>
      <c r="B19330" s="1">
        <v>1</v>
      </c>
    </row>
    <row r="19331" spans="1:2">
      <c r="A19331" s="3" t="s">
        <v>16521</v>
      </c>
      <c r="B19331" s="1">
        <v>1</v>
      </c>
    </row>
    <row r="19332" spans="1:2">
      <c r="A19332" s="3" t="s">
        <v>22333</v>
      </c>
      <c r="B19332" s="1">
        <v>1</v>
      </c>
    </row>
    <row r="19333" spans="1:2">
      <c r="A19333" s="3" t="s">
        <v>74669</v>
      </c>
      <c r="B19333" s="1">
        <v>1</v>
      </c>
    </row>
    <row r="19334" spans="1:2">
      <c r="A19334" s="3" t="s">
        <v>34013</v>
      </c>
      <c r="B19334" s="1">
        <v>1</v>
      </c>
    </row>
    <row r="19335" spans="1:2">
      <c r="A19335" s="3" t="s">
        <v>74670</v>
      </c>
      <c r="B19335" s="1">
        <v>1</v>
      </c>
    </row>
    <row r="19336" spans="1:2">
      <c r="A19336" s="3" t="s">
        <v>16888</v>
      </c>
      <c r="B19336" s="1">
        <v>1</v>
      </c>
    </row>
    <row r="19337" spans="1:2">
      <c r="A19337" s="3" t="s">
        <v>4821</v>
      </c>
      <c r="B19337" s="1">
        <v>1</v>
      </c>
    </row>
    <row r="19338" spans="1:2">
      <c r="A19338" s="3" t="s">
        <v>7634</v>
      </c>
      <c r="B19338" s="1">
        <v>1</v>
      </c>
    </row>
    <row r="19339" spans="1:2">
      <c r="A19339" s="3" t="s">
        <v>19501</v>
      </c>
      <c r="B19339" s="1">
        <v>1</v>
      </c>
    </row>
    <row r="19340" spans="1:2">
      <c r="A19340" s="3" t="s">
        <v>74671</v>
      </c>
      <c r="B19340" s="1">
        <v>1</v>
      </c>
    </row>
    <row r="19341" spans="1:2">
      <c r="A19341" s="3" t="s">
        <v>74672</v>
      </c>
      <c r="B19341" s="1">
        <v>1</v>
      </c>
    </row>
    <row r="19342" spans="1:2">
      <c r="A19342" s="3" t="s">
        <v>36267</v>
      </c>
      <c r="B19342" s="1">
        <v>1</v>
      </c>
    </row>
    <row r="19343" spans="1:2">
      <c r="A19343" s="3" t="s">
        <v>74673</v>
      </c>
      <c r="B19343" s="1">
        <v>1</v>
      </c>
    </row>
    <row r="19344" spans="1:2">
      <c r="A19344" s="3" t="s">
        <v>22317</v>
      </c>
      <c r="B19344" s="1">
        <v>1</v>
      </c>
    </row>
    <row r="19345" spans="1:2">
      <c r="A19345" s="3" t="s">
        <v>74674</v>
      </c>
      <c r="B19345" s="1">
        <v>1</v>
      </c>
    </row>
    <row r="19346" spans="1:2">
      <c r="A19346" s="3" t="s">
        <v>74675</v>
      </c>
      <c r="B19346" s="1">
        <v>1</v>
      </c>
    </row>
    <row r="19347" spans="1:2">
      <c r="A19347" s="3" t="s">
        <v>74676</v>
      </c>
      <c r="B19347" s="1">
        <v>1</v>
      </c>
    </row>
    <row r="19348" spans="1:2">
      <c r="A19348" s="3" t="s">
        <v>22281</v>
      </c>
      <c r="B19348" s="1">
        <v>1</v>
      </c>
    </row>
    <row r="19349" spans="1:2">
      <c r="A19349" s="3" t="s">
        <v>10452</v>
      </c>
      <c r="B19349" s="1">
        <v>1</v>
      </c>
    </row>
    <row r="19350" spans="1:2">
      <c r="A19350" s="3" t="s">
        <v>4226</v>
      </c>
      <c r="B19350" s="1">
        <v>1</v>
      </c>
    </row>
    <row r="19351" spans="1:2">
      <c r="A19351" s="3" t="s">
        <v>41025</v>
      </c>
      <c r="B19351" s="1">
        <v>1</v>
      </c>
    </row>
    <row r="19352" spans="1:2">
      <c r="A19352" s="3" t="s">
        <v>74677</v>
      </c>
      <c r="B19352" s="1">
        <v>1</v>
      </c>
    </row>
    <row r="19353" spans="1:2">
      <c r="A19353" s="3" t="s">
        <v>23795</v>
      </c>
      <c r="B19353" s="1">
        <v>1</v>
      </c>
    </row>
    <row r="19354" spans="1:2">
      <c r="A19354" s="3" t="s">
        <v>23826</v>
      </c>
      <c r="B19354" s="1">
        <v>1</v>
      </c>
    </row>
    <row r="19355" spans="1:2">
      <c r="A19355" s="3" t="s">
        <v>74678</v>
      </c>
      <c r="B19355" s="1">
        <v>1</v>
      </c>
    </row>
    <row r="19356" spans="1:2">
      <c r="A19356" s="3" t="s">
        <v>74679</v>
      </c>
      <c r="B19356" s="1">
        <v>1</v>
      </c>
    </row>
    <row r="19357" spans="1:2">
      <c r="A19357" s="3" t="s">
        <v>74680</v>
      </c>
      <c r="B19357" s="1">
        <v>1</v>
      </c>
    </row>
    <row r="19358" spans="1:2">
      <c r="A19358" s="3" t="s">
        <v>16403</v>
      </c>
      <c r="B19358" s="1">
        <v>1</v>
      </c>
    </row>
    <row r="19359" spans="1:2">
      <c r="A19359" s="3" t="s">
        <v>74681</v>
      </c>
      <c r="B19359" s="1">
        <v>1</v>
      </c>
    </row>
    <row r="19360" spans="1:2">
      <c r="A19360" s="3" t="s">
        <v>12785</v>
      </c>
      <c r="B19360" s="1">
        <v>1</v>
      </c>
    </row>
    <row r="19361" spans="1:2">
      <c r="A19361" s="3" t="s">
        <v>74682</v>
      </c>
      <c r="B19361" s="1">
        <v>1</v>
      </c>
    </row>
    <row r="19362" spans="1:2">
      <c r="A19362" s="3" t="s">
        <v>52431</v>
      </c>
      <c r="B19362" s="1">
        <v>1</v>
      </c>
    </row>
    <row r="19363" spans="1:2">
      <c r="A19363" s="3" t="s">
        <v>74683</v>
      </c>
      <c r="B19363" s="1">
        <v>1</v>
      </c>
    </row>
    <row r="19364" spans="1:2">
      <c r="A19364" s="3" t="s">
        <v>9234</v>
      </c>
      <c r="B19364" s="1">
        <v>1</v>
      </c>
    </row>
    <row r="19365" spans="1:2">
      <c r="A19365" s="3" t="s">
        <v>34278</v>
      </c>
      <c r="B19365" s="1">
        <v>1</v>
      </c>
    </row>
    <row r="19366" spans="1:2">
      <c r="A19366" s="3" t="s">
        <v>17740</v>
      </c>
      <c r="B19366" s="1">
        <v>1</v>
      </c>
    </row>
    <row r="19367" spans="1:2">
      <c r="A19367" s="3" t="s">
        <v>74684</v>
      </c>
      <c r="B19367" s="1">
        <v>1</v>
      </c>
    </row>
    <row r="19368" spans="1:2">
      <c r="A19368" s="3" t="s">
        <v>74685</v>
      </c>
      <c r="B19368" s="1">
        <v>1</v>
      </c>
    </row>
    <row r="19369" spans="1:2">
      <c r="A19369" s="3" t="s">
        <v>74686</v>
      </c>
      <c r="B19369" s="1">
        <v>1</v>
      </c>
    </row>
    <row r="19370" spans="1:2">
      <c r="A19370" s="3" t="s">
        <v>59312</v>
      </c>
      <c r="B19370" s="1">
        <v>1</v>
      </c>
    </row>
    <row r="19371" spans="1:2">
      <c r="A19371" s="3" t="s">
        <v>41263</v>
      </c>
      <c r="B19371" s="1">
        <v>1</v>
      </c>
    </row>
    <row r="19372" spans="1:2">
      <c r="A19372" s="3" t="s">
        <v>74687</v>
      </c>
      <c r="B19372" s="1">
        <v>1</v>
      </c>
    </row>
    <row r="19373" spans="1:2">
      <c r="A19373" s="3" t="s">
        <v>74688</v>
      </c>
      <c r="B19373" s="1">
        <v>1</v>
      </c>
    </row>
    <row r="19374" spans="1:2">
      <c r="A19374" s="3" t="s">
        <v>33119</v>
      </c>
      <c r="B19374" s="1">
        <v>1</v>
      </c>
    </row>
    <row r="19375" spans="1:2">
      <c r="A19375" s="3" t="s">
        <v>74689</v>
      </c>
      <c r="B19375" s="1">
        <v>1</v>
      </c>
    </row>
    <row r="19376" spans="1:2">
      <c r="A19376" s="3" t="s">
        <v>15969</v>
      </c>
      <c r="B19376" s="1">
        <v>1</v>
      </c>
    </row>
    <row r="19377" spans="1:2">
      <c r="A19377" s="3" t="s">
        <v>58920</v>
      </c>
      <c r="B19377" s="1">
        <v>1</v>
      </c>
    </row>
    <row r="19378" spans="1:2">
      <c r="A19378" s="3" t="s">
        <v>74690</v>
      </c>
      <c r="B19378" s="1">
        <v>1</v>
      </c>
    </row>
    <row r="19379" spans="1:2">
      <c r="A19379" s="3" t="s">
        <v>45908</v>
      </c>
      <c r="B19379" s="1">
        <v>1</v>
      </c>
    </row>
    <row r="19380" spans="1:2">
      <c r="A19380" s="3" t="s">
        <v>74691</v>
      </c>
      <c r="B19380" s="1">
        <v>1</v>
      </c>
    </row>
    <row r="19381" spans="1:2">
      <c r="A19381" s="3" t="s">
        <v>74692</v>
      </c>
      <c r="B19381" s="1">
        <v>1</v>
      </c>
    </row>
    <row r="19382" spans="1:2">
      <c r="A19382" s="3" t="s">
        <v>13411</v>
      </c>
      <c r="B19382" s="1">
        <v>1</v>
      </c>
    </row>
    <row r="19383" spans="1:2">
      <c r="A19383" s="3" t="s">
        <v>74693</v>
      </c>
      <c r="B19383" s="1">
        <v>1</v>
      </c>
    </row>
    <row r="19384" spans="1:2">
      <c r="A19384" s="3" t="s">
        <v>74694</v>
      </c>
      <c r="B19384" s="1">
        <v>1</v>
      </c>
    </row>
    <row r="19385" spans="1:2">
      <c r="A19385" s="3" t="s">
        <v>59012</v>
      </c>
      <c r="B19385" s="1">
        <v>1</v>
      </c>
    </row>
    <row r="19386" spans="1:2">
      <c r="A19386" s="3" t="s">
        <v>12693</v>
      </c>
      <c r="B19386" s="1">
        <v>1</v>
      </c>
    </row>
    <row r="19387" spans="1:2">
      <c r="A19387" s="3" t="s">
        <v>74695</v>
      </c>
      <c r="B19387" s="1">
        <v>1</v>
      </c>
    </row>
    <row r="19388" spans="1:2">
      <c r="A19388" s="3" t="s">
        <v>74696</v>
      </c>
      <c r="B19388" s="1">
        <v>1</v>
      </c>
    </row>
    <row r="19389" spans="1:2">
      <c r="A19389" s="3" t="s">
        <v>74697</v>
      </c>
      <c r="B19389" s="1">
        <v>1</v>
      </c>
    </row>
    <row r="19390" spans="1:2">
      <c r="A19390" s="3" t="s">
        <v>43910</v>
      </c>
      <c r="B19390" s="1">
        <v>1</v>
      </c>
    </row>
    <row r="19391" spans="1:2">
      <c r="A19391" s="3" t="s">
        <v>74698</v>
      </c>
      <c r="B19391" s="1">
        <v>1</v>
      </c>
    </row>
    <row r="19392" spans="1:2">
      <c r="A19392" s="3" t="s">
        <v>74699</v>
      </c>
      <c r="B19392" s="1">
        <v>1</v>
      </c>
    </row>
    <row r="19393" spans="1:2">
      <c r="A19393" s="3" t="s">
        <v>8585</v>
      </c>
      <c r="B19393" s="1">
        <v>1</v>
      </c>
    </row>
    <row r="19394" spans="1:2">
      <c r="A19394" s="3" t="s">
        <v>51969</v>
      </c>
      <c r="B19394" s="1">
        <v>1</v>
      </c>
    </row>
    <row r="19395" spans="1:2">
      <c r="A19395" s="3" t="s">
        <v>74700</v>
      </c>
      <c r="B19395" s="1">
        <v>1</v>
      </c>
    </row>
    <row r="19396" spans="1:2">
      <c r="A19396" s="3" t="s">
        <v>74701</v>
      </c>
      <c r="B19396" s="1">
        <v>1</v>
      </c>
    </row>
    <row r="19397" spans="1:2">
      <c r="A19397" s="3" t="s">
        <v>74702</v>
      </c>
      <c r="B19397" s="1">
        <v>1</v>
      </c>
    </row>
    <row r="19398" spans="1:2">
      <c r="A19398" s="3" t="s">
        <v>74703</v>
      </c>
      <c r="B19398" s="1">
        <v>1</v>
      </c>
    </row>
    <row r="19399" spans="1:2">
      <c r="A19399" s="3" t="s">
        <v>74704</v>
      </c>
      <c r="B19399" s="1">
        <v>1</v>
      </c>
    </row>
    <row r="19400" spans="1:2">
      <c r="A19400" s="3" t="s">
        <v>74705</v>
      </c>
      <c r="B19400" s="1">
        <v>1</v>
      </c>
    </row>
    <row r="19401" spans="1:2">
      <c r="A19401" s="3" t="s">
        <v>74706</v>
      </c>
      <c r="B19401" s="1">
        <v>1</v>
      </c>
    </row>
    <row r="19402" spans="1:2">
      <c r="A19402" s="3" t="s">
        <v>44455</v>
      </c>
      <c r="B19402" s="1">
        <v>1</v>
      </c>
    </row>
    <row r="19403" spans="1:2">
      <c r="A19403" s="3" t="s">
        <v>74707</v>
      </c>
      <c r="B19403" s="1">
        <v>1</v>
      </c>
    </row>
    <row r="19404" spans="1:2">
      <c r="A19404" s="3" t="s">
        <v>74708</v>
      </c>
      <c r="B19404" s="1">
        <v>1</v>
      </c>
    </row>
    <row r="19405" spans="1:2">
      <c r="A19405" s="3" t="s">
        <v>74709</v>
      </c>
      <c r="B19405" s="1">
        <v>1</v>
      </c>
    </row>
    <row r="19406" spans="1:2">
      <c r="A19406" s="3" t="s">
        <v>74710</v>
      </c>
      <c r="B19406" s="1">
        <v>1</v>
      </c>
    </row>
    <row r="19407" spans="1:2">
      <c r="A19407" s="3" t="s">
        <v>20294</v>
      </c>
      <c r="B19407" s="1">
        <v>1</v>
      </c>
    </row>
    <row r="19408" spans="1:2">
      <c r="A19408" s="3" t="s">
        <v>74711</v>
      </c>
      <c r="B19408" s="1">
        <v>1</v>
      </c>
    </row>
    <row r="19409" spans="1:2">
      <c r="A19409" s="3" t="s">
        <v>74712</v>
      </c>
      <c r="B19409" s="1">
        <v>1</v>
      </c>
    </row>
    <row r="19410" spans="1:2">
      <c r="A19410" s="3" t="s">
        <v>74713</v>
      </c>
      <c r="B19410" s="1">
        <v>1</v>
      </c>
    </row>
    <row r="19411" spans="1:2">
      <c r="A19411" s="3" t="s">
        <v>74714</v>
      </c>
      <c r="B19411" s="1">
        <v>1</v>
      </c>
    </row>
    <row r="19412" spans="1:2">
      <c r="A19412" s="3" t="s">
        <v>25542</v>
      </c>
      <c r="B19412" s="1">
        <v>1</v>
      </c>
    </row>
    <row r="19413" spans="1:2">
      <c r="A19413" s="3" t="s">
        <v>29472</v>
      </c>
      <c r="B19413" s="1">
        <v>1</v>
      </c>
    </row>
    <row r="19414" spans="1:2">
      <c r="A19414" s="3" t="s">
        <v>74715</v>
      </c>
      <c r="B19414" s="1">
        <v>1</v>
      </c>
    </row>
    <row r="19415" spans="1:2">
      <c r="A19415" s="3" t="s">
        <v>74716</v>
      </c>
      <c r="B19415" s="1">
        <v>1</v>
      </c>
    </row>
    <row r="19416" spans="1:2">
      <c r="A19416" s="3" t="s">
        <v>74717</v>
      </c>
      <c r="B19416" s="1">
        <v>1</v>
      </c>
    </row>
    <row r="19417" spans="1:2">
      <c r="A19417" s="3" t="s">
        <v>62637</v>
      </c>
      <c r="B19417" s="1">
        <v>1</v>
      </c>
    </row>
    <row r="19418" spans="1:2">
      <c r="A19418" s="3" t="s">
        <v>8883</v>
      </c>
      <c r="B19418" s="1">
        <v>1</v>
      </c>
    </row>
    <row r="19419" spans="1:2">
      <c r="A19419" s="3" t="s">
        <v>74718</v>
      </c>
      <c r="B19419" s="1">
        <v>1</v>
      </c>
    </row>
    <row r="19420" spans="1:2">
      <c r="A19420" s="3" t="s">
        <v>26891</v>
      </c>
      <c r="B19420" s="1">
        <v>1</v>
      </c>
    </row>
    <row r="19421" spans="1:2">
      <c r="A19421" s="3" t="s">
        <v>74719</v>
      </c>
      <c r="B19421" s="1">
        <v>1</v>
      </c>
    </row>
    <row r="19422" spans="1:2">
      <c r="A19422" s="3" t="s">
        <v>20627</v>
      </c>
      <c r="B19422" s="1">
        <v>1</v>
      </c>
    </row>
    <row r="19423" spans="1:2">
      <c r="A19423" s="3" t="s">
        <v>50032</v>
      </c>
      <c r="B19423" s="1">
        <v>1</v>
      </c>
    </row>
    <row r="19424" spans="1:2">
      <c r="A19424" s="3" t="s">
        <v>74720</v>
      </c>
      <c r="B19424" s="1">
        <v>1</v>
      </c>
    </row>
    <row r="19425" spans="1:2">
      <c r="A19425" s="3" t="s">
        <v>25983</v>
      </c>
      <c r="B19425" s="1">
        <v>1</v>
      </c>
    </row>
    <row r="19426" spans="1:2">
      <c r="A19426" s="3" t="s">
        <v>74721</v>
      </c>
      <c r="B19426" s="1">
        <v>1</v>
      </c>
    </row>
    <row r="19427" spans="1:2">
      <c r="A19427" s="3" t="s">
        <v>74722</v>
      </c>
      <c r="B19427" s="1">
        <v>1</v>
      </c>
    </row>
    <row r="19428" spans="1:2">
      <c r="A19428" s="3" t="s">
        <v>74723</v>
      </c>
      <c r="B19428" s="1">
        <v>1</v>
      </c>
    </row>
    <row r="19429" spans="1:2">
      <c r="A19429" s="3" t="s">
        <v>74724</v>
      </c>
      <c r="B19429" s="1">
        <v>1</v>
      </c>
    </row>
    <row r="19430" spans="1:2">
      <c r="A19430" s="3" t="s">
        <v>6643</v>
      </c>
      <c r="B19430" s="1">
        <v>1</v>
      </c>
    </row>
    <row r="19431" spans="1:2">
      <c r="A19431" s="3" t="s">
        <v>74725</v>
      </c>
      <c r="B19431" s="1">
        <v>1</v>
      </c>
    </row>
    <row r="19432" spans="1:2">
      <c r="A19432" s="3" t="s">
        <v>74726</v>
      </c>
      <c r="B19432" s="1">
        <v>1</v>
      </c>
    </row>
    <row r="19433" spans="1:2">
      <c r="A19433" s="3" t="s">
        <v>74727</v>
      </c>
      <c r="B19433" s="1">
        <v>1</v>
      </c>
    </row>
    <row r="19434" spans="1:2">
      <c r="A19434" s="3" t="s">
        <v>74728</v>
      </c>
      <c r="B19434" s="1">
        <v>1</v>
      </c>
    </row>
    <row r="19435" spans="1:2">
      <c r="A19435" s="3" t="s">
        <v>74729</v>
      </c>
      <c r="B19435" s="1">
        <v>1</v>
      </c>
    </row>
    <row r="19436" spans="1:2">
      <c r="A19436" s="3" t="s">
        <v>74730</v>
      </c>
      <c r="B19436" s="1">
        <v>1</v>
      </c>
    </row>
    <row r="19437" spans="1:2">
      <c r="A19437" s="3" t="s">
        <v>46137</v>
      </c>
      <c r="B19437" s="1">
        <v>1</v>
      </c>
    </row>
    <row r="19438" spans="1:2">
      <c r="A19438" s="3" t="s">
        <v>74731</v>
      </c>
      <c r="B19438" s="1">
        <v>1</v>
      </c>
    </row>
    <row r="19439" spans="1:2">
      <c r="A19439" s="3" t="s">
        <v>74732</v>
      </c>
      <c r="B19439" s="1">
        <v>1</v>
      </c>
    </row>
    <row r="19440" spans="1:2">
      <c r="A19440" s="3" t="s">
        <v>74733</v>
      </c>
      <c r="B19440" s="1">
        <v>1</v>
      </c>
    </row>
    <row r="19441" spans="1:2">
      <c r="A19441" s="3" t="s">
        <v>36603</v>
      </c>
      <c r="B19441" s="1">
        <v>1</v>
      </c>
    </row>
    <row r="19442" spans="1:2">
      <c r="A19442" s="3" t="s">
        <v>24738</v>
      </c>
      <c r="B19442" s="1">
        <v>1</v>
      </c>
    </row>
    <row r="19443" spans="1:2">
      <c r="A19443" s="3" t="s">
        <v>16113</v>
      </c>
      <c r="B19443" s="1">
        <v>1</v>
      </c>
    </row>
    <row r="19444" spans="1:2">
      <c r="A19444" s="3" t="s">
        <v>17837</v>
      </c>
      <c r="B19444" s="1">
        <v>1</v>
      </c>
    </row>
    <row r="19445" spans="1:2">
      <c r="A19445" s="3" t="s">
        <v>74734</v>
      </c>
      <c r="B19445" s="1">
        <v>1</v>
      </c>
    </row>
    <row r="19446" spans="1:2">
      <c r="A19446" s="3" t="s">
        <v>74735</v>
      </c>
      <c r="B19446" s="1">
        <v>1</v>
      </c>
    </row>
    <row r="19447" spans="1:2">
      <c r="A19447" s="3" t="s">
        <v>74736</v>
      </c>
      <c r="B19447" s="1">
        <v>1</v>
      </c>
    </row>
    <row r="19448" spans="1:2">
      <c r="A19448" s="3" t="s">
        <v>74737</v>
      </c>
      <c r="B19448" s="1">
        <v>1</v>
      </c>
    </row>
    <row r="19449" spans="1:2">
      <c r="A19449" s="3" t="s">
        <v>74738</v>
      </c>
      <c r="B19449" s="1">
        <v>1</v>
      </c>
    </row>
    <row r="19450" spans="1:2">
      <c r="A19450" s="3" t="s">
        <v>74739</v>
      </c>
      <c r="B19450" s="1">
        <v>1</v>
      </c>
    </row>
    <row r="19451" spans="1:2">
      <c r="A19451" s="3" t="s">
        <v>74740</v>
      </c>
      <c r="B19451" s="1">
        <v>1</v>
      </c>
    </row>
    <row r="19452" spans="1:2">
      <c r="A19452" s="3" t="s">
        <v>74741</v>
      </c>
      <c r="B19452" s="1">
        <v>1</v>
      </c>
    </row>
    <row r="19453" spans="1:2">
      <c r="A19453" s="3" t="s">
        <v>74742</v>
      </c>
      <c r="B19453" s="1">
        <v>1</v>
      </c>
    </row>
    <row r="19454" spans="1:2">
      <c r="A19454" s="3" t="s">
        <v>74743</v>
      </c>
      <c r="B19454" s="1">
        <v>1</v>
      </c>
    </row>
    <row r="19455" spans="1:2">
      <c r="A19455" s="3" t="s">
        <v>74744</v>
      </c>
      <c r="B19455" s="1">
        <v>1</v>
      </c>
    </row>
    <row r="19456" spans="1:2">
      <c r="A19456" s="3" t="s">
        <v>57064</v>
      </c>
      <c r="B19456" s="1">
        <v>1</v>
      </c>
    </row>
    <row r="19457" spans="1:2">
      <c r="A19457" s="3" t="s">
        <v>74745</v>
      </c>
      <c r="B19457" s="1">
        <v>1</v>
      </c>
    </row>
    <row r="19458" spans="1:2">
      <c r="A19458" s="3" t="s">
        <v>53551</v>
      </c>
      <c r="B19458" s="1">
        <v>1</v>
      </c>
    </row>
    <row r="19459" spans="1:2">
      <c r="A19459" s="3" t="s">
        <v>74746</v>
      </c>
      <c r="B19459" s="1">
        <v>1</v>
      </c>
    </row>
    <row r="19460" spans="1:2">
      <c r="A19460" s="3" t="s">
        <v>36705</v>
      </c>
      <c r="B19460" s="1">
        <v>1</v>
      </c>
    </row>
    <row r="19461" spans="1:2">
      <c r="A19461" s="3" t="s">
        <v>11832</v>
      </c>
      <c r="B19461" s="1">
        <v>1</v>
      </c>
    </row>
    <row r="19462" spans="1:2">
      <c r="A19462" s="3" t="s">
        <v>74747</v>
      </c>
      <c r="B19462" s="1">
        <v>1</v>
      </c>
    </row>
    <row r="19463" spans="1:2">
      <c r="A19463" s="3" t="s">
        <v>74748</v>
      </c>
      <c r="B19463" s="1">
        <v>1</v>
      </c>
    </row>
    <row r="19464" spans="1:2">
      <c r="A19464" s="3" t="s">
        <v>74749</v>
      </c>
      <c r="B19464" s="1">
        <v>1</v>
      </c>
    </row>
    <row r="19465" spans="1:2">
      <c r="A19465" s="3" t="s">
        <v>74750</v>
      </c>
      <c r="B19465" s="1">
        <v>1</v>
      </c>
    </row>
    <row r="19466" spans="1:2">
      <c r="A19466" s="3" t="s">
        <v>74751</v>
      </c>
      <c r="B19466" s="1">
        <v>1</v>
      </c>
    </row>
    <row r="19467" spans="1:2">
      <c r="A19467" s="3" t="s">
        <v>44382</v>
      </c>
      <c r="B19467" s="1">
        <v>1</v>
      </c>
    </row>
    <row r="19468" spans="1:2">
      <c r="A19468" s="3" t="s">
        <v>74752</v>
      </c>
      <c r="B19468" s="1">
        <v>1</v>
      </c>
    </row>
    <row r="19469" spans="1:2">
      <c r="A19469" s="3" t="s">
        <v>24786</v>
      </c>
      <c r="B19469" s="1">
        <v>1</v>
      </c>
    </row>
    <row r="19470" spans="1:2">
      <c r="A19470" s="3" t="s">
        <v>74753</v>
      </c>
      <c r="B19470" s="1">
        <v>1</v>
      </c>
    </row>
    <row r="19471" spans="1:2">
      <c r="A19471" s="3" t="s">
        <v>28748</v>
      </c>
      <c r="B19471" s="1">
        <v>1</v>
      </c>
    </row>
    <row r="19472" spans="1:2">
      <c r="A19472" s="3" t="s">
        <v>74754</v>
      </c>
      <c r="B19472" s="1">
        <v>1</v>
      </c>
    </row>
    <row r="19473" spans="1:2">
      <c r="A19473" s="3" t="s">
        <v>55276</v>
      </c>
      <c r="B19473" s="1">
        <v>1</v>
      </c>
    </row>
    <row r="19474" spans="1:2">
      <c r="A19474" s="3" t="s">
        <v>21713</v>
      </c>
      <c r="B19474" s="1">
        <v>1</v>
      </c>
    </row>
    <row r="19475" spans="1:2">
      <c r="A19475" s="3" t="s">
        <v>74755</v>
      </c>
      <c r="B19475" s="1">
        <v>1</v>
      </c>
    </row>
    <row r="19476" spans="1:2">
      <c r="A19476" s="3" t="s">
        <v>74756</v>
      </c>
      <c r="B19476" s="1">
        <v>1</v>
      </c>
    </row>
    <row r="19477" spans="1:2">
      <c r="A19477" s="3" t="s">
        <v>74757</v>
      </c>
      <c r="B19477" s="1">
        <v>1</v>
      </c>
    </row>
    <row r="19478" spans="1:2">
      <c r="A19478" s="3" t="s">
        <v>74758</v>
      </c>
      <c r="B19478" s="1">
        <v>1</v>
      </c>
    </row>
    <row r="19479" spans="1:2">
      <c r="A19479" s="3" t="s">
        <v>74759</v>
      </c>
      <c r="B19479" s="1">
        <v>1</v>
      </c>
    </row>
    <row r="19480" spans="1:2">
      <c r="A19480" s="3" t="s">
        <v>74760</v>
      </c>
      <c r="B19480" s="1">
        <v>1</v>
      </c>
    </row>
    <row r="19481" spans="1:2">
      <c r="A19481" s="3" t="s">
        <v>74761</v>
      </c>
      <c r="B19481" s="1">
        <v>1</v>
      </c>
    </row>
    <row r="19482" spans="1:2">
      <c r="A19482" s="3" t="s">
        <v>40874</v>
      </c>
      <c r="B19482" s="1">
        <v>1</v>
      </c>
    </row>
    <row r="19483" spans="1:2">
      <c r="A19483" s="3" t="s">
        <v>34823</v>
      </c>
      <c r="B19483" s="1">
        <v>1</v>
      </c>
    </row>
    <row r="19484" spans="1:2">
      <c r="A19484" s="3" t="s">
        <v>74762</v>
      </c>
      <c r="B19484" s="1">
        <v>1</v>
      </c>
    </row>
    <row r="19485" spans="1:2">
      <c r="A19485" s="3" t="s">
        <v>74763</v>
      </c>
      <c r="B19485" s="1">
        <v>1</v>
      </c>
    </row>
    <row r="19486" spans="1:2">
      <c r="A19486" s="3" t="s">
        <v>74764</v>
      </c>
      <c r="B19486" s="1">
        <v>1</v>
      </c>
    </row>
    <row r="19487" spans="1:2">
      <c r="A19487" s="3" t="s">
        <v>74765</v>
      </c>
      <c r="B19487" s="1">
        <v>1</v>
      </c>
    </row>
    <row r="19488" spans="1:2">
      <c r="A19488" s="3" t="s">
        <v>74766</v>
      </c>
      <c r="B19488" s="1">
        <v>1</v>
      </c>
    </row>
    <row r="19489" spans="1:2">
      <c r="A19489" s="3" t="s">
        <v>74767</v>
      </c>
      <c r="B19489" s="1">
        <v>1</v>
      </c>
    </row>
    <row r="19490" spans="1:2">
      <c r="A19490" s="3" t="s">
        <v>74768</v>
      </c>
      <c r="B19490" s="1">
        <v>1</v>
      </c>
    </row>
    <row r="19491" spans="1:2">
      <c r="A19491" s="3" t="s">
        <v>74769</v>
      </c>
      <c r="B19491" s="1">
        <v>1</v>
      </c>
    </row>
    <row r="19492" spans="1:2">
      <c r="A19492" s="3" t="s">
        <v>43728</v>
      </c>
      <c r="B19492" s="1">
        <v>1</v>
      </c>
    </row>
    <row r="19493" spans="1:2">
      <c r="A19493" s="3" t="s">
        <v>6289</v>
      </c>
      <c r="B19493" s="1">
        <v>1</v>
      </c>
    </row>
    <row r="19494" spans="1:2">
      <c r="A19494" s="3" t="s">
        <v>74770</v>
      </c>
      <c r="B19494" s="1">
        <v>1</v>
      </c>
    </row>
    <row r="19495" spans="1:2">
      <c r="A19495" s="3" t="s">
        <v>74771</v>
      </c>
      <c r="B19495" s="1">
        <v>1</v>
      </c>
    </row>
    <row r="19496" spans="1:2">
      <c r="A19496" s="3" t="s">
        <v>41530</v>
      </c>
      <c r="B19496" s="1">
        <v>1</v>
      </c>
    </row>
    <row r="19497" spans="1:2">
      <c r="A19497" s="3" t="s">
        <v>34276</v>
      </c>
      <c r="B19497" s="1">
        <v>1</v>
      </c>
    </row>
    <row r="19498" spans="1:2">
      <c r="A19498" s="3" t="s">
        <v>74772</v>
      </c>
      <c r="B19498" s="1">
        <v>1</v>
      </c>
    </row>
    <row r="19499" spans="1:2">
      <c r="A19499" s="3" t="s">
        <v>74773</v>
      </c>
      <c r="B19499" s="1">
        <v>1</v>
      </c>
    </row>
    <row r="19500" spans="1:2">
      <c r="A19500" s="3" t="s">
        <v>74774</v>
      </c>
      <c r="B19500" s="1">
        <v>1</v>
      </c>
    </row>
    <row r="19501" spans="1:2">
      <c r="A19501" s="3" t="s">
        <v>74775</v>
      </c>
      <c r="B19501" s="1">
        <v>1</v>
      </c>
    </row>
    <row r="19502" spans="1:2">
      <c r="A19502" s="3" t="s">
        <v>74776</v>
      </c>
      <c r="B19502" s="1">
        <v>1</v>
      </c>
    </row>
    <row r="19503" spans="1:2">
      <c r="A19503" s="3" t="s">
        <v>6429</v>
      </c>
      <c r="B19503" s="1">
        <v>1</v>
      </c>
    </row>
    <row r="19504" spans="1:2">
      <c r="A19504" s="3" t="s">
        <v>13984</v>
      </c>
      <c r="B19504" s="1">
        <v>1</v>
      </c>
    </row>
    <row r="19505" spans="1:2">
      <c r="A19505" s="3" t="s">
        <v>16949</v>
      </c>
      <c r="B19505" s="1">
        <v>1</v>
      </c>
    </row>
    <row r="19506" spans="1:2">
      <c r="A19506" s="3" t="s">
        <v>74777</v>
      </c>
      <c r="B19506" s="1">
        <v>1</v>
      </c>
    </row>
    <row r="19507" spans="1:2">
      <c r="A19507" s="3" t="s">
        <v>39453</v>
      </c>
      <c r="B19507" s="1">
        <v>1</v>
      </c>
    </row>
    <row r="19508" spans="1:2">
      <c r="A19508" s="3" t="s">
        <v>74778</v>
      </c>
      <c r="B19508" s="1">
        <v>1</v>
      </c>
    </row>
    <row r="19509" spans="1:2">
      <c r="A19509" s="3" t="s">
        <v>74779</v>
      </c>
      <c r="B19509" s="1">
        <v>1</v>
      </c>
    </row>
    <row r="19510" spans="1:2">
      <c r="A19510" s="3" t="s">
        <v>74780</v>
      </c>
      <c r="B19510" s="1">
        <v>1</v>
      </c>
    </row>
    <row r="19511" spans="1:2">
      <c r="A19511" s="3" t="s">
        <v>34262</v>
      </c>
      <c r="B19511" s="1">
        <v>1</v>
      </c>
    </row>
    <row r="19512" spans="1:2">
      <c r="A19512" s="3" t="s">
        <v>74781</v>
      </c>
      <c r="B19512" s="1">
        <v>1</v>
      </c>
    </row>
    <row r="19513" spans="1:2">
      <c r="A19513" s="3" t="s">
        <v>74782</v>
      </c>
      <c r="B19513" s="1">
        <v>1</v>
      </c>
    </row>
    <row r="19514" spans="1:2">
      <c r="A19514" s="3" t="s">
        <v>74783</v>
      </c>
      <c r="B19514" s="1">
        <v>1</v>
      </c>
    </row>
    <row r="19515" spans="1:2">
      <c r="A19515" s="3" t="s">
        <v>33014</v>
      </c>
      <c r="B19515" s="1">
        <v>1</v>
      </c>
    </row>
    <row r="19516" spans="1:2">
      <c r="A19516" s="3" t="s">
        <v>74784</v>
      </c>
      <c r="B19516" s="1">
        <v>1</v>
      </c>
    </row>
    <row r="19517" spans="1:2">
      <c r="A19517" s="3" t="s">
        <v>74785</v>
      </c>
      <c r="B19517" s="1">
        <v>1</v>
      </c>
    </row>
    <row r="19518" spans="1:2">
      <c r="A19518" s="3" t="s">
        <v>74786</v>
      </c>
      <c r="B19518" s="1">
        <v>1</v>
      </c>
    </row>
    <row r="19519" spans="1:2">
      <c r="A19519" s="3" t="s">
        <v>14296</v>
      </c>
      <c r="B19519" s="1">
        <v>1</v>
      </c>
    </row>
    <row r="19520" spans="1:2">
      <c r="A19520" s="3" t="s">
        <v>74787</v>
      </c>
      <c r="B19520" s="1">
        <v>1</v>
      </c>
    </row>
    <row r="19521" spans="1:2">
      <c r="A19521" s="3" t="s">
        <v>74788</v>
      </c>
      <c r="B19521" s="1">
        <v>1</v>
      </c>
    </row>
    <row r="19522" spans="1:2">
      <c r="A19522" s="3" t="s">
        <v>74789</v>
      </c>
      <c r="B19522" s="1">
        <v>1</v>
      </c>
    </row>
    <row r="19523" spans="1:2">
      <c r="A19523" s="3" t="s">
        <v>68407</v>
      </c>
      <c r="B19523" s="1">
        <v>1</v>
      </c>
    </row>
    <row r="19524" spans="1:2">
      <c r="A19524" s="3" t="s">
        <v>74790</v>
      </c>
      <c r="B19524" s="1">
        <v>1</v>
      </c>
    </row>
    <row r="19525" spans="1:2">
      <c r="A19525" s="3" t="s">
        <v>22153</v>
      </c>
      <c r="B19525" s="1">
        <v>1</v>
      </c>
    </row>
    <row r="19526" spans="1:2">
      <c r="A19526" s="3" t="s">
        <v>74791</v>
      </c>
      <c r="B19526" s="1">
        <v>1</v>
      </c>
    </row>
    <row r="19527" spans="1:2">
      <c r="A19527" s="3" t="s">
        <v>7135</v>
      </c>
      <c r="B19527" s="1">
        <v>1</v>
      </c>
    </row>
    <row r="19528" spans="1:2">
      <c r="A19528" s="3" t="s">
        <v>74792</v>
      </c>
      <c r="B19528" s="1">
        <v>1</v>
      </c>
    </row>
    <row r="19529" spans="1:2">
      <c r="A19529" s="3" t="s">
        <v>74793</v>
      </c>
      <c r="B19529" s="1">
        <v>1</v>
      </c>
    </row>
    <row r="19530" spans="1:2">
      <c r="A19530" s="3" t="s">
        <v>59749</v>
      </c>
      <c r="B19530" s="1">
        <v>1</v>
      </c>
    </row>
    <row r="19531" spans="1:2">
      <c r="A19531" s="3" t="s">
        <v>74794</v>
      </c>
      <c r="B19531" s="1">
        <v>1</v>
      </c>
    </row>
    <row r="19532" spans="1:2">
      <c r="A19532" s="3" t="s">
        <v>74795</v>
      </c>
      <c r="B19532" s="1">
        <v>1</v>
      </c>
    </row>
    <row r="19533" spans="1:2">
      <c r="A19533" s="3" t="s">
        <v>74796</v>
      </c>
      <c r="B19533" s="1">
        <v>1</v>
      </c>
    </row>
    <row r="19534" spans="1:2">
      <c r="A19534" s="3" t="s">
        <v>74797</v>
      </c>
      <c r="B19534" s="1">
        <v>1</v>
      </c>
    </row>
    <row r="19535" spans="1:2">
      <c r="A19535" s="3" t="s">
        <v>10354</v>
      </c>
      <c r="B19535" s="1">
        <v>1</v>
      </c>
    </row>
    <row r="19536" spans="1:2">
      <c r="A19536" s="3" t="s">
        <v>49308</v>
      </c>
      <c r="B19536" s="1">
        <v>1</v>
      </c>
    </row>
    <row r="19537" spans="1:2">
      <c r="A19537" s="3" t="s">
        <v>74798</v>
      </c>
      <c r="B19537" s="1">
        <v>1</v>
      </c>
    </row>
    <row r="19538" spans="1:2">
      <c r="A19538" s="3" t="s">
        <v>74799</v>
      </c>
      <c r="B19538" s="1">
        <v>1</v>
      </c>
    </row>
    <row r="19539" spans="1:2">
      <c r="A19539" s="3" t="s">
        <v>74800</v>
      </c>
      <c r="B19539" s="1">
        <v>1</v>
      </c>
    </row>
    <row r="19540" spans="1:2">
      <c r="A19540" s="3" t="s">
        <v>74801</v>
      </c>
      <c r="B19540" s="1">
        <v>1</v>
      </c>
    </row>
    <row r="19541" spans="1:2">
      <c r="A19541" s="3" t="s">
        <v>74802</v>
      </c>
      <c r="B19541" s="1">
        <v>1</v>
      </c>
    </row>
    <row r="19542" spans="1:2">
      <c r="A19542" s="3" t="s">
        <v>74803</v>
      </c>
      <c r="B19542" s="1">
        <v>1</v>
      </c>
    </row>
    <row r="19543" spans="1:2">
      <c r="A19543" s="3" t="s">
        <v>74804</v>
      </c>
      <c r="B19543" s="1">
        <v>1</v>
      </c>
    </row>
    <row r="19544" spans="1:2">
      <c r="A19544" s="3" t="s">
        <v>58978</v>
      </c>
      <c r="B19544" s="1">
        <v>1</v>
      </c>
    </row>
    <row r="19545" spans="1:2">
      <c r="A19545" s="3" t="s">
        <v>74805</v>
      </c>
      <c r="B19545" s="1">
        <v>1</v>
      </c>
    </row>
    <row r="19546" spans="1:2">
      <c r="A19546" s="3" t="s">
        <v>74806</v>
      </c>
      <c r="B19546" s="1">
        <v>1</v>
      </c>
    </row>
    <row r="19547" spans="1:2">
      <c r="A19547" s="3" t="s">
        <v>74807</v>
      </c>
      <c r="B19547" s="1">
        <v>1</v>
      </c>
    </row>
    <row r="19548" spans="1:2">
      <c r="A19548" s="3" t="s">
        <v>74808</v>
      </c>
      <c r="B19548" s="1">
        <v>1</v>
      </c>
    </row>
    <row r="19549" spans="1:2">
      <c r="A19549" s="3" t="s">
        <v>74809</v>
      </c>
      <c r="B19549" s="1">
        <v>1</v>
      </c>
    </row>
    <row r="19550" spans="1:2">
      <c r="A19550" s="3" t="s">
        <v>7330</v>
      </c>
      <c r="B19550" s="1">
        <v>1</v>
      </c>
    </row>
    <row r="19551" spans="1:2">
      <c r="A19551" s="3" t="s">
        <v>74810</v>
      </c>
      <c r="B19551" s="1">
        <v>1</v>
      </c>
    </row>
    <row r="19552" spans="1:2">
      <c r="A19552" s="3" t="s">
        <v>74811</v>
      </c>
      <c r="B19552" s="1">
        <v>1</v>
      </c>
    </row>
    <row r="19553" spans="1:2">
      <c r="A19553" s="3" t="s">
        <v>25553</v>
      </c>
      <c r="B19553" s="1">
        <v>1</v>
      </c>
    </row>
    <row r="19554" spans="1:2">
      <c r="A19554" s="3" t="s">
        <v>74812</v>
      </c>
      <c r="B19554" s="1">
        <v>1</v>
      </c>
    </row>
    <row r="19555" spans="1:2">
      <c r="A19555" s="3" t="s">
        <v>39481</v>
      </c>
      <c r="B19555" s="1">
        <v>1</v>
      </c>
    </row>
    <row r="19556" spans="1:2">
      <c r="A19556" s="3" t="s">
        <v>74813</v>
      </c>
      <c r="B19556" s="1">
        <v>1</v>
      </c>
    </row>
    <row r="19557" spans="1:2">
      <c r="A19557" s="3" t="s">
        <v>74814</v>
      </c>
      <c r="B19557" s="1">
        <v>1</v>
      </c>
    </row>
    <row r="19558" spans="1:2">
      <c r="A19558" s="3" t="s">
        <v>13073</v>
      </c>
      <c r="B19558" s="1">
        <v>1</v>
      </c>
    </row>
    <row r="19559" spans="1:2">
      <c r="A19559" s="3" t="s">
        <v>74815</v>
      </c>
      <c r="B19559" s="1">
        <v>1</v>
      </c>
    </row>
    <row r="19560" spans="1:2">
      <c r="A19560" s="3" t="s">
        <v>74816</v>
      </c>
      <c r="B19560" s="1">
        <v>1</v>
      </c>
    </row>
    <row r="19561" spans="1:2">
      <c r="A19561" s="3" t="s">
        <v>74817</v>
      </c>
      <c r="B19561" s="1">
        <v>1</v>
      </c>
    </row>
    <row r="19562" spans="1:2">
      <c r="A19562" s="3" t="s">
        <v>74818</v>
      </c>
      <c r="B19562" s="1">
        <v>1</v>
      </c>
    </row>
    <row r="19563" spans="1:2">
      <c r="A19563" s="3" t="s">
        <v>74819</v>
      </c>
      <c r="B19563" s="1">
        <v>1</v>
      </c>
    </row>
    <row r="19564" spans="1:2">
      <c r="A19564" s="3" t="s">
        <v>74820</v>
      </c>
      <c r="B19564" s="1">
        <v>1</v>
      </c>
    </row>
    <row r="19565" spans="1:2">
      <c r="A19565" s="3" t="s">
        <v>35874</v>
      </c>
      <c r="B19565" s="1">
        <v>1</v>
      </c>
    </row>
    <row r="19566" spans="1:2">
      <c r="A19566" s="3" t="s">
        <v>34716</v>
      </c>
      <c r="B19566" s="1">
        <v>1</v>
      </c>
    </row>
    <row r="19567" spans="1:2">
      <c r="A19567" s="3" t="s">
        <v>74821</v>
      </c>
      <c r="B19567" s="1">
        <v>1</v>
      </c>
    </row>
    <row r="19568" spans="1:2">
      <c r="A19568" s="3" t="s">
        <v>74822</v>
      </c>
      <c r="B19568" s="1">
        <v>1</v>
      </c>
    </row>
    <row r="19569" spans="1:2">
      <c r="A19569" s="3" t="s">
        <v>74823</v>
      </c>
      <c r="B19569" s="1">
        <v>1</v>
      </c>
    </row>
    <row r="19570" spans="1:2">
      <c r="A19570" s="3" t="s">
        <v>34387</v>
      </c>
      <c r="B19570" s="1">
        <v>1</v>
      </c>
    </row>
    <row r="19571" spans="1:2">
      <c r="A19571" s="3" t="s">
        <v>74824</v>
      </c>
      <c r="B19571" s="1">
        <v>1</v>
      </c>
    </row>
    <row r="19572" spans="1:2">
      <c r="A19572" s="3" t="s">
        <v>13475</v>
      </c>
      <c r="B19572" s="1">
        <v>1</v>
      </c>
    </row>
    <row r="19573" spans="1:2">
      <c r="A19573" s="3" t="s">
        <v>74825</v>
      </c>
      <c r="B19573" s="1">
        <v>1</v>
      </c>
    </row>
    <row r="19574" spans="1:2">
      <c r="A19574" s="3" t="s">
        <v>14868</v>
      </c>
      <c r="B19574" s="1">
        <v>1</v>
      </c>
    </row>
    <row r="19575" spans="1:2">
      <c r="A19575" s="3" t="s">
        <v>74826</v>
      </c>
      <c r="B19575" s="1">
        <v>1</v>
      </c>
    </row>
    <row r="19576" spans="1:2">
      <c r="A19576" s="3" t="s">
        <v>61541</v>
      </c>
      <c r="B19576" s="1">
        <v>1</v>
      </c>
    </row>
    <row r="19577" spans="1:2">
      <c r="A19577" s="3" t="s">
        <v>74827</v>
      </c>
      <c r="B19577" s="1">
        <v>1</v>
      </c>
    </row>
    <row r="19578" spans="1:2">
      <c r="A19578" s="3" t="s">
        <v>74828</v>
      </c>
      <c r="B19578" s="1">
        <v>1</v>
      </c>
    </row>
    <row r="19579" spans="1:2">
      <c r="A19579" s="3" t="s">
        <v>74829</v>
      </c>
      <c r="B19579" s="1">
        <v>1</v>
      </c>
    </row>
    <row r="19580" spans="1:2">
      <c r="A19580" s="3" t="s">
        <v>74830</v>
      </c>
      <c r="B19580" s="1">
        <v>1</v>
      </c>
    </row>
    <row r="19581" spans="1:2">
      <c r="A19581" s="3" t="s">
        <v>74831</v>
      </c>
      <c r="B19581" s="1">
        <v>1</v>
      </c>
    </row>
    <row r="19582" spans="1:2">
      <c r="A19582" s="3" t="s">
        <v>74832</v>
      </c>
      <c r="B19582" s="1">
        <v>1</v>
      </c>
    </row>
    <row r="19583" spans="1:2">
      <c r="A19583" s="3" t="s">
        <v>74833</v>
      </c>
      <c r="B19583" s="1">
        <v>1</v>
      </c>
    </row>
    <row r="19584" spans="1:2">
      <c r="A19584" s="3" t="s">
        <v>27701</v>
      </c>
      <c r="B19584" s="1">
        <v>1</v>
      </c>
    </row>
    <row r="19585" spans="1:2">
      <c r="A19585" s="3" t="s">
        <v>74834</v>
      </c>
      <c r="B19585" s="1">
        <v>1</v>
      </c>
    </row>
    <row r="19586" spans="1:2">
      <c r="A19586" s="3" t="s">
        <v>74835</v>
      </c>
      <c r="B19586" s="1">
        <v>1</v>
      </c>
    </row>
    <row r="19587" spans="1:2">
      <c r="A19587" s="3" t="s">
        <v>74836</v>
      </c>
      <c r="B19587" s="1">
        <v>1</v>
      </c>
    </row>
    <row r="19588" spans="1:2">
      <c r="A19588" s="3" t="s">
        <v>74837</v>
      </c>
      <c r="B19588" s="1">
        <v>1</v>
      </c>
    </row>
    <row r="19589" spans="1:2">
      <c r="A19589" s="3" t="s">
        <v>10077</v>
      </c>
      <c r="B19589" s="1">
        <v>1</v>
      </c>
    </row>
    <row r="19590" spans="1:2">
      <c r="A19590" s="3" t="s">
        <v>74838</v>
      </c>
      <c r="B19590" s="1">
        <v>1</v>
      </c>
    </row>
    <row r="19591" spans="1:2">
      <c r="A19591" s="3" t="s">
        <v>74839</v>
      </c>
      <c r="B19591" s="1">
        <v>1</v>
      </c>
    </row>
    <row r="19592" spans="1:2">
      <c r="A19592" s="3" t="s">
        <v>74840</v>
      </c>
      <c r="B19592" s="1">
        <v>1</v>
      </c>
    </row>
    <row r="19593" spans="1:2">
      <c r="A19593" s="3" t="s">
        <v>74841</v>
      </c>
      <c r="B19593" s="1">
        <v>1</v>
      </c>
    </row>
    <row r="19594" spans="1:2">
      <c r="A19594" s="3" t="s">
        <v>61333</v>
      </c>
      <c r="B19594" s="1">
        <v>1</v>
      </c>
    </row>
    <row r="19595" spans="1:2">
      <c r="A19595" s="3" t="s">
        <v>74842</v>
      </c>
      <c r="B19595" s="1">
        <v>1</v>
      </c>
    </row>
    <row r="19596" spans="1:2">
      <c r="A19596" s="3" t="s">
        <v>74843</v>
      </c>
      <c r="B19596" s="1">
        <v>1</v>
      </c>
    </row>
    <row r="19597" spans="1:2">
      <c r="A19597" s="3" t="s">
        <v>16961</v>
      </c>
      <c r="B19597" s="1">
        <v>1</v>
      </c>
    </row>
    <row r="19598" spans="1:2">
      <c r="A19598" s="3" t="s">
        <v>74844</v>
      </c>
      <c r="B19598" s="1">
        <v>1</v>
      </c>
    </row>
    <row r="19599" spans="1:2">
      <c r="A19599" s="3" t="s">
        <v>74845</v>
      </c>
      <c r="B19599" s="1">
        <v>1</v>
      </c>
    </row>
    <row r="19600" spans="1:2">
      <c r="A19600" s="3" t="s">
        <v>74846</v>
      </c>
      <c r="B19600" s="1">
        <v>1</v>
      </c>
    </row>
    <row r="19601" spans="1:2">
      <c r="A19601" s="3" t="s">
        <v>57335</v>
      </c>
      <c r="B19601" s="1">
        <v>1</v>
      </c>
    </row>
    <row r="19602" spans="1:2">
      <c r="A19602" s="3" t="s">
        <v>74847</v>
      </c>
      <c r="B19602" s="1">
        <v>1</v>
      </c>
    </row>
    <row r="19603" spans="1:2">
      <c r="A19603" s="3" t="s">
        <v>23858</v>
      </c>
      <c r="B19603" s="1">
        <v>1</v>
      </c>
    </row>
    <row r="19604" spans="1:2">
      <c r="A19604" s="3" t="s">
        <v>74848</v>
      </c>
      <c r="B19604" s="1">
        <v>1</v>
      </c>
    </row>
    <row r="19605" spans="1:2">
      <c r="A19605" s="3" t="s">
        <v>74849</v>
      </c>
      <c r="B19605" s="1">
        <v>1</v>
      </c>
    </row>
    <row r="19606" spans="1:2">
      <c r="A19606" s="3" t="s">
        <v>74850</v>
      </c>
      <c r="B19606" s="1">
        <v>1</v>
      </c>
    </row>
    <row r="19607" spans="1:2">
      <c r="A19607" s="3" t="s">
        <v>74851</v>
      </c>
      <c r="B19607" s="1">
        <v>1</v>
      </c>
    </row>
    <row r="19608" spans="1:2">
      <c r="A19608" s="3" t="s">
        <v>74852</v>
      </c>
      <c r="B19608" s="1">
        <v>1</v>
      </c>
    </row>
    <row r="19609" spans="1:2">
      <c r="A19609" s="3" t="s">
        <v>36354</v>
      </c>
      <c r="B19609" s="1">
        <v>1</v>
      </c>
    </row>
    <row r="19610" spans="1:2">
      <c r="A19610" s="3" t="s">
        <v>74853</v>
      </c>
      <c r="B19610" s="1">
        <v>1</v>
      </c>
    </row>
    <row r="19611" spans="1:2">
      <c r="A19611" s="3" t="s">
        <v>74854</v>
      </c>
      <c r="B19611" s="1">
        <v>1</v>
      </c>
    </row>
    <row r="19612" spans="1:2">
      <c r="A19612" s="3" t="s">
        <v>61417</v>
      </c>
      <c r="B19612" s="1">
        <v>1</v>
      </c>
    </row>
    <row r="19613" spans="1:2">
      <c r="A19613" s="3" t="s">
        <v>74855</v>
      </c>
      <c r="B19613" s="1">
        <v>1</v>
      </c>
    </row>
    <row r="19614" spans="1:2">
      <c r="A19614" s="3" t="s">
        <v>74856</v>
      </c>
      <c r="B19614" s="1">
        <v>1</v>
      </c>
    </row>
    <row r="19615" spans="1:2">
      <c r="A19615" s="3" t="s">
        <v>74857</v>
      </c>
      <c r="B19615" s="1">
        <v>1</v>
      </c>
    </row>
    <row r="19616" spans="1:2">
      <c r="A19616" s="3" t="s">
        <v>74858</v>
      </c>
      <c r="B19616" s="1">
        <v>1</v>
      </c>
    </row>
    <row r="19617" spans="1:2">
      <c r="A19617" s="3" t="s">
        <v>74859</v>
      </c>
      <c r="B19617" s="1">
        <v>1</v>
      </c>
    </row>
    <row r="19618" spans="1:2">
      <c r="A19618" s="3" t="s">
        <v>74860</v>
      </c>
      <c r="B19618" s="1">
        <v>1</v>
      </c>
    </row>
    <row r="19619" spans="1:2">
      <c r="A19619" s="3" t="s">
        <v>74861</v>
      </c>
      <c r="B19619" s="1">
        <v>1</v>
      </c>
    </row>
    <row r="19620" spans="1:2">
      <c r="A19620" s="3" t="s">
        <v>13344</v>
      </c>
      <c r="B19620" s="1">
        <v>1</v>
      </c>
    </row>
    <row r="19621" spans="1:2">
      <c r="A19621" s="3" t="s">
        <v>74862</v>
      </c>
      <c r="B19621" s="1">
        <v>1</v>
      </c>
    </row>
    <row r="19622" spans="1:2">
      <c r="A19622" s="3" t="s">
        <v>74863</v>
      </c>
      <c r="B19622" s="1">
        <v>1</v>
      </c>
    </row>
    <row r="19623" spans="1:2">
      <c r="A19623" s="3" t="s">
        <v>13771</v>
      </c>
      <c r="B19623" s="1">
        <v>1</v>
      </c>
    </row>
    <row r="19624" spans="1:2">
      <c r="A19624" s="3" t="s">
        <v>74864</v>
      </c>
      <c r="B19624" s="1">
        <v>1</v>
      </c>
    </row>
    <row r="19625" spans="1:2">
      <c r="A19625" s="3" t="s">
        <v>74865</v>
      </c>
      <c r="B19625" s="1">
        <v>1</v>
      </c>
    </row>
    <row r="19626" spans="1:2">
      <c r="A19626" s="3" t="s">
        <v>74866</v>
      </c>
      <c r="B19626" s="1">
        <v>1</v>
      </c>
    </row>
    <row r="19627" spans="1:2">
      <c r="A19627" s="3" t="s">
        <v>7470</v>
      </c>
      <c r="B19627" s="1">
        <v>1</v>
      </c>
    </row>
    <row r="19628" spans="1:2">
      <c r="A19628" s="3" t="s">
        <v>6108</v>
      </c>
      <c r="B19628" s="1">
        <v>1</v>
      </c>
    </row>
    <row r="19629" spans="1:2">
      <c r="A19629" s="3" t="s">
        <v>6783</v>
      </c>
      <c r="B19629" s="1">
        <v>1</v>
      </c>
    </row>
    <row r="19630" spans="1:2">
      <c r="A19630" s="3" t="s">
        <v>74867</v>
      </c>
      <c r="B19630" s="1">
        <v>1</v>
      </c>
    </row>
    <row r="19631" spans="1:2">
      <c r="A19631" s="3" t="s">
        <v>74868</v>
      </c>
      <c r="B19631" s="1">
        <v>1</v>
      </c>
    </row>
    <row r="19632" spans="1:2">
      <c r="A19632" s="3" t="s">
        <v>74869</v>
      </c>
      <c r="B19632" s="1">
        <v>1</v>
      </c>
    </row>
    <row r="19633" spans="1:2">
      <c r="A19633" s="3" t="s">
        <v>74870</v>
      </c>
      <c r="B19633" s="1">
        <v>1</v>
      </c>
    </row>
    <row r="19634" spans="1:2">
      <c r="A19634" s="3" t="s">
        <v>15308</v>
      </c>
      <c r="B19634" s="1">
        <v>1</v>
      </c>
    </row>
    <row r="19635" spans="1:2">
      <c r="A19635" s="3" t="s">
        <v>74871</v>
      </c>
      <c r="B19635" s="1">
        <v>1</v>
      </c>
    </row>
    <row r="19636" spans="1:2">
      <c r="A19636" s="3" t="s">
        <v>74872</v>
      </c>
      <c r="B19636" s="1">
        <v>1</v>
      </c>
    </row>
    <row r="19637" spans="1:2">
      <c r="A19637" s="3" t="s">
        <v>43568</v>
      </c>
      <c r="B19637" s="1">
        <v>1</v>
      </c>
    </row>
    <row r="19638" spans="1:2">
      <c r="A19638" s="3" t="s">
        <v>74873</v>
      </c>
      <c r="B19638" s="1">
        <v>1</v>
      </c>
    </row>
    <row r="19639" spans="1:2">
      <c r="A19639" s="3" t="s">
        <v>74874</v>
      </c>
      <c r="B19639" s="1">
        <v>1</v>
      </c>
    </row>
    <row r="19640" spans="1:2">
      <c r="A19640" s="3" t="s">
        <v>17209</v>
      </c>
      <c r="B19640" s="1">
        <v>1</v>
      </c>
    </row>
    <row r="19641" spans="1:2">
      <c r="A19641" s="3" t="s">
        <v>18795</v>
      </c>
      <c r="B19641" s="1">
        <v>1</v>
      </c>
    </row>
    <row r="19642" spans="1:2">
      <c r="A19642" s="3" t="s">
        <v>74875</v>
      </c>
      <c r="B19642" s="1">
        <v>1</v>
      </c>
    </row>
    <row r="19643" spans="1:2">
      <c r="A19643" s="3" t="s">
        <v>21008</v>
      </c>
      <c r="B19643" s="1">
        <v>1</v>
      </c>
    </row>
    <row r="19644" spans="1:2">
      <c r="A19644" s="3" t="s">
        <v>74876</v>
      </c>
      <c r="B19644" s="1">
        <v>1</v>
      </c>
    </row>
    <row r="19645" spans="1:2">
      <c r="A19645" s="3" t="s">
        <v>74877</v>
      </c>
      <c r="B19645" s="1">
        <v>1</v>
      </c>
    </row>
    <row r="19646" spans="1:2">
      <c r="A19646" s="3" t="s">
        <v>74878</v>
      </c>
      <c r="B19646" s="1">
        <v>1</v>
      </c>
    </row>
    <row r="19647" spans="1:2">
      <c r="A19647" s="3" t="s">
        <v>74879</v>
      </c>
      <c r="B19647" s="1">
        <v>1</v>
      </c>
    </row>
    <row r="19648" spans="1:2">
      <c r="A19648" s="3" t="s">
        <v>74880</v>
      </c>
      <c r="B19648" s="1">
        <v>1</v>
      </c>
    </row>
    <row r="19649" spans="1:2">
      <c r="A19649" s="3" t="s">
        <v>74881</v>
      </c>
      <c r="B19649" s="1">
        <v>1</v>
      </c>
    </row>
    <row r="19650" spans="1:2">
      <c r="A19650" s="3" t="s">
        <v>74882</v>
      </c>
      <c r="B19650" s="1">
        <v>1</v>
      </c>
    </row>
    <row r="19651" spans="1:2">
      <c r="A19651" s="3" t="s">
        <v>74883</v>
      </c>
      <c r="B19651" s="1">
        <v>1</v>
      </c>
    </row>
    <row r="19652" spans="1:2">
      <c r="A19652" s="3" t="s">
        <v>74884</v>
      </c>
      <c r="B19652" s="1">
        <v>1</v>
      </c>
    </row>
    <row r="19653" spans="1:2">
      <c r="A19653" s="3" t="s">
        <v>74885</v>
      </c>
      <c r="B19653" s="1">
        <v>1</v>
      </c>
    </row>
    <row r="19654" spans="1:2">
      <c r="A19654" s="3" t="s">
        <v>74886</v>
      </c>
      <c r="B19654" s="1">
        <v>1</v>
      </c>
    </row>
    <row r="19655" spans="1:2">
      <c r="A19655" s="3" t="s">
        <v>5946</v>
      </c>
      <c r="B19655" s="1">
        <v>1</v>
      </c>
    </row>
    <row r="19656" spans="1:2">
      <c r="A19656" s="3" t="s">
        <v>54204</v>
      </c>
      <c r="B19656" s="1">
        <v>1</v>
      </c>
    </row>
    <row r="19657" spans="1:2">
      <c r="A19657" s="3" t="s">
        <v>74887</v>
      </c>
      <c r="B19657" s="1">
        <v>1</v>
      </c>
    </row>
    <row r="19658" spans="1:2">
      <c r="A19658" s="3" t="s">
        <v>74888</v>
      </c>
      <c r="B19658" s="1">
        <v>1</v>
      </c>
    </row>
    <row r="19659" spans="1:2">
      <c r="A19659" s="3" t="s">
        <v>74889</v>
      </c>
      <c r="B19659" s="1">
        <v>1</v>
      </c>
    </row>
    <row r="19660" spans="1:2">
      <c r="A19660" s="3" t="s">
        <v>74890</v>
      </c>
      <c r="B19660" s="1">
        <v>1</v>
      </c>
    </row>
    <row r="19661" spans="1:2">
      <c r="A19661" s="3" t="s">
        <v>20703</v>
      </c>
      <c r="B19661" s="1">
        <v>1</v>
      </c>
    </row>
    <row r="19662" spans="1:2">
      <c r="A19662" s="3" t="s">
        <v>74891</v>
      </c>
      <c r="B19662" s="1">
        <v>1</v>
      </c>
    </row>
    <row r="19663" spans="1:2">
      <c r="A19663" s="3" t="s">
        <v>20338</v>
      </c>
      <c r="B19663" s="1">
        <v>1</v>
      </c>
    </row>
    <row r="19664" spans="1:2">
      <c r="A19664" s="3" t="s">
        <v>27657</v>
      </c>
      <c r="B19664" s="1">
        <v>1</v>
      </c>
    </row>
    <row r="19665" spans="1:2">
      <c r="A19665" s="3" t="s">
        <v>74892</v>
      </c>
      <c r="B19665" s="1">
        <v>1</v>
      </c>
    </row>
    <row r="19666" spans="1:2">
      <c r="A19666" s="3" t="s">
        <v>66040</v>
      </c>
      <c r="B19666" s="1">
        <v>1</v>
      </c>
    </row>
    <row r="19667" spans="1:2">
      <c r="A19667" s="3" t="s">
        <v>74893</v>
      </c>
      <c r="B19667" s="1">
        <v>1</v>
      </c>
    </row>
    <row r="19668" spans="1:2">
      <c r="A19668" s="3" t="s">
        <v>74894</v>
      </c>
      <c r="B19668" s="1">
        <v>1</v>
      </c>
    </row>
    <row r="19669" spans="1:2">
      <c r="A19669" s="3" t="s">
        <v>74895</v>
      </c>
      <c r="B19669" s="1">
        <v>1</v>
      </c>
    </row>
    <row r="19670" spans="1:2">
      <c r="A19670" s="3" t="s">
        <v>74896</v>
      </c>
      <c r="B19670" s="1">
        <v>1</v>
      </c>
    </row>
    <row r="19671" spans="1:2">
      <c r="A19671" s="3" t="s">
        <v>74897</v>
      </c>
      <c r="B19671" s="1">
        <v>1</v>
      </c>
    </row>
    <row r="19672" spans="1:2">
      <c r="A19672" s="3" t="s">
        <v>15590</v>
      </c>
      <c r="B19672" s="1">
        <v>1</v>
      </c>
    </row>
    <row r="19673" spans="1:2">
      <c r="A19673" s="3" t="s">
        <v>74898</v>
      </c>
      <c r="B19673" s="1">
        <v>1</v>
      </c>
    </row>
    <row r="19674" spans="1:2">
      <c r="A19674" s="3" t="s">
        <v>18006</v>
      </c>
      <c r="B19674" s="1">
        <v>1</v>
      </c>
    </row>
    <row r="19675" spans="1:2">
      <c r="A19675" s="3" t="s">
        <v>74899</v>
      </c>
      <c r="B19675" s="1">
        <v>1</v>
      </c>
    </row>
    <row r="19676" spans="1:2">
      <c r="A19676" s="3" t="s">
        <v>74900</v>
      </c>
      <c r="B19676" s="1">
        <v>1</v>
      </c>
    </row>
    <row r="19677" spans="1:2">
      <c r="A19677" s="3" t="s">
        <v>74901</v>
      </c>
      <c r="B19677" s="1">
        <v>1</v>
      </c>
    </row>
    <row r="19678" spans="1:2">
      <c r="A19678" s="3" t="s">
        <v>74902</v>
      </c>
      <c r="B19678" s="1">
        <v>1</v>
      </c>
    </row>
    <row r="19679" spans="1:2">
      <c r="A19679" s="3" t="s">
        <v>40631</v>
      </c>
      <c r="B19679" s="1">
        <v>1</v>
      </c>
    </row>
    <row r="19680" spans="1:2">
      <c r="A19680" s="3" t="s">
        <v>74903</v>
      </c>
      <c r="B19680" s="1">
        <v>1</v>
      </c>
    </row>
    <row r="19681" spans="1:2">
      <c r="A19681" s="3" t="s">
        <v>74904</v>
      </c>
      <c r="B19681" s="1">
        <v>1</v>
      </c>
    </row>
    <row r="19682" spans="1:2">
      <c r="A19682" s="3" t="s">
        <v>74905</v>
      </c>
      <c r="B19682" s="1">
        <v>1</v>
      </c>
    </row>
    <row r="19683" spans="1:2">
      <c r="A19683" s="3" t="s">
        <v>74906</v>
      </c>
      <c r="B19683" s="1">
        <v>1</v>
      </c>
    </row>
    <row r="19684" spans="1:2">
      <c r="A19684" s="3" t="s">
        <v>74907</v>
      </c>
      <c r="B19684" s="1">
        <v>1</v>
      </c>
    </row>
    <row r="19685" spans="1:2">
      <c r="A19685" s="3" t="s">
        <v>74908</v>
      </c>
      <c r="B19685" s="1">
        <v>1</v>
      </c>
    </row>
    <row r="19686" spans="1:2">
      <c r="A19686" s="3" t="s">
        <v>74909</v>
      </c>
      <c r="B19686" s="1">
        <v>1</v>
      </c>
    </row>
    <row r="19687" spans="1:2">
      <c r="A19687" s="3" t="s">
        <v>74910</v>
      </c>
      <c r="B19687" s="1">
        <v>1</v>
      </c>
    </row>
    <row r="19688" spans="1:2">
      <c r="A19688" s="3" t="s">
        <v>74911</v>
      </c>
      <c r="B19688" s="1">
        <v>1</v>
      </c>
    </row>
    <row r="19689" spans="1:2">
      <c r="A19689" s="3" t="s">
        <v>74912</v>
      </c>
      <c r="B19689" s="1">
        <v>1</v>
      </c>
    </row>
    <row r="19690" spans="1:2">
      <c r="A19690" s="3" t="s">
        <v>74913</v>
      </c>
      <c r="B19690" s="1">
        <v>1</v>
      </c>
    </row>
    <row r="19691" spans="1:2">
      <c r="A19691" s="3" t="s">
        <v>15558</v>
      </c>
      <c r="B19691" s="1">
        <v>1</v>
      </c>
    </row>
    <row r="19692" spans="1:2">
      <c r="A19692" s="3" t="s">
        <v>61674</v>
      </c>
      <c r="B19692" s="1">
        <v>1</v>
      </c>
    </row>
    <row r="19693" spans="1:2">
      <c r="A19693" s="3" t="s">
        <v>74914</v>
      </c>
      <c r="B19693" s="1">
        <v>1</v>
      </c>
    </row>
    <row r="19694" spans="1:2">
      <c r="A19694" s="3" t="s">
        <v>74915</v>
      </c>
      <c r="B19694" s="1">
        <v>1</v>
      </c>
    </row>
    <row r="19695" spans="1:2">
      <c r="A19695" s="3" t="s">
        <v>74916</v>
      </c>
      <c r="B19695" s="1">
        <v>1</v>
      </c>
    </row>
    <row r="19696" spans="1:2">
      <c r="A19696" s="3" t="s">
        <v>8166</v>
      </c>
      <c r="B19696" s="1">
        <v>1</v>
      </c>
    </row>
    <row r="19697" spans="1:2">
      <c r="A19697" s="3" t="s">
        <v>8034</v>
      </c>
      <c r="B19697" s="1">
        <v>1</v>
      </c>
    </row>
    <row r="19698" spans="1:2">
      <c r="A19698" s="3" t="s">
        <v>44285</v>
      </c>
      <c r="B19698" s="1">
        <v>1</v>
      </c>
    </row>
    <row r="19699" spans="1:2">
      <c r="A19699" s="3" t="s">
        <v>23004</v>
      </c>
      <c r="B19699" s="1">
        <v>1</v>
      </c>
    </row>
    <row r="19700" spans="1:2">
      <c r="A19700" s="3" t="s">
        <v>21048</v>
      </c>
      <c r="B19700" s="1">
        <v>1</v>
      </c>
    </row>
    <row r="19701" spans="1:2">
      <c r="A19701" s="3" t="s">
        <v>74917</v>
      </c>
      <c r="B19701" s="1">
        <v>1</v>
      </c>
    </row>
    <row r="19702" spans="1:2">
      <c r="A19702" s="3" t="s">
        <v>74918</v>
      </c>
      <c r="B19702" s="1">
        <v>1</v>
      </c>
    </row>
    <row r="19703" spans="1:2">
      <c r="A19703" s="3" t="s">
        <v>45364</v>
      </c>
      <c r="B19703" s="1">
        <v>1</v>
      </c>
    </row>
    <row r="19704" spans="1:2">
      <c r="A19704" s="3" t="s">
        <v>74919</v>
      </c>
      <c r="B19704" s="1">
        <v>1</v>
      </c>
    </row>
    <row r="19705" spans="1:2">
      <c r="A19705" s="3" t="s">
        <v>8135</v>
      </c>
      <c r="B19705" s="1">
        <v>1</v>
      </c>
    </row>
    <row r="19706" spans="1:2">
      <c r="A19706" s="3" t="s">
        <v>74920</v>
      </c>
      <c r="B19706" s="1">
        <v>1</v>
      </c>
    </row>
    <row r="19707" spans="1:2">
      <c r="A19707" s="3" t="s">
        <v>74921</v>
      </c>
      <c r="B19707" s="1">
        <v>1</v>
      </c>
    </row>
    <row r="19708" spans="1:2">
      <c r="A19708" s="3" t="s">
        <v>74922</v>
      </c>
      <c r="B19708" s="1">
        <v>1</v>
      </c>
    </row>
    <row r="19709" spans="1:2">
      <c r="A19709" s="3" t="s">
        <v>74923</v>
      </c>
      <c r="B19709" s="1">
        <v>1</v>
      </c>
    </row>
    <row r="19710" spans="1:2">
      <c r="A19710" s="3" t="s">
        <v>23731</v>
      </c>
      <c r="B19710" s="1">
        <v>1</v>
      </c>
    </row>
    <row r="19711" spans="1:2">
      <c r="A19711" s="3" t="s">
        <v>16211</v>
      </c>
      <c r="B19711" s="1">
        <v>1</v>
      </c>
    </row>
    <row r="19712" spans="1:2">
      <c r="A19712" s="3" t="s">
        <v>74924</v>
      </c>
      <c r="B19712" s="1">
        <v>1</v>
      </c>
    </row>
    <row r="19713" spans="1:2">
      <c r="A19713" s="3" t="s">
        <v>74925</v>
      </c>
      <c r="B19713" s="1">
        <v>1</v>
      </c>
    </row>
    <row r="19714" spans="1:2">
      <c r="A19714" s="3" t="s">
        <v>74926</v>
      </c>
      <c r="B19714" s="1">
        <v>1</v>
      </c>
    </row>
    <row r="19715" spans="1:2">
      <c r="A19715" s="3" t="s">
        <v>61437</v>
      </c>
      <c r="B19715" s="1">
        <v>1</v>
      </c>
    </row>
    <row r="19716" spans="1:2">
      <c r="A19716" s="3" t="s">
        <v>74927</v>
      </c>
      <c r="B19716" s="1">
        <v>1</v>
      </c>
    </row>
    <row r="19717" spans="1:2">
      <c r="A19717" s="3" t="s">
        <v>74928</v>
      </c>
      <c r="B19717" s="1">
        <v>1</v>
      </c>
    </row>
    <row r="19718" spans="1:2">
      <c r="A19718" s="3" t="s">
        <v>74929</v>
      </c>
      <c r="B19718" s="1">
        <v>1</v>
      </c>
    </row>
    <row r="19719" spans="1:2">
      <c r="A19719" s="3" t="s">
        <v>74930</v>
      </c>
      <c r="B19719" s="1">
        <v>1</v>
      </c>
    </row>
    <row r="19720" spans="1:2">
      <c r="A19720" s="3" t="s">
        <v>74931</v>
      </c>
      <c r="B19720" s="1">
        <v>1</v>
      </c>
    </row>
    <row r="19721" spans="1:2">
      <c r="A19721" s="3" t="s">
        <v>74932</v>
      </c>
      <c r="B19721" s="1">
        <v>1</v>
      </c>
    </row>
    <row r="19722" spans="1:2">
      <c r="A19722" s="3" t="s">
        <v>74933</v>
      </c>
      <c r="B19722" s="1">
        <v>1</v>
      </c>
    </row>
    <row r="19723" spans="1:2">
      <c r="A19723" s="3" t="s">
        <v>74934</v>
      </c>
      <c r="B19723" s="1">
        <v>1</v>
      </c>
    </row>
    <row r="19724" spans="1:2">
      <c r="A19724" s="3" t="s">
        <v>74935</v>
      </c>
      <c r="B19724" s="1">
        <v>1</v>
      </c>
    </row>
    <row r="19725" spans="1:2">
      <c r="A19725" s="3" t="s">
        <v>74936</v>
      </c>
      <c r="B19725" s="1">
        <v>1</v>
      </c>
    </row>
    <row r="19726" spans="1:2">
      <c r="A19726" s="3" t="s">
        <v>74937</v>
      </c>
      <c r="B19726" s="1">
        <v>1</v>
      </c>
    </row>
    <row r="19727" spans="1:2">
      <c r="A19727" s="3" t="s">
        <v>74938</v>
      </c>
      <c r="B19727" s="1">
        <v>1</v>
      </c>
    </row>
    <row r="19728" spans="1:2">
      <c r="A19728" s="3" t="s">
        <v>74939</v>
      </c>
      <c r="B19728" s="1">
        <v>1</v>
      </c>
    </row>
    <row r="19729" spans="1:2">
      <c r="A19729" s="3" t="s">
        <v>74940</v>
      </c>
      <c r="B19729" s="1">
        <v>1</v>
      </c>
    </row>
    <row r="19730" spans="1:2">
      <c r="A19730" s="3" t="s">
        <v>46547</v>
      </c>
      <c r="B19730" s="1">
        <v>1</v>
      </c>
    </row>
    <row r="19731" spans="1:2">
      <c r="A19731" s="3" t="s">
        <v>74941</v>
      </c>
      <c r="B19731" s="1">
        <v>1</v>
      </c>
    </row>
    <row r="19732" spans="1:2">
      <c r="A19732" s="3" t="s">
        <v>74942</v>
      </c>
      <c r="B19732" s="1">
        <v>1</v>
      </c>
    </row>
    <row r="19733" spans="1:2">
      <c r="A19733" s="3" t="s">
        <v>74943</v>
      </c>
      <c r="B19733" s="1">
        <v>1</v>
      </c>
    </row>
    <row r="19734" spans="1:2">
      <c r="A19734" s="3" t="s">
        <v>74944</v>
      </c>
      <c r="B19734" s="1">
        <v>1</v>
      </c>
    </row>
    <row r="19735" spans="1:2">
      <c r="A19735" s="3" t="s">
        <v>74945</v>
      </c>
      <c r="B19735" s="1">
        <v>1</v>
      </c>
    </row>
    <row r="19736" spans="1:2">
      <c r="A19736" s="3" t="s">
        <v>10598</v>
      </c>
      <c r="B19736" s="1">
        <v>1</v>
      </c>
    </row>
    <row r="19737" spans="1:2">
      <c r="A19737" s="3" t="s">
        <v>74946</v>
      </c>
      <c r="B19737" s="1">
        <v>1</v>
      </c>
    </row>
    <row r="19738" spans="1:2">
      <c r="A19738" s="3" t="s">
        <v>74947</v>
      </c>
      <c r="B19738" s="1">
        <v>1</v>
      </c>
    </row>
    <row r="19739" spans="1:2">
      <c r="A19739" s="3" t="s">
        <v>74948</v>
      </c>
      <c r="B19739" s="1">
        <v>1</v>
      </c>
    </row>
    <row r="19740" spans="1:2">
      <c r="A19740" s="3" t="s">
        <v>74949</v>
      </c>
      <c r="B19740" s="1">
        <v>1</v>
      </c>
    </row>
    <row r="19741" spans="1:2">
      <c r="A19741" s="3" t="s">
        <v>74950</v>
      </c>
      <c r="B19741" s="1">
        <v>1</v>
      </c>
    </row>
    <row r="19742" spans="1:2">
      <c r="A19742" s="3" t="s">
        <v>74951</v>
      </c>
      <c r="B19742" s="1">
        <v>1</v>
      </c>
    </row>
    <row r="19743" spans="1:2">
      <c r="A19743" s="3" t="s">
        <v>74952</v>
      </c>
      <c r="B19743" s="1">
        <v>1</v>
      </c>
    </row>
    <row r="19744" spans="1:2">
      <c r="A19744" s="3" t="s">
        <v>18703</v>
      </c>
      <c r="B19744" s="1">
        <v>1</v>
      </c>
    </row>
    <row r="19745" spans="1:2">
      <c r="A19745" s="3" t="s">
        <v>19200</v>
      </c>
      <c r="B19745" s="1">
        <v>1</v>
      </c>
    </row>
    <row r="19746" spans="1:2">
      <c r="A19746" s="3" t="s">
        <v>74953</v>
      </c>
      <c r="B19746" s="1">
        <v>1</v>
      </c>
    </row>
    <row r="19747" spans="1:2">
      <c r="A19747" s="3" t="s">
        <v>36263</v>
      </c>
      <c r="B19747" s="1">
        <v>1</v>
      </c>
    </row>
    <row r="19748" spans="1:2">
      <c r="A19748" s="3" t="s">
        <v>74954</v>
      </c>
      <c r="B19748" s="1">
        <v>1</v>
      </c>
    </row>
    <row r="19749" spans="1:2">
      <c r="A19749" s="3" t="s">
        <v>74955</v>
      </c>
      <c r="B19749" s="1">
        <v>1</v>
      </c>
    </row>
    <row r="19750" spans="1:2">
      <c r="A19750" s="3" t="s">
        <v>74956</v>
      </c>
      <c r="B19750" s="1">
        <v>1</v>
      </c>
    </row>
    <row r="19751" spans="1:2">
      <c r="A19751" s="3" t="s">
        <v>74957</v>
      </c>
      <c r="B19751" s="1">
        <v>1</v>
      </c>
    </row>
    <row r="19752" spans="1:2">
      <c r="A19752" s="3" t="s">
        <v>74958</v>
      </c>
      <c r="B19752" s="1">
        <v>1</v>
      </c>
    </row>
    <row r="19753" spans="1:2">
      <c r="A19753" s="3" t="s">
        <v>74959</v>
      </c>
      <c r="B19753" s="1">
        <v>1</v>
      </c>
    </row>
    <row r="19754" spans="1:2">
      <c r="A19754" s="3" t="s">
        <v>74960</v>
      </c>
      <c r="B19754" s="1">
        <v>1</v>
      </c>
    </row>
    <row r="19755" spans="1:2">
      <c r="A19755" s="3" t="s">
        <v>13108</v>
      </c>
      <c r="B19755" s="1">
        <v>1</v>
      </c>
    </row>
    <row r="19756" spans="1:2">
      <c r="A19756" s="3" t="s">
        <v>74961</v>
      </c>
      <c r="B19756" s="1">
        <v>1</v>
      </c>
    </row>
    <row r="19757" spans="1:2">
      <c r="A19757" s="3" t="s">
        <v>74962</v>
      </c>
      <c r="B19757" s="1">
        <v>1</v>
      </c>
    </row>
    <row r="19758" spans="1:2">
      <c r="A19758" s="3" t="s">
        <v>74963</v>
      </c>
      <c r="B19758" s="1">
        <v>1</v>
      </c>
    </row>
    <row r="19759" spans="1:2">
      <c r="A19759" s="3" t="s">
        <v>11409</v>
      </c>
      <c r="B19759" s="1">
        <v>1</v>
      </c>
    </row>
    <row r="19760" spans="1:2">
      <c r="A19760" s="3" t="s">
        <v>74964</v>
      </c>
      <c r="B19760" s="1">
        <v>1</v>
      </c>
    </row>
    <row r="19761" spans="1:2">
      <c r="A19761" s="3" t="s">
        <v>74965</v>
      </c>
      <c r="B19761" s="1">
        <v>1</v>
      </c>
    </row>
    <row r="19762" spans="1:2">
      <c r="A19762" s="3" t="s">
        <v>6946</v>
      </c>
      <c r="B19762" s="1">
        <v>1</v>
      </c>
    </row>
    <row r="19763" spans="1:2">
      <c r="A19763" s="3" t="s">
        <v>74966</v>
      </c>
      <c r="B19763" s="1">
        <v>1</v>
      </c>
    </row>
    <row r="19764" spans="1:2">
      <c r="A19764" s="3" t="s">
        <v>14859</v>
      </c>
      <c r="B19764" s="1">
        <v>1</v>
      </c>
    </row>
    <row r="19765" spans="1:2">
      <c r="A19765" s="3" t="s">
        <v>74967</v>
      </c>
      <c r="B19765" s="1">
        <v>1</v>
      </c>
    </row>
    <row r="19766" spans="1:2">
      <c r="A19766" s="3" t="s">
        <v>74968</v>
      </c>
      <c r="B19766" s="1">
        <v>1</v>
      </c>
    </row>
    <row r="19767" spans="1:2">
      <c r="A19767" s="3" t="s">
        <v>15943</v>
      </c>
      <c r="B19767" s="1">
        <v>1</v>
      </c>
    </row>
    <row r="19768" spans="1:2">
      <c r="A19768" s="3" t="s">
        <v>74969</v>
      </c>
      <c r="B19768" s="1">
        <v>1</v>
      </c>
    </row>
    <row r="19769" spans="1:2">
      <c r="A19769" s="3" t="s">
        <v>16565</v>
      </c>
      <c r="B19769" s="1">
        <v>1</v>
      </c>
    </row>
    <row r="19770" spans="1:2">
      <c r="A19770" s="3" t="s">
        <v>74970</v>
      </c>
      <c r="B19770" s="1">
        <v>1</v>
      </c>
    </row>
    <row r="19771" spans="1:2">
      <c r="A19771" s="3" t="s">
        <v>74971</v>
      </c>
      <c r="B19771" s="1">
        <v>1</v>
      </c>
    </row>
    <row r="19772" spans="1:2">
      <c r="A19772" s="3" t="s">
        <v>7807</v>
      </c>
      <c r="B19772" s="1">
        <v>1</v>
      </c>
    </row>
    <row r="19773" spans="1:2">
      <c r="A19773" s="3" t="s">
        <v>74972</v>
      </c>
      <c r="B19773" s="1">
        <v>1</v>
      </c>
    </row>
    <row r="19774" spans="1:2">
      <c r="A19774" s="3" t="s">
        <v>74973</v>
      </c>
      <c r="B19774" s="1">
        <v>1</v>
      </c>
    </row>
    <row r="19775" spans="1:2">
      <c r="A19775" s="3" t="s">
        <v>74974</v>
      </c>
      <c r="B19775" s="1">
        <v>1</v>
      </c>
    </row>
    <row r="19776" spans="1:2">
      <c r="A19776" s="3" t="s">
        <v>74975</v>
      </c>
      <c r="B19776" s="1">
        <v>1</v>
      </c>
    </row>
    <row r="19777" spans="1:2">
      <c r="A19777" s="3" t="s">
        <v>74976</v>
      </c>
      <c r="B19777" s="1">
        <v>1</v>
      </c>
    </row>
    <row r="19778" spans="1:2">
      <c r="A19778" s="3" t="s">
        <v>74977</v>
      </c>
      <c r="B19778" s="1">
        <v>1</v>
      </c>
    </row>
    <row r="19779" spans="1:2">
      <c r="A19779" s="3" t="s">
        <v>74978</v>
      </c>
      <c r="B19779" s="1">
        <v>1</v>
      </c>
    </row>
    <row r="19780" spans="1:2">
      <c r="A19780" s="3" t="s">
        <v>74979</v>
      </c>
      <c r="B19780" s="1">
        <v>1</v>
      </c>
    </row>
    <row r="19781" spans="1:2">
      <c r="A19781" s="3" t="s">
        <v>74980</v>
      </c>
      <c r="B19781" s="1">
        <v>1</v>
      </c>
    </row>
    <row r="19782" spans="1:2">
      <c r="A19782" s="3" t="s">
        <v>44262</v>
      </c>
      <c r="B19782" s="1">
        <v>1</v>
      </c>
    </row>
    <row r="19783" spans="1:2">
      <c r="A19783" s="3" t="s">
        <v>74981</v>
      </c>
      <c r="B19783" s="1">
        <v>1</v>
      </c>
    </row>
    <row r="19784" spans="1:2">
      <c r="A19784" s="3" t="s">
        <v>15744</v>
      </c>
      <c r="B19784" s="1">
        <v>1</v>
      </c>
    </row>
    <row r="19785" spans="1:2">
      <c r="A19785" s="3" t="s">
        <v>74982</v>
      </c>
      <c r="B19785" s="1">
        <v>1</v>
      </c>
    </row>
    <row r="19786" spans="1:2">
      <c r="A19786" s="3" t="s">
        <v>74983</v>
      </c>
      <c r="B19786" s="1">
        <v>1</v>
      </c>
    </row>
    <row r="19787" spans="1:2">
      <c r="A19787" s="3" t="s">
        <v>74984</v>
      </c>
      <c r="B19787" s="1">
        <v>1</v>
      </c>
    </row>
    <row r="19788" spans="1:2">
      <c r="A19788" s="3" t="s">
        <v>74985</v>
      </c>
      <c r="B19788" s="1">
        <v>1</v>
      </c>
    </row>
    <row r="19789" spans="1:2">
      <c r="A19789" s="3" t="s">
        <v>16390</v>
      </c>
      <c r="B19789" s="1">
        <v>1</v>
      </c>
    </row>
    <row r="19790" spans="1:2">
      <c r="A19790" s="3" t="s">
        <v>74986</v>
      </c>
      <c r="B19790" s="1">
        <v>1</v>
      </c>
    </row>
    <row r="19791" spans="1:2">
      <c r="A19791" s="3" t="s">
        <v>74987</v>
      </c>
      <c r="B19791" s="1">
        <v>1</v>
      </c>
    </row>
    <row r="19792" spans="1:2">
      <c r="A19792" s="3" t="s">
        <v>74988</v>
      </c>
      <c r="B19792" s="1">
        <v>1</v>
      </c>
    </row>
    <row r="19793" spans="1:2">
      <c r="A19793" s="3" t="s">
        <v>24272</v>
      </c>
      <c r="B19793" s="1">
        <v>1</v>
      </c>
    </row>
    <row r="19794" spans="1:2">
      <c r="A19794" s="3" t="s">
        <v>38806</v>
      </c>
      <c r="B19794" s="1">
        <v>1</v>
      </c>
    </row>
    <row r="19795" spans="1:2">
      <c r="A19795" s="3" t="s">
        <v>74989</v>
      </c>
      <c r="B19795" s="1">
        <v>1</v>
      </c>
    </row>
    <row r="19796" spans="1:2">
      <c r="A19796" s="3" t="s">
        <v>74990</v>
      </c>
      <c r="B19796" s="1">
        <v>1</v>
      </c>
    </row>
    <row r="19797" spans="1:2">
      <c r="A19797" s="3" t="s">
        <v>74991</v>
      </c>
      <c r="B19797" s="1">
        <v>1</v>
      </c>
    </row>
    <row r="19798" spans="1:2">
      <c r="A19798" s="3" t="s">
        <v>74992</v>
      </c>
      <c r="B19798" s="1">
        <v>1</v>
      </c>
    </row>
    <row r="19799" spans="1:2">
      <c r="A19799" s="3" t="s">
        <v>74993</v>
      </c>
      <c r="B19799" s="1">
        <v>1</v>
      </c>
    </row>
    <row r="19800" spans="1:2">
      <c r="A19800" s="3" t="s">
        <v>74994</v>
      </c>
      <c r="B19800" s="1">
        <v>1</v>
      </c>
    </row>
    <row r="19801" spans="1:2">
      <c r="A19801" s="3" t="s">
        <v>63306</v>
      </c>
      <c r="B19801" s="1">
        <v>1</v>
      </c>
    </row>
    <row r="19802" spans="1:2">
      <c r="A19802" s="3" t="s">
        <v>74995</v>
      </c>
      <c r="B19802" s="1">
        <v>1</v>
      </c>
    </row>
    <row r="19803" spans="1:2">
      <c r="A19803" s="3" t="s">
        <v>74996</v>
      </c>
      <c r="B19803" s="1">
        <v>1</v>
      </c>
    </row>
    <row r="19804" spans="1:2">
      <c r="A19804" s="3" t="s">
        <v>74997</v>
      </c>
      <c r="B19804" s="1">
        <v>1</v>
      </c>
    </row>
    <row r="19805" spans="1:2">
      <c r="A19805" s="3" t="s">
        <v>74998</v>
      </c>
      <c r="B19805" s="1">
        <v>1</v>
      </c>
    </row>
    <row r="19806" spans="1:2">
      <c r="A19806" s="3" t="s">
        <v>54040</v>
      </c>
      <c r="B19806" s="1">
        <v>1</v>
      </c>
    </row>
    <row r="19807" spans="1:2">
      <c r="A19807" s="3" t="s">
        <v>74999</v>
      </c>
      <c r="B19807" s="1">
        <v>1</v>
      </c>
    </row>
    <row r="19808" spans="1:2">
      <c r="A19808" s="3" t="s">
        <v>75000</v>
      </c>
      <c r="B19808" s="1">
        <v>1</v>
      </c>
    </row>
    <row r="19809" spans="1:2">
      <c r="A19809" s="3" t="s">
        <v>75001</v>
      </c>
      <c r="B19809" s="1">
        <v>1</v>
      </c>
    </row>
    <row r="19810" spans="1:2">
      <c r="A19810" s="3" t="s">
        <v>25043</v>
      </c>
      <c r="B19810" s="1">
        <v>1</v>
      </c>
    </row>
    <row r="19811" spans="1:2">
      <c r="A19811" s="3" t="s">
        <v>12655</v>
      </c>
      <c r="B19811" s="1">
        <v>1</v>
      </c>
    </row>
    <row r="19812" spans="1:2">
      <c r="A19812" s="3" t="s">
        <v>57331</v>
      </c>
      <c r="B19812" s="1">
        <v>1</v>
      </c>
    </row>
    <row r="19813" spans="1:2">
      <c r="A19813" s="3" t="s">
        <v>75002</v>
      </c>
      <c r="B19813" s="1">
        <v>1</v>
      </c>
    </row>
    <row r="19814" spans="1:2">
      <c r="A19814" s="3" t="s">
        <v>3914</v>
      </c>
      <c r="B19814" s="1">
        <v>1</v>
      </c>
    </row>
    <row r="19815" spans="1:2">
      <c r="A19815" s="3" t="s">
        <v>75003</v>
      </c>
      <c r="B19815" s="1">
        <v>1</v>
      </c>
    </row>
    <row r="19816" spans="1:2">
      <c r="A19816" s="3" t="s">
        <v>75004</v>
      </c>
      <c r="B19816" s="1">
        <v>1</v>
      </c>
    </row>
    <row r="19817" spans="1:2">
      <c r="A19817" s="3" t="s">
        <v>42190</v>
      </c>
      <c r="B19817" s="1">
        <v>1</v>
      </c>
    </row>
    <row r="19818" spans="1:2">
      <c r="A19818" s="3" t="s">
        <v>24567</v>
      </c>
      <c r="B19818" s="1">
        <v>1</v>
      </c>
    </row>
    <row r="19819" spans="1:2">
      <c r="A19819" s="3" t="s">
        <v>75005</v>
      </c>
      <c r="B19819" s="1">
        <v>1</v>
      </c>
    </row>
    <row r="19820" spans="1:2">
      <c r="A19820" s="3" t="s">
        <v>75006</v>
      </c>
      <c r="B19820" s="1">
        <v>1</v>
      </c>
    </row>
    <row r="19821" spans="1:2">
      <c r="A19821" s="3" t="s">
        <v>75007</v>
      </c>
      <c r="B19821" s="1">
        <v>1</v>
      </c>
    </row>
    <row r="19822" spans="1:2">
      <c r="A19822" s="3" t="s">
        <v>75008</v>
      </c>
      <c r="B19822" s="1">
        <v>1</v>
      </c>
    </row>
    <row r="19823" spans="1:2">
      <c r="A19823" s="3" t="s">
        <v>75009</v>
      </c>
      <c r="B19823" s="1">
        <v>1</v>
      </c>
    </row>
    <row r="19824" spans="1:2">
      <c r="A19824" s="3" t="s">
        <v>75010</v>
      </c>
      <c r="B19824" s="1">
        <v>1</v>
      </c>
    </row>
    <row r="19825" spans="1:2">
      <c r="A19825" s="3" t="s">
        <v>37255</v>
      </c>
      <c r="B19825" s="1">
        <v>1</v>
      </c>
    </row>
    <row r="19826" spans="1:2">
      <c r="A19826" s="3" t="s">
        <v>5081</v>
      </c>
      <c r="B19826" s="1">
        <v>1</v>
      </c>
    </row>
    <row r="19827" spans="1:2">
      <c r="A19827" s="3" t="s">
        <v>75011</v>
      </c>
      <c r="B19827" s="1">
        <v>1</v>
      </c>
    </row>
    <row r="19828" spans="1:2">
      <c r="A19828" s="3" t="s">
        <v>75012</v>
      </c>
      <c r="B19828" s="1">
        <v>1</v>
      </c>
    </row>
    <row r="19829" spans="1:2">
      <c r="A19829" s="3" t="s">
        <v>75013</v>
      </c>
      <c r="B19829" s="1">
        <v>1</v>
      </c>
    </row>
    <row r="19830" spans="1:2">
      <c r="A19830" s="3" t="s">
        <v>22394</v>
      </c>
      <c r="B19830" s="1">
        <v>1</v>
      </c>
    </row>
    <row r="19831" spans="1:2">
      <c r="A19831" s="3" t="s">
        <v>31070</v>
      </c>
      <c r="B19831" s="1">
        <v>1</v>
      </c>
    </row>
    <row r="19832" spans="1:2">
      <c r="A19832" s="3" t="s">
        <v>75014</v>
      </c>
      <c r="B19832" s="1">
        <v>1</v>
      </c>
    </row>
    <row r="19833" spans="1:2">
      <c r="A19833" s="3" t="s">
        <v>75015</v>
      </c>
      <c r="B19833" s="1">
        <v>1</v>
      </c>
    </row>
    <row r="19834" spans="1:2">
      <c r="A19834" s="3" t="s">
        <v>75016</v>
      </c>
      <c r="B19834" s="1">
        <v>1</v>
      </c>
    </row>
    <row r="19835" spans="1:2">
      <c r="A19835" s="3" t="s">
        <v>15396</v>
      </c>
      <c r="B19835" s="1">
        <v>1</v>
      </c>
    </row>
    <row r="19836" spans="1:2">
      <c r="A19836" s="3" t="s">
        <v>75017</v>
      </c>
      <c r="B19836" s="1">
        <v>1</v>
      </c>
    </row>
    <row r="19837" spans="1:2">
      <c r="A19837" s="3" t="s">
        <v>75018</v>
      </c>
      <c r="B19837" s="1">
        <v>1</v>
      </c>
    </row>
    <row r="19838" spans="1:2">
      <c r="A19838" s="3" t="s">
        <v>68082</v>
      </c>
      <c r="B19838" s="1">
        <v>1</v>
      </c>
    </row>
    <row r="19839" spans="1:2">
      <c r="A19839" s="3" t="s">
        <v>75019</v>
      </c>
      <c r="B19839" s="1">
        <v>1</v>
      </c>
    </row>
    <row r="19840" spans="1:2">
      <c r="A19840" s="3" t="s">
        <v>75020</v>
      </c>
      <c r="B19840" s="1">
        <v>1</v>
      </c>
    </row>
    <row r="19841" spans="1:2">
      <c r="A19841" s="3" t="s">
        <v>11990</v>
      </c>
      <c r="B19841" s="1">
        <v>1</v>
      </c>
    </row>
    <row r="19842" spans="1:2">
      <c r="A19842" s="3" t="s">
        <v>75021</v>
      </c>
      <c r="B19842" s="1">
        <v>1</v>
      </c>
    </row>
    <row r="19843" spans="1:2">
      <c r="A19843" s="3" t="s">
        <v>59014</v>
      </c>
      <c r="B19843" s="1">
        <v>1</v>
      </c>
    </row>
    <row r="19844" spans="1:2">
      <c r="A19844" s="3" t="s">
        <v>33360</v>
      </c>
      <c r="B19844" s="1">
        <v>1</v>
      </c>
    </row>
    <row r="19845" spans="1:2">
      <c r="A19845" s="3" t="s">
        <v>75022</v>
      </c>
      <c r="B19845" s="1">
        <v>1</v>
      </c>
    </row>
    <row r="19846" spans="1:2">
      <c r="A19846" s="3" t="s">
        <v>12977</v>
      </c>
      <c r="B19846" s="1">
        <v>1</v>
      </c>
    </row>
    <row r="19847" spans="1:2">
      <c r="A19847" s="3" t="s">
        <v>75023</v>
      </c>
      <c r="B19847" s="1">
        <v>1</v>
      </c>
    </row>
    <row r="19848" spans="1:2">
      <c r="A19848" s="3" t="s">
        <v>26424</v>
      </c>
      <c r="B19848" s="1">
        <v>1</v>
      </c>
    </row>
    <row r="19849" spans="1:2">
      <c r="A19849" s="3" t="s">
        <v>75024</v>
      </c>
      <c r="B19849" s="1">
        <v>1</v>
      </c>
    </row>
    <row r="19850" spans="1:2">
      <c r="A19850" s="3" t="s">
        <v>56721</v>
      </c>
      <c r="B19850" s="1">
        <v>1</v>
      </c>
    </row>
    <row r="19851" spans="1:2">
      <c r="A19851" s="3" t="s">
        <v>75025</v>
      </c>
      <c r="B19851" s="1">
        <v>1</v>
      </c>
    </row>
    <row r="19852" spans="1:2">
      <c r="A19852" s="3" t="s">
        <v>75026</v>
      </c>
      <c r="B19852" s="1">
        <v>1</v>
      </c>
    </row>
    <row r="19853" spans="1:2">
      <c r="A19853" s="3" t="s">
        <v>75027</v>
      </c>
      <c r="B19853" s="1">
        <v>1</v>
      </c>
    </row>
    <row r="19854" spans="1:2">
      <c r="A19854" s="3" t="s">
        <v>75028</v>
      </c>
      <c r="B19854" s="1">
        <v>1</v>
      </c>
    </row>
    <row r="19855" spans="1:2">
      <c r="A19855" s="3" t="s">
        <v>75029</v>
      </c>
      <c r="B19855" s="1">
        <v>1</v>
      </c>
    </row>
    <row r="19856" spans="1:2">
      <c r="A19856" s="3" t="s">
        <v>75030</v>
      </c>
      <c r="B19856" s="1">
        <v>1</v>
      </c>
    </row>
    <row r="19857" spans="1:2">
      <c r="A19857" s="3" t="s">
        <v>75031</v>
      </c>
      <c r="B19857" s="1">
        <v>1</v>
      </c>
    </row>
    <row r="19858" spans="1:2">
      <c r="A19858" s="3" t="s">
        <v>75032</v>
      </c>
      <c r="B19858" s="1">
        <v>1</v>
      </c>
    </row>
    <row r="19859" spans="1:2">
      <c r="A19859" s="3" t="s">
        <v>75033</v>
      </c>
      <c r="B19859" s="1">
        <v>1</v>
      </c>
    </row>
    <row r="19860" spans="1:2">
      <c r="A19860" s="3" t="s">
        <v>44911</v>
      </c>
      <c r="B19860" s="1">
        <v>1</v>
      </c>
    </row>
    <row r="19861" spans="1:2">
      <c r="A19861" s="3" t="s">
        <v>8504</v>
      </c>
      <c r="B19861" s="1">
        <v>1</v>
      </c>
    </row>
    <row r="19862" spans="1:2">
      <c r="A19862" s="3" t="s">
        <v>75034</v>
      </c>
      <c r="B19862" s="1">
        <v>1</v>
      </c>
    </row>
    <row r="19863" spans="1:2">
      <c r="A19863" s="3" t="s">
        <v>75035</v>
      </c>
      <c r="B19863" s="1">
        <v>1</v>
      </c>
    </row>
    <row r="19864" spans="1:2">
      <c r="A19864" s="3" t="s">
        <v>8839</v>
      </c>
      <c r="B19864" s="1">
        <v>1</v>
      </c>
    </row>
    <row r="19865" spans="1:2">
      <c r="A19865" s="3" t="s">
        <v>75036</v>
      </c>
      <c r="B19865" s="1">
        <v>1</v>
      </c>
    </row>
    <row r="19866" spans="1:2">
      <c r="A19866" s="3" t="s">
        <v>75037</v>
      </c>
      <c r="B19866" s="1">
        <v>1</v>
      </c>
    </row>
    <row r="19867" spans="1:2">
      <c r="A19867" s="3" t="s">
        <v>75038</v>
      </c>
      <c r="B19867" s="1">
        <v>1</v>
      </c>
    </row>
    <row r="19868" spans="1:2">
      <c r="A19868" s="3" t="s">
        <v>75039</v>
      </c>
      <c r="B19868" s="1">
        <v>1</v>
      </c>
    </row>
    <row r="19869" spans="1:2">
      <c r="A19869" s="3" t="s">
        <v>75040</v>
      </c>
      <c r="B19869" s="1">
        <v>1</v>
      </c>
    </row>
    <row r="19870" spans="1:2">
      <c r="A19870" s="3" t="s">
        <v>75041</v>
      </c>
      <c r="B19870" s="1">
        <v>1</v>
      </c>
    </row>
    <row r="19871" spans="1:2">
      <c r="A19871" s="3" t="s">
        <v>38084</v>
      </c>
      <c r="B19871" s="1">
        <v>1</v>
      </c>
    </row>
    <row r="19872" spans="1:2">
      <c r="A19872" s="3" t="s">
        <v>11300</v>
      </c>
      <c r="B19872" s="1">
        <v>1</v>
      </c>
    </row>
    <row r="19873" spans="1:2">
      <c r="A19873" s="3" t="s">
        <v>75042</v>
      </c>
      <c r="B19873" s="1">
        <v>1</v>
      </c>
    </row>
    <row r="19874" spans="1:2">
      <c r="A19874" s="3" t="s">
        <v>15235</v>
      </c>
      <c r="B19874" s="1">
        <v>1</v>
      </c>
    </row>
    <row r="19875" spans="1:2">
      <c r="A19875" s="3" t="s">
        <v>16016</v>
      </c>
      <c r="B19875" s="1">
        <v>1</v>
      </c>
    </row>
    <row r="19876" spans="1:2">
      <c r="A19876" s="3" t="s">
        <v>39621</v>
      </c>
      <c r="B19876" s="1">
        <v>1</v>
      </c>
    </row>
    <row r="19877" spans="1:2">
      <c r="A19877" s="3" t="s">
        <v>49691</v>
      </c>
      <c r="B19877" s="1">
        <v>1</v>
      </c>
    </row>
    <row r="19878" spans="1:2">
      <c r="A19878" s="3" t="s">
        <v>14016</v>
      </c>
      <c r="B19878" s="1">
        <v>1</v>
      </c>
    </row>
    <row r="19879" spans="1:2">
      <c r="A19879" s="3" t="s">
        <v>75043</v>
      </c>
      <c r="B19879" s="1">
        <v>1</v>
      </c>
    </row>
    <row r="19880" spans="1:2">
      <c r="A19880" s="3" t="s">
        <v>75044</v>
      </c>
      <c r="B19880" s="1">
        <v>1</v>
      </c>
    </row>
    <row r="19881" spans="1:2">
      <c r="A19881" s="3" t="s">
        <v>75045</v>
      </c>
      <c r="B19881" s="1">
        <v>1</v>
      </c>
    </row>
    <row r="19882" spans="1:2">
      <c r="A19882" s="3" t="s">
        <v>60934</v>
      </c>
      <c r="B19882" s="1">
        <v>1</v>
      </c>
    </row>
    <row r="19883" spans="1:2">
      <c r="A19883" s="3" t="s">
        <v>75046</v>
      </c>
      <c r="B19883" s="1">
        <v>1</v>
      </c>
    </row>
    <row r="19884" spans="1:2">
      <c r="A19884" s="3" t="s">
        <v>75047</v>
      </c>
      <c r="B19884" s="1">
        <v>1</v>
      </c>
    </row>
    <row r="19885" spans="1:2">
      <c r="A19885" s="3" t="s">
        <v>75048</v>
      </c>
      <c r="B19885" s="1">
        <v>1</v>
      </c>
    </row>
    <row r="19886" spans="1:2">
      <c r="A19886" s="3" t="s">
        <v>39047</v>
      </c>
      <c r="B19886" s="1">
        <v>1</v>
      </c>
    </row>
    <row r="19887" spans="1:2">
      <c r="A19887" s="3" t="s">
        <v>75049</v>
      </c>
      <c r="B19887" s="1">
        <v>1</v>
      </c>
    </row>
    <row r="19888" spans="1:2">
      <c r="A19888" s="3" t="s">
        <v>75050</v>
      </c>
      <c r="B19888" s="1">
        <v>1</v>
      </c>
    </row>
    <row r="19889" spans="1:2">
      <c r="A19889" s="3" t="s">
        <v>75051</v>
      </c>
      <c r="B19889" s="1">
        <v>1</v>
      </c>
    </row>
    <row r="19890" spans="1:2">
      <c r="A19890" s="3" t="s">
        <v>75052</v>
      </c>
      <c r="B19890" s="1">
        <v>1</v>
      </c>
    </row>
    <row r="19891" spans="1:2">
      <c r="A19891" s="3" t="s">
        <v>75053</v>
      </c>
      <c r="B19891" s="1">
        <v>1</v>
      </c>
    </row>
    <row r="19892" spans="1:2">
      <c r="A19892" s="3" t="s">
        <v>75054</v>
      </c>
      <c r="B19892" s="1">
        <v>1</v>
      </c>
    </row>
    <row r="19893" spans="1:2">
      <c r="A19893" s="3" t="s">
        <v>46883</v>
      </c>
      <c r="B19893" s="1">
        <v>1</v>
      </c>
    </row>
    <row r="19894" spans="1:2">
      <c r="A19894" s="3" t="s">
        <v>75055</v>
      </c>
      <c r="B19894" s="1">
        <v>1</v>
      </c>
    </row>
    <row r="19895" spans="1:2">
      <c r="A19895" s="3" t="s">
        <v>75056</v>
      </c>
      <c r="B19895" s="1">
        <v>1</v>
      </c>
    </row>
    <row r="19896" spans="1:2">
      <c r="A19896" s="3" t="s">
        <v>75057</v>
      </c>
      <c r="B19896" s="1">
        <v>1</v>
      </c>
    </row>
    <row r="19897" spans="1:2">
      <c r="A19897" s="3" t="s">
        <v>75058</v>
      </c>
      <c r="B19897" s="1">
        <v>1</v>
      </c>
    </row>
    <row r="19898" spans="1:2">
      <c r="A19898" s="3" t="s">
        <v>10903</v>
      </c>
      <c r="B19898" s="1">
        <v>1</v>
      </c>
    </row>
    <row r="19899" spans="1:2">
      <c r="A19899" s="3" t="s">
        <v>75059</v>
      </c>
      <c r="B19899" s="1">
        <v>1</v>
      </c>
    </row>
    <row r="19900" spans="1:2">
      <c r="A19900" s="3" t="s">
        <v>75060</v>
      </c>
      <c r="B19900" s="1">
        <v>1</v>
      </c>
    </row>
    <row r="19901" spans="1:2">
      <c r="A19901" s="3" t="s">
        <v>8080</v>
      </c>
      <c r="B19901" s="1">
        <v>1</v>
      </c>
    </row>
    <row r="19902" spans="1:2">
      <c r="A19902" s="3" t="s">
        <v>75061</v>
      </c>
      <c r="B19902" s="1">
        <v>1</v>
      </c>
    </row>
    <row r="19903" spans="1:2">
      <c r="A19903" s="3" t="s">
        <v>75062</v>
      </c>
      <c r="B19903" s="1">
        <v>1</v>
      </c>
    </row>
    <row r="19904" spans="1:2">
      <c r="A19904" s="3" t="s">
        <v>75063</v>
      </c>
      <c r="B19904" s="1">
        <v>1</v>
      </c>
    </row>
    <row r="19905" spans="1:2">
      <c r="A19905" s="3" t="s">
        <v>75064</v>
      </c>
      <c r="B19905" s="1">
        <v>1</v>
      </c>
    </row>
    <row r="19906" spans="1:2">
      <c r="A19906" s="3" t="s">
        <v>75065</v>
      </c>
      <c r="B19906" s="1">
        <v>1</v>
      </c>
    </row>
    <row r="19907" spans="1:2">
      <c r="A19907" s="3" t="s">
        <v>9258</v>
      </c>
      <c r="B19907" s="1">
        <v>1</v>
      </c>
    </row>
    <row r="19908" spans="1:2">
      <c r="A19908" s="3" t="s">
        <v>52019</v>
      </c>
      <c r="B19908" s="1">
        <v>1</v>
      </c>
    </row>
    <row r="19909" spans="1:2">
      <c r="A19909" s="3" t="s">
        <v>7809</v>
      </c>
      <c r="B19909" s="1">
        <v>1</v>
      </c>
    </row>
    <row r="19910" spans="1:2">
      <c r="A19910" s="3" t="s">
        <v>75066</v>
      </c>
      <c r="B19910" s="1">
        <v>1</v>
      </c>
    </row>
    <row r="19911" spans="1:2">
      <c r="A19911" s="3" t="s">
        <v>22124</v>
      </c>
      <c r="B19911" s="1">
        <v>1</v>
      </c>
    </row>
    <row r="19912" spans="1:2">
      <c r="A19912" s="3" t="s">
        <v>75067</v>
      </c>
      <c r="B19912" s="1">
        <v>1</v>
      </c>
    </row>
    <row r="19913" spans="1:2">
      <c r="A19913" s="3" t="s">
        <v>22112</v>
      </c>
      <c r="B19913" s="1">
        <v>1</v>
      </c>
    </row>
    <row r="19914" spans="1:2">
      <c r="A19914" s="3" t="s">
        <v>75068</v>
      </c>
      <c r="B19914" s="1">
        <v>1</v>
      </c>
    </row>
    <row r="19915" spans="1:2">
      <c r="A19915" s="3" t="s">
        <v>8255</v>
      </c>
      <c r="B19915" s="1">
        <v>1</v>
      </c>
    </row>
    <row r="19916" spans="1:2">
      <c r="A19916" s="3" t="s">
        <v>54068</v>
      </c>
      <c r="B19916" s="1">
        <v>1</v>
      </c>
    </row>
    <row r="19917" spans="1:2">
      <c r="A19917" s="3" t="s">
        <v>75069</v>
      </c>
      <c r="B19917" s="1">
        <v>1</v>
      </c>
    </row>
    <row r="19918" spans="1:2">
      <c r="A19918" s="3" t="s">
        <v>75070</v>
      </c>
      <c r="B19918" s="1">
        <v>1</v>
      </c>
    </row>
    <row r="19919" spans="1:2">
      <c r="A19919" s="3" t="s">
        <v>75071</v>
      </c>
      <c r="B19919" s="1">
        <v>1</v>
      </c>
    </row>
    <row r="19920" spans="1:2">
      <c r="A19920" s="3" t="s">
        <v>75072</v>
      </c>
      <c r="B19920" s="1">
        <v>1</v>
      </c>
    </row>
    <row r="19921" spans="1:2">
      <c r="A19921" s="3" t="s">
        <v>75073</v>
      </c>
      <c r="B19921" s="1">
        <v>1</v>
      </c>
    </row>
    <row r="19922" spans="1:2">
      <c r="A19922" s="3" t="s">
        <v>75074</v>
      </c>
      <c r="B19922" s="1">
        <v>1</v>
      </c>
    </row>
    <row r="19923" spans="1:2">
      <c r="A19923" s="3" t="s">
        <v>75075</v>
      </c>
      <c r="B19923" s="1">
        <v>1</v>
      </c>
    </row>
    <row r="19924" spans="1:2">
      <c r="A19924" s="3" t="s">
        <v>75076</v>
      </c>
      <c r="B19924" s="1">
        <v>1</v>
      </c>
    </row>
    <row r="19925" spans="1:2">
      <c r="A19925" s="3" t="s">
        <v>75077</v>
      </c>
      <c r="B19925" s="1">
        <v>1</v>
      </c>
    </row>
    <row r="19926" spans="1:2">
      <c r="A19926" s="3" t="s">
        <v>75078</v>
      </c>
      <c r="B19926" s="1">
        <v>1</v>
      </c>
    </row>
    <row r="19927" spans="1:2">
      <c r="A19927" s="3" t="s">
        <v>5175</v>
      </c>
      <c r="B19927" s="1">
        <v>1</v>
      </c>
    </row>
    <row r="19928" spans="1:2">
      <c r="A19928" s="3" t="s">
        <v>75079</v>
      </c>
      <c r="B19928" s="1">
        <v>1</v>
      </c>
    </row>
    <row r="19929" spans="1:2">
      <c r="A19929" s="3" t="s">
        <v>22994</v>
      </c>
      <c r="B19929" s="1">
        <v>1</v>
      </c>
    </row>
    <row r="19930" spans="1:2">
      <c r="A19930" s="3" t="s">
        <v>22729</v>
      </c>
      <c r="B19930" s="1">
        <v>1</v>
      </c>
    </row>
    <row r="19931" spans="1:2">
      <c r="A19931" s="3" t="s">
        <v>75080</v>
      </c>
      <c r="B19931" s="1">
        <v>1</v>
      </c>
    </row>
    <row r="19932" spans="1:2">
      <c r="A19932" s="3" t="s">
        <v>6491</v>
      </c>
      <c r="B19932" s="1">
        <v>1</v>
      </c>
    </row>
    <row r="19933" spans="1:2">
      <c r="A19933" s="3" t="s">
        <v>75081</v>
      </c>
      <c r="B19933" s="1">
        <v>1</v>
      </c>
    </row>
    <row r="19934" spans="1:2">
      <c r="A19934" s="3" t="s">
        <v>44531</v>
      </c>
      <c r="B19934" s="1">
        <v>1</v>
      </c>
    </row>
    <row r="19935" spans="1:2">
      <c r="A19935" s="3" t="s">
        <v>75082</v>
      </c>
      <c r="B19935" s="1">
        <v>1</v>
      </c>
    </row>
    <row r="19936" spans="1:2">
      <c r="A19936" s="3" t="s">
        <v>75083</v>
      </c>
      <c r="B19936" s="1">
        <v>1</v>
      </c>
    </row>
    <row r="19937" spans="1:2">
      <c r="A19937" s="3" t="s">
        <v>75084</v>
      </c>
      <c r="B19937" s="1">
        <v>1</v>
      </c>
    </row>
    <row r="19938" spans="1:2">
      <c r="A19938" s="3" t="s">
        <v>75085</v>
      </c>
      <c r="B19938" s="1">
        <v>1</v>
      </c>
    </row>
    <row r="19939" spans="1:2">
      <c r="A19939" s="3" t="s">
        <v>17014</v>
      </c>
      <c r="B19939" s="1">
        <v>1</v>
      </c>
    </row>
    <row r="19940" spans="1:2">
      <c r="A19940" s="3" t="s">
        <v>75086</v>
      </c>
      <c r="B19940" s="1">
        <v>1</v>
      </c>
    </row>
    <row r="19941" spans="1:2">
      <c r="A19941" s="3" t="s">
        <v>17365</v>
      </c>
      <c r="B19941" s="1">
        <v>1</v>
      </c>
    </row>
    <row r="19942" spans="1:2">
      <c r="A19942" s="3" t="s">
        <v>75087</v>
      </c>
      <c r="B19942" s="1">
        <v>1</v>
      </c>
    </row>
    <row r="19943" spans="1:2">
      <c r="A19943" s="3" t="s">
        <v>75088</v>
      </c>
      <c r="B19943" s="1">
        <v>1</v>
      </c>
    </row>
    <row r="19944" spans="1:2">
      <c r="A19944" s="3" t="s">
        <v>75089</v>
      </c>
      <c r="B19944" s="1">
        <v>1</v>
      </c>
    </row>
    <row r="19945" spans="1:2">
      <c r="A19945" s="3" t="s">
        <v>75090</v>
      </c>
      <c r="B19945" s="1">
        <v>1</v>
      </c>
    </row>
    <row r="19946" spans="1:2">
      <c r="A19946" s="3" t="s">
        <v>75091</v>
      </c>
      <c r="B19946" s="1">
        <v>1</v>
      </c>
    </row>
    <row r="19947" spans="1:2">
      <c r="A19947" s="3" t="s">
        <v>27693</v>
      </c>
      <c r="B19947" s="1">
        <v>1</v>
      </c>
    </row>
    <row r="19948" spans="1:2">
      <c r="A19948" s="3" t="s">
        <v>67238</v>
      </c>
      <c r="B19948" s="1">
        <v>1</v>
      </c>
    </row>
    <row r="19949" spans="1:2">
      <c r="A19949" s="3" t="s">
        <v>75092</v>
      </c>
      <c r="B19949" s="1">
        <v>1</v>
      </c>
    </row>
    <row r="19950" spans="1:2">
      <c r="A19950" s="3" t="s">
        <v>75093</v>
      </c>
      <c r="B19950" s="1">
        <v>1</v>
      </c>
    </row>
    <row r="19951" spans="1:2">
      <c r="A19951" s="3" t="s">
        <v>17728</v>
      </c>
      <c r="B19951" s="1">
        <v>1</v>
      </c>
    </row>
    <row r="19952" spans="1:2">
      <c r="A19952" s="3" t="s">
        <v>35965</v>
      </c>
      <c r="B19952" s="1">
        <v>1</v>
      </c>
    </row>
    <row r="19953" spans="1:2">
      <c r="A19953" s="3" t="s">
        <v>75094</v>
      </c>
      <c r="B19953" s="1">
        <v>1</v>
      </c>
    </row>
    <row r="19954" spans="1:2">
      <c r="A19954" s="3" t="s">
        <v>75095</v>
      </c>
      <c r="B19954" s="1">
        <v>1</v>
      </c>
    </row>
    <row r="19955" spans="1:2">
      <c r="A19955" s="3" t="s">
        <v>75096</v>
      </c>
      <c r="B19955" s="1">
        <v>1</v>
      </c>
    </row>
    <row r="19956" spans="1:2">
      <c r="A19956" s="3" t="s">
        <v>75097</v>
      </c>
      <c r="B19956" s="1">
        <v>1</v>
      </c>
    </row>
    <row r="19957" spans="1:2">
      <c r="A19957" s="3" t="s">
        <v>75098</v>
      </c>
      <c r="B19957" s="1">
        <v>1</v>
      </c>
    </row>
    <row r="19958" spans="1:2">
      <c r="A19958" s="3" t="s">
        <v>3973</v>
      </c>
      <c r="B19958" s="1">
        <v>1</v>
      </c>
    </row>
    <row r="19959" spans="1:2">
      <c r="A19959" s="3" t="s">
        <v>75099</v>
      </c>
      <c r="B19959" s="1">
        <v>1</v>
      </c>
    </row>
    <row r="19960" spans="1:2">
      <c r="A19960" s="3" t="s">
        <v>75100</v>
      </c>
      <c r="B19960" s="1">
        <v>1</v>
      </c>
    </row>
    <row r="19961" spans="1:2">
      <c r="A19961" s="3" t="s">
        <v>75101</v>
      </c>
      <c r="B19961" s="1">
        <v>1</v>
      </c>
    </row>
    <row r="19962" spans="1:2">
      <c r="A19962" s="3" t="s">
        <v>60885</v>
      </c>
      <c r="B19962" s="1">
        <v>1</v>
      </c>
    </row>
    <row r="19963" spans="1:2">
      <c r="A19963" s="3" t="s">
        <v>6268</v>
      </c>
      <c r="B19963" s="1">
        <v>1</v>
      </c>
    </row>
    <row r="19964" spans="1:2">
      <c r="A19964" s="3" t="s">
        <v>75102</v>
      </c>
      <c r="B19964" s="1">
        <v>1</v>
      </c>
    </row>
    <row r="19965" spans="1:2">
      <c r="A19965" s="3" t="s">
        <v>75103</v>
      </c>
      <c r="B19965" s="1">
        <v>1</v>
      </c>
    </row>
    <row r="19966" spans="1:2">
      <c r="A19966" s="3" t="s">
        <v>75104</v>
      </c>
      <c r="B19966" s="1">
        <v>1</v>
      </c>
    </row>
    <row r="19967" spans="1:2">
      <c r="A19967" s="3" t="s">
        <v>75105</v>
      </c>
      <c r="B19967" s="1">
        <v>1</v>
      </c>
    </row>
    <row r="19968" spans="1:2">
      <c r="A19968" s="3" t="s">
        <v>16147</v>
      </c>
      <c r="B19968" s="1">
        <v>1</v>
      </c>
    </row>
    <row r="19969" spans="1:2">
      <c r="A19969" s="3" t="s">
        <v>75106</v>
      </c>
      <c r="B19969" s="1">
        <v>1</v>
      </c>
    </row>
    <row r="19970" spans="1:2">
      <c r="A19970" s="3" t="s">
        <v>75107</v>
      </c>
      <c r="B19970" s="1">
        <v>1</v>
      </c>
    </row>
    <row r="19971" spans="1:2">
      <c r="A19971" s="3" t="s">
        <v>24515</v>
      </c>
      <c r="B19971" s="1">
        <v>1</v>
      </c>
    </row>
    <row r="19972" spans="1:2">
      <c r="A19972" s="3" t="s">
        <v>75108</v>
      </c>
      <c r="B19972" s="1">
        <v>1</v>
      </c>
    </row>
    <row r="19973" spans="1:2">
      <c r="A19973" s="3" t="s">
        <v>75109</v>
      </c>
      <c r="B19973" s="1">
        <v>1</v>
      </c>
    </row>
    <row r="19974" spans="1:2">
      <c r="A19974" s="3" t="s">
        <v>75110</v>
      </c>
      <c r="B19974" s="1">
        <v>1</v>
      </c>
    </row>
    <row r="19975" spans="1:2">
      <c r="A19975" s="3" t="s">
        <v>75111</v>
      </c>
      <c r="B19975" s="1">
        <v>1</v>
      </c>
    </row>
    <row r="19976" spans="1:2">
      <c r="A19976" s="3" t="s">
        <v>22805</v>
      </c>
      <c r="B19976" s="1">
        <v>1</v>
      </c>
    </row>
    <row r="19977" spans="1:2">
      <c r="A19977" s="3" t="s">
        <v>75112</v>
      </c>
      <c r="B19977" s="1">
        <v>1</v>
      </c>
    </row>
    <row r="19978" spans="1:2">
      <c r="A19978" s="3" t="s">
        <v>75113</v>
      </c>
      <c r="B19978" s="1">
        <v>1</v>
      </c>
    </row>
    <row r="19979" spans="1:2">
      <c r="A19979" s="3" t="s">
        <v>75114</v>
      </c>
      <c r="B19979" s="1">
        <v>1</v>
      </c>
    </row>
    <row r="19980" spans="1:2">
      <c r="A19980" s="3" t="s">
        <v>75115</v>
      </c>
      <c r="B19980" s="1">
        <v>1</v>
      </c>
    </row>
    <row r="19981" spans="1:2">
      <c r="A19981" s="3" t="s">
        <v>34941</v>
      </c>
      <c r="B19981" s="1">
        <v>1</v>
      </c>
    </row>
    <row r="19982" spans="1:2">
      <c r="A19982" s="3" t="s">
        <v>75116</v>
      </c>
      <c r="B19982" s="1">
        <v>1</v>
      </c>
    </row>
    <row r="19983" spans="1:2">
      <c r="A19983" s="3" t="s">
        <v>75117</v>
      </c>
      <c r="B19983" s="1">
        <v>1</v>
      </c>
    </row>
    <row r="19984" spans="1:2">
      <c r="A19984" s="3" t="s">
        <v>75118</v>
      </c>
      <c r="B19984" s="1">
        <v>1</v>
      </c>
    </row>
    <row r="19985" spans="1:2">
      <c r="A19985" s="3" t="s">
        <v>75119</v>
      </c>
      <c r="B19985" s="1">
        <v>1</v>
      </c>
    </row>
    <row r="19986" spans="1:2">
      <c r="A19986" s="3" t="s">
        <v>75120</v>
      </c>
      <c r="B19986" s="1">
        <v>1</v>
      </c>
    </row>
    <row r="19987" spans="1:2">
      <c r="A19987" s="3" t="s">
        <v>75121</v>
      </c>
      <c r="B19987" s="1">
        <v>1</v>
      </c>
    </row>
    <row r="19988" spans="1:2">
      <c r="A19988" s="3" t="s">
        <v>50037</v>
      </c>
      <c r="B19988" s="1">
        <v>1</v>
      </c>
    </row>
    <row r="19989" spans="1:2">
      <c r="A19989" s="3" t="s">
        <v>75122</v>
      </c>
      <c r="B19989" s="1">
        <v>1</v>
      </c>
    </row>
    <row r="19990" spans="1:2">
      <c r="A19990" s="3" t="s">
        <v>45909</v>
      </c>
      <c r="B19990" s="1">
        <v>1</v>
      </c>
    </row>
    <row r="19991" spans="1:2">
      <c r="A19991" s="3" t="s">
        <v>75123</v>
      </c>
      <c r="B19991" s="1">
        <v>1</v>
      </c>
    </row>
    <row r="19992" spans="1:2">
      <c r="A19992" s="3" t="s">
        <v>75124</v>
      </c>
      <c r="B19992" s="1">
        <v>1</v>
      </c>
    </row>
    <row r="19993" spans="1:2">
      <c r="A19993" s="3" t="s">
        <v>75125</v>
      </c>
      <c r="B19993" s="1">
        <v>1</v>
      </c>
    </row>
    <row r="19994" spans="1:2">
      <c r="A19994" s="3" t="s">
        <v>75126</v>
      </c>
      <c r="B19994" s="1">
        <v>1</v>
      </c>
    </row>
    <row r="19995" spans="1:2">
      <c r="A19995" s="3" t="s">
        <v>75127</v>
      </c>
      <c r="B19995" s="1">
        <v>1</v>
      </c>
    </row>
    <row r="19996" spans="1:2">
      <c r="A19996" s="3" t="s">
        <v>75128</v>
      </c>
      <c r="B19996" s="1">
        <v>1</v>
      </c>
    </row>
    <row r="19997" spans="1:2">
      <c r="A19997" s="3" t="s">
        <v>9169</v>
      </c>
      <c r="B19997" s="1">
        <v>1</v>
      </c>
    </row>
    <row r="19998" spans="1:2">
      <c r="A19998" s="3" t="s">
        <v>5186</v>
      </c>
      <c r="B19998" s="1">
        <v>1</v>
      </c>
    </row>
    <row r="19999" spans="1:2">
      <c r="A19999" s="3" t="s">
        <v>75129</v>
      </c>
      <c r="B19999" s="1">
        <v>1</v>
      </c>
    </row>
    <row r="20000" spans="1:2">
      <c r="A20000" s="3" t="s">
        <v>75130</v>
      </c>
      <c r="B20000" s="1">
        <v>1</v>
      </c>
    </row>
    <row r="20001" spans="1:2">
      <c r="A20001" s="3" t="s">
        <v>75131</v>
      </c>
      <c r="B20001" s="1">
        <v>1</v>
      </c>
    </row>
    <row r="20002" spans="1:2">
      <c r="A20002" s="3" t="s">
        <v>18423</v>
      </c>
      <c r="B20002" s="1">
        <v>1</v>
      </c>
    </row>
    <row r="20003" spans="1:2">
      <c r="A20003" s="3" t="s">
        <v>75132</v>
      </c>
      <c r="B20003" s="1">
        <v>1</v>
      </c>
    </row>
    <row r="20004" spans="1:2">
      <c r="A20004" s="3" t="s">
        <v>75133</v>
      </c>
      <c r="B20004" s="1">
        <v>1</v>
      </c>
    </row>
    <row r="20005" spans="1:2">
      <c r="A20005" s="3" t="s">
        <v>25644</v>
      </c>
      <c r="B20005" s="1">
        <v>1</v>
      </c>
    </row>
    <row r="20006" spans="1:2">
      <c r="A20006" s="3" t="s">
        <v>38695</v>
      </c>
      <c r="B20006" s="1">
        <v>1</v>
      </c>
    </row>
    <row r="20007" spans="1:2">
      <c r="A20007" s="3" t="s">
        <v>75134</v>
      </c>
      <c r="B20007" s="1">
        <v>1</v>
      </c>
    </row>
    <row r="20008" spans="1:2">
      <c r="A20008" s="3" t="s">
        <v>75135</v>
      </c>
      <c r="B20008" s="1">
        <v>1</v>
      </c>
    </row>
    <row r="20009" spans="1:2">
      <c r="A20009" s="3" t="s">
        <v>75136</v>
      </c>
      <c r="B20009" s="1">
        <v>1</v>
      </c>
    </row>
    <row r="20010" spans="1:2">
      <c r="A20010" s="3" t="s">
        <v>43284</v>
      </c>
      <c r="B20010" s="1">
        <v>1</v>
      </c>
    </row>
    <row r="20011" spans="1:2">
      <c r="A20011" s="3" t="s">
        <v>75137</v>
      </c>
      <c r="B20011" s="1">
        <v>1</v>
      </c>
    </row>
    <row r="20012" spans="1:2">
      <c r="A20012" s="3" t="s">
        <v>75138</v>
      </c>
      <c r="B20012" s="1">
        <v>1</v>
      </c>
    </row>
    <row r="20013" spans="1:2">
      <c r="A20013" s="3" t="s">
        <v>75139</v>
      </c>
      <c r="B20013" s="1">
        <v>1</v>
      </c>
    </row>
    <row r="20014" spans="1:2">
      <c r="A20014" s="3" t="s">
        <v>75140</v>
      </c>
      <c r="B20014" s="1">
        <v>1</v>
      </c>
    </row>
    <row r="20015" spans="1:2">
      <c r="A20015" s="3" t="s">
        <v>75141</v>
      </c>
      <c r="B20015" s="1">
        <v>1</v>
      </c>
    </row>
    <row r="20016" spans="1:2">
      <c r="A20016" s="3" t="s">
        <v>75142</v>
      </c>
      <c r="B20016" s="1">
        <v>1</v>
      </c>
    </row>
    <row r="20017" spans="1:2">
      <c r="A20017" s="3" t="s">
        <v>75143</v>
      </c>
      <c r="B20017" s="1">
        <v>1</v>
      </c>
    </row>
    <row r="20018" spans="1:2">
      <c r="A20018" s="3" t="s">
        <v>75144</v>
      </c>
      <c r="B20018" s="1">
        <v>1</v>
      </c>
    </row>
    <row r="20019" spans="1:2">
      <c r="A20019" s="3" t="s">
        <v>75145</v>
      </c>
      <c r="B20019" s="1">
        <v>1</v>
      </c>
    </row>
    <row r="20020" spans="1:2">
      <c r="A20020" s="3" t="s">
        <v>24482</v>
      </c>
      <c r="B20020" s="1">
        <v>1</v>
      </c>
    </row>
    <row r="20021" spans="1:2">
      <c r="A20021" s="3" t="s">
        <v>75146</v>
      </c>
      <c r="B20021" s="1">
        <v>1</v>
      </c>
    </row>
    <row r="20022" spans="1:2">
      <c r="A20022" s="3" t="s">
        <v>75147</v>
      </c>
      <c r="B20022" s="1">
        <v>1</v>
      </c>
    </row>
    <row r="20023" spans="1:2">
      <c r="A20023" s="3" t="s">
        <v>75148</v>
      </c>
      <c r="B20023" s="1">
        <v>1</v>
      </c>
    </row>
    <row r="20024" spans="1:2">
      <c r="A20024" s="3" t="s">
        <v>75149</v>
      </c>
      <c r="B20024" s="1">
        <v>1</v>
      </c>
    </row>
    <row r="20025" spans="1:2">
      <c r="A20025" s="3" t="s">
        <v>75150</v>
      </c>
      <c r="B20025" s="1">
        <v>1</v>
      </c>
    </row>
    <row r="20026" spans="1:2">
      <c r="A20026" s="3" t="s">
        <v>75151</v>
      </c>
      <c r="B20026" s="1">
        <v>1</v>
      </c>
    </row>
    <row r="20027" spans="1:2">
      <c r="A20027" s="3" t="s">
        <v>6402</v>
      </c>
      <c r="B20027" s="1">
        <v>1</v>
      </c>
    </row>
    <row r="20028" spans="1:2">
      <c r="A20028" s="3" t="s">
        <v>75152</v>
      </c>
      <c r="B20028" s="1">
        <v>1</v>
      </c>
    </row>
    <row r="20029" spans="1:2">
      <c r="A20029" s="3" t="s">
        <v>75153</v>
      </c>
      <c r="B20029" s="1">
        <v>1</v>
      </c>
    </row>
    <row r="20030" spans="1:2">
      <c r="A20030" s="3" t="s">
        <v>7501</v>
      </c>
      <c r="B20030" s="1">
        <v>1</v>
      </c>
    </row>
    <row r="20031" spans="1:2">
      <c r="A20031" s="3" t="s">
        <v>75154</v>
      </c>
      <c r="B20031" s="1">
        <v>1</v>
      </c>
    </row>
    <row r="20032" spans="1:2">
      <c r="A20032" s="3" t="s">
        <v>40314</v>
      </c>
      <c r="B20032" s="1">
        <v>1</v>
      </c>
    </row>
    <row r="20033" spans="1:2">
      <c r="A20033" s="3" t="s">
        <v>75155</v>
      </c>
      <c r="B20033" s="1">
        <v>1</v>
      </c>
    </row>
    <row r="20034" spans="1:2">
      <c r="A20034" s="3" t="s">
        <v>75156</v>
      </c>
      <c r="B20034" s="1">
        <v>1</v>
      </c>
    </row>
    <row r="20035" spans="1:2">
      <c r="A20035" s="3" t="s">
        <v>75157</v>
      </c>
      <c r="B20035" s="1">
        <v>1</v>
      </c>
    </row>
    <row r="20036" spans="1:2">
      <c r="A20036" s="3" t="s">
        <v>75158</v>
      </c>
      <c r="B20036" s="1">
        <v>1</v>
      </c>
    </row>
    <row r="20037" spans="1:2">
      <c r="A20037" s="3" t="s">
        <v>75159</v>
      </c>
      <c r="B20037" s="1">
        <v>1</v>
      </c>
    </row>
    <row r="20038" spans="1:2">
      <c r="A20038" s="3" t="s">
        <v>75160</v>
      </c>
      <c r="B20038" s="1">
        <v>1</v>
      </c>
    </row>
    <row r="20039" spans="1:2">
      <c r="A20039" s="3" t="s">
        <v>9872</v>
      </c>
      <c r="B20039" s="1">
        <v>1</v>
      </c>
    </row>
    <row r="20040" spans="1:2">
      <c r="A20040" s="3" t="s">
        <v>52079</v>
      </c>
      <c r="B20040" s="1">
        <v>1</v>
      </c>
    </row>
    <row r="20041" spans="1:2">
      <c r="A20041" s="3" t="s">
        <v>75161</v>
      </c>
      <c r="B20041" s="1">
        <v>1</v>
      </c>
    </row>
    <row r="20042" spans="1:2">
      <c r="A20042" s="3" t="s">
        <v>75162</v>
      </c>
      <c r="B20042" s="1">
        <v>1</v>
      </c>
    </row>
    <row r="20043" spans="1:2">
      <c r="A20043" s="3" t="s">
        <v>75163</v>
      </c>
      <c r="B20043" s="1">
        <v>1</v>
      </c>
    </row>
    <row r="20044" spans="1:2">
      <c r="A20044" s="3" t="s">
        <v>5984</v>
      </c>
      <c r="B20044" s="1">
        <v>1</v>
      </c>
    </row>
    <row r="20045" spans="1:2">
      <c r="A20045" s="3" t="s">
        <v>75164</v>
      </c>
      <c r="B20045" s="1">
        <v>1</v>
      </c>
    </row>
    <row r="20046" spans="1:2">
      <c r="A20046" s="3" t="s">
        <v>75165</v>
      </c>
      <c r="B20046" s="1">
        <v>1</v>
      </c>
    </row>
    <row r="20047" spans="1:2">
      <c r="A20047" s="3" t="s">
        <v>75166</v>
      </c>
      <c r="B20047" s="1">
        <v>1</v>
      </c>
    </row>
    <row r="20048" spans="1:2">
      <c r="A20048" s="3" t="s">
        <v>43797</v>
      </c>
      <c r="B20048" s="1">
        <v>1</v>
      </c>
    </row>
    <row r="20049" spans="1:2">
      <c r="A20049" s="3" t="s">
        <v>75167</v>
      </c>
      <c r="B20049" s="1">
        <v>1</v>
      </c>
    </row>
    <row r="20050" spans="1:2">
      <c r="A20050" s="3" t="s">
        <v>75168</v>
      </c>
      <c r="B20050" s="1">
        <v>1</v>
      </c>
    </row>
    <row r="20051" spans="1:2">
      <c r="A20051" s="3" t="s">
        <v>25002</v>
      </c>
      <c r="B20051" s="1">
        <v>1</v>
      </c>
    </row>
    <row r="20052" spans="1:2">
      <c r="A20052" s="3" t="s">
        <v>75169</v>
      </c>
      <c r="B20052" s="1">
        <v>1</v>
      </c>
    </row>
    <row r="20053" spans="1:2">
      <c r="A20053" s="3" t="s">
        <v>75170</v>
      </c>
      <c r="B20053" s="1">
        <v>1</v>
      </c>
    </row>
    <row r="20054" spans="1:2">
      <c r="A20054" s="3" t="s">
        <v>75171</v>
      </c>
      <c r="B20054" s="1">
        <v>1</v>
      </c>
    </row>
    <row r="20055" spans="1:2">
      <c r="A20055" s="3" t="s">
        <v>75172</v>
      </c>
      <c r="B20055" s="1">
        <v>1</v>
      </c>
    </row>
    <row r="20056" spans="1:2">
      <c r="A20056" s="3" t="s">
        <v>8390</v>
      </c>
      <c r="B20056" s="1">
        <v>1</v>
      </c>
    </row>
    <row r="20057" spans="1:2">
      <c r="A20057" s="3" t="s">
        <v>55951</v>
      </c>
      <c r="B20057" s="1">
        <v>1</v>
      </c>
    </row>
    <row r="20058" spans="1:2">
      <c r="A20058" s="3" t="s">
        <v>75173</v>
      </c>
      <c r="B20058" s="1">
        <v>1</v>
      </c>
    </row>
    <row r="20059" spans="1:2">
      <c r="A20059" s="3" t="s">
        <v>58294</v>
      </c>
      <c r="B20059" s="1">
        <v>1</v>
      </c>
    </row>
    <row r="20060" spans="1:2">
      <c r="A20060" s="3" t="s">
        <v>75174</v>
      </c>
      <c r="B20060" s="1">
        <v>1</v>
      </c>
    </row>
    <row r="20061" spans="1:2">
      <c r="A20061" s="3" t="s">
        <v>75175</v>
      </c>
      <c r="B20061" s="1">
        <v>1</v>
      </c>
    </row>
    <row r="20062" spans="1:2">
      <c r="A20062" s="3" t="s">
        <v>75176</v>
      </c>
      <c r="B20062" s="1">
        <v>1</v>
      </c>
    </row>
    <row r="20063" spans="1:2">
      <c r="A20063" s="3" t="s">
        <v>23729</v>
      </c>
      <c r="B20063" s="1">
        <v>1</v>
      </c>
    </row>
    <row r="20064" spans="1:2">
      <c r="A20064" s="3" t="s">
        <v>30486</v>
      </c>
      <c r="B20064" s="1">
        <v>1</v>
      </c>
    </row>
    <row r="20065" spans="1:2">
      <c r="A20065" s="3" t="s">
        <v>55969</v>
      </c>
      <c r="B20065" s="1">
        <v>1</v>
      </c>
    </row>
    <row r="20066" spans="1:2">
      <c r="A20066" s="3" t="s">
        <v>59750</v>
      </c>
      <c r="B20066" s="1">
        <v>1</v>
      </c>
    </row>
    <row r="20067" spans="1:2">
      <c r="A20067" s="3" t="s">
        <v>75177</v>
      </c>
      <c r="B20067" s="1">
        <v>1</v>
      </c>
    </row>
    <row r="20068" spans="1:2">
      <c r="A20068" s="3" t="s">
        <v>75178</v>
      </c>
      <c r="B20068" s="1">
        <v>1</v>
      </c>
    </row>
    <row r="20069" spans="1:2">
      <c r="A20069" s="3" t="s">
        <v>75179</v>
      </c>
      <c r="B20069" s="1">
        <v>1</v>
      </c>
    </row>
    <row r="20070" spans="1:2">
      <c r="A20070" s="3" t="s">
        <v>75180</v>
      </c>
      <c r="B20070" s="1">
        <v>1</v>
      </c>
    </row>
    <row r="20071" spans="1:2">
      <c r="A20071" s="3" t="s">
        <v>13930</v>
      </c>
      <c r="B20071" s="1">
        <v>1</v>
      </c>
    </row>
    <row r="20072" spans="1:2">
      <c r="A20072" s="3" t="s">
        <v>49405</v>
      </c>
      <c r="B20072" s="1">
        <v>1</v>
      </c>
    </row>
    <row r="20073" spans="1:2">
      <c r="A20073" s="3" t="s">
        <v>75181</v>
      </c>
      <c r="B20073" s="1">
        <v>1</v>
      </c>
    </row>
    <row r="20074" spans="1:2">
      <c r="A20074" s="3" t="s">
        <v>75182</v>
      </c>
      <c r="B20074" s="1">
        <v>1</v>
      </c>
    </row>
    <row r="20075" spans="1:2">
      <c r="A20075" s="3" t="s">
        <v>75183</v>
      </c>
      <c r="B20075" s="1">
        <v>1</v>
      </c>
    </row>
    <row r="20076" spans="1:2">
      <c r="A20076" s="3" t="s">
        <v>75184</v>
      </c>
      <c r="B20076" s="1">
        <v>1</v>
      </c>
    </row>
    <row r="20077" spans="1:2">
      <c r="A20077" s="3" t="s">
        <v>37242</v>
      </c>
      <c r="B20077" s="1">
        <v>1</v>
      </c>
    </row>
    <row r="20078" spans="1:2">
      <c r="A20078" s="3" t="s">
        <v>75185</v>
      </c>
      <c r="B20078" s="1">
        <v>1</v>
      </c>
    </row>
    <row r="20079" spans="1:2">
      <c r="A20079" s="3" t="s">
        <v>13878</v>
      </c>
      <c r="B20079" s="1">
        <v>1</v>
      </c>
    </row>
    <row r="20080" spans="1:2">
      <c r="A20080" s="3" t="s">
        <v>75186</v>
      </c>
      <c r="B20080" s="1">
        <v>1</v>
      </c>
    </row>
    <row r="20081" spans="1:2">
      <c r="A20081" s="3" t="s">
        <v>75187</v>
      </c>
      <c r="B20081" s="1">
        <v>1</v>
      </c>
    </row>
    <row r="20082" spans="1:2">
      <c r="A20082" s="3" t="s">
        <v>75188</v>
      </c>
      <c r="B20082" s="1">
        <v>1</v>
      </c>
    </row>
    <row r="20083" spans="1:2">
      <c r="A20083" s="3" t="s">
        <v>56719</v>
      </c>
      <c r="B20083" s="1">
        <v>1</v>
      </c>
    </row>
    <row r="20084" spans="1:2">
      <c r="A20084" s="3" t="s">
        <v>50553</v>
      </c>
      <c r="B20084" s="1">
        <v>1</v>
      </c>
    </row>
    <row r="20085" spans="1:2">
      <c r="A20085" s="3" t="s">
        <v>41075</v>
      </c>
      <c r="B20085" s="1">
        <v>1</v>
      </c>
    </row>
    <row r="20086" spans="1:2">
      <c r="A20086" s="3" t="s">
        <v>75189</v>
      </c>
      <c r="B20086" s="1">
        <v>1</v>
      </c>
    </row>
    <row r="20087" spans="1:2">
      <c r="A20087" s="3" t="s">
        <v>62574</v>
      </c>
      <c r="B20087" s="1">
        <v>1</v>
      </c>
    </row>
    <row r="20088" spans="1:2">
      <c r="A20088" s="3" t="s">
        <v>75190</v>
      </c>
      <c r="B20088" s="1">
        <v>1</v>
      </c>
    </row>
    <row r="20089" spans="1:2">
      <c r="A20089" s="3" t="s">
        <v>13090</v>
      </c>
      <c r="B20089" s="1">
        <v>1</v>
      </c>
    </row>
    <row r="20090" spans="1:2">
      <c r="A20090" s="3" t="s">
        <v>75191</v>
      </c>
      <c r="B20090" s="1">
        <v>1</v>
      </c>
    </row>
    <row r="20091" spans="1:2">
      <c r="A20091" s="3" t="s">
        <v>75192</v>
      </c>
      <c r="B20091" s="1">
        <v>1</v>
      </c>
    </row>
    <row r="20092" spans="1:2">
      <c r="A20092" s="3" t="s">
        <v>20066</v>
      </c>
      <c r="B20092" s="1">
        <v>1</v>
      </c>
    </row>
    <row r="20093" spans="1:2">
      <c r="A20093" s="3" t="s">
        <v>75193</v>
      </c>
      <c r="B20093" s="1">
        <v>1</v>
      </c>
    </row>
    <row r="20094" spans="1:2">
      <c r="A20094" s="3" t="s">
        <v>75194</v>
      </c>
      <c r="B20094" s="1">
        <v>1</v>
      </c>
    </row>
    <row r="20095" spans="1:2">
      <c r="A20095" s="3" t="s">
        <v>75195</v>
      </c>
      <c r="B20095" s="1">
        <v>1</v>
      </c>
    </row>
    <row r="20096" spans="1:2">
      <c r="A20096" s="3" t="s">
        <v>53431</v>
      </c>
      <c r="B20096" s="1">
        <v>1</v>
      </c>
    </row>
    <row r="20097" spans="1:2">
      <c r="A20097" s="3" t="s">
        <v>75196</v>
      </c>
      <c r="B20097" s="1">
        <v>1</v>
      </c>
    </row>
    <row r="20098" spans="1:2">
      <c r="A20098" s="3" t="s">
        <v>75197</v>
      </c>
      <c r="B20098" s="1">
        <v>1</v>
      </c>
    </row>
    <row r="20099" spans="1:2">
      <c r="A20099" s="3" t="s">
        <v>75198</v>
      </c>
      <c r="B20099" s="1">
        <v>1</v>
      </c>
    </row>
    <row r="20100" spans="1:2">
      <c r="A20100" s="3" t="s">
        <v>75199</v>
      </c>
      <c r="B20100" s="1">
        <v>1</v>
      </c>
    </row>
    <row r="20101" spans="1:2">
      <c r="A20101" s="3" t="s">
        <v>29801</v>
      </c>
      <c r="B20101" s="1">
        <v>1</v>
      </c>
    </row>
    <row r="20102" spans="1:2">
      <c r="A20102" s="3" t="s">
        <v>75200</v>
      </c>
      <c r="B20102" s="1">
        <v>1</v>
      </c>
    </row>
    <row r="20103" spans="1:2">
      <c r="A20103" s="3" t="s">
        <v>75201</v>
      </c>
      <c r="B20103" s="1">
        <v>1</v>
      </c>
    </row>
    <row r="20104" spans="1:2">
      <c r="A20104" s="3" t="s">
        <v>75202</v>
      </c>
      <c r="B20104" s="1">
        <v>1</v>
      </c>
    </row>
    <row r="20105" spans="1:2">
      <c r="A20105" s="3" t="s">
        <v>75203</v>
      </c>
      <c r="B20105" s="1">
        <v>1</v>
      </c>
    </row>
    <row r="20106" spans="1:2">
      <c r="A20106" s="3" t="s">
        <v>75204</v>
      </c>
      <c r="B20106" s="1">
        <v>1</v>
      </c>
    </row>
    <row r="20107" spans="1:2">
      <c r="A20107" s="3" t="s">
        <v>75205</v>
      </c>
      <c r="B20107" s="1">
        <v>1</v>
      </c>
    </row>
    <row r="20108" spans="1:2">
      <c r="A20108" s="3" t="s">
        <v>75206</v>
      </c>
      <c r="B20108" s="1">
        <v>1</v>
      </c>
    </row>
    <row r="20109" spans="1:2">
      <c r="A20109" s="3" t="s">
        <v>23680</v>
      </c>
      <c r="B20109" s="1">
        <v>1</v>
      </c>
    </row>
    <row r="20110" spans="1:2">
      <c r="A20110" s="3" t="s">
        <v>24457</v>
      </c>
      <c r="B20110" s="1">
        <v>1</v>
      </c>
    </row>
    <row r="20111" spans="1:2">
      <c r="A20111" s="3" t="s">
        <v>75207</v>
      </c>
      <c r="B20111" s="1">
        <v>1</v>
      </c>
    </row>
    <row r="20112" spans="1:2">
      <c r="A20112" s="3" t="s">
        <v>75208</v>
      </c>
      <c r="B20112" s="1">
        <v>1</v>
      </c>
    </row>
    <row r="20113" spans="1:2">
      <c r="A20113" s="3" t="s">
        <v>75209</v>
      </c>
      <c r="B20113" s="1">
        <v>1</v>
      </c>
    </row>
    <row r="20114" spans="1:2">
      <c r="A20114" s="3" t="s">
        <v>75210</v>
      </c>
      <c r="B20114" s="1">
        <v>1</v>
      </c>
    </row>
    <row r="20115" spans="1:2">
      <c r="A20115" s="3" t="s">
        <v>75211</v>
      </c>
      <c r="B20115" s="1">
        <v>1</v>
      </c>
    </row>
    <row r="20116" spans="1:2">
      <c r="A20116" s="3" t="s">
        <v>6780</v>
      </c>
      <c r="B20116" s="1">
        <v>1</v>
      </c>
    </row>
    <row r="20117" spans="1:2">
      <c r="A20117" s="3" t="s">
        <v>75212</v>
      </c>
      <c r="B20117" s="1">
        <v>1</v>
      </c>
    </row>
    <row r="20118" spans="1:2">
      <c r="A20118" s="3" t="s">
        <v>27118</v>
      </c>
      <c r="B20118" s="1">
        <v>1</v>
      </c>
    </row>
    <row r="20119" spans="1:2">
      <c r="A20119" s="3" t="s">
        <v>75213</v>
      </c>
      <c r="B20119" s="1">
        <v>1</v>
      </c>
    </row>
    <row r="20120" spans="1:2">
      <c r="A20120" s="3" t="s">
        <v>75214</v>
      </c>
      <c r="B20120" s="1">
        <v>1</v>
      </c>
    </row>
    <row r="20121" spans="1:2">
      <c r="A20121" s="3" t="s">
        <v>4560</v>
      </c>
      <c r="B20121" s="1">
        <v>1</v>
      </c>
    </row>
    <row r="20122" spans="1:2">
      <c r="A20122" s="3" t="s">
        <v>75215</v>
      </c>
      <c r="B20122" s="1">
        <v>1</v>
      </c>
    </row>
    <row r="20123" spans="1:2">
      <c r="A20123" s="3" t="s">
        <v>10204</v>
      </c>
      <c r="B20123" s="1">
        <v>1</v>
      </c>
    </row>
    <row r="20124" spans="1:2">
      <c r="A20124" s="3" t="s">
        <v>75216</v>
      </c>
      <c r="B20124" s="1">
        <v>1</v>
      </c>
    </row>
    <row r="20125" spans="1:2">
      <c r="A20125" s="3" t="s">
        <v>75217</v>
      </c>
      <c r="B20125" s="1">
        <v>1</v>
      </c>
    </row>
    <row r="20126" spans="1:2">
      <c r="A20126" s="3" t="s">
        <v>75218</v>
      </c>
      <c r="B20126" s="1">
        <v>1</v>
      </c>
    </row>
    <row r="20127" spans="1:2">
      <c r="A20127" s="3" t="s">
        <v>25788</v>
      </c>
      <c r="B20127" s="1">
        <v>1</v>
      </c>
    </row>
    <row r="20128" spans="1:2">
      <c r="A20128" s="3" t="s">
        <v>21460</v>
      </c>
      <c r="B20128" s="1">
        <v>1</v>
      </c>
    </row>
    <row r="20129" spans="1:2">
      <c r="A20129" s="3" t="s">
        <v>75219</v>
      </c>
      <c r="B20129" s="1">
        <v>1</v>
      </c>
    </row>
    <row r="20130" spans="1:2">
      <c r="A20130" s="3" t="s">
        <v>75220</v>
      </c>
      <c r="B20130" s="1">
        <v>1</v>
      </c>
    </row>
    <row r="20131" spans="1:2">
      <c r="A20131" s="3" t="s">
        <v>75221</v>
      </c>
      <c r="B20131" s="1">
        <v>1</v>
      </c>
    </row>
    <row r="20132" spans="1:2">
      <c r="A20132" s="3" t="s">
        <v>75222</v>
      </c>
      <c r="B20132" s="1">
        <v>1</v>
      </c>
    </row>
    <row r="20133" spans="1:2">
      <c r="A20133" s="3" t="s">
        <v>68875</v>
      </c>
      <c r="B20133" s="1">
        <v>1</v>
      </c>
    </row>
    <row r="20134" spans="1:2">
      <c r="A20134" s="3" t="s">
        <v>75223</v>
      </c>
      <c r="B20134" s="1">
        <v>1</v>
      </c>
    </row>
    <row r="20135" spans="1:2">
      <c r="A20135" s="3" t="s">
        <v>61887</v>
      </c>
      <c r="B20135" s="1">
        <v>1</v>
      </c>
    </row>
    <row r="20136" spans="1:2">
      <c r="A20136" s="3" t="s">
        <v>75224</v>
      </c>
      <c r="B20136" s="1">
        <v>1</v>
      </c>
    </row>
    <row r="20137" spans="1:2">
      <c r="A20137" s="3" t="s">
        <v>75225</v>
      </c>
      <c r="B20137" s="1">
        <v>1</v>
      </c>
    </row>
    <row r="20138" spans="1:2">
      <c r="A20138" s="3" t="s">
        <v>75226</v>
      </c>
      <c r="B20138" s="1">
        <v>1</v>
      </c>
    </row>
    <row r="20139" spans="1:2">
      <c r="A20139" s="3" t="s">
        <v>75227</v>
      </c>
      <c r="B20139" s="1">
        <v>1</v>
      </c>
    </row>
    <row r="20140" spans="1:2">
      <c r="A20140" s="3" t="s">
        <v>75228</v>
      </c>
      <c r="B20140" s="1">
        <v>1</v>
      </c>
    </row>
    <row r="20141" spans="1:2">
      <c r="A20141" s="3" t="s">
        <v>75229</v>
      </c>
      <c r="B20141" s="1">
        <v>1</v>
      </c>
    </row>
    <row r="20142" spans="1:2">
      <c r="A20142" s="3" t="s">
        <v>75230</v>
      </c>
      <c r="B20142" s="1">
        <v>1</v>
      </c>
    </row>
    <row r="20143" spans="1:2">
      <c r="A20143" s="3" t="s">
        <v>75231</v>
      </c>
      <c r="B20143" s="1">
        <v>1</v>
      </c>
    </row>
    <row r="20144" spans="1:2">
      <c r="A20144" s="3" t="s">
        <v>75232</v>
      </c>
      <c r="B20144" s="1">
        <v>1</v>
      </c>
    </row>
    <row r="20145" spans="1:2">
      <c r="A20145" s="3" t="s">
        <v>11751</v>
      </c>
      <c r="B20145" s="1">
        <v>1</v>
      </c>
    </row>
    <row r="20146" spans="1:2">
      <c r="A20146" s="3" t="s">
        <v>52333</v>
      </c>
      <c r="B20146" s="1">
        <v>1</v>
      </c>
    </row>
    <row r="20147" spans="1:2">
      <c r="A20147" s="3" t="s">
        <v>75233</v>
      </c>
      <c r="B20147" s="1">
        <v>1</v>
      </c>
    </row>
    <row r="20148" spans="1:2">
      <c r="A20148" s="3" t="s">
        <v>75234</v>
      </c>
      <c r="B20148" s="1">
        <v>1</v>
      </c>
    </row>
    <row r="20149" spans="1:2">
      <c r="A20149" s="3" t="s">
        <v>75235</v>
      </c>
      <c r="B20149" s="1">
        <v>1</v>
      </c>
    </row>
    <row r="20150" spans="1:2">
      <c r="A20150" s="3" t="s">
        <v>75236</v>
      </c>
      <c r="B20150" s="1">
        <v>1</v>
      </c>
    </row>
    <row r="20151" spans="1:2">
      <c r="A20151" s="3" t="s">
        <v>75237</v>
      </c>
      <c r="B20151" s="1">
        <v>1</v>
      </c>
    </row>
    <row r="20152" spans="1:2">
      <c r="A20152" s="3" t="s">
        <v>75238</v>
      </c>
      <c r="B20152" s="1">
        <v>1</v>
      </c>
    </row>
    <row r="20153" spans="1:2">
      <c r="A20153" s="3" t="s">
        <v>75239</v>
      </c>
      <c r="B20153" s="1">
        <v>1</v>
      </c>
    </row>
    <row r="20154" spans="1:2">
      <c r="A20154" s="3" t="s">
        <v>75240</v>
      </c>
      <c r="B20154" s="1">
        <v>1</v>
      </c>
    </row>
    <row r="20155" spans="1:2">
      <c r="A20155" s="3" t="s">
        <v>75241</v>
      </c>
      <c r="B20155" s="1">
        <v>1</v>
      </c>
    </row>
    <row r="20156" spans="1:2">
      <c r="A20156" s="3" t="s">
        <v>75242</v>
      </c>
      <c r="B20156" s="1">
        <v>1</v>
      </c>
    </row>
    <row r="20157" spans="1:2">
      <c r="A20157" s="3" t="s">
        <v>75243</v>
      </c>
      <c r="B20157" s="1">
        <v>1</v>
      </c>
    </row>
    <row r="20158" spans="1:2">
      <c r="A20158" s="3" t="s">
        <v>75244</v>
      </c>
      <c r="B20158" s="1">
        <v>1</v>
      </c>
    </row>
    <row r="20159" spans="1:2">
      <c r="A20159" s="3" t="s">
        <v>75245</v>
      </c>
      <c r="B20159" s="1">
        <v>1</v>
      </c>
    </row>
    <row r="20160" spans="1:2">
      <c r="A20160" s="3" t="s">
        <v>75246</v>
      </c>
      <c r="B20160" s="1">
        <v>1</v>
      </c>
    </row>
    <row r="20161" spans="1:2">
      <c r="A20161" s="3" t="s">
        <v>75247</v>
      </c>
      <c r="B20161" s="1">
        <v>1</v>
      </c>
    </row>
    <row r="20162" spans="1:2">
      <c r="A20162" s="3" t="s">
        <v>75248</v>
      </c>
      <c r="B20162" s="1">
        <v>1</v>
      </c>
    </row>
    <row r="20163" spans="1:2">
      <c r="A20163" s="3" t="s">
        <v>75249</v>
      </c>
      <c r="B20163" s="1">
        <v>1</v>
      </c>
    </row>
    <row r="20164" spans="1:2">
      <c r="A20164" s="3" t="s">
        <v>75250</v>
      </c>
      <c r="B20164" s="1">
        <v>1</v>
      </c>
    </row>
    <row r="20165" spans="1:2">
      <c r="A20165" s="3" t="s">
        <v>59741</v>
      </c>
      <c r="B20165" s="1">
        <v>1</v>
      </c>
    </row>
    <row r="20166" spans="1:2">
      <c r="A20166" s="3" t="s">
        <v>75251</v>
      </c>
      <c r="B20166" s="1">
        <v>1</v>
      </c>
    </row>
    <row r="20167" spans="1:2">
      <c r="A20167" s="3" t="s">
        <v>41600</v>
      </c>
      <c r="B20167" s="1">
        <v>1</v>
      </c>
    </row>
    <row r="20168" spans="1:2">
      <c r="A20168" s="3" t="s">
        <v>47429</v>
      </c>
      <c r="B20168" s="1">
        <v>1</v>
      </c>
    </row>
    <row r="20169" spans="1:2">
      <c r="A20169" s="3" t="s">
        <v>75252</v>
      </c>
      <c r="B20169" s="1">
        <v>1</v>
      </c>
    </row>
    <row r="20170" spans="1:2">
      <c r="A20170" s="3" t="s">
        <v>75253</v>
      </c>
      <c r="B20170" s="1">
        <v>1</v>
      </c>
    </row>
    <row r="20171" spans="1:2">
      <c r="A20171" s="3" t="s">
        <v>75254</v>
      </c>
      <c r="B20171" s="1">
        <v>1</v>
      </c>
    </row>
    <row r="20172" spans="1:2">
      <c r="A20172" s="3" t="s">
        <v>75255</v>
      </c>
      <c r="B20172" s="1">
        <v>1</v>
      </c>
    </row>
    <row r="20173" spans="1:2">
      <c r="A20173" s="3" t="s">
        <v>75256</v>
      </c>
      <c r="B20173" s="1">
        <v>1</v>
      </c>
    </row>
    <row r="20174" spans="1:2">
      <c r="A20174" s="3" t="s">
        <v>75257</v>
      </c>
      <c r="B20174" s="1">
        <v>1</v>
      </c>
    </row>
    <row r="20175" spans="1:2">
      <c r="A20175" s="3" t="s">
        <v>75258</v>
      </c>
      <c r="B20175" s="1">
        <v>1</v>
      </c>
    </row>
    <row r="20176" spans="1:2">
      <c r="A20176" s="3" t="s">
        <v>16447</v>
      </c>
      <c r="B20176" s="1">
        <v>1</v>
      </c>
    </row>
    <row r="20177" spans="1:2">
      <c r="A20177" s="3" t="s">
        <v>39663</v>
      </c>
      <c r="B20177" s="1">
        <v>1</v>
      </c>
    </row>
    <row r="20178" spans="1:2">
      <c r="A20178" s="3" t="s">
        <v>75259</v>
      </c>
      <c r="B20178" s="1">
        <v>1</v>
      </c>
    </row>
    <row r="20179" spans="1:2">
      <c r="A20179" s="3" t="s">
        <v>75260</v>
      </c>
      <c r="B20179" s="1">
        <v>1</v>
      </c>
    </row>
    <row r="20180" spans="1:2">
      <c r="A20180" s="3" t="s">
        <v>75261</v>
      </c>
      <c r="B20180" s="1">
        <v>1</v>
      </c>
    </row>
    <row r="20181" spans="1:2">
      <c r="A20181" s="3" t="s">
        <v>75262</v>
      </c>
      <c r="B20181" s="1">
        <v>1</v>
      </c>
    </row>
    <row r="20182" spans="1:2">
      <c r="A20182" s="3" t="s">
        <v>46970</v>
      </c>
      <c r="B20182" s="1">
        <v>1</v>
      </c>
    </row>
    <row r="20183" spans="1:2">
      <c r="A20183" s="3" t="s">
        <v>10362</v>
      </c>
      <c r="B20183" s="1">
        <v>1</v>
      </c>
    </row>
    <row r="20184" spans="1:2">
      <c r="A20184" s="3" t="s">
        <v>20207</v>
      </c>
      <c r="B20184" s="1">
        <v>1</v>
      </c>
    </row>
    <row r="20185" spans="1:2">
      <c r="A20185" s="3" t="s">
        <v>75263</v>
      </c>
      <c r="B20185" s="1">
        <v>1</v>
      </c>
    </row>
    <row r="20186" spans="1:2">
      <c r="A20186" s="3" t="s">
        <v>75264</v>
      </c>
      <c r="B20186" s="1">
        <v>1</v>
      </c>
    </row>
    <row r="20187" spans="1:2">
      <c r="A20187" s="3" t="s">
        <v>75265</v>
      </c>
      <c r="B20187" s="1">
        <v>1</v>
      </c>
    </row>
    <row r="20188" spans="1:2">
      <c r="A20188" s="3" t="s">
        <v>75266</v>
      </c>
      <c r="B20188" s="1">
        <v>1</v>
      </c>
    </row>
    <row r="20189" spans="1:2">
      <c r="A20189" s="3" t="s">
        <v>75267</v>
      </c>
      <c r="B20189" s="1">
        <v>1</v>
      </c>
    </row>
    <row r="20190" spans="1:2">
      <c r="A20190" s="3" t="s">
        <v>75268</v>
      </c>
      <c r="B20190" s="1">
        <v>1</v>
      </c>
    </row>
    <row r="20191" spans="1:2">
      <c r="A20191" s="3" t="s">
        <v>75269</v>
      </c>
      <c r="B20191" s="1">
        <v>1</v>
      </c>
    </row>
    <row r="20192" spans="1:2">
      <c r="A20192" s="3" t="s">
        <v>75270</v>
      </c>
      <c r="B20192" s="1">
        <v>1</v>
      </c>
    </row>
    <row r="20193" spans="1:2">
      <c r="A20193" s="3" t="s">
        <v>75271</v>
      </c>
      <c r="B20193" s="1">
        <v>1</v>
      </c>
    </row>
    <row r="20194" spans="1:2">
      <c r="A20194" s="3" t="s">
        <v>75272</v>
      </c>
      <c r="B20194" s="1">
        <v>1</v>
      </c>
    </row>
    <row r="20195" spans="1:2">
      <c r="A20195" s="3" t="s">
        <v>75273</v>
      </c>
      <c r="B20195" s="1">
        <v>1</v>
      </c>
    </row>
    <row r="20196" spans="1:2">
      <c r="A20196" s="3" t="s">
        <v>75274</v>
      </c>
      <c r="B20196" s="1">
        <v>1</v>
      </c>
    </row>
    <row r="20197" spans="1:2">
      <c r="A20197" s="3" t="s">
        <v>75275</v>
      </c>
      <c r="B20197" s="1">
        <v>1</v>
      </c>
    </row>
    <row r="20198" spans="1:2">
      <c r="A20198" s="3" t="s">
        <v>75276</v>
      </c>
      <c r="B20198" s="1">
        <v>1</v>
      </c>
    </row>
    <row r="20199" spans="1:2">
      <c r="A20199" s="3" t="s">
        <v>75277</v>
      </c>
      <c r="B20199" s="1">
        <v>1</v>
      </c>
    </row>
    <row r="20200" spans="1:2">
      <c r="A20200" s="3" t="s">
        <v>75278</v>
      </c>
      <c r="B20200" s="1">
        <v>1</v>
      </c>
    </row>
    <row r="20201" spans="1:2">
      <c r="A20201" s="3" t="s">
        <v>17323</v>
      </c>
      <c r="B20201" s="1">
        <v>1</v>
      </c>
    </row>
    <row r="20202" spans="1:2">
      <c r="A20202" s="3" t="s">
        <v>75279</v>
      </c>
      <c r="B20202" s="1">
        <v>1</v>
      </c>
    </row>
    <row r="20203" spans="1:2">
      <c r="A20203" s="3" t="s">
        <v>75280</v>
      </c>
      <c r="B20203" s="1">
        <v>1</v>
      </c>
    </row>
    <row r="20204" spans="1:2">
      <c r="A20204" s="3" t="s">
        <v>75281</v>
      </c>
      <c r="B20204" s="1">
        <v>1</v>
      </c>
    </row>
    <row r="20205" spans="1:2">
      <c r="A20205" s="3" t="s">
        <v>75282</v>
      </c>
      <c r="B20205" s="1">
        <v>1</v>
      </c>
    </row>
    <row r="20206" spans="1:2">
      <c r="A20206" s="3" t="s">
        <v>47199</v>
      </c>
      <c r="B20206" s="1">
        <v>1</v>
      </c>
    </row>
    <row r="20207" spans="1:2">
      <c r="A20207" s="3" t="s">
        <v>18612</v>
      </c>
      <c r="B20207" s="1">
        <v>1</v>
      </c>
    </row>
    <row r="20208" spans="1:2">
      <c r="A20208" s="3" t="s">
        <v>75283</v>
      </c>
      <c r="B20208" s="1">
        <v>1</v>
      </c>
    </row>
    <row r="20209" spans="1:2">
      <c r="A20209" s="3" t="s">
        <v>75284</v>
      </c>
      <c r="B20209" s="1">
        <v>1</v>
      </c>
    </row>
    <row r="20210" spans="1:2">
      <c r="A20210" s="3" t="s">
        <v>16169</v>
      </c>
      <c r="B20210" s="1">
        <v>1</v>
      </c>
    </row>
    <row r="20211" spans="1:2">
      <c r="A20211" s="3" t="s">
        <v>75285</v>
      </c>
      <c r="B20211" s="1">
        <v>1</v>
      </c>
    </row>
    <row r="20212" spans="1:2">
      <c r="A20212" s="3" t="s">
        <v>17500</v>
      </c>
      <c r="B20212" s="1">
        <v>1</v>
      </c>
    </row>
    <row r="20213" spans="1:2">
      <c r="A20213" s="3" t="s">
        <v>75286</v>
      </c>
      <c r="B20213" s="1">
        <v>1</v>
      </c>
    </row>
    <row r="20214" spans="1:2">
      <c r="A20214" s="3" t="s">
        <v>75287</v>
      </c>
      <c r="B20214" s="1">
        <v>1</v>
      </c>
    </row>
    <row r="20215" spans="1:2">
      <c r="A20215" s="3" t="s">
        <v>11008</v>
      </c>
      <c r="B20215" s="1">
        <v>1</v>
      </c>
    </row>
    <row r="20216" spans="1:2">
      <c r="A20216" s="3" t="s">
        <v>75288</v>
      </c>
      <c r="B20216" s="1">
        <v>1</v>
      </c>
    </row>
    <row r="20217" spans="1:2">
      <c r="A20217" s="3" t="s">
        <v>75289</v>
      </c>
      <c r="B20217" s="1">
        <v>1</v>
      </c>
    </row>
    <row r="20218" spans="1:2">
      <c r="A20218" s="3" t="s">
        <v>24774</v>
      </c>
      <c r="B20218" s="1">
        <v>1</v>
      </c>
    </row>
    <row r="20219" spans="1:2">
      <c r="A20219" s="3" t="s">
        <v>75290</v>
      </c>
      <c r="B20219" s="1">
        <v>1</v>
      </c>
    </row>
    <row r="20220" spans="1:2">
      <c r="A20220" s="3" t="s">
        <v>75291</v>
      </c>
      <c r="B20220" s="1">
        <v>1</v>
      </c>
    </row>
    <row r="20221" spans="1:2">
      <c r="A20221" s="3" t="s">
        <v>61932</v>
      </c>
      <c r="B20221" s="1">
        <v>1</v>
      </c>
    </row>
    <row r="20222" spans="1:2">
      <c r="A20222" s="3" t="s">
        <v>75292</v>
      </c>
      <c r="B20222" s="1">
        <v>1</v>
      </c>
    </row>
    <row r="20223" spans="1:2">
      <c r="A20223" s="3" t="s">
        <v>14537</v>
      </c>
      <c r="B20223" s="1">
        <v>1</v>
      </c>
    </row>
    <row r="20224" spans="1:2">
      <c r="A20224" s="3" t="s">
        <v>45673</v>
      </c>
      <c r="B20224" s="1">
        <v>1</v>
      </c>
    </row>
    <row r="20225" spans="1:2">
      <c r="A20225" s="3" t="s">
        <v>75293</v>
      </c>
      <c r="B20225" s="1">
        <v>1</v>
      </c>
    </row>
    <row r="20226" spans="1:2">
      <c r="A20226" s="3" t="s">
        <v>75294</v>
      </c>
      <c r="B20226" s="1">
        <v>1</v>
      </c>
    </row>
    <row r="20227" spans="1:2">
      <c r="A20227" s="3" t="s">
        <v>75295</v>
      </c>
      <c r="B20227" s="1">
        <v>1</v>
      </c>
    </row>
    <row r="20228" spans="1:2">
      <c r="A20228" s="3" t="s">
        <v>75296</v>
      </c>
      <c r="B20228" s="1">
        <v>1</v>
      </c>
    </row>
    <row r="20229" spans="1:2">
      <c r="A20229" s="3" t="s">
        <v>75297</v>
      </c>
      <c r="B20229" s="1">
        <v>1</v>
      </c>
    </row>
    <row r="20230" spans="1:2">
      <c r="A20230" s="3" t="s">
        <v>75298</v>
      </c>
      <c r="B20230" s="1">
        <v>1</v>
      </c>
    </row>
    <row r="20231" spans="1:2">
      <c r="A20231" s="3" t="s">
        <v>75299</v>
      </c>
      <c r="B20231" s="1">
        <v>1</v>
      </c>
    </row>
    <row r="20232" spans="1:2">
      <c r="A20232" s="3" t="s">
        <v>75300</v>
      </c>
      <c r="B20232" s="1">
        <v>1</v>
      </c>
    </row>
    <row r="20233" spans="1:2">
      <c r="A20233" s="3" t="s">
        <v>75301</v>
      </c>
      <c r="B20233" s="1">
        <v>1</v>
      </c>
    </row>
    <row r="20234" spans="1:2">
      <c r="A20234" s="3" t="s">
        <v>75302</v>
      </c>
      <c r="B20234" s="1">
        <v>1</v>
      </c>
    </row>
    <row r="20235" spans="1:2">
      <c r="A20235" s="3" t="s">
        <v>75303</v>
      </c>
      <c r="B20235" s="1">
        <v>1</v>
      </c>
    </row>
    <row r="20236" spans="1:2">
      <c r="A20236" s="3" t="s">
        <v>75304</v>
      </c>
      <c r="B20236" s="1">
        <v>1</v>
      </c>
    </row>
    <row r="20237" spans="1:2">
      <c r="A20237" s="3" t="s">
        <v>75305</v>
      </c>
      <c r="B20237" s="1">
        <v>1</v>
      </c>
    </row>
    <row r="20238" spans="1:2">
      <c r="A20238" s="3" t="s">
        <v>75306</v>
      </c>
      <c r="B20238" s="1">
        <v>1</v>
      </c>
    </row>
    <row r="20239" spans="1:2">
      <c r="A20239" s="3" t="s">
        <v>75307</v>
      </c>
      <c r="B20239" s="1">
        <v>1</v>
      </c>
    </row>
    <row r="20240" spans="1:2">
      <c r="A20240" s="3" t="s">
        <v>75308</v>
      </c>
      <c r="B20240" s="1">
        <v>1</v>
      </c>
    </row>
    <row r="20241" spans="1:2">
      <c r="A20241" s="3" t="s">
        <v>75309</v>
      </c>
      <c r="B20241" s="1">
        <v>1</v>
      </c>
    </row>
    <row r="20242" spans="1:2">
      <c r="A20242" s="3" t="s">
        <v>64126</v>
      </c>
      <c r="B20242" s="1">
        <v>1</v>
      </c>
    </row>
    <row r="20243" spans="1:2">
      <c r="A20243" s="3" t="s">
        <v>75310</v>
      </c>
      <c r="B20243" s="1">
        <v>1</v>
      </c>
    </row>
    <row r="20244" spans="1:2">
      <c r="A20244" s="3" t="s">
        <v>75311</v>
      </c>
      <c r="B20244" s="1">
        <v>1</v>
      </c>
    </row>
    <row r="20245" spans="1:2">
      <c r="A20245" s="3" t="s">
        <v>75312</v>
      </c>
      <c r="B20245" s="1">
        <v>1</v>
      </c>
    </row>
    <row r="20246" spans="1:2">
      <c r="A20246" s="3" t="s">
        <v>75313</v>
      </c>
      <c r="B20246" s="1">
        <v>1</v>
      </c>
    </row>
    <row r="20247" spans="1:2">
      <c r="A20247" s="3" t="s">
        <v>37325</v>
      </c>
      <c r="B20247" s="1">
        <v>1</v>
      </c>
    </row>
    <row r="20248" spans="1:2">
      <c r="A20248" s="3" t="s">
        <v>75314</v>
      </c>
      <c r="B20248" s="1">
        <v>1</v>
      </c>
    </row>
    <row r="20249" spans="1:2">
      <c r="A20249" s="3" t="s">
        <v>75315</v>
      </c>
      <c r="B20249" s="1">
        <v>1</v>
      </c>
    </row>
    <row r="20250" spans="1:2">
      <c r="A20250" s="3" t="s">
        <v>75316</v>
      </c>
      <c r="B20250" s="1">
        <v>1</v>
      </c>
    </row>
    <row r="20251" spans="1:2">
      <c r="A20251" s="3" t="s">
        <v>17646</v>
      </c>
      <c r="B20251" s="1">
        <v>1</v>
      </c>
    </row>
    <row r="20252" spans="1:2">
      <c r="A20252" s="3" t="s">
        <v>75317</v>
      </c>
      <c r="B20252" s="1">
        <v>1</v>
      </c>
    </row>
    <row r="20253" spans="1:2">
      <c r="A20253" s="3" t="s">
        <v>64685</v>
      </c>
      <c r="B20253" s="1">
        <v>1</v>
      </c>
    </row>
    <row r="20254" spans="1:2">
      <c r="A20254" s="3" t="s">
        <v>75318</v>
      </c>
      <c r="B20254" s="1">
        <v>1</v>
      </c>
    </row>
    <row r="20255" spans="1:2">
      <c r="A20255" s="3" t="s">
        <v>75319</v>
      </c>
      <c r="B20255" s="1">
        <v>1</v>
      </c>
    </row>
    <row r="20256" spans="1:2">
      <c r="A20256" s="3" t="s">
        <v>75320</v>
      </c>
      <c r="B20256" s="1">
        <v>1</v>
      </c>
    </row>
    <row r="20257" spans="1:2">
      <c r="A20257" s="3" t="s">
        <v>25966</v>
      </c>
      <c r="B20257" s="1">
        <v>1</v>
      </c>
    </row>
    <row r="20258" spans="1:2">
      <c r="A20258" s="3" t="s">
        <v>20733</v>
      </c>
      <c r="B20258" s="1">
        <v>1</v>
      </c>
    </row>
    <row r="20259" spans="1:2">
      <c r="A20259" s="3" t="s">
        <v>6458</v>
      </c>
      <c r="B20259" s="1">
        <v>1</v>
      </c>
    </row>
    <row r="20260" spans="1:2">
      <c r="A20260" s="3" t="s">
        <v>75321</v>
      </c>
      <c r="B20260" s="1">
        <v>1</v>
      </c>
    </row>
    <row r="20261" spans="1:2">
      <c r="A20261" s="3" t="s">
        <v>75322</v>
      </c>
      <c r="B20261" s="1">
        <v>1</v>
      </c>
    </row>
    <row r="20262" spans="1:2">
      <c r="A20262" s="3" t="s">
        <v>25150</v>
      </c>
      <c r="B20262" s="1">
        <v>1</v>
      </c>
    </row>
    <row r="20263" spans="1:2">
      <c r="A20263" s="3" t="s">
        <v>75323</v>
      </c>
      <c r="B20263" s="1">
        <v>1</v>
      </c>
    </row>
    <row r="20264" spans="1:2">
      <c r="A20264" s="3" t="s">
        <v>9589</v>
      </c>
      <c r="B20264" s="1">
        <v>1</v>
      </c>
    </row>
    <row r="20265" spans="1:2">
      <c r="A20265" s="3" t="s">
        <v>75324</v>
      </c>
      <c r="B20265" s="1">
        <v>1</v>
      </c>
    </row>
    <row r="20266" spans="1:2">
      <c r="A20266" s="3" t="s">
        <v>46968</v>
      </c>
      <c r="B20266" s="1">
        <v>1</v>
      </c>
    </row>
    <row r="20267" spans="1:2">
      <c r="A20267" s="3" t="s">
        <v>21506</v>
      </c>
      <c r="B20267" s="1">
        <v>1</v>
      </c>
    </row>
    <row r="20268" spans="1:2">
      <c r="A20268" s="3" t="s">
        <v>75325</v>
      </c>
      <c r="B20268" s="1">
        <v>1</v>
      </c>
    </row>
    <row r="20269" spans="1:2">
      <c r="A20269" s="3" t="s">
        <v>46284</v>
      </c>
      <c r="B20269" s="1">
        <v>1</v>
      </c>
    </row>
    <row r="20270" spans="1:2">
      <c r="A20270" s="3" t="s">
        <v>16241</v>
      </c>
      <c r="B20270" s="1">
        <v>1</v>
      </c>
    </row>
    <row r="20271" spans="1:2">
      <c r="A20271" s="3" t="s">
        <v>9272</v>
      </c>
      <c r="B20271" s="1">
        <v>1</v>
      </c>
    </row>
    <row r="20272" spans="1:2">
      <c r="A20272" s="3" t="s">
        <v>4316</v>
      </c>
      <c r="B20272" s="1">
        <v>1</v>
      </c>
    </row>
    <row r="20273" spans="1:2">
      <c r="A20273" s="3" t="s">
        <v>28061</v>
      </c>
      <c r="B20273" s="1">
        <v>1</v>
      </c>
    </row>
    <row r="20274" spans="1:2">
      <c r="A20274" s="3" t="s">
        <v>75326</v>
      </c>
      <c r="B20274" s="1">
        <v>1</v>
      </c>
    </row>
    <row r="20275" spans="1:2">
      <c r="A20275" s="3" t="s">
        <v>52987</v>
      </c>
      <c r="B20275" s="1">
        <v>1</v>
      </c>
    </row>
    <row r="20276" spans="1:2">
      <c r="A20276" s="3" t="s">
        <v>75327</v>
      </c>
      <c r="B20276" s="1">
        <v>1</v>
      </c>
    </row>
    <row r="20277" spans="1:2">
      <c r="A20277" s="3" t="s">
        <v>7625</v>
      </c>
      <c r="B20277" s="1">
        <v>1</v>
      </c>
    </row>
    <row r="20278" spans="1:2">
      <c r="A20278" s="3" t="s">
        <v>75328</v>
      </c>
      <c r="B20278" s="1">
        <v>1</v>
      </c>
    </row>
    <row r="20279" spans="1:2">
      <c r="A20279" s="3" t="s">
        <v>75329</v>
      </c>
      <c r="B20279" s="1">
        <v>1</v>
      </c>
    </row>
    <row r="20280" spans="1:2">
      <c r="A20280" s="3" t="s">
        <v>75330</v>
      </c>
      <c r="B20280" s="1">
        <v>1</v>
      </c>
    </row>
    <row r="20281" spans="1:2">
      <c r="A20281" s="3" t="s">
        <v>5732</v>
      </c>
      <c r="B20281" s="1">
        <v>1</v>
      </c>
    </row>
    <row r="20282" spans="1:2">
      <c r="A20282" s="3" t="s">
        <v>75331</v>
      </c>
      <c r="B20282" s="1">
        <v>1</v>
      </c>
    </row>
    <row r="20283" spans="1:2">
      <c r="A20283" s="3" t="s">
        <v>75332</v>
      </c>
      <c r="B20283" s="1">
        <v>1</v>
      </c>
    </row>
    <row r="20284" spans="1:2">
      <c r="A20284" s="3" t="s">
        <v>9752</v>
      </c>
      <c r="B20284" s="1">
        <v>1</v>
      </c>
    </row>
    <row r="20285" spans="1:2">
      <c r="A20285" s="3" t="s">
        <v>75333</v>
      </c>
      <c r="B20285" s="1">
        <v>1</v>
      </c>
    </row>
    <row r="20286" spans="1:2">
      <c r="A20286" s="3" t="s">
        <v>8962</v>
      </c>
      <c r="B20286" s="1">
        <v>1</v>
      </c>
    </row>
    <row r="20287" spans="1:2">
      <c r="A20287" s="3" t="s">
        <v>59407</v>
      </c>
      <c r="B20287" s="1">
        <v>1</v>
      </c>
    </row>
    <row r="20288" spans="1:2">
      <c r="A20288" s="3" t="s">
        <v>75334</v>
      </c>
      <c r="B20288" s="1">
        <v>1</v>
      </c>
    </row>
    <row r="20289" spans="1:2">
      <c r="A20289" s="3" t="s">
        <v>75335</v>
      </c>
      <c r="B20289" s="1">
        <v>1</v>
      </c>
    </row>
    <row r="20290" spans="1:2">
      <c r="A20290" s="3" t="s">
        <v>12591</v>
      </c>
      <c r="B20290" s="1">
        <v>1</v>
      </c>
    </row>
    <row r="20291" spans="1:2">
      <c r="A20291" s="3" t="s">
        <v>46532</v>
      </c>
      <c r="B20291" s="1">
        <v>1</v>
      </c>
    </row>
    <row r="20292" spans="1:2">
      <c r="A20292" s="3" t="s">
        <v>75336</v>
      </c>
      <c r="B20292" s="1">
        <v>1</v>
      </c>
    </row>
    <row r="20293" spans="1:2">
      <c r="A20293" s="3" t="s">
        <v>75337</v>
      </c>
      <c r="B20293" s="1">
        <v>1</v>
      </c>
    </row>
    <row r="20294" spans="1:2">
      <c r="A20294" s="3" t="s">
        <v>75338</v>
      </c>
      <c r="B20294" s="1">
        <v>1</v>
      </c>
    </row>
    <row r="20295" spans="1:2">
      <c r="A20295" s="3" t="s">
        <v>75339</v>
      </c>
      <c r="B20295" s="1">
        <v>1</v>
      </c>
    </row>
    <row r="20296" spans="1:2">
      <c r="A20296" s="3" t="s">
        <v>75340</v>
      </c>
      <c r="B20296" s="1">
        <v>1</v>
      </c>
    </row>
    <row r="20297" spans="1:2">
      <c r="A20297" s="3" t="s">
        <v>75341</v>
      </c>
      <c r="B20297" s="1">
        <v>1</v>
      </c>
    </row>
    <row r="20298" spans="1:2">
      <c r="A20298" s="3" t="s">
        <v>16561</v>
      </c>
      <c r="B20298" s="1">
        <v>1</v>
      </c>
    </row>
    <row r="20299" spans="1:2">
      <c r="A20299" s="3" t="s">
        <v>75342</v>
      </c>
      <c r="B20299" s="1">
        <v>1</v>
      </c>
    </row>
    <row r="20300" spans="1:2">
      <c r="A20300" s="3" t="s">
        <v>6007</v>
      </c>
      <c r="B20300" s="1">
        <v>1</v>
      </c>
    </row>
    <row r="20301" spans="1:2">
      <c r="A20301" s="3" t="s">
        <v>75343</v>
      </c>
      <c r="B20301" s="1">
        <v>1</v>
      </c>
    </row>
    <row r="20302" spans="1:2">
      <c r="A20302" s="3" t="s">
        <v>75344</v>
      </c>
      <c r="B20302" s="1">
        <v>1</v>
      </c>
    </row>
    <row r="20303" spans="1:2">
      <c r="A20303" s="3" t="s">
        <v>75345</v>
      </c>
      <c r="B20303" s="1">
        <v>1</v>
      </c>
    </row>
    <row r="20304" spans="1:2">
      <c r="A20304" s="3" t="s">
        <v>75346</v>
      </c>
      <c r="B20304" s="1">
        <v>1</v>
      </c>
    </row>
    <row r="20305" spans="1:2">
      <c r="A20305" s="3" t="s">
        <v>75347</v>
      </c>
      <c r="B20305" s="1">
        <v>1</v>
      </c>
    </row>
    <row r="20306" spans="1:2">
      <c r="A20306" s="3" t="s">
        <v>75348</v>
      </c>
      <c r="B20306" s="1">
        <v>1</v>
      </c>
    </row>
    <row r="20307" spans="1:2">
      <c r="A20307" s="3" t="s">
        <v>75349</v>
      </c>
      <c r="B20307" s="1">
        <v>1</v>
      </c>
    </row>
    <row r="20308" spans="1:2">
      <c r="A20308" s="3" t="s">
        <v>20487</v>
      </c>
      <c r="B20308" s="1">
        <v>1</v>
      </c>
    </row>
    <row r="20309" spans="1:2">
      <c r="A20309" s="3" t="s">
        <v>75350</v>
      </c>
      <c r="B20309" s="1">
        <v>1</v>
      </c>
    </row>
    <row r="20310" spans="1:2">
      <c r="A20310" s="3" t="s">
        <v>75351</v>
      </c>
      <c r="B20310" s="1">
        <v>1</v>
      </c>
    </row>
    <row r="20311" spans="1:2">
      <c r="A20311" s="3" t="s">
        <v>75352</v>
      </c>
      <c r="B20311" s="1">
        <v>1</v>
      </c>
    </row>
    <row r="20312" spans="1:2">
      <c r="A20312" s="3" t="s">
        <v>75353</v>
      </c>
      <c r="B20312" s="1">
        <v>1</v>
      </c>
    </row>
    <row r="20313" spans="1:2">
      <c r="A20313" s="3" t="s">
        <v>75354</v>
      </c>
      <c r="B20313" s="1">
        <v>1</v>
      </c>
    </row>
    <row r="20314" spans="1:2">
      <c r="A20314" s="3" t="s">
        <v>13121</v>
      </c>
      <c r="B20314" s="1">
        <v>1</v>
      </c>
    </row>
    <row r="20315" spans="1:2">
      <c r="A20315" s="3" t="s">
        <v>75355</v>
      </c>
      <c r="B20315" s="1">
        <v>1</v>
      </c>
    </row>
    <row r="20316" spans="1:2">
      <c r="A20316" s="3" t="s">
        <v>75356</v>
      </c>
      <c r="B20316" s="1">
        <v>1</v>
      </c>
    </row>
    <row r="20317" spans="1:2">
      <c r="A20317" s="3" t="s">
        <v>75357</v>
      </c>
      <c r="B20317" s="1">
        <v>1</v>
      </c>
    </row>
    <row r="20318" spans="1:2">
      <c r="A20318" s="3" t="s">
        <v>75358</v>
      </c>
      <c r="B20318" s="1">
        <v>1</v>
      </c>
    </row>
    <row r="20319" spans="1:2">
      <c r="A20319" s="3" t="s">
        <v>49334</v>
      </c>
      <c r="B20319" s="1">
        <v>1</v>
      </c>
    </row>
    <row r="20320" spans="1:2">
      <c r="A20320" s="3" t="s">
        <v>75359</v>
      </c>
      <c r="B20320" s="1">
        <v>1</v>
      </c>
    </row>
    <row r="20321" spans="1:2">
      <c r="A20321" s="3" t="s">
        <v>5762</v>
      </c>
      <c r="B20321" s="1">
        <v>1</v>
      </c>
    </row>
    <row r="20322" spans="1:2">
      <c r="A20322" s="3" t="s">
        <v>75360</v>
      </c>
      <c r="B20322" s="1">
        <v>1</v>
      </c>
    </row>
    <row r="20323" spans="1:2">
      <c r="A20323" s="3" t="s">
        <v>75361</v>
      </c>
      <c r="B20323" s="1">
        <v>1</v>
      </c>
    </row>
    <row r="20324" spans="1:2">
      <c r="A20324" s="3" t="s">
        <v>75362</v>
      </c>
      <c r="B20324" s="1">
        <v>1</v>
      </c>
    </row>
    <row r="20325" spans="1:2">
      <c r="A20325" s="3" t="s">
        <v>75363</v>
      </c>
      <c r="B20325" s="1">
        <v>1</v>
      </c>
    </row>
    <row r="20326" spans="1:2">
      <c r="A20326" s="3" t="s">
        <v>75364</v>
      </c>
      <c r="B20326" s="1">
        <v>1</v>
      </c>
    </row>
    <row r="20327" spans="1:2">
      <c r="A20327" s="3" t="s">
        <v>10793</v>
      </c>
      <c r="B20327" s="1">
        <v>1</v>
      </c>
    </row>
    <row r="20328" spans="1:2">
      <c r="A20328" s="3" t="s">
        <v>75365</v>
      </c>
      <c r="B20328" s="1">
        <v>1</v>
      </c>
    </row>
    <row r="20329" spans="1:2">
      <c r="A20329" s="3" t="s">
        <v>75366</v>
      </c>
      <c r="B20329" s="1">
        <v>1</v>
      </c>
    </row>
    <row r="20330" spans="1:2">
      <c r="A20330" s="3" t="s">
        <v>75367</v>
      </c>
      <c r="B20330" s="1">
        <v>1</v>
      </c>
    </row>
    <row r="20331" spans="1:2">
      <c r="A20331" s="3" t="s">
        <v>75368</v>
      </c>
      <c r="B20331" s="1">
        <v>1</v>
      </c>
    </row>
    <row r="20332" spans="1:2">
      <c r="A20332" s="3" t="s">
        <v>75369</v>
      </c>
      <c r="B20332" s="1">
        <v>1</v>
      </c>
    </row>
    <row r="20333" spans="1:2">
      <c r="A20333" s="3" t="s">
        <v>75370</v>
      </c>
      <c r="B20333" s="1">
        <v>1</v>
      </c>
    </row>
    <row r="20334" spans="1:2">
      <c r="A20334" s="3" t="s">
        <v>75371</v>
      </c>
      <c r="B20334" s="1">
        <v>1</v>
      </c>
    </row>
    <row r="20335" spans="1:2">
      <c r="A20335" s="3" t="s">
        <v>6978</v>
      </c>
      <c r="B20335" s="1">
        <v>1</v>
      </c>
    </row>
    <row r="20336" spans="1:2">
      <c r="A20336" s="3" t="s">
        <v>75372</v>
      </c>
      <c r="B20336" s="1">
        <v>1</v>
      </c>
    </row>
    <row r="20337" spans="1:2">
      <c r="A20337" s="3" t="s">
        <v>75373</v>
      </c>
      <c r="B20337" s="1">
        <v>1</v>
      </c>
    </row>
    <row r="20338" spans="1:2">
      <c r="A20338" s="3" t="s">
        <v>75374</v>
      </c>
      <c r="B20338" s="1">
        <v>1</v>
      </c>
    </row>
    <row r="20339" spans="1:2">
      <c r="A20339" s="3" t="s">
        <v>75375</v>
      </c>
      <c r="B20339" s="1">
        <v>1</v>
      </c>
    </row>
    <row r="20340" spans="1:2">
      <c r="A20340" s="3" t="s">
        <v>75376</v>
      </c>
      <c r="B20340" s="1">
        <v>1</v>
      </c>
    </row>
    <row r="20341" spans="1:2">
      <c r="A20341" s="3" t="s">
        <v>75377</v>
      </c>
      <c r="B20341" s="1">
        <v>1</v>
      </c>
    </row>
    <row r="20342" spans="1:2">
      <c r="A20342" s="3" t="s">
        <v>20683</v>
      </c>
      <c r="B20342" s="1">
        <v>1</v>
      </c>
    </row>
    <row r="20343" spans="1:2">
      <c r="A20343" s="3" t="s">
        <v>20435</v>
      </c>
      <c r="B20343" s="1">
        <v>1</v>
      </c>
    </row>
    <row r="20344" spans="1:2">
      <c r="A20344" s="3" t="s">
        <v>45769</v>
      </c>
      <c r="B20344" s="1">
        <v>1</v>
      </c>
    </row>
    <row r="20345" spans="1:2">
      <c r="A20345" s="3" t="s">
        <v>3782</v>
      </c>
      <c r="B20345" s="1">
        <v>1</v>
      </c>
    </row>
    <row r="20346" spans="1:2">
      <c r="A20346" s="3" t="s">
        <v>75378</v>
      </c>
      <c r="B20346" s="1">
        <v>1</v>
      </c>
    </row>
    <row r="20347" spans="1:2">
      <c r="A20347" s="3" t="s">
        <v>5355</v>
      </c>
      <c r="B20347" s="1">
        <v>1</v>
      </c>
    </row>
    <row r="20348" spans="1:2">
      <c r="A20348" s="3" t="s">
        <v>75379</v>
      </c>
      <c r="B20348" s="1">
        <v>1</v>
      </c>
    </row>
    <row r="20349" spans="1:2">
      <c r="A20349" s="3" t="s">
        <v>75380</v>
      </c>
      <c r="B20349" s="1">
        <v>1</v>
      </c>
    </row>
    <row r="20350" spans="1:2">
      <c r="A20350" s="3" t="s">
        <v>75381</v>
      </c>
      <c r="B20350" s="1">
        <v>1</v>
      </c>
    </row>
    <row r="20351" spans="1:2">
      <c r="A20351" s="3" t="s">
        <v>75382</v>
      </c>
      <c r="B20351" s="1">
        <v>1</v>
      </c>
    </row>
    <row r="20352" spans="1:2">
      <c r="A20352" s="3" t="s">
        <v>75383</v>
      </c>
      <c r="B20352" s="1">
        <v>1</v>
      </c>
    </row>
    <row r="20353" spans="1:2">
      <c r="A20353" s="3" t="s">
        <v>75384</v>
      </c>
      <c r="B20353" s="1">
        <v>1</v>
      </c>
    </row>
    <row r="20354" spans="1:2">
      <c r="A20354" s="3" t="s">
        <v>75385</v>
      </c>
      <c r="B20354" s="1">
        <v>1</v>
      </c>
    </row>
    <row r="20355" spans="1:2">
      <c r="A20355" s="3" t="s">
        <v>75386</v>
      </c>
      <c r="B20355" s="1">
        <v>1</v>
      </c>
    </row>
    <row r="20356" spans="1:2">
      <c r="A20356" s="3" t="s">
        <v>75387</v>
      </c>
      <c r="B20356" s="1">
        <v>1</v>
      </c>
    </row>
    <row r="20357" spans="1:2">
      <c r="A20357" s="3" t="s">
        <v>75388</v>
      </c>
      <c r="B20357" s="1">
        <v>1</v>
      </c>
    </row>
    <row r="20358" spans="1:2">
      <c r="A20358" s="3" t="s">
        <v>15716</v>
      </c>
      <c r="B20358" s="1">
        <v>1</v>
      </c>
    </row>
    <row r="20359" spans="1:2">
      <c r="A20359" s="3" t="s">
        <v>75389</v>
      </c>
      <c r="B20359" s="1">
        <v>1</v>
      </c>
    </row>
    <row r="20360" spans="1:2">
      <c r="A20360" s="3" t="s">
        <v>4903</v>
      </c>
      <c r="B20360" s="1">
        <v>1</v>
      </c>
    </row>
    <row r="20361" spans="1:2">
      <c r="A20361" s="3" t="s">
        <v>75390</v>
      </c>
      <c r="B20361" s="1">
        <v>1</v>
      </c>
    </row>
    <row r="20362" spans="1:2">
      <c r="A20362" s="3" t="s">
        <v>75391</v>
      </c>
      <c r="B20362" s="1">
        <v>1</v>
      </c>
    </row>
    <row r="20363" spans="1:2">
      <c r="A20363" s="3" t="s">
        <v>75392</v>
      </c>
      <c r="B20363" s="1">
        <v>1</v>
      </c>
    </row>
    <row r="20364" spans="1:2">
      <c r="A20364" s="3" t="s">
        <v>4659</v>
      </c>
      <c r="B20364" s="1">
        <v>1</v>
      </c>
    </row>
    <row r="20365" spans="1:2">
      <c r="A20365" s="3" t="s">
        <v>68470</v>
      </c>
      <c r="B20365" s="1">
        <v>1</v>
      </c>
    </row>
    <row r="20366" spans="1:2">
      <c r="A20366" s="3" t="s">
        <v>25949</v>
      </c>
      <c r="B20366" s="1">
        <v>1</v>
      </c>
    </row>
    <row r="20367" spans="1:2">
      <c r="A20367" s="3" t="s">
        <v>75393</v>
      </c>
      <c r="B20367" s="1">
        <v>1</v>
      </c>
    </row>
    <row r="20368" spans="1:2">
      <c r="A20368" s="3" t="s">
        <v>75394</v>
      </c>
      <c r="B20368" s="1">
        <v>1</v>
      </c>
    </row>
    <row r="20369" spans="1:2">
      <c r="A20369" s="3" t="s">
        <v>75395</v>
      </c>
      <c r="B20369" s="1">
        <v>1</v>
      </c>
    </row>
    <row r="20370" spans="1:2">
      <c r="A20370" s="3" t="s">
        <v>14800</v>
      </c>
      <c r="B20370" s="1">
        <v>1</v>
      </c>
    </row>
    <row r="20371" spans="1:2">
      <c r="A20371" s="3" t="s">
        <v>75396</v>
      </c>
      <c r="B20371" s="1">
        <v>1</v>
      </c>
    </row>
    <row r="20372" spans="1:2">
      <c r="A20372" s="3" t="s">
        <v>75397</v>
      </c>
      <c r="B20372" s="1">
        <v>1</v>
      </c>
    </row>
    <row r="20373" spans="1:2">
      <c r="A20373" s="3" t="s">
        <v>75398</v>
      </c>
      <c r="B20373" s="1">
        <v>1</v>
      </c>
    </row>
    <row r="20374" spans="1:2">
      <c r="A20374" s="3" t="s">
        <v>28562</v>
      </c>
      <c r="B20374" s="1">
        <v>1</v>
      </c>
    </row>
    <row r="20375" spans="1:2">
      <c r="A20375" s="3" t="s">
        <v>75399</v>
      </c>
      <c r="B20375" s="1">
        <v>1</v>
      </c>
    </row>
    <row r="20376" spans="1:2">
      <c r="A20376" s="3" t="s">
        <v>75400</v>
      </c>
      <c r="B20376" s="1">
        <v>1</v>
      </c>
    </row>
    <row r="20377" spans="1:2">
      <c r="A20377" s="3" t="s">
        <v>63618</v>
      </c>
      <c r="B20377" s="1">
        <v>1</v>
      </c>
    </row>
    <row r="20378" spans="1:2">
      <c r="A20378" s="3" t="s">
        <v>75401</v>
      </c>
      <c r="B20378" s="1">
        <v>1</v>
      </c>
    </row>
    <row r="20379" spans="1:2">
      <c r="A20379" s="3" t="s">
        <v>75402</v>
      </c>
      <c r="B20379" s="1">
        <v>1</v>
      </c>
    </row>
    <row r="20380" spans="1:2">
      <c r="A20380" s="3" t="s">
        <v>75403</v>
      </c>
      <c r="B20380" s="1">
        <v>1</v>
      </c>
    </row>
    <row r="20381" spans="1:2">
      <c r="A20381" s="3" t="s">
        <v>75404</v>
      </c>
      <c r="B20381" s="1">
        <v>1</v>
      </c>
    </row>
    <row r="20382" spans="1:2">
      <c r="A20382" s="3" t="s">
        <v>75405</v>
      </c>
      <c r="B20382" s="1">
        <v>1</v>
      </c>
    </row>
    <row r="20383" spans="1:2">
      <c r="A20383" s="3" t="s">
        <v>9620</v>
      </c>
      <c r="B20383" s="1">
        <v>1</v>
      </c>
    </row>
    <row r="20384" spans="1:2">
      <c r="A20384" s="3" t="s">
        <v>16808</v>
      </c>
      <c r="B20384" s="1">
        <v>1</v>
      </c>
    </row>
    <row r="20385" spans="1:2">
      <c r="A20385" s="3" t="s">
        <v>18547</v>
      </c>
      <c r="B20385" s="1">
        <v>1</v>
      </c>
    </row>
    <row r="20386" spans="1:2">
      <c r="A20386" s="3" t="s">
        <v>75406</v>
      </c>
      <c r="B20386" s="1">
        <v>1</v>
      </c>
    </row>
    <row r="20387" spans="1:2">
      <c r="A20387" s="3" t="s">
        <v>75407</v>
      </c>
      <c r="B20387" s="1">
        <v>1</v>
      </c>
    </row>
    <row r="20388" spans="1:2">
      <c r="A20388" s="3" t="s">
        <v>75408</v>
      </c>
      <c r="B20388" s="1">
        <v>1</v>
      </c>
    </row>
    <row r="20389" spans="1:2">
      <c r="A20389" s="3" t="s">
        <v>75409</v>
      </c>
      <c r="B20389" s="1">
        <v>1</v>
      </c>
    </row>
    <row r="20390" spans="1:2">
      <c r="A20390" s="3" t="s">
        <v>27216</v>
      </c>
      <c r="B20390" s="1">
        <v>1</v>
      </c>
    </row>
    <row r="20391" spans="1:2">
      <c r="A20391" s="3" t="s">
        <v>75410</v>
      </c>
      <c r="B20391" s="1">
        <v>1</v>
      </c>
    </row>
    <row r="20392" spans="1:2">
      <c r="A20392" s="3" t="s">
        <v>53685</v>
      </c>
      <c r="B20392" s="1">
        <v>1</v>
      </c>
    </row>
    <row r="20393" spans="1:2">
      <c r="A20393" s="3" t="s">
        <v>75411</v>
      </c>
      <c r="B20393" s="1">
        <v>1</v>
      </c>
    </row>
    <row r="20394" spans="1:2">
      <c r="A20394" s="3" t="s">
        <v>11876</v>
      </c>
      <c r="B20394" s="1">
        <v>1</v>
      </c>
    </row>
    <row r="20395" spans="1:2">
      <c r="A20395" s="3" t="s">
        <v>75412</v>
      </c>
      <c r="B20395" s="1">
        <v>1</v>
      </c>
    </row>
    <row r="20396" spans="1:2">
      <c r="A20396" s="3" t="s">
        <v>75413</v>
      </c>
      <c r="B20396" s="1">
        <v>1</v>
      </c>
    </row>
    <row r="20397" spans="1:2">
      <c r="A20397" s="3" t="s">
        <v>75414</v>
      </c>
      <c r="B20397" s="1">
        <v>1</v>
      </c>
    </row>
    <row r="20398" spans="1:2">
      <c r="A20398" s="3" t="s">
        <v>75415</v>
      </c>
      <c r="B20398" s="1">
        <v>1</v>
      </c>
    </row>
    <row r="20399" spans="1:2">
      <c r="A20399" s="3" t="s">
        <v>75416</v>
      </c>
      <c r="B20399" s="1">
        <v>1</v>
      </c>
    </row>
    <row r="20400" spans="1:2">
      <c r="A20400" s="3" t="s">
        <v>75417</v>
      </c>
      <c r="B20400" s="1">
        <v>1</v>
      </c>
    </row>
    <row r="20401" spans="1:2">
      <c r="A20401" s="3" t="s">
        <v>12037</v>
      </c>
      <c r="B20401" s="1">
        <v>1</v>
      </c>
    </row>
    <row r="20402" spans="1:2">
      <c r="A20402" s="3" t="s">
        <v>75418</v>
      </c>
      <c r="B20402" s="1">
        <v>1</v>
      </c>
    </row>
    <row r="20403" spans="1:2">
      <c r="A20403" s="3" t="s">
        <v>75419</v>
      </c>
      <c r="B20403" s="1">
        <v>1</v>
      </c>
    </row>
    <row r="20404" spans="1:2">
      <c r="A20404" s="3" t="s">
        <v>17524</v>
      </c>
      <c r="B20404" s="1">
        <v>1</v>
      </c>
    </row>
    <row r="20405" spans="1:2">
      <c r="A20405" s="3" t="s">
        <v>75420</v>
      </c>
      <c r="B20405" s="1">
        <v>1</v>
      </c>
    </row>
    <row r="20406" spans="1:2">
      <c r="A20406" s="3" t="s">
        <v>75421</v>
      </c>
      <c r="B20406" s="1">
        <v>1</v>
      </c>
    </row>
    <row r="20407" spans="1:2">
      <c r="A20407" s="3" t="s">
        <v>75422</v>
      </c>
      <c r="B20407" s="1">
        <v>1</v>
      </c>
    </row>
    <row r="20408" spans="1:2">
      <c r="A20408" s="3" t="s">
        <v>75423</v>
      </c>
      <c r="B20408" s="1">
        <v>1</v>
      </c>
    </row>
    <row r="20409" spans="1:2">
      <c r="A20409" s="3" t="s">
        <v>75424</v>
      </c>
      <c r="B20409" s="1">
        <v>1</v>
      </c>
    </row>
    <row r="20410" spans="1:2">
      <c r="A20410" s="3" t="s">
        <v>75425</v>
      </c>
      <c r="B20410" s="1">
        <v>1</v>
      </c>
    </row>
    <row r="20411" spans="1:2">
      <c r="A20411" s="3" t="s">
        <v>75426</v>
      </c>
      <c r="B20411" s="1">
        <v>1</v>
      </c>
    </row>
    <row r="20412" spans="1:2">
      <c r="A20412" s="3" t="s">
        <v>75427</v>
      </c>
      <c r="B20412" s="1">
        <v>1</v>
      </c>
    </row>
    <row r="20413" spans="1:2">
      <c r="A20413" s="3" t="s">
        <v>75428</v>
      </c>
      <c r="B20413" s="1">
        <v>1</v>
      </c>
    </row>
    <row r="20414" spans="1:2">
      <c r="A20414" s="3" t="s">
        <v>75429</v>
      </c>
      <c r="B20414" s="1">
        <v>1</v>
      </c>
    </row>
    <row r="20415" spans="1:2">
      <c r="A20415" s="3" t="s">
        <v>75430</v>
      </c>
      <c r="B20415" s="1">
        <v>1</v>
      </c>
    </row>
    <row r="20416" spans="1:2">
      <c r="A20416" s="3" t="s">
        <v>75431</v>
      </c>
      <c r="B20416" s="1">
        <v>1</v>
      </c>
    </row>
    <row r="20417" spans="1:2">
      <c r="A20417" s="3" t="s">
        <v>75432</v>
      </c>
      <c r="B20417" s="1">
        <v>1</v>
      </c>
    </row>
    <row r="20418" spans="1:2">
      <c r="A20418" s="3" t="s">
        <v>75433</v>
      </c>
      <c r="B20418" s="1">
        <v>1</v>
      </c>
    </row>
    <row r="20419" spans="1:2">
      <c r="A20419" s="3" t="s">
        <v>75434</v>
      </c>
      <c r="B20419" s="1">
        <v>1</v>
      </c>
    </row>
    <row r="20420" spans="1:2">
      <c r="A20420" s="3" t="s">
        <v>75435</v>
      </c>
      <c r="B20420" s="1">
        <v>1</v>
      </c>
    </row>
    <row r="20421" spans="1:2">
      <c r="A20421" s="3" t="s">
        <v>11825</v>
      </c>
      <c r="B20421" s="1">
        <v>1</v>
      </c>
    </row>
    <row r="20422" spans="1:2">
      <c r="A20422" s="3" t="s">
        <v>75436</v>
      </c>
      <c r="B20422" s="1">
        <v>1</v>
      </c>
    </row>
    <row r="20423" spans="1:2">
      <c r="A20423" s="3" t="s">
        <v>75437</v>
      </c>
      <c r="B20423" s="1">
        <v>1</v>
      </c>
    </row>
    <row r="20424" spans="1:2">
      <c r="A20424" s="3" t="s">
        <v>75438</v>
      </c>
      <c r="B20424" s="1">
        <v>1</v>
      </c>
    </row>
    <row r="20425" spans="1:2">
      <c r="A20425" s="3" t="s">
        <v>75439</v>
      </c>
      <c r="B20425" s="1">
        <v>1</v>
      </c>
    </row>
    <row r="20426" spans="1:2">
      <c r="A20426" s="3" t="s">
        <v>75440</v>
      </c>
      <c r="B20426" s="1">
        <v>1</v>
      </c>
    </row>
    <row r="20427" spans="1:2">
      <c r="A20427" s="3" t="s">
        <v>75441</v>
      </c>
      <c r="B20427" s="1">
        <v>1</v>
      </c>
    </row>
    <row r="20428" spans="1:2">
      <c r="A20428" s="3" t="s">
        <v>44627</v>
      </c>
      <c r="B20428" s="1">
        <v>1</v>
      </c>
    </row>
    <row r="20429" spans="1:2">
      <c r="A20429" s="3" t="s">
        <v>75442</v>
      </c>
      <c r="B20429" s="1">
        <v>1</v>
      </c>
    </row>
    <row r="20430" spans="1:2">
      <c r="A20430" s="3" t="s">
        <v>75443</v>
      </c>
      <c r="B20430" s="1">
        <v>1</v>
      </c>
    </row>
    <row r="20431" spans="1:2">
      <c r="A20431" s="3" t="s">
        <v>75444</v>
      </c>
      <c r="B20431" s="1">
        <v>1</v>
      </c>
    </row>
    <row r="20432" spans="1:2">
      <c r="A20432" s="3" t="s">
        <v>75445</v>
      </c>
      <c r="B20432" s="1">
        <v>1</v>
      </c>
    </row>
    <row r="20433" spans="1:2">
      <c r="A20433" s="3" t="s">
        <v>75446</v>
      </c>
      <c r="B20433" s="1">
        <v>1</v>
      </c>
    </row>
    <row r="20434" spans="1:2">
      <c r="A20434" s="3" t="s">
        <v>75447</v>
      </c>
      <c r="B20434" s="1">
        <v>1</v>
      </c>
    </row>
    <row r="20435" spans="1:2">
      <c r="A20435" s="3" t="s">
        <v>75448</v>
      </c>
      <c r="B20435" s="1">
        <v>1</v>
      </c>
    </row>
    <row r="20436" spans="1:2">
      <c r="A20436" s="3" t="s">
        <v>75449</v>
      </c>
      <c r="B20436" s="1">
        <v>1</v>
      </c>
    </row>
    <row r="20437" spans="1:2">
      <c r="A20437" s="3" t="s">
        <v>75450</v>
      </c>
      <c r="B20437" s="1">
        <v>1</v>
      </c>
    </row>
    <row r="20438" spans="1:2">
      <c r="A20438" s="3" t="s">
        <v>75451</v>
      </c>
      <c r="B20438" s="1">
        <v>1</v>
      </c>
    </row>
    <row r="20439" spans="1:2">
      <c r="A20439" s="3" t="s">
        <v>45037</v>
      </c>
      <c r="B20439" s="1">
        <v>1</v>
      </c>
    </row>
    <row r="20440" spans="1:2">
      <c r="A20440" s="3" t="s">
        <v>75452</v>
      </c>
      <c r="B20440" s="1">
        <v>1</v>
      </c>
    </row>
    <row r="20441" spans="1:2">
      <c r="A20441" s="3" t="s">
        <v>75453</v>
      </c>
      <c r="B20441" s="1">
        <v>1</v>
      </c>
    </row>
    <row r="20442" spans="1:2">
      <c r="A20442" s="3" t="s">
        <v>16269</v>
      </c>
      <c r="B20442" s="1">
        <v>1</v>
      </c>
    </row>
    <row r="20443" spans="1:2">
      <c r="A20443" s="3" t="s">
        <v>65082</v>
      </c>
      <c r="B20443" s="1">
        <v>1</v>
      </c>
    </row>
    <row r="20444" spans="1:2">
      <c r="A20444" s="3" t="s">
        <v>8337</v>
      </c>
      <c r="B20444" s="1">
        <v>1</v>
      </c>
    </row>
    <row r="20445" spans="1:2">
      <c r="A20445" s="3" t="s">
        <v>75454</v>
      </c>
      <c r="B20445" s="1">
        <v>1</v>
      </c>
    </row>
    <row r="20446" spans="1:2">
      <c r="A20446" s="3" t="s">
        <v>75455</v>
      </c>
      <c r="B20446" s="1">
        <v>1</v>
      </c>
    </row>
    <row r="20447" spans="1:2">
      <c r="A20447" s="3" t="s">
        <v>75456</v>
      </c>
      <c r="B20447" s="1">
        <v>1</v>
      </c>
    </row>
    <row r="20448" spans="1:2">
      <c r="A20448" s="3" t="s">
        <v>75457</v>
      </c>
      <c r="B20448" s="1">
        <v>1</v>
      </c>
    </row>
    <row r="20449" spans="1:2">
      <c r="A20449" s="3" t="s">
        <v>4909</v>
      </c>
      <c r="B20449" s="1">
        <v>1</v>
      </c>
    </row>
    <row r="20450" spans="1:2">
      <c r="A20450" s="3" t="s">
        <v>40705</v>
      </c>
      <c r="B20450" s="1">
        <v>1</v>
      </c>
    </row>
    <row r="20451" spans="1:2">
      <c r="A20451" s="3" t="s">
        <v>5341</v>
      </c>
      <c r="B20451" s="1">
        <v>1</v>
      </c>
    </row>
    <row r="20452" spans="1:2">
      <c r="A20452" s="3" t="s">
        <v>13116</v>
      </c>
      <c r="B20452" s="1">
        <v>1</v>
      </c>
    </row>
    <row r="20453" spans="1:2">
      <c r="A20453" s="3" t="s">
        <v>75458</v>
      </c>
      <c r="B20453" s="1">
        <v>1</v>
      </c>
    </row>
    <row r="20454" spans="1:2">
      <c r="A20454" s="3" t="s">
        <v>75459</v>
      </c>
      <c r="B20454" s="1">
        <v>1</v>
      </c>
    </row>
    <row r="20455" spans="1:2">
      <c r="A20455" s="3" t="s">
        <v>75460</v>
      </c>
      <c r="B20455" s="1">
        <v>1</v>
      </c>
    </row>
    <row r="20456" spans="1:2">
      <c r="A20456" s="3" t="s">
        <v>75461</v>
      </c>
      <c r="B20456" s="1">
        <v>1</v>
      </c>
    </row>
    <row r="20457" spans="1:2">
      <c r="A20457" s="3" t="s">
        <v>16644</v>
      </c>
      <c r="B20457" s="1">
        <v>1</v>
      </c>
    </row>
    <row r="20458" spans="1:2">
      <c r="A20458" s="3" t="s">
        <v>51602</v>
      </c>
      <c r="B20458" s="1">
        <v>1</v>
      </c>
    </row>
    <row r="20459" spans="1:2">
      <c r="A20459" s="3" t="s">
        <v>75462</v>
      </c>
      <c r="B20459" s="1">
        <v>1</v>
      </c>
    </row>
    <row r="20460" spans="1:2">
      <c r="A20460" s="3" t="s">
        <v>35406</v>
      </c>
      <c r="B20460" s="1">
        <v>1</v>
      </c>
    </row>
    <row r="20461" spans="1:2">
      <c r="A20461" s="3" t="s">
        <v>75463</v>
      </c>
      <c r="B20461" s="1">
        <v>1</v>
      </c>
    </row>
    <row r="20462" spans="1:2">
      <c r="A20462" s="3" t="s">
        <v>75464</v>
      </c>
      <c r="B20462" s="1">
        <v>1</v>
      </c>
    </row>
    <row r="20463" spans="1:2">
      <c r="A20463" s="3" t="s">
        <v>7831</v>
      </c>
      <c r="B20463" s="1">
        <v>1</v>
      </c>
    </row>
    <row r="20464" spans="1:2">
      <c r="A20464" s="3" t="s">
        <v>75465</v>
      </c>
      <c r="B20464" s="1">
        <v>1</v>
      </c>
    </row>
    <row r="20465" spans="1:2">
      <c r="A20465" s="3" t="s">
        <v>13669</v>
      </c>
      <c r="B20465" s="1">
        <v>1</v>
      </c>
    </row>
    <row r="20466" spans="1:2">
      <c r="A20466" s="3" t="s">
        <v>9551</v>
      </c>
      <c r="B20466" s="1">
        <v>1</v>
      </c>
    </row>
    <row r="20467" spans="1:2">
      <c r="A20467" s="3" t="s">
        <v>50898</v>
      </c>
      <c r="B20467" s="1">
        <v>1</v>
      </c>
    </row>
    <row r="20468" spans="1:2">
      <c r="A20468" s="3" t="s">
        <v>75466</v>
      </c>
      <c r="B20468" s="1">
        <v>1</v>
      </c>
    </row>
    <row r="20469" spans="1:2">
      <c r="A20469" s="3" t="s">
        <v>75467</v>
      </c>
      <c r="B20469" s="1">
        <v>1</v>
      </c>
    </row>
    <row r="20470" spans="1:2">
      <c r="A20470" s="3" t="s">
        <v>75468</v>
      </c>
      <c r="B20470" s="1">
        <v>1</v>
      </c>
    </row>
    <row r="20471" spans="1:2">
      <c r="A20471" s="3" t="s">
        <v>75469</v>
      </c>
      <c r="B20471" s="1">
        <v>1</v>
      </c>
    </row>
    <row r="20472" spans="1:2">
      <c r="A20472" s="3" t="s">
        <v>75470</v>
      </c>
      <c r="B20472" s="1">
        <v>1</v>
      </c>
    </row>
    <row r="20473" spans="1:2">
      <c r="A20473" s="3" t="s">
        <v>75471</v>
      </c>
      <c r="B20473" s="1">
        <v>1</v>
      </c>
    </row>
    <row r="20474" spans="1:2">
      <c r="A20474" s="3" t="s">
        <v>75472</v>
      </c>
      <c r="B20474" s="1">
        <v>1</v>
      </c>
    </row>
    <row r="20475" spans="1:2">
      <c r="A20475" s="3" t="s">
        <v>75473</v>
      </c>
      <c r="B20475" s="1">
        <v>1</v>
      </c>
    </row>
    <row r="20476" spans="1:2">
      <c r="A20476" s="3" t="s">
        <v>75474</v>
      </c>
      <c r="B20476" s="1">
        <v>1</v>
      </c>
    </row>
    <row r="20477" spans="1:2">
      <c r="A20477" s="3" t="s">
        <v>75475</v>
      </c>
      <c r="B20477" s="1">
        <v>1</v>
      </c>
    </row>
    <row r="20478" spans="1:2">
      <c r="A20478" s="3" t="s">
        <v>50711</v>
      </c>
      <c r="B20478" s="1">
        <v>1</v>
      </c>
    </row>
    <row r="20479" spans="1:2">
      <c r="A20479" s="3" t="s">
        <v>75476</v>
      </c>
      <c r="B20479" s="1">
        <v>1</v>
      </c>
    </row>
    <row r="20480" spans="1:2">
      <c r="A20480" s="3" t="s">
        <v>75477</v>
      </c>
      <c r="B20480" s="1">
        <v>1</v>
      </c>
    </row>
    <row r="20481" spans="1:2">
      <c r="A20481" s="3" t="s">
        <v>62635</v>
      </c>
      <c r="B20481" s="1">
        <v>1</v>
      </c>
    </row>
    <row r="20482" spans="1:2">
      <c r="A20482" s="3" t="s">
        <v>64364</v>
      </c>
      <c r="B20482" s="1">
        <v>1</v>
      </c>
    </row>
    <row r="20483" spans="1:2">
      <c r="A20483" s="3" t="s">
        <v>75478</v>
      </c>
      <c r="B20483" s="1">
        <v>1</v>
      </c>
    </row>
    <row r="20484" spans="1:2">
      <c r="A20484" s="3" t="s">
        <v>75479</v>
      </c>
      <c r="B20484" s="1">
        <v>1</v>
      </c>
    </row>
    <row r="20485" spans="1:2">
      <c r="A20485" s="3" t="s">
        <v>32736</v>
      </c>
      <c r="B20485" s="1">
        <v>1</v>
      </c>
    </row>
    <row r="20486" spans="1:2">
      <c r="A20486" s="3" t="s">
        <v>75480</v>
      </c>
      <c r="B20486" s="1">
        <v>1</v>
      </c>
    </row>
    <row r="20487" spans="1:2">
      <c r="A20487" s="3" t="s">
        <v>75481</v>
      </c>
      <c r="B20487" s="1">
        <v>1</v>
      </c>
    </row>
    <row r="20488" spans="1:2">
      <c r="A20488" s="3" t="s">
        <v>75482</v>
      </c>
      <c r="B20488" s="1">
        <v>1</v>
      </c>
    </row>
    <row r="20489" spans="1:2">
      <c r="A20489" s="3" t="s">
        <v>75483</v>
      </c>
      <c r="B20489" s="1">
        <v>1</v>
      </c>
    </row>
    <row r="20490" spans="1:2">
      <c r="A20490" s="3" t="s">
        <v>75484</v>
      </c>
      <c r="B20490" s="1">
        <v>1</v>
      </c>
    </row>
    <row r="20491" spans="1:2">
      <c r="A20491" s="3" t="s">
        <v>75485</v>
      </c>
      <c r="B20491" s="1">
        <v>1</v>
      </c>
    </row>
    <row r="20492" spans="1:2">
      <c r="A20492" s="3" t="s">
        <v>17876</v>
      </c>
      <c r="B20492" s="1">
        <v>1</v>
      </c>
    </row>
    <row r="20493" spans="1:2">
      <c r="A20493" s="3" t="s">
        <v>75486</v>
      </c>
      <c r="B20493" s="1">
        <v>1</v>
      </c>
    </row>
    <row r="20494" spans="1:2">
      <c r="A20494" s="3" t="s">
        <v>75487</v>
      </c>
      <c r="B20494" s="1">
        <v>1</v>
      </c>
    </row>
    <row r="20495" spans="1:2">
      <c r="A20495" s="3" t="s">
        <v>48204</v>
      </c>
      <c r="B20495" s="1">
        <v>1</v>
      </c>
    </row>
    <row r="20496" spans="1:2">
      <c r="A20496" s="3" t="s">
        <v>75488</v>
      </c>
      <c r="B20496" s="1">
        <v>1</v>
      </c>
    </row>
    <row r="20497" spans="1:2">
      <c r="A20497" s="3" t="s">
        <v>16257</v>
      </c>
      <c r="B20497" s="1">
        <v>1</v>
      </c>
    </row>
    <row r="20498" spans="1:2">
      <c r="A20498" s="3" t="s">
        <v>54174</v>
      </c>
      <c r="B20498" s="1">
        <v>1</v>
      </c>
    </row>
    <row r="20499" spans="1:2">
      <c r="A20499" s="3" t="s">
        <v>75489</v>
      </c>
      <c r="B20499" s="1">
        <v>1</v>
      </c>
    </row>
    <row r="20500" spans="1:2">
      <c r="A20500" s="3" t="s">
        <v>26833</v>
      </c>
      <c r="B20500" s="1">
        <v>1</v>
      </c>
    </row>
    <row r="20501" spans="1:2">
      <c r="A20501" s="3" t="s">
        <v>75490</v>
      </c>
      <c r="B20501" s="1">
        <v>1</v>
      </c>
    </row>
    <row r="20502" spans="1:2">
      <c r="A20502" s="3" t="s">
        <v>75491</v>
      </c>
      <c r="B20502" s="1">
        <v>1</v>
      </c>
    </row>
    <row r="20503" spans="1:2">
      <c r="A20503" s="3" t="s">
        <v>75492</v>
      </c>
      <c r="B20503" s="1">
        <v>1</v>
      </c>
    </row>
    <row r="20504" spans="1:2">
      <c r="A20504" s="3" t="s">
        <v>75493</v>
      </c>
      <c r="B20504" s="1">
        <v>1</v>
      </c>
    </row>
    <row r="20505" spans="1:2">
      <c r="A20505" s="3" t="s">
        <v>75494</v>
      </c>
      <c r="B20505" s="1">
        <v>1</v>
      </c>
    </row>
    <row r="20506" spans="1:2">
      <c r="A20506" s="3" t="s">
        <v>19890</v>
      </c>
      <c r="B20506" s="1">
        <v>1</v>
      </c>
    </row>
    <row r="20507" spans="1:2">
      <c r="A20507" s="3" t="s">
        <v>30811</v>
      </c>
      <c r="B20507" s="1">
        <v>1</v>
      </c>
    </row>
    <row r="20508" spans="1:2">
      <c r="A20508" s="3" t="s">
        <v>75495</v>
      </c>
      <c r="B20508" s="1">
        <v>1</v>
      </c>
    </row>
    <row r="20509" spans="1:2">
      <c r="A20509" s="3" t="s">
        <v>75496</v>
      </c>
      <c r="B20509" s="1">
        <v>1</v>
      </c>
    </row>
    <row r="20510" spans="1:2">
      <c r="A20510" s="3" t="s">
        <v>45448</v>
      </c>
      <c r="B20510" s="1">
        <v>1</v>
      </c>
    </row>
    <row r="20511" spans="1:2">
      <c r="A20511" s="3" t="s">
        <v>10769</v>
      </c>
      <c r="B20511" s="1">
        <v>1</v>
      </c>
    </row>
    <row r="20512" spans="1:2">
      <c r="A20512" s="3" t="s">
        <v>75497</v>
      </c>
      <c r="B20512" s="1">
        <v>1</v>
      </c>
    </row>
    <row r="20513" spans="1:2">
      <c r="A20513" s="3" t="s">
        <v>75498</v>
      </c>
      <c r="B20513" s="1">
        <v>1</v>
      </c>
    </row>
    <row r="20514" spans="1:2">
      <c r="A20514" s="3" t="s">
        <v>75499</v>
      </c>
      <c r="B20514" s="1">
        <v>1</v>
      </c>
    </row>
    <row r="20515" spans="1:2">
      <c r="A20515" s="3" t="s">
        <v>75500</v>
      </c>
      <c r="B20515" s="1">
        <v>1</v>
      </c>
    </row>
    <row r="20516" spans="1:2">
      <c r="A20516" s="3" t="s">
        <v>75501</v>
      </c>
      <c r="B20516" s="1">
        <v>1</v>
      </c>
    </row>
    <row r="20517" spans="1:2">
      <c r="A20517" s="3" t="s">
        <v>75502</v>
      </c>
      <c r="B20517" s="1">
        <v>1</v>
      </c>
    </row>
    <row r="20518" spans="1:2">
      <c r="A20518" s="3" t="s">
        <v>17941</v>
      </c>
      <c r="B20518" s="1">
        <v>1</v>
      </c>
    </row>
    <row r="20519" spans="1:2">
      <c r="A20519" s="3" t="s">
        <v>17653</v>
      </c>
      <c r="B20519" s="1">
        <v>1</v>
      </c>
    </row>
    <row r="20520" spans="1:2">
      <c r="A20520" s="3" t="s">
        <v>75503</v>
      </c>
      <c r="B20520" s="1">
        <v>1</v>
      </c>
    </row>
    <row r="20521" spans="1:2">
      <c r="A20521" s="3" t="s">
        <v>20543</v>
      </c>
      <c r="B20521" s="1">
        <v>1</v>
      </c>
    </row>
    <row r="20522" spans="1:2">
      <c r="A20522" s="3" t="s">
        <v>75504</v>
      </c>
      <c r="B20522" s="1">
        <v>1</v>
      </c>
    </row>
    <row r="20523" spans="1:2">
      <c r="A20523" s="3" t="s">
        <v>75505</v>
      </c>
      <c r="B20523" s="1">
        <v>1</v>
      </c>
    </row>
    <row r="20524" spans="1:2">
      <c r="A20524" s="3" t="s">
        <v>4466</v>
      </c>
      <c r="B20524" s="1">
        <v>1</v>
      </c>
    </row>
    <row r="20525" spans="1:2">
      <c r="A20525" s="3" t="s">
        <v>75506</v>
      </c>
      <c r="B20525" s="1">
        <v>1</v>
      </c>
    </row>
    <row r="20526" spans="1:2">
      <c r="A20526" s="3" t="s">
        <v>75507</v>
      </c>
      <c r="B20526" s="1">
        <v>1</v>
      </c>
    </row>
    <row r="20527" spans="1:2">
      <c r="A20527" s="3" t="s">
        <v>75508</v>
      </c>
      <c r="B20527" s="1">
        <v>1</v>
      </c>
    </row>
    <row r="20528" spans="1:2">
      <c r="A20528" s="3" t="s">
        <v>75509</v>
      </c>
      <c r="B20528" s="1">
        <v>1</v>
      </c>
    </row>
    <row r="20529" spans="1:2">
      <c r="A20529" s="3" t="s">
        <v>75510</v>
      </c>
      <c r="B20529" s="1">
        <v>1</v>
      </c>
    </row>
    <row r="20530" spans="1:2">
      <c r="A20530" s="3" t="s">
        <v>27176</v>
      </c>
      <c r="B20530" s="1">
        <v>1</v>
      </c>
    </row>
    <row r="20531" spans="1:2">
      <c r="A20531" s="3" t="s">
        <v>75511</v>
      </c>
      <c r="B20531" s="1">
        <v>1</v>
      </c>
    </row>
    <row r="20532" spans="1:2">
      <c r="A20532" s="3" t="s">
        <v>65747</v>
      </c>
      <c r="B20532" s="1">
        <v>1</v>
      </c>
    </row>
    <row r="20533" spans="1:2">
      <c r="A20533" s="3" t="s">
        <v>75512</v>
      </c>
      <c r="B20533" s="1">
        <v>1</v>
      </c>
    </row>
    <row r="20534" spans="1:2">
      <c r="A20534" s="3" t="s">
        <v>75513</v>
      </c>
      <c r="B20534" s="1">
        <v>1</v>
      </c>
    </row>
    <row r="20535" spans="1:2">
      <c r="A20535" s="3" t="s">
        <v>14938</v>
      </c>
      <c r="B20535" s="1">
        <v>1</v>
      </c>
    </row>
    <row r="20536" spans="1:2">
      <c r="A20536" s="3" t="s">
        <v>19594</v>
      </c>
      <c r="B20536" s="1">
        <v>1</v>
      </c>
    </row>
    <row r="20537" spans="1:2">
      <c r="A20537" s="3" t="s">
        <v>75514</v>
      </c>
      <c r="B20537" s="1">
        <v>1</v>
      </c>
    </row>
    <row r="20538" spans="1:2">
      <c r="A20538" s="3" t="s">
        <v>13877</v>
      </c>
      <c r="B20538" s="1">
        <v>1</v>
      </c>
    </row>
    <row r="20539" spans="1:2">
      <c r="A20539" s="3" t="s">
        <v>75515</v>
      </c>
      <c r="B20539" s="1">
        <v>1</v>
      </c>
    </row>
    <row r="20540" spans="1:2">
      <c r="A20540" s="3" t="s">
        <v>75516</v>
      </c>
      <c r="B20540" s="1">
        <v>1</v>
      </c>
    </row>
    <row r="20541" spans="1:2">
      <c r="A20541" s="3" t="s">
        <v>75517</v>
      </c>
      <c r="B20541" s="1">
        <v>1</v>
      </c>
    </row>
    <row r="20542" spans="1:2">
      <c r="A20542" s="3" t="s">
        <v>75518</v>
      </c>
      <c r="B20542" s="1">
        <v>1</v>
      </c>
    </row>
    <row r="20543" spans="1:2">
      <c r="A20543" s="3" t="s">
        <v>55266</v>
      </c>
      <c r="B20543" s="1">
        <v>1</v>
      </c>
    </row>
    <row r="20544" spans="1:2">
      <c r="A20544" s="3" t="s">
        <v>75519</v>
      </c>
      <c r="B20544" s="1">
        <v>1</v>
      </c>
    </row>
    <row r="20545" spans="1:2">
      <c r="A20545" s="3" t="s">
        <v>18118</v>
      </c>
      <c r="B20545" s="1">
        <v>1</v>
      </c>
    </row>
    <row r="20546" spans="1:2">
      <c r="A20546" s="3" t="s">
        <v>75520</v>
      </c>
      <c r="B20546" s="1">
        <v>1</v>
      </c>
    </row>
    <row r="20547" spans="1:2">
      <c r="A20547" s="3" t="s">
        <v>75521</v>
      </c>
      <c r="B20547" s="1">
        <v>1</v>
      </c>
    </row>
    <row r="20548" spans="1:2">
      <c r="A20548" s="3" t="s">
        <v>75522</v>
      </c>
      <c r="B20548" s="1">
        <v>1</v>
      </c>
    </row>
    <row r="20549" spans="1:2">
      <c r="A20549" s="3" t="s">
        <v>75523</v>
      </c>
      <c r="B20549" s="1">
        <v>1</v>
      </c>
    </row>
    <row r="20550" spans="1:2">
      <c r="A20550" s="3" t="s">
        <v>75524</v>
      </c>
      <c r="B20550" s="1">
        <v>1</v>
      </c>
    </row>
    <row r="20551" spans="1:2">
      <c r="A20551" s="3" t="s">
        <v>3227</v>
      </c>
      <c r="B20551" s="1">
        <v>1</v>
      </c>
    </row>
    <row r="20552" spans="1:2">
      <c r="A20552" s="3" t="s">
        <v>75525</v>
      </c>
      <c r="B20552" s="1">
        <v>1</v>
      </c>
    </row>
    <row r="20553" spans="1:2">
      <c r="A20553" s="3" t="s">
        <v>75526</v>
      </c>
      <c r="B20553" s="1">
        <v>1</v>
      </c>
    </row>
    <row r="20554" spans="1:2">
      <c r="A20554" s="3" t="s">
        <v>75527</v>
      </c>
      <c r="B20554" s="1">
        <v>1</v>
      </c>
    </row>
    <row r="20555" spans="1:2">
      <c r="A20555" s="3" t="s">
        <v>75528</v>
      </c>
      <c r="B20555" s="1">
        <v>1</v>
      </c>
    </row>
    <row r="20556" spans="1:2">
      <c r="A20556" s="3" t="s">
        <v>75529</v>
      </c>
      <c r="B20556" s="1">
        <v>1</v>
      </c>
    </row>
    <row r="20557" spans="1:2">
      <c r="A20557" s="3" t="s">
        <v>26546</v>
      </c>
      <c r="B20557" s="1">
        <v>1</v>
      </c>
    </row>
    <row r="20558" spans="1:2">
      <c r="A20558" s="3" t="s">
        <v>75530</v>
      </c>
      <c r="B20558" s="1">
        <v>1</v>
      </c>
    </row>
    <row r="20559" spans="1:2">
      <c r="A20559" s="3" t="s">
        <v>75531</v>
      </c>
      <c r="B20559" s="1">
        <v>1</v>
      </c>
    </row>
    <row r="20560" spans="1:2">
      <c r="A20560" s="3" t="s">
        <v>75532</v>
      </c>
      <c r="B20560" s="1">
        <v>1</v>
      </c>
    </row>
    <row r="20561" spans="1:2">
      <c r="A20561" s="3" t="s">
        <v>46958</v>
      </c>
      <c r="B20561" s="1">
        <v>1</v>
      </c>
    </row>
    <row r="20562" spans="1:2">
      <c r="A20562" s="3" t="s">
        <v>49549</v>
      </c>
      <c r="B20562" s="1">
        <v>1</v>
      </c>
    </row>
    <row r="20563" spans="1:2">
      <c r="A20563" s="3" t="s">
        <v>53815</v>
      </c>
      <c r="B20563" s="1">
        <v>1</v>
      </c>
    </row>
    <row r="20564" spans="1:2">
      <c r="A20564" s="3" t="s">
        <v>75533</v>
      </c>
      <c r="B20564" s="1">
        <v>1</v>
      </c>
    </row>
    <row r="20565" spans="1:2">
      <c r="A20565" s="3" t="s">
        <v>75534</v>
      </c>
      <c r="B20565" s="1">
        <v>1</v>
      </c>
    </row>
    <row r="20566" spans="1:2">
      <c r="A20566" s="3" t="s">
        <v>75535</v>
      </c>
      <c r="B20566" s="1">
        <v>1</v>
      </c>
    </row>
    <row r="20567" spans="1:2">
      <c r="A20567" s="3" t="s">
        <v>75536</v>
      </c>
      <c r="B20567" s="1">
        <v>1</v>
      </c>
    </row>
    <row r="20568" spans="1:2">
      <c r="A20568" s="3" t="s">
        <v>47355</v>
      </c>
      <c r="B20568" s="1">
        <v>1</v>
      </c>
    </row>
    <row r="20569" spans="1:2">
      <c r="A20569" s="3" t="s">
        <v>75537</v>
      </c>
      <c r="B20569" s="1">
        <v>1</v>
      </c>
    </row>
    <row r="20570" spans="1:2">
      <c r="A20570" s="3" t="s">
        <v>75538</v>
      </c>
      <c r="B20570" s="1">
        <v>1</v>
      </c>
    </row>
    <row r="20571" spans="1:2">
      <c r="A20571" s="3" t="s">
        <v>75539</v>
      </c>
      <c r="B20571" s="1">
        <v>1</v>
      </c>
    </row>
    <row r="20572" spans="1:2">
      <c r="A20572" s="3" t="s">
        <v>75540</v>
      </c>
      <c r="B20572" s="1">
        <v>1</v>
      </c>
    </row>
    <row r="20573" spans="1:2">
      <c r="A20573" s="3" t="s">
        <v>62609</v>
      </c>
      <c r="B20573" s="1">
        <v>1</v>
      </c>
    </row>
    <row r="20574" spans="1:2">
      <c r="A20574" s="3" t="s">
        <v>75541</v>
      </c>
      <c r="B20574" s="1">
        <v>1</v>
      </c>
    </row>
    <row r="20575" spans="1:2">
      <c r="A20575" s="3" t="s">
        <v>32838</v>
      </c>
      <c r="B20575" s="1">
        <v>1</v>
      </c>
    </row>
    <row r="20576" spans="1:2">
      <c r="A20576" s="3" t="s">
        <v>75542</v>
      </c>
      <c r="B20576" s="1">
        <v>1</v>
      </c>
    </row>
    <row r="20577" spans="1:2">
      <c r="A20577" s="3" t="s">
        <v>75543</v>
      </c>
      <c r="B20577" s="1">
        <v>1</v>
      </c>
    </row>
    <row r="20578" spans="1:2">
      <c r="A20578" s="3" t="s">
        <v>18561</v>
      </c>
      <c r="B20578" s="1">
        <v>1</v>
      </c>
    </row>
    <row r="20579" spans="1:2">
      <c r="A20579" s="3" t="s">
        <v>47811</v>
      </c>
      <c r="B20579" s="1">
        <v>1</v>
      </c>
    </row>
    <row r="20580" spans="1:2">
      <c r="A20580" s="3" t="s">
        <v>75544</v>
      </c>
      <c r="B20580" s="1">
        <v>1</v>
      </c>
    </row>
    <row r="20581" spans="1:2">
      <c r="A20581" s="3" t="s">
        <v>25845</v>
      </c>
      <c r="B20581" s="1">
        <v>1</v>
      </c>
    </row>
    <row r="20582" spans="1:2">
      <c r="A20582" s="3" t="s">
        <v>75545</v>
      </c>
      <c r="B20582" s="1">
        <v>1</v>
      </c>
    </row>
    <row r="20583" spans="1:2">
      <c r="A20583" s="3" t="s">
        <v>68372</v>
      </c>
      <c r="B20583" s="1">
        <v>1</v>
      </c>
    </row>
    <row r="20584" spans="1:2">
      <c r="A20584" s="3" t="s">
        <v>75546</v>
      </c>
      <c r="B20584" s="1">
        <v>1</v>
      </c>
    </row>
    <row r="20585" spans="1:2">
      <c r="A20585" s="3" t="s">
        <v>75547</v>
      </c>
      <c r="B20585" s="1">
        <v>1</v>
      </c>
    </row>
    <row r="20586" spans="1:2">
      <c r="A20586" s="3" t="s">
        <v>75548</v>
      </c>
      <c r="B20586" s="1">
        <v>1</v>
      </c>
    </row>
    <row r="20587" spans="1:2">
      <c r="A20587" s="3" t="s">
        <v>60283</v>
      </c>
      <c r="B20587" s="1">
        <v>1</v>
      </c>
    </row>
    <row r="20588" spans="1:2">
      <c r="A20588" s="3" t="s">
        <v>75549</v>
      </c>
      <c r="B20588" s="1">
        <v>1</v>
      </c>
    </row>
    <row r="20589" spans="1:2">
      <c r="A20589" s="3" t="s">
        <v>75550</v>
      </c>
      <c r="B20589" s="1">
        <v>1</v>
      </c>
    </row>
    <row r="20590" spans="1:2">
      <c r="A20590" s="3" t="s">
        <v>61546</v>
      </c>
      <c r="B20590" s="1">
        <v>1</v>
      </c>
    </row>
    <row r="20591" spans="1:2">
      <c r="A20591" s="3" t="s">
        <v>75551</v>
      </c>
      <c r="B20591" s="1">
        <v>1</v>
      </c>
    </row>
    <row r="20592" spans="1:2">
      <c r="A20592" s="3" t="s">
        <v>47088</v>
      </c>
      <c r="B20592" s="1">
        <v>1</v>
      </c>
    </row>
    <row r="20593" spans="1:2">
      <c r="A20593" s="3" t="s">
        <v>75552</v>
      </c>
      <c r="B20593" s="1">
        <v>1</v>
      </c>
    </row>
    <row r="20594" spans="1:2">
      <c r="A20594" s="3" t="s">
        <v>12934</v>
      </c>
      <c r="B20594" s="1">
        <v>1</v>
      </c>
    </row>
    <row r="20595" spans="1:2">
      <c r="A20595" s="3" t="s">
        <v>75553</v>
      </c>
      <c r="B20595" s="1">
        <v>1</v>
      </c>
    </row>
    <row r="20596" spans="1:2">
      <c r="A20596" s="3" t="s">
        <v>5876</v>
      </c>
      <c r="B20596" s="1">
        <v>1</v>
      </c>
    </row>
    <row r="20597" spans="1:2">
      <c r="A20597" s="3" t="s">
        <v>75554</v>
      </c>
      <c r="B20597" s="1">
        <v>1</v>
      </c>
    </row>
    <row r="20598" spans="1:2">
      <c r="A20598" s="3" t="s">
        <v>75555</v>
      </c>
      <c r="B20598" s="1">
        <v>1</v>
      </c>
    </row>
    <row r="20599" spans="1:2">
      <c r="A20599" s="3" t="s">
        <v>75556</v>
      </c>
      <c r="B20599" s="1">
        <v>1</v>
      </c>
    </row>
    <row r="20600" spans="1:2">
      <c r="A20600" s="3" t="s">
        <v>75557</v>
      </c>
      <c r="B20600" s="1">
        <v>1</v>
      </c>
    </row>
    <row r="20601" spans="1:2">
      <c r="A20601" s="3" t="s">
        <v>75558</v>
      </c>
      <c r="B20601" s="1">
        <v>1</v>
      </c>
    </row>
    <row r="20602" spans="1:2">
      <c r="A20602" s="3" t="s">
        <v>18175</v>
      </c>
      <c r="B20602" s="1">
        <v>1</v>
      </c>
    </row>
    <row r="20603" spans="1:2">
      <c r="A20603" s="3" t="s">
        <v>75559</v>
      </c>
      <c r="B20603" s="1">
        <v>1</v>
      </c>
    </row>
    <row r="20604" spans="1:2">
      <c r="A20604" s="3" t="s">
        <v>75560</v>
      </c>
      <c r="B20604" s="1">
        <v>1</v>
      </c>
    </row>
    <row r="20605" spans="1:2">
      <c r="A20605" s="3" t="s">
        <v>75561</v>
      </c>
      <c r="B20605" s="1">
        <v>1</v>
      </c>
    </row>
    <row r="20606" spans="1:2">
      <c r="A20606" s="3" t="s">
        <v>75562</v>
      </c>
      <c r="B20606" s="1">
        <v>1</v>
      </c>
    </row>
    <row r="20607" spans="1:2">
      <c r="A20607" s="3" t="s">
        <v>75563</v>
      </c>
      <c r="B20607" s="1">
        <v>1</v>
      </c>
    </row>
    <row r="20608" spans="1:2">
      <c r="A20608" s="3" t="s">
        <v>75564</v>
      </c>
      <c r="B20608" s="1">
        <v>1</v>
      </c>
    </row>
    <row r="20609" spans="1:2">
      <c r="A20609" s="3" t="s">
        <v>75565</v>
      </c>
      <c r="B20609" s="1">
        <v>1</v>
      </c>
    </row>
    <row r="20610" spans="1:2">
      <c r="A20610" s="3" t="s">
        <v>75566</v>
      </c>
      <c r="B20610" s="1">
        <v>1</v>
      </c>
    </row>
    <row r="20611" spans="1:2">
      <c r="A20611" s="3" t="s">
        <v>75567</v>
      </c>
      <c r="B20611" s="1">
        <v>1</v>
      </c>
    </row>
    <row r="20612" spans="1:2">
      <c r="A20612" s="3" t="s">
        <v>75568</v>
      </c>
      <c r="B20612" s="1">
        <v>1</v>
      </c>
    </row>
    <row r="20613" spans="1:2">
      <c r="A20613" s="3" t="s">
        <v>75569</v>
      </c>
      <c r="B20613" s="1">
        <v>1</v>
      </c>
    </row>
    <row r="20614" spans="1:2">
      <c r="A20614" s="3" t="s">
        <v>75570</v>
      </c>
      <c r="B20614" s="1">
        <v>1</v>
      </c>
    </row>
    <row r="20615" spans="1:2">
      <c r="A20615" s="3" t="s">
        <v>14944</v>
      </c>
      <c r="B20615" s="1">
        <v>1</v>
      </c>
    </row>
    <row r="20616" spans="1:2">
      <c r="A20616" s="3" t="s">
        <v>75571</v>
      </c>
      <c r="B20616" s="1">
        <v>1</v>
      </c>
    </row>
    <row r="20617" spans="1:2">
      <c r="A20617" s="3" t="s">
        <v>75572</v>
      </c>
      <c r="B20617" s="1">
        <v>1</v>
      </c>
    </row>
    <row r="20618" spans="1:2">
      <c r="A20618" s="3" t="s">
        <v>75573</v>
      </c>
      <c r="B20618" s="1">
        <v>1</v>
      </c>
    </row>
    <row r="20619" spans="1:2">
      <c r="A20619" s="3" t="s">
        <v>40081</v>
      </c>
      <c r="B20619" s="1">
        <v>1</v>
      </c>
    </row>
    <row r="20620" spans="1:2">
      <c r="A20620" s="3" t="s">
        <v>75574</v>
      </c>
      <c r="B20620" s="1">
        <v>1</v>
      </c>
    </row>
    <row r="20621" spans="1:2">
      <c r="A20621" s="3" t="s">
        <v>75575</v>
      </c>
      <c r="B20621" s="1">
        <v>1</v>
      </c>
    </row>
    <row r="20622" spans="1:2">
      <c r="A20622" s="3" t="s">
        <v>75576</v>
      </c>
      <c r="B20622" s="1">
        <v>1</v>
      </c>
    </row>
    <row r="20623" spans="1:2">
      <c r="A20623" s="3" t="s">
        <v>75577</v>
      </c>
      <c r="B20623" s="1">
        <v>1</v>
      </c>
    </row>
    <row r="20624" spans="1:2">
      <c r="A20624" s="3" t="s">
        <v>75578</v>
      </c>
      <c r="B20624" s="1">
        <v>1</v>
      </c>
    </row>
    <row r="20625" spans="1:2">
      <c r="A20625" s="3" t="s">
        <v>75579</v>
      </c>
      <c r="B20625" s="1">
        <v>1</v>
      </c>
    </row>
    <row r="20626" spans="1:2">
      <c r="A20626" s="3" t="s">
        <v>60453</v>
      </c>
      <c r="B20626" s="1">
        <v>1</v>
      </c>
    </row>
    <row r="20627" spans="1:2">
      <c r="A20627" s="3" t="s">
        <v>75580</v>
      </c>
      <c r="B20627" s="1">
        <v>1</v>
      </c>
    </row>
    <row r="20628" spans="1:2">
      <c r="A20628" s="3" t="s">
        <v>55217</v>
      </c>
      <c r="B20628" s="1">
        <v>1</v>
      </c>
    </row>
    <row r="20629" spans="1:2">
      <c r="A20629" s="3" t="s">
        <v>75581</v>
      </c>
      <c r="B20629" s="1">
        <v>1</v>
      </c>
    </row>
    <row r="20630" spans="1:2">
      <c r="A20630" s="3" t="s">
        <v>75582</v>
      </c>
      <c r="B20630" s="1">
        <v>1</v>
      </c>
    </row>
    <row r="20631" spans="1:2">
      <c r="A20631" s="3" t="s">
        <v>33010</v>
      </c>
      <c r="B20631" s="1">
        <v>1</v>
      </c>
    </row>
    <row r="20632" spans="1:2">
      <c r="A20632" s="3" t="s">
        <v>51712</v>
      </c>
      <c r="B20632" s="1">
        <v>1</v>
      </c>
    </row>
    <row r="20633" spans="1:2">
      <c r="A20633" s="3" t="s">
        <v>75583</v>
      </c>
      <c r="B20633" s="1">
        <v>1</v>
      </c>
    </row>
    <row r="20634" spans="1:2">
      <c r="A20634" s="3" t="s">
        <v>9697</v>
      </c>
      <c r="B20634" s="1">
        <v>1</v>
      </c>
    </row>
    <row r="20635" spans="1:2">
      <c r="A20635" s="3" t="s">
        <v>75584</v>
      </c>
      <c r="B20635" s="1">
        <v>1</v>
      </c>
    </row>
    <row r="20636" spans="1:2">
      <c r="A20636" s="3" t="s">
        <v>75585</v>
      </c>
      <c r="B20636" s="1">
        <v>1</v>
      </c>
    </row>
    <row r="20637" spans="1:2">
      <c r="A20637" s="3" t="s">
        <v>55658</v>
      </c>
      <c r="B20637" s="1">
        <v>1</v>
      </c>
    </row>
    <row r="20638" spans="1:2">
      <c r="A20638" s="3" t="s">
        <v>75586</v>
      </c>
      <c r="B20638" s="1">
        <v>1</v>
      </c>
    </row>
    <row r="20639" spans="1:2">
      <c r="A20639" s="3" t="s">
        <v>75587</v>
      </c>
      <c r="B20639" s="1">
        <v>1</v>
      </c>
    </row>
    <row r="20640" spans="1:2">
      <c r="A20640" s="3" t="s">
        <v>75588</v>
      </c>
      <c r="B20640" s="1">
        <v>1</v>
      </c>
    </row>
    <row r="20641" spans="1:2">
      <c r="A20641" s="3" t="s">
        <v>75589</v>
      </c>
      <c r="B20641" s="1">
        <v>1</v>
      </c>
    </row>
    <row r="20642" spans="1:2">
      <c r="A20642" s="3" t="s">
        <v>65077</v>
      </c>
      <c r="B20642" s="1">
        <v>1</v>
      </c>
    </row>
    <row r="20643" spans="1:2">
      <c r="A20643" s="3" t="s">
        <v>30349</v>
      </c>
      <c r="B20643" s="1">
        <v>1</v>
      </c>
    </row>
    <row r="20644" spans="1:2">
      <c r="A20644" s="3" t="s">
        <v>75590</v>
      </c>
      <c r="B20644" s="1">
        <v>1</v>
      </c>
    </row>
    <row r="20645" spans="1:2">
      <c r="A20645" s="3" t="s">
        <v>24252</v>
      </c>
      <c r="B20645" s="1">
        <v>1</v>
      </c>
    </row>
    <row r="20646" spans="1:2">
      <c r="A20646" s="3" t="s">
        <v>31524</v>
      </c>
      <c r="B20646" s="1">
        <v>1</v>
      </c>
    </row>
    <row r="20647" spans="1:2">
      <c r="A20647" s="3" t="s">
        <v>75591</v>
      </c>
      <c r="B20647" s="1">
        <v>1</v>
      </c>
    </row>
    <row r="20648" spans="1:2">
      <c r="A20648" s="3" t="s">
        <v>6862</v>
      </c>
      <c r="B20648" s="1">
        <v>1</v>
      </c>
    </row>
    <row r="20649" spans="1:2">
      <c r="A20649" s="3" t="s">
        <v>75592</v>
      </c>
      <c r="B20649" s="1">
        <v>1</v>
      </c>
    </row>
    <row r="20650" spans="1:2">
      <c r="A20650" s="3" t="s">
        <v>75593</v>
      </c>
      <c r="B20650" s="1">
        <v>1</v>
      </c>
    </row>
    <row r="20651" spans="1:2">
      <c r="A20651" s="3" t="s">
        <v>13756</v>
      </c>
      <c r="B20651" s="1">
        <v>1</v>
      </c>
    </row>
    <row r="20652" spans="1:2">
      <c r="A20652" s="3" t="s">
        <v>75594</v>
      </c>
      <c r="B20652" s="1">
        <v>1</v>
      </c>
    </row>
    <row r="20653" spans="1:2">
      <c r="A20653" s="3" t="s">
        <v>47713</v>
      </c>
      <c r="B20653" s="1">
        <v>1</v>
      </c>
    </row>
    <row r="20654" spans="1:2">
      <c r="A20654" s="3" t="s">
        <v>12340</v>
      </c>
      <c r="B20654" s="1">
        <v>1</v>
      </c>
    </row>
    <row r="20655" spans="1:2">
      <c r="A20655" s="3" t="s">
        <v>75595</v>
      </c>
      <c r="B20655" s="1">
        <v>1</v>
      </c>
    </row>
    <row r="20656" spans="1:2">
      <c r="A20656" s="3" t="s">
        <v>75596</v>
      </c>
      <c r="B20656" s="1">
        <v>1</v>
      </c>
    </row>
    <row r="20657" spans="1:2">
      <c r="A20657" s="3" t="s">
        <v>20542</v>
      </c>
      <c r="B20657" s="1">
        <v>1</v>
      </c>
    </row>
    <row r="20658" spans="1:2">
      <c r="A20658" s="3" t="s">
        <v>31721</v>
      </c>
      <c r="B20658" s="1">
        <v>1</v>
      </c>
    </row>
    <row r="20659" spans="1:2">
      <c r="A20659" s="3" t="s">
        <v>75597</v>
      </c>
      <c r="B20659" s="1">
        <v>1</v>
      </c>
    </row>
    <row r="20660" spans="1:2">
      <c r="A20660" s="3" t="s">
        <v>75598</v>
      </c>
      <c r="B20660" s="1">
        <v>1</v>
      </c>
    </row>
    <row r="20661" spans="1:2">
      <c r="A20661" s="3" t="s">
        <v>75599</v>
      </c>
      <c r="B20661" s="1">
        <v>1</v>
      </c>
    </row>
    <row r="20662" spans="1:2">
      <c r="A20662" s="3" t="s">
        <v>75600</v>
      </c>
      <c r="B20662" s="1">
        <v>1</v>
      </c>
    </row>
    <row r="20663" spans="1:2">
      <c r="A20663" s="3" t="s">
        <v>13288</v>
      </c>
      <c r="B20663" s="1">
        <v>1</v>
      </c>
    </row>
    <row r="20664" spans="1:2">
      <c r="A20664" s="3" t="s">
        <v>18353</v>
      </c>
      <c r="B20664" s="1">
        <v>1</v>
      </c>
    </row>
    <row r="20665" spans="1:2">
      <c r="A20665" s="3" t="s">
        <v>75601</v>
      </c>
      <c r="B20665" s="1">
        <v>1</v>
      </c>
    </row>
    <row r="20666" spans="1:2">
      <c r="A20666" s="3" t="s">
        <v>75602</v>
      </c>
      <c r="B20666" s="1">
        <v>1</v>
      </c>
    </row>
    <row r="20667" spans="1:2">
      <c r="A20667" s="3" t="s">
        <v>75603</v>
      </c>
      <c r="B20667" s="1">
        <v>1</v>
      </c>
    </row>
    <row r="20668" spans="1:2">
      <c r="A20668" s="3" t="s">
        <v>75604</v>
      </c>
      <c r="B20668" s="1">
        <v>1</v>
      </c>
    </row>
    <row r="20669" spans="1:2">
      <c r="A20669" s="3" t="s">
        <v>26795</v>
      </c>
      <c r="B20669" s="1">
        <v>1</v>
      </c>
    </row>
    <row r="20670" spans="1:2">
      <c r="A20670" s="3" t="s">
        <v>75605</v>
      </c>
      <c r="B20670" s="1">
        <v>1</v>
      </c>
    </row>
    <row r="20671" spans="1:2">
      <c r="A20671" s="3" t="s">
        <v>75606</v>
      </c>
      <c r="B20671" s="1">
        <v>1</v>
      </c>
    </row>
    <row r="20672" spans="1:2">
      <c r="A20672" s="3" t="s">
        <v>14581</v>
      </c>
      <c r="B20672" s="1">
        <v>1</v>
      </c>
    </row>
    <row r="20673" spans="1:2">
      <c r="A20673" s="3" t="s">
        <v>75607</v>
      </c>
      <c r="B20673" s="1">
        <v>1</v>
      </c>
    </row>
    <row r="20674" spans="1:2">
      <c r="A20674" s="3" t="s">
        <v>7093</v>
      </c>
      <c r="B20674" s="1">
        <v>1</v>
      </c>
    </row>
    <row r="20675" spans="1:2">
      <c r="A20675" s="3" t="s">
        <v>15562</v>
      </c>
      <c r="B20675" s="1">
        <v>1</v>
      </c>
    </row>
    <row r="20676" spans="1:2">
      <c r="A20676" s="3" t="s">
        <v>75608</v>
      </c>
      <c r="B20676" s="1">
        <v>1</v>
      </c>
    </row>
    <row r="20677" spans="1:2">
      <c r="A20677" s="3" t="s">
        <v>75609</v>
      </c>
      <c r="B20677" s="1">
        <v>1</v>
      </c>
    </row>
    <row r="20678" spans="1:2">
      <c r="A20678" s="3" t="s">
        <v>67087</v>
      </c>
      <c r="B20678" s="1">
        <v>1</v>
      </c>
    </row>
    <row r="20679" spans="1:2">
      <c r="A20679" s="3" t="s">
        <v>62297</v>
      </c>
      <c r="B20679" s="1">
        <v>1</v>
      </c>
    </row>
    <row r="20680" spans="1:2">
      <c r="A20680" s="3" t="s">
        <v>75610</v>
      </c>
      <c r="B20680" s="1">
        <v>1</v>
      </c>
    </row>
    <row r="20681" spans="1:2">
      <c r="A20681" s="3" t="s">
        <v>75611</v>
      </c>
      <c r="B20681" s="1">
        <v>1</v>
      </c>
    </row>
    <row r="20682" spans="1:2">
      <c r="A20682" s="3" t="s">
        <v>75612</v>
      </c>
      <c r="B20682" s="1">
        <v>1</v>
      </c>
    </row>
    <row r="20683" spans="1:2">
      <c r="A20683" s="3" t="s">
        <v>75613</v>
      </c>
      <c r="B20683" s="1">
        <v>1</v>
      </c>
    </row>
    <row r="20684" spans="1:2">
      <c r="A20684" s="3" t="s">
        <v>75614</v>
      </c>
      <c r="B20684" s="1">
        <v>1</v>
      </c>
    </row>
    <row r="20685" spans="1:2">
      <c r="A20685" s="3" t="s">
        <v>75615</v>
      </c>
      <c r="B20685" s="1">
        <v>1</v>
      </c>
    </row>
    <row r="20686" spans="1:2">
      <c r="A20686" s="3" t="s">
        <v>75616</v>
      </c>
      <c r="B20686" s="1">
        <v>1</v>
      </c>
    </row>
    <row r="20687" spans="1:2">
      <c r="A20687" s="3" t="s">
        <v>59842</v>
      </c>
      <c r="B20687" s="1">
        <v>1</v>
      </c>
    </row>
    <row r="20688" spans="1:2">
      <c r="A20688" s="3" t="s">
        <v>63085</v>
      </c>
      <c r="B20688" s="1">
        <v>1</v>
      </c>
    </row>
    <row r="20689" spans="1:2">
      <c r="A20689" s="3" t="s">
        <v>8566</v>
      </c>
      <c r="B20689" s="1">
        <v>1</v>
      </c>
    </row>
    <row r="20690" spans="1:2">
      <c r="A20690" s="3" t="s">
        <v>75617</v>
      </c>
      <c r="B20690" s="1">
        <v>1</v>
      </c>
    </row>
    <row r="20691" spans="1:2">
      <c r="A20691" s="3" t="s">
        <v>75618</v>
      </c>
      <c r="B20691" s="1">
        <v>1</v>
      </c>
    </row>
    <row r="20692" spans="1:2">
      <c r="A20692" s="3" t="s">
        <v>47021</v>
      </c>
      <c r="B20692" s="1">
        <v>1</v>
      </c>
    </row>
    <row r="20693" spans="1:2">
      <c r="A20693" s="3" t="s">
        <v>75619</v>
      </c>
      <c r="B20693" s="1">
        <v>1</v>
      </c>
    </row>
    <row r="20694" spans="1:2">
      <c r="A20694" s="3" t="s">
        <v>75620</v>
      </c>
      <c r="B20694" s="1">
        <v>1</v>
      </c>
    </row>
    <row r="20695" spans="1:2">
      <c r="A20695" s="3" t="s">
        <v>75621</v>
      </c>
      <c r="B20695" s="1">
        <v>1</v>
      </c>
    </row>
    <row r="20696" spans="1:2">
      <c r="A20696" s="3" t="s">
        <v>75622</v>
      </c>
      <c r="B20696" s="1">
        <v>1</v>
      </c>
    </row>
    <row r="20697" spans="1:2">
      <c r="A20697" s="3" t="s">
        <v>75623</v>
      </c>
      <c r="B20697" s="1">
        <v>1</v>
      </c>
    </row>
    <row r="20698" spans="1:2">
      <c r="A20698" s="3" t="s">
        <v>75624</v>
      </c>
      <c r="B20698" s="1">
        <v>1</v>
      </c>
    </row>
    <row r="20699" spans="1:2">
      <c r="A20699" s="3" t="s">
        <v>75625</v>
      </c>
      <c r="B20699" s="1">
        <v>1</v>
      </c>
    </row>
    <row r="20700" spans="1:2">
      <c r="A20700" s="3" t="s">
        <v>54799</v>
      </c>
      <c r="B20700" s="1">
        <v>1</v>
      </c>
    </row>
    <row r="20701" spans="1:2">
      <c r="A20701" s="3" t="s">
        <v>75626</v>
      </c>
      <c r="B20701" s="1">
        <v>1</v>
      </c>
    </row>
    <row r="20702" spans="1:2">
      <c r="A20702" s="3" t="s">
        <v>75627</v>
      </c>
      <c r="B20702" s="1">
        <v>1</v>
      </c>
    </row>
    <row r="20703" spans="1:2">
      <c r="A20703" s="3" t="s">
        <v>75628</v>
      </c>
      <c r="B20703" s="1">
        <v>1</v>
      </c>
    </row>
    <row r="20704" spans="1:2">
      <c r="A20704" s="3" t="s">
        <v>24212</v>
      </c>
      <c r="B20704" s="1">
        <v>1</v>
      </c>
    </row>
    <row r="20705" spans="1:2">
      <c r="A20705" s="3" t="s">
        <v>48045</v>
      </c>
      <c r="B20705" s="1">
        <v>1</v>
      </c>
    </row>
    <row r="20706" spans="1:2">
      <c r="A20706" s="3" t="s">
        <v>75629</v>
      </c>
      <c r="B20706" s="1">
        <v>1</v>
      </c>
    </row>
    <row r="20707" spans="1:2">
      <c r="A20707" s="3" t="s">
        <v>75630</v>
      </c>
      <c r="B20707" s="1">
        <v>1</v>
      </c>
    </row>
    <row r="20708" spans="1:2">
      <c r="A20708" s="3" t="s">
        <v>15808</v>
      </c>
      <c r="B20708" s="1">
        <v>1</v>
      </c>
    </row>
    <row r="20709" spans="1:2">
      <c r="A20709" s="3" t="s">
        <v>26979</v>
      </c>
      <c r="B20709" s="1">
        <v>1</v>
      </c>
    </row>
    <row r="20710" spans="1:2">
      <c r="A20710" s="3" t="s">
        <v>75631</v>
      </c>
      <c r="B20710" s="1">
        <v>1</v>
      </c>
    </row>
    <row r="20711" spans="1:2">
      <c r="A20711" s="3" t="s">
        <v>50441</v>
      </c>
      <c r="B20711" s="1">
        <v>1</v>
      </c>
    </row>
    <row r="20712" spans="1:2">
      <c r="A20712" s="3" t="s">
        <v>75632</v>
      </c>
      <c r="B20712" s="1">
        <v>1</v>
      </c>
    </row>
    <row r="20713" spans="1:2">
      <c r="A20713" s="3" t="s">
        <v>75633</v>
      </c>
      <c r="B20713" s="1">
        <v>1</v>
      </c>
    </row>
    <row r="20714" spans="1:2">
      <c r="A20714" s="3" t="s">
        <v>75634</v>
      </c>
      <c r="B20714" s="1">
        <v>1</v>
      </c>
    </row>
    <row r="20715" spans="1:2">
      <c r="A20715" s="3" t="s">
        <v>40189</v>
      </c>
      <c r="B20715" s="1">
        <v>1</v>
      </c>
    </row>
    <row r="20716" spans="1:2">
      <c r="A20716" s="3" t="s">
        <v>75635</v>
      </c>
      <c r="B20716" s="1">
        <v>1</v>
      </c>
    </row>
    <row r="20717" spans="1:2">
      <c r="A20717" s="3" t="s">
        <v>11305</v>
      </c>
      <c r="B20717" s="1">
        <v>1</v>
      </c>
    </row>
    <row r="20718" spans="1:2">
      <c r="A20718" s="3" t="s">
        <v>22067</v>
      </c>
      <c r="B20718" s="1">
        <v>1</v>
      </c>
    </row>
    <row r="20719" spans="1:2">
      <c r="A20719" s="3" t="s">
        <v>75636</v>
      </c>
      <c r="B20719" s="1">
        <v>1</v>
      </c>
    </row>
    <row r="20720" spans="1:2">
      <c r="A20720" s="3" t="s">
        <v>75637</v>
      </c>
      <c r="B20720" s="1">
        <v>1</v>
      </c>
    </row>
    <row r="20721" spans="1:2">
      <c r="A20721" s="3" t="s">
        <v>23563</v>
      </c>
      <c r="B20721" s="1">
        <v>1</v>
      </c>
    </row>
    <row r="20722" spans="1:2">
      <c r="A20722" s="3" t="s">
        <v>75638</v>
      </c>
      <c r="B20722" s="1">
        <v>1</v>
      </c>
    </row>
    <row r="20723" spans="1:2">
      <c r="A20723" s="3" t="s">
        <v>12482</v>
      </c>
      <c r="B20723" s="1">
        <v>1</v>
      </c>
    </row>
    <row r="20724" spans="1:2">
      <c r="A20724" s="3" t="s">
        <v>22968</v>
      </c>
      <c r="B20724" s="1">
        <v>1</v>
      </c>
    </row>
    <row r="20725" spans="1:2">
      <c r="A20725" s="3" t="s">
        <v>75639</v>
      </c>
      <c r="B20725" s="1">
        <v>1</v>
      </c>
    </row>
    <row r="20726" spans="1:2">
      <c r="A20726" s="3" t="s">
        <v>75640</v>
      </c>
      <c r="B20726" s="1">
        <v>1</v>
      </c>
    </row>
    <row r="20727" spans="1:2">
      <c r="A20727" s="3" t="s">
        <v>75641</v>
      </c>
      <c r="B20727" s="1">
        <v>1</v>
      </c>
    </row>
    <row r="20728" spans="1:2">
      <c r="A20728" s="3" t="s">
        <v>60652</v>
      </c>
      <c r="B20728" s="1">
        <v>1</v>
      </c>
    </row>
    <row r="20729" spans="1:2">
      <c r="A20729" s="3" t="s">
        <v>75642</v>
      </c>
      <c r="B20729" s="1">
        <v>1</v>
      </c>
    </row>
    <row r="20730" spans="1:2">
      <c r="A20730" s="3" t="s">
        <v>13465</v>
      </c>
      <c r="B20730" s="1">
        <v>1</v>
      </c>
    </row>
    <row r="20731" spans="1:2">
      <c r="A20731" s="3" t="s">
        <v>60367</v>
      </c>
      <c r="B20731" s="1">
        <v>1</v>
      </c>
    </row>
    <row r="20732" spans="1:2">
      <c r="A20732" s="3" t="s">
        <v>51968</v>
      </c>
      <c r="B20732" s="1">
        <v>1</v>
      </c>
    </row>
    <row r="20733" spans="1:2">
      <c r="A20733" s="3" t="s">
        <v>39509</v>
      </c>
      <c r="B20733" s="1">
        <v>1</v>
      </c>
    </row>
    <row r="20734" spans="1:2">
      <c r="A20734" s="3" t="s">
        <v>75643</v>
      </c>
      <c r="B20734" s="1">
        <v>1</v>
      </c>
    </row>
    <row r="20735" spans="1:2">
      <c r="A20735" s="3" t="s">
        <v>13761</v>
      </c>
      <c r="B20735" s="1">
        <v>1</v>
      </c>
    </row>
    <row r="20736" spans="1:2">
      <c r="A20736" s="3" t="s">
        <v>14895</v>
      </c>
      <c r="B20736" s="1">
        <v>1</v>
      </c>
    </row>
    <row r="20737" spans="1:2">
      <c r="A20737" s="3" t="s">
        <v>75644</v>
      </c>
      <c r="B20737" s="1">
        <v>1</v>
      </c>
    </row>
    <row r="20738" spans="1:2">
      <c r="A20738" s="3" t="s">
        <v>75645</v>
      </c>
      <c r="B20738" s="1">
        <v>1</v>
      </c>
    </row>
    <row r="20739" spans="1:2">
      <c r="A20739" s="3" t="s">
        <v>75646</v>
      </c>
      <c r="B20739" s="1">
        <v>1</v>
      </c>
    </row>
    <row r="20740" spans="1:2">
      <c r="A20740" s="3" t="s">
        <v>75647</v>
      </c>
      <c r="B20740" s="1">
        <v>1</v>
      </c>
    </row>
    <row r="20741" spans="1:2">
      <c r="A20741" s="3" t="s">
        <v>41525</v>
      </c>
      <c r="B20741" s="1">
        <v>1</v>
      </c>
    </row>
    <row r="20742" spans="1:2">
      <c r="A20742" s="3" t="s">
        <v>54759</v>
      </c>
      <c r="B20742" s="1">
        <v>1</v>
      </c>
    </row>
    <row r="20743" spans="1:2">
      <c r="A20743" s="3" t="s">
        <v>75648</v>
      </c>
      <c r="B20743" s="1">
        <v>1</v>
      </c>
    </row>
    <row r="20744" spans="1:2">
      <c r="A20744" s="3" t="s">
        <v>75649</v>
      </c>
      <c r="B20744" s="1">
        <v>1</v>
      </c>
    </row>
    <row r="20745" spans="1:2">
      <c r="A20745" s="3" t="s">
        <v>75650</v>
      </c>
      <c r="B20745" s="1">
        <v>1</v>
      </c>
    </row>
    <row r="20746" spans="1:2">
      <c r="A20746" s="3" t="s">
        <v>28514</v>
      </c>
      <c r="B20746" s="1">
        <v>1</v>
      </c>
    </row>
    <row r="20747" spans="1:2">
      <c r="A20747" s="3" t="s">
        <v>75651</v>
      </c>
      <c r="B20747" s="1">
        <v>1</v>
      </c>
    </row>
    <row r="20748" spans="1:2">
      <c r="A20748" s="3" t="s">
        <v>75652</v>
      </c>
      <c r="B20748" s="1">
        <v>1</v>
      </c>
    </row>
    <row r="20749" spans="1:2">
      <c r="A20749" s="3" t="s">
        <v>75653</v>
      </c>
      <c r="B20749" s="1">
        <v>1</v>
      </c>
    </row>
    <row r="20750" spans="1:2">
      <c r="A20750" s="3" t="s">
        <v>75654</v>
      </c>
      <c r="B20750" s="1">
        <v>1</v>
      </c>
    </row>
    <row r="20751" spans="1:2">
      <c r="A20751" s="3" t="s">
        <v>52839</v>
      </c>
      <c r="B20751" s="1">
        <v>1</v>
      </c>
    </row>
    <row r="20752" spans="1:2">
      <c r="A20752" s="3" t="s">
        <v>38486</v>
      </c>
      <c r="B20752" s="1">
        <v>1</v>
      </c>
    </row>
    <row r="20753" spans="1:2">
      <c r="A20753" s="3" t="s">
        <v>75655</v>
      </c>
      <c r="B20753" s="1">
        <v>1</v>
      </c>
    </row>
    <row r="20754" spans="1:2">
      <c r="A20754" s="3" t="s">
        <v>20558</v>
      </c>
      <c r="B20754" s="1">
        <v>1</v>
      </c>
    </row>
    <row r="20755" spans="1:2">
      <c r="A20755" s="3" t="s">
        <v>75656</v>
      </c>
      <c r="B20755" s="1">
        <v>1</v>
      </c>
    </row>
    <row r="20756" spans="1:2">
      <c r="A20756" s="3" t="s">
        <v>75657</v>
      </c>
      <c r="B20756" s="1">
        <v>1</v>
      </c>
    </row>
    <row r="20757" spans="1:2">
      <c r="A20757" s="3" t="s">
        <v>22912</v>
      </c>
      <c r="B20757" s="1">
        <v>1</v>
      </c>
    </row>
    <row r="20758" spans="1:2">
      <c r="A20758" s="3" t="s">
        <v>75658</v>
      </c>
      <c r="B20758" s="1">
        <v>1</v>
      </c>
    </row>
    <row r="20759" spans="1:2">
      <c r="A20759" s="3" t="s">
        <v>75659</v>
      </c>
      <c r="B20759" s="1">
        <v>1</v>
      </c>
    </row>
    <row r="20760" spans="1:2">
      <c r="A20760" s="3" t="s">
        <v>16938</v>
      </c>
      <c r="B20760" s="1">
        <v>1</v>
      </c>
    </row>
    <row r="20761" spans="1:2">
      <c r="A20761" s="3" t="s">
        <v>75660</v>
      </c>
      <c r="B20761" s="1">
        <v>1</v>
      </c>
    </row>
    <row r="20762" spans="1:2">
      <c r="A20762" s="3" t="s">
        <v>75661</v>
      </c>
      <c r="B20762" s="1">
        <v>1</v>
      </c>
    </row>
    <row r="20763" spans="1:2">
      <c r="A20763" s="3" t="s">
        <v>75662</v>
      </c>
      <c r="B20763" s="1">
        <v>1</v>
      </c>
    </row>
    <row r="20764" spans="1:2">
      <c r="A20764" s="3" t="s">
        <v>29976</v>
      </c>
      <c r="B20764" s="1">
        <v>1</v>
      </c>
    </row>
    <row r="20765" spans="1:2">
      <c r="A20765" s="3" t="s">
        <v>75663</v>
      </c>
      <c r="B20765" s="1">
        <v>1</v>
      </c>
    </row>
    <row r="20766" spans="1:2">
      <c r="A20766" s="3" t="s">
        <v>75664</v>
      </c>
      <c r="B20766" s="1">
        <v>1</v>
      </c>
    </row>
    <row r="20767" spans="1:2">
      <c r="A20767" s="3" t="s">
        <v>75665</v>
      </c>
      <c r="B20767" s="1">
        <v>1</v>
      </c>
    </row>
    <row r="20768" spans="1:2">
      <c r="A20768" s="3" t="s">
        <v>10199</v>
      </c>
      <c r="B20768" s="1">
        <v>1</v>
      </c>
    </row>
    <row r="20769" spans="1:2">
      <c r="A20769" s="3" t="s">
        <v>75666</v>
      </c>
      <c r="B20769" s="1">
        <v>1</v>
      </c>
    </row>
    <row r="20770" spans="1:2">
      <c r="A20770" s="3" t="s">
        <v>34340</v>
      </c>
      <c r="B20770" s="1">
        <v>1</v>
      </c>
    </row>
    <row r="20771" spans="1:2">
      <c r="A20771" s="3" t="s">
        <v>6628</v>
      </c>
      <c r="B20771" s="1">
        <v>1</v>
      </c>
    </row>
    <row r="20772" spans="1:2">
      <c r="A20772" s="3" t="s">
        <v>75667</v>
      </c>
      <c r="B20772" s="1">
        <v>1</v>
      </c>
    </row>
    <row r="20773" spans="1:2">
      <c r="A20773" s="3" t="s">
        <v>75668</v>
      </c>
      <c r="B20773" s="1">
        <v>1</v>
      </c>
    </row>
    <row r="20774" spans="1:2">
      <c r="A20774" s="3" t="s">
        <v>75669</v>
      </c>
      <c r="B20774" s="1">
        <v>1</v>
      </c>
    </row>
    <row r="20775" spans="1:2">
      <c r="A20775" s="3" t="s">
        <v>75670</v>
      </c>
      <c r="B20775" s="1">
        <v>1</v>
      </c>
    </row>
    <row r="20776" spans="1:2">
      <c r="A20776" s="3" t="s">
        <v>75671</v>
      </c>
      <c r="B20776" s="1">
        <v>1</v>
      </c>
    </row>
    <row r="20777" spans="1:2">
      <c r="A20777" s="3" t="s">
        <v>75672</v>
      </c>
      <c r="B20777" s="1">
        <v>1</v>
      </c>
    </row>
    <row r="20778" spans="1:2">
      <c r="A20778" s="3" t="s">
        <v>75673</v>
      </c>
      <c r="B20778" s="1">
        <v>1</v>
      </c>
    </row>
    <row r="20779" spans="1:2">
      <c r="A20779" s="3" t="s">
        <v>75674</v>
      </c>
      <c r="B20779" s="1">
        <v>1</v>
      </c>
    </row>
    <row r="20780" spans="1:2">
      <c r="A20780" s="3" t="s">
        <v>75675</v>
      </c>
      <c r="B20780" s="1">
        <v>1</v>
      </c>
    </row>
    <row r="20781" spans="1:2">
      <c r="A20781" s="3" t="s">
        <v>30784</v>
      </c>
      <c r="B20781" s="1">
        <v>1</v>
      </c>
    </row>
    <row r="20782" spans="1:2">
      <c r="A20782" s="3" t="s">
        <v>75676</v>
      </c>
      <c r="B20782" s="1">
        <v>1</v>
      </c>
    </row>
    <row r="20783" spans="1:2">
      <c r="A20783" s="3" t="s">
        <v>53904</v>
      </c>
      <c r="B20783" s="1">
        <v>1</v>
      </c>
    </row>
    <row r="20784" spans="1:2">
      <c r="A20784" s="3" t="s">
        <v>75677</v>
      </c>
      <c r="B20784" s="1">
        <v>1</v>
      </c>
    </row>
    <row r="20785" spans="1:2">
      <c r="A20785" s="3" t="s">
        <v>75678</v>
      </c>
      <c r="B20785" s="1">
        <v>1</v>
      </c>
    </row>
    <row r="20786" spans="1:2">
      <c r="A20786" s="3" t="s">
        <v>75679</v>
      </c>
      <c r="B20786" s="1">
        <v>1</v>
      </c>
    </row>
    <row r="20787" spans="1:2">
      <c r="A20787" s="3" t="s">
        <v>75680</v>
      </c>
      <c r="B20787" s="1">
        <v>1</v>
      </c>
    </row>
    <row r="20788" spans="1:2">
      <c r="A20788" s="3" t="s">
        <v>75681</v>
      </c>
      <c r="B20788" s="1">
        <v>1</v>
      </c>
    </row>
    <row r="20789" spans="1:2">
      <c r="A20789" s="3" t="s">
        <v>63429</v>
      </c>
      <c r="B20789" s="1">
        <v>1</v>
      </c>
    </row>
    <row r="20790" spans="1:2">
      <c r="A20790" s="3" t="s">
        <v>75682</v>
      </c>
      <c r="B20790" s="1">
        <v>1</v>
      </c>
    </row>
    <row r="20791" spans="1:2">
      <c r="A20791" s="3" t="s">
        <v>14382</v>
      </c>
      <c r="B20791" s="1">
        <v>1</v>
      </c>
    </row>
    <row r="20792" spans="1:2">
      <c r="A20792" s="3" t="s">
        <v>2840</v>
      </c>
      <c r="B20792" s="1">
        <v>1</v>
      </c>
    </row>
    <row r="20793" spans="1:2">
      <c r="A20793" s="3" t="s">
        <v>4293</v>
      </c>
      <c r="B20793" s="1">
        <v>1</v>
      </c>
    </row>
    <row r="20794" spans="1:2">
      <c r="A20794" s="3" t="s">
        <v>43936</v>
      </c>
      <c r="B20794" s="1">
        <v>1</v>
      </c>
    </row>
    <row r="20795" spans="1:2">
      <c r="A20795" s="3" t="s">
        <v>75683</v>
      </c>
      <c r="B20795" s="1">
        <v>1</v>
      </c>
    </row>
    <row r="20796" spans="1:2">
      <c r="A20796" s="3" t="s">
        <v>75684</v>
      </c>
      <c r="B20796" s="1">
        <v>1</v>
      </c>
    </row>
    <row r="20797" spans="1:2">
      <c r="A20797" s="3" t="s">
        <v>22412</v>
      </c>
      <c r="B20797" s="1">
        <v>1</v>
      </c>
    </row>
    <row r="20798" spans="1:2">
      <c r="A20798" s="3" t="s">
        <v>16425</v>
      </c>
      <c r="B20798" s="1">
        <v>1</v>
      </c>
    </row>
    <row r="20799" spans="1:2">
      <c r="A20799" s="3" t="s">
        <v>75685</v>
      </c>
      <c r="B20799" s="1">
        <v>1</v>
      </c>
    </row>
    <row r="20800" spans="1:2">
      <c r="A20800" s="3" t="s">
        <v>9928</v>
      </c>
      <c r="B20800" s="1">
        <v>1</v>
      </c>
    </row>
    <row r="20801" spans="1:2">
      <c r="A20801" s="3" t="s">
        <v>75686</v>
      </c>
      <c r="B20801" s="1">
        <v>1</v>
      </c>
    </row>
    <row r="20802" spans="1:2">
      <c r="A20802" s="3" t="s">
        <v>75687</v>
      </c>
      <c r="B20802" s="1">
        <v>1</v>
      </c>
    </row>
    <row r="20803" spans="1:2">
      <c r="A20803" s="3" t="s">
        <v>75688</v>
      </c>
      <c r="B20803" s="1">
        <v>1</v>
      </c>
    </row>
    <row r="20804" spans="1:2">
      <c r="A20804" s="3" t="s">
        <v>25063</v>
      </c>
      <c r="B20804" s="1">
        <v>1</v>
      </c>
    </row>
    <row r="20805" spans="1:2">
      <c r="A20805" s="3" t="s">
        <v>75689</v>
      </c>
      <c r="B20805" s="1">
        <v>1</v>
      </c>
    </row>
    <row r="20806" spans="1:2">
      <c r="A20806" s="3" t="s">
        <v>75690</v>
      </c>
      <c r="B20806" s="1">
        <v>1</v>
      </c>
    </row>
    <row r="20807" spans="1:2">
      <c r="A20807" s="3" t="s">
        <v>75691</v>
      </c>
      <c r="B20807" s="1">
        <v>1</v>
      </c>
    </row>
    <row r="20808" spans="1:2">
      <c r="A20808" s="3" t="s">
        <v>75692</v>
      </c>
      <c r="B20808" s="1">
        <v>1</v>
      </c>
    </row>
    <row r="20809" spans="1:2">
      <c r="A20809" s="3" t="s">
        <v>75693</v>
      </c>
      <c r="B20809" s="1">
        <v>1</v>
      </c>
    </row>
    <row r="20810" spans="1:2">
      <c r="A20810" s="3" t="s">
        <v>22822</v>
      </c>
      <c r="B20810" s="1">
        <v>1</v>
      </c>
    </row>
    <row r="20811" spans="1:2">
      <c r="A20811" s="3" t="s">
        <v>75694</v>
      </c>
      <c r="B20811" s="1">
        <v>1</v>
      </c>
    </row>
    <row r="20812" spans="1:2">
      <c r="A20812" s="3" t="s">
        <v>75695</v>
      </c>
      <c r="B20812" s="1">
        <v>1</v>
      </c>
    </row>
    <row r="20813" spans="1:2">
      <c r="A20813" s="3" t="s">
        <v>15634</v>
      </c>
      <c r="B20813" s="1">
        <v>1</v>
      </c>
    </row>
    <row r="20814" spans="1:2">
      <c r="A20814" s="3" t="s">
        <v>9039</v>
      </c>
      <c r="B20814" s="1">
        <v>1</v>
      </c>
    </row>
    <row r="20815" spans="1:2">
      <c r="A20815" s="3" t="s">
        <v>75696</v>
      </c>
      <c r="B20815" s="1">
        <v>1</v>
      </c>
    </row>
    <row r="20816" spans="1:2">
      <c r="A20816" s="3" t="s">
        <v>75697</v>
      </c>
      <c r="B20816" s="1">
        <v>1</v>
      </c>
    </row>
    <row r="20817" spans="1:2">
      <c r="A20817" s="3" t="s">
        <v>75698</v>
      </c>
      <c r="B20817" s="1">
        <v>1</v>
      </c>
    </row>
    <row r="20818" spans="1:2">
      <c r="A20818" s="3" t="s">
        <v>75699</v>
      </c>
      <c r="B20818" s="1">
        <v>1</v>
      </c>
    </row>
    <row r="20819" spans="1:2">
      <c r="A20819" s="3" t="s">
        <v>75700</v>
      </c>
      <c r="B20819" s="1">
        <v>1</v>
      </c>
    </row>
    <row r="20820" spans="1:2">
      <c r="A20820" s="3" t="s">
        <v>26586</v>
      </c>
      <c r="B20820" s="1">
        <v>1</v>
      </c>
    </row>
    <row r="20821" spans="1:2">
      <c r="A20821" s="3" t="s">
        <v>75701</v>
      </c>
      <c r="B20821" s="1">
        <v>1</v>
      </c>
    </row>
    <row r="20822" spans="1:2">
      <c r="A20822" s="3" t="s">
        <v>75702</v>
      </c>
      <c r="B20822" s="1">
        <v>1</v>
      </c>
    </row>
    <row r="20823" spans="1:2">
      <c r="A20823" s="3" t="s">
        <v>75703</v>
      </c>
      <c r="B20823" s="1">
        <v>1</v>
      </c>
    </row>
    <row r="20824" spans="1:2">
      <c r="A20824" s="3" t="s">
        <v>75704</v>
      </c>
      <c r="B20824" s="1">
        <v>1</v>
      </c>
    </row>
    <row r="20825" spans="1:2">
      <c r="A20825" s="3" t="s">
        <v>19499</v>
      </c>
      <c r="B20825" s="1">
        <v>1</v>
      </c>
    </row>
    <row r="20826" spans="1:2">
      <c r="A20826" s="3" t="s">
        <v>64944</v>
      </c>
      <c r="B20826" s="1">
        <v>1</v>
      </c>
    </row>
    <row r="20827" spans="1:2">
      <c r="A20827" s="3" t="s">
        <v>11981</v>
      </c>
      <c r="B20827" s="1">
        <v>1</v>
      </c>
    </row>
    <row r="20828" spans="1:2">
      <c r="A20828" s="3" t="s">
        <v>75705</v>
      </c>
      <c r="B20828" s="1">
        <v>1</v>
      </c>
    </row>
    <row r="20829" spans="1:2">
      <c r="A20829" s="3" t="s">
        <v>17415</v>
      </c>
      <c r="B20829" s="1">
        <v>1</v>
      </c>
    </row>
    <row r="20830" spans="1:2">
      <c r="A20830" s="3" t="s">
        <v>75706</v>
      </c>
      <c r="B20830" s="1">
        <v>1</v>
      </c>
    </row>
    <row r="20831" spans="1:2">
      <c r="A20831" s="3" t="s">
        <v>75707</v>
      </c>
      <c r="B20831" s="1">
        <v>1</v>
      </c>
    </row>
    <row r="20832" spans="1:2">
      <c r="A20832" s="3" t="s">
        <v>19457</v>
      </c>
      <c r="B20832" s="1">
        <v>1</v>
      </c>
    </row>
    <row r="20833" spans="1:2">
      <c r="A20833" s="3" t="s">
        <v>75708</v>
      </c>
      <c r="B20833" s="1">
        <v>1</v>
      </c>
    </row>
    <row r="20834" spans="1:2">
      <c r="A20834" s="3" t="s">
        <v>75709</v>
      </c>
      <c r="B20834" s="1">
        <v>1</v>
      </c>
    </row>
    <row r="20835" spans="1:2">
      <c r="A20835" s="3" t="s">
        <v>27549</v>
      </c>
      <c r="B20835" s="1">
        <v>1</v>
      </c>
    </row>
    <row r="20836" spans="1:2">
      <c r="A20836" s="3" t="s">
        <v>75710</v>
      </c>
      <c r="B20836" s="1">
        <v>1</v>
      </c>
    </row>
    <row r="20837" spans="1:2">
      <c r="A20837" s="3" t="s">
        <v>75711</v>
      </c>
      <c r="B20837" s="1">
        <v>1</v>
      </c>
    </row>
    <row r="20838" spans="1:2">
      <c r="A20838" s="3" t="s">
        <v>8203</v>
      </c>
      <c r="B20838" s="1">
        <v>1</v>
      </c>
    </row>
    <row r="20839" spans="1:2">
      <c r="A20839" s="3" t="s">
        <v>16643</v>
      </c>
      <c r="B20839" s="1">
        <v>1</v>
      </c>
    </row>
    <row r="20840" spans="1:2">
      <c r="A20840" s="3" t="s">
        <v>60455</v>
      </c>
      <c r="B20840" s="1">
        <v>1</v>
      </c>
    </row>
    <row r="20841" spans="1:2">
      <c r="A20841" s="3" t="s">
        <v>58801</v>
      </c>
      <c r="B20841" s="1">
        <v>1</v>
      </c>
    </row>
    <row r="20842" spans="1:2">
      <c r="A20842" s="3" t="s">
        <v>56862</v>
      </c>
      <c r="B20842" s="1">
        <v>1</v>
      </c>
    </row>
    <row r="20843" spans="1:2">
      <c r="A20843" s="3" t="s">
        <v>75712</v>
      </c>
      <c r="B20843" s="1">
        <v>1</v>
      </c>
    </row>
    <row r="20844" spans="1:2">
      <c r="A20844" s="3" t="s">
        <v>75713</v>
      </c>
      <c r="B20844" s="1">
        <v>1</v>
      </c>
    </row>
    <row r="20845" spans="1:2">
      <c r="A20845" s="3" t="s">
        <v>17184</v>
      </c>
      <c r="B20845" s="1">
        <v>1</v>
      </c>
    </row>
    <row r="20846" spans="1:2">
      <c r="A20846" s="3" t="s">
        <v>75714</v>
      </c>
      <c r="B20846" s="1">
        <v>1</v>
      </c>
    </row>
    <row r="20847" spans="1:2">
      <c r="A20847" s="3" t="s">
        <v>75715</v>
      </c>
      <c r="B20847" s="1">
        <v>1</v>
      </c>
    </row>
    <row r="20848" spans="1:2">
      <c r="A20848" s="3" t="s">
        <v>75716</v>
      </c>
      <c r="B20848" s="1">
        <v>1</v>
      </c>
    </row>
    <row r="20849" spans="1:2">
      <c r="A20849" s="3" t="s">
        <v>67550</v>
      </c>
      <c r="B20849" s="1">
        <v>1</v>
      </c>
    </row>
    <row r="20850" spans="1:2">
      <c r="A20850" s="3" t="s">
        <v>29599</v>
      </c>
      <c r="B20850" s="1">
        <v>1</v>
      </c>
    </row>
    <row r="20851" spans="1:2">
      <c r="A20851" s="3" t="s">
        <v>75717</v>
      </c>
      <c r="B20851" s="1">
        <v>1</v>
      </c>
    </row>
    <row r="20852" spans="1:2">
      <c r="A20852" s="3" t="s">
        <v>75718</v>
      </c>
      <c r="B20852" s="1">
        <v>1</v>
      </c>
    </row>
    <row r="20853" spans="1:2">
      <c r="A20853" s="3" t="s">
        <v>7406</v>
      </c>
      <c r="B20853" s="1">
        <v>1</v>
      </c>
    </row>
    <row r="20854" spans="1:2">
      <c r="A20854" s="3" t="s">
        <v>68472</v>
      </c>
      <c r="B20854" s="1">
        <v>1</v>
      </c>
    </row>
    <row r="20855" spans="1:2">
      <c r="A20855" s="3" t="s">
        <v>75719</v>
      </c>
      <c r="B20855" s="1">
        <v>1</v>
      </c>
    </row>
    <row r="20856" spans="1:2">
      <c r="A20856" s="3" t="s">
        <v>75720</v>
      </c>
      <c r="B20856" s="1">
        <v>1</v>
      </c>
    </row>
    <row r="20857" spans="1:2">
      <c r="A20857" s="3" t="s">
        <v>75721</v>
      </c>
      <c r="B20857" s="1">
        <v>1</v>
      </c>
    </row>
    <row r="20858" spans="1:2">
      <c r="A20858" s="3" t="s">
        <v>75722</v>
      </c>
      <c r="B20858" s="1">
        <v>1</v>
      </c>
    </row>
    <row r="20859" spans="1:2">
      <c r="A20859" s="3" t="s">
        <v>75723</v>
      </c>
      <c r="B20859" s="1">
        <v>1</v>
      </c>
    </row>
    <row r="20860" spans="1:2">
      <c r="A20860" s="3" t="s">
        <v>18237</v>
      </c>
      <c r="B20860" s="1">
        <v>1</v>
      </c>
    </row>
    <row r="20861" spans="1:2">
      <c r="A20861" s="3" t="s">
        <v>34279</v>
      </c>
      <c r="B20861" s="1">
        <v>1</v>
      </c>
    </row>
    <row r="20862" spans="1:2">
      <c r="A20862" s="3" t="s">
        <v>75724</v>
      </c>
      <c r="B20862" s="1">
        <v>1</v>
      </c>
    </row>
    <row r="20863" spans="1:2">
      <c r="A20863" s="3" t="s">
        <v>22345</v>
      </c>
      <c r="B20863" s="1">
        <v>1</v>
      </c>
    </row>
    <row r="20864" spans="1:2">
      <c r="A20864" s="3" t="s">
        <v>52942</v>
      </c>
      <c r="B20864" s="1">
        <v>1</v>
      </c>
    </row>
    <row r="20865" spans="1:2">
      <c r="A20865" s="3" t="s">
        <v>20511</v>
      </c>
      <c r="B20865" s="1">
        <v>1</v>
      </c>
    </row>
    <row r="20866" spans="1:2">
      <c r="A20866" s="3" t="s">
        <v>52902</v>
      </c>
      <c r="B20866" s="1">
        <v>1</v>
      </c>
    </row>
    <row r="20867" spans="1:2">
      <c r="A20867" s="3" t="s">
        <v>75725</v>
      </c>
      <c r="B20867" s="1">
        <v>1</v>
      </c>
    </row>
    <row r="20868" spans="1:2">
      <c r="A20868" s="3" t="s">
        <v>62775</v>
      </c>
      <c r="B20868" s="1">
        <v>1</v>
      </c>
    </row>
    <row r="20869" spans="1:2">
      <c r="A20869" s="3" t="s">
        <v>4041</v>
      </c>
      <c r="B20869" s="1">
        <v>1</v>
      </c>
    </row>
    <row r="20870" spans="1:2">
      <c r="A20870" s="3" t="s">
        <v>44997</v>
      </c>
      <c r="B20870" s="1">
        <v>1</v>
      </c>
    </row>
    <row r="20871" spans="1:2">
      <c r="A20871" s="3" t="s">
        <v>14305</v>
      </c>
      <c r="B20871" s="1">
        <v>1</v>
      </c>
    </row>
    <row r="20872" spans="1:2">
      <c r="A20872" s="3" t="s">
        <v>75726</v>
      </c>
      <c r="B20872" s="1">
        <v>1</v>
      </c>
    </row>
    <row r="20873" spans="1:2">
      <c r="A20873" s="3" t="s">
        <v>12823</v>
      </c>
      <c r="B20873" s="1">
        <v>1</v>
      </c>
    </row>
    <row r="20874" spans="1:2">
      <c r="A20874" s="3" t="s">
        <v>75727</v>
      </c>
      <c r="B20874" s="1">
        <v>1</v>
      </c>
    </row>
    <row r="20875" spans="1:2">
      <c r="A20875" s="3" t="s">
        <v>75728</v>
      </c>
      <c r="B20875" s="1">
        <v>1</v>
      </c>
    </row>
    <row r="20876" spans="1:2">
      <c r="A20876" s="3" t="s">
        <v>75729</v>
      </c>
      <c r="B20876" s="1">
        <v>1</v>
      </c>
    </row>
    <row r="20877" spans="1:2">
      <c r="A20877" s="3" t="s">
        <v>75730</v>
      </c>
      <c r="B20877" s="1">
        <v>1</v>
      </c>
    </row>
    <row r="20878" spans="1:2">
      <c r="A20878" s="3" t="s">
        <v>65328</v>
      </c>
      <c r="B20878" s="1">
        <v>1</v>
      </c>
    </row>
    <row r="20879" spans="1:2">
      <c r="A20879" s="3" t="s">
        <v>21362</v>
      </c>
      <c r="B20879" s="1">
        <v>1</v>
      </c>
    </row>
    <row r="20880" spans="1:2">
      <c r="A20880" s="3" t="s">
        <v>75731</v>
      </c>
      <c r="B20880" s="1">
        <v>1</v>
      </c>
    </row>
    <row r="20881" spans="1:2">
      <c r="A20881" s="3" t="s">
        <v>75732</v>
      </c>
      <c r="B20881" s="1">
        <v>1</v>
      </c>
    </row>
    <row r="20882" spans="1:2">
      <c r="A20882" s="3" t="s">
        <v>75733</v>
      </c>
      <c r="B20882" s="1">
        <v>1</v>
      </c>
    </row>
    <row r="20883" spans="1:2">
      <c r="A20883" s="3" t="s">
        <v>75734</v>
      </c>
      <c r="B20883" s="1">
        <v>1</v>
      </c>
    </row>
    <row r="20884" spans="1:2">
      <c r="A20884" s="3" t="s">
        <v>75735</v>
      </c>
      <c r="B20884" s="1">
        <v>1</v>
      </c>
    </row>
    <row r="20885" spans="1:2">
      <c r="A20885" s="3" t="s">
        <v>75736</v>
      </c>
      <c r="B20885" s="1">
        <v>1</v>
      </c>
    </row>
    <row r="20886" spans="1:2">
      <c r="A20886" s="3" t="s">
        <v>68615</v>
      </c>
      <c r="B20886" s="1">
        <v>1</v>
      </c>
    </row>
    <row r="20887" spans="1:2">
      <c r="A20887" s="3" t="s">
        <v>25562</v>
      </c>
      <c r="B20887" s="1">
        <v>1</v>
      </c>
    </row>
    <row r="20888" spans="1:2">
      <c r="A20888" s="3" t="s">
        <v>75737</v>
      </c>
      <c r="B20888" s="1">
        <v>1</v>
      </c>
    </row>
    <row r="20889" spans="1:2">
      <c r="A20889" s="3" t="s">
        <v>75738</v>
      </c>
      <c r="B20889" s="1">
        <v>1</v>
      </c>
    </row>
    <row r="20890" spans="1:2">
      <c r="A20890" s="3" t="s">
        <v>60813</v>
      </c>
      <c r="B20890" s="1">
        <v>1</v>
      </c>
    </row>
    <row r="20891" spans="1:2">
      <c r="A20891" s="3" t="s">
        <v>75739</v>
      </c>
      <c r="B20891" s="1">
        <v>1</v>
      </c>
    </row>
    <row r="20892" spans="1:2">
      <c r="A20892" s="3" t="s">
        <v>26195</v>
      </c>
      <c r="B20892" s="1">
        <v>1</v>
      </c>
    </row>
    <row r="20893" spans="1:2">
      <c r="A20893" s="3" t="s">
        <v>9151</v>
      </c>
      <c r="B20893" s="1">
        <v>1</v>
      </c>
    </row>
    <row r="20894" spans="1:2">
      <c r="A20894" s="3" t="s">
        <v>19490</v>
      </c>
      <c r="B20894" s="1">
        <v>1</v>
      </c>
    </row>
    <row r="20895" spans="1:2">
      <c r="A20895" s="3" t="s">
        <v>54054</v>
      </c>
      <c r="B20895" s="1">
        <v>1</v>
      </c>
    </row>
    <row r="20896" spans="1:2">
      <c r="A20896" s="3" t="s">
        <v>11087</v>
      </c>
      <c r="B20896" s="1">
        <v>1</v>
      </c>
    </row>
    <row r="20897" spans="1:2">
      <c r="A20897" s="3" t="s">
        <v>75740</v>
      </c>
      <c r="B20897" s="1">
        <v>1</v>
      </c>
    </row>
    <row r="20898" spans="1:2">
      <c r="A20898" s="3" t="s">
        <v>75741</v>
      </c>
      <c r="B20898" s="1">
        <v>1</v>
      </c>
    </row>
    <row r="20899" spans="1:2">
      <c r="A20899" s="3" t="s">
        <v>75742</v>
      </c>
      <c r="B20899" s="1">
        <v>1</v>
      </c>
    </row>
    <row r="20900" spans="1:2">
      <c r="A20900" s="3" t="s">
        <v>12523</v>
      </c>
      <c r="B20900" s="1">
        <v>1</v>
      </c>
    </row>
    <row r="20901" spans="1:2">
      <c r="A20901" s="3" t="s">
        <v>75743</v>
      </c>
      <c r="B20901" s="1">
        <v>1</v>
      </c>
    </row>
    <row r="20902" spans="1:2">
      <c r="A20902" s="3" t="s">
        <v>75744</v>
      </c>
      <c r="B20902" s="1">
        <v>1</v>
      </c>
    </row>
    <row r="20903" spans="1:2">
      <c r="A20903" s="3" t="s">
        <v>75745</v>
      </c>
      <c r="B20903" s="1">
        <v>1</v>
      </c>
    </row>
    <row r="20904" spans="1:2">
      <c r="A20904" s="3" t="s">
        <v>75746</v>
      </c>
      <c r="B20904" s="1">
        <v>1</v>
      </c>
    </row>
    <row r="20905" spans="1:2">
      <c r="A20905" s="3" t="s">
        <v>61335</v>
      </c>
      <c r="B20905" s="1">
        <v>1</v>
      </c>
    </row>
    <row r="20906" spans="1:2">
      <c r="A20906" s="3" t="s">
        <v>9367</v>
      </c>
      <c r="B20906" s="1">
        <v>1</v>
      </c>
    </row>
    <row r="20907" spans="1:2">
      <c r="A20907" s="3" t="s">
        <v>8353</v>
      </c>
      <c r="B20907" s="1">
        <v>1</v>
      </c>
    </row>
    <row r="20908" spans="1:2">
      <c r="A20908" s="3" t="s">
        <v>15469</v>
      </c>
      <c r="B20908" s="1">
        <v>1</v>
      </c>
    </row>
    <row r="20909" spans="1:2">
      <c r="A20909" s="3" t="s">
        <v>75747</v>
      </c>
      <c r="B20909" s="1">
        <v>1</v>
      </c>
    </row>
    <row r="20910" spans="1:2">
      <c r="A20910" s="3" t="s">
        <v>75748</v>
      </c>
      <c r="B20910" s="1">
        <v>1</v>
      </c>
    </row>
    <row r="20911" spans="1:2">
      <c r="A20911" s="3" t="s">
        <v>5586</v>
      </c>
      <c r="B20911" s="1">
        <v>1</v>
      </c>
    </row>
    <row r="20912" spans="1:2">
      <c r="A20912" s="3" t="s">
        <v>14932</v>
      </c>
      <c r="B20912" s="1">
        <v>1</v>
      </c>
    </row>
    <row r="20913" spans="1:2">
      <c r="A20913" s="3" t="s">
        <v>63</v>
      </c>
      <c r="B20913" s="1">
        <v>1</v>
      </c>
    </row>
    <row r="20914" spans="1:2">
      <c r="A20914" s="3" t="s">
        <v>75749</v>
      </c>
      <c r="B20914" s="1">
        <v>1</v>
      </c>
    </row>
    <row r="20915" spans="1:2">
      <c r="A20915" s="3" t="s">
        <v>4108</v>
      </c>
      <c r="B20915" s="1">
        <v>1</v>
      </c>
    </row>
    <row r="20916" spans="1:2">
      <c r="A20916" s="3" t="s">
        <v>75750</v>
      </c>
      <c r="B20916" s="1">
        <v>1</v>
      </c>
    </row>
    <row r="20917" spans="1:2">
      <c r="A20917" s="3" t="s">
        <v>75751</v>
      </c>
      <c r="B20917" s="1">
        <v>1</v>
      </c>
    </row>
    <row r="20918" spans="1:2">
      <c r="A20918" s="3" t="s">
        <v>75752</v>
      </c>
      <c r="B20918" s="1">
        <v>1</v>
      </c>
    </row>
    <row r="20919" spans="1:2">
      <c r="A20919" s="3" t="s">
        <v>75753</v>
      </c>
      <c r="B20919" s="1">
        <v>1</v>
      </c>
    </row>
    <row r="20920" spans="1:2">
      <c r="A20920" s="3" t="s">
        <v>75754</v>
      </c>
      <c r="B20920" s="1">
        <v>1</v>
      </c>
    </row>
    <row r="20921" spans="1:2">
      <c r="A20921" s="3" t="s">
        <v>62856</v>
      </c>
      <c r="B20921" s="1">
        <v>1</v>
      </c>
    </row>
    <row r="20922" spans="1:2">
      <c r="A20922" s="3" t="s">
        <v>75755</v>
      </c>
      <c r="B20922" s="1">
        <v>1</v>
      </c>
    </row>
    <row r="20923" spans="1:2">
      <c r="A20923" s="3" t="s">
        <v>75756</v>
      </c>
      <c r="B20923" s="1">
        <v>1</v>
      </c>
    </row>
    <row r="20924" spans="1:2">
      <c r="A20924" s="3" t="s">
        <v>64275</v>
      </c>
      <c r="B20924" s="1">
        <v>1</v>
      </c>
    </row>
    <row r="20925" spans="1:2">
      <c r="A20925" s="3" t="s">
        <v>75757</v>
      </c>
      <c r="B20925" s="1">
        <v>1</v>
      </c>
    </row>
    <row r="20926" spans="1:2">
      <c r="A20926" s="3" t="s">
        <v>38026</v>
      </c>
      <c r="B20926" s="1">
        <v>1</v>
      </c>
    </row>
    <row r="20927" spans="1:2">
      <c r="A20927" s="3" t="s">
        <v>75758</v>
      </c>
      <c r="B20927" s="1">
        <v>1</v>
      </c>
    </row>
    <row r="20928" spans="1:2">
      <c r="A20928" s="3" t="s">
        <v>75759</v>
      </c>
      <c r="B20928" s="1">
        <v>1</v>
      </c>
    </row>
    <row r="20929" spans="1:2">
      <c r="A20929" s="3" t="s">
        <v>26396</v>
      </c>
      <c r="B20929" s="1">
        <v>1</v>
      </c>
    </row>
    <row r="20930" spans="1:2">
      <c r="A20930" s="3" t="s">
        <v>15189</v>
      </c>
      <c r="B20930" s="1">
        <v>1</v>
      </c>
    </row>
    <row r="20931" spans="1:2">
      <c r="A20931" s="3" t="s">
        <v>17560</v>
      </c>
      <c r="B20931" s="1">
        <v>1</v>
      </c>
    </row>
    <row r="20932" spans="1:2">
      <c r="A20932" s="3" t="s">
        <v>75760</v>
      </c>
      <c r="B20932" s="1">
        <v>1</v>
      </c>
    </row>
    <row r="20933" spans="1:2">
      <c r="A20933" s="3" t="s">
        <v>75761</v>
      </c>
      <c r="B20933" s="1">
        <v>1</v>
      </c>
    </row>
    <row r="20934" spans="1:2">
      <c r="A20934" s="3" t="s">
        <v>26747</v>
      </c>
      <c r="B20934" s="1">
        <v>1</v>
      </c>
    </row>
    <row r="20935" spans="1:2">
      <c r="A20935" s="3" t="s">
        <v>75762</v>
      </c>
      <c r="B20935" s="1">
        <v>1</v>
      </c>
    </row>
    <row r="20936" spans="1:2">
      <c r="A20936" s="3" t="s">
        <v>24521</v>
      </c>
      <c r="B20936" s="1">
        <v>1</v>
      </c>
    </row>
    <row r="20937" spans="1:2">
      <c r="A20937" s="3" t="s">
        <v>64631</v>
      </c>
      <c r="B20937" s="1">
        <v>1</v>
      </c>
    </row>
    <row r="20938" spans="1:2">
      <c r="A20938" s="3" t="s">
        <v>13413</v>
      </c>
      <c r="B20938" s="1">
        <v>1</v>
      </c>
    </row>
    <row r="20939" spans="1:2">
      <c r="A20939" s="3" t="s">
        <v>63664</v>
      </c>
      <c r="B20939" s="1">
        <v>1</v>
      </c>
    </row>
    <row r="20940" spans="1:2">
      <c r="A20940" s="3" t="s">
        <v>75763</v>
      </c>
      <c r="B20940" s="1">
        <v>1</v>
      </c>
    </row>
    <row r="20941" spans="1:2">
      <c r="A20941" s="3" t="s">
        <v>75764</v>
      </c>
      <c r="B20941" s="1">
        <v>1</v>
      </c>
    </row>
    <row r="20942" spans="1:2">
      <c r="A20942" s="3" t="s">
        <v>34573</v>
      </c>
      <c r="B20942" s="1">
        <v>1</v>
      </c>
    </row>
    <row r="20943" spans="1:2">
      <c r="A20943" s="3" t="s">
        <v>3130</v>
      </c>
      <c r="B20943" s="1">
        <v>1</v>
      </c>
    </row>
    <row r="20944" spans="1:2">
      <c r="A20944" s="3" t="s">
        <v>75765</v>
      </c>
      <c r="B20944" s="1">
        <v>1</v>
      </c>
    </row>
    <row r="20945" spans="1:2">
      <c r="A20945" s="3" t="s">
        <v>75766</v>
      </c>
      <c r="B20945" s="1">
        <v>1</v>
      </c>
    </row>
    <row r="20946" spans="1:2">
      <c r="A20946" s="3" t="s">
        <v>75767</v>
      </c>
      <c r="B20946" s="1">
        <v>1</v>
      </c>
    </row>
    <row r="20947" spans="1:2">
      <c r="A20947" s="3" t="s">
        <v>75768</v>
      </c>
      <c r="B20947" s="1">
        <v>1</v>
      </c>
    </row>
    <row r="20948" spans="1:2">
      <c r="A20948" s="3" t="s">
        <v>75769</v>
      </c>
      <c r="B20948" s="1">
        <v>1</v>
      </c>
    </row>
    <row r="20949" spans="1:2">
      <c r="A20949" s="3" t="s">
        <v>75770</v>
      </c>
      <c r="B20949" s="1">
        <v>1</v>
      </c>
    </row>
    <row r="20950" spans="1:2">
      <c r="A20950" s="3" t="s">
        <v>11766</v>
      </c>
      <c r="B20950" s="1">
        <v>1</v>
      </c>
    </row>
    <row r="20951" spans="1:2">
      <c r="A20951" s="3" t="s">
        <v>75771</v>
      </c>
      <c r="B20951" s="1">
        <v>1</v>
      </c>
    </row>
    <row r="20952" spans="1:2">
      <c r="A20952" s="3" t="s">
        <v>20282</v>
      </c>
      <c r="B20952" s="1">
        <v>1</v>
      </c>
    </row>
    <row r="20953" spans="1:2">
      <c r="A20953" s="3" t="s">
        <v>12466</v>
      </c>
      <c r="B20953" s="1">
        <v>1</v>
      </c>
    </row>
    <row r="20954" spans="1:2">
      <c r="A20954" s="3" t="s">
        <v>23715</v>
      </c>
      <c r="B20954" s="1">
        <v>1</v>
      </c>
    </row>
    <row r="20955" spans="1:2">
      <c r="A20955" s="3" t="s">
        <v>18216</v>
      </c>
      <c r="B20955" s="1">
        <v>1</v>
      </c>
    </row>
    <row r="20956" spans="1:2">
      <c r="A20956" s="3" t="s">
        <v>36199</v>
      </c>
      <c r="B20956" s="1">
        <v>1</v>
      </c>
    </row>
    <row r="20957" spans="1:2">
      <c r="A20957" s="3" t="s">
        <v>2208</v>
      </c>
      <c r="B20957" s="1">
        <v>1</v>
      </c>
    </row>
    <row r="20958" spans="1:2">
      <c r="A20958" s="3" t="s">
        <v>39620</v>
      </c>
      <c r="B20958" s="1">
        <v>1</v>
      </c>
    </row>
    <row r="20959" spans="1:2">
      <c r="A20959" s="3" t="s">
        <v>29775</v>
      </c>
      <c r="B20959" s="1">
        <v>1</v>
      </c>
    </row>
    <row r="20960" spans="1:2">
      <c r="A20960" s="3" t="s">
        <v>75772</v>
      </c>
      <c r="B20960" s="1">
        <v>1</v>
      </c>
    </row>
    <row r="20961" spans="1:2">
      <c r="A20961" s="3" t="s">
        <v>75773</v>
      </c>
      <c r="B20961" s="1">
        <v>1</v>
      </c>
    </row>
    <row r="20962" spans="1:2">
      <c r="A20962" s="3" t="s">
        <v>75774</v>
      </c>
      <c r="B20962" s="1">
        <v>1</v>
      </c>
    </row>
    <row r="20963" spans="1:2">
      <c r="A20963" s="3" t="s">
        <v>75775</v>
      </c>
      <c r="B20963" s="1">
        <v>1</v>
      </c>
    </row>
    <row r="20964" spans="1:2">
      <c r="A20964" s="3" t="s">
        <v>4605</v>
      </c>
      <c r="B20964" s="1">
        <v>1</v>
      </c>
    </row>
    <row r="20965" spans="1:2">
      <c r="A20965" s="3" t="s">
        <v>75776</v>
      </c>
      <c r="B20965" s="1">
        <v>1</v>
      </c>
    </row>
    <row r="20966" spans="1:2">
      <c r="A20966" s="3" t="s">
        <v>75777</v>
      </c>
      <c r="B20966" s="1">
        <v>1</v>
      </c>
    </row>
    <row r="20967" spans="1:2">
      <c r="A20967" s="3" t="s">
        <v>41166</v>
      </c>
      <c r="B20967" s="1">
        <v>1</v>
      </c>
    </row>
    <row r="20968" spans="1:2">
      <c r="A20968" s="3" t="s">
        <v>75778</v>
      </c>
      <c r="B20968" s="1">
        <v>1</v>
      </c>
    </row>
    <row r="20969" spans="1:2">
      <c r="A20969" s="3" t="s">
        <v>67934</v>
      </c>
      <c r="B20969" s="1">
        <v>1</v>
      </c>
    </row>
    <row r="20970" spans="1:2">
      <c r="A20970" s="3" t="s">
        <v>67048</v>
      </c>
      <c r="B20970" s="1">
        <v>1</v>
      </c>
    </row>
    <row r="20971" spans="1:2">
      <c r="A20971" s="3" t="s">
        <v>75779</v>
      </c>
      <c r="B20971" s="1">
        <v>1</v>
      </c>
    </row>
    <row r="20972" spans="1:2">
      <c r="A20972" s="3" t="s">
        <v>57487</v>
      </c>
      <c r="B20972" s="1">
        <v>1</v>
      </c>
    </row>
    <row r="20973" spans="1:2">
      <c r="A20973" s="3" t="s">
        <v>75780</v>
      </c>
      <c r="B20973" s="1">
        <v>1</v>
      </c>
    </row>
    <row r="20974" spans="1:2">
      <c r="A20974" s="3" t="s">
        <v>42296</v>
      </c>
      <c r="B20974" s="1">
        <v>1</v>
      </c>
    </row>
    <row r="20975" spans="1:2">
      <c r="A20975" s="3" t="s">
        <v>75781</v>
      </c>
      <c r="B20975" s="1">
        <v>1</v>
      </c>
    </row>
    <row r="20976" spans="1:2">
      <c r="A20976" s="3" t="s">
        <v>49273</v>
      </c>
      <c r="B20976" s="1">
        <v>1</v>
      </c>
    </row>
    <row r="20977" spans="1:2">
      <c r="A20977" s="3" t="s">
        <v>40801</v>
      </c>
      <c r="B20977" s="1">
        <v>1</v>
      </c>
    </row>
    <row r="20978" spans="1:2">
      <c r="A20978" s="3" t="s">
        <v>75782</v>
      </c>
      <c r="B20978" s="1">
        <v>1</v>
      </c>
    </row>
    <row r="20979" spans="1:2">
      <c r="A20979" s="3" t="s">
        <v>50399</v>
      </c>
      <c r="B20979" s="1">
        <v>1</v>
      </c>
    </row>
    <row r="20980" spans="1:2">
      <c r="A20980" s="3" t="s">
        <v>75783</v>
      </c>
      <c r="B20980" s="1">
        <v>1</v>
      </c>
    </row>
    <row r="20981" spans="1:2">
      <c r="A20981" s="3" t="s">
        <v>75784</v>
      </c>
      <c r="B20981" s="1">
        <v>1</v>
      </c>
    </row>
    <row r="20982" spans="1:2">
      <c r="A20982" s="3" t="s">
        <v>75785</v>
      </c>
      <c r="B20982" s="1">
        <v>1</v>
      </c>
    </row>
    <row r="20983" spans="1:2">
      <c r="A20983" s="3" t="s">
        <v>25100</v>
      </c>
      <c r="B20983" s="1">
        <v>1</v>
      </c>
    </row>
    <row r="20984" spans="1:2">
      <c r="A20984" s="3" t="s">
        <v>75786</v>
      </c>
      <c r="B20984" s="1">
        <v>1</v>
      </c>
    </row>
    <row r="20985" spans="1:2">
      <c r="A20985" s="3" t="s">
        <v>53012</v>
      </c>
      <c r="B20985" s="1">
        <v>1</v>
      </c>
    </row>
    <row r="20986" spans="1:2">
      <c r="A20986" s="3" t="s">
        <v>10071</v>
      </c>
      <c r="B20986" s="1">
        <v>1</v>
      </c>
    </row>
    <row r="20987" spans="1:2">
      <c r="A20987" s="3" t="s">
        <v>75787</v>
      </c>
      <c r="B20987" s="1">
        <v>1</v>
      </c>
    </row>
    <row r="20988" spans="1:2">
      <c r="A20988" s="3" t="s">
        <v>9514</v>
      </c>
      <c r="B20988" s="1">
        <v>1</v>
      </c>
    </row>
    <row r="20989" spans="1:2">
      <c r="A20989" s="3" t="s">
        <v>75788</v>
      </c>
      <c r="B20989" s="1">
        <v>1</v>
      </c>
    </row>
    <row r="20990" spans="1:2">
      <c r="A20990" s="3" t="s">
        <v>75789</v>
      </c>
      <c r="B20990" s="1">
        <v>1</v>
      </c>
    </row>
    <row r="20991" spans="1:2">
      <c r="A20991" s="3" t="s">
        <v>75790</v>
      </c>
      <c r="B20991" s="1">
        <v>1</v>
      </c>
    </row>
    <row r="20992" spans="1:2">
      <c r="A20992" s="3" t="s">
        <v>75791</v>
      </c>
      <c r="B20992" s="1">
        <v>1</v>
      </c>
    </row>
    <row r="20993" spans="1:2">
      <c r="A20993" s="3" t="s">
        <v>75792</v>
      </c>
      <c r="B20993" s="1">
        <v>1</v>
      </c>
    </row>
    <row r="20994" spans="1:2">
      <c r="A20994" s="3" t="s">
        <v>6380</v>
      </c>
      <c r="B20994" s="1">
        <v>1</v>
      </c>
    </row>
    <row r="20995" spans="1:2">
      <c r="A20995" s="3" t="s">
        <v>75793</v>
      </c>
      <c r="B20995" s="1">
        <v>1</v>
      </c>
    </row>
    <row r="20996" spans="1:2">
      <c r="A20996" s="3" t="s">
        <v>75794</v>
      </c>
      <c r="B20996" s="1">
        <v>1</v>
      </c>
    </row>
    <row r="20997" spans="1:2">
      <c r="A20997" s="3" t="s">
        <v>75795</v>
      </c>
      <c r="B20997" s="1">
        <v>1</v>
      </c>
    </row>
    <row r="20998" spans="1:2">
      <c r="A20998" s="3" t="s">
        <v>75796</v>
      </c>
      <c r="B20998" s="1">
        <v>1</v>
      </c>
    </row>
    <row r="20999" spans="1:2">
      <c r="A20999" s="3" t="s">
        <v>3653</v>
      </c>
      <c r="B20999" s="1">
        <v>1</v>
      </c>
    </row>
    <row r="21000" spans="1:2">
      <c r="A21000" s="3" t="s">
        <v>75797</v>
      </c>
      <c r="B21000" s="1">
        <v>1</v>
      </c>
    </row>
    <row r="21001" spans="1:2">
      <c r="A21001" s="3" t="s">
        <v>75798</v>
      </c>
      <c r="B21001" s="1">
        <v>1</v>
      </c>
    </row>
    <row r="21002" spans="1:2">
      <c r="A21002" s="3" t="s">
        <v>75799</v>
      </c>
      <c r="B21002" s="1">
        <v>1</v>
      </c>
    </row>
    <row r="21003" spans="1:2">
      <c r="A21003" s="3" t="s">
        <v>75800</v>
      </c>
      <c r="B21003" s="1">
        <v>1</v>
      </c>
    </row>
    <row r="21004" spans="1:2">
      <c r="A21004" s="3" t="s">
        <v>75801</v>
      </c>
      <c r="B21004" s="1">
        <v>1</v>
      </c>
    </row>
    <row r="21005" spans="1:2">
      <c r="A21005" s="3" t="s">
        <v>75802</v>
      </c>
      <c r="B21005" s="1">
        <v>1</v>
      </c>
    </row>
    <row r="21006" spans="1:2">
      <c r="A21006" s="3" t="s">
        <v>75803</v>
      </c>
      <c r="B21006" s="1">
        <v>1</v>
      </c>
    </row>
    <row r="21007" spans="1:2">
      <c r="A21007" s="3" t="s">
        <v>75804</v>
      </c>
      <c r="B21007" s="1">
        <v>1</v>
      </c>
    </row>
    <row r="21008" spans="1:2">
      <c r="A21008" s="3" t="s">
        <v>75805</v>
      </c>
      <c r="B21008" s="1">
        <v>1</v>
      </c>
    </row>
    <row r="21009" spans="1:2">
      <c r="A21009" s="3" t="s">
        <v>60435</v>
      </c>
      <c r="B21009" s="1">
        <v>1</v>
      </c>
    </row>
    <row r="21010" spans="1:2">
      <c r="A21010" s="3" t="s">
        <v>37121</v>
      </c>
      <c r="B21010" s="1">
        <v>1</v>
      </c>
    </row>
    <row r="21011" spans="1:2">
      <c r="A21011" s="3" t="s">
        <v>46407</v>
      </c>
      <c r="B21011" s="1">
        <v>1</v>
      </c>
    </row>
    <row r="21012" spans="1:2">
      <c r="A21012" s="3" t="s">
        <v>75806</v>
      </c>
      <c r="B21012" s="1">
        <v>1</v>
      </c>
    </row>
    <row r="21013" spans="1:2">
      <c r="A21013" s="3" t="s">
        <v>75807</v>
      </c>
      <c r="B21013" s="1">
        <v>1</v>
      </c>
    </row>
    <row r="21014" spans="1:2">
      <c r="A21014" s="3" t="s">
        <v>75808</v>
      </c>
      <c r="B21014" s="1">
        <v>1</v>
      </c>
    </row>
    <row r="21015" spans="1:2">
      <c r="A21015" s="3" t="s">
        <v>59790</v>
      </c>
      <c r="B21015" s="1">
        <v>1</v>
      </c>
    </row>
    <row r="21016" spans="1:2">
      <c r="A21016" s="3" t="s">
        <v>75809</v>
      </c>
      <c r="B21016" s="1">
        <v>1</v>
      </c>
    </row>
    <row r="21017" spans="1:2">
      <c r="A21017" s="3" t="s">
        <v>8023</v>
      </c>
      <c r="B21017" s="1">
        <v>1</v>
      </c>
    </row>
    <row r="21018" spans="1:2">
      <c r="A21018" s="3" t="s">
        <v>7811</v>
      </c>
      <c r="B21018" s="1">
        <v>1</v>
      </c>
    </row>
    <row r="21019" spans="1:2">
      <c r="A21019" s="3" t="s">
        <v>75810</v>
      </c>
      <c r="B21019" s="1">
        <v>1</v>
      </c>
    </row>
    <row r="21020" spans="1:2">
      <c r="A21020" s="3" t="s">
        <v>16228</v>
      </c>
      <c r="B21020" s="1">
        <v>1</v>
      </c>
    </row>
    <row r="21021" spans="1:2">
      <c r="A21021" s="3" t="s">
        <v>75811</v>
      </c>
      <c r="B21021" s="1">
        <v>1</v>
      </c>
    </row>
    <row r="21022" spans="1:2">
      <c r="A21022" s="3" t="s">
        <v>75812</v>
      </c>
      <c r="B21022" s="1">
        <v>1</v>
      </c>
    </row>
    <row r="21023" spans="1:2">
      <c r="A21023" s="3" t="s">
        <v>75813</v>
      </c>
      <c r="B21023" s="1">
        <v>1</v>
      </c>
    </row>
    <row r="21024" spans="1:2">
      <c r="A21024" s="3" t="s">
        <v>75814</v>
      </c>
      <c r="B21024" s="1">
        <v>1</v>
      </c>
    </row>
    <row r="21025" spans="1:2">
      <c r="A21025" s="3" t="s">
        <v>75815</v>
      </c>
      <c r="B21025" s="1">
        <v>1</v>
      </c>
    </row>
    <row r="21026" spans="1:2">
      <c r="A21026" s="3" t="s">
        <v>75816</v>
      </c>
      <c r="B21026" s="1">
        <v>1</v>
      </c>
    </row>
    <row r="21027" spans="1:2">
      <c r="A21027" s="3" t="s">
        <v>75817</v>
      </c>
      <c r="B21027" s="1">
        <v>1</v>
      </c>
    </row>
    <row r="21028" spans="1:2">
      <c r="A21028" s="3" t="s">
        <v>50372</v>
      </c>
      <c r="B21028" s="1">
        <v>1</v>
      </c>
    </row>
    <row r="21029" spans="1:2">
      <c r="A21029" s="3" t="s">
        <v>75818</v>
      </c>
      <c r="B21029" s="1">
        <v>1</v>
      </c>
    </row>
    <row r="21030" spans="1:2">
      <c r="A21030" s="3" t="s">
        <v>64802</v>
      </c>
      <c r="B21030" s="1">
        <v>1</v>
      </c>
    </row>
    <row r="21031" spans="1:2">
      <c r="A21031" s="3" t="s">
        <v>61732</v>
      </c>
      <c r="B21031" s="1">
        <v>1</v>
      </c>
    </row>
    <row r="21032" spans="1:2">
      <c r="A21032" s="3" t="s">
        <v>75819</v>
      </c>
      <c r="B21032" s="1">
        <v>1</v>
      </c>
    </row>
    <row r="21033" spans="1:2">
      <c r="A21033" s="3" t="s">
        <v>75820</v>
      </c>
      <c r="B21033" s="1">
        <v>1</v>
      </c>
    </row>
    <row r="21034" spans="1:2">
      <c r="A21034" s="3" t="s">
        <v>75821</v>
      </c>
      <c r="B21034" s="1">
        <v>1</v>
      </c>
    </row>
    <row r="21035" spans="1:2">
      <c r="A21035" s="3" t="s">
        <v>75822</v>
      </c>
      <c r="B21035" s="1">
        <v>1</v>
      </c>
    </row>
    <row r="21036" spans="1:2">
      <c r="A21036" s="3" t="s">
        <v>75823</v>
      </c>
      <c r="B21036" s="1">
        <v>1</v>
      </c>
    </row>
    <row r="21037" spans="1:2">
      <c r="A21037" s="3" t="s">
        <v>24689</v>
      </c>
      <c r="B21037" s="1">
        <v>1</v>
      </c>
    </row>
    <row r="21038" spans="1:2">
      <c r="A21038" s="3" t="s">
        <v>19952</v>
      </c>
      <c r="B21038" s="1">
        <v>1</v>
      </c>
    </row>
    <row r="21039" spans="1:2">
      <c r="A21039" s="3" t="s">
        <v>75824</v>
      </c>
      <c r="B21039" s="1">
        <v>1</v>
      </c>
    </row>
    <row r="21040" spans="1:2">
      <c r="A21040" s="3" t="s">
        <v>75825</v>
      </c>
      <c r="B21040" s="1">
        <v>1</v>
      </c>
    </row>
    <row r="21041" spans="1:2">
      <c r="A21041" s="3" t="s">
        <v>10937</v>
      </c>
      <c r="B21041" s="1">
        <v>1</v>
      </c>
    </row>
    <row r="21042" spans="1:2">
      <c r="A21042" s="3" t="s">
        <v>27426</v>
      </c>
      <c r="B21042" s="1">
        <v>1</v>
      </c>
    </row>
    <row r="21043" spans="1:2">
      <c r="A21043" s="3" t="s">
        <v>24431</v>
      </c>
      <c r="B21043" s="1">
        <v>1</v>
      </c>
    </row>
    <row r="21044" spans="1:2">
      <c r="A21044" s="3" t="s">
        <v>18453</v>
      </c>
      <c r="B21044" s="1">
        <v>1</v>
      </c>
    </row>
    <row r="21045" spans="1:2">
      <c r="A21045" s="3" t="s">
        <v>23255</v>
      </c>
      <c r="B21045" s="1">
        <v>1</v>
      </c>
    </row>
    <row r="21046" spans="1:2">
      <c r="A21046" s="3" t="s">
        <v>20686</v>
      </c>
      <c r="B21046" s="1">
        <v>1</v>
      </c>
    </row>
    <row r="21047" spans="1:2">
      <c r="A21047" s="3" t="s">
        <v>20687</v>
      </c>
      <c r="B21047" s="1">
        <v>1</v>
      </c>
    </row>
    <row r="21048" spans="1:2">
      <c r="A21048" s="3" t="s">
        <v>75826</v>
      </c>
      <c r="B21048" s="1">
        <v>1</v>
      </c>
    </row>
    <row r="21049" spans="1:2">
      <c r="A21049" s="3" t="s">
        <v>75827</v>
      </c>
      <c r="B21049" s="1">
        <v>1</v>
      </c>
    </row>
    <row r="21050" spans="1:2">
      <c r="A21050" s="3" t="s">
        <v>48620</v>
      </c>
      <c r="B21050" s="1">
        <v>1</v>
      </c>
    </row>
    <row r="21051" spans="1:2">
      <c r="A21051" s="3" t="s">
        <v>75828</v>
      </c>
      <c r="B21051" s="1">
        <v>1</v>
      </c>
    </row>
    <row r="21052" spans="1:2">
      <c r="A21052" s="3" t="s">
        <v>75829</v>
      </c>
      <c r="B21052" s="1">
        <v>1</v>
      </c>
    </row>
    <row r="21053" spans="1:2">
      <c r="A21053" s="3" t="s">
        <v>75830</v>
      </c>
      <c r="B21053" s="1">
        <v>1</v>
      </c>
    </row>
    <row r="21054" spans="1:2">
      <c r="A21054" s="3" t="s">
        <v>31379</v>
      </c>
      <c r="B21054" s="1">
        <v>1</v>
      </c>
    </row>
    <row r="21055" spans="1:2">
      <c r="A21055" s="3" t="s">
        <v>32543</v>
      </c>
      <c r="B21055" s="1">
        <v>1</v>
      </c>
    </row>
    <row r="21056" spans="1:2">
      <c r="A21056" s="3" t="s">
        <v>75831</v>
      </c>
      <c r="B21056" s="1">
        <v>1</v>
      </c>
    </row>
    <row r="21057" spans="1:2">
      <c r="A21057" s="3" t="s">
        <v>75832</v>
      </c>
      <c r="B21057" s="1">
        <v>1</v>
      </c>
    </row>
    <row r="21058" spans="1:2">
      <c r="A21058" s="3" t="s">
        <v>75833</v>
      </c>
      <c r="B21058" s="1">
        <v>1</v>
      </c>
    </row>
    <row r="21059" spans="1:2">
      <c r="A21059" s="3" t="s">
        <v>75834</v>
      </c>
      <c r="B21059" s="1">
        <v>1</v>
      </c>
    </row>
    <row r="21060" spans="1:2">
      <c r="A21060" s="3" t="s">
        <v>75835</v>
      </c>
      <c r="B21060" s="1">
        <v>1</v>
      </c>
    </row>
    <row r="21061" spans="1:2">
      <c r="A21061" s="3" t="s">
        <v>16555</v>
      </c>
      <c r="B21061" s="1">
        <v>1</v>
      </c>
    </row>
    <row r="21062" spans="1:2">
      <c r="A21062" s="3" t="s">
        <v>75836</v>
      </c>
      <c r="B21062" s="1">
        <v>1</v>
      </c>
    </row>
    <row r="21063" spans="1:2">
      <c r="A21063" s="3" t="s">
        <v>75837</v>
      </c>
      <c r="B21063" s="1">
        <v>1</v>
      </c>
    </row>
    <row r="21064" spans="1:2">
      <c r="A21064" s="3" t="s">
        <v>75838</v>
      </c>
      <c r="B21064" s="1">
        <v>1</v>
      </c>
    </row>
    <row r="21065" spans="1:2">
      <c r="A21065" s="3" t="s">
        <v>11660</v>
      </c>
      <c r="B21065" s="1">
        <v>1</v>
      </c>
    </row>
    <row r="21066" spans="1:2">
      <c r="A21066" s="3" t="s">
        <v>57015</v>
      </c>
      <c r="B21066" s="1">
        <v>1</v>
      </c>
    </row>
    <row r="21067" spans="1:2">
      <c r="A21067" s="3" t="s">
        <v>75839</v>
      </c>
      <c r="B21067" s="1">
        <v>1</v>
      </c>
    </row>
    <row r="21068" spans="1:2">
      <c r="A21068" s="3" t="s">
        <v>75840</v>
      </c>
      <c r="B21068" s="1">
        <v>1</v>
      </c>
    </row>
    <row r="21069" spans="1:2">
      <c r="A21069" s="3" t="s">
        <v>14363</v>
      </c>
      <c r="B21069" s="1">
        <v>1</v>
      </c>
    </row>
    <row r="21070" spans="1:2">
      <c r="A21070" s="3" t="s">
        <v>47687</v>
      </c>
      <c r="B21070" s="1">
        <v>1</v>
      </c>
    </row>
    <row r="21071" spans="1:2">
      <c r="A21071" s="3" t="s">
        <v>15076</v>
      </c>
      <c r="B21071" s="1">
        <v>1</v>
      </c>
    </row>
    <row r="21072" spans="1:2">
      <c r="A21072" s="3" t="s">
        <v>3266</v>
      </c>
      <c r="B21072" s="1">
        <v>1</v>
      </c>
    </row>
    <row r="21073" spans="1:2">
      <c r="A21073" s="3" t="s">
        <v>75841</v>
      </c>
      <c r="B21073" s="1">
        <v>1</v>
      </c>
    </row>
    <row r="21074" spans="1:2">
      <c r="A21074" s="3" t="s">
        <v>75842</v>
      </c>
      <c r="B21074" s="1">
        <v>1</v>
      </c>
    </row>
    <row r="21075" spans="1:2">
      <c r="A21075" s="3" t="s">
        <v>49562</v>
      </c>
      <c r="B21075" s="1">
        <v>1</v>
      </c>
    </row>
    <row r="21076" spans="1:2">
      <c r="A21076" s="3" t="s">
        <v>25714</v>
      </c>
      <c r="B21076" s="1">
        <v>1</v>
      </c>
    </row>
    <row r="21077" spans="1:2">
      <c r="A21077" s="3" t="s">
        <v>66882</v>
      </c>
      <c r="B21077" s="1">
        <v>1</v>
      </c>
    </row>
    <row r="21078" spans="1:2">
      <c r="A21078" s="3" t="s">
        <v>75843</v>
      </c>
      <c r="B21078" s="1">
        <v>1</v>
      </c>
    </row>
    <row r="21079" spans="1:2">
      <c r="A21079" s="3" t="s">
        <v>20596</v>
      </c>
      <c r="B21079" s="1">
        <v>1</v>
      </c>
    </row>
    <row r="21080" spans="1:2">
      <c r="A21080" s="3" t="s">
        <v>75844</v>
      </c>
      <c r="B21080" s="1">
        <v>1</v>
      </c>
    </row>
    <row r="21081" spans="1:2">
      <c r="A21081" s="3" t="s">
        <v>75845</v>
      </c>
      <c r="B21081" s="1">
        <v>1</v>
      </c>
    </row>
    <row r="21082" spans="1:2">
      <c r="A21082" s="3" t="s">
        <v>33060</v>
      </c>
      <c r="B21082" s="1">
        <v>1</v>
      </c>
    </row>
    <row r="21083" spans="1:2">
      <c r="A21083" s="3" t="s">
        <v>75846</v>
      </c>
      <c r="B21083" s="1">
        <v>1</v>
      </c>
    </row>
    <row r="21084" spans="1:2">
      <c r="A21084" s="3" t="s">
        <v>49418</v>
      </c>
      <c r="B21084" s="1">
        <v>1</v>
      </c>
    </row>
    <row r="21085" spans="1:2">
      <c r="A21085" s="3" t="s">
        <v>4327</v>
      </c>
      <c r="B21085" s="1">
        <v>1</v>
      </c>
    </row>
    <row r="21086" spans="1:2">
      <c r="A21086" s="3" t="s">
        <v>64143</v>
      </c>
      <c r="B21086" s="1">
        <v>1</v>
      </c>
    </row>
    <row r="21087" spans="1:2">
      <c r="A21087" s="3" t="s">
        <v>75847</v>
      </c>
      <c r="B21087" s="1">
        <v>1</v>
      </c>
    </row>
    <row r="21088" spans="1:2">
      <c r="A21088" s="3" t="s">
        <v>14230</v>
      </c>
      <c r="B21088" s="1">
        <v>1</v>
      </c>
    </row>
    <row r="21089" spans="1:2">
      <c r="A21089" s="3" t="s">
        <v>75848</v>
      </c>
      <c r="B21089" s="1">
        <v>1</v>
      </c>
    </row>
    <row r="21090" spans="1:2">
      <c r="A21090" s="3" t="s">
        <v>42825</v>
      </c>
      <c r="B21090" s="1">
        <v>1</v>
      </c>
    </row>
    <row r="21091" spans="1:2">
      <c r="A21091" s="3" t="s">
        <v>75849</v>
      </c>
      <c r="B21091" s="1">
        <v>1</v>
      </c>
    </row>
    <row r="21092" spans="1:2">
      <c r="A21092" s="3" t="s">
        <v>62437</v>
      </c>
      <c r="B21092" s="1">
        <v>1</v>
      </c>
    </row>
    <row r="21093" spans="1:2">
      <c r="A21093" s="3" t="s">
        <v>7687</v>
      </c>
      <c r="B21093" s="1">
        <v>1</v>
      </c>
    </row>
    <row r="21094" spans="1:2">
      <c r="A21094" s="3" t="s">
        <v>8623</v>
      </c>
      <c r="B21094" s="1">
        <v>1</v>
      </c>
    </row>
    <row r="21095" spans="1:2">
      <c r="A21095" s="3" t="s">
        <v>75850</v>
      </c>
      <c r="B21095" s="1">
        <v>1</v>
      </c>
    </row>
    <row r="21096" spans="1:2">
      <c r="A21096" s="3" t="s">
        <v>64639</v>
      </c>
      <c r="B21096" s="1">
        <v>1</v>
      </c>
    </row>
    <row r="21097" spans="1:2">
      <c r="A21097" s="3" t="s">
        <v>13050</v>
      </c>
      <c r="B21097" s="1">
        <v>1</v>
      </c>
    </row>
    <row r="21098" spans="1:2">
      <c r="A21098" s="3" t="s">
        <v>24103</v>
      </c>
      <c r="B21098" s="1">
        <v>1</v>
      </c>
    </row>
    <row r="21099" spans="1:2">
      <c r="A21099" s="3" t="s">
        <v>75851</v>
      </c>
      <c r="B21099" s="1">
        <v>1</v>
      </c>
    </row>
    <row r="21100" spans="1:2">
      <c r="A21100" s="3" t="s">
        <v>75852</v>
      </c>
      <c r="B21100" s="1">
        <v>1</v>
      </c>
    </row>
    <row r="21101" spans="1:2">
      <c r="A21101" s="3" t="s">
        <v>59527</v>
      </c>
      <c r="B21101" s="1">
        <v>1</v>
      </c>
    </row>
    <row r="21102" spans="1:2">
      <c r="A21102" s="3" t="s">
        <v>54688</v>
      </c>
      <c r="B21102" s="1">
        <v>1</v>
      </c>
    </row>
    <row r="21103" spans="1:2">
      <c r="A21103" s="3" t="s">
        <v>75853</v>
      </c>
      <c r="B21103" s="1">
        <v>1</v>
      </c>
    </row>
    <row r="21104" spans="1:2">
      <c r="A21104" s="3" t="s">
        <v>75854</v>
      </c>
      <c r="B21104" s="1">
        <v>1</v>
      </c>
    </row>
    <row r="21105" spans="1:2">
      <c r="A21105" s="3" t="s">
        <v>75855</v>
      </c>
      <c r="B21105" s="1">
        <v>1</v>
      </c>
    </row>
    <row r="21106" spans="1:2">
      <c r="A21106" s="3" t="s">
        <v>10273</v>
      </c>
      <c r="B21106" s="1">
        <v>1</v>
      </c>
    </row>
    <row r="21107" spans="1:2">
      <c r="A21107" s="3" t="s">
        <v>75856</v>
      </c>
      <c r="B21107" s="1">
        <v>1</v>
      </c>
    </row>
    <row r="21108" spans="1:2">
      <c r="A21108" s="3" t="s">
        <v>75857</v>
      </c>
      <c r="B21108" s="1">
        <v>1</v>
      </c>
    </row>
    <row r="21109" spans="1:2">
      <c r="A21109" s="3" t="s">
        <v>75858</v>
      </c>
      <c r="B21109" s="1">
        <v>1</v>
      </c>
    </row>
    <row r="21110" spans="1:2">
      <c r="A21110" s="3" t="s">
        <v>26826</v>
      </c>
      <c r="B21110" s="1">
        <v>1</v>
      </c>
    </row>
    <row r="21111" spans="1:2">
      <c r="A21111" s="3" t="s">
        <v>75859</v>
      </c>
      <c r="B21111" s="1">
        <v>1</v>
      </c>
    </row>
    <row r="21112" spans="1:2">
      <c r="A21112" s="3" t="s">
        <v>75860</v>
      </c>
      <c r="B21112" s="1">
        <v>1</v>
      </c>
    </row>
    <row r="21113" spans="1:2">
      <c r="A21113" s="3" t="s">
        <v>75861</v>
      </c>
      <c r="B21113" s="1">
        <v>1</v>
      </c>
    </row>
    <row r="21114" spans="1:2">
      <c r="A21114" s="3" t="s">
        <v>75862</v>
      </c>
      <c r="B21114" s="1">
        <v>1</v>
      </c>
    </row>
    <row r="21115" spans="1:2">
      <c r="A21115" s="3" t="s">
        <v>75863</v>
      </c>
      <c r="B21115" s="1">
        <v>1</v>
      </c>
    </row>
    <row r="21116" spans="1:2">
      <c r="A21116" s="3" t="s">
        <v>75864</v>
      </c>
      <c r="B21116" s="1">
        <v>1</v>
      </c>
    </row>
    <row r="21117" spans="1:2">
      <c r="A21117" s="3" t="s">
        <v>75865</v>
      </c>
      <c r="B21117" s="1">
        <v>1</v>
      </c>
    </row>
    <row r="21118" spans="1:2">
      <c r="A21118" s="3" t="s">
        <v>75866</v>
      </c>
      <c r="B21118" s="1">
        <v>1</v>
      </c>
    </row>
    <row r="21119" spans="1:2">
      <c r="A21119" s="3" t="s">
        <v>75867</v>
      </c>
      <c r="B21119" s="1">
        <v>1</v>
      </c>
    </row>
    <row r="21120" spans="1:2">
      <c r="A21120" s="3" t="s">
        <v>6627</v>
      </c>
      <c r="B21120" s="1">
        <v>1</v>
      </c>
    </row>
    <row r="21121" spans="1:2">
      <c r="A21121" s="3" t="s">
        <v>9879</v>
      </c>
      <c r="B21121" s="1">
        <v>1</v>
      </c>
    </row>
    <row r="21122" spans="1:2">
      <c r="A21122" s="3" t="s">
        <v>18240</v>
      </c>
      <c r="B21122" s="1">
        <v>1</v>
      </c>
    </row>
    <row r="21123" spans="1:2">
      <c r="A21123" s="3" t="s">
        <v>75868</v>
      </c>
      <c r="B21123" s="1">
        <v>1</v>
      </c>
    </row>
    <row r="21124" spans="1:2">
      <c r="A21124" s="3" t="s">
        <v>6930</v>
      </c>
      <c r="B21124" s="1">
        <v>1</v>
      </c>
    </row>
    <row r="21125" spans="1:2">
      <c r="A21125" s="3" t="s">
        <v>75869</v>
      </c>
      <c r="B21125" s="1">
        <v>1</v>
      </c>
    </row>
    <row r="21126" spans="1:2">
      <c r="A21126" s="3" t="s">
        <v>75870</v>
      </c>
      <c r="B21126" s="1">
        <v>1</v>
      </c>
    </row>
    <row r="21127" spans="1:2">
      <c r="A21127" s="3" t="s">
        <v>14153</v>
      </c>
      <c r="B21127" s="1">
        <v>1</v>
      </c>
    </row>
    <row r="21128" spans="1:2">
      <c r="A21128" s="3" t="s">
        <v>22301</v>
      </c>
      <c r="B21128" s="1">
        <v>1</v>
      </c>
    </row>
    <row r="21129" spans="1:2">
      <c r="A21129" s="3" t="s">
        <v>75871</v>
      </c>
      <c r="B21129" s="1">
        <v>1</v>
      </c>
    </row>
    <row r="21130" spans="1:2">
      <c r="A21130" s="3" t="s">
        <v>26502</v>
      </c>
      <c r="B21130" s="1">
        <v>1</v>
      </c>
    </row>
    <row r="21131" spans="1:2">
      <c r="A21131" s="3" t="s">
        <v>75872</v>
      </c>
      <c r="B21131" s="1">
        <v>1</v>
      </c>
    </row>
    <row r="21132" spans="1:2">
      <c r="A21132" s="3" t="s">
        <v>75873</v>
      </c>
      <c r="B21132" s="1">
        <v>1</v>
      </c>
    </row>
    <row r="21133" spans="1:2">
      <c r="A21133" s="3" t="s">
        <v>50710</v>
      </c>
      <c r="B21133" s="1">
        <v>1</v>
      </c>
    </row>
    <row r="21134" spans="1:2">
      <c r="A21134" s="3" t="s">
        <v>75874</v>
      </c>
      <c r="B21134" s="1">
        <v>1</v>
      </c>
    </row>
    <row r="21135" spans="1:2">
      <c r="A21135" s="3" t="s">
        <v>19042</v>
      </c>
      <c r="B21135" s="1">
        <v>1</v>
      </c>
    </row>
    <row r="21136" spans="1:2">
      <c r="A21136" s="3" t="s">
        <v>11884</v>
      </c>
      <c r="B21136" s="1">
        <v>1</v>
      </c>
    </row>
    <row r="21137" spans="1:2">
      <c r="A21137" s="3" t="s">
        <v>18269</v>
      </c>
      <c r="B21137" s="1">
        <v>1</v>
      </c>
    </row>
    <row r="21138" spans="1:2">
      <c r="A21138" s="3" t="s">
        <v>75875</v>
      </c>
      <c r="B21138" s="1">
        <v>1</v>
      </c>
    </row>
    <row r="21139" spans="1:2">
      <c r="A21139" s="3" t="s">
        <v>18376</v>
      </c>
      <c r="B21139" s="1">
        <v>1</v>
      </c>
    </row>
    <row r="21140" spans="1:2">
      <c r="A21140" s="3" t="s">
        <v>75876</v>
      </c>
      <c r="B21140" s="1">
        <v>1</v>
      </c>
    </row>
    <row r="21141" spans="1:2">
      <c r="A21141" s="3" t="s">
        <v>65149</v>
      </c>
      <c r="B21141" s="1">
        <v>1</v>
      </c>
    </row>
    <row r="21142" spans="1:2">
      <c r="A21142" s="3" t="s">
        <v>62731</v>
      </c>
      <c r="B21142" s="1">
        <v>1</v>
      </c>
    </row>
    <row r="21143" spans="1:2">
      <c r="A21143" s="3" t="s">
        <v>75877</v>
      </c>
      <c r="B21143" s="1">
        <v>1</v>
      </c>
    </row>
    <row r="21144" spans="1:2">
      <c r="A21144" s="3" t="s">
        <v>16922</v>
      </c>
      <c r="B21144" s="1">
        <v>1</v>
      </c>
    </row>
    <row r="21145" spans="1:2">
      <c r="A21145" s="3" t="s">
        <v>7970</v>
      </c>
      <c r="B21145" s="1">
        <v>1</v>
      </c>
    </row>
    <row r="21146" spans="1:2">
      <c r="A21146" s="3" t="s">
        <v>75878</v>
      </c>
      <c r="B21146" s="1">
        <v>1</v>
      </c>
    </row>
    <row r="21147" spans="1:2">
      <c r="A21147" s="3" t="s">
        <v>75879</v>
      </c>
      <c r="B21147" s="1">
        <v>1</v>
      </c>
    </row>
    <row r="21148" spans="1:2">
      <c r="A21148" s="3" t="s">
        <v>75880</v>
      </c>
      <c r="B21148" s="1">
        <v>1</v>
      </c>
    </row>
    <row r="21149" spans="1:2">
      <c r="A21149" s="3" t="s">
        <v>75881</v>
      </c>
      <c r="B21149" s="1">
        <v>1</v>
      </c>
    </row>
    <row r="21150" spans="1:2">
      <c r="A21150" s="3" t="s">
        <v>21552</v>
      </c>
      <c r="B21150" s="1">
        <v>1</v>
      </c>
    </row>
    <row r="21151" spans="1:2">
      <c r="A21151" s="3" t="s">
        <v>75882</v>
      </c>
      <c r="B21151" s="1">
        <v>1</v>
      </c>
    </row>
    <row r="21152" spans="1:2">
      <c r="A21152" s="3" t="s">
        <v>75883</v>
      </c>
      <c r="B21152" s="1">
        <v>1</v>
      </c>
    </row>
    <row r="21153" spans="1:2">
      <c r="A21153" s="3" t="s">
        <v>75884</v>
      </c>
      <c r="B21153" s="1">
        <v>1</v>
      </c>
    </row>
    <row r="21154" spans="1:2">
      <c r="A21154" s="3" t="s">
        <v>22914</v>
      </c>
      <c r="B21154" s="1">
        <v>1</v>
      </c>
    </row>
    <row r="21155" spans="1:2">
      <c r="A21155" s="3" t="s">
        <v>22675</v>
      </c>
      <c r="B21155" s="1">
        <v>1</v>
      </c>
    </row>
    <row r="21156" spans="1:2">
      <c r="A21156" s="3" t="s">
        <v>75885</v>
      </c>
      <c r="B21156" s="1">
        <v>1</v>
      </c>
    </row>
    <row r="21157" spans="1:2">
      <c r="A21157" s="3" t="s">
        <v>75886</v>
      </c>
      <c r="B21157" s="1">
        <v>1</v>
      </c>
    </row>
    <row r="21158" spans="1:2">
      <c r="A21158" s="3" t="s">
        <v>18814</v>
      </c>
      <c r="B21158" s="1">
        <v>1</v>
      </c>
    </row>
    <row r="21159" spans="1:2">
      <c r="A21159" s="3" t="s">
        <v>75887</v>
      </c>
      <c r="B21159" s="1">
        <v>1</v>
      </c>
    </row>
    <row r="21160" spans="1:2">
      <c r="A21160" s="3" t="s">
        <v>75888</v>
      </c>
      <c r="B21160" s="1">
        <v>1</v>
      </c>
    </row>
    <row r="21161" spans="1:2">
      <c r="A21161" s="3" t="s">
        <v>75889</v>
      </c>
      <c r="B21161" s="1">
        <v>1</v>
      </c>
    </row>
    <row r="21162" spans="1:2">
      <c r="A21162" s="3" t="s">
        <v>4541</v>
      </c>
      <c r="B21162" s="1">
        <v>1</v>
      </c>
    </row>
    <row r="21163" spans="1:2">
      <c r="A21163" s="3" t="s">
        <v>63532</v>
      </c>
      <c r="B21163" s="1">
        <v>1</v>
      </c>
    </row>
    <row r="21164" spans="1:2">
      <c r="A21164" s="3" t="s">
        <v>43007</v>
      </c>
      <c r="B21164" s="1">
        <v>1</v>
      </c>
    </row>
    <row r="21165" spans="1:2">
      <c r="A21165" s="3" t="s">
        <v>75890</v>
      </c>
      <c r="B21165" s="1">
        <v>1</v>
      </c>
    </row>
    <row r="21166" spans="1:2">
      <c r="A21166" s="3" t="s">
        <v>67454</v>
      </c>
      <c r="B21166" s="1">
        <v>1</v>
      </c>
    </row>
    <row r="21167" spans="1:2">
      <c r="A21167" s="3" t="s">
        <v>75891</v>
      </c>
      <c r="B21167" s="1">
        <v>1</v>
      </c>
    </row>
    <row r="21168" spans="1:2">
      <c r="A21168" s="3" t="s">
        <v>75892</v>
      </c>
      <c r="B21168" s="1">
        <v>1</v>
      </c>
    </row>
    <row r="21169" spans="1:2">
      <c r="A21169" s="3" t="s">
        <v>75893</v>
      </c>
      <c r="B21169" s="1">
        <v>1</v>
      </c>
    </row>
    <row r="21170" spans="1:2">
      <c r="A21170" s="3" t="s">
        <v>45063</v>
      </c>
      <c r="B21170" s="1">
        <v>1</v>
      </c>
    </row>
    <row r="21171" spans="1:2">
      <c r="A21171" s="3" t="s">
        <v>10541</v>
      </c>
      <c r="B21171" s="1">
        <v>1</v>
      </c>
    </row>
    <row r="21172" spans="1:2">
      <c r="A21172" s="3" t="s">
        <v>9696</v>
      </c>
      <c r="B21172" s="1">
        <v>1</v>
      </c>
    </row>
    <row r="21173" spans="1:2">
      <c r="A21173" s="3" t="s">
        <v>75894</v>
      </c>
      <c r="B21173" s="1">
        <v>1</v>
      </c>
    </row>
    <row r="21174" spans="1:2">
      <c r="A21174" s="3" t="s">
        <v>75895</v>
      </c>
      <c r="B21174" s="1">
        <v>1</v>
      </c>
    </row>
    <row r="21175" spans="1:2">
      <c r="A21175" s="3" t="s">
        <v>75896</v>
      </c>
      <c r="B21175" s="1">
        <v>1</v>
      </c>
    </row>
    <row r="21176" spans="1:2">
      <c r="A21176" s="3" t="s">
        <v>75897</v>
      </c>
      <c r="B21176" s="1">
        <v>1</v>
      </c>
    </row>
    <row r="21177" spans="1:2">
      <c r="A21177" s="3" t="s">
        <v>75898</v>
      </c>
      <c r="B21177" s="1">
        <v>1</v>
      </c>
    </row>
    <row r="21178" spans="1:2">
      <c r="A21178" s="3" t="s">
        <v>75899</v>
      </c>
      <c r="B21178" s="1">
        <v>1</v>
      </c>
    </row>
    <row r="21179" spans="1:2">
      <c r="A21179" s="3" t="s">
        <v>66984</v>
      </c>
      <c r="B21179" s="1">
        <v>1</v>
      </c>
    </row>
    <row r="21180" spans="1:2">
      <c r="A21180" s="3" t="s">
        <v>75900</v>
      </c>
      <c r="B21180" s="1">
        <v>1</v>
      </c>
    </row>
    <row r="21181" spans="1:2">
      <c r="A21181" s="3" t="s">
        <v>63993</v>
      </c>
      <c r="B21181" s="1">
        <v>1</v>
      </c>
    </row>
    <row r="21182" spans="1:2">
      <c r="A21182" s="3" t="s">
        <v>75901</v>
      </c>
      <c r="B21182" s="1">
        <v>1</v>
      </c>
    </row>
    <row r="21183" spans="1:2">
      <c r="A21183" s="3" t="s">
        <v>48810</v>
      </c>
      <c r="B21183" s="1">
        <v>1</v>
      </c>
    </row>
    <row r="21184" spans="1:2">
      <c r="A21184" s="3" t="s">
        <v>65150</v>
      </c>
      <c r="B21184" s="1">
        <v>1</v>
      </c>
    </row>
    <row r="21185" spans="1:2">
      <c r="A21185" s="3" t="s">
        <v>58933</v>
      </c>
      <c r="B21185" s="1">
        <v>1</v>
      </c>
    </row>
    <row r="21186" spans="1:2">
      <c r="A21186" s="3" t="s">
        <v>75902</v>
      </c>
      <c r="B21186" s="1">
        <v>1</v>
      </c>
    </row>
    <row r="21187" spans="1:2">
      <c r="A21187" s="3" t="s">
        <v>19235</v>
      </c>
      <c r="B21187" s="1">
        <v>1</v>
      </c>
    </row>
    <row r="21188" spans="1:2">
      <c r="A21188" s="3" t="s">
        <v>75903</v>
      </c>
      <c r="B21188" s="1">
        <v>1</v>
      </c>
    </row>
    <row r="21189" spans="1:2">
      <c r="A21189" s="3" t="s">
        <v>75904</v>
      </c>
      <c r="B21189" s="1">
        <v>1</v>
      </c>
    </row>
    <row r="21190" spans="1:2">
      <c r="A21190" s="3" t="s">
        <v>75905</v>
      </c>
      <c r="B21190" s="1">
        <v>1</v>
      </c>
    </row>
    <row r="21191" spans="1:2">
      <c r="A21191" s="3" t="s">
        <v>27727</v>
      </c>
      <c r="B21191" s="1">
        <v>1</v>
      </c>
    </row>
    <row r="21192" spans="1:2">
      <c r="A21192" s="3" t="s">
        <v>13961</v>
      </c>
      <c r="B21192" s="1">
        <v>1</v>
      </c>
    </row>
    <row r="21193" spans="1:2">
      <c r="A21193" s="3" t="s">
        <v>75906</v>
      </c>
      <c r="B21193" s="1">
        <v>1</v>
      </c>
    </row>
    <row r="21194" spans="1:2">
      <c r="A21194" s="3" t="s">
        <v>75907</v>
      </c>
      <c r="B21194" s="1">
        <v>1</v>
      </c>
    </row>
    <row r="21195" spans="1:2">
      <c r="A21195" s="3" t="s">
        <v>17565</v>
      </c>
      <c r="B21195" s="1">
        <v>1</v>
      </c>
    </row>
    <row r="21196" spans="1:2">
      <c r="A21196" s="3" t="s">
        <v>15622</v>
      </c>
      <c r="B21196" s="1">
        <v>1</v>
      </c>
    </row>
    <row r="21197" spans="1:2">
      <c r="A21197" s="3" t="s">
        <v>75908</v>
      </c>
      <c r="B21197" s="1">
        <v>1</v>
      </c>
    </row>
    <row r="21198" spans="1:2">
      <c r="A21198" s="3" t="s">
        <v>29671</v>
      </c>
      <c r="B21198" s="1">
        <v>1</v>
      </c>
    </row>
    <row r="21199" spans="1:2">
      <c r="A21199" s="3" t="s">
        <v>75909</v>
      </c>
      <c r="B21199" s="1">
        <v>1</v>
      </c>
    </row>
    <row r="21200" spans="1:2">
      <c r="A21200" s="3" t="s">
        <v>75910</v>
      </c>
      <c r="B21200" s="1">
        <v>1</v>
      </c>
    </row>
    <row r="21201" spans="1:2">
      <c r="A21201" s="3" t="s">
        <v>31151</v>
      </c>
      <c r="B21201" s="1">
        <v>1</v>
      </c>
    </row>
    <row r="21202" spans="1:2">
      <c r="A21202" s="3" t="s">
        <v>75911</v>
      </c>
      <c r="B21202" s="1">
        <v>1</v>
      </c>
    </row>
    <row r="21203" spans="1:2">
      <c r="A21203" s="3" t="s">
        <v>75912</v>
      </c>
      <c r="B21203" s="1">
        <v>1</v>
      </c>
    </row>
    <row r="21204" spans="1:2">
      <c r="A21204" s="3" t="s">
        <v>32871</v>
      </c>
      <c r="B21204" s="1">
        <v>1</v>
      </c>
    </row>
    <row r="21205" spans="1:2">
      <c r="A21205" s="3" t="s">
        <v>16380</v>
      </c>
      <c r="B21205" s="1">
        <v>1</v>
      </c>
    </row>
    <row r="21206" spans="1:2">
      <c r="A21206" s="3" t="s">
        <v>75913</v>
      </c>
      <c r="B21206" s="1">
        <v>1</v>
      </c>
    </row>
    <row r="21207" spans="1:2">
      <c r="A21207" s="3" t="s">
        <v>75914</v>
      </c>
      <c r="B21207" s="1">
        <v>1</v>
      </c>
    </row>
    <row r="21208" spans="1:2">
      <c r="A21208" s="3" t="s">
        <v>75915</v>
      </c>
      <c r="B21208" s="1">
        <v>1</v>
      </c>
    </row>
    <row r="21209" spans="1:2">
      <c r="A21209" s="3" t="s">
        <v>75916</v>
      </c>
      <c r="B21209" s="1">
        <v>1</v>
      </c>
    </row>
    <row r="21210" spans="1:2">
      <c r="A21210" s="3" t="s">
        <v>75917</v>
      </c>
      <c r="B21210" s="1">
        <v>1</v>
      </c>
    </row>
    <row r="21211" spans="1:2">
      <c r="A21211" s="3" t="s">
        <v>47530</v>
      </c>
      <c r="B21211" s="1">
        <v>1</v>
      </c>
    </row>
    <row r="21212" spans="1:2">
      <c r="A21212" s="3" t="s">
        <v>75918</v>
      </c>
      <c r="B21212" s="1">
        <v>1</v>
      </c>
    </row>
    <row r="21213" spans="1:2">
      <c r="A21213" s="3" t="s">
        <v>75919</v>
      </c>
      <c r="B21213" s="1">
        <v>1</v>
      </c>
    </row>
    <row r="21214" spans="1:2">
      <c r="A21214" s="3" t="s">
        <v>75920</v>
      </c>
      <c r="B21214" s="1">
        <v>1</v>
      </c>
    </row>
    <row r="21215" spans="1:2">
      <c r="A21215" s="3" t="s">
        <v>75921</v>
      </c>
      <c r="B21215" s="1">
        <v>1</v>
      </c>
    </row>
    <row r="21216" spans="1:2">
      <c r="A21216" s="3" t="s">
        <v>75922</v>
      </c>
      <c r="B21216" s="1">
        <v>1</v>
      </c>
    </row>
    <row r="21217" spans="1:2">
      <c r="A21217" s="3" t="s">
        <v>28766</v>
      </c>
      <c r="B21217" s="1">
        <v>1</v>
      </c>
    </row>
    <row r="21218" spans="1:2">
      <c r="A21218" s="3" t="s">
        <v>53310</v>
      </c>
      <c r="B21218" s="1">
        <v>1</v>
      </c>
    </row>
    <row r="21219" spans="1:2">
      <c r="A21219" s="3" t="s">
        <v>75923</v>
      </c>
      <c r="B21219" s="1">
        <v>1</v>
      </c>
    </row>
    <row r="21220" spans="1:2">
      <c r="A21220" s="3" t="s">
        <v>40394</v>
      </c>
      <c r="B21220" s="1">
        <v>1</v>
      </c>
    </row>
    <row r="21221" spans="1:2">
      <c r="A21221" s="3" t="s">
        <v>75924</v>
      </c>
      <c r="B21221" s="1">
        <v>1</v>
      </c>
    </row>
    <row r="21222" spans="1:2">
      <c r="A21222" s="3" t="s">
        <v>75925</v>
      </c>
      <c r="B21222" s="1">
        <v>1</v>
      </c>
    </row>
    <row r="21223" spans="1:2">
      <c r="A21223" s="3" t="s">
        <v>75926</v>
      </c>
      <c r="B21223" s="1">
        <v>1</v>
      </c>
    </row>
    <row r="21224" spans="1:2">
      <c r="A21224" s="3" t="s">
        <v>22952</v>
      </c>
      <c r="B21224" s="1">
        <v>1</v>
      </c>
    </row>
    <row r="21225" spans="1:2">
      <c r="A21225" s="3" t="s">
        <v>21103</v>
      </c>
      <c r="B21225" s="1">
        <v>1</v>
      </c>
    </row>
    <row r="21226" spans="1:2">
      <c r="A21226" s="3" t="s">
        <v>75927</v>
      </c>
      <c r="B21226" s="1">
        <v>1</v>
      </c>
    </row>
    <row r="21227" spans="1:2">
      <c r="A21227" s="3" t="s">
        <v>75928</v>
      </c>
      <c r="B21227" s="1">
        <v>1</v>
      </c>
    </row>
    <row r="21228" spans="1:2">
      <c r="A21228" s="3" t="s">
        <v>27081</v>
      </c>
      <c r="B21228" s="1">
        <v>1</v>
      </c>
    </row>
    <row r="21229" spans="1:2">
      <c r="A21229" s="3" t="s">
        <v>75929</v>
      </c>
      <c r="B21229" s="1">
        <v>1</v>
      </c>
    </row>
    <row r="21230" spans="1:2">
      <c r="A21230" s="3" t="s">
        <v>61523</v>
      </c>
      <c r="B21230" s="1">
        <v>1</v>
      </c>
    </row>
    <row r="21231" spans="1:2">
      <c r="A21231" s="3" t="s">
        <v>10712</v>
      </c>
      <c r="B21231" s="1">
        <v>1</v>
      </c>
    </row>
    <row r="21232" spans="1:2">
      <c r="A21232" s="3" t="s">
        <v>65419</v>
      </c>
      <c r="B21232" s="1">
        <v>1</v>
      </c>
    </row>
    <row r="21233" spans="1:2">
      <c r="A21233" s="3" t="s">
        <v>66818</v>
      </c>
      <c r="B21233" s="1">
        <v>1</v>
      </c>
    </row>
    <row r="21234" spans="1:2">
      <c r="A21234" s="3" t="s">
        <v>75930</v>
      </c>
      <c r="B21234" s="1">
        <v>1</v>
      </c>
    </row>
    <row r="21235" spans="1:2">
      <c r="A21235" s="3" t="s">
        <v>75931</v>
      </c>
      <c r="B21235" s="1">
        <v>1</v>
      </c>
    </row>
    <row r="21236" spans="1:2">
      <c r="A21236" s="3" t="s">
        <v>27037</v>
      </c>
      <c r="B21236" s="1">
        <v>1</v>
      </c>
    </row>
    <row r="21237" spans="1:2">
      <c r="A21237" s="3" t="s">
        <v>75932</v>
      </c>
      <c r="B21237" s="1">
        <v>1</v>
      </c>
    </row>
    <row r="21238" spans="1:2">
      <c r="A21238" s="3" t="s">
        <v>59324</v>
      </c>
      <c r="B21238" s="1">
        <v>1</v>
      </c>
    </row>
    <row r="21239" spans="1:2">
      <c r="A21239" s="3" t="s">
        <v>34988</v>
      </c>
      <c r="B21239" s="1">
        <v>1</v>
      </c>
    </row>
    <row r="21240" spans="1:2">
      <c r="A21240" s="3" t="s">
        <v>75933</v>
      </c>
      <c r="B21240" s="1">
        <v>1</v>
      </c>
    </row>
    <row r="21241" spans="1:2">
      <c r="A21241" s="3" t="s">
        <v>75934</v>
      </c>
      <c r="B21241" s="1">
        <v>1</v>
      </c>
    </row>
    <row r="21242" spans="1:2">
      <c r="A21242" s="3" t="s">
        <v>75935</v>
      </c>
      <c r="B21242" s="1">
        <v>1</v>
      </c>
    </row>
    <row r="21243" spans="1:2">
      <c r="A21243" s="3" t="s">
        <v>75936</v>
      </c>
      <c r="B21243" s="1">
        <v>1</v>
      </c>
    </row>
    <row r="21244" spans="1:2">
      <c r="A21244" s="3" t="s">
        <v>15226</v>
      </c>
      <c r="B21244" s="1">
        <v>1</v>
      </c>
    </row>
    <row r="21245" spans="1:2">
      <c r="A21245" s="3" t="s">
        <v>21709</v>
      </c>
      <c r="B21245" s="1">
        <v>1</v>
      </c>
    </row>
    <row r="21246" spans="1:2">
      <c r="A21246" s="3" t="s">
        <v>5565</v>
      </c>
      <c r="B21246" s="1">
        <v>1</v>
      </c>
    </row>
    <row r="21247" spans="1:2">
      <c r="A21247" s="3" t="s">
        <v>6658</v>
      </c>
      <c r="B21247" s="1">
        <v>1</v>
      </c>
    </row>
    <row r="21248" spans="1:2">
      <c r="A21248" s="3" t="s">
        <v>75937</v>
      </c>
      <c r="B21248" s="1">
        <v>1</v>
      </c>
    </row>
    <row r="21249" spans="1:2">
      <c r="A21249" s="3" t="s">
        <v>57285</v>
      </c>
      <c r="B21249" s="1">
        <v>1</v>
      </c>
    </row>
    <row r="21250" spans="1:2">
      <c r="A21250" s="3" t="s">
        <v>75938</v>
      </c>
      <c r="B21250" s="1">
        <v>1</v>
      </c>
    </row>
    <row r="21251" spans="1:2">
      <c r="A21251" s="3" t="s">
        <v>12342</v>
      </c>
      <c r="B21251" s="1">
        <v>1</v>
      </c>
    </row>
    <row r="21252" spans="1:2">
      <c r="A21252" s="3" t="s">
        <v>11042</v>
      </c>
      <c r="B21252" s="1">
        <v>1</v>
      </c>
    </row>
    <row r="21253" spans="1:2">
      <c r="A21253" s="3" t="s">
        <v>68749</v>
      </c>
      <c r="B21253" s="1">
        <v>1</v>
      </c>
    </row>
    <row r="21254" spans="1:2">
      <c r="A21254" s="3" t="s">
        <v>75939</v>
      </c>
      <c r="B21254" s="1">
        <v>1</v>
      </c>
    </row>
    <row r="21255" spans="1:2">
      <c r="A21255" s="3" t="s">
        <v>4865</v>
      </c>
      <c r="B21255" s="1">
        <v>1</v>
      </c>
    </row>
    <row r="21256" spans="1:2">
      <c r="A21256" s="3" t="s">
        <v>21324</v>
      </c>
      <c r="B21256" s="1">
        <v>1</v>
      </c>
    </row>
    <row r="21257" spans="1:2">
      <c r="A21257" s="3" t="s">
        <v>75940</v>
      </c>
      <c r="B21257" s="1">
        <v>1</v>
      </c>
    </row>
    <row r="21258" spans="1:2">
      <c r="A21258" s="3" t="s">
        <v>75941</v>
      </c>
      <c r="B21258" s="1">
        <v>1</v>
      </c>
    </row>
    <row r="21259" spans="1:2">
      <c r="A21259" s="3" t="s">
        <v>75942</v>
      </c>
      <c r="B21259" s="1">
        <v>1</v>
      </c>
    </row>
    <row r="21260" spans="1:2">
      <c r="A21260" s="3" t="s">
        <v>60225</v>
      </c>
      <c r="B21260" s="1">
        <v>1</v>
      </c>
    </row>
    <row r="21261" spans="1:2">
      <c r="A21261" s="3" t="s">
        <v>75943</v>
      </c>
      <c r="B21261" s="1">
        <v>1</v>
      </c>
    </row>
    <row r="21262" spans="1:2">
      <c r="A21262" s="3" t="s">
        <v>23919</v>
      </c>
      <c r="B21262" s="1">
        <v>1</v>
      </c>
    </row>
    <row r="21263" spans="1:2">
      <c r="A21263" s="3" t="s">
        <v>75944</v>
      </c>
      <c r="B21263" s="1">
        <v>1</v>
      </c>
    </row>
    <row r="21264" spans="1:2">
      <c r="A21264" s="3" t="s">
        <v>75945</v>
      </c>
      <c r="B21264" s="1">
        <v>1</v>
      </c>
    </row>
    <row r="21265" spans="1:2">
      <c r="A21265" s="3" t="s">
        <v>75946</v>
      </c>
      <c r="B21265" s="1">
        <v>1</v>
      </c>
    </row>
    <row r="21266" spans="1:2">
      <c r="A21266" s="3" t="s">
        <v>75947</v>
      </c>
      <c r="B21266" s="1">
        <v>1</v>
      </c>
    </row>
    <row r="21267" spans="1:2">
      <c r="A21267" s="3" t="s">
        <v>75948</v>
      </c>
      <c r="B21267" s="1">
        <v>1</v>
      </c>
    </row>
    <row r="21268" spans="1:2">
      <c r="A21268" s="3" t="s">
        <v>75949</v>
      </c>
      <c r="B21268" s="1">
        <v>1</v>
      </c>
    </row>
    <row r="21269" spans="1:2">
      <c r="A21269" s="3" t="s">
        <v>75950</v>
      </c>
      <c r="B21269" s="1">
        <v>1</v>
      </c>
    </row>
    <row r="21270" spans="1:2">
      <c r="A21270" s="3" t="s">
        <v>75951</v>
      </c>
      <c r="B21270" s="1">
        <v>1</v>
      </c>
    </row>
    <row r="21271" spans="1:2">
      <c r="A21271" s="3" t="s">
        <v>75952</v>
      </c>
      <c r="B21271" s="1">
        <v>1</v>
      </c>
    </row>
    <row r="21272" spans="1:2">
      <c r="A21272" s="3" t="s">
        <v>75953</v>
      </c>
      <c r="B21272" s="1">
        <v>1</v>
      </c>
    </row>
    <row r="21273" spans="1:2">
      <c r="A21273" s="3" t="s">
        <v>11772</v>
      </c>
      <c r="B21273" s="1">
        <v>1</v>
      </c>
    </row>
    <row r="21274" spans="1:2">
      <c r="A21274" s="3" t="s">
        <v>75954</v>
      </c>
      <c r="B21274" s="1">
        <v>1</v>
      </c>
    </row>
    <row r="21275" spans="1:2">
      <c r="A21275" s="3" t="s">
        <v>4119</v>
      </c>
      <c r="B21275" s="1">
        <v>1</v>
      </c>
    </row>
    <row r="21276" spans="1:2">
      <c r="A21276" s="3" t="s">
        <v>75955</v>
      </c>
      <c r="B21276" s="1">
        <v>1</v>
      </c>
    </row>
    <row r="21277" spans="1:2">
      <c r="A21277" s="3" t="s">
        <v>75956</v>
      </c>
      <c r="B21277" s="1">
        <v>1</v>
      </c>
    </row>
    <row r="21278" spans="1:2">
      <c r="A21278" s="3" t="s">
        <v>75957</v>
      </c>
      <c r="B21278" s="1">
        <v>1</v>
      </c>
    </row>
    <row r="21279" spans="1:2">
      <c r="A21279" s="3" t="s">
        <v>75958</v>
      </c>
      <c r="B21279" s="1">
        <v>1</v>
      </c>
    </row>
    <row r="21280" spans="1:2">
      <c r="A21280" s="3" t="s">
        <v>13581</v>
      </c>
      <c r="B21280" s="1">
        <v>1</v>
      </c>
    </row>
    <row r="21281" spans="1:2">
      <c r="A21281" s="3" t="s">
        <v>66012</v>
      </c>
      <c r="B21281" s="1">
        <v>1</v>
      </c>
    </row>
    <row r="21282" spans="1:2">
      <c r="A21282" s="3" t="s">
        <v>75959</v>
      </c>
      <c r="B21282" s="1">
        <v>1</v>
      </c>
    </row>
    <row r="21283" spans="1:2">
      <c r="A21283" s="3" t="s">
        <v>18552</v>
      </c>
      <c r="B21283" s="1">
        <v>1</v>
      </c>
    </row>
    <row r="21284" spans="1:2">
      <c r="A21284" s="3" t="s">
        <v>75960</v>
      </c>
      <c r="B21284" s="1">
        <v>1</v>
      </c>
    </row>
    <row r="21285" spans="1:2">
      <c r="A21285" s="3" t="s">
        <v>75961</v>
      </c>
      <c r="B21285" s="1">
        <v>1</v>
      </c>
    </row>
    <row r="21286" spans="1:2">
      <c r="A21286" s="3" t="s">
        <v>12897</v>
      </c>
      <c r="B21286" s="1">
        <v>1</v>
      </c>
    </row>
    <row r="21287" spans="1:2">
      <c r="A21287" s="3" t="s">
        <v>75962</v>
      </c>
      <c r="B21287" s="1">
        <v>1</v>
      </c>
    </row>
    <row r="21288" spans="1:2">
      <c r="A21288" s="3" t="s">
        <v>75963</v>
      </c>
      <c r="B21288" s="1">
        <v>1</v>
      </c>
    </row>
    <row r="21289" spans="1:2">
      <c r="A21289" s="3" t="s">
        <v>75964</v>
      </c>
      <c r="B21289" s="1">
        <v>1</v>
      </c>
    </row>
    <row r="21290" spans="1:2">
      <c r="A21290" s="3" t="s">
        <v>20772</v>
      </c>
      <c r="B21290" s="1">
        <v>1</v>
      </c>
    </row>
    <row r="21291" spans="1:2">
      <c r="A21291" s="3" t="s">
        <v>75965</v>
      </c>
      <c r="B21291" s="1">
        <v>1</v>
      </c>
    </row>
    <row r="21292" spans="1:2">
      <c r="A21292" s="3" t="s">
        <v>24867</v>
      </c>
      <c r="B21292" s="1">
        <v>1</v>
      </c>
    </row>
    <row r="21293" spans="1:2">
      <c r="A21293" s="3" t="s">
        <v>75966</v>
      </c>
      <c r="B21293" s="1">
        <v>1</v>
      </c>
    </row>
    <row r="21294" spans="1:2">
      <c r="A21294" s="3" t="s">
        <v>75967</v>
      </c>
      <c r="B21294" s="1">
        <v>1</v>
      </c>
    </row>
    <row r="21295" spans="1:2">
      <c r="A21295" s="3" t="s">
        <v>75968</v>
      </c>
      <c r="B21295" s="1">
        <v>1</v>
      </c>
    </row>
    <row r="21296" spans="1:2">
      <c r="A21296" s="3" t="s">
        <v>31875</v>
      </c>
      <c r="B21296" s="1">
        <v>1</v>
      </c>
    </row>
    <row r="21297" spans="1:2">
      <c r="A21297" s="3" t="s">
        <v>75969</v>
      </c>
      <c r="B21297" s="1">
        <v>1</v>
      </c>
    </row>
    <row r="21298" spans="1:2">
      <c r="A21298" s="3" t="s">
        <v>75970</v>
      </c>
      <c r="B21298" s="1">
        <v>1</v>
      </c>
    </row>
    <row r="21299" spans="1:2">
      <c r="A21299" s="3" t="s">
        <v>75971</v>
      </c>
      <c r="B21299" s="1">
        <v>1</v>
      </c>
    </row>
    <row r="21300" spans="1:2">
      <c r="A21300" s="3" t="s">
        <v>31722</v>
      </c>
      <c r="B21300" s="1">
        <v>1</v>
      </c>
    </row>
    <row r="21301" spans="1:2">
      <c r="A21301" s="3" t="s">
        <v>8259</v>
      </c>
      <c r="B21301" s="1">
        <v>1</v>
      </c>
    </row>
    <row r="21302" spans="1:2">
      <c r="A21302" s="3" t="s">
        <v>75972</v>
      </c>
      <c r="B21302" s="1">
        <v>1</v>
      </c>
    </row>
    <row r="21303" spans="1:2">
      <c r="A21303" s="3" t="s">
        <v>49953</v>
      </c>
      <c r="B21303" s="1">
        <v>1</v>
      </c>
    </row>
    <row r="21304" spans="1:2">
      <c r="A21304" s="3" t="s">
        <v>6931</v>
      </c>
      <c r="B21304" s="1">
        <v>1</v>
      </c>
    </row>
    <row r="21305" spans="1:2">
      <c r="A21305" s="3" t="s">
        <v>75973</v>
      </c>
      <c r="B21305" s="1">
        <v>1</v>
      </c>
    </row>
    <row r="21306" spans="1:2">
      <c r="A21306" s="3" t="s">
        <v>75974</v>
      </c>
      <c r="B21306" s="1">
        <v>1</v>
      </c>
    </row>
    <row r="21307" spans="1:2">
      <c r="A21307" s="3" t="s">
        <v>75975</v>
      </c>
      <c r="B21307" s="1">
        <v>1</v>
      </c>
    </row>
    <row r="21308" spans="1:2">
      <c r="A21308" s="3" t="s">
        <v>75976</v>
      </c>
      <c r="B21308" s="1">
        <v>1</v>
      </c>
    </row>
    <row r="21309" spans="1:2">
      <c r="A21309" s="3" t="s">
        <v>75977</v>
      </c>
      <c r="B21309" s="1">
        <v>1</v>
      </c>
    </row>
    <row r="21310" spans="1:2">
      <c r="A21310" s="3" t="s">
        <v>10487</v>
      </c>
      <c r="B21310" s="1">
        <v>1</v>
      </c>
    </row>
    <row r="21311" spans="1:2">
      <c r="A21311" s="3" t="s">
        <v>4218</v>
      </c>
      <c r="B21311" s="1">
        <v>1</v>
      </c>
    </row>
    <row r="21312" spans="1:2">
      <c r="A21312" s="3" t="s">
        <v>75978</v>
      </c>
      <c r="B21312" s="1">
        <v>1</v>
      </c>
    </row>
    <row r="21313" spans="1:2">
      <c r="A21313" s="3" t="s">
        <v>75979</v>
      </c>
      <c r="B21313" s="1">
        <v>1</v>
      </c>
    </row>
    <row r="21314" spans="1:2">
      <c r="A21314" s="3" t="s">
        <v>15888</v>
      </c>
      <c r="B21314" s="1">
        <v>1</v>
      </c>
    </row>
    <row r="21315" spans="1:2">
      <c r="A21315" s="3" t="s">
        <v>5818</v>
      </c>
      <c r="B21315" s="1">
        <v>1</v>
      </c>
    </row>
    <row r="21316" spans="1:2">
      <c r="A21316" s="3" t="s">
        <v>11789</v>
      </c>
      <c r="B21316" s="1">
        <v>1</v>
      </c>
    </row>
    <row r="21317" spans="1:2">
      <c r="A21317" s="3" t="s">
        <v>20464</v>
      </c>
      <c r="B21317" s="1">
        <v>1</v>
      </c>
    </row>
    <row r="21318" spans="1:2">
      <c r="A21318" s="3" t="s">
        <v>5086</v>
      </c>
      <c r="B21318" s="1">
        <v>1</v>
      </c>
    </row>
    <row r="21319" spans="1:2">
      <c r="A21319" s="3" t="s">
        <v>75980</v>
      </c>
      <c r="B21319" s="1">
        <v>1</v>
      </c>
    </row>
    <row r="21320" spans="1:2">
      <c r="A21320" s="3" t="s">
        <v>30691</v>
      </c>
      <c r="B21320" s="1">
        <v>1</v>
      </c>
    </row>
    <row r="21321" spans="1:2">
      <c r="A21321" s="3" t="s">
        <v>75981</v>
      </c>
      <c r="B21321" s="1">
        <v>1</v>
      </c>
    </row>
    <row r="21322" spans="1:2">
      <c r="A21322" s="3" t="s">
        <v>75982</v>
      </c>
      <c r="B21322" s="1">
        <v>1</v>
      </c>
    </row>
    <row r="21323" spans="1:2">
      <c r="A21323" s="3" t="s">
        <v>75983</v>
      </c>
      <c r="B21323" s="1">
        <v>1</v>
      </c>
    </row>
    <row r="21324" spans="1:2">
      <c r="A21324" s="3" t="s">
        <v>75984</v>
      </c>
      <c r="B21324" s="1">
        <v>1</v>
      </c>
    </row>
    <row r="21325" spans="1:2">
      <c r="A21325" s="3" t="s">
        <v>75985</v>
      </c>
      <c r="B21325" s="1">
        <v>1</v>
      </c>
    </row>
    <row r="21326" spans="1:2">
      <c r="A21326" s="3" t="s">
        <v>8590</v>
      </c>
      <c r="B21326" s="1">
        <v>1</v>
      </c>
    </row>
    <row r="21327" spans="1:2">
      <c r="A21327" s="3" t="s">
        <v>75986</v>
      </c>
      <c r="B21327" s="1">
        <v>1</v>
      </c>
    </row>
    <row r="21328" spans="1:2">
      <c r="A21328" s="3" t="s">
        <v>5878</v>
      </c>
      <c r="B21328" s="1">
        <v>1</v>
      </c>
    </row>
    <row r="21329" spans="1:2">
      <c r="A21329" s="3" t="s">
        <v>10259</v>
      </c>
      <c r="B21329" s="1">
        <v>1</v>
      </c>
    </row>
    <row r="21330" spans="1:2">
      <c r="A21330" s="3" t="s">
        <v>75987</v>
      </c>
      <c r="B21330" s="1">
        <v>1</v>
      </c>
    </row>
    <row r="21331" spans="1:2">
      <c r="A21331" s="3" t="s">
        <v>75988</v>
      </c>
      <c r="B21331" s="1">
        <v>1</v>
      </c>
    </row>
    <row r="21332" spans="1:2">
      <c r="A21332" s="3" t="s">
        <v>22379</v>
      </c>
      <c r="B21332" s="1">
        <v>1</v>
      </c>
    </row>
    <row r="21333" spans="1:2">
      <c r="A21333" s="3" t="s">
        <v>75989</v>
      </c>
      <c r="B21333" s="1">
        <v>1</v>
      </c>
    </row>
    <row r="21334" spans="1:2">
      <c r="A21334" s="3" t="s">
        <v>9850</v>
      </c>
      <c r="B21334" s="1">
        <v>1</v>
      </c>
    </row>
    <row r="21335" spans="1:2">
      <c r="A21335" s="3" t="s">
        <v>68156</v>
      </c>
      <c r="B21335" s="1">
        <v>1</v>
      </c>
    </row>
    <row r="21336" spans="1:2">
      <c r="A21336" s="3" t="s">
        <v>20589</v>
      </c>
      <c r="B21336" s="1">
        <v>1</v>
      </c>
    </row>
    <row r="21337" spans="1:2">
      <c r="A21337" s="3" t="s">
        <v>75990</v>
      </c>
      <c r="B21337" s="1">
        <v>1</v>
      </c>
    </row>
    <row r="21338" spans="1:2">
      <c r="A21338" s="3" t="s">
        <v>75991</v>
      </c>
      <c r="B21338" s="1">
        <v>1</v>
      </c>
    </row>
    <row r="21339" spans="1:2">
      <c r="A21339" s="3" t="s">
        <v>9283</v>
      </c>
      <c r="B21339" s="1">
        <v>1</v>
      </c>
    </row>
    <row r="21340" spans="1:2">
      <c r="A21340" s="3" t="s">
        <v>63145</v>
      </c>
      <c r="B21340" s="1">
        <v>1</v>
      </c>
    </row>
    <row r="21341" spans="1:2">
      <c r="A21341" s="3" t="s">
        <v>75992</v>
      </c>
      <c r="B21341" s="1">
        <v>1</v>
      </c>
    </row>
    <row r="21342" spans="1:2">
      <c r="A21342" s="3" t="s">
        <v>75993</v>
      </c>
      <c r="B21342" s="1">
        <v>1</v>
      </c>
    </row>
    <row r="21343" spans="1:2">
      <c r="A21343" s="3" t="s">
        <v>75994</v>
      </c>
      <c r="B21343" s="1">
        <v>1</v>
      </c>
    </row>
    <row r="21344" spans="1:2">
      <c r="A21344" s="3" t="s">
        <v>75995</v>
      </c>
      <c r="B21344" s="1">
        <v>1</v>
      </c>
    </row>
    <row r="21345" spans="1:2">
      <c r="A21345" s="3" t="s">
        <v>75996</v>
      </c>
      <c r="B21345" s="1">
        <v>1</v>
      </c>
    </row>
    <row r="21346" spans="1:2">
      <c r="A21346" s="3" t="s">
        <v>75997</v>
      </c>
      <c r="B21346" s="1">
        <v>1</v>
      </c>
    </row>
    <row r="21347" spans="1:2">
      <c r="A21347" s="3" t="s">
        <v>75998</v>
      </c>
      <c r="B21347" s="1">
        <v>1</v>
      </c>
    </row>
    <row r="21348" spans="1:2">
      <c r="A21348" s="3" t="s">
        <v>75999</v>
      </c>
      <c r="B21348" s="1">
        <v>1</v>
      </c>
    </row>
    <row r="21349" spans="1:2">
      <c r="A21349" s="3" t="s">
        <v>68173</v>
      </c>
      <c r="B21349" s="1">
        <v>1</v>
      </c>
    </row>
    <row r="21350" spans="1:2">
      <c r="A21350" s="3" t="s">
        <v>18887</v>
      </c>
      <c r="B21350" s="1">
        <v>1</v>
      </c>
    </row>
    <row r="21351" spans="1:2">
      <c r="A21351" s="3" t="s">
        <v>76000</v>
      </c>
      <c r="B21351" s="1">
        <v>1</v>
      </c>
    </row>
    <row r="21352" spans="1:2">
      <c r="A21352" s="3" t="s">
        <v>35750</v>
      </c>
      <c r="B21352" s="1">
        <v>1</v>
      </c>
    </row>
    <row r="21353" spans="1:2">
      <c r="A21353" s="3" t="s">
        <v>27462</v>
      </c>
      <c r="B21353" s="1">
        <v>1</v>
      </c>
    </row>
    <row r="21354" spans="1:2">
      <c r="A21354" s="3" t="s">
        <v>21747</v>
      </c>
      <c r="B21354" s="1">
        <v>1</v>
      </c>
    </row>
    <row r="21355" spans="1:2">
      <c r="A21355" s="3" t="s">
        <v>31979</v>
      </c>
      <c r="B21355" s="1">
        <v>1</v>
      </c>
    </row>
    <row r="21356" spans="1:2">
      <c r="A21356" s="3" t="s">
        <v>64216</v>
      </c>
      <c r="B21356" s="1">
        <v>1</v>
      </c>
    </row>
    <row r="21357" spans="1:2">
      <c r="A21357" s="3" t="s">
        <v>76001</v>
      </c>
      <c r="B21357" s="1">
        <v>1</v>
      </c>
    </row>
    <row r="21358" spans="1:2">
      <c r="A21358" s="3" t="s">
        <v>76002</v>
      </c>
      <c r="B21358" s="1">
        <v>1</v>
      </c>
    </row>
    <row r="21359" spans="1:2">
      <c r="A21359" s="3" t="s">
        <v>25843</v>
      </c>
      <c r="B21359" s="1">
        <v>1</v>
      </c>
    </row>
    <row r="21360" spans="1:2">
      <c r="A21360" s="3" t="s">
        <v>76003</v>
      </c>
      <c r="B21360" s="1">
        <v>1</v>
      </c>
    </row>
    <row r="21361" spans="1:2">
      <c r="A21361" s="3" t="s">
        <v>76004</v>
      </c>
      <c r="B21361" s="1">
        <v>1</v>
      </c>
    </row>
    <row r="21362" spans="1:2">
      <c r="A21362" s="3" t="s">
        <v>10200</v>
      </c>
      <c r="B21362" s="1">
        <v>1</v>
      </c>
    </row>
    <row r="21363" spans="1:2">
      <c r="A21363" s="3" t="s">
        <v>76005</v>
      </c>
      <c r="B21363" s="1">
        <v>1</v>
      </c>
    </row>
    <row r="21364" spans="1:2">
      <c r="A21364" s="3" t="s">
        <v>76006</v>
      </c>
      <c r="B21364" s="1">
        <v>1</v>
      </c>
    </row>
    <row r="21365" spans="1:2">
      <c r="A21365" s="3" t="s">
        <v>6231</v>
      </c>
      <c r="B21365" s="1">
        <v>1</v>
      </c>
    </row>
    <row r="21366" spans="1:2">
      <c r="A21366" s="3" t="s">
        <v>76007</v>
      </c>
      <c r="B21366" s="1">
        <v>1</v>
      </c>
    </row>
    <row r="21367" spans="1:2">
      <c r="A21367" s="3" t="s">
        <v>76008</v>
      </c>
      <c r="B21367" s="1">
        <v>1</v>
      </c>
    </row>
    <row r="21368" spans="1:2">
      <c r="A21368" s="3" t="s">
        <v>76009</v>
      </c>
      <c r="B21368" s="1">
        <v>1</v>
      </c>
    </row>
    <row r="21369" spans="1:2">
      <c r="A21369" s="3" t="s">
        <v>76010</v>
      </c>
      <c r="B21369" s="1">
        <v>1</v>
      </c>
    </row>
    <row r="21370" spans="1:2">
      <c r="A21370" s="3" t="s">
        <v>76011</v>
      </c>
      <c r="B21370" s="1">
        <v>1</v>
      </c>
    </row>
    <row r="21371" spans="1:2">
      <c r="A21371" s="3" t="s">
        <v>76012</v>
      </c>
      <c r="B21371" s="1">
        <v>1</v>
      </c>
    </row>
    <row r="21372" spans="1:2">
      <c r="A21372" s="3" t="s">
        <v>12874</v>
      </c>
      <c r="B21372" s="1">
        <v>1</v>
      </c>
    </row>
    <row r="21373" spans="1:2">
      <c r="A21373" s="3" t="s">
        <v>9011</v>
      </c>
      <c r="B21373" s="1">
        <v>1</v>
      </c>
    </row>
    <row r="21374" spans="1:2">
      <c r="A21374" s="3" t="s">
        <v>29037</v>
      </c>
      <c r="B21374" s="1">
        <v>1</v>
      </c>
    </row>
    <row r="21375" spans="1:2">
      <c r="A21375" s="3" t="s">
        <v>10896</v>
      </c>
      <c r="B21375" s="1">
        <v>1</v>
      </c>
    </row>
    <row r="21376" spans="1:2">
      <c r="A21376" s="3" t="s">
        <v>47630</v>
      </c>
      <c r="B21376" s="1">
        <v>1</v>
      </c>
    </row>
    <row r="21377" spans="1:2">
      <c r="A21377" s="3" t="s">
        <v>76013</v>
      </c>
      <c r="B21377" s="1">
        <v>1</v>
      </c>
    </row>
    <row r="21378" spans="1:2">
      <c r="A21378" s="3" t="s">
        <v>19847</v>
      </c>
      <c r="B21378" s="1">
        <v>1</v>
      </c>
    </row>
    <row r="21379" spans="1:2">
      <c r="A21379" s="3" t="s">
        <v>25722</v>
      </c>
      <c r="B21379" s="1">
        <v>1</v>
      </c>
    </row>
    <row r="21380" spans="1:2">
      <c r="A21380" s="3" t="s">
        <v>7341</v>
      </c>
      <c r="B21380" s="1">
        <v>1</v>
      </c>
    </row>
    <row r="21381" spans="1:2">
      <c r="A21381" s="3" t="s">
        <v>24113</v>
      </c>
      <c r="B21381" s="1">
        <v>1</v>
      </c>
    </row>
    <row r="21382" spans="1:2">
      <c r="A21382" s="3" t="s">
        <v>76014</v>
      </c>
      <c r="B21382" s="1">
        <v>1</v>
      </c>
    </row>
    <row r="21383" spans="1:2">
      <c r="A21383" s="3" t="s">
        <v>7921</v>
      </c>
      <c r="B21383" s="1">
        <v>1</v>
      </c>
    </row>
    <row r="21384" spans="1:2">
      <c r="A21384" s="3" t="s">
        <v>13626</v>
      </c>
      <c r="B21384" s="1">
        <v>1</v>
      </c>
    </row>
    <row r="21385" spans="1:2">
      <c r="A21385" s="3" t="s">
        <v>76015</v>
      </c>
      <c r="B21385" s="1">
        <v>1</v>
      </c>
    </row>
    <row r="21386" spans="1:2">
      <c r="A21386" s="3" t="s">
        <v>76016</v>
      </c>
      <c r="B21386" s="1">
        <v>1</v>
      </c>
    </row>
    <row r="21387" spans="1:2">
      <c r="A21387" s="3" t="s">
        <v>76017</v>
      </c>
      <c r="B21387" s="1">
        <v>1</v>
      </c>
    </row>
    <row r="21388" spans="1:2">
      <c r="A21388" s="3" t="s">
        <v>7835</v>
      </c>
      <c r="B21388" s="1">
        <v>1</v>
      </c>
    </row>
    <row r="21389" spans="1:2">
      <c r="A21389" s="3" t="s">
        <v>10565</v>
      </c>
      <c r="B21389" s="1">
        <v>1</v>
      </c>
    </row>
    <row r="21390" spans="1:2">
      <c r="A21390" s="3" t="s">
        <v>76018</v>
      </c>
      <c r="B21390" s="1">
        <v>1</v>
      </c>
    </row>
    <row r="21391" spans="1:2">
      <c r="A21391" s="3" t="s">
        <v>76019</v>
      </c>
      <c r="B21391" s="1">
        <v>1</v>
      </c>
    </row>
    <row r="21392" spans="1:2">
      <c r="A21392" s="3" t="s">
        <v>76020</v>
      </c>
      <c r="B21392" s="1">
        <v>1</v>
      </c>
    </row>
    <row r="21393" spans="1:2">
      <c r="A21393" s="3" t="s">
        <v>8920</v>
      </c>
      <c r="B21393" s="1">
        <v>1</v>
      </c>
    </row>
    <row r="21394" spans="1:2">
      <c r="A21394" s="3" t="s">
        <v>76021</v>
      </c>
      <c r="B21394" s="1">
        <v>1</v>
      </c>
    </row>
    <row r="21395" spans="1:2">
      <c r="A21395" s="3" t="s">
        <v>76022</v>
      </c>
      <c r="B21395" s="1">
        <v>1</v>
      </c>
    </row>
    <row r="21396" spans="1:2">
      <c r="A21396" s="3" t="s">
        <v>76023</v>
      </c>
      <c r="B21396" s="1">
        <v>1</v>
      </c>
    </row>
    <row r="21397" spans="1:2">
      <c r="A21397" s="3" t="s">
        <v>76024</v>
      </c>
      <c r="B21397" s="1">
        <v>1</v>
      </c>
    </row>
    <row r="21398" spans="1:2">
      <c r="A21398" s="3" t="s">
        <v>64828</v>
      </c>
      <c r="B21398" s="1">
        <v>1</v>
      </c>
    </row>
    <row r="21399" spans="1:2">
      <c r="A21399" s="3" t="s">
        <v>76025</v>
      </c>
      <c r="B21399" s="1">
        <v>1</v>
      </c>
    </row>
    <row r="21400" spans="1:2">
      <c r="A21400" s="3" t="s">
        <v>68573</v>
      </c>
      <c r="B21400" s="1">
        <v>1</v>
      </c>
    </row>
    <row r="21401" spans="1:2">
      <c r="A21401" s="3" t="s">
        <v>55623</v>
      </c>
      <c r="B21401" s="1">
        <v>1</v>
      </c>
    </row>
    <row r="21402" spans="1:2">
      <c r="A21402" s="3" t="s">
        <v>76026</v>
      </c>
      <c r="B21402" s="1">
        <v>1</v>
      </c>
    </row>
    <row r="21403" spans="1:2">
      <c r="A21403" s="3" t="s">
        <v>76027</v>
      </c>
      <c r="B21403" s="1">
        <v>1</v>
      </c>
    </row>
    <row r="21404" spans="1:2">
      <c r="A21404" s="3" t="s">
        <v>76028</v>
      </c>
      <c r="B21404" s="1">
        <v>1</v>
      </c>
    </row>
    <row r="21405" spans="1:2">
      <c r="A21405" s="3" t="s">
        <v>76029</v>
      </c>
      <c r="B21405" s="1">
        <v>1</v>
      </c>
    </row>
    <row r="21406" spans="1:2">
      <c r="A21406" s="3" t="s">
        <v>76030</v>
      </c>
      <c r="B21406" s="1">
        <v>1</v>
      </c>
    </row>
    <row r="21407" spans="1:2">
      <c r="A21407" s="3" t="s">
        <v>76031</v>
      </c>
      <c r="B21407" s="1">
        <v>1</v>
      </c>
    </row>
    <row r="21408" spans="1:2">
      <c r="A21408" s="3" t="s">
        <v>76032</v>
      </c>
      <c r="B21408" s="1">
        <v>1</v>
      </c>
    </row>
    <row r="21409" spans="1:2">
      <c r="A21409" s="3" t="s">
        <v>76033</v>
      </c>
      <c r="B21409" s="1">
        <v>1</v>
      </c>
    </row>
    <row r="21410" spans="1:2">
      <c r="A21410" s="3" t="s">
        <v>76034</v>
      </c>
      <c r="B21410" s="1">
        <v>1</v>
      </c>
    </row>
    <row r="21411" spans="1:2">
      <c r="A21411" s="3" t="s">
        <v>76035</v>
      </c>
      <c r="B21411" s="1">
        <v>1</v>
      </c>
    </row>
    <row r="21412" spans="1:2">
      <c r="A21412" s="3" t="s">
        <v>24412</v>
      </c>
      <c r="B21412" s="1">
        <v>1</v>
      </c>
    </row>
    <row r="21413" spans="1:2">
      <c r="A21413" s="3" t="s">
        <v>76036</v>
      </c>
      <c r="B21413" s="1">
        <v>1</v>
      </c>
    </row>
    <row r="21414" spans="1:2">
      <c r="A21414" s="3" t="s">
        <v>76037</v>
      </c>
      <c r="B21414" s="1">
        <v>1</v>
      </c>
    </row>
    <row r="21415" spans="1:2">
      <c r="A21415" s="3" t="s">
        <v>28525</v>
      </c>
      <c r="B21415" s="1">
        <v>1</v>
      </c>
    </row>
    <row r="21416" spans="1:2">
      <c r="A21416" s="3" t="s">
        <v>76038</v>
      </c>
      <c r="B21416" s="1">
        <v>1</v>
      </c>
    </row>
    <row r="21417" spans="1:2">
      <c r="A21417" s="3" t="s">
        <v>22302</v>
      </c>
      <c r="B21417" s="1">
        <v>1</v>
      </c>
    </row>
    <row r="21418" spans="1:2">
      <c r="A21418" s="3" t="s">
        <v>76039</v>
      </c>
      <c r="B21418" s="1">
        <v>1</v>
      </c>
    </row>
    <row r="21419" spans="1:2">
      <c r="A21419" s="3" t="s">
        <v>51525</v>
      </c>
      <c r="B21419" s="1">
        <v>1</v>
      </c>
    </row>
    <row r="21420" spans="1:2">
      <c r="A21420" s="3" t="s">
        <v>23015</v>
      </c>
      <c r="B21420" s="1">
        <v>1</v>
      </c>
    </row>
    <row r="21421" spans="1:2">
      <c r="A21421" s="3" t="s">
        <v>2049</v>
      </c>
      <c r="B21421" s="1">
        <v>1</v>
      </c>
    </row>
    <row r="21422" spans="1:2">
      <c r="A21422" s="3" t="s">
        <v>9745</v>
      </c>
      <c r="B21422" s="1">
        <v>1</v>
      </c>
    </row>
    <row r="21423" spans="1:2">
      <c r="A21423" s="3" t="s">
        <v>76040</v>
      </c>
      <c r="B21423" s="1">
        <v>1</v>
      </c>
    </row>
    <row r="21424" spans="1:2">
      <c r="A21424" s="3" t="s">
        <v>76041</v>
      </c>
      <c r="B21424" s="1">
        <v>1</v>
      </c>
    </row>
    <row r="21425" spans="1:2">
      <c r="A21425" s="3" t="s">
        <v>76042</v>
      </c>
      <c r="B21425" s="1">
        <v>1</v>
      </c>
    </row>
    <row r="21426" spans="1:2">
      <c r="A21426" s="3" t="s">
        <v>14594</v>
      </c>
      <c r="B21426" s="1">
        <v>1</v>
      </c>
    </row>
    <row r="21427" spans="1:2">
      <c r="A21427" s="3" t="s">
        <v>14595</v>
      </c>
      <c r="B21427" s="1">
        <v>1</v>
      </c>
    </row>
    <row r="21428" spans="1:2">
      <c r="A21428" s="3" t="s">
        <v>76043</v>
      </c>
      <c r="B21428" s="1">
        <v>1</v>
      </c>
    </row>
    <row r="21429" spans="1:2">
      <c r="A21429" s="3" t="s">
        <v>18999</v>
      </c>
      <c r="B21429" s="1">
        <v>1</v>
      </c>
    </row>
    <row r="21430" spans="1:2">
      <c r="A21430" s="3" t="s">
        <v>19000</v>
      </c>
      <c r="B21430" s="1">
        <v>1</v>
      </c>
    </row>
    <row r="21431" spans="1:2">
      <c r="A21431" s="3" t="s">
        <v>27162</v>
      </c>
      <c r="B21431" s="1">
        <v>1</v>
      </c>
    </row>
    <row r="21432" spans="1:2">
      <c r="A21432" s="3" t="s">
        <v>76044</v>
      </c>
      <c r="B21432" s="1">
        <v>1</v>
      </c>
    </row>
    <row r="21433" spans="1:2">
      <c r="A21433" s="3" t="s">
        <v>76045</v>
      </c>
      <c r="B21433" s="1">
        <v>1</v>
      </c>
    </row>
    <row r="21434" spans="1:2">
      <c r="A21434" s="3" t="s">
        <v>76046</v>
      </c>
      <c r="B21434" s="1">
        <v>1</v>
      </c>
    </row>
    <row r="21435" spans="1:2">
      <c r="A21435" s="3" t="s">
        <v>4136</v>
      </c>
      <c r="B21435" s="1">
        <v>1</v>
      </c>
    </row>
    <row r="21436" spans="1:2">
      <c r="A21436" s="3" t="s">
        <v>10644</v>
      </c>
      <c r="B21436" s="1">
        <v>1</v>
      </c>
    </row>
    <row r="21437" spans="1:2">
      <c r="A21437" s="3" t="s">
        <v>64115</v>
      </c>
      <c r="B21437" s="1">
        <v>1</v>
      </c>
    </row>
    <row r="21438" spans="1:2">
      <c r="A21438" s="3" t="s">
        <v>76047</v>
      </c>
      <c r="B21438" s="1">
        <v>1</v>
      </c>
    </row>
    <row r="21439" spans="1:2">
      <c r="A21439" s="3" t="s">
        <v>6855</v>
      </c>
      <c r="B21439" s="1">
        <v>1</v>
      </c>
    </row>
    <row r="21440" spans="1:2">
      <c r="A21440" s="3" t="s">
        <v>76048</v>
      </c>
      <c r="B21440" s="1">
        <v>1</v>
      </c>
    </row>
    <row r="21441" spans="1:2">
      <c r="A21441" s="3" t="s">
        <v>76049</v>
      </c>
      <c r="B21441" s="1">
        <v>1</v>
      </c>
    </row>
    <row r="21442" spans="1:2">
      <c r="A21442" s="3" t="s">
        <v>10720</v>
      </c>
      <c r="B21442" s="1">
        <v>1</v>
      </c>
    </row>
    <row r="21443" spans="1:2">
      <c r="A21443" s="3" t="s">
        <v>76050</v>
      </c>
      <c r="B21443" s="1">
        <v>1</v>
      </c>
    </row>
    <row r="21444" spans="1:2">
      <c r="A21444" s="3" t="s">
        <v>48750</v>
      </c>
      <c r="B21444" s="1">
        <v>1</v>
      </c>
    </row>
    <row r="21445" spans="1:2">
      <c r="A21445" s="3" t="s">
        <v>18964</v>
      </c>
      <c r="B21445" s="1">
        <v>1</v>
      </c>
    </row>
    <row r="21446" spans="1:2">
      <c r="A21446" s="3" t="s">
        <v>76051</v>
      </c>
      <c r="B21446" s="1">
        <v>1</v>
      </c>
    </row>
    <row r="21447" spans="1:2">
      <c r="A21447" s="3" t="s">
        <v>76052</v>
      </c>
      <c r="B21447" s="1">
        <v>1</v>
      </c>
    </row>
    <row r="21448" spans="1:2">
      <c r="A21448" s="3" t="s">
        <v>20117</v>
      </c>
      <c r="B21448" s="1">
        <v>1</v>
      </c>
    </row>
    <row r="21449" spans="1:2">
      <c r="A21449" s="3" t="s">
        <v>76053</v>
      </c>
      <c r="B21449" s="1">
        <v>1</v>
      </c>
    </row>
    <row r="21450" spans="1:2">
      <c r="A21450" s="3" t="s">
        <v>76054</v>
      </c>
      <c r="B21450" s="1">
        <v>1</v>
      </c>
    </row>
    <row r="21451" spans="1:2">
      <c r="A21451" s="3" t="s">
        <v>76055</v>
      </c>
      <c r="B21451" s="1">
        <v>1</v>
      </c>
    </row>
    <row r="21452" spans="1:2">
      <c r="A21452" s="3" t="s">
        <v>76056</v>
      </c>
      <c r="B21452" s="1">
        <v>1</v>
      </c>
    </row>
    <row r="21453" spans="1:2">
      <c r="A21453" s="3" t="s">
        <v>76057</v>
      </c>
      <c r="B21453" s="1">
        <v>1</v>
      </c>
    </row>
    <row r="21454" spans="1:2">
      <c r="A21454" s="3" t="s">
        <v>76058</v>
      </c>
      <c r="B21454" s="1">
        <v>1</v>
      </c>
    </row>
    <row r="21455" spans="1:2">
      <c r="A21455" s="3" t="s">
        <v>76059</v>
      </c>
      <c r="B21455" s="1">
        <v>1</v>
      </c>
    </row>
    <row r="21456" spans="1:2">
      <c r="A21456" s="3" t="s">
        <v>37045</v>
      </c>
      <c r="B21456" s="1">
        <v>1</v>
      </c>
    </row>
    <row r="21457" spans="1:2">
      <c r="A21457" s="3" t="s">
        <v>76060</v>
      </c>
      <c r="B21457" s="1">
        <v>1</v>
      </c>
    </row>
    <row r="21458" spans="1:2">
      <c r="A21458" s="3" t="s">
        <v>76061</v>
      </c>
      <c r="B21458" s="1">
        <v>1</v>
      </c>
    </row>
    <row r="21459" spans="1:2">
      <c r="A21459" s="3" t="s">
        <v>3490</v>
      </c>
      <c r="B21459" s="1">
        <v>1</v>
      </c>
    </row>
    <row r="21460" spans="1:2">
      <c r="A21460" s="3" t="s">
        <v>42013</v>
      </c>
      <c r="B21460" s="1">
        <v>1</v>
      </c>
    </row>
    <row r="21461" spans="1:2">
      <c r="A21461" s="3" t="s">
        <v>76062</v>
      </c>
      <c r="B21461" s="1">
        <v>1</v>
      </c>
    </row>
    <row r="21462" spans="1:2">
      <c r="A21462" s="3" t="s">
        <v>76063</v>
      </c>
      <c r="B21462" s="1">
        <v>1</v>
      </c>
    </row>
    <row r="21463" spans="1:2">
      <c r="A21463" s="3" t="s">
        <v>76064</v>
      </c>
      <c r="B21463" s="1">
        <v>1</v>
      </c>
    </row>
    <row r="21464" spans="1:2">
      <c r="A21464" s="3" t="s">
        <v>76065</v>
      </c>
      <c r="B21464" s="1">
        <v>1</v>
      </c>
    </row>
    <row r="21465" spans="1:2">
      <c r="A21465" s="3" t="s">
        <v>8702</v>
      </c>
      <c r="B21465" s="1">
        <v>1</v>
      </c>
    </row>
    <row r="21466" spans="1:2">
      <c r="A21466" s="3" t="s">
        <v>20579</v>
      </c>
      <c r="B21466" s="1">
        <v>1</v>
      </c>
    </row>
    <row r="21467" spans="1:2">
      <c r="A21467" s="3" t="s">
        <v>52773</v>
      </c>
      <c r="B21467" s="1">
        <v>1</v>
      </c>
    </row>
    <row r="21468" spans="1:2">
      <c r="A21468" s="3" t="s">
        <v>3902</v>
      </c>
      <c r="B21468" s="1">
        <v>1</v>
      </c>
    </row>
    <row r="21469" spans="1:2">
      <c r="A21469" s="3" t="s">
        <v>23055</v>
      </c>
      <c r="B21469" s="1">
        <v>1</v>
      </c>
    </row>
    <row r="21470" spans="1:2">
      <c r="A21470" s="3" t="s">
        <v>76066</v>
      </c>
      <c r="B21470" s="1">
        <v>1</v>
      </c>
    </row>
    <row r="21471" spans="1:2">
      <c r="A21471" s="3" t="s">
        <v>57758</v>
      </c>
      <c r="B21471" s="1">
        <v>1</v>
      </c>
    </row>
    <row r="21472" spans="1:2">
      <c r="A21472" s="3" t="s">
        <v>9703</v>
      </c>
      <c r="B21472" s="1">
        <v>1</v>
      </c>
    </row>
    <row r="21473" spans="1:2">
      <c r="A21473" s="3" t="s">
        <v>50963</v>
      </c>
      <c r="B21473" s="1">
        <v>1</v>
      </c>
    </row>
    <row r="21474" spans="1:2">
      <c r="A21474" s="3" t="s">
        <v>14391</v>
      </c>
      <c r="B21474" s="1">
        <v>1</v>
      </c>
    </row>
    <row r="21475" spans="1:2">
      <c r="A21475" s="3" t="s">
        <v>54966</v>
      </c>
      <c r="B21475" s="1">
        <v>1</v>
      </c>
    </row>
    <row r="21476" spans="1:2">
      <c r="A21476" s="3" t="s">
        <v>76067</v>
      </c>
      <c r="B21476" s="1">
        <v>1</v>
      </c>
    </row>
    <row r="21477" spans="1:2">
      <c r="A21477" s="3" t="s">
        <v>76068</v>
      </c>
      <c r="B21477" s="1">
        <v>1</v>
      </c>
    </row>
    <row r="21478" spans="1:2">
      <c r="A21478" s="3" t="s">
        <v>76069</v>
      </c>
      <c r="B21478" s="1">
        <v>1</v>
      </c>
    </row>
    <row r="21479" spans="1:2">
      <c r="A21479" s="3" t="s">
        <v>76070</v>
      </c>
      <c r="B21479" s="1">
        <v>1</v>
      </c>
    </row>
    <row r="21480" spans="1:2">
      <c r="A21480" s="3" t="s">
        <v>62247</v>
      </c>
      <c r="B21480" s="1">
        <v>1</v>
      </c>
    </row>
    <row r="21481" spans="1:2">
      <c r="A21481" s="3" t="s">
        <v>76071</v>
      </c>
      <c r="B21481" s="1">
        <v>1</v>
      </c>
    </row>
    <row r="21482" spans="1:2">
      <c r="A21482" s="3" t="s">
        <v>53004</v>
      </c>
      <c r="B21482" s="1">
        <v>1</v>
      </c>
    </row>
    <row r="21483" spans="1:2">
      <c r="A21483" s="3" t="s">
        <v>76072</v>
      </c>
      <c r="B21483" s="1">
        <v>1</v>
      </c>
    </row>
    <row r="21484" spans="1:2">
      <c r="A21484" s="3" t="s">
        <v>24452</v>
      </c>
      <c r="B21484" s="1">
        <v>1</v>
      </c>
    </row>
    <row r="21485" spans="1:2">
      <c r="A21485" s="3" t="s">
        <v>28632</v>
      </c>
      <c r="B21485" s="1">
        <v>1</v>
      </c>
    </row>
    <row r="21486" spans="1:2">
      <c r="A21486" s="3" t="s">
        <v>76073</v>
      </c>
      <c r="B21486" s="1">
        <v>1</v>
      </c>
    </row>
    <row r="21487" spans="1:2">
      <c r="A21487" s="3" t="s">
        <v>76074</v>
      </c>
      <c r="B21487" s="1">
        <v>1</v>
      </c>
    </row>
    <row r="21488" spans="1:2">
      <c r="A21488" s="3" t="s">
        <v>60423</v>
      </c>
      <c r="B21488" s="1">
        <v>1</v>
      </c>
    </row>
    <row r="21489" spans="1:2">
      <c r="A21489" s="3" t="s">
        <v>56741</v>
      </c>
      <c r="B21489" s="1">
        <v>1</v>
      </c>
    </row>
    <row r="21490" spans="1:2">
      <c r="A21490" s="3" t="s">
        <v>76075</v>
      </c>
      <c r="B21490" s="1">
        <v>1</v>
      </c>
    </row>
    <row r="21491" spans="1:2">
      <c r="A21491" s="3" t="s">
        <v>76076</v>
      </c>
      <c r="B21491" s="1">
        <v>1</v>
      </c>
    </row>
    <row r="21492" spans="1:2">
      <c r="A21492" s="3" t="s">
        <v>76077</v>
      </c>
      <c r="B21492" s="1">
        <v>1</v>
      </c>
    </row>
    <row r="21493" spans="1:2">
      <c r="A21493" s="3" t="s">
        <v>76078</v>
      </c>
      <c r="B21493" s="1">
        <v>1</v>
      </c>
    </row>
    <row r="21494" spans="1:2">
      <c r="A21494" s="3" t="s">
        <v>76079</v>
      </c>
      <c r="B21494" s="1">
        <v>1</v>
      </c>
    </row>
    <row r="21495" spans="1:2">
      <c r="A21495" s="3" t="s">
        <v>76080</v>
      </c>
      <c r="B21495" s="1">
        <v>1</v>
      </c>
    </row>
    <row r="21496" spans="1:2">
      <c r="A21496" s="3" t="s">
        <v>28205</v>
      </c>
      <c r="B21496" s="1">
        <v>1</v>
      </c>
    </row>
    <row r="21497" spans="1:2">
      <c r="A21497" s="3" t="s">
        <v>76081</v>
      </c>
      <c r="B21497" s="1">
        <v>1</v>
      </c>
    </row>
    <row r="21498" spans="1:2">
      <c r="A21498" s="3" t="s">
        <v>43796</v>
      </c>
      <c r="B21498" s="1">
        <v>1</v>
      </c>
    </row>
    <row r="21499" spans="1:2">
      <c r="A21499" s="3" t="s">
        <v>28263</v>
      </c>
      <c r="B21499" s="1">
        <v>1</v>
      </c>
    </row>
    <row r="21500" spans="1:2">
      <c r="A21500" s="3" t="s">
        <v>76082</v>
      </c>
      <c r="B21500" s="1">
        <v>1</v>
      </c>
    </row>
    <row r="21501" spans="1:2">
      <c r="A21501" s="3" t="s">
        <v>53467</v>
      </c>
      <c r="B21501" s="1">
        <v>1</v>
      </c>
    </row>
    <row r="21502" spans="1:2">
      <c r="A21502" s="3" t="s">
        <v>19107</v>
      </c>
      <c r="B21502" s="1">
        <v>1</v>
      </c>
    </row>
    <row r="21503" spans="1:2">
      <c r="A21503" s="3" t="s">
        <v>76083</v>
      </c>
      <c r="B21503" s="1">
        <v>1</v>
      </c>
    </row>
    <row r="21504" spans="1:2">
      <c r="A21504" s="3" t="s">
        <v>76084</v>
      </c>
      <c r="B21504" s="1">
        <v>1</v>
      </c>
    </row>
    <row r="21505" spans="1:2">
      <c r="A21505" s="3" t="s">
        <v>76085</v>
      </c>
      <c r="B21505" s="1">
        <v>1</v>
      </c>
    </row>
    <row r="21506" spans="1:2">
      <c r="A21506" s="3" t="s">
        <v>67727</v>
      </c>
      <c r="B21506" s="1">
        <v>1</v>
      </c>
    </row>
    <row r="21507" spans="1:2">
      <c r="A21507" s="3" t="s">
        <v>76086</v>
      </c>
      <c r="B21507" s="1">
        <v>1</v>
      </c>
    </row>
    <row r="21508" spans="1:2">
      <c r="A21508" s="3" t="s">
        <v>76087</v>
      </c>
      <c r="B21508" s="1">
        <v>1</v>
      </c>
    </row>
    <row r="21509" spans="1:2">
      <c r="A21509" s="3" t="s">
        <v>76088</v>
      </c>
      <c r="B21509" s="1">
        <v>1</v>
      </c>
    </row>
    <row r="21510" spans="1:2">
      <c r="A21510" s="3" t="s">
        <v>12161</v>
      </c>
      <c r="B21510" s="1">
        <v>1</v>
      </c>
    </row>
    <row r="21511" spans="1:2">
      <c r="A21511" s="3" t="s">
        <v>57957</v>
      </c>
      <c r="B21511" s="1">
        <v>1</v>
      </c>
    </row>
    <row r="21512" spans="1:2">
      <c r="A21512" s="3" t="s">
        <v>64881</v>
      </c>
      <c r="B21512" s="1">
        <v>1</v>
      </c>
    </row>
    <row r="21513" spans="1:2">
      <c r="A21513" s="3" t="s">
        <v>76089</v>
      </c>
      <c r="B21513" s="1">
        <v>1</v>
      </c>
    </row>
    <row r="21514" spans="1:2">
      <c r="A21514" s="3" t="s">
        <v>2416</v>
      </c>
      <c r="B21514" s="1">
        <v>1</v>
      </c>
    </row>
    <row r="21515" spans="1:2">
      <c r="A21515" s="3" t="s">
        <v>76090</v>
      </c>
      <c r="B21515" s="1">
        <v>1</v>
      </c>
    </row>
    <row r="21516" spans="1:2">
      <c r="A21516" s="3" t="s">
        <v>63909</v>
      </c>
      <c r="B21516" s="1">
        <v>1</v>
      </c>
    </row>
    <row r="21517" spans="1:2">
      <c r="A21517" s="3" t="s">
        <v>14877</v>
      </c>
      <c r="B21517" s="1">
        <v>1</v>
      </c>
    </row>
    <row r="21518" spans="1:2">
      <c r="A21518" s="3" t="s">
        <v>76091</v>
      </c>
      <c r="B21518" s="1">
        <v>1</v>
      </c>
    </row>
    <row r="21519" spans="1:2">
      <c r="A21519" s="3" t="s">
        <v>76092</v>
      </c>
      <c r="B21519" s="1">
        <v>1</v>
      </c>
    </row>
    <row r="21520" spans="1:2">
      <c r="A21520" s="3" t="s">
        <v>76093</v>
      </c>
      <c r="B21520" s="1">
        <v>1</v>
      </c>
    </row>
    <row r="21521" spans="1:2">
      <c r="A21521" s="3" t="s">
        <v>64264</v>
      </c>
      <c r="B21521" s="1">
        <v>1</v>
      </c>
    </row>
    <row r="21522" spans="1:2">
      <c r="A21522" s="3" t="s">
        <v>49884</v>
      </c>
      <c r="B21522" s="1">
        <v>1</v>
      </c>
    </row>
    <row r="21523" spans="1:2">
      <c r="A21523" s="3" t="s">
        <v>76094</v>
      </c>
      <c r="B21523" s="1">
        <v>1</v>
      </c>
    </row>
    <row r="21524" spans="1:2">
      <c r="A21524" s="3" t="s">
        <v>76095</v>
      </c>
      <c r="B21524" s="1">
        <v>1</v>
      </c>
    </row>
    <row r="21525" spans="1:2">
      <c r="A21525" s="3" t="s">
        <v>52090</v>
      </c>
      <c r="B21525" s="1">
        <v>1</v>
      </c>
    </row>
    <row r="21526" spans="1:2">
      <c r="A21526" s="3" t="s">
        <v>76096</v>
      </c>
      <c r="B21526" s="1">
        <v>1</v>
      </c>
    </row>
    <row r="21527" spans="1:2">
      <c r="A21527" s="3" t="s">
        <v>76097</v>
      </c>
      <c r="B21527" s="1">
        <v>1</v>
      </c>
    </row>
    <row r="21528" spans="1:2">
      <c r="A21528" s="3" t="s">
        <v>76098</v>
      </c>
      <c r="B21528" s="1">
        <v>1</v>
      </c>
    </row>
    <row r="21529" spans="1:2">
      <c r="A21529" s="3" t="s">
        <v>34210</v>
      </c>
      <c r="B21529" s="1">
        <v>1</v>
      </c>
    </row>
    <row r="21530" spans="1:2">
      <c r="A21530" s="3" t="s">
        <v>76099</v>
      </c>
      <c r="B21530" s="1">
        <v>1</v>
      </c>
    </row>
    <row r="21531" spans="1:2">
      <c r="A21531" s="3" t="s">
        <v>76100</v>
      </c>
      <c r="B21531" s="1">
        <v>1</v>
      </c>
    </row>
    <row r="21532" spans="1:2">
      <c r="A21532" s="3" t="s">
        <v>28637</v>
      </c>
      <c r="B21532" s="1">
        <v>1</v>
      </c>
    </row>
    <row r="21533" spans="1:2">
      <c r="A21533" s="3" t="s">
        <v>76101</v>
      </c>
      <c r="B21533" s="1">
        <v>1</v>
      </c>
    </row>
    <row r="21534" spans="1:2">
      <c r="A21534" s="3" t="s">
        <v>76102</v>
      </c>
      <c r="B21534" s="1">
        <v>1</v>
      </c>
    </row>
    <row r="21535" spans="1:2">
      <c r="A21535" s="3" t="s">
        <v>76103</v>
      </c>
      <c r="B21535" s="1">
        <v>1</v>
      </c>
    </row>
    <row r="21536" spans="1:2">
      <c r="A21536" s="3" t="s">
        <v>76104</v>
      </c>
      <c r="B21536" s="1">
        <v>1</v>
      </c>
    </row>
    <row r="21537" spans="1:2">
      <c r="A21537" s="3" t="s">
        <v>76105</v>
      </c>
      <c r="B21537" s="1">
        <v>1</v>
      </c>
    </row>
    <row r="21538" spans="1:2">
      <c r="A21538" s="3" t="s">
        <v>63467</v>
      </c>
      <c r="B21538" s="1">
        <v>1</v>
      </c>
    </row>
    <row r="21539" spans="1:2">
      <c r="A21539" s="3" t="s">
        <v>54938</v>
      </c>
      <c r="B21539" s="1">
        <v>1</v>
      </c>
    </row>
    <row r="21540" spans="1:2">
      <c r="A21540" s="3" t="s">
        <v>76106</v>
      </c>
      <c r="B21540" s="1">
        <v>1</v>
      </c>
    </row>
    <row r="21541" spans="1:2">
      <c r="A21541" s="3" t="s">
        <v>45295</v>
      </c>
      <c r="B21541" s="1">
        <v>1</v>
      </c>
    </row>
    <row r="21542" spans="1:2">
      <c r="A21542" s="3" t="s">
        <v>76107</v>
      </c>
      <c r="B21542" s="1">
        <v>1</v>
      </c>
    </row>
    <row r="21543" spans="1:2">
      <c r="A21543" s="3" t="s">
        <v>35553</v>
      </c>
      <c r="B21543" s="1">
        <v>1</v>
      </c>
    </row>
    <row r="21544" spans="1:2">
      <c r="A21544" s="3" t="s">
        <v>76108</v>
      </c>
      <c r="B21544" s="1">
        <v>1</v>
      </c>
    </row>
    <row r="21545" spans="1:2">
      <c r="A21545" s="3" t="s">
        <v>76109</v>
      </c>
      <c r="B21545" s="1">
        <v>1</v>
      </c>
    </row>
    <row r="21546" spans="1:2">
      <c r="A21546" s="3" t="s">
        <v>76110</v>
      </c>
      <c r="B21546" s="1">
        <v>1</v>
      </c>
    </row>
    <row r="21547" spans="1:2">
      <c r="A21547" s="3" t="s">
        <v>9339</v>
      </c>
      <c r="B21547" s="1">
        <v>1</v>
      </c>
    </row>
    <row r="21548" spans="1:2">
      <c r="A21548" s="3" t="s">
        <v>76111</v>
      </c>
      <c r="B21548" s="1">
        <v>1</v>
      </c>
    </row>
    <row r="21549" spans="1:2">
      <c r="A21549" s="3" t="s">
        <v>76112</v>
      </c>
      <c r="B21549" s="1">
        <v>1</v>
      </c>
    </row>
    <row r="21550" spans="1:2">
      <c r="A21550" s="3" t="s">
        <v>76113</v>
      </c>
      <c r="B21550" s="1">
        <v>1</v>
      </c>
    </row>
    <row r="21551" spans="1:2">
      <c r="A21551" s="3" t="s">
        <v>21427</v>
      </c>
      <c r="B21551" s="1">
        <v>1</v>
      </c>
    </row>
    <row r="21552" spans="1:2">
      <c r="A21552" s="3" t="s">
        <v>76114</v>
      </c>
      <c r="B21552" s="1">
        <v>1</v>
      </c>
    </row>
    <row r="21553" spans="1:2">
      <c r="A21553" s="3" t="s">
        <v>17634</v>
      </c>
      <c r="B21553" s="1">
        <v>1</v>
      </c>
    </row>
    <row r="21554" spans="1:2">
      <c r="A21554" s="3" t="s">
        <v>15887</v>
      </c>
      <c r="B21554" s="1">
        <v>1</v>
      </c>
    </row>
    <row r="21555" spans="1:2">
      <c r="A21555" s="3" t="s">
        <v>27127</v>
      </c>
      <c r="B21555" s="1">
        <v>1</v>
      </c>
    </row>
    <row r="21556" spans="1:2">
      <c r="A21556" s="3" t="s">
        <v>76115</v>
      </c>
      <c r="B21556" s="1">
        <v>1</v>
      </c>
    </row>
    <row r="21557" spans="1:2">
      <c r="A21557" s="3" t="s">
        <v>76116</v>
      </c>
      <c r="B21557" s="1">
        <v>1</v>
      </c>
    </row>
    <row r="21558" spans="1:2">
      <c r="A21558" s="3" t="s">
        <v>20271</v>
      </c>
      <c r="B21558" s="1">
        <v>1</v>
      </c>
    </row>
    <row r="21559" spans="1:2">
      <c r="A21559" s="3" t="s">
        <v>76117</v>
      </c>
      <c r="B21559" s="1">
        <v>1</v>
      </c>
    </row>
    <row r="21560" spans="1:2">
      <c r="A21560" s="3" t="s">
        <v>76118</v>
      </c>
      <c r="B21560" s="1">
        <v>1</v>
      </c>
    </row>
    <row r="21561" spans="1:2">
      <c r="A21561" s="3" t="s">
        <v>76119</v>
      </c>
      <c r="B21561" s="1">
        <v>1</v>
      </c>
    </row>
    <row r="21562" spans="1:2">
      <c r="A21562" s="3" t="s">
        <v>76120</v>
      </c>
      <c r="B21562" s="1">
        <v>1</v>
      </c>
    </row>
    <row r="21563" spans="1:2">
      <c r="A21563" s="3" t="s">
        <v>76121</v>
      </c>
      <c r="B21563" s="1">
        <v>1</v>
      </c>
    </row>
    <row r="21564" spans="1:2">
      <c r="A21564" s="3" t="s">
        <v>76122</v>
      </c>
      <c r="B21564" s="1">
        <v>1</v>
      </c>
    </row>
    <row r="21565" spans="1:2">
      <c r="A21565" s="3" t="s">
        <v>67304</v>
      </c>
      <c r="B21565" s="1">
        <v>1</v>
      </c>
    </row>
    <row r="21566" spans="1:2">
      <c r="A21566" s="3" t="s">
        <v>76123</v>
      </c>
      <c r="B21566" s="1">
        <v>1</v>
      </c>
    </row>
    <row r="21567" spans="1:2">
      <c r="A21567" s="3" t="s">
        <v>76124</v>
      </c>
      <c r="B21567" s="1">
        <v>1</v>
      </c>
    </row>
    <row r="21568" spans="1:2">
      <c r="A21568" s="3" t="s">
        <v>18830</v>
      </c>
      <c r="B21568" s="1">
        <v>1</v>
      </c>
    </row>
    <row r="21569" spans="1:2">
      <c r="A21569" s="3" t="s">
        <v>43225</v>
      </c>
      <c r="B21569" s="1">
        <v>1</v>
      </c>
    </row>
    <row r="21570" spans="1:2">
      <c r="A21570" s="3" t="s">
        <v>76125</v>
      </c>
      <c r="B21570" s="1">
        <v>1</v>
      </c>
    </row>
    <row r="21571" spans="1:2">
      <c r="A21571" s="3" t="s">
        <v>76126</v>
      </c>
      <c r="B21571" s="1">
        <v>1</v>
      </c>
    </row>
    <row r="21572" spans="1:2">
      <c r="A21572" s="3" t="s">
        <v>76127</v>
      </c>
      <c r="B21572" s="1">
        <v>1</v>
      </c>
    </row>
    <row r="21573" spans="1:2">
      <c r="A21573" s="3" t="s">
        <v>76128</v>
      </c>
      <c r="B21573" s="1">
        <v>1</v>
      </c>
    </row>
    <row r="21574" spans="1:2">
      <c r="A21574" s="3" t="s">
        <v>76129</v>
      </c>
      <c r="B21574" s="1">
        <v>1</v>
      </c>
    </row>
    <row r="21575" spans="1:2">
      <c r="A21575" s="3" t="s">
        <v>76130</v>
      </c>
      <c r="B21575" s="1">
        <v>1</v>
      </c>
    </row>
    <row r="21576" spans="1:2">
      <c r="A21576" s="3" t="s">
        <v>56750</v>
      </c>
      <c r="B21576" s="1">
        <v>1</v>
      </c>
    </row>
    <row r="21577" spans="1:2">
      <c r="A21577" s="3" t="s">
        <v>76131</v>
      </c>
      <c r="B21577" s="1">
        <v>1</v>
      </c>
    </row>
    <row r="21578" spans="1:2">
      <c r="A21578" s="3" t="s">
        <v>76132</v>
      </c>
      <c r="B21578" s="1">
        <v>1</v>
      </c>
    </row>
    <row r="21579" spans="1:2">
      <c r="A21579" s="3" t="s">
        <v>76133</v>
      </c>
      <c r="B21579" s="1">
        <v>1</v>
      </c>
    </row>
    <row r="21580" spans="1:2">
      <c r="A21580" s="3" t="s">
        <v>76134</v>
      </c>
      <c r="B21580" s="1">
        <v>1</v>
      </c>
    </row>
    <row r="21581" spans="1:2">
      <c r="A21581" s="3" t="s">
        <v>76135</v>
      </c>
      <c r="B21581" s="1">
        <v>1</v>
      </c>
    </row>
    <row r="21582" spans="1:2">
      <c r="A21582" s="3" t="s">
        <v>35733</v>
      </c>
      <c r="B21582" s="1">
        <v>1</v>
      </c>
    </row>
    <row r="21583" spans="1:2">
      <c r="A21583" s="3" t="s">
        <v>76136</v>
      </c>
      <c r="B21583" s="1">
        <v>1</v>
      </c>
    </row>
    <row r="21584" spans="1:2">
      <c r="A21584" s="3" t="s">
        <v>76137</v>
      </c>
      <c r="B21584" s="1">
        <v>1</v>
      </c>
    </row>
    <row r="21585" spans="1:2">
      <c r="A21585" s="3" t="s">
        <v>76138</v>
      </c>
      <c r="B21585" s="1">
        <v>1</v>
      </c>
    </row>
    <row r="21586" spans="1:2">
      <c r="A21586" s="3" t="s">
        <v>76139</v>
      </c>
      <c r="B21586" s="1">
        <v>1</v>
      </c>
    </row>
    <row r="21587" spans="1:2">
      <c r="A21587" s="3" t="s">
        <v>39050</v>
      </c>
      <c r="B21587" s="1">
        <v>1</v>
      </c>
    </row>
    <row r="21588" spans="1:2">
      <c r="A21588" s="3" t="s">
        <v>6738</v>
      </c>
      <c r="B21588" s="1">
        <v>1</v>
      </c>
    </row>
    <row r="21589" spans="1:2">
      <c r="A21589" s="3" t="s">
        <v>76140</v>
      </c>
      <c r="B21589" s="1">
        <v>1</v>
      </c>
    </row>
    <row r="21590" spans="1:2">
      <c r="A21590" s="3" t="s">
        <v>76141</v>
      </c>
      <c r="B21590" s="1">
        <v>1</v>
      </c>
    </row>
    <row r="21591" spans="1:2">
      <c r="A21591" s="3" t="s">
        <v>47669</v>
      </c>
      <c r="B21591" s="1">
        <v>1</v>
      </c>
    </row>
    <row r="21592" spans="1:2">
      <c r="A21592" s="3" t="s">
        <v>76142</v>
      </c>
      <c r="B21592" s="1">
        <v>1</v>
      </c>
    </row>
    <row r="21593" spans="1:2">
      <c r="A21593" s="3" t="s">
        <v>76143</v>
      </c>
      <c r="B21593" s="1">
        <v>1</v>
      </c>
    </row>
    <row r="21594" spans="1:2">
      <c r="A21594" s="3" t="s">
        <v>76144</v>
      </c>
      <c r="B21594" s="1">
        <v>1</v>
      </c>
    </row>
    <row r="21595" spans="1:2">
      <c r="A21595" s="3" t="s">
        <v>76145</v>
      </c>
      <c r="B21595" s="1">
        <v>1</v>
      </c>
    </row>
    <row r="21596" spans="1:2">
      <c r="A21596" s="3" t="s">
        <v>46454</v>
      </c>
      <c r="B21596" s="1">
        <v>1</v>
      </c>
    </row>
    <row r="21597" spans="1:2">
      <c r="A21597" s="3" t="s">
        <v>76146</v>
      </c>
      <c r="B21597" s="1">
        <v>1</v>
      </c>
    </row>
    <row r="21598" spans="1:2">
      <c r="A21598" s="3" t="s">
        <v>76147</v>
      </c>
      <c r="B21598" s="1">
        <v>1</v>
      </c>
    </row>
    <row r="21599" spans="1:2">
      <c r="A21599" s="3" t="s">
        <v>64320</v>
      </c>
      <c r="B21599" s="1">
        <v>1</v>
      </c>
    </row>
    <row r="21600" spans="1:2">
      <c r="A21600" s="3" t="s">
        <v>23494</v>
      </c>
      <c r="B21600" s="1">
        <v>1</v>
      </c>
    </row>
    <row r="21601" spans="1:2">
      <c r="A21601" s="3" t="s">
        <v>76148</v>
      </c>
      <c r="B21601" s="1">
        <v>1</v>
      </c>
    </row>
    <row r="21602" spans="1:2">
      <c r="A21602" s="3" t="s">
        <v>76149</v>
      </c>
      <c r="B21602" s="1">
        <v>1</v>
      </c>
    </row>
    <row r="21603" spans="1:2">
      <c r="A21603" s="3" t="s">
        <v>76150</v>
      </c>
      <c r="B21603" s="1">
        <v>1</v>
      </c>
    </row>
    <row r="21604" spans="1:2">
      <c r="A21604" s="3" t="s">
        <v>76151</v>
      </c>
      <c r="B21604" s="1">
        <v>1</v>
      </c>
    </row>
    <row r="21605" spans="1:2">
      <c r="A21605" s="3" t="s">
        <v>76152</v>
      </c>
      <c r="B21605" s="1">
        <v>1</v>
      </c>
    </row>
    <row r="21606" spans="1:2">
      <c r="A21606" s="3" t="s">
        <v>76153</v>
      </c>
      <c r="B21606" s="1">
        <v>1</v>
      </c>
    </row>
    <row r="21607" spans="1:2">
      <c r="A21607" s="3" t="s">
        <v>76154</v>
      </c>
      <c r="B21607" s="1">
        <v>1</v>
      </c>
    </row>
    <row r="21608" spans="1:2">
      <c r="A21608" s="3" t="s">
        <v>66369</v>
      </c>
      <c r="B21608" s="1">
        <v>1</v>
      </c>
    </row>
    <row r="21609" spans="1:2">
      <c r="A21609" s="3" t="s">
        <v>8899</v>
      </c>
      <c r="B21609" s="1">
        <v>1</v>
      </c>
    </row>
    <row r="21610" spans="1:2">
      <c r="A21610" s="3" t="s">
        <v>13394</v>
      </c>
      <c r="B21610" s="1">
        <v>1</v>
      </c>
    </row>
    <row r="21611" spans="1:2">
      <c r="A21611" s="3" t="s">
        <v>76155</v>
      </c>
      <c r="B21611" s="1">
        <v>1</v>
      </c>
    </row>
    <row r="21612" spans="1:2">
      <c r="A21612" s="3" t="s">
        <v>76156</v>
      </c>
      <c r="B21612" s="1">
        <v>1</v>
      </c>
    </row>
    <row r="21613" spans="1:2">
      <c r="A21613" s="3" t="s">
        <v>76157</v>
      </c>
      <c r="B21613" s="1">
        <v>1</v>
      </c>
    </row>
    <row r="21614" spans="1:2">
      <c r="A21614" s="3" t="s">
        <v>16530</v>
      </c>
      <c r="B21614" s="1">
        <v>1</v>
      </c>
    </row>
    <row r="21615" spans="1:2">
      <c r="A21615" s="3" t="s">
        <v>76158</v>
      </c>
      <c r="B21615" s="1">
        <v>1</v>
      </c>
    </row>
    <row r="21616" spans="1:2">
      <c r="A21616" s="3" t="s">
        <v>76159</v>
      </c>
      <c r="B21616" s="1">
        <v>1</v>
      </c>
    </row>
    <row r="21617" spans="1:2">
      <c r="A21617" s="3" t="s">
        <v>49212</v>
      </c>
      <c r="B21617" s="1">
        <v>1</v>
      </c>
    </row>
    <row r="21618" spans="1:2">
      <c r="A21618" s="3" t="s">
        <v>39081</v>
      </c>
      <c r="B21618" s="1">
        <v>1</v>
      </c>
    </row>
    <row r="21619" spans="1:2">
      <c r="A21619" s="3" t="s">
        <v>76160</v>
      </c>
      <c r="B21619" s="1">
        <v>1</v>
      </c>
    </row>
    <row r="21620" spans="1:2">
      <c r="A21620" s="3" t="s">
        <v>35300</v>
      </c>
      <c r="B21620" s="1">
        <v>1</v>
      </c>
    </row>
    <row r="21621" spans="1:2">
      <c r="A21621" s="3" t="s">
        <v>76161</v>
      </c>
      <c r="B21621" s="1">
        <v>1</v>
      </c>
    </row>
    <row r="21622" spans="1:2">
      <c r="A21622" s="3" t="s">
        <v>21046</v>
      </c>
      <c r="B21622" s="1">
        <v>1</v>
      </c>
    </row>
    <row r="21623" spans="1:2">
      <c r="A21623" s="3" t="s">
        <v>53834</v>
      </c>
      <c r="B21623" s="1">
        <v>1</v>
      </c>
    </row>
    <row r="21624" spans="1:2">
      <c r="A21624" s="3" t="s">
        <v>64654</v>
      </c>
      <c r="B21624" s="1">
        <v>1</v>
      </c>
    </row>
    <row r="21625" spans="1:2">
      <c r="A21625" s="3" t="s">
        <v>76162</v>
      </c>
      <c r="B21625" s="1">
        <v>1</v>
      </c>
    </row>
    <row r="21626" spans="1:2">
      <c r="A21626" s="3" t="s">
        <v>76163</v>
      </c>
      <c r="B21626" s="1">
        <v>1</v>
      </c>
    </row>
    <row r="21627" spans="1:2">
      <c r="A21627" s="3" t="s">
        <v>76164</v>
      </c>
      <c r="B21627" s="1">
        <v>1</v>
      </c>
    </row>
    <row r="21628" spans="1:2">
      <c r="A21628" s="3" t="s">
        <v>76165</v>
      </c>
      <c r="B21628" s="1">
        <v>1</v>
      </c>
    </row>
    <row r="21629" spans="1:2">
      <c r="A21629" s="3" t="s">
        <v>76166</v>
      </c>
      <c r="B21629" s="1">
        <v>1</v>
      </c>
    </row>
    <row r="21630" spans="1:2">
      <c r="A21630" s="3" t="s">
        <v>76167</v>
      </c>
      <c r="B21630" s="1">
        <v>1</v>
      </c>
    </row>
    <row r="21631" spans="1:2">
      <c r="A21631" s="3" t="s">
        <v>48730</v>
      </c>
      <c r="B21631" s="1">
        <v>1</v>
      </c>
    </row>
    <row r="21632" spans="1:2">
      <c r="A21632" s="3" t="s">
        <v>76168</v>
      </c>
      <c r="B21632" s="1">
        <v>1</v>
      </c>
    </row>
    <row r="21633" spans="1:2">
      <c r="A21633" s="3" t="s">
        <v>10188</v>
      </c>
      <c r="B21633" s="1">
        <v>1</v>
      </c>
    </row>
    <row r="21634" spans="1:2">
      <c r="A21634" s="3" t="s">
        <v>76169</v>
      </c>
      <c r="B21634" s="1">
        <v>1</v>
      </c>
    </row>
    <row r="21635" spans="1:2">
      <c r="A21635" s="3" t="s">
        <v>76170</v>
      </c>
      <c r="B21635" s="1">
        <v>1</v>
      </c>
    </row>
    <row r="21636" spans="1:2">
      <c r="A21636" s="3" t="s">
        <v>19659</v>
      </c>
      <c r="B21636" s="1">
        <v>1</v>
      </c>
    </row>
    <row r="21637" spans="1:2">
      <c r="A21637" s="3" t="s">
        <v>16566</v>
      </c>
      <c r="B21637" s="1">
        <v>1</v>
      </c>
    </row>
    <row r="21638" spans="1:2">
      <c r="A21638" s="3" t="s">
        <v>24537</v>
      </c>
      <c r="B21638" s="1">
        <v>1</v>
      </c>
    </row>
    <row r="21639" spans="1:2">
      <c r="A21639" s="3" t="s">
        <v>26754</v>
      </c>
      <c r="B21639" s="1">
        <v>1</v>
      </c>
    </row>
    <row r="21640" spans="1:2">
      <c r="A21640" s="3" t="s">
        <v>76171</v>
      </c>
      <c r="B21640" s="1">
        <v>1</v>
      </c>
    </row>
    <row r="21641" spans="1:2">
      <c r="A21641" s="3" t="s">
        <v>76172</v>
      </c>
      <c r="B21641" s="1">
        <v>1</v>
      </c>
    </row>
    <row r="21642" spans="1:2">
      <c r="A21642" s="3" t="s">
        <v>76173</v>
      </c>
      <c r="B21642" s="1">
        <v>1</v>
      </c>
    </row>
    <row r="21643" spans="1:2">
      <c r="A21643" s="3" t="s">
        <v>76174</v>
      </c>
      <c r="B21643" s="1">
        <v>1</v>
      </c>
    </row>
    <row r="21644" spans="1:2">
      <c r="A21644" s="3" t="s">
        <v>76175</v>
      </c>
      <c r="B21644" s="1">
        <v>1</v>
      </c>
    </row>
    <row r="21645" spans="1:2">
      <c r="A21645" s="3" t="s">
        <v>11375</v>
      </c>
      <c r="B21645" s="1">
        <v>1</v>
      </c>
    </row>
    <row r="21646" spans="1:2">
      <c r="A21646" s="3" t="s">
        <v>76176</v>
      </c>
      <c r="B21646" s="1">
        <v>1</v>
      </c>
    </row>
    <row r="21647" spans="1:2">
      <c r="A21647" s="3" t="s">
        <v>17795</v>
      </c>
      <c r="B21647" s="1">
        <v>1</v>
      </c>
    </row>
    <row r="21648" spans="1:2">
      <c r="A21648" s="3" t="s">
        <v>5201</v>
      </c>
      <c r="B21648" s="1">
        <v>1</v>
      </c>
    </row>
    <row r="21649" spans="1:2">
      <c r="A21649" s="3" t="s">
        <v>23517</v>
      </c>
      <c r="B21649" s="1">
        <v>1</v>
      </c>
    </row>
    <row r="21650" spans="1:2">
      <c r="A21650" s="3" t="s">
        <v>76177</v>
      </c>
      <c r="B21650" s="1">
        <v>1</v>
      </c>
    </row>
    <row r="21651" spans="1:2">
      <c r="A21651" s="3" t="s">
        <v>76178</v>
      </c>
      <c r="B21651" s="1">
        <v>1</v>
      </c>
    </row>
    <row r="21652" spans="1:2">
      <c r="A21652" s="3" t="s">
        <v>76179</v>
      </c>
      <c r="B21652" s="1">
        <v>1</v>
      </c>
    </row>
    <row r="21653" spans="1:2">
      <c r="A21653" s="3" t="s">
        <v>76180</v>
      </c>
      <c r="B21653" s="1">
        <v>1</v>
      </c>
    </row>
    <row r="21654" spans="1:2">
      <c r="A21654" s="3" t="s">
        <v>76181</v>
      </c>
      <c r="B21654" s="1">
        <v>1</v>
      </c>
    </row>
    <row r="21655" spans="1:2">
      <c r="A21655" s="3" t="s">
        <v>76182</v>
      </c>
      <c r="B21655" s="1">
        <v>1</v>
      </c>
    </row>
    <row r="21656" spans="1:2">
      <c r="A21656" s="3" t="s">
        <v>76183</v>
      </c>
      <c r="B21656" s="1">
        <v>1</v>
      </c>
    </row>
    <row r="21657" spans="1:2">
      <c r="A21657" s="3" t="s">
        <v>76184</v>
      </c>
      <c r="B21657" s="1">
        <v>1</v>
      </c>
    </row>
    <row r="21658" spans="1:2">
      <c r="A21658" s="3" t="s">
        <v>76185</v>
      </c>
      <c r="B21658" s="1">
        <v>1</v>
      </c>
    </row>
    <row r="21659" spans="1:2">
      <c r="A21659" s="3" t="s">
        <v>76186</v>
      </c>
      <c r="B21659" s="1">
        <v>1</v>
      </c>
    </row>
    <row r="21660" spans="1:2">
      <c r="A21660" s="3" t="s">
        <v>76187</v>
      </c>
      <c r="B21660" s="1">
        <v>1</v>
      </c>
    </row>
    <row r="21661" spans="1:2">
      <c r="A21661" s="3" t="s">
        <v>76188</v>
      </c>
      <c r="B21661" s="1">
        <v>1</v>
      </c>
    </row>
    <row r="21662" spans="1:2">
      <c r="A21662" s="3" t="s">
        <v>76189</v>
      </c>
      <c r="B21662" s="1">
        <v>1</v>
      </c>
    </row>
    <row r="21663" spans="1:2">
      <c r="A21663" s="3" t="s">
        <v>29481</v>
      </c>
      <c r="B21663" s="1">
        <v>1</v>
      </c>
    </row>
    <row r="21664" spans="1:2">
      <c r="A21664" s="3" t="s">
        <v>76190</v>
      </c>
      <c r="B21664" s="1">
        <v>1</v>
      </c>
    </row>
    <row r="21665" spans="1:2">
      <c r="A21665" s="3" t="s">
        <v>76191</v>
      </c>
      <c r="B21665" s="1">
        <v>1</v>
      </c>
    </row>
    <row r="21666" spans="1:2">
      <c r="A21666" s="3" t="s">
        <v>76192</v>
      </c>
      <c r="B21666" s="1">
        <v>1</v>
      </c>
    </row>
    <row r="21667" spans="1:2">
      <c r="A21667" s="3" t="s">
        <v>76193</v>
      </c>
      <c r="B21667" s="1">
        <v>1</v>
      </c>
    </row>
    <row r="21668" spans="1:2">
      <c r="A21668" s="3" t="s">
        <v>76194</v>
      </c>
      <c r="B21668" s="1">
        <v>1</v>
      </c>
    </row>
    <row r="21669" spans="1:2">
      <c r="A21669" s="3" t="s">
        <v>76195</v>
      </c>
      <c r="B21669" s="1">
        <v>1</v>
      </c>
    </row>
    <row r="21670" spans="1:2">
      <c r="A21670" s="3" t="s">
        <v>76196</v>
      </c>
      <c r="B21670" s="1">
        <v>1</v>
      </c>
    </row>
    <row r="21671" spans="1:2">
      <c r="A21671" s="3" t="s">
        <v>76197</v>
      </c>
      <c r="B21671" s="1">
        <v>1</v>
      </c>
    </row>
    <row r="21672" spans="1:2">
      <c r="A21672" s="3" t="s">
        <v>6045</v>
      </c>
      <c r="B21672" s="1">
        <v>1</v>
      </c>
    </row>
    <row r="21673" spans="1:2">
      <c r="A21673" s="3" t="s">
        <v>61265</v>
      </c>
      <c r="B21673" s="1">
        <v>1</v>
      </c>
    </row>
    <row r="21674" spans="1:2">
      <c r="A21674" s="3" t="s">
        <v>76198</v>
      </c>
      <c r="B21674" s="1">
        <v>1</v>
      </c>
    </row>
    <row r="21675" spans="1:2">
      <c r="A21675" s="3" t="s">
        <v>6509</v>
      </c>
      <c r="B21675" s="1">
        <v>1</v>
      </c>
    </row>
    <row r="21676" spans="1:2">
      <c r="A21676" s="3" t="s">
        <v>40799</v>
      </c>
      <c r="B21676" s="1">
        <v>1</v>
      </c>
    </row>
    <row r="21677" spans="1:2">
      <c r="A21677" s="3" t="s">
        <v>76199</v>
      </c>
      <c r="B21677" s="1">
        <v>1</v>
      </c>
    </row>
    <row r="21678" spans="1:2">
      <c r="A21678" s="3" t="s">
        <v>76200</v>
      </c>
      <c r="B21678" s="1">
        <v>1</v>
      </c>
    </row>
    <row r="21679" spans="1:2">
      <c r="A21679" s="3" t="s">
        <v>76201</v>
      </c>
      <c r="B21679" s="1">
        <v>1</v>
      </c>
    </row>
    <row r="21680" spans="1:2">
      <c r="A21680" s="3" t="s">
        <v>16165</v>
      </c>
      <c r="B21680" s="1">
        <v>1</v>
      </c>
    </row>
    <row r="21681" spans="1:2">
      <c r="A21681" s="3" t="s">
        <v>76202</v>
      </c>
      <c r="B21681" s="1">
        <v>1</v>
      </c>
    </row>
    <row r="21682" spans="1:2">
      <c r="A21682" s="3" t="s">
        <v>76203</v>
      </c>
      <c r="B21682" s="1">
        <v>1</v>
      </c>
    </row>
    <row r="21683" spans="1:2">
      <c r="A21683" s="3" t="s">
        <v>76204</v>
      </c>
      <c r="B21683" s="1">
        <v>1</v>
      </c>
    </row>
    <row r="21684" spans="1:2">
      <c r="A21684" s="3" t="s">
        <v>76205</v>
      </c>
      <c r="B21684" s="1">
        <v>1</v>
      </c>
    </row>
    <row r="21685" spans="1:2">
      <c r="A21685" s="3" t="s">
        <v>41648</v>
      </c>
      <c r="B21685" s="1">
        <v>1</v>
      </c>
    </row>
    <row r="21686" spans="1:2">
      <c r="A21686" s="3" t="s">
        <v>76206</v>
      </c>
      <c r="B21686" s="1">
        <v>1</v>
      </c>
    </row>
    <row r="21687" spans="1:2">
      <c r="A21687" s="3" t="s">
        <v>76207</v>
      </c>
      <c r="B21687" s="1">
        <v>1</v>
      </c>
    </row>
    <row r="21688" spans="1:2">
      <c r="A21688" s="3" t="s">
        <v>67492</v>
      </c>
      <c r="B21688" s="1">
        <v>1</v>
      </c>
    </row>
    <row r="21689" spans="1:2">
      <c r="A21689" s="3" t="s">
        <v>7896</v>
      </c>
      <c r="B21689" s="1">
        <v>1</v>
      </c>
    </row>
    <row r="21690" spans="1:2">
      <c r="A21690" s="3" t="s">
        <v>76208</v>
      </c>
      <c r="B21690" s="1">
        <v>1</v>
      </c>
    </row>
    <row r="21691" spans="1:2">
      <c r="A21691" s="3" t="s">
        <v>76209</v>
      </c>
      <c r="B21691" s="1">
        <v>1</v>
      </c>
    </row>
    <row r="21692" spans="1:2">
      <c r="A21692" s="3" t="s">
        <v>76210</v>
      </c>
      <c r="B21692" s="1">
        <v>1</v>
      </c>
    </row>
    <row r="21693" spans="1:2">
      <c r="A21693" s="3" t="s">
        <v>28188</v>
      </c>
      <c r="B21693" s="1">
        <v>1</v>
      </c>
    </row>
    <row r="21694" spans="1:2">
      <c r="A21694" s="3" t="s">
        <v>76211</v>
      </c>
      <c r="B21694" s="1">
        <v>1</v>
      </c>
    </row>
    <row r="21695" spans="1:2">
      <c r="A21695" s="3" t="s">
        <v>76212</v>
      </c>
      <c r="B21695" s="1">
        <v>1</v>
      </c>
    </row>
    <row r="21696" spans="1:2">
      <c r="A21696" s="3" t="s">
        <v>41339</v>
      </c>
      <c r="B21696" s="1">
        <v>1</v>
      </c>
    </row>
    <row r="21697" spans="1:2">
      <c r="A21697" s="3" t="s">
        <v>76213</v>
      </c>
      <c r="B21697" s="1">
        <v>1</v>
      </c>
    </row>
    <row r="21698" spans="1:2">
      <c r="A21698" s="3" t="s">
        <v>76214</v>
      </c>
      <c r="B21698" s="1">
        <v>1</v>
      </c>
    </row>
    <row r="21699" spans="1:2">
      <c r="A21699" s="3" t="s">
        <v>76215</v>
      </c>
      <c r="B21699" s="1">
        <v>1</v>
      </c>
    </row>
    <row r="21700" spans="1:2">
      <c r="A21700" s="3" t="s">
        <v>76216</v>
      </c>
      <c r="B21700" s="1">
        <v>1</v>
      </c>
    </row>
    <row r="21701" spans="1:2">
      <c r="A21701" s="3" t="s">
        <v>76217</v>
      </c>
      <c r="B21701" s="1">
        <v>1</v>
      </c>
    </row>
    <row r="21702" spans="1:2">
      <c r="A21702" s="3" t="s">
        <v>9138</v>
      </c>
      <c r="B21702" s="1">
        <v>1</v>
      </c>
    </row>
    <row r="21703" spans="1:2">
      <c r="A21703" s="3" t="s">
        <v>13141</v>
      </c>
      <c r="B21703" s="1">
        <v>1</v>
      </c>
    </row>
    <row r="21704" spans="1:2">
      <c r="A21704" s="3" t="s">
        <v>76218</v>
      </c>
      <c r="B21704" s="1">
        <v>1</v>
      </c>
    </row>
    <row r="21705" spans="1:2">
      <c r="A21705" s="3" t="s">
        <v>76219</v>
      </c>
      <c r="B21705" s="1">
        <v>1</v>
      </c>
    </row>
    <row r="21706" spans="1:2">
      <c r="A21706" s="3" t="s">
        <v>15465</v>
      </c>
      <c r="B21706" s="1">
        <v>1</v>
      </c>
    </row>
    <row r="21707" spans="1:2">
      <c r="A21707" s="3" t="s">
        <v>52490</v>
      </c>
      <c r="B21707" s="1">
        <v>1</v>
      </c>
    </row>
    <row r="21708" spans="1:2">
      <c r="A21708" s="3" t="s">
        <v>26710</v>
      </c>
      <c r="B21708" s="1">
        <v>1</v>
      </c>
    </row>
    <row r="21709" spans="1:2">
      <c r="A21709" s="3" t="s">
        <v>9279</v>
      </c>
      <c r="B21709" s="1">
        <v>1</v>
      </c>
    </row>
    <row r="21710" spans="1:2">
      <c r="A21710" s="3" t="s">
        <v>76220</v>
      </c>
      <c r="B21710" s="1">
        <v>1</v>
      </c>
    </row>
    <row r="21711" spans="1:2">
      <c r="A21711" s="3" t="s">
        <v>76221</v>
      </c>
      <c r="B21711" s="1">
        <v>1</v>
      </c>
    </row>
    <row r="21712" spans="1:2">
      <c r="A21712" s="3" t="s">
        <v>76222</v>
      </c>
      <c r="B21712" s="1">
        <v>1</v>
      </c>
    </row>
    <row r="21713" spans="1:2">
      <c r="A21713" s="3" t="s">
        <v>76223</v>
      </c>
      <c r="B21713" s="1">
        <v>1</v>
      </c>
    </row>
    <row r="21714" spans="1:2">
      <c r="A21714" s="3" t="s">
        <v>4599</v>
      </c>
      <c r="B21714" s="1">
        <v>1</v>
      </c>
    </row>
    <row r="21715" spans="1:2">
      <c r="A21715" s="3" t="s">
        <v>76224</v>
      </c>
      <c r="B21715" s="1">
        <v>1</v>
      </c>
    </row>
    <row r="21716" spans="1:2">
      <c r="A21716" s="3" t="s">
        <v>76225</v>
      </c>
      <c r="B21716" s="1">
        <v>1</v>
      </c>
    </row>
    <row r="21717" spans="1:2">
      <c r="A21717" s="3" t="s">
        <v>76226</v>
      </c>
      <c r="B21717" s="1">
        <v>1</v>
      </c>
    </row>
    <row r="21718" spans="1:2">
      <c r="A21718" s="3" t="s">
        <v>76227</v>
      </c>
      <c r="B21718" s="1">
        <v>1</v>
      </c>
    </row>
    <row r="21719" spans="1:2">
      <c r="A21719" s="3" t="s">
        <v>76228</v>
      </c>
      <c r="B21719" s="1">
        <v>1</v>
      </c>
    </row>
    <row r="21720" spans="1:2">
      <c r="A21720" s="3" t="s">
        <v>76229</v>
      </c>
      <c r="B21720" s="1">
        <v>1</v>
      </c>
    </row>
    <row r="21721" spans="1:2">
      <c r="A21721" s="3" t="s">
        <v>76230</v>
      </c>
      <c r="B21721" s="1">
        <v>1</v>
      </c>
    </row>
    <row r="21722" spans="1:2">
      <c r="A21722" s="3" t="s">
        <v>76231</v>
      </c>
      <c r="B21722" s="1">
        <v>1</v>
      </c>
    </row>
    <row r="21723" spans="1:2">
      <c r="A21723" s="3" t="s">
        <v>76232</v>
      </c>
      <c r="B21723" s="1">
        <v>1</v>
      </c>
    </row>
    <row r="21724" spans="1:2">
      <c r="A21724" s="3" t="s">
        <v>23598</v>
      </c>
      <c r="B21724" s="1">
        <v>1</v>
      </c>
    </row>
    <row r="21725" spans="1:2">
      <c r="A21725" s="3" t="s">
        <v>64422</v>
      </c>
      <c r="B21725" s="1">
        <v>1</v>
      </c>
    </row>
    <row r="21726" spans="1:2">
      <c r="A21726" s="3" t="s">
        <v>76233</v>
      </c>
      <c r="B21726" s="1">
        <v>1</v>
      </c>
    </row>
    <row r="21727" spans="1:2">
      <c r="A21727" s="3" t="s">
        <v>53258</v>
      </c>
      <c r="B21727" s="1">
        <v>1</v>
      </c>
    </row>
    <row r="21728" spans="1:2">
      <c r="A21728" s="3" t="s">
        <v>33896</v>
      </c>
      <c r="B21728" s="1">
        <v>1</v>
      </c>
    </row>
    <row r="21729" spans="1:2">
      <c r="A21729" s="3" t="s">
        <v>76234</v>
      </c>
      <c r="B21729" s="1">
        <v>1</v>
      </c>
    </row>
    <row r="21730" spans="1:2">
      <c r="A21730" s="3" t="s">
        <v>46301</v>
      </c>
      <c r="B21730" s="1">
        <v>1</v>
      </c>
    </row>
    <row r="21731" spans="1:2">
      <c r="A21731" s="3" t="s">
        <v>76235</v>
      </c>
      <c r="B21731" s="1">
        <v>1</v>
      </c>
    </row>
    <row r="21732" spans="1:2">
      <c r="A21732" s="3" t="s">
        <v>76236</v>
      </c>
      <c r="B21732" s="1">
        <v>1</v>
      </c>
    </row>
    <row r="21733" spans="1:2">
      <c r="A21733" s="3" t="s">
        <v>76237</v>
      </c>
      <c r="B21733" s="1">
        <v>1</v>
      </c>
    </row>
    <row r="21734" spans="1:2">
      <c r="A21734" s="3" t="s">
        <v>13256</v>
      </c>
      <c r="B21734" s="1">
        <v>1</v>
      </c>
    </row>
    <row r="21735" spans="1:2">
      <c r="A21735" s="3" t="s">
        <v>76238</v>
      </c>
      <c r="B21735" s="1">
        <v>1</v>
      </c>
    </row>
    <row r="21736" spans="1:2">
      <c r="A21736" s="3" t="s">
        <v>14865</v>
      </c>
      <c r="B21736" s="1">
        <v>1</v>
      </c>
    </row>
    <row r="21737" spans="1:2">
      <c r="A21737" s="3" t="s">
        <v>76239</v>
      </c>
      <c r="B21737" s="1">
        <v>1</v>
      </c>
    </row>
    <row r="21738" spans="1:2">
      <c r="A21738" s="3" t="s">
        <v>76240</v>
      </c>
      <c r="B21738" s="1">
        <v>1</v>
      </c>
    </row>
    <row r="21739" spans="1:2">
      <c r="A21739" s="3" t="s">
        <v>43361</v>
      </c>
      <c r="B21739" s="1">
        <v>1</v>
      </c>
    </row>
    <row r="21740" spans="1:2">
      <c r="A21740" s="3" t="s">
        <v>76241</v>
      </c>
      <c r="B21740" s="1">
        <v>1</v>
      </c>
    </row>
    <row r="21741" spans="1:2">
      <c r="A21741" s="3" t="s">
        <v>61326</v>
      </c>
      <c r="B21741" s="1">
        <v>1</v>
      </c>
    </row>
    <row r="21742" spans="1:2">
      <c r="A21742" s="3" t="s">
        <v>76242</v>
      </c>
      <c r="B21742" s="1">
        <v>1</v>
      </c>
    </row>
    <row r="21743" spans="1:2">
      <c r="A21743" s="3" t="s">
        <v>76243</v>
      </c>
      <c r="B21743" s="1">
        <v>1</v>
      </c>
    </row>
    <row r="21744" spans="1:2">
      <c r="A21744" s="3" t="s">
        <v>37409</v>
      </c>
      <c r="B21744" s="1">
        <v>1</v>
      </c>
    </row>
    <row r="21745" spans="1:2">
      <c r="A21745" s="3" t="s">
        <v>55450</v>
      </c>
      <c r="B21745" s="1">
        <v>1</v>
      </c>
    </row>
    <row r="21746" spans="1:2">
      <c r="A21746" s="3" t="s">
        <v>76244</v>
      </c>
      <c r="B21746" s="1">
        <v>1</v>
      </c>
    </row>
    <row r="21747" spans="1:2">
      <c r="A21747" s="3" t="s">
        <v>23630</v>
      </c>
      <c r="B21747" s="1">
        <v>1</v>
      </c>
    </row>
    <row r="21748" spans="1:2">
      <c r="A21748" s="3" t="s">
        <v>20620</v>
      </c>
      <c r="B21748" s="1">
        <v>1</v>
      </c>
    </row>
    <row r="21749" spans="1:2">
      <c r="A21749" s="3" t="s">
        <v>76245</v>
      </c>
      <c r="B21749" s="1">
        <v>1</v>
      </c>
    </row>
    <row r="21750" spans="1:2">
      <c r="A21750" s="3" t="s">
        <v>67896</v>
      </c>
      <c r="B21750" s="1">
        <v>1</v>
      </c>
    </row>
    <row r="21751" spans="1:2">
      <c r="A21751" s="3" t="s">
        <v>21645</v>
      </c>
      <c r="B21751" s="1">
        <v>1</v>
      </c>
    </row>
    <row r="21752" spans="1:2">
      <c r="A21752" s="3" t="s">
        <v>76246</v>
      </c>
      <c r="B21752" s="1">
        <v>1</v>
      </c>
    </row>
    <row r="21753" spans="1:2">
      <c r="A21753" s="3" t="s">
        <v>76247</v>
      </c>
      <c r="B21753" s="1">
        <v>1</v>
      </c>
    </row>
    <row r="21754" spans="1:2">
      <c r="A21754" s="3" t="s">
        <v>76248</v>
      </c>
      <c r="B21754" s="1">
        <v>1</v>
      </c>
    </row>
    <row r="21755" spans="1:2">
      <c r="A21755" s="3" t="s">
        <v>76249</v>
      </c>
      <c r="B21755" s="1">
        <v>1</v>
      </c>
    </row>
    <row r="21756" spans="1:2">
      <c r="A21756" s="3" t="s">
        <v>8584</v>
      </c>
      <c r="B21756" s="1">
        <v>1</v>
      </c>
    </row>
    <row r="21757" spans="1:2">
      <c r="A21757" s="3" t="s">
        <v>76250</v>
      </c>
      <c r="B21757" s="1">
        <v>1</v>
      </c>
    </row>
    <row r="21758" spans="1:2">
      <c r="A21758" s="3" t="s">
        <v>76251</v>
      </c>
      <c r="B21758" s="1">
        <v>1</v>
      </c>
    </row>
    <row r="21759" spans="1:2">
      <c r="A21759" s="3" t="s">
        <v>76252</v>
      </c>
      <c r="B21759" s="1">
        <v>1</v>
      </c>
    </row>
    <row r="21760" spans="1:2">
      <c r="A21760" s="3" t="s">
        <v>9860</v>
      </c>
      <c r="B21760" s="1">
        <v>1</v>
      </c>
    </row>
    <row r="21761" spans="1:2">
      <c r="A21761" s="3" t="s">
        <v>76253</v>
      </c>
      <c r="B21761" s="1">
        <v>1</v>
      </c>
    </row>
    <row r="21762" spans="1:2">
      <c r="A21762" s="3" t="s">
        <v>76254</v>
      </c>
      <c r="B21762" s="1">
        <v>1</v>
      </c>
    </row>
    <row r="21763" spans="1:2">
      <c r="A21763" s="3" t="s">
        <v>76255</v>
      </c>
      <c r="B21763" s="1">
        <v>1</v>
      </c>
    </row>
    <row r="21764" spans="1:2">
      <c r="A21764" s="3" t="s">
        <v>14790</v>
      </c>
      <c r="B21764" s="1">
        <v>1</v>
      </c>
    </row>
    <row r="21765" spans="1:2">
      <c r="A21765" s="3" t="s">
        <v>76256</v>
      </c>
      <c r="B21765" s="1">
        <v>1</v>
      </c>
    </row>
    <row r="21766" spans="1:2">
      <c r="A21766" s="3" t="s">
        <v>76257</v>
      </c>
      <c r="B21766" s="1">
        <v>1</v>
      </c>
    </row>
    <row r="21767" spans="1:2">
      <c r="A21767" s="3" t="s">
        <v>13759</v>
      </c>
      <c r="B21767" s="1">
        <v>1</v>
      </c>
    </row>
    <row r="21768" spans="1:2">
      <c r="A21768" s="3" t="s">
        <v>76258</v>
      </c>
      <c r="B21768" s="1">
        <v>1</v>
      </c>
    </row>
    <row r="21769" spans="1:2">
      <c r="A21769" s="3" t="s">
        <v>15864</v>
      </c>
      <c r="B21769" s="1">
        <v>1</v>
      </c>
    </row>
    <row r="21770" spans="1:2">
      <c r="A21770" s="3" t="s">
        <v>76259</v>
      </c>
      <c r="B21770" s="1">
        <v>1</v>
      </c>
    </row>
    <row r="21771" spans="1:2">
      <c r="A21771" s="3" t="s">
        <v>76260</v>
      </c>
      <c r="B21771" s="1">
        <v>1</v>
      </c>
    </row>
    <row r="21772" spans="1:2">
      <c r="A21772" s="3" t="s">
        <v>76261</v>
      </c>
      <c r="B21772" s="1">
        <v>1</v>
      </c>
    </row>
    <row r="21773" spans="1:2">
      <c r="A21773" s="3" t="s">
        <v>76262</v>
      </c>
      <c r="B21773" s="1">
        <v>1</v>
      </c>
    </row>
    <row r="21774" spans="1:2">
      <c r="A21774" s="3" t="s">
        <v>76263</v>
      </c>
      <c r="B21774" s="1">
        <v>1</v>
      </c>
    </row>
    <row r="21775" spans="1:2">
      <c r="A21775" s="3" t="s">
        <v>8766</v>
      </c>
      <c r="B21775" s="1">
        <v>1</v>
      </c>
    </row>
    <row r="21776" spans="1:2">
      <c r="A21776" s="3" t="s">
        <v>30348</v>
      </c>
      <c r="B21776" s="1">
        <v>1</v>
      </c>
    </row>
    <row r="21777" spans="1:2">
      <c r="A21777" s="3" t="s">
        <v>76264</v>
      </c>
      <c r="B21777" s="1">
        <v>1</v>
      </c>
    </row>
    <row r="21778" spans="1:2">
      <c r="A21778" s="3" t="s">
        <v>76265</v>
      </c>
      <c r="B21778" s="1">
        <v>1</v>
      </c>
    </row>
    <row r="21779" spans="1:2">
      <c r="A21779" s="3" t="s">
        <v>36760</v>
      </c>
      <c r="B21779" s="1">
        <v>1</v>
      </c>
    </row>
    <row r="21780" spans="1:2">
      <c r="A21780" s="3" t="s">
        <v>76266</v>
      </c>
      <c r="B21780" s="1">
        <v>1</v>
      </c>
    </row>
    <row r="21781" spans="1:2">
      <c r="A21781" s="3" t="s">
        <v>76267</v>
      </c>
      <c r="B21781" s="1">
        <v>1</v>
      </c>
    </row>
    <row r="21782" spans="1:2">
      <c r="A21782" s="3" t="s">
        <v>22280</v>
      </c>
      <c r="B21782" s="1">
        <v>1</v>
      </c>
    </row>
    <row r="21783" spans="1:2">
      <c r="A21783" s="3" t="s">
        <v>47940</v>
      </c>
      <c r="B21783" s="1">
        <v>1</v>
      </c>
    </row>
    <row r="21784" spans="1:2">
      <c r="A21784" s="3" t="s">
        <v>66016</v>
      </c>
      <c r="B21784" s="1">
        <v>1</v>
      </c>
    </row>
    <row r="21785" spans="1:2">
      <c r="A21785" s="3" t="s">
        <v>63914</v>
      </c>
      <c r="B21785" s="1">
        <v>1</v>
      </c>
    </row>
    <row r="21786" spans="1:2">
      <c r="A21786" s="3" t="s">
        <v>21891</v>
      </c>
      <c r="B21786" s="1">
        <v>1</v>
      </c>
    </row>
    <row r="21787" spans="1:2">
      <c r="A21787" s="3" t="s">
        <v>17383</v>
      </c>
      <c r="B21787" s="1">
        <v>1</v>
      </c>
    </row>
    <row r="21788" spans="1:2">
      <c r="A21788" s="3" t="s">
        <v>17743</v>
      </c>
      <c r="B21788" s="1">
        <v>1</v>
      </c>
    </row>
    <row r="21789" spans="1:2">
      <c r="A21789" s="3" t="s">
        <v>32484</v>
      </c>
      <c r="B21789" s="1">
        <v>1</v>
      </c>
    </row>
    <row r="21790" spans="1:2">
      <c r="A21790" s="3" t="s">
        <v>76268</v>
      </c>
      <c r="B21790" s="1">
        <v>1</v>
      </c>
    </row>
    <row r="21791" spans="1:2">
      <c r="A21791" s="3" t="s">
        <v>76269</v>
      </c>
      <c r="B21791" s="1">
        <v>1</v>
      </c>
    </row>
    <row r="21792" spans="1:2">
      <c r="A21792" s="3" t="s">
        <v>26808</v>
      </c>
      <c r="B21792" s="1">
        <v>1</v>
      </c>
    </row>
    <row r="21793" spans="1:2">
      <c r="A21793" s="3" t="s">
        <v>32050</v>
      </c>
      <c r="B21793" s="1">
        <v>1</v>
      </c>
    </row>
    <row r="21794" spans="1:2">
      <c r="A21794" s="3" t="s">
        <v>35267</v>
      </c>
      <c r="B21794" s="1">
        <v>1</v>
      </c>
    </row>
    <row r="21795" spans="1:2">
      <c r="A21795" s="3" t="s">
        <v>26641</v>
      </c>
      <c r="B21795" s="1">
        <v>1</v>
      </c>
    </row>
    <row r="21796" spans="1:2">
      <c r="A21796" s="3" t="s">
        <v>76270</v>
      </c>
      <c r="B21796" s="1">
        <v>1</v>
      </c>
    </row>
    <row r="21797" spans="1:2">
      <c r="A21797" s="3" t="s">
        <v>26079</v>
      </c>
      <c r="B21797" s="1">
        <v>1</v>
      </c>
    </row>
    <row r="21798" spans="1:2">
      <c r="A21798" s="3" t="s">
        <v>76271</v>
      </c>
      <c r="B21798" s="1">
        <v>1</v>
      </c>
    </row>
    <row r="21799" spans="1:2">
      <c r="A21799" s="3" t="s">
        <v>63841</v>
      </c>
      <c r="B21799" s="1">
        <v>1</v>
      </c>
    </row>
    <row r="21800" spans="1:2">
      <c r="A21800" s="3" t="s">
        <v>44994</v>
      </c>
      <c r="B21800" s="1">
        <v>1</v>
      </c>
    </row>
    <row r="21801" spans="1:2">
      <c r="A21801" s="3" t="s">
        <v>76272</v>
      </c>
      <c r="B21801" s="1">
        <v>1</v>
      </c>
    </row>
    <row r="21802" spans="1:2">
      <c r="A21802" s="3" t="s">
        <v>76273</v>
      </c>
      <c r="B21802" s="1">
        <v>1</v>
      </c>
    </row>
    <row r="21803" spans="1:2">
      <c r="A21803" s="3" t="s">
        <v>76274</v>
      </c>
      <c r="B21803" s="1">
        <v>1</v>
      </c>
    </row>
    <row r="21804" spans="1:2">
      <c r="A21804" s="3" t="s">
        <v>33288</v>
      </c>
      <c r="B21804" s="1">
        <v>1</v>
      </c>
    </row>
    <row r="21805" spans="1:2">
      <c r="A21805" s="3" t="s">
        <v>76275</v>
      </c>
      <c r="B21805" s="1">
        <v>1</v>
      </c>
    </row>
    <row r="21806" spans="1:2">
      <c r="A21806" s="3" t="s">
        <v>6791</v>
      </c>
      <c r="B21806" s="1">
        <v>1</v>
      </c>
    </row>
    <row r="21807" spans="1:2">
      <c r="A21807" s="3" t="s">
        <v>61447</v>
      </c>
      <c r="B21807" s="1">
        <v>1</v>
      </c>
    </row>
    <row r="21808" spans="1:2">
      <c r="A21808" s="3" t="s">
        <v>59142</v>
      </c>
      <c r="B21808" s="1">
        <v>1</v>
      </c>
    </row>
    <row r="21809" spans="1:2">
      <c r="A21809" s="3" t="s">
        <v>76276</v>
      </c>
      <c r="B21809" s="1">
        <v>1</v>
      </c>
    </row>
    <row r="21810" spans="1:2">
      <c r="A21810" s="3" t="s">
        <v>76277</v>
      </c>
      <c r="B21810" s="1">
        <v>1</v>
      </c>
    </row>
    <row r="21811" spans="1:2">
      <c r="A21811" s="3" t="s">
        <v>76278</v>
      </c>
      <c r="B21811" s="1">
        <v>1</v>
      </c>
    </row>
    <row r="21812" spans="1:2">
      <c r="A21812" s="3" t="s">
        <v>76279</v>
      </c>
      <c r="B21812" s="1">
        <v>1</v>
      </c>
    </row>
    <row r="21813" spans="1:2">
      <c r="A21813" s="3" t="s">
        <v>41239</v>
      </c>
      <c r="B21813" s="1">
        <v>1</v>
      </c>
    </row>
    <row r="21814" spans="1:2">
      <c r="A21814" s="3" t="s">
        <v>26510</v>
      </c>
      <c r="B21814" s="1">
        <v>1</v>
      </c>
    </row>
    <row r="21815" spans="1:2">
      <c r="A21815" s="3" t="s">
        <v>60451</v>
      </c>
      <c r="B21815" s="1">
        <v>1</v>
      </c>
    </row>
    <row r="21816" spans="1:2">
      <c r="A21816" s="3" t="s">
        <v>65767</v>
      </c>
      <c r="B21816" s="1">
        <v>1</v>
      </c>
    </row>
    <row r="21817" spans="1:2">
      <c r="A21817" s="3" t="s">
        <v>45297</v>
      </c>
      <c r="B21817" s="1">
        <v>1</v>
      </c>
    </row>
    <row r="21818" spans="1:2">
      <c r="A21818" s="3" t="s">
        <v>25401</v>
      </c>
      <c r="B21818" s="1">
        <v>1</v>
      </c>
    </row>
    <row r="21819" spans="1:2">
      <c r="A21819" s="3" t="s">
        <v>26086</v>
      </c>
      <c r="B21819" s="1">
        <v>1</v>
      </c>
    </row>
    <row r="21820" spans="1:2">
      <c r="A21820" s="3" t="s">
        <v>16499</v>
      </c>
      <c r="B21820" s="1">
        <v>1</v>
      </c>
    </row>
    <row r="21821" spans="1:2">
      <c r="A21821" s="3" t="s">
        <v>58860</v>
      </c>
      <c r="B21821" s="1">
        <v>1</v>
      </c>
    </row>
    <row r="21822" spans="1:2">
      <c r="A21822" s="3" t="s">
        <v>13563</v>
      </c>
      <c r="B21822" s="1">
        <v>1</v>
      </c>
    </row>
    <row r="21823" spans="1:2">
      <c r="A21823" s="3" t="s">
        <v>7183</v>
      </c>
      <c r="B21823" s="1">
        <v>1</v>
      </c>
    </row>
    <row r="21824" spans="1:2">
      <c r="A21824" s="3" t="s">
        <v>76280</v>
      </c>
      <c r="B21824" s="1">
        <v>1</v>
      </c>
    </row>
    <row r="21825" spans="1:2">
      <c r="A21825" s="3" t="s">
        <v>33142</v>
      </c>
      <c r="B21825" s="1">
        <v>1</v>
      </c>
    </row>
    <row r="21826" spans="1:2">
      <c r="A21826" s="3" t="s">
        <v>64322</v>
      </c>
      <c r="B21826" s="1">
        <v>1</v>
      </c>
    </row>
    <row r="21827" spans="1:2">
      <c r="A21827" s="3" t="s">
        <v>76281</v>
      </c>
      <c r="B21827" s="1">
        <v>1</v>
      </c>
    </row>
    <row r="21828" spans="1:2">
      <c r="A21828" s="3" t="s">
        <v>64823</v>
      </c>
      <c r="B21828" s="1">
        <v>1</v>
      </c>
    </row>
    <row r="21829" spans="1:2">
      <c r="A21829" s="3" t="s">
        <v>76282</v>
      </c>
      <c r="B21829" s="1">
        <v>1</v>
      </c>
    </row>
    <row r="21830" spans="1:2">
      <c r="A21830" s="3" t="s">
        <v>76283</v>
      </c>
      <c r="B21830" s="1">
        <v>1</v>
      </c>
    </row>
    <row r="21831" spans="1:2">
      <c r="A21831" s="3" t="s">
        <v>25046</v>
      </c>
      <c r="B21831" s="1">
        <v>1</v>
      </c>
    </row>
    <row r="21832" spans="1:2">
      <c r="A21832" s="3" t="s">
        <v>76284</v>
      </c>
      <c r="B21832" s="1">
        <v>1</v>
      </c>
    </row>
    <row r="21833" spans="1:2">
      <c r="A21833" s="3" t="s">
        <v>14205</v>
      </c>
      <c r="B21833" s="1">
        <v>1</v>
      </c>
    </row>
    <row r="21834" spans="1:2">
      <c r="A21834" s="3" t="s">
        <v>76285</v>
      </c>
      <c r="B21834" s="1">
        <v>1</v>
      </c>
    </row>
    <row r="21835" spans="1:2">
      <c r="A21835" s="3" t="s">
        <v>76286</v>
      </c>
      <c r="B21835" s="1">
        <v>1</v>
      </c>
    </row>
    <row r="21836" spans="1:2">
      <c r="A21836" s="3" t="s">
        <v>40710</v>
      </c>
      <c r="B21836" s="1">
        <v>1</v>
      </c>
    </row>
    <row r="21837" spans="1:2">
      <c r="A21837" s="3" t="s">
        <v>76287</v>
      </c>
      <c r="B21837" s="1">
        <v>1</v>
      </c>
    </row>
    <row r="21838" spans="1:2">
      <c r="A21838" s="3" t="s">
        <v>29358</v>
      </c>
      <c r="B21838" s="1">
        <v>1</v>
      </c>
    </row>
    <row r="21839" spans="1:2">
      <c r="A21839" s="3" t="s">
        <v>76288</v>
      </c>
      <c r="B21839" s="1">
        <v>1</v>
      </c>
    </row>
    <row r="21840" spans="1:2">
      <c r="A21840" s="3" t="s">
        <v>76289</v>
      </c>
      <c r="B21840" s="1">
        <v>1</v>
      </c>
    </row>
    <row r="21841" spans="1:2">
      <c r="A21841" s="3" t="s">
        <v>76290</v>
      </c>
      <c r="B21841" s="1">
        <v>1</v>
      </c>
    </row>
    <row r="21842" spans="1:2">
      <c r="A21842" s="3" t="s">
        <v>76291</v>
      </c>
      <c r="B21842" s="1">
        <v>1</v>
      </c>
    </row>
    <row r="21843" spans="1:2">
      <c r="A21843" s="3" t="s">
        <v>76292</v>
      </c>
      <c r="B21843" s="1">
        <v>1</v>
      </c>
    </row>
    <row r="21844" spans="1:2">
      <c r="A21844" s="3" t="s">
        <v>76293</v>
      </c>
      <c r="B21844" s="1">
        <v>1</v>
      </c>
    </row>
    <row r="21845" spans="1:2">
      <c r="A21845" s="3" t="s">
        <v>67482</v>
      </c>
      <c r="B21845" s="1">
        <v>1</v>
      </c>
    </row>
    <row r="21846" spans="1:2">
      <c r="A21846" s="3" t="s">
        <v>76294</v>
      </c>
      <c r="B21846" s="1">
        <v>1</v>
      </c>
    </row>
    <row r="21847" spans="1:2">
      <c r="A21847" s="3" t="s">
        <v>14750</v>
      </c>
      <c r="B21847" s="1">
        <v>1</v>
      </c>
    </row>
    <row r="21848" spans="1:2">
      <c r="A21848" s="3" t="s">
        <v>76295</v>
      </c>
      <c r="B21848" s="1">
        <v>1</v>
      </c>
    </row>
    <row r="21849" spans="1:2">
      <c r="A21849" s="3" t="s">
        <v>76296</v>
      </c>
      <c r="B21849" s="1">
        <v>1</v>
      </c>
    </row>
    <row r="21850" spans="1:2">
      <c r="A21850" s="3" t="s">
        <v>59532</v>
      </c>
      <c r="B21850" s="1">
        <v>1</v>
      </c>
    </row>
    <row r="21851" spans="1:2">
      <c r="A21851" s="3" t="s">
        <v>76297</v>
      </c>
      <c r="B21851" s="1">
        <v>1</v>
      </c>
    </row>
    <row r="21852" spans="1:2">
      <c r="A21852" s="3" t="s">
        <v>76298</v>
      </c>
      <c r="B21852" s="1">
        <v>1</v>
      </c>
    </row>
    <row r="21853" spans="1:2">
      <c r="A21853" s="3" t="s">
        <v>76299</v>
      </c>
      <c r="B21853" s="1">
        <v>1</v>
      </c>
    </row>
    <row r="21854" spans="1:2">
      <c r="A21854" s="3" t="s">
        <v>76300</v>
      </c>
      <c r="B21854" s="1">
        <v>1</v>
      </c>
    </row>
    <row r="21855" spans="1:2">
      <c r="A21855" s="3" t="s">
        <v>76301</v>
      </c>
      <c r="B21855" s="1">
        <v>1</v>
      </c>
    </row>
    <row r="21856" spans="1:2">
      <c r="A21856" s="3" t="s">
        <v>76302</v>
      </c>
      <c r="B21856" s="1">
        <v>1</v>
      </c>
    </row>
    <row r="21857" spans="1:2">
      <c r="A21857" s="3" t="s">
        <v>76303</v>
      </c>
      <c r="B21857" s="1">
        <v>1</v>
      </c>
    </row>
    <row r="21858" spans="1:2">
      <c r="A21858" s="3" t="s">
        <v>59183</v>
      </c>
      <c r="B21858" s="1">
        <v>1</v>
      </c>
    </row>
    <row r="21859" spans="1:2">
      <c r="A21859" s="3" t="s">
        <v>76304</v>
      </c>
      <c r="B21859" s="1">
        <v>1</v>
      </c>
    </row>
    <row r="21860" spans="1:2">
      <c r="A21860" s="3" t="s">
        <v>14824</v>
      </c>
      <c r="B21860" s="1">
        <v>1</v>
      </c>
    </row>
    <row r="21861" spans="1:2">
      <c r="A21861" s="3" t="s">
        <v>76305</v>
      </c>
      <c r="B21861" s="1">
        <v>1</v>
      </c>
    </row>
    <row r="21862" spans="1:2">
      <c r="A21862" s="3" t="s">
        <v>76306</v>
      </c>
      <c r="B21862" s="1">
        <v>1</v>
      </c>
    </row>
    <row r="21863" spans="1:2">
      <c r="A21863" s="3" t="s">
        <v>46044</v>
      </c>
      <c r="B21863" s="1">
        <v>1</v>
      </c>
    </row>
    <row r="21864" spans="1:2">
      <c r="A21864" s="3" t="s">
        <v>10455</v>
      </c>
      <c r="B21864" s="1">
        <v>1</v>
      </c>
    </row>
    <row r="21865" spans="1:2">
      <c r="A21865" s="3" t="s">
        <v>16996</v>
      </c>
      <c r="B21865" s="1">
        <v>1</v>
      </c>
    </row>
    <row r="21866" spans="1:2">
      <c r="A21866" s="3" t="s">
        <v>76307</v>
      </c>
      <c r="B21866" s="1">
        <v>1</v>
      </c>
    </row>
    <row r="21867" spans="1:2">
      <c r="A21867" s="3" t="s">
        <v>10558</v>
      </c>
      <c r="B21867" s="1">
        <v>1</v>
      </c>
    </row>
    <row r="21868" spans="1:2">
      <c r="A21868" s="3" t="s">
        <v>26675</v>
      </c>
      <c r="B21868" s="1">
        <v>1</v>
      </c>
    </row>
    <row r="21869" spans="1:2">
      <c r="A21869" s="3" t="s">
        <v>9988</v>
      </c>
      <c r="B21869" s="1">
        <v>1</v>
      </c>
    </row>
    <row r="21870" spans="1:2">
      <c r="A21870" s="3" t="s">
        <v>76308</v>
      </c>
      <c r="B21870" s="1">
        <v>1</v>
      </c>
    </row>
    <row r="21871" spans="1:2">
      <c r="A21871" s="3" t="s">
        <v>76309</v>
      </c>
      <c r="B21871" s="1">
        <v>1</v>
      </c>
    </row>
    <row r="21872" spans="1:2">
      <c r="A21872" s="3" t="s">
        <v>76310</v>
      </c>
      <c r="B21872" s="1">
        <v>1</v>
      </c>
    </row>
    <row r="21873" spans="1:2">
      <c r="A21873" s="3" t="s">
        <v>22294</v>
      </c>
      <c r="B21873" s="1">
        <v>1</v>
      </c>
    </row>
    <row r="21874" spans="1:2">
      <c r="A21874" s="3" t="s">
        <v>67557</v>
      </c>
      <c r="B21874" s="1">
        <v>1</v>
      </c>
    </row>
    <row r="21875" spans="1:2">
      <c r="A21875" s="3" t="s">
        <v>25450</v>
      </c>
      <c r="B21875" s="1">
        <v>1</v>
      </c>
    </row>
    <row r="21876" spans="1:2">
      <c r="A21876" s="3" t="s">
        <v>76311</v>
      </c>
      <c r="B21876" s="1">
        <v>1</v>
      </c>
    </row>
    <row r="21877" spans="1:2">
      <c r="A21877" s="3" t="s">
        <v>26145</v>
      </c>
      <c r="B21877" s="1">
        <v>1</v>
      </c>
    </row>
    <row r="21878" spans="1:2">
      <c r="A21878" s="3" t="s">
        <v>46307</v>
      </c>
      <c r="B21878" s="1">
        <v>1</v>
      </c>
    </row>
    <row r="21879" spans="1:2">
      <c r="A21879" s="3" t="s">
        <v>76312</v>
      </c>
      <c r="B21879" s="1">
        <v>1</v>
      </c>
    </row>
    <row r="21880" spans="1:2">
      <c r="A21880" s="3" t="s">
        <v>76313</v>
      </c>
      <c r="B21880" s="1">
        <v>1</v>
      </c>
    </row>
    <row r="21881" spans="1:2">
      <c r="A21881" s="3" t="s">
        <v>76314</v>
      </c>
      <c r="B21881" s="1">
        <v>1</v>
      </c>
    </row>
    <row r="21882" spans="1:2">
      <c r="A21882" s="3" t="s">
        <v>76315</v>
      </c>
      <c r="B21882" s="1">
        <v>1</v>
      </c>
    </row>
    <row r="21883" spans="1:2">
      <c r="A21883" s="3" t="s">
        <v>76316</v>
      </c>
      <c r="B21883" s="1">
        <v>1</v>
      </c>
    </row>
    <row r="21884" spans="1:2">
      <c r="A21884" s="3" t="s">
        <v>28174</v>
      </c>
      <c r="B21884" s="1">
        <v>1</v>
      </c>
    </row>
    <row r="21885" spans="1:2">
      <c r="A21885" s="3" t="s">
        <v>76317</v>
      </c>
      <c r="B21885" s="1">
        <v>1</v>
      </c>
    </row>
    <row r="21886" spans="1:2">
      <c r="A21886" s="3" t="s">
        <v>76318</v>
      </c>
      <c r="B21886" s="1">
        <v>1</v>
      </c>
    </row>
    <row r="21887" spans="1:2">
      <c r="A21887" s="3" t="s">
        <v>76319</v>
      </c>
      <c r="B21887" s="1">
        <v>1</v>
      </c>
    </row>
    <row r="21888" spans="1:2">
      <c r="A21888" s="3" t="s">
        <v>76320</v>
      </c>
      <c r="B21888" s="1">
        <v>1</v>
      </c>
    </row>
    <row r="21889" spans="1:2">
      <c r="A21889" s="3" t="s">
        <v>7936</v>
      </c>
      <c r="B21889" s="1">
        <v>1</v>
      </c>
    </row>
    <row r="21890" spans="1:2">
      <c r="A21890" s="3" t="s">
        <v>76321</v>
      </c>
      <c r="B21890" s="1">
        <v>1</v>
      </c>
    </row>
    <row r="21891" spans="1:2">
      <c r="A21891" s="3" t="s">
        <v>76322</v>
      </c>
      <c r="B21891" s="1">
        <v>1</v>
      </c>
    </row>
    <row r="21892" spans="1:2">
      <c r="A21892" s="3" t="s">
        <v>60175</v>
      </c>
      <c r="B21892" s="1">
        <v>1</v>
      </c>
    </row>
    <row r="21893" spans="1:2">
      <c r="A21893" s="3" t="s">
        <v>76323</v>
      </c>
      <c r="B21893" s="1">
        <v>1</v>
      </c>
    </row>
    <row r="21894" spans="1:2">
      <c r="A21894" s="3" t="s">
        <v>6637</v>
      </c>
      <c r="B21894" s="1">
        <v>1</v>
      </c>
    </row>
    <row r="21895" spans="1:2">
      <c r="A21895" s="3" t="s">
        <v>76324</v>
      </c>
      <c r="B21895" s="1">
        <v>1</v>
      </c>
    </row>
    <row r="21896" spans="1:2">
      <c r="A21896" s="3" t="s">
        <v>23875</v>
      </c>
      <c r="B21896" s="1">
        <v>1</v>
      </c>
    </row>
    <row r="21897" spans="1:2">
      <c r="A21897" s="3" t="s">
        <v>76325</v>
      </c>
      <c r="B21897" s="1">
        <v>1</v>
      </c>
    </row>
    <row r="21898" spans="1:2">
      <c r="A21898" s="3" t="s">
        <v>27665</v>
      </c>
      <c r="B21898" s="1">
        <v>1</v>
      </c>
    </row>
    <row r="21899" spans="1:2">
      <c r="A21899" s="3" t="s">
        <v>42504</v>
      </c>
      <c r="B21899" s="1">
        <v>1</v>
      </c>
    </row>
    <row r="21900" spans="1:2">
      <c r="A21900" s="3" t="s">
        <v>76326</v>
      </c>
      <c r="B21900" s="1">
        <v>1</v>
      </c>
    </row>
    <row r="21901" spans="1:2">
      <c r="A21901" s="3" t="s">
        <v>76327</v>
      </c>
      <c r="B21901" s="1">
        <v>1</v>
      </c>
    </row>
    <row r="21902" spans="1:2">
      <c r="A21902" s="3" t="s">
        <v>67202</v>
      </c>
      <c r="B21902" s="1">
        <v>1</v>
      </c>
    </row>
    <row r="21903" spans="1:2">
      <c r="A21903" s="3" t="s">
        <v>76328</v>
      </c>
      <c r="B21903" s="1">
        <v>1</v>
      </c>
    </row>
    <row r="21904" spans="1:2">
      <c r="A21904" s="3" t="s">
        <v>76329</v>
      </c>
      <c r="B21904" s="1">
        <v>1</v>
      </c>
    </row>
    <row r="21905" spans="1:2">
      <c r="A21905" s="3" t="s">
        <v>46387</v>
      </c>
      <c r="B21905" s="1">
        <v>1</v>
      </c>
    </row>
    <row r="21906" spans="1:2">
      <c r="A21906" s="3" t="s">
        <v>76330</v>
      </c>
      <c r="B21906" s="1">
        <v>1</v>
      </c>
    </row>
    <row r="21907" spans="1:2">
      <c r="A21907" s="3" t="s">
        <v>18881</v>
      </c>
      <c r="B21907" s="1">
        <v>1</v>
      </c>
    </row>
    <row r="21908" spans="1:2">
      <c r="A21908" s="3" t="s">
        <v>76331</v>
      </c>
      <c r="B21908" s="1">
        <v>1</v>
      </c>
    </row>
    <row r="21909" spans="1:2">
      <c r="A21909" s="3" t="s">
        <v>76332</v>
      </c>
      <c r="B21909" s="1">
        <v>1</v>
      </c>
    </row>
    <row r="21910" spans="1:2">
      <c r="A21910" s="3" t="s">
        <v>76333</v>
      </c>
      <c r="B21910" s="1">
        <v>1</v>
      </c>
    </row>
    <row r="21911" spans="1:2">
      <c r="A21911" s="3" t="s">
        <v>76334</v>
      </c>
      <c r="B21911" s="1">
        <v>1</v>
      </c>
    </row>
    <row r="21912" spans="1:2">
      <c r="A21912" s="3" t="s">
        <v>76335</v>
      </c>
      <c r="B21912" s="1">
        <v>1</v>
      </c>
    </row>
    <row r="21913" spans="1:2">
      <c r="A21913" s="3" t="s">
        <v>67281</v>
      </c>
      <c r="B21913" s="1">
        <v>1</v>
      </c>
    </row>
    <row r="21914" spans="1:2">
      <c r="A21914" s="3" t="s">
        <v>76336</v>
      </c>
      <c r="B21914" s="1">
        <v>1</v>
      </c>
    </row>
    <row r="21915" spans="1:2">
      <c r="A21915" s="3" t="s">
        <v>76337</v>
      </c>
      <c r="B21915" s="1">
        <v>1</v>
      </c>
    </row>
    <row r="21916" spans="1:2">
      <c r="A21916" s="3" t="s">
        <v>39862</v>
      </c>
      <c r="B21916" s="1">
        <v>1</v>
      </c>
    </row>
    <row r="21917" spans="1:2">
      <c r="A21917" s="3" t="s">
        <v>76338</v>
      </c>
      <c r="B21917" s="1">
        <v>1</v>
      </c>
    </row>
    <row r="21918" spans="1:2">
      <c r="A21918" s="3" t="s">
        <v>10911</v>
      </c>
      <c r="B21918" s="1">
        <v>1</v>
      </c>
    </row>
    <row r="21919" spans="1:2">
      <c r="A21919" s="3" t="s">
        <v>41018</v>
      </c>
      <c r="B21919" s="1">
        <v>1</v>
      </c>
    </row>
    <row r="21920" spans="1:2">
      <c r="A21920" s="3" t="s">
        <v>76339</v>
      </c>
      <c r="B21920" s="1">
        <v>1</v>
      </c>
    </row>
    <row r="21921" spans="1:2">
      <c r="A21921" s="3" t="s">
        <v>76340</v>
      </c>
      <c r="B21921" s="1">
        <v>1</v>
      </c>
    </row>
    <row r="21922" spans="1:2">
      <c r="A21922" s="3" t="s">
        <v>76341</v>
      </c>
      <c r="B21922" s="1">
        <v>1</v>
      </c>
    </row>
    <row r="21923" spans="1:2">
      <c r="A21923" s="3" t="s">
        <v>76342</v>
      </c>
      <c r="B21923" s="1">
        <v>1</v>
      </c>
    </row>
    <row r="21924" spans="1:2">
      <c r="A21924" s="3" t="s">
        <v>22541</v>
      </c>
      <c r="B21924" s="1">
        <v>1</v>
      </c>
    </row>
    <row r="21925" spans="1:2">
      <c r="A21925" s="3" t="s">
        <v>34466</v>
      </c>
      <c r="B21925" s="1">
        <v>1</v>
      </c>
    </row>
    <row r="21926" spans="1:2">
      <c r="A21926" s="3" t="s">
        <v>76343</v>
      </c>
      <c r="B21926" s="1">
        <v>1</v>
      </c>
    </row>
    <row r="21927" spans="1:2">
      <c r="A21927" s="3" t="s">
        <v>76344</v>
      </c>
      <c r="B21927" s="1">
        <v>1</v>
      </c>
    </row>
    <row r="21928" spans="1:2">
      <c r="A21928" s="3" t="s">
        <v>6192</v>
      </c>
      <c r="B21928" s="1">
        <v>1</v>
      </c>
    </row>
    <row r="21929" spans="1:2">
      <c r="A21929" s="3" t="s">
        <v>76345</v>
      </c>
      <c r="B21929" s="1">
        <v>1</v>
      </c>
    </row>
    <row r="21930" spans="1:2">
      <c r="A21930" s="3" t="s">
        <v>76346</v>
      </c>
      <c r="B21930" s="1">
        <v>1</v>
      </c>
    </row>
    <row r="21931" spans="1:2">
      <c r="A21931" s="3" t="s">
        <v>76347</v>
      </c>
      <c r="B21931" s="1">
        <v>1</v>
      </c>
    </row>
    <row r="21932" spans="1:2">
      <c r="A21932" s="3" t="s">
        <v>76348</v>
      </c>
      <c r="B21932" s="1">
        <v>1</v>
      </c>
    </row>
    <row r="21933" spans="1:2">
      <c r="A21933" s="3" t="s">
        <v>76349</v>
      </c>
      <c r="B21933" s="1">
        <v>1</v>
      </c>
    </row>
    <row r="21934" spans="1:2">
      <c r="A21934" s="3" t="s">
        <v>76350</v>
      </c>
      <c r="B21934" s="1">
        <v>1</v>
      </c>
    </row>
    <row r="21935" spans="1:2">
      <c r="A21935" s="3" t="s">
        <v>5824</v>
      </c>
      <c r="B21935" s="1">
        <v>1</v>
      </c>
    </row>
    <row r="21936" spans="1:2">
      <c r="A21936" s="3" t="s">
        <v>7968</v>
      </c>
      <c r="B21936" s="1">
        <v>1</v>
      </c>
    </row>
    <row r="21937" spans="1:2">
      <c r="A21937" s="3" t="s">
        <v>21423</v>
      </c>
      <c r="B21937" s="1">
        <v>1</v>
      </c>
    </row>
    <row r="21938" spans="1:2">
      <c r="A21938" s="3" t="s">
        <v>53038</v>
      </c>
      <c r="B21938" s="1">
        <v>1</v>
      </c>
    </row>
    <row r="21939" spans="1:2">
      <c r="A21939" s="3" t="s">
        <v>13078</v>
      </c>
      <c r="B21939" s="1">
        <v>1</v>
      </c>
    </row>
    <row r="21940" spans="1:2">
      <c r="A21940" s="3" t="s">
        <v>5664</v>
      </c>
      <c r="B21940" s="1">
        <v>1</v>
      </c>
    </row>
    <row r="21941" spans="1:2">
      <c r="A21941" s="3" t="s">
        <v>76351</v>
      </c>
      <c r="B21941" s="1">
        <v>1</v>
      </c>
    </row>
    <row r="21942" spans="1:2">
      <c r="A21942" s="3" t="s">
        <v>14062</v>
      </c>
      <c r="B21942" s="1">
        <v>1</v>
      </c>
    </row>
    <row r="21943" spans="1:2">
      <c r="A21943" s="3" t="s">
        <v>27740</v>
      </c>
      <c r="B21943" s="1">
        <v>1</v>
      </c>
    </row>
    <row r="21944" spans="1:2">
      <c r="A21944" s="3" t="s">
        <v>76352</v>
      </c>
      <c r="B21944" s="1">
        <v>1</v>
      </c>
    </row>
    <row r="21945" spans="1:2">
      <c r="A21945" s="3" t="s">
        <v>76353</v>
      </c>
      <c r="B21945" s="1">
        <v>1</v>
      </c>
    </row>
    <row r="21946" spans="1:2">
      <c r="A21946" s="3" t="s">
        <v>76354</v>
      </c>
      <c r="B21946" s="1">
        <v>1</v>
      </c>
    </row>
    <row r="21947" spans="1:2">
      <c r="A21947" s="3" t="s">
        <v>76355</v>
      </c>
      <c r="B21947" s="1">
        <v>1</v>
      </c>
    </row>
    <row r="21948" spans="1:2">
      <c r="A21948" s="3" t="s">
        <v>76356</v>
      </c>
      <c r="B21948" s="1">
        <v>1</v>
      </c>
    </row>
    <row r="21949" spans="1:2">
      <c r="A21949" s="3" t="s">
        <v>76357</v>
      </c>
      <c r="B21949" s="1">
        <v>1</v>
      </c>
    </row>
    <row r="21950" spans="1:2">
      <c r="A21950" s="3" t="s">
        <v>76358</v>
      </c>
      <c r="B21950" s="1">
        <v>1</v>
      </c>
    </row>
    <row r="21951" spans="1:2">
      <c r="A21951" s="3" t="s">
        <v>76359</v>
      </c>
      <c r="B21951" s="1">
        <v>1</v>
      </c>
    </row>
    <row r="21952" spans="1:2">
      <c r="A21952" s="3" t="s">
        <v>76360</v>
      </c>
      <c r="B21952" s="1">
        <v>1</v>
      </c>
    </row>
    <row r="21953" spans="1:2">
      <c r="A21953" s="3" t="s">
        <v>25898</v>
      </c>
      <c r="B21953" s="1">
        <v>1</v>
      </c>
    </row>
    <row r="21954" spans="1:2">
      <c r="A21954" s="3" t="s">
        <v>76361</v>
      </c>
      <c r="B21954" s="1">
        <v>1</v>
      </c>
    </row>
    <row r="21955" spans="1:2">
      <c r="A21955" s="3" t="s">
        <v>23571</v>
      </c>
      <c r="B21955" s="1">
        <v>1</v>
      </c>
    </row>
    <row r="21956" spans="1:2">
      <c r="A21956" s="3" t="s">
        <v>76362</v>
      </c>
      <c r="B21956" s="1">
        <v>1</v>
      </c>
    </row>
    <row r="21957" spans="1:2">
      <c r="A21957" s="3" t="s">
        <v>58314</v>
      </c>
      <c r="B21957" s="1">
        <v>1</v>
      </c>
    </row>
    <row r="21958" spans="1:2">
      <c r="A21958" s="3" t="s">
        <v>53502</v>
      </c>
      <c r="B21958" s="1">
        <v>1</v>
      </c>
    </row>
    <row r="21959" spans="1:2">
      <c r="A21959" s="3" t="s">
        <v>76363</v>
      </c>
      <c r="B21959" s="1">
        <v>1</v>
      </c>
    </row>
    <row r="21960" spans="1:2">
      <c r="A21960" s="3" t="s">
        <v>26667</v>
      </c>
      <c r="B21960" s="1">
        <v>1</v>
      </c>
    </row>
    <row r="21961" spans="1:2">
      <c r="A21961" s="3" t="s">
        <v>24606</v>
      </c>
      <c r="B21961" s="1">
        <v>1</v>
      </c>
    </row>
    <row r="21962" spans="1:2">
      <c r="A21962" s="3" t="s">
        <v>76364</v>
      </c>
      <c r="B21962" s="1">
        <v>1</v>
      </c>
    </row>
    <row r="21963" spans="1:2">
      <c r="A21963" s="3" t="s">
        <v>76365</v>
      </c>
      <c r="B21963" s="1">
        <v>1</v>
      </c>
    </row>
    <row r="21964" spans="1:2">
      <c r="A21964" s="3" t="s">
        <v>76366</v>
      </c>
      <c r="B21964" s="1">
        <v>1</v>
      </c>
    </row>
    <row r="21965" spans="1:2">
      <c r="A21965" s="3" t="s">
        <v>76367</v>
      </c>
      <c r="B21965" s="1">
        <v>1</v>
      </c>
    </row>
    <row r="21966" spans="1:2">
      <c r="A21966" s="3" t="s">
        <v>53023</v>
      </c>
      <c r="B21966" s="1">
        <v>1</v>
      </c>
    </row>
    <row r="21967" spans="1:2">
      <c r="A21967" s="3" t="s">
        <v>76368</v>
      </c>
      <c r="B21967" s="1">
        <v>1</v>
      </c>
    </row>
    <row r="21968" spans="1:2">
      <c r="A21968" s="3" t="s">
        <v>18949</v>
      </c>
      <c r="B21968" s="1">
        <v>1</v>
      </c>
    </row>
    <row r="21969" spans="1:2">
      <c r="A21969" s="3" t="s">
        <v>76369</v>
      </c>
      <c r="B21969" s="1">
        <v>1</v>
      </c>
    </row>
    <row r="21970" spans="1:2">
      <c r="A21970" s="3" t="s">
        <v>51817</v>
      </c>
      <c r="B21970" s="1">
        <v>1</v>
      </c>
    </row>
    <row r="21971" spans="1:2">
      <c r="A21971" s="3" t="s">
        <v>76370</v>
      </c>
      <c r="B21971" s="1">
        <v>1</v>
      </c>
    </row>
    <row r="21972" spans="1:2">
      <c r="A21972" s="3" t="s">
        <v>61463</v>
      </c>
      <c r="B21972" s="1">
        <v>1</v>
      </c>
    </row>
    <row r="21973" spans="1:2">
      <c r="A21973" s="3" t="s">
        <v>76371</v>
      </c>
      <c r="B21973" s="1">
        <v>1</v>
      </c>
    </row>
    <row r="21974" spans="1:2">
      <c r="A21974" s="3" t="s">
        <v>76372</v>
      </c>
      <c r="B21974" s="1">
        <v>1</v>
      </c>
    </row>
    <row r="21975" spans="1:2">
      <c r="A21975" s="3" t="s">
        <v>67220</v>
      </c>
      <c r="B21975" s="1">
        <v>1</v>
      </c>
    </row>
    <row r="21976" spans="1:2">
      <c r="A21976" s="3" t="s">
        <v>8449</v>
      </c>
      <c r="B21976" s="1">
        <v>1</v>
      </c>
    </row>
    <row r="21977" spans="1:2">
      <c r="A21977" s="3" t="s">
        <v>14907</v>
      </c>
      <c r="B21977" s="1">
        <v>1</v>
      </c>
    </row>
    <row r="21978" spans="1:2">
      <c r="A21978" s="3" t="s">
        <v>32996</v>
      </c>
      <c r="B21978" s="1">
        <v>1</v>
      </c>
    </row>
    <row r="21979" spans="1:2">
      <c r="A21979" s="3" t="s">
        <v>76373</v>
      </c>
      <c r="B21979" s="1">
        <v>1</v>
      </c>
    </row>
    <row r="21980" spans="1:2">
      <c r="A21980" s="3" t="s">
        <v>76374</v>
      </c>
      <c r="B21980" s="1">
        <v>1</v>
      </c>
    </row>
    <row r="21981" spans="1:2">
      <c r="A21981" s="3" t="s">
        <v>76375</v>
      </c>
      <c r="B21981" s="1">
        <v>1</v>
      </c>
    </row>
    <row r="21982" spans="1:2">
      <c r="A21982" s="3" t="s">
        <v>76376</v>
      </c>
      <c r="B21982" s="1">
        <v>1</v>
      </c>
    </row>
    <row r="21983" spans="1:2">
      <c r="A21983" s="3" t="s">
        <v>76377</v>
      </c>
      <c r="B21983" s="1">
        <v>1</v>
      </c>
    </row>
    <row r="21984" spans="1:2">
      <c r="A21984" s="3" t="s">
        <v>76378</v>
      </c>
      <c r="B21984" s="1">
        <v>1</v>
      </c>
    </row>
    <row r="21985" spans="1:2">
      <c r="A21985" s="3" t="s">
        <v>76379</v>
      </c>
      <c r="B21985" s="1">
        <v>1</v>
      </c>
    </row>
    <row r="21986" spans="1:2">
      <c r="A21986" s="3" t="s">
        <v>76380</v>
      </c>
      <c r="B21986" s="1">
        <v>1</v>
      </c>
    </row>
    <row r="21987" spans="1:2">
      <c r="A21987" s="3" t="s">
        <v>44992</v>
      </c>
      <c r="B21987" s="1">
        <v>1</v>
      </c>
    </row>
    <row r="21988" spans="1:2">
      <c r="A21988" s="3" t="s">
        <v>76381</v>
      </c>
      <c r="B21988" s="1">
        <v>1</v>
      </c>
    </row>
    <row r="21989" spans="1:2">
      <c r="A21989" s="3" t="s">
        <v>76382</v>
      </c>
      <c r="B21989" s="1">
        <v>1</v>
      </c>
    </row>
    <row r="21990" spans="1:2">
      <c r="A21990" s="3" t="s">
        <v>21750</v>
      </c>
      <c r="B21990" s="1">
        <v>1</v>
      </c>
    </row>
    <row r="21991" spans="1:2">
      <c r="A21991" s="3" t="s">
        <v>76383</v>
      </c>
      <c r="B21991" s="1">
        <v>1</v>
      </c>
    </row>
    <row r="21992" spans="1:2">
      <c r="A21992" s="3" t="s">
        <v>76384</v>
      </c>
      <c r="B21992" s="1">
        <v>1</v>
      </c>
    </row>
    <row r="21993" spans="1:2">
      <c r="A21993" s="3" t="s">
        <v>25255</v>
      </c>
      <c r="B21993" s="1">
        <v>1</v>
      </c>
    </row>
    <row r="21994" spans="1:2">
      <c r="A21994" s="3" t="s">
        <v>76385</v>
      </c>
      <c r="B21994" s="1">
        <v>1</v>
      </c>
    </row>
    <row r="21995" spans="1:2">
      <c r="A21995" s="3" t="s">
        <v>76386</v>
      </c>
      <c r="B21995" s="1">
        <v>1</v>
      </c>
    </row>
    <row r="21996" spans="1:2">
      <c r="A21996" s="3" t="s">
        <v>27330</v>
      </c>
      <c r="B21996" s="1">
        <v>1</v>
      </c>
    </row>
    <row r="21997" spans="1:2">
      <c r="A21997" s="3" t="s">
        <v>76387</v>
      </c>
      <c r="B21997" s="1">
        <v>1</v>
      </c>
    </row>
    <row r="21998" spans="1:2">
      <c r="A21998" s="3" t="s">
        <v>76388</v>
      </c>
      <c r="B21998" s="1">
        <v>1</v>
      </c>
    </row>
    <row r="21999" spans="1:2">
      <c r="A21999" s="3" t="s">
        <v>76389</v>
      </c>
      <c r="B21999" s="1">
        <v>1</v>
      </c>
    </row>
    <row r="22000" spans="1:2">
      <c r="A22000" s="3" t="s">
        <v>76390</v>
      </c>
      <c r="B22000" s="1">
        <v>1</v>
      </c>
    </row>
    <row r="22001" spans="1:2">
      <c r="A22001" s="3" t="s">
        <v>23509</v>
      </c>
      <c r="B22001" s="1">
        <v>1</v>
      </c>
    </row>
    <row r="22002" spans="1:2">
      <c r="A22002" s="3" t="s">
        <v>26488</v>
      </c>
      <c r="B22002" s="1">
        <v>1</v>
      </c>
    </row>
    <row r="22003" spans="1:2">
      <c r="A22003" s="3" t="s">
        <v>18291</v>
      </c>
      <c r="B22003" s="1">
        <v>1</v>
      </c>
    </row>
    <row r="22004" spans="1:2">
      <c r="A22004" s="3" t="s">
        <v>76391</v>
      </c>
      <c r="B22004" s="1">
        <v>1</v>
      </c>
    </row>
    <row r="22005" spans="1:2">
      <c r="A22005" s="3" t="s">
        <v>76392</v>
      </c>
      <c r="B22005" s="1">
        <v>1</v>
      </c>
    </row>
    <row r="22006" spans="1:2">
      <c r="A22006" s="3" t="s">
        <v>54697</v>
      </c>
      <c r="B22006" s="1">
        <v>1</v>
      </c>
    </row>
    <row r="22007" spans="1:2">
      <c r="A22007" s="3" t="s">
        <v>64775</v>
      </c>
      <c r="B22007" s="1">
        <v>1</v>
      </c>
    </row>
    <row r="22008" spans="1:2">
      <c r="A22008" s="3" t="s">
        <v>76393</v>
      </c>
      <c r="B22008" s="1">
        <v>1</v>
      </c>
    </row>
    <row r="22009" spans="1:2">
      <c r="A22009" s="3" t="s">
        <v>76394</v>
      </c>
      <c r="B22009" s="1">
        <v>1</v>
      </c>
    </row>
    <row r="22010" spans="1:2">
      <c r="A22010" s="3" t="s">
        <v>23463</v>
      </c>
      <c r="B22010" s="1">
        <v>1</v>
      </c>
    </row>
    <row r="22011" spans="1:2">
      <c r="A22011" s="3" t="s">
        <v>76395</v>
      </c>
      <c r="B22011" s="1">
        <v>1</v>
      </c>
    </row>
    <row r="22012" spans="1:2">
      <c r="A22012" s="3" t="s">
        <v>13327</v>
      </c>
      <c r="B22012" s="1">
        <v>1</v>
      </c>
    </row>
    <row r="22013" spans="1:2">
      <c r="A22013" s="3" t="s">
        <v>6656</v>
      </c>
      <c r="B22013" s="1">
        <v>1</v>
      </c>
    </row>
    <row r="22014" spans="1:2">
      <c r="A22014" s="3" t="s">
        <v>76396</v>
      </c>
      <c r="B22014" s="1">
        <v>1</v>
      </c>
    </row>
    <row r="22015" spans="1:2">
      <c r="A22015" s="3" t="s">
        <v>12127</v>
      </c>
      <c r="B22015" s="1">
        <v>1</v>
      </c>
    </row>
    <row r="22016" spans="1:2">
      <c r="A22016" s="3" t="s">
        <v>76397</v>
      </c>
      <c r="B22016" s="1">
        <v>1</v>
      </c>
    </row>
    <row r="22017" spans="1:2">
      <c r="A22017" s="3" t="s">
        <v>35421</v>
      </c>
      <c r="B22017" s="1">
        <v>1</v>
      </c>
    </row>
    <row r="22018" spans="1:2">
      <c r="A22018" s="3" t="s">
        <v>76398</v>
      </c>
      <c r="B22018" s="1">
        <v>1</v>
      </c>
    </row>
    <row r="22019" spans="1:2">
      <c r="A22019" s="3" t="s">
        <v>76399</v>
      </c>
      <c r="B22019" s="1">
        <v>1</v>
      </c>
    </row>
    <row r="22020" spans="1:2">
      <c r="A22020" s="3" t="s">
        <v>76400</v>
      </c>
      <c r="B22020" s="1">
        <v>1</v>
      </c>
    </row>
    <row r="22021" spans="1:2">
      <c r="A22021" s="3" t="s">
        <v>76401</v>
      </c>
      <c r="B22021" s="1">
        <v>1</v>
      </c>
    </row>
    <row r="22022" spans="1:2">
      <c r="A22022" s="3" t="s">
        <v>76402</v>
      </c>
      <c r="B22022" s="1">
        <v>1</v>
      </c>
    </row>
    <row r="22023" spans="1:2">
      <c r="A22023" s="3" t="s">
        <v>45387</v>
      </c>
      <c r="B22023" s="1">
        <v>1</v>
      </c>
    </row>
    <row r="22024" spans="1:2">
      <c r="A22024" s="3" t="s">
        <v>53531</v>
      </c>
      <c r="B22024" s="1">
        <v>1</v>
      </c>
    </row>
    <row r="22025" spans="1:2">
      <c r="A22025" s="3" t="s">
        <v>15350</v>
      </c>
      <c r="B22025" s="1">
        <v>1</v>
      </c>
    </row>
    <row r="22026" spans="1:2">
      <c r="A22026" s="3" t="s">
        <v>76403</v>
      </c>
      <c r="B22026" s="1">
        <v>1</v>
      </c>
    </row>
    <row r="22027" spans="1:2">
      <c r="A22027" s="3" t="s">
        <v>76404</v>
      </c>
      <c r="B22027" s="1">
        <v>1</v>
      </c>
    </row>
    <row r="22028" spans="1:2">
      <c r="A22028" s="3" t="s">
        <v>76405</v>
      </c>
      <c r="B22028" s="1">
        <v>1</v>
      </c>
    </row>
    <row r="22029" spans="1:2">
      <c r="A22029" s="3" t="s">
        <v>41209</v>
      </c>
      <c r="B22029" s="1">
        <v>1</v>
      </c>
    </row>
    <row r="22030" spans="1:2">
      <c r="A22030" s="3" t="s">
        <v>76406</v>
      </c>
      <c r="B22030" s="1">
        <v>1</v>
      </c>
    </row>
    <row r="22031" spans="1:2">
      <c r="A22031" s="3" t="s">
        <v>22830</v>
      </c>
      <c r="B22031" s="1">
        <v>1</v>
      </c>
    </row>
    <row r="22032" spans="1:2">
      <c r="A22032" s="3" t="s">
        <v>21859</v>
      </c>
      <c r="B22032" s="1">
        <v>1</v>
      </c>
    </row>
    <row r="22033" spans="1:2">
      <c r="A22033" s="3" t="s">
        <v>37211</v>
      </c>
      <c r="B22033" s="1">
        <v>1</v>
      </c>
    </row>
    <row r="22034" spans="1:2">
      <c r="A22034" s="3" t="s">
        <v>59827</v>
      </c>
      <c r="B22034" s="1">
        <v>1</v>
      </c>
    </row>
    <row r="22035" spans="1:2">
      <c r="A22035" s="3" t="s">
        <v>11196</v>
      </c>
      <c r="B22035" s="1">
        <v>1</v>
      </c>
    </row>
    <row r="22036" spans="1:2">
      <c r="A22036" s="3" t="s">
        <v>76407</v>
      </c>
      <c r="B22036" s="1">
        <v>1</v>
      </c>
    </row>
    <row r="22037" spans="1:2">
      <c r="A22037" s="3" t="s">
        <v>76408</v>
      </c>
      <c r="B22037" s="1">
        <v>1</v>
      </c>
    </row>
    <row r="22038" spans="1:2">
      <c r="A22038" s="3" t="s">
        <v>65597</v>
      </c>
      <c r="B22038" s="1">
        <v>1</v>
      </c>
    </row>
    <row r="22039" spans="1:2">
      <c r="A22039" s="3" t="s">
        <v>23809</v>
      </c>
      <c r="B22039" s="1">
        <v>1</v>
      </c>
    </row>
    <row r="22040" spans="1:2">
      <c r="A22040" s="3" t="s">
        <v>76409</v>
      </c>
      <c r="B22040" s="1">
        <v>1</v>
      </c>
    </row>
    <row r="22041" spans="1:2">
      <c r="A22041" s="3" t="s">
        <v>76410</v>
      </c>
      <c r="B22041" s="1">
        <v>1</v>
      </c>
    </row>
    <row r="22042" spans="1:2">
      <c r="A22042" s="3" t="s">
        <v>76411</v>
      </c>
      <c r="B22042" s="1">
        <v>1</v>
      </c>
    </row>
    <row r="22043" spans="1:2">
      <c r="A22043" s="3" t="s">
        <v>76412</v>
      </c>
      <c r="B22043" s="1">
        <v>1</v>
      </c>
    </row>
    <row r="22044" spans="1:2">
      <c r="A22044" s="3" t="s">
        <v>2500</v>
      </c>
      <c r="B22044" s="1">
        <v>1</v>
      </c>
    </row>
    <row r="22045" spans="1:2">
      <c r="A22045" s="3" t="s">
        <v>76413</v>
      </c>
      <c r="B22045" s="1">
        <v>1</v>
      </c>
    </row>
    <row r="22046" spans="1:2">
      <c r="A22046" s="3" t="s">
        <v>14942</v>
      </c>
      <c r="B22046" s="1">
        <v>1</v>
      </c>
    </row>
    <row r="22047" spans="1:2">
      <c r="A22047" s="3" t="s">
        <v>76414</v>
      </c>
      <c r="B22047" s="1">
        <v>1</v>
      </c>
    </row>
    <row r="22048" spans="1:2">
      <c r="A22048" s="3" t="s">
        <v>76415</v>
      </c>
      <c r="B22048" s="1">
        <v>1</v>
      </c>
    </row>
    <row r="22049" spans="1:2">
      <c r="A22049" s="3" t="s">
        <v>63549</v>
      </c>
      <c r="B22049" s="1">
        <v>1</v>
      </c>
    </row>
    <row r="22050" spans="1:2">
      <c r="A22050" s="3" t="s">
        <v>22495</v>
      </c>
      <c r="B22050" s="1">
        <v>1</v>
      </c>
    </row>
    <row r="22051" spans="1:2">
      <c r="A22051" s="3" t="s">
        <v>76416</v>
      </c>
      <c r="B22051" s="1">
        <v>1</v>
      </c>
    </row>
    <row r="22052" spans="1:2">
      <c r="A22052" s="3" t="s">
        <v>57453</v>
      </c>
      <c r="B22052" s="1">
        <v>1</v>
      </c>
    </row>
    <row r="22053" spans="1:2">
      <c r="A22053" s="3" t="s">
        <v>40194</v>
      </c>
      <c r="B22053" s="1">
        <v>1</v>
      </c>
    </row>
    <row r="22054" spans="1:2">
      <c r="A22054" s="3" t="s">
        <v>19906</v>
      </c>
      <c r="B22054" s="1">
        <v>1</v>
      </c>
    </row>
    <row r="22055" spans="1:2">
      <c r="A22055" s="3" t="s">
        <v>76417</v>
      </c>
      <c r="B22055" s="1">
        <v>1</v>
      </c>
    </row>
    <row r="22056" spans="1:2">
      <c r="A22056" s="3" t="s">
        <v>76418</v>
      </c>
      <c r="B22056" s="1">
        <v>1</v>
      </c>
    </row>
    <row r="22057" spans="1:2">
      <c r="A22057" s="3" t="s">
        <v>1506</v>
      </c>
      <c r="B22057" s="1">
        <v>1</v>
      </c>
    </row>
    <row r="22058" spans="1:2">
      <c r="A22058" s="3" t="s">
        <v>76419</v>
      </c>
      <c r="B22058" s="1">
        <v>1</v>
      </c>
    </row>
    <row r="22059" spans="1:2">
      <c r="A22059" s="3" t="s">
        <v>18679</v>
      </c>
      <c r="B22059" s="1">
        <v>1</v>
      </c>
    </row>
    <row r="22060" spans="1:2">
      <c r="A22060" s="3" t="s">
        <v>76420</v>
      </c>
      <c r="B22060" s="1">
        <v>1</v>
      </c>
    </row>
    <row r="22061" spans="1:2">
      <c r="A22061" s="3" t="s">
        <v>76421</v>
      </c>
      <c r="B22061" s="1">
        <v>1</v>
      </c>
    </row>
    <row r="22062" spans="1:2">
      <c r="A22062" s="3" t="s">
        <v>15880</v>
      </c>
      <c r="B22062" s="1">
        <v>1</v>
      </c>
    </row>
    <row r="22063" spans="1:2">
      <c r="A22063" s="3" t="s">
        <v>76422</v>
      </c>
      <c r="B22063" s="1">
        <v>1</v>
      </c>
    </row>
    <row r="22064" spans="1:2">
      <c r="A22064" s="3" t="s">
        <v>15381</v>
      </c>
      <c r="B22064" s="1">
        <v>1</v>
      </c>
    </row>
    <row r="22065" spans="1:2">
      <c r="A22065" s="3" t="s">
        <v>68313</v>
      </c>
      <c r="B22065" s="1">
        <v>1</v>
      </c>
    </row>
    <row r="22066" spans="1:2">
      <c r="A22066" s="3" t="s">
        <v>76423</v>
      </c>
      <c r="B22066" s="1">
        <v>1</v>
      </c>
    </row>
    <row r="22067" spans="1:2">
      <c r="A22067" s="3" t="s">
        <v>76424</v>
      </c>
      <c r="B22067" s="1">
        <v>1</v>
      </c>
    </row>
    <row r="22068" spans="1:2">
      <c r="A22068" s="3" t="s">
        <v>59608</v>
      </c>
      <c r="B22068" s="1">
        <v>1</v>
      </c>
    </row>
    <row r="22069" spans="1:2">
      <c r="A22069" s="3" t="s">
        <v>76425</v>
      </c>
      <c r="B22069" s="1">
        <v>1</v>
      </c>
    </row>
    <row r="22070" spans="1:2">
      <c r="A22070" s="3" t="s">
        <v>76426</v>
      </c>
      <c r="B22070" s="1">
        <v>1</v>
      </c>
    </row>
    <row r="22071" spans="1:2">
      <c r="A22071" s="3" t="s">
        <v>76427</v>
      </c>
      <c r="B22071" s="1">
        <v>1</v>
      </c>
    </row>
    <row r="22072" spans="1:2">
      <c r="A22072" s="3" t="s">
        <v>76428</v>
      </c>
      <c r="B22072" s="1">
        <v>1</v>
      </c>
    </row>
    <row r="22073" spans="1:2">
      <c r="A22073" s="3" t="s">
        <v>45647</v>
      </c>
      <c r="B22073" s="1">
        <v>1</v>
      </c>
    </row>
    <row r="22074" spans="1:2">
      <c r="A22074" s="3" t="s">
        <v>76429</v>
      </c>
      <c r="B22074" s="1">
        <v>1</v>
      </c>
    </row>
    <row r="22075" spans="1:2">
      <c r="A22075" s="3" t="s">
        <v>76430</v>
      </c>
      <c r="B22075" s="1">
        <v>1</v>
      </c>
    </row>
    <row r="22076" spans="1:2">
      <c r="A22076" s="3" t="s">
        <v>76431</v>
      </c>
      <c r="B22076" s="1">
        <v>1</v>
      </c>
    </row>
    <row r="22077" spans="1:2">
      <c r="A22077" s="3" t="s">
        <v>76432</v>
      </c>
      <c r="B22077" s="1">
        <v>1</v>
      </c>
    </row>
    <row r="22078" spans="1:2">
      <c r="A22078" s="3" t="s">
        <v>17355</v>
      </c>
      <c r="B22078" s="1">
        <v>1</v>
      </c>
    </row>
    <row r="22079" spans="1:2">
      <c r="A22079" s="3" t="s">
        <v>76433</v>
      </c>
      <c r="B22079" s="1">
        <v>1</v>
      </c>
    </row>
    <row r="22080" spans="1:2">
      <c r="A22080" s="3" t="s">
        <v>76434</v>
      </c>
      <c r="B22080" s="1">
        <v>1</v>
      </c>
    </row>
    <row r="22081" spans="1:2">
      <c r="A22081" s="3" t="s">
        <v>52587</v>
      </c>
      <c r="B22081" s="1">
        <v>1</v>
      </c>
    </row>
    <row r="22082" spans="1:2">
      <c r="A22082" s="3" t="s">
        <v>76435</v>
      </c>
      <c r="B22082" s="1">
        <v>1</v>
      </c>
    </row>
    <row r="22083" spans="1:2">
      <c r="A22083" s="3" t="s">
        <v>19019</v>
      </c>
      <c r="B22083" s="1">
        <v>1</v>
      </c>
    </row>
    <row r="22084" spans="1:2">
      <c r="A22084" s="3" t="s">
        <v>51851</v>
      </c>
      <c r="B22084" s="1">
        <v>1</v>
      </c>
    </row>
    <row r="22085" spans="1:2">
      <c r="A22085" s="3" t="s">
        <v>76436</v>
      </c>
      <c r="B22085" s="1">
        <v>1</v>
      </c>
    </row>
    <row r="22086" spans="1:2">
      <c r="A22086" s="3" t="s">
        <v>24216</v>
      </c>
      <c r="B22086" s="1">
        <v>1</v>
      </c>
    </row>
    <row r="22087" spans="1:2">
      <c r="A22087" s="3" t="s">
        <v>43811</v>
      </c>
      <c r="B22087" s="1">
        <v>1</v>
      </c>
    </row>
    <row r="22088" spans="1:2">
      <c r="A22088" s="3" t="s">
        <v>56015</v>
      </c>
      <c r="B22088" s="1">
        <v>1</v>
      </c>
    </row>
    <row r="22089" spans="1:2">
      <c r="A22089" s="3" t="s">
        <v>76437</v>
      </c>
      <c r="B22089" s="1">
        <v>1</v>
      </c>
    </row>
    <row r="22090" spans="1:2">
      <c r="A22090" s="3" t="s">
        <v>76438</v>
      </c>
      <c r="B22090" s="1">
        <v>1</v>
      </c>
    </row>
    <row r="22091" spans="1:2">
      <c r="A22091" s="3" t="s">
        <v>76439</v>
      </c>
      <c r="B22091" s="1">
        <v>1</v>
      </c>
    </row>
    <row r="22092" spans="1:2">
      <c r="A22092" s="3" t="s">
        <v>76440</v>
      </c>
      <c r="B22092" s="1">
        <v>1</v>
      </c>
    </row>
    <row r="22093" spans="1:2">
      <c r="A22093" s="3" t="s">
        <v>24377</v>
      </c>
      <c r="B22093" s="1">
        <v>1</v>
      </c>
    </row>
    <row r="22094" spans="1:2">
      <c r="A22094" s="3" t="s">
        <v>43222</v>
      </c>
      <c r="B22094" s="1">
        <v>1</v>
      </c>
    </row>
    <row r="22095" spans="1:2">
      <c r="A22095" s="3" t="s">
        <v>17995</v>
      </c>
      <c r="B22095" s="1">
        <v>1</v>
      </c>
    </row>
    <row r="22096" spans="1:2">
      <c r="A22096" s="3" t="s">
        <v>76441</v>
      </c>
      <c r="B22096" s="1">
        <v>1</v>
      </c>
    </row>
    <row r="22097" spans="1:2">
      <c r="A22097" s="3" t="s">
        <v>76442</v>
      </c>
      <c r="B22097" s="1">
        <v>1</v>
      </c>
    </row>
    <row r="22098" spans="1:2">
      <c r="A22098" s="3" t="s">
        <v>76443</v>
      </c>
      <c r="B22098" s="1">
        <v>1</v>
      </c>
    </row>
    <row r="22099" spans="1:2">
      <c r="A22099" s="3" t="s">
        <v>76444</v>
      </c>
      <c r="B22099" s="1">
        <v>1</v>
      </c>
    </row>
    <row r="22100" spans="1:2">
      <c r="A22100" s="3" t="s">
        <v>76445</v>
      </c>
      <c r="B22100" s="1">
        <v>1</v>
      </c>
    </row>
    <row r="22101" spans="1:2">
      <c r="A22101" s="3" t="s">
        <v>76446</v>
      </c>
      <c r="B22101" s="1">
        <v>1</v>
      </c>
    </row>
    <row r="22102" spans="1:2">
      <c r="A22102" s="3" t="s">
        <v>76447</v>
      </c>
      <c r="B22102" s="1">
        <v>1</v>
      </c>
    </row>
    <row r="22103" spans="1:2">
      <c r="A22103" s="3" t="s">
        <v>76448</v>
      </c>
      <c r="B22103" s="1">
        <v>1</v>
      </c>
    </row>
    <row r="22104" spans="1:2">
      <c r="A22104" s="3" t="s">
        <v>76449</v>
      </c>
      <c r="B22104" s="1">
        <v>1</v>
      </c>
    </row>
    <row r="22105" spans="1:2">
      <c r="A22105" s="3" t="s">
        <v>76450</v>
      </c>
      <c r="B22105" s="1">
        <v>1</v>
      </c>
    </row>
    <row r="22106" spans="1:2">
      <c r="A22106" s="3" t="s">
        <v>17935</v>
      </c>
      <c r="B22106" s="1">
        <v>1</v>
      </c>
    </row>
    <row r="22107" spans="1:2">
      <c r="A22107" s="3" t="s">
        <v>51604</v>
      </c>
      <c r="B22107" s="1">
        <v>1</v>
      </c>
    </row>
    <row r="22108" spans="1:2">
      <c r="A22108" s="3" t="s">
        <v>29399</v>
      </c>
      <c r="B22108" s="1">
        <v>1</v>
      </c>
    </row>
    <row r="22109" spans="1:2">
      <c r="A22109" s="3" t="s">
        <v>76451</v>
      </c>
      <c r="B22109" s="1">
        <v>1</v>
      </c>
    </row>
    <row r="22110" spans="1:2">
      <c r="A22110" s="3" t="s">
        <v>76452</v>
      </c>
      <c r="B22110" s="1">
        <v>1</v>
      </c>
    </row>
    <row r="22111" spans="1:2">
      <c r="A22111" s="3" t="s">
        <v>76453</v>
      </c>
      <c r="B22111" s="1">
        <v>1</v>
      </c>
    </row>
    <row r="22112" spans="1:2">
      <c r="A22112" s="3" t="s">
        <v>21504</v>
      </c>
      <c r="B22112" s="1">
        <v>1</v>
      </c>
    </row>
    <row r="22113" spans="1:2">
      <c r="A22113" s="3" t="s">
        <v>76454</v>
      </c>
      <c r="B22113" s="1">
        <v>1</v>
      </c>
    </row>
    <row r="22114" spans="1:2">
      <c r="A22114" s="3" t="s">
        <v>20882</v>
      </c>
      <c r="B22114" s="1">
        <v>1</v>
      </c>
    </row>
    <row r="22115" spans="1:2">
      <c r="A22115" s="3" t="s">
        <v>76455</v>
      </c>
      <c r="B22115" s="1">
        <v>1</v>
      </c>
    </row>
    <row r="22116" spans="1:2">
      <c r="A22116" s="3" t="s">
        <v>52195</v>
      </c>
      <c r="B22116" s="1">
        <v>1</v>
      </c>
    </row>
    <row r="22117" spans="1:2">
      <c r="A22117" s="3" t="s">
        <v>52196</v>
      </c>
      <c r="B22117" s="1">
        <v>1</v>
      </c>
    </row>
    <row r="22118" spans="1:2">
      <c r="A22118" s="3" t="s">
        <v>76456</v>
      </c>
      <c r="B22118" s="1">
        <v>1</v>
      </c>
    </row>
    <row r="22119" spans="1:2">
      <c r="A22119" s="3" t="s">
        <v>3790</v>
      </c>
      <c r="B22119" s="1">
        <v>1</v>
      </c>
    </row>
    <row r="22120" spans="1:2">
      <c r="A22120" s="3" t="s">
        <v>76457</v>
      </c>
      <c r="B22120" s="1">
        <v>1</v>
      </c>
    </row>
    <row r="22121" spans="1:2">
      <c r="A22121" s="3" t="s">
        <v>76458</v>
      </c>
      <c r="B22121" s="1">
        <v>1</v>
      </c>
    </row>
    <row r="22122" spans="1:2">
      <c r="A22122" s="3" t="s">
        <v>41499</v>
      </c>
      <c r="B22122" s="1">
        <v>1</v>
      </c>
    </row>
    <row r="22123" spans="1:2">
      <c r="A22123" s="3" t="s">
        <v>8071</v>
      </c>
      <c r="B22123" s="1">
        <v>1</v>
      </c>
    </row>
    <row r="22124" spans="1:2">
      <c r="A22124" s="3" t="s">
        <v>76459</v>
      </c>
      <c r="B22124" s="1">
        <v>1</v>
      </c>
    </row>
    <row r="22125" spans="1:2">
      <c r="A22125" s="3" t="s">
        <v>76460</v>
      </c>
      <c r="B22125" s="1">
        <v>1</v>
      </c>
    </row>
    <row r="22126" spans="1:2">
      <c r="A22126" s="3" t="s">
        <v>11502</v>
      </c>
      <c r="B22126" s="1">
        <v>1</v>
      </c>
    </row>
    <row r="22127" spans="1:2">
      <c r="A22127" s="3" t="s">
        <v>76461</v>
      </c>
      <c r="B22127" s="1">
        <v>1</v>
      </c>
    </row>
    <row r="22128" spans="1:2">
      <c r="A22128" s="3" t="s">
        <v>76462</v>
      </c>
      <c r="B22128" s="1">
        <v>1</v>
      </c>
    </row>
    <row r="22129" spans="1:2">
      <c r="A22129" s="3" t="s">
        <v>19242</v>
      </c>
      <c r="B22129" s="1">
        <v>1</v>
      </c>
    </row>
    <row r="22130" spans="1:2">
      <c r="A22130" s="3" t="s">
        <v>76463</v>
      </c>
      <c r="B22130" s="1">
        <v>1</v>
      </c>
    </row>
    <row r="22131" spans="1:2">
      <c r="A22131" s="3" t="s">
        <v>6912</v>
      </c>
      <c r="B22131" s="1">
        <v>1</v>
      </c>
    </row>
    <row r="22132" spans="1:2">
      <c r="A22132" s="3" t="s">
        <v>9631</v>
      </c>
      <c r="B22132" s="1">
        <v>1</v>
      </c>
    </row>
    <row r="22133" spans="1:2">
      <c r="A22133" s="3" t="s">
        <v>18605</v>
      </c>
      <c r="B22133" s="1">
        <v>1</v>
      </c>
    </row>
    <row r="22134" spans="1:2">
      <c r="A22134" s="3" t="s">
        <v>76464</v>
      </c>
      <c r="B22134" s="1">
        <v>1</v>
      </c>
    </row>
    <row r="22135" spans="1:2">
      <c r="A22135" s="3" t="s">
        <v>9741</v>
      </c>
      <c r="B22135" s="1">
        <v>1</v>
      </c>
    </row>
    <row r="22136" spans="1:2">
      <c r="A22136" s="3" t="s">
        <v>27099</v>
      </c>
      <c r="B22136" s="1">
        <v>1</v>
      </c>
    </row>
    <row r="22137" spans="1:2">
      <c r="A22137" s="3" t="s">
        <v>76465</v>
      </c>
      <c r="B22137" s="1">
        <v>1</v>
      </c>
    </row>
    <row r="22138" spans="1:2">
      <c r="A22138" s="3" t="s">
        <v>76466</v>
      </c>
      <c r="B22138" s="1">
        <v>1</v>
      </c>
    </row>
    <row r="22139" spans="1:2">
      <c r="A22139" s="3" t="s">
        <v>13739</v>
      </c>
      <c r="B22139" s="1">
        <v>1</v>
      </c>
    </row>
    <row r="22140" spans="1:2">
      <c r="A22140" s="3" t="s">
        <v>6016</v>
      </c>
      <c r="B22140" s="1">
        <v>1</v>
      </c>
    </row>
    <row r="22141" spans="1:2">
      <c r="A22141" s="3" t="s">
        <v>76467</v>
      </c>
      <c r="B22141" s="1">
        <v>1</v>
      </c>
    </row>
    <row r="22142" spans="1:2">
      <c r="A22142" s="3" t="s">
        <v>76468</v>
      </c>
      <c r="B22142" s="1">
        <v>1</v>
      </c>
    </row>
    <row r="22143" spans="1:2">
      <c r="A22143" s="3" t="s">
        <v>1700</v>
      </c>
      <c r="B22143" s="1">
        <v>1</v>
      </c>
    </row>
    <row r="22144" spans="1:2">
      <c r="A22144" s="3" t="s">
        <v>76469</v>
      </c>
      <c r="B22144" s="1">
        <v>1</v>
      </c>
    </row>
    <row r="22145" spans="1:2">
      <c r="A22145" s="3" t="s">
        <v>76470</v>
      </c>
      <c r="B22145" s="1">
        <v>1</v>
      </c>
    </row>
    <row r="22146" spans="1:2">
      <c r="A22146" s="3" t="s">
        <v>76471</v>
      </c>
      <c r="B22146" s="1">
        <v>1</v>
      </c>
    </row>
    <row r="22147" spans="1:2">
      <c r="A22147" s="3" t="s">
        <v>76472</v>
      </c>
      <c r="B22147" s="1">
        <v>1</v>
      </c>
    </row>
    <row r="22148" spans="1:2">
      <c r="A22148" s="3" t="s">
        <v>76473</v>
      </c>
      <c r="B22148" s="1">
        <v>1</v>
      </c>
    </row>
    <row r="22149" spans="1:2">
      <c r="A22149" s="3" t="s">
        <v>76474</v>
      </c>
      <c r="B22149" s="1">
        <v>1</v>
      </c>
    </row>
    <row r="22150" spans="1:2">
      <c r="A22150" s="3" t="s">
        <v>46549</v>
      </c>
      <c r="B22150" s="1">
        <v>1</v>
      </c>
    </row>
    <row r="22151" spans="1:2">
      <c r="A22151" s="3" t="s">
        <v>76475</v>
      </c>
      <c r="B22151" s="1">
        <v>1</v>
      </c>
    </row>
    <row r="22152" spans="1:2">
      <c r="A22152" s="3" t="s">
        <v>21159</v>
      </c>
      <c r="B22152" s="1">
        <v>1</v>
      </c>
    </row>
    <row r="22153" spans="1:2">
      <c r="A22153" s="3" t="s">
        <v>50243</v>
      </c>
      <c r="B22153" s="1">
        <v>1</v>
      </c>
    </row>
    <row r="22154" spans="1:2">
      <c r="A22154" s="3" t="s">
        <v>76476</v>
      </c>
      <c r="B22154" s="1">
        <v>1</v>
      </c>
    </row>
    <row r="22155" spans="1:2">
      <c r="A22155" s="3" t="s">
        <v>76477</v>
      </c>
      <c r="B22155" s="1">
        <v>1</v>
      </c>
    </row>
    <row r="22156" spans="1:2">
      <c r="A22156" s="3" t="s">
        <v>76478</v>
      </c>
      <c r="B22156" s="1">
        <v>1</v>
      </c>
    </row>
    <row r="22157" spans="1:2">
      <c r="A22157" s="3" t="s">
        <v>76479</v>
      </c>
      <c r="B22157" s="1">
        <v>1</v>
      </c>
    </row>
    <row r="22158" spans="1:2">
      <c r="A22158" s="3" t="s">
        <v>17417</v>
      </c>
      <c r="B22158" s="1">
        <v>1</v>
      </c>
    </row>
    <row r="22159" spans="1:2">
      <c r="A22159" s="3" t="s">
        <v>12865</v>
      </c>
      <c r="B22159" s="1">
        <v>1</v>
      </c>
    </row>
    <row r="22160" spans="1:2">
      <c r="A22160" s="3" t="s">
        <v>76480</v>
      </c>
      <c r="B22160" s="1">
        <v>1</v>
      </c>
    </row>
    <row r="22161" spans="1:2">
      <c r="A22161" s="3" t="s">
        <v>76481</v>
      </c>
      <c r="B22161" s="1">
        <v>1</v>
      </c>
    </row>
    <row r="22162" spans="1:2">
      <c r="A22162" s="3" t="s">
        <v>45401</v>
      </c>
      <c r="B22162" s="1">
        <v>1</v>
      </c>
    </row>
    <row r="22163" spans="1:2">
      <c r="A22163" s="3" t="s">
        <v>10089</v>
      </c>
      <c r="B22163" s="1">
        <v>1</v>
      </c>
    </row>
    <row r="22164" spans="1:2">
      <c r="A22164" s="3" t="s">
        <v>76482</v>
      </c>
      <c r="B22164" s="1">
        <v>1</v>
      </c>
    </row>
    <row r="22165" spans="1:2">
      <c r="A22165" s="3" t="s">
        <v>18318</v>
      </c>
      <c r="B22165" s="1">
        <v>1</v>
      </c>
    </row>
    <row r="22166" spans="1:2">
      <c r="A22166" s="3" t="s">
        <v>15440</v>
      </c>
      <c r="B22166" s="1">
        <v>1</v>
      </c>
    </row>
    <row r="22167" spans="1:2">
      <c r="A22167" s="3" t="s">
        <v>9914</v>
      </c>
      <c r="B22167" s="1">
        <v>1</v>
      </c>
    </row>
    <row r="22168" spans="1:2">
      <c r="A22168" s="3" t="s">
        <v>50593</v>
      </c>
      <c r="B22168" s="1">
        <v>1</v>
      </c>
    </row>
    <row r="22169" spans="1:2">
      <c r="A22169" s="3" t="s">
        <v>66231</v>
      </c>
      <c r="B22169" s="1">
        <v>1</v>
      </c>
    </row>
    <row r="22170" spans="1:2">
      <c r="A22170" s="3" t="s">
        <v>63056</v>
      </c>
      <c r="B22170" s="1">
        <v>1</v>
      </c>
    </row>
    <row r="22171" spans="1:2">
      <c r="A22171" s="3" t="s">
        <v>76483</v>
      </c>
      <c r="B22171" s="1">
        <v>1</v>
      </c>
    </row>
    <row r="22172" spans="1:2">
      <c r="A22172" s="3" t="s">
        <v>11437</v>
      </c>
      <c r="B22172" s="1">
        <v>1</v>
      </c>
    </row>
    <row r="22173" spans="1:2">
      <c r="A22173" s="3" t="s">
        <v>55731</v>
      </c>
      <c r="B22173" s="1">
        <v>1</v>
      </c>
    </row>
    <row r="22174" spans="1:2">
      <c r="A22174" s="3" t="s">
        <v>33707</v>
      </c>
      <c r="B22174" s="1">
        <v>1</v>
      </c>
    </row>
    <row r="22175" spans="1:2">
      <c r="A22175" s="3" t="s">
        <v>76484</v>
      </c>
      <c r="B22175" s="1">
        <v>1</v>
      </c>
    </row>
    <row r="22176" spans="1:2">
      <c r="A22176" s="3" t="s">
        <v>76485</v>
      </c>
      <c r="B22176" s="1">
        <v>1</v>
      </c>
    </row>
    <row r="22177" spans="1:2">
      <c r="A22177" s="3" t="s">
        <v>15957</v>
      </c>
      <c r="B22177" s="1">
        <v>1</v>
      </c>
    </row>
    <row r="22178" spans="1:2">
      <c r="A22178" s="3" t="s">
        <v>76486</v>
      </c>
      <c r="B22178" s="1">
        <v>1</v>
      </c>
    </row>
    <row r="22179" spans="1:2">
      <c r="A22179" s="3" t="s">
        <v>76487</v>
      </c>
      <c r="B22179" s="1">
        <v>1</v>
      </c>
    </row>
    <row r="22180" spans="1:2">
      <c r="A22180" s="3" t="s">
        <v>76488</v>
      </c>
      <c r="B22180" s="1">
        <v>1</v>
      </c>
    </row>
    <row r="22181" spans="1:2">
      <c r="A22181" s="3" t="s">
        <v>76489</v>
      </c>
      <c r="B22181" s="1">
        <v>1</v>
      </c>
    </row>
    <row r="22182" spans="1:2">
      <c r="A22182" s="3" t="s">
        <v>76490</v>
      </c>
      <c r="B22182" s="1">
        <v>1</v>
      </c>
    </row>
    <row r="22183" spans="1:2">
      <c r="A22183" s="3" t="s">
        <v>76491</v>
      </c>
      <c r="B22183" s="1">
        <v>1</v>
      </c>
    </row>
    <row r="22184" spans="1:2">
      <c r="A22184" s="3" t="s">
        <v>76492</v>
      </c>
      <c r="B22184" s="1">
        <v>1</v>
      </c>
    </row>
    <row r="22185" spans="1:2">
      <c r="A22185" s="3" t="s">
        <v>7436</v>
      </c>
      <c r="B22185" s="1">
        <v>1</v>
      </c>
    </row>
    <row r="22186" spans="1:2">
      <c r="A22186" s="3" t="s">
        <v>76493</v>
      </c>
      <c r="B22186" s="1">
        <v>1</v>
      </c>
    </row>
    <row r="22187" spans="1:2">
      <c r="A22187" s="3" t="s">
        <v>76494</v>
      </c>
      <c r="B22187" s="1">
        <v>1</v>
      </c>
    </row>
    <row r="22188" spans="1:2">
      <c r="A22188" s="3" t="s">
        <v>9826</v>
      </c>
      <c r="B22188" s="1">
        <v>1</v>
      </c>
    </row>
    <row r="22189" spans="1:2">
      <c r="A22189" s="3" t="s">
        <v>76495</v>
      </c>
      <c r="B22189" s="1">
        <v>1</v>
      </c>
    </row>
    <row r="22190" spans="1:2">
      <c r="A22190" s="3" t="s">
        <v>76496</v>
      </c>
      <c r="B22190" s="1">
        <v>1</v>
      </c>
    </row>
    <row r="22191" spans="1:2">
      <c r="A22191" s="3" t="s">
        <v>11422</v>
      </c>
      <c r="B22191" s="1">
        <v>1</v>
      </c>
    </row>
    <row r="22192" spans="1:2">
      <c r="A22192" s="3" t="s">
        <v>76497</v>
      </c>
      <c r="B22192" s="1">
        <v>1</v>
      </c>
    </row>
    <row r="22193" spans="1:2">
      <c r="A22193" s="3" t="s">
        <v>76498</v>
      </c>
      <c r="B22193" s="1">
        <v>1</v>
      </c>
    </row>
    <row r="22194" spans="1:2">
      <c r="A22194" s="3" t="s">
        <v>76499</v>
      </c>
      <c r="B22194" s="1">
        <v>1</v>
      </c>
    </row>
    <row r="22195" spans="1:2">
      <c r="A22195" s="3" t="s">
        <v>7787</v>
      </c>
      <c r="B22195" s="1">
        <v>1</v>
      </c>
    </row>
    <row r="22196" spans="1:2">
      <c r="A22196" s="3" t="s">
        <v>76500</v>
      </c>
      <c r="B22196" s="1">
        <v>1</v>
      </c>
    </row>
    <row r="22197" spans="1:2">
      <c r="A22197" s="3" t="s">
        <v>25503</v>
      </c>
      <c r="B22197" s="1">
        <v>1</v>
      </c>
    </row>
    <row r="22198" spans="1:2">
      <c r="A22198" s="3" t="s">
        <v>76501</v>
      </c>
      <c r="B22198" s="1">
        <v>1</v>
      </c>
    </row>
    <row r="22199" spans="1:2">
      <c r="A22199" s="3" t="s">
        <v>7623</v>
      </c>
      <c r="B22199" s="1">
        <v>1</v>
      </c>
    </row>
    <row r="22200" spans="1:2">
      <c r="A22200" s="3" t="s">
        <v>76502</v>
      </c>
      <c r="B22200" s="1">
        <v>1</v>
      </c>
    </row>
    <row r="22201" spans="1:2">
      <c r="A22201" s="3" t="s">
        <v>76503</v>
      </c>
      <c r="B22201" s="1">
        <v>1</v>
      </c>
    </row>
    <row r="22202" spans="1:2">
      <c r="A22202" s="3" t="s">
        <v>7414</v>
      </c>
      <c r="B22202" s="1">
        <v>1</v>
      </c>
    </row>
    <row r="22203" spans="1:2">
      <c r="A22203" s="3" t="s">
        <v>11630</v>
      </c>
      <c r="B22203" s="1">
        <v>1</v>
      </c>
    </row>
    <row r="22204" spans="1:2">
      <c r="A22204" s="3" t="s">
        <v>56751</v>
      </c>
      <c r="B22204" s="1">
        <v>1</v>
      </c>
    </row>
    <row r="22205" spans="1:2">
      <c r="A22205" s="3" t="s">
        <v>51078</v>
      </c>
      <c r="B22205" s="1">
        <v>1</v>
      </c>
    </row>
    <row r="22206" spans="1:2">
      <c r="A22206" s="3" t="s">
        <v>76504</v>
      </c>
      <c r="B22206" s="1">
        <v>1</v>
      </c>
    </row>
    <row r="22207" spans="1:2">
      <c r="A22207" s="3" t="s">
        <v>76505</v>
      </c>
      <c r="B22207" s="1">
        <v>1</v>
      </c>
    </row>
    <row r="22208" spans="1:2">
      <c r="A22208" s="3" t="s">
        <v>76506</v>
      </c>
      <c r="B22208" s="1">
        <v>1</v>
      </c>
    </row>
    <row r="22209" spans="1:2">
      <c r="A22209" s="3" t="s">
        <v>76507</v>
      </c>
      <c r="B22209" s="1">
        <v>1</v>
      </c>
    </row>
    <row r="22210" spans="1:2">
      <c r="A22210" s="3" t="s">
        <v>58461</v>
      </c>
      <c r="B22210" s="1">
        <v>1</v>
      </c>
    </row>
    <row r="22211" spans="1:2">
      <c r="A22211" s="3" t="s">
        <v>8155</v>
      </c>
      <c r="B22211" s="1">
        <v>1</v>
      </c>
    </row>
    <row r="22212" spans="1:2">
      <c r="A22212" s="3" t="s">
        <v>76508</v>
      </c>
      <c r="B22212" s="1">
        <v>1</v>
      </c>
    </row>
    <row r="22213" spans="1:2">
      <c r="A22213" s="3" t="s">
        <v>76509</v>
      </c>
      <c r="B22213" s="1">
        <v>1</v>
      </c>
    </row>
    <row r="22214" spans="1:2">
      <c r="A22214" s="3" t="s">
        <v>26486</v>
      </c>
      <c r="B22214" s="1">
        <v>1</v>
      </c>
    </row>
    <row r="22215" spans="1:2">
      <c r="A22215" s="3" t="s">
        <v>38040</v>
      </c>
      <c r="B22215" s="1">
        <v>1</v>
      </c>
    </row>
    <row r="22216" spans="1:2">
      <c r="A22216" s="3" t="s">
        <v>10985</v>
      </c>
      <c r="B22216" s="1">
        <v>1</v>
      </c>
    </row>
    <row r="22217" spans="1:2">
      <c r="A22217" s="3" t="s">
        <v>76510</v>
      </c>
      <c r="B22217" s="1">
        <v>1</v>
      </c>
    </row>
    <row r="22218" spans="1:2">
      <c r="A22218" s="3" t="s">
        <v>57718</v>
      </c>
      <c r="B22218" s="1">
        <v>1</v>
      </c>
    </row>
    <row r="22219" spans="1:2">
      <c r="A22219" s="3" t="s">
        <v>76511</v>
      </c>
      <c r="B22219" s="1">
        <v>1</v>
      </c>
    </row>
    <row r="22220" spans="1:2">
      <c r="A22220" s="3" t="s">
        <v>76512</v>
      </c>
      <c r="B22220" s="1">
        <v>1</v>
      </c>
    </row>
    <row r="22221" spans="1:2">
      <c r="A22221" s="3" t="s">
        <v>65521</v>
      </c>
      <c r="B22221" s="1">
        <v>1</v>
      </c>
    </row>
    <row r="22222" spans="1:2">
      <c r="A22222" s="3" t="s">
        <v>76513</v>
      </c>
      <c r="B22222" s="1">
        <v>1</v>
      </c>
    </row>
    <row r="22223" spans="1:2">
      <c r="A22223" s="3" t="s">
        <v>76514</v>
      </c>
      <c r="B22223" s="1">
        <v>1</v>
      </c>
    </row>
    <row r="22224" spans="1:2">
      <c r="A22224" s="3" t="s">
        <v>15077</v>
      </c>
      <c r="B22224" s="1">
        <v>1</v>
      </c>
    </row>
    <row r="22225" spans="1:2">
      <c r="A22225" s="3" t="s">
        <v>63023</v>
      </c>
      <c r="B22225" s="1">
        <v>1</v>
      </c>
    </row>
    <row r="22226" spans="1:2">
      <c r="A22226" s="3" t="s">
        <v>76515</v>
      </c>
      <c r="B22226" s="1">
        <v>1</v>
      </c>
    </row>
    <row r="22227" spans="1:2">
      <c r="A22227" s="3" t="s">
        <v>76516</v>
      </c>
      <c r="B22227" s="1">
        <v>1</v>
      </c>
    </row>
    <row r="22228" spans="1:2">
      <c r="A22228" s="3" t="s">
        <v>76517</v>
      </c>
      <c r="B22228" s="1">
        <v>1</v>
      </c>
    </row>
    <row r="22229" spans="1:2">
      <c r="A22229" s="3" t="s">
        <v>76518</v>
      </c>
      <c r="B22229" s="1">
        <v>1</v>
      </c>
    </row>
    <row r="22230" spans="1:2">
      <c r="A22230" s="3" t="s">
        <v>76519</v>
      </c>
      <c r="B22230" s="1">
        <v>1</v>
      </c>
    </row>
    <row r="22231" spans="1:2">
      <c r="A22231" s="3" t="s">
        <v>76520</v>
      </c>
      <c r="B22231" s="1">
        <v>1</v>
      </c>
    </row>
    <row r="22232" spans="1:2">
      <c r="A22232" s="3" t="s">
        <v>13850</v>
      </c>
      <c r="B22232" s="1">
        <v>1</v>
      </c>
    </row>
    <row r="22233" spans="1:2">
      <c r="A22233" s="3" t="s">
        <v>76521</v>
      </c>
      <c r="B22233" s="1">
        <v>1</v>
      </c>
    </row>
    <row r="22234" spans="1:2">
      <c r="A22234" s="3" t="s">
        <v>76522</v>
      </c>
      <c r="B22234" s="1">
        <v>1</v>
      </c>
    </row>
    <row r="22235" spans="1:2">
      <c r="A22235" s="3" t="s">
        <v>16840</v>
      </c>
      <c r="B22235" s="1">
        <v>1</v>
      </c>
    </row>
    <row r="22236" spans="1:2">
      <c r="A22236" s="3" t="s">
        <v>37973</v>
      </c>
      <c r="B22236" s="1">
        <v>1</v>
      </c>
    </row>
    <row r="22237" spans="1:2">
      <c r="A22237" s="3" t="s">
        <v>76523</v>
      </c>
      <c r="B22237" s="1">
        <v>1</v>
      </c>
    </row>
    <row r="22238" spans="1:2">
      <c r="A22238" s="3" t="s">
        <v>76524</v>
      </c>
      <c r="B22238" s="1">
        <v>1</v>
      </c>
    </row>
    <row r="22239" spans="1:2">
      <c r="A22239" s="3" t="s">
        <v>76525</v>
      </c>
      <c r="B22239" s="1">
        <v>1</v>
      </c>
    </row>
    <row r="22240" spans="1:2">
      <c r="A22240" s="3" t="s">
        <v>51653</v>
      </c>
      <c r="B22240" s="1">
        <v>1</v>
      </c>
    </row>
    <row r="22241" spans="1:2">
      <c r="A22241" s="3" t="s">
        <v>68318</v>
      </c>
      <c r="B22241" s="1">
        <v>1</v>
      </c>
    </row>
    <row r="22242" spans="1:2">
      <c r="A22242" s="3" t="s">
        <v>43492</v>
      </c>
      <c r="B22242" s="1">
        <v>1</v>
      </c>
    </row>
    <row r="22243" spans="1:2">
      <c r="A22243" s="3" t="s">
        <v>66961</v>
      </c>
      <c r="B22243" s="1">
        <v>1</v>
      </c>
    </row>
    <row r="22244" spans="1:2">
      <c r="A22244" s="3" t="s">
        <v>76526</v>
      </c>
      <c r="B22244" s="1">
        <v>1</v>
      </c>
    </row>
    <row r="22245" spans="1:2">
      <c r="A22245" s="3" t="s">
        <v>76527</v>
      </c>
      <c r="B22245" s="1">
        <v>1</v>
      </c>
    </row>
    <row r="22246" spans="1:2">
      <c r="A22246" s="3" t="s">
        <v>76528</v>
      </c>
      <c r="B22246" s="1">
        <v>1</v>
      </c>
    </row>
    <row r="22247" spans="1:2">
      <c r="A22247" s="3" t="s">
        <v>10784</v>
      </c>
      <c r="B22247" s="1">
        <v>1</v>
      </c>
    </row>
    <row r="22248" spans="1:2">
      <c r="A22248" s="3" t="s">
        <v>76529</v>
      </c>
      <c r="B22248" s="1">
        <v>1</v>
      </c>
    </row>
    <row r="22249" spans="1:2">
      <c r="A22249" s="3" t="s">
        <v>76530</v>
      </c>
      <c r="B22249" s="1">
        <v>1</v>
      </c>
    </row>
    <row r="22250" spans="1:2">
      <c r="A22250" s="3" t="s">
        <v>76531</v>
      </c>
      <c r="B22250" s="1">
        <v>1</v>
      </c>
    </row>
    <row r="22251" spans="1:2">
      <c r="A22251" s="3" t="s">
        <v>76532</v>
      </c>
      <c r="B22251" s="1">
        <v>1</v>
      </c>
    </row>
    <row r="22252" spans="1:2">
      <c r="A22252" s="3" t="s">
        <v>65725</v>
      </c>
      <c r="B22252" s="1">
        <v>1</v>
      </c>
    </row>
    <row r="22253" spans="1:2">
      <c r="A22253" s="3" t="s">
        <v>56990</v>
      </c>
      <c r="B22253" s="1">
        <v>1</v>
      </c>
    </row>
    <row r="22254" spans="1:2">
      <c r="A22254" s="3" t="s">
        <v>46296</v>
      </c>
      <c r="B22254" s="1">
        <v>1</v>
      </c>
    </row>
    <row r="22255" spans="1:2">
      <c r="A22255" s="3" t="s">
        <v>76533</v>
      </c>
      <c r="B22255" s="1">
        <v>1</v>
      </c>
    </row>
    <row r="22256" spans="1:2">
      <c r="A22256" s="3" t="s">
        <v>19762</v>
      </c>
      <c r="B22256" s="1">
        <v>1</v>
      </c>
    </row>
    <row r="22257" spans="1:2">
      <c r="A22257" s="3" t="s">
        <v>76534</v>
      </c>
      <c r="B22257" s="1">
        <v>1</v>
      </c>
    </row>
    <row r="22258" spans="1:2">
      <c r="A22258" s="3" t="s">
        <v>51608</v>
      </c>
      <c r="B22258" s="1">
        <v>1</v>
      </c>
    </row>
    <row r="22259" spans="1:2">
      <c r="A22259" s="3" t="s">
        <v>76535</v>
      </c>
      <c r="B22259" s="1">
        <v>1</v>
      </c>
    </row>
    <row r="22260" spans="1:2">
      <c r="A22260" s="3" t="s">
        <v>76536</v>
      </c>
      <c r="B22260" s="1">
        <v>1</v>
      </c>
    </row>
    <row r="22261" spans="1:2">
      <c r="A22261" s="3" t="s">
        <v>59513</v>
      </c>
      <c r="B22261" s="1">
        <v>1</v>
      </c>
    </row>
    <row r="22262" spans="1:2">
      <c r="A22262" s="3" t="s">
        <v>76537</v>
      </c>
      <c r="B22262" s="1">
        <v>1</v>
      </c>
    </row>
    <row r="22263" spans="1:2">
      <c r="A22263" s="3" t="s">
        <v>76538</v>
      </c>
      <c r="B22263" s="1">
        <v>1</v>
      </c>
    </row>
    <row r="22264" spans="1:2">
      <c r="A22264" s="3" t="s">
        <v>7577</v>
      </c>
      <c r="B22264" s="1">
        <v>1</v>
      </c>
    </row>
    <row r="22265" spans="1:2">
      <c r="A22265" s="3" t="s">
        <v>76539</v>
      </c>
      <c r="B22265" s="1">
        <v>1</v>
      </c>
    </row>
    <row r="22266" spans="1:2">
      <c r="A22266" s="3" t="s">
        <v>76540</v>
      </c>
      <c r="B22266" s="1">
        <v>1</v>
      </c>
    </row>
    <row r="22267" spans="1:2">
      <c r="A22267" s="3" t="s">
        <v>8670</v>
      </c>
      <c r="B22267" s="1">
        <v>1</v>
      </c>
    </row>
    <row r="22268" spans="1:2">
      <c r="A22268" s="3" t="s">
        <v>76541</v>
      </c>
      <c r="B22268" s="1">
        <v>1</v>
      </c>
    </row>
    <row r="22269" spans="1:2">
      <c r="A22269" s="3" t="s">
        <v>76542</v>
      </c>
      <c r="B22269" s="1">
        <v>1</v>
      </c>
    </row>
    <row r="22270" spans="1:2">
      <c r="A22270" s="3" t="s">
        <v>34876</v>
      </c>
      <c r="B22270" s="1">
        <v>1</v>
      </c>
    </row>
    <row r="22271" spans="1:2">
      <c r="A22271" s="3" t="s">
        <v>76543</v>
      </c>
      <c r="B22271" s="1">
        <v>1</v>
      </c>
    </row>
    <row r="22272" spans="1:2">
      <c r="A22272" s="3" t="s">
        <v>10380</v>
      </c>
      <c r="B22272" s="1">
        <v>1</v>
      </c>
    </row>
    <row r="22273" spans="1:2">
      <c r="A22273" s="3" t="s">
        <v>76544</v>
      </c>
      <c r="B22273" s="1">
        <v>1</v>
      </c>
    </row>
    <row r="22274" spans="1:2">
      <c r="A22274" s="3" t="s">
        <v>13624</v>
      </c>
      <c r="B22274" s="1">
        <v>1</v>
      </c>
    </row>
    <row r="22275" spans="1:2">
      <c r="A22275" s="3" t="s">
        <v>76545</v>
      </c>
      <c r="B22275" s="1">
        <v>1</v>
      </c>
    </row>
    <row r="22276" spans="1:2">
      <c r="A22276" s="3" t="s">
        <v>76546</v>
      </c>
      <c r="B22276" s="1">
        <v>1</v>
      </c>
    </row>
    <row r="22277" spans="1:2">
      <c r="A22277" s="3" t="s">
        <v>76547</v>
      </c>
      <c r="B22277" s="1">
        <v>1</v>
      </c>
    </row>
    <row r="22278" spans="1:2">
      <c r="A22278" s="3" t="s">
        <v>76548</v>
      </c>
      <c r="B22278" s="1">
        <v>1</v>
      </c>
    </row>
    <row r="22279" spans="1:2">
      <c r="A22279" s="3" t="s">
        <v>76549</v>
      </c>
      <c r="B22279" s="1">
        <v>1</v>
      </c>
    </row>
    <row r="22280" spans="1:2">
      <c r="A22280" s="3" t="s">
        <v>76550</v>
      </c>
      <c r="B22280" s="1">
        <v>1</v>
      </c>
    </row>
    <row r="22281" spans="1:2">
      <c r="A22281" s="3" t="s">
        <v>26183</v>
      </c>
      <c r="B22281" s="1">
        <v>1</v>
      </c>
    </row>
    <row r="22282" spans="1:2">
      <c r="A22282" s="3" t="s">
        <v>76551</v>
      </c>
      <c r="B22282" s="1">
        <v>1</v>
      </c>
    </row>
    <row r="22283" spans="1:2">
      <c r="A22283" s="3" t="s">
        <v>10832</v>
      </c>
      <c r="B22283" s="1">
        <v>1</v>
      </c>
    </row>
    <row r="22284" spans="1:2">
      <c r="A22284" s="3" t="s">
        <v>76552</v>
      </c>
      <c r="B22284" s="1">
        <v>1</v>
      </c>
    </row>
    <row r="22285" spans="1:2">
      <c r="A22285" s="3" t="s">
        <v>76553</v>
      </c>
      <c r="B22285" s="1">
        <v>1</v>
      </c>
    </row>
    <row r="22286" spans="1:2">
      <c r="A22286" s="3" t="s">
        <v>76554</v>
      </c>
      <c r="B22286" s="1">
        <v>1</v>
      </c>
    </row>
    <row r="22287" spans="1:2">
      <c r="A22287" s="3" t="s">
        <v>76555</v>
      </c>
      <c r="B22287" s="1">
        <v>1</v>
      </c>
    </row>
    <row r="22288" spans="1:2">
      <c r="A22288" s="3" t="s">
        <v>76556</v>
      </c>
      <c r="B22288" s="1">
        <v>1</v>
      </c>
    </row>
    <row r="22289" spans="1:2">
      <c r="A22289" s="3" t="s">
        <v>76557</v>
      </c>
      <c r="B22289" s="1">
        <v>1</v>
      </c>
    </row>
    <row r="22290" spans="1:2">
      <c r="A22290" s="3" t="s">
        <v>22069</v>
      </c>
      <c r="B22290" s="1">
        <v>1</v>
      </c>
    </row>
    <row r="22291" spans="1:2">
      <c r="A22291" s="3" t="s">
        <v>8816</v>
      </c>
      <c r="B22291" s="1">
        <v>1</v>
      </c>
    </row>
    <row r="22292" spans="1:2">
      <c r="A22292" s="3" t="s">
        <v>76558</v>
      </c>
      <c r="B22292" s="1">
        <v>1</v>
      </c>
    </row>
    <row r="22293" spans="1:2">
      <c r="A22293" s="3" t="s">
        <v>61821</v>
      </c>
      <c r="B22293" s="1">
        <v>1</v>
      </c>
    </row>
    <row r="22294" spans="1:2">
      <c r="A22294" s="3" t="s">
        <v>4129</v>
      </c>
      <c r="B22294" s="1">
        <v>1</v>
      </c>
    </row>
    <row r="22295" spans="1:2">
      <c r="A22295" s="3" t="s">
        <v>76559</v>
      </c>
      <c r="B22295" s="1">
        <v>1</v>
      </c>
    </row>
    <row r="22296" spans="1:2">
      <c r="A22296" s="3" t="s">
        <v>76560</v>
      </c>
      <c r="B22296" s="1">
        <v>1</v>
      </c>
    </row>
    <row r="22297" spans="1:2">
      <c r="A22297" s="3" t="s">
        <v>76561</v>
      </c>
      <c r="B22297" s="1">
        <v>1</v>
      </c>
    </row>
    <row r="22298" spans="1:2">
      <c r="A22298" s="3" t="s">
        <v>26450</v>
      </c>
      <c r="B22298" s="1">
        <v>1</v>
      </c>
    </row>
    <row r="22299" spans="1:2">
      <c r="A22299" s="3" t="s">
        <v>14309</v>
      </c>
      <c r="B22299" s="1">
        <v>1</v>
      </c>
    </row>
    <row r="22300" spans="1:2">
      <c r="A22300" s="3" t="s">
        <v>76562</v>
      </c>
      <c r="B22300" s="1">
        <v>1</v>
      </c>
    </row>
    <row r="22301" spans="1:2">
      <c r="A22301" s="3" t="s">
        <v>76563</v>
      </c>
      <c r="B22301" s="1">
        <v>1</v>
      </c>
    </row>
    <row r="22302" spans="1:2">
      <c r="A22302" s="3" t="s">
        <v>76564</v>
      </c>
      <c r="B22302" s="1">
        <v>1</v>
      </c>
    </row>
    <row r="22303" spans="1:2">
      <c r="A22303" s="3" t="s">
        <v>76565</v>
      </c>
      <c r="B22303" s="1">
        <v>1</v>
      </c>
    </row>
    <row r="22304" spans="1:2">
      <c r="A22304" s="3" t="s">
        <v>76566</v>
      </c>
      <c r="B22304" s="1">
        <v>1</v>
      </c>
    </row>
    <row r="22305" spans="1:2">
      <c r="A22305" s="3" t="s">
        <v>14441</v>
      </c>
      <c r="B22305" s="1">
        <v>1</v>
      </c>
    </row>
    <row r="22306" spans="1:2">
      <c r="A22306" s="3" t="s">
        <v>76567</v>
      </c>
      <c r="B22306" s="1">
        <v>1</v>
      </c>
    </row>
    <row r="22307" spans="1:2">
      <c r="A22307" s="3" t="s">
        <v>48873</v>
      </c>
      <c r="B22307" s="1">
        <v>1</v>
      </c>
    </row>
    <row r="22308" spans="1:2">
      <c r="A22308" s="3" t="s">
        <v>76568</v>
      </c>
      <c r="B22308" s="1">
        <v>1</v>
      </c>
    </row>
    <row r="22309" spans="1:2">
      <c r="A22309" s="3" t="s">
        <v>76569</v>
      </c>
      <c r="B22309" s="1">
        <v>1</v>
      </c>
    </row>
    <row r="22310" spans="1:2">
      <c r="A22310" s="3" t="s">
        <v>76570</v>
      </c>
      <c r="B22310" s="1">
        <v>1</v>
      </c>
    </row>
    <row r="22311" spans="1:2">
      <c r="A22311" s="3" t="s">
        <v>53764</v>
      </c>
      <c r="B22311" s="1">
        <v>1</v>
      </c>
    </row>
    <row r="22312" spans="1:2">
      <c r="A22312" s="3" t="s">
        <v>76571</v>
      </c>
      <c r="B22312" s="1">
        <v>1</v>
      </c>
    </row>
    <row r="22313" spans="1:2">
      <c r="A22313" s="3" t="s">
        <v>76572</v>
      </c>
      <c r="B22313" s="1">
        <v>1</v>
      </c>
    </row>
    <row r="22314" spans="1:2">
      <c r="A22314" s="3" t="s">
        <v>76573</v>
      </c>
      <c r="B22314" s="1">
        <v>1</v>
      </c>
    </row>
    <row r="22315" spans="1:2">
      <c r="A22315" s="3" t="s">
        <v>11936</v>
      </c>
      <c r="B22315" s="1">
        <v>1</v>
      </c>
    </row>
    <row r="22316" spans="1:2">
      <c r="A22316" s="3" t="s">
        <v>27524</v>
      </c>
      <c r="B22316" s="1">
        <v>1</v>
      </c>
    </row>
    <row r="22317" spans="1:2">
      <c r="A22317" s="3" t="s">
        <v>37961</v>
      </c>
      <c r="B22317" s="1">
        <v>1</v>
      </c>
    </row>
    <row r="22318" spans="1:2">
      <c r="A22318" s="3" t="s">
        <v>36873</v>
      </c>
      <c r="B22318" s="1">
        <v>1</v>
      </c>
    </row>
    <row r="22319" spans="1:2">
      <c r="A22319" s="3" t="s">
        <v>76574</v>
      </c>
      <c r="B22319" s="1">
        <v>1</v>
      </c>
    </row>
    <row r="22320" spans="1:2">
      <c r="A22320" s="3" t="s">
        <v>76575</v>
      </c>
      <c r="B22320" s="1">
        <v>1</v>
      </c>
    </row>
    <row r="22321" spans="1:2">
      <c r="A22321" s="3" t="s">
        <v>76576</v>
      </c>
      <c r="B22321" s="1">
        <v>1</v>
      </c>
    </row>
    <row r="22322" spans="1:2">
      <c r="A22322" s="3" t="s">
        <v>76577</v>
      </c>
      <c r="B22322" s="1">
        <v>1</v>
      </c>
    </row>
    <row r="22323" spans="1:2">
      <c r="A22323" s="3" t="s">
        <v>11868</v>
      </c>
      <c r="B22323" s="1">
        <v>1</v>
      </c>
    </row>
    <row r="22324" spans="1:2">
      <c r="A22324" s="3" t="s">
        <v>66760</v>
      </c>
      <c r="B22324" s="1">
        <v>1</v>
      </c>
    </row>
    <row r="22325" spans="1:2">
      <c r="A22325" s="3" t="s">
        <v>76578</v>
      </c>
      <c r="B22325" s="1">
        <v>1</v>
      </c>
    </row>
    <row r="22326" spans="1:2">
      <c r="A22326" s="3" t="s">
        <v>76579</v>
      </c>
      <c r="B22326" s="1">
        <v>1</v>
      </c>
    </row>
    <row r="22327" spans="1:2">
      <c r="A22327" s="3" t="s">
        <v>14407</v>
      </c>
      <c r="B22327" s="1">
        <v>1</v>
      </c>
    </row>
    <row r="22328" spans="1:2">
      <c r="A22328" s="3" t="s">
        <v>76580</v>
      </c>
      <c r="B22328" s="1">
        <v>1</v>
      </c>
    </row>
    <row r="22329" spans="1:2">
      <c r="A22329" s="3" t="s">
        <v>76581</v>
      </c>
      <c r="B22329" s="1">
        <v>1</v>
      </c>
    </row>
    <row r="22330" spans="1:2">
      <c r="A22330" s="3" t="s">
        <v>63875</v>
      </c>
      <c r="B22330" s="1">
        <v>1</v>
      </c>
    </row>
    <row r="22331" spans="1:2">
      <c r="A22331" s="3" t="s">
        <v>76582</v>
      </c>
      <c r="B22331" s="1">
        <v>1</v>
      </c>
    </row>
    <row r="22332" spans="1:2">
      <c r="A22332" s="3" t="s">
        <v>9688</v>
      </c>
      <c r="B22332" s="1">
        <v>1</v>
      </c>
    </row>
    <row r="22333" spans="1:2">
      <c r="A22333" s="3" t="s">
        <v>15603</v>
      </c>
      <c r="B22333" s="1">
        <v>1</v>
      </c>
    </row>
    <row r="22334" spans="1:2">
      <c r="A22334" s="3" t="s">
        <v>76583</v>
      </c>
      <c r="B22334" s="1">
        <v>1</v>
      </c>
    </row>
    <row r="22335" spans="1:2">
      <c r="A22335" s="3" t="s">
        <v>32260</v>
      </c>
      <c r="B22335" s="1">
        <v>1</v>
      </c>
    </row>
    <row r="22336" spans="1:2">
      <c r="A22336" s="3" t="s">
        <v>4265</v>
      </c>
      <c r="B22336" s="1">
        <v>1</v>
      </c>
    </row>
    <row r="22337" spans="1:2">
      <c r="A22337" s="3" t="s">
        <v>76584</v>
      </c>
      <c r="B22337" s="1">
        <v>1</v>
      </c>
    </row>
    <row r="22338" spans="1:2">
      <c r="A22338" s="3" t="s">
        <v>9536</v>
      </c>
      <c r="B22338" s="1">
        <v>1</v>
      </c>
    </row>
    <row r="22339" spans="1:2">
      <c r="A22339" s="3" t="s">
        <v>76585</v>
      </c>
      <c r="B22339" s="1">
        <v>1</v>
      </c>
    </row>
    <row r="22340" spans="1:2">
      <c r="A22340" s="3" t="s">
        <v>13755</v>
      </c>
      <c r="B22340" s="1">
        <v>1</v>
      </c>
    </row>
    <row r="22341" spans="1:2">
      <c r="A22341" s="3" t="s">
        <v>45095</v>
      </c>
      <c r="B22341" s="1">
        <v>1</v>
      </c>
    </row>
    <row r="22342" spans="1:2">
      <c r="A22342" s="3" t="s">
        <v>76586</v>
      </c>
      <c r="B22342" s="1">
        <v>1</v>
      </c>
    </row>
    <row r="22343" spans="1:2">
      <c r="A22343" s="3" t="s">
        <v>76587</v>
      </c>
      <c r="B22343" s="1">
        <v>1</v>
      </c>
    </row>
    <row r="22344" spans="1:2">
      <c r="A22344" s="3" t="s">
        <v>25458</v>
      </c>
      <c r="B22344" s="1">
        <v>1</v>
      </c>
    </row>
    <row r="22345" spans="1:2">
      <c r="A22345" s="3" t="s">
        <v>62033</v>
      </c>
      <c r="B22345" s="1">
        <v>1</v>
      </c>
    </row>
    <row r="22346" spans="1:2">
      <c r="A22346" s="3" t="s">
        <v>4916</v>
      </c>
      <c r="B22346" s="1">
        <v>1</v>
      </c>
    </row>
    <row r="22347" spans="1:2">
      <c r="A22347" s="3" t="s">
        <v>76588</v>
      </c>
      <c r="B22347" s="1">
        <v>1</v>
      </c>
    </row>
    <row r="22348" spans="1:2">
      <c r="A22348" s="3" t="s">
        <v>9521</v>
      </c>
      <c r="B22348" s="1">
        <v>1</v>
      </c>
    </row>
    <row r="22349" spans="1:2">
      <c r="A22349" s="3" t="s">
        <v>76589</v>
      </c>
      <c r="B22349" s="1">
        <v>1</v>
      </c>
    </row>
    <row r="22350" spans="1:2">
      <c r="A22350" s="3" t="s">
        <v>76590</v>
      </c>
      <c r="B22350" s="1">
        <v>1</v>
      </c>
    </row>
    <row r="22351" spans="1:2">
      <c r="A22351" s="3" t="s">
        <v>14715</v>
      </c>
      <c r="B22351" s="1">
        <v>1</v>
      </c>
    </row>
    <row r="22352" spans="1:2">
      <c r="A22352" s="3" t="s">
        <v>76591</v>
      </c>
      <c r="B22352" s="1">
        <v>1</v>
      </c>
    </row>
    <row r="22353" spans="1:2">
      <c r="A22353" s="3" t="s">
        <v>8929</v>
      </c>
      <c r="B22353" s="1">
        <v>1</v>
      </c>
    </row>
    <row r="22354" spans="1:2">
      <c r="A22354" s="3" t="s">
        <v>23284</v>
      </c>
      <c r="B22354" s="1">
        <v>1</v>
      </c>
    </row>
    <row r="22355" spans="1:2">
      <c r="A22355" s="3" t="s">
        <v>76592</v>
      </c>
      <c r="B22355" s="1">
        <v>1</v>
      </c>
    </row>
    <row r="22356" spans="1:2">
      <c r="A22356" s="3" t="s">
        <v>76593</v>
      </c>
      <c r="B22356" s="1">
        <v>1</v>
      </c>
    </row>
    <row r="22357" spans="1:2">
      <c r="A22357" s="3" t="s">
        <v>59797</v>
      </c>
      <c r="B22357" s="1">
        <v>1</v>
      </c>
    </row>
    <row r="22358" spans="1:2">
      <c r="A22358" s="3" t="s">
        <v>76594</v>
      </c>
      <c r="B22358" s="1">
        <v>1</v>
      </c>
    </row>
    <row r="22359" spans="1:2">
      <c r="A22359" s="3" t="s">
        <v>52752</v>
      </c>
      <c r="B22359" s="1">
        <v>1</v>
      </c>
    </row>
    <row r="22360" spans="1:2">
      <c r="A22360" s="3" t="s">
        <v>76595</v>
      </c>
      <c r="B22360" s="1">
        <v>1</v>
      </c>
    </row>
    <row r="22361" spans="1:2">
      <c r="A22361" s="3" t="s">
        <v>76596</v>
      </c>
      <c r="B22361" s="1">
        <v>1</v>
      </c>
    </row>
    <row r="22362" spans="1:2">
      <c r="A22362" s="3" t="s">
        <v>76597</v>
      </c>
      <c r="B22362" s="1">
        <v>1</v>
      </c>
    </row>
    <row r="22363" spans="1:2">
      <c r="A22363" s="3" t="s">
        <v>5411</v>
      </c>
      <c r="B22363" s="1">
        <v>1</v>
      </c>
    </row>
    <row r="22364" spans="1:2">
      <c r="A22364" s="3" t="s">
        <v>76598</v>
      </c>
      <c r="B22364" s="1">
        <v>1</v>
      </c>
    </row>
    <row r="22365" spans="1:2">
      <c r="A22365" s="3" t="s">
        <v>76599</v>
      </c>
      <c r="B22365" s="1">
        <v>1</v>
      </c>
    </row>
    <row r="22366" spans="1:2">
      <c r="A22366" s="3" t="s">
        <v>76600</v>
      </c>
      <c r="B22366" s="1">
        <v>1</v>
      </c>
    </row>
    <row r="22367" spans="1:2">
      <c r="A22367" s="3" t="s">
        <v>76601</v>
      </c>
      <c r="B22367" s="1">
        <v>1</v>
      </c>
    </row>
    <row r="22368" spans="1:2">
      <c r="A22368" s="3" t="s">
        <v>76602</v>
      </c>
      <c r="B22368" s="1">
        <v>1</v>
      </c>
    </row>
    <row r="22369" spans="1:2">
      <c r="A22369" s="3" t="s">
        <v>76603</v>
      </c>
      <c r="B22369" s="1">
        <v>1</v>
      </c>
    </row>
    <row r="22370" spans="1:2">
      <c r="A22370" s="3" t="s">
        <v>76604</v>
      </c>
      <c r="B22370" s="1">
        <v>1</v>
      </c>
    </row>
    <row r="22371" spans="1:2">
      <c r="A22371" s="3" t="s">
        <v>24033</v>
      </c>
      <c r="B22371" s="1">
        <v>1</v>
      </c>
    </row>
    <row r="22372" spans="1:2">
      <c r="A22372" s="3" t="s">
        <v>76605</v>
      </c>
      <c r="B22372" s="1">
        <v>1</v>
      </c>
    </row>
    <row r="22373" spans="1:2">
      <c r="A22373" s="3" t="s">
        <v>17458</v>
      </c>
      <c r="B22373" s="1">
        <v>1</v>
      </c>
    </row>
    <row r="22374" spans="1:2">
      <c r="A22374" s="3" t="s">
        <v>55555</v>
      </c>
      <c r="B22374" s="1">
        <v>1</v>
      </c>
    </row>
    <row r="22375" spans="1:2">
      <c r="A22375" s="3" t="s">
        <v>76606</v>
      </c>
      <c r="B22375" s="1">
        <v>1</v>
      </c>
    </row>
    <row r="22376" spans="1:2">
      <c r="A22376" s="3" t="s">
        <v>76607</v>
      </c>
      <c r="B22376" s="1">
        <v>1</v>
      </c>
    </row>
    <row r="22377" spans="1:2">
      <c r="A22377" s="3" t="s">
        <v>76608</v>
      </c>
      <c r="B22377" s="1">
        <v>1</v>
      </c>
    </row>
    <row r="22378" spans="1:2">
      <c r="A22378" s="3" t="s">
        <v>10838</v>
      </c>
      <c r="B22378" s="1">
        <v>1</v>
      </c>
    </row>
    <row r="22379" spans="1:2">
      <c r="A22379" s="3" t="s">
        <v>6902</v>
      </c>
      <c r="B22379" s="1">
        <v>1</v>
      </c>
    </row>
    <row r="22380" spans="1:2">
      <c r="A22380" s="3" t="s">
        <v>76609</v>
      </c>
      <c r="B22380" s="1">
        <v>1</v>
      </c>
    </row>
    <row r="22381" spans="1:2">
      <c r="A22381" s="3" t="s">
        <v>3669</v>
      </c>
      <c r="B22381" s="1">
        <v>1</v>
      </c>
    </row>
    <row r="22382" spans="1:2">
      <c r="A22382" s="3" t="s">
        <v>76610</v>
      </c>
      <c r="B22382" s="1">
        <v>1</v>
      </c>
    </row>
    <row r="22383" spans="1:2">
      <c r="A22383" s="3" t="s">
        <v>76611</v>
      </c>
      <c r="B22383" s="1">
        <v>1</v>
      </c>
    </row>
    <row r="22384" spans="1:2">
      <c r="A22384" s="3" t="s">
        <v>48144</v>
      </c>
      <c r="B22384" s="1">
        <v>1</v>
      </c>
    </row>
    <row r="22385" spans="1:2">
      <c r="A22385" s="3" t="s">
        <v>76612</v>
      </c>
      <c r="B22385" s="1">
        <v>1</v>
      </c>
    </row>
    <row r="22386" spans="1:2">
      <c r="A22386" s="3" t="s">
        <v>32448</v>
      </c>
      <c r="B22386" s="1">
        <v>1</v>
      </c>
    </row>
    <row r="22387" spans="1:2">
      <c r="A22387" s="3" t="s">
        <v>52474</v>
      </c>
      <c r="B22387" s="1">
        <v>1</v>
      </c>
    </row>
    <row r="22388" spans="1:2">
      <c r="A22388" s="3" t="s">
        <v>68909</v>
      </c>
      <c r="B22388" s="1">
        <v>1</v>
      </c>
    </row>
    <row r="22389" spans="1:2">
      <c r="A22389" s="3" t="s">
        <v>76613</v>
      </c>
      <c r="B22389" s="1">
        <v>1</v>
      </c>
    </row>
    <row r="22390" spans="1:2">
      <c r="A22390" s="3" t="s">
        <v>76614</v>
      </c>
      <c r="B22390" s="1">
        <v>1</v>
      </c>
    </row>
    <row r="22391" spans="1:2">
      <c r="A22391" s="3" t="s">
        <v>76615</v>
      </c>
      <c r="B22391" s="1">
        <v>1</v>
      </c>
    </row>
    <row r="22392" spans="1:2">
      <c r="A22392" s="3" t="s">
        <v>8990</v>
      </c>
      <c r="B22392" s="1">
        <v>1</v>
      </c>
    </row>
    <row r="22393" spans="1:2">
      <c r="A22393" s="3" t="s">
        <v>76616</v>
      </c>
      <c r="B22393" s="1">
        <v>1</v>
      </c>
    </row>
    <row r="22394" spans="1:2">
      <c r="A22394" s="3" t="s">
        <v>76617</v>
      </c>
      <c r="B22394" s="1">
        <v>1</v>
      </c>
    </row>
    <row r="22395" spans="1:2">
      <c r="A22395" s="3" t="s">
        <v>76618</v>
      </c>
      <c r="B22395" s="1">
        <v>1</v>
      </c>
    </row>
    <row r="22396" spans="1:2">
      <c r="A22396" s="3" t="s">
        <v>76619</v>
      </c>
      <c r="B22396" s="1">
        <v>1</v>
      </c>
    </row>
    <row r="22397" spans="1:2">
      <c r="A22397" s="3" t="s">
        <v>76620</v>
      </c>
      <c r="B22397" s="1">
        <v>1</v>
      </c>
    </row>
    <row r="22398" spans="1:2">
      <c r="A22398" s="3" t="s">
        <v>76621</v>
      </c>
      <c r="B22398" s="1">
        <v>1</v>
      </c>
    </row>
    <row r="22399" spans="1:2">
      <c r="A22399" s="3" t="s">
        <v>76622</v>
      </c>
      <c r="B22399" s="1">
        <v>1</v>
      </c>
    </row>
    <row r="22400" spans="1:2">
      <c r="A22400" s="3" t="s">
        <v>76623</v>
      </c>
      <c r="B22400" s="1">
        <v>1</v>
      </c>
    </row>
    <row r="22401" spans="1:2">
      <c r="A22401" s="3" t="s">
        <v>5942</v>
      </c>
      <c r="B22401" s="1">
        <v>1</v>
      </c>
    </row>
    <row r="22402" spans="1:2">
      <c r="A22402" s="3" t="s">
        <v>76624</v>
      </c>
      <c r="B22402" s="1">
        <v>1</v>
      </c>
    </row>
    <row r="22403" spans="1:2">
      <c r="A22403" s="3" t="s">
        <v>12559</v>
      </c>
      <c r="B22403" s="1">
        <v>1</v>
      </c>
    </row>
    <row r="22404" spans="1:2">
      <c r="A22404" s="3" t="s">
        <v>76625</v>
      </c>
      <c r="B22404" s="1">
        <v>1</v>
      </c>
    </row>
    <row r="22405" spans="1:2">
      <c r="A22405" s="3" t="s">
        <v>1609</v>
      </c>
      <c r="B22405" s="1">
        <v>1</v>
      </c>
    </row>
    <row r="22406" spans="1:2">
      <c r="A22406" s="3" t="s">
        <v>76626</v>
      </c>
      <c r="B22406" s="1">
        <v>1</v>
      </c>
    </row>
    <row r="22407" spans="1:2">
      <c r="A22407" s="3" t="s">
        <v>76627</v>
      </c>
      <c r="B22407" s="1">
        <v>1</v>
      </c>
    </row>
    <row r="22408" spans="1:2">
      <c r="A22408" s="3" t="s">
        <v>48663</v>
      </c>
      <c r="B22408" s="1">
        <v>1</v>
      </c>
    </row>
    <row r="22409" spans="1:2">
      <c r="A22409" s="3" t="s">
        <v>6225</v>
      </c>
      <c r="B22409" s="1">
        <v>1</v>
      </c>
    </row>
    <row r="22410" spans="1:2">
      <c r="A22410" s="3" t="s">
        <v>4543</v>
      </c>
      <c r="B22410" s="1">
        <v>1</v>
      </c>
    </row>
    <row r="22411" spans="1:2">
      <c r="A22411" s="3" t="s">
        <v>47074</v>
      </c>
      <c r="B22411" s="1">
        <v>1</v>
      </c>
    </row>
    <row r="22412" spans="1:2">
      <c r="A22412" s="3" t="s">
        <v>11580</v>
      </c>
      <c r="B22412" s="1">
        <v>1</v>
      </c>
    </row>
    <row r="22413" spans="1:2">
      <c r="A22413" s="3" t="s">
        <v>14551</v>
      </c>
      <c r="B22413" s="1">
        <v>1</v>
      </c>
    </row>
    <row r="22414" spans="1:2">
      <c r="A22414" s="3" t="s">
        <v>76628</v>
      </c>
      <c r="B22414" s="1">
        <v>1</v>
      </c>
    </row>
    <row r="22415" spans="1:2">
      <c r="A22415" s="3" t="s">
        <v>76629</v>
      </c>
      <c r="B22415" s="1">
        <v>1</v>
      </c>
    </row>
    <row r="22416" spans="1:2">
      <c r="A22416" s="3" t="s">
        <v>76630</v>
      </c>
      <c r="B22416" s="1">
        <v>1</v>
      </c>
    </row>
    <row r="22417" spans="1:2">
      <c r="A22417" s="3" t="s">
        <v>76631</v>
      </c>
      <c r="B22417" s="1">
        <v>1</v>
      </c>
    </row>
    <row r="22418" spans="1:2">
      <c r="A22418" s="3" t="s">
        <v>76632</v>
      </c>
      <c r="B22418" s="1">
        <v>1</v>
      </c>
    </row>
    <row r="22419" spans="1:2">
      <c r="A22419" s="3" t="s">
        <v>63205</v>
      </c>
      <c r="B22419" s="1">
        <v>1</v>
      </c>
    </row>
    <row r="22420" spans="1:2">
      <c r="A22420" s="3" t="s">
        <v>76633</v>
      </c>
      <c r="B22420" s="1">
        <v>1</v>
      </c>
    </row>
    <row r="22421" spans="1:2">
      <c r="A22421" s="3" t="s">
        <v>76634</v>
      </c>
      <c r="B22421" s="1">
        <v>1</v>
      </c>
    </row>
    <row r="22422" spans="1:2">
      <c r="A22422" s="3" t="s">
        <v>76635</v>
      </c>
      <c r="B22422" s="1">
        <v>1</v>
      </c>
    </row>
    <row r="22423" spans="1:2">
      <c r="A22423" s="3" t="s">
        <v>23542</v>
      </c>
      <c r="B22423" s="1">
        <v>1</v>
      </c>
    </row>
    <row r="22424" spans="1:2">
      <c r="A22424" s="3" t="s">
        <v>76636</v>
      </c>
      <c r="B22424" s="1">
        <v>1</v>
      </c>
    </row>
    <row r="22425" spans="1:2">
      <c r="A22425" s="3" t="s">
        <v>76637</v>
      </c>
      <c r="B22425" s="1">
        <v>1</v>
      </c>
    </row>
    <row r="22426" spans="1:2">
      <c r="A22426" s="3" t="s">
        <v>10396</v>
      </c>
      <c r="B22426" s="1">
        <v>1</v>
      </c>
    </row>
    <row r="22427" spans="1:2">
      <c r="A22427" s="3" t="s">
        <v>44482</v>
      </c>
      <c r="B22427" s="1">
        <v>1</v>
      </c>
    </row>
    <row r="22428" spans="1:2">
      <c r="A22428" s="3" t="s">
        <v>76638</v>
      </c>
      <c r="B22428" s="1">
        <v>1</v>
      </c>
    </row>
    <row r="22429" spans="1:2">
      <c r="A22429" s="3" t="s">
        <v>76639</v>
      </c>
      <c r="B22429" s="1">
        <v>1</v>
      </c>
    </row>
    <row r="22430" spans="1:2">
      <c r="A22430" s="3" t="s">
        <v>38462</v>
      </c>
      <c r="B22430" s="1">
        <v>1</v>
      </c>
    </row>
    <row r="22431" spans="1:2">
      <c r="A22431" s="3" t="s">
        <v>76640</v>
      </c>
      <c r="B22431" s="1">
        <v>1</v>
      </c>
    </row>
    <row r="22432" spans="1:2">
      <c r="A22432" s="3" t="s">
        <v>76641</v>
      </c>
      <c r="B22432" s="1">
        <v>1</v>
      </c>
    </row>
    <row r="22433" spans="1:2">
      <c r="A22433" s="3" t="s">
        <v>24732</v>
      </c>
      <c r="B22433" s="1">
        <v>1</v>
      </c>
    </row>
    <row r="22434" spans="1:2">
      <c r="A22434" s="3" t="s">
        <v>76642</v>
      </c>
      <c r="B22434" s="1">
        <v>1</v>
      </c>
    </row>
    <row r="22435" spans="1:2">
      <c r="A22435" s="3" t="s">
        <v>76643</v>
      </c>
      <c r="B22435" s="1">
        <v>1</v>
      </c>
    </row>
    <row r="22436" spans="1:2">
      <c r="A22436" s="3" t="s">
        <v>76644</v>
      </c>
      <c r="B22436" s="1">
        <v>1</v>
      </c>
    </row>
    <row r="22437" spans="1:2">
      <c r="A22437" s="3" t="s">
        <v>16989</v>
      </c>
      <c r="B22437" s="1">
        <v>1</v>
      </c>
    </row>
    <row r="22438" spans="1:2">
      <c r="A22438" s="3" t="s">
        <v>50147</v>
      </c>
      <c r="B22438" s="1">
        <v>1</v>
      </c>
    </row>
    <row r="22439" spans="1:2">
      <c r="A22439" s="3" t="s">
        <v>26890</v>
      </c>
      <c r="B22439" s="1">
        <v>1</v>
      </c>
    </row>
    <row r="22440" spans="1:2">
      <c r="A22440" s="3" t="s">
        <v>76645</v>
      </c>
      <c r="B22440" s="1">
        <v>1</v>
      </c>
    </row>
    <row r="22441" spans="1:2">
      <c r="A22441" s="3" t="s">
        <v>76646</v>
      </c>
      <c r="B22441" s="1">
        <v>1</v>
      </c>
    </row>
    <row r="22442" spans="1:2">
      <c r="A22442" s="3" t="s">
        <v>11964</v>
      </c>
      <c r="B22442" s="1">
        <v>1</v>
      </c>
    </row>
    <row r="22443" spans="1:2">
      <c r="A22443" s="3" t="s">
        <v>18992</v>
      </c>
      <c r="B22443" s="1">
        <v>1</v>
      </c>
    </row>
    <row r="22444" spans="1:2">
      <c r="A22444" s="3" t="s">
        <v>76647</v>
      </c>
      <c r="B22444" s="1">
        <v>1</v>
      </c>
    </row>
    <row r="22445" spans="1:2">
      <c r="A22445" s="3" t="s">
        <v>65885</v>
      </c>
      <c r="B22445" s="1">
        <v>1</v>
      </c>
    </row>
    <row r="22446" spans="1:2">
      <c r="A22446" s="3" t="s">
        <v>76648</v>
      </c>
      <c r="B22446" s="1">
        <v>1</v>
      </c>
    </row>
    <row r="22447" spans="1:2">
      <c r="A22447" s="3" t="s">
        <v>46563</v>
      </c>
      <c r="B22447" s="1">
        <v>1</v>
      </c>
    </row>
    <row r="22448" spans="1:2">
      <c r="A22448" s="3" t="s">
        <v>9640</v>
      </c>
      <c r="B22448" s="1">
        <v>1</v>
      </c>
    </row>
    <row r="22449" spans="1:2">
      <c r="A22449" s="3" t="s">
        <v>76649</v>
      </c>
      <c r="B22449" s="1">
        <v>1</v>
      </c>
    </row>
    <row r="22450" spans="1:2">
      <c r="A22450" s="3" t="s">
        <v>52666</v>
      </c>
      <c r="B22450" s="1">
        <v>1</v>
      </c>
    </row>
    <row r="22451" spans="1:2">
      <c r="A22451" s="3" t="s">
        <v>76650</v>
      </c>
      <c r="B22451" s="1">
        <v>1</v>
      </c>
    </row>
    <row r="22452" spans="1:2">
      <c r="A22452" s="3" t="s">
        <v>16108</v>
      </c>
      <c r="B22452" s="1">
        <v>1</v>
      </c>
    </row>
    <row r="22453" spans="1:2">
      <c r="A22453" s="3" t="s">
        <v>76651</v>
      </c>
      <c r="B22453" s="1">
        <v>1</v>
      </c>
    </row>
    <row r="22454" spans="1:2">
      <c r="A22454" s="3" t="s">
        <v>76652</v>
      </c>
      <c r="B22454" s="1">
        <v>1</v>
      </c>
    </row>
    <row r="22455" spans="1:2">
      <c r="A22455" s="3" t="s">
        <v>76653</v>
      </c>
      <c r="B22455" s="1">
        <v>1</v>
      </c>
    </row>
    <row r="22456" spans="1:2">
      <c r="A22456" s="3" t="s">
        <v>76654</v>
      </c>
      <c r="B22456" s="1">
        <v>1</v>
      </c>
    </row>
    <row r="22457" spans="1:2">
      <c r="A22457" s="3" t="s">
        <v>76655</v>
      </c>
      <c r="B22457" s="1">
        <v>1</v>
      </c>
    </row>
    <row r="22458" spans="1:2">
      <c r="A22458" s="3" t="s">
        <v>68694</v>
      </c>
      <c r="B22458" s="1">
        <v>1</v>
      </c>
    </row>
    <row r="22459" spans="1:2">
      <c r="A22459" s="3" t="s">
        <v>63316</v>
      </c>
      <c r="B22459" s="1">
        <v>1</v>
      </c>
    </row>
    <row r="22460" spans="1:2">
      <c r="A22460" s="3" t="s">
        <v>63998</v>
      </c>
      <c r="B22460" s="1">
        <v>1</v>
      </c>
    </row>
    <row r="22461" spans="1:2">
      <c r="A22461" s="3" t="s">
        <v>76656</v>
      </c>
      <c r="B22461" s="1">
        <v>1</v>
      </c>
    </row>
    <row r="22462" spans="1:2">
      <c r="A22462" s="3" t="s">
        <v>76657</v>
      </c>
      <c r="B22462" s="1">
        <v>1</v>
      </c>
    </row>
    <row r="22463" spans="1:2">
      <c r="A22463" s="3" t="s">
        <v>76658</v>
      </c>
      <c r="B22463" s="1">
        <v>1</v>
      </c>
    </row>
    <row r="22464" spans="1:2">
      <c r="A22464" s="3" t="s">
        <v>4970</v>
      </c>
      <c r="B22464" s="1">
        <v>1</v>
      </c>
    </row>
    <row r="22465" spans="1:2">
      <c r="A22465" s="3" t="s">
        <v>76659</v>
      </c>
      <c r="B22465" s="1">
        <v>1</v>
      </c>
    </row>
    <row r="22466" spans="1:2">
      <c r="A22466" s="3" t="s">
        <v>48101</v>
      </c>
      <c r="B22466" s="1">
        <v>1</v>
      </c>
    </row>
    <row r="22467" spans="1:2">
      <c r="A22467" s="3" t="s">
        <v>64993</v>
      </c>
      <c r="B22467" s="1">
        <v>1</v>
      </c>
    </row>
    <row r="22468" spans="1:2">
      <c r="A22468" s="3" t="s">
        <v>76660</v>
      </c>
      <c r="B22468" s="1">
        <v>1</v>
      </c>
    </row>
    <row r="22469" spans="1:2">
      <c r="A22469" s="3" t="s">
        <v>39452</v>
      </c>
      <c r="B22469" s="1">
        <v>1</v>
      </c>
    </row>
    <row r="22470" spans="1:2">
      <c r="A22470" s="3" t="s">
        <v>58060</v>
      </c>
      <c r="B22470" s="1">
        <v>1</v>
      </c>
    </row>
    <row r="22471" spans="1:2">
      <c r="A22471" s="3" t="s">
        <v>76661</v>
      </c>
      <c r="B22471" s="1">
        <v>1</v>
      </c>
    </row>
    <row r="22472" spans="1:2">
      <c r="A22472" s="3" t="s">
        <v>10353</v>
      </c>
      <c r="B22472" s="1">
        <v>1</v>
      </c>
    </row>
    <row r="22473" spans="1:2">
      <c r="A22473" s="3" t="s">
        <v>14573</v>
      </c>
      <c r="B22473" s="1">
        <v>1</v>
      </c>
    </row>
    <row r="22474" spans="1:2">
      <c r="A22474" s="3" t="s">
        <v>76662</v>
      </c>
      <c r="B22474" s="1">
        <v>1</v>
      </c>
    </row>
    <row r="22475" spans="1:2">
      <c r="A22475" s="3" t="s">
        <v>76663</v>
      </c>
      <c r="B22475" s="1">
        <v>1</v>
      </c>
    </row>
    <row r="22476" spans="1:2">
      <c r="A22476" s="3" t="s">
        <v>76664</v>
      </c>
      <c r="B22476" s="1">
        <v>1</v>
      </c>
    </row>
    <row r="22477" spans="1:2">
      <c r="A22477" s="3" t="s">
        <v>76665</v>
      </c>
      <c r="B22477" s="1">
        <v>1</v>
      </c>
    </row>
    <row r="22478" spans="1:2">
      <c r="A22478" s="3" t="s">
        <v>76666</v>
      </c>
      <c r="B22478" s="1">
        <v>1</v>
      </c>
    </row>
    <row r="22479" spans="1:2">
      <c r="A22479" s="3" t="s">
        <v>20120</v>
      </c>
      <c r="B22479" s="1">
        <v>1</v>
      </c>
    </row>
    <row r="22480" spans="1:2">
      <c r="A22480" s="3" t="s">
        <v>64062</v>
      </c>
      <c r="B22480" s="1">
        <v>1</v>
      </c>
    </row>
    <row r="22481" spans="1:2">
      <c r="A22481" s="3" t="s">
        <v>76667</v>
      </c>
      <c r="B22481" s="1">
        <v>1</v>
      </c>
    </row>
    <row r="22482" spans="1:2">
      <c r="A22482" s="3" t="s">
        <v>12511</v>
      </c>
      <c r="B22482" s="1">
        <v>1</v>
      </c>
    </row>
    <row r="22483" spans="1:2">
      <c r="A22483" s="3" t="s">
        <v>14927</v>
      </c>
      <c r="B22483" s="1">
        <v>1</v>
      </c>
    </row>
    <row r="22484" spans="1:2">
      <c r="A22484" s="3" t="s">
        <v>76668</v>
      </c>
      <c r="B22484" s="1">
        <v>1</v>
      </c>
    </row>
    <row r="22485" spans="1:2">
      <c r="A22485" s="3" t="s">
        <v>76669</v>
      </c>
      <c r="B22485" s="1">
        <v>1</v>
      </c>
    </row>
    <row r="22486" spans="1:2">
      <c r="A22486" s="3" t="s">
        <v>76670</v>
      </c>
      <c r="B22486" s="1">
        <v>1</v>
      </c>
    </row>
    <row r="22487" spans="1:2">
      <c r="A22487" s="3" t="s">
        <v>76671</v>
      </c>
      <c r="B22487" s="1">
        <v>1</v>
      </c>
    </row>
    <row r="22488" spans="1:2">
      <c r="A22488" s="3" t="s">
        <v>32102</v>
      </c>
      <c r="B22488" s="1">
        <v>1</v>
      </c>
    </row>
    <row r="22489" spans="1:2">
      <c r="A22489" s="3" t="s">
        <v>62636</v>
      </c>
      <c r="B22489" s="1">
        <v>1</v>
      </c>
    </row>
    <row r="22490" spans="1:2">
      <c r="A22490" s="3" t="s">
        <v>76672</v>
      </c>
      <c r="B22490" s="1">
        <v>1</v>
      </c>
    </row>
    <row r="22491" spans="1:2">
      <c r="A22491" s="3" t="s">
        <v>56682</v>
      </c>
      <c r="B22491" s="1">
        <v>1</v>
      </c>
    </row>
    <row r="22492" spans="1:2">
      <c r="A22492" s="3" t="s">
        <v>13301</v>
      </c>
      <c r="B22492" s="1">
        <v>1</v>
      </c>
    </row>
    <row r="22493" spans="1:2">
      <c r="A22493" s="3" t="s">
        <v>76673</v>
      </c>
      <c r="B22493" s="1">
        <v>1</v>
      </c>
    </row>
    <row r="22494" spans="1:2">
      <c r="A22494" s="3" t="s">
        <v>27005</v>
      </c>
      <c r="B22494" s="1">
        <v>1</v>
      </c>
    </row>
    <row r="22495" spans="1:2">
      <c r="A22495" s="3" t="s">
        <v>4375</v>
      </c>
      <c r="B22495" s="1">
        <v>1</v>
      </c>
    </row>
    <row r="22496" spans="1:2">
      <c r="A22496" s="3" t="s">
        <v>76674</v>
      </c>
      <c r="B22496" s="1">
        <v>1</v>
      </c>
    </row>
    <row r="22497" spans="1:2">
      <c r="A22497" s="3" t="s">
        <v>60166</v>
      </c>
      <c r="B22497" s="1">
        <v>1</v>
      </c>
    </row>
    <row r="22498" spans="1:2">
      <c r="A22498" s="3" t="s">
        <v>76675</v>
      </c>
      <c r="B22498" s="1">
        <v>1</v>
      </c>
    </row>
    <row r="22499" spans="1:2">
      <c r="A22499" s="3" t="s">
        <v>76676</v>
      </c>
      <c r="B22499" s="1">
        <v>1</v>
      </c>
    </row>
    <row r="22500" spans="1:2">
      <c r="A22500" s="3" t="s">
        <v>19061</v>
      </c>
      <c r="B22500" s="1">
        <v>1</v>
      </c>
    </row>
    <row r="22501" spans="1:2">
      <c r="A22501" s="3" t="s">
        <v>76677</v>
      </c>
      <c r="B22501" s="1">
        <v>1</v>
      </c>
    </row>
    <row r="22502" spans="1:2">
      <c r="A22502" s="3" t="s">
        <v>76678</v>
      </c>
      <c r="B22502" s="1">
        <v>1</v>
      </c>
    </row>
    <row r="22503" spans="1:2">
      <c r="A22503" s="3" t="s">
        <v>76679</v>
      </c>
      <c r="B22503" s="1">
        <v>1</v>
      </c>
    </row>
    <row r="22504" spans="1:2">
      <c r="A22504" s="3" t="s">
        <v>76680</v>
      </c>
      <c r="B22504" s="1">
        <v>1</v>
      </c>
    </row>
    <row r="22505" spans="1:2">
      <c r="A22505" s="3" t="s">
        <v>76681</v>
      </c>
      <c r="B22505" s="1">
        <v>1</v>
      </c>
    </row>
    <row r="22506" spans="1:2">
      <c r="A22506" s="3" t="s">
        <v>76682</v>
      </c>
      <c r="B22506" s="1">
        <v>1</v>
      </c>
    </row>
    <row r="22507" spans="1:2">
      <c r="A22507" s="3" t="s">
        <v>76683</v>
      </c>
      <c r="B22507" s="1">
        <v>1</v>
      </c>
    </row>
    <row r="22508" spans="1:2">
      <c r="A22508" s="3" t="s">
        <v>76684</v>
      </c>
      <c r="B22508" s="1">
        <v>1</v>
      </c>
    </row>
    <row r="22509" spans="1:2">
      <c r="A22509" s="3" t="s">
        <v>47413</v>
      </c>
      <c r="B22509" s="1">
        <v>1</v>
      </c>
    </row>
    <row r="22510" spans="1:2">
      <c r="A22510" s="3" t="s">
        <v>25485</v>
      </c>
      <c r="B22510" s="1">
        <v>1</v>
      </c>
    </row>
    <row r="22511" spans="1:2">
      <c r="A22511" s="3" t="s">
        <v>76685</v>
      </c>
      <c r="B22511" s="1">
        <v>1</v>
      </c>
    </row>
    <row r="22512" spans="1:2">
      <c r="A22512" s="3" t="s">
        <v>76686</v>
      </c>
      <c r="B22512" s="1">
        <v>1</v>
      </c>
    </row>
    <row r="22513" spans="1:2">
      <c r="A22513" s="3" t="s">
        <v>76687</v>
      </c>
      <c r="B22513" s="1">
        <v>1</v>
      </c>
    </row>
    <row r="22514" spans="1:2">
      <c r="A22514" s="3" t="s">
        <v>58170</v>
      </c>
      <c r="B22514" s="1">
        <v>1</v>
      </c>
    </row>
    <row r="22515" spans="1:2">
      <c r="A22515" s="3" t="s">
        <v>76688</v>
      </c>
      <c r="B22515" s="1">
        <v>1</v>
      </c>
    </row>
    <row r="22516" spans="1:2">
      <c r="A22516" s="3" t="s">
        <v>76689</v>
      </c>
      <c r="B22516" s="1">
        <v>1</v>
      </c>
    </row>
    <row r="22517" spans="1:2">
      <c r="A22517" s="3" t="s">
        <v>11068</v>
      </c>
      <c r="B22517" s="1">
        <v>1</v>
      </c>
    </row>
    <row r="22518" spans="1:2">
      <c r="A22518" s="3" t="s">
        <v>16682</v>
      </c>
      <c r="B22518" s="1">
        <v>1</v>
      </c>
    </row>
    <row r="22519" spans="1:2">
      <c r="A22519" s="3" t="s">
        <v>67176</v>
      </c>
      <c r="B22519" s="1">
        <v>1</v>
      </c>
    </row>
    <row r="22520" spans="1:2">
      <c r="A22520" s="3" t="s">
        <v>76690</v>
      </c>
      <c r="B22520" s="1">
        <v>1</v>
      </c>
    </row>
    <row r="22521" spans="1:2">
      <c r="A22521" s="3" t="s">
        <v>12513</v>
      </c>
      <c r="B22521" s="1">
        <v>1</v>
      </c>
    </row>
    <row r="22522" spans="1:2">
      <c r="A22522" s="3" t="s">
        <v>76691</v>
      </c>
      <c r="B22522" s="1">
        <v>1</v>
      </c>
    </row>
    <row r="22523" spans="1:2">
      <c r="A22523" s="3" t="s">
        <v>30001</v>
      </c>
      <c r="B22523" s="1">
        <v>1</v>
      </c>
    </row>
    <row r="22524" spans="1:2">
      <c r="A22524" s="3" t="s">
        <v>76692</v>
      </c>
      <c r="B22524" s="1">
        <v>1</v>
      </c>
    </row>
    <row r="22525" spans="1:2">
      <c r="A22525" s="3" t="s">
        <v>76693</v>
      </c>
      <c r="B22525" s="1">
        <v>1</v>
      </c>
    </row>
    <row r="22526" spans="1:2">
      <c r="A22526" s="3" t="s">
        <v>16638</v>
      </c>
      <c r="B22526" s="1">
        <v>1</v>
      </c>
    </row>
    <row r="22527" spans="1:2">
      <c r="A22527" s="3" t="s">
        <v>76694</v>
      </c>
      <c r="B22527" s="1">
        <v>1</v>
      </c>
    </row>
    <row r="22528" spans="1:2">
      <c r="A22528" s="3" t="s">
        <v>76695</v>
      </c>
      <c r="B22528" s="1">
        <v>1</v>
      </c>
    </row>
    <row r="22529" spans="1:2">
      <c r="A22529" s="3" t="s">
        <v>76696</v>
      </c>
      <c r="B22529" s="1">
        <v>1</v>
      </c>
    </row>
    <row r="22530" spans="1:2">
      <c r="A22530" s="3" t="s">
        <v>54101</v>
      </c>
      <c r="B22530" s="1">
        <v>1</v>
      </c>
    </row>
    <row r="22531" spans="1:2">
      <c r="A22531" s="3" t="s">
        <v>76697</v>
      </c>
      <c r="B22531" s="1">
        <v>1</v>
      </c>
    </row>
    <row r="22532" spans="1:2">
      <c r="A22532" s="3" t="s">
        <v>76698</v>
      </c>
      <c r="B22532" s="1">
        <v>1</v>
      </c>
    </row>
    <row r="22533" spans="1:2">
      <c r="A22533" s="3" t="s">
        <v>25855</v>
      </c>
      <c r="B22533" s="1">
        <v>1</v>
      </c>
    </row>
    <row r="22534" spans="1:2">
      <c r="A22534" s="3" t="s">
        <v>53228</v>
      </c>
      <c r="B22534" s="1">
        <v>1</v>
      </c>
    </row>
    <row r="22535" spans="1:2">
      <c r="A22535" s="3" t="s">
        <v>76699</v>
      </c>
      <c r="B22535" s="1">
        <v>1</v>
      </c>
    </row>
    <row r="22536" spans="1:2">
      <c r="A22536" s="3" t="s">
        <v>76700</v>
      </c>
      <c r="B22536" s="1">
        <v>1</v>
      </c>
    </row>
    <row r="22537" spans="1:2">
      <c r="A22537" s="3" t="s">
        <v>76701</v>
      </c>
      <c r="B22537" s="1">
        <v>1</v>
      </c>
    </row>
    <row r="22538" spans="1:2">
      <c r="A22538" s="3" t="s">
        <v>76702</v>
      </c>
      <c r="B22538" s="1">
        <v>1</v>
      </c>
    </row>
    <row r="22539" spans="1:2">
      <c r="A22539" s="3" t="s">
        <v>6355</v>
      </c>
      <c r="B22539" s="1">
        <v>1</v>
      </c>
    </row>
    <row r="22540" spans="1:2">
      <c r="A22540" s="3" t="s">
        <v>9825</v>
      </c>
      <c r="B22540" s="1">
        <v>1</v>
      </c>
    </row>
    <row r="22541" spans="1:2">
      <c r="A22541" s="3" t="s">
        <v>76703</v>
      </c>
      <c r="B22541" s="1">
        <v>1</v>
      </c>
    </row>
    <row r="22542" spans="1:2">
      <c r="A22542" s="3" t="s">
        <v>76704</v>
      </c>
      <c r="B22542" s="1">
        <v>1</v>
      </c>
    </row>
    <row r="22543" spans="1:2">
      <c r="A22543" s="3" t="s">
        <v>76705</v>
      </c>
      <c r="B22543" s="1">
        <v>1</v>
      </c>
    </row>
    <row r="22544" spans="1:2">
      <c r="A22544" s="3" t="s">
        <v>10768</v>
      </c>
      <c r="B22544" s="1">
        <v>1</v>
      </c>
    </row>
    <row r="22545" spans="1:2">
      <c r="A22545" s="3" t="s">
        <v>76706</v>
      </c>
      <c r="B22545" s="1">
        <v>1</v>
      </c>
    </row>
    <row r="22546" spans="1:2">
      <c r="A22546" s="3" t="s">
        <v>76707</v>
      </c>
      <c r="B22546" s="1">
        <v>1</v>
      </c>
    </row>
    <row r="22547" spans="1:2">
      <c r="A22547" s="3" t="s">
        <v>7818</v>
      </c>
      <c r="B22547" s="1">
        <v>1</v>
      </c>
    </row>
    <row r="22548" spans="1:2">
      <c r="A22548" s="3" t="s">
        <v>76708</v>
      </c>
      <c r="B22548" s="1">
        <v>1</v>
      </c>
    </row>
    <row r="22549" spans="1:2">
      <c r="A22549" s="3" t="s">
        <v>9740</v>
      </c>
      <c r="B22549" s="1">
        <v>1</v>
      </c>
    </row>
    <row r="22550" spans="1:2">
      <c r="A22550" s="3" t="s">
        <v>76709</v>
      </c>
      <c r="B22550" s="1">
        <v>1</v>
      </c>
    </row>
    <row r="22551" spans="1:2">
      <c r="A22551" s="3" t="s">
        <v>76710</v>
      </c>
      <c r="B22551" s="1">
        <v>1</v>
      </c>
    </row>
    <row r="22552" spans="1:2">
      <c r="A22552" s="3" t="s">
        <v>76711</v>
      </c>
      <c r="B22552" s="1">
        <v>1</v>
      </c>
    </row>
    <row r="22553" spans="1:2">
      <c r="A22553" s="3" t="s">
        <v>76712</v>
      </c>
      <c r="B22553" s="1">
        <v>1</v>
      </c>
    </row>
    <row r="22554" spans="1:2">
      <c r="A22554" s="3" t="s">
        <v>11620</v>
      </c>
      <c r="B22554" s="1">
        <v>1</v>
      </c>
    </row>
    <row r="22555" spans="1:2">
      <c r="A22555" s="3" t="s">
        <v>19646</v>
      </c>
      <c r="B22555" s="1">
        <v>1</v>
      </c>
    </row>
    <row r="22556" spans="1:2">
      <c r="A22556" s="3" t="s">
        <v>76713</v>
      </c>
      <c r="B22556" s="1">
        <v>1</v>
      </c>
    </row>
    <row r="22557" spans="1:2">
      <c r="A22557" s="3" t="s">
        <v>9312</v>
      </c>
      <c r="B22557" s="1">
        <v>1</v>
      </c>
    </row>
    <row r="22558" spans="1:2">
      <c r="A22558" s="3" t="s">
        <v>76714</v>
      </c>
      <c r="B22558" s="1">
        <v>1</v>
      </c>
    </row>
    <row r="22559" spans="1:2">
      <c r="A22559" s="3" t="s">
        <v>3927</v>
      </c>
      <c r="B22559" s="1">
        <v>1</v>
      </c>
    </row>
    <row r="22560" spans="1:2">
      <c r="A22560" s="3" t="s">
        <v>76715</v>
      </c>
      <c r="B22560" s="1">
        <v>1</v>
      </c>
    </row>
    <row r="22561" spans="1:2">
      <c r="A22561" s="3" t="s">
        <v>76716</v>
      </c>
      <c r="B22561" s="1">
        <v>1</v>
      </c>
    </row>
    <row r="22562" spans="1:2">
      <c r="A22562" s="3" t="s">
        <v>11601</v>
      </c>
      <c r="B22562" s="1">
        <v>1</v>
      </c>
    </row>
    <row r="22563" spans="1:2">
      <c r="A22563" s="3" t="s">
        <v>76717</v>
      </c>
      <c r="B22563" s="1">
        <v>1</v>
      </c>
    </row>
    <row r="22564" spans="1:2">
      <c r="A22564" s="3" t="s">
        <v>46826</v>
      </c>
      <c r="B22564" s="1">
        <v>1</v>
      </c>
    </row>
    <row r="22565" spans="1:2">
      <c r="A22565" s="3" t="s">
        <v>76718</v>
      </c>
      <c r="B22565" s="1">
        <v>1</v>
      </c>
    </row>
    <row r="22566" spans="1:2">
      <c r="A22566" s="3" t="s">
        <v>51458</v>
      </c>
      <c r="B22566" s="1">
        <v>1</v>
      </c>
    </row>
    <row r="22567" spans="1:2">
      <c r="A22567" s="3" t="s">
        <v>76719</v>
      </c>
      <c r="B22567" s="1">
        <v>1</v>
      </c>
    </row>
    <row r="22568" spans="1:2">
      <c r="A22568" s="3" t="s">
        <v>76720</v>
      </c>
      <c r="B22568" s="1">
        <v>1</v>
      </c>
    </row>
    <row r="22569" spans="1:2">
      <c r="A22569" s="3" t="s">
        <v>76721</v>
      </c>
      <c r="B22569" s="1">
        <v>1</v>
      </c>
    </row>
    <row r="22570" spans="1:2">
      <c r="A22570" s="3" t="s">
        <v>17527</v>
      </c>
      <c r="B22570" s="1">
        <v>1</v>
      </c>
    </row>
    <row r="22571" spans="1:2">
      <c r="A22571" s="3" t="s">
        <v>76722</v>
      </c>
      <c r="B22571" s="1">
        <v>1</v>
      </c>
    </row>
    <row r="22572" spans="1:2">
      <c r="A22572" s="3" t="s">
        <v>76723</v>
      </c>
      <c r="B22572" s="1">
        <v>1</v>
      </c>
    </row>
    <row r="22573" spans="1:2">
      <c r="A22573" s="3" t="s">
        <v>37788</v>
      </c>
      <c r="B22573" s="1">
        <v>1</v>
      </c>
    </row>
    <row r="22574" spans="1:2">
      <c r="A22574" s="3" t="s">
        <v>10201</v>
      </c>
      <c r="B22574" s="1">
        <v>1</v>
      </c>
    </row>
    <row r="22575" spans="1:2">
      <c r="A22575" s="3" t="s">
        <v>68855</v>
      </c>
      <c r="B22575" s="1">
        <v>1</v>
      </c>
    </row>
    <row r="22576" spans="1:2">
      <c r="A22576" s="3" t="s">
        <v>76724</v>
      </c>
      <c r="B22576" s="1">
        <v>1</v>
      </c>
    </row>
    <row r="22577" spans="1:2">
      <c r="A22577" s="3" t="s">
        <v>63371</v>
      </c>
      <c r="B22577" s="1">
        <v>1</v>
      </c>
    </row>
    <row r="22578" spans="1:2">
      <c r="A22578" s="3" t="s">
        <v>19284</v>
      </c>
      <c r="B22578" s="1">
        <v>1</v>
      </c>
    </row>
    <row r="22579" spans="1:2">
      <c r="A22579" s="3" t="s">
        <v>33128</v>
      </c>
      <c r="B22579" s="1">
        <v>1</v>
      </c>
    </row>
    <row r="22580" spans="1:2">
      <c r="A22580" s="3" t="s">
        <v>76725</v>
      </c>
      <c r="B22580" s="1">
        <v>1</v>
      </c>
    </row>
    <row r="22581" spans="1:2">
      <c r="A22581" s="3" t="s">
        <v>76726</v>
      </c>
      <c r="B22581" s="1">
        <v>1</v>
      </c>
    </row>
    <row r="22582" spans="1:2">
      <c r="A22582" s="3" t="s">
        <v>76727</v>
      </c>
      <c r="B22582" s="1">
        <v>1</v>
      </c>
    </row>
    <row r="22583" spans="1:2">
      <c r="A22583" s="3" t="s">
        <v>76728</v>
      </c>
      <c r="B22583" s="1">
        <v>1</v>
      </c>
    </row>
    <row r="22584" spans="1:2">
      <c r="A22584" s="3" t="s">
        <v>76729</v>
      </c>
      <c r="B22584" s="1">
        <v>1</v>
      </c>
    </row>
    <row r="22585" spans="1:2">
      <c r="A22585" s="3" t="s">
        <v>76730</v>
      </c>
      <c r="B22585" s="1">
        <v>1</v>
      </c>
    </row>
    <row r="22586" spans="1:2">
      <c r="A22586" s="3" t="s">
        <v>68047</v>
      </c>
      <c r="B22586" s="1">
        <v>1</v>
      </c>
    </row>
    <row r="22587" spans="1:2">
      <c r="A22587" s="3" t="s">
        <v>76731</v>
      </c>
      <c r="B22587" s="1">
        <v>1</v>
      </c>
    </row>
    <row r="22588" spans="1:2">
      <c r="A22588" s="3" t="s">
        <v>36533</v>
      </c>
      <c r="B22588" s="1">
        <v>1</v>
      </c>
    </row>
    <row r="22589" spans="1:2">
      <c r="A22589" s="3" t="s">
        <v>63496</v>
      </c>
      <c r="B22589" s="1">
        <v>1</v>
      </c>
    </row>
    <row r="22590" spans="1:2">
      <c r="A22590" s="3" t="s">
        <v>76732</v>
      </c>
      <c r="B22590" s="1">
        <v>1</v>
      </c>
    </row>
    <row r="22591" spans="1:2">
      <c r="A22591" s="3" t="s">
        <v>76733</v>
      </c>
      <c r="B22591" s="1">
        <v>1</v>
      </c>
    </row>
    <row r="22592" spans="1:2">
      <c r="A22592" s="3" t="s">
        <v>76734</v>
      </c>
      <c r="B22592" s="1">
        <v>1</v>
      </c>
    </row>
    <row r="22593" spans="1:2">
      <c r="A22593" s="3" t="s">
        <v>76735</v>
      </c>
      <c r="B22593" s="1">
        <v>1</v>
      </c>
    </row>
    <row r="22594" spans="1:2">
      <c r="A22594" s="3" t="s">
        <v>76736</v>
      </c>
      <c r="B22594" s="1">
        <v>1</v>
      </c>
    </row>
    <row r="22595" spans="1:2">
      <c r="A22595" s="3" t="s">
        <v>76737</v>
      </c>
      <c r="B22595" s="1">
        <v>1</v>
      </c>
    </row>
    <row r="22596" spans="1:2">
      <c r="A22596" s="3" t="s">
        <v>76738</v>
      </c>
      <c r="B22596" s="1">
        <v>1</v>
      </c>
    </row>
    <row r="22597" spans="1:2">
      <c r="A22597" s="3" t="s">
        <v>76739</v>
      </c>
      <c r="B22597" s="1">
        <v>1</v>
      </c>
    </row>
    <row r="22598" spans="1:2">
      <c r="A22598" s="3" t="s">
        <v>51656</v>
      </c>
      <c r="B22598" s="1">
        <v>1</v>
      </c>
    </row>
    <row r="22599" spans="1:2">
      <c r="A22599" s="3" t="s">
        <v>76740</v>
      </c>
      <c r="B22599" s="1">
        <v>1</v>
      </c>
    </row>
    <row r="22600" spans="1:2">
      <c r="A22600" s="3" t="s">
        <v>76741</v>
      </c>
      <c r="B22600" s="1">
        <v>1</v>
      </c>
    </row>
    <row r="22601" spans="1:2">
      <c r="A22601" s="3" t="s">
        <v>76742</v>
      </c>
      <c r="B22601" s="1">
        <v>1</v>
      </c>
    </row>
    <row r="22602" spans="1:2">
      <c r="A22602" s="3" t="s">
        <v>11745</v>
      </c>
      <c r="B22602" s="1">
        <v>1</v>
      </c>
    </row>
    <row r="22603" spans="1:2">
      <c r="A22603" s="3" t="s">
        <v>3454</v>
      </c>
      <c r="B22603" s="1">
        <v>1</v>
      </c>
    </row>
    <row r="22604" spans="1:2">
      <c r="A22604" s="3" t="s">
        <v>26617</v>
      </c>
      <c r="B22604" s="1">
        <v>1</v>
      </c>
    </row>
    <row r="22605" spans="1:2">
      <c r="A22605" s="3" t="s">
        <v>9350</v>
      </c>
      <c r="B22605" s="1">
        <v>1</v>
      </c>
    </row>
    <row r="22606" spans="1:2">
      <c r="A22606" s="3" t="s">
        <v>76743</v>
      </c>
      <c r="B22606" s="1">
        <v>1</v>
      </c>
    </row>
    <row r="22607" spans="1:2">
      <c r="A22607" s="3" t="s">
        <v>76744</v>
      </c>
      <c r="B22607" s="1">
        <v>1</v>
      </c>
    </row>
    <row r="22608" spans="1:2">
      <c r="A22608" s="3" t="s">
        <v>76745</v>
      </c>
      <c r="B22608" s="1">
        <v>1</v>
      </c>
    </row>
    <row r="22609" spans="1:2">
      <c r="A22609" s="3" t="s">
        <v>76746</v>
      </c>
      <c r="B22609" s="1">
        <v>1</v>
      </c>
    </row>
    <row r="22610" spans="1:2">
      <c r="A22610" s="3" t="s">
        <v>76747</v>
      </c>
      <c r="B22610" s="1">
        <v>1</v>
      </c>
    </row>
    <row r="22611" spans="1:2">
      <c r="A22611" s="3" t="s">
        <v>16635</v>
      </c>
      <c r="B22611" s="1">
        <v>1</v>
      </c>
    </row>
    <row r="22612" spans="1:2">
      <c r="A22612" s="3" t="s">
        <v>76748</v>
      </c>
      <c r="B22612" s="1">
        <v>1</v>
      </c>
    </row>
    <row r="22613" spans="1:2">
      <c r="A22613" s="3" t="s">
        <v>76749</v>
      </c>
      <c r="B22613" s="1">
        <v>1</v>
      </c>
    </row>
    <row r="22614" spans="1:2">
      <c r="A22614" s="3" t="s">
        <v>76750</v>
      </c>
      <c r="B22614" s="1">
        <v>1</v>
      </c>
    </row>
    <row r="22615" spans="1:2">
      <c r="A22615" s="3" t="s">
        <v>76751</v>
      </c>
      <c r="B22615" s="1">
        <v>1</v>
      </c>
    </row>
    <row r="22616" spans="1:2">
      <c r="A22616" s="3" t="s">
        <v>27030</v>
      </c>
      <c r="B22616" s="1">
        <v>1</v>
      </c>
    </row>
    <row r="22617" spans="1:2">
      <c r="A22617" s="3" t="s">
        <v>59593</v>
      </c>
      <c r="B22617" s="1">
        <v>1</v>
      </c>
    </row>
    <row r="22618" spans="1:2">
      <c r="A22618" s="3" t="s">
        <v>57757</v>
      </c>
      <c r="B22618" s="1">
        <v>1</v>
      </c>
    </row>
    <row r="22619" spans="1:2">
      <c r="A22619" s="3" t="s">
        <v>41114</v>
      </c>
      <c r="B22619" s="1">
        <v>1</v>
      </c>
    </row>
    <row r="22620" spans="1:2">
      <c r="A22620" s="3" t="s">
        <v>16602</v>
      </c>
      <c r="B22620" s="1">
        <v>1</v>
      </c>
    </row>
    <row r="22621" spans="1:2">
      <c r="A22621" s="3" t="s">
        <v>76752</v>
      </c>
      <c r="B22621" s="1">
        <v>1</v>
      </c>
    </row>
    <row r="22622" spans="1:2">
      <c r="A22622" s="3" t="s">
        <v>76753</v>
      </c>
      <c r="B22622" s="1">
        <v>1</v>
      </c>
    </row>
    <row r="22623" spans="1:2">
      <c r="A22623" s="3" t="s">
        <v>76754</v>
      </c>
      <c r="B22623" s="1">
        <v>1</v>
      </c>
    </row>
    <row r="22624" spans="1:2">
      <c r="A22624" s="3" t="s">
        <v>24215</v>
      </c>
      <c r="B22624" s="1">
        <v>1</v>
      </c>
    </row>
    <row r="22625" spans="1:2">
      <c r="A22625" s="3" t="s">
        <v>48081</v>
      </c>
      <c r="B22625" s="1">
        <v>1</v>
      </c>
    </row>
    <row r="22626" spans="1:2">
      <c r="A22626" s="3" t="s">
        <v>76755</v>
      </c>
      <c r="B22626" s="1">
        <v>1</v>
      </c>
    </row>
    <row r="22627" spans="1:2">
      <c r="A22627" s="3" t="s">
        <v>9518</v>
      </c>
      <c r="B22627" s="1">
        <v>1</v>
      </c>
    </row>
    <row r="22628" spans="1:2">
      <c r="A22628" s="3" t="s">
        <v>15801</v>
      </c>
      <c r="B22628" s="1">
        <v>1</v>
      </c>
    </row>
    <row r="22629" spans="1:2">
      <c r="A22629" s="3" t="s">
        <v>76756</v>
      </c>
      <c r="B22629" s="1">
        <v>1</v>
      </c>
    </row>
    <row r="22630" spans="1:2">
      <c r="A22630" s="3" t="s">
        <v>76757</v>
      </c>
      <c r="B22630" s="1">
        <v>1</v>
      </c>
    </row>
    <row r="22631" spans="1:2">
      <c r="A22631" s="3" t="s">
        <v>76758</v>
      </c>
      <c r="B22631" s="1">
        <v>1</v>
      </c>
    </row>
    <row r="22632" spans="1:2">
      <c r="A22632" s="3" t="s">
        <v>76759</v>
      </c>
      <c r="B22632" s="1">
        <v>1</v>
      </c>
    </row>
    <row r="22633" spans="1:2">
      <c r="A22633" s="3" t="s">
        <v>76760</v>
      </c>
      <c r="B22633" s="1">
        <v>1</v>
      </c>
    </row>
    <row r="22634" spans="1:2">
      <c r="A22634" s="3" t="s">
        <v>34443</v>
      </c>
      <c r="B22634" s="1">
        <v>1</v>
      </c>
    </row>
    <row r="22635" spans="1:2">
      <c r="A22635" s="3" t="s">
        <v>76761</v>
      </c>
      <c r="B22635" s="1">
        <v>1</v>
      </c>
    </row>
    <row r="22636" spans="1:2">
      <c r="A22636" s="3" t="s">
        <v>76762</v>
      </c>
      <c r="B22636" s="1">
        <v>1</v>
      </c>
    </row>
    <row r="22637" spans="1:2">
      <c r="A22637" s="3" t="s">
        <v>27052</v>
      </c>
      <c r="B22637" s="1">
        <v>1</v>
      </c>
    </row>
    <row r="22638" spans="1:2">
      <c r="A22638" s="3" t="s">
        <v>76763</v>
      </c>
      <c r="B22638" s="1">
        <v>1</v>
      </c>
    </row>
    <row r="22639" spans="1:2">
      <c r="A22639" s="3" t="s">
        <v>76764</v>
      </c>
      <c r="B22639" s="1">
        <v>1</v>
      </c>
    </row>
    <row r="22640" spans="1:2">
      <c r="A22640" s="3" t="s">
        <v>76765</v>
      </c>
      <c r="B22640" s="1">
        <v>1</v>
      </c>
    </row>
    <row r="22641" spans="1:2">
      <c r="A22641" s="3" t="s">
        <v>19158</v>
      </c>
      <c r="B22641" s="1">
        <v>1</v>
      </c>
    </row>
    <row r="22642" spans="1:2">
      <c r="A22642" s="3" t="s">
        <v>76766</v>
      </c>
      <c r="B22642" s="1">
        <v>1</v>
      </c>
    </row>
    <row r="22643" spans="1:2">
      <c r="A22643" s="3" t="s">
        <v>76767</v>
      </c>
      <c r="B22643" s="1">
        <v>1</v>
      </c>
    </row>
    <row r="22644" spans="1:2">
      <c r="A22644" s="3" t="s">
        <v>15863</v>
      </c>
      <c r="B22644" s="1">
        <v>1</v>
      </c>
    </row>
    <row r="22645" spans="1:2">
      <c r="A22645" s="3" t="s">
        <v>76768</v>
      </c>
      <c r="B22645" s="1">
        <v>1</v>
      </c>
    </row>
    <row r="22646" spans="1:2">
      <c r="A22646" s="3" t="s">
        <v>76769</v>
      </c>
      <c r="B22646" s="1">
        <v>1</v>
      </c>
    </row>
    <row r="22647" spans="1:2">
      <c r="A22647" s="3" t="s">
        <v>76770</v>
      </c>
      <c r="B22647" s="1">
        <v>1</v>
      </c>
    </row>
    <row r="22648" spans="1:2">
      <c r="A22648" s="3" t="s">
        <v>76771</v>
      </c>
      <c r="B22648" s="1">
        <v>1</v>
      </c>
    </row>
    <row r="22649" spans="1:2">
      <c r="A22649" s="3" t="s">
        <v>11560</v>
      </c>
      <c r="B22649" s="1">
        <v>1</v>
      </c>
    </row>
    <row r="22650" spans="1:2">
      <c r="A22650" s="3" t="s">
        <v>76772</v>
      </c>
      <c r="B22650" s="1">
        <v>1</v>
      </c>
    </row>
    <row r="22651" spans="1:2">
      <c r="A22651" s="3" t="s">
        <v>29433</v>
      </c>
      <c r="B22651" s="1">
        <v>1</v>
      </c>
    </row>
    <row r="22652" spans="1:2">
      <c r="A22652" s="3" t="s">
        <v>76773</v>
      </c>
      <c r="B22652" s="1">
        <v>1</v>
      </c>
    </row>
    <row r="22653" spans="1:2">
      <c r="A22653" s="3" t="s">
        <v>76774</v>
      </c>
      <c r="B22653" s="1">
        <v>1</v>
      </c>
    </row>
    <row r="22654" spans="1:2">
      <c r="A22654" s="3" t="s">
        <v>19429</v>
      </c>
      <c r="B22654" s="1">
        <v>1</v>
      </c>
    </row>
    <row r="22655" spans="1:2">
      <c r="A22655" s="3" t="s">
        <v>76775</v>
      </c>
      <c r="B22655" s="1">
        <v>1</v>
      </c>
    </row>
    <row r="22656" spans="1:2">
      <c r="A22656" s="3" t="s">
        <v>76776</v>
      </c>
      <c r="B22656" s="1">
        <v>1</v>
      </c>
    </row>
    <row r="22657" spans="1:2">
      <c r="A22657" s="3" t="s">
        <v>8178</v>
      </c>
      <c r="B22657" s="1">
        <v>1</v>
      </c>
    </row>
    <row r="22658" spans="1:2">
      <c r="A22658" s="3" t="s">
        <v>76777</v>
      </c>
      <c r="B22658" s="1">
        <v>1</v>
      </c>
    </row>
    <row r="22659" spans="1:2">
      <c r="A22659" s="3" t="s">
        <v>61527</v>
      </c>
      <c r="B22659" s="1">
        <v>1</v>
      </c>
    </row>
    <row r="22660" spans="1:2">
      <c r="A22660" s="3" t="s">
        <v>76778</v>
      </c>
      <c r="B22660" s="1">
        <v>1</v>
      </c>
    </row>
    <row r="22661" spans="1:2">
      <c r="A22661" s="3" t="s">
        <v>76779</v>
      </c>
      <c r="B22661" s="1">
        <v>1</v>
      </c>
    </row>
    <row r="22662" spans="1:2">
      <c r="A22662" s="3" t="s">
        <v>76780</v>
      </c>
      <c r="B22662" s="1">
        <v>1</v>
      </c>
    </row>
    <row r="22663" spans="1:2">
      <c r="A22663" s="3" t="s">
        <v>23603</v>
      </c>
      <c r="B22663" s="1">
        <v>1</v>
      </c>
    </row>
    <row r="22664" spans="1:2">
      <c r="A22664" s="3" t="s">
        <v>20037</v>
      </c>
      <c r="B22664" s="1">
        <v>1</v>
      </c>
    </row>
    <row r="22665" spans="1:2">
      <c r="A22665" s="3" t="s">
        <v>76781</v>
      </c>
      <c r="B22665" s="1">
        <v>1</v>
      </c>
    </row>
    <row r="22666" spans="1:2">
      <c r="A22666" s="3" t="s">
        <v>45978</v>
      </c>
      <c r="B22666" s="1">
        <v>1</v>
      </c>
    </row>
    <row r="22667" spans="1:2">
      <c r="A22667" s="3" t="s">
        <v>76782</v>
      </c>
      <c r="B22667" s="1">
        <v>1</v>
      </c>
    </row>
    <row r="22668" spans="1:2">
      <c r="A22668" s="3" t="s">
        <v>76783</v>
      </c>
      <c r="B22668" s="1">
        <v>1</v>
      </c>
    </row>
    <row r="22669" spans="1:2">
      <c r="A22669" s="3" t="s">
        <v>76784</v>
      </c>
      <c r="B22669" s="1">
        <v>1</v>
      </c>
    </row>
    <row r="22670" spans="1:2">
      <c r="A22670" s="3" t="s">
        <v>76785</v>
      </c>
      <c r="B22670" s="1">
        <v>1</v>
      </c>
    </row>
    <row r="22671" spans="1:2">
      <c r="A22671" s="3" t="s">
        <v>76786</v>
      </c>
      <c r="B22671" s="1">
        <v>1</v>
      </c>
    </row>
    <row r="22672" spans="1:2">
      <c r="A22672" s="3" t="s">
        <v>76787</v>
      </c>
      <c r="B22672" s="1">
        <v>1</v>
      </c>
    </row>
    <row r="22673" spans="1:2">
      <c r="A22673" s="3" t="s">
        <v>76788</v>
      </c>
      <c r="B22673" s="1">
        <v>1</v>
      </c>
    </row>
    <row r="22674" spans="1:2">
      <c r="A22674" s="3" t="s">
        <v>76789</v>
      </c>
      <c r="B22674" s="1">
        <v>1</v>
      </c>
    </row>
    <row r="22675" spans="1:2">
      <c r="A22675" s="3" t="s">
        <v>76790</v>
      </c>
      <c r="B22675" s="1">
        <v>1</v>
      </c>
    </row>
    <row r="22676" spans="1:2">
      <c r="A22676" s="3" t="s">
        <v>76791</v>
      </c>
      <c r="B22676" s="1">
        <v>1</v>
      </c>
    </row>
    <row r="22677" spans="1:2">
      <c r="A22677" s="3" t="s">
        <v>4494</v>
      </c>
      <c r="B22677" s="1">
        <v>1</v>
      </c>
    </row>
    <row r="22678" spans="1:2">
      <c r="A22678" s="3" t="s">
        <v>7642</v>
      </c>
      <c r="B22678" s="1">
        <v>1</v>
      </c>
    </row>
    <row r="22679" spans="1:2">
      <c r="A22679" s="3" t="s">
        <v>76792</v>
      </c>
      <c r="B22679" s="1">
        <v>1</v>
      </c>
    </row>
    <row r="22680" spans="1:2">
      <c r="A22680" s="3" t="s">
        <v>76793</v>
      </c>
      <c r="B22680" s="1">
        <v>1</v>
      </c>
    </row>
    <row r="22681" spans="1:2">
      <c r="A22681" s="3" t="s">
        <v>4833</v>
      </c>
      <c r="B22681" s="1">
        <v>1</v>
      </c>
    </row>
    <row r="22682" spans="1:2">
      <c r="A22682" s="3" t="s">
        <v>14255</v>
      </c>
      <c r="B22682" s="1">
        <v>1</v>
      </c>
    </row>
    <row r="22683" spans="1:2">
      <c r="A22683" s="3" t="s">
        <v>32133</v>
      </c>
      <c r="B22683" s="1">
        <v>1</v>
      </c>
    </row>
    <row r="22684" spans="1:2">
      <c r="A22684" s="3" t="s">
        <v>76794</v>
      </c>
      <c r="B22684" s="1">
        <v>1</v>
      </c>
    </row>
    <row r="22685" spans="1:2">
      <c r="A22685" s="3" t="s">
        <v>76795</v>
      </c>
      <c r="B22685" s="1">
        <v>1</v>
      </c>
    </row>
    <row r="22686" spans="1:2">
      <c r="A22686" s="3" t="s">
        <v>41303</v>
      </c>
      <c r="B22686" s="1">
        <v>1</v>
      </c>
    </row>
    <row r="22687" spans="1:2">
      <c r="A22687" s="3" t="s">
        <v>76796</v>
      </c>
      <c r="B22687" s="1">
        <v>1</v>
      </c>
    </row>
    <row r="22688" spans="1:2">
      <c r="A22688" s="3" t="s">
        <v>76797</v>
      </c>
      <c r="B22688" s="1">
        <v>1</v>
      </c>
    </row>
    <row r="22689" spans="1:2">
      <c r="A22689" s="3" t="s">
        <v>41578</v>
      </c>
      <c r="B22689" s="1">
        <v>1</v>
      </c>
    </row>
    <row r="22690" spans="1:2">
      <c r="A22690" s="3" t="s">
        <v>76798</v>
      </c>
      <c r="B22690" s="1">
        <v>1</v>
      </c>
    </row>
    <row r="22691" spans="1:2">
      <c r="A22691" s="3" t="s">
        <v>8260</v>
      </c>
      <c r="B22691" s="1">
        <v>1</v>
      </c>
    </row>
    <row r="22692" spans="1:2">
      <c r="A22692" s="3" t="s">
        <v>20009</v>
      </c>
      <c r="B22692" s="1">
        <v>1</v>
      </c>
    </row>
    <row r="22693" spans="1:2">
      <c r="A22693" s="3" t="s">
        <v>76799</v>
      </c>
      <c r="B22693" s="1">
        <v>1</v>
      </c>
    </row>
    <row r="22694" spans="1:2">
      <c r="A22694" s="3" t="s">
        <v>76800</v>
      </c>
      <c r="B22694" s="1">
        <v>1</v>
      </c>
    </row>
    <row r="22695" spans="1:2">
      <c r="A22695" s="3" t="s">
        <v>76801</v>
      </c>
      <c r="B22695" s="1">
        <v>1</v>
      </c>
    </row>
    <row r="22696" spans="1:2">
      <c r="A22696" s="3" t="s">
        <v>27706</v>
      </c>
      <c r="B22696" s="1">
        <v>1</v>
      </c>
    </row>
    <row r="22697" spans="1:2">
      <c r="A22697" s="3" t="s">
        <v>76802</v>
      </c>
      <c r="B22697" s="1">
        <v>1</v>
      </c>
    </row>
    <row r="22698" spans="1:2">
      <c r="A22698" s="3" t="s">
        <v>76803</v>
      </c>
      <c r="B22698" s="1">
        <v>1</v>
      </c>
    </row>
    <row r="22699" spans="1:2">
      <c r="A22699" s="3" t="s">
        <v>76804</v>
      </c>
      <c r="B22699" s="1">
        <v>1</v>
      </c>
    </row>
    <row r="22700" spans="1:2">
      <c r="A22700" s="3" t="s">
        <v>76805</v>
      </c>
      <c r="B22700" s="1">
        <v>1</v>
      </c>
    </row>
    <row r="22701" spans="1:2">
      <c r="A22701" s="3" t="s">
        <v>76806</v>
      </c>
      <c r="B22701" s="1">
        <v>1</v>
      </c>
    </row>
    <row r="22702" spans="1:2">
      <c r="A22702" s="3" t="s">
        <v>76807</v>
      </c>
      <c r="B22702" s="1">
        <v>1</v>
      </c>
    </row>
    <row r="22703" spans="1:2">
      <c r="A22703" s="3" t="s">
        <v>76808</v>
      </c>
      <c r="B22703" s="1">
        <v>1</v>
      </c>
    </row>
    <row r="22704" spans="1:2">
      <c r="A22704" s="3" t="s">
        <v>76809</v>
      </c>
      <c r="B22704" s="1">
        <v>1</v>
      </c>
    </row>
    <row r="22705" spans="1:2">
      <c r="A22705" s="3" t="s">
        <v>76810</v>
      </c>
      <c r="B22705" s="1">
        <v>1</v>
      </c>
    </row>
    <row r="22706" spans="1:2">
      <c r="A22706" s="3" t="s">
        <v>76811</v>
      </c>
      <c r="B22706" s="1">
        <v>1</v>
      </c>
    </row>
    <row r="22707" spans="1:2">
      <c r="A22707" s="3" t="s">
        <v>76812</v>
      </c>
      <c r="B22707" s="1">
        <v>1</v>
      </c>
    </row>
    <row r="22708" spans="1:2">
      <c r="A22708" s="3" t="s">
        <v>76813</v>
      </c>
      <c r="B22708" s="1">
        <v>1</v>
      </c>
    </row>
    <row r="22709" spans="1:2">
      <c r="A22709" s="3" t="s">
        <v>76814</v>
      </c>
      <c r="B22709" s="1">
        <v>1</v>
      </c>
    </row>
    <row r="22710" spans="1:2">
      <c r="A22710" s="3" t="s">
        <v>29995</v>
      </c>
      <c r="B22710" s="1">
        <v>1</v>
      </c>
    </row>
    <row r="22711" spans="1:2">
      <c r="A22711" s="3" t="s">
        <v>76815</v>
      </c>
      <c r="B22711" s="1">
        <v>1</v>
      </c>
    </row>
    <row r="22712" spans="1:2">
      <c r="A22712" s="3" t="s">
        <v>76816</v>
      </c>
      <c r="B22712" s="1">
        <v>1</v>
      </c>
    </row>
    <row r="22713" spans="1:2">
      <c r="A22713" s="3" t="s">
        <v>76817</v>
      </c>
      <c r="B22713" s="1">
        <v>1</v>
      </c>
    </row>
    <row r="22714" spans="1:2">
      <c r="A22714" s="3" t="s">
        <v>76818</v>
      </c>
      <c r="B22714" s="1">
        <v>1</v>
      </c>
    </row>
    <row r="22715" spans="1:2">
      <c r="A22715" s="3" t="s">
        <v>65099</v>
      </c>
      <c r="B22715" s="1">
        <v>1</v>
      </c>
    </row>
    <row r="22716" spans="1:2">
      <c r="A22716" s="3" t="s">
        <v>76819</v>
      </c>
      <c r="B22716" s="1">
        <v>1</v>
      </c>
    </row>
    <row r="22717" spans="1:2">
      <c r="A22717" s="3" t="s">
        <v>76820</v>
      </c>
      <c r="B22717" s="1">
        <v>1</v>
      </c>
    </row>
    <row r="22718" spans="1:2">
      <c r="A22718" s="3" t="s">
        <v>59403</v>
      </c>
      <c r="B22718" s="1">
        <v>1</v>
      </c>
    </row>
    <row r="22719" spans="1:2">
      <c r="A22719" s="3" t="s">
        <v>54385</v>
      </c>
      <c r="B22719" s="1">
        <v>1</v>
      </c>
    </row>
    <row r="22720" spans="1:2">
      <c r="A22720" s="3" t="s">
        <v>76821</v>
      </c>
      <c r="B22720" s="1">
        <v>1</v>
      </c>
    </row>
    <row r="22721" spans="1:2">
      <c r="A22721" s="3" t="s">
        <v>2739</v>
      </c>
      <c r="B22721" s="1">
        <v>1</v>
      </c>
    </row>
    <row r="22722" spans="1:2">
      <c r="A22722" s="3" t="s">
        <v>57984</v>
      </c>
      <c r="B22722" s="1">
        <v>1</v>
      </c>
    </row>
    <row r="22723" spans="1:2">
      <c r="A22723" s="3" t="s">
        <v>76822</v>
      </c>
      <c r="B22723" s="1">
        <v>1</v>
      </c>
    </row>
    <row r="22724" spans="1:2">
      <c r="A22724" s="3" t="s">
        <v>76823</v>
      </c>
      <c r="B22724" s="1">
        <v>1</v>
      </c>
    </row>
    <row r="22725" spans="1:2">
      <c r="A22725" s="3" t="s">
        <v>76824</v>
      </c>
      <c r="B22725" s="1">
        <v>1</v>
      </c>
    </row>
    <row r="22726" spans="1:2">
      <c r="A22726" s="3" t="s">
        <v>76825</v>
      </c>
      <c r="B22726" s="1">
        <v>1</v>
      </c>
    </row>
    <row r="22727" spans="1:2">
      <c r="A22727" s="3" t="s">
        <v>21106</v>
      </c>
      <c r="B22727" s="1">
        <v>1</v>
      </c>
    </row>
    <row r="22728" spans="1:2">
      <c r="A22728" s="3" t="s">
        <v>62322</v>
      </c>
      <c r="B22728" s="1">
        <v>1</v>
      </c>
    </row>
    <row r="22729" spans="1:2">
      <c r="A22729" s="3" t="s">
        <v>76826</v>
      </c>
      <c r="B22729" s="1">
        <v>1</v>
      </c>
    </row>
    <row r="22730" spans="1:2">
      <c r="A22730" s="3" t="s">
        <v>76827</v>
      </c>
      <c r="B22730" s="1">
        <v>1</v>
      </c>
    </row>
    <row r="22731" spans="1:2">
      <c r="A22731" s="3" t="s">
        <v>76828</v>
      </c>
      <c r="B22731" s="1">
        <v>1</v>
      </c>
    </row>
    <row r="22732" spans="1:2">
      <c r="A22732" s="3" t="s">
        <v>76829</v>
      </c>
      <c r="B22732" s="1">
        <v>1</v>
      </c>
    </row>
    <row r="22733" spans="1:2">
      <c r="A22733" s="3" t="s">
        <v>64078</v>
      </c>
      <c r="B22733" s="1">
        <v>1</v>
      </c>
    </row>
    <row r="22734" spans="1:2">
      <c r="A22734" s="3" t="s">
        <v>58680</v>
      </c>
      <c r="B22734" s="1">
        <v>1</v>
      </c>
    </row>
    <row r="22735" spans="1:2">
      <c r="A22735" s="3" t="s">
        <v>76830</v>
      </c>
      <c r="B22735" s="1">
        <v>1</v>
      </c>
    </row>
    <row r="22736" spans="1:2">
      <c r="A22736" s="3" t="s">
        <v>10365</v>
      </c>
      <c r="B22736" s="1">
        <v>1</v>
      </c>
    </row>
    <row r="22737" spans="1:2">
      <c r="A22737" s="3" t="s">
        <v>76831</v>
      </c>
      <c r="B22737" s="1">
        <v>1</v>
      </c>
    </row>
    <row r="22738" spans="1:2">
      <c r="A22738" s="3" t="s">
        <v>76832</v>
      </c>
      <c r="B22738" s="1">
        <v>1</v>
      </c>
    </row>
    <row r="22739" spans="1:2">
      <c r="A22739" s="3" t="s">
        <v>11523</v>
      </c>
      <c r="B22739" s="1">
        <v>1</v>
      </c>
    </row>
    <row r="22740" spans="1:2">
      <c r="A22740" s="3" t="s">
        <v>76833</v>
      </c>
      <c r="B22740" s="1">
        <v>1</v>
      </c>
    </row>
    <row r="22741" spans="1:2">
      <c r="A22741" s="3" t="s">
        <v>76834</v>
      </c>
      <c r="B22741" s="1">
        <v>1</v>
      </c>
    </row>
    <row r="22742" spans="1:2">
      <c r="A22742" s="3" t="s">
        <v>64071</v>
      </c>
      <c r="B22742" s="1">
        <v>1</v>
      </c>
    </row>
    <row r="22743" spans="1:2">
      <c r="A22743" s="3" t="s">
        <v>61524</v>
      </c>
      <c r="B22743" s="1">
        <v>1</v>
      </c>
    </row>
    <row r="22744" spans="1:2">
      <c r="A22744" s="3" t="s">
        <v>63557</v>
      </c>
      <c r="B22744" s="1">
        <v>1</v>
      </c>
    </row>
    <row r="22745" spans="1:2">
      <c r="A22745" s="3" t="s">
        <v>76835</v>
      </c>
      <c r="B22745" s="1">
        <v>1</v>
      </c>
    </row>
    <row r="22746" spans="1:2">
      <c r="A22746" s="3" t="s">
        <v>67039</v>
      </c>
      <c r="B22746" s="1">
        <v>1</v>
      </c>
    </row>
    <row r="22747" spans="1:2">
      <c r="A22747" s="3" t="s">
        <v>9457</v>
      </c>
      <c r="B22747" s="1">
        <v>1</v>
      </c>
    </row>
    <row r="22748" spans="1:2">
      <c r="A22748" s="3" t="s">
        <v>68038</v>
      </c>
      <c r="B22748" s="1">
        <v>1</v>
      </c>
    </row>
    <row r="22749" spans="1:2">
      <c r="A22749" s="3" t="s">
        <v>76836</v>
      </c>
      <c r="B22749" s="1">
        <v>1</v>
      </c>
    </row>
    <row r="22750" spans="1:2">
      <c r="A22750" s="3" t="s">
        <v>76837</v>
      </c>
      <c r="B22750" s="1">
        <v>1</v>
      </c>
    </row>
    <row r="22751" spans="1:2">
      <c r="A22751" s="3" t="s">
        <v>76838</v>
      </c>
      <c r="B22751" s="1">
        <v>1</v>
      </c>
    </row>
    <row r="22752" spans="1:2">
      <c r="A22752" s="3" t="s">
        <v>76839</v>
      </c>
      <c r="B22752" s="1">
        <v>1</v>
      </c>
    </row>
    <row r="22753" spans="1:2">
      <c r="A22753" s="3" t="s">
        <v>76840</v>
      </c>
      <c r="B22753" s="1">
        <v>1</v>
      </c>
    </row>
    <row r="22754" spans="1:2">
      <c r="A22754" s="3" t="s">
        <v>7143</v>
      </c>
      <c r="B22754" s="1">
        <v>1</v>
      </c>
    </row>
    <row r="22755" spans="1:2">
      <c r="A22755" s="3" t="s">
        <v>4053</v>
      </c>
      <c r="B22755" s="1">
        <v>1</v>
      </c>
    </row>
    <row r="22756" spans="1:2">
      <c r="A22756" s="3" t="s">
        <v>49890</v>
      </c>
      <c r="B22756" s="1">
        <v>1</v>
      </c>
    </row>
    <row r="22757" spans="1:2">
      <c r="A22757" s="3" t="s">
        <v>20883</v>
      </c>
      <c r="B22757" s="1">
        <v>1</v>
      </c>
    </row>
    <row r="22758" spans="1:2">
      <c r="A22758" s="3" t="s">
        <v>62501</v>
      </c>
      <c r="B22758" s="1">
        <v>1</v>
      </c>
    </row>
    <row r="22759" spans="1:2">
      <c r="A22759" s="3" t="s">
        <v>76841</v>
      </c>
      <c r="B22759" s="1">
        <v>1</v>
      </c>
    </row>
    <row r="22760" spans="1:2">
      <c r="A22760" s="3" t="s">
        <v>64049</v>
      </c>
      <c r="B22760" s="1">
        <v>1</v>
      </c>
    </row>
    <row r="22761" spans="1:2">
      <c r="A22761" s="3" t="s">
        <v>20952</v>
      </c>
      <c r="B22761" s="1">
        <v>1</v>
      </c>
    </row>
    <row r="22762" spans="1:2">
      <c r="A22762" s="3" t="s">
        <v>76842</v>
      </c>
      <c r="B22762" s="1">
        <v>1</v>
      </c>
    </row>
    <row r="22763" spans="1:2">
      <c r="A22763" s="3" t="s">
        <v>76843</v>
      </c>
      <c r="B22763" s="1">
        <v>1</v>
      </c>
    </row>
    <row r="22764" spans="1:2">
      <c r="A22764" s="3" t="s">
        <v>13025</v>
      </c>
      <c r="B22764" s="1">
        <v>1</v>
      </c>
    </row>
    <row r="22765" spans="1:2">
      <c r="A22765" s="3" t="s">
        <v>39369</v>
      </c>
      <c r="B22765" s="1">
        <v>1</v>
      </c>
    </row>
    <row r="22766" spans="1:2">
      <c r="A22766" s="3" t="s">
        <v>76844</v>
      </c>
      <c r="B22766" s="1">
        <v>1</v>
      </c>
    </row>
    <row r="22767" spans="1:2">
      <c r="A22767" s="3" t="s">
        <v>76845</v>
      </c>
      <c r="B22767" s="1">
        <v>1</v>
      </c>
    </row>
    <row r="22768" spans="1:2">
      <c r="A22768" s="3" t="s">
        <v>76846</v>
      </c>
      <c r="B22768" s="1">
        <v>1</v>
      </c>
    </row>
    <row r="22769" spans="1:2">
      <c r="A22769" s="3" t="s">
        <v>47061</v>
      </c>
      <c r="B22769" s="1">
        <v>1</v>
      </c>
    </row>
    <row r="22770" spans="1:2">
      <c r="A22770" s="3" t="s">
        <v>60689</v>
      </c>
      <c r="B22770" s="1">
        <v>1</v>
      </c>
    </row>
    <row r="22771" spans="1:2">
      <c r="A22771" s="3" t="s">
        <v>76847</v>
      </c>
      <c r="B22771" s="1">
        <v>1</v>
      </c>
    </row>
    <row r="22772" spans="1:2">
      <c r="A22772" s="3" t="s">
        <v>76848</v>
      </c>
      <c r="B22772" s="1">
        <v>1</v>
      </c>
    </row>
    <row r="22773" spans="1:2">
      <c r="A22773" s="3" t="s">
        <v>76849</v>
      </c>
      <c r="B22773" s="1">
        <v>1</v>
      </c>
    </row>
    <row r="22774" spans="1:2">
      <c r="A22774" s="3" t="s">
        <v>76850</v>
      </c>
      <c r="B22774" s="1">
        <v>1</v>
      </c>
    </row>
    <row r="22775" spans="1:2">
      <c r="A22775" s="3" t="s">
        <v>31204</v>
      </c>
      <c r="B22775" s="1">
        <v>1</v>
      </c>
    </row>
    <row r="22776" spans="1:2">
      <c r="A22776" s="3" t="s">
        <v>76851</v>
      </c>
      <c r="B22776" s="1">
        <v>1</v>
      </c>
    </row>
    <row r="22777" spans="1:2">
      <c r="A22777" s="3" t="s">
        <v>76852</v>
      </c>
      <c r="B22777" s="1">
        <v>1</v>
      </c>
    </row>
    <row r="22778" spans="1:2">
      <c r="A22778" s="3" t="s">
        <v>24984</v>
      </c>
      <c r="B22778" s="1">
        <v>1</v>
      </c>
    </row>
    <row r="22779" spans="1:2">
      <c r="A22779" s="3" t="s">
        <v>19649</v>
      </c>
      <c r="B22779" s="1">
        <v>1</v>
      </c>
    </row>
    <row r="22780" spans="1:2">
      <c r="A22780" s="3" t="s">
        <v>76853</v>
      </c>
      <c r="B22780" s="1">
        <v>1</v>
      </c>
    </row>
    <row r="22781" spans="1:2">
      <c r="A22781" s="3" t="s">
        <v>14167</v>
      </c>
      <c r="B22781" s="1">
        <v>1</v>
      </c>
    </row>
    <row r="22782" spans="1:2">
      <c r="A22782" s="3" t="s">
        <v>76854</v>
      </c>
      <c r="B22782" s="1">
        <v>1</v>
      </c>
    </row>
    <row r="22783" spans="1:2">
      <c r="A22783" s="3" t="s">
        <v>76855</v>
      </c>
      <c r="B22783" s="1">
        <v>1</v>
      </c>
    </row>
    <row r="22784" spans="1:2">
      <c r="A22784" s="3" t="s">
        <v>8768</v>
      </c>
      <c r="B22784" s="1">
        <v>1</v>
      </c>
    </row>
    <row r="22785" spans="1:2">
      <c r="A22785" s="3" t="s">
        <v>15222</v>
      </c>
      <c r="B22785" s="1">
        <v>1</v>
      </c>
    </row>
    <row r="22786" spans="1:2">
      <c r="A22786" s="3" t="s">
        <v>52622</v>
      </c>
      <c r="B22786" s="1">
        <v>1</v>
      </c>
    </row>
    <row r="22787" spans="1:2">
      <c r="A22787" s="3" t="s">
        <v>51258</v>
      </c>
      <c r="B22787" s="1">
        <v>1</v>
      </c>
    </row>
    <row r="22788" spans="1:2">
      <c r="A22788" s="3" t="s">
        <v>76856</v>
      </c>
      <c r="B22788" s="1">
        <v>1</v>
      </c>
    </row>
    <row r="22789" spans="1:2">
      <c r="A22789" s="3" t="s">
        <v>18126</v>
      </c>
      <c r="B22789" s="1">
        <v>1</v>
      </c>
    </row>
    <row r="22790" spans="1:2">
      <c r="A22790" s="3" t="s">
        <v>76857</v>
      </c>
      <c r="B22790" s="1">
        <v>1</v>
      </c>
    </row>
    <row r="22791" spans="1:2">
      <c r="A22791" s="3" t="s">
        <v>11859</v>
      </c>
      <c r="B22791" s="1">
        <v>1</v>
      </c>
    </row>
    <row r="22792" spans="1:2">
      <c r="A22792" s="3" t="s">
        <v>61946</v>
      </c>
      <c r="B22792" s="1">
        <v>1</v>
      </c>
    </row>
    <row r="22793" spans="1:2">
      <c r="A22793" s="3" t="s">
        <v>76858</v>
      </c>
      <c r="B22793" s="1">
        <v>1</v>
      </c>
    </row>
    <row r="22794" spans="1:2">
      <c r="A22794" s="3" t="s">
        <v>21778</v>
      </c>
      <c r="B22794" s="1">
        <v>1</v>
      </c>
    </row>
    <row r="22795" spans="1:2">
      <c r="A22795" s="3" t="s">
        <v>76859</v>
      </c>
      <c r="B22795" s="1">
        <v>1</v>
      </c>
    </row>
    <row r="22796" spans="1:2">
      <c r="A22796" s="3" t="s">
        <v>13294</v>
      </c>
      <c r="B22796" s="1">
        <v>1</v>
      </c>
    </row>
    <row r="22797" spans="1:2">
      <c r="A22797" s="3" t="s">
        <v>76860</v>
      </c>
      <c r="B22797" s="1">
        <v>1</v>
      </c>
    </row>
    <row r="22798" spans="1:2">
      <c r="A22798" s="3" t="s">
        <v>68134</v>
      </c>
      <c r="B22798" s="1">
        <v>1</v>
      </c>
    </row>
    <row r="22799" spans="1:2">
      <c r="A22799" s="3" t="s">
        <v>76861</v>
      </c>
      <c r="B22799" s="1">
        <v>1</v>
      </c>
    </row>
    <row r="22800" spans="1:2">
      <c r="A22800" s="3" t="s">
        <v>76862</v>
      </c>
      <c r="B22800" s="1">
        <v>1</v>
      </c>
    </row>
    <row r="22801" spans="1:2">
      <c r="A22801" s="3" t="s">
        <v>76863</v>
      </c>
      <c r="B22801" s="1">
        <v>1</v>
      </c>
    </row>
    <row r="22802" spans="1:2">
      <c r="A22802" s="3" t="s">
        <v>76864</v>
      </c>
      <c r="B22802" s="1">
        <v>1</v>
      </c>
    </row>
    <row r="22803" spans="1:2">
      <c r="A22803" s="3" t="s">
        <v>76865</v>
      </c>
      <c r="B22803" s="1">
        <v>1</v>
      </c>
    </row>
    <row r="22804" spans="1:2">
      <c r="A22804" s="3" t="s">
        <v>9499</v>
      </c>
      <c r="B22804" s="1">
        <v>1</v>
      </c>
    </row>
    <row r="22805" spans="1:2">
      <c r="A22805" s="3" t="s">
        <v>76866</v>
      </c>
      <c r="B22805" s="1">
        <v>1</v>
      </c>
    </row>
    <row r="22806" spans="1:2">
      <c r="A22806" s="3" t="s">
        <v>37414</v>
      </c>
      <c r="B22806" s="1">
        <v>1</v>
      </c>
    </row>
    <row r="22807" spans="1:2">
      <c r="A22807" s="3" t="s">
        <v>76867</v>
      </c>
      <c r="B22807" s="1">
        <v>1</v>
      </c>
    </row>
    <row r="22808" spans="1:2">
      <c r="A22808" s="3" t="s">
        <v>76868</v>
      </c>
      <c r="B22808" s="1">
        <v>1</v>
      </c>
    </row>
    <row r="22809" spans="1:2">
      <c r="A22809" s="3" t="s">
        <v>44539</v>
      </c>
      <c r="B22809" s="1">
        <v>1</v>
      </c>
    </row>
    <row r="22810" spans="1:2">
      <c r="A22810" s="3" t="s">
        <v>67103</v>
      </c>
      <c r="B22810" s="1">
        <v>1</v>
      </c>
    </row>
    <row r="22811" spans="1:2">
      <c r="A22811" s="3" t="s">
        <v>9814</v>
      </c>
      <c r="B22811" s="1">
        <v>1</v>
      </c>
    </row>
    <row r="22812" spans="1:2">
      <c r="A22812" s="3" t="s">
        <v>76869</v>
      </c>
      <c r="B22812" s="1">
        <v>1</v>
      </c>
    </row>
    <row r="22813" spans="1:2">
      <c r="A22813" s="3" t="s">
        <v>37291</v>
      </c>
      <c r="B22813" s="1">
        <v>1</v>
      </c>
    </row>
    <row r="22814" spans="1:2">
      <c r="A22814" s="3" t="s">
        <v>76870</v>
      </c>
      <c r="B22814" s="1">
        <v>1</v>
      </c>
    </row>
    <row r="22815" spans="1:2">
      <c r="A22815" s="3" t="s">
        <v>76871</v>
      </c>
      <c r="B22815" s="1">
        <v>1</v>
      </c>
    </row>
    <row r="22816" spans="1:2">
      <c r="A22816" s="3" t="s">
        <v>7287</v>
      </c>
      <c r="B22816" s="1">
        <v>1</v>
      </c>
    </row>
    <row r="22817" spans="1:2">
      <c r="A22817" s="3" t="s">
        <v>76872</v>
      </c>
      <c r="B22817" s="1">
        <v>1</v>
      </c>
    </row>
    <row r="22818" spans="1:2">
      <c r="A22818" s="3" t="s">
        <v>17528</v>
      </c>
      <c r="B22818" s="1">
        <v>1</v>
      </c>
    </row>
    <row r="22819" spans="1:2">
      <c r="A22819" s="3" t="s">
        <v>41053</v>
      </c>
      <c r="B22819" s="1">
        <v>1</v>
      </c>
    </row>
    <row r="22820" spans="1:2">
      <c r="A22820" s="3" t="s">
        <v>55413</v>
      </c>
      <c r="B22820" s="1">
        <v>1</v>
      </c>
    </row>
    <row r="22821" spans="1:2">
      <c r="A22821" s="3" t="s">
        <v>14951</v>
      </c>
      <c r="B22821" s="1">
        <v>1</v>
      </c>
    </row>
    <row r="22822" spans="1:2">
      <c r="A22822" s="3" t="s">
        <v>76873</v>
      </c>
      <c r="B22822" s="1">
        <v>1</v>
      </c>
    </row>
    <row r="22823" spans="1:2">
      <c r="A22823" s="3" t="s">
        <v>76874</v>
      </c>
      <c r="B22823" s="1">
        <v>1</v>
      </c>
    </row>
    <row r="22824" spans="1:2">
      <c r="A22824" s="3" t="s">
        <v>38822</v>
      </c>
      <c r="B22824" s="1">
        <v>1</v>
      </c>
    </row>
    <row r="22825" spans="1:2">
      <c r="A22825" s="3" t="s">
        <v>9875</v>
      </c>
      <c r="B22825" s="1">
        <v>1</v>
      </c>
    </row>
    <row r="22826" spans="1:2">
      <c r="A22826" s="3" t="s">
        <v>76875</v>
      </c>
      <c r="B22826" s="1">
        <v>1</v>
      </c>
    </row>
    <row r="22827" spans="1:2">
      <c r="A22827" s="3" t="s">
        <v>76876</v>
      </c>
      <c r="B22827" s="1">
        <v>1</v>
      </c>
    </row>
    <row r="22828" spans="1:2">
      <c r="A22828" s="3" t="s">
        <v>44664</v>
      </c>
      <c r="B22828" s="1">
        <v>1</v>
      </c>
    </row>
    <row r="22829" spans="1:2">
      <c r="A22829" s="3" t="s">
        <v>76877</v>
      </c>
      <c r="B22829" s="1">
        <v>1</v>
      </c>
    </row>
    <row r="22830" spans="1:2">
      <c r="A22830" s="3" t="s">
        <v>76878</v>
      </c>
      <c r="B22830" s="1">
        <v>1</v>
      </c>
    </row>
    <row r="22831" spans="1:2">
      <c r="A22831" s="3" t="s">
        <v>76879</v>
      </c>
      <c r="B22831" s="1">
        <v>1</v>
      </c>
    </row>
    <row r="22832" spans="1:2">
      <c r="A22832" s="3" t="s">
        <v>20340</v>
      </c>
      <c r="B22832" s="1">
        <v>1</v>
      </c>
    </row>
    <row r="22833" spans="1:2">
      <c r="A22833" s="3" t="s">
        <v>76880</v>
      </c>
      <c r="B22833" s="1">
        <v>1</v>
      </c>
    </row>
    <row r="22834" spans="1:2">
      <c r="A22834" s="3" t="s">
        <v>76881</v>
      </c>
      <c r="B22834" s="1">
        <v>1</v>
      </c>
    </row>
    <row r="22835" spans="1:2">
      <c r="A22835" s="3" t="s">
        <v>76882</v>
      </c>
      <c r="B22835" s="1">
        <v>1</v>
      </c>
    </row>
    <row r="22836" spans="1:2">
      <c r="A22836" s="3" t="s">
        <v>76883</v>
      </c>
      <c r="B22836" s="1">
        <v>1</v>
      </c>
    </row>
    <row r="22837" spans="1:2">
      <c r="A22837" s="3" t="s">
        <v>76884</v>
      </c>
      <c r="B22837" s="1">
        <v>1</v>
      </c>
    </row>
    <row r="22838" spans="1:2">
      <c r="A22838" s="3" t="s">
        <v>76885</v>
      </c>
      <c r="B22838" s="1">
        <v>1</v>
      </c>
    </row>
    <row r="22839" spans="1:2">
      <c r="A22839" s="3" t="s">
        <v>76886</v>
      </c>
      <c r="B22839" s="1">
        <v>1</v>
      </c>
    </row>
    <row r="22840" spans="1:2">
      <c r="A22840" s="3" t="s">
        <v>76887</v>
      </c>
      <c r="B22840" s="1">
        <v>1</v>
      </c>
    </row>
    <row r="22841" spans="1:2">
      <c r="A22841" s="3" t="s">
        <v>76888</v>
      </c>
      <c r="B22841" s="1">
        <v>1</v>
      </c>
    </row>
    <row r="22842" spans="1:2">
      <c r="A22842" s="3" t="s">
        <v>28799</v>
      </c>
      <c r="B22842" s="1">
        <v>1</v>
      </c>
    </row>
    <row r="22843" spans="1:2">
      <c r="A22843" s="3" t="s">
        <v>5560</v>
      </c>
      <c r="B22843" s="1">
        <v>1</v>
      </c>
    </row>
    <row r="22844" spans="1:2">
      <c r="A22844" s="3" t="s">
        <v>23530</v>
      </c>
      <c r="B22844" s="1">
        <v>1</v>
      </c>
    </row>
    <row r="22845" spans="1:2">
      <c r="A22845" s="3" t="s">
        <v>76889</v>
      </c>
      <c r="B22845" s="1">
        <v>1</v>
      </c>
    </row>
    <row r="22846" spans="1:2">
      <c r="A22846" s="3" t="s">
        <v>76890</v>
      </c>
      <c r="B22846" s="1">
        <v>1</v>
      </c>
    </row>
    <row r="22847" spans="1:2">
      <c r="A22847" s="3" t="s">
        <v>24296</v>
      </c>
      <c r="B22847" s="1">
        <v>1</v>
      </c>
    </row>
    <row r="22848" spans="1:2">
      <c r="A22848" s="3" t="s">
        <v>76891</v>
      </c>
      <c r="B22848" s="1">
        <v>1</v>
      </c>
    </row>
    <row r="22849" spans="1:2">
      <c r="A22849" s="3" t="s">
        <v>76892</v>
      </c>
      <c r="B22849" s="1">
        <v>1</v>
      </c>
    </row>
    <row r="22850" spans="1:2">
      <c r="A22850" s="3" t="s">
        <v>76893</v>
      </c>
      <c r="B22850" s="1">
        <v>1</v>
      </c>
    </row>
    <row r="22851" spans="1:2">
      <c r="A22851" s="3" t="s">
        <v>76894</v>
      </c>
      <c r="B22851" s="1">
        <v>1</v>
      </c>
    </row>
    <row r="22852" spans="1:2">
      <c r="A22852" s="3" t="s">
        <v>18448</v>
      </c>
      <c r="B22852" s="1">
        <v>1</v>
      </c>
    </row>
    <row r="22853" spans="1:2">
      <c r="A22853" s="3" t="s">
        <v>76895</v>
      </c>
      <c r="B22853" s="1">
        <v>1</v>
      </c>
    </row>
    <row r="22854" spans="1:2">
      <c r="A22854" s="3" t="s">
        <v>20568</v>
      </c>
      <c r="B22854" s="1">
        <v>1</v>
      </c>
    </row>
    <row r="22855" spans="1:2">
      <c r="A22855" s="3" t="s">
        <v>76896</v>
      </c>
      <c r="B22855" s="1">
        <v>1</v>
      </c>
    </row>
    <row r="22856" spans="1:2">
      <c r="A22856" s="3" t="s">
        <v>35214</v>
      </c>
      <c r="B22856" s="1">
        <v>1</v>
      </c>
    </row>
    <row r="22857" spans="1:2">
      <c r="A22857" s="3" t="s">
        <v>76897</v>
      </c>
      <c r="B22857" s="1">
        <v>1</v>
      </c>
    </row>
    <row r="22858" spans="1:2">
      <c r="A22858" s="3" t="s">
        <v>76898</v>
      </c>
      <c r="B22858" s="1">
        <v>1</v>
      </c>
    </row>
    <row r="22859" spans="1:2">
      <c r="A22859" s="3" t="s">
        <v>39177</v>
      </c>
      <c r="B22859" s="1">
        <v>1</v>
      </c>
    </row>
    <row r="22860" spans="1:2">
      <c r="A22860" s="3" t="s">
        <v>76899</v>
      </c>
      <c r="B22860" s="1">
        <v>1</v>
      </c>
    </row>
    <row r="22861" spans="1:2">
      <c r="A22861" s="3" t="s">
        <v>76900</v>
      </c>
      <c r="B22861" s="1">
        <v>1</v>
      </c>
    </row>
    <row r="22862" spans="1:2">
      <c r="A22862" s="3" t="s">
        <v>76901</v>
      </c>
      <c r="B22862" s="1">
        <v>1</v>
      </c>
    </row>
    <row r="22863" spans="1:2">
      <c r="A22863" s="3" t="s">
        <v>76902</v>
      </c>
      <c r="B22863" s="1">
        <v>1</v>
      </c>
    </row>
    <row r="22864" spans="1:2">
      <c r="A22864" s="3" t="s">
        <v>566</v>
      </c>
      <c r="B22864" s="1">
        <v>1</v>
      </c>
    </row>
    <row r="22865" spans="1:2">
      <c r="A22865" s="3" t="s">
        <v>76903</v>
      </c>
      <c r="B22865" s="1">
        <v>1</v>
      </c>
    </row>
    <row r="22866" spans="1:2">
      <c r="A22866" s="3" t="s">
        <v>46444</v>
      </c>
      <c r="B22866" s="1">
        <v>1</v>
      </c>
    </row>
    <row r="22867" spans="1:2">
      <c r="A22867" s="3" t="s">
        <v>49087</v>
      </c>
      <c r="B22867" s="1">
        <v>1</v>
      </c>
    </row>
    <row r="22868" spans="1:2">
      <c r="A22868" s="3" t="s">
        <v>76904</v>
      </c>
      <c r="B22868" s="1">
        <v>1</v>
      </c>
    </row>
    <row r="22869" spans="1:2">
      <c r="A22869" s="3" t="s">
        <v>37538</v>
      </c>
      <c r="B22869" s="1">
        <v>1</v>
      </c>
    </row>
    <row r="22870" spans="1:2">
      <c r="A22870" s="3" t="s">
        <v>76905</v>
      </c>
      <c r="B22870" s="1">
        <v>1</v>
      </c>
    </row>
    <row r="22871" spans="1:2">
      <c r="A22871" s="3" t="s">
        <v>76906</v>
      </c>
      <c r="B22871" s="1">
        <v>1</v>
      </c>
    </row>
    <row r="22872" spans="1:2">
      <c r="A22872" s="3" t="s">
        <v>76907</v>
      </c>
      <c r="B22872" s="1">
        <v>1</v>
      </c>
    </row>
    <row r="22873" spans="1:2">
      <c r="A22873" s="3" t="s">
        <v>11947</v>
      </c>
      <c r="B22873" s="1">
        <v>1</v>
      </c>
    </row>
    <row r="22874" spans="1:2">
      <c r="A22874" s="3" t="s">
        <v>76908</v>
      </c>
      <c r="B22874" s="1">
        <v>1</v>
      </c>
    </row>
    <row r="22875" spans="1:2">
      <c r="A22875" s="3" t="s">
        <v>76909</v>
      </c>
      <c r="B22875" s="1">
        <v>1</v>
      </c>
    </row>
    <row r="22876" spans="1:2">
      <c r="A22876" s="3" t="s">
        <v>76910</v>
      </c>
      <c r="B22876" s="1">
        <v>1</v>
      </c>
    </row>
    <row r="22877" spans="1:2">
      <c r="A22877" s="3" t="s">
        <v>43915</v>
      </c>
      <c r="B22877" s="1">
        <v>1</v>
      </c>
    </row>
    <row r="22878" spans="1:2">
      <c r="A22878" s="3" t="s">
        <v>4684</v>
      </c>
      <c r="B22878" s="1">
        <v>1</v>
      </c>
    </row>
    <row r="22879" spans="1:2">
      <c r="A22879" s="3" t="s">
        <v>76911</v>
      </c>
      <c r="B22879" s="1">
        <v>1</v>
      </c>
    </row>
    <row r="22880" spans="1:2">
      <c r="A22880" s="3" t="s">
        <v>76912</v>
      </c>
      <c r="B22880" s="1">
        <v>1</v>
      </c>
    </row>
    <row r="22881" spans="1:2">
      <c r="A22881" s="3" t="s">
        <v>76913</v>
      </c>
      <c r="B22881" s="1">
        <v>1</v>
      </c>
    </row>
    <row r="22882" spans="1:2">
      <c r="A22882" s="3" t="s">
        <v>76914</v>
      </c>
      <c r="B22882" s="1">
        <v>1</v>
      </c>
    </row>
    <row r="22883" spans="1:2">
      <c r="A22883" s="3" t="s">
        <v>31389</v>
      </c>
      <c r="B22883" s="1">
        <v>1</v>
      </c>
    </row>
    <row r="22884" spans="1:2">
      <c r="A22884" s="3" t="s">
        <v>62399</v>
      </c>
      <c r="B22884" s="1">
        <v>1</v>
      </c>
    </row>
    <row r="22885" spans="1:2">
      <c r="A22885" s="3" t="s">
        <v>76915</v>
      </c>
      <c r="B22885" s="1">
        <v>1</v>
      </c>
    </row>
    <row r="22886" spans="1:2">
      <c r="A22886" s="3" t="s">
        <v>76916</v>
      </c>
      <c r="B22886" s="1">
        <v>1</v>
      </c>
    </row>
    <row r="22887" spans="1:2">
      <c r="A22887" s="3" t="s">
        <v>76917</v>
      </c>
      <c r="B22887" s="1">
        <v>1</v>
      </c>
    </row>
    <row r="22888" spans="1:2">
      <c r="A22888" s="3" t="s">
        <v>55251</v>
      </c>
      <c r="B22888" s="1">
        <v>1</v>
      </c>
    </row>
    <row r="22889" spans="1:2">
      <c r="A22889" s="3" t="s">
        <v>76918</v>
      </c>
      <c r="B22889" s="1">
        <v>1</v>
      </c>
    </row>
    <row r="22890" spans="1:2">
      <c r="A22890" s="3" t="s">
        <v>76919</v>
      </c>
      <c r="B22890" s="1">
        <v>1</v>
      </c>
    </row>
    <row r="22891" spans="1:2">
      <c r="A22891" s="3" t="s">
        <v>76920</v>
      </c>
      <c r="B22891" s="1">
        <v>1</v>
      </c>
    </row>
    <row r="22892" spans="1:2">
      <c r="A22892" s="3" t="s">
        <v>2213</v>
      </c>
      <c r="B22892" s="1">
        <v>1</v>
      </c>
    </row>
    <row r="22893" spans="1:2">
      <c r="A22893" s="3" t="s">
        <v>76921</v>
      </c>
      <c r="B22893" s="1">
        <v>1</v>
      </c>
    </row>
    <row r="22894" spans="1:2">
      <c r="A22894" s="3" t="s">
        <v>76922</v>
      </c>
      <c r="B22894" s="1">
        <v>1</v>
      </c>
    </row>
    <row r="22895" spans="1:2">
      <c r="A22895" s="3" t="s">
        <v>76923</v>
      </c>
      <c r="B22895" s="1">
        <v>1</v>
      </c>
    </row>
    <row r="22896" spans="1:2">
      <c r="A22896" s="3" t="s">
        <v>76924</v>
      </c>
      <c r="B22896" s="1">
        <v>1</v>
      </c>
    </row>
    <row r="22897" spans="1:2">
      <c r="A22897" s="3" t="s">
        <v>76925</v>
      </c>
      <c r="B22897" s="1">
        <v>1</v>
      </c>
    </row>
    <row r="22898" spans="1:2">
      <c r="A22898" s="3" t="s">
        <v>58217</v>
      </c>
      <c r="B22898" s="1">
        <v>1</v>
      </c>
    </row>
    <row r="22899" spans="1:2">
      <c r="A22899" s="3" t="s">
        <v>76926</v>
      </c>
      <c r="B22899" s="1">
        <v>1</v>
      </c>
    </row>
    <row r="22900" spans="1:2">
      <c r="A22900" s="3" t="s">
        <v>66825</v>
      </c>
      <c r="B22900" s="1">
        <v>1</v>
      </c>
    </row>
    <row r="22901" spans="1:2">
      <c r="A22901" s="3" t="s">
        <v>76927</v>
      </c>
      <c r="B22901" s="1">
        <v>1</v>
      </c>
    </row>
    <row r="22902" spans="1:2">
      <c r="A22902" s="3" t="s">
        <v>76928</v>
      </c>
      <c r="B22902" s="1">
        <v>1</v>
      </c>
    </row>
    <row r="22903" spans="1:2">
      <c r="A22903" s="3" t="s">
        <v>76929</v>
      </c>
      <c r="B22903" s="1">
        <v>1</v>
      </c>
    </row>
    <row r="22904" spans="1:2">
      <c r="A22904" s="3" t="s">
        <v>76930</v>
      </c>
      <c r="B22904" s="1">
        <v>1</v>
      </c>
    </row>
    <row r="22905" spans="1:2">
      <c r="A22905" s="3" t="s">
        <v>76931</v>
      </c>
      <c r="B22905" s="1">
        <v>1</v>
      </c>
    </row>
    <row r="22906" spans="1:2">
      <c r="A22906" s="3" t="s">
        <v>45141</v>
      </c>
      <c r="B22906" s="1">
        <v>1</v>
      </c>
    </row>
    <row r="22907" spans="1:2">
      <c r="A22907" s="3" t="s">
        <v>62035</v>
      </c>
      <c r="B22907" s="1">
        <v>1</v>
      </c>
    </row>
    <row r="22908" spans="1:2">
      <c r="A22908" s="3" t="s">
        <v>76932</v>
      </c>
      <c r="B22908" s="1">
        <v>1</v>
      </c>
    </row>
    <row r="22909" spans="1:2">
      <c r="A22909" s="3" t="s">
        <v>76933</v>
      </c>
      <c r="B22909" s="1">
        <v>1</v>
      </c>
    </row>
    <row r="22910" spans="1:2">
      <c r="A22910" s="3" t="s">
        <v>24109</v>
      </c>
      <c r="B22910" s="1">
        <v>1</v>
      </c>
    </row>
    <row r="22911" spans="1:2">
      <c r="A22911" s="3" t="s">
        <v>76934</v>
      </c>
      <c r="B22911" s="1">
        <v>1</v>
      </c>
    </row>
    <row r="22912" spans="1:2">
      <c r="A22912" s="3" t="s">
        <v>76935</v>
      </c>
      <c r="B22912" s="1">
        <v>1</v>
      </c>
    </row>
    <row r="22913" spans="1:2">
      <c r="A22913" s="3" t="s">
        <v>76936</v>
      </c>
      <c r="B22913" s="1">
        <v>1</v>
      </c>
    </row>
    <row r="22914" spans="1:2">
      <c r="A22914" s="3" t="s">
        <v>76937</v>
      </c>
      <c r="B22914" s="1">
        <v>1</v>
      </c>
    </row>
    <row r="22915" spans="1:2">
      <c r="A22915" s="3" t="s">
        <v>76938</v>
      </c>
      <c r="B22915" s="1">
        <v>1</v>
      </c>
    </row>
    <row r="22916" spans="1:2">
      <c r="A22916" s="3" t="s">
        <v>76939</v>
      </c>
      <c r="B22916" s="1">
        <v>1</v>
      </c>
    </row>
    <row r="22917" spans="1:2">
      <c r="A22917" s="3" t="s">
        <v>56138</v>
      </c>
      <c r="B22917" s="1">
        <v>1</v>
      </c>
    </row>
    <row r="22918" spans="1:2">
      <c r="A22918" s="3" t="s">
        <v>76940</v>
      </c>
      <c r="B22918" s="1">
        <v>1</v>
      </c>
    </row>
    <row r="22919" spans="1:2">
      <c r="A22919" s="3" t="s">
        <v>76941</v>
      </c>
      <c r="B22919" s="1">
        <v>1</v>
      </c>
    </row>
    <row r="22920" spans="1:2">
      <c r="A22920" s="3" t="s">
        <v>12170</v>
      </c>
      <c r="B22920" s="1">
        <v>1</v>
      </c>
    </row>
    <row r="22921" spans="1:2">
      <c r="A22921" s="3" t="s">
        <v>76942</v>
      </c>
      <c r="B22921" s="1">
        <v>1</v>
      </c>
    </row>
    <row r="22922" spans="1:2">
      <c r="A22922" s="3" t="s">
        <v>76943</v>
      </c>
      <c r="B22922" s="1">
        <v>1</v>
      </c>
    </row>
    <row r="22923" spans="1:2">
      <c r="A22923" s="3" t="s">
        <v>28798</v>
      </c>
      <c r="B22923" s="1">
        <v>1</v>
      </c>
    </row>
    <row r="22924" spans="1:2">
      <c r="A22924" s="3" t="s">
        <v>57534</v>
      </c>
      <c r="B22924" s="1">
        <v>1</v>
      </c>
    </row>
    <row r="22925" spans="1:2">
      <c r="A22925" s="3" t="s">
        <v>76944</v>
      </c>
      <c r="B22925" s="1">
        <v>1</v>
      </c>
    </row>
    <row r="22926" spans="1:2">
      <c r="A22926" s="3" t="s">
        <v>76945</v>
      </c>
      <c r="B22926" s="1">
        <v>1</v>
      </c>
    </row>
    <row r="22927" spans="1:2">
      <c r="A22927" s="3" t="s">
        <v>76946</v>
      </c>
      <c r="B22927" s="1">
        <v>1</v>
      </c>
    </row>
    <row r="22928" spans="1:2">
      <c r="A22928" s="3" t="s">
        <v>76947</v>
      </c>
      <c r="B22928" s="1">
        <v>1</v>
      </c>
    </row>
    <row r="22929" spans="1:2">
      <c r="A22929" s="3" t="s">
        <v>76948</v>
      </c>
      <c r="B22929" s="1">
        <v>1</v>
      </c>
    </row>
    <row r="22930" spans="1:2">
      <c r="A22930" s="3" t="s">
        <v>44608</v>
      </c>
      <c r="B22930" s="1">
        <v>1</v>
      </c>
    </row>
    <row r="22931" spans="1:2">
      <c r="A22931" s="3" t="s">
        <v>76949</v>
      </c>
      <c r="B22931" s="1">
        <v>1</v>
      </c>
    </row>
    <row r="22932" spans="1:2">
      <c r="A22932" s="3" t="s">
        <v>24244</v>
      </c>
      <c r="B22932" s="1">
        <v>1</v>
      </c>
    </row>
    <row r="22933" spans="1:2">
      <c r="A22933" s="3" t="s">
        <v>27611</v>
      </c>
      <c r="B22933" s="1">
        <v>1</v>
      </c>
    </row>
    <row r="22934" spans="1:2">
      <c r="A22934" s="3" t="s">
        <v>27849</v>
      </c>
      <c r="B22934" s="1">
        <v>1</v>
      </c>
    </row>
    <row r="22935" spans="1:2">
      <c r="A22935" s="3" t="s">
        <v>50150</v>
      </c>
      <c r="B22935" s="1">
        <v>1</v>
      </c>
    </row>
    <row r="22936" spans="1:2">
      <c r="A22936" s="3" t="s">
        <v>13644</v>
      </c>
      <c r="B22936" s="1">
        <v>1</v>
      </c>
    </row>
    <row r="22937" spans="1:2">
      <c r="A22937" s="3" t="s">
        <v>25879</v>
      </c>
      <c r="B22937" s="1">
        <v>1</v>
      </c>
    </row>
    <row r="22938" spans="1:2">
      <c r="A22938" s="3" t="s">
        <v>76950</v>
      </c>
      <c r="B22938" s="1">
        <v>1</v>
      </c>
    </row>
    <row r="22939" spans="1:2">
      <c r="A22939" s="3" t="s">
        <v>76951</v>
      </c>
      <c r="B22939" s="1">
        <v>1</v>
      </c>
    </row>
    <row r="22940" spans="1:2">
      <c r="A22940" s="3" t="s">
        <v>5132</v>
      </c>
      <c r="B22940" s="1">
        <v>1</v>
      </c>
    </row>
    <row r="22941" spans="1:2">
      <c r="A22941" s="3" t="s">
        <v>3336</v>
      </c>
      <c r="B22941" s="1">
        <v>1</v>
      </c>
    </row>
    <row r="22942" spans="1:2">
      <c r="A22942" s="3" t="s">
        <v>76952</v>
      </c>
      <c r="B22942" s="1">
        <v>1</v>
      </c>
    </row>
    <row r="22943" spans="1:2">
      <c r="A22943" s="3" t="s">
        <v>7621</v>
      </c>
      <c r="B22943" s="1">
        <v>1</v>
      </c>
    </row>
    <row r="22944" spans="1:2">
      <c r="A22944" s="3" t="s">
        <v>15720</v>
      </c>
      <c r="B22944" s="1">
        <v>1</v>
      </c>
    </row>
    <row r="22945" spans="1:2">
      <c r="A22945" s="3" t="s">
        <v>15297</v>
      </c>
      <c r="B22945" s="1">
        <v>1</v>
      </c>
    </row>
    <row r="22946" spans="1:2">
      <c r="A22946" s="3" t="s">
        <v>76953</v>
      </c>
      <c r="B22946" s="1">
        <v>1</v>
      </c>
    </row>
    <row r="22947" spans="1:2">
      <c r="A22947" s="3" t="s">
        <v>10012</v>
      </c>
      <c r="B22947" s="1">
        <v>1</v>
      </c>
    </row>
    <row r="22948" spans="1:2">
      <c r="A22948" s="3" t="s">
        <v>76954</v>
      </c>
      <c r="B22948" s="1">
        <v>1</v>
      </c>
    </row>
    <row r="22949" spans="1:2">
      <c r="A22949" s="3" t="s">
        <v>76955</v>
      </c>
      <c r="B22949" s="1">
        <v>1</v>
      </c>
    </row>
    <row r="22950" spans="1:2">
      <c r="A22950" s="3" t="s">
        <v>76956</v>
      </c>
      <c r="B22950" s="1">
        <v>1</v>
      </c>
    </row>
    <row r="22951" spans="1:2">
      <c r="A22951" s="3" t="s">
        <v>76957</v>
      </c>
      <c r="B22951" s="1">
        <v>1</v>
      </c>
    </row>
    <row r="22952" spans="1:2">
      <c r="A22952" s="3" t="s">
        <v>76958</v>
      </c>
      <c r="B22952" s="1">
        <v>1</v>
      </c>
    </row>
    <row r="22953" spans="1:2">
      <c r="A22953" s="3" t="s">
        <v>63303</v>
      </c>
      <c r="B22953" s="1">
        <v>1</v>
      </c>
    </row>
    <row r="22954" spans="1:2">
      <c r="A22954" s="3" t="s">
        <v>76959</v>
      </c>
      <c r="B22954" s="1">
        <v>1</v>
      </c>
    </row>
    <row r="22955" spans="1:2">
      <c r="A22955" s="3" t="s">
        <v>76960</v>
      </c>
      <c r="B22955" s="1">
        <v>1</v>
      </c>
    </row>
    <row r="22956" spans="1:2">
      <c r="A22956" s="3" t="s">
        <v>76961</v>
      </c>
      <c r="B22956" s="1">
        <v>1</v>
      </c>
    </row>
    <row r="22957" spans="1:2">
      <c r="A22957" s="3" t="s">
        <v>26283</v>
      </c>
      <c r="B22957" s="1">
        <v>1</v>
      </c>
    </row>
    <row r="22958" spans="1:2">
      <c r="A22958" s="3" t="s">
        <v>9348</v>
      </c>
      <c r="B22958" s="1">
        <v>1</v>
      </c>
    </row>
    <row r="22959" spans="1:2">
      <c r="A22959" s="3" t="s">
        <v>4743</v>
      </c>
      <c r="B22959" s="1">
        <v>1</v>
      </c>
    </row>
    <row r="22960" spans="1:2">
      <c r="A22960" s="3" t="s">
        <v>20607</v>
      </c>
      <c r="B22960" s="1">
        <v>1</v>
      </c>
    </row>
    <row r="22961" spans="1:2">
      <c r="A22961" s="3" t="s">
        <v>76962</v>
      </c>
      <c r="B22961" s="1">
        <v>1</v>
      </c>
    </row>
    <row r="22962" spans="1:2">
      <c r="A22962" s="3" t="s">
        <v>76963</v>
      </c>
      <c r="B22962" s="1">
        <v>1</v>
      </c>
    </row>
    <row r="22963" spans="1:2">
      <c r="A22963" s="3" t="s">
        <v>76964</v>
      </c>
      <c r="B22963" s="1">
        <v>1</v>
      </c>
    </row>
    <row r="22964" spans="1:2">
      <c r="A22964" s="3" t="s">
        <v>76965</v>
      </c>
      <c r="B22964" s="1">
        <v>1</v>
      </c>
    </row>
    <row r="22965" spans="1:2">
      <c r="A22965" s="3" t="s">
        <v>76966</v>
      </c>
      <c r="B22965" s="1">
        <v>1</v>
      </c>
    </row>
    <row r="22966" spans="1:2">
      <c r="A22966" s="3" t="s">
        <v>37432</v>
      </c>
      <c r="B22966" s="1">
        <v>1</v>
      </c>
    </row>
    <row r="22967" spans="1:2">
      <c r="A22967" s="3" t="s">
        <v>10088</v>
      </c>
      <c r="B22967" s="1">
        <v>1</v>
      </c>
    </row>
    <row r="22968" spans="1:2">
      <c r="A22968" s="3" t="s">
        <v>76967</v>
      </c>
      <c r="B22968" s="1">
        <v>1</v>
      </c>
    </row>
    <row r="22969" spans="1:2">
      <c r="A22969" s="3" t="s">
        <v>76968</v>
      </c>
      <c r="B22969" s="1">
        <v>1</v>
      </c>
    </row>
    <row r="22970" spans="1:2">
      <c r="A22970" s="3" t="s">
        <v>76969</v>
      </c>
      <c r="B22970" s="1">
        <v>1</v>
      </c>
    </row>
    <row r="22971" spans="1:2">
      <c r="A22971" s="3" t="s">
        <v>76970</v>
      </c>
      <c r="B22971" s="1">
        <v>1</v>
      </c>
    </row>
    <row r="22972" spans="1:2">
      <c r="A22972" s="3" t="s">
        <v>32254</v>
      </c>
      <c r="B22972" s="1">
        <v>1</v>
      </c>
    </row>
    <row r="22973" spans="1:2">
      <c r="A22973" s="3" t="s">
        <v>64117</v>
      </c>
      <c r="B22973" s="1">
        <v>1</v>
      </c>
    </row>
    <row r="22974" spans="1:2">
      <c r="A22974" s="3" t="s">
        <v>76971</v>
      </c>
      <c r="B22974" s="1">
        <v>1</v>
      </c>
    </row>
    <row r="22975" spans="1:2">
      <c r="A22975" s="3" t="s">
        <v>64617</v>
      </c>
      <c r="B22975" s="1">
        <v>1</v>
      </c>
    </row>
    <row r="22976" spans="1:2">
      <c r="A22976" s="3" t="s">
        <v>24092</v>
      </c>
      <c r="B22976" s="1">
        <v>1</v>
      </c>
    </row>
    <row r="22977" spans="1:2">
      <c r="A22977" s="3" t="s">
        <v>10772</v>
      </c>
      <c r="B22977" s="1">
        <v>1</v>
      </c>
    </row>
    <row r="22978" spans="1:2">
      <c r="A22978" s="3" t="s">
        <v>23914</v>
      </c>
      <c r="B22978" s="1">
        <v>1</v>
      </c>
    </row>
    <row r="22979" spans="1:2">
      <c r="A22979" s="3" t="s">
        <v>76972</v>
      </c>
      <c r="B22979" s="1">
        <v>1</v>
      </c>
    </row>
    <row r="22980" spans="1:2">
      <c r="A22980" s="3" t="s">
        <v>20387</v>
      </c>
      <c r="B22980" s="1">
        <v>1</v>
      </c>
    </row>
    <row r="22981" spans="1:2">
      <c r="A22981" s="3" t="s">
        <v>35859</v>
      </c>
      <c r="B22981" s="1">
        <v>1</v>
      </c>
    </row>
    <row r="22982" spans="1:2">
      <c r="A22982" s="3" t="s">
        <v>76973</v>
      </c>
      <c r="B22982" s="1">
        <v>1</v>
      </c>
    </row>
    <row r="22983" spans="1:2">
      <c r="A22983" s="3" t="s">
        <v>10155</v>
      </c>
      <c r="B22983" s="1">
        <v>1</v>
      </c>
    </row>
    <row r="22984" spans="1:2">
      <c r="A22984" s="3" t="s">
        <v>76974</v>
      </c>
      <c r="B22984" s="1">
        <v>1</v>
      </c>
    </row>
    <row r="22985" spans="1:2">
      <c r="A22985" s="3" t="s">
        <v>76975</v>
      </c>
      <c r="B22985" s="1">
        <v>1</v>
      </c>
    </row>
    <row r="22986" spans="1:2">
      <c r="A22986" s="3" t="s">
        <v>76976</v>
      </c>
      <c r="B22986" s="1">
        <v>1</v>
      </c>
    </row>
    <row r="22987" spans="1:2">
      <c r="A22987" s="3" t="s">
        <v>67012</v>
      </c>
      <c r="B22987" s="1">
        <v>1</v>
      </c>
    </row>
    <row r="22988" spans="1:2">
      <c r="A22988" s="3" t="s">
        <v>13449</v>
      </c>
      <c r="B22988" s="1">
        <v>1</v>
      </c>
    </row>
    <row r="22989" spans="1:2">
      <c r="A22989" s="3" t="s">
        <v>76977</v>
      </c>
      <c r="B22989" s="1">
        <v>1</v>
      </c>
    </row>
    <row r="22990" spans="1:2">
      <c r="A22990" s="3" t="s">
        <v>26780</v>
      </c>
      <c r="B22990" s="1">
        <v>1</v>
      </c>
    </row>
    <row r="22991" spans="1:2">
      <c r="A22991" s="3" t="s">
        <v>12786</v>
      </c>
      <c r="B22991" s="1">
        <v>1</v>
      </c>
    </row>
    <row r="22992" spans="1:2">
      <c r="A22992" s="3" t="s">
        <v>76978</v>
      </c>
      <c r="B22992" s="1">
        <v>1</v>
      </c>
    </row>
    <row r="22993" spans="1:2">
      <c r="A22993" s="3" t="s">
        <v>76979</v>
      </c>
      <c r="B22993" s="1">
        <v>1</v>
      </c>
    </row>
    <row r="22994" spans="1:2">
      <c r="A22994" s="3" t="s">
        <v>63975</v>
      </c>
      <c r="B22994" s="1">
        <v>1</v>
      </c>
    </row>
    <row r="22995" spans="1:2">
      <c r="A22995" s="3" t="s">
        <v>76980</v>
      </c>
      <c r="B22995" s="1">
        <v>1</v>
      </c>
    </row>
    <row r="22996" spans="1:2">
      <c r="A22996" s="3" t="s">
        <v>76981</v>
      </c>
      <c r="B22996" s="1">
        <v>1</v>
      </c>
    </row>
    <row r="22997" spans="1:2">
      <c r="A22997" s="3" t="s">
        <v>42640</v>
      </c>
      <c r="B22997" s="1">
        <v>1</v>
      </c>
    </row>
    <row r="22998" spans="1:2">
      <c r="A22998" s="3" t="s">
        <v>76982</v>
      </c>
      <c r="B22998" s="1">
        <v>1</v>
      </c>
    </row>
    <row r="22999" spans="1:2">
      <c r="A22999" s="3" t="s">
        <v>76983</v>
      </c>
      <c r="B22999" s="1">
        <v>1</v>
      </c>
    </row>
    <row r="23000" spans="1:2">
      <c r="A23000" s="3" t="s">
        <v>76984</v>
      </c>
      <c r="B23000" s="1">
        <v>1</v>
      </c>
    </row>
    <row r="23001" spans="1:2">
      <c r="A23001" s="3" t="s">
        <v>76985</v>
      </c>
      <c r="B23001" s="1">
        <v>1</v>
      </c>
    </row>
    <row r="23002" spans="1:2">
      <c r="A23002" s="3" t="s">
        <v>18639</v>
      </c>
      <c r="B23002" s="1">
        <v>1</v>
      </c>
    </row>
    <row r="23003" spans="1:2">
      <c r="A23003" s="3" t="s">
        <v>14578</v>
      </c>
      <c r="B23003" s="1">
        <v>1</v>
      </c>
    </row>
    <row r="23004" spans="1:2">
      <c r="A23004" s="3" t="s">
        <v>4729</v>
      </c>
      <c r="B23004" s="1">
        <v>1</v>
      </c>
    </row>
    <row r="23005" spans="1:2">
      <c r="A23005" s="3" t="s">
        <v>5145</v>
      </c>
      <c r="B23005" s="1">
        <v>1</v>
      </c>
    </row>
    <row r="23006" spans="1:2">
      <c r="A23006" s="3" t="s">
        <v>11171</v>
      </c>
      <c r="B23006" s="1">
        <v>1</v>
      </c>
    </row>
    <row r="23007" spans="1:2">
      <c r="A23007" s="3" t="s">
        <v>26753</v>
      </c>
      <c r="B23007" s="1">
        <v>1</v>
      </c>
    </row>
    <row r="23008" spans="1:2">
      <c r="A23008" s="3" t="s">
        <v>6953</v>
      </c>
      <c r="B23008" s="1">
        <v>1</v>
      </c>
    </row>
    <row r="23009" spans="1:2">
      <c r="A23009" s="3" t="s">
        <v>59311</v>
      </c>
      <c r="B23009" s="1">
        <v>1</v>
      </c>
    </row>
    <row r="23010" spans="1:2">
      <c r="A23010" s="3" t="s">
        <v>23987</v>
      </c>
      <c r="B23010" s="1">
        <v>1</v>
      </c>
    </row>
    <row r="23011" spans="1:2">
      <c r="A23011" s="3" t="s">
        <v>14982</v>
      </c>
      <c r="B23011" s="1">
        <v>1</v>
      </c>
    </row>
    <row r="23012" spans="1:2">
      <c r="A23012" s="3" t="s">
        <v>76986</v>
      </c>
      <c r="B23012" s="1">
        <v>1</v>
      </c>
    </row>
    <row r="23013" spans="1:2">
      <c r="A23013" s="3" t="s">
        <v>21201</v>
      </c>
      <c r="B23013" s="1">
        <v>1</v>
      </c>
    </row>
    <row r="23014" spans="1:2">
      <c r="A23014" s="3" t="s">
        <v>6892</v>
      </c>
      <c r="B23014" s="1">
        <v>1</v>
      </c>
    </row>
    <row r="23015" spans="1:2">
      <c r="A23015" s="3" t="s">
        <v>76987</v>
      </c>
      <c r="B23015" s="1">
        <v>1</v>
      </c>
    </row>
    <row r="23016" spans="1:2">
      <c r="A23016" s="3" t="s">
        <v>76988</v>
      </c>
      <c r="B23016" s="1">
        <v>1</v>
      </c>
    </row>
    <row r="23017" spans="1:2">
      <c r="A23017" s="3" t="s">
        <v>23986</v>
      </c>
      <c r="B23017" s="1">
        <v>1</v>
      </c>
    </row>
    <row r="23018" spans="1:2">
      <c r="A23018" s="3" t="s">
        <v>76989</v>
      </c>
      <c r="B23018" s="1">
        <v>1</v>
      </c>
    </row>
    <row r="23019" spans="1:2">
      <c r="A23019" s="3" t="s">
        <v>68242</v>
      </c>
      <c r="B23019" s="1">
        <v>1</v>
      </c>
    </row>
    <row r="23020" spans="1:2">
      <c r="A23020" s="3" t="s">
        <v>76990</v>
      </c>
      <c r="B23020" s="1">
        <v>1</v>
      </c>
    </row>
    <row r="23021" spans="1:2">
      <c r="A23021" s="3" t="s">
        <v>76991</v>
      </c>
      <c r="B23021" s="1">
        <v>1</v>
      </c>
    </row>
    <row r="23022" spans="1:2">
      <c r="A23022" s="3" t="s">
        <v>9828</v>
      </c>
      <c r="B23022" s="1">
        <v>1</v>
      </c>
    </row>
    <row r="23023" spans="1:2">
      <c r="A23023" s="3" t="s">
        <v>76992</v>
      </c>
      <c r="B23023" s="1">
        <v>1</v>
      </c>
    </row>
    <row r="23024" spans="1:2">
      <c r="A23024" s="3" t="s">
        <v>18380</v>
      </c>
      <c r="B23024" s="1">
        <v>1</v>
      </c>
    </row>
    <row r="23025" spans="1:2">
      <c r="A23025" s="3" t="s">
        <v>46558</v>
      </c>
      <c r="B23025" s="1">
        <v>1</v>
      </c>
    </row>
    <row r="23026" spans="1:2">
      <c r="A23026" s="3" t="s">
        <v>76993</v>
      </c>
      <c r="B23026" s="1">
        <v>1</v>
      </c>
    </row>
    <row r="23027" spans="1:2">
      <c r="A23027" s="3" t="s">
        <v>76994</v>
      </c>
      <c r="B23027" s="1">
        <v>1</v>
      </c>
    </row>
    <row r="23028" spans="1:2">
      <c r="A23028" s="3" t="s">
        <v>11652</v>
      </c>
      <c r="B23028" s="1">
        <v>1</v>
      </c>
    </row>
    <row r="23029" spans="1:2">
      <c r="A23029" s="3" t="s">
        <v>22870</v>
      </c>
      <c r="B23029" s="1">
        <v>1</v>
      </c>
    </row>
    <row r="23030" spans="1:2">
      <c r="A23030" s="3" t="s">
        <v>43630</v>
      </c>
      <c r="B23030" s="1">
        <v>1</v>
      </c>
    </row>
    <row r="23031" spans="1:2">
      <c r="A23031" s="3" t="s">
        <v>64394</v>
      </c>
      <c r="B23031" s="1">
        <v>1</v>
      </c>
    </row>
    <row r="23032" spans="1:2">
      <c r="A23032" s="3" t="s">
        <v>76995</v>
      </c>
      <c r="B23032" s="1">
        <v>1</v>
      </c>
    </row>
    <row r="23033" spans="1:2">
      <c r="A23033" s="3" t="s">
        <v>76996</v>
      </c>
      <c r="B23033" s="1">
        <v>1</v>
      </c>
    </row>
    <row r="23034" spans="1:2">
      <c r="A23034" s="3" t="s">
        <v>45160</v>
      </c>
      <c r="B23034" s="1">
        <v>1</v>
      </c>
    </row>
    <row r="23035" spans="1:2">
      <c r="A23035" s="3" t="s">
        <v>76997</v>
      </c>
      <c r="B23035" s="1">
        <v>1</v>
      </c>
    </row>
    <row r="23036" spans="1:2">
      <c r="A23036" s="3" t="s">
        <v>18251</v>
      </c>
      <c r="B23036" s="1">
        <v>1</v>
      </c>
    </row>
    <row r="23037" spans="1:2">
      <c r="A23037" s="3" t="s">
        <v>26600</v>
      </c>
      <c r="B23037" s="1">
        <v>1</v>
      </c>
    </row>
    <row r="23038" spans="1:2">
      <c r="A23038" s="3" t="s">
        <v>76998</v>
      </c>
      <c r="B23038" s="1">
        <v>1</v>
      </c>
    </row>
    <row r="23039" spans="1:2">
      <c r="A23039" s="3" t="s">
        <v>76999</v>
      </c>
      <c r="B23039" s="1">
        <v>1</v>
      </c>
    </row>
    <row r="23040" spans="1:2">
      <c r="A23040" s="3" t="s">
        <v>38426</v>
      </c>
      <c r="B23040" s="1">
        <v>1</v>
      </c>
    </row>
    <row r="23041" spans="1:2">
      <c r="A23041" s="3" t="s">
        <v>77000</v>
      </c>
      <c r="B23041" s="1">
        <v>1</v>
      </c>
    </row>
    <row r="23042" spans="1:2">
      <c r="A23042" s="3" t="s">
        <v>77001</v>
      </c>
      <c r="B23042" s="1">
        <v>1</v>
      </c>
    </row>
    <row r="23043" spans="1:2">
      <c r="A23043" s="3" t="s">
        <v>77002</v>
      </c>
      <c r="B23043" s="1">
        <v>1</v>
      </c>
    </row>
    <row r="23044" spans="1:2">
      <c r="A23044" s="3" t="s">
        <v>77003</v>
      </c>
      <c r="B23044" s="1">
        <v>1</v>
      </c>
    </row>
    <row r="23045" spans="1:2">
      <c r="A23045" s="3" t="s">
        <v>77004</v>
      </c>
      <c r="B23045" s="1">
        <v>1</v>
      </c>
    </row>
    <row r="23046" spans="1:2">
      <c r="A23046" s="3" t="s">
        <v>57710</v>
      </c>
      <c r="B23046" s="1">
        <v>1</v>
      </c>
    </row>
    <row r="23047" spans="1:2">
      <c r="A23047" s="3" t="s">
        <v>77005</v>
      </c>
      <c r="B23047" s="1">
        <v>1</v>
      </c>
    </row>
    <row r="23048" spans="1:2">
      <c r="A23048" s="3" t="s">
        <v>77006</v>
      </c>
      <c r="B23048" s="1">
        <v>1</v>
      </c>
    </row>
    <row r="23049" spans="1:2">
      <c r="A23049" s="3" t="s">
        <v>77007</v>
      </c>
      <c r="B23049" s="1">
        <v>1</v>
      </c>
    </row>
    <row r="23050" spans="1:2">
      <c r="A23050" s="3" t="s">
        <v>68866</v>
      </c>
      <c r="B23050" s="1">
        <v>1</v>
      </c>
    </row>
    <row r="23051" spans="1:2">
      <c r="A23051" s="3" t="s">
        <v>5050</v>
      </c>
      <c r="B23051" s="1">
        <v>1</v>
      </c>
    </row>
    <row r="23052" spans="1:2">
      <c r="A23052" s="3" t="s">
        <v>65570</v>
      </c>
      <c r="B23052" s="1">
        <v>1</v>
      </c>
    </row>
    <row r="23053" spans="1:2">
      <c r="A23053" s="3" t="s">
        <v>77008</v>
      </c>
      <c r="B23053" s="1">
        <v>1</v>
      </c>
    </row>
    <row r="23054" spans="1:2">
      <c r="A23054" s="3" t="s">
        <v>77009</v>
      </c>
      <c r="B23054" s="1">
        <v>1</v>
      </c>
    </row>
    <row r="23055" spans="1:2">
      <c r="A23055" s="3" t="s">
        <v>77010</v>
      </c>
      <c r="B23055" s="1">
        <v>1</v>
      </c>
    </row>
    <row r="23056" spans="1:2">
      <c r="A23056" s="3" t="s">
        <v>77011</v>
      </c>
      <c r="B23056" s="1">
        <v>1</v>
      </c>
    </row>
    <row r="23057" spans="1:2">
      <c r="A23057" s="3" t="s">
        <v>77012</v>
      </c>
      <c r="B23057" s="1">
        <v>1</v>
      </c>
    </row>
    <row r="23058" spans="1:2">
      <c r="A23058" s="3" t="s">
        <v>51384</v>
      </c>
      <c r="B23058" s="1">
        <v>1</v>
      </c>
    </row>
    <row r="23059" spans="1:2">
      <c r="A23059" s="3" t="s">
        <v>77013</v>
      </c>
      <c r="B23059" s="1">
        <v>1</v>
      </c>
    </row>
    <row r="23060" spans="1:2">
      <c r="A23060" s="3" t="s">
        <v>20050</v>
      </c>
      <c r="B23060" s="1">
        <v>1</v>
      </c>
    </row>
    <row r="23061" spans="1:2">
      <c r="A23061" s="3" t="s">
        <v>77014</v>
      </c>
      <c r="B23061" s="1">
        <v>1</v>
      </c>
    </row>
    <row r="23062" spans="1:2">
      <c r="A23062" s="3" t="s">
        <v>77015</v>
      </c>
      <c r="B23062" s="1">
        <v>1</v>
      </c>
    </row>
    <row r="23063" spans="1:2">
      <c r="A23063" s="3" t="s">
        <v>51126</v>
      </c>
      <c r="B23063" s="1">
        <v>1</v>
      </c>
    </row>
    <row r="23064" spans="1:2">
      <c r="A23064" s="3" t="s">
        <v>43894</v>
      </c>
      <c r="B23064" s="1">
        <v>1</v>
      </c>
    </row>
    <row r="23065" spans="1:2">
      <c r="A23065" s="3" t="s">
        <v>45215</v>
      </c>
      <c r="B23065" s="1">
        <v>1</v>
      </c>
    </row>
    <row r="23066" spans="1:2">
      <c r="A23066" s="3" t="s">
        <v>77016</v>
      </c>
      <c r="B23066" s="1">
        <v>1</v>
      </c>
    </row>
    <row r="23067" spans="1:2">
      <c r="A23067" s="3" t="s">
        <v>77017</v>
      </c>
      <c r="B23067" s="1">
        <v>1</v>
      </c>
    </row>
    <row r="23068" spans="1:2">
      <c r="A23068" s="3" t="s">
        <v>3418</v>
      </c>
      <c r="B23068" s="1">
        <v>1</v>
      </c>
    </row>
    <row r="23069" spans="1:2">
      <c r="A23069" s="3" t="s">
        <v>77018</v>
      </c>
      <c r="B23069" s="1">
        <v>1</v>
      </c>
    </row>
    <row r="23070" spans="1:2">
      <c r="A23070" s="3" t="s">
        <v>77019</v>
      </c>
      <c r="B23070" s="1">
        <v>1</v>
      </c>
    </row>
    <row r="23071" spans="1:2">
      <c r="A23071" s="3" t="s">
        <v>77020</v>
      </c>
      <c r="B23071" s="1">
        <v>1</v>
      </c>
    </row>
    <row r="23072" spans="1:2">
      <c r="A23072" s="3" t="s">
        <v>77021</v>
      </c>
      <c r="B23072" s="1">
        <v>1</v>
      </c>
    </row>
    <row r="23073" spans="1:2">
      <c r="A23073" s="3" t="s">
        <v>77022</v>
      </c>
      <c r="B23073" s="1">
        <v>1</v>
      </c>
    </row>
    <row r="23074" spans="1:2">
      <c r="A23074" s="3" t="s">
        <v>27133</v>
      </c>
      <c r="B23074" s="1">
        <v>1</v>
      </c>
    </row>
    <row r="23075" spans="1:2">
      <c r="A23075" s="3" t="s">
        <v>77023</v>
      </c>
      <c r="B23075" s="1">
        <v>1</v>
      </c>
    </row>
    <row r="23076" spans="1:2">
      <c r="A23076" s="3" t="s">
        <v>77024</v>
      </c>
      <c r="B23076" s="1">
        <v>1</v>
      </c>
    </row>
    <row r="23077" spans="1:2">
      <c r="A23077" s="3" t="s">
        <v>14222</v>
      </c>
      <c r="B23077" s="1">
        <v>1</v>
      </c>
    </row>
    <row r="23078" spans="1:2">
      <c r="A23078" s="3" t="s">
        <v>77025</v>
      </c>
      <c r="B23078" s="1">
        <v>1</v>
      </c>
    </row>
    <row r="23079" spans="1:2">
      <c r="A23079" s="3" t="s">
        <v>77026</v>
      </c>
      <c r="B23079" s="1">
        <v>1</v>
      </c>
    </row>
    <row r="23080" spans="1:2">
      <c r="A23080" s="3" t="s">
        <v>28126</v>
      </c>
      <c r="B23080" s="1">
        <v>1</v>
      </c>
    </row>
    <row r="23081" spans="1:2">
      <c r="A23081" s="3" t="s">
        <v>77027</v>
      </c>
      <c r="B23081" s="1">
        <v>1</v>
      </c>
    </row>
    <row r="23082" spans="1:2">
      <c r="A23082" s="3" t="s">
        <v>30828</v>
      </c>
      <c r="B23082" s="1">
        <v>1</v>
      </c>
    </row>
    <row r="23083" spans="1:2">
      <c r="A23083" s="3" t="s">
        <v>77028</v>
      </c>
      <c r="B23083" s="1">
        <v>1</v>
      </c>
    </row>
    <row r="23084" spans="1:2">
      <c r="A23084" s="3" t="s">
        <v>7107</v>
      </c>
      <c r="B23084" s="1">
        <v>1</v>
      </c>
    </row>
    <row r="23085" spans="1:2">
      <c r="A23085" s="3" t="s">
        <v>77029</v>
      </c>
      <c r="B23085" s="1">
        <v>1</v>
      </c>
    </row>
    <row r="23086" spans="1:2">
      <c r="A23086" s="3" t="s">
        <v>77030</v>
      </c>
      <c r="B23086" s="1">
        <v>1</v>
      </c>
    </row>
    <row r="23087" spans="1:2">
      <c r="A23087" s="3" t="s">
        <v>77031</v>
      </c>
      <c r="B23087" s="1">
        <v>1</v>
      </c>
    </row>
    <row r="23088" spans="1:2">
      <c r="A23088" s="3" t="s">
        <v>36013</v>
      </c>
      <c r="B23088" s="1">
        <v>1</v>
      </c>
    </row>
    <row r="23089" spans="1:2">
      <c r="A23089" s="3" t="s">
        <v>77032</v>
      </c>
      <c r="B23089" s="1">
        <v>1</v>
      </c>
    </row>
    <row r="23090" spans="1:2">
      <c r="A23090" s="3" t="s">
        <v>29269</v>
      </c>
      <c r="B23090" s="1">
        <v>1</v>
      </c>
    </row>
    <row r="23091" spans="1:2">
      <c r="A23091" s="3" t="s">
        <v>77033</v>
      </c>
      <c r="B23091" s="1">
        <v>1</v>
      </c>
    </row>
    <row r="23092" spans="1:2">
      <c r="A23092" s="3" t="s">
        <v>77034</v>
      </c>
      <c r="B23092" s="1">
        <v>1</v>
      </c>
    </row>
    <row r="23093" spans="1:2">
      <c r="A23093" s="3" t="s">
        <v>77035</v>
      </c>
      <c r="B23093" s="1">
        <v>1</v>
      </c>
    </row>
    <row r="23094" spans="1:2">
      <c r="A23094" s="3" t="s">
        <v>77036</v>
      </c>
      <c r="B23094" s="1">
        <v>1</v>
      </c>
    </row>
    <row r="23095" spans="1:2">
      <c r="A23095" s="3" t="s">
        <v>77037</v>
      </c>
      <c r="B23095" s="1">
        <v>1</v>
      </c>
    </row>
    <row r="23096" spans="1:2">
      <c r="A23096" s="3" t="s">
        <v>33994</v>
      </c>
      <c r="B23096" s="1">
        <v>1</v>
      </c>
    </row>
    <row r="23097" spans="1:2">
      <c r="A23097" s="3" t="s">
        <v>62533</v>
      </c>
      <c r="B23097" s="1">
        <v>1</v>
      </c>
    </row>
    <row r="23098" spans="1:2">
      <c r="A23098" s="3" t="s">
        <v>77038</v>
      </c>
      <c r="B23098" s="1">
        <v>1</v>
      </c>
    </row>
    <row r="23099" spans="1:2">
      <c r="A23099" s="3" t="s">
        <v>77039</v>
      </c>
      <c r="B23099" s="1">
        <v>1</v>
      </c>
    </row>
    <row r="23100" spans="1:2">
      <c r="A23100" s="3" t="s">
        <v>77040</v>
      </c>
      <c r="B23100" s="1">
        <v>1</v>
      </c>
    </row>
    <row r="23101" spans="1:2">
      <c r="A23101" s="3" t="s">
        <v>77041</v>
      </c>
      <c r="B23101" s="1">
        <v>1</v>
      </c>
    </row>
    <row r="23102" spans="1:2">
      <c r="A23102" s="3" t="s">
        <v>77042</v>
      </c>
      <c r="B23102" s="1">
        <v>1</v>
      </c>
    </row>
    <row r="23103" spans="1:2">
      <c r="A23103" s="3" t="s">
        <v>77043</v>
      </c>
      <c r="B23103" s="1">
        <v>1</v>
      </c>
    </row>
    <row r="23104" spans="1:2">
      <c r="A23104" s="3" t="s">
        <v>77044</v>
      </c>
      <c r="B23104" s="1">
        <v>1</v>
      </c>
    </row>
    <row r="23105" spans="1:2">
      <c r="A23105" s="3" t="s">
        <v>77045</v>
      </c>
      <c r="B23105" s="1">
        <v>1</v>
      </c>
    </row>
    <row r="23106" spans="1:2">
      <c r="A23106" s="3" t="s">
        <v>77046</v>
      </c>
      <c r="B23106" s="1">
        <v>1</v>
      </c>
    </row>
    <row r="23107" spans="1:2">
      <c r="A23107" s="3" t="s">
        <v>36353</v>
      </c>
      <c r="B23107" s="1">
        <v>1</v>
      </c>
    </row>
    <row r="23108" spans="1:2">
      <c r="A23108" s="3" t="s">
        <v>77047</v>
      </c>
      <c r="B23108" s="1">
        <v>1</v>
      </c>
    </row>
    <row r="23109" spans="1:2">
      <c r="A23109" s="3" t="s">
        <v>77048</v>
      </c>
      <c r="B23109" s="1">
        <v>1</v>
      </c>
    </row>
    <row r="23110" spans="1:2">
      <c r="A23110" s="3" t="s">
        <v>77049</v>
      </c>
      <c r="B23110" s="1">
        <v>1</v>
      </c>
    </row>
    <row r="23111" spans="1:2">
      <c r="A23111" s="3" t="s">
        <v>11641</v>
      </c>
      <c r="B23111" s="1">
        <v>1</v>
      </c>
    </row>
    <row r="23112" spans="1:2">
      <c r="A23112" s="3" t="s">
        <v>77050</v>
      </c>
      <c r="B23112" s="1">
        <v>1</v>
      </c>
    </row>
    <row r="23113" spans="1:2">
      <c r="A23113" s="3" t="s">
        <v>719</v>
      </c>
      <c r="B23113" s="1">
        <v>1</v>
      </c>
    </row>
    <row r="23114" spans="1:2">
      <c r="A23114" s="3" t="s">
        <v>2310</v>
      </c>
      <c r="B23114" s="1">
        <v>1</v>
      </c>
    </row>
    <row r="23115" spans="1:2">
      <c r="A23115" s="3" t="s">
        <v>77051</v>
      </c>
      <c r="B23115" s="1">
        <v>1</v>
      </c>
    </row>
    <row r="23116" spans="1:2">
      <c r="A23116" s="3" t="s">
        <v>77052</v>
      </c>
      <c r="B23116" s="1">
        <v>1</v>
      </c>
    </row>
    <row r="23117" spans="1:2">
      <c r="A23117" s="3" t="s">
        <v>17951</v>
      </c>
      <c r="B23117" s="1">
        <v>1</v>
      </c>
    </row>
    <row r="23118" spans="1:2">
      <c r="A23118" s="3" t="s">
        <v>77053</v>
      </c>
      <c r="B23118" s="1">
        <v>1</v>
      </c>
    </row>
    <row r="23119" spans="1:2">
      <c r="A23119" s="3" t="s">
        <v>77054</v>
      </c>
      <c r="B23119" s="1">
        <v>1</v>
      </c>
    </row>
    <row r="23120" spans="1:2">
      <c r="A23120" s="3" t="s">
        <v>77055</v>
      </c>
      <c r="B23120" s="1">
        <v>1</v>
      </c>
    </row>
    <row r="23121" spans="1:2">
      <c r="A23121" s="3" t="s">
        <v>77056</v>
      </c>
      <c r="B23121" s="1">
        <v>1</v>
      </c>
    </row>
    <row r="23122" spans="1:2">
      <c r="A23122" s="3" t="s">
        <v>77057</v>
      </c>
      <c r="B23122" s="1">
        <v>1</v>
      </c>
    </row>
    <row r="23123" spans="1:2">
      <c r="A23123" s="3" t="s">
        <v>77058</v>
      </c>
      <c r="B23123" s="1">
        <v>1</v>
      </c>
    </row>
    <row r="23124" spans="1:2">
      <c r="A23124" s="3" t="s">
        <v>77059</v>
      </c>
      <c r="B23124" s="1">
        <v>1</v>
      </c>
    </row>
    <row r="23125" spans="1:2">
      <c r="A23125" s="3" t="s">
        <v>77060</v>
      </c>
      <c r="B23125" s="1">
        <v>1</v>
      </c>
    </row>
    <row r="23126" spans="1:2">
      <c r="A23126" s="3" t="s">
        <v>77061</v>
      </c>
      <c r="B23126" s="1">
        <v>1</v>
      </c>
    </row>
    <row r="23127" spans="1:2">
      <c r="A23127" s="3" t="s">
        <v>77062</v>
      </c>
      <c r="B23127" s="1">
        <v>1</v>
      </c>
    </row>
    <row r="23128" spans="1:2">
      <c r="A23128" s="3" t="s">
        <v>77063</v>
      </c>
      <c r="B23128" s="1">
        <v>1</v>
      </c>
    </row>
    <row r="23129" spans="1:2">
      <c r="A23129" s="3" t="s">
        <v>65742</v>
      </c>
      <c r="B23129" s="1">
        <v>1</v>
      </c>
    </row>
    <row r="23130" spans="1:2">
      <c r="A23130" s="3" t="s">
        <v>40624</v>
      </c>
      <c r="B23130" s="1">
        <v>1</v>
      </c>
    </row>
    <row r="23131" spans="1:2">
      <c r="A23131" s="3" t="s">
        <v>77064</v>
      </c>
      <c r="B23131" s="1">
        <v>1</v>
      </c>
    </row>
    <row r="23132" spans="1:2">
      <c r="A23132" s="3" t="s">
        <v>77065</v>
      </c>
      <c r="B23132" s="1">
        <v>1</v>
      </c>
    </row>
    <row r="23133" spans="1:2">
      <c r="A23133" s="3" t="s">
        <v>22970</v>
      </c>
      <c r="B23133" s="1">
        <v>1</v>
      </c>
    </row>
    <row r="23134" spans="1:2">
      <c r="A23134" s="3" t="s">
        <v>77066</v>
      </c>
      <c r="B23134" s="1">
        <v>1</v>
      </c>
    </row>
    <row r="23135" spans="1:2">
      <c r="A23135" s="3" t="s">
        <v>23616</v>
      </c>
      <c r="B23135" s="1">
        <v>1</v>
      </c>
    </row>
    <row r="23136" spans="1:2">
      <c r="A23136" s="3" t="s">
        <v>77067</v>
      </c>
      <c r="B23136" s="1">
        <v>1</v>
      </c>
    </row>
    <row r="23137" spans="1:2">
      <c r="A23137" s="3" t="s">
        <v>26014</v>
      </c>
      <c r="B23137" s="1">
        <v>1</v>
      </c>
    </row>
    <row r="23138" spans="1:2">
      <c r="A23138" s="3" t="s">
        <v>77068</v>
      </c>
      <c r="B23138" s="1">
        <v>1</v>
      </c>
    </row>
    <row r="23139" spans="1:2">
      <c r="A23139" s="3" t="s">
        <v>66073</v>
      </c>
      <c r="B23139" s="1">
        <v>1</v>
      </c>
    </row>
    <row r="23140" spans="1:2">
      <c r="A23140" s="3" t="s">
        <v>12984</v>
      </c>
      <c r="B23140" s="1">
        <v>1</v>
      </c>
    </row>
    <row r="23141" spans="1:2">
      <c r="A23141" s="3" t="s">
        <v>47133</v>
      </c>
      <c r="B23141" s="1">
        <v>1</v>
      </c>
    </row>
    <row r="23142" spans="1:2">
      <c r="A23142" s="3" t="s">
        <v>77069</v>
      </c>
      <c r="B23142" s="1">
        <v>1</v>
      </c>
    </row>
    <row r="23143" spans="1:2">
      <c r="A23143" s="3" t="s">
        <v>46630</v>
      </c>
      <c r="B23143" s="1">
        <v>1</v>
      </c>
    </row>
    <row r="23144" spans="1:2">
      <c r="A23144" s="3" t="s">
        <v>77070</v>
      </c>
      <c r="B23144" s="1">
        <v>1</v>
      </c>
    </row>
    <row r="23145" spans="1:2">
      <c r="A23145" s="3" t="s">
        <v>11393</v>
      </c>
      <c r="B23145" s="1">
        <v>1</v>
      </c>
    </row>
    <row r="23146" spans="1:2">
      <c r="A23146" s="3" t="s">
        <v>23663</v>
      </c>
      <c r="B23146" s="1">
        <v>1</v>
      </c>
    </row>
    <row r="23147" spans="1:2">
      <c r="A23147" s="3" t="s">
        <v>77071</v>
      </c>
      <c r="B23147" s="1">
        <v>1</v>
      </c>
    </row>
    <row r="23148" spans="1:2">
      <c r="A23148" s="3" t="s">
        <v>77072</v>
      </c>
      <c r="B23148" s="1">
        <v>1</v>
      </c>
    </row>
    <row r="23149" spans="1:2">
      <c r="A23149" s="3" t="s">
        <v>57179</v>
      </c>
      <c r="B23149" s="1">
        <v>1</v>
      </c>
    </row>
    <row r="23150" spans="1:2">
      <c r="A23150" s="3" t="s">
        <v>77073</v>
      </c>
      <c r="B23150" s="1">
        <v>1</v>
      </c>
    </row>
    <row r="23151" spans="1:2">
      <c r="A23151" s="3" t="s">
        <v>77074</v>
      </c>
      <c r="B23151" s="1">
        <v>1</v>
      </c>
    </row>
    <row r="23152" spans="1:2">
      <c r="A23152" s="3" t="s">
        <v>77075</v>
      </c>
      <c r="B23152" s="1">
        <v>1</v>
      </c>
    </row>
    <row r="23153" spans="1:2">
      <c r="A23153" s="3" t="s">
        <v>77076</v>
      </c>
      <c r="B23153" s="1">
        <v>1</v>
      </c>
    </row>
    <row r="23154" spans="1:2">
      <c r="A23154" s="3" t="s">
        <v>11691</v>
      </c>
      <c r="B23154" s="1">
        <v>1</v>
      </c>
    </row>
    <row r="23155" spans="1:2">
      <c r="A23155" s="3" t="s">
        <v>14327</v>
      </c>
      <c r="B23155" s="1">
        <v>1</v>
      </c>
    </row>
    <row r="23156" spans="1:2">
      <c r="A23156" s="3" t="s">
        <v>77077</v>
      </c>
      <c r="B23156" s="1">
        <v>1</v>
      </c>
    </row>
    <row r="23157" spans="1:2">
      <c r="A23157" s="3" t="s">
        <v>77078</v>
      </c>
      <c r="B23157" s="1">
        <v>1</v>
      </c>
    </row>
    <row r="23158" spans="1:2">
      <c r="A23158" s="3" t="s">
        <v>77079</v>
      </c>
      <c r="B23158" s="1">
        <v>1</v>
      </c>
    </row>
    <row r="23159" spans="1:2">
      <c r="A23159" s="3" t="s">
        <v>77080</v>
      </c>
      <c r="B23159" s="1">
        <v>1</v>
      </c>
    </row>
    <row r="23160" spans="1:2">
      <c r="A23160" s="3" t="s">
        <v>77081</v>
      </c>
      <c r="B23160" s="1">
        <v>1</v>
      </c>
    </row>
    <row r="23161" spans="1:2">
      <c r="A23161" s="3" t="s">
        <v>77082</v>
      </c>
      <c r="B23161" s="1">
        <v>1</v>
      </c>
    </row>
    <row r="23162" spans="1:2">
      <c r="A23162" s="3" t="s">
        <v>25643</v>
      </c>
      <c r="B23162" s="1">
        <v>1</v>
      </c>
    </row>
    <row r="23163" spans="1:2">
      <c r="A23163" s="3" t="s">
        <v>9969</v>
      </c>
      <c r="B23163" s="1">
        <v>1</v>
      </c>
    </row>
    <row r="23164" spans="1:2">
      <c r="A23164" s="3" t="s">
        <v>3687</v>
      </c>
      <c r="B23164" s="1">
        <v>1</v>
      </c>
    </row>
    <row r="23165" spans="1:2">
      <c r="A23165" s="3" t="s">
        <v>77083</v>
      </c>
      <c r="B23165" s="1">
        <v>1</v>
      </c>
    </row>
    <row r="23166" spans="1:2">
      <c r="A23166" s="3" t="s">
        <v>77084</v>
      </c>
      <c r="B23166" s="1">
        <v>1</v>
      </c>
    </row>
    <row r="23167" spans="1:2">
      <c r="A23167" s="3" t="s">
        <v>77085</v>
      </c>
      <c r="B23167" s="1">
        <v>1</v>
      </c>
    </row>
    <row r="23168" spans="1:2">
      <c r="A23168" s="3" t="s">
        <v>77086</v>
      </c>
      <c r="B23168" s="1">
        <v>1</v>
      </c>
    </row>
    <row r="23169" spans="1:2">
      <c r="A23169" s="3" t="s">
        <v>77087</v>
      </c>
      <c r="B23169" s="1">
        <v>1</v>
      </c>
    </row>
    <row r="23170" spans="1:2">
      <c r="A23170" s="3" t="s">
        <v>11012</v>
      </c>
      <c r="B23170" s="1">
        <v>1</v>
      </c>
    </row>
    <row r="23171" spans="1:2">
      <c r="A23171" s="3" t="s">
        <v>77088</v>
      </c>
      <c r="B23171" s="1">
        <v>1</v>
      </c>
    </row>
    <row r="23172" spans="1:2">
      <c r="A23172" s="3" t="s">
        <v>77089</v>
      </c>
      <c r="B23172" s="1">
        <v>1</v>
      </c>
    </row>
    <row r="23173" spans="1:2">
      <c r="A23173" s="3" t="s">
        <v>77090</v>
      </c>
      <c r="B23173" s="1">
        <v>1</v>
      </c>
    </row>
    <row r="23174" spans="1:2">
      <c r="A23174" s="3" t="s">
        <v>77091</v>
      </c>
      <c r="B23174" s="1">
        <v>1</v>
      </c>
    </row>
    <row r="23175" spans="1:2">
      <c r="A23175" s="3" t="s">
        <v>10120</v>
      </c>
      <c r="B23175" s="1">
        <v>1</v>
      </c>
    </row>
    <row r="23176" spans="1:2">
      <c r="A23176" s="3" t="s">
        <v>77092</v>
      </c>
      <c r="B23176" s="1">
        <v>1</v>
      </c>
    </row>
    <row r="23177" spans="1:2">
      <c r="A23177" s="3" t="s">
        <v>77093</v>
      </c>
      <c r="B23177" s="1">
        <v>1</v>
      </c>
    </row>
    <row r="23178" spans="1:2">
      <c r="A23178" s="3" t="s">
        <v>44335</v>
      </c>
      <c r="B23178" s="1">
        <v>1</v>
      </c>
    </row>
    <row r="23179" spans="1:2">
      <c r="A23179" s="3" t="s">
        <v>77094</v>
      </c>
      <c r="B23179" s="1">
        <v>1</v>
      </c>
    </row>
    <row r="23180" spans="1:2">
      <c r="A23180" s="3" t="s">
        <v>45831</v>
      </c>
      <c r="B23180" s="1">
        <v>1</v>
      </c>
    </row>
    <row r="23181" spans="1:2">
      <c r="A23181" s="3" t="s">
        <v>11407</v>
      </c>
      <c r="B23181" s="1">
        <v>1</v>
      </c>
    </row>
    <row r="23182" spans="1:2">
      <c r="A23182" s="3" t="s">
        <v>77095</v>
      </c>
      <c r="B23182" s="1">
        <v>1</v>
      </c>
    </row>
    <row r="23183" spans="1:2">
      <c r="A23183" s="3" t="s">
        <v>27264</v>
      </c>
      <c r="B23183" s="1">
        <v>1</v>
      </c>
    </row>
    <row r="23184" spans="1:2">
      <c r="A23184" s="3" t="s">
        <v>77096</v>
      </c>
      <c r="B23184" s="1">
        <v>1</v>
      </c>
    </row>
    <row r="23185" spans="1:2">
      <c r="A23185" s="3" t="s">
        <v>77097</v>
      </c>
      <c r="B23185" s="1">
        <v>1</v>
      </c>
    </row>
    <row r="23186" spans="1:2">
      <c r="A23186" s="3" t="s">
        <v>77098</v>
      </c>
      <c r="B23186" s="1">
        <v>1</v>
      </c>
    </row>
    <row r="23187" spans="1:2">
      <c r="A23187" s="3" t="s">
        <v>18105</v>
      </c>
      <c r="B23187" s="1">
        <v>1</v>
      </c>
    </row>
    <row r="23188" spans="1:2">
      <c r="A23188" s="3" t="s">
        <v>77099</v>
      </c>
      <c r="B23188" s="1">
        <v>1</v>
      </c>
    </row>
    <row r="23189" spans="1:2">
      <c r="A23189" s="3" t="s">
        <v>7420</v>
      </c>
      <c r="B23189" s="1">
        <v>1</v>
      </c>
    </row>
    <row r="23190" spans="1:2">
      <c r="A23190" s="3" t="s">
        <v>77100</v>
      </c>
      <c r="B23190" s="1">
        <v>1</v>
      </c>
    </row>
    <row r="23191" spans="1:2">
      <c r="A23191" s="3" t="s">
        <v>51284</v>
      </c>
      <c r="B23191" s="1">
        <v>1</v>
      </c>
    </row>
    <row r="23192" spans="1:2">
      <c r="A23192" s="3" t="s">
        <v>77101</v>
      </c>
      <c r="B23192" s="1">
        <v>1</v>
      </c>
    </row>
    <row r="23193" spans="1:2">
      <c r="A23193" s="3" t="s">
        <v>77102</v>
      </c>
      <c r="B23193" s="1">
        <v>1</v>
      </c>
    </row>
    <row r="23194" spans="1:2">
      <c r="A23194" s="3" t="s">
        <v>77103</v>
      </c>
      <c r="B23194" s="1">
        <v>1</v>
      </c>
    </row>
    <row r="23195" spans="1:2">
      <c r="A23195" s="3" t="s">
        <v>26942</v>
      </c>
      <c r="B23195" s="1">
        <v>1</v>
      </c>
    </row>
    <row r="23196" spans="1:2">
      <c r="A23196" s="3" t="s">
        <v>13787</v>
      </c>
      <c r="B23196" s="1">
        <v>1</v>
      </c>
    </row>
    <row r="23197" spans="1:2">
      <c r="A23197" s="3" t="s">
        <v>77104</v>
      </c>
      <c r="B23197" s="1">
        <v>1</v>
      </c>
    </row>
    <row r="23198" spans="1:2">
      <c r="A23198" s="3" t="s">
        <v>77105</v>
      </c>
      <c r="B23198" s="1">
        <v>1</v>
      </c>
    </row>
    <row r="23199" spans="1:2">
      <c r="A23199" s="3" t="s">
        <v>13096</v>
      </c>
      <c r="B23199" s="1">
        <v>1</v>
      </c>
    </row>
    <row r="23200" spans="1:2">
      <c r="A23200" s="3" t="s">
        <v>77106</v>
      </c>
      <c r="B23200" s="1">
        <v>1</v>
      </c>
    </row>
    <row r="23201" spans="1:2">
      <c r="A23201" s="3" t="s">
        <v>77107</v>
      </c>
      <c r="B23201" s="1">
        <v>1</v>
      </c>
    </row>
    <row r="23202" spans="1:2">
      <c r="A23202" s="3" t="s">
        <v>26282</v>
      </c>
      <c r="B23202" s="1">
        <v>1</v>
      </c>
    </row>
    <row r="23203" spans="1:2">
      <c r="A23203" s="3" t="s">
        <v>21954</v>
      </c>
      <c r="B23203" s="1">
        <v>1</v>
      </c>
    </row>
    <row r="23204" spans="1:2">
      <c r="A23204" s="3" t="s">
        <v>77108</v>
      </c>
      <c r="B23204" s="1">
        <v>1</v>
      </c>
    </row>
    <row r="23205" spans="1:2">
      <c r="A23205" s="3" t="s">
        <v>77109</v>
      </c>
      <c r="B23205" s="1">
        <v>1</v>
      </c>
    </row>
    <row r="23206" spans="1:2">
      <c r="A23206" s="3" t="s">
        <v>77110</v>
      </c>
      <c r="B23206" s="1">
        <v>1</v>
      </c>
    </row>
    <row r="23207" spans="1:2">
      <c r="A23207" s="3" t="s">
        <v>23332</v>
      </c>
      <c r="B23207" s="1">
        <v>1</v>
      </c>
    </row>
    <row r="23208" spans="1:2">
      <c r="A23208" s="3" t="s">
        <v>77111</v>
      </c>
      <c r="B23208" s="1">
        <v>1</v>
      </c>
    </row>
    <row r="23209" spans="1:2">
      <c r="A23209" s="3" t="s">
        <v>22748</v>
      </c>
      <c r="B23209" s="1">
        <v>1</v>
      </c>
    </row>
    <row r="23210" spans="1:2">
      <c r="A23210" s="3" t="s">
        <v>10290</v>
      </c>
      <c r="B23210" s="1">
        <v>1</v>
      </c>
    </row>
    <row r="23211" spans="1:2">
      <c r="A23211" s="3" t="s">
        <v>77112</v>
      </c>
      <c r="B23211" s="1">
        <v>1</v>
      </c>
    </row>
    <row r="23212" spans="1:2">
      <c r="A23212" s="3" t="s">
        <v>77113</v>
      </c>
      <c r="B23212" s="1">
        <v>1</v>
      </c>
    </row>
    <row r="23213" spans="1:2">
      <c r="A23213" s="3" t="s">
        <v>36096</v>
      </c>
      <c r="B23213" s="1">
        <v>1</v>
      </c>
    </row>
    <row r="23214" spans="1:2">
      <c r="A23214" s="3" t="s">
        <v>77114</v>
      </c>
      <c r="B23214" s="1">
        <v>1</v>
      </c>
    </row>
    <row r="23215" spans="1:2">
      <c r="A23215" s="3" t="s">
        <v>77115</v>
      </c>
      <c r="B23215" s="1">
        <v>1</v>
      </c>
    </row>
    <row r="23216" spans="1:2">
      <c r="A23216" s="3" t="s">
        <v>77116</v>
      </c>
      <c r="B23216" s="1">
        <v>1</v>
      </c>
    </row>
    <row r="23217" spans="1:2">
      <c r="A23217" s="3" t="s">
        <v>77117</v>
      </c>
      <c r="B23217" s="1">
        <v>1</v>
      </c>
    </row>
    <row r="23218" spans="1:2">
      <c r="A23218" s="3" t="s">
        <v>77118</v>
      </c>
      <c r="B23218" s="1">
        <v>1</v>
      </c>
    </row>
    <row r="23219" spans="1:2">
      <c r="A23219" s="3" t="s">
        <v>77119</v>
      </c>
      <c r="B23219" s="1">
        <v>1</v>
      </c>
    </row>
    <row r="23220" spans="1:2">
      <c r="A23220" s="3" t="s">
        <v>77120</v>
      </c>
      <c r="B23220" s="1">
        <v>1</v>
      </c>
    </row>
    <row r="23221" spans="1:2">
      <c r="A23221" s="3" t="s">
        <v>17186</v>
      </c>
      <c r="B23221" s="1">
        <v>1</v>
      </c>
    </row>
    <row r="23222" spans="1:2">
      <c r="A23222" s="3" t="s">
        <v>77121</v>
      </c>
      <c r="B23222" s="1">
        <v>1</v>
      </c>
    </row>
    <row r="23223" spans="1:2">
      <c r="A23223" s="3" t="s">
        <v>25573</v>
      </c>
      <c r="B23223" s="1">
        <v>1</v>
      </c>
    </row>
    <row r="23224" spans="1:2">
      <c r="A23224" s="3" t="s">
        <v>77122</v>
      </c>
      <c r="B23224" s="1">
        <v>1</v>
      </c>
    </row>
    <row r="23225" spans="1:2">
      <c r="A23225" s="3" t="s">
        <v>77123</v>
      </c>
      <c r="B23225" s="1">
        <v>1</v>
      </c>
    </row>
    <row r="23226" spans="1:2">
      <c r="A23226" s="3" t="s">
        <v>77124</v>
      </c>
      <c r="B23226" s="1">
        <v>1</v>
      </c>
    </row>
    <row r="23227" spans="1:2">
      <c r="A23227" s="3" t="s">
        <v>14004</v>
      </c>
      <c r="B23227" s="1">
        <v>1</v>
      </c>
    </row>
    <row r="23228" spans="1:2">
      <c r="A23228" s="3" t="s">
        <v>77125</v>
      </c>
      <c r="B23228" s="1">
        <v>1</v>
      </c>
    </row>
    <row r="23229" spans="1:2">
      <c r="A23229" s="3" t="s">
        <v>23924</v>
      </c>
      <c r="B23229" s="1">
        <v>1</v>
      </c>
    </row>
    <row r="23230" spans="1:2">
      <c r="A23230" s="3" t="s">
        <v>8580</v>
      </c>
      <c r="B23230" s="1">
        <v>1</v>
      </c>
    </row>
    <row r="23231" spans="1:2">
      <c r="A23231" s="3" t="s">
        <v>77126</v>
      </c>
      <c r="B23231" s="1">
        <v>1</v>
      </c>
    </row>
    <row r="23232" spans="1:2">
      <c r="A23232" s="3" t="s">
        <v>77127</v>
      </c>
      <c r="B23232" s="1">
        <v>1</v>
      </c>
    </row>
    <row r="23233" spans="1:2">
      <c r="A23233" s="3" t="s">
        <v>77128</v>
      </c>
      <c r="B23233" s="1">
        <v>1</v>
      </c>
    </row>
    <row r="23234" spans="1:2">
      <c r="A23234" s="3" t="s">
        <v>7873</v>
      </c>
      <c r="B23234" s="1">
        <v>1</v>
      </c>
    </row>
    <row r="23235" spans="1:2">
      <c r="A23235" s="3" t="s">
        <v>26477</v>
      </c>
      <c r="B23235" s="1">
        <v>1</v>
      </c>
    </row>
    <row r="23236" spans="1:2">
      <c r="A23236" s="3" t="s">
        <v>30600</v>
      </c>
      <c r="B23236" s="1">
        <v>1</v>
      </c>
    </row>
    <row r="23237" spans="1:2">
      <c r="A23237" s="3" t="s">
        <v>15165</v>
      </c>
      <c r="B23237" s="1">
        <v>1</v>
      </c>
    </row>
    <row r="23238" spans="1:2">
      <c r="A23238" s="3" t="s">
        <v>16461</v>
      </c>
      <c r="B23238" s="1">
        <v>1</v>
      </c>
    </row>
    <row r="23239" spans="1:2">
      <c r="A23239" s="3" t="s">
        <v>77129</v>
      </c>
      <c r="B23239" s="1">
        <v>1</v>
      </c>
    </row>
    <row r="23240" spans="1:2">
      <c r="A23240" s="3" t="s">
        <v>77130</v>
      </c>
      <c r="B23240" s="1">
        <v>1</v>
      </c>
    </row>
    <row r="23241" spans="1:2">
      <c r="A23241" s="3" t="s">
        <v>40640</v>
      </c>
      <c r="B23241" s="1">
        <v>1</v>
      </c>
    </row>
    <row r="23242" spans="1:2">
      <c r="A23242" s="3" t="s">
        <v>77131</v>
      </c>
      <c r="B23242" s="1">
        <v>1</v>
      </c>
    </row>
    <row r="23243" spans="1:2">
      <c r="A23243" s="3" t="s">
        <v>44139</v>
      </c>
      <c r="B23243" s="1">
        <v>1</v>
      </c>
    </row>
    <row r="23244" spans="1:2">
      <c r="A23244" s="3" t="s">
        <v>77132</v>
      </c>
      <c r="B23244" s="1">
        <v>1</v>
      </c>
    </row>
    <row r="23245" spans="1:2">
      <c r="A23245" s="3" t="s">
        <v>8001</v>
      </c>
      <c r="B23245" s="1">
        <v>1</v>
      </c>
    </row>
    <row r="23246" spans="1:2">
      <c r="A23246" s="3" t="s">
        <v>62015</v>
      </c>
      <c r="B23246" s="1">
        <v>1</v>
      </c>
    </row>
    <row r="23247" spans="1:2">
      <c r="A23247" s="3" t="s">
        <v>35734</v>
      </c>
      <c r="B23247" s="1">
        <v>1</v>
      </c>
    </row>
    <row r="23248" spans="1:2">
      <c r="A23248" s="3" t="s">
        <v>77133</v>
      </c>
      <c r="B23248" s="1">
        <v>1</v>
      </c>
    </row>
    <row r="23249" spans="1:2">
      <c r="A23249" s="3" t="s">
        <v>77134</v>
      </c>
      <c r="B23249" s="1">
        <v>1</v>
      </c>
    </row>
    <row r="23250" spans="1:2">
      <c r="A23250" s="3" t="s">
        <v>77135</v>
      </c>
      <c r="B23250" s="1">
        <v>1</v>
      </c>
    </row>
    <row r="23251" spans="1:2">
      <c r="A23251" s="3" t="s">
        <v>77136</v>
      </c>
      <c r="B23251" s="1">
        <v>1</v>
      </c>
    </row>
    <row r="23252" spans="1:2">
      <c r="A23252" s="3" t="s">
        <v>77137</v>
      </c>
      <c r="B23252" s="1">
        <v>1</v>
      </c>
    </row>
    <row r="23253" spans="1:2">
      <c r="A23253" s="3" t="s">
        <v>77138</v>
      </c>
      <c r="B23253" s="1">
        <v>1</v>
      </c>
    </row>
    <row r="23254" spans="1:2">
      <c r="A23254" s="3" t="s">
        <v>57995</v>
      </c>
      <c r="B23254" s="1">
        <v>1</v>
      </c>
    </row>
    <row r="23255" spans="1:2">
      <c r="A23255" s="3" t="s">
        <v>77139</v>
      </c>
      <c r="B23255" s="1">
        <v>1</v>
      </c>
    </row>
    <row r="23256" spans="1:2">
      <c r="A23256" s="3" t="s">
        <v>77140</v>
      </c>
      <c r="B23256" s="1">
        <v>1</v>
      </c>
    </row>
    <row r="23257" spans="1:2">
      <c r="A23257" s="3" t="s">
        <v>77141</v>
      </c>
      <c r="B23257" s="1">
        <v>1</v>
      </c>
    </row>
    <row r="23258" spans="1:2">
      <c r="A23258" s="3" t="s">
        <v>62396</v>
      </c>
      <c r="B23258" s="1">
        <v>1</v>
      </c>
    </row>
    <row r="23259" spans="1:2">
      <c r="A23259" s="3" t="s">
        <v>77142</v>
      </c>
      <c r="B23259" s="1">
        <v>1</v>
      </c>
    </row>
    <row r="23260" spans="1:2">
      <c r="A23260" s="3" t="s">
        <v>9546</v>
      </c>
      <c r="B23260" s="1">
        <v>1</v>
      </c>
    </row>
    <row r="23261" spans="1:2">
      <c r="A23261" s="3" t="s">
        <v>77143</v>
      </c>
      <c r="B23261" s="1">
        <v>1</v>
      </c>
    </row>
    <row r="23262" spans="1:2">
      <c r="A23262" s="3" t="s">
        <v>10322</v>
      </c>
      <c r="B23262" s="1">
        <v>1</v>
      </c>
    </row>
    <row r="23263" spans="1:2">
      <c r="A23263" s="3" t="s">
        <v>35356</v>
      </c>
      <c r="B23263" s="1">
        <v>1</v>
      </c>
    </row>
    <row r="23264" spans="1:2">
      <c r="A23264" s="3" t="s">
        <v>77144</v>
      </c>
      <c r="B23264" s="1">
        <v>1</v>
      </c>
    </row>
    <row r="23265" spans="1:2">
      <c r="A23265" s="3" t="s">
        <v>7767</v>
      </c>
      <c r="B23265" s="1">
        <v>1</v>
      </c>
    </row>
    <row r="23266" spans="1:2">
      <c r="A23266" s="3" t="s">
        <v>77145</v>
      </c>
      <c r="B23266" s="1">
        <v>1</v>
      </c>
    </row>
    <row r="23267" spans="1:2">
      <c r="A23267" s="3" t="s">
        <v>77146</v>
      </c>
      <c r="B23267" s="1">
        <v>1</v>
      </c>
    </row>
    <row r="23268" spans="1:2">
      <c r="A23268" s="3" t="s">
        <v>77147</v>
      </c>
      <c r="B23268" s="1">
        <v>1</v>
      </c>
    </row>
    <row r="23269" spans="1:2">
      <c r="A23269" s="3" t="s">
        <v>77148</v>
      </c>
      <c r="B23269" s="1">
        <v>1</v>
      </c>
    </row>
    <row r="23270" spans="1:2">
      <c r="A23270" s="3" t="s">
        <v>77149</v>
      </c>
      <c r="B23270" s="1">
        <v>1</v>
      </c>
    </row>
    <row r="23271" spans="1:2">
      <c r="A23271" s="3" t="s">
        <v>77150</v>
      </c>
      <c r="B23271" s="1">
        <v>1</v>
      </c>
    </row>
    <row r="23272" spans="1:2">
      <c r="A23272" s="3" t="s">
        <v>10726</v>
      </c>
      <c r="B23272" s="1">
        <v>1</v>
      </c>
    </row>
    <row r="23273" spans="1:2">
      <c r="A23273" s="3" t="s">
        <v>18234</v>
      </c>
      <c r="B23273" s="1">
        <v>1</v>
      </c>
    </row>
    <row r="23274" spans="1:2">
      <c r="A23274" s="3" t="s">
        <v>77151</v>
      </c>
      <c r="B23274" s="1">
        <v>1</v>
      </c>
    </row>
    <row r="23275" spans="1:2">
      <c r="A23275" s="3" t="s">
        <v>77152</v>
      </c>
      <c r="B23275" s="1">
        <v>1</v>
      </c>
    </row>
    <row r="23276" spans="1:2">
      <c r="A23276" s="3" t="s">
        <v>77153</v>
      </c>
      <c r="B23276" s="1">
        <v>1</v>
      </c>
    </row>
    <row r="23277" spans="1:2">
      <c r="A23277" s="3" t="s">
        <v>77154</v>
      </c>
      <c r="B23277" s="1">
        <v>1</v>
      </c>
    </row>
    <row r="23278" spans="1:2">
      <c r="A23278" s="3" t="s">
        <v>77155</v>
      </c>
      <c r="B23278" s="1">
        <v>1</v>
      </c>
    </row>
    <row r="23279" spans="1:2">
      <c r="A23279" s="3" t="s">
        <v>77156</v>
      </c>
      <c r="B23279" s="1">
        <v>1</v>
      </c>
    </row>
    <row r="23280" spans="1:2">
      <c r="A23280" s="3" t="s">
        <v>20079</v>
      </c>
      <c r="B23280" s="1">
        <v>1</v>
      </c>
    </row>
    <row r="23281" spans="1:2">
      <c r="A23281" s="3" t="s">
        <v>77157</v>
      </c>
      <c r="B23281" s="1">
        <v>1</v>
      </c>
    </row>
    <row r="23282" spans="1:2">
      <c r="A23282" s="3" t="s">
        <v>7972</v>
      </c>
      <c r="B23282" s="1">
        <v>1</v>
      </c>
    </row>
    <row r="23283" spans="1:2">
      <c r="A23283" s="3" t="s">
        <v>41178</v>
      </c>
      <c r="B23283" s="1">
        <v>1</v>
      </c>
    </row>
    <row r="23284" spans="1:2">
      <c r="A23284" s="3" t="s">
        <v>77158</v>
      </c>
      <c r="B23284" s="1">
        <v>1</v>
      </c>
    </row>
    <row r="23285" spans="1:2">
      <c r="A23285" s="3" t="s">
        <v>50456</v>
      </c>
      <c r="B23285" s="1">
        <v>1</v>
      </c>
    </row>
    <row r="23286" spans="1:2">
      <c r="A23286" s="3" t="s">
        <v>77159</v>
      </c>
      <c r="B23286" s="1">
        <v>1</v>
      </c>
    </row>
    <row r="23287" spans="1:2">
      <c r="A23287" s="3" t="s">
        <v>77160</v>
      </c>
      <c r="B23287" s="1">
        <v>1</v>
      </c>
    </row>
    <row r="23288" spans="1:2">
      <c r="A23288" s="3" t="s">
        <v>41099</v>
      </c>
      <c r="B23288" s="1">
        <v>1</v>
      </c>
    </row>
    <row r="23289" spans="1:2">
      <c r="A23289" s="3" t="s">
        <v>77161</v>
      </c>
      <c r="B23289" s="1">
        <v>1</v>
      </c>
    </row>
    <row r="23290" spans="1:2">
      <c r="A23290" s="3" t="s">
        <v>77162</v>
      </c>
      <c r="B23290" s="1">
        <v>1</v>
      </c>
    </row>
    <row r="23291" spans="1:2">
      <c r="A23291" s="3" t="s">
        <v>15275</v>
      </c>
      <c r="B23291" s="1">
        <v>1</v>
      </c>
    </row>
    <row r="23292" spans="1:2">
      <c r="A23292" s="3" t="s">
        <v>63747</v>
      </c>
      <c r="B23292" s="1">
        <v>1</v>
      </c>
    </row>
    <row r="23293" spans="1:2">
      <c r="A23293" s="3" t="s">
        <v>77163</v>
      </c>
      <c r="B23293" s="1">
        <v>1</v>
      </c>
    </row>
    <row r="23294" spans="1:2">
      <c r="A23294" s="3" t="s">
        <v>77164</v>
      </c>
      <c r="B23294" s="1">
        <v>1</v>
      </c>
    </row>
    <row r="23295" spans="1:2">
      <c r="A23295" s="3" t="s">
        <v>77165</v>
      </c>
      <c r="B23295" s="1">
        <v>1</v>
      </c>
    </row>
    <row r="23296" spans="1:2">
      <c r="A23296" s="3" t="s">
        <v>77166</v>
      </c>
      <c r="B23296" s="1">
        <v>1</v>
      </c>
    </row>
    <row r="23297" spans="1:2">
      <c r="A23297" s="3" t="s">
        <v>77167</v>
      </c>
      <c r="B23297" s="1">
        <v>1</v>
      </c>
    </row>
    <row r="23298" spans="1:2">
      <c r="A23298" s="3" t="s">
        <v>77168</v>
      </c>
      <c r="B23298" s="1">
        <v>1</v>
      </c>
    </row>
    <row r="23299" spans="1:2">
      <c r="A23299" s="3" t="s">
        <v>77169</v>
      </c>
      <c r="B23299" s="1">
        <v>1</v>
      </c>
    </row>
    <row r="23300" spans="1:2">
      <c r="A23300" s="3" t="s">
        <v>67369</v>
      </c>
      <c r="B23300" s="1">
        <v>1</v>
      </c>
    </row>
    <row r="23301" spans="1:2">
      <c r="A23301" s="3" t="s">
        <v>16819</v>
      </c>
      <c r="B23301" s="1">
        <v>1</v>
      </c>
    </row>
    <row r="23302" spans="1:2">
      <c r="A23302" s="3" t="s">
        <v>27242</v>
      </c>
      <c r="B23302" s="1">
        <v>1</v>
      </c>
    </row>
    <row r="23303" spans="1:2">
      <c r="A23303" s="3" t="s">
        <v>77170</v>
      </c>
      <c r="B23303" s="1">
        <v>1</v>
      </c>
    </row>
    <row r="23304" spans="1:2">
      <c r="A23304" s="3" t="s">
        <v>77171</v>
      </c>
      <c r="B23304" s="1">
        <v>1</v>
      </c>
    </row>
    <row r="23305" spans="1:2">
      <c r="A23305" s="3" t="s">
        <v>77172</v>
      </c>
      <c r="B23305" s="1">
        <v>1</v>
      </c>
    </row>
    <row r="23306" spans="1:2">
      <c r="A23306" s="3" t="s">
        <v>77173</v>
      </c>
      <c r="B23306" s="1">
        <v>1</v>
      </c>
    </row>
    <row r="23307" spans="1:2">
      <c r="A23307" s="3" t="s">
        <v>77174</v>
      </c>
      <c r="B23307" s="1">
        <v>1</v>
      </c>
    </row>
    <row r="23308" spans="1:2">
      <c r="A23308" s="3" t="s">
        <v>77175</v>
      </c>
      <c r="B23308" s="1">
        <v>1</v>
      </c>
    </row>
    <row r="23309" spans="1:2">
      <c r="A23309" s="3" t="s">
        <v>41487</v>
      </c>
      <c r="B23309" s="1">
        <v>1</v>
      </c>
    </row>
    <row r="23310" spans="1:2">
      <c r="A23310" s="3" t="s">
        <v>77176</v>
      </c>
      <c r="B23310" s="1">
        <v>1</v>
      </c>
    </row>
    <row r="23311" spans="1:2">
      <c r="A23311" s="3" t="s">
        <v>77177</v>
      </c>
      <c r="B23311" s="1">
        <v>1</v>
      </c>
    </row>
    <row r="23312" spans="1:2">
      <c r="A23312" s="3" t="s">
        <v>26325</v>
      </c>
      <c r="B23312" s="1">
        <v>1</v>
      </c>
    </row>
    <row r="23313" spans="1:2">
      <c r="A23313" s="3" t="s">
        <v>77178</v>
      </c>
      <c r="B23313" s="1">
        <v>1</v>
      </c>
    </row>
    <row r="23314" spans="1:2">
      <c r="A23314" s="3" t="s">
        <v>77179</v>
      </c>
      <c r="B23314" s="1">
        <v>1</v>
      </c>
    </row>
    <row r="23315" spans="1:2">
      <c r="A23315" s="3" t="s">
        <v>22716</v>
      </c>
      <c r="B23315" s="1">
        <v>1</v>
      </c>
    </row>
    <row r="23316" spans="1:2">
      <c r="A23316" s="3" t="s">
        <v>77180</v>
      </c>
      <c r="B23316" s="1">
        <v>1</v>
      </c>
    </row>
    <row r="23317" spans="1:2">
      <c r="A23317" s="3" t="s">
        <v>77181</v>
      </c>
      <c r="B23317" s="1">
        <v>1</v>
      </c>
    </row>
    <row r="23318" spans="1:2">
      <c r="A23318" s="3" t="s">
        <v>65695</v>
      </c>
      <c r="B23318" s="1">
        <v>1</v>
      </c>
    </row>
    <row r="23319" spans="1:2">
      <c r="A23319" s="3" t="s">
        <v>77182</v>
      </c>
      <c r="B23319" s="1">
        <v>1</v>
      </c>
    </row>
    <row r="23320" spans="1:2">
      <c r="A23320" s="3" t="s">
        <v>77183</v>
      </c>
      <c r="B23320" s="1">
        <v>1</v>
      </c>
    </row>
    <row r="23321" spans="1:2">
      <c r="A23321" s="3" t="s">
        <v>77184</v>
      </c>
      <c r="B23321" s="1">
        <v>1</v>
      </c>
    </row>
    <row r="23322" spans="1:2">
      <c r="A23322" s="3" t="s">
        <v>77185</v>
      </c>
      <c r="B23322" s="1">
        <v>1</v>
      </c>
    </row>
    <row r="23323" spans="1:2">
      <c r="A23323" s="3" t="s">
        <v>77186</v>
      </c>
      <c r="B23323" s="1">
        <v>1</v>
      </c>
    </row>
    <row r="23324" spans="1:2">
      <c r="A23324" s="3" t="s">
        <v>77187</v>
      </c>
      <c r="B23324" s="1">
        <v>1</v>
      </c>
    </row>
    <row r="23325" spans="1:2">
      <c r="A23325" s="3" t="s">
        <v>77188</v>
      </c>
      <c r="B23325" s="1">
        <v>1</v>
      </c>
    </row>
    <row r="23326" spans="1:2">
      <c r="A23326" s="3" t="s">
        <v>22856</v>
      </c>
      <c r="B23326" s="1">
        <v>1</v>
      </c>
    </row>
    <row r="23327" spans="1:2">
      <c r="A23327" s="3" t="s">
        <v>45168</v>
      </c>
      <c r="B23327" s="1">
        <v>1</v>
      </c>
    </row>
    <row r="23328" spans="1:2">
      <c r="A23328" s="3" t="s">
        <v>77189</v>
      </c>
      <c r="B23328" s="1">
        <v>1</v>
      </c>
    </row>
    <row r="23329" spans="1:2">
      <c r="A23329" s="3" t="s">
        <v>18911</v>
      </c>
      <c r="B23329" s="1">
        <v>1</v>
      </c>
    </row>
    <row r="23330" spans="1:2">
      <c r="A23330" s="3" t="s">
        <v>77190</v>
      </c>
      <c r="B23330" s="1">
        <v>1</v>
      </c>
    </row>
    <row r="23331" spans="1:2">
      <c r="A23331" s="3" t="s">
        <v>77191</v>
      </c>
      <c r="B23331" s="1">
        <v>1</v>
      </c>
    </row>
    <row r="23332" spans="1:2">
      <c r="A23332" s="3" t="s">
        <v>77192</v>
      </c>
      <c r="B23332" s="1">
        <v>1</v>
      </c>
    </row>
    <row r="23333" spans="1:2">
      <c r="A23333" s="3" t="s">
        <v>61458</v>
      </c>
      <c r="B23333" s="1">
        <v>1</v>
      </c>
    </row>
    <row r="23334" spans="1:2">
      <c r="A23334" s="3" t="s">
        <v>77193</v>
      </c>
      <c r="B23334" s="1">
        <v>1</v>
      </c>
    </row>
    <row r="23335" spans="1:2">
      <c r="A23335" s="3" t="s">
        <v>77194</v>
      </c>
      <c r="B23335" s="1">
        <v>1</v>
      </c>
    </row>
    <row r="23336" spans="1:2">
      <c r="A23336" s="3" t="s">
        <v>77195</v>
      </c>
      <c r="B23336" s="1">
        <v>1</v>
      </c>
    </row>
    <row r="23337" spans="1:2">
      <c r="A23337" s="3" t="s">
        <v>77196</v>
      </c>
      <c r="B23337" s="1">
        <v>1</v>
      </c>
    </row>
    <row r="23338" spans="1:2">
      <c r="A23338" s="3" t="s">
        <v>77197</v>
      </c>
      <c r="B23338" s="1">
        <v>1</v>
      </c>
    </row>
    <row r="23339" spans="1:2">
      <c r="A23339" s="3" t="s">
        <v>55166</v>
      </c>
      <c r="B23339" s="1">
        <v>1</v>
      </c>
    </row>
    <row r="23340" spans="1:2">
      <c r="A23340" s="3" t="s">
        <v>14677</v>
      </c>
      <c r="B23340" s="1">
        <v>1</v>
      </c>
    </row>
    <row r="23341" spans="1:2">
      <c r="A23341" s="3" t="s">
        <v>77198</v>
      </c>
      <c r="B23341" s="1">
        <v>1</v>
      </c>
    </row>
    <row r="23342" spans="1:2">
      <c r="A23342" s="3" t="s">
        <v>59200</v>
      </c>
      <c r="B23342" s="1">
        <v>1</v>
      </c>
    </row>
    <row r="23343" spans="1:2">
      <c r="A23343" s="3" t="s">
        <v>77199</v>
      </c>
      <c r="B23343" s="1">
        <v>1</v>
      </c>
    </row>
    <row r="23344" spans="1:2">
      <c r="A23344" s="3" t="s">
        <v>18594</v>
      </c>
      <c r="B23344" s="1">
        <v>1</v>
      </c>
    </row>
    <row r="23345" spans="1:2">
      <c r="A23345" s="3" t="s">
        <v>77200</v>
      </c>
      <c r="B23345" s="1">
        <v>1</v>
      </c>
    </row>
    <row r="23346" spans="1:2">
      <c r="A23346" s="3" t="s">
        <v>25826</v>
      </c>
      <c r="B23346" s="1">
        <v>1</v>
      </c>
    </row>
    <row r="23347" spans="1:2">
      <c r="A23347" s="3" t="s">
        <v>77201</v>
      </c>
      <c r="B23347" s="1">
        <v>1</v>
      </c>
    </row>
    <row r="23348" spans="1:2">
      <c r="A23348" s="3" t="s">
        <v>77202</v>
      </c>
      <c r="B23348" s="1">
        <v>1</v>
      </c>
    </row>
    <row r="23349" spans="1:2">
      <c r="A23349" s="3" t="s">
        <v>77203</v>
      </c>
      <c r="B23349" s="1">
        <v>1</v>
      </c>
    </row>
    <row r="23350" spans="1:2">
      <c r="A23350" s="3" t="s">
        <v>11882</v>
      </c>
      <c r="B23350" s="1">
        <v>1</v>
      </c>
    </row>
    <row r="23351" spans="1:2">
      <c r="A23351" s="3" t="s">
        <v>77204</v>
      </c>
      <c r="B23351" s="1">
        <v>1</v>
      </c>
    </row>
    <row r="23352" spans="1:2">
      <c r="A23352" s="3" t="s">
        <v>77205</v>
      </c>
      <c r="B23352" s="1">
        <v>1</v>
      </c>
    </row>
    <row r="23353" spans="1:2">
      <c r="A23353" s="3" t="s">
        <v>15918</v>
      </c>
      <c r="B23353" s="1">
        <v>1</v>
      </c>
    </row>
    <row r="23354" spans="1:2">
      <c r="A23354" s="3" t="s">
        <v>65712</v>
      </c>
      <c r="B23354" s="1">
        <v>1</v>
      </c>
    </row>
    <row r="23355" spans="1:2">
      <c r="A23355" s="3" t="s">
        <v>77206</v>
      </c>
      <c r="B23355" s="1">
        <v>1</v>
      </c>
    </row>
    <row r="23356" spans="1:2">
      <c r="A23356" s="3" t="s">
        <v>77207</v>
      </c>
      <c r="B23356" s="1">
        <v>1</v>
      </c>
    </row>
    <row r="23357" spans="1:2">
      <c r="A23357" s="3" t="s">
        <v>39537</v>
      </c>
      <c r="B23357" s="1">
        <v>1</v>
      </c>
    </row>
    <row r="23358" spans="1:2">
      <c r="A23358" s="3" t="s">
        <v>7995</v>
      </c>
      <c r="B23358" s="1">
        <v>1</v>
      </c>
    </row>
    <row r="23359" spans="1:2">
      <c r="A23359" s="3" t="s">
        <v>77208</v>
      </c>
      <c r="B23359" s="1">
        <v>1</v>
      </c>
    </row>
    <row r="23360" spans="1:2">
      <c r="A23360" s="3" t="s">
        <v>47703</v>
      </c>
      <c r="B23360" s="1">
        <v>1</v>
      </c>
    </row>
    <row r="23361" spans="1:2">
      <c r="A23361" s="3" t="s">
        <v>77209</v>
      </c>
      <c r="B23361" s="1">
        <v>1</v>
      </c>
    </row>
    <row r="23362" spans="1:2">
      <c r="A23362" s="3" t="s">
        <v>24243</v>
      </c>
      <c r="B23362" s="1">
        <v>1</v>
      </c>
    </row>
    <row r="23363" spans="1:2">
      <c r="A23363" s="3" t="s">
        <v>55124</v>
      </c>
      <c r="B23363" s="1">
        <v>1</v>
      </c>
    </row>
    <row r="23364" spans="1:2">
      <c r="A23364" s="3" t="s">
        <v>12092</v>
      </c>
      <c r="B23364" s="1">
        <v>1</v>
      </c>
    </row>
    <row r="23365" spans="1:2">
      <c r="A23365" s="3" t="s">
        <v>61410</v>
      </c>
      <c r="B23365" s="1">
        <v>1</v>
      </c>
    </row>
    <row r="23366" spans="1:2">
      <c r="A23366" s="3" t="s">
        <v>49146</v>
      </c>
      <c r="B23366" s="1">
        <v>1</v>
      </c>
    </row>
    <row r="23367" spans="1:2">
      <c r="A23367" s="3" t="s">
        <v>77210</v>
      </c>
      <c r="B23367" s="1">
        <v>1</v>
      </c>
    </row>
    <row r="23368" spans="1:2">
      <c r="A23368" s="3" t="s">
        <v>77211</v>
      </c>
      <c r="B23368" s="1">
        <v>1</v>
      </c>
    </row>
    <row r="23369" spans="1:2">
      <c r="A23369" s="3" t="s">
        <v>77212</v>
      </c>
      <c r="B23369" s="1">
        <v>1</v>
      </c>
    </row>
    <row r="23370" spans="1:2">
      <c r="A23370" s="3" t="s">
        <v>8719</v>
      </c>
      <c r="B23370" s="1">
        <v>1</v>
      </c>
    </row>
    <row r="23371" spans="1:2">
      <c r="A23371" s="3" t="s">
        <v>77213</v>
      </c>
      <c r="B23371" s="1">
        <v>1</v>
      </c>
    </row>
    <row r="23372" spans="1:2">
      <c r="A23372" s="3" t="s">
        <v>10083</v>
      </c>
      <c r="B23372" s="1">
        <v>1</v>
      </c>
    </row>
    <row r="23373" spans="1:2">
      <c r="A23373" s="3" t="s">
        <v>77214</v>
      </c>
      <c r="B23373" s="1">
        <v>1</v>
      </c>
    </row>
    <row r="23374" spans="1:2">
      <c r="A23374" s="3" t="s">
        <v>77215</v>
      </c>
      <c r="B23374" s="1">
        <v>1</v>
      </c>
    </row>
    <row r="23375" spans="1:2">
      <c r="A23375" s="3" t="s">
        <v>1385</v>
      </c>
      <c r="B23375" s="1">
        <v>1</v>
      </c>
    </row>
    <row r="23376" spans="1:2">
      <c r="A23376" s="3" t="s">
        <v>43617</v>
      </c>
      <c r="B23376" s="1">
        <v>1</v>
      </c>
    </row>
    <row r="23377" spans="1:2">
      <c r="A23377" s="3" t="s">
        <v>9767</v>
      </c>
      <c r="B23377" s="1">
        <v>1</v>
      </c>
    </row>
    <row r="23378" spans="1:2">
      <c r="A23378" s="3" t="s">
        <v>77216</v>
      </c>
      <c r="B23378" s="1">
        <v>1</v>
      </c>
    </row>
    <row r="23379" spans="1:2">
      <c r="A23379" s="3" t="s">
        <v>77217</v>
      </c>
      <c r="B23379" s="1">
        <v>1</v>
      </c>
    </row>
    <row r="23380" spans="1:2">
      <c r="A23380" s="3" t="s">
        <v>77218</v>
      </c>
      <c r="B23380" s="1">
        <v>1</v>
      </c>
    </row>
    <row r="23381" spans="1:2">
      <c r="A23381" s="3" t="s">
        <v>12400</v>
      </c>
      <c r="B23381" s="1">
        <v>1</v>
      </c>
    </row>
    <row r="23382" spans="1:2">
      <c r="A23382" s="3" t="s">
        <v>60277</v>
      </c>
      <c r="B23382" s="1">
        <v>1</v>
      </c>
    </row>
    <row r="23383" spans="1:2">
      <c r="A23383" s="3" t="s">
        <v>77219</v>
      </c>
      <c r="B23383" s="1">
        <v>1</v>
      </c>
    </row>
    <row r="23384" spans="1:2">
      <c r="A23384" s="3" t="s">
        <v>77220</v>
      </c>
      <c r="B23384" s="1">
        <v>1</v>
      </c>
    </row>
    <row r="23385" spans="1:2">
      <c r="A23385" s="3" t="s">
        <v>10340</v>
      </c>
      <c r="B23385" s="1">
        <v>1</v>
      </c>
    </row>
    <row r="23386" spans="1:2">
      <c r="A23386" s="3" t="s">
        <v>77221</v>
      </c>
      <c r="B23386" s="1">
        <v>1</v>
      </c>
    </row>
    <row r="23387" spans="1:2">
      <c r="A23387" s="3" t="s">
        <v>9201</v>
      </c>
      <c r="B23387" s="1">
        <v>1</v>
      </c>
    </row>
    <row r="23388" spans="1:2">
      <c r="A23388" s="3" t="s">
        <v>77222</v>
      </c>
      <c r="B23388" s="1">
        <v>1</v>
      </c>
    </row>
    <row r="23389" spans="1:2">
      <c r="A23389" s="3" t="s">
        <v>77223</v>
      </c>
      <c r="B23389" s="1">
        <v>1</v>
      </c>
    </row>
    <row r="23390" spans="1:2">
      <c r="A23390" s="3" t="s">
        <v>77224</v>
      </c>
      <c r="B23390" s="1">
        <v>1</v>
      </c>
    </row>
    <row r="23391" spans="1:2">
      <c r="A23391" s="3" t="s">
        <v>77225</v>
      </c>
      <c r="B23391" s="1">
        <v>1</v>
      </c>
    </row>
    <row r="23392" spans="1:2">
      <c r="A23392" s="3" t="s">
        <v>77226</v>
      </c>
      <c r="B23392" s="1">
        <v>1</v>
      </c>
    </row>
    <row r="23393" spans="1:2">
      <c r="A23393" s="3" t="s">
        <v>77227</v>
      </c>
      <c r="B23393" s="1">
        <v>1</v>
      </c>
    </row>
    <row r="23394" spans="1:2">
      <c r="A23394" s="3" t="s">
        <v>77228</v>
      </c>
      <c r="B23394" s="1">
        <v>1</v>
      </c>
    </row>
    <row r="23395" spans="1:2">
      <c r="A23395" s="3" t="s">
        <v>77229</v>
      </c>
      <c r="B23395" s="1">
        <v>1</v>
      </c>
    </row>
    <row r="23396" spans="1:2">
      <c r="A23396" s="3" t="s">
        <v>33278</v>
      </c>
      <c r="B23396" s="1">
        <v>1</v>
      </c>
    </row>
    <row r="23397" spans="1:2">
      <c r="A23397" s="3" t="s">
        <v>77230</v>
      </c>
      <c r="B23397" s="1">
        <v>1</v>
      </c>
    </row>
    <row r="23398" spans="1:2">
      <c r="A23398" s="3" t="s">
        <v>62284</v>
      </c>
      <c r="B23398" s="1">
        <v>1</v>
      </c>
    </row>
    <row r="23399" spans="1:2">
      <c r="A23399" s="3" t="s">
        <v>15072</v>
      </c>
      <c r="B23399" s="1">
        <v>1</v>
      </c>
    </row>
    <row r="23400" spans="1:2">
      <c r="A23400" s="3" t="s">
        <v>77231</v>
      </c>
      <c r="B23400" s="1">
        <v>1</v>
      </c>
    </row>
    <row r="23401" spans="1:2">
      <c r="A23401" s="3" t="s">
        <v>77232</v>
      </c>
      <c r="B23401" s="1">
        <v>1</v>
      </c>
    </row>
    <row r="23402" spans="1:2">
      <c r="A23402" s="3" t="s">
        <v>77233</v>
      </c>
      <c r="B23402" s="1">
        <v>1</v>
      </c>
    </row>
    <row r="23403" spans="1:2">
      <c r="A23403" s="3" t="s">
        <v>77234</v>
      </c>
      <c r="B23403" s="1">
        <v>1</v>
      </c>
    </row>
    <row r="23404" spans="1:2">
      <c r="A23404" s="3" t="s">
        <v>77235</v>
      </c>
      <c r="B23404" s="1">
        <v>1</v>
      </c>
    </row>
    <row r="23405" spans="1:2">
      <c r="A23405" s="3" t="s">
        <v>19063</v>
      </c>
      <c r="B23405" s="1">
        <v>1</v>
      </c>
    </row>
    <row r="23406" spans="1:2">
      <c r="A23406" s="3" t="s">
        <v>77236</v>
      </c>
      <c r="B23406" s="1">
        <v>1</v>
      </c>
    </row>
    <row r="23407" spans="1:2">
      <c r="A23407" s="3" t="s">
        <v>77237</v>
      </c>
      <c r="B23407" s="1">
        <v>1</v>
      </c>
    </row>
    <row r="23408" spans="1:2">
      <c r="A23408" s="3" t="s">
        <v>77238</v>
      </c>
      <c r="B23408" s="1">
        <v>1</v>
      </c>
    </row>
    <row r="23409" spans="1:2">
      <c r="A23409" s="3" t="s">
        <v>8873</v>
      </c>
      <c r="B23409" s="1">
        <v>1</v>
      </c>
    </row>
    <row r="23410" spans="1:2">
      <c r="A23410" s="3" t="s">
        <v>77239</v>
      </c>
      <c r="B23410" s="1">
        <v>1</v>
      </c>
    </row>
    <row r="23411" spans="1:2">
      <c r="A23411" s="3" t="s">
        <v>77240</v>
      </c>
      <c r="B23411" s="1">
        <v>1</v>
      </c>
    </row>
    <row r="23412" spans="1:2">
      <c r="A23412" s="3" t="s">
        <v>2544</v>
      </c>
      <c r="B23412" s="1">
        <v>1</v>
      </c>
    </row>
    <row r="23413" spans="1:2">
      <c r="A23413" s="3" t="s">
        <v>77241</v>
      </c>
      <c r="B23413" s="1">
        <v>1</v>
      </c>
    </row>
    <row r="23414" spans="1:2">
      <c r="A23414" s="3" t="s">
        <v>77242</v>
      </c>
      <c r="B23414" s="1">
        <v>1</v>
      </c>
    </row>
    <row r="23415" spans="1:2">
      <c r="A23415" s="3" t="s">
        <v>77243</v>
      </c>
      <c r="B23415" s="1">
        <v>1</v>
      </c>
    </row>
    <row r="23416" spans="1:2">
      <c r="A23416" s="3" t="s">
        <v>77244</v>
      </c>
      <c r="B23416" s="1">
        <v>1</v>
      </c>
    </row>
    <row r="23417" spans="1:2">
      <c r="A23417" s="3" t="s">
        <v>23320</v>
      </c>
      <c r="B23417" s="1">
        <v>1</v>
      </c>
    </row>
    <row r="23418" spans="1:2">
      <c r="A23418" s="3" t="s">
        <v>77245</v>
      </c>
      <c r="B23418" s="1">
        <v>1</v>
      </c>
    </row>
    <row r="23419" spans="1:2">
      <c r="A23419" s="3" t="s">
        <v>77246</v>
      </c>
      <c r="B23419" s="1">
        <v>1</v>
      </c>
    </row>
    <row r="23420" spans="1:2">
      <c r="A23420" s="3" t="s">
        <v>77247</v>
      </c>
      <c r="B23420" s="1">
        <v>1</v>
      </c>
    </row>
    <row r="23421" spans="1:2">
      <c r="A23421" s="3" t="s">
        <v>9176</v>
      </c>
      <c r="B23421" s="1">
        <v>1</v>
      </c>
    </row>
    <row r="23422" spans="1:2">
      <c r="A23422" s="3" t="s">
        <v>77248</v>
      </c>
      <c r="B23422" s="1">
        <v>1</v>
      </c>
    </row>
    <row r="23423" spans="1:2">
      <c r="A23423" s="3" t="s">
        <v>77249</v>
      </c>
      <c r="B23423" s="1">
        <v>1</v>
      </c>
    </row>
    <row r="23424" spans="1:2">
      <c r="A23424" s="3" t="s">
        <v>41174</v>
      </c>
      <c r="B23424" s="1">
        <v>1</v>
      </c>
    </row>
    <row r="23425" spans="1:2">
      <c r="A23425" s="3" t="s">
        <v>77250</v>
      </c>
      <c r="B23425" s="1">
        <v>1</v>
      </c>
    </row>
    <row r="23426" spans="1:2">
      <c r="A23426" s="3" t="s">
        <v>77251</v>
      </c>
      <c r="B23426" s="1">
        <v>1</v>
      </c>
    </row>
    <row r="23427" spans="1:2">
      <c r="A23427" s="3" t="s">
        <v>50057</v>
      </c>
      <c r="B23427" s="1">
        <v>1</v>
      </c>
    </row>
    <row r="23428" spans="1:2">
      <c r="A23428" s="3" t="s">
        <v>77252</v>
      </c>
      <c r="B23428" s="1">
        <v>1</v>
      </c>
    </row>
    <row r="23429" spans="1:2">
      <c r="A23429" s="3" t="s">
        <v>77253</v>
      </c>
      <c r="B23429" s="1">
        <v>1</v>
      </c>
    </row>
    <row r="23430" spans="1:2">
      <c r="A23430" s="3" t="s">
        <v>77254</v>
      </c>
      <c r="B23430" s="1">
        <v>1</v>
      </c>
    </row>
    <row r="23431" spans="1:2">
      <c r="A23431" s="3" t="s">
        <v>77255</v>
      </c>
      <c r="B23431" s="1">
        <v>1</v>
      </c>
    </row>
    <row r="23432" spans="1:2">
      <c r="A23432" s="3" t="s">
        <v>77256</v>
      </c>
      <c r="B23432" s="1">
        <v>1</v>
      </c>
    </row>
    <row r="23433" spans="1:2">
      <c r="A23433" s="3" t="s">
        <v>30093</v>
      </c>
      <c r="B23433" s="1">
        <v>1</v>
      </c>
    </row>
    <row r="23434" spans="1:2">
      <c r="A23434" s="3" t="s">
        <v>77257</v>
      </c>
      <c r="B23434" s="1">
        <v>1</v>
      </c>
    </row>
    <row r="23435" spans="1:2">
      <c r="A23435" s="3" t="s">
        <v>15906</v>
      </c>
      <c r="B23435" s="1">
        <v>1</v>
      </c>
    </row>
    <row r="23436" spans="1:2">
      <c r="A23436" s="3" t="s">
        <v>15266</v>
      </c>
      <c r="B23436" s="1">
        <v>1</v>
      </c>
    </row>
    <row r="23437" spans="1:2">
      <c r="A23437" s="3" t="s">
        <v>77258</v>
      </c>
      <c r="B23437" s="1">
        <v>1</v>
      </c>
    </row>
    <row r="23438" spans="1:2">
      <c r="A23438" s="3" t="s">
        <v>36644</v>
      </c>
      <c r="B23438" s="1">
        <v>1</v>
      </c>
    </row>
    <row r="23439" spans="1:2">
      <c r="A23439" s="3" t="s">
        <v>77259</v>
      </c>
      <c r="B23439" s="1">
        <v>1</v>
      </c>
    </row>
    <row r="23440" spans="1:2">
      <c r="A23440" s="3" t="s">
        <v>11603</v>
      </c>
      <c r="B23440" s="1">
        <v>1</v>
      </c>
    </row>
    <row r="23441" spans="1:2">
      <c r="A23441" s="3" t="s">
        <v>66609</v>
      </c>
      <c r="B23441" s="1">
        <v>1</v>
      </c>
    </row>
    <row r="23442" spans="1:2">
      <c r="A23442" s="3" t="s">
        <v>38134</v>
      </c>
      <c r="B23442" s="1">
        <v>1</v>
      </c>
    </row>
    <row r="23443" spans="1:2">
      <c r="A23443" s="3" t="s">
        <v>77260</v>
      </c>
      <c r="B23443" s="1">
        <v>1</v>
      </c>
    </row>
    <row r="23444" spans="1:2">
      <c r="A23444" s="3" t="s">
        <v>77261</v>
      </c>
      <c r="B23444" s="1">
        <v>1</v>
      </c>
    </row>
    <row r="23445" spans="1:2">
      <c r="A23445" s="3" t="s">
        <v>77262</v>
      </c>
      <c r="B23445" s="1">
        <v>1</v>
      </c>
    </row>
    <row r="23446" spans="1:2">
      <c r="A23446" s="3" t="s">
        <v>23717</v>
      </c>
      <c r="B23446" s="1">
        <v>1</v>
      </c>
    </row>
    <row r="23447" spans="1:2">
      <c r="A23447" s="3" t="s">
        <v>77263</v>
      </c>
      <c r="B23447" s="1">
        <v>1</v>
      </c>
    </row>
    <row r="23448" spans="1:2">
      <c r="A23448" s="3" t="s">
        <v>77264</v>
      </c>
      <c r="B23448" s="1">
        <v>1</v>
      </c>
    </row>
    <row r="23449" spans="1:2">
      <c r="A23449" s="3" t="s">
        <v>77265</v>
      </c>
      <c r="B23449" s="1">
        <v>1</v>
      </c>
    </row>
    <row r="23450" spans="1:2">
      <c r="A23450" s="3" t="s">
        <v>64648</v>
      </c>
      <c r="B23450" s="1">
        <v>1</v>
      </c>
    </row>
    <row r="23451" spans="1:2">
      <c r="A23451" s="3" t="s">
        <v>77266</v>
      </c>
      <c r="B23451" s="1">
        <v>1</v>
      </c>
    </row>
    <row r="23452" spans="1:2">
      <c r="A23452" s="3" t="s">
        <v>77267</v>
      </c>
      <c r="B23452" s="1">
        <v>1</v>
      </c>
    </row>
    <row r="23453" spans="1:2">
      <c r="A23453" s="3" t="s">
        <v>77268</v>
      </c>
      <c r="B23453" s="1">
        <v>1</v>
      </c>
    </row>
    <row r="23454" spans="1:2">
      <c r="A23454" s="3" t="s">
        <v>35647</v>
      </c>
      <c r="B23454" s="1">
        <v>1</v>
      </c>
    </row>
    <row r="23455" spans="1:2">
      <c r="A23455" s="3" t="s">
        <v>77269</v>
      </c>
      <c r="B23455" s="1">
        <v>1</v>
      </c>
    </row>
    <row r="23456" spans="1:2">
      <c r="A23456" s="3" t="s">
        <v>55392</v>
      </c>
      <c r="B23456" s="1">
        <v>1</v>
      </c>
    </row>
    <row r="23457" spans="1:2">
      <c r="A23457" s="3" t="s">
        <v>77270</v>
      </c>
      <c r="B23457" s="1">
        <v>1</v>
      </c>
    </row>
    <row r="23458" spans="1:2">
      <c r="A23458" s="3" t="s">
        <v>19792</v>
      </c>
      <c r="B23458" s="1">
        <v>1</v>
      </c>
    </row>
    <row r="23459" spans="1:2">
      <c r="A23459" s="3" t="s">
        <v>77271</v>
      </c>
      <c r="B23459" s="1">
        <v>1</v>
      </c>
    </row>
    <row r="23460" spans="1:2">
      <c r="A23460" s="3" t="s">
        <v>44171</v>
      </c>
      <c r="B23460" s="1">
        <v>1</v>
      </c>
    </row>
    <row r="23461" spans="1:2">
      <c r="A23461" s="3" t="s">
        <v>77272</v>
      </c>
      <c r="B23461" s="1">
        <v>1</v>
      </c>
    </row>
    <row r="23462" spans="1:2">
      <c r="A23462" s="3" t="s">
        <v>16199</v>
      </c>
      <c r="B23462" s="1">
        <v>1</v>
      </c>
    </row>
    <row r="23463" spans="1:2">
      <c r="A23463" s="3" t="s">
        <v>66078</v>
      </c>
      <c r="B23463" s="1">
        <v>1</v>
      </c>
    </row>
    <row r="23464" spans="1:2">
      <c r="A23464" s="3" t="s">
        <v>19713</v>
      </c>
      <c r="B23464" s="1">
        <v>1</v>
      </c>
    </row>
    <row r="23465" spans="1:2">
      <c r="A23465" s="3" t="s">
        <v>77273</v>
      </c>
      <c r="B23465" s="1">
        <v>1</v>
      </c>
    </row>
    <row r="23466" spans="1:2">
      <c r="A23466" s="3" t="s">
        <v>77274</v>
      </c>
      <c r="B23466" s="1">
        <v>1</v>
      </c>
    </row>
    <row r="23467" spans="1:2">
      <c r="A23467" s="3" t="s">
        <v>77275</v>
      </c>
      <c r="B23467" s="1">
        <v>1</v>
      </c>
    </row>
    <row r="23468" spans="1:2">
      <c r="A23468" s="3" t="s">
        <v>77276</v>
      </c>
      <c r="B23468" s="1">
        <v>1</v>
      </c>
    </row>
    <row r="23469" spans="1:2">
      <c r="A23469" s="3" t="s">
        <v>18432</v>
      </c>
      <c r="B23469" s="1">
        <v>1</v>
      </c>
    </row>
    <row r="23470" spans="1:2">
      <c r="A23470" s="3" t="s">
        <v>77277</v>
      </c>
      <c r="B23470" s="1">
        <v>1</v>
      </c>
    </row>
    <row r="23471" spans="1:2">
      <c r="A23471" s="3" t="s">
        <v>77278</v>
      </c>
      <c r="B23471" s="1">
        <v>1</v>
      </c>
    </row>
    <row r="23472" spans="1:2">
      <c r="A23472" s="3" t="s">
        <v>77279</v>
      </c>
      <c r="B23472" s="1">
        <v>1</v>
      </c>
    </row>
    <row r="23473" spans="1:2">
      <c r="A23473" s="3" t="s">
        <v>77280</v>
      </c>
      <c r="B23473" s="1">
        <v>1</v>
      </c>
    </row>
    <row r="23474" spans="1:2">
      <c r="A23474" s="3" t="s">
        <v>8151</v>
      </c>
      <c r="B23474" s="1">
        <v>1</v>
      </c>
    </row>
    <row r="23475" spans="1:2">
      <c r="A23475" s="3" t="s">
        <v>77281</v>
      </c>
      <c r="B23475" s="1">
        <v>1</v>
      </c>
    </row>
    <row r="23476" spans="1:2">
      <c r="A23476" s="3" t="s">
        <v>12520</v>
      </c>
      <c r="B23476" s="1">
        <v>1</v>
      </c>
    </row>
    <row r="23477" spans="1:2">
      <c r="A23477" s="3" t="s">
        <v>77282</v>
      </c>
      <c r="B23477" s="1">
        <v>1</v>
      </c>
    </row>
    <row r="23478" spans="1:2">
      <c r="A23478" s="3" t="s">
        <v>77283</v>
      </c>
      <c r="B23478" s="1">
        <v>1</v>
      </c>
    </row>
    <row r="23479" spans="1:2">
      <c r="A23479" s="3" t="s">
        <v>58114</v>
      </c>
      <c r="B23479" s="1">
        <v>1</v>
      </c>
    </row>
    <row r="23480" spans="1:2">
      <c r="A23480" s="3" t="s">
        <v>21661</v>
      </c>
      <c r="B23480" s="1">
        <v>1</v>
      </c>
    </row>
    <row r="23481" spans="1:2">
      <c r="A23481" s="3" t="s">
        <v>10158</v>
      </c>
      <c r="B23481" s="1">
        <v>1</v>
      </c>
    </row>
    <row r="23482" spans="1:2">
      <c r="A23482" s="3" t="s">
        <v>77284</v>
      </c>
      <c r="B23482" s="1">
        <v>1</v>
      </c>
    </row>
    <row r="23483" spans="1:2">
      <c r="A23483" s="3" t="s">
        <v>77285</v>
      </c>
      <c r="B23483" s="1">
        <v>1</v>
      </c>
    </row>
    <row r="23484" spans="1:2">
      <c r="A23484" s="3" t="s">
        <v>77286</v>
      </c>
      <c r="B23484" s="1">
        <v>1</v>
      </c>
    </row>
    <row r="23485" spans="1:2">
      <c r="A23485" s="3" t="s">
        <v>77287</v>
      </c>
      <c r="B23485" s="1">
        <v>1</v>
      </c>
    </row>
    <row r="23486" spans="1:2">
      <c r="A23486" s="3" t="s">
        <v>77288</v>
      </c>
      <c r="B23486" s="1">
        <v>1</v>
      </c>
    </row>
    <row r="23487" spans="1:2">
      <c r="A23487" s="3" t="s">
        <v>28255</v>
      </c>
      <c r="B23487" s="1">
        <v>1</v>
      </c>
    </row>
    <row r="23488" spans="1:2">
      <c r="A23488" s="3" t="s">
        <v>31977</v>
      </c>
      <c r="B23488" s="1">
        <v>1</v>
      </c>
    </row>
    <row r="23489" spans="1:2">
      <c r="A23489" s="3" t="s">
        <v>43618</v>
      </c>
      <c r="B23489" s="1">
        <v>1</v>
      </c>
    </row>
    <row r="23490" spans="1:2">
      <c r="A23490" s="3" t="s">
        <v>77289</v>
      </c>
      <c r="B23490" s="1">
        <v>1</v>
      </c>
    </row>
    <row r="23491" spans="1:2">
      <c r="A23491" s="3" t="s">
        <v>77290</v>
      </c>
      <c r="B23491" s="1">
        <v>1</v>
      </c>
    </row>
    <row r="23492" spans="1:2">
      <c r="A23492" s="3" t="s">
        <v>77291</v>
      </c>
      <c r="B23492" s="1">
        <v>1</v>
      </c>
    </row>
    <row r="23493" spans="1:2">
      <c r="A23493" s="3" t="s">
        <v>17774</v>
      </c>
      <c r="B23493" s="1">
        <v>1</v>
      </c>
    </row>
    <row r="23494" spans="1:2">
      <c r="A23494" s="3" t="s">
        <v>42759</v>
      </c>
      <c r="B23494" s="1">
        <v>1</v>
      </c>
    </row>
    <row r="23495" spans="1:2">
      <c r="A23495" s="3" t="s">
        <v>43608</v>
      </c>
      <c r="B23495" s="1">
        <v>1</v>
      </c>
    </row>
    <row r="23496" spans="1:2">
      <c r="A23496" s="3" t="s">
        <v>51064</v>
      </c>
      <c r="B23496" s="1">
        <v>1</v>
      </c>
    </row>
    <row r="23497" spans="1:2">
      <c r="A23497" s="3" t="s">
        <v>24383</v>
      </c>
      <c r="B23497" s="1">
        <v>1</v>
      </c>
    </row>
    <row r="23498" spans="1:2">
      <c r="A23498" s="3" t="s">
        <v>77292</v>
      </c>
      <c r="B23498" s="1">
        <v>1</v>
      </c>
    </row>
    <row r="23499" spans="1:2">
      <c r="A23499" s="3" t="s">
        <v>4564</v>
      </c>
      <c r="B23499" s="1">
        <v>1</v>
      </c>
    </row>
    <row r="23500" spans="1:2">
      <c r="A23500" s="3" t="s">
        <v>77293</v>
      </c>
      <c r="B23500" s="1">
        <v>1</v>
      </c>
    </row>
    <row r="23501" spans="1:2">
      <c r="A23501" s="3" t="s">
        <v>41702</v>
      </c>
      <c r="B23501" s="1">
        <v>1</v>
      </c>
    </row>
    <row r="23502" spans="1:2">
      <c r="A23502" s="3" t="s">
        <v>19788</v>
      </c>
      <c r="B23502" s="1">
        <v>1</v>
      </c>
    </row>
    <row r="23503" spans="1:2">
      <c r="A23503" s="3" t="s">
        <v>77294</v>
      </c>
      <c r="B23503" s="1">
        <v>1</v>
      </c>
    </row>
    <row r="23504" spans="1:2">
      <c r="A23504" s="3" t="s">
        <v>77295</v>
      </c>
      <c r="B23504" s="1">
        <v>1</v>
      </c>
    </row>
    <row r="23505" spans="1:2">
      <c r="A23505" s="3" t="s">
        <v>77296</v>
      </c>
      <c r="B23505" s="1">
        <v>1</v>
      </c>
    </row>
    <row r="23506" spans="1:2">
      <c r="A23506" s="3" t="s">
        <v>77297</v>
      </c>
      <c r="B23506" s="1">
        <v>1</v>
      </c>
    </row>
    <row r="23507" spans="1:2">
      <c r="A23507" s="3" t="s">
        <v>28902</v>
      </c>
      <c r="B23507" s="1">
        <v>1</v>
      </c>
    </row>
    <row r="23508" spans="1:2">
      <c r="A23508" s="3" t="s">
        <v>39675</v>
      </c>
      <c r="B23508" s="1">
        <v>1</v>
      </c>
    </row>
    <row r="23509" spans="1:2">
      <c r="A23509" s="3" t="s">
        <v>42133</v>
      </c>
      <c r="B23509" s="1">
        <v>1</v>
      </c>
    </row>
    <row r="23510" spans="1:2">
      <c r="A23510" s="3" t="s">
        <v>77298</v>
      </c>
      <c r="B23510" s="1">
        <v>1</v>
      </c>
    </row>
    <row r="23511" spans="1:2">
      <c r="A23511" s="3" t="s">
        <v>22170</v>
      </c>
      <c r="B23511" s="1">
        <v>1</v>
      </c>
    </row>
    <row r="23512" spans="1:2">
      <c r="A23512" s="3" t="s">
        <v>5850</v>
      </c>
      <c r="B23512" s="1">
        <v>1</v>
      </c>
    </row>
    <row r="23513" spans="1:2">
      <c r="A23513" s="3" t="s">
        <v>77299</v>
      </c>
      <c r="B23513" s="1">
        <v>1</v>
      </c>
    </row>
    <row r="23514" spans="1:2">
      <c r="A23514" s="3" t="s">
        <v>77300</v>
      </c>
      <c r="B23514" s="1">
        <v>1</v>
      </c>
    </row>
    <row r="23515" spans="1:2">
      <c r="A23515" s="3" t="s">
        <v>77301</v>
      </c>
      <c r="B23515" s="1">
        <v>1</v>
      </c>
    </row>
    <row r="23516" spans="1:2">
      <c r="A23516" s="3" t="s">
        <v>77302</v>
      </c>
      <c r="B23516" s="1">
        <v>1</v>
      </c>
    </row>
    <row r="23517" spans="1:2">
      <c r="A23517" s="3" t="s">
        <v>8509</v>
      </c>
      <c r="B23517" s="1">
        <v>1</v>
      </c>
    </row>
    <row r="23518" spans="1:2">
      <c r="A23518" s="3" t="s">
        <v>36878</v>
      </c>
      <c r="B23518" s="1">
        <v>1</v>
      </c>
    </row>
    <row r="23519" spans="1:2">
      <c r="A23519" s="3" t="s">
        <v>77303</v>
      </c>
      <c r="B23519" s="1">
        <v>1</v>
      </c>
    </row>
    <row r="23520" spans="1:2">
      <c r="A23520" s="3" t="s">
        <v>77304</v>
      </c>
      <c r="B23520" s="1">
        <v>1</v>
      </c>
    </row>
    <row r="23521" spans="1:2">
      <c r="A23521" s="3" t="s">
        <v>53804</v>
      </c>
      <c r="B23521" s="1">
        <v>1</v>
      </c>
    </row>
    <row r="23522" spans="1:2">
      <c r="A23522" s="3" t="s">
        <v>77305</v>
      </c>
      <c r="B23522" s="1">
        <v>1</v>
      </c>
    </row>
    <row r="23523" spans="1:2">
      <c r="A23523" s="3" t="s">
        <v>17866</v>
      </c>
      <c r="B23523" s="1">
        <v>1</v>
      </c>
    </row>
    <row r="23524" spans="1:2">
      <c r="A23524" s="3" t="s">
        <v>77306</v>
      </c>
      <c r="B23524" s="1">
        <v>1</v>
      </c>
    </row>
    <row r="23525" spans="1:2">
      <c r="A23525" s="3" t="s">
        <v>2787</v>
      </c>
      <c r="B23525" s="1">
        <v>1</v>
      </c>
    </row>
    <row r="23526" spans="1:2">
      <c r="A23526" s="3" t="s">
        <v>77307</v>
      </c>
      <c r="B23526" s="1">
        <v>1</v>
      </c>
    </row>
    <row r="23527" spans="1:2">
      <c r="A23527" s="3" t="s">
        <v>77308</v>
      </c>
      <c r="B23527" s="1">
        <v>1</v>
      </c>
    </row>
    <row r="23528" spans="1:2">
      <c r="A23528" s="3" t="s">
        <v>36431</v>
      </c>
      <c r="B23528" s="1">
        <v>1</v>
      </c>
    </row>
    <row r="23529" spans="1:2">
      <c r="A23529" s="3" t="s">
        <v>77309</v>
      </c>
      <c r="B23529" s="1">
        <v>1</v>
      </c>
    </row>
    <row r="23530" spans="1:2">
      <c r="A23530" s="3" t="s">
        <v>77310</v>
      </c>
      <c r="B23530" s="1">
        <v>1</v>
      </c>
    </row>
    <row r="23531" spans="1:2">
      <c r="A23531" s="3" t="s">
        <v>6903</v>
      </c>
      <c r="B23531" s="1">
        <v>1</v>
      </c>
    </row>
    <row r="23532" spans="1:2">
      <c r="A23532" s="3" t="s">
        <v>1203</v>
      </c>
      <c r="B23532" s="1">
        <v>1</v>
      </c>
    </row>
    <row r="23533" spans="1:2">
      <c r="A23533" s="3" t="s">
        <v>63451</v>
      </c>
      <c r="B23533" s="1">
        <v>1</v>
      </c>
    </row>
    <row r="23534" spans="1:2">
      <c r="A23534" s="3" t="s">
        <v>77311</v>
      </c>
      <c r="B23534" s="1">
        <v>1</v>
      </c>
    </row>
    <row r="23535" spans="1:2">
      <c r="A23535" s="3" t="s">
        <v>23352</v>
      </c>
      <c r="B23535" s="1">
        <v>1</v>
      </c>
    </row>
    <row r="23536" spans="1:2">
      <c r="A23536" s="3" t="s">
        <v>3578</v>
      </c>
      <c r="B23536" s="1">
        <v>1</v>
      </c>
    </row>
    <row r="23537" spans="1:2">
      <c r="A23537" s="3" t="s">
        <v>77312</v>
      </c>
      <c r="B23537" s="1">
        <v>1</v>
      </c>
    </row>
    <row r="23538" spans="1:2">
      <c r="A23538" s="3" t="s">
        <v>24996</v>
      </c>
      <c r="B23538" s="1">
        <v>1</v>
      </c>
    </row>
    <row r="23539" spans="1:2">
      <c r="A23539" s="3" t="s">
        <v>77313</v>
      </c>
      <c r="B23539" s="1">
        <v>1</v>
      </c>
    </row>
    <row r="23540" spans="1:2">
      <c r="A23540" s="3" t="s">
        <v>77314</v>
      </c>
      <c r="B23540" s="1">
        <v>1</v>
      </c>
    </row>
    <row r="23541" spans="1:2">
      <c r="A23541" s="3" t="s">
        <v>77315</v>
      </c>
      <c r="B23541" s="1">
        <v>1</v>
      </c>
    </row>
    <row r="23542" spans="1:2">
      <c r="A23542" s="3" t="s">
        <v>77316</v>
      </c>
      <c r="B23542" s="1">
        <v>1</v>
      </c>
    </row>
    <row r="23543" spans="1:2">
      <c r="A23543" s="3" t="s">
        <v>20415</v>
      </c>
      <c r="B23543" s="1">
        <v>1</v>
      </c>
    </row>
    <row r="23544" spans="1:2">
      <c r="A23544" s="3" t="s">
        <v>77317</v>
      </c>
      <c r="B23544" s="1">
        <v>1</v>
      </c>
    </row>
    <row r="23545" spans="1:2">
      <c r="A23545" s="3" t="s">
        <v>77318</v>
      </c>
      <c r="B23545" s="1">
        <v>1</v>
      </c>
    </row>
    <row r="23546" spans="1:2">
      <c r="A23546" s="3" t="s">
        <v>77319</v>
      </c>
      <c r="B23546" s="1">
        <v>1</v>
      </c>
    </row>
    <row r="23547" spans="1:2">
      <c r="A23547" s="3" t="s">
        <v>77320</v>
      </c>
      <c r="B23547" s="1">
        <v>1</v>
      </c>
    </row>
    <row r="23548" spans="1:2">
      <c r="A23548" s="3" t="s">
        <v>77321</v>
      </c>
      <c r="B23548" s="1">
        <v>1</v>
      </c>
    </row>
    <row r="23549" spans="1:2">
      <c r="A23549" s="3" t="s">
        <v>77322</v>
      </c>
      <c r="B23549" s="1">
        <v>1</v>
      </c>
    </row>
    <row r="23550" spans="1:2">
      <c r="A23550" s="3" t="s">
        <v>16869</v>
      </c>
      <c r="B23550" s="1">
        <v>1</v>
      </c>
    </row>
    <row r="23551" spans="1:2">
      <c r="A23551" s="3" t="s">
        <v>77323</v>
      </c>
      <c r="B23551" s="1">
        <v>1</v>
      </c>
    </row>
    <row r="23552" spans="1:2">
      <c r="A23552" s="3" t="s">
        <v>4423</v>
      </c>
      <c r="B23552" s="1">
        <v>1</v>
      </c>
    </row>
    <row r="23553" spans="1:2">
      <c r="A23553" s="3" t="s">
        <v>25194</v>
      </c>
      <c r="B23553" s="1">
        <v>1</v>
      </c>
    </row>
    <row r="23554" spans="1:2">
      <c r="A23554" s="3" t="s">
        <v>19071</v>
      </c>
      <c r="B23554" s="1">
        <v>1</v>
      </c>
    </row>
    <row r="23555" spans="1:2">
      <c r="A23555" s="3" t="s">
        <v>77324</v>
      </c>
      <c r="B23555" s="1">
        <v>1</v>
      </c>
    </row>
    <row r="23556" spans="1:2">
      <c r="A23556" s="3" t="s">
        <v>2566</v>
      </c>
      <c r="B23556" s="1">
        <v>1</v>
      </c>
    </row>
    <row r="23557" spans="1:2">
      <c r="A23557" s="3" t="s">
        <v>15528</v>
      </c>
      <c r="B23557" s="1">
        <v>1</v>
      </c>
    </row>
    <row r="23558" spans="1:2">
      <c r="A23558" s="3" t="s">
        <v>77325</v>
      </c>
      <c r="B23558" s="1">
        <v>1</v>
      </c>
    </row>
    <row r="23559" spans="1:2">
      <c r="A23559" s="3" t="s">
        <v>77326</v>
      </c>
      <c r="B23559" s="1">
        <v>1</v>
      </c>
    </row>
    <row r="23560" spans="1:2">
      <c r="A23560" s="3" t="s">
        <v>9060</v>
      </c>
      <c r="B23560" s="1">
        <v>1</v>
      </c>
    </row>
    <row r="23561" spans="1:2">
      <c r="A23561" s="3" t="s">
        <v>77327</v>
      </c>
      <c r="B23561" s="1">
        <v>1</v>
      </c>
    </row>
    <row r="23562" spans="1:2">
      <c r="A23562" s="3" t="s">
        <v>77328</v>
      </c>
      <c r="B23562" s="1">
        <v>1</v>
      </c>
    </row>
    <row r="23563" spans="1:2">
      <c r="A23563" s="3" t="s">
        <v>77329</v>
      </c>
      <c r="B23563" s="1">
        <v>1</v>
      </c>
    </row>
    <row r="23564" spans="1:2">
      <c r="A23564" s="3" t="s">
        <v>51935</v>
      </c>
      <c r="B23564" s="1">
        <v>1</v>
      </c>
    </row>
    <row r="23565" spans="1:2">
      <c r="A23565" s="3" t="s">
        <v>77330</v>
      </c>
      <c r="B23565" s="1">
        <v>1</v>
      </c>
    </row>
    <row r="23566" spans="1:2">
      <c r="A23566" s="3" t="s">
        <v>77331</v>
      </c>
      <c r="B23566" s="1">
        <v>1</v>
      </c>
    </row>
    <row r="23567" spans="1:2">
      <c r="A23567" s="3" t="s">
        <v>77332</v>
      </c>
      <c r="B23567" s="1">
        <v>1</v>
      </c>
    </row>
    <row r="23568" spans="1:2">
      <c r="A23568" s="3" t="s">
        <v>77333</v>
      </c>
      <c r="B23568" s="1">
        <v>1</v>
      </c>
    </row>
    <row r="23569" spans="1:2">
      <c r="A23569" s="3" t="s">
        <v>77334</v>
      </c>
      <c r="B23569" s="1">
        <v>1</v>
      </c>
    </row>
    <row r="23570" spans="1:2">
      <c r="A23570" s="3" t="s">
        <v>77335</v>
      </c>
      <c r="B23570" s="1">
        <v>1</v>
      </c>
    </row>
    <row r="23571" spans="1:2">
      <c r="A23571" s="3" t="s">
        <v>60480</v>
      </c>
      <c r="B23571" s="1">
        <v>1</v>
      </c>
    </row>
    <row r="23572" spans="1:2">
      <c r="A23572" s="3" t="s">
        <v>77336</v>
      </c>
      <c r="B23572" s="1">
        <v>1</v>
      </c>
    </row>
    <row r="23573" spans="1:2">
      <c r="A23573" s="3" t="s">
        <v>77337</v>
      </c>
      <c r="B23573" s="1">
        <v>1</v>
      </c>
    </row>
    <row r="23574" spans="1:2">
      <c r="A23574" s="3" t="s">
        <v>64104</v>
      </c>
      <c r="B23574" s="1">
        <v>1</v>
      </c>
    </row>
    <row r="23575" spans="1:2">
      <c r="A23575" s="3" t="s">
        <v>77338</v>
      </c>
      <c r="B23575" s="1">
        <v>1</v>
      </c>
    </row>
    <row r="23576" spans="1:2">
      <c r="A23576" s="3" t="s">
        <v>77339</v>
      </c>
      <c r="B23576" s="1">
        <v>1</v>
      </c>
    </row>
    <row r="23577" spans="1:2">
      <c r="A23577" s="3" t="s">
        <v>40727</v>
      </c>
      <c r="B23577" s="1">
        <v>1</v>
      </c>
    </row>
    <row r="23578" spans="1:2">
      <c r="A23578" s="3" t="s">
        <v>77340</v>
      </c>
      <c r="B23578" s="1">
        <v>1</v>
      </c>
    </row>
    <row r="23579" spans="1:2">
      <c r="A23579" s="3" t="s">
        <v>21809</v>
      </c>
      <c r="B23579" s="1">
        <v>1</v>
      </c>
    </row>
    <row r="23580" spans="1:2">
      <c r="A23580" s="3" t="s">
        <v>77341</v>
      </c>
      <c r="B23580" s="1">
        <v>1</v>
      </c>
    </row>
    <row r="23581" spans="1:2">
      <c r="A23581" s="3" t="s">
        <v>32889</v>
      </c>
      <c r="B23581" s="1">
        <v>1</v>
      </c>
    </row>
    <row r="23582" spans="1:2">
      <c r="A23582" s="3" t="s">
        <v>77342</v>
      </c>
      <c r="B23582" s="1">
        <v>1</v>
      </c>
    </row>
    <row r="23583" spans="1:2">
      <c r="A23583" s="3" t="s">
        <v>77343</v>
      </c>
      <c r="B23583" s="1">
        <v>1</v>
      </c>
    </row>
    <row r="23584" spans="1:2">
      <c r="A23584" s="3" t="s">
        <v>45569</v>
      </c>
      <c r="B23584" s="1">
        <v>1</v>
      </c>
    </row>
    <row r="23585" spans="1:2">
      <c r="A23585" s="3" t="s">
        <v>77344</v>
      </c>
      <c r="B23585" s="1">
        <v>1</v>
      </c>
    </row>
    <row r="23586" spans="1:2">
      <c r="A23586" s="3" t="s">
        <v>63065</v>
      </c>
      <c r="B23586" s="1">
        <v>1</v>
      </c>
    </row>
    <row r="23587" spans="1:2">
      <c r="A23587" s="3" t="s">
        <v>77345</v>
      </c>
      <c r="B23587" s="1">
        <v>1</v>
      </c>
    </row>
    <row r="23588" spans="1:2">
      <c r="A23588" s="3" t="s">
        <v>77346</v>
      </c>
      <c r="B23588" s="1">
        <v>1</v>
      </c>
    </row>
    <row r="23589" spans="1:2">
      <c r="A23589" s="3" t="s">
        <v>36605</v>
      </c>
      <c r="B23589" s="1">
        <v>1</v>
      </c>
    </row>
    <row r="23590" spans="1:2">
      <c r="A23590" s="3" t="s">
        <v>8573</v>
      </c>
      <c r="B23590" s="1">
        <v>1</v>
      </c>
    </row>
    <row r="23591" spans="1:2">
      <c r="A23591" s="3" t="s">
        <v>77347</v>
      </c>
      <c r="B23591" s="1">
        <v>1</v>
      </c>
    </row>
    <row r="23592" spans="1:2">
      <c r="A23592" s="3" t="s">
        <v>77348</v>
      </c>
      <c r="B23592" s="1">
        <v>1</v>
      </c>
    </row>
    <row r="23593" spans="1:2">
      <c r="A23593" s="3" t="s">
        <v>77349</v>
      </c>
      <c r="B23593" s="1">
        <v>1</v>
      </c>
    </row>
    <row r="23594" spans="1:2">
      <c r="A23594" s="3" t="s">
        <v>19109</v>
      </c>
      <c r="B23594" s="1">
        <v>1</v>
      </c>
    </row>
    <row r="23595" spans="1:2">
      <c r="A23595" s="3" t="s">
        <v>77350</v>
      </c>
      <c r="B23595" s="1">
        <v>1</v>
      </c>
    </row>
    <row r="23596" spans="1:2">
      <c r="A23596" s="3" t="s">
        <v>77351</v>
      </c>
      <c r="B23596" s="1">
        <v>1</v>
      </c>
    </row>
    <row r="23597" spans="1:2">
      <c r="A23597" s="3" t="s">
        <v>77352</v>
      </c>
      <c r="B23597" s="1">
        <v>1</v>
      </c>
    </row>
    <row r="23598" spans="1:2">
      <c r="A23598" s="3" t="s">
        <v>77353</v>
      </c>
      <c r="B23598" s="1">
        <v>1</v>
      </c>
    </row>
    <row r="23599" spans="1:2">
      <c r="A23599" s="3" t="s">
        <v>77354</v>
      </c>
      <c r="B23599" s="1">
        <v>1</v>
      </c>
    </row>
    <row r="23600" spans="1:2">
      <c r="A23600" s="3" t="s">
        <v>77355</v>
      </c>
      <c r="B23600" s="1">
        <v>1</v>
      </c>
    </row>
    <row r="23601" spans="1:2">
      <c r="A23601" s="3" t="s">
        <v>77356</v>
      </c>
      <c r="B23601" s="1">
        <v>1</v>
      </c>
    </row>
    <row r="23602" spans="1:2">
      <c r="A23602" s="3" t="s">
        <v>77357</v>
      </c>
      <c r="B23602" s="1">
        <v>1</v>
      </c>
    </row>
    <row r="23603" spans="1:2">
      <c r="A23603" s="3" t="s">
        <v>5905</v>
      </c>
      <c r="B23603" s="1">
        <v>1</v>
      </c>
    </row>
    <row r="23604" spans="1:2">
      <c r="A23604" s="3" t="s">
        <v>48152</v>
      </c>
      <c r="B23604" s="1">
        <v>1</v>
      </c>
    </row>
    <row r="23605" spans="1:2">
      <c r="A23605" s="3" t="s">
        <v>77358</v>
      </c>
      <c r="B23605" s="1">
        <v>1</v>
      </c>
    </row>
    <row r="23606" spans="1:2">
      <c r="A23606" s="3" t="s">
        <v>77359</v>
      </c>
      <c r="B23606" s="1">
        <v>1</v>
      </c>
    </row>
    <row r="23607" spans="1:2">
      <c r="A23607" s="3" t="s">
        <v>14654</v>
      </c>
      <c r="B23607" s="1">
        <v>1</v>
      </c>
    </row>
    <row r="23608" spans="1:2">
      <c r="A23608" s="3" t="s">
        <v>77360</v>
      </c>
      <c r="B23608" s="1">
        <v>1</v>
      </c>
    </row>
    <row r="23609" spans="1:2">
      <c r="A23609" s="3" t="s">
        <v>14162</v>
      </c>
      <c r="B23609" s="1">
        <v>1</v>
      </c>
    </row>
    <row r="23610" spans="1:2">
      <c r="A23610" s="3" t="s">
        <v>77361</v>
      </c>
      <c r="B23610" s="1">
        <v>1</v>
      </c>
    </row>
    <row r="23611" spans="1:2">
      <c r="A23611" s="3" t="s">
        <v>53932</v>
      </c>
      <c r="B23611" s="1">
        <v>1</v>
      </c>
    </row>
    <row r="23612" spans="1:2">
      <c r="A23612" s="3" t="s">
        <v>63212</v>
      </c>
      <c r="B23612" s="1">
        <v>1</v>
      </c>
    </row>
    <row r="23613" spans="1:2">
      <c r="A23613" s="3" t="s">
        <v>13950</v>
      </c>
      <c r="B23613" s="1">
        <v>1</v>
      </c>
    </row>
    <row r="23614" spans="1:2">
      <c r="A23614" s="3" t="s">
        <v>25557</v>
      </c>
      <c r="B23614" s="1">
        <v>1</v>
      </c>
    </row>
    <row r="23615" spans="1:2">
      <c r="A23615" s="3" t="s">
        <v>77362</v>
      </c>
      <c r="B23615" s="1">
        <v>1</v>
      </c>
    </row>
    <row r="23616" spans="1:2">
      <c r="A23616" s="3" t="s">
        <v>77363</v>
      </c>
      <c r="B23616" s="1">
        <v>1</v>
      </c>
    </row>
    <row r="23617" spans="1:2">
      <c r="A23617" s="3" t="s">
        <v>77364</v>
      </c>
      <c r="B23617" s="1">
        <v>1</v>
      </c>
    </row>
    <row r="23618" spans="1:2">
      <c r="A23618" s="3" t="s">
        <v>13562</v>
      </c>
      <c r="B23618" s="1">
        <v>1</v>
      </c>
    </row>
    <row r="23619" spans="1:2">
      <c r="A23619" s="3" t="s">
        <v>8649</v>
      </c>
      <c r="B23619" s="1">
        <v>1</v>
      </c>
    </row>
    <row r="23620" spans="1:2">
      <c r="A23620" s="3" t="s">
        <v>77365</v>
      </c>
      <c r="B23620" s="1">
        <v>1</v>
      </c>
    </row>
    <row r="23621" spans="1:2">
      <c r="A23621" s="3" t="s">
        <v>35274</v>
      </c>
      <c r="B23621" s="1">
        <v>1</v>
      </c>
    </row>
    <row r="23622" spans="1:2">
      <c r="A23622" s="3" t="s">
        <v>31482</v>
      </c>
      <c r="B23622" s="1">
        <v>1</v>
      </c>
    </row>
    <row r="23623" spans="1:2">
      <c r="A23623" s="3" t="s">
        <v>77366</v>
      </c>
      <c r="B23623" s="1">
        <v>1</v>
      </c>
    </row>
    <row r="23624" spans="1:2">
      <c r="A23624" s="3" t="s">
        <v>17869</v>
      </c>
      <c r="B23624" s="1">
        <v>1</v>
      </c>
    </row>
    <row r="23625" spans="1:2">
      <c r="A23625" s="3" t="s">
        <v>77367</v>
      </c>
      <c r="B23625" s="1">
        <v>1</v>
      </c>
    </row>
    <row r="23626" spans="1:2">
      <c r="A23626" s="3" t="s">
        <v>77368</v>
      </c>
      <c r="B23626" s="1">
        <v>1</v>
      </c>
    </row>
    <row r="23627" spans="1:2">
      <c r="A23627" s="3" t="s">
        <v>34471</v>
      </c>
      <c r="B23627" s="1">
        <v>1</v>
      </c>
    </row>
    <row r="23628" spans="1:2">
      <c r="A23628" s="3" t="s">
        <v>77369</v>
      </c>
      <c r="B23628" s="1">
        <v>1</v>
      </c>
    </row>
    <row r="23629" spans="1:2">
      <c r="A23629" s="3" t="s">
        <v>36398</v>
      </c>
      <c r="B23629" s="1">
        <v>1</v>
      </c>
    </row>
    <row r="23630" spans="1:2">
      <c r="A23630" s="3" t="s">
        <v>77370</v>
      </c>
      <c r="B23630" s="1">
        <v>1</v>
      </c>
    </row>
    <row r="23631" spans="1:2">
      <c r="A23631" s="3" t="s">
        <v>28647</v>
      </c>
      <c r="B23631" s="1">
        <v>1</v>
      </c>
    </row>
    <row r="23632" spans="1:2">
      <c r="A23632" s="3" t="s">
        <v>77371</v>
      </c>
      <c r="B23632" s="1">
        <v>1</v>
      </c>
    </row>
    <row r="23633" spans="1:2">
      <c r="A23633" s="3" t="s">
        <v>7981</v>
      </c>
      <c r="B23633" s="1">
        <v>1</v>
      </c>
    </row>
    <row r="23634" spans="1:2">
      <c r="A23634" s="3" t="s">
        <v>77372</v>
      </c>
      <c r="B23634" s="1">
        <v>1</v>
      </c>
    </row>
    <row r="23635" spans="1:2">
      <c r="A23635" s="3" t="s">
        <v>32676</v>
      </c>
      <c r="B23635" s="1">
        <v>1</v>
      </c>
    </row>
    <row r="23636" spans="1:2">
      <c r="A23636" s="3" t="s">
        <v>57299</v>
      </c>
      <c r="B23636" s="1">
        <v>1</v>
      </c>
    </row>
    <row r="23637" spans="1:2">
      <c r="A23637" s="3" t="s">
        <v>77373</v>
      </c>
      <c r="B23637" s="1">
        <v>1</v>
      </c>
    </row>
    <row r="23638" spans="1:2">
      <c r="A23638" s="3" t="s">
        <v>77374</v>
      </c>
      <c r="B23638" s="1">
        <v>1</v>
      </c>
    </row>
    <row r="23639" spans="1:2">
      <c r="A23639" s="3" t="s">
        <v>77375</v>
      </c>
      <c r="B23639" s="1">
        <v>1</v>
      </c>
    </row>
    <row r="23640" spans="1:2">
      <c r="A23640" s="3" t="s">
        <v>77376</v>
      </c>
      <c r="B23640" s="1">
        <v>1</v>
      </c>
    </row>
    <row r="23641" spans="1:2">
      <c r="A23641" s="3" t="s">
        <v>77377</v>
      </c>
      <c r="B23641" s="1">
        <v>1</v>
      </c>
    </row>
    <row r="23642" spans="1:2">
      <c r="A23642" s="3" t="s">
        <v>77378</v>
      </c>
      <c r="B23642" s="1">
        <v>1</v>
      </c>
    </row>
    <row r="23643" spans="1:2">
      <c r="A23643" s="3" t="s">
        <v>34200</v>
      </c>
      <c r="B23643" s="1">
        <v>1</v>
      </c>
    </row>
    <row r="23644" spans="1:2">
      <c r="A23644" s="3" t="s">
        <v>77379</v>
      </c>
      <c r="B23644" s="1">
        <v>1</v>
      </c>
    </row>
    <row r="23645" spans="1:2">
      <c r="A23645" s="3" t="s">
        <v>10247</v>
      </c>
      <c r="B23645" s="1">
        <v>1</v>
      </c>
    </row>
    <row r="23646" spans="1:2">
      <c r="A23646" s="3" t="s">
        <v>77380</v>
      </c>
      <c r="B23646" s="1">
        <v>1</v>
      </c>
    </row>
    <row r="23647" spans="1:2">
      <c r="A23647" s="3" t="s">
        <v>77381</v>
      </c>
      <c r="B23647" s="1">
        <v>1</v>
      </c>
    </row>
    <row r="23648" spans="1:2">
      <c r="A23648" s="3" t="s">
        <v>77382</v>
      </c>
      <c r="B23648" s="1">
        <v>1</v>
      </c>
    </row>
    <row r="23649" spans="1:2">
      <c r="A23649" s="3" t="s">
        <v>77383</v>
      </c>
      <c r="B23649" s="1">
        <v>1</v>
      </c>
    </row>
    <row r="23650" spans="1:2">
      <c r="A23650" s="3" t="s">
        <v>77384</v>
      </c>
      <c r="B23650" s="1">
        <v>1</v>
      </c>
    </row>
    <row r="23651" spans="1:2">
      <c r="A23651" s="3" t="s">
        <v>77385</v>
      </c>
      <c r="B23651" s="1">
        <v>1</v>
      </c>
    </row>
    <row r="23652" spans="1:2">
      <c r="A23652" s="3" t="s">
        <v>77386</v>
      </c>
      <c r="B23652" s="1">
        <v>1</v>
      </c>
    </row>
    <row r="23653" spans="1:2">
      <c r="A23653" s="3" t="s">
        <v>77387</v>
      </c>
      <c r="B23653" s="1">
        <v>1</v>
      </c>
    </row>
    <row r="23654" spans="1:2">
      <c r="A23654" s="3" t="s">
        <v>59521</v>
      </c>
      <c r="B23654" s="1">
        <v>1</v>
      </c>
    </row>
    <row r="23655" spans="1:2">
      <c r="A23655" s="3" t="s">
        <v>77388</v>
      </c>
      <c r="B23655" s="1">
        <v>1</v>
      </c>
    </row>
    <row r="23656" spans="1:2">
      <c r="A23656" s="3" t="s">
        <v>77389</v>
      </c>
      <c r="B23656" s="1">
        <v>1</v>
      </c>
    </row>
    <row r="23657" spans="1:2">
      <c r="A23657" s="3" t="s">
        <v>25875</v>
      </c>
      <c r="B23657" s="1">
        <v>1</v>
      </c>
    </row>
    <row r="23658" spans="1:2">
      <c r="A23658" s="3" t="s">
        <v>77390</v>
      </c>
      <c r="B23658" s="1">
        <v>1</v>
      </c>
    </row>
    <row r="23659" spans="1:2">
      <c r="A23659" s="3" t="s">
        <v>77391</v>
      </c>
      <c r="B23659" s="1">
        <v>1</v>
      </c>
    </row>
    <row r="23660" spans="1:2">
      <c r="A23660" s="3" t="s">
        <v>77392</v>
      </c>
      <c r="B23660" s="1">
        <v>1</v>
      </c>
    </row>
    <row r="23661" spans="1:2">
      <c r="A23661" s="3" t="s">
        <v>77393</v>
      </c>
      <c r="B23661" s="1">
        <v>1</v>
      </c>
    </row>
    <row r="23662" spans="1:2">
      <c r="A23662" s="3" t="s">
        <v>77394</v>
      </c>
      <c r="B23662" s="1">
        <v>1</v>
      </c>
    </row>
    <row r="23663" spans="1:2">
      <c r="A23663" s="3" t="s">
        <v>68027</v>
      </c>
      <c r="B23663" s="1">
        <v>1</v>
      </c>
    </row>
    <row r="23664" spans="1:2">
      <c r="A23664" s="3" t="s">
        <v>58387</v>
      </c>
      <c r="B23664" s="1">
        <v>1</v>
      </c>
    </row>
    <row r="23665" spans="1:2">
      <c r="A23665" s="3" t="s">
        <v>77395</v>
      </c>
      <c r="B23665" s="1">
        <v>1</v>
      </c>
    </row>
    <row r="23666" spans="1:2">
      <c r="A23666" s="3" t="s">
        <v>77396</v>
      </c>
      <c r="B23666" s="1">
        <v>1</v>
      </c>
    </row>
    <row r="23667" spans="1:2">
      <c r="A23667" s="3" t="s">
        <v>77397</v>
      </c>
      <c r="B23667" s="1">
        <v>1</v>
      </c>
    </row>
    <row r="23668" spans="1:2">
      <c r="A23668" s="3" t="s">
        <v>77398</v>
      </c>
      <c r="B23668" s="1">
        <v>1</v>
      </c>
    </row>
    <row r="23669" spans="1:2">
      <c r="A23669" s="3" t="s">
        <v>7515</v>
      </c>
      <c r="B23669" s="1">
        <v>1</v>
      </c>
    </row>
    <row r="23670" spans="1:2">
      <c r="A23670" s="3" t="s">
        <v>36312</v>
      </c>
      <c r="B23670" s="1">
        <v>1</v>
      </c>
    </row>
    <row r="23671" spans="1:2">
      <c r="A23671" s="3" t="s">
        <v>77399</v>
      </c>
      <c r="B23671" s="1">
        <v>1</v>
      </c>
    </row>
    <row r="23672" spans="1:2">
      <c r="A23672" s="3" t="s">
        <v>68229</v>
      </c>
      <c r="B23672" s="1">
        <v>1</v>
      </c>
    </row>
    <row r="23673" spans="1:2">
      <c r="A23673" s="3" t="s">
        <v>77400</v>
      </c>
      <c r="B23673" s="1">
        <v>1</v>
      </c>
    </row>
    <row r="23674" spans="1:2">
      <c r="A23674" s="3" t="s">
        <v>27106</v>
      </c>
      <c r="B23674" s="1">
        <v>1</v>
      </c>
    </row>
    <row r="23675" spans="1:2">
      <c r="A23675" s="3" t="s">
        <v>10952</v>
      </c>
      <c r="B23675" s="1">
        <v>1</v>
      </c>
    </row>
    <row r="23676" spans="1:2">
      <c r="A23676" s="3" t="s">
        <v>59164</v>
      </c>
      <c r="B23676" s="1">
        <v>1</v>
      </c>
    </row>
    <row r="23677" spans="1:2">
      <c r="A23677" s="3" t="s">
        <v>77401</v>
      </c>
      <c r="B23677" s="1">
        <v>1</v>
      </c>
    </row>
    <row r="23678" spans="1:2">
      <c r="A23678" s="3" t="s">
        <v>51954</v>
      </c>
      <c r="B23678" s="1">
        <v>1</v>
      </c>
    </row>
    <row r="23679" spans="1:2">
      <c r="A23679" s="3" t="s">
        <v>77402</v>
      </c>
      <c r="B23679" s="1">
        <v>1</v>
      </c>
    </row>
    <row r="23680" spans="1:2">
      <c r="A23680" s="3" t="s">
        <v>58316</v>
      </c>
      <c r="B23680" s="1">
        <v>1</v>
      </c>
    </row>
    <row r="23681" spans="1:2">
      <c r="A23681" s="3" t="s">
        <v>16822</v>
      </c>
      <c r="B23681" s="1">
        <v>1</v>
      </c>
    </row>
    <row r="23682" spans="1:2">
      <c r="A23682" s="3" t="s">
        <v>77403</v>
      </c>
      <c r="B23682" s="1">
        <v>1</v>
      </c>
    </row>
    <row r="23683" spans="1:2">
      <c r="A23683" s="3" t="s">
        <v>77404</v>
      </c>
      <c r="B23683" s="1">
        <v>1</v>
      </c>
    </row>
    <row r="23684" spans="1:2">
      <c r="A23684" s="3" t="s">
        <v>9918</v>
      </c>
      <c r="B23684" s="1">
        <v>1</v>
      </c>
    </row>
    <row r="23685" spans="1:2">
      <c r="A23685" s="3" t="s">
        <v>23242</v>
      </c>
      <c r="B23685" s="1">
        <v>1</v>
      </c>
    </row>
    <row r="23686" spans="1:2">
      <c r="A23686" s="3" t="s">
        <v>77405</v>
      </c>
      <c r="B23686" s="1">
        <v>1</v>
      </c>
    </row>
    <row r="23687" spans="1:2">
      <c r="A23687" s="3" t="s">
        <v>11204</v>
      </c>
      <c r="B23687" s="1">
        <v>1</v>
      </c>
    </row>
    <row r="23688" spans="1:2">
      <c r="A23688" s="3" t="s">
        <v>29259</v>
      </c>
      <c r="B23688" s="1">
        <v>1</v>
      </c>
    </row>
    <row r="23689" spans="1:2">
      <c r="A23689" s="3" t="s">
        <v>8137</v>
      </c>
      <c r="B23689" s="1">
        <v>1</v>
      </c>
    </row>
    <row r="23690" spans="1:2">
      <c r="A23690" s="3" t="s">
        <v>12899</v>
      </c>
      <c r="B23690" s="1">
        <v>1</v>
      </c>
    </row>
    <row r="23691" spans="1:2">
      <c r="A23691" s="3" t="s">
        <v>8734</v>
      </c>
      <c r="B23691" s="1">
        <v>1</v>
      </c>
    </row>
    <row r="23692" spans="1:2">
      <c r="A23692" s="3" t="s">
        <v>12802</v>
      </c>
      <c r="B23692" s="1">
        <v>1</v>
      </c>
    </row>
    <row r="23693" spans="1:2">
      <c r="A23693" s="3" t="s">
        <v>5288</v>
      </c>
      <c r="B23693" s="1">
        <v>1</v>
      </c>
    </row>
    <row r="23694" spans="1:2">
      <c r="A23694" s="3" t="s">
        <v>77406</v>
      </c>
      <c r="B23694" s="1">
        <v>1</v>
      </c>
    </row>
    <row r="23695" spans="1:2">
      <c r="A23695" s="3" t="s">
        <v>77407</v>
      </c>
      <c r="B23695" s="1">
        <v>1</v>
      </c>
    </row>
    <row r="23696" spans="1:2">
      <c r="A23696" s="3" t="s">
        <v>29423</v>
      </c>
      <c r="B23696" s="1">
        <v>1</v>
      </c>
    </row>
    <row r="23697" spans="1:2">
      <c r="A23697" s="3" t="s">
        <v>77408</v>
      </c>
      <c r="B23697" s="1">
        <v>1</v>
      </c>
    </row>
    <row r="23698" spans="1:2">
      <c r="A23698" s="3" t="s">
        <v>77409</v>
      </c>
      <c r="B23698" s="1">
        <v>1</v>
      </c>
    </row>
    <row r="23699" spans="1:2">
      <c r="A23699" s="3" t="s">
        <v>77410</v>
      </c>
      <c r="B23699" s="1">
        <v>1</v>
      </c>
    </row>
    <row r="23700" spans="1:2">
      <c r="A23700" s="3" t="s">
        <v>77411</v>
      </c>
      <c r="B23700" s="1">
        <v>1</v>
      </c>
    </row>
    <row r="23701" spans="1:2">
      <c r="A23701" s="3" t="s">
        <v>57752</v>
      </c>
      <c r="B23701" s="1">
        <v>1</v>
      </c>
    </row>
    <row r="23702" spans="1:2">
      <c r="A23702" s="3" t="s">
        <v>77412</v>
      </c>
      <c r="B23702" s="1">
        <v>1</v>
      </c>
    </row>
    <row r="23703" spans="1:2">
      <c r="A23703" s="3" t="s">
        <v>26055</v>
      </c>
      <c r="B23703" s="1">
        <v>1</v>
      </c>
    </row>
    <row r="23704" spans="1:2">
      <c r="A23704" s="3" t="s">
        <v>77413</v>
      </c>
      <c r="B23704" s="1">
        <v>1</v>
      </c>
    </row>
    <row r="23705" spans="1:2">
      <c r="A23705" s="3" t="s">
        <v>52025</v>
      </c>
      <c r="B23705" s="1">
        <v>1</v>
      </c>
    </row>
    <row r="23706" spans="1:2">
      <c r="A23706" s="3" t="s">
        <v>77414</v>
      </c>
      <c r="B23706" s="1">
        <v>1</v>
      </c>
    </row>
    <row r="23707" spans="1:2">
      <c r="A23707" s="3" t="s">
        <v>28758</v>
      </c>
      <c r="B23707" s="1">
        <v>1</v>
      </c>
    </row>
    <row r="23708" spans="1:2">
      <c r="A23708" s="3" t="s">
        <v>11494</v>
      </c>
      <c r="B23708" s="1">
        <v>1</v>
      </c>
    </row>
    <row r="23709" spans="1:2">
      <c r="A23709" s="3" t="s">
        <v>77415</v>
      </c>
      <c r="B23709" s="1">
        <v>1</v>
      </c>
    </row>
    <row r="23710" spans="1:2">
      <c r="A23710" s="3" t="s">
        <v>47719</v>
      </c>
      <c r="B23710" s="1">
        <v>1</v>
      </c>
    </row>
    <row r="23711" spans="1:2">
      <c r="A23711" s="3" t="s">
        <v>32350</v>
      </c>
      <c r="B23711" s="1">
        <v>1</v>
      </c>
    </row>
    <row r="23712" spans="1:2">
      <c r="A23712" s="3" t="s">
        <v>36167</v>
      </c>
      <c r="B23712" s="1">
        <v>1</v>
      </c>
    </row>
    <row r="23713" spans="1:2">
      <c r="A23713" s="3" t="s">
        <v>77416</v>
      </c>
      <c r="B23713" s="1">
        <v>1</v>
      </c>
    </row>
    <row r="23714" spans="1:2">
      <c r="A23714" s="3" t="s">
        <v>53650</v>
      </c>
      <c r="B23714" s="1">
        <v>1</v>
      </c>
    </row>
    <row r="23715" spans="1:2">
      <c r="A23715" s="3" t="s">
        <v>77417</v>
      </c>
      <c r="B23715" s="1">
        <v>1</v>
      </c>
    </row>
    <row r="23716" spans="1:2">
      <c r="A23716" s="3" t="s">
        <v>40149</v>
      </c>
      <c r="B23716" s="1">
        <v>1</v>
      </c>
    </row>
    <row r="23717" spans="1:2">
      <c r="A23717" s="3" t="s">
        <v>54804</v>
      </c>
      <c r="B23717" s="1">
        <v>1</v>
      </c>
    </row>
    <row r="23718" spans="1:2">
      <c r="A23718" s="3" t="s">
        <v>77418</v>
      </c>
      <c r="B23718" s="1">
        <v>1</v>
      </c>
    </row>
    <row r="23719" spans="1:2">
      <c r="A23719" s="3" t="s">
        <v>77419</v>
      </c>
      <c r="B23719" s="1">
        <v>1</v>
      </c>
    </row>
    <row r="23720" spans="1:2">
      <c r="A23720" s="3" t="s">
        <v>8130</v>
      </c>
      <c r="B23720" s="1">
        <v>1</v>
      </c>
    </row>
    <row r="23721" spans="1:2">
      <c r="A23721" s="3" t="s">
        <v>77420</v>
      </c>
      <c r="B23721" s="1">
        <v>1</v>
      </c>
    </row>
    <row r="23722" spans="1:2">
      <c r="A23722" s="3" t="s">
        <v>77421</v>
      </c>
      <c r="B23722" s="1">
        <v>1</v>
      </c>
    </row>
    <row r="23723" spans="1:2">
      <c r="A23723" s="3" t="s">
        <v>77422</v>
      </c>
      <c r="B23723" s="1">
        <v>1</v>
      </c>
    </row>
    <row r="23724" spans="1:2">
      <c r="A23724" s="3" t="s">
        <v>17193</v>
      </c>
      <c r="B23724" s="1">
        <v>1</v>
      </c>
    </row>
    <row r="23725" spans="1:2">
      <c r="A23725" s="3" t="s">
        <v>62952</v>
      </c>
      <c r="B23725" s="1">
        <v>1</v>
      </c>
    </row>
    <row r="23726" spans="1:2">
      <c r="A23726" s="3" t="s">
        <v>26379</v>
      </c>
      <c r="B23726" s="1">
        <v>1</v>
      </c>
    </row>
    <row r="23727" spans="1:2">
      <c r="A23727" s="3" t="s">
        <v>77423</v>
      </c>
      <c r="B23727" s="1">
        <v>1</v>
      </c>
    </row>
    <row r="23728" spans="1:2">
      <c r="A23728" s="3" t="s">
        <v>77424</v>
      </c>
      <c r="B23728" s="1">
        <v>1</v>
      </c>
    </row>
    <row r="23729" spans="1:2">
      <c r="A23729" s="3" t="s">
        <v>77425</v>
      </c>
      <c r="B23729" s="1">
        <v>1</v>
      </c>
    </row>
    <row r="23730" spans="1:2">
      <c r="A23730" s="3" t="s">
        <v>34959</v>
      </c>
      <c r="B23730" s="1">
        <v>1</v>
      </c>
    </row>
    <row r="23731" spans="1:2">
      <c r="A23731" s="3" t="s">
        <v>77426</v>
      </c>
      <c r="B23731" s="1">
        <v>1</v>
      </c>
    </row>
    <row r="23732" spans="1:2">
      <c r="A23732" s="3" t="s">
        <v>77427</v>
      </c>
      <c r="B23732" s="1">
        <v>1</v>
      </c>
    </row>
    <row r="23733" spans="1:2">
      <c r="A23733" s="3" t="s">
        <v>77428</v>
      </c>
      <c r="B23733" s="1">
        <v>1</v>
      </c>
    </row>
    <row r="23734" spans="1:2">
      <c r="A23734" s="3" t="s">
        <v>77429</v>
      </c>
      <c r="B23734" s="1">
        <v>1</v>
      </c>
    </row>
    <row r="23735" spans="1:2">
      <c r="A23735" s="3" t="s">
        <v>38181</v>
      </c>
      <c r="B23735" s="1">
        <v>1</v>
      </c>
    </row>
    <row r="23736" spans="1:2">
      <c r="A23736" s="3" t="s">
        <v>77430</v>
      </c>
      <c r="B23736" s="1">
        <v>1</v>
      </c>
    </row>
    <row r="23737" spans="1:2">
      <c r="A23737" s="3" t="s">
        <v>77431</v>
      </c>
      <c r="B23737" s="1">
        <v>1</v>
      </c>
    </row>
    <row r="23738" spans="1:2">
      <c r="A23738" s="3" t="s">
        <v>77432</v>
      </c>
      <c r="B23738" s="1">
        <v>1</v>
      </c>
    </row>
    <row r="23739" spans="1:2">
      <c r="A23739" s="3" t="s">
        <v>47765</v>
      </c>
      <c r="B23739" s="1">
        <v>1</v>
      </c>
    </row>
    <row r="23740" spans="1:2">
      <c r="A23740" s="3" t="s">
        <v>23303</v>
      </c>
      <c r="B23740" s="1">
        <v>1</v>
      </c>
    </row>
    <row r="23741" spans="1:2">
      <c r="A23741" s="3" t="s">
        <v>77433</v>
      </c>
      <c r="B23741" s="1">
        <v>1</v>
      </c>
    </row>
    <row r="23742" spans="1:2">
      <c r="A23742" s="3" t="s">
        <v>77434</v>
      </c>
      <c r="B23742" s="1">
        <v>1</v>
      </c>
    </row>
    <row r="23743" spans="1:2">
      <c r="A23743" s="3" t="s">
        <v>77435</v>
      </c>
      <c r="B23743" s="1">
        <v>1</v>
      </c>
    </row>
    <row r="23744" spans="1:2">
      <c r="A23744" s="3" t="s">
        <v>77436</v>
      </c>
      <c r="B23744" s="1">
        <v>1</v>
      </c>
    </row>
    <row r="23745" spans="1:2">
      <c r="A23745" s="3" t="s">
        <v>77437</v>
      </c>
      <c r="B23745" s="1">
        <v>1</v>
      </c>
    </row>
    <row r="23746" spans="1:2">
      <c r="A23746" s="3" t="s">
        <v>77438</v>
      </c>
      <c r="B23746" s="1">
        <v>1</v>
      </c>
    </row>
    <row r="23747" spans="1:2">
      <c r="A23747" s="3" t="s">
        <v>77439</v>
      </c>
      <c r="B23747" s="1">
        <v>1</v>
      </c>
    </row>
    <row r="23748" spans="1:2">
      <c r="A23748" s="3" t="s">
        <v>77440</v>
      </c>
      <c r="B23748" s="1">
        <v>1</v>
      </c>
    </row>
    <row r="23749" spans="1:2">
      <c r="A23749" s="3" t="s">
        <v>77441</v>
      </c>
      <c r="B23749" s="1">
        <v>1</v>
      </c>
    </row>
    <row r="23750" spans="1:2">
      <c r="A23750" s="3" t="s">
        <v>77442</v>
      </c>
      <c r="B23750" s="1">
        <v>1</v>
      </c>
    </row>
    <row r="23751" spans="1:2">
      <c r="A23751" s="3" t="s">
        <v>77443</v>
      </c>
      <c r="B23751" s="1">
        <v>1</v>
      </c>
    </row>
    <row r="23752" spans="1:2">
      <c r="A23752" s="3" t="s">
        <v>77444</v>
      </c>
      <c r="B23752" s="1">
        <v>1</v>
      </c>
    </row>
    <row r="23753" spans="1:2">
      <c r="A23753" s="3" t="s">
        <v>77445</v>
      </c>
      <c r="B23753" s="1">
        <v>1</v>
      </c>
    </row>
    <row r="23754" spans="1:2">
      <c r="A23754" s="3" t="s">
        <v>49375</v>
      </c>
      <c r="B23754" s="1">
        <v>1</v>
      </c>
    </row>
    <row r="23755" spans="1:2">
      <c r="A23755" s="3" t="s">
        <v>77446</v>
      </c>
      <c r="B23755" s="1">
        <v>1</v>
      </c>
    </row>
    <row r="23756" spans="1:2">
      <c r="A23756" s="3" t="s">
        <v>77447</v>
      </c>
      <c r="B23756" s="1">
        <v>1</v>
      </c>
    </row>
    <row r="23757" spans="1:2">
      <c r="A23757" s="3" t="s">
        <v>50400</v>
      </c>
      <c r="B23757" s="1">
        <v>1</v>
      </c>
    </row>
    <row r="23758" spans="1:2">
      <c r="A23758" s="3" t="s">
        <v>77448</v>
      </c>
      <c r="B23758" s="1">
        <v>1</v>
      </c>
    </row>
    <row r="23759" spans="1:2">
      <c r="A23759" s="3" t="s">
        <v>24543</v>
      </c>
      <c r="B23759" s="1">
        <v>1</v>
      </c>
    </row>
    <row r="23760" spans="1:2">
      <c r="A23760" s="3" t="s">
        <v>77449</v>
      </c>
      <c r="B23760" s="1">
        <v>1</v>
      </c>
    </row>
    <row r="23761" spans="1:2">
      <c r="A23761" s="3" t="s">
        <v>77450</v>
      </c>
      <c r="B23761" s="1">
        <v>1</v>
      </c>
    </row>
    <row r="23762" spans="1:2">
      <c r="A23762" s="3" t="s">
        <v>77451</v>
      </c>
      <c r="B23762" s="1">
        <v>1</v>
      </c>
    </row>
    <row r="23763" spans="1:2">
      <c r="A23763" s="3" t="s">
        <v>13483</v>
      </c>
      <c r="B23763" s="1">
        <v>1</v>
      </c>
    </row>
    <row r="23764" spans="1:2">
      <c r="A23764" s="3" t="s">
        <v>77452</v>
      </c>
      <c r="B23764" s="1">
        <v>1</v>
      </c>
    </row>
    <row r="23765" spans="1:2">
      <c r="A23765" s="3" t="s">
        <v>77453</v>
      </c>
      <c r="B23765" s="1">
        <v>1</v>
      </c>
    </row>
    <row r="23766" spans="1:2">
      <c r="A23766" s="3" t="s">
        <v>77454</v>
      </c>
      <c r="B23766" s="1">
        <v>1</v>
      </c>
    </row>
    <row r="23767" spans="1:2">
      <c r="A23767" s="3" t="s">
        <v>5223</v>
      </c>
      <c r="B23767" s="1">
        <v>1</v>
      </c>
    </row>
    <row r="23768" spans="1:2">
      <c r="A23768" s="3" t="s">
        <v>77455</v>
      </c>
      <c r="B23768" s="1">
        <v>1</v>
      </c>
    </row>
    <row r="23769" spans="1:2">
      <c r="A23769" s="3" t="s">
        <v>77456</v>
      </c>
      <c r="B23769" s="1">
        <v>1</v>
      </c>
    </row>
    <row r="23770" spans="1:2">
      <c r="A23770" s="3" t="s">
        <v>20264</v>
      </c>
      <c r="B23770" s="1">
        <v>1</v>
      </c>
    </row>
    <row r="23771" spans="1:2">
      <c r="A23771" s="3" t="s">
        <v>77457</v>
      </c>
      <c r="B23771" s="1">
        <v>1</v>
      </c>
    </row>
    <row r="23772" spans="1:2">
      <c r="A23772" s="3" t="s">
        <v>77458</v>
      </c>
      <c r="B23772" s="1">
        <v>1</v>
      </c>
    </row>
    <row r="23773" spans="1:2">
      <c r="A23773" s="3" t="s">
        <v>38066</v>
      </c>
      <c r="B23773" s="1">
        <v>1</v>
      </c>
    </row>
    <row r="23774" spans="1:2">
      <c r="A23774" s="3" t="s">
        <v>77459</v>
      </c>
      <c r="B23774" s="1">
        <v>1</v>
      </c>
    </row>
    <row r="23775" spans="1:2">
      <c r="A23775" s="3" t="s">
        <v>3714</v>
      </c>
      <c r="B23775" s="1">
        <v>1</v>
      </c>
    </row>
    <row r="23776" spans="1:2">
      <c r="A23776" s="3" t="s">
        <v>17011</v>
      </c>
      <c r="B23776" s="1">
        <v>1</v>
      </c>
    </row>
    <row r="23777" spans="1:2">
      <c r="A23777" s="3" t="s">
        <v>43940</v>
      </c>
      <c r="B23777" s="1">
        <v>1</v>
      </c>
    </row>
    <row r="23778" spans="1:2">
      <c r="A23778" s="3" t="s">
        <v>45449</v>
      </c>
      <c r="B23778" s="1">
        <v>1</v>
      </c>
    </row>
    <row r="23779" spans="1:2">
      <c r="A23779" s="3" t="s">
        <v>77460</v>
      </c>
      <c r="B23779" s="1">
        <v>1</v>
      </c>
    </row>
    <row r="23780" spans="1:2">
      <c r="A23780" s="3" t="s">
        <v>77461</v>
      </c>
      <c r="B23780" s="1">
        <v>1</v>
      </c>
    </row>
    <row r="23781" spans="1:2">
      <c r="A23781" s="3" t="s">
        <v>77462</v>
      </c>
      <c r="B23781" s="1">
        <v>1</v>
      </c>
    </row>
    <row r="23782" spans="1:2">
      <c r="A23782" s="3" t="s">
        <v>15609</v>
      </c>
      <c r="B23782" s="1">
        <v>1</v>
      </c>
    </row>
    <row r="23783" spans="1:2">
      <c r="A23783" s="3" t="s">
        <v>15214</v>
      </c>
      <c r="B23783" s="1">
        <v>1</v>
      </c>
    </row>
    <row r="23784" spans="1:2">
      <c r="A23784" s="3" t="s">
        <v>77463</v>
      </c>
      <c r="B23784" s="1">
        <v>1</v>
      </c>
    </row>
    <row r="23785" spans="1:2">
      <c r="A23785" s="3" t="s">
        <v>30264</v>
      </c>
      <c r="B23785" s="1">
        <v>1</v>
      </c>
    </row>
    <row r="23786" spans="1:2">
      <c r="A23786" s="3" t="s">
        <v>77464</v>
      </c>
      <c r="B23786" s="1">
        <v>1</v>
      </c>
    </row>
    <row r="23787" spans="1:2">
      <c r="A23787" s="3" t="s">
        <v>77465</v>
      </c>
      <c r="B23787" s="1">
        <v>1</v>
      </c>
    </row>
    <row r="23788" spans="1:2">
      <c r="A23788" s="3" t="s">
        <v>77466</v>
      </c>
      <c r="B23788" s="1">
        <v>1</v>
      </c>
    </row>
    <row r="23789" spans="1:2">
      <c r="A23789" s="3" t="s">
        <v>77467</v>
      </c>
      <c r="B23789" s="1">
        <v>1</v>
      </c>
    </row>
    <row r="23790" spans="1:2">
      <c r="A23790" s="3" t="s">
        <v>77468</v>
      </c>
      <c r="B23790" s="1">
        <v>1</v>
      </c>
    </row>
    <row r="23791" spans="1:2">
      <c r="A23791" s="3" t="s">
        <v>77469</v>
      </c>
      <c r="B23791" s="1">
        <v>1</v>
      </c>
    </row>
    <row r="23792" spans="1:2">
      <c r="A23792" s="3" t="s">
        <v>77470</v>
      </c>
      <c r="B23792" s="1">
        <v>1</v>
      </c>
    </row>
    <row r="23793" spans="1:2">
      <c r="A23793" s="3" t="s">
        <v>77471</v>
      </c>
      <c r="B23793" s="1">
        <v>1</v>
      </c>
    </row>
    <row r="23794" spans="1:2">
      <c r="A23794" s="3" t="s">
        <v>77472</v>
      </c>
      <c r="B23794" s="1">
        <v>1</v>
      </c>
    </row>
    <row r="23795" spans="1:2">
      <c r="A23795" s="3" t="s">
        <v>6430</v>
      </c>
      <c r="B23795" s="1">
        <v>1</v>
      </c>
    </row>
    <row r="23796" spans="1:2">
      <c r="A23796" s="3" t="s">
        <v>77473</v>
      </c>
      <c r="B23796" s="1">
        <v>1</v>
      </c>
    </row>
    <row r="23797" spans="1:2">
      <c r="A23797" s="3" t="s">
        <v>12565</v>
      </c>
      <c r="B23797" s="1">
        <v>1</v>
      </c>
    </row>
    <row r="23798" spans="1:2">
      <c r="A23798" s="3" t="s">
        <v>77474</v>
      </c>
      <c r="B23798" s="1">
        <v>1</v>
      </c>
    </row>
    <row r="23799" spans="1:2">
      <c r="A23799" s="3" t="s">
        <v>77475</v>
      </c>
      <c r="B23799" s="1">
        <v>1</v>
      </c>
    </row>
    <row r="23800" spans="1:2">
      <c r="A23800" s="3" t="s">
        <v>77476</v>
      </c>
      <c r="B23800" s="1">
        <v>1</v>
      </c>
    </row>
    <row r="23801" spans="1:2">
      <c r="A23801" s="3" t="s">
        <v>77477</v>
      </c>
      <c r="B23801" s="1">
        <v>1</v>
      </c>
    </row>
    <row r="23802" spans="1:2">
      <c r="A23802" s="3" t="s">
        <v>16278</v>
      </c>
      <c r="B23802" s="1">
        <v>1</v>
      </c>
    </row>
    <row r="23803" spans="1:2">
      <c r="A23803" s="3" t="s">
        <v>77478</v>
      </c>
      <c r="B23803" s="1">
        <v>1</v>
      </c>
    </row>
    <row r="23804" spans="1:2">
      <c r="A23804" s="3" t="s">
        <v>77479</v>
      </c>
      <c r="B23804" s="1">
        <v>1</v>
      </c>
    </row>
    <row r="23805" spans="1:2">
      <c r="A23805" s="3" t="s">
        <v>21857</v>
      </c>
      <c r="B23805" s="1">
        <v>1</v>
      </c>
    </row>
    <row r="23806" spans="1:2">
      <c r="A23806" s="3" t="s">
        <v>17529</v>
      </c>
      <c r="B23806" s="1">
        <v>1</v>
      </c>
    </row>
    <row r="23807" spans="1:2">
      <c r="A23807" s="3" t="s">
        <v>77480</v>
      </c>
      <c r="B23807" s="1">
        <v>1</v>
      </c>
    </row>
    <row r="23808" spans="1:2">
      <c r="A23808" s="3" t="s">
        <v>22109</v>
      </c>
      <c r="B23808" s="1">
        <v>1</v>
      </c>
    </row>
    <row r="23809" spans="1:2">
      <c r="A23809" s="3" t="s">
        <v>77481</v>
      </c>
      <c r="B23809" s="1">
        <v>1</v>
      </c>
    </row>
    <row r="23810" spans="1:2">
      <c r="A23810" s="3" t="s">
        <v>49577</v>
      </c>
      <c r="B23810" s="1">
        <v>1</v>
      </c>
    </row>
    <row r="23811" spans="1:2">
      <c r="A23811" s="3" t="s">
        <v>77482</v>
      </c>
      <c r="B23811" s="1">
        <v>1</v>
      </c>
    </row>
    <row r="23812" spans="1:2">
      <c r="A23812" s="3" t="s">
        <v>77483</v>
      </c>
      <c r="B23812" s="1">
        <v>1</v>
      </c>
    </row>
    <row r="23813" spans="1:2">
      <c r="A23813" s="3" t="s">
        <v>77484</v>
      </c>
      <c r="B23813" s="1">
        <v>1</v>
      </c>
    </row>
    <row r="23814" spans="1:2">
      <c r="A23814" s="3" t="s">
        <v>77485</v>
      </c>
      <c r="B23814" s="1">
        <v>1</v>
      </c>
    </row>
    <row r="23815" spans="1:2">
      <c r="A23815" s="3" t="s">
        <v>77486</v>
      </c>
      <c r="B23815" s="1">
        <v>1</v>
      </c>
    </row>
    <row r="23816" spans="1:2">
      <c r="A23816" s="3" t="s">
        <v>77487</v>
      </c>
      <c r="B23816" s="1">
        <v>1</v>
      </c>
    </row>
    <row r="23817" spans="1:2">
      <c r="A23817" s="3" t="s">
        <v>77488</v>
      </c>
      <c r="B23817" s="1">
        <v>1</v>
      </c>
    </row>
    <row r="23818" spans="1:2">
      <c r="A23818" s="3" t="s">
        <v>1953</v>
      </c>
      <c r="B23818" s="1">
        <v>1</v>
      </c>
    </row>
    <row r="23819" spans="1:2">
      <c r="A23819" s="3" t="s">
        <v>77489</v>
      </c>
      <c r="B23819" s="1">
        <v>1</v>
      </c>
    </row>
    <row r="23820" spans="1:2">
      <c r="A23820" s="3" t="s">
        <v>77490</v>
      </c>
      <c r="B23820" s="1">
        <v>1</v>
      </c>
    </row>
    <row r="23821" spans="1:2">
      <c r="A23821" s="3" t="s">
        <v>77491</v>
      </c>
      <c r="B23821" s="1">
        <v>1</v>
      </c>
    </row>
    <row r="23822" spans="1:2">
      <c r="A23822" s="3" t="s">
        <v>77492</v>
      </c>
      <c r="B23822" s="1">
        <v>1</v>
      </c>
    </row>
    <row r="23823" spans="1:2">
      <c r="A23823" s="3" t="s">
        <v>77493</v>
      </c>
      <c r="B23823" s="1">
        <v>1</v>
      </c>
    </row>
    <row r="23824" spans="1:2">
      <c r="A23824" s="3" t="s">
        <v>77494</v>
      </c>
      <c r="B23824" s="1">
        <v>1</v>
      </c>
    </row>
    <row r="23825" spans="1:2">
      <c r="A23825" s="3" t="s">
        <v>55484</v>
      </c>
      <c r="B23825" s="1">
        <v>1</v>
      </c>
    </row>
    <row r="23826" spans="1:2">
      <c r="A23826" s="3" t="s">
        <v>36508</v>
      </c>
      <c r="B23826" s="1">
        <v>1</v>
      </c>
    </row>
    <row r="23827" spans="1:2">
      <c r="A23827" s="3" t="s">
        <v>77495</v>
      </c>
      <c r="B23827" s="1">
        <v>1</v>
      </c>
    </row>
    <row r="23828" spans="1:2">
      <c r="A23828" s="3" t="s">
        <v>12521</v>
      </c>
      <c r="B23828" s="1">
        <v>1</v>
      </c>
    </row>
    <row r="23829" spans="1:2">
      <c r="A23829" s="3" t="s">
        <v>77496</v>
      </c>
      <c r="B23829" s="1">
        <v>1</v>
      </c>
    </row>
    <row r="23830" spans="1:2">
      <c r="A23830" s="3" t="s">
        <v>77497</v>
      </c>
      <c r="B23830" s="1">
        <v>1</v>
      </c>
    </row>
    <row r="23831" spans="1:2">
      <c r="A23831" s="3" t="s">
        <v>48914</v>
      </c>
      <c r="B23831" s="1">
        <v>1</v>
      </c>
    </row>
    <row r="23832" spans="1:2">
      <c r="A23832" s="3" t="s">
        <v>77498</v>
      </c>
      <c r="B23832" s="1">
        <v>1</v>
      </c>
    </row>
    <row r="23833" spans="1:2">
      <c r="A23833" s="3" t="s">
        <v>22413</v>
      </c>
      <c r="B23833" s="1">
        <v>1</v>
      </c>
    </row>
    <row r="23834" spans="1:2">
      <c r="A23834" s="3" t="s">
        <v>77499</v>
      </c>
      <c r="B23834" s="1">
        <v>1</v>
      </c>
    </row>
    <row r="23835" spans="1:2">
      <c r="A23835" s="3" t="s">
        <v>4574</v>
      </c>
      <c r="B23835" s="1">
        <v>1</v>
      </c>
    </row>
    <row r="23836" spans="1:2">
      <c r="A23836" s="3" t="s">
        <v>77500</v>
      </c>
      <c r="B23836" s="1">
        <v>1</v>
      </c>
    </row>
    <row r="23837" spans="1:2">
      <c r="A23837" s="3" t="s">
        <v>77501</v>
      </c>
      <c r="B23837" s="1">
        <v>1</v>
      </c>
    </row>
    <row r="23838" spans="1:2">
      <c r="A23838" s="3" t="s">
        <v>77502</v>
      </c>
      <c r="B23838" s="1">
        <v>1</v>
      </c>
    </row>
    <row r="23839" spans="1:2">
      <c r="A23839" s="3" t="s">
        <v>77503</v>
      </c>
      <c r="B23839" s="1">
        <v>1</v>
      </c>
    </row>
    <row r="23840" spans="1:2">
      <c r="A23840" s="3" t="s">
        <v>77504</v>
      </c>
      <c r="B23840" s="1">
        <v>1</v>
      </c>
    </row>
    <row r="23841" spans="1:2">
      <c r="A23841" s="3" t="s">
        <v>77505</v>
      </c>
      <c r="B23841" s="1">
        <v>1</v>
      </c>
    </row>
    <row r="23842" spans="1:2">
      <c r="A23842" s="3" t="s">
        <v>77506</v>
      </c>
      <c r="B23842" s="1">
        <v>1</v>
      </c>
    </row>
    <row r="23843" spans="1:2">
      <c r="A23843" s="3" t="s">
        <v>41625</v>
      </c>
      <c r="B23843" s="1">
        <v>1</v>
      </c>
    </row>
    <row r="23844" spans="1:2">
      <c r="A23844" s="3" t="s">
        <v>32340</v>
      </c>
      <c r="B23844" s="1">
        <v>1</v>
      </c>
    </row>
    <row r="23845" spans="1:2">
      <c r="A23845" s="3" t="s">
        <v>77507</v>
      </c>
      <c r="B23845" s="1">
        <v>1</v>
      </c>
    </row>
    <row r="23846" spans="1:2">
      <c r="A23846" s="3" t="s">
        <v>77508</v>
      </c>
      <c r="B23846" s="1">
        <v>1</v>
      </c>
    </row>
    <row r="23847" spans="1:2">
      <c r="A23847" s="3" t="s">
        <v>63412</v>
      </c>
      <c r="B23847" s="1">
        <v>1</v>
      </c>
    </row>
    <row r="23848" spans="1:2">
      <c r="A23848" s="3" t="s">
        <v>77509</v>
      </c>
      <c r="B23848" s="1">
        <v>1</v>
      </c>
    </row>
    <row r="23849" spans="1:2">
      <c r="A23849" s="3" t="s">
        <v>41901</v>
      </c>
      <c r="B23849" s="1">
        <v>1</v>
      </c>
    </row>
    <row r="23850" spans="1:2">
      <c r="A23850" s="3" t="s">
        <v>17879</v>
      </c>
      <c r="B23850" s="1">
        <v>1</v>
      </c>
    </row>
    <row r="23851" spans="1:2">
      <c r="A23851" s="3" t="s">
        <v>77510</v>
      </c>
      <c r="B23851" s="1">
        <v>1</v>
      </c>
    </row>
    <row r="23852" spans="1:2">
      <c r="A23852" s="3" t="s">
        <v>42896</v>
      </c>
      <c r="B23852" s="1">
        <v>1</v>
      </c>
    </row>
    <row r="23853" spans="1:2">
      <c r="A23853" s="3" t="s">
        <v>77511</v>
      </c>
      <c r="B23853" s="1">
        <v>1</v>
      </c>
    </row>
    <row r="23854" spans="1:2">
      <c r="A23854" s="3" t="s">
        <v>77512</v>
      </c>
      <c r="B23854" s="1">
        <v>1</v>
      </c>
    </row>
    <row r="23855" spans="1:2">
      <c r="A23855" s="3" t="s">
        <v>77513</v>
      </c>
      <c r="B23855" s="1">
        <v>1</v>
      </c>
    </row>
    <row r="23856" spans="1:2">
      <c r="A23856" s="3" t="s">
        <v>77514</v>
      </c>
      <c r="B23856" s="1">
        <v>1</v>
      </c>
    </row>
    <row r="23857" spans="1:2">
      <c r="A23857" s="3" t="s">
        <v>77515</v>
      </c>
      <c r="B23857" s="1">
        <v>1</v>
      </c>
    </row>
    <row r="23858" spans="1:2">
      <c r="A23858" s="3" t="s">
        <v>77516</v>
      </c>
      <c r="B23858" s="1">
        <v>1</v>
      </c>
    </row>
    <row r="23859" spans="1:2">
      <c r="A23859" s="3" t="s">
        <v>37377</v>
      </c>
      <c r="B23859" s="1">
        <v>1</v>
      </c>
    </row>
    <row r="23860" spans="1:2">
      <c r="A23860" s="3" t="s">
        <v>77517</v>
      </c>
      <c r="B23860" s="1">
        <v>1</v>
      </c>
    </row>
    <row r="23861" spans="1:2">
      <c r="A23861" s="3" t="s">
        <v>21634</v>
      </c>
      <c r="B23861" s="1">
        <v>1</v>
      </c>
    </row>
    <row r="23862" spans="1:2">
      <c r="A23862" s="3" t="s">
        <v>77518</v>
      </c>
      <c r="B23862" s="1">
        <v>1</v>
      </c>
    </row>
    <row r="23863" spans="1:2">
      <c r="A23863" s="3" t="s">
        <v>77519</v>
      </c>
      <c r="B23863" s="1">
        <v>1</v>
      </c>
    </row>
    <row r="23864" spans="1:2">
      <c r="A23864" s="3" t="s">
        <v>77520</v>
      </c>
      <c r="B23864" s="1">
        <v>1</v>
      </c>
    </row>
    <row r="23865" spans="1:2">
      <c r="A23865" s="3" t="s">
        <v>77521</v>
      </c>
      <c r="B23865" s="1">
        <v>1</v>
      </c>
    </row>
    <row r="23866" spans="1:2">
      <c r="A23866" s="3" t="s">
        <v>22352</v>
      </c>
      <c r="B23866" s="1">
        <v>1</v>
      </c>
    </row>
    <row r="23867" spans="1:2">
      <c r="A23867" s="3" t="s">
        <v>17652</v>
      </c>
      <c r="B23867" s="1">
        <v>1</v>
      </c>
    </row>
    <row r="23868" spans="1:2">
      <c r="A23868" s="3" t="s">
        <v>21739</v>
      </c>
      <c r="B23868" s="1">
        <v>1</v>
      </c>
    </row>
    <row r="23869" spans="1:2">
      <c r="A23869" s="3" t="s">
        <v>33689</v>
      </c>
      <c r="B23869" s="1">
        <v>1</v>
      </c>
    </row>
    <row r="23870" spans="1:2">
      <c r="A23870" s="3" t="s">
        <v>33166</v>
      </c>
      <c r="B23870" s="1">
        <v>1</v>
      </c>
    </row>
    <row r="23871" spans="1:2">
      <c r="A23871" s="3" t="s">
        <v>16710</v>
      </c>
      <c r="B23871" s="1">
        <v>1</v>
      </c>
    </row>
    <row r="23872" spans="1:2">
      <c r="A23872" s="3" t="s">
        <v>77522</v>
      </c>
      <c r="B23872" s="1">
        <v>1</v>
      </c>
    </row>
    <row r="23873" spans="1:2">
      <c r="A23873" s="3" t="s">
        <v>10801</v>
      </c>
      <c r="B23873" s="1">
        <v>1</v>
      </c>
    </row>
    <row r="23874" spans="1:2">
      <c r="A23874" s="3" t="s">
        <v>14736</v>
      </c>
      <c r="B23874" s="1">
        <v>1</v>
      </c>
    </row>
    <row r="23875" spans="1:2">
      <c r="A23875" s="3" t="s">
        <v>77523</v>
      </c>
      <c r="B23875" s="1">
        <v>1</v>
      </c>
    </row>
    <row r="23876" spans="1:2">
      <c r="A23876" s="3" t="s">
        <v>32087</v>
      </c>
      <c r="B23876" s="1">
        <v>1</v>
      </c>
    </row>
    <row r="23877" spans="1:2">
      <c r="A23877" s="3" t="s">
        <v>77524</v>
      </c>
      <c r="B23877" s="1">
        <v>1</v>
      </c>
    </row>
    <row r="23878" spans="1:2">
      <c r="A23878" s="3" t="s">
        <v>77525</v>
      </c>
      <c r="B23878" s="1">
        <v>1</v>
      </c>
    </row>
    <row r="23879" spans="1:2">
      <c r="A23879" s="3" t="s">
        <v>77526</v>
      </c>
      <c r="B23879" s="1">
        <v>1</v>
      </c>
    </row>
    <row r="23880" spans="1:2">
      <c r="A23880" s="3" t="s">
        <v>27405</v>
      </c>
      <c r="B23880" s="1">
        <v>1</v>
      </c>
    </row>
    <row r="23881" spans="1:2">
      <c r="A23881" s="3" t="s">
        <v>77527</v>
      </c>
      <c r="B23881" s="1">
        <v>1</v>
      </c>
    </row>
    <row r="23882" spans="1:2">
      <c r="A23882" s="3" t="s">
        <v>12270</v>
      </c>
      <c r="B23882" s="1">
        <v>1</v>
      </c>
    </row>
    <row r="23883" spans="1:2">
      <c r="A23883" s="3" t="s">
        <v>77528</v>
      </c>
      <c r="B23883" s="1">
        <v>1</v>
      </c>
    </row>
    <row r="23884" spans="1:2">
      <c r="A23884" s="3" t="s">
        <v>77529</v>
      </c>
      <c r="B23884" s="1">
        <v>1</v>
      </c>
    </row>
    <row r="23885" spans="1:2">
      <c r="A23885" s="3" t="s">
        <v>77530</v>
      </c>
      <c r="B23885" s="1">
        <v>1</v>
      </c>
    </row>
    <row r="23886" spans="1:2">
      <c r="A23886" s="3" t="s">
        <v>77531</v>
      </c>
      <c r="B23886" s="1">
        <v>1</v>
      </c>
    </row>
    <row r="23887" spans="1:2">
      <c r="A23887" s="3" t="s">
        <v>77532</v>
      </c>
      <c r="B23887" s="1">
        <v>1</v>
      </c>
    </row>
    <row r="23888" spans="1:2">
      <c r="A23888" s="3" t="s">
        <v>34515</v>
      </c>
      <c r="B23888" s="1">
        <v>1</v>
      </c>
    </row>
    <row r="23889" spans="1:2">
      <c r="A23889" s="3" t="s">
        <v>31665</v>
      </c>
      <c r="B23889" s="1">
        <v>1</v>
      </c>
    </row>
    <row r="23890" spans="1:2">
      <c r="A23890" s="3" t="s">
        <v>57102</v>
      </c>
      <c r="B23890" s="1">
        <v>1</v>
      </c>
    </row>
    <row r="23891" spans="1:2">
      <c r="A23891" s="3" t="s">
        <v>20902</v>
      </c>
      <c r="B23891" s="1">
        <v>1</v>
      </c>
    </row>
    <row r="23892" spans="1:2">
      <c r="A23892" s="3" t="s">
        <v>77533</v>
      </c>
      <c r="B23892" s="1">
        <v>1</v>
      </c>
    </row>
    <row r="23893" spans="1:2">
      <c r="A23893" s="3" t="s">
        <v>12931</v>
      </c>
      <c r="B23893" s="1">
        <v>1</v>
      </c>
    </row>
    <row r="23894" spans="1:2">
      <c r="A23894" s="3" t="s">
        <v>77534</v>
      </c>
      <c r="B23894" s="1">
        <v>1</v>
      </c>
    </row>
    <row r="23895" spans="1:2">
      <c r="A23895" s="3" t="s">
        <v>41059</v>
      </c>
      <c r="B23895" s="1">
        <v>1</v>
      </c>
    </row>
    <row r="23896" spans="1:2">
      <c r="A23896" s="3" t="s">
        <v>77535</v>
      </c>
      <c r="B23896" s="1">
        <v>1</v>
      </c>
    </row>
    <row r="23897" spans="1:2">
      <c r="A23897" s="3" t="s">
        <v>13951</v>
      </c>
      <c r="B23897" s="1">
        <v>1</v>
      </c>
    </row>
    <row r="23898" spans="1:2">
      <c r="A23898" s="3" t="s">
        <v>13943</v>
      </c>
      <c r="B23898" s="1">
        <v>1</v>
      </c>
    </row>
    <row r="23899" spans="1:2">
      <c r="A23899" s="3" t="s">
        <v>36378</v>
      </c>
      <c r="B23899" s="1">
        <v>1</v>
      </c>
    </row>
    <row r="23900" spans="1:2">
      <c r="A23900" s="3" t="s">
        <v>77536</v>
      </c>
      <c r="B23900" s="1">
        <v>1</v>
      </c>
    </row>
    <row r="23901" spans="1:2">
      <c r="A23901" s="3" t="s">
        <v>77537</v>
      </c>
      <c r="B23901" s="1">
        <v>1</v>
      </c>
    </row>
    <row r="23902" spans="1:2">
      <c r="A23902" s="3" t="s">
        <v>77538</v>
      </c>
      <c r="B23902" s="1">
        <v>1</v>
      </c>
    </row>
    <row r="23903" spans="1:2">
      <c r="A23903" s="3" t="s">
        <v>77539</v>
      </c>
      <c r="B23903" s="1">
        <v>1</v>
      </c>
    </row>
    <row r="23904" spans="1:2">
      <c r="A23904" s="3" t="s">
        <v>77540</v>
      </c>
      <c r="B23904" s="1">
        <v>1</v>
      </c>
    </row>
    <row r="23905" spans="1:2">
      <c r="A23905" s="3" t="s">
        <v>40374</v>
      </c>
      <c r="B23905" s="1">
        <v>1</v>
      </c>
    </row>
    <row r="23906" spans="1:2">
      <c r="A23906" s="3" t="s">
        <v>16155</v>
      </c>
      <c r="B23906" s="1">
        <v>1</v>
      </c>
    </row>
    <row r="23907" spans="1:2">
      <c r="A23907" s="3" t="s">
        <v>33871</v>
      </c>
      <c r="B23907" s="1">
        <v>1</v>
      </c>
    </row>
    <row r="23908" spans="1:2">
      <c r="A23908" s="3" t="s">
        <v>77541</v>
      </c>
      <c r="B23908" s="1">
        <v>1</v>
      </c>
    </row>
    <row r="23909" spans="1:2">
      <c r="A23909" s="3" t="s">
        <v>22444</v>
      </c>
      <c r="B23909" s="1">
        <v>1</v>
      </c>
    </row>
    <row r="23910" spans="1:2">
      <c r="A23910" s="3" t="s">
        <v>77542</v>
      </c>
      <c r="B23910" s="1">
        <v>1</v>
      </c>
    </row>
    <row r="23911" spans="1:2">
      <c r="A23911" s="3" t="s">
        <v>77543</v>
      </c>
      <c r="B23911" s="1">
        <v>1</v>
      </c>
    </row>
    <row r="23912" spans="1:2">
      <c r="A23912" s="3" t="s">
        <v>77544</v>
      </c>
      <c r="B23912" s="1">
        <v>1</v>
      </c>
    </row>
    <row r="23913" spans="1:2">
      <c r="A23913" s="3" t="s">
        <v>77545</v>
      </c>
      <c r="B23913" s="1">
        <v>1</v>
      </c>
    </row>
    <row r="23914" spans="1:2">
      <c r="A23914" s="3" t="s">
        <v>77546</v>
      </c>
      <c r="B23914" s="1">
        <v>1</v>
      </c>
    </row>
    <row r="23915" spans="1:2">
      <c r="A23915" s="3" t="s">
        <v>77547</v>
      </c>
      <c r="B23915" s="1">
        <v>1</v>
      </c>
    </row>
    <row r="23916" spans="1:2">
      <c r="A23916" s="3" t="s">
        <v>77548</v>
      </c>
      <c r="B23916" s="1">
        <v>1</v>
      </c>
    </row>
    <row r="23917" spans="1:2">
      <c r="A23917" s="3" t="s">
        <v>11871</v>
      </c>
      <c r="B23917" s="1">
        <v>1</v>
      </c>
    </row>
    <row r="23918" spans="1:2">
      <c r="A23918" s="3" t="s">
        <v>17695</v>
      </c>
      <c r="B23918" s="1">
        <v>1</v>
      </c>
    </row>
    <row r="23919" spans="1:2">
      <c r="A23919" s="3" t="s">
        <v>77549</v>
      </c>
      <c r="B23919" s="1">
        <v>1</v>
      </c>
    </row>
    <row r="23920" spans="1:2">
      <c r="A23920" s="3" t="s">
        <v>77550</v>
      </c>
      <c r="B23920" s="1">
        <v>1</v>
      </c>
    </row>
    <row r="23921" spans="1:2">
      <c r="A23921" s="3" t="s">
        <v>77551</v>
      </c>
      <c r="B23921" s="1">
        <v>1</v>
      </c>
    </row>
    <row r="23922" spans="1:2">
      <c r="A23922" s="3" t="s">
        <v>27134</v>
      </c>
      <c r="B23922" s="1">
        <v>1</v>
      </c>
    </row>
    <row r="23923" spans="1:2">
      <c r="A23923" s="3" t="s">
        <v>77552</v>
      </c>
      <c r="B23923" s="1">
        <v>1</v>
      </c>
    </row>
    <row r="23924" spans="1:2">
      <c r="A23924" s="3" t="s">
        <v>45930</v>
      </c>
      <c r="B23924" s="1">
        <v>1</v>
      </c>
    </row>
    <row r="23925" spans="1:2">
      <c r="A23925" s="3" t="s">
        <v>77553</v>
      </c>
      <c r="B23925" s="1">
        <v>1</v>
      </c>
    </row>
    <row r="23926" spans="1:2">
      <c r="A23926" s="3" t="s">
        <v>40333</v>
      </c>
      <c r="B23926" s="1">
        <v>1</v>
      </c>
    </row>
    <row r="23927" spans="1:2">
      <c r="A23927" s="3" t="s">
        <v>77554</v>
      </c>
      <c r="B23927" s="1">
        <v>1</v>
      </c>
    </row>
    <row r="23928" spans="1:2">
      <c r="A23928" s="3" t="s">
        <v>77555</v>
      </c>
      <c r="B23928" s="1">
        <v>1</v>
      </c>
    </row>
    <row r="23929" spans="1:2">
      <c r="A23929" s="3" t="s">
        <v>19073</v>
      </c>
      <c r="B23929" s="1">
        <v>1</v>
      </c>
    </row>
    <row r="23930" spans="1:2">
      <c r="A23930" s="3" t="s">
        <v>77556</v>
      </c>
      <c r="B23930" s="1">
        <v>1</v>
      </c>
    </row>
    <row r="23931" spans="1:2">
      <c r="A23931" s="3" t="s">
        <v>77557</v>
      </c>
      <c r="B23931" s="1">
        <v>1</v>
      </c>
    </row>
    <row r="23932" spans="1:2">
      <c r="A23932" s="3" t="s">
        <v>9557</v>
      </c>
      <c r="B23932" s="1">
        <v>1</v>
      </c>
    </row>
    <row r="23933" spans="1:2">
      <c r="A23933" s="3" t="s">
        <v>77558</v>
      </c>
      <c r="B23933" s="1">
        <v>1</v>
      </c>
    </row>
    <row r="23934" spans="1:2">
      <c r="A23934" s="3" t="s">
        <v>15263</v>
      </c>
      <c r="B23934" s="1">
        <v>1</v>
      </c>
    </row>
    <row r="23935" spans="1:2">
      <c r="A23935" s="3" t="s">
        <v>77559</v>
      </c>
      <c r="B23935" s="1">
        <v>1</v>
      </c>
    </row>
    <row r="23936" spans="1:2">
      <c r="A23936" s="3" t="s">
        <v>9426</v>
      </c>
      <c r="B23936" s="1">
        <v>1</v>
      </c>
    </row>
    <row r="23937" spans="1:2">
      <c r="A23937" s="3" t="s">
        <v>77560</v>
      </c>
      <c r="B23937" s="1">
        <v>1</v>
      </c>
    </row>
    <row r="23938" spans="1:2">
      <c r="A23938" s="3" t="s">
        <v>7134</v>
      </c>
      <c r="B23938" s="1">
        <v>1</v>
      </c>
    </row>
    <row r="23939" spans="1:2">
      <c r="A23939" s="3" t="s">
        <v>77561</v>
      </c>
      <c r="B23939" s="1">
        <v>1</v>
      </c>
    </row>
    <row r="23940" spans="1:2">
      <c r="A23940" s="3" t="s">
        <v>77562</v>
      </c>
      <c r="B23940" s="1">
        <v>1</v>
      </c>
    </row>
    <row r="23941" spans="1:2">
      <c r="A23941" s="3" t="s">
        <v>77563</v>
      </c>
      <c r="B23941" s="1">
        <v>1</v>
      </c>
    </row>
    <row r="23942" spans="1:2">
      <c r="A23942" s="3" t="s">
        <v>23755</v>
      </c>
      <c r="B23942" s="1">
        <v>1</v>
      </c>
    </row>
    <row r="23943" spans="1:2">
      <c r="A23943" s="3" t="s">
        <v>11842</v>
      </c>
      <c r="B23943" s="1">
        <v>1</v>
      </c>
    </row>
    <row r="23944" spans="1:2">
      <c r="A23944" s="3" t="s">
        <v>77564</v>
      </c>
      <c r="B23944" s="1">
        <v>1</v>
      </c>
    </row>
    <row r="23945" spans="1:2">
      <c r="A23945" s="3" t="s">
        <v>77565</v>
      </c>
      <c r="B23945" s="1">
        <v>1</v>
      </c>
    </row>
    <row r="23946" spans="1:2">
      <c r="A23946" s="3" t="s">
        <v>77566</v>
      </c>
      <c r="B23946" s="1">
        <v>1</v>
      </c>
    </row>
    <row r="23947" spans="1:2">
      <c r="A23947" s="3" t="s">
        <v>77567</v>
      </c>
      <c r="B23947" s="1">
        <v>1</v>
      </c>
    </row>
    <row r="23948" spans="1:2">
      <c r="A23948" s="3" t="s">
        <v>77568</v>
      </c>
      <c r="B23948" s="1">
        <v>1</v>
      </c>
    </row>
    <row r="23949" spans="1:2">
      <c r="A23949" s="3" t="s">
        <v>77569</v>
      </c>
      <c r="B23949" s="1">
        <v>1</v>
      </c>
    </row>
    <row r="23950" spans="1:2">
      <c r="A23950" s="3" t="s">
        <v>77570</v>
      </c>
      <c r="B23950" s="1">
        <v>1</v>
      </c>
    </row>
    <row r="23951" spans="1:2">
      <c r="A23951" s="3" t="s">
        <v>8016</v>
      </c>
      <c r="B23951" s="1">
        <v>1</v>
      </c>
    </row>
    <row r="23952" spans="1:2">
      <c r="A23952" s="3" t="s">
        <v>37818</v>
      </c>
      <c r="B23952" s="1">
        <v>1</v>
      </c>
    </row>
    <row r="23953" spans="1:2">
      <c r="A23953" s="3" t="s">
        <v>77571</v>
      </c>
      <c r="B23953" s="1">
        <v>1</v>
      </c>
    </row>
    <row r="23954" spans="1:2">
      <c r="A23954" s="3" t="s">
        <v>68612</v>
      </c>
      <c r="B23954" s="1">
        <v>1</v>
      </c>
    </row>
    <row r="23955" spans="1:2">
      <c r="A23955" s="3" t="s">
        <v>57034</v>
      </c>
      <c r="B23955" s="1">
        <v>1</v>
      </c>
    </row>
    <row r="23956" spans="1:2">
      <c r="A23956" s="3" t="s">
        <v>35264</v>
      </c>
      <c r="B23956" s="1">
        <v>1</v>
      </c>
    </row>
    <row r="23957" spans="1:2">
      <c r="A23957" s="3" t="s">
        <v>63859</v>
      </c>
      <c r="B23957" s="1">
        <v>1</v>
      </c>
    </row>
    <row r="23958" spans="1:2">
      <c r="A23958" s="3" t="s">
        <v>77572</v>
      </c>
      <c r="B23958" s="1">
        <v>1</v>
      </c>
    </row>
    <row r="23959" spans="1:2">
      <c r="A23959" s="3" t="s">
        <v>77573</v>
      </c>
      <c r="B23959" s="1">
        <v>1</v>
      </c>
    </row>
    <row r="23960" spans="1:2">
      <c r="A23960" s="3" t="s">
        <v>37428</v>
      </c>
      <c r="B23960" s="1">
        <v>1</v>
      </c>
    </row>
    <row r="23961" spans="1:2">
      <c r="A23961" s="3" t="s">
        <v>22821</v>
      </c>
      <c r="B23961" s="1">
        <v>1</v>
      </c>
    </row>
    <row r="23962" spans="1:2">
      <c r="A23962" s="3" t="s">
        <v>77574</v>
      </c>
      <c r="B23962" s="1">
        <v>1</v>
      </c>
    </row>
    <row r="23963" spans="1:2">
      <c r="A23963" s="3" t="s">
        <v>77575</v>
      </c>
      <c r="B23963" s="1">
        <v>1</v>
      </c>
    </row>
    <row r="23964" spans="1:2">
      <c r="A23964" s="3" t="s">
        <v>5226</v>
      </c>
      <c r="B23964" s="1">
        <v>1</v>
      </c>
    </row>
    <row r="23965" spans="1:2">
      <c r="A23965" s="3" t="s">
        <v>77576</v>
      </c>
      <c r="B23965" s="1">
        <v>1</v>
      </c>
    </row>
    <row r="23966" spans="1:2">
      <c r="A23966" s="3" t="s">
        <v>77577</v>
      </c>
      <c r="B23966" s="1">
        <v>1</v>
      </c>
    </row>
    <row r="23967" spans="1:2">
      <c r="A23967" s="3" t="s">
        <v>17331</v>
      </c>
      <c r="B23967" s="1">
        <v>1</v>
      </c>
    </row>
    <row r="23968" spans="1:2">
      <c r="A23968" s="3" t="s">
        <v>5992</v>
      </c>
      <c r="B23968" s="1">
        <v>1</v>
      </c>
    </row>
    <row r="23969" spans="1:2">
      <c r="A23969" s="3" t="s">
        <v>77578</v>
      </c>
      <c r="B23969" s="1">
        <v>1</v>
      </c>
    </row>
    <row r="23970" spans="1:2">
      <c r="A23970" s="3" t="s">
        <v>34706</v>
      </c>
      <c r="B23970" s="1">
        <v>1</v>
      </c>
    </row>
    <row r="23971" spans="1:2">
      <c r="A23971" s="3" t="s">
        <v>44182</v>
      </c>
      <c r="B23971" s="1">
        <v>1</v>
      </c>
    </row>
    <row r="23972" spans="1:2">
      <c r="A23972" s="3" t="s">
        <v>77579</v>
      </c>
      <c r="B23972" s="1">
        <v>1</v>
      </c>
    </row>
    <row r="23973" spans="1:2">
      <c r="A23973" s="3" t="s">
        <v>19147</v>
      </c>
      <c r="B23973" s="1">
        <v>1</v>
      </c>
    </row>
    <row r="23974" spans="1:2">
      <c r="A23974" s="3" t="s">
        <v>22758</v>
      </c>
      <c r="B23974" s="1">
        <v>1</v>
      </c>
    </row>
    <row r="23975" spans="1:2">
      <c r="A23975" s="3" t="s">
        <v>77580</v>
      </c>
      <c r="B23975" s="1">
        <v>1</v>
      </c>
    </row>
    <row r="23976" spans="1:2">
      <c r="A23976" s="3" t="s">
        <v>77581</v>
      </c>
      <c r="B23976" s="1">
        <v>1</v>
      </c>
    </row>
    <row r="23977" spans="1:2">
      <c r="A23977" s="3" t="s">
        <v>77582</v>
      </c>
      <c r="B23977" s="1">
        <v>1</v>
      </c>
    </row>
    <row r="23978" spans="1:2">
      <c r="A23978" s="3" t="s">
        <v>77583</v>
      </c>
      <c r="B23978" s="1">
        <v>1</v>
      </c>
    </row>
    <row r="23979" spans="1:2">
      <c r="A23979" s="3" t="s">
        <v>21004</v>
      </c>
      <c r="B23979" s="1">
        <v>1</v>
      </c>
    </row>
    <row r="23980" spans="1:2">
      <c r="A23980" s="3" t="s">
        <v>77584</v>
      </c>
      <c r="B23980" s="1">
        <v>1</v>
      </c>
    </row>
    <row r="23981" spans="1:2">
      <c r="A23981" s="3" t="s">
        <v>77585</v>
      </c>
      <c r="B23981" s="1">
        <v>1</v>
      </c>
    </row>
    <row r="23982" spans="1:2">
      <c r="A23982" s="3" t="s">
        <v>6917</v>
      </c>
      <c r="B23982" s="1">
        <v>1</v>
      </c>
    </row>
    <row r="23983" spans="1:2">
      <c r="A23983" s="3" t="s">
        <v>77586</v>
      </c>
      <c r="B23983" s="1">
        <v>1</v>
      </c>
    </row>
    <row r="23984" spans="1:2">
      <c r="A23984" s="3" t="s">
        <v>13434</v>
      </c>
      <c r="B23984" s="1">
        <v>1</v>
      </c>
    </row>
    <row r="23985" spans="1:2">
      <c r="A23985" s="3" t="s">
        <v>77587</v>
      </c>
      <c r="B23985" s="1">
        <v>1</v>
      </c>
    </row>
    <row r="23986" spans="1:2">
      <c r="A23986" s="3" t="s">
        <v>8241</v>
      </c>
      <c r="B23986" s="1">
        <v>1</v>
      </c>
    </row>
    <row r="23987" spans="1:2">
      <c r="A23987" s="3" t="s">
        <v>77588</v>
      </c>
      <c r="B23987" s="1">
        <v>1</v>
      </c>
    </row>
    <row r="23988" spans="1:2">
      <c r="A23988" s="3" t="s">
        <v>77589</v>
      </c>
      <c r="B23988" s="1">
        <v>1</v>
      </c>
    </row>
    <row r="23989" spans="1:2">
      <c r="A23989" s="3" t="s">
        <v>77590</v>
      </c>
      <c r="B23989" s="1">
        <v>1</v>
      </c>
    </row>
    <row r="23990" spans="1:2">
      <c r="A23990" s="3" t="s">
        <v>77591</v>
      </c>
      <c r="B23990" s="1">
        <v>1</v>
      </c>
    </row>
    <row r="23991" spans="1:2">
      <c r="A23991" s="3" t="s">
        <v>77592</v>
      </c>
      <c r="B23991" s="1">
        <v>1</v>
      </c>
    </row>
    <row r="23992" spans="1:2">
      <c r="A23992" s="3" t="s">
        <v>77593</v>
      </c>
      <c r="B23992" s="1">
        <v>1</v>
      </c>
    </row>
    <row r="23993" spans="1:2">
      <c r="A23993" s="3" t="s">
        <v>49485</v>
      </c>
      <c r="B23993" s="1">
        <v>1</v>
      </c>
    </row>
    <row r="23994" spans="1:2">
      <c r="A23994" s="3" t="s">
        <v>20497</v>
      </c>
      <c r="B23994" s="1">
        <v>1</v>
      </c>
    </row>
    <row r="23995" spans="1:2">
      <c r="A23995" s="3" t="s">
        <v>77594</v>
      </c>
      <c r="B23995" s="1">
        <v>1</v>
      </c>
    </row>
    <row r="23996" spans="1:2">
      <c r="A23996" s="3" t="s">
        <v>15924</v>
      </c>
      <c r="B23996" s="1">
        <v>1</v>
      </c>
    </row>
    <row r="23997" spans="1:2">
      <c r="A23997" s="3" t="s">
        <v>59418</v>
      </c>
      <c r="B23997" s="1">
        <v>1</v>
      </c>
    </row>
    <row r="23998" spans="1:2">
      <c r="A23998" s="3" t="s">
        <v>13164</v>
      </c>
      <c r="B23998" s="1">
        <v>1</v>
      </c>
    </row>
    <row r="23999" spans="1:2">
      <c r="A23999" s="3" t="s">
        <v>11386</v>
      </c>
      <c r="B23999" s="1">
        <v>1</v>
      </c>
    </row>
    <row r="24000" spans="1:2">
      <c r="A24000" s="3" t="s">
        <v>51501</v>
      </c>
      <c r="B24000" s="1">
        <v>1</v>
      </c>
    </row>
    <row r="24001" spans="1:2">
      <c r="A24001" s="3" t="s">
        <v>16821</v>
      </c>
      <c r="B24001" s="1">
        <v>1</v>
      </c>
    </row>
    <row r="24002" spans="1:2">
      <c r="A24002" s="3" t="s">
        <v>55033</v>
      </c>
      <c r="B24002" s="1">
        <v>1</v>
      </c>
    </row>
    <row r="24003" spans="1:2">
      <c r="A24003" s="3" t="s">
        <v>77595</v>
      </c>
      <c r="B24003" s="1">
        <v>1</v>
      </c>
    </row>
    <row r="24004" spans="1:2">
      <c r="A24004" s="3" t="s">
        <v>50126</v>
      </c>
      <c r="B24004" s="1">
        <v>1</v>
      </c>
    </row>
    <row r="24005" spans="1:2">
      <c r="A24005" s="3" t="s">
        <v>24246</v>
      </c>
      <c r="B24005" s="1">
        <v>1</v>
      </c>
    </row>
    <row r="24006" spans="1:2">
      <c r="A24006" s="3" t="s">
        <v>77596</v>
      </c>
      <c r="B24006" s="1">
        <v>1</v>
      </c>
    </row>
    <row r="24007" spans="1:2">
      <c r="A24007" s="3" t="s">
        <v>17972</v>
      </c>
      <c r="B24007" s="1">
        <v>1</v>
      </c>
    </row>
    <row r="24008" spans="1:2">
      <c r="A24008" s="3" t="s">
        <v>77597</v>
      </c>
      <c r="B24008" s="1">
        <v>1</v>
      </c>
    </row>
    <row r="24009" spans="1:2">
      <c r="A24009" s="3" t="s">
        <v>77598</v>
      </c>
      <c r="B24009" s="1">
        <v>1</v>
      </c>
    </row>
    <row r="24010" spans="1:2">
      <c r="A24010" s="3" t="s">
        <v>77599</v>
      </c>
      <c r="B24010" s="1">
        <v>1</v>
      </c>
    </row>
    <row r="24011" spans="1:2">
      <c r="A24011" s="3" t="s">
        <v>68070</v>
      </c>
      <c r="B24011" s="1">
        <v>1</v>
      </c>
    </row>
    <row r="24012" spans="1:2">
      <c r="A24012" s="3" t="s">
        <v>77600</v>
      </c>
      <c r="B24012" s="1">
        <v>1</v>
      </c>
    </row>
    <row r="24013" spans="1:2">
      <c r="A24013" s="3" t="s">
        <v>77601</v>
      </c>
      <c r="B24013" s="1">
        <v>1</v>
      </c>
    </row>
    <row r="24014" spans="1:2">
      <c r="A24014" s="3" t="s">
        <v>77602</v>
      </c>
      <c r="B24014" s="1">
        <v>1</v>
      </c>
    </row>
    <row r="24015" spans="1:2">
      <c r="A24015" s="3" t="s">
        <v>1930</v>
      </c>
      <c r="B24015" s="1">
        <v>1</v>
      </c>
    </row>
    <row r="24016" spans="1:2">
      <c r="A24016" s="3" t="s">
        <v>77603</v>
      </c>
      <c r="B24016" s="1">
        <v>1</v>
      </c>
    </row>
    <row r="24017" spans="1:2">
      <c r="A24017" s="3" t="s">
        <v>77604</v>
      </c>
      <c r="B24017" s="1">
        <v>1</v>
      </c>
    </row>
    <row r="24018" spans="1:2">
      <c r="A24018" s="3" t="s">
        <v>77605</v>
      </c>
      <c r="B24018" s="1">
        <v>1</v>
      </c>
    </row>
    <row r="24019" spans="1:2">
      <c r="A24019" s="3" t="s">
        <v>12493</v>
      </c>
      <c r="B24019" s="1">
        <v>1</v>
      </c>
    </row>
    <row r="24020" spans="1:2">
      <c r="A24020" s="3" t="s">
        <v>77606</v>
      </c>
      <c r="B24020" s="1">
        <v>1</v>
      </c>
    </row>
    <row r="24021" spans="1:2">
      <c r="A24021" s="3" t="s">
        <v>77607</v>
      </c>
      <c r="B24021" s="1">
        <v>1</v>
      </c>
    </row>
    <row r="24022" spans="1:2">
      <c r="A24022" s="3" t="s">
        <v>77608</v>
      </c>
      <c r="B24022" s="1">
        <v>1</v>
      </c>
    </row>
    <row r="24023" spans="1:2">
      <c r="A24023" s="3" t="s">
        <v>77609</v>
      </c>
      <c r="B24023" s="1">
        <v>1</v>
      </c>
    </row>
    <row r="24024" spans="1:2">
      <c r="A24024" s="3" t="s">
        <v>8315</v>
      </c>
      <c r="B24024" s="1">
        <v>1</v>
      </c>
    </row>
    <row r="24025" spans="1:2">
      <c r="A24025" s="3" t="s">
        <v>77610</v>
      </c>
      <c r="B24025" s="1">
        <v>1</v>
      </c>
    </row>
    <row r="24026" spans="1:2">
      <c r="A24026" s="3" t="s">
        <v>77611</v>
      </c>
      <c r="B24026" s="1">
        <v>1</v>
      </c>
    </row>
    <row r="24027" spans="1:2">
      <c r="A24027" s="3" t="s">
        <v>77612</v>
      </c>
      <c r="B24027" s="1">
        <v>1</v>
      </c>
    </row>
    <row r="24028" spans="1:2">
      <c r="A24028" s="3" t="s">
        <v>77613</v>
      </c>
      <c r="B24028" s="1">
        <v>1</v>
      </c>
    </row>
    <row r="24029" spans="1:2">
      <c r="A24029" s="3" t="s">
        <v>16063</v>
      </c>
      <c r="B24029" s="1">
        <v>1</v>
      </c>
    </row>
    <row r="24030" spans="1:2">
      <c r="A24030" s="3" t="s">
        <v>77614</v>
      </c>
      <c r="B24030" s="1">
        <v>1</v>
      </c>
    </row>
    <row r="24031" spans="1:2">
      <c r="A24031" s="3" t="s">
        <v>77615</v>
      </c>
      <c r="B24031" s="1">
        <v>1</v>
      </c>
    </row>
    <row r="24032" spans="1:2">
      <c r="A24032" s="3" t="s">
        <v>16096</v>
      </c>
      <c r="B24032" s="1">
        <v>1</v>
      </c>
    </row>
    <row r="24033" spans="1:2">
      <c r="A24033" s="3" t="s">
        <v>77616</v>
      </c>
      <c r="B24033" s="1">
        <v>1</v>
      </c>
    </row>
    <row r="24034" spans="1:2">
      <c r="A24034" s="3" t="s">
        <v>77617</v>
      </c>
      <c r="B24034" s="1">
        <v>1</v>
      </c>
    </row>
    <row r="24035" spans="1:2">
      <c r="A24035" s="3" t="s">
        <v>77618</v>
      </c>
      <c r="B24035" s="1">
        <v>1</v>
      </c>
    </row>
    <row r="24036" spans="1:2">
      <c r="A24036" s="3" t="s">
        <v>77619</v>
      </c>
      <c r="B24036" s="1">
        <v>1</v>
      </c>
    </row>
    <row r="24037" spans="1:2">
      <c r="A24037" s="3" t="s">
        <v>77620</v>
      </c>
      <c r="B24037" s="1">
        <v>1</v>
      </c>
    </row>
    <row r="24038" spans="1:2">
      <c r="A24038" s="3" t="s">
        <v>77621</v>
      </c>
      <c r="B24038" s="1">
        <v>1</v>
      </c>
    </row>
    <row r="24039" spans="1:2">
      <c r="A24039" s="3" t="s">
        <v>77622</v>
      </c>
      <c r="B24039" s="1">
        <v>1</v>
      </c>
    </row>
    <row r="24040" spans="1:2">
      <c r="A24040" s="3" t="s">
        <v>77623</v>
      </c>
      <c r="B24040" s="1">
        <v>1</v>
      </c>
    </row>
    <row r="24041" spans="1:2">
      <c r="A24041" s="3" t="s">
        <v>77624</v>
      </c>
      <c r="B24041" s="1">
        <v>1</v>
      </c>
    </row>
    <row r="24042" spans="1:2">
      <c r="A24042" s="3" t="s">
        <v>6815</v>
      </c>
      <c r="B24042" s="1">
        <v>1</v>
      </c>
    </row>
    <row r="24043" spans="1:2">
      <c r="A24043" s="3" t="s">
        <v>77625</v>
      </c>
      <c r="B24043" s="1">
        <v>1</v>
      </c>
    </row>
    <row r="24044" spans="1:2">
      <c r="A24044" s="3" t="s">
        <v>77626</v>
      </c>
      <c r="B24044" s="1">
        <v>1</v>
      </c>
    </row>
    <row r="24045" spans="1:2">
      <c r="A24045" s="3" t="s">
        <v>77627</v>
      </c>
      <c r="B24045" s="1">
        <v>1</v>
      </c>
    </row>
    <row r="24046" spans="1:2">
      <c r="A24046" s="3" t="s">
        <v>77628</v>
      </c>
      <c r="B24046" s="1">
        <v>1</v>
      </c>
    </row>
    <row r="24047" spans="1:2">
      <c r="A24047" s="3" t="s">
        <v>77629</v>
      </c>
      <c r="B24047" s="1">
        <v>1</v>
      </c>
    </row>
    <row r="24048" spans="1:2">
      <c r="A24048" s="3" t="s">
        <v>77630</v>
      </c>
      <c r="B24048" s="1">
        <v>1</v>
      </c>
    </row>
    <row r="24049" spans="1:2">
      <c r="A24049" s="3" t="s">
        <v>77631</v>
      </c>
      <c r="B24049" s="1">
        <v>1</v>
      </c>
    </row>
    <row r="24050" spans="1:2">
      <c r="A24050" s="3" t="s">
        <v>26968</v>
      </c>
      <c r="B24050" s="1">
        <v>1</v>
      </c>
    </row>
    <row r="24051" spans="1:2">
      <c r="A24051" s="3" t="s">
        <v>28881</v>
      </c>
      <c r="B24051" s="1">
        <v>1</v>
      </c>
    </row>
    <row r="24052" spans="1:2">
      <c r="A24052" s="3" t="s">
        <v>77632</v>
      </c>
      <c r="B24052" s="1">
        <v>1</v>
      </c>
    </row>
    <row r="24053" spans="1:2">
      <c r="A24053" s="3" t="s">
        <v>21591</v>
      </c>
      <c r="B24053" s="1">
        <v>1</v>
      </c>
    </row>
    <row r="24054" spans="1:2">
      <c r="A24054" s="3" t="s">
        <v>77633</v>
      </c>
      <c r="B24054" s="1">
        <v>1</v>
      </c>
    </row>
    <row r="24055" spans="1:2">
      <c r="A24055" s="3" t="s">
        <v>45018</v>
      </c>
      <c r="B24055" s="1">
        <v>1</v>
      </c>
    </row>
    <row r="24056" spans="1:2">
      <c r="A24056" s="3" t="s">
        <v>13240</v>
      </c>
      <c r="B24056" s="1">
        <v>1</v>
      </c>
    </row>
    <row r="24057" spans="1:2">
      <c r="A24057" s="3" t="s">
        <v>8328</v>
      </c>
      <c r="B24057" s="1">
        <v>1</v>
      </c>
    </row>
    <row r="24058" spans="1:2">
      <c r="A24058" s="3" t="s">
        <v>14634</v>
      </c>
      <c r="B24058" s="1">
        <v>1</v>
      </c>
    </row>
    <row r="24059" spans="1:2">
      <c r="A24059" s="3" t="s">
        <v>9015</v>
      </c>
      <c r="B24059" s="1">
        <v>1</v>
      </c>
    </row>
    <row r="24060" spans="1:2">
      <c r="A24060" s="3" t="s">
        <v>52035</v>
      </c>
      <c r="B24060" s="1">
        <v>1</v>
      </c>
    </row>
    <row r="24061" spans="1:2">
      <c r="A24061" s="3" t="s">
        <v>77634</v>
      </c>
      <c r="B24061" s="1">
        <v>1</v>
      </c>
    </row>
    <row r="24062" spans="1:2">
      <c r="A24062" s="3" t="s">
        <v>77635</v>
      </c>
      <c r="B24062" s="1">
        <v>1</v>
      </c>
    </row>
    <row r="24063" spans="1:2">
      <c r="A24063" s="3" t="s">
        <v>77636</v>
      </c>
      <c r="B24063" s="1">
        <v>1</v>
      </c>
    </row>
    <row r="24064" spans="1:2">
      <c r="A24064" s="3" t="s">
        <v>77637</v>
      </c>
      <c r="B24064" s="1">
        <v>1</v>
      </c>
    </row>
    <row r="24065" spans="1:2">
      <c r="A24065" s="3" t="s">
        <v>34675</v>
      </c>
      <c r="B24065" s="1">
        <v>1</v>
      </c>
    </row>
    <row r="24066" spans="1:2">
      <c r="A24066" s="3" t="s">
        <v>77638</v>
      </c>
      <c r="B24066" s="1">
        <v>1</v>
      </c>
    </row>
    <row r="24067" spans="1:2">
      <c r="A24067" s="3" t="s">
        <v>77639</v>
      </c>
      <c r="B24067" s="1">
        <v>1</v>
      </c>
    </row>
    <row r="24068" spans="1:2">
      <c r="A24068" s="3" t="s">
        <v>58763</v>
      </c>
      <c r="B24068" s="1">
        <v>1</v>
      </c>
    </row>
    <row r="24069" spans="1:2">
      <c r="A24069" s="3" t="s">
        <v>23294</v>
      </c>
      <c r="B24069" s="1">
        <v>1</v>
      </c>
    </row>
    <row r="24070" spans="1:2">
      <c r="A24070" s="3" t="s">
        <v>77640</v>
      </c>
      <c r="B24070" s="1">
        <v>1</v>
      </c>
    </row>
    <row r="24071" spans="1:2">
      <c r="A24071" s="3" t="s">
        <v>77641</v>
      </c>
      <c r="B24071" s="1">
        <v>1</v>
      </c>
    </row>
    <row r="24072" spans="1:2">
      <c r="A24072" s="3" t="s">
        <v>77642</v>
      </c>
      <c r="B24072" s="1">
        <v>1</v>
      </c>
    </row>
    <row r="24073" spans="1:2">
      <c r="A24073" s="3" t="s">
        <v>77643</v>
      </c>
      <c r="B24073" s="1">
        <v>1</v>
      </c>
    </row>
    <row r="24074" spans="1:2">
      <c r="A24074" s="3" t="s">
        <v>16782</v>
      </c>
      <c r="B24074" s="1">
        <v>1</v>
      </c>
    </row>
    <row r="24075" spans="1:2">
      <c r="A24075" s="3" t="s">
        <v>77644</v>
      </c>
      <c r="B24075" s="1">
        <v>1</v>
      </c>
    </row>
    <row r="24076" spans="1:2">
      <c r="A24076" s="3" t="s">
        <v>77645</v>
      </c>
      <c r="B24076" s="1">
        <v>1</v>
      </c>
    </row>
    <row r="24077" spans="1:2">
      <c r="A24077" s="3" t="s">
        <v>55030</v>
      </c>
      <c r="B24077" s="1">
        <v>1</v>
      </c>
    </row>
    <row r="24078" spans="1:2">
      <c r="A24078" s="3" t="s">
        <v>17719</v>
      </c>
      <c r="B24078" s="1">
        <v>1</v>
      </c>
    </row>
    <row r="24079" spans="1:2">
      <c r="A24079" s="3" t="s">
        <v>77646</v>
      </c>
      <c r="B24079" s="1">
        <v>1</v>
      </c>
    </row>
    <row r="24080" spans="1:2">
      <c r="A24080" s="3" t="s">
        <v>17200</v>
      </c>
      <c r="B24080" s="1">
        <v>1</v>
      </c>
    </row>
    <row r="24081" spans="1:2">
      <c r="A24081" s="3" t="s">
        <v>77647</v>
      </c>
      <c r="B24081" s="1">
        <v>1</v>
      </c>
    </row>
    <row r="24082" spans="1:2">
      <c r="A24082" s="3" t="s">
        <v>77648</v>
      </c>
      <c r="B24082" s="1">
        <v>1</v>
      </c>
    </row>
    <row r="24083" spans="1:2">
      <c r="A24083" s="3" t="s">
        <v>27482</v>
      </c>
      <c r="B24083" s="1">
        <v>1</v>
      </c>
    </row>
    <row r="24084" spans="1:2">
      <c r="A24084" s="3" t="s">
        <v>77649</v>
      </c>
      <c r="B24084" s="1">
        <v>1</v>
      </c>
    </row>
    <row r="24085" spans="1:2">
      <c r="A24085" s="3" t="s">
        <v>77650</v>
      </c>
      <c r="B24085" s="1">
        <v>1</v>
      </c>
    </row>
    <row r="24086" spans="1:2">
      <c r="A24086" s="3" t="s">
        <v>77651</v>
      </c>
      <c r="B24086" s="1">
        <v>1</v>
      </c>
    </row>
    <row r="24087" spans="1:2">
      <c r="A24087" s="3" t="s">
        <v>77652</v>
      </c>
      <c r="B24087" s="1">
        <v>1</v>
      </c>
    </row>
    <row r="24088" spans="1:2">
      <c r="A24088" s="3" t="s">
        <v>77653</v>
      </c>
      <c r="B24088" s="1">
        <v>1</v>
      </c>
    </row>
    <row r="24089" spans="1:2">
      <c r="A24089" s="3" t="s">
        <v>77654</v>
      </c>
      <c r="B24089" s="1">
        <v>1</v>
      </c>
    </row>
    <row r="24090" spans="1:2">
      <c r="A24090" s="3" t="s">
        <v>77655</v>
      </c>
      <c r="B24090" s="1">
        <v>1</v>
      </c>
    </row>
    <row r="24091" spans="1:2">
      <c r="A24091" s="3" t="s">
        <v>77656</v>
      </c>
      <c r="B24091" s="1">
        <v>1</v>
      </c>
    </row>
    <row r="24092" spans="1:2">
      <c r="A24092" s="3" t="s">
        <v>20170</v>
      </c>
      <c r="B24092" s="1">
        <v>1</v>
      </c>
    </row>
    <row r="24093" spans="1:2">
      <c r="A24093" s="3" t="s">
        <v>77657</v>
      </c>
      <c r="B24093" s="1">
        <v>1</v>
      </c>
    </row>
    <row r="24094" spans="1:2">
      <c r="A24094" s="3" t="s">
        <v>77658</v>
      </c>
      <c r="B24094" s="1">
        <v>1</v>
      </c>
    </row>
    <row r="24095" spans="1:2">
      <c r="A24095" s="3" t="s">
        <v>30672</v>
      </c>
      <c r="B24095" s="1">
        <v>1</v>
      </c>
    </row>
    <row r="24096" spans="1:2">
      <c r="A24096" s="3" t="s">
        <v>77659</v>
      </c>
      <c r="B24096" s="1">
        <v>1</v>
      </c>
    </row>
    <row r="24097" spans="1:2">
      <c r="A24097" s="3" t="s">
        <v>24820</v>
      </c>
      <c r="B24097" s="1">
        <v>1</v>
      </c>
    </row>
    <row r="24098" spans="1:2">
      <c r="A24098" s="3" t="s">
        <v>18751</v>
      </c>
      <c r="B24098" s="1">
        <v>1</v>
      </c>
    </row>
    <row r="24099" spans="1:2">
      <c r="A24099" s="3" t="s">
        <v>57256</v>
      </c>
      <c r="B24099" s="1">
        <v>1</v>
      </c>
    </row>
    <row r="24100" spans="1:2">
      <c r="A24100" s="3" t="s">
        <v>809</v>
      </c>
      <c r="B24100" s="1">
        <v>1</v>
      </c>
    </row>
    <row r="24101" spans="1:2">
      <c r="A24101" s="3" t="s">
        <v>7735</v>
      </c>
      <c r="B24101" s="1">
        <v>1</v>
      </c>
    </row>
    <row r="24102" spans="1:2">
      <c r="A24102" s="3" t="s">
        <v>77660</v>
      </c>
      <c r="B24102" s="1">
        <v>1</v>
      </c>
    </row>
    <row r="24103" spans="1:2">
      <c r="A24103" s="3" t="s">
        <v>44654</v>
      </c>
      <c r="B24103" s="1">
        <v>1</v>
      </c>
    </row>
    <row r="24104" spans="1:2">
      <c r="A24104" s="3" t="s">
        <v>77661</v>
      </c>
      <c r="B24104" s="1">
        <v>1</v>
      </c>
    </row>
    <row r="24105" spans="1:2">
      <c r="A24105" s="3" t="s">
        <v>77662</v>
      </c>
      <c r="B24105" s="1">
        <v>1</v>
      </c>
    </row>
    <row r="24106" spans="1:2">
      <c r="A24106" s="3" t="s">
        <v>24833</v>
      </c>
      <c r="B24106" s="1">
        <v>1</v>
      </c>
    </row>
    <row r="24107" spans="1:2">
      <c r="A24107" s="3" t="s">
        <v>21836</v>
      </c>
      <c r="B24107" s="1">
        <v>1</v>
      </c>
    </row>
    <row r="24108" spans="1:2">
      <c r="A24108" s="3" t="s">
        <v>6621</v>
      </c>
      <c r="B24108" s="1">
        <v>1</v>
      </c>
    </row>
    <row r="24109" spans="1:2">
      <c r="A24109" s="3" t="s">
        <v>77663</v>
      </c>
      <c r="B24109" s="1">
        <v>1</v>
      </c>
    </row>
    <row r="24110" spans="1:2">
      <c r="A24110" s="3" t="s">
        <v>77664</v>
      </c>
      <c r="B24110" s="1">
        <v>1</v>
      </c>
    </row>
    <row r="24111" spans="1:2">
      <c r="A24111" s="3" t="s">
        <v>7567</v>
      </c>
      <c r="B24111" s="1">
        <v>1</v>
      </c>
    </row>
    <row r="24112" spans="1:2">
      <c r="A24112" s="3" t="s">
        <v>51182</v>
      </c>
      <c r="B24112" s="1">
        <v>1</v>
      </c>
    </row>
    <row r="24113" spans="1:2">
      <c r="A24113" s="3" t="s">
        <v>77665</v>
      </c>
      <c r="B24113" s="1">
        <v>1</v>
      </c>
    </row>
    <row r="24114" spans="1:2">
      <c r="A24114" s="3" t="s">
        <v>14063</v>
      </c>
      <c r="B24114" s="1">
        <v>1</v>
      </c>
    </row>
    <row r="24115" spans="1:2">
      <c r="A24115" s="3" t="s">
        <v>16722</v>
      </c>
      <c r="B24115" s="1">
        <v>1</v>
      </c>
    </row>
    <row r="24116" spans="1:2">
      <c r="A24116" s="3" t="s">
        <v>77666</v>
      </c>
      <c r="B24116" s="1">
        <v>1</v>
      </c>
    </row>
    <row r="24117" spans="1:2">
      <c r="A24117" s="3" t="s">
        <v>77667</v>
      </c>
      <c r="B24117" s="1">
        <v>1</v>
      </c>
    </row>
    <row r="24118" spans="1:2">
      <c r="A24118" s="3" t="s">
        <v>35281</v>
      </c>
      <c r="B24118" s="1">
        <v>1</v>
      </c>
    </row>
    <row r="24119" spans="1:2">
      <c r="A24119" s="3" t="s">
        <v>77668</v>
      </c>
      <c r="B24119" s="1">
        <v>1</v>
      </c>
    </row>
    <row r="24120" spans="1:2">
      <c r="A24120" s="3" t="s">
        <v>21012</v>
      </c>
      <c r="B24120" s="1">
        <v>1</v>
      </c>
    </row>
    <row r="24121" spans="1:2">
      <c r="A24121" s="3" t="s">
        <v>36635</v>
      </c>
      <c r="B24121" s="1">
        <v>1</v>
      </c>
    </row>
    <row r="24122" spans="1:2">
      <c r="A24122" s="3" t="s">
        <v>77669</v>
      </c>
      <c r="B24122" s="1">
        <v>1</v>
      </c>
    </row>
    <row r="24123" spans="1:2">
      <c r="A24123" s="3" t="s">
        <v>23471</v>
      </c>
      <c r="B24123" s="1">
        <v>1</v>
      </c>
    </row>
    <row r="24124" spans="1:2">
      <c r="A24124" s="3" t="s">
        <v>49128</v>
      </c>
      <c r="B24124" s="1">
        <v>1</v>
      </c>
    </row>
    <row r="24125" spans="1:2">
      <c r="A24125" s="3" t="s">
        <v>77670</v>
      </c>
      <c r="B24125" s="1">
        <v>1</v>
      </c>
    </row>
    <row r="24126" spans="1:2">
      <c r="A24126" s="3" t="s">
        <v>77671</v>
      </c>
      <c r="B24126" s="1">
        <v>1</v>
      </c>
    </row>
    <row r="24127" spans="1:2">
      <c r="A24127" s="3" t="s">
        <v>77672</v>
      </c>
      <c r="B24127" s="1">
        <v>1</v>
      </c>
    </row>
    <row r="24128" spans="1:2">
      <c r="A24128" s="3" t="s">
        <v>77673</v>
      </c>
      <c r="B24128" s="1">
        <v>1</v>
      </c>
    </row>
    <row r="24129" spans="1:2">
      <c r="A24129" s="3" t="s">
        <v>77674</v>
      </c>
      <c r="B24129" s="1">
        <v>1</v>
      </c>
    </row>
    <row r="24130" spans="1:2">
      <c r="A24130" s="3" t="s">
        <v>77675</v>
      </c>
      <c r="B24130" s="1">
        <v>1</v>
      </c>
    </row>
    <row r="24131" spans="1:2">
      <c r="A24131" s="3" t="s">
        <v>77676</v>
      </c>
      <c r="B24131" s="1">
        <v>1</v>
      </c>
    </row>
    <row r="24132" spans="1:2">
      <c r="A24132" s="3" t="s">
        <v>77677</v>
      </c>
      <c r="B24132" s="1">
        <v>1</v>
      </c>
    </row>
    <row r="24133" spans="1:2">
      <c r="A24133" s="3" t="s">
        <v>61303</v>
      </c>
      <c r="B24133" s="1">
        <v>1</v>
      </c>
    </row>
    <row r="24134" spans="1:2">
      <c r="A24134" s="3" t="s">
        <v>38504</v>
      </c>
      <c r="B24134" s="1">
        <v>1</v>
      </c>
    </row>
    <row r="24135" spans="1:2">
      <c r="A24135" s="3" t="s">
        <v>53717</v>
      </c>
      <c r="B24135" s="1">
        <v>1</v>
      </c>
    </row>
    <row r="24136" spans="1:2">
      <c r="A24136" s="3" t="s">
        <v>31486</v>
      </c>
      <c r="B24136" s="1">
        <v>1</v>
      </c>
    </row>
    <row r="24137" spans="1:2">
      <c r="A24137" s="3" t="s">
        <v>77678</v>
      </c>
      <c r="B24137" s="1">
        <v>1</v>
      </c>
    </row>
    <row r="24138" spans="1:2">
      <c r="A24138" s="3" t="s">
        <v>77679</v>
      </c>
      <c r="B24138" s="1">
        <v>1</v>
      </c>
    </row>
    <row r="24139" spans="1:2">
      <c r="A24139" s="3" t="s">
        <v>16086</v>
      </c>
      <c r="B24139" s="1">
        <v>1</v>
      </c>
    </row>
    <row r="24140" spans="1:2">
      <c r="A24140" s="3" t="s">
        <v>49921</v>
      </c>
      <c r="B24140" s="1">
        <v>1</v>
      </c>
    </row>
    <row r="24141" spans="1:2">
      <c r="A24141" s="3" t="s">
        <v>8882</v>
      </c>
      <c r="B24141" s="1">
        <v>1</v>
      </c>
    </row>
    <row r="24142" spans="1:2">
      <c r="A24142" s="3" t="s">
        <v>77680</v>
      </c>
      <c r="B24142" s="1">
        <v>1</v>
      </c>
    </row>
    <row r="24143" spans="1:2">
      <c r="A24143" s="3" t="s">
        <v>77681</v>
      </c>
      <c r="B24143" s="1">
        <v>1</v>
      </c>
    </row>
    <row r="24144" spans="1:2">
      <c r="A24144" s="3" t="s">
        <v>6473</v>
      </c>
      <c r="B24144" s="1">
        <v>1</v>
      </c>
    </row>
    <row r="24145" spans="1:2">
      <c r="A24145" s="3" t="s">
        <v>77682</v>
      </c>
      <c r="B24145" s="1">
        <v>1</v>
      </c>
    </row>
    <row r="24146" spans="1:2">
      <c r="A24146" s="3" t="s">
        <v>77683</v>
      </c>
      <c r="B24146" s="1">
        <v>1</v>
      </c>
    </row>
    <row r="24147" spans="1:2">
      <c r="A24147" s="3" t="s">
        <v>62417</v>
      </c>
      <c r="B24147" s="1">
        <v>1</v>
      </c>
    </row>
    <row r="24148" spans="1:2">
      <c r="A24148" s="3" t="s">
        <v>36368</v>
      </c>
      <c r="B24148" s="1">
        <v>1</v>
      </c>
    </row>
    <row r="24149" spans="1:2">
      <c r="A24149" s="3" t="s">
        <v>77684</v>
      </c>
      <c r="B24149" s="1">
        <v>1</v>
      </c>
    </row>
    <row r="24150" spans="1:2">
      <c r="A24150" s="3" t="s">
        <v>6688</v>
      </c>
      <c r="B24150" s="1">
        <v>1</v>
      </c>
    </row>
    <row r="24151" spans="1:2">
      <c r="A24151" s="3" t="s">
        <v>77685</v>
      </c>
      <c r="B24151" s="1">
        <v>1</v>
      </c>
    </row>
    <row r="24152" spans="1:2">
      <c r="A24152" s="3" t="s">
        <v>77686</v>
      </c>
      <c r="B24152" s="1">
        <v>1</v>
      </c>
    </row>
    <row r="24153" spans="1:2">
      <c r="A24153" s="3" t="s">
        <v>22895</v>
      </c>
      <c r="B24153" s="1">
        <v>1</v>
      </c>
    </row>
    <row r="24154" spans="1:2">
      <c r="A24154" s="3" t="s">
        <v>2907</v>
      </c>
      <c r="B24154" s="1">
        <v>1</v>
      </c>
    </row>
    <row r="24155" spans="1:2">
      <c r="A24155" s="3" t="s">
        <v>77687</v>
      </c>
      <c r="B24155" s="1">
        <v>1</v>
      </c>
    </row>
    <row r="24156" spans="1:2">
      <c r="A24156" s="3" t="s">
        <v>77688</v>
      </c>
      <c r="B24156" s="1">
        <v>1</v>
      </c>
    </row>
    <row r="24157" spans="1:2">
      <c r="A24157" s="3" t="s">
        <v>11111</v>
      </c>
      <c r="B24157" s="1">
        <v>1</v>
      </c>
    </row>
    <row r="24158" spans="1:2">
      <c r="A24158" s="3" t="s">
        <v>77689</v>
      </c>
      <c r="B24158" s="1">
        <v>1</v>
      </c>
    </row>
    <row r="24159" spans="1:2">
      <c r="A24159" s="3" t="s">
        <v>8821</v>
      </c>
      <c r="B24159" s="1">
        <v>1</v>
      </c>
    </row>
    <row r="24160" spans="1:2">
      <c r="A24160" s="3" t="s">
        <v>26245</v>
      </c>
      <c r="B24160" s="1">
        <v>1</v>
      </c>
    </row>
    <row r="24161" spans="1:2">
      <c r="A24161" s="3" t="s">
        <v>11059</v>
      </c>
      <c r="B24161" s="1">
        <v>1</v>
      </c>
    </row>
    <row r="24162" spans="1:2">
      <c r="A24162" s="3" t="s">
        <v>77690</v>
      </c>
      <c r="B24162" s="1">
        <v>1</v>
      </c>
    </row>
    <row r="24163" spans="1:2">
      <c r="A24163" s="3" t="s">
        <v>77691</v>
      </c>
      <c r="B24163" s="1">
        <v>1</v>
      </c>
    </row>
    <row r="24164" spans="1:2">
      <c r="A24164" s="3" t="s">
        <v>77692</v>
      </c>
      <c r="B24164" s="1">
        <v>1</v>
      </c>
    </row>
    <row r="24165" spans="1:2">
      <c r="A24165" s="3" t="s">
        <v>37853</v>
      </c>
      <c r="B24165" s="1">
        <v>1</v>
      </c>
    </row>
    <row r="24166" spans="1:2">
      <c r="A24166" s="3" t="s">
        <v>77693</v>
      </c>
      <c r="B24166" s="1">
        <v>1</v>
      </c>
    </row>
    <row r="24167" spans="1:2">
      <c r="A24167" s="3" t="s">
        <v>21515</v>
      </c>
      <c r="B24167" s="1">
        <v>1</v>
      </c>
    </row>
    <row r="24168" spans="1:2">
      <c r="A24168" s="3" t="s">
        <v>77694</v>
      </c>
      <c r="B24168" s="1">
        <v>1</v>
      </c>
    </row>
    <row r="24169" spans="1:2">
      <c r="A24169" s="3" t="s">
        <v>13409</v>
      </c>
      <c r="B24169" s="1">
        <v>1</v>
      </c>
    </row>
    <row r="24170" spans="1:2">
      <c r="A24170" s="3" t="s">
        <v>45699</v>
      </c>
      <c r="B24170" s="1">
        <v>1</v>
      </c>
    </row>
    <row r="24171" spans="1:2">
      <c r="A24171" s="3" t="s">
        <v>9208</v>
      </c>
      <c r="B24171" s="1">
        <v>1</v>
      </c>
    </row>
    <row r="24172" spans="1:2">
      <c r="A24172" s="3" t="s">
        <v>13640</v>
      </c>
      <c r="B24172" s="1">
        <v>1</v>
      </c>
    </row>
    <row r="24173" spans="1:2">
      <c r="A24173" s="3" t="s">
        <v>77695</v>
      </c>
      <c r="B24173" s="1">
        <v>1</v>
      </c>
    </row>
    <row r="24174" spans="1:2">
      <c r="A24174" s="3" t="s">
        <v>32244</v>
      </c>
      <c r="B24174" s="1">
        <v>1</v>
      </c>
    </row>
    <row r="24175" spans="1:2">
      <c r="A24175" s="3" t="s">
        <v>5504</v>
      </c>
      <c r="B24175" s="1">
        <v>1</v>
      </c>
    </row>
    <row r="24176" spans="1:2">
      <c r="A24176" s="3" t="s">
        <v>77696</v>
      </c>
      <c r="B24176" s="1">
        <v>1</v>
      </c>
    </row>
    <row r="24177" spans="1:2">
      <c r="A24177" s="3" t="s">
        <v>77697</v>
      </c>
      <c r="B24177" s="1">
        <v>1</v>
      </c>
    </row>
    <row r="24178" spans="1:2">
      <c r="A24178" s="3" t="s">
        <v>77698</v>
      </c>
      <c r="B24178" s="1">
        <v>1</v>
      </c>
    </row>
    <row r="24179" spans="1:2">
      <c r="A24179" s="3" t="s">
        <v>77699</v>
      </c>
      <c r="B24179" s="1">
        <v>1</v>
      </c>
    </row>
    <row r="24180" spans="1:2">
      <c r="A24180" s="3" t="s">
        <v>77700</v>
      </c>
      <c r="B24180" s="1">
        <v>1</v>
      </c>
    </row>
    <row r="24181" spans="1:2">
      <c r="A24181" s="3" t="s">
        <v>77701</v>
      </c>
      <c r="B24181" s="1">
        <v>1</v>
      </c>
    </row>
    <row r="24182" spans="1:2">
      <c r="A24182" s="3" t="s">
        <v>77702</v>
      </c>
      <c r="B24182" s="1">
        <v>1</v>
      </c>
    </row>
    <row r="24183" spans="1:2">
      <c r="A24183" s="3" t="s">
        <v>25706</v>
      </c>
      <c r="B24183" s="1">
        <v>1</v>
      </c>
    </row>
    <row r="24184" spans="1:2">
      <c r="A24184" s="3" t="s">
        <v>64745</v>
      </c>
      <c r="B24184" s="1">
        <v>1</v>
      </c>
    </row>
    <row r="24185" spans="1:2">
      <c r="A24185" s="3" t="s">
        <v>77703</v>
      </c>
      <c r="B24185" s="1">
        <v>1</v>
      </c>
    </row>
    <row r="24186" spans="1:2">
      <c r="A24186" s="3" t="s">
        <v>26630</v>
      </c>
      <c r="B24186" s="1">
        <v>1</v>
      </c>
    </row>
    <row r="24187" spans="1:2">
      <c r="A24187" s="3" t="s">
        <v>49913</v>
      </c>
      <c r="B24187" s="1">
        <v>1</v>
      </c>
    </row>
    <row r="24188" spans="1:2">
      <c r="A24188" s="3" t="s">
        <v>13412</v>
      </c>
      <c r="B24188" s="1">
        <v>1</v>
      </c>
    </row>
    <row r="24189" spans="1:2">
      <c r="A24189" s="3" t="s">
        <v>77704</v>
      </c>
      <c r="B24189" s="1">
        <v>1</v>
      </c>
    </row>
    <row r="24190" spans="1:2">
      <c r="A24190" s="3" t="s">
        <v>77705</v>
      </c>
      <c r="B24190" s="1">
        <v>1</v>
      </c>
    </row>
    <row r="24191" spans="1:2">
      <c r="A24191" s="3" t="s">
        <v>77706</v>
      </c>
      <c r="B24191" s="1">
        <v>1</v>
      </c>
    </row>
    <row r="24192" spans="1:2">
      <c r="A24192" s="3" t="s">
        <v>27299</v>
      </c>
      <c r="B24192" s="1">
        <v>1</v>
      </c>
    </row>
    <row r="24193" spans="1:2">
      <c r="A24193" s="3" t="s">
        <v>77707</v>
      </c>
      <c r="B24193" s="1">
        <v>1</v>
      </c>
    </row>
    <row r="24194" spans="1:2">
      <c r="A24194" s="3" t="s">
        <v>77708</v>
      </c>
      <c r="B24194" s="1">
        <v>1</v>
      </c>
    </row>
    <row r="24195" spans="1:2">
      <c r="A24195" s="3" t="s">
        <v>77709</v>
      </c>
      <c r="B24195" s="1">
        <v>1</v>
      </c>
    </row>
    <row r="24196" spans="1:2">
      <c r="A24196" s="3" t="s">
        <v>77710</v>
      </c>
      <c r="B24196" s="1">
        <v>1</v>
      </c>
    </row>
    <row r="24197" spans="1:2">
      <c r="A24197" s="3" t="s">
        <v>77711</v>
      </c>
      <c r="B24197" s="1">
        <v>1</v>
      </c>
    </row>
    <row r="24198" spans="1:2">
      <c r="A24198" s="3" t="s">
        <v>77712</v>
      </c>
      <c r="B24198" s="1">
        <v>1</v>
      </c>
    </row>
    <row r="24199" spans="1:2">
      <c r="A24199" s="3" t="s">
        <v>77713</v>
      </c>
      <c r="B24199" s="1">
        <v>1</v>
      </c>
    </row>
    <row r="24200" spans="1:2">
      <c r="A24200" s="3" t="s">
        <v>17870</v>
      </c>
      <c r="B24200" s="1">
        <v>1</v>
      </c>
    </row>
    <row r="24201" spans="1:2">
      <c r="A24201" s="3" t="s">
        <v>59968</v>
      </c>
      <c r="B24201" s="1">
        <v>1</v>
      </c>
    </row>
    <row r="24202" spans="1:2">
      <c r="A24202" s="3" t="s">
        <v>77714</v>
      </c>
      <c r="B24202" s="1">
        <v>1</v>
      </c>
    </row>
    <row r="24203" spans="1:2">
      <c r="A24203" s="3" t="s">
        <v>77715</v>
      </c>
      <c r="B24203" s="1">
        <v>1</v>
      </c>
    </row>
    <row r="24204" spans="1:2">
      <c r="A24204" s="3" t="s">
        <v>53817</v>
      </c>
      <c r="B24204" s="1">
        <v>1</v>
      </c>
    </row>
    <row r="24205" spans="1:2">
      <c r="A24205" s="3" t="s">
        <v>77716</v>
      </c>
      <c r="B24205" s="1">
        <v>1</v>
      </c>
    </row>
    <row r="24206" spans="1:2">
      <c r="A24206" s="3" t="s">
        <v>14084</v>
      </c>
      <c r="B24206" s="1">
        <v>1</v>
      </c>
    </row>
    <row r="24207" spans="1:2">
      <c r="A24207" s="3" t="s">
        <v>77717</v>
      </c>
      <c r="B24207" s="1">
        <v>1</v>
      </c>
    </row>
    <row r="24208" spans="1:2">
      <c r="A24208" s="3" t="s">
        <v>77718</v>
      </c>
      <c r="B24208" s="1">
        <v>1</v>
      </c>
    </row>
    <row r="24209" spans="1:2">
      <c r="A24209" s="3" t="s">
        <v>77719</v>
      </c>
      <c r="B24209" s="1">
        <v>1</v>
      </c>
    </row>
    <row r="24210" spans="1:2">
      <c r="A24210" s="3" t="s">
        <v>77720</v>
      </c>
      <c r="B24210" s="1">
        <v>1</v>
      </c>
    </row>
    <row r="24211" spans="1:2">
      <c r="A24211" s="3" t="s">
        <v>9315</v>
      </c>
      <c r="B24211" s="1">
        <v>1</v>
      </c>
    </row>
    <row r="24212" spans="1:2">
      <c r="A24212" s="3" t="s">
        <v>44299</v>
      </c>
      <c r="B24212" s="1">
        <v>1</v>
      </c>
    </row>
    <row r="24213" spans="1:2">
      <c r="A24213" s="3" t="s">
        <v>77721</v>
      </c>
      <c r="B24213" s="1">
        <v>1</v>
      </c>
    </row>
    <row r="24214" spans="1:2">
      <c r="A24214" s="3" t="s">
        <v>77722</v>
      </c>
      <c r="B24214" s="1">
        <v>1</v>
      </c>
    </row>
    <row r="24215" spans="1:2">
      <c r="A24215" s="3" t="s">
        <v>17541</v>
      </c>
      <c r="B24215" s="1">
        <v>1</v>
      </c>
    </row>
    <row r="24216" spans="1:2">
      <c r="A24216" s="3" t="s">
        <v>7377</v>
      </c>
      <c r="B24216" s="1">
        <v>1</v>
      </c>
    </row>
    <row r="24217" spans="1:2">
      <c r="A24217" s="3" t="s">
        <v>77723</v>
      </c>
      <c r="B24217" s="1">
        <v>1</v>
      </c>
    </row>
    <row r="24218" spans="1:2">
      <c r="A24218" s="3" t="s">
        <v>12787</v>
      </c>
      <c r="B24218" s="1">
        <v>1</v>
      </c>
    </row>
    <row r="24219" spans="1:2">
      <c r="A24219" s="3" t="s">
        <v>77724</v>
      </c>
      <c r="B24219" s="1">
        <v>1</v>
      </c>
    </row>
    <row r="24220" spans="1:2">
      <c r="A24220" s="3" t="s">
        <v>77725</v>
      </c>
      <c r="B24220" s="1">
        <v>1</v>
      </c>
    </row>
    <row r="24221" spans="1:2">
      <c r="A24221" s="3" t="s">
        <v>77726</v>
      </c>
      <c r="B24221" s="1">
        <v>1</v>
      </c>
    </row>
    <row r="24222" spans="1:2">
      <c r="A24222" s="3" t="s">
        <v>21852</v>
      </c>
      <c r="B24222" s="1">
        <v>1</v>
      </c>
    </row>
    <row r="24223" spans="1:2">
      <c r="A24223" s="3" t="s">
        <v>77727</v>
      </c>
      <c r="B24223" s="1">
        <v>1</v>
      </c>
    </row>
    <row r="24224" spans="1:2">
      <c r="A24224" s="3" t="s">
        <v>77728</v>
      </c>
      <c r="B24224" s="1">
        <v>1</v>
      </c>
    </row>
    <row r="24225" spans="1:2">
      <c r="A24225" s="3" t="s">
        <v>15802</v>
      </c>
      <c r="B24225" s="1">
        <v>1</v>
      </c>
    </row>
    <row r="24226" spans="1:2">
      <c r="A24226" s="3" t="s">
        <v>47297</v>
      </c>
      <c r="B24226" s="1">
        <v>1</v>
      </c>
    </row>
    <row r="24227" spans="1:2">
      <c r="A24227" s="3" t="s">
        <v>14241</v>
      </c>
      <c r="B24227" s="1">
        <v>1</v>
      </c>
    </row>
    <row r="24228" spans="1:2">
      <c r="A24228" s="3" t="s">
        <v>77729</v>
      </c>
      <c r="B24228" s="1">
        <v>1</v>
      </c>
    </row>
    <row r="24229" spans="1:2">
      <c r="A24229" s="3" t="s">
        <v>77730</v>
      </c>
      <c r="B24229" s="1">
        <v>1</v>
      </c>
    </row>
    <row r="24230" spans="1:2">
      <c r="A24230" s="3" t="s">
        <v>77731</v>
      </c>
      <c r="B24230" s="1">
        <v>1</v>
      </c>
    </row>
    <row r="24231" spans="1:2">
      <c r="A24231" s="3" t="s">
        <v>77732</v>
      </c>
      <c r="B24231" s="1">
        <v>1</v>
      </c>
    </row>
    <row r="24232" spans="1:2">
      <c r="A24232" s="3" t="s">
        <v>20357</v>
      </c>
      <c r="B24232" s="1">
        <v>1</v>
      </c>
    </row>
    <row r="24233" spans="1:2">
      <c r="A24233" s="3" t="s">
        <v>8939</v>
      </c>
      <c r="B24233" s="1">
        <v>1</v>
      </c>
    </row>
    <row r="24234" spans="1:2">
      <c r="A24234" s="3" t="s">
        <v>77733</v>
      </c>
      <c r="B24234" s="1">
        <v>1</v>
      </c>
    </row>
    <row r="24235" spans="1:2">
      <c r="A24235" s="3" t="s">
        <v>22762</v>
      </c>
      <c r="B24235" s="1">
        <v>1</v>
      </c>
    </row>
    <row r="24236" spans="1:2">
      <c r="A24236" s="3" t="s">
        <v>77734</v>
      </c>
      <c r="B24236" s="1">
        <v>1</v>
      </c>
    </row>
    <row r="24237" spans="1:2">
      <c r="A24237" s="3" t="s">
        <v>77735</v>
      </c>
      <c r="B24237" s="1">
        <v>1</v>
      </c>
    </row>
    <row r="24238" spans="1:2">
      <c r="A24238" s="3" t="s">
        <v>77736</v>
      </c>
      <c r="B24238" s="1">
        <v>1</v>
      </c>
    </row>
    <row r="24239" spans="1:2">
      <c r="A24239" s="3" t="s">
        <v>1147</v>
      </c>
      <c r="B24239" s="1">
        <v>1</v>
      </c>
    </row>
    <row r="24240" spans="1:2">
      <c r="A24240" s="3" t="s">
        <v>77737</v>
      </c>
      <c r="B24240" s="1">
        <v>1</v>
      </c>
    </row>
    <row r="24241" spans="1:2">
      <c r="A24241" s="3" t="s">
        <v>77738</v>
      </c>
      <c r="B24241" s="1">
        <v>1</v>
      </c>
    </row>
    <row r="24242" spans="1:2">
      <c r="A24242" s="3" t="s">
        <v>8900</v>
      </c>
      <c r="B24242" s="1">
        <v>1</v>
      </c>
    </row>
    <row r="24243" spans="1:2">
      <c r="A24243" s="3" t="s">
        <v>77739</v>
      </c>
      <c r="B24243" s="1">
        <v>1</v>
      </c>
    </row>
    <row r="24244" spans="1:2">
      <c r="A24244" s="3" t="s">
        <v>77740</v>
      </c>
      <c r="B24244" s="1">
        <v>1</v>
      </c>
    </row>
    <row r="24245" spans="1:2">
      <c r="A24245" s="3" t="s">
        <v>77741</v>
      </c>
      <c r="B24245" s="1">
        <v>1</v>
      </c>
    </row>
    <row r="24246" spans="1:2">
      <c r="A24246" s="3" t="s">
        <v>77742</v>
      </c>
      <c r="B24246" s="1">
        <v>1</v>
      </c>
    </row>
    <row r="24247" spans="1:2">
      <c r="A24247" s="3" t="s">
        <v>77743</v>
      </c>
      <c r="B24247" s="1">
        <v>1</v>
      </c>
    </row>
    <row r="24248" spans="1:2">
      <c r="A24248" s="3" t="s">
        <v>25465</v>
      </c>
      <c r="B24248" s="1">
        <v>1</v>
      </c>
    </row>
    <row r="24249" spans="1:2">
      <c r="A24249" s="3" t="s">
        <v>77744</v>
      </c>
      <c r="B24249" s="1">
        <v>1</v>
      </c>
    </row>
    <row r="24250" spans="1:2">
      <c r="A24250" s="3" t="s">
        <v>53996</v>
      </c>
      <c r="B24250" s="1">
        <v>1</v>
      </c>
    </row>
    <row r="24251" spans="1:2">
      <c r="A24251" s="3" t="s">
        <v>77745</v>
      </c>
      <c r="B24251" s="1">
        <v>1</v>
      </c>
    </row>
    <row r="24252" spans="1:2">
      <c r="A24252" s="3" t="s">
        <v>77746</v>
      </c>
      <c r="B24252" s="1">
        <v>1</v>
      </c>
    </row>
    <row r="24253" spans="1:2">
      <c r="A24253" s="3" t="s">
        <v>77747</v>
      </c>
      <c r="B24253" s="1">
        <v>1</v>
      </c>
    </row>
    <row r="24254" spans="1:2">
      <c r="A24254" s="3" t="s">
        <v>56481</v>
      </c>
      <c r="B24254" s="1">
        <v>1</v>
      </c>
    </row>
    <row r="24255" spans="1:2">
      <c r="A24255" s="3" t="s">
        <v>77748</v>
      </c>
      <c r="B24255" s="1">
        <v>1</v>
      </c>
    </row>
    <row r="24256" spans="1:2">
      <c r="A24256" s="3" t="s">
        <v>77749</v>
      </c>
      <c r="B24256" s="1">
        <v>1</v>
      </c>
    </row>
    <row r="24257" spans="1:2">
      <c r="A24257" s="3" t="s">
        <v>77750</v>
      </c>
      <c r="B24257" s="1">
        <v>1</v>
      </c>
    </row>
    <row r="24258" spans="1:2">
      <c r="A24258" s="3" t="s">
        <v>32214</v>
      </c>
      <c r="B24258" s="1">
        <v>1</v>
      </c>
    </row>
    <row r="24259" spans="1:2">
      <c r="A24259" s="3" t="s">
        <v>34273</v>
      </c>
      <c r="B24259" s="1">
        <v>1</v>
      </c>
    </row>
    <row r="24260" spans="1:2">
      <c r="A24260" s="3" t="s">
        <v>77751</v>
      </c>
      <c r="B24260" s="1">
        <v>1</v>
      </c>
    </row>
    <row r="24261" spans="1:2">
      <c r="A24261" s="3" t="s">
        <v>15871</v>
      </c>
      <c r="B24261" s="1">
        <v>1</v>
      </c>
    </row>
    <row r="24262" spans="1:2">
      <c r="A24262" s="3" t="s">
        <v>77752</v>
      </c>
      <c r="B24262" s="1">
        <v>1</v>
      </c>
    </row>
    <row r="24263" spans="1:2">
      <c r="A24263" s="3" t="s">
        <v>77753</v>
      </c>
      <c r="B24263" s="1">
        <v>1</v>
      </c>
    </row>
    <row r="24264" spans="1:2">
      <c r="A24264" s="3" t="s">
        <v>77754</v>
      </c>
      <c r="B24264" s="1">
        <v>1</v>
      </c>
    </row>
    <row r="24265" spans="1:2">
      <c r="A24265" s="3" t="s">
        <v>32823</v>
      </c>
      <c r="B24265" s="1">
        <v>1</v>
      </c>
    </row>
    <row r="24266" spans="1:2">
      <c r="A24266" s="3" t="s">
        <v>24728</v>
      </c>
      <c r="B24266" s="1">
        <v>1</v>
      </c>
    </row>
    <row r="24267" spans="1:2">
      <c r="A24267" s="3" t="s">
        <v>77755</v>
      </c>
      <c r="B24267" s="1">
        <v>1</v>
      </c>
    </row>
    <row r="24268" spans="1:2">
      <c r="A24268" s="3" t="s">
        <v>77756</v>
      </c>
      <c r="B24268" s="1">
        <v>1</v>
      </c>
    </row>
    <row r="24269" spans="1:2">
      <c r="A24269" s="3" t="s">
        <v>4829</v>
      </c>
      <c r="B24269" s="1">
        <v>1</v>
      </c>
    </row>
    <row r="24270" spans="1:2">
      <c r="A24270" s="3" t="s">
        <v>77757</v>
      </c>
      <c r="B24270" s="1">
        <v>1</v>
      </c>
    </row>
    <row r="24271" spans="1:2">
      <c r="A24271" s="3" t="s">
        <v>22040</v>
      </c>
      <c r="B24271" s="1">
        <v>1</v>
      </c>
    </row>
    <row r="24272" spans="1:2">
      <c r="A24272" s="3" t="s">
        <v>77758</v>
      </c>
      <c r="B24272" s="1">
        <v>1</v>
      </c>
    </row>
    <row r="24273" spans="1:2">
      <c r="A24273" s="3" t="s">
        <v>77759</v>
      </c>
      <c r="B24273" s="1">
        <v>1</v>
      </c>
    </row>
    <row r="24274" spans="1:2">
      <c r="A24274" s="3" t="s">
        <v>59047</v>
      </c>
      <c r="B24274" s="1">
        <v>1</v>
      </c>
    </row>
    <row r="24275" spans="1:2">
      <c r="A24275" s="3" t="s">
        <v>22139</v>
      </c>
      <c r="B24275" s="1">
        <v>1</v>
      </c>
    </row>
    <row r="24276" spans="1:2">
      <c r="A24276" s="3" t="s">
        <v>8415</v>
      </c>
      <c r="B24276" s="1">
        <v>1</v>
      </c>
    </row>
    <row r="24277" spans="1:2">
      <c r="A24277" s="3" t="s">
        <v>77760</v>
      </c>
      <c r="B24277" s="1">
        <v>1</v>
      </c>
    </row>
    <row r="24278" spans="1:2">
      <c r="A24278" s="3" t="s">
        <v>77761</v>
      </c>
      <c r="B24278" s="1">
        <v>1</v>
      </c>
    </row>
    <row r="24279" spans="1:2">
      <c r="A24279" s="3" t="s">
        <v>77762</v>
      </c>
      <c r="B24279" s="1">
        <v>1</v>
      </c>
    </row>
    <row r="24280" spans="1:2">
      <c r="A24280" s="3" t="s">
        <v>77763</v>
      </c>
      <c r="B24280" s="1">
        <v>1</v>
      </c>
    </row>
    <row r="24281" spans="1:2">
      <c r="A24281" s="3" t="s">
        <v>77764</v>
      </c>
      <c r="B24281" s="1">
        <v>1</v>
      </c>
    </row>
    <row r="24282" spans="1:2">
      <c r="A24282" s="3" t="s">
        <v>77765</v>
      </c>
      <c r="B24282" s="1">
        <v>1</v>
      </c>
    </row>
    <row r="24283" spans="1:2">
      <c r="A24283" s="3" t="s">
        <v>77766</v>
      </c>
      <c r="B24283" s="1">
        <v>1</v>
      </c>
    </row>
    <row r="24284" spans="1:2">
      <c r="A24284" s="3" t="s">
        <v>11217</v>
      </c>
      <c r="B24284" s="1">
        <v>1</v>
      </c>
    </row>
    <row r="24285" spans="1:2">
      <c r="A24285" s="3" t="s">
        <v>11589</v>
      </c>
      <c r="B24285" s="1">
        <v>1</v>
      </c>
    </row>
    <row r="24286" spans="1:2">
      <c r="A24286" s="3" t="s">
        <v>77767</v>
      </c>
      <c r="B24286" s="1">
        <v>1</v>
      </c>
    </row>
    <row r="24287" spans="1:2">
      <c r="A24287" s="3" t="s">
        <v>77768</v>
      </c>
      <c r="B24287" s="1">
        <v>1</v>
      </c>
    </row>
    <row r="24288" spans="1:2">
      <c r="A24288" s="3" t="s">
        <v>17306</v>
      </c>
      <c r="B24288" s="1">
        <v>1</v>
      </c>
    </row>
    <row r="24289" spans="1:2">
      <c r="A24289" s="3" t="s">
        <v>37967</v>
      </c>
      <c r="B24289" s="1">
        <v>1</v>
      </c>
    </row>
    <row r="24290" spans="1:2">
      <c r="A24290" s="3" t="s">
        <v>45689</v>
      </c>
      <c r="B24290" s="1">
        <v>1</v>
      </c>
    </row>
    <row r="24291" spans="1:2">
      <c r="A24291" s="3" t="s">
        <v>77769</v>
      </c>
      <c r="B24291" s="1">
        <v>1</v>
      </c>
    </row>
    <row r="24292" spans="1:2">
      <c r="A24292" s="3" t="s">
        <v>77770</v>
      </c>
      <c r="B24292" s="1">
        <v>1</v>
      </c>
    </row>
    <row r="24293" spans="1:2">
      <c r="A24293" s="3" t="s">
        <v>40477</v>
      </c>
      <c r="B24293" s="1">
        <v>1</v>
      </c>
    </row>
    <row r="24294" spans="1:2">
      <c r="A24294" s="3" t="s">
        <v>67762</v>
      </c>
      <c r="B24294" s="1">
        <v>1</v>
      </c>
    </row>
    <row r="24295" spans="1:2">
      <c r="A24295" s="3" t="s">
        <v>77771</v>
      </c>
      <c r="B24295" s="1">
        <v>1</v>
      </c>
    </row>
    <row r="24296" spans="1:2">
      <c r="A24296" s="3" t="s">
        <v>77772</v>
      </c>
      <c r="B24296" s="1">
        <v>1</v>
      </c>
    </row>
    <row r="24297" spans="1:2">
      <c r="A24297" s="3" t="s">
        <v>77773</v>
      </c>
      <c r="B24297" s="1">
        <v>1</v>
      </c>
    </row>
    <row r="24298" spans="1:2">
      <c r="A24298" s="3" t="s">
        <v>54386</v>
      </c>
      <c r="B24298" s="1">
        <v>1</v>
      </c>
    </row>
    <row r="24299" spans="1:2">
      <c r="A24299" s="3" t="s">
        <v>77774</v>
      </c>
      <c r="B24299" s="1">
        <v>1</v>
      </c>
    </row>
    <row r="24300" spans="1:2">
      <c r="A24300" s="3" t="s">
        <v>14080</v>
      </c>
      <c r="B24300" s="1">
        <v>1</v>
      </c>
    </row>
    <row r="24301" spans="1:2">
      <c r="A24301" s="3" t="s">
        <v>55103</v>
      </c>
      <c r="B24301" s="1">
        <v>1</v>
      </c>
    </row>
    <row r="24302" spans="1:2">
      <c r="A24302" s="3" t="s">
        <v>77775</v>
      </c>
      <c r="B24302" s="1">
        <v>1</v>
      </c>
    </row>
    <row r="24303" spans="1:2">
      <c r="A24303" s="3" t="s">
        <v>77776</v>
      </c>
      <c r="B24303" s="1">
        <v>1</v>
      </c>
    </row>
    <row r="24304" spans="1:2">
      <c r="A24304" s="3" t="s">
        <v>62616</v>
      </c>
      <c r="B24304" s="1">
        <v>1</v>
      </c>
    </row>
    <row r="24305" spans="1:2">
      <c r="A24305" s="3" t="s">
        <v>77777</v>
      </c>
      <c r="B24305" s="1">
        <v>1</v>
      </c>
    </row>
    <row r="24306" spans="1:2">
      <c r="A24306" s="3" t="s">
        <v>77778</v>
      </c>
      <c r="B24306" s="1">
        <v>1</v>
      </c>
    </row>
    <row r="24307" spans="1:2">
      <c r="A24307" s="3" t="s">
        <v>10660</v>
      </c>
      <c r="B24307" s="1">
        <v>1</v>
      </c>
    </row>
    <row r="24308" spans="1:2">
      <c r="A24308" s="3" t="s">
        <v>77779</v>
      </c>
      <c r="B24308" s="1">
        <v>1</v>
      </c>
    </row>
    <row r="24309" spans="1:2">
      <c r="A24309" s="3" t="s">
        <v>77780</v>
      </c>
      <c r="B24309" s="1">
        <v>1</v>
      </c>
    </row>
    <row r="24310" spans="1:2">
      <c r="A24310" s="3" t="s">
        <v>77781</v>
      </c>
      <c r="B24310" s="1">
        <v>1</v>
      </c>
    </row>
    <row r="24311" spans="1:2">
      <c r="A24311" s="3" t="s">
        <v>77782</v>
      </c>
      <c r="B24311" s="1">
        <v>1</v>
      </c>
    </row>
    <row r="24312" spans="1:2">
      <c r="A24312" s="3" t="s">
        <v>77783</v>
      </c>
      <c r="B24312" s="1">
        <v>1</v>
      </c>
    </row>
    <row r="24313" spans="1:2">
      <c r="A24313" s="3" t="s">
        <v>77784</v>
      </c>
      <c r="B24313" s="1">
        <v>1</v>
      </c>
    </row>
    <row r="24314" spans="1:2">
      <c r="A24314" s="3" t="s">
        <v>77785</v>
      </c>
      <c r="B24314" s="1">
        <v>1</v>
      </c>
    </row>
    <row r="24315" spans="1:2">
      <c r="A24315" s="3" t="s">
        <v>77786</v>
      </c>
      <c r="B24315" s="1">
        <v>1</v>
      </c>
    </row>
    <row r="24316" spans="1:2">
      <c r="A24316" s="3" t="s">
        <v>30011</v>
      </c>
      <c r="B24316" s="1">
        <v>1</v>
      </c>
    </row>
    <row r="24317" spans="1:2">
      <c r="A24317" s="3" t="s">
        <v>77787</v>
      </c>
      <c r="B24317" s="1">
        <v>1</v>
      </c>
    </row>
    <row r="24318" spans="1:2">
      <c r="A24318" s="3" t="s">
        <v>77788</v>
      </c>
      <c r="B24318" s="1">
        <v>1</v>
      </c>
    </row>
    <row r="24319" spans="1:2">
      <c r="A24319" s="3" t="s">
        <v>59358</v>
      </c>
      <c r="B24319" s="1">
        <v>1</v>
      </c>
    </row>
    <row r="24320" spans="1:2">
      <c r="A24320" s="3" t="s">
        <v>77789</v>
      </c>
      <c r="B24320" s="1">
        <v>1</v>
      </c>
    </row>
    <row r="24321" spans="1:2">
      <c r="A24321" s="3" t="s">
        <v>77790</v>
      </c>
      <c r="B24321" s="1">
        <v>1</v>
      </c>
    </row>
    <row r="24322" spans="1:2">
      <c r="A24322" s="3" t="s">
        <v>77791</v>
      </c>
      <c r="B24322" s="1">
        <v>1</v>
      </c>
    </row>
    <row r="24323" spans="1:2">
      <c r="A24323" s="3" t="s">
        <v>8020</v>
      </c>
      <c r="B24323" s="1">
        <v>1</v>
      </c>
    </row>
    <row r="24324" spans="1:2">
      <c r="A24324" s="3" t="s">
        <v>77792</v>
      </c>
      <c r="B24324" s="1">
        <v>1</v>
      </c>
    </row>
    <row r="24325" spans="1:2">
      <c r="A24325" s="3" t="s">
        <v>77793</v>
      </c>
      <c r="B24325" s="1">
        <v>1</v>
      </c>
    </row>
    <row r="24326" spans="1:2">
      <c r="A24326" s="3" t="s">
        <v>77794</v>
      </c>
      <c r="B24326" s="1">
        <v>1</v>
      </c>
    </row>
    <row r="24327" spans="1:2">
      <c r="A24327" s="3" t="s">
        <v>53957</v>
      </c>
      <c r="B24327" s="1">
        <v>1</v>
      </c>
    </row>
    <row r="24328" spans="1:2">
      <c r="A24328" s="3" t="s">
        <v>77795</v>
      </c>
      <c r="B24328" s="1">
        <v>1</v>
      </c>
    </row>
    <row r="24329" spans="1:2">
      <c r="A24329" s="3" t="s">
        <v>36332</v>
      </c>
      <c r="B24329" s="1">
        <v>1</v>
      </c>
    </row>
    <row r="24330" spans="1:2">
      <c r="A24330" s="3" t="s">
        <v>14022</v>
      </c>
      <c r="B24330" s="1">
        <v>1</v>
      </c>
    </row>
    <row r="24331" spans="1:2">
      <c r="A24331" s="3" t="s">
        <v>77796</v>
      </c>
      <c r="B24331" s="1">
        <v>1</v>
      </c>
    </row>
    <row r="24332" spans="1:2">
      <c r="A24332" s="3" t="s">
        <v>77797</v>
      </c>
      <c r="B24332" s="1">
        <v>1</v>
      </c>
    </row>
    <row r="24333" spans="1:2">
      <c r="A24333" s="3" t="s">
        <v>77798</v>
      </c>
      <c r="B24333" s="1">
        <v>1</v>
      </c>
    </row>
    <row r="24334" spans="1:2">
      <c r="A24334" s="3" t="s">
        <v>77799</v>
      </c>
      <c r="B24334" s="1">
        <v>1</v>
      </c>
    </row>
    <row r="24335" spans="1:2">
      <c r="A24335" s="3" t="s">
        <v>77800</v>
      </c>
      <c r="B24335" s="1">
        <v>1</v>
      </c>
    </row>
    <row r="24336" spans="1:2">
      <c r="A24336" s="3" t="s">
        <v>77801</v>
      </c>
      <c r="B24336" s="1">
        <v>1</v>
      </c>
    </row>
    <row r="24337" spans="1:2">
      <c r="A24337" s="3" t="s">
        <v>77802</v>
      </c>
      <c r="B24337" s="1">
        <v>1</v>
      </c>
    </row>
    <row r="24338" spans="1:2">
      <c r="A24338" s="3" t="s">
        <v>77803</v>
      </c>
      <c r="B24338" s="1">
        <v>1</v>
      </c>
    </row>
    <row r="24339" spans="1:2">
      <c r="A24339" s="3" t="s">
        <v>77804</v>
      </c>
      <c r="B24339" s="1">
        <v>1</v>
      </c>
    </row>
    <row r="24340" spans="1:2">
      <c r="A24340" s="3" t="s">
        <v>77805</v>
      </c>
      <c r="B24340" s="1">
        <v>1</v>
      </c>
    </row>
    <row r="24341" spans="1:2">
      <c r="A24341" s="3" t="s">
        <v>77806</v>
      </c>
      <c r="B24341" s="1">
        <v>1</v>
      </c>
    </row>
    <row r="24342" spans="1:2">
      <c r="A24342" s="3" t="s">
        <v>33878</v>
      </c>
      <c r="B24342" s="1">
        <v>1</v>
      </c>
    </row>
    <row r="24343" spans="1:2">
      <c r="A24343" s="3" t="s">
        <v>23888</v>
      </c>
      <c r="B24343" s="1">
        <v>1</v>
      </c>
    </row>
    <row r="24344" spans="1:2">
      <c r="A24344" s="3" t="s">
        <v>77807</v>
      </c>
      <c r="B24344" s="1">
        <v>1</v>
      </c>
    </row>
    <row r="24345" spans="1:2">
      <c r="A24345" s="3" t="s">
        <v>77808</v>
      </c>
      <c r="B24345" s="1">
        <v>1</v>
      </c>
    </row>
    <row r="24346" spans="1:2">
      <c r="A24346" s="3" t="s">
        <v>20997</v>
      </c>
      <c r="B24346" s="1">
        <v>1</v>
      </c>
    </row>
    <row r="24347" spans="1:2">
      <c r="A24347" s="3" t="s">
        <v>77809</v>
      </c>
      <c r="B24347" s="1">
        <v>1</v>
      </c>
    </row>
    <row r="24348" spans="1:2">
      <c r="A24348" s="3" t="s">
        <v>53899</v>
      </c>
      <c r="B24348" s="1">
        <v>1</v>
      </c>
    </row>
    <row r="24349" spans="1:2">
      <c r="A24349" s="3" t="s">
        <v>77810</v>
      </c>
      <c r="B24349" s="1">
        <v>1</v>
      </c>
    </row>
    <row r="24350" spans="1:2">
      <c r="A24350" s="3" t="s">
        <v>33596</v>
      </c>
      <c r="B24350" s="1">
        <v>1</v>
      </c>
    </row>
    <row r="24351" spans="1:2">
      <c r="A24351" s="3" t="s">
        <v>77811</v>
      </c>
      <c r="B24351" s="1">
        <v>1</v>
      </c>
    </row>
    <row r="24352" spans="1:2">
      <c r="A24352" s="3" t="s">
        <v>77812</v>
      </c>
      <c r="B24352" s="1">
        <v>1</v>
      </c>
    </row>
    <row r="24353" spans="1:2">
      <c r="A24353" s="3" t="s">
        <v>32445</v>
      </c>
      <c r="B24353" s="1">
        <v>1</v>
      </c>
    </row>
    <row r="24354" spans="1:2">
      <c r="A24354" s="3" t="s">
        <v>77813</v>
      </c>
      <c r="B24354" s="1">
        <v>1</v>
      </c>
    </row>
    <row r="24355" spans="1:2">
      <c r="A24355" s="3" t="s">
        <v>77814</v>
      </c>
      <c r="B24355" s="1">
        <v>1</v>
      </c>
    </row>
    <row r="24356" spans="1:2">
      <c r="A24356" s="3" t="s">
        <v>77815</v>
      </c>
      <c r="B24356" s="1">
        <v>1</v>
      </c>
    </row>
    <row r="24357" spans="1:2">
      <c r="A24357" s="3" t="s">
        <v>77816</v>
      </c>
      <c r="B24357" s="1">
        <v>1</v>
      </c>
    </row>
    <row r="24358" spans="1:2">
      <c r="A24358" s="3" t="s">
        <v>77817</v>
      </c>
      <c r="B24358" s="1">
        <v>1</v>
      </c>
    </row>
    <row r="24359" spans="1:2">
      <c r="A24359" s="3" t="s">
        <v>53069</v>
      </c>
      <c r="B24359" s="1">
        <v>1</v>
      </c>
    </row>
    <row r="24360" spans="1:2">
      <c r="A24360" s="3" t="s">
        <v>30974</v>
      </c>
      <c r="B24360" s="1">
        <v>1</v>
      </c>
    </row>
    <row r="24361" spans="1:2">
      <c r="A24361" s="3" t="s">
        <v>77818</v>
      </c>
      <c r="B24361" s="1">
        <v>1</v>
      </c>
    </row>
    <row r="24362" spans="1:2">
      <c r="A24362" s="3" t="s">
        <v>13216</v>
      </c>
      <c r="B24362" s="1">
        <v>1</v>
      </c>
    </row>
    <row r="24363" spans="1:2">
      <c r="A24363" s="3" t="s">
        <v>77819</v>
      </c>
      <c r="B24363" s="1">
        <v>1</v>
      </c>
    </row>
    <row r="24364" spans="1:2">
      <c r="A24364" s="3" t="s">
        <v>44281</v>
      </c>
      <c r="B24364" s="1">
        <v>1</v>
      </c>
    </row>
    <row r="24365" spans="1:2">
      <c r="A24365" s="3" t="s">
        <v>77820</v>
      </c>
      <c r="B24365" s="1">
        <v>1</v>
      </c>
    </row>
    <row r="24366" spans="1:2">
      <c r="A24366" s="3" t="s">
        <v>77821</v>
      </c>
      <c r="B24366" s="1">
        <v>1</v>
      </c>
    </row>
    <row r="24367" spans="1:2">
      <c r="A24367" s="3" t="s">
        <v>77822</v>
      </c>
      <c r="B24367" s="1">
        <v>1</v>
      </c>
    </row>
    <row r="24368" spans="1:2">
      <c r="A24368" s="3" t="s">
        <v>45290</v>
      </c>
      <c r="B24368" s="1">
        <v>1</v>
      </c>
    </row>
    <row r="24369" spans="1:2">
      <c r="A24369" s="3" t="s">
        <v>21162</v>
      </c>
      <c r="B24369" s="1">
        <v>1</v>
      </c>
    </row>
    <row r="24370" spans="1:2">
      <c r="A24370" s="3" t="s">
        <v>77823</v>
      </c>
      <c r="B24370" s="1">
        <v>1</v>
      </c>
    </row>
    <row r="24371" spans="1:2">
      <c r="A24371" s="3" t="s">
        <v>44937</v>
      </c>
      <c r="B24371" s="1">
        <v>1</v>
      </c>
    </row>
    <row r="24372" spans="1:2">
      <c r="A24372" s="3" t="s">
        <v>77824</v>
      </c>
      <c r="B24372" s="1">
        <v>1</v>
      </c>
    </row>
    <row r="24373" spans="1:2">
      <c r="A24373" s="3" t="s">
        <v>16604</v>
      </c>
      <c r="B24373" s="1">
        <v>1</v>
      </c>
    </row>
    <row r="24374" spans="1:2">
      <c r="A24374" s="3" t="s">
        <v>77825</v>
      </c>
      <c r="B24374" s="1">
        <v>1</v>
      </c>
    </row>
    <row r="24375" spans="1:2">
      <c r="A24375" s="3" t="s">
        <v>77826</v>
      </c>
      <c r="B24375" s="1">
        <v>1</v>
      </c>
    </row>
    <row r="24376" spans="1:2">
      <c r="A24376" s="3" t="s">
        <v>12253</v>
      </c>
      <c r="B24376" s="1">
        <v>1</v>
      </c>
    </row>
    <row r="24377" spans="1:2">
      <c r="A24377" s="3" t="s">
        <v>77827</v>
      </c>
      <c r="B24377" s="1">
        <v>1</v>
      </c>
    </row>
    <row r="24378" spans="1:2">
      <c r="A24378" s="3" t="s">
        <v>77828</v>
      </c>
      <c r="B24378" s="1">
        <v>1</v>
      </c>
    </row>
    <row r="24379" spans="1:2">
      <c r="A24379" s="3" t="s">
        <v>77829</v>
      </c>
      <c r="B24379" s="1">
        <v>1</v>
      </c>
    </row>
    <row r="24380" spans="1:2">
      <c r="A24380" s="3" t="s">
        <v>77830</v>
      </c>
      <c r="B24380" s="1">
        <v>1</v>
      </c>
    </row>
    <row r="24381" spans="1:2">
      <c r="A24381" s="3" t="s">
        <v>77831</v>
      </c>
      <c r="B24381" s="1">
        <v>1</v>
      </c>
    </row>
    <row r="24382" spans="1:2">
      <c r="A24382" s="3" t="s">
        <v>36004</v>
      </c>
      <c r="B24382" s="1">
        <v>1</v>
      </c>
    </row>
    <row r="24383" spans="1:2">
      <c r="A24383" s="3" t="s">
        <v>52722</v>
      </c>
      <c r="B24383" s="1">
        <v>1</v>
      </c>
    </row>
    <row r="24384" spans="1:2">
      <c r="A24384" s="3" t="s">
        <v>77832</v>
      </c>
      <c r="B24384" s="1">
        <v>1</v>
      </c>
    </row>
    <row r="24385" spans="1:2">
      <c r="A24385" s="3" t="s">
        <v>77833</v>
      </c>
      <c r="B24385" s="1">
        <v>1</v>
      </c>
    </row>
    <row r="24386" spans="1:2">
      <c r="A24386" s="3" t="s">
        <v>77834</v>
      </c>
      <c r="B24386" s="1">
        <v>1</v>
      </c>
    </row>
    <row r="24387" spans="1:2">
      <c r="A24387" s="3" t="s">
        <v>77835</v>
      </c>
      <c r="B24387" s="1">
        <v>1</v>
      </c>
    </row>
    <row r="24388" spans="1:2">
      <c r="A24388" s="3" t="s">
        <v>23144</v>
      </c>
      <c r="B24388" s="1">
        <v>1</v>
      </c>
    </row>
    <row r="24389" spans="1:2">
      <c r="A24389" s="3" t="s">
        <v>26866</v>
      </c>
      <c r="B24389" s="1">
        <v>1</v>
      </c>
    </row>
    <row r="24390" spans="1:2">
      <c r="A24390" s="3" t="s">
        <v>77836</v>
      </c>
      <c r="B24390" s="1">
        <v>1</v>
      </c>
    </row>
    <row r="24391" spans="1:2">
      <c r="A24391" s="3" t="s">
        <v>21635</v>
      </c>
      <c r="B24391" s="1">
        <v>1</v>
      </c>
    </row>
    <row r="24392" spans="1:2">
      <c r="A24392" s="3" t="s">
        <v>77837</v>
      </c>
      <c r="B24392" s="1">
        <v>1</v>
      </c>
    </row>
    <row r="24393" spans="1:2">
      <c r="A24393" s="3" t="s">
        <v>77838</v>
      </c>
      <c r="B24393" s="1">
        <v>1</v>
      </c>
    </row>
    <row r="24394" spans="1:2">
      <c r="A24394" s="3" t="s">
        <v>77839</v>
      </c>
      <c r="B24394" s="1">
        <v>1</v>
      </c>
    </row>
    <row r="24395" spans="1:2">
      <c r="A24395" s="3" t="s">
        <v>77840</v>
      </c>
      <c r="B24395" s="1">
        <v>1</v>
      </c>
    </row>
    <row r="24396" spans="1:2">
      <c r="A24396" s="3" t="s">
        <v>77841</v>
      </c>
      <c r="B24396" s="1">
        <v>1</v>
      </c>
    </row>
    <row r="24397" spans="1:2">
      <c r="A24397" s="3" t="s">
        <v>61668</v>
      </c>
      <c r="B24397" s="1">
        <v>1</v>
      </c>
    </row>
    <row r="24398" spans="1:2">
      <c r="A24398" s="3" t="s">
        <v>77842</v>
      </c>
      <c r="B24398" s="1">
        <v>1</v>
      </c>
    </row>
    <row r="24399" spans="1:2">
      <c r="A24399" s="3" t="s">
        <v>77843</v>
      </c>
      <c r="B24399" s="1">
        <v>1</v>
      </c>
    </row>
    <row r="24400" spans="1:2">
      <c r="A24400" s="3" t="s">
        <v>77844</v>
      </c>
      <c r="B24400" s="1">
        <v>1</v>
      </c>
    </row>
    <row r="24401" spans="1:2">
      <c r="A24401" s="3" t="s">
        <v>77845</v>
      </c>
      <c r="B24401" s="1">
        <v>1</v>
      </c>
    </row>
    <row r="24402" spans="1:2">
      <c r="A24402" s="3" t="s">
        <v>77846</v>
      </c>
      <c r="B24402" s="1">
        <v>1</v>
      </c>
    </row>
    <row r="24403" spans="1:2">
      <c r="A24403" s="3" t="s">
        <v>13612</v>
      </c>
      <c r="B24403" s="1">
        <v>1</v>
      </c>
    </row>
    <row r="24404" spans="1:2">
      <c r="A24404" s="3" t="s">
        <v>77847</v>
      </c>
      <c r="B24404" s="1">
        <v>1</v>
      </c>
    </row>
    <row r="24405" spans="1:2">
      <c r="A24405" s="3" t="s">
        <v>40339</v>
      </c>
      <c r="B24405" s="1">
        <v>1</v>
      </c>
    </row>
    <row r="24406" spans="1:2">
      <c r="A24406" s="3" t="s">
        <v>77848</v>
      </c>
      <c r="B24406" s="1">
        <v>1</v>
      </c>
    </row>
    <row r="24407" spans="1:2">
      <c r="A24407" s="3" t="s">
        <v>77849</v>
      </c>
      <c r="B24407" s="1">
        <v>1</v>
      </c>
    </row>
    <row r="24408" spans="1:2">
      <c r="A24408" s="3" t="s">
        <v>11224</v>
      </c>
      <c r="B24408" s="1">
        <v>1</v>
      </c>
    </row>
    <row r="24409" spans="1:2">
      <c r="A24409" s="3" t="s">
        <v>18124</v>
      </c>
      <c r="B24409" s="1">
        <v>1</v>
      </c>
    </row>
    <row r="24410" spans="1:2">
      <c r="A24410" s="3" t="s">
        <v>77850</v>
      </c>
      <c r="B24410" s="1">
        <v>1</v>
      </c>
    </row>
    <row r="24411" spans="1:2">
      <c r="A24411" s="3" t="s">
        <v>77851</v>
      </c>
      <c r="B24411" s="1">
        <v>1</v>
      </c>
    </row>
    <row r="24412" spans="1:2">
      <c r="A24412" s="3" t="s">
        <v>22173</v>
      </c>
      <c r="B24412" s="1">
        <v>1</v>
      </c>
    </row>
    <row r="24413" spans="1:2">
      <c r="A24413" s="3" t="s">
        <v>32172</v>
      </c>
      <c r="B24413" s="1">
        <v>1</v>
      </c>
    </row>
    <row r="24414" spans="1:2">
      <c r="A24414" s="3" t="s">
        <v>77852</v>
      </c>
      <c r="B24414" s="1">
        <v>1</v>
      </c>
    </row>
    <row r="24415" spans="1:2">
      <c r="A24415" s="3" t="s">
        <v>77853</v>
      </c>
      <c r="B24415" s="1">
        <v>1</v>
      </c>
    </row>
    <row r="24416" spans="1:2">
      <c r="A24416" s="3" t="s">
        <v>77854</v>
      </c>
      <c r="B24416" s="1">
        <v>1</v>
      </c>
    </row>
    <row r="24417" spans="1:2">
      <c r="A24417" s="3" t="s">
        <v>25866</v>
      </c>
      <c r="B24417" s="1">
        <v>1</v>
      </c>
    </row>
    <row r="24418" spans="1:2">
      <c r="A24418" s="3" t="s">
        <v>7929</v>
      </c>
      <c r="B24418" s="1">
        <v>1</v>
      </c>
    </row>
    <row r="24419" spans="1:2">
      <c r="A24419" s="3" t="s">
        <v>77855</v>
      </c>
      <c r="B24419" s="1">
        <v>1</v>
      </c>
    </row>
    <row r="24420" spans="1:2">
      <c r="A24420" s="3" t="s">
        <v>26229</v>
      </c>
      <c r="B24420" s="1">
        <v>1</v>
      </c>
    </row>
    <row r="24421" spans="1:2">
      <c r="A24421" s="3" t="s">
        <v>11442</v>
      </c>
      <c r="B24421" s="1">
        <v>1</v>
      </c>
    </row>
    <row r="24422" spans="1:2">
      <c r="A24422" s="3" t="s">
        <v>77856</v>
      </c>
      <c r="B24422" s="1">
        <v>1</v>
      </c>
    </row>
    <row r="24423" spans="1:2">
      <c r="A24423" s="3" t="s">
        <v>77857</v>
      </c>
      <c r="B24423" s="1">
        <v>1</v>
      </c>
    </row>
    <row r="24424" spans="1:2">
      <c r="A24424" s="3" t="s">
        <v>77858</v>
      </c>
      <c r="B24424" s="1">
        <v>1</v>
      </c>
    </row>
    <row r="24425" spans="1:2">
      <c r="A24425" s="3" t="s">
        <v>34092</v>
      </c>
      <c r="B24425" s="1">
        <v>1</v>
      </c>
    </row>
    <row r="24426" spans="1:2">
      <c r="A24426" s="3" t="s">
        <v>77859</v>
      </c>
      <c r="B24426" s="1">
        <v>1</v>
      </c>
    </row>
    <row r="24427" spans="1:2">
      <c r="A24427" s="3" t="s">
        <v>77860</v>
      </c>
      <c r="B24427" s="1">
        <v>1</v>
      </c>
    </row>
    <row r="24428" spans="1:2">
      <c r="A24428" s="3" t="s">
        <v>77861</v>
      </c>
      <c r="B24428" s="1">
        <v>1</v>
      </c>
    </row>
    <row r="24429" spans="1:2">
      <c r="A24429" s="3" t="s">
        <v>77862</v>
      </c>
      <c r="B24429" s="1">
        <v>1</v>
      </c>
    </row>
    <row r="24430" spans="1:2">
      <c r="A24430" s="3" t="s">
        <v>4748</v>
      </c>
      <c r="B24430" s="1">
        <v>1</v>
      </c>
    </row>
    <row r="24431" spans="1:2">
      <c r="A24431" s="3" t="s">
        <v>77863</v>
      </c>
      <c r="B24431" s="1">
        <v>1</v>
      </c>
    </row>
    <row r="24432" spans="1:2">
      <c r="A24432" s="3" t="s">
        <v>23829</v>
      </c>
      <c r="B24432" s="1">
        <v>1</v>
      </c>
    </row>
    <row r="24433" spans="1:2">
      <c r="A24433" s="3" t="s">
        <v>77864</v>
      </c>
      <c r="B24433" s="1">
        <v>1</v>
      </c>
    </row>
    <row r="24434" spans="1:2">
      <c r="A24434" s="3" t="s">
        <v>77865</v>
      </c>
      <c r="B24434" s="1">
        <v>1</v>
      </c>
    </row>
    <row r="24435" spans="1:2">
      <c r="A24435" s="3" t="s">
        <v>77866</v>
      </c>
      <c r="B24435" s="1">
        <v>1</v>
      </c>
    </row>
    <row r="24436" spans="1:2">
      <c r="A24436" s="3" t="s">
        <v>77867</v>
      </c>
      <c r="B24436" s="1">
        <v>1</v>
      </c>
    </row>
    <row r="24437" spans="1:2">
      <c r="A24437" s="3" t="s">
        <v>77868</v>
      </c>
      <c r="B24437" s="1">
        <v>1</v>
      </c>
    </row>
    <row r="24438" spans="1:2">
      <c r="A24438" s="3" t="s">
        <v>77869</v>
      </c>
      <c r="B24438" s="1">
        <v>1</v>
      </c>
    </row>
    <row r="24439" spans="1:2">
      <c r="A24439" s="3" t="s">
        <v>77870</v>
      </c>
      <c r="B24439" s="1">
        <v>1</v>
      </c>
    </row>
    <row r="24440" spans="1:2">
      <c r="A24440" s="3" t="s">
        <v>77871</v>
      </c>
      <c r="B24440" s="1">
        <v>1</v>
      </c>
    </row>
    <row r="24441" spans="1:2">
      <c r="A24441" s="3" t="s">
        <v>54199</v>
      </c>
      <c r="B24441" s="1">
        <v>1</v>
      </c>
    </row>
    <row r="24442" spans="1:2">
      <c r="A24442" s="3" t="s">
        <v>77872</v>
      </c>
      <c r="B24442" s="1">
        <v>1</v>
      </c>
    </row>
    <row r="24443" spans="1:2">
      <c r="A24443" s="3" t="s">
        <v>77873</v>
      </c>
      <c r="B24443" s="1">
        <v>1</v>
      </c>
    </row>
    <row r="24444" spans="1:2">
      <c r="A24444" s="3" t="s">
        <v>77874</v>
      </c>
      <c r="B24444" s="1">
        <v>1</v>
      </c>
    </row>
    <row r="24445" spans="1:2">
      <c r="A24445" s="3" t="s">
        <v>77875</v>
      </c>
      <c r="B24445" s="1">
        <v>1</v>
      </c>
    </row>
    <row r="24446" spans="1:2">
      <c r="A24446" s="3" t="s">
        <v>7883</v>
      </c>
      <c r="B24446" s="1">
        <v>1</v>
      </c>
    </row>
    <row r="24447" spans="1:2">
      <c r="A24447" s="3" t="s">
        <v>77876</v>
      </c>
      <c r="B24447" s="1">
        <v>1</v>
      </c>
    </row>
    <row r="24448" spans="1:2">
      <c r="A24448" s="3" t="s">
        <v>77877</v>
      </c>
      <c r="B24448" s="1">
        <v>1</v>
      </c>
    </row>
    <row r="24449" spans="1:2">
      <c r="A24449" s="3" t="s">
        <v>77878</v>
      </c>
      <c r="B24449" s="1">
        <v>1</v>
      </c>
    </row>
    <row r="24450" spans="1:2">
      <c r="A24450" s="3" t="s">
        <v>77879</v>
      </c>
      <c r="B24450" s="1">
        <v>1</v>
      </c>
    </row>
    <row r="24451" spans="1:2">
      <c r="A24451" s="3" t="s">
        <v>77880</v>
      </c>
      <c r="B24451" s="1">
        <v>1</v>
      </c>
    </row>
    <row r="24452" spans="1:2">
      <c r="A24452" s="3" t="s">
        <v>61165</v>
      </c>
      <c r="B24452" s="1">
        <v>1</v>
      </c>
    </row>
    <row r="24453" spans="1:2">
      <c r="A24453" s="3" t="s">
        <v>77881</v>
      </c>
      <c r="B24453" s="1">
        <v>1</v>
      </c>
    </row>
    <row r="24454" spans="1:2">
      <c r="A24454" s="3" t="s">
        <v>14694</v>
      </c>
      <c r="B24454" s="1">
        <v>1</v>
      </c>
    </row>
    <row r="24455" spans="1:2">
      <c r="A24455" s="3" t="s">
        <v>77882</v>
      </c>
      <c r="B24455" s="1">
        <v>1</v>
      </c>
    </row>
    <row r="24456" spans="1:2">
      <c r="A24456" s="3" t="s">
        <v>77883</v>
      </c>
      <c r="B24456" s="1">
        <v>1</v>
      </c>
    </row>
    <row r="24457" spans="1:2">
      <c r="A24457" s="3" t="s">
        <v>11867</v>
      </c>
      <c r="B24457" s="1">
        <v>1</v>
      </c>
    </row>
    <row r="24458" spans="1:2">
      <c r="A24458" s="3" t="s">
        <v>46874</v>
      </c>
      <c r="B24458" s="1">
        <v>1</v>
      </c>
    </row>
    <row r="24459" spans="1:2">
      <c r="A24459" s="3" t="s">
        <v>36448</v>
      </c>
      <c r="B24459" s="1">
        <v>1</v>
      </c>
    </row>
    <row r="24460" spans="1:2">
      <c r="A24460" s="3" t="s">
        <v>77884</v>
      </c>
      <c r="B24460" s="1">
        <v>1</v>
      </c>
    </row>
    <row r="24461" spans="1:2">
      <c r="A24461" s="3" t="s">
        <v>77885</v>
      </c>
      <c r="B24461" s="1">
        <v>1</v>
      </c>
    </row>
    <row r="24462" spans="1:2">
      <c r="A24462" s="3" t="s">
        <v>77886</v>
      </c>
      <c r="B24462" s="1">
        <v>1</v>
      </c>
    </row>
    <row r="24463" spans="1:2">
      <c r="A24463" s="3" t="s">
        <v>77887</v>
      </c>
      <c r="B24463" s="1">
        <v>1</v>
      </c>
    </row>
    <row r="24464" spans="1:2">
      <c r="A24464" s="3" t="s">
        <v>77888</v>
      </c>
      <c r="B24464" s="1">
        <v>1</v>
      </c>
    </row>
    <row r="24465" spans="1:2">
      <c r="A24465" s="3" t="s">
        <v>77889</v>
      </c>
      <c r="B24465" s="1">
        <v>1</v>
      </c>
    </row>
    <row r="24466" spans="1:2">
      <c r="A24466" s="3" t="s">
        <v>77890</v>
      </c>
      <c r="B24466" s="1">
        <v>1</v>
      </c>
    </row>
    <row r="24467" spans="1:2">
      <c r="A24467" s="3" t="s">
        <v>6411</v>
      </c>
      <c r="B24467" s="1">
        <v>1</v>
      </c>
    </row>
    <row r="24468" spans="1:2">
      <c r="A24468" s="3" t="s">
        <v>11214</v>
      </c>
      <c r="B24468" s="1">
        <v>1</v>
      </c>
    </row>
    <row r="24469" spans="1:2">
      <c r="A24469" s="3" t="s">
        <v>18245</v>
      </c>
      <c r="B24469" s="1">
        <v>1</v>
      </c>
    </row>
    <row r="24470" spans="1:2">
      <c r="A24470" s="3" t="s">
        <v>18246</v>
      </c>
      <c r="B24470" s="1">
        <v>1</v>
      </c>
    </row>
    <row r="24471" spans="1:2">
      <c r="A24471" s="3" t="s">
        <v>77891</v>
      </c>
      <c r="B24471" s="1">
        <v>1</v>
      </c>
    </row>
    <row r="24472" spans="1:2">
      <c r="A24472" s="3" t="s">
        <v>77892</v>
      </c>
      <c r="B24472" s="1">
        <v>1</v>
      </c>
    </row>
    <row r="24473" spans="1:2">
      <c r="A24473" s="3" t="s">
        <v>22607</v>
      </c>
      <c r="B24473" s="1">
        <v>1</v>
      </c>
    </row>
    <row r="24474" spans="1:2">
      <c r="A24474" s="3" t="s">
        <v>77893</v>
      </c>
      <c r="B24474" s="1">
        <v>1</v>
      </c>
    </row>
    <row r="24475" spans="1:2">
      <c r="A24475" s="3" t="s">
        <v>77894</v>
      </c>
      <c r="B24475" s="1">
        <v>1</v>
      </c>
    </row>
    <row r="24476" spans="1:2">
      <c r="A24476" s="3" t="s">
        <v>77895</v>
      </c>
      <c r="B24476" s="1">
        <v>1</v>
      </c>
    </row>
    <row r="24477" spans="1:2">
      <c r="A24477" s="3" t="s">
        <v>77896</v>
      </c>
      <c r="B24477" s="1">
        <v>1</v>
      </c>
    </row>
    <row r="24478" spans="1:2">
      <c r="A24478" s="3" t="s">
        <v>10162</v>
      </c>
      <c r="B24478" s="1">
        <v>1</v>
      </c>
    </row>
    <row r="24479" spans="1:2">
      <c r="A24479" s="3" t="s">
        <v>77897</v>
      </c>
      <c r="B24479" s="1">
        <v>1</v>
      </c>
    </row>
    <row r="24480" spans="1:2">
      <c r="A24480" s="3" t="s">
        <v>14727</v>
      </c>
      <c r="B24480" s="1">
        <v>1</v>
      </c>
    </row>
    <row r="24481" spans="1:2">
      <c r="A24481" s="3" t="s">
        <v>77898</v>
      </c>
      <c r="B24481" s="1">
        <v>1</v>
      </c>
    </row>
    <row r="24482" spans="1:2">
      <c r="A24482" s="3" t="s">
        <v>15018</v>
      </c>
      <c r="B24482" s="1">
        <v>1</v>
      </c>
    </row>
    <row r="24483" spans="1:2">
      <c r="A24483" s="3" t="s">
        <v>67149</v>
      </c>
      <c r="B24483" s="1">
        <v>1</v>
      </c>
    </row>
    <row r="24484" spans="1:2">
      <c r="A24484" s="3" t="s">
        <v>30839</v>
      </c>
      <c r="B24484" s="1">
        <v>1</v>
      </c>
    </row>
    <row r="24485" spans="1:2">
      <c r="A24485" s="3" t="s">
        <v>77899</v>
      </c>
      <c r="B24485" s="1">
        <v>1</v>
      </c>
    </row>
    <row r="24486" spans="1:2">
      <c r="A24486" s="3" t="s">
        <v>77900</v>
      </c>
      <c r="B24486" s="1">
        <v>1</v>
      </c>
    </row>
    <row r="24487" spans="1:2">
      <c r="A24487" s="3" t="s">
        <v>77901</v>
      </c>
      <c r="B24487" s="1">
        <v>1</v>
      </c>
    </row>
    <row r="24488" spans="1:2">
      <c r="A24488" s="3" t="s">
        <v>29868</v>
      </c>
      <c r="B24488" s="1">
        <v>1</v>
      </c>
    </row>
    <row r="24489" spans="1:2">
      <c r="A24489" s="3" t="s">
        <v>77902</v>
      </c>
      <c r="B24489" s="1">
        <v>1</v>
      </c>
    </row>
    <row r="24490" spans="1:2">
      <c r="A24490" s="3" t="s">
        <v>77903</v>
      </c>
      <c r="B24490" s="1">
        <v>1</v>
      </c>
    </row>
    <row r="24491" spans="1:2">
      <c r="A24491" s="3" t="s">
        <v>61314</v>
      </c>
      <c r="B24491" s="1">
        <v>1</v>
      </c>
    </row>
    <row r="24492" spans="1:2">
      <c r="A24492" s="3" t="s">
        <v>36087</v>
      </c>
      <c r="B24492" s="1">
        <v>1</v>
      </c>
    </row>
    <row r="24493" spans="1:2">
      <c r="A24493" s="3" t="s">
        <v>12663</v>
      </c>
      <c r="B24493" s="1">
        <v>1</v>
      </c>
    </row>
    <row r="24494" spans="1:2">
      <c r="A24494" s="3" t="s">
        <v>77904</v>
      </c>
      <c r="B24494" s="1">
        <v>1</v>
      </c>
    </row>
    <row r="24495" spans="1:2">
      <c r="A24495" s="3" t="s">
        <v>61962</v>
      </c>
      <c r="B24495" s="1">
        <v>1</v>
      </c>
    </row>
    <row r="24496" spans="1:2">
      <c r="A24496" s="3" t="s">
        <v>77905</v>
      </c>
      <c r="B24496" s="1">
        <v>1</v>
      </c>
    </row>
    <row r="24497" spans="1:2">
      <c r="A24497" s="3" t="s">
        <v>21590</v>
      </c>
      <c r="B24497" s="1">
        <v>1</v>
      </c>
    </row>
    <row r="24498" spans="1:2">
      <c r="A24498" s="3" t="s">
        <v>11299</v>
      </c>
      <c r="B24498" s="1">
        <v>1</v>
      </c>
    </row>
    <row r="24499" spans="1:2">
      <c r="A24499" s="3" t="s">
        <v>77906</v>
      </c>
      <c r="B24499" s="1">
        <v>1</v>
      </c>
    </row>
    <row r="24500" spans="1:2">
      <c r="A24500" s="3" t="s">
        <v>77907</v>
      </c>
      <c r="B24500" s="1">
        <v>1</v>
      </c>
    </row>
    <row r="24501" spans="1:2">
      <c r="A24501" s="3" t="s">
        <v>77908</v>
      </c>
      <c r="B24501" s="1">
        <v>1</v>
      </c>
    </row>
    <row r="24502" spans="1:2">
      <c r="A24502" s="3" t="s">
        <v>77909</v>
      </c>
      <c r="B24502" s="1">
        <v>1</v>
      </c>
    </row>
    <row r="24503" spans="1:2">
      <c r="A24503" s="3" t="s">
        <v>34752</v>
      </c>
      <c r="B24503" s="1">
        <v>1</v>
      </c>
    </row>
    <row r="24504" spans="1:2">
      <c r="A24504" s="3" t="s">
        <v>77910</v>
      </c>
      <c r="B24504" s="1">
        <v>1</v>
      </c>
    </row>
    <row r="24505" spans="1:2">
      <c r="A24505" s="3" t="s">
        <v>77911</v>
      </c>
      <c r="B24505" s="1">
        <v>1</v>
      </c>
    </row>
    <row r="24506" spans="1:2">
      <c r="A24506" s="3" t="s">
        <v>6273</v>
      </c>
      <c r="B24506" s="1">
        <v>1</v>
      </c>
    </row>
    <row r="24507" spans="1:2">
      <c r="A24507" s="3" t="s">
        <v>24594</v>
      </c>
      <c r="B24507" s="1">
        <v>1</v>
      </c>
    </row>
    <row r="24508" spans="1:2">
      <c r="A24508" s="3" t="s">
        <v>77912</v>
      </c>
      <c r="B24508" s="1">
        <v>1</v>
      </c>
    </row>
    <row r="24509" spans="1:2">
      <c r="A24509" s="3" t="s">
        <v>77913</v>
      </c>
      <c r="B24509" s="1">
        <v>1</v>
      </c>
    </row>
    <row r="24510" spans="1:2">
      <c r="A24510" s="3" t="s">
        <v>6938</v>
      </c>
      <c r="B24510" s="1">
        <v>1</v>
      </c>
    </row>
    <row r="24511" spans="1:2">
      <c r="A24511" s="3" t="s">
        <v>77914</v>
      </c>
      <c r="B24511" s="1">
        <v>1</v>
      </c>
    </row>
    <row r="24512" spans="1:2">
      <c r="A24512" s="3" t="s">
        <v>77915</v>
      </c>
      <c r="B24512" s="1">
        <v>1</v>
      </c>
    </row>
    <row r="24513" spans="1:2">
      <c r="A24513" s="3" t="s">
        <v>42396</v>
      </c>
      <c r="B24513" s="1">
        <v>1</v>
      </c>
    </row>
    <row r="24514" spans="1:2">
      <c r="A24514" s="3" t="s">
        <v>48967</v>
      </c>
      <c r="B24514" s="1">
        <v>1</v>
      </c>
    </row>
    <row r="24515" spans="1:2">
      <c r="A24515" s="3" t="s">
        <v>77916</v>
      </c>
      <c r="B24515" s="1">
        <v>1</v>
      </c>
    </row>
    <row r="24516" spans="1:2">
      <c r="A24516" s="3" t="s">
        <v>77917</v>
      </c>
      <c r="B24516" s="1">
        <v>1</v>
      </c>
    </row>
    <row r="24517" spans="1:2">
      <c r="A24517" s="3" t="s">
        <v>77918</v>
      </c>
      <c r="B24517" s="1">
        <v>1</v>
      </c>
    </row>
    <row r="24518" spans="1:2">
      <c r="A24518" s="3" t="s">
        <v>21432</v>
      </c>
      <c r="B24518" s="1">
        <v>1</v>
      </c>
    </row>
    <row r="24519" spans="1:2">
      <c r="A24519" s="3" t="s">
        <v>77919</v>
      </c>
      <c r="B24519" s="1">
        <v>1</v>
      </c>
    </row>
    <row r="24520" spans="1:2">
      <c r="A24520" s="3" t="s">
        <v>60872</v>
      </c>
      <c r="B24520" s="1">
        <v>1</v>
      </c>
    </row>
    <row r="24521" spans="1:2">
      <c r="A24521" s="3" t="s">
        <v>77920</v>
      </c>
      <c r="B24521" s="1">
        <v>1</v>
      </c>
    </row>
    <row r="24522" spans="1:2">
      <c r="A24522" s="3" t="s">
        <v>77921</v>
      </c>
      <c r="B24522" s="1">
        <v>1</v>
      </c>
    </row>
    <row r="24523" spans="1:2">
      <c r="A24523" s="3" t="s">
        <v>77922</v>
      </c>
      <c r="B24523" s="1">
        <v>1</v>
      </c>
    </row>
    <row r="24524" spans="1:2">
      <c r="A24524" s="3" t="s">
        <v>77923</v>
      </c>
      <c r="B24524" s="1">
        <v>1</v>
      </c>
    </row>
    <row r="24525" spans="1:2">
      <c r="A24525" s="3" t="s">
        <v>6044</v>
      </c>
      <c r="B24525" s="1">
        <v>1</v>
      </c>
    </row>
    <row r="24526" spans="1:2">
      <c r="A24526" s="3" t="s">
        <v>12306</v>
      </c>
      <c r="B24526" s="1">
        <v>1</v>
      </c>
    </row>
    <row r="24527" spans="1:2">
      <c r="A24527" s="3" t="s">
        <v>25121</v>
      </c>
      <c r="B24527" s="1">
        <v>1</v>
      </c>
    </row>
    <row r="24528" spans="1:2">
      <c r="A24528" s="3" t="s">
        <v>5875</v>
      </c>
      <c r="B24528" s="1">
        <v>1</v>
      </c>
    </row>
    <row r="24529" spans="1:2">
      <c r="A24529" s="3" t="s">
        <v>77924</v>
      </c>
      <c r="B24529" s="1">
        <v>1</v>
      </c>
    </row>
    <row r="24530" spans="1:2">
      <c r="A24530" s="3" t="s">
        <v>77925</v>
      </c>
      <c r="B24530" s="1">
        <v>1</v>
      </c>
    </row>
    <row r="24531" spans="1:2">
      <c r="A24531" s="3" t="s">
        <v>77926</v>
      </c>
      <c r="B24531" s="1">
        <v>1</v>
      </c>
    </row>
    <row r="24532" spans="1:2">
      <c r="A24532" s="3" t="s">
        <v>77927</v>
      </c>
      <c r="B24532" s="1">
        <v>1</v>
      </c>
    </row>
    <row r="24533" spans="1:2">
      <c r="A24533" s="3" t="s">
        <v>8010</v>
      </c>
      <c r="B24533" s="1">
        <v>1</v>
      </c>
    </row>
    <row r="24534" spans="1:2">
      <c r="A24534" s="3" t="s">
        <v>77928</v>
      </c>
      <c r="B24534" s="1">
        <v>1</v>
      </c>
    </row>
    <row r="24535" spans="1:2">
      <c r="A24535" s="3" t="s">
        <v>77929</v>
      </c>
      <c r="B24535" s="1">
        <v>1</v>
      </c>
    </row>
    <row r="24536" spans="1:2">
      <c r="A24536" s="3" t="s">
        <v>77930</v>
      </c>
      <c r="B24536" s="1">
        <v>1</v>
      </c>
    </row>
    <row r="24537" spans="1:2">
      <c r="A24537" s="3" t="s">
        <v>77931</v>
      </c>
      <c r="B24537" s="1">
        <v>1</v>
      </c>
    </row>
    <row r="24538" spans="1:2">
      <c r="A24538" s="3" t="s">
        <v>77932</v>
      </c>
      <c r="B24538" s="1">
        <v>1</v>
      </c>
    </row>
    <row r="24539" spans="1:2">
      <c r="A24539" s="3" t="s">
        <v>77933</v>
      </c>
      <c r="B24539" s="1">
        <v>1</v>
      </c>
    </row>
    <row r="24540" spans="1:2">
      <c r="A24540" s="3" t="s">
        <v>77934</v>
      </c>
      <c r="B24540" s="1">
        <v>1</v>
      </c>
    </row>
    <row r="24541" spans="1:2">
      <c r="A24541" s="3" t="s">
        <v>64039</v>
      </c>
      <c r="B24541" s="1">
        <v>1</v>
      </c>
    </row>
    <row r="24542" spans="1:2">
      <c r="A24542" s="3" t="s">
        <v>77935</v>
      </c>
      <c r="B24542" s="1">
        <v>1</v>
      </c>
    </row>
    <row r="24543" spans="1:2">
      <c r="A24543" s="3" t="s">
        <v>77936</v>
      </c>
      <c r="B24543" s="1">
        <v>1</v>
      </c>
    </row>
    <row r="24544" spans="1:2">
      <c r="A24544" s="3" t="s">
        <v>55481</v>
      </c>
      <c r="B24544" s="1">
        <v>1</v>
      </c>
    </row>
    <row r="24545" spans="1:2">
      <c r="A24545" s="3" t="s">
        <v>25833</v>
      </c>
      <c r="B24545" s="1">
        <v>1</v>
      </c>
    </row>
    <row r="24546" spans="1:2">
      <c r="A24546" s="3" t="s">
        <v>38597</v>
      </c>
      <c r="B24546" s="1">
        <v>1</v>
      </c>
    </row>
    <row r="24547" spans="1:2">
      <c r="A24547" s="3" t="s">
        <v>77937</v>
      </c>
      <c r="B24547" s="1">
        <v>1</v>
      </c>
    </row>
    <row r="24548" spans="1:2">
      <c r="A24548" s="3" t="s">
        <v>77938</v>
      </c>
      <c r="B24548" s="1">
        <v>1</v>
      </c>
    </row>
    <row r="24549" spans="1:2">
      <c r="A24549" s="3" t="s">
        <v>77939</v>
      </c>
      <c r="B24549" s="1">
        <v>1</v>
      </c>
    </row>
    <row r="24550" spans="1:2">
      <c r="A24550" s="3" t="s">
        <v>7463</v>
      </c>
      <c r="B24550" s="1">
        <v>1</v>
      </c>
    </row>
    <row r="24551" spans="1:2">
      <c r="A24551" s="3" t="s">
        <v>77940</v>
      </c>
      <c r="B24551" s="1">
        <v>1</v>
      </c>
    </row>
    <row r="24552" spans="1:2">
      <c r="A24552" s="3" t="s">
        <v>77941</v>
      </c>
      <c r="B24552" s="1">
        <v>1</v>
      </c>
    </row>
    <row r="24553" spans="1:2">
      <c r="A24553" s="3" t="s">
        <v>77942</v>
      </c>
      <c r="B24553" s="1">
        <v>1</v>
      </c>
    </row>
    <row r="24554" spans="1:2">
      <c r="A24554" s="3" t="s">
        <v>77943</v>
      </c>
      <c r="B24554" s="1">
        <v>1</v>
      </c>
    </row>
    <row r="24555" spans="1:2">
      <c r="A24555" s="3" t="s">
        <v>8903</v>
      </c>
      <c r="B24555" s="1">
        <v>1</v>
      </c>
    </row>
    <row r="24556" spans="1:2">
      <c r="A24556" s="3" t="s">
        <v>77944</v>
      </c>
      <c r="B24556" s="1">
        <v>1</v>
      </c>
    </row>
    <row r="24557" spans="1:2">
      <c r="A24557" s="3" t="s">
        <v>25613</v>
      </c>
      <c r="B24557" s="1">
        <v>1</v>
      </c>
    </row>
    <row r="24558" spans="1:2">
      <c r="A24558" s="3" t="s">
        <v>49352</v>
      </c>
      <c r="B24558" s="1">
        <v>1</v>
      </c>
    </row>
    <row r="24559" spans="1:2">
      <c r="A24559" s="3" t="s">
        <v>77945</v>
      </c>
      <c r="B24559" s="1">
        <v>1</v>
      </c>
    </row>
    <row r="24560" spans="1:2">
      <c r="A24560" s="3" t="s">
        <v>5096</v>
      </c>
      <c r="B24560" s="1">
        <v>1</v>
      </c>
    </row>
    <row r="24561" spans="1:2">
      <c r="A24561" s="3" t="s">
        <v>59914</v>
      </c>
      <c r="B24561" s="1">
        <v>1</v>
      </c>
    </row>
    <row r="24562" spans="1:2">
      <c r="A24562" s="3" t="s">
        <v>77946</v>
      </c>
      <c r="B24562" s="1">
        <v>1</v>
      </c>
    </row>
    <row r="24563" spans="1:2">
      <c r="A24563" s="3" t="s">
        <v>21725</v>
      </c>
      <c r="B24563" s="1">
        <v>1</v>
      </c>
    </row>
    <row r="24564" spans="1:2">
      <c r="A24564" s="3" t="s">
        <v>54845</v>
      </c>
      <c r="B24564" s="1">
        <v>1</v>
      </c>
    </row>
    <row r="24565" spans="1:2">
      <c r="A24565" s="3" t="s">
        <v>13677</v>
      </c>
      <c r="B24565" s="1">
        <v>1</v>
      </c>
    </row>
    <row r="24566" spans="1:2">
      <c r="A24566" s="3" t="s">
        <v>58369</v>
      </c>
      <c r="B24566" s="1">
        <v>1</v>
      </c>
    </row>
    <row r="24567" spans="1:2">
      <c r="A24567" s="3" t="s">
        <v>19121</v>
      </c>
      <c r="B24567" s="1">
        <v>1</v>
      </c>
    </row>
    <row r="24568" spans="1:2">
      <c r="A24568" s="3" t="s">
        <v>77947</v>
      </c>
      <c r="B24568" s="1">
        <v>1</v>
      </c>
    </row>
    <row r="24569" spans="1:2">
      <c r="A24569" s="3" t="s">
        <v>77948</v>
      </c>
      <c r="B24569" s="1">
        <v>1</v>
      </c>
    </row>
    <row r="24570" spans="1:2">
      <c r="A24570" s="3" t="s">
        <v>23611</v>
      </c>
      <c r="B24570" s="1">
        <v>1</v>
      </c>
    </row>
    <row r="24571" spans="1:2">
      <c r="A24571" s="3" t="s">
        <v>63484</v>
      </c>
      <c r="B24571" s="1">
        <v>1</v>
      </c>
    </row>
    <row r="24572" spans="1:2">
      <c r="A24572" s="3" t="s">
        <v>77949</v>
      </c>
      <c r="B24572" s="1">
        <v>1</v>
      </c>
    </row>
    <row r="24573" spans="1:2">
      <c r="A24573" s="3" t="s">
        <v>32088</v>
      </c>
      <c r="B24573" s="1">
        <v>1</v>
      </c>
    </row>
    <row r="24574" spans="1:2">
      <c r="A24574" s="3" t="s">
        <v>45150</v>
      </c>
      <c r="B24574" s="1">
        <v>1</v>
      </c>
    </row>
    <row r="24575" spans="1:2">
      <c r="A24575" s="3" t="s">
        <v>77950</v>
      </c>
      <c r="B24575" s="1">
        <v>1</v>
      </c>
    </row>
    <row r="24576" spans="1:2">
      <c r="A24576" s="3" t="s">
        <v>77951</v>
      </c>
      <c r="B24576" s="1">
        <v>1</v>
      </c>
    </row>
    <row r="24577" spans="1:2">
      <c r="A24577" s="3" t="s">
        <v>77952</v>
      </c>
      <c r="B24577" s="1">
        <v>1</v>
      </c>
    </row>
    <row r="24578" spans="1:2">
      <c r="A24578" s="3" t="s">
        <v>77953</v>
      </c>
      <c r="B24578" s="1">
        <v>1</v>
      </c>
    </row>
    <row r="24579" spans="1:2">
      <c r="A24579" s="3" t="s">
        <v>77954</v>
      </c>
      <c r="B24579" s="1">
        <v>1</v>
      </c>
    </row>
    <row r="24580" spans="1:2">
      <c r="A24580" s="3" t="s">
        <v>77955</v>
      </c>
      <c r="B24580" s="1">
        <v>1</v>
      </c>
    </row>
    <row r="24581" spans="1:2">
      <c r="A24581" s="3" t="s">
        <v>77956</v>
      </c>
      <c r="B24581" s="1">
        <v>1</v>
      </c>
    </row>
    <row r="24582" spans="1:2">
      <c r="A24582" s="3" t="s">
        <v>4702</v>
      </c>
      <c r="B24582" s="1">
        <v>1</v>
      </c>
    </row>
    <row r="24583" spans="1:2">
      <c r="A24583" s="3" t="s">
        <v>63898</v>
      </c>
      <c r="B24583" s="1">
        <v>1</v>
      </c>
    </row>
    <row r="24584" spans="1:2">
      <c r="A24584" s="3" t="s">
        <v>18993</v>
      </c>
      <c r="B24584" s="1">
        <v>1</v>
      </c>
    </row>
    <row r="24585" spans="1:2">
      <c r="A24585" s="3" t="s">
        <v>48425</v>
      </c>
      <c r="B24585" s="1">
        <v>1</v>
      </c>
    </row>
    <row r="24586" spans="1:2">
      <c r="A24586" s="3" t="s">
        <v>46234</v>
      </c>
      <c r="B24586" s="1">
        <v>1</v>
      </c>
    </row>
    <row r="24587" spans="1:2">
      <c r="A24587" s="3" t="s">
        <v>77957</v>
      </c>
      <c r="B24587" s="1">
        <v>1</v>
      </c>
    </row>
    <row r="24588" spans="1:2">
      <c r="A24588" s="3" t="s">
        <v>6563</v>
      </c>
      <c r="B24588" s="1">
        <v>1</v>
      </c>
    </row>
    <row r="24589" spans="1:2">
      <c r="A24589" s="3" t="s">
        <v>77958</v>
      </c>
      <c r="B24589" s="1">
        <v>1</v>
      </c>
    </row>
    <row r="24590" spans="1:2">
      <c r="A24590" s="3" t="s">
        <v>42088</v>
      </c>
      <c r="B24590" s="1">
        <v>1</v>
      </c>
    </row>
    <row r="24591" spans="1:2">
      <c r="A24591" s="3" t="s">
        <v>43763</v>
      </c>
      <c r="B24591" s="1">
        <v>1</v>
      </c>
    </row>
    <row r="24592" spans="1:2">
      <c r="A24592" s="3" t="s">
        <v>61297</v>
      </c>
      <c r="B24592" s="1">
        <v>1</v>
      </c>
    </row>
    <row r="24593" spans="1:2">
      <c r="A24593" s="3" t="s">
        <v>42556</v>
      </c>
      <c r="B24593" s="1">
        <v>1</v>
      </c>
    </row>
    <row r="24594" spans="1:2">
      <c r="A24594" s="3" t="s">
        <v>77959</v>
      </c>
      <c r="B24594" s="1">
        <v>1</v>
      </c>
    </row>
    <row r="24595" spans="1:2">
      <c r="A24595" s="3" t="s">
        <v>77960</v>
      </c>
      <c r="B24595" s="1">
        <v>1</v>
      </c>
    </row>
    <row r="24596" spans="1:2">
      <c r="A24596" s="3" t="s">
        <v>77961</v>
      </c>
      <c r="B24596" s="1">
        <v>1</v>
      </c>
    </row>
    <row r="24597" spans="1:2">
      <c r="A24597" s="3" t="s">
        <v>77962</v>
      </c>
      <c r="B24597" s="1">
        <v>1</v>
      </c>
    </row>
    <row r="24598" spans="1:2">
      <c r="A24598" s="3" t="s">
        <v>77963</v>
      </c>
      <c r="B24598" s="1">
        <v>1</v>
      </c>
    </row>
    <row r="24599" spans="1:2">
      <c r="A24599" s="3" t="s">
        <v>77964</v>
      </c>
      <c r="B24599" s="1">
        <v>1</v>
      </c>
    </row>
    <row r="24600" spans="1:2">
      <c r="A24600" s="3" t="s">
        <v>77965</v>
      </c>
      <c r="B24600" s="1">
        <v>1</v>
      </c>
    </row>
    <row r="24601" spans="1:2">
      <c r="A24601" s="3" t="s">
        <v>77966</v>
      </c>
      <c r="B24601" s="1">
        <v>1</v>
      </c>
    </row>
    <row r="24602" spans="1:2">
      <c r="A24602" s="3" t="s">
        <v>67372</v>
      </c>
      <c r="B24602" s="1">
        <v>1</v>
      </c>
    </row>
    <row r="24603" spans="1:2">
      <c r="A24603" s="3" t="s">
        <v>77967</v>
      </c>
      <c r="B24603" s="1">
        <v>1</v>
      </c>
    </row>
    <row r="24604" spans="1:2">
      <c r="A24604" s="3" t="s">
        <v>34171</v>
      </c>
      <c r="B24604" s="1">
        <v>1</v>
      </c>
    </row>
    <row r="24605" spans="1:2">
      <c r="A24605" s="3" t="s">
        <v>77968</v>
      </c>
      <c r="B24605" s="1">
        <v>1</v>
      </c>
    </row>
    <row r="24606" spans="1:2">
      <c r="A24606" s="3" t="s">
        <v>77969</v>
      </c>
      <c r="B24606" s="1">
        <v>1</v>
      </c>
    </row>
    <row r="24607" spans="1:2">
      <c r="A24607" s="3" t="s">
        <v>14251</v>
      </c>
      <c r="B24607" s="1">
        <v>1</v>
      </c>
    </row>
    <row r="24608" spans="1:2">
      <c r="A24608" s="3" t="s">
        <v>25207</v>
      </c>
      <c r="B24608" s="1">
        <v>1</v>
      </c>
    </row>
    <row r="24609" spans="1:2">
      <c r="A24609" s="3" t="s">
        <v>8861</v>
      </c>
      <c r="B24609" s="1">
        <v>1</v>
      </c>
    </row>
    <row r="24610" spans="1:2">
      <c r="A24610" s="3" t="s">
        <v>77970</v>
      </c>
      <c r="B24610" s="1">
        <v>1</v>
      </c>
    </row>
    <row r="24611" spans="1:2">
      <c r="A24611" s="3" t="s">
        <v>77971</v>
      </c>
      <c r="B24611" s="1">
        <v>1</v>
      </c>
    </row>
    <row r="24612" spans="1:2">
      <c r="A24612" s="3" t="s">
        <v>23081</v>
      </c>
      <c r="B24612" s="1">
        <v>1</v>
      </c>
    </row>
    <row r="24613" spans="1:2">
      <c r="A24613" s="3" t="s">
        <v>77972</v>
      </c>
      <c r="B24613" s="1">
        <v>1</v>
      </c>
    </row>
    <row r="24614" spans="1:2">
      <c r="A24614" s="3" t="s">
        <v>26518</v>
      </c>
      <c r="B24614" s="1">
        <v>1</v>
      </c>
    </row>
    <row r="24615" spans="1:2">
      <c r="A24615" s="3" t="s">
        <v>77973</v>
      </c>
      <c r="B24615" s="1">
        <v>1</v>
      </c>
    </row>
    <row r="24616" spans="1:2">
      <c r="A24616" s="3" t="s">
        <v>77974</v>
      </c>
      <c r="B24616" s="1">
        <v>1</v>
      </c>
    </row>
    <row r="24617" spans="1:2">
      <c r="A24617" s="3" t="s">
        <v>50947</v>
      </c>
      <c r="B24617" s="1">
        <v>1</v>
      </c>
    </row>
    <row r="24618" spans="1:2">
      <c r="A24618" s="3" t="s">
        <v>31732</v>
      </c>
      <c r="B24618" s="1">
        <v>1</v>
      </c>
    </row>
    <row r="24619" spans="1:2">
      <c r="A24619" s="3" t="s">
        <v>77975</v>
      </c>
      <c r="B24619" s="1">
        <v>1</v>
      </c>
    </row>
    <row r="24620" spans="1:2">
      <c r="A24620" s="3" t="s">
        <v>77976</v>
      </c>
      <c r="B24620" s="1">
        <v>1</v>
      </c>
    </row>
    <row r="24621" spans="1:2">
      <c r="A24621" s="3" t="s">
        <v>17601</v>
      </c>
      <c r="B24621" s="1">
        <v>1</v>
      </c>
    </row>
    <row r="24622" spans="1:2">
      <c r="A24622" s="3" t="s">
        <v>5486</v>
      </c>
      <c r="B24622" s="1">
        <v>1</v>
      </c>
    </row>
    <row r="24623" spans="1:2">
      <c r="A24623" s="3" t="s">
        <v>15496</v>
      </c>
      <c r="B24623" s="1">
        <v>1</v>
      </c>
    </row>
    <row r="24624" spans="1:2">
      <c r="A24624" s="3" t="s">
        <v>77977</v>
      </c>
      <c r="B24624" s="1">
        <v>1</v>
      </c>
    </row>
    <row r="24625" spans="1:2">
      <c r="A24625" s="3" t="s">
        <v>58934</v>
      </c>
      <c r="B24625" s="1">
        <v>1</v>
      </c>
    </row>
    <row r="24626" spans="1:2">
      <c r="A24626" s="3" t="s">
        <v>24214</v>
      </c>
      <c r="B24626" s="1">
        <v>1</v>
      </c>
    </row>
    <row r="24627" spans="1:2">
      <c r="A24627" s="3" t="s">
        <v>77978</v>
      </c>
      <c r="B24627" s="1">
        <v>1</v>
      </c>
    </row>
    <row r="24628" spans="1:2">
      <c r="A24628" s="3" t="s">
        <v>77979</v>
      </c>
      <c r="B24628" s="1">
        <v>1</v>
      </c>
    </row>
    <row r="24629" spans="1:2">
      <c r="A24629" s="3" t="s">
        <v>77980</v>
      </c>
      <c r="B24629" s="1">
        <v>1</v>
      </c>
    </row>
    <row r="24630" spans="1:2">
      <c r="A24630" s="3" t="s">
        <v>77981</v>
      </c>
      <c r="B24630" s="1">
        <v>1</v>
      </c>
    </row>
    <row r="24631" spans="1:2">
      <c r="A24631" s="3" t="s">
        <v>77982</v>
      </c>
      <c r="B24631" s="1">
        <v>1</v>
      </c>
    </row>
    <row r="24632" spans="1:2">
      <c r="A24632" s="3" t="s">
        <v>77983</v>
      </c>
      <c r="B24632" s="1">
        <v>1</v>
      </c>
    </row>
    <row r="24633" spans="1:2">
      <c r="A24633" s="3" t="s">
        <v>7487</v>
      </c>
      <c r="B24633" s="1">
        <v>1</v>
      </c>
    </row>
    <row r="24634" spans="1:2">
      <c r="A24634" s="3" t="s">
        <v>77984</v>
      </c>
      <c r="B24634" s="1">
        <v>1</v>
      </c>
    </row>
    <row r="24635" spans="1:2">
      <c r="A24635" s="3" t="s">
        <v>65997</v>
      </c>
      <c r="B24635" s="1">
        <v>1</v>
      </c>
    </row>
    <row r="24636" spans="1:2">
      <c r="A24636" s="3" t="s">
        <v>77985</v>
      </c>
      <c r="B24636" s="1">
        <v>1</v>
      </c>
    </row>
    <row r="24637" spans="1:2">
      <c r="A24637" s="3" t="s">
        <v>77986</v>
      </c>
      <c r="B24637" s="1">
        <v>1</v>
      </c>
    </row>
    <row r="24638" spans="1:2">
      <c r="A24638" s="3" t="s">
        <v>77987</v>
      </c>
      <c r="B24638" s="1">
        <v>1</v>
      </c>
    </row>
    <row r="24639" spans="1:2">
      <c r="A24639" s="3" t="s">
        <v>77988</v>
      </c>
      <c r="B24639" s="1">
        <v>1</v>
      </c>
    </row>
    <row r="24640" spans="1:2">
      <c r="A24640" s="3" t="s">
        <v>77989</v>
      </c>
      <c r="B24640" s="1">
        <v>1</v>
      </c>
    </row>
    <row r="24641" spans="1:2">
      <c r="A24641" s="3" t="s">
        <v>11786</v>
      </c>
      <c r="B24641" s="1">
        <v>1</v>
      </c>
    </row>
    <row r="24642" spans="1:2">
      <c r="A24642" s="3" t="s">
        <v>27573</v>
      </c>
      <c r="B24642" s="1">
        <v>1</v>
      </c>
    </row>
    <row r="24643" spans="1:2">
      <c r="A24643" s="3" t="s">
        <v>77990</v>
      </c>
      <c r="B24643" s="1">
        <v>1</v>
      </c>
    </row>
    <row r="24644" spans="1:2">
      <c r="A24644" s="3" t="s">
        <v>9905</v>
      </c>
      <c r="B24644" s="1">
        <v>1</v>
      </c>
    </row>
    <row r="24645" spans="1:2">
      <c r="A24645" s="3" t="s">
        <v>77991</v>
      </c>
      <c r="B24645" s="1">
        <v>1</v>
      </c>
    </row>
    <row r="24646" spans="1:2">
      <c r="A24646" s="3" t="s">
        <v>11177</v>
      </c>
      <c r="B24646" s="1">
        <v>1</v>
      </c>
    </row>
    <row r="24647" spans="1:2">
      <c r="A24647" s="3" t="s">
        <v>77992</v>
      </c>
      <c r="B24647" s="1">
        <v>1</v>
      </c>
    </row>
    <row r="24648" spans="1:2">
      <c r="A24648" s="3" t="s">
        <v>6911</v>
      </c>
      <c r="B24648" s="1">
        <v>1</v>
      </c>
    </row>
    <row r="24649" spans="1:2">
      <c r="A24649" s="3" t="s">
        <v>66688</v>
      </c>
      <c r="B24649" s="1">
        <v>1</v>
      </c>
    </row>
    <row r="24650" spans="1:2">
      <c r="A24650" s="3" t="s">
        <v>40422</v>
      </c>
      <c r="B24650" s="1">
        <v>1</v>
      </c>
    </row>
    <row r="24651" spans="1:2">
      <c r="A24651" s="3" t="s">
        <v>8672</v>
      </c>
      <c r="B24651" s="1">
        <v>1</v>
      </c>
    </row>
    <row r="24652" spans="1:2">
      <c r="A24652" s="3" t="s">
        <v>24768</v>
      </c>
      <c r="B24652" s="1">
        <v>1</v>
      </c>
    </row>
    <row r="24653" spans="1:2">
      <c r="A24653" s="3" t="s">
        <v>15409</v>
      </c>
      <c r="B24653" s="1">
        <v>1</v>
      </c>
    </row>
    <row r="24654" spans="1:2">
      <c r="A24654" s="3" t="s">
        <v>77993</v>
      </c>
      <c r="B24654" s="1">
        <v>1</v>
      </c>
    </row>
    <row r="24655" spans="1:2">
      <c r="A24655" s="3" t="s">
        <v>77994</v>
      </c>
      <c r="B24655" s="1">
        <v>1</v>
      </c>
    </row>
    <row r="24656" spans="1:2">
      <c r="A24656" s="3" t="s">
        <v>24468</v>
      </c>
      <c r="B24656" s="1">
        <v>1</v>
      </c>
    </row>
    <row r="24657" spans="1:2">
      <c r="A24657" s="3" t="s">
        <v>66812</v>
      </c>
      <c r="B24657" s="1">
        <v>1</v>
      </c>
    </row>
    <row r="24658" spans="1:2">
      <c r="A24658" s="3" t="s">
        <v>77995</v>
      </c>
      <c r="B24658" s="1">
        <v>1</v>
      </c>
    </row>
    <row r="24659" spans="1:2">
      <c r="A24659" s="3" t="s">
        <v>77996</v>
      </c>
      <c r="B24659" s="1">
        <v>1</v>
      </c>
    </row>
    <row r="24660" spans="1:2">
      <c r="A24660" s="3" t="s">
        <v>77997</v>
      </c>
      <c r="B24660" s="1">
        <v>1</v>
      </c>
    </row>
    <row r="24661" spans="1:2">
      <c r="A24661" s="3" t="s">
        <v>77998</v>
      </c>
      <c r="B24661" s="1">
        <v>1</v>
      </c>
    </row>
    <row r="24662" spans="1:2">
      <c r="A24662" s="3" t="s">
        <v>77999</v>
      </c>
      <c r="B24662" s="1">
        <v>1</v>
      </c>
    </row>
    <row r="24663" spans="1:2">
      <c r="A24663" s="3" t="s">
        <v>78000</v>
      </c>
      <c r="B24663" s="1">
        <v>1</v>
      </c>
    </row>
    <row r="24664" spans="1:2">
      <c r="A24664" s="3" t="s">
        <v>78001</v>
      </c>
      <c r="B24664" s="1">
        <v>1</v>
      </c>
    </row>
    <row r="24665" spans="1:2">
      <c r="A24665" s="3" t="s">
        <v>78002</v>
      </c>
      <c r="B24665" s="1">
        <v>1</v>
      </c>
    </row>
    <row r="24666" spans="1:2">
      <c r="A24666" s="3" t="s">
        <v>78003</v>
      </c>
      <c r="B24666" s="1">
        <v>1</v>
      </c>
    </row>
    <row r="24667" spans="1:2">
      <c r="A24667" s="3" t="s">
        <v>35662</v>
      </c>
      <c r="B24667" s="1">
        <v>1</v>
      </c>
    </row>
    <row r="24668" spans="1:2">
      <c r="A24668" s="3" t="s">
        <v>78004</v>
      </c>
      <c r="B24668" s="1">
        <v>1</v>
      </c>
    </row>
    <row r="24669" spans="1:2">
      <c r="A24669" s="3" t="s">
        <v>22002</v>
      </c>
      <c r="B24669" s="1">
        <v>1</v>
      </c>
    </row>
    <row r="24670" spans="1:2">
      <c r="A24670" s="3" t="s">
        <v>78005</v>
      </c>
      <c r="B24670" s="1">
        <v>1</v>
      </c>
    </row>
    <row r="24671" spans="1:2">
      <c r="A24671" s="3" t="s">
        <v>78006</v>
      </c>
      <c r="B24671" s="1">
        <v>1</v>
      </c>
    </row>
    <row r="24672" spans="1:2">
      <c r="A24672" s="3" t="s">
        <v>34450</v>
      </c>
      <c r="B24672" s="1">
        <v>1</v>
      </c>
    </row>
    <row r="24673" spans="1:2">
      <c r="A24673" s="3" t="s">
        <v>78007</v>
      </c>
      <c r="B24673" s="1">
        <v>1</v>
      </c>
    </row>
    <row r="24674" spans="1:2">
      <c r="A24674" s="3" t="s">
        <v>4330</v>
      </c>
      <c r="B24674" s="1">
        <v>1</v>
      </c>
    </row>
    <row r="24675" spans="1:2">
      <c r="A24675" s="3" t="s">
        <v>78008</v>
      </c>
      <c r="B24675" s="1">
        <v>1</v>
      </c>
    </row>
    <row r="24676" spans="1:2">
      <c r="A24676" s="3" t="s">
        <v>78009</v>
      </c>
      <c r="B24676" s="1">
        <v>1</v>
      </c>
    </row>
    <row r="24677" spans="1:2">
      <c r="A24677" s="3" t="s">
        <v>78010</v>
      </c>
      <c r="B24677" s="1">
        <v>1</v>
      </c>
    </row>
    <row r="24678" spans="1:2">
      <c r="A24678" s="3" t="s">
        <v>21908</v>
      </c>
      <c r="B24678" s="1">
        <v>1</v>
      </c>
    </row>
    <row r="24679" spans="1:2">
      <c r="A24679" s="3" t="s">
        <v>78011</v>
      </c>
      <c r="B24679" s="1">
        <v>1</v>
      </c>
    </row>
    <row r="24680" spans="1:2">
      <c r="A24680" s="3" t="s">
        <v>78012</v>
      </c>
      <c r="B24680" s="1">
        <v>1</v>
      </c>
    </row>
    <row r="24681" spans="1:2">
      <c r="A24681" s="3" t="s">
        <v>78013</v>
      </c>
      <c r="B24681" s="1">
        <v>1</v>
      </c>
    </row>
    <row r="24682" spans="1:2">
      <c r="A24682" s="3" t="s">
        <v>78014</v>
      </c>
      <c r="B24682" s="1">
        <v>1</v>
      </c>
    </row>
    <row r="24683" spans="1:2">
      <c r="A24683" s="3" t="s">
        <v>9473</v>
      </c>
      <c r="B24683" s="1">
        <v>1</v>
      </c>
    </row>
    <row r="24684" spans="1:2">
      <c r="A24684" s="3" t="s">
        <v>78015</v>
      </c>
      <c r="B24684" s="1">
        <v>1</v>
      </c>
    </row>
    <row r="24685" spans="1:2">
      <c r="A24685" s="3" t="s">
        <v>78016</v>
      </c>
      <c r="B24685" s="1">
        <v>1</v>
      </c>
    </row>
    <row r="24686" spans="1:2">
      <c r="A24686" s="3" t="s">
        <v>15073</v>
      </c>
      <c r="B24686" s="1">
        <v>1</v>
      </c>
    </row>
    <row r="24687" spans="1:2">
      <c r="A24687" s="3" t="s">
        <v>78017</v>
      </c>
      <c r="B24687" s="1">
        <v>1</v>
      </c>
    </row>
    <row r="24688" spans="1:2">
      <c r="A24688" s="3" t="s">
        <v>78018</v>
      </c>
      <c r="B24688" s="1">
        <v>1</v>
      </c>
    </row>
    <row r="24689" spans="1:2">
      <c r="A24689" s="3" t="s">
        <v>78019</v>
      </c>
      <c r="B24689" s="1">
        <v>1</v>
      </c>
    </row>
    <row r="24690" spans="1:2">
      <c r="A24690" s="3" t="s">
        <v>78020</v>
      </c>
      <c r="B24690" s="1">
        <v>1</v>
      </c>
    </row>
    <row r="24691" spans="1:2">
      <c r="A24691" s="3" t="s">
        <v>78021</v>
      </c>
      <c r="B24691" s="1">
        <v>1</v>
      </c>
    </row>
    <row r="24692" spans="1:2">
      <c r="A24692" s="3" t="s">
        <v>15884</v>
      </c>
      <c r="B24692" s="1">
        <v>1</v>
      </c>
    </row>
    <row r="24693" spans="1:2">
      <c r="A24693" s="3" t="s">
        <v>13148</v>
      </c>
      <c r="B24693" s="1">
        <v>1</v>
      </c>
    </row>
    <row r="24694" spans="1:2">
      <c r="A24694" s="3" t="s">
        <v>78022</v>
      </c>
      <c r="B24694" s="1">
        <v>1</v>
      </c>
    </row>
    <row r="24695" spans="1:2">
      <c r="A24695" s="3" t="s">
        <v>48675</v>
      </c>
      <c r="B24695" s="1">
        <v>1</v>
      </c>
    </row>
    <row r="24696" spans="1:2">
      <c r="A24696" s="3" t="s">
        <v>20394</v>
      </c>
      <c r="B24696" s="1">
        <v>1</v>
      </c>
    </row>
    <row r="24697" spans="1:2">
      <c r="A24697" s="3" t="s">
        <v>78023</v>
      </c>
      <c r="B24697" s="1">
        <v>1</v>
      </c>
    </row>
    <row r="24698" spans="1:2">
      <c r="A24698" s="3" t="s">
        <v>78024</v>
      </c>
      <c r="B24698" s="1">
        <v>1</v>
      </c>
    </row>
    <row r="24699" spans="1:2">
      <c r="A24699" s="3" t="s">
        <v>78025</v>
      </c>
      <c r="B24699" s="1">
        <v>1</v>
      </c>
    </row>
    <row r="24700" spans="1:2">
      <c r="A24700" s="3" t="s">
        <v>78026</v>
      </c>
      <c r="B24700" s="1">
        <v>1</v>
      </c>
    </row>
    <row r="24701" spans="1:2">
      <c r="A24701" s="3" t="s">
        <v>14500</v>
      </c>
      <c r="B24701" s="1">
        <v>1</v>
      </c>
    </row>
    <row r="24702" spans="1:2">
      <c r="A24702" s="3" t="s">
        <v>34050</v>
      </c>
      <c r="B24702" s="1">
        <v>1</v>
      </c>
    </row>
    <row r="24703" spans="1:2">
      <c r="A24703" s="3" t="s">
        <v>78027</v>
      </c>
      <c r="B24703" s="1">
        <v>1</v>
      </c>
    </row>
    <row r="24704" spans="1:2">
      <c r="A24704" s="3" t="s">
        <v>78028</v>
      </c>
      <c r="B24704" s="1">
        <v>1</v>
      </c>
    </row>
    <row r="24705" spans="1:2">
      <c r="A24705" s="3" t="s">
        <v>78029</v>
      </c>
      <c r="B24705" s="1">
        <v>1</v>
      </c>
    </row>
    <row r="24706" spans="1:2">
      <c r="A24706" s="3" t="s">
        <v>78030</v>
      </c>
      <c r="B24706" s="1">
        <v>1</v>
      </c>
    </row>
    <row r="24707" spans="1:2">
      <c r="A24707" s="3" t="s">
        <v>78031</v>
      </c>
      <c r="B24707" s="1">
        <v>1</v>
      </c>
    </row>
    <row r="24708" spans="1:2">
      <c r="A24708" s="3" t="s">
        <v>78032</v>
      </c>
      <c r="B24708" s="1">
        <v>1</v>
      </c>
    </row>
    <row r="24709" spans="1:2">
      <c r="A24709" s="3" t="s">
        <v>78033</v>
      </c>
      <c r="B24709" s="1">
        <v>1</v>
      </c>
    </row>
    <row r="24710" spans="1:2">
      <c r="A24710" s="3" t="s">
        <v>78034</v>
      </c>
      <c r="B24710" s="1">
        <v>1</v>
      </c>
    </row>
    <row r="24711" spans="1:2">
      <c r="A24711" s="3" t="s">
        <v>78035</v>
      </c>
      <c r="B24711" s="1">
        <v>1</v>
      </c>
    </row>
    <row r="24712" spans="1:2">
      <c r="A24712" s="3" t="s">
        <v>78036</v>
      </c>
      <c r="B24712" s="1">
        <v>1</v>
      </c>
    </row>
    <row r="24713" spans="1:2">
      <c r="A24713" s="3" t="s">
        <v>78037</v>
      </c>
      <c r="B24713" s="1">
        <v>1</v>
      </c>
    </row>
    <row r="24714" spans="1:2">
      <c r="A24714" s="3" t="s">
        <v>78038</v>
      </c>
      <c r="B24714" s="1">
        <v>1</v>
      </c>
    </row>
    <row r="24715" spans="1:2">
      <c r="A24715" s="3" t="s">
        <v>22108</v>
      </c>
      <c r="B24715" s="1">
        <v>1</v>
      </c>
    </row>
    <row r="24716" spans="1:2">
      <c r="A24716" s="3" t="s">
        <v>78039</v>
      </c>
      <c r="B24716" s="1">
        <v>1</v>
      </c>
    </row>
    <row r="24717" spans="1:2">
      <c r="A24717" s="3" t="s">
        <v>78040</v>
      </c>
      <c r="B24717" s="1">
        <v>1</v>
      </c>
    </row>
    <row r="24718" spans="1:2">
      <c r="A24718" s="3" t="s">
        <v>78041</v>
      </c>
      <c r="B24718" s="1">
        <v>1</v>
      </c>
    </row>
    <row r="24719" spans="1:2">
      <c r="A24719" s="3" t="s">
        <v>78042</v>
      </c>
      <c r="B24719" s="1">
        <v>1</v>
      </c>
    </row>
    <row r="24720" spans="1:2">
      <c r="A24720" s="3" t="s">
        <v>78043</v>
      </c>
      <c r="B24720" s="1">
        <v>1</v>
      </c>
    </row>
    <row r="24721" spans="1:2">
      <c r="A24721" s="3" t="s">
        <v>78044</v>
      </c>
      <c r="B24721" s="1">
        <v>1</v>
      </c>
    </row>
    <row r="24722" spans="1:2">
      <c r="A24722" s="3" t="s">
        <v>78045</v>
      </c>
      <c r="B24722" s="1">
        <v>1</v>
      </c>
    </row>
    <row r="24723" spans="1:2">
      <c r="A24723" s="3" t="s">
        <v>78046</v>
      </c>
      <c r="B24723" s="1">
        <v>1</v>
      </c>
    </row>
    <row r="24724" spans="1:2">
      <c r="A24724" s="3" t="s">
        <v>78047</v>
      </c>
      <c r="B24724" s="1">
        <v>1</v>
      </c>
    </row>
    <row r="24725" spans="1:2">
      <c r="A24725" s="3" t="s">
        <v>10023</v>
      </c>
      <c r="B24725" s="1">
        <v>1</v>
      </c>
    </row>
    <row r="24726" spans="1:2">
      <c r="A24726" s="3" t="s">
        <v>39265</v>
      </c>
      <c r="B24726" s="1">
        <v>1</v>
      </c>
    </row>
    <row r="24727" spans="1:2">
      <c r="A24727" s="3" t="s">
        <v>10942</v>
      </c>
      <c r="B24727" s="1">
        <v>1</v>
      </c>
    </row>
    <row r="24728" spans="1:2">
      <c r="A24728" s="3" t="s">
        <v>56304</v>
      </c>
      <c r="B24728" s="1">
        <v>1</v>
      </c>
    </row>
    <row r="24729" spans="1:2">
      <c r="A24729" s="3" t="s">
        <v>78048</v>
      </c>
      <c r="B24729" s="1">
        <v>1</v>
      </c>
    </row>
    <row r="24730" spans="1:2">
      <c r="A24730" s="3" t="s">
        <v>78049</v>
      </c>
      <c r="B24730" s="1">
        <v>1</v>
      </c>
    </row>
    <row r="24731" spans="1:2">
      <c r="A24731" s="3" t="s">
        <v>78050</v>
      </c>
      <c r="B24731" s="1">
        <v>1</v>
      </c>
    </row>
    <row r="24732" spans="1:2">
      <c r="A24732" s="3" t="s">
        <v>78051</v>
      </c>
      <c r="B24732" s="1">
        <v>1</v>
      </c>
    </row>
    <row r="24733" spans="1:2">
      <c r="A24733" s="3" t="s">
        <v>47057</v>
      </c>
      <c r="B24733" s="1">
        <v>1</v>
      </c>
    </row>
    <row r="24734" spans="1:2">
      <c r="A24734" s="3" t="s">
        <v>78052</v>
      </c>
      <c r="B24734" s="1">
        <v>1</v>
      </c>
    </row>
    <row r="24735" spans="1:2">
      <c r="A24735" s="3" t="s">
        <v>17349</v>
      </c>
      <c r="B24735" s="1">
        <v>1</v>
      </c>
    </row>
    <row r="24736" spans="1:2">
      <c r="A24736" s="3" t="s">
        <v>16831</v>
      </c>
      <c r="B24736" s="1">
        <v>1</v>
      </c>
    </row>
    <row r="24737" spans="1:2">
      <c r="A24737" s="3" t="s">
        <v>78053</v>
      </c>
      <c r="B24737" s="1">
        <v>1</v>
      </c>
    </row>
    <row r="24738" spans="1:2">
      <c r="A24738" s="3" t="s">
        <v>22119</v>
      </c>
      <c r="B24738" s="1">
        <v>1</v>
      </c>
    </row>
    <row r="24739" spans="1:2">
      <c r="A24739" s="3" t="s">
        <v>12725</v>
      </c>
      <c r="B24739" s="1">
        <v>1</v>
      </c>
    </row>
    <row r="24740" spans="1:2">
      <c r="A24740" s="3" t="s">
        <v>22127</v>
      </c>
      <c r="B24740" s="1">
        <v>1</v>
      </c>
    </row>
    <row r="24741" spans="1:2">
      <c r="A24741" s="3" t="s">
        <v>34301</v>
      </c>
      <c r="B24741" s="1">
        <v>1</v>
      </c>
    </row>
    <row r="24742" spans="1:2">
      <c r="A24742" s="3" t="s">
        <v>34295</v>
      </c>
      <c r="B24742" s="1">
        <v>1</v>
      </c>
    </row>
    <row r="24743" spans="1:2">
      <c r="A24743" s="3" t="s">
        <v>78054</v>
      </c>
      <c r="B24743" s="1">
        <v>1</v>
      </c>
    </row>
    <row r="24744" spans="1:2">
      <c r="A24744" s="3" t="s">
        <v>78055</v>
      </c>
      <c r="B24744" s="1">
        <v>1</v>
      </c>
    </row>
    <row r="24745" spans="1:2">
      <c r="A24745" s="3" t="s">
        <v>78056</v>
      </c>
      <c r="B24745" s="1">
        <v>1</v>
      </c>
    </row>
    <row r="24746" spans="1:2">
      <c r="A24746" s="3" t="s">
        <v>58952</v>
      </c>
      <c r="B24746" s="1">
        <v>1</v>
      </c>
    </row>
    <row r="24747" spans="1:2">
      <c r="A24747" s="3" t="s">
        <v>78057</v>
      </c>
      <c r="B24747" s="1">
        <v>1</v>
      </c>
    </row>
    <row r="24748" spans="1:2">
      <c r="A24748" s="3" t="s">
        <v>78058</v>
      </c>
      <c r="B24748" s="1">
        <v>1</v>
      </c>
    </row>
    <row r="24749" spans="1:2">
      <c r="A24749" s="3" t="s">
        <v>7551</v>
      </c>
      <c r="B24749" s="1">
        <v>1</v>
      </c>
    </row>
    <row r="24750" spans="1:2">
      <c r="A24750" s="3" t="s">
        <v>78059</v>
      </c>
      <c r="B24750" s="1">
        <v>1</v>
      </c>
    </row>
    <row r="24751" spans="1:2">
      <c r="A24751" s="3" t="s">
        <v>78060</v>
      </c>
      <c r="B24751" s="1">
        <v>1</v>
      </c>
    </row>
    <row r="24752" spans="1:2">
      <c r="A24752" s="3" t="s">
        <v>78061</v>
      </c>
      <c r="B24752" s="1">
        <v>1</v>
      </c>
    </row>
    <row r="24753" spans="1:2">
      <c r="A24753" s="3" t="s">
        <v>20381</v>
      </c>
      <c r="B24753" s="1">
        <v>1</v>
      </c>
    </row>
    <row r="24754" spans="1:2">
      <c r="A24754" s="3" t="s">
        <v>47098</v>
      </c>
      <c r="B24754" s="1">
        <v>1</v>
      </c>
    </row>
    <row r="24755" spans="1:2">
      <c r="A24755" s="3" t="s">
        <v>78062</v>
      </c>
      <c r="B24755" s="1">
        <v>1</v>
      </c>
    </row>
    <row r="24756" spans="1:2">
      <c r="A24756" s="3" t="s">
        <v>15841</v>
      </c>
      <c r="B24756" s="1">
        <v>1</v>
      </c>
    </row>
    <row r="24757" spans="1:2">
      <c r="A24757" s="3" t="s">
        <v>78063</v>
      </c>
      <c r="B24757" s="1">
        <v>1</v>
      </c>
    </row>
    <row r="24758" spans="1:2">
      <c r="A24758" s="3" t="s">
        <v>22698</v>
      </c>
      <c r="B24758" s="1">
        <v>1</v>
      </c>
    </row>
    <row r="24759" spans="1:2">
      <c r="A24759" s="3" t="s">
        <v>78064</v>
      </c>
      <c r="B24759" s="1">
        <v>1</v>
      </c>
    </row>
    <row r="24760" spans="1:2">
      <c r="A24760" s="3" t="s">
        <v>31894</v>
      </c>
      <c r="B24760" s="1">
        <v>1</v>
      </c>
    </row>
    <row r="24761" spans="1:2">
      <c r="A24761" s="3" t="s">
        <v>14553</v>
      </c>
      <c r="B24761" s="1">
        <v>1</v>
      </c>
    </row>
    <row r="24762" spans="1:2">
      <c r="A24762" s="3" t="s">
        <v>78065</v>
      </c>
      <c r="B24762" s="1">
        <v>1</v>
      </c>
    </row>
    <row r="24763" spans="1:2">
      <c r="A24763" s="3" t="s">
        <v>25119</v>
      </c>
      <c r="B24763" s="1">
        <v>1</v>
      </c>
    </row>
    <row r="24764" spans="1:2">
      <c r="A24764" s="3" t="s">
        <v>78066</v>
      </c>
      <c r="B24764" s="1">
        <v>1</v>
      </c>
    </row>
    <row r="24765" spans="1:2">
      <c r="A24765" s="3" t="s">
        <v>78067</v>
      </c>
      <c r="B24765" s="1">
        <v>1</v>
      </c>
    </row>
    <row r="24766" spans="1:2">
      <c r="A24766" s="3" t="s">
        <v>78068</v>
      </c>
      <c r="B24766" s="1">
        <v>1</v>
      </c>
    </row>
    <row r="24767" spans="1:2">
      <c r="A24767" s="3" t="s">
        <v>78069</v>
      </c>
      <c r="B24767" s="1">
        <v>1</v>
      </c>
    </row>
    <row r="24768" spans="1:2">
      <c r="A24768" s="3" t="s">
        <v>78070</v>
      </c>
      <c r="B24768" s="1">
        <v>1</v>
      </c>
    </row>
    <row r="24769" spans="1:2">
      <c r="A24769" s="3" t="s">
        <v>33926</v>
      </c>
      <c r="B24769" s="1">
        <v>1</v>
      </c>
    </row>
    <row r="24770" spans="1:2">
      <c r="A24770" s="3" t="s">
        <v>78071</v>
      </c>
      <c r="B24770" s="1">
        <v>1</v>
      </c>
    </row>
    <row r="24771" spans="1:2">
      <c r="A24771" s="3" t="s">
        <v>78072</v>
      </c>
      <c r="B24771" s="1">
        <v>1</v>
      </c>
    </row>
    <row r="24772" spans="1:2">
      <c r="A24772" s="3" t="s">
        <v>6524</v>
      </c>
      <c r="B24772" s="1">
        <v>1</v>
      </c>
    </row>
    <row r="24773" spans="1:2">
      <c r="A24773" s="3" t="s">
        <v>9210</v>
      </c>
      <c r="B24773" s="1">
        <v>1</v>
      </c>
    </row>
    <row r="24774" spans="1:2">
      <c r="A24774" s="3" t="s">
        <v>78073</v>
      </c>
      <c r="B24774" s="1">
        <v>1</v>
      </c>
    </row>
    <row r="24775" spans="1:2">
      <c r="A24775" s="3" t="s">
        <v>33588</v>
      </c>
      <c r="B24775" s="1">
        <v>1</v>
      </c>
    </row>
    <row r="24776" spans="1:2">
      <c r="A24776" s="3" t="s">
        <v>78074</v>
      </c>
      <c r="B24776" s="1">
        <v>1</v>
      </c>
    </row>
    <row r="24777" spans="1:2">
      <c r="A24777" s="3" t="s">
        <v>16891</v>
      </c>
      <c r="B24777" s="1">
        <v>1</v>
      </c>
    </row>
    <row r="24778" spans="1:2">
      <c r="A24778" s="3" t="s">
        <v>78075</v>
      </c>
      <c r="B24778" s="1">
        <v>1</v>
      </c>
    </row>
    <row r="24779" spans="1:2">
      <c r="A24779" s="3" t="s">
        <v>78076</v>
      </c>
      <c r="B24779" s="1">
        <v>1</v>
      </c>
    </row>
    <row r="24780" spans="1:2">
      <c r="A24780" s="3" t="s">
        <v>78077</v>
      </c>
      <c r="B24780" s="1">
        <v>1</v>
      </c>
    </row>
    <row r="24781" spans="1:2">
      <c r="A24781" s="3" t="s">
        <v>33927</v>
      </c>
      <c r="B24781" s="1">
        <v>1</v>
      </c>
    </row>
    <row r="24782" spans="1:2">
      <c r="A24782" s="3" t="s">
        <v>53876</v>
      </c>
      <c r="B24782" s="1">
        <v>1</v>
      </c>
    </row>
    <row r="24783" spans="1:2">
      <c r="A24783" s="3" t="s">
        <v>21983</v>
      </c>
      <c r="B24783" s="1">
        <v>1</v>
      </c>
    </row>
    <row r="24784" spans="1:2">
      <c r="A24784" s="3" t="s">
        <v>25177</v>
      </c>
      <c r="B24784" s="1">
        <v>1</v>
      </c>
    </row>
    <row r="24785" spans="1:2">
      <c r="A24785" s="3" t="s">
        <v>78078</v>
      </c>
      <c r="B24785" s="1">
        <v>1</v>
      </c>
    </row>
    <row r="24786" spans="1:2">
      <c r="A24786" s="3" t="s">
        <v>65162</v>
      </c>
      <c r="B24786" s="1">
        <v>1</v>
      </c>
    </row>
    <row r="24787" spans="1:2">
      <c r="A24787" s="3" t="s">
        <v>78079</v>
      </c>
      <c r="B24787" s="1">
        <v>1</v>
      </c>
    </row>
    <row r="24788" spans="1:2">
      <c r="A24788" s="3" t="s">
        <v>78080</v>
      </c>
      <c r="B24788" s="1">
        <v>1</v>
      </c>
    </row>
    <row r="24789" spans="1:2">
      <c r="A24789" s="3" t="s">
        <v>7085</v>
      </c>
      <c r="B24789" s="1">
        <v>1</v>
      </c>
    </row>
    <row r="24790" spans="1:2">
      <c r="A24790" s="3" t="s">
        <v>78081</v>
      </c>
      <c r="B24790" s="1">
        <v>1</v>
      </c>
    </row>
    <row r="24791" spans="1:2">
      <c r="A24791" s="3" t="s">
        <v>78082</v>
      </c>
      <c r="B24791" s="1">
        <v>1</v>
      </c>
    </row>
    <row r="24792" spans="1:2">
      <c r="A24792" s="3" t="s">
        <v>34527</v>
      </c>
      <c r="B24792" s="1">
        <v>1</v>
      </c>
    </row>
    <row r="24793" spans="1:2">
      <c r="A24793" s="3" t="s">
        <v>78083</v>
      </c>
      <c r="B24793" s="1">
        <v>1</v>
      </c>
    </row>
    <row r="24794" spans="1:2">
      <c r="A24794" s="3" t="s">
        <v>78084</v>
      </c>
      <c r="B24794" s="1">
        <v>1</v>
      </c>
    </row>
    <row r="24795" spans="1:2">
      <c r="A24795" s="3" t="s">
        <v>78085</v>
      </c>
      <c r="B24795" s="1">
        <v>1</v>
      </c>
    </row>
    <row r="24796" spans="1:2">
      <c r="A24796" s="3" t="s">
        <v>78086</v>
      </c>
      <c r="B24796" s="1">
        <v>1</v>
      </c>
    </row>
    <row r="24797" spans="1:2">
      <c r="A24797" s="3" t="s">
        <v>78087</v>
      </c>
      <c r="B24797" s="1">
        <v>1</v>
      </c>
    </row>
    <row r="24798" spans="1:2">
      <c r="A24798" s="3" t="s">
        <v>78088</v>
      </c>
      <c r="B24798" s="1">
        <v>1</v>
      </c>
    </row>
    <row r="24799" spans="1:2">
      <c r="A24799" s="3" t="s">
        <v>78089</v>
      </c>
      <c r="B24799" s="1">
        <v>1</v>
      </c>
    </row>
    <row r="24800" spans="1:2">
      <c r="A24800" s="3" t="s">
        <v>78090</v>
      </c>
      <c r="B24800" s="1">
        <v>1</v>
      </c>
    </row>
    <row r="24801" spans="1:2">
      <c r="A24801" s="3" t="s">
        <v>30187</v>
      </c>
      <c r="B24801" s="1">
        <v>1</v>
      </c>
    </row>
    <row r="24802" spans="1:2">
      <c r="A24802" s="3" t="s">
        <v>78091</v>
      </c>
      <c r="B24802" s="1">
        <v>1</v>
      </c>
    </row>
    <row r="24803" spans="1:2">
      <c r="A24803" s="3" t="s">
        <v>78092</v>
      </c>
      <c r="B24803" s="1">
        <v>1</v>
      </c>
    </row>
    <row r="24804" spans="1:2">
      <c r="A24804" s="3" t="s">
        <v>78093</v>
      </c>
      <c r="B24804" s="1">
        <v>1</v>
      </c>
    </row>
    <row r="24805" spans="1:2">
      <c r="A24805" s="3" t="s">
        <v>6672</v>
      </c>
      <c r="B24805" s="1">
        <v>1</v>
      </c>
    </row>
    <row r="24806" spans="1:2">
      <c r="A24806" s="3" t="s">
        <v>78094</v>
      </c>
      <c r="B24806" s="1">
        <v>1</v>
      </c>
    </row>
    <row r="24807" spans="1:2">
      <c r="A24807" s="3" t="s">
        <v>11911</v>
      </c>
      <c r="B24807" s="1">
        <v>1</v>
      </c>
    </row>
    <row r="24808" spans="1:2">
      <c r="A24808" s="3" t="s">
        <v>53986</v>
      </c>
      <c r="B24808" s="1">
        <v>1</v>
      </c>
    </row>
    <row r="24809" spans="1:2">
      <c r="A24809" s="3" t="s">
        <v>78095</v>
      </c>
      <c r="B24809" s="1">
        <v>1</v>
      </c>
    </row>
    <row r="24810" spans="1:2">
      <c r="A24810" s="3" t="s">
        <v>78096</v>
      </c>
      <c r="B24810" s="1">
        <v>1</v>
      </c>
    </row>
    <row r="24811" spans="1:2">
      <c r="A24811" s="3" t="s">
        <v>78097</v>
      </c>
      <c r="B24811" s="1">
        <v>1</v>
      </c>
    </row>
    <row r="24812" spans="1:2">
      <c r="A24812" s="3" t="s">
        <v>14949</v>
      </c>
      <c r="B24812" s="1">
        <v>1</v>
      </c>
    </row>
    <row r="24813" spans="1:2">
      <c r="A24813" s="3" t="s">
        <v>78098</v>
      </c>
      <c r="B24813" s="1">
        <v>1</v>
      </c>
    </row>
    <row r="24814" spans="1:2">
      <c r="A24814" s="3" t="s">
        <v>78099</v>
      </c>
      <c r="B24814" s="1">
        <v>1</v>
      </c>
    </row>
    <row r="24815" spans="1:2">
      <c r="A24815" s="3" t="s">
        <v>78100</v>
      </c>
      <c r="B24815" s="1">
        <v>1</v>
      </c>
    </row>
    <row r="24816" spans="1:2">
      <c r="A24816" s="3" t="s">
        <v>22405</v>
      </c>
      <c r="B24816" s="1">
        <v>1</v>
      </c>
    </row>
    <row r="24817" spans="1:2">
      <c r="A24817" s="3" t="s">
        <v>78101</v>
      </c>
      <c r="B24817" s="1">
        <v>1</v>
      </c>
    </row>
    <row r="24818" spans="1:2">
      <c r="A24818" s="3" t="s">
        <v>78102</v>
      </c>
      <c r="B24818" s="1">
        <v>1</v>
      </c>
    </row>
    <row r="24819" spans="1:2">
      <c r="A24819" s="3" t="s">
        <v>78103</v>
      </c>
      <c r="B24819" s="1">
        <v>1</v>
      </c>
    </row>
    <row r="24820" spans="1:2">
      <c r="A24820" s="3" t="s">
        <v>78104</v>
      </c>
      <c r="B24820" s="1">
        <v>1</v>
      </c>
    </row>
    <row r="24821" spans="1:2">
      <c r="A24821" s="3" t="s">
        <v>11796</v>
      </c>
      <c r="B24821" s="1">
        <v>1</v>
      </c>
    </row>
    <row r="24822" spans="1:2">
      <c r="A24822" s="3" t="s">
        <v>78105</v>
      </c>
      <c r="B24822" s="1">
        <v>1</v>
      </c>
    </row>
    <row r="24823" spans="1:2">
      <c r="A24823" s="3" t="s">
        <v>78106</v>
      </c>
      <c r="B24823" s="1">
        <v>1</v>
      </c>
    </row>
    <row r="24824" spans="1:2">
      <c r="A24824" s="3" t="s">
        <v>78107</v>
      </c>
      <c r="B24824" s="1">
        <v>1</v>
      </c>
    </row>
    <row r="24825" spans="1:2">
      <c r="A24825" s="3" t="s">
        <v>78108</v>
      </c>
      <c r="B24825" s="1">
        <v>1</v>
      </c>
    </row>
    <row r="24826" spans="1:2">
      <c r="A24826" s="3" t="s">
        <v>5372</v>
      </c>
      <c r="B24826" s="1">
        <v>1</v>
      </c>
    </row>
    <row r="24827" spans="1:2">
      <c r="A24827" s="3" t="s">
        <v>78109</v>
      </c>
      <c r="B24827" s="1">
        <v>1</v>
      </c>
    </row>
    <row r="24828" spans="1:2">
      <c r="A24828" s="3" t="s">
        <v>33720</v>
      </c>
      <c r="B24828" s="1">
        <v>1</v>
      </c>
    </row>
    <row r="24829" spans="1:2">
      <c r="A24829" s="3" t="s">
        <v>8529</v>
      </c>
      <c r="B24829" s="1">
        <v>1</v>
      </c>
    </row>
    <row r="24830" spans="1:2">
      <c r="A24830" s="3" t="s">
        <v>78110</v>
      </c>
      <c r="B24830" s="1">
        <v>1</v>
      </c>
    </row>
    <row r="24831" spans="1:2">
      <c r="A24831" s="3" t="s">
        <v>78111</v>
      </c>
      <c r="B24831" s="1">
        <v>1</v>
      </c>
    </row>
    <row r="24832" spans="1:2">
      <c r="A24832" s="3" t="s">
        <v>33728</v>
      </c>
      <c r="B24832" s="1">
        <v>1</v>
      </c>
    </row>
    <row r="24833" spans="1:2">
      <c r="A24833" s="3" t="s">
        <v>78112</v>
      </c>
      <c r="B24833" s="1">
        <v>1</v>
      </c>
    </row>
    <row r="24834" spans="1:2">
      <c r="A24834" s="3" t="s">
        <v>78113</v>
      </c>
      <c r="B24834" s="1">
        <v>1</v>
      </c>
    </row>
    <row r="24835" spans="1:2">
      <c r="A24835" s="3" t="s">
        <v>78114</v>
      </c>
      <c r="B24835" s="1">
        <v>1</v>
      </c>
    </row>
    <row r="24836" spans="1:2">
      <c r="A24836" s="3" t="s">
        <v>78115</v>
      </c>
      <c r="B24836" s="1">
        <v>1</v>
      </c>
    </row>
    <row r="24837" spans="1:2">
      <c r="A24837" s="3" t="s">
        <v>78116</v>
      </c>
      <c r="B24837" s="1">
        <v>1</v>
      </c>
    </row>
    <row r="24838" spans="1:2">
      <c r="A24838" s="3" t="s">
        <v>78117</v>
      </c>
      <c r="B24838" s="1">
        <v>1</v>
      </c>
    </row>
    <row r="24839" spans="1:2">
      <c r="A24839" s="3" t="s">
        <v>78118</v>
      </c>
      <c r="B24839" s="1">
        <v>1</v>
      </c>
    </row>
    <row r="24840" spans="1:2">
      <c r="A24840" s="3" t="s">
        <v>78119</v>
      </c>
      <c r="B24840" s="1">
        <v>1</v>
      </c>
    </row>
    <row r="24841" spans="1:2">
      <c r="A24841" s="3" t="s">
        <v>78120</v>
      </c>
      <c r="B24841" s="1">
        <v>1</v>
      </c>
    </row>
    <row r="24842" spans="1:2">
      <c r="A24842" s="3" t="s">
        <v>22376</v>
      </c>
      <c r="B24842" s="1">
        <v>1</v>
      </c>
    </row>
    <row r="24843" spans="1:2">
      <c r="A24843" s="3" t="s">
        <v>78121</v>
      </c>
      <c r="B24843" s="1">
        <v>1</v>
      </c>
    </row>
    <row r="24844" spans="1:2">
      <c r="A24844" s="3" t="s">
        <v>78122</v>
      </c>
      <c r="B24844" s="1">
        <v>1</v>
      </c>
    </row>
    <row r="24845" spans="1:2">
      <c r="A24845" s="3" t="s">
        <v>78123</v>
      </c>
      <c r="B24845" s="1">
        <v>1</v>
      </c>
    </row>
    <row r="24846" spans="1:2">
      <c r="A24846" s="3" t="s">
        <v>78124</v>
      </c>
      <c r="B24846" s="1">
        <v>1</v>
      </c>
    </row>
    <row r="24847" spans="1:2">
      <c r="A24847" s="3" t="s">
        <v>47803</v>
      </c>
      <c r="B24847" s="1">
        <v>1</v>
      </c>
    </row>
    <row r="24848" spans="1:2">
      <c r="A24848" s="3" t="s">
        <v>29670</v>
      </c>
      <c r="B24848" s="1">
        <v>1</v>
      </c>
    </row>
    <row r="24849" spans="1:2">
      <c r="A24849" s="3" t="s">
        <v>41636</v>
      </c>
      <c r="B24849" s="1">
        <v>1</v>
      </c>
    </row>
    <row r="24850" spans="1:2">
      <c r="A24850" s="3" t="s">
        <v>78125</v>
      </c>
      <c r="B24850" s="1">
        <v>1</v>
      </c>
    </row>
    <row r="24851" spans="1:2">
      <c r="A24851" s="3" t="s">
        <v>39918</v>
      </c>
      <c r="B24851" s="1">
        <v>1</v>
      </c>
    </row>
    <row r="24852" spans="1:2">
      <c r="A24852" s="3" t="s">
        <v>78126</v>
      </c>
      <c r="B24852" s="1">
        <v>1</v>
      </c>
    </row>
    <row r="24853" spans="1:2">
      <c r="A24853" s="3" t="s">
        <v>78127</v>
      </c>
      <c r="B24853" s="1">
        <v>1</v>
      </c>
    </row>
    <row r="24854" spans="1:2">
      <c r="A24854" s="3" t="s">
        <v>55159</v>
      </c>
      <c r="B24854" s="1">
        <v>1</v>
      </c>
    </row>
    <row r="24855" spans="1:2">
      <c r="A24855" s="3" t="s">
        <v>78128</v>
      </c>
      <c r="B24855" s="1">
        <v>1</v>
      </c>
    </row>
    <row r="24856" spans="1:2">
      <c r="A24856" s="3" t="s">
        <v>34549</v>
      </c>
      <c r="B24856" s="1">
        <v>1</v>
      </c>
    </row>
    <row r="24857" spans="1:2">
      <c r="A24857" s="3" t="s">
        <v>11674</v>
      </c>
      <c r="B24857" s="1">
        <v>1</v>
      </c>
    </row>
    <row r="24858" spans="1:2">
      <c r="A24858" s="3" t="s">
        <v>9090</v>
      </c>
      <c r="B24858" s="1">
        <v>1</v>
      </c>
    </row>
    <row r="24859" spans="1:2">
      <c r="A24859" s="3" t="s">
        <v>78129</v>
      </c>
      <c r="B24859" s="1">
        <v>1</v>
      </c>
    </row>
    <row r="24860" spans="1:2">
      <c r="A24860" s="3" t="s">
        <v>16324</v>
      </c>
      <c r="B24860" s="1">
        <v>1</v>
      </c>
    </row>
    <row r="24861" spans="1:2">
      <c r="A24861" s="3" t="s">
        <v>78130</v>
      </c>
      <c r="B24861" s="1">
        <v>1</v>
      </c>
    </row>
    <row r="24862" spans="1:2">
      <c r="A24862" s="3" t="s">
        <v>22220</v>
      </c>
      <c r="B24862" s="1">
        <v>1</v>
      </c>
    </row>
    <row r="24863" spans="1:2">
      <c r="A24863" s="3" t="s">
        <v>78131</v>
      </c>
      <c r="B24863" s="1">
        <v>1</v>
      </c>
    </row>
    <row r="24864" spans="1:2">
      <c r="A24864" s="3" t="s">
        <v>78132</v>
      </c>
      <c r="B24864" s="1">
        <v>1</v>
      </c>
    </row>
    <row r="24865" spans="1:2">
      <c r="A24865" s="3" t="s">
        <v>28236</v>
      </c>
      <c r="B24865" s="1">
        <v>1</v>
      </c>
    </row>
    <row r="24866" spans="1:2">
      <c r="A24866" s="3" t="s">
        <v>49122</v>
      </c>
      <c r="B24866" s="1">
        <v>1</v>
      </c>
    </row>
    <row r="24867" spans="1:2">
      <c r="A24867" s="3" t="s">
        <v>34356</v>
      </c>
      <c r="B24867" s="1">
        <v>1</v>
      </c>
    </row>
    <row r="24868" spans="1:2">
      <c r="A24868" s="3" t="s">
        <v>78133</v>
      </c>
      <c r="B24868" s="1">
        <v>1</v>
      </c>
    </row>
    <row r="24869" spans="1:2">
      <c r="A24869" s="3" t="s">
        <v>78134</v>
      </c>
      <c r="B24869" s="1">
        <v>1</v>
      </c>
    </row>
    <row r="24870" spans="1:2">
      <c r="A24870" s="3" t="s">
        <v>78135</v>
      </c>
      <c r="B24870" s="1">
        <v>1</v>
      </c>
    </row>
    <row r="24871" spans="1:2">
      <c r="A24871" s="3" t="s">
        <v>78136</v>
      </c>
      <c r="B24871" s="1">
        <v>1</v>
      </c>
    </row>
    <row r="24872" spans="1:2">
      <c r="A24872" s="3" t="s">
        <v>78137</v>
      </c>
      <c r="B24872" s="1">
        <v>1</v>
      </c>
    </row>
    <row r="24873" spans="1:2">
      <c r="A24873" s="3" t="s">
        <v>78138</v>
      </c>
      <c r="B24873" s="1">
        <v>1</v>
      </c>
    </row>
    <row r="24874" spans="1:2">
      <c r="A24874" s="3" t="s">
        <v>78139</v>
      </c>
      <c r="B24874" s="1">
        <v>1</v>
      </c>
    </row>
    <row r="24875" spans="1:2">
      <c r="A24875" s="3" t="s">
        <v>34105</v>
      </c>
      <c r="B24875" s="1">
        <v>1</v>
      </c>
    </row>
    <row r="24876" spans="1:2">
      <c r="A24876" s="3" t="s">
        <v>65606</v>
      </c>
      <c r="B24876" s="1">
        <v>1</v>
      </c>
    </row>
    <row r="24877" spans="1:2">
      <c r="A24877" s="3" t="s">
        <v>78140</v>
      </c>
      <c r="B24877" s="1">
        <v>1</v>
      </c>
    </row>
    <row r="24878" spans="1:2">
      <c r="A24878" s="3" t="s">
        <v>78141</v>
      </c>
      <c r="B24878" s="1">
        <v>1</v>
      </c>
    </row>
    <row r="24879" spans="1:2">
      <c r="A24879" s="3" t="s">
        <v>34439</v>
      </c>
      <c r="B24879" s="1">
        <v>1</v>
      </c>
    </row>
    <row r="24880" spans="1:2">
      <c r="A24880" s="3" t="s">
        <v>78142</v>
      </c>
      <c r="B24880" s="1">
        <v>1</v>
      </c>
    </row>
    <row r="24881" spans="1:2">
      <c r="A24881" s="3" t="s">
        <v>34537</v>
      </c>
      <c r="B24881" s="1">
        <v>1</v>
      </c>
    </row>
    <row r="24882" spans="1:2">
      <c r="A24882" s="3" t="s">
        <v>34815</v>
      </c>
      <c r="B24882" s="1">
        <v>1</v>
      </c>
    </row>
    <row r="24883" spans="1:2">
      <c r="A24883" s="3" t="s">
        <v>78143</v>
      </c>
      <c r="B24883" s="1">
        <v>1</v>
      </c>
    </row>
    <row r="24884" spans="1:2">
      <c r="A24884" s="3" t="s">
        <v>78144</v>
      </c>
      <c r="B24884" s="1">
        <v>1</v>
      </c>
    </row>
    <row r="24885" spans="1:2">
      <c r="A24885" s="3" t="s">
        <v>78145</v>
      </c>
      <c r="B24885" s="1">
        <v>1</v>
      </c>
    </row>
    <row r="24886" spans="1:2">
      <c r="A24886" s="3" t="s">
        <v>78146</v>
      </c>
      <c r="B24886" s="1">
        <v>1</v>
      </c>
    </row>
    <row r="24887" spans="1:2">
      <c r="A24887" s="3" t="s">
        <v>78147</v>
      </c>
      <c r="B24887" s="1">
        <v>1</v>
      </c>
    </row>
    <row r="24888" spans="1:2">
      <c r="A24888" s="3" t="s">
        <v>8070</v>
      </c>
      <c r="B24888" s="1">
        <v>1</v>
      </c>
    </row>
    <row r="24889" spans="1:2">
      <c r="A24889" s="3" t="s">
        <v>78148</v>
      </c>
      <c r="B24889" s="1">
        <v>1</v>
      </c>
    </row>
    <row r="24890" spans="1:2">
      <c r="A24890" s="3" t="s">
        <v>78149</v>
      </c>
      <c r="B24890" s="1">
        <v>1</v>
      </c>
    </row>
    <row r="24891" spans="1:2">
      <c r="A24891" s="3" t="s">
        <v>78150</v>
      </c>
      <c r="B24891" s="1">
        <v>1</v>
      </c>
    </row>
    <row r="24892" spans="1:2">
      <c r="A24892" s="3" t="s">
        <v>78151</v>
      </c>
      <c r="B24892" s="1">
        <v>1</v>
      </c>
    </row>
    <row r="24893" spans="1:2">
      <c r="A24893" s="3" t="s">
        <v>78152</v>
      </c>
      <c r="B24893" s="1">
        <v>1</v>
      </c>
    </row>
    <row r="24894" spans="1:2">
      <c r="A24894" s="3" t="s">
        <v>78153</v>
      </c>
      <c r="B24894" s="1">
        <v>1</v>
      </c>
    </row>
    <row r="24895" spans="1:2">
      <c r="A24895" s="3" t="s">
        <v>38173</v>
      </c>
      <c r="B24895" s="1">
        <v>1</v>
      </c>
    </row>
    <row r="24896" spans="1:2">
      <c r="A24896" s="3" t="s">
        <v>38639</v>
      </c>
      <c r="B24896" s="1">
        <v>1</v>
      </c>
    </row>
    <row r="24897" spans="1:2">
      <c r="A24897" s="3" t="s">
        <v>78154</v>
      </c>
      <c r="B24897" s="1">
        <v>1</v>
      </c>
    </row>
    <row r="24898" spans="1:2">
      <c r="A24898" s="3" t="s">
        <v>78155</v>
      </c>
      <c r="B24898" s="1">
        <v>1</v>
      </c>
    </row>
    <row r="24899" spans="1:2">
      <c r="A24899" s="3" t="s">
        <v>78156</v>
      </c>
      <c r="B24899" s="1">
        <v>1</v>
      </c>
    </row>
    <row r="24900" spans="1:2">
      <c r="A24900" s="3" t="s">
        <v>78157</v>
      </c>
      <c r="B24900" s="1">
        <v>1</v>
      </c>
    </row>
    <row r="24901" spans="1:2">
      <c r="A24901" s="3" t="s">
        <v>78158</v>
      </c>
      <c r="B24901" s="1">
        <v>1</v>
      </c>
    </row>
    <row r="24902" spans="1:2">
      <c r="A24902" s="3" t="s">
        <v>13306</v>
      </c>
      <c r="B24902" s="1">
        <v>1</v>
      </c>
    </row>
    <row r="24903" spans="1:2">
      <c r="A24903" s="3" t="s">
        <v>78159</v>
      </c>
      <c r="B24903" s="1">
        <v>1</v>
      </c>
    </row>
    <row r="24904" spans="1:2">
      <c r="A24904" s="3" t="s">
        <v>78160</v>
      </c>
      <c r="B24904" s="1">
        <v>1</v>
      </c>
    </row>
    <row r="24905" spans="1:2">
      <c r="A24905" s="3" t="s">
        <v>78161</v>
      </c>
      <c r="B24905" s="1">
        <v>1</v>
      </c>
    </row>
    <row r="24906" spans="1:2">
      <c r="A24906" s="3" t="s">
        <v>78162</v>
      </c>
      <c r="B24906" s="1">
        <v>1</v>
      </c>
    </row>
    <row r="24907" spans="1:2">
      <c r="A24907" s="3" t="s">
        <v>78163</v>
      </c>
      <c r="B24907" s="1">
        <v>1</v>
      </c>
    </row>
    <row r="24908" spans="1:2">
      <c r="A24908" s="3" t="s">
        <v>78164</v>
      </c>
      <c r="B24908" s="1">
        <v>1</v>
      </c>
    </row>
    <row r="24909" spans="1:2">
      <c r="A24909" s="3" t="s">
        <v>78165</v>
      </c>
      <c r="B24909" s="1">
        <v>1</v>
      </c>
    </row>
    <row r="24910" spans="1:2">
      <c r="A24910" s="3" t="s">
        <v>78166</v>
      </c>
      <c r="B24910" s="1">
        <v>1</v>
      </c>
    </row>
    <row r="24911" spans="1:2">
      <c r="A24911" s="3" t="s">
        <v>78167</v>
      </c>
      <c r="B24911" s="1">
        <v>1</v>
      </c>
    </row>
    <row r="24912" spans="1:2">
      <c r="A24912" s="3" t="s">
        <v>78168</v>
      </c>
      <c r="B24912" s="1">
        <v>1</v>
      </c>
    </row>
    <row r="24913" spans="1:2">
      <c r="A24913" s="3" t="s">
        <v>7497</v>
      </c>
      <c r="B24913" s="1">
        <v>1</v>
      </c>
    </row>
    <row r="24914" spans="1:2">
      <c r="A24914" s="3" t="s">
        <v>78169</v>
      </c>
      <c r="B24914" s="1">
        <v>1</v>
      </c>
    </row>
    <row r="24915" spans="1:2">
      <c r="A24915" s="3" t="s">
        <v>78170</v>
      </c>
      <c r="B24915" s="1">
        <v>1</v>
      </c>
    </row>
    <row r="24916" spans="1:2">
      <c r="A24916" s="3" t="s">
        <v>78171</v>
      </c>
      <c r="B24916" s="1">
        <v>1</v>
      </c>
    </row>
    <row r="24917" spans="1:2">
      <c r="A24917" s="3" t="s">
        <v>25190</v>
      </c>
      <c r="B24917" s="1">
        <v>1</v>
      </c>
    </row>
    <row r="24918" spans="1:2">
      <c r="A24918" s="3" t="s">
        <v>78172</v>
      </c>
      <c r="B24918" s="1">
        <v>1</v>
      </c>
    </row>
    <row r="24919" spans="1:2">
      <c r="A24919" s="3" t="s">
        <v>78173</v>
      </c>
      <c r="B24919" s="1">
        <v>1</v>
      </c>
    </row>
    <row r="24920" spans="1:2">
      <c r="A24920" s="3" t="s">
        <v>78174</v>
      </c>
      <c r="B24920" s="1">
        <v>1</v>
      </c>
    </row>
    <row r="24921" spans="1:2">
      <c r="A24921" s="3" t="s">
        <v>78175</v>
      </c>
      <c r="B24921" s="1">
        <v>1</v>
      </c>
    </row>
    <row r="24922" spans="1:2">
      <c r="A24922" s="3" t="s">
        <v>78176</v>
      </c>
      <c r="B24922" s="1">
        <v>1</v>
      </c>
    </row>
    <row r="24923" spans="1:2">
      <c r="A24923" s="3" t="s">
        <v>39955</v>
      </c>
      <c r="B24923" s="1">
        <v>1</v>
      </c>
    </row>
    <row r="24924" spans="1:2">
      <c r="A24924" s="3" t="s">
        <v>78177</v>
      </c>
      <c r="B24924" s="1">
        <v>1</v>
      </c>
    </row>
    <row r="24925" spans="1:2">
      <c r="A24925" s="3" t="s">
        <v>78178</v>
      </c>
      <c r="B24925" s="1">
        <v>1</v>
      </c>
    </row>
    <row r="24926" spans="1:2">
      <c r="A24926" s="3" t="s">
        <v>78179</v>
      </c>
      <c r="B24926" s="1">
        <v>1</v>
      </c>
    </row>
    <row r="24927" spans="1:2">
      <c r="A24927" s="3" t="s">
        <v>22277</v>
      </c>
      <c r="B24927" s="1">
        <v>1</v>
      </c>
    </row>
    <row r="24928" spans="1:2">
      <c r="A24928" s="3" t="s">
        <v>24444</v>
      </c>
      <c r="B24928" s="1">
        <v>1</v>
      </c>
    </row>
    <row r="24929" spans="1:2">
      <c r="A24929" s="3" t="s">
        <v>78180</v>
      </c>
      <c r="B24929" s="1">
        <v>1</v>
      </c>
    </row>
    <row r="24930" spans="1:2">
      <c r="A24930" s="3" t="s">
        <v>34750</v>
      </c>
      <c r="B24930" s="1">
        <v>1</v>
      </c>
    </row>
    <row r="24931" spans="1:2">
      <c r="A24931" s="3" t="s">
        <v>78181</v>
      </c>
      <c r="B24931" s="1">
        <v>1</v>
      </c>
    </row>
    <row r="24932" spans="1:2">
      <c r="A24932" s="3" t="s">
        <v>78182</v>
      </c>
      <c r="B24932" s="1">
        <v>1</v>
      </c>
    </row>
    <row r="24933" spans="1:2">
      <c r="A24933" s="3" t="s">
        <v>78183</v>
      </c>
      <c r="B24933" s="1">
        <v>1</v>
      </c>
    </row>
    <row r="24934" spans="1:2">
      <c r="A24934" s="3" t="s">
        <v>78184</v>
      </c>
      <c r="B24934" s="1">
        <v>1</v>
      </c>
    </row>
    <row r="24935" spans="1:2">
      <c r="A24935" s="3" t="s">
        <v>78185</v>
      </c>
      <c r="B24935" s="1">
        <v>1</v>
      </c>
    </row>
    <row r="24936" spans="1:2">
      <c r="A24936" s="3" t="s">
        <v>78186</v>
      </c>
      <c r="B24936" s="1">
        <v>1</v>
      </c>
    </row>
    <row r="24937" spans="1:2">
      <c r="A24937" s="3" t="s">
        <v>78187</v>
      </c>
      <c r="B24937" s="1">
        <v>1</v>
      </c>
    </row>
    <row r="24938" spans="1:2">
      <c r="A24938" s="3" t="s">
        <v>78188</v>
      </c>
      <c r="B24938" s="1">
        <v>1</v>
      </c>
    </row>
    <row r="24939" spans="1:2">
      <c r="A24939" s="3" t="s">
        <v>78189</v>
      </c>
      <c r="B24939" s="1">
        <v>1</v>
      </c>
    </row>
    <row r="24940" spans="1:2">
      <c r="A24940" s="3" t="s">
        <v>78190</v>
      </c>
      <c r="B24940" s="1">
        <v>1</v>
      </c>
    </row>
    <row r="24941" spans="1:2">
      <c r="A24941" s="3" t="s">
        <v>78191</v>
      </c>
      <c r="B24941" s="1">
        <v>1</v>
      </c>
    </row>
    <row r="24942" spans="1:2">
      <c r="A24942" s="3" t="s">
        <v>45595</v>
      </c>
      <c r="B24942" s="1">
        <v>1</v>
      </c>
    </row>
    <row r="24943" spans="1:2">
      <c r="A24943" s="3" t="s">
        <v>78192</v>
      </c>
      <c r="B24943" s="1">
        <v>1</v>
      </c>
    </row>
    <row r="24944" spans="1:2">
      <c r="A24944" s="3" t="s">
        <v>78193</v>
      </c>
      <c r="B24944" s="1">
        <v>1</v>
      </c>
    </row>
    <row r="24945" spans="1:2">
      <c r="A24945" s="3" t="s">
        <v>34877</v>
      </c>
      <c r="B24945" s="1">
        <v>1</v>
      </c>
    </row>
    <row r="24946" spans="1:2">
      <c r="A24946" s="3" t="s">
        <v>30032</v>
      </c>
      <c r="B24946" s="1">
        <v>1</v>
      </c>
    </row>
    <row r="24947" spans="1:2">
      <c r="A24947" s="3" t="s">
        <v>78194</v>
      </c>
      <c r="B24947" s="1">
        <v>1</v>
      </c>
    </row>
    <row r="24948" spans="1:2">
      <c r="A24948" s="3" t="s">
        <v>78195</v>
      </c>
      <c r="B24948" s="1">
        <v>1</v>
      </c>
    </row>
    <row r="24949" spans="1:2">
      <c r="A24949" s="3" t="s">
        <v>78196</v>
      </c>
      <c r="B24949" s="1">
        <v>1</v>
      </c>
    </row>
    <row r="24950" spans="1:2">
      <c r="A24950" s="3" t="s">
        <v>8622</v>
      </c>
      <c r="B24950" s="1">
        <v>1</v>
      </c>
    </row>
    <row r="24951" spans="1:2">
      <c r="A24951" s="3" t="s">
        <v>51067</v>
      </c>
      <c r="B24951" s="1">
        <v>1</v>
      </c>
    </row>
    <row r="24952" spans="1:2">
      <c r="A24952" s="3" t="s">
        <v>78197</v>
      </c>
      <c r="B24952" s="1">
        <v>1</v>
      </c>
    </row>
    <row r="24953" spans="1:2">
      <c r="A24953" s="3" t="s">
        <v>78198</v>
      </c>
      <c r="B24953" s="1">
        <v>1</v>
      </c>
    </row>
    <row r="24954" spans="1:2">
      <c r="A24954" s="3" t="s">
        <v>9438</v>
      </c>
      <c r="B24954" s="1">
        <v>1</v>
      </c>
    </row>
    <row r="24955" spans="1:2">
      <c r="A24955" s="3" t="s">
        <v>78199</v>
      </c>
      <c r="B24955" s="1">
        <v>1</v>
      </c>
    </row>
    <row r="24956" spans="1:2">
      <c r="A24956" s="3" t="s">
        <v>78200</v>
      </c>
      <c r="B24956" s="1">
        <v>1</v>
      </c>
    </row>
    <row r="24957" spans="1:2">
      <c r="A24957" s="3" t="s">
        <v>4853</v>
      </c>
      <c r="B24957" s="1">
        <v>1</v>
      </c>
    </row>
    <row r="24958" spans="1:2">
      <c r="A24958" s="3" t="s">
        <v>39579</v>
      </c>
      <c r="B24958" s="1">
        <v>1</v>
      </c>
    </row>
    <row r="24959" spans="1:2">
      <c r="A24959" s="3" t="s">
        <v>78201</v>
      </c>
      <c r="B24959" s="1">
        <v>1</v>
      </c>
    </row>
    <row r="24960" spans="1:2">
      <c r="A24960" s="3" t="s">
        <v>54389</v>
      </c>
      <c r="B24960" s="1">
        <v>1</v>
      </c>
    </row>
    <row r="24961" spans="1:2">
      <c r="A24961" s="3" t="s">
        <v>78202</v>
      </c>
      <c r="B24961" s="1">
        <v>1</v>
      </c>
    </row>
    <row r="24962" spans="1:2">
      <c r="A24962" s="3" t="s">
        <v>10668</v>
      </c>
      <c r="B24962" s="1">
        <v>1</v>
      </c>
    </row>
    <row r="24963" spans="1:2">
      <c r="A24963" s="3" t="s">
        <v>3731</v>
      </c>
      <c r="B24963" s="1">
        <v>1</v>
      </c>
    </row>
    <row r="24964" spans="1:2">
      <c r="A24964" s="3" t="s">
        <v>78203</v>
      </c>
      <c r="B24964" s="1">
        <v>1</v>
      </c>
    </row>
    <row r="24965" spans="1:2">
      <c r="A24965" s="3" t="s">
        <v>11384</v>
      </c>
      <c r="B24965" s="1">
        <v>1</v>
      </c>
    </row>
    <row r="24966" spans="1:2">
      <c r="A24966" s="3" t="s">
        <v>1951</v>
      </c>
      <c r="B24966" s="1">
        <v>1</v>
      </c>
    </row>
    <row r="24967" spans="1:2">
      <c r="A24967" s="3" t="s">
        <v>53645</v>
      </c>
      <c r="B24967" s="1">
        <v>1</v>
      </c>
    </row>
    <row r="24968" spans="1:2">
      <c r="A24968" s="3" t="s">
        <v>4887</v>
      </c>
      <c r="B24968" s="1">
        <v>1</v>
      </c>
    </row>
    <row r="24969" spans="1:2">
      <c r="A24969" s="3" t="s">
        <v>4098</v>
      </c>
      <c r="B24969" s="1">
        <v>1</v>
      </c>
    </row>
    <row r="24970" spans="1:2">
      <c r="A24970" s="3" t="s">
        <v>78204</v>
      </c>
      <c r="B24970" s="1">
        <v>1</v>
      </c>
    </row>
    <row r="24971" spans="1:2">
      <c r="A24971" s="3" t="s">
        <v>78205</v>
      </c>
      <c r="B24971" s="1">
        <v>1</v>
      </c>
    </row>
    <row r="24972" spans="1:2">
      <c r="A24972" s="3" t="s">
        <v>33883</v>
      </c>
      <c r="B24972" s="1">
        <v>1</v>
      </c>
    </row>
    <row r="24973" spans="1:2">
      <c r="A24973" s="3" t="s">
        <v>78206</v>
      </c>
      <c r="B24973" s="1">
        <v>1</v>
      </c>
    </row>
    <row r="24974" spans="1:2">
      <c r="A24974" s="3" t="s">
        <v>22501</v>
      </c>
      <c r="B24974" s="1">
        <v>1</v>
      </c>
    </row>
    <row r="24975" spans="1:2">
      <c r="A24975" s="3" t="s">
        <v>37288</v>
      </c>
      <c r="B24975" s="1">
        <v>1</v>
      </c>
    </row>
    <row r="24976" spans="1:2">
      <c r="A24976" s="3" t="s">
        <v>78207</v>
      </c>
      <c r="B24976" s="1">
        <v>1</v>
      </c>
    </row>
    <row r="24977" spans="1:2">
      <c r="A24977" s="3" t="s">
        <v>78208</v>
      </c>
      <c r="B24977" s="1">
        <v>1</v>
      </c>
    </row>
    <row r="24978" spans="1:2">
      <c r="A24978" s="3" t="s">
        <v>78209</v>
      </c>
      <c r="B24978" s="1">
        <v>1</v>
      </c>
    </row>
    <row r="24979" spans="1:2">
      <c r="A24979" s="3" t="s">
        <v>78210</v>
      </c>
      <c r="B24979" s="1">
        <v>1</v>
      </c>
    </row>
    <row r="24980" spans="1:2">
      <c r="A24980" s="3" t="s">
        <v>78211</v>
      </c>
      <c r="B24980" s="1">
        <v>1</v>
      </c>
    </row>
    <row r="24981" spans="1:2">
      <c r="A24981" s="3" t="s">
        <v>78212</v>
      </c>
      <c r="B24981" s="1">
        <v>1</v>
      </c>
    </row>
    <row r="24982" spans="1:2">
      <c r="A24982" s="3" t="s">
        <v>78213</v>
      </c>
      <c r="B24982" s="1">
        <v>1</v>
      </c>
    </row>
    <row r="24983" spans="1:2">
      <c r="A24983" s="3" t="s">
        <v>78214</v>
      </c>
      <c r="B24983" s="1">
        <v>1</v>
      </c>
    </row>
    <row r="24984" spans="1:2">
      <c r="A24984" s="3" t="s">
        <v>78215</v>
      </c>
      <c r="B24984" s="1">
        <v>1</v>
      </c>
    </row>
    <row r="24985" spans="1:2">
      <c r="A24985" s="3" t="s">
        <v>78216</v>
      </c>
      <c r="B24985" s="1">
        <v>1</v>
      </c>
    </row>
    <row r="24986" spans="1:2">
      <c r="A24986" s="3" t="s">
        <v>78217</v>
      </c>
      <c r="B24986" s="1">
        <v>1</v>
      </c>
    </row>
    <row r="24987" spans="1:2">
      <c r="A24987" s="3" t="s">
        <v>30028</v>
      </c>
      <c r="B24987" s="1">
        <v>1</v>
      </c>
    </row>
    <row r="24988" spans="1:2">
      <c r="A24988" s="3" t="s">
        <v>13627</v>
      </c>
      <c r="B24988" s="1">
        <v>1</v>
      </c>
    </row>
    <row r="24989" spans="1:2">
      <c r="A24989" s="3" t="s">
        <v>78218</v>
      </c>
      <c r="B24989" s="1">
        <v>1</v>
      </c>
    </row>
    <row r="24990" spans="1:2">
      <c r="A24990" s="3" t="s">
        <v>21993</v>
      </c>
      <c r="B24990" s="1">
        <v>1</v>
      </c>
    </row>
    <row r="24991" spans="1:2">
      <c r="A24991" s="3" t="s">
        <v>23650</v>
      </c>
      <c r="B24991" s="1">
        <v>1</v>
      </c>
    </row>
    <row r="24992" spans="1:2">
      <c r="A24992" s="3" t="s">
        <v>29877</v>
      </c>
      <c r="B24992" s="1">
        <v>1</v>
      </c>
    </row>
    <row r="24993" spans="1:2">
      <c r="A24993" s="3" t="s">
        <v>78219</v>
      </c>
      <c r="B24993" s="1">
        <v>1</v>
      </c>
    </row>
    <row r="24994" spans="1:2">
      <c r="A24994" s="3" t="s">
        <v>78220</v>
      </c>
      <c r="B24994" s="1">
        <v>1</v>
      </c>
    </row>
    <row r="24995" spans="1:2">
      <c r="A24995" s="3" t="s">
        <v>78221</v>
      </c>
      <c r="B24995" s="1">
        <v>1</v>
      </c>
    </row>
    <row r="24996" spans="1:2">
      <c r="A24996" s="3" t="s">
        <v>8372</v>
      </c>
      <c r="B24996" s="1">
        <v>1</v>
      </c>
    </row>
    <row r="24997" spans="1:2">
      <c r="A24997" s="3" t="s">
        <v>10165</v>
      </c>
      <c r="B24997" s="1">
        <v>1</v>
      </c>
    </row>
    <row r="24998" spans="1:2">
      <c r="A24998" s="3" t="s">
        <v>22039</v>
      </c>
      <c r="B24998" s="1">
        <v>1</v>
      </c>
    </row>
    <row r="24999" spans="1:2">
      <c r="A24999" s="3" t="s">
        <v>78222</v>
      </c>
      <c r="B24999" s="1">
        <v>1</v>
      </c>
    </row>
    <row r="25000" spans="1:2">
      <c r="A25000" s="3" t="s">
        <v>78223</v>
      </c>
      <c r="B25000" s="1">
        <v>1</v>
      </c>
    </row>
    <row r="25001" spans="1:2">
      <c r="A25001" s="3" t="s">
        <v>44849</v>
      </c>
      <c r="B25001" s="1">
        <v>1</v>
      </c>
    </row>
    <row r="25002" spans="1:2">
      <c r="A25002" s="3" t="s">
        <v>78224</v>
      </c>
      <c r="B25002" s="1">
        <v>1</v>
      </c>
    </row>
    <row r="25003" spans="1:2">
      <c r="A25003" s="3" t="s">
        <v>78225</v>
      </c>
      <c r="B25003" s="1">
        <v>1</v>
      </c>
    </row>
    <row r="25004" spans="1:2">
      <c r="A25004" s="3" t="s">
        <v>78226</v>
      </c>
      <c r="B25004" s="1">
        <v>1</v>
      </c>
    </row>
    <row r="25005" spans="1:2">
      <c r="A25005" s="3" t="s">
        <v>78227</v>
      </c>
      <c r="B25005" s="1">
        <v>1</v>
      </c>
    </row>
    <row r="25006" spans="1:2">
      <c r="A25006" s="3" t="s">
        <v>78228</v>
      </c>
      <c r="B25006" s="1">
        <v>1</v>
      </c>
    </row>
    <row r="25007" spans="1:2">
      <c r="A25007" s="3" t="s">
        <v>1018</v>
      </c>
      <c r="B25007" s="1">
        <v>1</v>
      </c>
    </row>
    <row r="25008" spans="1:2">
      <c r="A25008" s="3" t="s">
        <v>59341</v>
      </c>
      <c r="B25008" s="1">
        <v>1</v>
      </c>
    </row>
    <row r="25009" spans="1:2">
      <c r="A25009" s="3" t="s">
        <v>2839</v>
      </c>
      <c r="B25009" s="1">
        <v>1</v>
      </c>
    </row>
    <row r="25010" spans="1:2">
      <c r="A25010" s="3" t="s">
        <v>78229</v>
      </c>
      <c r="B25010" s="1">
        <v>1</v>
      </c>
    </row>
    <row r="25011" spans="1:2">
      <c r="A25011" s="3" t="s">
        <v>78230</v>
      </c>
      <c r="B25011" s="1">
        <v>1</v>
      </c>
    </row>
    <row r="25012" spans="1:2">
      <c r="A25012" s="3" t="s">
        <v>78231</v>
      </c>
      <c r="B25012" s="1">
        <v>1</v>
      </c>
    </row>
    <row r="25013" spans="1:2">
      <c r="A25013" s="3" t="s">
        <v>48339</v>
      </c>
      <c r="B25013" s="1">
        <v>1</v>
      </c>
    </row>
    <row r="25014" spans="1:2">
      <c r="A25014" s="3" t="s">
        <v>10557</v>
      </c>
      <c r="B25014" s="1">
        <v>1</v>
      </c>
    </row>
    <row r="25015" spans="1:2">
      <c r="A25015" s="3" t="s">
        <v>13231</v>
      </c>
      <c r="B25015" s="1">
        <v>1</v>
      </c>
    </row>
    <row r="25016" spans="1:2">
      <c r="A25016" s="3" t="s">
        <v>23675</v>
      </c>
      <c r="B25016" s="1">
        <v>1</v>
      </c>
    </row>
    <row r="25017" spans="1:2">
      <c r="A25017" s="3" t="s">
        <v>60096</v>
      </c>
      <c r="B25017" s="1">
        <v>1</v>
      </c>
    </row>
    <row r="25018" spans="1:2">
      <c r="A25018" s="3" t="s">
        <v>78232</v>
      </c>
      <c r="B25018" s="1">
        <v>1</v>
      </c>
    </row>
    <row r="25019" spans="1:2">
      <c r="A25019" s="3" t="s">
        <v>78233</v>
      </c>
      <c r="B25019" s="1">
        <v>1</v>
      </c>
    </row>
    <row r="25020" spans="1:2">
      <c r="A25020" s="3" t="s">
        <v>6182</v>
      </c>
      <c r="B25020" s="1">
        <v>1</v>
      </c>
    </row>
    <row r="25021" spans="1:2">
      <c r="A25021" s="3" t="s">
        <v>78234</v>
      </c>
      <c r="B25021" s="1">
        <v>1</v>
      </c>
    </row>
    <row r="25022" spans="1:2">
      <c r="A25022" s="3" t="s">
        <v>45128</v>
      </c>
      <c r="B25022" s="1">
        <v>1</v>
      </c>
    </row>
    <row r="25023" spans="1:2">
      <c r="A25023" s="3" t="s">
        <v>78235</v>
      </c>
      <c r="B25023" s="1">
        <v>1</v>
      </c>
    </row>
    <row r="25024" spans="1:2">
      <c r="A25024" s="3" t="s">
        <v>78236</v>
      </c>
      <c r="B25024" s="1">
        <v>1</v>
      </c>
    </row>
    <row r="25025" spans="1:2">
      <c r="A25025" s="3" t="s">
        <v>78237</v>
      </c>
      <c r="B25025" s="1">
        <v>1</v>
      </c>
    </row>
    <row r="25026" spans="1:2">
      <c r="A25026" s="3" t="s">
        <v>78238</v>
      </c>
      <c r="B25026" s="1">
        <v>1</v>
      </c>
    </row>
    <row r="25027" spans="1:2">
      <c r="A25027" s="3" t="s">
        <v>36268</v>
      </c>
      <c r="B25027" s="1">
        <v>1</v>
      </c>
    </row>
    <row r="25028" spans="1:2">
      <c r="A25028" s="3" t="s">
        <v>78239</v>
      </c>
      <c r="B25028" s="1">
        <v>1</v>
      </c>
    </row>
    <row r="25029" spans="1:2">
      <c r="A25029" s="3" t="s">
        <v>78240</v>
      </c>
      <c r="B25029" s="1">
        <v>1</v>
      </c>
    </row>
    <row r="25030" spans="1:2">
      <c r="A25030" s="3" t="s">
        <v>63644</v>
      </c>
      <c r="B25030" s="1">
        <v>1</v>
      </c>
    </row>
    <row r="25031" spans="1:2">
      <c r="A25031" s="3" t="s">
        <v>78241</v>
      </c>
      <c r="B25031" s="1">
        <v>1</v>
      </c>
    </row>
    <row r="25032" spans="1:2">
      <c r="A25032" s="3" t="s">
        <v>28814</v>
      </c>
      <c r="B25032" s="1">
        <v>1</v>
      </c>
    </row>
    <row r="25033" spans="1:2">
      <c r="A25033" s="3" t="s">
        <v>78242</v>
      </c>
      <c r="B25033" s="1">
        <v>1</v>
      </c>
    </row>
    <row r="25034" spans="1:2">
      <c r="A25034" s="3" t="s">
        <v>63389</v>
      </c>
      <c r="B25034" s="1">
        <v>1</v>
      </c>
    </row>
    <row r="25035" spans="1:2">
      <c r="A25035" s="3" t="s">
        <v>78243</v>
      </c>
      <c r="B25035" s="1">
        <v>1</v>
      </c>
    </row>
    <row r="25036" spans="1:2">
      <c r="A25036" s="3" t="s">
        <v>56921</v>
      </c>
      <c r="B25036" s="1">
        <v>1</v>
      </c>
    </row>
    <row r="25037" spans="1:2">
      <c r="A25037" s="3" t="s">
        <v>12834</v>
      </c>
      <c r="B25037" s="1">
        <v>1</v>
      </c>
    </row>
    <row r="25038" spans="1:2">
      <c r="A25038" s="3" t="s">
        <v>78244</v>
      </c>
      <c r="B25038" s="1">
        <v>1</v>
      </c>
    </row>
    <row r="25039" spans="1:2">
      <c r="A25039" s="3" t="s">
        <v>78245</v>
      </c>
      <c r="B25039" s="1">
        <v>1</v>
      </c>
    </row>
    <row r="25040" spans="1:2">
      <c r="A25040" s="3" t="s">
        <v>78246</v>
      </c>
      <c r="B25040" s="1">
        <v>1</v>
      </c>
    </row>
    <row r="25041" spans="1:2">
      <c r="A25041" s="3" t="s">
        <v>78247</v>
      </c>
      <c r="B25041" s="1">
        <v>1</v>
      </c>
    </row>
    <row r="25042" spans="1:2">
      <c r="A25042" s="3" t="s">
        <v>78248</v>
      </c>
      <c r="B25042" s="1">
        <v>1</v>
      </c>
    </row>
    <row r="25043" spans="1:2">
      <c r="A25043" s="3" t="s">
        <v>78249</v>
      </c>
      <c r="B25043" s="1">
        <v>1</v>
      </c>
    </row>
    <row r="25044" spans="1:2">
      <c r="A25044" s="3" t="s">
        <v>51161</v>
      </c>
      <c r="B25044" s="1">
        <v>1</v>
      </c>
    </row>
    <row r="25045" spans="1:2">
      <c r="A25045" s="3" t="s">
        <v>78250</v>
      </c>
      <c r="B25045" s="1">
        <v>1</v>
      </c>
    </row>
    <row r="25046" spans="1:2">
      <c r="A25046" s="3" t="s">
        <v>4908</v>
      </c>
      <c r="B25046" s="1">
        <v>1</v>
      </c>
    </row>
    <row r="25047" spans="1:2">
      <c r="A25047" s="3" t="s">
        <v>78251</v>
      </c>
      <c r="B25047" s="1">
        <v>1</v>
      </c>
    </row>
    <row r="25048" spans="1:2">
      <c r="A25048" s="3" t="s">
        <v>78252</v>
      </c>
      <c r="B25048" s="1">
        <v>1</v>
      </c>
    </row>
    <row r="25049" spans="1:2">
      <c r="A25049" s="3" t="s">
        <v>78253</v>
      </c>
      <c r="B25049" s="1">
        <v>1</v>
      </c>
    </row>
    <row r="25050" spans="1:2">
      <c r="A25050" s="3" t="s">
        <v>26231</v>
      </c>
      <c r="B25050" s="1">
        <v>1</v>
      </c>
    </row>
    <row r="25051" spans="1:2">
      <c r="A25051" s="3" t="s">
        <v>4637</v>
      </c>
      <c r="B25051" s="1">
        <v>1</v>
      </c>
    </row>
    <row r="25052" spans="1:2">
      <c r="A25052" s="3" t="s">
        <v>24065</v>
      </c>
      <c r="B25052" s="1">
        <v>1</v>
      </c>
    </row>
    <row r="25053" spans="1:2">
      <c r="A25053" s="3" t="s">
        <v>37994</v>
      </c>
      <c r="B25053" s="1">
        <v>1</v>
      </c>
    </row>
    <row r="25054" spans="1:2">
      <c r="A25054" s="3" t="s">
        <v>9277</v>
      </c>
      <c r="B25054" s="1">
        <v>1</v>
      </c>
    </row>
    <row r="25055" spans="1:2">
      <c r="A25055" s="3" t="s">
        <v>10212</v>
      </c>
      <c r="B25055" s="1">
        <v>1</v>
      </c>
    </row>
    <row r="25056" spans="1:2">
      <c r="A25056" s="3" t="s">
        <v>11972</v>
      </c>
      <c r="B25056" s="1">
        <v>1</v>
      </c>
    </row>
    <row r="25057" spans="1:2">
      <c r="A25057" s="3" t="s">
        <v>78254</v>
      </c>
      <c r="B25057" s="1">
        <v>1</v>
      </c>
    </row>
    <row r="25058" spans="1:2">
      <c r="A25058" s="3" t="s">
        <v>78255</v>
      </c>
      <c r="B25058" s="1">
        <v>1</v>
      </c>
    </row>
    <row r="25059" spans="1:2">
      <c r="A25059" s="3" t="s">
        <v>78256</v>
      </c>
      <c r="B25059" s="1">
        <v>1</v>
      </c>
    </row>
    <row r="25060" spans="1:2">
      <c r="A25060" s="3" t="s">
        <v>19222</v>
      </c>
      <c r="B25060" s="1">
        <v>1</v>
      </c>
    </row>
    <row r="25061" spans="1:2">
      <c r="A25061" s="3" t="s">
        <v>78257</v>
      </c>
      <c r="B25061" s="1">
        <v>1</v>
      </c>
    </row>
    <row r="25062" spans="1:2">
      <c r="A25062" s="3" t="s">
        <v>78258</v>
      </c>
      <c r="B25062" s="1">
        <v>1</v>
      </c>
    </row>
    <row r="25063" spans="1:2">
      <c r="A25063" s="3" t="s">
        <v>78259</v>
      </c>
      <c r="B25063" s="1">
        <v>1</v>
      </c>
    </row>
    <row r="25064" spans="1:2">
      <c r="A25064" s="3" t="s">
        <v>78260</v>
      </c>
      <c r="B25064" s="1">
        <v>1</v>
      </c>
    </row>
    <row r="25065" spans="1:2">
      <c r="A25065" s="3" t="s">
        <v>78261</v>
      </c>
      <c r="B25065" s="1">
        <v>1</v>
      </c>
    </row>
    <row r="25066" spans="1:2">
      <c r="A25066" s="3" t="s">
        <v>78262</v>
      </c>
      <c r="B25066" s="1">
        <v>1</v>
      </c>
    </row>
    <row r="25067" spans="1:2">
      <c r="A25067" s="3" t="s">
        <v>78263</v>
      </c>
      <c r="B25067" s="1">
        <v>1</v>
      </c>
    </row>
    <row r="25068" spans="1:2">
      <c r="A25068" s="3" t="s">
        <v>78264</v>
      </c>
      <c r="B25068" s="1">
        <v>1</v>
      </c>
    </row>
    <row r="25069" spans="1:2">
      <c r="A25069" s="3" t="s">
        <v>78265</v>
      </c>
      <c r="B25069" s="1">
        <v>1</v>
      </c>
    </row>
    <row r="25070" spans="1:2">
      <c r="A25070" s="3" t="s">
        <v>78266</v>
      </c>
      <c r="B25070" s="1">
        <v>1</v>
      </c>
    </row>
    <row r="25071" spans="1:2">
      <c r="A25071" s="3" t="s">
        <v>78267</v>
      </c>
      <c r="B25071" s="1">
        <v>1</v>
      </c>
    </row>
    <row r="25072" spans="1:2">
      <c r="A25072" s="3" t="s">
        <v>78268</v>
      </c>
      <c r="B25072" s="1">
        <v>1</v>
      </c>
    </row>
    <row r="25073" spans="1:2">
      <c r="A25073" s="3" t="s">
        <v>78269</v>
      </c>
      <c r="B25073" s="1">
        <v>1</v>
      </c>
    </row>
    <row r="25074" spans="1:2">
      <c r="A25074" s="3" t="s">
        <v>17276</v>
      </c>
      <c r="B25074" s="1">
        <v>1</v>
      </c>
    </row>
    <row r="25075" spans="1:2">
      <c r="A25075" s="3" t="s">
        <v>78270</v>
      </c>
      <c r="B25075" s="1">
        <v>1</v>
      </c>
    </row>
    <row r="25076" spans="1:2">
      <c r="A25076" s="3" t="s">
        <v>78271</v>
      </c>
      <c r="B25076" s="1">
        <v>1</v>
      </c>
    </row>
    <row r="25077" spans="1:2">
      <c r="A25077" s="3" t="s">
        <v>78272</v>
      </c>
      <c r="B25077" s="1">
        <v>1</v>
      </c>
    </row>
    <row r="25078" spans="1:2">
      <c r="A25078" s="3" t="s">
        <v>16794</v>
      </c>
      <c r="B25078" s="1">
        <v>1</v>
      </c>
    </row>
    <row r="25079" spans="1:2">
      <c r="A25079" s="3" t="s">
        <v>78273</v>
      </c>
      <c r="B25079" s="1">
        <v>1</v>
      </c>
    </row>
    <row r="25080" spans="1:2">
      <c r="A25080" s="3" t="s">
        <v>78274</v>
      </c>
      <c r="B25080" s="1">
        <v>1</v>
      </c>
    </row>
    <row r="25081" spans="1:2">
      <c r="A25081" s="3" t="s">
        <v>19799</v>
      </c>
      <c r="B25081" s="1">
        <v>1</v>
      </c>
    </row>
    <row r="25082" spans="1:2">
      <c r="A25082" s="3" t="s">
        <v>78275</v>
      </c>
      <c r="B25082" s="1">
        <v>1</v>
      </c>
    </row>
    <row r="25083" spans="1:2">
      <c r="A25083" s="3" t="s">
        <v>78276</v>
      </c>
      <c r="B25083" s="1">
        <v>1</v>
      </c>
    </row>
    <row r="25084" spans="1:2">
      <c r="A25084" s="3" t="s">
        <v>78277</v>
      </c>
      <c r="B25084" s="1">
        <v>1</v>
      </c>
    </row>
    <row r="25085" spans="1:2">
      <c r="A25085" s="3" t="s">
        <v>78278</v>
      </c>
      <c r="B25085" s="1">
        <v>1</v>
      </c>
    </row>
    <row r="25086" spans="1:2">
      <c r="A25086" s="3" t="s">
        <v>78279</v>
      </c>
      <c r="B25086" s="1">
        <v>1</v>
      </c>
    </row>
    <row r="25087" spans="1:2">
      <c r="A25087" s="3" t="s">
        <v>78280</v>
      </c>
      <c r="B25087" s="1">
        <v>1</v>
      </c>
    </row>
    <row r="25088" spans="1:2">
      <c r="A25088" s="3" t="s">
        <v>44162</v>
      </c>
      <c r="B25088" s="1">
        <v>1</v>
      </c>
    </row>
    <row r="25089" spans="1:2">
      <c r="A25089" s="3" t="s">
        <v>8124</v>
      </c>
      <c r="B25089" s="1">
        <v>1</v>
      </c>
    </row>
    <row r="25090" spans="1:2">
      <c r="A25090" s="3" t="s">
        <v>27178</v>
      </c>
      <c r="B25090" s="1">
        <v>1</v>
      </c>
    </row>
    <row r="25091" spans="1:2">
      <c r="A25091" s="3" t="s">
        <v>78281</v>
      </c>
      <c r="B25091" s="1">
        <v>1</v>
      </c>
    </row>
    <row r="25092" spans="1:2">
      <c r="A25092" s="3" t="s">
        <v>78282</v>
      </c>
      <c r="B25092" s="1">
        <v>1</v>
      </c>
    </row>
    <row r="25093" spans="1:2">
      <c r="A25093" s="3" t="s">
        <v>78283</v>
      </c>
      <c r="B25093" s="1">
        <v>1</v>
      </c>
    </row>
    <row r="25094" spans="1:2">
      <c r="A25094" s="3" t="s">
        <v>12914</v>
      </c>
      <c r="B25094" s="1">
        <v>1</v>
      </c>
    </row>
    <row r="25095" spans="1:2">
      <c r="A25095" s="3" t="s">
        <v>78284</v>
      </c>
      <c r="B25095" s="1">
        <v>1</v>
      </c>
    </row>
    <row r="25096" spans="1:2">
      <c r="A25096" s="3" t="s">
        <v>26416</v>
      </c>
      <c r="B25096" s="1">
        <v>1</v>
      </c>
    </row>
    <row r="25097" spans="1:2">
      <c r="A25097" s="3" t="s">
        <v>53443</v>
      </c>
      <c r="B25097" s="1">
        <v>1</v>
      </c>
    </row>
    <row r="25098" spans="1:2">
      <c r="A25098" s="3" t="s">
        <v>78285</v>
      </c>
      <c r="B25098" s="1">
        <v>1</v>
      </c>
    </row>
    <row r="25099" spans="1:2">
      <c r="A25099" s="3" t="s">
        <v>7316</v>
      </c>
      <c r="B25099" s="1">
        <v>1</v>
      </c>
    </row>
    <row r="25100" spans="1:2">
      <c r="A25100" s="3" t="s">
        <v>78286</v>
      </c>
      <c r="B25100" s="1">
        <v>1</v>
      </c>
    </row>
    <row r="25101" spans="1:2">
      <c r="A25101" s="3" t="s">
        <v>78287</v>
      </c>
      <c r="B25101" s="1">
        <v>1</v>
      </c>
    </row>
    <row r="25102" spans="1:2">
      <c r="A25102" s="3" t="s">
        <v>78288</v>
      </c>
      <c r="B25102" s="1">
        <v>1</v>
      </c>
    </row>
    <row r="25103" spans="1:2">
      <c r="A25103" s="3" t="s">
        <v>78289</v>
      </c>
      <c r="B25103" s="1">
        <v>1</v>
      </c>
    </row>
    <row r="25104" spans="1:2">
      <c r="A25104" s="3" t="s">
        <v>866</v>
      </c>
      <c r="B25104" s="1">
        <v>1</v>
      </c>
    </row>
    <row r="25105" spans="1:2">
      <c r="A25105" s="3" t="s">
        <v>78290</v>
      </c>
      <c r="B25105" s="1">
        <v>1</v>
      </c>
    </row>
    <row r="25106" spans="1:2">
      <c r="A25106" s="3" t="s">
        <v>78291</v>
      </c>
      <c r="B25106" s="1">
        <v>1</v>
      </c>
    </row>
    <row r="25107" spans="1:2">
      <c r="A25107" s="3" t="s">
        <v>78292</v>
      </c>
      <c r="B25107" s="1">
        <v>1</v>
      </c>
    </row>
    <row r="25108" spans="1:2">
      <c r="A25108" s="3" t="s">
        <v>78293</v>
      </c>
      <c r="B25108" s="1">
        <v>1</v>
      </c>
    </row>
    <row r="25109" spans="1:2">
      <c r="A25109" s="3" t="s">
        <v>78294</v>
      </c>
      <c r="B25109" s="1">
        <v>1</v>
      </c>
    </row>
    <row r="25110" spans="1:2">
      <c r="A25110" s="3" t="s">
        <v>4283</v>
      </c>
      <c r="B25110" s="1">
        <v>1</v>
      </c>
    </row>
    <row r="25111" spans="1:2">
      <c r="A25111" s="3" t="s">
        <v>78295</v>
      </c>
      <c r="B25111" s="1">
        <v>1</v>
      </c>
    </row>
    <row r="25112" spans="1:2">
      <c r="A25112" s="3" t="s">
        <v>34216</v>
      </c>
      <c r="B25112" s="1">
        <v>1</v>
      </c>
    </row>
    <row r="25113" spans="1:2">
      <c r="A25113" s="3" t="s">
        <v>78296</v>
      </c>
      <c r="B25113" s="1">
        <v>1</v>
      </c>
    </row>
    <row r="25114" spans="1:2">
      <c r="A25114" s="3" t="s">
        <v>39859</v>
      </c>
      <c r="B25114" s="1">
        <v>1</v>
      </c>
    </row>
    <row r="25115" spans="1:2">
      <c r="A25115" s="3" t="s">
        <v>24911</v>
      </c>
      <c r="B25115" s="1">
        <v>1</v>
      </c>
    </row>
    <row r="25116" spans="1:2">
      <c r="A25116" s="3" t="s">
        <v>78297</v>
      </c>
      <c r="B25116" s="1">
        <v>1</v>
      </c>
    </row>
    <row r="25117" spans="1:2">
      <c r="A25117" s="3" t="s">
        <v>78298</v>
      </c>
      <c r="B25117" s="1">
        <v>1</v>
      </c>
    </row>
    <row r="25118" spans="1:2">
      <c r="A25118" s="3" t="s">
        <v>23766</v>
      </c>
      <c r="B25118" s="1">
        <v>1</v>
      </c>
    </row>
    <row r="25119" spans="1:2">
      <c r="A25119" s="3" t="s">
        <v>78299</v>
      </c>
      <c r="B25119" s="1">
        <v>1</v>
      </c>
    </row>
    <row r="25120" spans="1:2">
      <c r="A25120" s="3" t="s">
        <v>78300</v>
      </c>
      <c r="B25120" s="1">
        <v>1</v>
      </c>
    </row>
    <row r="25121" spans="1:2">
      <c r="A25121" s="3" t="s">
        <v>78301</v>
      </c>
      <c r="B25121" s="1">
        <v>1</v>
      </c>
    </row>
    <row r="25122" spans="1:2">
      <c r="A25122" s="3" t="s">
        <v>78302</v>
      </c>
      <c r="B25122" s="1">
        <v>1</v>
      </c>
    </row>
    <row r="25123" spans="1:2">
      <c r="A25123" s="3" t="s">
        <v>78303</v>
      </c>
      <c r="B25123" s="1">
        <v>1</v>
      </c>
    </row>
    <row r="25124" spans="1:2">
      <c r="A25124" s="3" t="s">
        <v>43646</v>
      </c>
      <c r="B25124" s="1">
        <v>1</v>
      </c>
    </row>
    <row r="25125" spans="1:2">
      <c r="A25125" s="3" t="s">
        <v>30663</v>
      </c>
      <c r="B25125" s="1">
        <v>1</v>
      </c>
    </row>
    <row r="25126" spans="1:2">
      <c r="A25126" s="3" t="s">
        <v>78304</v>
      </c>
      <c r="B25126" s="1">
        <v>1</v>
      </c>
    </row>
    <row r="25127" spans="1:2">
      <c r="A25127" s="3" t="s">
        <v>78305</v>
      </c>
      <c r="B25127" s="1">
        <v>1</v>
      </c>
    </row>
    <row r="25128" spans="1:2">
      <c r="A25128" s="3" t="s">
        <v>31560</v>
      </c>
      <c r="B25128" s="1">
        <v>1</v>
      </c>
    </row>
    <row r="25129" spans="1:2">
      <c r="A25129" s="3" t="s">
        <v>78306</v>
      </c>
      <c r="B25129" s="1">
        <v>1</v>
      </c>
    </row>
    <row r="25130" spans="1:2">
      <c r="A25130" s="3" t="s">
        <v>11062</v>
      </c>
      <c r="B25130" s="1">
        <v>1</v>
      </c>
    </row>
    <row r="25131" spans="1:2">
      <c r="A25131" s="3" t="s">
        <v>78307</v>
      </c>
      <c r="B25131" s="1">
        <v>1</v>
      </c>
    </row>
    <row r="25132" spans="1:2">
      <c r="A25132" s="3" t="s">
        <v>78308</v>
      </c>
      <c r="B25132" s="1">
        <v>1</v>
      </c>
    </row>
    <row r="25133" spans="1:2">
      <c r="A25133" s="3" t="s">
        <v>78309</v>
      </c>
      <c r="B25133" s="1">
        <v>1</v>
      </c>
    </row>
    <row r="25134" spans="1:2">
      <c r="A25134" s="3" t="s">
        <v>23297</v>
      </c>
      <c r="B25134" s="1">
        <v>1</v>
      </c>
    </row>
    <row r="25135" spans="1:2">
      <c r="A25135" s="3" t="s">
        <v>32923</v>
      </c>
      <c r="B25135" s="1">
        <v>1</v>
      </c>
    </row>
    <row r="25136" spans="1:2">
      <c r="A25136" s="3" t="s">
        <v>78310</v>
      </c>
      <c r="B25136" s="1">
        <v>1</v>
      </c>
    </row>
    <row r="25137" spans="1:2">
      <c r="A25137" s="3" t="s">
        <v>18130</v>
      </c>
      <c r="B25137" s="1">
        <v>1</v>
      </c>
    </row>
    <row r="25138" spans="1:2">
      <c r="A25138" s="3" t="s">
        <v>78311</v>
      </c>
      <c r="B25138" s="1">
        <v>1</v>
      </c>
    </row>
    <row r="25139" spans="1:2">
      <c r="A25139" s="3" t="s">
        <v>78312</v>
      </c>
      <c r="B25139" s="1">
        <v>1</v>
      </c>
    </row>
    <row r="25140" spans="1:2">
      <c r="A25140" s="3" t="s">
        <v>78313</v>
      </c>
      <c r="B25140" s="1">
        <v>1</v>
      </c>
    </row>
    <row r="25141" spans="1:2">
      <c r="A25141" s="3" t="s">
        <v>78314</v>
      </c>
      <c r="B25141" s="1">
        <v>1</v>
      </c>
    </row>
    <row r="25142" spans="1:2">
      <c r="A25142" s="3" t="s">
        <v>62364</v>
      </c>
      <c r="B25142" s="1">
        <v>1</v>
      </c>
    </row>
    <row r="25143" spans="1:2">
      <c r="A25143" s="3" t="s">
        <v>39541</v>
      </c>
      <c r="B25143" s="1">
        <v>1</v>
      </c>
    </row>
    <row r="25144" spans="1:2">
      <c r="A25144" s="3" t="s">
        <v>78315</v>
      </c>
      <c r="B25144" s="1">
        <v>1</v>
      </c>
    </row>
    <row r="25145" spans="1:2">
      <c r="A25145" s="3" t="s">
        <v>53926</v>
      </c>
      <c r="B25145" s="1">
        <v>1</v>
      </c>
    </row>
    <row r="25146" spans="1:2">
      <c r="A25146" s="3" t="s">
        <v>78316</v>
      </c>
      <c r="B25146" s="1">
        <v>1</v>
      </c>
    </row>
    <row r="25147" spans="1:2">
      <c r="A25147" s="3" t="s">
        <v>14030</v>
      </c>
      <c r="B25147" s="1">
        <v>1</v>
      </c>
    </row>
    <row r="25148" spans="1:2">
      <c r="A25148" s="3" t="s">
        <v>78317</v>
      </c>
      <c r="B25148" s="1">
        <v>1</v>
      </c>
    </row>
    <row r="25149" spans="1:2">
      <c r="A25149" s="3" t="s">
        <v>78318</v>
      </c>
      <c r="B25149" s="1">
        <v>1</v>
      </c>
    </row>
    <row r="25150" spans="1:2">
      <c r="A25150" s="3" t="s">
        <v>78319</v>
      </c>
      <c r="B25150" s="1">
        <v>1</v>
      </c>
    </row>
    <row r="25151" spans="1:2">
      <c r="A25151" s="3" t="s">
        <v>78320</v>
      </c>
      <c r="B25151" s="1">
        <v>1</v>
      </c>
    </row>
    <row r="25152" spans="1:2">
      <c r="A25152" s="3" t="s">
        <v>78321</v>
      </c>
      <c r="B25152" s="1">
        <v>1</v>
      </c>
    </row>
    <row r="25153" spans="1:2">
      <c r="A25153" s="3" t="s">
        <v>4792</v>
      </c>
      <c r="B25153" s="1">
        <v>1</v>
      </c>
    </row>
    <row r="25154" spans="1:2">
      <c r="A25154" s="3" t="s">
        <v>78322</v>
      </c>
      <c r="B25154" s="1">
        <v>1</v>
      </c>
    </row>
    <row r="25155" spans="1:2">
      <c r="A25155" s="3" t="s">
        <v>78323</v>
      </c>
      <c r="B25155" s="1">
        <v>1</v>
      </c>
    </row>
    <row r="25156" spans="1:2">
      <c r="A25156" s="3" t="s">
        <v>52122</v>
      </c>
      <c r="B25156" s="1">
        <v>1</v>
      </c>
    </row>
    <row r="25157" spans="1:2">
      <c r="A25157" s="3" t="s">
        <v>11879</v>
      </c>
      <c r="B25157" s="1">
        <v>1</v>
      </c>
    </row>
    <row r="25158" spans="1:2">
      <c r="A25158" s="3" t="s">
        <v>78324</v>
      </c>
      <c r="B25158" s="1">
        <v>1</v>
      </c>
    </row>
    <row r="25159" spans="1:2">
      <c r="A25159" s="3" t="s">
        <v>18487</v>
      </c>
      <c r="B25159" s="1">
        <v>1</v>
      </c>
    </row>
    <row r="25160" spans="1:2">
      <c r="A25160" s="3" t="s">
        <v>78325</v>
      </c>
      <c r="B25160" s="1">
        <v>1</v>
      </c>
    </row>
    <row r="25161" spans="1:2">
      <c r="A25161" s="3" t="s">
        <v>78326</v>
      </c>
      <c r="B25161" s="1">
        <v>1</v>
      </c>
    </row>
    <row r="25162" spans="1:2">
      <c r="A25162" s="3" t="s">
        <v>78327</v>
      </c>
      <c r="B25162" s="1">
        <v>1</v>
      </c>
    </row>
    <row r="25163" spans="1:2">
      <c r="A25163" s="3" t="s">
        <v>16830</v>
      </c>
      <c r="B25163" s="1">
        <v>1</v>
      </c>
    </row>
    <row r="25164" spans="1:2">
      <c r="A25164" s="3" t="s">
        <v>78328</v>
      </c>
      <c r="B25164" s="1">
        <v>1</v>
      </c>
    </row>
    <row r="25165" spans="1:2">
      <c r="A25165" s="3" t="s">
        <v>16877</v>
      </c>
      <c r="B25165" s="1">
        <v>1</v>
      </c>
    </row>
    <row r="25166" spans="1:2">
      <c r="A25166" s="3" t="s">
        <v>78329</v>
      </c>
      <c r="B25166" s="1">
        <v>1</v>
      </c>
    </row>
    <row r="25167" spans="1:2">
      <c r="A25167" s="3" t="s">
        <v>23202</v>
      </c>
      <c r="B25167" s="1">
        <v>1</v>
      </c>
    </row>
    <row r="25168" spans="1:2">
      <c r="A25168" s="3" t="s">
        <v>78330</v>
      </c>
      <c r="B25168" s="1">
        <v>1</v>
      </c>
    </row>
    <row r="25169" spans="1:2">
      <c r="A25169" s="3" t="s">
        <v>78331</v>
      </c>
      <c r="B25169" s="1">
        <v>1</v>
      </c>
    </row>
    <row r="25170" spans="1:2">
      <c r="A25170" s="3" t="s">
        <v>78332</v>
      </c>
      <c r="B25170" s="1">
        <v>1</v>
      </c>
    </row>
    <row r="25171" spans="1:2">
      <c r="A25171" s="3" t="s">
        <v>43067</v>
      </c>
      <c r="B25171" s="1">
        <v>1</v>
      </c>
    </row>
    <row r="25172" spans="1:2">
      <c r="A25172" s="3" t="s">
        <v>46505</v>
      </c>
      <c r="B25172" s="1">
        <v>1</v>
      </c>
    </row>
    <row r="25173" spans="1:2">
      <c r="A25173" s="3" t="s">
        <v>78333</v>
      </c>
      <c r="B25173" s="1">
        <v>1</v>
      </c>
    </row>
    <row r="25174" spans="1:2">
      <c r="A25174" s="3" t="s">
        <v>78334</v>
      </c>
      <c r="B25174" s="1">
        <v>1</v>
      </c>
    </row>
    <row r="25175" spans="1:2">
      <c r="A25175" s="3" t="s">
        <v>78335</v>
      </c>
      <c r="B25175" s="1">
        <v>1</v>
      </c>
    </row>
    <row r="25176" spans="1:2">
      <c r="A25176" s="3" t="s">
        <v>78336</v>
      </c>
      <c r="B25176" s="1">
        <v>1</v>
      </c>
    </row>
    <row r="25177" spans="1:2">
      <c r="A25177" s="3" t="s">
        <v>78337</v>
      </c>
      <c r="B25177" s="1">
        <v>1</v>
      </c>
    </row>
    <row r="25178" spans="1:2">
      <c r="A25178" s="3" t="s">
        <v>26997</v>
      </c>
      <c r="B25178" s="1">
        <v>1</v>
      </c>
    </row>
    <row r="25179" spans="1:2">
      <c r="A25179" s="3" t="s">
        <v>46350</v>
      </c>
      <c r="B25179" s="1">
        <v>1</v>
      </c>
    </row>
    <row r="25180" spans="1:2">
      <c r="A25180" s="3" t="s">
        <v>41464</v>
      </c>
      <c r="B25180" s="1">
        <v>1</v>
      </c>
    </row>
    <row r="25181" spans="1:2">
      <c r="A25181" s="3" t="s">
        <v>78338</v>
      </c>
      <c r="B25181" s="1">
        <v>1</v>
      </c>
    </row>
    <row r="25182" spans="1:2">
      <c r="A25182" s="3" t="s">
        <v>78339</v>
      </c>
      <c r="B25182" s="1">
        <v>1</v>
      </c>
    </row>
    <row r="25183" spans="1:2">
      <c r="A25183" s="3" t="s">
        <v>78340</v>
      </c>
      <c r="B25183" s="1">
        <v>1</v>
      </c>
    </row>
    <row r="25184" spans="1:2">
      <c r="A25184" s="3" t="s">
        <v>53575</v>
      </c>
      <c r="B25184" s="1">
        <v>1</v>
      </c>
    </row>
    <row r="25185" spans="1:2">
      <c r="A25185" s="3" t="s">
        <v>21410</v>
      </c>
      <c r="B25185" s="1">
        <v>1</v>
      </c>
    </row>
    <row r="25186" spans="1:2">
      <c r="A25186" s="3" t="s">
        <v>2023</v>
      </c>
      <c r="B25186" s="1">
        <v>1</v>
      </c>
    </row>
    <row r="25187" spans="1:2">
      <c r="A25187" s="3" t="s">
        <v>78341</v>
      </c>
      <c r="B25187" s="1">
        <v>1</v>
      </c>
    </row>
    <row r="25188" spans="1:2">
      <c r="A25188" s="3" t="s">
        <v>39649</v>
      </c>
      <c r="B25188" s="1">
        <v>1</v>
      </c>
    </row>
    <row r="25189" spans="1:2">
      <c r="A25189" s="3" t="s">
        <v>78342</v>
      </c>
      <c r="B25189" s="1">
        <v>1</v>
      </c>
    </row>
    <row r="25190" spans="1:2">
      <c r="A25190" s="3" t="s">
        <v>78343</v>
      </c>
      <c r="B25190" s="1">
        <v>1</v>
      </c>
    </row>
    <row r="25191" spans="1:2">
      <c r="A25191" s="3" t="s">
        <v>78344</v>
      </c>
      <c r="B25191" s="1">
        <v>1</v>
      </c>
    </row>
    <row r="25192" spans="1:2">
      <c r="A25192" s="3" t="s">
        <v>78345</v>
      </c>
      <c r="B25192" s="1">
        <v>1</v>
      </c>
    </row>
    <row r="25193" spans="1:2">
      <c r="A25193" s="3" t="s">
        <v>78346</v>
      </c>
      <c r="B25193" s="1">
        <v>1</v>
      </c>
    </row>
    <row r="25194" spans="1:2">
      <c r="A25194" s="3" t="s">
        <v>78347</v>
      </c>
      <c r="B25194" s="1">
        <v>1</v>
      </c>
    </row>
    <row r="25195" spans="1:2">
      <c r="A25195" s="3" t="s">
        <v>62310</v>
      </c>
      <c r="B25195" s="1">
        <v>1</v>
      </c>
    </row>
    <row r="25196" spans="1:2">
      <c r="A25196" s="3" t="s">
        <v>6579</v>
      </c>
      <c r="B25196" s="1">
        <v>1</v>
      </c>
    </row>
    <row r="25197" spans="1:2">
      <c r="A25197" s="3" t="s">
        <v>78348</v>
      </c>
      <c r="B25197" s="1">
        <v>1</v>
      </c>
    </row>
    <row r="25198" spans="1:2">
      <c r="A25198" s="3" t="s">
        <v>78349</v>
      </c>
      <c r="B25198" s="1">
        <v>1</v>
      </c>
    </row>
    <row r="25199" spans="1:2">
      <c r="A25199" s="3" t="s">
        <v>39628</v>
      </c>
      <c r="B25199" s="1">
        <v>1</v>
      </c>
    </row>
    <row r="25200" spans="1:2">
      <c r="A25200" s="3" t="s">
        <v>78350</v>
      </c>
      <c r="B25200" s="1">
        <v>1</v>
      </c>
    </row>
    <row r="25201" spans="1:2">
      <c r="A25201" s="3" t="s">
        <v>78351</v>
      </c>
      <c r="B25201" s="1">
        <v>1</v>
      </c>
    </row>
    <row r="25202" spans="1:2">
      <c r="A25202" s="3" t="s">
        <v>8507</v>
      </c>
      <c r="B25202" s="1">
        <v>1</v>
      </c>
    </row>
    <row r="25203" spans="1:2">
      <c r="A25203" s="3" t="s">
        <v>21485</v>
      </c>
      <c r="B25203" s="1">
        <v>1</v>
      </c>
    </row>
    <row r="25204" spans="1:2">
      <c r="A25204" s="3" t="s">
        <v>78352</v>
      </c>
      <c r="B25204" s="1">
        <v>1</v>
      </c>
    </row>
    <row r="25205" spans="1:2">
      <c r="A25205" s="3" t="s">
        <v>78353</v>
      </c>
      <c r="B25205" s="1">
        <v>1</v>
      </c>
    </row>
    <row r="25206" spans="1:2">
      <c r="A25206" s="3" t="s">
        <v>78354</v>
      </c>
      <c r="B25206" s="1">
        <v>1</v>
      </c>
    </row>
    <row r="25207" spans="1:2">
      <c r="A25207" s="3" t="s">
        <v>78355</v>
      </c>
      <c r="B25207" s="1">
        <v>1</v>
      </c>
    </row>
    <row r="25208" spans="1:2">
      <c r="A25208" s="3" t="s">
        <v>11812</v>
      </c>
      <c r="B25208" s="1">
        <v>1</v>
      </c>
    </row>
    <row r="25209" spans="1:2">
      <c r="A25209" s="3" t="s">
        <v>78356</v>
      </c>
      <c r="B25209" s="1">
        <v>1</v>
      </c>
    </row>
    <row r="25210" spans="1:2">
      <c r="A25210" s="3" t="s">
        <v>78357</v>
      </c>
      <c r="B25210" s="1">
        <v>1</v>
      </c>
    </row>
    <row r="25211" spans="1:2">
      <c r="A25211" s="3" t="s">
        <v>78358</v>
      </c>
      <c r="B25211" s="1">
        <v>1</v>
      </c>
    </row>
    <row r="25212" spans="1:2">
      <c r="A25212" s="3" t="s">
        <v>24114</v>
      </c>
      <c r="B25212" s="1">
        <v>1</v>
      </c>
    </row>
    <row r="25213" spans="1:2">
      <c r="A25213" s="3" t="s">
        <v>78359</v>
      </c>
      <c r="B25213" s="1">
        <v>1</v>
      </c>
    </row>
    <row r="25214" spans="1:2">
      <c r="A25214" s="3" t="s">
        <v>78360</v>
      </c>
      <c r="B25214" s="1">
        <v>1</v>
      </c>
    </row>
    <row r="25215" spans="1:2">
      <c r="A25215" s="3" t="s">
        <v>31338</v>
      </c>
      <c r="B25215" s="1">
        <v>1</v>
      </c>
    </row>
    <row r="25216" spans="1:2">
      <c r="A25216" s="3" t="s">
        <v>10628</v>
      </c>
      <c r="B25216" s="1">
        <v>1</v>
      </c>
    </row>
    <row r="25217" spans="1:2">
      <c r="A25217" s="3" t="s">
        <v>10897</v>
      </c>
      <c r="B25217" s="1">
        <v>1</v>
      </c>
    </row>
    <row r="25218" spans="1:2">
      <c r="A25218" s="3" t="s">
        <v>62827</v>
      </c>
      <c r="B25218" s="1">
        <v>1</v>
      </c>
    </row>
    <row r="25219" spans="1:2">
      <c r="A25219" s="3" t="s">
        <v>8299</v>
      </c>
      <c r="B25219" s="1">
        <v>1</v>
      </c>
    </row>
    <row r="25220" spans="1:2">
      <c r="A25220" s="3" t="s">
        <v>41327</v>
      </c>
      <c r="B25220" s="1">
        <v>1</v>
      </c>
    </row>
    <row r="25221" spans="1:2">
      <c r="A25221" s="3" t="s">
        <v>19571</v>
      </c>
      <c r="B25221" s="1">
        <v>1</v>
      </c>
    </row>
    <row r="25222" spans="1:2">
      <c r="A25222" s="3" t="s">
        <v>9353</v>
      </c>
      <c r="B25222" s="1">
        <v>1</v>
      </c>
    </row>
    <row r="25223" spans="1:2">
      <c r="A25223" s="3" t="s">
        <v>78361</v>
      </c>
      <c r="B25223" s="1">
        <v>1</v>
      </c>
    </row>
    <row r="25224" spans="1:2">
      <c r="A25224" s="3" t="s">
        <v>50237</v>
      </c>
      <c r="B25224" s="1">
        <v>1</v>
      </c>
    </row>
    <row r="25225" spans="1:2">
      <c r="A25225" s="3" t="s">
        <v>78362</v>
      </c>
      <c r="B25225" s="1">
        <v>1</v>
      </c>
    </row>
    <row r="25226" spans="1:2">
      <c r="A25226" s="3" t="s">
        <v>78363</v>
      </c>
      <c r="B25226" s="1">
        <v>1</v>
      </c>
    </row>
    <row r="25227" spans="1:2">
      <c r="A25227" s="3" t="s">
        <v>78364</v>
      </c>
      <c r="B25227" s="1">
        <v>1</v>
      </c>
    </row>
    <row r="25228" spans="1:2">
      <c r="A25228" s="3" t="s">
        <v>78365</v>
      </c>
      <c r="B25228" s="1">
        <v>1</v>
      </c>
    </row>
    <row r="25229" spans="1:2">
      <c r="A25229" s="3" t="s">
        <v>78366</v>
      </c>
      <c r="B25229" s="1">
        <v>1</v>
      </c>
    </row>
    <row r="25230" spans="1:2">
      <c r="A25230" s="3" t="s">
        <v>78367</v>
      </c>
      <c r="B25230" s="1">
        <v>1</v>
      </c>
    </row>
    <row r="25231" spans="1:2">
      <c r="A25231" s="3" t="s">
        <v>19690</v>
      </c>
      <c r="B25231" s="1">
        <v>1</v>
      </c>
    </row>
    <row r="25232" spans="1:2">
      <c r="A25232" s="3" t="s">
        <v>49620</v>
      </c>
      <c r="B25232" s="1">
        <v>1</v>
      </c>
    </row>
    <row r="25233" spans="1:2">
      <c r="A25233" s="3" t="s">
        <v>78368</v>
      </c>
      <c r="B25233" s="1">
        <v>1</v>
      </c>
    </row>
    <row r="25234" spans="1:2">
      <c r="A25234" s="3" t="s">
        <v>22710</v>
      </c>
      <c r="B25234" s="1">
        <v>1</v>
      </c>
    </row>
    <row r="25235" spans="1:2">
      <c r="A25235" s="3" t="s">
        <v>78369</v>
      </c>
      <c r="B25235" s="1">
        <v>1</v>
      </c>
    </row>
    <row r="25236" spans="1:2">
      <c r="A25236" s="3" t="s">
        <v>78370</v>
      </c>
      <c r="B25236" s="1">
        <v>1</v>
      </c>
    </row>
    <row r="25237" spans="1:2">
      <c r="A25237" s="3" t="s">
        <v>78371</v>
      </c>
      <c r="B25237" s="1">
        <v>1</v>
      </c>
    </row>
    <row r="25238" spans="1:2">
      <c r="A25238" s="3" t="s">
        <v>78372</v>
      </c>
      <c r="B25238" s="1">
        <v>1</v>
      </c>
    </row>
    <row r="25239" spans="1:2">
      <c r="A25239" s="3" t="s">
        <v>78373</v>
      </c>
      <c r="B25239" s="1">
        <v>1</v>
      </c>
    </row>
    <row r="25240" spans="1:2">
      <c r="A25240" s="3" t="s">
        <v>78374</v>
      </c>
      <c r="B25240" s="1">
        <v>1</v>
      </c>
    </row>
    <row r="25241" spans="1:2">
      <c r="A25241" s="3" t="s">
        <v>7740</v>
      </c>
      <c r="B25241" s="1">
        <v>1</v>
      </c>
    </row>
    <row r="25242" spans="1:2">
      <c r="A25242" s="3" t="s">
        <v>22907</v>
      </c>
      <c r="B25242" s="1">
        <v>1</v>
      </c>
    </row>
    <row r="25243" spans="1:2">
      <c r="A25243" s="3" t="s">
        <v>33615</v>
      </c>
      <c r="B25243" s="1">
        <v>1</v>
      </c>
    </row>
    <row r="25244" spans="1:2">
      <c r="A25244" s="3" t="s">
        <v>78375</v>
      </c>
      <c r="B25244" s="1">
        <v>1</v>
      </c>
    </row>
    <row r="25245" spans="1:2">
      <c r="A25245" s="3" t="s">
        <v>11809</v>
      </c>
      <c r="B25245" s="1">
        <v>1</v>
      </c>
    </row>
    <row r="25246" spans="1:2">
      <c r="A25246" s="3" t="s">
        <v>78376</v>
      </c>
      <c r="B25246" s="1">
        <v>1</v>
      </c>
    </row>
    <row r="25247" spans="1:2">
      <c r="A25247" s="3" t="s">
        <v>5069</v>
      </c>
      <c r="B25247" s="1">
        <v>1</v>
      </c>
    </row>
    <row r="25248" spans="1:2">
      <c r="A25248" s="3" t="s">
        <v>41997</v>
      </c>
      <c r="B25248" s="1">
        <v>1</v>
      </c>
    </row>
    <row r="25249" spans="1:2">
      <c r="A25249" s="3" t="s">
        <v>44758</v>
      </c>
      <c r="B25249" s="1">
        <v>1</v>
      </c>
    </row>
    <row r="25250" spans="1:2">
      <c r="A25250" s="3" t="s">
        <v>78377</v>
      </c>
      <c r="B25250" s="1">
        <v>1</v>
      </c>
    </row>
    <row r="25251" spans="1:2">
      <c r="A25251" s="3" t="s">
        <v>27590</v>
      </c>
      <c r="B25251" s="1">
        <v>1</v>
      </c>
    </row>
    <row r="25252" spans="1:2">
      <c r="A25252" s="3" t="s">
        <v>78378</v>
      </c>
      <c r="B25252" s="1">
        <v>1</v>
      </c>
    </row>
    <row r="25253" spans="1:2">
      <c r="A25253" s="3" t="s">
        <v>78379</v>
      </c>
      <c r="B25253" s="1">
        <v>1</v>
      </c>
    </row>
    <row r="25254" spans="1:2">
      <c r="A25254" s="3" t="s">
        <v>19731</v>
      </c>
      <c r="B25254" s="1">
        <v>1</v>
      </c>
    </row>
    <row r="25255" spans="1:2">
      <c r="A25255" s="3" t="s">
        <v>23221</v>
      </c>
      <c r="B25255" s="1">
        <v>1</v>
      </c>
    </row>
    <row r="25256" spans="1:2">
      <c r="A25256" s="3" t="s">
        <v>78380</v>
      </c>
      <c r="B25256" s="1">
        <v>1</v>
      </c>
    </row>
    <row r="25257" spans="1:2">
      <c r="A25257" s="3" t="s">
        <v>78381</v>
      </c>
      <c r="B25257" s="1">
        <v>1</v>
      </c>
    </row>
    <row r="25258" spans="1:2">
      <c r="A25258" s="3" t="s">
        <v>78382</v>
      </c>
      <c r="B25258" s="1">
        <v>1</v>
      </c>
    </row>
    <row r="25259" spans="1:2">
      <c r="A25259" s="3" t="s">
        <v>8482</v>
      </c>
      <c r="B25259" s="1">
        <v>1</v>
      </c>
    </row>
    <row r="25260" spans="1:2">
      <c r="A25260" s="3" t="s">
        <v>78383</v>
      </c>
      <c r="B25260" s="1">
        <v>1</v>
      </c>
    </row>
    <row r="25261" spans="1:2">
      <c r="A25261" s="3" t="s">
        <v>78384</v>
      </c>
      <c r="B25261" s="1">
        <v>1</v>
      </c>
    </row>
    <row r="25262" spans="1:2">
      <c r="A25262" s="3" t="s">
        <v>78385</v>
      </c>
      <c r="B25262" s="1">
        <v>1</v>
      </c>
    </row>
    <row r="25263" spans="1:2">
      <c r="A25263" s="3" t="s">
        <v>78386</v>
      </c>
      <c r="B25263" s="1">
        <v>1</v>
      </c>
    </row>
    <row r="25264" spans="1:2">
      <c r="A25264" s="3" t="s">
        <v>78387</v>
      </c>
      <c r="B25264" s="1">
        <v>1</v>
      </c>
    </row>
    <row r="25265" spans="1:2">
      <c r="A25265" s="3" t="s">
        <v>11705</v>
      </c>
      <c r="B25265" s="1">
        <v>1</v>
      </c>
    </row>
    <row r="25266" spans="1:2">
      <c r="A25266" s="3" t="s">
        <v>78388</v>
      </c>
      <c r="B25266" s="1">
        <v>1</v>
      </c>
    </row>
    <row r="25267" spans="1:2">
      <c r="A25267" s="3" t="s">
        <v>26376</v>
      </c>
      <c r="B25267" s="1">
        <v>1</v>
      </c>
    </row>
    <row r="25268" spans="1:2">
      <c r="A25268" s="3" t="s">
        <v>78389</v>
      </c>
      <c r="B25268" s="1">
        <v>1</v>
      </c>
    </row>
    <row r="25269" spans="1:2">
      <c r="A25269" s="3" t="s">
        <v>78390</v>
      </c>
      <c r="B25269" s="1">
        <v>1</v>
      </c>
    </row>
    <row r="25270" spans="1:2">
      <c r="A25270" s="3" t="s">
        <v>10059</v>
      </c>
      <c r="B25270" s="1">
        <v>1</v>
      </c>
    </row>
    <row r="25271" spans="1:2">
      <c r="A25271" s="3" t="s">
        <v>78391</v>
      </c>
      <c r="B25271" s="1">
        <v>1</v>
      </c>
    </row>
    <row r="25272" spans="1:2">
      <c r="A25272" s="3" t="s">
        <v>78392</v>
      </c>
      <c r="B25272" s="1">
        <v>1</v>
      </c>
    </row>
    <row r="25273" spans="1:2">
      <c r="A25273" s="3" t="s">
        <v>78393</v>
      </c>
      <c r="B25273" s="1">
        <v>1</v>
      </c>
    </row>
    <row r="25274" spans="1:2">
      <c r="A25274" s="3" t="s">
        <v>78394</v>
      </c>
      <c r="B25274" s="1">
        <v>1</v>
      </c>
    </row>
    <row r="25275" spans="1:2">
      <c r="A25275" s="3" t="s">
        <v>78395</v>
      </c>
      <c r="B25275" s="1">
        <v>1</v>
      </c>
    </row>
    <row r="25276" spans="1:2">
      <c r="A25276" s="3" t="s">
        <v>78396</v>
      </c>
      <c r="B25276" s="1">
        <v>1</v>
      </c>
    </row>
    <row r="25277" spans="1:2">
      <c r="A25277" s="3" t="s">
        <v>78397</v>
      </c>
      <c r="B25277" s="1">
        <v>1</v>
      </c>
    </row>
    <row r="25278" spans="1:2">
      <c r="A25278" s="3" t="s">
        <v>55165</v>
      </c>
      <c r="B25278" s="1">
        <v>1</v>
      </c>
    </row>
    <row r="25279" spans="1:2">
      <c r="A25279" s="3" t="s">
        <v>78398</v>
      </c>
      <c r="B25279" s="1">
        <v>1</v>
      </c>
    </row>
    <row r="25280" spans="1:2">
      <c r="A25280" s="3" t="s">
        <v>61439</v>
      </c>
      <c r="B25280" s="1">
        <v>1</v>
      </c>
    </row>
    <row r="25281" spans="1:2">
      <c r="A25281" s="3" t="s">
        <v>78399</v>
      </c>
      <c r="B25281" s="1">
        <v>1</v>
      </c>
    </row>
    <row r="25282" spans="1:2">
      <c r="A25282" s="3" t="s">
        <v>20385</v>
      </c>
      <c r="B25282" s="1">
        <v>1</v>
      </c>
    </row>
    <row r="25283" spans="1:2">
      <c r="A25283" s="3" t="s">
        <v>78400</v>
      </c>
      <c r="B25283" s="1">
        <v>1</v>
      </c>
    </row>
    <row r="25284" spans="1:2">
      <c r="A25284" s="3" t="s">
        <v>6916</v>
      </c>
      <c r="B25284" s="1">
        <v>1</v>
      </c>
    </row>
    <row r="25285" spans="1:2">
      <c r="A25285" s="3" t="s">
        <v>56166</v>
      </c>
      <c r="B25285" s="1">
        <v>1</v>
      </c>
    </row>
    <row r="25286" spans="1:2">
      <c r="A25286" s="3" t="s">
        <v>3289</v>
      </c>
      <c r="B25286" s="1">
        <v>1</v>
      </c>
    </row>
    <row r="25287" spans="1:2">
      <c r="A25287" s="3" t="s">
        <v>46738</v>
      </c>
      <c r="B25287" s="1">
        <v>1</v>
      </c>
    </row>
    <row r="25288" spans="1:2">
      <c r="A25288" s="3" t="s">
        <v>78401</v>
      </c>
      <c r="B25288" s="1">
        <v>1</v>
      </c>
    </row>
    <row r="25289" spans="1:2">
      <c r="A25289" s="3" t="s">
        <v>54370</v>
      </c>
      <c r="B25289" s="1">
        <v>1</v>
      </c>
    </row>
    <row r="25290" spans="1:2">
      <c r="A25290" s="3" t="s">
        <v>10151</v>
      </c>
      <c r="B25290" s="1">
        <v>1</v>
      </c>
    </row>
    <row r="25291" spans="1:2">
      <c r="A25291" s="3" t="s">
        <v>16574</v>
      </c>
      <c r="B25291" s="1">
        <v>1</v>
      </c>
    </row>
    <row r="25292" spans="1:2">
      <c r="A25292" s="3" t="s">
        <v>78402</v>
      </c>
      <c r="B25292" s="1">
        <v>1</v>
      </c>
    </row>
    <row r="25293" spans="1:2">
      <c r="A25293" s="3" t="s">
        <v>78403</v>
      </c>
      <c r="B25293" s="1">
        <v>1</v>
      </c>
    </row>
    <row r="25294" spans="1:2">
      <c r="A25294" s="3" t="s">
        <v>78404</v>
      </c>
      <c r="B25294" s="1">
        <v>1</v>
      </c>
    </row>
    <row r="25295" spans="1:2">
      <c r="A25295" s="3" t="s">
        <v>78405</v>
      </c>
      <c r="B25295" s="1">
        <v>1</v>
      </c>
    </row>
    <row r="25296" spans="1:2">
      <c r="A25296" s="3" t="s">
        <v>78406</v>
      </c>
      <c r="B25296" s="1">
        <v>1</v>
      </c>
    </row>
    <row r="25297" spans="1:2">
      <c r="A25297" s="3" t="s">
        <v>19787</v>
      </c>
      <c r="B25297" s="1">
        <v>1</v>
      </c>
    </row>
    <row r="25298" spans="1:2">
      <c r="A25298" s="3" t="s">
        <v>37583</v>
      </c>
      <c r="B25298" s="1">
        <v>1</v>
      </c>
    </row>
    <row r="25299" spans="1:2">
      <c r="A25299" s="3" t="s">
        <v>78407</v>
      </c>
      <c r="B25299" s="1">
        <v>1</v>
      </c>
    </row>
    <row r="25300" spans="1:2">
      <c r="A25300" s="3" t="s">
        <v>78408</v>
      </c>
      <c r="B25300" s="1">
        <v>1</v>
      </c>
    </row>
    <row r="25301" spans="1:2">
      <c r="A25301" s="3" t="s">
        <v>14395</v>
      </c>
      <c r="B25301" s="1">
        <v>1</v>
      </c>
    </row>
    <row r="25302" spans="1:2">
      <c r="A25302" s="3" t="s">
        <v>35568</v>
      </c>
      <c r="B25302" s="1">
        <v>1</v>
      </c>
    </row>
    <row r="25303" spans="1:2">
      <c r="A25303" s="3" t="s">
        <v>78409</v>
      </c>
      <c r="B25303" s="1">
        <v>1</v>
      </c>
    </row>
    <row r="25304" spans="1:2">
      <c r="A25304" s="3" t="s">
        <v>78410</v>
      </c>
      <c r="B25304" s="1">
        <v>1</v>
      </c>
    </row>
    <row r="25305" spans="1:2">
      <c r="A25305" s="3" t="s">
        <v>78411</v>
      </c>
      <c r="B25305" s="1">
        <v>1</v>
      </c>
    </row>
    <row r="25306" spans="1:2">
      <c r="A25306" s="3" t="s">
        <v>78412</v>
      </c>
      <c r="B25306" s="1">
        <v>1</v>
      </c>
    </row>
    <row r="25307" spans="1:2">
      <c r="A25307" s="3" t="s">
        <v>25331</v>
      </c>
      <c r="B25307" s="1">
        <v>1</v>
      </c>
    </row>
    <row r="25308" spans="1:2">
      <c r="A25308" s="3" t="s">
        <v>13757</v>
      </c>
      <c r="B25308" s="1">
        <v>1</v>
      </c>
    </row>
    <row r="25309" spans="1:2">
      <c r="A25309" s="3" t="s">
        <v>45701</v>
      </c>
      <c r="B25309" s="1">
        <v>1</v>
      </c>
    </row>
    <row r="25310" spans="1:2">
      <c r="A25310" s="3" t="s">
        <v>11022</v>
      </c>
      <c r="B25310" s="1">
        <v>1</v>
      </c>
    </row>
    <row r="25311" spans="1:2">
      <c r="A25311" s="3" t="s">
        <v>78413</v>
      </c>
      <c r="B25311" s="1">
        <v>1</v>
      </c>
    </row>
    <row r="25312" spans="1:2">
      <c r="A25312" s="3" t="s">
        <v>78414</v>
      </c>
      <c r="B25312" s="1">
        <v>1</v>
      </c>
    </row>
    <row r="25313" spans="1:2">
      <c r="A25313" s="3" t="s">
        <v>38170</v>
      </c>
      <c r="B25313" s="1">
        <v>1</v>
      </c>
    </row>
    <row r="25314" spans="1:2">
      <c r="A25314" s="3" t="s">
        <v>78415</v>
      </c>
      <c r="B25314" s="1">
        <v>1</v>
      </c>
    </row>
    <row r="25315" spans="1:2">
      <c r="A25315" s="3" t="s">
        <v>78416</v>
      </c>
      <c r="B25315" s="1">
        <v>1</v>
      </c>
    </row>
    <row r="25316" spans="1:2">
      <c r="A25316" s="3" t="s">
        <v>78417</v>
      </c>
      <c r="B25316" s="1">
        <v>1</v>
      </c>
    </row>
    <row r="25317" spans="1:2">
      <c r="A25317" s="3" t="s">
        <v>37901</v>
      </c>
      <c r="B25317" s="1">
        <v>1</v>
      </c>
    </row>
    <row r="25318" spans="1:2">
      <c r="A25318" s="3" t="s">
        <v>78418</v>
      </c>
      <c r="B25318" s="1">
        <v>1</v>
      </c>
    </row>
    <row r="25319" spans="1:2">
      <c r="A25319" s="3" t="s">
        <v>78419</v>
      </c>
      <c r="B25319" s="1">
        <v>1</v>
      </c>
    </row>
    <row r="25320" spans="1:2">
      <c r="A25320" s="3" t="s">
        <v>46531</v>
      </c>
      <c r="B25320" s="1">
        <v>1</v>
      </c>
    </row>
    <row r="25321" spans="1:2">
      <c r="A25321" s="3" t="s">
        <v>7118</v>
      </c>
      <c r="B25321" s="1">
        <v>1</v>
      </c>
    </row>
    <row r="25322" spans="1:2">
      <c r="A25322" s="3" t="s">
        <v>37903</v>
      </c>
      <c r="B25322" s="1">
        <v>1</v>
      </c>
    </row>
    <row r="25323" spans="1:2">
      <c r="A25323" s="3" t="s">
        <v>78420</v>
      </c>
      <c r="B25323" s="1">
        <v>1</v>
      </c>
    </row>
    <row r="25324" spans="1:2">
      <c r="A25324" s="3" t="s">
        <v>78421</v>
      </c>
      <c r="B25324" s="1">
        <v>1</v>
      </c>
    </row>
    <row r="25325" spans="1:2">
      <c r="A25325" s="3" t="s">
        <v>78422</v>
      </c>
      <c r="B25325" s="1">
        <v>1</v>
      </c>
    </row>
    <row r="25326" spans="1:2">
      <c r="A25326" s="3" t="s">
        <v>78423</v>
      </c>
      <c r="B25326" s="1">
        <v>1</v>
      </c>
    </row>
    <row r="25327" spans="1:2">
      <c r="A25327" s="3" t="s">
        <v>78424</v>
      </c>
      <c r="B25327" s="1">
        <v>1</v>
      </c>
    </row>
    <row r="25328" spans="1:2">
      <c r="A25328" s="3" t="s">
        <v>11827</v>
      </c>
      <c r="B25328" s="1">
        <v>1</v>
      </c>
    </row>
    <row r="25329" spans="1:2">
      <c r="A25329" s="3" t="s">
        <v>45966</v>
      </c>
      <c r="B25329" s="1">
        <v>1</v>
      </c>
    </row>
    <row r="25330" spans="1:2">
      <c r="A25330" s="3" t="s">
        <v>78425</v>
      </c>
      <c r="B25330" s="1">
        <v>1</v>
      </c>
    </row>
    <row r="25331" spans="1:2">
      <c r="A25331" s="3" t="s">
        <v>78426</v>
      </c>
      <c r="B25331" s="1">
        <v>1</v>
      </c>
    </row>
    <row r="25332" spans="1:2">
      <c r="A25332" s="3" t="s">
        <v>78427</v>
      </c>
      <c r="B25332" s="1">
        <v>1</v>
      </c>
    </row>
    <row r="25333" spans="1:2">
      <c r="A25333" s="3" t="s">
        <v>78428</v>
      </c>
      <c r="B25333" s="1">
        <v>1</v>
      </c>
    </row>
    <row r="25334" spans="1:2">
      <c r="A25334" s="3" t="s">
        <v>78429</v>
      </c>
      <c r="B25334" s="1">
        <v>1</v>
      </c>
    </row>
    <row r="25335" spans="1:2">
      <c r="A25335" s="3" t="s">
        <v>78430</v>
      </c>
      <c r="B25335" s="1">
        <v>1</v>
      </c>
    </row>
    <row r="25336" spans="1:2">
      <c r="A25336" s="3" t="s">
        <v>55797</v>
      </c>
      <c r="B25336" s="1">
        <v>1</v>
      </c>
    </row>
    <row r="25337" spans="1:2">
      <c r="A25337" s="3" t="s">
        <v>78431</v>
      </c>
      <c r="B25337" s="1">
        <v>1</v>
      </c>
    </row>
    <row r="25338" spans="1:2">
      <c r="A25338" s="3" t="s">
        <v>15521</v>
      </c>
      <c r="B25338" s="1">
        <v>1</v>
      </c>
    </row>
    <row r="25339" spans="1:2">
      <c r="A25339" s="3" t="s">
        <v>24349</v>
      </c>
      <c r="B25339" s="1">
        <v>1</v>
      </c>
    </row>
    <row r="25340" spans="1:2">
      <c r="A25340" s="3" t="s">
        <v>33149</v>
      </c>
      <c r="B25340" s="1">
        <v>1</v>
      </c>
    </row>
    <row r="25341" spans="1:2">
      <c r="A25341" s="3" t="s">
        <v>78432</v>
      </c>
      <c r="B25341" s="1">
        <v>1</v>
      </c>
    </row>
    <row r="25342" spans="1:2">
      <c r="A25342" s="3" t="s">
        <v>78433</v>
      </c>
      <c r="B25342" s="1">
        <v>1</v>
      </c>
    </row>
    <row r="25343" spans="1:2">
      <c r="A25343" s="3" t="s">
        <v>43653</v>
      </c>
      <c r="B25343" s="1">
        <v>1</v>
      </c>
    </row>
    <row r="25344" spans="1:2">
      <c r="A25344" s="3" t="s">
        <v>78434</v>
      </c>
      <c r="B25344" s="1">
        <v>1</v>
      </c>
    </row>
    <row r="25345" spans="1:2">
      <c r="A25345" s="3" t="s">
        <v>78435</v>
      </c>
      <c r="B25345" s="1">
        <v>1</v>
      </c>
    </row>
    <row r="25346" spans="1:2">
      <c r="A25346" s="3" t="s">
        <v>78436</v>
      </c>
      <c r="B25346" s="1">
        <v>1</v>
      </c>
    </row>
    <row r="25347" spans="1:2">
      <c r="A25347" s="3" t="s">
        <v>78437</v>
      </c>
      <c r="B25347" s="1">
        <v>1</v>
      </c>
    </row>
    <row r="25348" spans="1:2">
      <c r="A25348" s="3" t="s">
        <v>45753</v>
      </c>
      <c r="B25348" s="1">
        <v>1</v>
      </c>
    </row>
    <row r="25349" spans="1:2">
      <c r="A25349" s="3" t="s">
        <v>78438</v>
      </c>
      <c r="B25349" s="1">
        <v>1</v>
      </c>
    </row>
    <row r="25350" spans="1:2">
      <c r="A25350" s="3" t="s">
        <v>78439</v>
      </c>
      <c r="B25350" s="1">
        <v>1</v>
      </c>
    </row>
    <row r="25351" spans="1:2">
      <c r="A25351" s="3" t="s">
        <v>20674</v>
      </c>
      <c r="B25351" s="1">
        <v>1</v>
      </c>
    </row>
    <row r="25352" spans="1:2">
      <c r="A25352" s="3" t="s">
        <v>48578</v>
      </c>
      <c r="B25352" s="1">
        <v>1</v>
      </c>
    </row>
    <row r="25353" spans="1:2">
      <c r="A25353" s="3" t="s">
        <v>7211</v>
      </c>
      <c r="B25353" s="1">
        <v>1</v>
      </c>
    </row>
    <row r="25354" spans="1:2">
      <c r="A25354" s="3" t="s">
        <v>78440</v>
      </c>
      <c r="B25354" s="1">
        <v>1</v>
      </c>
    </row>
    <row r="25355" spans="1:2">
      <c r="A25355" s="3" t="s">
        <v>78441</v>
      </c>
      <c r="B25355" s="1">
        <v>1</v>
      </c>
    </row>
    <row r="25356" spans="1:2">
      <c r="A25356" s="3" t="s">
        <v>6915</v>
      </c>
      <c r="B25356" s="1">
        <v>1</v>
      </c>
    </row>
    <row r="25357" spans="1:2">
      <c r="A25357" s="3" t="s">
        <v>14110</v>
      </c>
      <c r="B25357" s="1">
        <v>1</v>
      </c>
    </row>
    <row r="25358" spans="1:2">
      <c r="A25358" s="3" t="s">
        <v>78442</v>
      </c>
      <c r="B25358" s="1">
        <v>1</v>
      </c>
    </row>
    <row r="25359" spans="1:2">
      <c r="A25359" s="3" t="s">
        <v>78443</v>
      </c>
      <c r="B25359" s="1">
        <v>1</v>
      </c>
    </row>
    <row r="25360" spans="1:2">
      <c r="A25360" s="3" t="s">
        <v>78444</v>
      </c>
      <c r="B25360" s="1">
        <v>1</v>
      </c>
    </row>
    <row r="25361" spans="1:2">
      <c r="A25361" s="3" t="s">
        <v>78445</v>
      </c>
      <c r="B25361" s="1">
        <v>1</v>
      </c>
    </row>
    <row r="25362" spans="1:2">
      <c r="A25362" s="3" t="s">
        <v>78446</v>
      </c>
      <c r="B25362" s="1">
        <v>1</v>
      </c>
    </row>
    <row r="25363" spans="1:2">
      <c r="A25363" s="3" t="s">
        <v>9017</v>
      </c>
      <c r="B25363" s="1">
        <v>1</v>
      </c>
    </row>
    <row r="25364" spans="1:2">
      <c r="A25364" s="3" t="s">
        <v>78447</v>
      </c>
      <c r="B25364" s="1">
        <v>1</v>
      </c>
    </row>
    <row r="25365" spans="1:2">
      <c r="A25365" s="3" t="s">
        <v>35822</v>
      </c>
      <c r="B25365" s="1">
        <v>1</v>
      </c>
    </row>
    <row r="25366" spans="1:2">
      <c r="A25366" s="3" t="s">
        <v>78448</v>
      </c>
      <c r="B25366" s="1">
        <v>1</v>
      </c>
    </row>
    <row r="25367" spans="1:2">
      <c r="A25367" s="3" t="s">
        <v>78449</v>
      </c>
      <c r="B25367" s="1">
        <v>1</v>
      </c>
    </row>
    <row r="25368" spans="1:2">
      <c r="A25368" s="3" t="s">
        <v>11467</v>
      </c>
      <c r="B25368" s="1">
        <v>1</v>
      </c>
    </row>
    <row r="25369" spans="1:2">
      <c r="A25369" s="3" t="s">
        <v>30069</v>
      </c>
      <c r="B25369" s="1">
        <v>1</v>
      </c>
    </row>
    <row r="25370" spans="1:2">
      <c r="A25370" s="3" t="s">
        <v>2481</v>
      </c>
      <c r="B25370" s="1">
        <v>1</v>
      </c>
    </row>
    <row r="25371" spans="1:2">
      <c r="A25371" s="3" t="s">
        <v>14619</v>
      </c>
      <c r="B25371" s="1">
        <v>1</v>
      </c>
    </row>
    <row r="25372" spans="1:2">
      <c r="A25372" s="3" t="s">
        <v>37244</v>
      </c>
      <c r="B25372" s="1">
        <v>1</v>
      </c>
    </row>
    <row r="25373" spans="1:2">
      <c r="A25373" s="3" t="s">
        <v>78450</v>
      </c>
      <c r="B25373" s="1">
        <v>1</v>
      </c>
    </row>
    <row r="25374" spans="1:2">
      <c r="A25374" s="3" t="s">
        <v>78451</v>
      </c>
      <c r="B25374" s="1">
        <v>1</v>
      </c>
    </row>
    <row r="25375" spans="1:2">
      <c r="A25375" s="3" t="s">
        <v>78452</v>
      </c>
      <c r="B25375" s="1">
        <v>1</v>
      </c>
    </row>
    <row r="25376" spans="1:2">
      <c r="A25376" s="3" t="s">
        <v>15244</v>
      </c>
      <c r="B25376" s="1">
        <v>1</v>
      </c>
    </row>
    <row r="25377" spans="1:2">
      <c r="A25377" s="3" t="s">
        <v>78453</v>
      </c>
      <c r="B25377" s="1">
        <v>1</v>
      </c>
    </row>
    <row r="25378" spans="1:2">
      <c r="A25378" s="3" t="s">
        <v>17811</v>
      </c>
      <c r="B25378" s="1">
        <v>1</v>
      </c>
    </row>
    <row r="25379" spans="1:2">
      <c r="A25379" s="3" t="s">
        <v>78454</v>
      </c>
      <c r="B25379" s="1">
        <v>1</v>
      </c>
    </row>
    <row r="25380" spans="1:2">
      <c r="A25380" s="3" t="s">
        <v>9137</v>
      </c>
      <c r="B25380" s="1">
        <v>1</v>
      </c>
    </row>
    <row r="25381" spans="1:2">
      <c r="A25381" s="3" t="s">
        <v>4208</v>
      </c>
      <c r="B25381" s="1">
        <v>1</v>
      </c>
    </row>
    <row r="25382" spans="1:2">
      <c r="A25382" s="3" t="s">
        <v>78455</v>
      </c>
      <c r="B25382" s="1">
        <v>1</v>
      </c>
    </row>
    <row r="25383" spans="1:2">
      <c r="A25383" s="3" t="s">
        <v>9136</v>
      </c>
      <c r="B25383" s="1">
        <v>1</v>
      </c>
    </row>
    <row r="25384" spans="1:2">
      <c r="A25384" s="3" t="s">
        <v>38623</v>
      </c>
      <c r="B25384" s="1">
        <v>1</v>
      </c>
    </row>
    <row r="25385" spans="1:2">
      <c r="A25385" s="3" t="s">
        <v>40988</v>
      </c>
      <c r="B25385" s="1">
        <v>1</v>
      </c>
    </row>
    <row r="25386" spans="1:2">
      <c r="A25386" s="3" t="s">
        <v>14172</v>
      </c>
      <c r="B25386" s="1">
        <v>1</v>
      </c>
    </row>
    <row r="25387" spans="1:2">
      <c r="A25387" s="3" t="s">
        <v>3629</v>
      </c>
      <c r="B25387" s="1">
        <v>1</v>
      </c>
    </row>
    <row r="25388" spans="1:2">
      <c r="A25388" s="3" t="s">
        <v>78456</v>
      </c>
      <c r="B25388" s="1">
        <v>1</v>
      </c>
    </row>
    <row r="25389" spans="1:2">
      <c r="A25389" s="3" t="s">
        <v>78457</v>
      </c>
      <c r="B25389" s="1">
        <v>1</v>
      </c>
    </row>
    <row r="25390" spans="1:2">
      <c r="A25390" s="3" t="s">
        <v>78458</v>
      </c>
      <c r="B25390" s="1">
        <v>1</v>
      </c>
    </row>
    <row r="25391" spans="1:2">
      <c r="A25391" s="3" t="s">
        <v>78459</v>
      </c>
      <c r="B25391" s="1">
        <v>1</v>
      </c>
    </row>
    <row r="25392" spans="1:2">
      <c r="A25392" s="3" t="s">
        <v>78460</v>
      </c>
      <c r="B25392" s="1">
        <v>1</v>
      </c>
    </row>
    <row r="25393" spans="1:2">
      <c r="A25393" s="3" t="s">
        <v>78461</v>
      </c>
      <c r="B25393" s="1">
        <v>1</v>
      </c>
    </row>
    <row r="25394" spans="1:2">
      <c r="A25394" s="3" t="s">
        <v>78462</v>
      </c>
      <c r="B25394" s="1">
        <v>1</v>
      </c>
    </row>
    <row r="25395" spans="1:2">
      <c r="A25395" s="3" t="s">
        <v>78463</v>
      </c>
      <c r="B25395" s="1">
        <v>1</v>
      </c>
    </row>
    <row r="25396" spans="1:2">
      <c r="A25396" s="3" t="s">
        <v>78464</v>
      </c>
      <c r="B25396" s="1">
        <v>1</v>
      </c>
    </row>
    <row r="25397" spans="1:2">
      <c r="A25397" s="3" t="s">
        <v>78465</v>
      </c>
      <c r="B25397" s="1">
        <v>1</v>
      </c>
    </row>
    <row r="25398" spans="1:2">
      <c r="A25398" s="3" t="s">
        <v>78466</v>
      </c>
      <c r="B25398" s="1">
        <v>1</v>
      </c>
    </row>
    <row r="25399" spans="1:2">
      <c r="A25399" s="3" t="s">
        <v>2339</v>
      </c>
      <c r="B25399" s="1">
        <v>1</v>
      </c>
    </row>
    <row r="25400" spans="1:2">
      <c r="A25400" s="3" t="s">
        <v>50633</v>
      </c>
      <c r="B25400" s="1">
        <v>1</v>
      </c>
    </row>
    <row r="25401" spans="1:2">
      <c r="A25401" s="3" t="s">
        <v>78467</v>
      </c>
      <c r="B25401" s="1">
        <v>1</v>
      </c>
    </row>
    <row r="25402" spans="1:2">
      <c r="A25402" s="3" t="s">
        <v>78468</v>
      </c>
      <c r="B25402" s="1">
        <v>1</v>
      </c>
    </row>
    <row r="25403" spans="1:2">
      <c r="A25403" s="3" t="s">
        <v>78469</v>
      </c>
      <c r="B25403" s="1">
        <v>1</v>
      </c>
    </row>
    <row r="25404" spans="1:2">
      <c r="A25404" s="3" t="s">
        <v>78470</v>
      </c>
      <c r="B25404" s="1">
        <v>1</v>
      </c>
    </row>
    <row r="25405" spans="1:2">
      <c r="A25405" s="3" t="s">
        <v>78471</v>
      </c>
      <c r="B25405" s="1">
        <v>1</v>
      </c>
    </row>
    <row r="25406" spans="1:2">
      <c r="A25406" s="3" t="s">
        <v>20643</v>
      </c>
      <c r="B25406" s="1">
        <v>1</v>
      </c>
    </row>
    <row r="25407" spans="1:2">
      <c r="A25407" s="3" t="s">
        <v>7792</v>
      </c>
      <c r="B25407" s="1">
        <v>1</v>
      </c>
    </row>
    <row r="25408" spans="1:2">
      <c r="A25408" s="3" t="s">
        <v>6029</v>
      </c>
      <c r="B25408" s="1">
        <v>1</v>
      </c>
    </row>
    <row r="25409" spans="1:2">
      <c r="A25409" s="3" t="s">
        <v>14485</v>
      </c>
      <c r="B25409" s="1">
        <v>1</v>
      </c>
    </row>
    <row r="25410" spans="1:2">
      <c r="A25410" s="3" t="s">
        <v>78472</v>
      </c>
      <c r="B25410" s="1">
        <v>1</v>
      </c>
    </row>
    <row r="25411" spans="1:2">
      <c r="A25411" s="3" t="s">
        <v>78473</v>
      </c>
      <c r="B25411" s="1">
        <v>1</v>
      </c>
    </row>
    <row r="25412" spans="1:2">
      <c r="A25412" s="3" t="s">
        <v>78474</v>
      </c>
      <c r="B25412" s="1">
        <v>1</v>
      </c>
    </row>
    <row r="25413" spans="1:2">
      <c r="A25413" s="3" t="s">
        <v>78475</v>
      </c>
      <c r="B25413" s="1">
        <v>1</v>
      </c>
    </row>
    <row r="25414" spans="1:2">
      <c r="A25414" s="3" t="s">
        <v>78476</v>
      </c>
      <c r="B25414" s="1">
        <v>1</v>
      </c>
    </row>
    <row r="25415" spans="1:2">
      <c r="A25415" s="3" t="s">
        <v>11400</v>
      </c>
      <c r="B25415" s="1">
        <v>1</v>
      </c>
    </row>
    <row r="25416" spans="1:2">
      <c r="A25416" s="3" t="s">
        <v>35286</v>
      </c>
      <c r="B25416" s="1">
        <v>1</v>
      </c>
    </row>
    <row r="25417" spans="1:2">
      <c r="A25417" s="3" t="s">
        <v>3537</v>
      </c>
      <c r="B25417" s="1">
        <v>1</v>
      </c>
    </row>
    <row r="25418" spans="1:2">
      <c r="A25418" s="3" t="s">
        <v>44941</v>
      </c>
      <c r="B25418" s="1">
        <v>1</v>
      </c>
    </row>
    <row r="25419" spans="1:2">
      <c r="A25419" s="3" t="s">
        <v>78477</v>
      </c>
      <c r="B25419" s="1">
        <v>1</v>
      </c>
    </row>
    <row r="25420" spans="1:2">
      <c r="A25420" s="3" t="s">
        <v>63978</v>
      </c>
      <c r="B25420" s="1">
        <v>1</v>
      </c>
    </row>
    <row r="25421" spans="1:2">
      <c r="A25421" s="3" t="s">
        <v>26156</v>
      </c>
      <c r="B25421" s="1">
        <v>1</v>
      </c>
    </row>
    <row r="25422" spans="1:2">
      <c r="A25422" s="3" t="s">
        <v>78478</v>
      </c>
      <c r="B25422" s="1">
        <v>1</v>
      </c>
    </row>
    <row r="25423" spans="1:2">
      <c r="A25423" s="3" t="s">
        <v>78479</v>
      </c>
      <c r="B25423" s="1">
        <v>1</v>
      </c>
    </row>
    <row r="25424" spans="1:2">
      <c r="A25424" s="3" t="s">
        <v>32926</v>
      </c>
      <c r="B25424" s="1">
        <v>1</v>
      </c>
    </row>
    <row r="25425" spans="1:2">
      <c r="A25425" s="3" t="s">
        <v>36365</v>
      </c>
      <c r="B25425" s="1">
        <v>1</v>
      </c>
    </row>
    <row r="25426" spans="1:2">
      <c r="A25426" s="3" t="s">
        <v>78480</v>
      </c>
      <c r="B25426" s="1">
        <v>1</v>
      </c>
    </row>
    <row r="25427" spans="1:2">
      <c r="A25427" s="3" t="s">
        <v>78481</v>
      </c>
      <c r="B25427" s="1">
        <v>1</v>
      </c>
    </row>
    <row r="25428" spans="1:2">
      <c r="A25428" s="3" t="s">
        <v>38644</v>
      </c>
      <c r="B25428" s="1">
        <v>1</v>
      </c>
    </row>
    <row r="25429" spans="1:2">
      <c r="A25429" s="3" t="s">
        <v>22620</v>
      </c>
      <c r="B25429" s="1">
        <v>1</v>
      </c>
    </row>
    <row r="25430" spans="1:2">
      <c r="A25430" s="3" t="s">
        <v>78482</v>
      </c>
      <c r="B25430" s="1">
        <v>1</v>
      </c>
    </row>
    <row r="25431" spans="1:2">
      <c r="A25431" s="3" t="s">
        <v>4627</v>
      </c>
      <c r="B25431" s="1">
        <v>1</v>
      </c>
    </row>
    <row r="25432" spans="1:2">
      <c r="A25432" s="3" t="s">
        <v>78483</v>
      </c>
      <c r="B25432" s="1">
        <v>1</v>
      </c>
    </row>
    <row r="25433" spans="1:2">
      <c r="A25433" s="3" t="s">
        <v>78484</v>
      </c>
      <c r="B25433" s="1">
        <v>1</v>
      </c>
    </row>
    <row r="25434" spans="1:2">
      <c r="A25434" s="3" t="s">
        <v>78485</v>
      </c>
      <c r="B25434" s="1">
        <v>1</v>
      </c>
    </row>
    <row r="25435" spans="1:2">
      <c r="A25435" s="3" t="s">
        <v>78486</v>
      </c>
      <c r="B25435" s="1">
        <v>1</v>
      </c>
    </row>
    <row r="25436" spans="1:2">
      <c r="A25436" s="3" t="s">
        <v>41078</v>
      </c>
      <c r="B25436" s="1">
        <v>1</v>
      </c>
    </row>
    <row r="25437" spans="1:2">
      <c r="A25437" s="3" t="s">
        <v>22315</v>
      </c>
      <c r="B25437" s="1">
        <v>1</v>
      </c>
    </row>
    <row r="25438" spans="1:2">
      <c r="A25438" s="3" t="s">
        <v>78487</v>
      </c>
      <c r="B25438" s="1">
        <v>1</v>
      </c>
    </row>
    <row r="25439" spans="1:2">
      <c r="A25439" s="3" t="s">
        <v>78488</v>
      </c>
      <c r="B25439" s="1">
        <v>1</v>
      </c>
    </row>
    <row r="25440" spans="1:2">
      <c r="A25440" s="3" t="s">
        <v>78489</v>
      </c>
      <c r="B25440" s="1">
        <v>1</v>
      </c>
    </row>
    <row r="25441" spans="1:2">
      <c r="A25441" s="3" t="s">
        <v>16515</v>
      </c>
      <c r="B25441" s="1">
        <v>1</v>
      </c>
    </row>
    <row r="25442" spans="1:2">
      <c r="A25442" s="3" t="s">
        <v>78490</v>
      </c>
      <c r="B25442" s="1">
        <v>1</v>
      </c>
    </row>
    <row r="25443" spans="1:2">
      <c r="A25443" s="3" t="s">
        <v>9738</v>
      </c>
      <c r="B25443" s="1">
        <v>1</v>
      </c>
    </row>
    <row r="25444" spans="1:2">
      <c r="A25444" s="3" t="s">
        <v>10067</v>
      </c>
      <c r="B25444" s="1">
        <v>1</v>
      </c>
    </row>
    <row r="25445" spans="1:2">
      <c r="A25445" s="3" t="s">
        <v>10038</v>
      </c>
      <c r="B25445" s="1">
        <v>1</v>
      </c>
    </row>
    <row r="25446" spans="1:2">
      <c r="A25446" s="3" t="s">
        <v>33621</v>
      </c>
      <c r="B25446" s="1">
        <v>1</v>
      </c>
    </row>
    <row r="25447" spans="1:2">
      <c r="A25447" s="3" t="s">
        <v>22279</v>
      </c>
      <c r="B25447" s="1">
        <v>1</v>
      </c>
    </row>
    <row r="25448" spans="1:2">
      <c r="A25448" s="3" t="s">
        <v>16813</v>
      </c>
      <c r="B25448" s="1">
        <v>1</v>
      </c>
    </row>
    <row r="25449" spans="1:2">
      <c r="A25449" s="3" t="s">
        <v>21434</v>
      </c>
      <c r="B25449" s="1">
        <v>1</v>
      </c>
    </row>
    <row r="25450" spans="1:2">
      <c r="A25450" s="3" t="s">
        <v>78491</v>
      </c>
      <c r="B25450" s="1">
        <v>1</v>
      </c>
    </row>
    <row r="25451" spans="1:2">
      <c r="A25451" s="3" t="s">
        <v>78492</v>
      </c>
      <c r="B25451" s="1">
        <v>1</v>
      </c>
    </row>
    <row r="25452" spans="1:2">
      <c r="A25452" s="3" t="s">
        <v>78493</v>
      </c>
      <c r="B25452" s="1">
        <v>1</v>
      </c>
    </row>
    <row r="25453" spans="1:2">
      <c r="A25453" s="3" t="s">
        <v>40137</v>
      </c>
      <c r="B25453" s="1">
        <v>1</v>
      </c>
    </row>
    <row r="25454" spans="1:2">
      <c r="A25454" s="3" t="s">
        <v>35207</v>
      </c>
      <c r="B25454" s="1">
        <v>1</v>
      </c>
    </row>
    <row r="25455" spans="1:2">
      <c r="A25455" s="3" t="s">
        <v>78494</v>
      </c>
      <c r="B25455" s="1">
        <v>1</v>
      </c>
    </row>
    <row r="25456" spans="1:2">
      <c r="A25456" s="3" t="s">
        <v>26496</v>
      </c>
      <c r="B25456" s="1">
        <v>1</v>
      </c>
    </row>
    <row r="25457" spans="1:2">
      <c r="A25457" s="3" t="s">
        <v>40126</v>
      </c>
      <c r="B25457" s="1">
        <v>1</v>
      </c>
    </row>
    <row r="25458" spans="1:2">
      <c r="A25458" s="3" t="s">
        <v>11900</v>
      </c>
      <c r="B25458" s="1">
        <v>1</v>
      </c>
    </row>
    <row r="25459" spans="1:2">
      <c r="A25459" s="3" t="s">
        <v>78495</v>
      </c>
      <c r="B25459" s="1">
        <v>1</v>
      </c>
    </row>
    <row r="25460" spans="1:2">
      <c r="A25460" s="3" t="s">
        <v>12941</v>
      </c>
      <c r="B25460" s="1">
        <v>1</v>
      </c>
    </row>
    <row r="25461" spans="1:2">
      <c r="A25461" s="3" t="s">
        <v>10479</v>
      </c>
      <c r="B25461" s="1">
        <v>1</v>
      </c>
    </row>
    <row r="25462" spans="1:2">
      <c r="A25462" s="3" t="s">
        <v>17715</v>
      </c>
      <c r="B25462" s="1">
        <v>1</v>
      </c>
    </row>
    <row r="25463" spans="1:2">
      <c r="A25463" s="3" t="s">
        <v>4672</v>
      </c>
      <c r="B25463" s="1">
        <v>1</v>
      </c>
    </row>
    <row r="25464" spans="1:2">
      <c r="A25464" s="3" t="s">
        <v>7214</v>
      </c>
      <c r="B25464" s="1">
        <v>1</v>
      </c>
    </row>
    <row r="25465" spans="1:2">
      <c r="A25465" s="3" t="s">
        <v>78496</v>
      </c>
      <c r="B25465" s="1">
        <v>1</v>
      </c>
    </row>
    <row r="25466" spans="1:2">
      <c r="A25466" s="3" t="s">
        <v>78497</v>
      </c>
      <c r="B25466" s="1">
        <v>1</v>
      </c>
    </row>
    <row r="25467" spans="1:2">
      <c r="A25467" s="3" t="s">
        <v>78498</v>
      </c>
      <c r="B25467" s="1">
        <v>1</v>
      </c>
    </row>
    <row r="25468" spans="1:2">
      <c r="A25468" s="3" t="s">
        <v>78499</v>
      </c>
      <c r="B25468" s="1">
        <v>1</v>
      </c>
    </row>
    <row r="25469" spans="1:2">
      <c r="A25469" s="3" t="s">
        <v>35475</v>
      </c>
      <c r="B25469" s="1">
        <v>1</v>
      </c>
    </row>
    <row r="25470" spans="1:2">
      <c r="A25470" s="3" t="s">
        <v>78500</v>
      </c>
      <c r="B25470" s="1">
        <v>1</v>
      </c>
    </row>
    <row r="25471" spans="1:2">
      <c r="A25471" s="3" t="s">
        <v>27228</v>
      </c>
      <c r="B25471" s="1">
        <v>1</v>
      </c>
    </row>
    <row r="25472" spans="1:2">
      <c r="A25472" s="3" t="s">
        <v>11736</v>
      </c>
      <c r="B25472" s="1">
        <v>1</v>
      </c>
    </row>
    <row r="25473" spans="1:2">
      <c r="A25473" s="3" t="s">
        <v>6339</v>
      </c>
      <c r="B25473" s="1">
        <v>1</v>
      </c>
    </row>
    <row r="25474" spans="1:2">
      <c r="A25474" s="3" t="s">
        <v>78501</v>
      </c>
      <c r="B25474" s="1">
        <v>1</v>
      </c>
    </row>
    <row r="25475" spans="1:2">
      <c r="A25475" s="3" t="s">
        <v>78502</v>
      </c>
      <c r="B25475" s="1">
        <v>1</v>
      </c>
    </row>
    <row r="25476" spans="1:2">
      <c r="A25476" s="3" t="s">
        <v>78503</v>
      </c>
      <c r="B25476" s="1">
        <v>1</v>
      </c>
    </row>
    <row r="25477" spans="1:2">
      <c r="A25477" s="3" t="s">
        <v>78504</v>
      </c>
      <c r="B25477" s="1">
        <v>1</v>
      </c>
    </row>
    <row r="25478" spans="1:2">
      <c r="A25478" s="3" t="s">
        <v>44945</v>
      </c>
      <c r="B25478" s="1">
        <v>1</v>
      </c>
    </row>
    <row r="25479" spans="1:2">
      <c r="A25479" s="3" t="s">
        <v>78505</v>
      </c>
      <c r="B25479" s="1">
        <v>1</v>
      </c>
    </row>
    <row r="25480" spans="1:2">
      <c r="A25480" s="3" t="s">
        <v>78506</v>
      </c>
      <c r="B25480" s="1">
        <v>1</v>
      </c>
    </row>
    <row r="25481" spans="1:2">
      <c r="A25481" s="3" t="s">
        <v>78507</v>
      </c>
      <c r="B25481" s="1">
        <v>1</v>
      </c>
    </row>
    <row r="25482" spans="1:2">
      <c r="A25482" s="3" t="s">
        <v>78508</v>
      </c>
      <c r="B25482" s="1">
        <v>1</v>
      </c>
    </row>
    <row r="25483" spans="1:2">
      <c r="A25483" s="3" t="s">
        <v>78509</v>
      </c>
      <c r="B25483" s="1">
        <v>1</v>
      </c>
    </row>
    <row r="25484" spans="1:2">
      <c r="A25484" s="3" t="s">
        <v>21880</v>
      </c>
      <c r="B25484" s="1">
        <v>1</v>
      </c>
    </row>
    <row r="25485" spans="1:2">
      <c r="A25485" s="3" t="s">
        <v>78510</v>
      </c>
      <c r="B25485" s="1">
        <v>1</v>
      </c>
    </row>
    <row r="25486" spans="1:2">
      <c r="A25486" s="3" t="s">
        <v>78511</v>
      </c>
      <c r="B25486" s="1">
        <v>1</v>
      </c>
    </row>
    <row r="25487" spans="1:2">
      <c r="A25487" s="3" t="s">
        <v>78512</v>
      </c>
      <c r="B25487" s="1">
        <v>1</v>
      </c>
    </row>
    <row r="25488" spans="1:2">
      <c r="A25488" s="3" t="s">
        <v>16797</v>
      </c>
      <c r="B25488" s="1">
        <v>1</v>
      </c>
    </row>
    <row r="25489" spans="1:2">
      <c r="A25489" s="3" t="s">
        <v>78513</v>
      </c>
      <c r="B25489" s="1">
        <v>1</v>
      </c>
    </row>
    <row r="25490" spans="1:2">
      <c r="A25490" s="3" t="s">
        <v>19192</v>
      </c>
      <c r="B25490" s="1">
        <v>1</v>
      </c>
    </row>
    <row r="25491" spans="1:2">
      <c r="A25491" s="3" t="s">
        <v>78514</v>
      </c>
      <c r="B25491" s="1">
        <v>1</v>
      </c>
    </row>
    <row r="25492" spans="1:2">
      <c r="A25492" s="3" t="s">
        <v>78515</v>
      </c>
      <c r="B25492" s="1">
        <v>1</v>
      </c>
    </row>
    <row r="25493" spans="1:2">
      <c r="A25493" s="3" t="s">
        <v>78516</v>
      </c>
      <c r="B25493" s="1">
        <v>1</v>
      </c>
    </row>
    <row r="25494" spans="1:2">
      <c r="A25494" s="3" t="s">
        <v>17207</v>
      </c>
      <c r="B25494" s="1">
        <v>1</v>
      </c>
    </row>
    <row r="25495" spans="1:2">
      <c r="A25495" s="3" t="s">
        <v>78517</v>
      </c>
      <c r="B25495" s="1">
        <v>1</v>
      </c>
    </row>
    <row r="25496" spans="1:2">
      <c r="A25496" s="3" t="s">
        <v>78518</v>
      </c>
      <c r="B25496" s="1">
        <v>1</v>
      </c>
    </row>
    <row r="25497" spans="1:2">
      <c r="A25497" s="3" t="s">
        <v>78519</v>
      </c>
      <c r="B25497" s="1">
        <v>1</v>
      </c>
    </row>
    <row r="25498" spans="1:2">
      <c r="A25498" s="3" t="s">
        <v>52982</v>
      </c>
      <c r="B25498" s="1">
        <v>1</v>
      </c>
    </row>
    <row r="25499" spans="1:2">
      <c r="A25499" s="3" t="s">
        <v>16035</v>
      </c>
      <c r="B25499" s="1">
        <v>1</v>
      </c>
    </row>
    <row r="25500" spans="1:2">
      <c r="A25500" s="3" t="s">
        <v>17367</v>
      </c>
      <c r="B25500" s="1">
        <v>1</v>
      </c>
    </row>
    <row r="25501" spans="1:2">
      <c r="A25501" s="3" t="s">
        <v>13147</v>
      </c>
      <c r="B25501" s="1">
        <v>1</v>
      </c>
    </row>
    <row r="25502" spans="1:2">
      <c r="A25502" s="3" t="s">
        <v>51374</v>
      </c>
      <c r="B25502" s="1">
        <v>1</v>
      </c>
    </row>
    <row r="25503" spans="1:2">
      <c r="A25503" s="3" t="s">
        <v>78520</v>
      </c>
      <c r="B25503" s="1">
        <v>1</v>
      </c>
    </row>
    <row r="25504" spans="1:2">
      <c r="A25504" s="3" t="s">
        <v>78521</v>
      </c>
      <c r="B25504" s="1">
        <v>1</v>
      </c>
    </row>
    <row r="25505" spans="1:2">
      <c r="A25505" s="3" t="s">
        <v>16497</v>
      </c>
      <c r="B25505" s="1">
        <v>1</v>
      </c>
    </row>
    <row r="25506" spans="1:2">
      <c r="A25506" s="3" t="s">
        <v>42735</v>
      </c>
      <c r="B25506" s="1">
        <v>1</v>
      </c>
    </row>
    <row r="25507" spans="1:2">
      <c r="A25507" s="3" t="s">
        <v>78522</v>
      </c>
      <c r="B25507" s="1">
        <v>1</v>
      </c>
    </row>
    <row r="25508" spans="1:2">
      <c r="A25508" s="3" t="s">
        <v>78523</v>
      </c>
      <c r="B25508" s="1">
        <v>1</v>
      </c>
    </row>
    <row r="25509" spans="1:2">
      <c r="A25509" s="3" t="s">
        <v>78524</v>
      </c>
      <c r="B25509" s="1">
        <v>1</v>
      </c>
    </row>
    <row r="25510" spans="1:2">
      <c r="A25510" s="3" t="s">
        <v>68941</v>
      </c>
      <c r="B25510" s="1">
        <v>1</v>
      </c>
    </row>
    <row r="25511" spans="1:2">
      <c r="A25511" s="3" t="s">
        <v>78525</v>
      </c>
      <c r="B25511" s="1">
        <v>1</v>
      </c>
    </row>
    <row r="25512" spans="1:2">
      <c r="A25512" s="3" t="s">
        <v>65806</v>
      </c>
      <c r="B25512" s="1">
        <v>1</v>
      </c>
    </row>
    <row r="25513" spans="1:2">
      <c r="A25513" s="3" t="s">
        <v>78526</v>
      </c>
      <c r="B25513" s="1">
        <v>1</v>
      </c>
    </row>
    <row r="25514" spans="1:2">
      <c r="A25514" s="3" t="s">
        <v>78527</v>
      </c>
      <c r="B25514" s="1">
        <v>1</v>
      </c>
    </row>
    <row r="25515" spans="1:2">
      <c r="A25515" s="3" t="s">
        <v>78528</v>
      </c>
      <c r="B25515" s="1">
        <v>1</v>
      </c>
    </row>
    <row r="25516" spans="1:2">
      <c r="A25516" s="3" t="s">
        <v>20808</v>
      </c>
      <c r="B25516" s="1">
        <v>1</v>
      </c>
    </row>
    <row r="25517" spans="1:2">
      <c r="A25517" s="3" t="s">
        <v>78529</v>
      </c>
      <c r="B25517" s="1">
        <v>1</v>
      </c>
    </row>
    <row r="25518" spans="1:2">
      <c r="A25518" s="3" t="s">
        <v>78530</v>
      </c>
      <c r="B25518" s="1">
        <v>1</v>
      </c>
    </row>
    <row r="25519" spans="1:2">
      <c r="A25519" s="3" t="s">
        <v>78531</v>
      </c>
      <c r="B25519" s="1">
        <v>1</v>
      </c>
    </row>
    <row r="25520" spans="1:2">
      <c r="A25520" s="3" t="s">
        <v>78532</v>
      </c>
      <c r="B25520" s="1">
        <v>1</v>
      </c>
    </row>
    <row r="25521" spans="1:2">
      <c r="A25521" s="3" t="s">
        <v>78533</v>
      </c>
      <c r="B25521" s="1">
        <v>1</v>
      </c>
    </row>
    <row r="25522" spans="1:2">
      <c r="A25522" s="3" t="s">
        <v>78534</v>
      </c>
      <c r="B25522" s="1">
        <v>1</v>
      </c>
    </row>
    <row r="25523" spans="1:2">
      <c r="A25523" s="3" t="s">
        <v>78535</v>
      </c>
      <c r="B25523" s="1">
        <v>1</v>
      </c>
    </row>
    <row r="25524" spans="1:2">
      <c r="A25524" s="3" t="s">
        <v>78536</v>
      </c>
      <c r="B25524" s="1">
        <v>1</v>
      </c>
    </row>
    <row r="25525" spans="1:2">
      <c r="A25525" s="3" t="s">
        <v>78537</v>
      </c>
      <c r="B25525" s="1">
        <v>1</v>
      </c>
    </row>
    <row r="25526" spans="1:2">
      <c r="A25526" s="3" t="s">
        <v>78538</v>
      </c>
      <c r="B25526" s="1">
        <v>1</v>
      </c>
    </row>
    <row r="25527" spans="1:2">
      <c r="A25527" s="3" t="s">
        <v>78539</v>
      </c>
      <c r="B25527" s="1">
        <v>1</v>
      </c>
    </row>
    <row r="25528" spans="1:2">
      <c r="A25528" s="3" t="s">
        <v>32680</v>
      </c>
      <c r="B25528" s="1">
        <v>1</v>
      </c>
    </row>
    <row r="25529" spans="1:2">
      <c r="A25529" s="3" t="s">
        <v>33949</v>
      </c>
      <c r="B25529" s="1">
        <v>1</v>
      </c>
    </row>
    <row r="25530" spans="1:2">
      <c r="A25530" s="3" t="s">
        <v>78540</v>
      </c>
      <c r="B25530" s="1">
        <v>1</v>
      </c>
    </row>
    <row r="25531" spans="1:2">
      <c r="A25531" s="3" t="s">
        <v>78541</v>
      </c>
      <c r="B25531" s="1">
        <v>1</v>
      </c>
    </row>
    <row r="25532" spans="1:2">
      <c r="A25532" s="3" t="s">
        <v>57290</v>
      </c>
      <c r="B25532" s="1">
        <v>1</v>
      </c>
    </row>
    <row r="25533" spans="1:2">
      <c r="A25533" s="3" t="s">
        <v>67604</v>
      </c>
      <c r="B25533" s="1">
        <v>1</v>
      </c>
    </row>
    <row r="25534" spans="1:2">
      <c r="A25534" s="3" t="s">
        <v>57080</v>
      </c>
      <c r="B25534" s="1">
        <v>1</v>
      </c>
    </row>
    <row r="25535" spans="1:2">
      <c r="A25535" s="3" t="s">
        <v>17982</v>
      </c>
      <c r="B25535" s="1">
        <v>1</v>
      </c>
    </row>
    <row r="25536" spans="1:2">
      <c r="A25536" s="3" t="s">
        <v>41966</v>
      </c>
      <c r="B25536" s="1">
        <v>1</v>
      </c>
    </row>
    <row r="25537" spans="1:2">
      <c r="A25537" s="3" t="s">
        <v>6887</v>
      </c>
      <c r="B25537" s="1">
        <v>1</v>
      </c>
    </row>
    <row r="25538" spans="1:2">
      <c r="A25538" s="3" t="s">
        <v>78542</v>
      </c>
      <c r="B25538" s="1">
        <v>1</v>
      </c>
    </row>
    <row r="25539" spans="1:2">
      <c r="A25539" s="3" t="s">
        <v>78543</v>
      </c>
      <c r="B25539" s="1">
        <v>1</v>
      </c>
    </row>
    <row r="25540" spans="1:2">
      <c r="A25540" s="3" t="s">
        <v>17855</v>
      </c>
      <c r="B25540" s="1">
        <v>1</v>
      </c>
    </row>
    <row r="25541" spans="1:2">
      <c r="A25541" s="3" t="s">
        <v>6396</v>
      </c>
      <c r="B25541" s="1">
        <v>1</v>
      </c>
    </row>
    <row r="25542" spans="1:2">
      <c r="A25542" s="3" t="s">
        <v>78544</v>
      </c>
      <c r="B25542" s="1">
        <v>1</v>
      </c>
    </row>
    <row r="25543" spans="1:2">
      <c r="A25543" s="3" t="s">
        <v>78545</v>
      </c>
      <c r="B25543" s="1">
        <v>1</v>
      </c>
    </row>
    <row r="25544" spans="1:2">
      <c r="A25544" s="3" t="s">
        <v>78546</v>
      </c>
      <c r="B25544" s="1">
        <v>1</v>
      </c>
    </row>
    <row r="25545" spans="1:2">
      <c r="A25545" s="3" t="s">
        <v>78547</v>
      </c>
      <c r="B25545" s="1">
        <v>1</v>
      </c>
    </row>
    <row r="25546" spans="1:2">
      <c r="A25546" s="3" t="s">
        <v>78548</v>
      </c>
      <c r="B25546" s="1">
        <v>1</v>
      </c>
    </row>
    <row r="25547" spans="1:2">
      <c r="A25547" s="3" t="s">
        <v>78549</v>
      </c>
      <c r="B25547" s="1">
        <v>1</v>
      </c>
    </row>
    <row r="25548" spans="1:2">
      <c r="A25548" s="3" t="s">
        <v>78550</v>
      </c>
      <c r="B25548" s="1">
        <v>1</v>
      </c>
    </row>
    <row r="25549" spans="1:2">
      <c r="A25549" s="3" t="s">
        <v>78551</v>
      </c>
      <c r="B25549" s="1">
        <v>1</v>
      </c>
    </row>
    <row r="25550" spans="1:2">
      <c r="A25550" s="3" t="s">
        <v>23661</v>
      </c>
      <c r="B25550" s="1">
        <v>1</v>
      </c>
    </row>
    <row r="25551" spans="1:2">
      <c r="A25551" s="3" t="s">
        <v>46985</v>
      </c>
      <c r="B25551" s="1">
        <v>1</v>
      </c>
    </row>
    <row r="25552" spans="1:2">
      <c r="A25552" s="3" t="s">
        <v>78552</v>
      </c>
      <c r="B25552" s="1">
        <v>1</v>
      </c>
    </row>
    <row r="25553" spans="1:2">
      <c r="A25553" s="3" t="s">
        <v>5053</v>
      </c>
      <c r="B25553" s="1">
        <v>1</v>
      </c>
    </row>
    <row r="25554" spans="1:2">
      <c r="A25554" s="3" t="s">
        <v>78553</v>
      </c>
      <c r="B25554" s="1">
        <v>1</v>
      </c>
    </row>
    <row r="25555" spans="1:2">
      <c r="A25555" s="3" t="s">
        <v>20118</v>
      </c>
      <c r="B25555" s="1">
        <v>1</v>
      </c>
    </row>
    <row r="25556" spans="1:2">
      <c r="A25556" s="3" t="s">
        <v>78554</v>
      </c>
      <c r="B25556" s="1">
        <v>1</v>
      </c>
    </row>
    <row r="25557" spans="1:2">
      <c r="A25557" s="3" t="s">
        <v>27072</v>
      </c>
      <c r="B25557" s="1">
        <v>1</v>
      </c>
    </row>
    <row r="25558" spans="1:2">
      <c r="A25558" s="3" t="s">
        <v>11934</v>
      </c>
      <c r="B25558" s="1">
        <v>1</v>
      </c>
    </row>
    <row r="25559" spans="1:2">
      <c r="A25559" s="3" t="s">
        <v>78555</v>
      </c>
      <c r="B25559" s="1">
        <v>1</v>
      </c>
    </row>
    <row r="25560" spans="1:2">
      <c r="A25560" s="3" t="s">
        <v>78556</v>
      </c>
      <c r="B25560" s="1">
        <v>1</v>
      </c>
    </row>
    <row r="25561" spans="1:2">
      <c r="A25561" s="3" t="s">
        <v>17716</v>
      </c>
      <c r="B25561" s="1">
        <v>1</v>
      </c>
    </row>
    <row r="25562" spans="1:2">
      <c r="A25562" s="3" t="s">
        <v>78557</v>
      </c>
      <c r="B25562" s="1">
        <v>1</v>
      </c>
    </row>
    <row r="25563" spans="1:2">
      <c r="A25563" s="3" t="s">
        <v>78558</v>
      </c>
      <c r="B25563" s="1">
        <v>1</v>
      </c>
    </row>
    <row r="25564" spans="1:2">
      <c r="A25564" s="3" t="s">
        <v>78559</v>
      </c>
      <c r="B25564" s="1">
        <v>1</v>
      </c>
    </row>
    <row r="25565" spans="1:2">
      <c r="A25565" s="3" t="s">
        <v>42451</v>
      </c>
      <c r="B25565" s="1">
        <v>1</v>
      </c>
    </row>
    <row r="25566" spans="1:2">
      <c r="A25566" s="3" t="s">
        <v>78560</v>
      </c>
      <c r="B25566" s="1">
        <v>1</v>
      </c>
    </row>
    <row r="25567" spans="1:2">
      <c r="A25567" s="3" t="s">
        <v>23836</v>
      </c>
      <c r="B25567" s="1">
        <v>1</v>
      </c>
    </row>
    <row r="25568" spans="1:2">
      <c r="A25568" s="3" t="s">
        <v>78561</v>
      </c>
      <c r="B25568" s="1">
        <v>1</v>
      </c>
    </row>
    <row r="25569" spans="1:2">
      <c r="A25569" s="3" t="s">
        <v>78562</v>
      </c>
      <c r="B25569" s="1">
        <v>1</v>
      </c>
    </row>
    <row r="25570" spans="1:2">
      <c r="A25570" s="3" t="s">
        <v>78563</v>
      </c>
      <c r="B25570" s="1">
        <v>1</v>
      </c>
    </row>
    <row r="25571" spans="1:2">
      <c r="A25571" s="3" t="s">
        <v>78564</v>
      </c>
      <c r="B25571" s="1">
        <v>1</v>
      </c>
    </row>
    <row r="25572" spans="1:2">
      <c r="A25572" s="3" t="s">
        <v>78565</v>
      </c>
      <c r="B25572" s="1">
        <v>1</v>
      </c>
    </row>
    <row r="25573" spans="1:2">
      <c r="A25573" s="3" t="s">
        <v>78566</v>
      </c>
      <c r="B25573" s="1">
        <v>1</v>
      </c>
    </row>
    <row r="25574" spans="1:2">
      <c r="A25574" s="3" t="s">
        <v>17796</v>
      </c>
      <c r="B25574" s="1">
        <v>1</v>
      </c>
    </row>
    <row r="25575" spans="1:2">
      <c r="A25575" s="3" t="s">
        <v>24931</v>
      </c>
      <c r="B25575" s="1">
        <v>1</v>
      </c>
    </row>
    <row r="25576" spans="1:2">
      <c r="A25576" s="3" t="s">
        <v>78567</v>
      </c>
      <c r="B25576" s="1">
        <v>1</v>
      </c>
    </row>
    <row r="25577" spans="1:2">
      <c r="A25577" s="3" t="s">
        <v>78568</v>
      </c>
      <c r="B25577" s="1">
        <v>1</v>
      </c>
    </row>
    <row r="25578" spans="1:2">
      <c r="A25578" s="3" t="s">
        <v>78569</v>
      </c>
      <c r="B25578" s="1">
        <v>1</v>
      </c>
    </row>
    <row r="25579" spans="1:2">
      <c r="A25579" s="3" t="s">
        <v>68854</v>
      </c>
      <c r="B25579" s="1">
        <v>1</v>
      </c>
    </row>
    <row r="25580" spans="1:2">
      <c r="A25580" s="3" t="s">
        <v>56920</v>
      </c>
      <c r="B25580" s="1">
        <v>1</v>
      </c>
    </row>
    <row r="25581" spans="1:2">
      <c r="A25581" s="3" t="s">
        <v>11138</v>
      </c>
      <c r="B25581" s="1">
        <v>1</v>
      </c>
    </row>
    <row r="25582" spans="1:2">
      <c r="A25582" s="3" t="s">
        <v>78570</v>
      </c>
      <c r="B25582" s="1">
        <v>1</v>
      </c>
    </row>
    <row r="25583" spans="1:2">
      <c r="A25583" s="3" t="s">
        <v>78571</v>
      </c>
      <c r="B25583" s="1">
        <v>1</v>
      </c>
    </row>
    <row r="25584" spans="1:2">
      <c r="A25584" s="3" t="s">
        <v>78572</v>
      </c>
      <c r="B25584" s="1">
        <v>1</v>
      </c>
    </row>
    <row r="25585" spans="1:2">
      <c r="A25585" s="3" t="s">
        <v>35651</v>
      </c>
      <c r="B25585" s="1">
        <v>1</v>
      </c>
    </row>
    <row r="25586" spans="1:2">
      <c r="A25586" s="3" t="s">
        <v>78573</v>
      </c>
      <c r="B25586" s="1">
        <v>1</v>
      </c>
    </row>
    <row r="25587" spans="1:2">
      <c r="A25587" s="3" t="s">
        <v>78574</v>
      </c>
      <c r="B25587" s="1">
        <v>1</v>
      </c>
    </row>
    <row r="25588" spans="1:2">
      <c r="A25588" s="3" t="s">
        <v>78575</v>
      </c>
      <c r="B25588" s="1">
        <v>1</v>
      </c>
    </row>
    <row r="25589" spans="1:2">
      <c r="A25589" s="3" t="s">
        <v>78576</v>
      </c>
      <c r="B25589" s="1">
        <v>1</v>
      </c>
    </row>
    <row r="25590" spans="1:2">
      <c r="A25590" s="3" t="s">
        <v>78577</v>
      </c>
      <c r="B25590" s="1">
        <v>1</v>
      </c>
    </row>
    <row r="25591" spans="1:2">
      <c r="A25591" s="3" t="s">
        <v>78578</v>
      </c>
      <c r="B25591" s="1">
        <v>1</v>
      </c>
    </row>
    <row r="25592" spans="1:2">
      <c r="A25592" s="3" t="s">
        <v>78579</v>
      </c>
      <c r="B25592" s="1">
        <v>1</v>
      </c>
    </row>
    <row r="25593" spans="1:2">
      <c r="A25593" s="3" t="s">
        <v>78580</v>
      </c>
      <c r="B25593" s="1">
        <v>1</v>
      </c>
    </row>
    <row r="25594" spans="1:2">
      <c r="A25594" s="3" t="s">
        <v>78581</v>
      </c>
      <c r="B25594" s="1">
        <v>1</v>
      </c>
    </row>
    <row r="25595" spans="1:2">
      <c r="A25595" s="3" t="s">
        <v>78582</v>
      </c>
      <c r="B25595" s="1">
        <v>1</v>
      </c>
    </row>
    <row r="25596" spans="1:2">
      <c r="A25596" s="3" t="s">
        <v>78583</v>
      </c>
      <c r="B25596" s="1">
        <v>1</v>
      </c>
    </row>
    <row r="25597" spans="1:2">
      <c r="A25597" s="3" t="s">
        <v>78584</v>
      </c>
      <c r="B25597" s="1">
        <v>1</v>
      </c>
    </row>
    <row r="25598" spans="1:2">
      <c r="A25598" s="3" t="s">
        <v>78585</v>
      </c>
      <c r="B25598" s="1">
        <v>1</v>
      </c>
    </row>
    <row r="25599" spans="1:2">
      <c r="A25599" s="3" t="s">
        <v>78586</v>
      </c>
      <c r="B25599" s="1">
        <v>1</v>
      </c>
    </row>
    <row r="25600" spans="1:2">
      <c r="A25600" s="3" t="s">
        <v>63167</v>
      </c>
      <c r="B25600" s="1">
        <v>1</v>
      </c>
    </row>
    <row r="25601" spans="1:2">
      <c r="A25601" s="3" t="s">
        <v>12111</v>
      </c>
      <c r="B25601" s="1">
        <v>1</v>
      </c>
    </row>
    <row r="25602" spans="1:2">
      <c r="A25602" s="3" t="s">
        <v>78587</v>
      </c>
      <c r="B25602" s="1">
        <v>1</v>
      </c>
    </row>
    <row r="25603" spans="1:2">
      <c r="A25603" s="3" t="s">
        <v>40143</v>
      </c>
      <c r="B25603" s="1">
        <v>1</v>
      </c>
    </row>
    <row r="25604" spans="1:2">
      <c r="A25604" s="3" t="s">
        <v>78588</v>
      </c>
      <c r="B25604" s="1">
        <v>1</v>
      </c>
    </row>
    <row r="25605" spans="1:2">
      <c r="A25605" s="3" t="s">
        <v>78589</v>
      </c>
      <c r="B25605" s="1">
        <v>1</v>
      </c>
    </row>
    <row r="25606" spans="1:2">
      <c r="A25606" s="3" t="s">
        <v>17817</v>
      </c>
      <c r="B25606" s="1">
        <v>1</v>
      </c>
    </row>
    <row r="25607" spans="1:2">
      <c r="A25607" s="3" t="s">
        <v>78590</v>
      </c>
      <c r="B25607" s="1">
        <v>1</v>
      </c>
    </row>
    <row r="25608" spans="1:2">
      <c r="A25608" s="3" t="s">
        <v>19153</v>
      </c>
      <c r="B25608" s="1">
        <v>1</v>
      </c>
    </row>
    <row r="25609" spans="1:2">
      <c r="A25609" s="3" t="s">
        <v>12603</v>
      </c>
      <c r="B25609" s="1">
        <v>1</v>
      </c>
    </row>
    <row r="25610" spans="1:2">
      <c r="A25610" s="3" t="s">
        <v>18472</v>
      </c>
      <c r="B25610" s="1">
        <v>1</v>
      </c>
    </row>
    <row r="25611" spans="1:2">
      <c r="A25611" s="3" t="s">
        <v>5339</v>
      </c>
      <c r="B25611" s="1">
        <v>1</v>
      </c>
    </row>
    <row r="25612" spans="1:2">
      <c r="A25612" s="3" t="s">
        <v>23258</v>
      </c>
      <c r="B25612" s="1">
        <v>1</v>
      </c>
    </row>
    <row r="25613" spans="1:2">
      <c r="A25613" s="3" t="s">
        <v>78591</v>
      </c>
      <c r="B25613" s="1">
        <v>1</v>
      </c>
    </row>
    <row r="25614" spans="1:2">
      <c r="A25614" s="3" t="s">
        <v>78592</v>
      </c>
      <c r="B25614" s="1">
        <v>1</v>
      </c>
    </row>
    <row r="25615" spans="1:2">
      <c r="A25615" s="3" t="s">
        <v>78593</v>
      </c>
      <c r="B25615" s="1">
        <v>1</v>
      </c>
    </row>
    <row r="25616" spans="1:2">
      <c r="A25616" s="3" t="s">
        <v>78594</v>
      </c>
      <c r="B25616" s="1">
        <v>1</v>
      </c>
    </row>
    <row r="25617" spans="1:2">
      <c r="A25617" s="3" t="s">
        <v>78595</v>
      </c>
      <c r="B25617" s="1">
        <v>1</v>
      </c>
    </row>
    <row r="25618" spans="1:2">
      <c r="A25618" s="3" t="s">
        <v>19584</v>
      </c>
      <c r="B25618" s="1">
        <v>1</v>
      </c>
    </row>
    <row r="25619" spans="1:2">
      <c r="A25619" s="3" t="s">
        <v>48555</v>
      </c>
      <c r="B25619" s="1">
        <v>1</v>
      </c>
    </row>
    <row r="25620" spans="1:2">
      <c r="A25620" s="3" t="s">
        <v>78596</v>
      </c>
      <c r="B25620" s="1">
        <v>1</v>
      </c>
    </row>
    <row r="25621" spans="1:2">
      <c r="A25621" s="3" t="s">
        <v>78597</v>
      </c>
      <c r="B25621" s="1">
        <v>1</v>
      </c>
    </row>
    <row r="25622" spans="1:2">
      <c r="A25622" s="3" t="s">
        <v>78598</v>
      </c>
      <c r="B25622" s="1">
        <v>1</v>
      </c>
    </row>
    <row r="25623" spans="1:2">
      <c r="A25623" s="3" t="s">
        <v>78599</v>
      </c>
      <c r="B25623" s="1">
        <v>1</v>
      </c>
    </row>
    <row r="25624" spans="1:2">
      <c r="A25624" s="3" t="s">
        <v>78600</v>
      </c>
      <c r="B25624" s="1">
        <v>1</v>
      </c>
    </row>
    <row r="25625" spans="1:2">
      <c r="A25625" s="3" t="s">
        <v>12837</v>
      </c>
      <c r="B25625" s="1">
        <v>1</v>
      </c>
    </row>
    <row r="25626" spans="1:2">
      <c r="A25626" s="3" t="s">
        <v>31209</v>
      </c>
      <c r="B25626" s="1">
        <v>1</v>
      </c>
    </row>
    <row r="25627" spans="1:2">
      <c r="A25627" s="3" t="s">
        <v>46791</v>
      </c>
      <c r="B25627" s="1">
        <v>1</v>
      </c>
    </row>
    <row r="25628" spans="1:2">
      <c r="A25628" s="3" t="s">
        <v>78601</v>
      </c>
      <c r="B25628" s="1">
        <v>1</v>
      </c>
    </row>
    <row r="25629" spans="1:2">
      <c r="A25629" s="3" t="s">
        <v>78602</v>
      </c>
      <c r="B25629" s="1">
        <v>1</v>
      </c>
    </row>
    <row r="25630" spans="1:2">
      <c r="A25630" s="3" t="s">
        <v>78603</v>
      </c>
      <c r="B25630" s="1">
        <v>1</v>
      </c>
    </row>
    <row r="25631" spans="1:2">
      <c r="A25631" s="3" t="s">
        <v>17169</v>
      </c>
      <c r="B25631" s="1">
        <v>1</v>
      </c>
    </row>
    <row r="25632" spans="1:2">
      <c r="A25632" s="3" t="s">
        <v>31393</v>
      </c>
      <c r="B25632" s="1">
        <v>1</v>
      </c>
    </row>
    <row r="25633" spans="1:2">
      <c r="A25633" s="3" t="s">
        <v>78604</v>
      </c>
      <c r="B25633" s="1">
        <v>1</v>
      </c>
    </row>
    <row r="25634" spans="1:2">
      <c r="A25634" s="3" t="s">
        <v>78605</v>
      </c>
      <c r="B25634" s="1">
        <v>1</v>
      </c>
    </row>
    <row r="25635" spans="1:2">
      <c r="A25635" s="3" t="s">
        <v>9408</v>
      </c>
      <c r="B25635" s="1">
        <v>1</v>
      </c>
    </row>
    <row r="25636" spans="1:2">
      <c r="A25636" s="3" t="s">
        <v>78606</v>
      </c>
      <c r="B25636" s="1">
        <v>1</v>
      </c>
    </row>
    <row r="25637" spans="1:2">
      <c r="A25637" s="3" t="s">
        <v>78607</v>
      </c>
      <c r="B25637" s="1">
        <v>1</v>
      </c>
    </row>
    <row r="25638" spans="1:2">
      <c r="A25638" s="3" t="s">
        <v>10384</v>
      </c>
      <c r="B25638" s="1">
        <v>1</v>
      </c>
    </row>
    <row r="25639" spans="1:2">
      <c r="A25639" s="3" t="s">
        <v>78608</v>
      </c>
      <c r="B25639" s="1">
        <v>1</v>
      </c>
    </row>
    <row r="25640" spans="1:2">
      <c r="A25640" s="3" t="s">
        <v>46815</v>
      </c>
      <c r="B25640" s="1">
        <v>1</v>
      </c>
    </row>
    <row r="25641" spans="1:2">
      <c r="A25641" s="3" t="s">
        <v>78609</v>
      </c>
      <c r="B25641" s="1">
        <v>1</v>
      </c>
    </row>
    <row r="25642" spans="1:2">
      <c r="A25642" s="3" t="s">
        <v>24305</v>
      </c>
      <c r="B25642" s="1">
        <v>1</v>
      </c>
    </row>
    <row r="25643" spans="1:2">
      <c r="A25643" s="3" t="s">
        <v>78610</v>
      </c>
      <c r="B25643" s="1">
        <v>1</v>
      </c>
    </row>
    <row r="25644" spans="1:2">
      <c r="A25644" s="3" t="s">
        <v>78611</v>
      </c>
      <c r="B25644" s="1">
        <v>1</v>
      </c>
    </row>
    <row r="25645" spans="1:2">
      <c r="A25645" s="3" t="s">
        <v>20450</v>
      </c>
      <c r="B25645" s="1">
        <v>1</v>
      </c>
    </row>
    <row r="25646" spans="1:2">
      <c r="A25646" s="3" t="s">
        <v>78612</v>
      </c>
      <c r="B25646" s="1">
        <v>1</v>
      </c>
    </row>
    <row r="25647" spans="1:2">
      <c r="A25647" s="3" t="s">
        <v>78613</v>
      </c>
      <c r="B25647" s="1">
        <v>1</v>
      </c>
    </row>
    <row r="25648" spans="1:2">
      <c r="A25648" s="3" t="s">
        <v>78614</v>
      </c>
      <c r="B25648" s="1">
        <v>1</v>
      </c>
    </row>
    <row r="25649" spans="1:2">
      <c r="A25649" s="3" t="s">
        <v>78615</v>
      </c>
      <c r="B25649" s="1">
        <v>1</v>
      </c>
    </row>
    <row r="25650" spans="1:2">
      <c r="A25650" s="3" t="s">
        <v>78616</v>
      </c>
      <c r="B25650" s="1">
        <v>1</v>
      </c>
    </row>
    <row r="25651" spans="1:2">
      <c r="A25651" s="3" t="s">
        <v>7258</v>
      </c>
      <c r="B25651" s="1">
        <v>1</v>
      </c>
    </row>
    <row r="25652" spans="1:2">
      <c r="A25652" s="3" t="s">
        <v>78617</v>
      </c>
      <c r="B25652" s="1">
        <v>1</v>
      </c>
    </row>
    <row r="25653" spans="1:2">
      <c r="A25653" s="3" t="s">
        <v>78618</v>
      </c>
      <c r="B25653" s="1">
        <v>1</v>
      </c>
    </row>
    <row r="25654" spans="1:2">
      <c r="A25654" s="3" t="s">
        <v>78619</v>
      </c>
      <c r="B25654" s="1">
        <v>1</v>
      </c>
    </row>
    <row r="25655" spans="1:2">
      <c r="A25655" s="3" t="s">
        <v>78620</v>
      </c>
      <c r="B25655" s="1">
        <v>1</v>
      </c>
    </row>
    <row r="25656" spans="1:2">
      <c r="A25656" s="3" t="s">
        <v>78621</v>
      </c>
      <c r="B25656" s="1">
        <v>1</v>
      </c>
    </row>
    <row r="25657" spans="1:2">
      <c r="A25657" s="3" t="s">
        <v>78622</v>
      </c>
      <c r="B25657" s="1">
        <v>1</v>
      </c>
    </row>
    <row r="25658" spans="1:2">
      <c r="A25658" s="3" t="s">
        <v>78623</v>
      </c>
      <c r="B25658" s="1">
        <v>1</v>
      </c>
    </row>
    <row r="25659" spans="1:2">
      <c r="A25659" s="3" t="s">
        <v>78624</v>
      </c>
      <c r="B25659" s="1">
        <v>1</v>
      </c>
    </row>
    <row r="25660" spans="1:2">
      <c r="A25660" s="3" t="s">
        <v>62358</v>
      </c>
      <c r="B25660" s="1">
        <v>1</v>
      </c>
    </row>
    <row r="25661" spans="1:2">
      <c r="A25661" s="3" t="s">
        <v>78625</v>
      </c>
      <c r="B25661" s="1">
        <v>1</v>
      </c>
    </row>
    <row r="25662" spans="1:2">
      <c r="A25662" s="3" t="s">
        <v>78626</v>
      </c>
      <c r="B25662" s="1">
        <v>1</v>
      </c>
    </row>
    <row r="25663" spans="1:2">
      <c r="A25663" s="3" t="s">
        <v>78627</v>
      </c>
      <c r="B25663" s="1">
        <v>1</v>
      </c>
    </row>
    <row r="25664" spans="1:2">
      <c r="A25664" s="3" t="s">
        <v>78628</v>
      </c>
      <c r="B25664" s="1">
        <v>1</v>
      </c>
    </row>
    <row r="25665" spans="1:2">
      <c r="A25665" s="3" t="s">
        <v>78629</v>
      </c>
      <c r="B25665" s="1">
        <v>1</v>
      </c>
    </row>
    <row r="25666" spans="1:2">
      <c r="A25666" s="3" t="s">
        <v>24667</v>
      </c>
      <c r="B25666" s="1">
        <v>1</v>
      </c>
    </row>
    <row r="25667" spans="1:2">
      <c r="A25667" s="3" t="s">
        <v>78630</v>
      </c>
      <c r="B25667" s="1">
        <v>1</v>
      </c>
    </row>
    <row r="25668" spans="1:2">
      <c r="A25668" s="3" t="s">
        <v>78631</v>
      </c>
      <c r="B25668" s="1">
        <v>1</v>
      </c>
    </row>
    <row r="25669" spans="1:2">
      <c r="A25669" s="3" t="s">
        <v>78632</v>
      </c>
      <c r="B25669" s="1">
        <v>1</v>
      </c>
    </row>
    <row r="25670" spans="1:2">
      <c r="A25670" s="3" t="s">
        <v>78633</v>
      </c>
      <c r="B25670" s="1">
        <v>1</v>
      </c>
    </row>
    <row r="25671" spans="1:2">
      <c r="A25671" s="3" t="s">
        <v>78634</v>
      </c>
      <c r="B25671" s="1">
        <v>1</v>
      </c>
    </row>
    <row r="25672" spans="1:2">
      <c r="A25672" s="3" t="s">
        <v>19250</v>
      </c>
      <c r="B25672" s="1">
        <v>1</v>
      </c>
    </row>
    <row r="25673" spans="1:2">
      <c r="A25673" s="3" t="s">
        <v>78635</v>
      </c>
      <c r="B25673" s="1">
        <v>1</v>
      </c>
    </row>
    <row r="25674" spans="1:2">
      <c r="A25674" s="3" t="s">
        <v>44251</v>
      </c>
      <c r="B25674" s="1">
        <v>1</v>
      </c>
    </row>
    <row r="25675" spans="1:2">
      <c r="A25675" s="3" t="s">
        <v>78636</v>
      </c>
      <c r="B25675" s="1">
        <v>1</v>
      </c>
    </row>
    <row r="25676" spans="1:2">
      <c r="A25676" s="3" t="s">
        <v>78637</v>
      </c>
      <c r="B25676" s="1">
        <v>1</v>
      </c>
    </row>
    <row r="25677" spans="1:2">
      <c r="A25677" s="3" t="s">
        <v>78638</v>
      </c>
      <c r="B25677" s="1">
        <v>1</v>
      </c>
    </row>
    <row r="25678" spans="1:2">
      <c r="A25678" s="3" t="s">
        <v>7236</v>
      </c>
      <c r="B25678" s="1">
        <v>1</v>
      </c>
    </row>
    <row r="25679" spans="1:2">
      <c r="A25679" s="3" t="s">
        <v>48447</v>
      </c>
      <c r="B25679" s="1">
        <v>1</v>
      </c>
    </row>
    <row r="25680" spans="1:2">
      <c r="A25680" s="3" t="s">
        <v>78639</v>
      </c>
      <c r="B25680" s="1">
        <v>1</v>
      </c>
    </row>
    <row r="25681" spans="1:2">
      <c r="A25681" s="3" t="s">
        <v>78640</v>
      </c>
      <c r="B25681" s="1">
        <v>1</v>
      </c>
    </row>
    <row r="25682" spans="1:2">
      <c r="A25682" s="3" t="s">
        <v>48021</v>
      </c>
      <c r="B25682" s="1">
        <v>1</v>
      </c>
    </row>
    <row r="25683" spans="1:2">
      <c r="A25683" s="3" t="s">
        <v>78641</v>
      </c>
      <c r="B25683" s="1">
        <v>1</v>
      </c>
    </row>
    <row r="25684" spans="1:2">
      <c r="A25684" s="3" t="s">
        <v>78642</v>
      </c>
      <c r="B25684" s="1">
        <v>1</v>
      </c>
    </row>
    <row r="25685" spans="1:2">
      <c r="A25685" s="3" t="s">
        <v>49149</v>
      </c>
      <c r="B25685" s="1">
        <v>1</v>
      </c>
    </row>
    <row r="25686" spans="1:2">
      <c r="A25686" s="3" t="s">
        <v>78643</v>
      </c>
      <c r="B25686" s="1">
        <v>1</v>
      </c>
    </row>
    <row r="25687" spans="1:2">
      <c r="A25687" s="3" t="s">
        <v>51045</v>
      </c>
      <c r="B25687" s="1">
        <v>1</v>
      </c>
    </row>
    <row r="25688" spans="1:2">
      <c r="A25688" s="3" t="s">
        <v>78644</v>
      </c>
      <c r="B25688" s="1">
        <v>1</v>
      </c>
    </row>
    <row r="25689" spans="1:2">
      <c r="A25689" s="3" t="s">
        <v>78645</v>
      </c>
      <c r="B25689" s="1">
        <v>1</v>
      </c>
    </row>
    <row r="25690" spans="1:2">
      <c r="A25690" s="3" t="s">
        <v>9120</v>
      </c>
      <c r="B25690" s="1">
        <v>1</v>
      </c>
    </row>
    <row r="25691" spans="1:2">
      <c r="A25691" s="3" t="s">
        <v>6586</v>
      </c>
      <c r="B25691" s="1">
        <v>1</v>
      </c>
    </row>
    <row r="25692" spans="1:2">
      <c r="A25692" s="3" t="s">
        <v>36850</v>
      </c>
      <c r="B25692" s="1">
        <v>1</v>
      </c>
    </row>
    <row r="25693" spans="1:2">
      <c r="A25693" s="3" t="s">
        <v>13063</v>
      </c>
      <c r="B25693" s="1">
        <v>1</v>
      </c>
    </row>
    <row r="25694" spans="1:2">
      <c r="A25694" s="3" t="s">
        <v>78646</v>
      </c>
      <c r="B25694" s="1">
        <v>1</v>
      </c>
    </row>
    <row r="25695" spans="1:2">
      <c r="A25695" s="3" t="s">
        <v>10022</v>
      </c>
      <c r="B25695" s="1">
        <v>1</v>
      </c>
    </row>
    <row r="25696" spans="1:2">
      <c r="A25696" s="3" t="s">
        <v>39615</v>
      </c>
      <c r="B25696" s="1">
        <v>1</v>
      </c>
    </row>
    <row r="25697" spans="1:2">
      <c r="A25697" s="3" t="s">
        <v>78647</v>
      </c>
      <c r="B25697" s="1">
        <v>1</v>
      </c>
    </row>
    <row r="25698" spans="1:2">
      <c r="A25698" s="3" t="s">
        <v>78648</v>
      </c>
      <c r="B25698" s="1">
        <v>1</v>
      </c>
    </row>
    <row r="25699" spans="1:2">
      <c r="A25699" s="3" t="s">
        <v>78649</v>
      </c>
      <c r="B25699" s="1">
        <v>1</v>
      </c>
    </row>
    <row r="25700" spans="1:2">
      <c r="A25700" s="3" t="s">
        <v>78650</v>
      </c>
      <c r="B25700" s="1">
        <v>1</v>
      </c>
    </row>
    <row r="25701" spans="1:2">
      <c r="A25701" s="3" t="s">
        <v>10436</v>
      </c>
      <c r="B25701" s="1">
        <v>1</v>
      </c>
    </row>
    <row r="25702" spans="1:2">
      <c r="A25702" s="3" t="s">
        <v>10337</v>
      </c>
      <c r="B25702" s="1">
        <v>1</v>
      </c>
    </row>
    <row r="25703" spans="1:2">
      <c r="A25703" s="3" t="s">
        <v>66546</v>
      </c>
      <c r="B25703" s="1">
        <v>1</v>
      </c>
    </row>
    <row r="25704" spans="1:2">
      <c r="A25704" s="3" t="s">
        <v>41456</v>
      </c>
      <c r="B25704" s="1">
        <v>1</v>
      </c>
    </row>
    <row r="25705" spans="1:2">
      <c r="A25705" s="3" t="s">
        <v>20726</v>
      </c>
      <c r="B25705" s="1">
        <v>1</v>
      </c>
    </row>
    <row r="25706" spans="1:2">
      <c r="A25706" s="3" t="s">
        <v>22427</v>
      </c>
      <c r="B25706" s="1">
        <v>1</v>
      </c>
    </row>
    <row r="25707" spans="1:2">
      <c r="A25707" s="3" t="s">
        <v>78651</v>
      </c>
      <c r="B25707" s="1">
        <v>1</v>
      </c>
    </row>
    <row r="25708" spans="1:2">
      <c r="A25708" s="3" t="s">
        <v>78652</v>
      </c>
      <c r="B25708" s="1">
        <v>1</v>
      </c>
    </row>
    <row r="25709" spans="1:2">
      <c r="A25709" s="3" t="s">
        <v>78653</v>
      </c>
      <c r="B25709" s="1">
        <v>1</v>
      </c>
    </row>
    <row r="25710" spans="1:2">
      <c r="A25710" s="3" t="s">
        <v>41926</v>
      </c>
      <c r="B25710" s="1">
        <v>1</v>
      </c>
    </row>
    <row r="25711" spans="1:2">
      <c r="A25711" s="3" t="s">
        <v>10867</v>
      </c>
      <c r="B25711" s="1">
        <v>1</v>
      </c>
    </row>
    <row r="25712" spans="1:2">
      <c r="A25712" s="3" t="s">
        <v>78654</v>
      </c>
      <c r="B25712" s="1">
        <v>1</v>
      </c>
    </row>
    <row r="25713" spans="1:2">
      <c r="A25713" s="3" t="s">
        <v>46011</v>
      </c>
      <c r="B25713" s="1">
        <v>1</v>
      </c>
    </row>
    <row r="25714" spans="1:2">
      <c r="A25714" s="3" t="s">
        <v>19650</v>
      </c>
      <c r="B25714" s="1">
        <v>1</v>
      </c>
    </row>
    <row r="25715" spans="1:2">
      <c r="A25715" s="3" t="s">
        <v>78655</v>
      </c>
      <c r="B25715" s="1">
        <v>1</v>
      </c>
    </row>
    <row r="25716" spans="1:2">
      <c r="A25716" s="3" t="s">
        <v>78656</v>
      </c>
      <c r="B25716" s="1">
        <v>1</v>
      </c>
    </row>
    <row r="25717" spans="1:2">
      <c r="A25717" s="3" t="s">
        <v>10885</v>
      </c>
      <c r="B25717" s="1">
        <v>1</v>
      </c>
    </row>
    <row r="25718" spans="1:2">
      <c r="A25718" s="3" t="s">
        <v>78657</v>
      </c>
      <c r="B25718" s="1">
        <v>1</v>
      </c>
    </row>
    <row r="25719" spans="1:2">
      <c r="A25719" s="3" t="s">
        <v>78658</v>
      </c>
      <c r="B25719" s="1">
        <v>1</v>
      </c>
    </row>
    <row r="25720" spans="1:2">
      <c r="A25720" s="3" t="s">
        <v>78659</v>
      </c>
      <c r="B25720" s="1">
        <v>1</v>
      </c>
    </row>
    <row r="25721" spans="1:2">
      <c r="A25721" s="3" t="s">
        <v>78660</v>
      </c>
      <c r="B25721" s="1">
        <v>1</v>
      </c>
    </row>
    <row r="25722" spans="1:2">
      <c r="A25722" s="3" t="s">
        <v>78661</v>
      </c>
      <c r="B25722" s="1">
        <v>1</v>
      </c>
    </row>
    <row r="25723" spans="1:2">
      <c r="A25723" s="3" t="s">
        <v>78662</v>
      </c>
      <c r="B25723" s="1">
        <v>1</v>
      </c>
    </row>
    <row r="25724" spans="1:2">
      <c r="A25724" s="3" t="s">
        <v>78663</v>
      </c>
      <c r="B25724" s="1">
        <v>1</v>
      </c>
    </row>
    <row r="25725" spans="1:2">
      <c r="A25725" s="3" t="s">
        <v>78664</v>
      </c>
      <c r="B25725" s="1">
        <v>1</v>
      </c>
    </row>
    <row r="25726" spans="1:2">
      <c r="A25726" s="3" t="s">
        <v>78665</v>
      </c>
      <c r="B25726" s="1">
        <v>1</v>
      </c>
    </row>
    <row r="25727" spans="1:2">
      <c r="A25727" s="3" t="s">
        <v>78666</v>
      </c>
      <c r="B25727" s="1">
        <v>1</v>
      </c>
    </row>
    <row r="25728" spans="1:2">
      <c r="A25728" s="3" t="s">
        <v>78667</v>
      </c>
      <c r="B25728" s="1">
        <v>1</v>
      </c>
    </row>
    <row r="25729" spans="1:2">
      <c r="A25729" s="3" t="s">
        <v>12601</v>
      </c>
      <c r="B25729" s="1">
        <v>1</v>
      </c>
    </row>
    <row r="25730" spans="1:2">
      <c r="A25730" s="3" t="s">
        <v>78668</v>
      </c>
      <c r="B25730" s="1">
        <v>1</v>
      </c>
    </row>
    <row r="25731" spans="1:2">
      <c r="A25731" s="3" t="s">
        <v>5141</v>
      </c>
      <c r="B25731" s="1">
        <v>1</v>
      </c>
    </row>
    <row r="25732" spans="1:2">
      <c r="A25732" s="3" t="s">
        <v>78669</v>
      </c>
      <c r="B25732" s="1">
        <v>1</v>
      </c>
    </row>
    <row r="25733" spans="1:2">
      <c r="A25733" s="3" t="s">
        <v>24559</v>
      </c>
      <c r="B25733" s="1">
        <v>1</v>
      </c>
    </row>
    <row r="25734" spans="1:2">
      <c r="A25734" s="3" t="s">
        <v>78670</v>
      </c>
      <c r="B25734" s="1">
        <v>1</v>
      </c>
    </row>
    <row r="25735" spans="1:2">
      <c r="A25735" s="3" t="s">
        <v>78671</v>
      </c>
      <c r="B25735" s="1">
        <v>1</v>
      </c>
    </row>
    <row r="25736" spans="1:2">
      <c r="A25736" s="3" t="s">
        <v>78672</v>
      </c>
      <c r="B25736" s="1">
        <v>1</v>
      </c>
    </row>
    <row r="25737" spans="1:2">
      <c r="A25737" s="3" t="s">
        <v>78673</v>
      </c>
      <c r="B25737" s="1">
        <v>1</v>
      </c>
    </row>
    <row r="25738" spans="1:2">
      <c r="A25738" s="3" t="s">
        <v>4013</v>
      </c>
      <c r="B25738" s="1">
        <v>1</v>
      </c>
    </row>
    <row r="25739" spans="1:2">
      <c r="A25739" s="3" t="s">
        <v>78674</v>
      </c>
      <c r="B25739" s="1">
        <v>1</v>
      </c>
    </row>
    <row r="25740" spans="1:2">
      <c r="A25740" s="3" t="s">
        <v>78675</v>
      </c>
      <c r="B25740" s="1">
        <v>1</v>
      </c>
    </row>
    <row r="25741" spans="1:2">
      <c r="A25741" s="3" t="s">
        <v>78676</v>
      </c>
      <c r="B25741" s="1">
        <v>1</v>
      </c>
    </row>
    <row r="25742" spans="1:2">
      <c r="A25742" s="3" t="s">
        <v>43870</v>
      </c>
      <c r="B25742" s="1">
        <v>1</v>
      </c>
    </row>
    <row r="25743" spans="1:2">
      <c r="A25743" s="3" t="s">
        <v>22091</v>
      </c>
      <c r="B25743" s="1">
        <v>1</v>
      </c>
    </row>
    <row r="25744" spans="1:2">
      <c r="A25744" s="3" t="s">
        <v>2489</v>
      </c>
      <c r="B25744" s="1">
        <v>1</v>
      </c>
    </row>
    <row r="25745" spans="1:2">
      <c r="A25745" s="3" t="s">
        <v>49152</v>
      </c>
      <c r="B25745" s="1">
        <v>1</v>
      </c>
    </row>
    <row r="25746" spans="1:2">
      <c r="A25746" s="3" t="s">
        <v>78677</v>
      </c>
      <c r="B25746" s="1">
        <v>1</v>
      </c>
    </row>
    <row r="25747" spans="1:2">
      <c r="A25747" s="3" t="s">
        <v>78678</v>
      </c>
      <c r="B25747" s="1">
        <v>1</v>
      </c>
    </row>
    <row r="25748" spans="1:2">
      <c r="A25748" s="3" t="s">
        <v>78679</v>
      </c>
      <c r="B25748" s="1">
        <v>1</v>
      </c>
    </row>
    <row r="25749" spans="1:2">
      <c r="A25749" s="3" t="s">
        <v>13531</v>
      </c>
      <c r="B25749" s="1">
        <v>1</v>
      </c>
    </row>
    <row r="25750" spans="1:2">
      <c r="A25750" s="3" t="s">
        <v>78680</v>
      </c>
      <c r="B25750" s="1">
        <v>1</v>
      </c>
    </row>
    <row r="25751" spans="1:2">
      <c r="A25751" s="3" t="s">
        <v>78681</v>
      </c>
      <c r="B25751" s="1">
        <v>1</v>
      </c>
    </row>
    <row r="25752" spans="1:2">
      <c r="A25752" s="3" t="s">
        <v>78682</v>
      </c>
      <c r="B25752" s="1">
        <v>1</v>
      </c>
    </row>
    <row r="25753" spans="1:2">
      <c r="A25753" s="3" t="s">
        <v>7336</v>
      </c>
      <c r="B25753" s="1">
        <v>1</v>
      </c>
    </row>
    <row r="25754" spans="1:2">
      <c r="A25754" s="3" t="s">
        <v>78683</v>
      </c>
      <c r="B25754" s="1">
        <v>1</v>
      </c>
    </row>
    <row r="25755" spans="1:2">
      <c r="A25755" s="3" t="s">
        <v>78684</v>
      </c>
      <c r="B25755" s="1">
        <v>1</v>
      </c>
    </row>
    <row r="25756" spans="1:2">
      <c r="A25756" s="3" t="s">
        <v>78685</v>
      </c>
      <c r="B25756" s="1">
        <v>1</v>
      </c>
    </row>
    <row r="25757" spans="1:2">
      <c r="A25757" s="3" t="s">
        <v>78686</v>
      </c>
      <c r="B25757" s="1">
        <v>1</v>
      </c>
    </row>
    <row r="25758" spans="1:2">
      <c r="A25758" s="3" t="s">
        <v>78687</v>
      </c>
      <c r="B25758" s="1">
        <v>1</v>
      </c>
    </row>
    <row r="25759" spans="1:2">
      <c r="A25759" s="3" t="s">
        <v>78688</v>
      </c>
      <c r="B25759" s="1">
        <v>1</v>
      </c>
    </row>
    <row r="25760" spans="1:2">
      <c r="A25760" s="3" t="s">
        <v>4551</v>
      </c>
      <c r="B25760" s="1">
        <v>1</v>
      </c>
    </row>
    <row r="25761" spans="1:2">
      <c r="A25761" s="3" t="s">
        <v>30971</v>
      </c>
      <c r="B25761" s="1">
        <v>1</v>
      </c>
    </row>
    <row r="25762" spans="1:2">
      <c r="A25762" s="3" t="s">
        <v>11252</v>
      </c>
      <c r="B25762" s="1">
        <v>1</v>
      </c>
    </row>
    <row r="25763" spans="1:2">
      <c r="A25763" s="3" t="s">
        <v>78689</v>
      </c>
      <c r="B25763" s="1">
        <v>1</v>
      </c>
    </row>
    <row r="25764" spans="1:2">
      <c r="A25764" s="3" t="s">
        <v>44716</v>
      </c>
      <c r="B25764" s="1">
        <v>1</v>
      </c>
    </row>
    <row r="25765" spans="1:2">
      <c r="A25765" s="3" t="s">
        <v>78690</v>
      </c>
      <c r="B25765" s="1">
        <v>1</v>
      </c>
    </row>
    <row r="25766" spans="1:2">
      <c r="A25766" s="3" t="s">
        <v>78691</v>
      </c>
      <c r="B25766" s="1">
        <v>1</v>
      </c>
    </row>
    <row r="25767" spans="1:2">
      <c r="A25767" s="3" t="s">
        <v>19333</v>
      </c>
      <c r="B25767" s="1">
        <v>1</v>
      </c>
    </row>
    <row r="25768" spans="1:2">
      <c r="A25768" s="3" t="s">
        <v>78692</v>
      </c>
      <c r="B25768" s="1">
        <v>1</v>
      </c>
    </row>
    <row r="25769" spans="1:2">
      <c r="A25769" s="3" t="s">
        <v>78693</v>
      </c>
      <c r="B25769" s="1">
        <v>1</v>
      </c>
    </row>
    <row r="25770" spans="1:2">
      <c r="A25770" s="3" t="s">
        <v>78694</v>
      </c>
      <c r="B25770" s="1">
        <v>1</v>
      </c>
    </row>
    <row r="25771" spans="1:2">
      <c r="A25771" s="3" t="s">
        <v>78695</v>
      </c>
      <c r="B25771" s="1">
        <v>1</v>
      </c>
    </row>
    <row r="25772" spans="1:2">
      <c r="A25772" s="3" t="s">
        <v>13545</v>
      </c>
      <c r="B25772" s="1">
        <v>1</v>
      </c>
    </row>
    <row r="25773" spans="1:2">
      <c r="A25773" s="3" t="s">
        <v>64299</v>
      </c>
      <c r="B25773" s="1">
        <v>1</v>
      </c>
    </row>
    <row r="25774" spans="1:2">
      <c r="A25774" s="3" t="s">
        <v>78696</v>
      </c>
      <c r="B25774" s="1">
        <v>1</v>
      </c>
    </row>
    <row r="25775" spans="1:2">
      <c r="A25775" s="3" t="s">
        <v>78697</v>
      </c>
      <c r="B25775" s="1">
        <v>1</v>
      </c>
    </row>
    <row r="25776" spans="1:2">
      <c r="A25776" s="3" t="s">
        <v>78698</v>
      </c>
      <c r="B25776" s="1">
        <v>1</v>
      </c>
    </row>
    <row r="25777" spans="1:2">
      <c r="A25777" s="3" t="s">
        <v>13546</v>
      </c>
      <c r="B25777" s="1">
        <v>1</v>
      </c>
    </row>
    <row r="25778" spans="1:2">
      <c r="A25778" s="3" t="s">
        <v>37046</v>
      </c>
      <c r="B25778" s="1">
        <v>1</v>
      </c>
    </row>
    <row r="25779" spans="1:2">
      <c r="A25779" s="3" t="s">
        <v>23048</v>
      </c>
      <c r="B25779" s="1">
        <v>1</v>
      </c>
    </row>
    <row r="25780" spans="1:2">
      <c r="A25780" s="3" t="s">
        <v>78699</v>
      </c>
      <c r="B25780" s="1">
        <v>1</v>
      </c>
    </row>
    <row r="25781" spans="1:2">
      <c r="A25781" s="3" t="s">
        <v>78700</v>
      </c>
      <c r="B25781" s="1">
        <v>1</v>
      </c>
    </row>
    <row r="25782" spans="1:2">
      <c r="A25782" s="3" t="s">
        <v>23226</v>
      </c>
      <c r="B25782" s="1">
        <v>1</v>
      </c>
    </row>
    <row r="25783" spans="1:2">
      <c r="A25783" s="3" t="s">
        <v>78701</v>
      </c>
      <c r="B25783" s="1">
        <v>1</v>
      </c>
    </row>
    <row r="25784" spans="1:2">
      <c r="A25784" s="3" t="s">
        <v>54479</v>
      </c>
      <c r="B25784" s="1">
        <v>1</v>
      </c>
    </row>
    <row r="25785" spans="1:2">
      <c r="A25785" s="3" t="s">
        <v>78702</v>
      </c>
      <c r="B25785" s="1">
        <v>1</v>
      </c>
    </row>
    <row r="25786" spans="1:2">
      <c r="A25786" s="3" t="s">
        <v>78703</v>
      </c>
      <c r="B25786" s="1">
        <v>1</v>
      </c>
    </row>
    <row r="25787" spans="1:2">
      <c r="A25787" s="3" t="s">
        <v>59385</v>
      </c>
      <c r="B25787" s="1">
        <v>1</v>
      </c>
    </row>
    <row r="25788" spans="1:2">
      <c r="A25788" s="3" t="s">
        <v>78704</v>
      </c>
      <c r="B25788" s="1">
        <v>1</v>
      </c>
    </row>
    <row r="25789" spans="1:2">
      <c r="A25789" s="3" t="s">
        <v>10547</v>
      </c>
      <c r="B25789" s="1">
        <v>1</v>
      </c>
    </row>
    <row r="25790" spans="1:2">
      <c r="A25790" s="3" t="s">
        <v>78705</v>
      </c>
      <c r="B25790" s="1">
        <v>1</v>
      </c>
    </row>
    <row r="25791" spans="1:2">
      <c r="A25791" s="3" t="s">
        <v>42300</v>
      </c>
      <c r="B25791" s="1">
        <v>1</v>
      </c>
    </row>
    <row r="25792" spans="1:2">
      <c r="A25792" s="3" t="s">
        <v>9083</v>
      </c>
      <c r="B25792" s="1">
        <v>1</v>
      </c>
    </row>
    <row r="25793" spans="1:2">
      <c r="A25793" s="3" t="s">
        <v>78706</v>
      </c>
      <c r="B25793" s="1">
        <v>1</v>
      </c>
    </row>
    <row r="25794" spans="1:2">
      <c r="A25794" s="3" t="s">
        <v>78707</v>
      </c>
      <c r="B25794" s="1">
        <v>1</v>
      </c>
    </row>
    <row r="25795" spans="1:2">
      <c r="A25795" s="3" t="s">
        <v>78708</v>
      </c>
      <c r="B25795" s="1">
        <v>1</v>
      </c>
    </row>
    <row r="25796" spans="1:2">
      <c r="A25796" s="3" t="s">
        <v>78709</v>
      </c>
      <c r="B25796" s="1">
        <v>1</v>
      </c>
    </row>
    <row r="25797" spans="1:2">
      <c r="A25797" s="3" t="s">
        <v>78710</v>
      </c>
      <c r="B25797" s="1">
        <v>1</v>
      </c>
    </row>
    <row r="25798" spans="1:2">
      <c r="A25798" s="3" t="s">
        <v>27067</v>
      </c>
      <c r="B25798" s="1">
        <v>1</v>
      </c>
    </row>
    <row r="25799" spans="1:2">
      <c r="A25799" s="3" t="s">
        <v>16719</v>
      </c>
      <c r="B25799" s="1">
        <v>1</v>
      </c>
    </row>
    <row r="25800" spans="1:2">
      <c r="A25800" s="3" t="s">
        <v>22624</v>
      </c>
      <c r="B25800" s="1">
        <v>1</v>
      </c>
    </row>
    <row r="25801" spans="1:2">
      <c r="A25801" s="3" t="s">
        <v>16431</v>
      </c>
      <c r="B25801" s="1">
        <v>1</v>
      </c>
    </row>
    <row r="25802" spans="1:2">
      <c r="A25802" s="3" t="s">
        <v>7988</v>
      </c>
      <c r="B25802" s="1">
        <v>1</v>
      </c>
    </row>
    <row r="25803" spans="1:2">
      <c r="A25803" s="3" t="s">
        <v>31103</v>
      </c>
      <c r="B25803" s="1">
        <v>1</v>
      </c>
    </row>
    <row r="25804" spans="1:2">
      <c r="A25804" s="3" t="s">
        <v>78711</v>
      </c>
      <c r="B25804" s="1">
        <v>1</v>
      </c>
    </row>
    <row r="25805" spans="1:2">
      <c r="A25805" s="3" t="s">
        <v>78712</v>
      </c>
      <c r="B25805" s="1">
        <v>1</v>
      </c>
    </row>
    <row r="25806" spans="1:2">
      <c r="A25806" s="3" t="s">
        <v>22590</v>
      </c>
      <c r="B25806" s="1">
        <v>1</v>
      </c>
    </row>
    <row r="25807" spans="1:2">
      <c r="A25807" s="3" t="s">
        <v>21212</v>
      </c>
      <c r="B25807" s="1">
        <v>1</v>
      </c>
    </row>
    <row r="25808" spans="1:2">
      <c r="A25808" s="3" t="s">
        <v>78713</v>
      </c>
      <c r="B25808" s="1">
        <v>1</v>
      </c>
    </row>
    <row r="25809" spans="1:2">
      <c r="A25809" s="3" t="s">
        <v>78714</v>
      </c>
      <c r="B25809" s="1">
        <v>1</v>
      </c>
    </row>
    <row r="25810" spans="1:2">
      <c r="A25810" s="3" t="s">
        <v>14314</v>
      </c>
      <c r="B25810" s="1">
        <v>1</v>
      </c>
    </row>
    <row r="25811" spans="1:2">
      <c r="A25811" s="3" t="s">
        <v>78715</v>
      </c>
      <c r="B25811" s="1">
        <v>1</v>
      </c>
    </row>
    <row r="25812" spans="1:2">
      <c r="A25812" s="3" t="s">
        <v>78716</v>
      </c>
      <c r="B25812" s="1">
        <v>1</v>
      </c>
    </row>
    <row r="25813" spans="1:2">
      <c r="A25813" s="3" t="s">
        <v>78717</v>
      </c>
      <c r="B25813" s="1">
        <v>1</v>
      </c>
    </row>
    <row r="25814" spans="1:2">
      <c r="A25814" s="3" t="s">
        <v>55354</v>
      </c>
      <c r="B25814" s="1">
        <v>1</v>
      </c>
    </row>
    <row r="25815" spans="1:2">
      <c r="A25815" s="3" t="s">
        <v>9885</v>
      </c>
      <c r="B25815" s="1">
        <v>1</v>
      </c>
    </row>
    <row r="25816" spans="1:2">
      <c r="A25816" s="3" t="s">
        <v>78718</v>
      </c>
      <c r="B25816" s="1">
        <v>1</v>
      </c>
    </row>
    <row r="25817" spans="1:2">
      <c r="A25817" s="3" t="s">
        <v>78719</v>
      </c>
      <c r="B25817" s="1">
        <v>1</v>
      </c>
    </row>
    <row r="25818" spans="1:2">
      <c r="A25818" s="3" t="s">
        <v>78720</v>
      </c>
      <c r="B25818" s="1">
        <v>1</v>
      </c>
    </row>
    <row r="25819" spans="1:2">
      <c r="A25819" s="3" t="s">
        <v>7718</v>
      </c>
      <c r="B25819" s="1">
        <v>1</v>
      </c>
    </row>
    <row r="25820" spans="1:2">
      <c r="A25820" s="3" t="s">
        <v>78721</v>
      </c>
      <c r="B25820" s="1">
        <v>1</v>
      </c>
    </row>
    <row r="25821" spans="1:2">
      <c r="A25821" s="3" t="s">
        <v>78722</v>
      </c>
      <c r="B25821" s="1">
        <v>1</v>
      </c>
    </row>
    <row r="25822" spans="1:2">
      <c r="A25822" s="3" t="s">
        <v>78723</v>
      </c>
      <c r="B25822" s="1">
        <v>1</v>
      </c>
    </row>
    <row r="25823" spans="1:2">
      <c r="A25823" s="3" t="s">
        <v>32217</v>
      </c>
      <c r="B25823" s="1">
        <v>1</v>
      </c>
    </row>
    <row r="25824" spans="1:2">
      <c r="A25824" s="3" t="s">
        <v>8039</v>
      </c>
      <c r="B25824" s="1">
        <v>1</v>
      </c>
    </row>
    <row r="25825" spans="1:2">
      <c r="A25825" s="3" t="s">
        <v>78724</v>
      </c>
      <c r="B25825" s="1">
        <v>1</v>
      </c>
    </row>
    <row r="25826" spans="1:2">
      <c r="A25826" s="3" t="s">
        <v>78725</v>
      </c>
      <c r="B25826" s="1">
        <v>1</v>
      </c>
    </row>
    <row r="25827" spans="1:2">
      <c r="A25827" s="3" t="s">
        <v>48058</v>
      </c>
      <c r="B25827" s="1">
        <v>1</v>
      </c>
    </row>
    <row r="25828" spans="1:2">
      <c r="A25828" s="3" t="s">
        <v>13102</v>
      </c>
      <c r="B25828" s="1">
        <v>1</v>
      </c>
    </row>
    <row r="25829" spans="1:2">
      <c r="A25829" s="3" t="s">
        <v>78726</v>
      </c>
      <c r="B25829" s="1">
        <v>1</v>
      </c>
    </row>
    <row r="25830" spans="1:2">
      <c r="A25830" s="3" t="s">
        <v>78727</v>
      </c>
      <c r="B25830" s="1">
        <v>1</v>
      </c>
    </row>
    <row r="25831" spans="1:2">
      <c r="A25831" s="3" t="s">
        <v>57020</v>
      </c>
      <c r="B25831" s="1">
        <v>1</v>
      </c>
    </row>
    <row r="25832" spans="1:2">
      <c r="A25832" s="3" t="s">
        <v>54827</v>
      </c>
      <c r="B25832" s="1">
        <v>1</v>
      </c>
    </row>
    <row r="25833" spans="1:2">
      <c r="A25833" s="3" t="s">
        <v>10502</v>
      </c>
      <c r="B25833" s="1">
        <v>1</v>
      </c>
    </row>
    <row r="25834" spans="1:2">
      <c r="A25834" s="3" t="s">
        <v>51581</v>
      </c>
      <c r="B25834" s="1">
        <v>1</v>
      </c>
    </row>
    <row r="25835" spans="1:2">
      <c r="A25835" s="3" t="s">
        <v>78728</v>
      </c>
      <c r="B25835" s="1">
        <v>1</v>
      </c>
    </row>
    <row r="25836" spans="1:2">
      <c r="A25836" s="3" t="s">
        <v>78729</v>
      </c>
      <c r="B25836" s="1">
        <v>1</v>
      </c>
    </row>
    <row r="25837" spans="1:2">
      <c r="A25837" s="3" t="s">
        <v>78730</v>
      </c>
      <c r="B25837" s="1">
        <v>1</v>
      </c>
    </row>
    <row r="25838" spans="1:2">
      <c r="A25838" s="3" t="s">
        <v>78731</v>
      </c>
      <c r="B25838" s="1">
        <v>1</v>
      </c>
    </row>
    <row r="25839" spans="1:2">
      <c r="A25839" s="3" t="s">
        <v>78732</v>
      </c>
      <c r="B25839" s="1">
        <v>1</v>
      </c>
    </row>
    <row r="25840" spans="1:2">
      <c r="A25840" s="3" t="s">
        <v>12473</v>
      </c>
      <c r="B25840" s="1">
        <v>1</v>
      </c>
    </row>
    <row r="25841" spans="1:2">
      <c r="A25841" s="3" t="s">
        <v>78733</v>
      </c>
      <c r="B25841" s="1">
        <v>1</v>
      </c>
    </row>
    <row r="25842" spans="1:2">
      <c r="A25842" s="3" t="s">
        <v>78734</v>
      </c>
      <c r="B25842" s="1">
        <v>1</v>
      </c>
    </row>
    <row r="25843" spans="1:2">
      <c r="A25843" s="3" t="s">
        <v>35802</v>
      </c>
      <c r="B25843" s="1">
        <v>1</v>
      </c>
    </row>
    <row r="25844" spans="1:2">
      <c r="A25844" s="3" t="s">
        <v>78735</v>
      </c>
      <c r="B25844" s="1">
        <v>1</v>
      </c>
    </row>
    <row r="25845" spans="1:2">
      <c r="A25845" s="3" t="s">
        <v>78736</v>
      </c>
      <c r="B25845" s="1">
        <v>1</v>
      </c>
    </row>
    <row r="25846" spans="1:2">
      <c r="A25846" s="3" t="s">
        <v>45472</v>
      </c>
      <c r="B25846" s="1">
        <v>1</v>
      </c>
    </row>
    <row r="25847" spans="1:2">
      <c r="A25847" s="3" t="s">
        <v>16160</v>
      </c>
      <c r="B25847" s="1">
        <v>1</v>
      </c>
    </row>
    <row r="25848" spans="1:2">
      <c r="A25848" s="3" t="s">
        <v>78737</v>
      </c>
      <c r="B25848" s="1">
        <v>1</v>
      </c>
    </row>
    <row r="25849" spans="1:2">
      <c r="A25849" s="3" t="s">
        <v>78738</v>
      </c>
      <c r="B25849" s="1">
        <v>1</v>
      </c>
    </row>
    <row r="25850" spans="1:2">
      <c r="A25850" s="3" t="s">
        <v>78739</v>
      </c>
      <c r="B25850" s="1">
        <v>1</v>
      </c>
    </row>
    <row r="25851" spans="1:2">
      <c r="A25851" s="3" t="s">
        <v>78740</v>
      </c>
      <c r="B25851" s="1">
        <v>1</v>
      </c>
    </row>
    <row r="25852" spans="1:2">
      <c r="A25852" s="3" t="s">
        <v>78741</v>
      </c>
      <c r="B25852" s="1">
        <v>1</v>
      </c>
    </row>
    <row r="25853" spans="1:2">
      <c r="A25853" s="3" t="s">
        <v>78742</v>
      </c>
      <c r="B25853" s="1">
        <v>1</v>
      </c>
    </row>
    <row r="25854" spans="1:2">
      <c r="A25854" s="3" t="s">
        <v>8208</v>
      </c>
      <c r="B25854" s="1">
        <v>1</v>
      </c>
    </row>
    <row r="25855" spans="1:2">
      <c r="A25855" s="3" t="s">
        <v>78743</v>
      </c>
      <c r="B25855" s="1">
        <v>1</v>
      </c>
    </row>
    <row r="25856" spans="1:2">
      <c r="A25856" s="3" t="s">
        <v>78744</v>
      </c>
      <c r="B25856" s="1">
        <v>1</v>
      </c>
    </row>
    <row r="25857" spans="1:2">
      <c r="A25857" s="3" t="s">
        <v>78745</v>
      </c>
      <c r="B25857" s="1">
        <v>1</v>
      </c>
    </row>
    <row r="25858" spans="1:2">
      <c r="A25858" s="3" t="s">
        <v>35171</v>
      </c>
      <c r="B25858" s="1">
        <v>1</v>
      </c>
    </row>
    <row r="25859" spans="1:2">
      <c r="A25859" s="3" t="s">
        <v>78746</v>
      </c>
      <c r="B25859" s="1">
        <v>1</v>
      </c>
    </row>
    <row r="25860" spans="1:2">
      <c r="A25860" s="3" t="s">
        <v>43330</v>
      </c>
      <c r="B25860" s="1">
        <v>1</v>
      </c>
    </row>
    <row r="25861" spans="1:2">
      <c r="A25861" s="3" t="s">
        <v>7001</v>
      </c>
      <c r="B25861" s="1">
        <v>1</v>
      </c>
    </row>
    <row r="25862" spans="1:2">
      <c r="A25862" s="3" t="s">
        <v>67249</v>
      </c>
      <c r="B25862" s="1">
        <v>1</v>
      </c>
    </row>
    <row r="25863" spans="1:2">
      <c r="A25863" s="3" t="s">
        <v>14426</v>
      </c>
      <c r="B25863" s="1">
        <v>1</v>
      </c>
    </row>
    <row r="25864" spans="1:2">
      <c r="A25864" s="3" t="s">
        <v>78747</v>
      </c>
      <c r="B25864" s="1">
        <v>1</v>
      </c>
    </row>
    <row r="25865" spans="1:2">
      <c r="A25865" s="3" t="s">
        <v>29492</v>
      </c>
      <c r="B25865" s="1">
        <v>1</v>
      </c>
    </row>
    <row r="25866" spans="1:2">
      <c r="A25866" s="3" t="s">
        <v>78748</v>
      </c>
      <c r="B25866" s="1">
        <v>1</v>
      </c>
    </row>
    <row r="25867" spans="1:2">
      <c r="A25867" s="3" t="s">
        <v>78749</v>
      </c>
      <c r="B25867" s="1">
        <v>1</v>
      </c>
    </row>
    <row r="25868" spans="1:2">
      <c r="A25868" s="3" t="s">
        <v>12070</v>
      </c>
      <c r="B25868" s="1">
        <v>1</v>
      </c>
    </row>
    <row r="25869" spans="1:2">
      <c r="A25869" s="3" t="s">
        <v>54772</v>
      </c>
      <c r="B25869" s="1">
        <v>1</v>
      </c>
    </row>
    <row r="25870" spans="1:2">
      <c r="A25870" s="3" t="s">
        <v>78750</v>
      </c>
      <c r="B25870" s="1">
        <v>1</v>
      </c>
    </row>
    <row r="25871" spans="1:2">
      <c r="A25871" s="3" t="s">
        <v>48832</v>
      </c>
      <c r="B25871" s="1">
        <v>1</v>
      </c>
    </row>
    <row r="25872" spans="1:2">
      <c r="A25872" s="3" t="s">
        <v>6296</v>
      </c>
      <c r="B25872" s="1">
        <v>1</v>
      </c>
    </row>
    <row r="25873" spans="1:2">
      <c r="A25873" s="3" t="s">
        <v>54270</v>
      </c>
      <c r="B25873" s="1">
        <v>1</v>
      </c>
    </row>
    <row r="25874" spans="1:2">
      <c r="A25874" s="3" t="s">
        <v>45173</v>
      </c>
      <c r="B25874" s="1">
        <v>1</v>
      </c>
    </row>
    <row r="25875" spans="1:2">
      <c r="A25875" s="3" t="s">
        <v>78751</v>
      </c>
      <c r="B25875" s="1">
        <v>1</v>
      </c>
    </row>
    <row r="25876" spans="1:2">
      <c r="A25876" s="3" t="s">
        <v>78752</v>
      </c>
      <c r="B25876" s="1">
        <v>1</v>
      </c>
    </row>
    <row r="25877" spans="1:2">
      <c r="A25877" s="3" t="s">
        <v>5686</v>
      </c>
      <c r="B25877" s="1">
        <v>1</v>
      </c>
    </row>
    <row r="25878" spans="1:2">
      <c r="A25878" s="3" t="s">
        <v>78753</v>
      </c>
      <c r="B25878" s="1">
        <v>1</v>
      </c>
    </row>
    <row r="25879" spans="1:2">
      <c r="A25879" s="3" t="s">
        <v>17086</v>
      </c>
      <c r="B25879" s="1">
        <v>1</v>
      </c>
    </row>
    <row r="25880" spans="1:2">
      <c r="A25880" s="3" t="s">
        <v>78754</v>
      </c>
      <c r="B25880" s="1">
        <v>1</v>
      </c>
    </row>
    <row r="25881" spans="1:2">
      <c r="A25881" s="3" t="s">
        <v>78755</v>
      </c>
      <c r="B25881" s="1">
        <v>1</v>
      </c>
    </row>
    <row r="25882" spans="1:2">
      <c r="A25882" s="3" t="s">
        <v>78756</v>
      </c>
      <c r="B25882" s="1">
        <v>1</v>
      </c>
    </row>
    <row r="25883" spans="1:2">
      <c r="A25883" s="3" t="s">
        <v>78757</v>
      </c>
      <c r="B25883" s="1">
        <v>1</v>
      </c>
    </row>
    <row r="25884" spans="1:2">
      <c r="A25884" s="3" t="s">
        <v>64851</v>
      </c>
      <c r="B25884" s="1">
        <v>1</v>
      </c>
    </row>
    <row r="25885" spans="1:2">
      <c r="A25885" s="3" t="s">
        <v>78758</v>
      </c>
      <c r="B25885" s="1">
        <v>1</v>
      </c>
    </row>
    <row r="25886" spans="1:2">
      <c r="A25886" s="3" t="s">
        <v>78759</v>
      </c>
      <c r="B25886" s="1">
        <v>1</v>
      </c>
    </row>
    <row r="25887" spans="1:2">
      <c r="A25887" s="3" t="s">
        <v>78760</v>
      </c>
      <c r="B25887" s="1">
        <v>1</v>
      </c>
    </row>
    <row r="25888" spans="1:2">
      <c r="A25888" s="3" t="s">
        <v>78761</v>
      </c>
      <c r="B25888" s="1">
        <v>1</v>
      </c>
    </row>
    <row r="25889" spans="1:2">
      <c r="A25889" s="3" t="s">
        <v>48671</v>
      </c>
      <c r="B25889" s="1">
        <v>1</v>
      </c>
    </row>
    <row r="25890" spans="1:2">
      <c r="A25890" s="3" t="s">
        <v>14793</v>
      </c>
      <c r="B25890" s="1">
        <v>1</v>
      </c>
    </row>
    <row r="25891" spans="1:2">
      <c r="A25891" s="3" t="s">
        <v>78762</v>
      </c>
      <c r="B25891" s="1">
        <v>1</v>
      </c>
    </row>
    <row r="25892" spans="1:2">
      <c r="A25892" s="3" t="s">
        <v>15594</v>
      </c>
      <c r="B25892" s="1">
        <v>1</v>
      </c>
    </row>
    <row r="25893" spans="1:2">
      <c r="A25893" s="3" t="s">
        <v>78763</v>
      </c>
      <c r="B25893" s="1">
        <v>1</v>
      </c>
    </row>
    <row r="25894" spans="1:2">
      <c r="A25894" s="3" t="s">
        <v>78764</v>
      </c>
      <c r="B25894" s="1">
        <v>1</v>
      </c>
    </row>
    <row r="25895" spans="1:2">
      <c r="A25895" s="3" t="s">
        <v>17217</v>
      </c>
      <c r="B25895" s="1">
        <v>1</v>
      </c>
    </row>
    <row r="25896" spans="1:2">
      <c r="A25896" s="3" t="s">
        <v>78765</v>
      </c>
      <c r="B25896" s="1">
        <v>1</v>
      </c>
    </row>
    <row r="25897" spans="1:2">
      <c r="A25897" s="3" t="s">
        <v>13802</v>
      </c>
      <c r="B25897" s="1">
        <v>1</v>
      </c>
    </row>
    <row r="25898" spans="1:2">
      <c r="A25898" s="3" t="s">
        <v>65557</v>
      </c>
      <c r="B25898" s="1">
        <v>1</v>
      </c>
    </row>
    <row r="25899" spans="1:2">
      <c r="A25899" s="3" t="s">
        <v>78766</v>
      </c>
      <c r="B25899" s="1">
        <v>1</v>
      </c>
    </row>
    <row r="25900" spans="1:2">
      <c r="A25900" s="3" t="s">
        <v>78767</v>
      </c>
      <c r="B25900" s="1">
        <v>1</v>
      </c>
    </row>
    <row r="25901" spans="1:2">
      <c r="A25901" s="3" t="s">
        <v>78768</v>
      </c>
      <c r="B25901" s="1">
        <v>1</v>
      </c>
    </row>
    <row r="25902" spans="1:2">
      <c r="A25902" s="3" t="s">
        <v>62131</v>
      </c>
      <c r="B25902" s="1">
        <v>1</v>
      </c>
    </row>
    <row r="25903" spans="1:2">
      <c r="A25903" s="3" t="s">
        <v>40796</v>
      </c>
      <c r="B25903" s="1">
        <v>1</v>
      </c>
    </row>
    <row r="25904" spans="1:2">
      <c r="A25904" s="3" t="s">
        <v>78769</v>
      </c>
      <c r="B25904" s="1">
        <v>1</v>
      </c>
    </row>
    <row r="25905" spans="1:2">
      <c r="A25905" s="3" t="s">
        <v>17895</v>
      </c>
      <c r="B25905" s="1">
        <v>1</v>
      </c>
    </row>
    <row r="25906" spans="1:2">
      <c r="A25906" s="3" t="s">
        <v>78770</v>
      </c>
      <c r="B25906" s="1">
        <v>1</v>
      </c>
    </row>
    <row r="25907" spans="1:2">
      <c r="A25907" s="3" t="s">
        <v>7939</v>
      </c>
      <c r="B25907" s="1">
        <v>1</v>
      </c>
    </row>
    <row r="25908" spans="1:2">
      <c r="A25908" s="3" t="s">
        <v>78771</v>
      </c>
      <c r="B25908" s="1">
        <v>1</v>
      </c>
    </row>
    <row r="25909" spans="1:2">
      <c r="A25909" s="3" t="s">
        <v>78772</v>
      </c>
      <c r="B25909" s="1">
        <v>1</v>
      </c>
    </row>
    <row r="25910" spans="1:2">
      <c r="A25910" s="3" t="s">
        <v>78773</v>
      </c>
      <c r="B25910" s="1">
        <v>1</v>
      </c>
    </row>
    <row r="25911" spans="1:2">
      <c r="A25911" s="3" t="s">
        <v>12991</v>
      </c>
      <c r="B25911" s="1">
        <v>1</v>
      </c>
    </row>
    <row r="25912" spans="1:2">
      <c r="A25912" s="3" t="s">
        <v>78774</v>
      </c>
      <c r="B25912" s="1">
        <v>1</v>
      </c>
    </row>
    <row r="25913" spans="1:2">
      <c r="A25913" s="3" t="s">
        <v>78775</v>
      </c>
      <c r="B25913" s="1">
        <v>1</v>
      </c>
    </row>
    <row r="25914" spans="1:2">
      <c r="A25914" s="3" t="s">
        <v>14599</v>
      </c>
      <c r="B25914" s="1">
        <v>1</v>
      </c>
    </row>
    <row r="25915" spans="1:2">
      <c r="A25915" s="3" t="s">
        <v>63293</v>
      </c>
      <c r="B25915" s="1">
        <v>1</v>
      </c>
    </row>
    <row r="25916" spans="1:2">
      <c r="A25916" s="3" t="s">
        <v>78776</v>
      </c>
      <c r="B25916" s="1">
        <v>1</v>
      </c>
    </row>
    <row r="25917" spans="1:2">
      <c r="A25917" s="3" t="s">
        <v>15789</v>
      </c>
      <c r="B25917" s="1">
        <v>1</v>
      </c>
    </row>
    <row r="25918" spans="1:2">
      <c r="A25918" s="3" t="s">
        <v>68720</v>
      </c>
      <c r="B25918" s="1">
        <v>1</v>
      </c>
    </row>
    <row r="25919" spans="1:2">
      <c r="A25919" s="3" t="s">
        <v>14323</v>
      </c>
      <c r="B25919" s="1">
        <v>1</v>
      </c>
    </row>
    <row r="25920" spans="1:2">
      <c r="A25920" s="3" t="s">
        <v>78777</v>
      </c>
      <c r="B25920" s="1">
        <v>1</v>
      </c>
    </row>
    <row r="25921" spans="1:2">
      <c r="A25921" s="3" t="s">
        <v>61378</v>
      </c>
      <c r="B25921" s="1">
        <v>1</v>
      </c>
    </row>
    <row r="25922" spans="1:2">
      <c r="A25922" s="3" t="s">
        <v>78778</v>
      </c>
      <c r="B25922" s="1">
        <v>1</v>
      </c>
    </row>
    <row r="25923" spans="1:2">
      <c r="A25923" s="3" t="s">
        <v>67239</v>
      </c>
      <c r="B25923" s="1">
        <v>1</v>
      </c>
    </row>
    <row r="25924" spans="1:2">
      <c r="A25924" s="3" t="s">
        <v>78779</v>
      </c>
      <c r="B25924" s="1">
        <v>1</v>
      </c>
    </row>
    <row r="25925" spans="1:2">
      <c r="A25925" s="3" t="s">
        <v>78780</v>
      </c>
      <c r="B25925" s="1">
        <v>1</v>
      </c>
    </row>
    <row r="25926" spans="1:2">
      <c r="A25926" s="3" t="s">
        <v>50933</v>
      </c>
      <c r="B25926" s="1">
        <v>1</v>
      </c>
    </row>
    <row r="25927" spans="1:2">
      <c r="A25927" s="3" t="s">
        <v>63596</v>
      </c>
      <c r="B25927" s="1">
        <v>1</v>
      </c>
    </row>
    <row r="25928" spans="1:2">
      <c r="A25928" s="3" t="s">
        <v>14711</v>
      </c>
      <c r="B25928" s="1">
        <v>1</v>
      </c>
    </row>
    <row r="25929" spans="1:2">
      <c r="A25929" s="3" t="s">
        <v>78781</v>
      </c>
      <c r="B25929" s="1">
        <v>1</v>
      </c>
    </row>
    <row r="25930" spans="1:2">
      <c r="A25930" s="3" t="s">
        <v>78782</v>
      </c>
      <c r="B25930" s="1">
        <v>1</v>
      </c>
    </row>
    <row r="25931" spans="1:2">
      <c r="A25931" s="3" t="s">
        <v>78783</v>
      </c>
      <c r="B25931" s="1">
        <v>1</v>
      </c>
    </row>
    <row r="25932" spans="1:2">
      <c r="A25932" s="3" t="s">
        <v>78784</v>
      </c>
      <c r="B25932" s="1">
        <v>1</v>
      </c>
    </row>
    <row r="25933" spans="1:2">
      <c r="A25933" s="3" t="s">
        <v>78785</v>
      </c>
      <c r="B25933" s="1">
        <v>1</v>
      </c>
    </row>
    <row r="25934" spans="1:2">
      <c r="A25934" s="3" t="s">
        <v>61664</v>
      </c>
      <c r="B25934" s="1">
        <v>1</v>
      </c>
    </row>
    <row r="25935" spans="1:2">
      <c r="A25935" s="3" t="s">
        <v>78786</v>
      </c>
      <c r="B25935" s="1">
        <v>1</v>
      </c>
    </row>
    <row r="25936" spans="1:2">
      <c r="A25936" s="3" t="s">
        <v>24370</v>
      </c>
      <c r="B25936" s="1">
        <v>1</v>
      </c>
    </row>
    <row r="25937" spans="1:2">
      <c r="A25937" s="3" t="s">
        <v>78787</v>
      </c>
      <c r="B25937" s="1">
        <v>1</v>
      </c>
    </row>
    <row r="25938" spans="1:2">
      <c r="A25938" s="3" t="s">
        <v>78788</v>
      </c>
      <c r="B25938" s="1">
        <v>1</v>
      </c>
    </row>
    <row r="25939" spans="1:2">
      <c r="A25939" s="3" t="s">
        <v>78789</v>
      </c>
      <c r="B25939" s="1">
        <v>1</v>
      </c>
    </row>
    <row r="25940" spans="1:2">
      <c r="A25940" s="3" t="s">
        <v>78790</v>
      </c>
      <c r="B25940" s="1">
        <v>1</v>
      </c>
    </row>
    <row r="25941" spans="1:2">
      <c r="A25941" s="3" t="s">
        <v>11472</v>
      </c>
      <c r="B25941" s="1">
        <v>1</v>
      </c>
    </row>
    <row r="25942" spans="1:2">
      <c r="A25942" s="3" t="s">
        <v>19050</v>
      </c>
      <c r="B25942" s="1">
        <v>1</v>
      </c>
    </row>
    <row r="25943" spans="1:2">
      <c r="A25943" s="3" t="s">
        <v>78791</v>
      </c>
      <c r="B25943" s="1">
        <v>1</v>
      </c>
    </row>
    <row r="25944" spans="1:2">
      <c r="A25944" s="3" t="s">
        <v>78792</v>
      </c>
      <c r="B25944" s="1">
        <v>1</v>
      </c>
    </row>
    <row r="25945" spans="1:2">
      <c r="A25945" s="3" t="s">
        <v>44295</v>
      </c>
      <c r="B25945" s="1">
        <v>1</v>
      </c>
    </row>
    <row r="25946" spans="1:2">
      <c r="A25946" s="3" t="s">
        <v>78793</v>
      </c>
      <c r="B25946" s="1">
        <v>1</v>
      </c>
    </row>
    <row r="25947" spans="1:2">
      <c r="A25947" s="3" t="s">
        <v>78794</v>
      </c>
      <c r="B25947" s="1">
        <v>1</v>
      </c>
    </row>
    <row r="25948" spans="1:2">
      <c r="A25948" s="3" t="s">
        <v>78795</v>
      </c>
      <c r="B25948" s="1">
        <v>1</v>
      </c>
    </row>
    <row r="25949" spans="1:2">
      <c r="A25949" s="3" t="s">
        <v>65434</v>
      </c>
      <c r="B25949" s="1">
        <v>1</v>
      </c>
    </row>
    <row r="25950" spans="1:2">
      <c r="A25950" s="3" t="s">
        <v>17586</v>
      </c>
      <c r="B25950" s="1">
        <v>1</v>
      </c>
    </row>
    <row r="25951" spans="1:2">
      <c r="A25951" s="3" t="s">
        <v>78796</v>
      </c>
      <c r="B25951" s="1">
        <v>1</v>
      </c>
    </row>
    <row r="25952" spans="1:2">
      <c r="A25952" s="3" t="s">
        <v>78797</v>
      </c>
      <c r="B25952" s="1">
        <v>1</v>
      </c>
    </row>
    <row r="25953" spans="1:2">
      <c r="A25953" s="3" t="s">
        <v>32895</v>
      </c>
      <c r="B25953" s="1">
        <v>1</v>
      </c>
    </row>
    <row r="25954" spans="1:2">
      <c r="A25954" s="3" t="s">
        <v>9567</v>
      </c>
      <c r="B25954" s="1">
        <v>1</v>
      </c>
    </row>
    <row r="25955" spans="1:2">
      <c r="A25955" s="3" t="s">
        <v>48158</v>
      </c>
      <c r="B25955" s="1">
        <v>1</v>
      </c>
    </row>
    <row r="25956" spans="1:2">
      <c r="A25956" s="3" t="s">
        <v>78798</v>
      </c>
      <c r="B25956" s="1">
        <v>1</v>
      </c>
    </row>
    <row r="25957" spans="1:2">
      <c r="A25957" s="3" t="s">
        <v>78799</v>
      </c>
      <c r="B25957" s="1">
        <v>1</v>
      </c>
    </row>
    <row r="25958" spans="1:2">
      <c r="A25958" s="3" t="s">
        <v>78800</v>
      </c>
      <c r="B25958" s="1">
        <v>1</v>
      </c>
    </row>
    <row r="25959" spans="1:2">
      <c r="A25959" s="3" t="s">
        <v>78801</v>
      </c>
      <c r="B25959" s="1">
        <v>1</v>
      </c>
    </row>
    <row r="25960" spans="1:2">
      <c r="A25960" s="3" t="s">
        <v>16940</v>
      </c>
      <c r="B25960" s="1">
        <v>1</v>
      </c>
    </row>
    <row r="25961" spans="1:2">
      <c r="A25961" s="3" t="s">
        <v>78802</v>
      </c>
      <c r="B25961" s="1">
        <v>1</v>
      </c>
    </row>
    <row r="25962" spans="1:2">
      <c r="A25962" s="3" t="s">
        <v>78803</v>
      </c>
      <c r="B25962" s="1">
        <v>1</v>
      </c>
    </row>
    <row r="25963" spans="1:2">
      <c r="A25963" s="3" t="s">
        <v>78804</v>
      </c>
      <c r="B25963" s="1">
        <v>1</v>
      </c>
    </row>
    <row r="25964" spans="1:2">
      <c r="A25964" s="3" t="s">
        <v>20823</v>
      </c>
      <c r="B25964" s="1">
        <v>1</v>
      </c>
    </row>
    <row r="25965" spans="1:2">
      <c r="A25965" s="3" t="s">
        <v>15502</v>
      </c>
      <c r="B25965" s="1">
        <v>1</v>
      </c>
    </row>
    <row r="25966" spans="1:2">
      <c r="A25966" s="3" t="s">
        <v>5725</v>
      </c>
      <c r="B25966" s="1">
        <v>1</v>
      </c>
    </row>
    <row r="25967" spans="1:2">
      <c r="A25967" s="3" t="s">
        <v>9217</v>
      </c>
      <c r="B25967" s="1">
        <v>1</v>
      </c>
    </row>
    <row r="25968" spans="1:2">
      <c r="A25968" s="3" t="s">
        <v>21154</v>
      </c>
      <c r="B25968" s="1">
        <v>1</v>
      </c>
    </row>
    <row r="25969" spans="1:2">
      <c r="A25969" s="3" t="s">
        <v>78805</v>
      </c>
      <c r="B25969" s="1">
        <v>1</v>
      </c>
    </row>
    <row r="25970" spans="1:2">
      <c r="A25970" s="3" t="s">
        <v>78806</v>
      </c>
      <c r="B25970" s="1">
        <v>1</v>
      </c>
    </row>
    <row r="25971" spans="1:2">
      <c r="A25971" s="3" t="s">
        <v>78807</v>
      </c>
      <c r="B25971" s="1">
        <v>1</v>
      </c>
    </row>
    <row r="25972" spans="1:2">
      <c r="A25972" s="3" t="s">
        <v>78808</v>
      </c>
      <c r="B25972" s="1">
        <v>1</v>
      </c>
    </row>
    <row r="25973" spans="1:2">
      <c r="A25973" s="3" t="s">
        <v>24043</v>
      </c>
      <c r="B25973" s="1">
        <v>1</v>
      </c>
    </row>
    <row r="25974" spans="1:2">
      <c r="A25974" s="3" t="s">
        <v>32958</v>
      </c>
      <c r="B25974" s="1">
        <v>1</v>
      </c>
    </row>
    <row r="25975" spans="1:2">
      <c r="A25975" s="3" t="s">
        <v>67052</v>
      </c>
      <c r="B25975" s="1">
        <v>1</v>
      </c>
    </row>
    <row r="25976" spans="1:2">
      <c r="A25976" s="3" t="s">
        <v>49173</v>
      </c>
      <c r="B25976" s="1">
        <v>1</v>
      </c>
    </row>
    <row r="25977" spans="1:2">
      <c r="A25977" s="3" t="s">
        <v>49174</v>
      </c>
      <c r="B25977" s="1">
        <v>1</v>
      </c>
    </row>
    <row r="25978" spans="1:2">
      <c r="A25978" s="3" t="s">
        <v>78809</v>
      </c>
      <c r="B25978" s="1">
        <v>1</v>
      </c>
    </row>
    <row r="25979" spans="1:2">
      <c r="A25979" s="3" t="s">
        <v>10735</v>
      </c>
      <c r="B25979" s="1">
        <v>1</v>
      </c>
    </row>
    <row r="25980" spans="1:2">
      <c r="A25980" s="3" t="s">
        <v>78810</v>
      </c>
      <c r="B25980" s="1">
        <v>1</v>
      </c>
    </row>
    <row r="25981" spans="1:2">
      <c r="A25981" s="3" t="s">
        <v>78811</v>
      </c>
      <c r="B25981" s="1">
        <v>1</v>
      </c>
    </row>
    <row r="25982" spans="1:2">
      <c r="A25982" s="3" t="s">
        <v>50422</v>
      </c>
      <c r="B25982" s="1">
        <v>1</v>
      </c>
    </row>
    <row r="25983" spans="1:2">
      <c r="A25983" s="3" t="s">
        <v>78812</v>
      </c>
      <c r="B25983" s="1">
        <v>1</v>
      </c>
    </row>
    <row r="25984" spans="1:2">
      <c r="A25984" s="3" t="s">
        <v>13629</v>
      </c>
      <c r="B25984" s="1">
        <v>1</v>
      </c>
    </row>
    <row r="25985" spans="1:2">
      <c r="A25985" s="3" t="s">
        <v>78813</v>
      </c>
      <c r="B25985" s="1">
        <v>1</v>
      </c>
    </row>
    <row r="25986" spans="1:2">
      <c r="A25986" s="3" t="s">
        <v>60182</v>
      </c>
      <c r="B25986" s="1">
        <v>1</v>
      </c>
    </row>
    <row r="25987" spans="1:2">
      <c r="A25987" s="3" t="s">
        <v>78814</v>
      </c>
      <c r="B25987" s="1">
        <v>1</v>
      </c>
    </row>
    <row r="25988" spans="1:2">
      <c r="A25988" s="3" t="s">
        <v>78815</v>
      </c>
      <c r="B25988" s="1">
        <v>1</v>
      </c>
    </row>
    <row r="25989" spans="1:2">
      <c r="A25989" s="3" t="s">
        <v>9356</v>
      </c>
      <c r="B25989" s="1">
        <v>1</v>
      </c>
    </row>
    <row r="25990" spans="1:2">
      <c r="A25990" s="3" t="s">
        <v>78816</v>
      </c>
      <c r="B25990" s="1">
        <v>1</v>
      </c>
    </row>
    <row r="25991" spans="1:2">
      <c r="A25991" s="3" t="s">
        <v>78817</v>
      </c>
      <c r="B25991" s="1">
        <v>1</v>
      </c>
    </row>
    <row r="25992" spans="1:2">
      <c r="A25992" s="3" t="s">
        <v>78818</v>
      </c>
      <c r="B25992" s="1">
        <v>1</v>
      </c>
    </row>
    <row r="25993" spans="1:2">
      <c r="A25993" s="3" t="s">
        <v>3900</v>
      </c>
      <c r="B25993" s="1">
        <v>1</v>
      </c>
    </row>
    <row r="25994" spans="1:2">
      <c r="A25994" s="3" t="s">
        <v>78819</v>
      </c>
      <c r="B25994" s="1">
        <v>1</v>
      </c>
    </row>
    <row r="25995" spans="1:2">
      <c r="A25995" s="3" t="s">
        <v>78820</v>
      </c>
      <c r="B25995" s="1">
        <v>1</v>
      </c>
    </row>
    <row r="25996" spans="1:2">
      <c r="A25996" s="3" t="s">
        <v>23138</v>
      </c>
      <c r="B25996" s="1">
        <v>1</v>
      </c>
    </row>
    <row r="25997" spans="1:2">
      <c r="A25997" s="3" t="s">
        <v>21951</v>
      </c>
      <c r="B25997" s="1">
        <v>1</v>
      </c>
    </row>
    <row r="25998" spans="1:2">
      <c r="A25998" s="3" t="s">
        <v>78821</v>
      </c>
      <c r="B25998" s="1">
        <v>1</v>
      </c>
    </row>
    <row r="25999" spans="1:2">
      <c r="A25999" s="3" t="s">
        <v>78822</v>
      </c>
      <c r="B25999" s="1">
        <v>1</v>
      </c>
    </row>
    <row r="26000" spans="1:2">
      <c r="A26000" s="3" t="s">
        <v>20109</v>
      </c>
      <c r="B26000" s="1">
        <v>1</v>
      </c>
    </row>
    <row r="26001" spans="1:2">
      <c r="A26001" s="3" t="s">
        <v>7356</v>
      </c>
      <c r="B26001" s="1">
        <v>1</v>
      </c>
    </row>
    <row r="26002" spans="1:2">
      <c r="A26002" s="3" t="s">
        <v>78823</v>
      </c>
      <c r="B26002" s="1">
        <v>1</v>
      </c>
    </row>
    <row r="26003" spans="1:2">
      <c r="A26003" s="3" t="s">
        <v>78824</v>
      </c>
      <c r="B26003" s="1">
        <v>1</v>
      </c>
    </row>
    <row r="26004" spans="1:2">
      <c r="A26004" s="3" t="s">
        <v>78825</v>
      </c>
      <c r="B26004" s="1">
        <v>1</v>
      </c>
    </row>
    <row r="26005" spans="1:2">
      <c r="A26005" s="3" t="s">
        <v>78826</v>
      </c>
      <c r="B26005" s="1">
        <v>1</v>
      </c>
    </row>
    <row r="26006" spans="1:2">
      <c r="A26006" s="3" t="s">
        <v>78827</v>
      </c>
      <c r="B26006" s="1">
        <v>1</v>
      </c>
    </row>
    <row r="26007" spans="1:2">
      <c r="A26007" s="3" t="s">
        <v>5662</v>
      </c>
      <c r="B26007" s="1">
        <v>1</v>
      </c>
    </row>
    <row r="26008" spans="1:2">
      <c r="A26008" s="3" t="s">
        <v>78828</v>
      </c>
      <c r="B26008" s="1">
        <v>1</v>
      </c>
    </row>
    <row r="26009" spans="1:2">
      <c r="A26009" s="3" t="s">
        <v>3589</v>
      </c>
      <c r="B26009" s="1">
        <v>1</v>
      </c>
    </row>
    <row r="26010" spans="1:2">
      <c r="A26010" s="3" t="s">
        <v>78829</v>
      </c>
      <c r="B26010" s="1">
        <v>1</v>
      </c>
    </row>
    <row r="26011" spans="1:2">
      <c r="A26011" s="3" t="s">
        <v>78830</v>
      </c>
      <c r="B26011" s="1">
        <v>1</v>
      </c>
    </row>
    <row r="26012" spans="1:2">
      <c r="A26012" s="3" t="s">
        <v>78831</v>
      </c>
      <c r="B26012" s="1">
        <v>1</v>
      </c>
    </row>
    <row r="26013" spans="1:2">
      <c r="A26013" s="3" t="s">
        <v>78832</v>
      </c>
      <c r="B26013" s="1">
        <v>1</v>
      </c>
    </row>
    <row r="26014" spans="1:2">
      <c r="A26014" s="3" t="s">
        <v>5010</v>
      </c>
      <c r="B26014" s="1">
        <v>1</v>
      </c>
    </row>
    <row r="26015" spans="1:2">
      <c r="A26015" s="3" t="s">
        <v>42477</v>
      </c>
      <c r="B26015" s="1">
        <v>1</v>
      </c>
    </row>
    <row r="26016" spans="1:2">
      <c r="A26016" s="3" t="s">
        <v>64689</v>
      </c>
      <c r="B26016" s="1">
        <v>1</v>
      </c>
    </row>
    <row r="26017" spans="1:2">
      <c r="A26017" s="3" t="s">
        <v>78833</v>
      </c>
      <c r="B26017" s="1">
        <v>1</v>
      </c>
    </row>
    <row r="26018" spans="1:2">
      <c r="A26018" s="3" t="s">
        <v>78834</v>
      </c>
      <c r="B26018" s="1">
        <v>1</v>
      </c>
    </row>
    <row r="26019" spans="1:2">
      <c r="A26019" s="3" t="s">
        <v>78835</v>
      </c>
      <c r="B26019" s="1">
        <v>1</v>
      </c>
    </row>
    <row r="26020" spans="1:2">
      <c r="A26020" s="3" t="s">
        <v>78836</v>
      </c>
      <c r="B26020" s="1">
        <v>1</v>
      </c>
    </row>
    <row r="26021" spans="1:2">
      <c r="A26021" s="3" t="s">
        <v>7913</v>
      </c>
      <c r="B26021" s="1">
        <v>1</v>
      </c>
    </row>
    <row r="26022" spans="1:2">
      <c r="A26022" s="3" t="s">
        <v>78837</v>
      </c>
      <c r="B26022" s="1">
        <v>1</v>
      </c>
    </row>
    <row r="26023" spans="1:2">
      <c r="A26023" s="3" t="s">
        <v>11953</v>
      </c>
      <c r="B26023" s="1">
        <v>1</v>
      </c>
    </row>
    <row r="26024" spans="1:2">
      <c r="A26024" s="3" t="s">
        <v>37618</v>
      </c>
      <c r="B26024" s="1">
        <v>1</v>
      </c>
    </row>
    <row r="26025" spans="1:2">
      <c r="A26025" s="3" t="s">
        <v>3981</v>
      </c>
      <c r="B26025" s="1">
        <v>1</v>
      </c>
    </row>
    <row r="26026" spans="1:2">
      <c r="A26026" s="3" t="s">
        <v>78838</v>
      </c>
      <c r="B26026" s="1">
        <v>1</v>
      </c>
    </row>
    <row r="26027" spans="1:2">
      <c r="A26027" s="3" t="s">
        <v>78839</v>
      </c>
      <c r="B26027" s="1">
        <v>1</v>
      </c>
    </row>
    <row r="26028" spans="1:2">
      <c r="A26028" s="3" t="s">
        <v>78840</v>
      </c>
      <c r="B26028" s="1">
        <v>1</v>
      </c>
    </row>
    <row r="26029" spans="1:2">
      <c r="A26029" s="3" t="s">
        <v>43556</v>
      </c>
      <c r="B26029" s="1">
        <v>1</v>
      </c>
    </row>
    <row r="26030" spans="1:2">
      <c r="A26030" s="3" t="s">
        <v>6574</v>
      </c>
      <c r="B26030" s="1">
        <v>1</v>
      </c>
    </row>
    <row r="26031" spans="1:2">
      <c r="A26031" s="3" t="s">
        <v>78841</v>
      </c>
      <c r="B26031" s="1">
        <v>1</v>
      </c>
    </row>
    <row r="26032" spans="1:2">
      <c r="A26032" s="3" t="s">
        <v>36625</v>
      </c>
      <c r="B26032" s="1">
        <v>1</v>
      </c>
    </row>
    <row r="26033" spans="1:2">
      <c r="A26033" s="3" t="s">
        <v>78842</v>
      </c>
      <c r="B26033" s="1">
        <v>1</v>
      </c>
    </row>
    <row r="26034" spans="1:2">
      <c r="A26034" s="3" t="s">
        <v>78843</v>
      </c>
      <c r="B26034" s="1">
        <v>1</v>
      </c>
    </row>
    <row r="26035" spans="1:2">
      <c r="A26035" s="3" t="s">
        <v>12144</v>
      </c>
      <c r="B26035" s="1">
        <v>1</v>
      </c>
    </row>
    <row r="26036" spans="1:2">
      <c r="A26036" s="3" t="s">
        <v>51239</v>
      </c>
      <c r="B26036" s="1">
        <v>1</v>
      </c>
    </row>
    <row r="26037" spans="1:2">
      <c r="A26037" s="3" t="s">
        <v>78844</v>
      </c>
      <c r="B26037" s="1">
        <v>1</v>
      </c>
    </row>
    <row r="26038" spans="1:2">
      <c r="A26038" s="3" t="s">
        <v>78845</v>
      </c>
      <c r="B26038" s="1">
        <v>1</v>
      </c>
    </row>
    <row r="26039" spans="1:2">
      <c r="A26039" s="3" t="s">
        <v>24394</v>
      </c>
      <c r="B26039" s="1">
        <v>1</v>
      </c>
    </row>
    <row r="26040" spans="1:2">
      <c r="A26040" s="3" t="s">
        <v>78846</v>
      </c>
      <c r="B26040" s="1">
        <v>1</v>
      </c>
    </row>
    <row r="26041" spans="1:2">
      <c r="A26041" s="3" t="s">
        <v>23240</v>
      </c>
      <c r="B26041" s="1">
        <v>1</v>
      </c>
    </row>
    <row r="26042" spans="1:2">
      <c r="A26042" s="3" t="s">
        <v>22990</v>
      </c>
      <c r="B26042" s="1">
        <v>1</v>
      </c>
    </row>
    <row r="26043" spans="1:2">
      <c r="A26043" s="3" t="s">
        <v>21205</v>
      </c>
      <c r="B26043" s="1">
        <v>1</v>
      </c>
    </row>
    <row r="26044" spans="1:2">
      <c r="A26044" s="3" t="s">
        <v>46890</v>
      </c>
      <c r="B26044" s="1">
        <v>1</v>
      </c>
    </row>
    <row r="26045" spans="1:2">
      <c r="A26045" s="3" t="s">
        <v>78847</v>
      </c>
      <c r="B26045" s="1">
        <v>1</v>
      </c>
    </row>
    <row r="26046" spans="1:2">
      <c r="A26046" s="3" t="s">
        <v>78848</v>
      </c>
      <c r="B26046" s="1">
        <v>1</v>
      </c>
    </row>
    <row r="26047" spans="1:2">
      <c r="A26047" s="3" t="s">
        <v>54062</v>
      </c>
      <c r="B26047" s="1">
        <v>1</v>
      </c>
    </row>
    <row r="26048" spans="1:2">
      <c r="A26048" s="3" t="s">
        <v>18531</v>
      </c>
      <c r="B26048" s="1">
        <v>1</v>
      </c>
    </row>
    <row r="26049" spans="1:2">
      <c r="A26049" s="3" t="s">
        <v>78849</v>
      </c>
      <c r="B26049" s="1">
        <v>1</v>
      </c>
    </row>
    <row r="26050" spans="1:2">
      <c r="A26050" s="3" t="s">
        <v>78850</v>
      </c>
      <c r="B26050" s="1">
        <v>1</v>
      </c>
    </row>
    <row r="26051" spans="1:2">
      <c r="A26051" s="3" t="s">
        <v>78851</v>
      </c>
      <c r="B26051" s="1">
        <v>1</v>
      </c>
    </row>
    <row r="26052" spans="1:2">
      <c r="A26052" s="3" t="s">
        <v>36205</v>
      </c>
      <c r="B26052" s="1">
        <v>1</v>
      </c>
    </row>
    <row r="26053" spans="1:2">
      <c r="A26053" s="3" t="s">
        <v>78852</v>
      </c>
      <c r="B26053" s="1">
        <v>1</v>
      </c>
    </row>
    <row r="26054" spans="1:2">
      <c r="A26054" s="3" t="s">
        <v>78853</v>
      </c>
      <c r="B26054" s="1">
        <v>1</v>
      </c>
    </row>
    <row r="26055" spans="1:2">
      <c r="A26055" s="3" t="s">
        <v>78854</v>
      </c>
      <c r="B26055" s="1">
        <v>1</v>
      </c>
    </row>
    <row r="26056" spans="1:2">
      <c r="A26056" s="3" t="s">
        <v>78855</v>
      </c>
      <c r="B26056" s="1">
        <v>1</v>
      </c>
    </row>
    <row r="26057" spans="1:2">
      <c r="A26057" s="3" t="s">
        <v>48766</v>
      </c>
      <c r="B26057" s="1">
        <v>1</v>
      </c>
    </row>
    <row r="26058" spans="1:2">
      <c r="A26058" s="3" t="s">
        <v>78856</v>
      </c>
      <c r="B26058" s="1">
        <v>1</v>
      </c>
    </row>
    <row r="26059" spans="1:2">
      <c r="A26059" s="3" t="s">
        <v>78857</v>
      </c>
      <c r="B26059" s="1">
        <v>1</v>
      </c>
    </row>
    <row r="26060" spans="1:2">
      <c r="A26060" s="3" t="s">
        <v>78858</v>
      </c>
      <c r="B26060" s="1">
        <v>1</v>
      </c>
    </row>
    <row r="26061" spans="1:2">
      <c r="A26061" s="3" t="s">
        <v>78859</v>
      </c>
      <c r="B26061" s="1">
        <v>1</v>
      </c>
    </row>
    <row r="26062" spans="1:2">
      <c r="A26062" s="3" t="s">
        <v>78860</v>
      </c>
      <c r="B26062" s="1">
        <v>1</v>
      </c>
    </row>
    <row r="26063" spans="1:2">
      <c r="A26063" s="3" t="s">
        <v>78861</v>
      </c>
      <c r="B26063" s="1">
        <v>1</v>
      </c>
    </row>
    <row r="26064" spans="1:2">
      <c r="A26064" s="3" t="s">
        <v>78862</v>
      </c>
      <c r="B26064" s="1">
        <v>1</v>
      </c>
    </row>
    <row r="26065" spans="1:2">
      <c r="A26065" s="3" t="s">
        <v>19778</v>
      </c>
      <c r="B26065" s="1">
        <v>1</v>
      </c>
    </row>
    <row r="26066" spans="1:2">
      <c r="A26066" s="3" t="s">
        <v>78863</v>
      </c>
      <c r="B26066" s="1">
        <v>1</v>
      </c>
    </row>
    <row r="26067" spans="1:2">
      <c r="A26067" s="3" t="s">
        <v>78864</v>
      </c>
      <c r="B26067" s="1">
        <v>1</v>
      </c>
    </row>
    <row r="26068" spans="1:2">
      <c r="A26068" s="3" t="s">
        <v>32884</v>
      </c>
      <c r="B26068" s="1">
        <v>1</v>
      </c>
    </row>
    <row r="26069" spans="1:2">
      <c r="A26069" s="3" t="s">
        <v>20786</v>
      </c>
      <c r="B26069" s="1">
        <v>1</v>
      </c>
    </row>
    <row r="26070" spans="1:2">
      <c r="A26070" s="3" t="s">
        <v>7215</v>
      </c>
      <c r="B26070" s="1">
        <v>1</v>
      </c>
    </row>
    <row r="26071" spans="1:2">
      <c r="A26071" s="3" t="s">
        <v>10777</v>
      </c>
      <c r="B26071" s="1">
        <v>1</v>
      </c>
    </row>
    <row r="26072" spans="1:2">
      <c r="A26072" s="3" t="s">
        <v>51615</v>
      </c>
      <c r="B26072" s="1">
        <v>1</v>
      </c>
    </row>
    <row r="26073" spans="1:2">
      <c r="A26073" s="3" t="s">
        <v>78865</v>
      </c>
      <c r="B26073" s="1">
        <v>1</v>
      </c>
    </row>
    <row r="26074" spans="1:2">
      <c r="A26074" s="3" t="s">
        <v>78866</v>
      </c>
      <c r="B26074" s="1">
        <v>1</v>
      </c>
    </row>
    <row r="26075" spans="1:2">
      <c r="A26075" s="3" t="s">
        <v>78867</v>
      </c>
      <c r="B26075" s="1">
        <v>1</v>
      </c>
    </row>
    <row r="26076" spans="1:2">
      <c r="A26076" s="3" t="s">
        <v>78868</v>
      </c>
      <c r="B26076" s="1">
        <v>1</v>
      </c>
    </row>
    <row r="26077" spans="1:2">
      <c r="A26077" s="3" t="s">
        <v>78869</v>
      </c>
      <c r="B26077" s="1">
        <v>1</v>
      </c>
    </row>
    <row r="26078" spans="1:2">
      <c r="A26078" s="3" t="s">
        <v>45890</v>
      </c>
      <c r="B26078" s="1">
        <v>1</v>
      </c>
    </row>
    <row r="26079" spans="1:2">
      <c r="A26079" s="3" t="s">
        <v>78870</v>
      </c>
      <c r="B26079" s="1">
        <v>1</v>
      </c>
    </row>
    <row r="26080" spans="1:2">
      <c r="A26080" s="3" t="s">
        <v>78871</v>
      </c>
      <c r="B26080" s="1">
        <v>1</v>
      </c>
    </row>
    <row r="26081" spans="1:2">
      <c r="A26081" s="3" t="s">
        <v>55034</v>
      </c>
      <c r="B26081" s="1">
        <v>1</v>
      </c>
    </row>
    <row r="26082" spans="1:2">
      <c r="A26082" s="3" t="s">
        <v>78872</v>
      </c>
      <c r="B26082" s="1">
        <v>1</v>
      </c>
    </row>
    <row r="26083" spans="1:2">
      <c r="A26083" s="3" t="s">
        <v>78873</v>
      </c>
      <c r="B26083" s="1">
        <v>1</v>
      </c>
    </row>
    <row r="26084" spans="1:2">
      <c r="A26084" s="3" t="s">
        <v>78874</v>
      </c>
      <c r="B26084" s="1">
        <v>1</v>
      </c>
    </row>
    <row r="26085" spans="1:2">
      <c r="A26085" s="3" t="s">
        <v>78875</v>
      </c>
      <c r="B26085" s="1">
        <v>1</v>
      </c>
    </row>
    <row r="26086" spans="1:2">
      <c r="A26086" s="3" t="s">
        <v>78876</v>
      </c>
      <c r="B26086" s="1">
        <v>1</v>
      </c>
    </row>
    <row r="26087" spans="1:2">
      <c r="A26087" s="3" t="s">
        <v>78877</v>
      </c>
      <c r="B26087" s="1">
        <v>1</v>
      </c>
    </row>
    <row r="26088" spans="1:2">
      <c r="A26088" s="3" t="s">
        <v>78878</v>
      </c>
      <c r="B26088" s="1">
        <v>1</v>
      </c>
    </row>
    <row r="26089" spans="1:2">
      <c r="A26089" s="3" t="s">
        <v>78879</v>
      </c>
      <c r="B26089" s="1">
        <v>1</v>
      </c>
    </row>
    <row r="26090" spans="1:2">
      <c r="A26090" s="3" t="s">
        <v>61374</v>
      </c>
      <c r="B26090" s="1">
        <v>1</v>
      </c>
    </row>
    <row r="26091" spans="1:2">
      <c r="A26091" s="3" t="s">
        <v>78880</v>
      </c>
      <c r="B26091" s="1">
        <v>1</v>
      </c>
    </row>
    <row r="26092" spans="1:2">
      <c r="A26092" s="3" t="s">
        <v>78881</v>
      </c>
      <c r="B26092" s="1">
        <v>1</v>
      </c>
    </row>
    <row r="26093" spans="1:2">
      <c r="A26093" s="3" t="s">
        <v>78882</v>
      </c>
      <c r="B26093" s="1">
        <v>1</v>
      </c>
    </row>
    <row r="26094" spans="1:2">
      <c r="A26094" s="3" t="s">
        <v>51613</v>
      </c>
      <c r="B26094" s="1">
        <v>1</v>
      </c>
    </row>
    <row r="26095" spans="1:2">
      <c r="A26095" s="3" t="s">
        <v>78883</v>
      </c>
      <c r="B26095" s="1">
        <v>1</v>
      </c>
    </row>
    <row r="26096" spans="1:2">
      <c r="A26096" s="3" t="s">
        <v>78884</v>
      </c>
      <c r="B26096" s="1">
        <v>1</v>
      </c>
    </row>
    <row r="26097" spans="1:2">
      <c r="A26097" s="3" t="s">
        <v>78885</v>
      </c>
      <c r="B26097" s="1">
        <v>1</v>
      </c>
    </row>
    <row r="26098" spans="1:2">
      <c r="A26098" s="3" t="s">
        <v>78886</v>
      </c>
      <c r="B26098" s="1">
        <v>1</v>
      </c>
    </row>
    <row r="26099" spans="1:2">
      <c r="A26099" s="3" t="s">
        <v>37894</v>
      </c>
      <c r="B26099" s="1">
        <v>1</v>
      </c>
    </row>
    <row r="26100" spans="1:2">
      <c r="A26100" s="3" t="s">
        <v>19220</v>
      </c>
      <c r="B26100" s="1">
        <v>1</v>
      </c>
    </row>
    <row r="26101" spans="1:2">
      <c r="A26101" s="3" t="s">
        <v>78887</v>
      </c>
      <c r="B26101" s="1">
        <v>1</v>
      </c>
    </row>
    <row r="26102" spans="1:2">
      <c r="A26102" s="3" t="s">
        <v>78888</v>
      </c>
      <c r="B26102" s="1">
        <v>1</v>
      </c>
    </row>
    <row r="26103" spans="1:2">
      <c r="A26103" s="3" t="s">
        <v>78889</v>
      </c>
      <c r="B26103" s="1">
        <v>1</v>
      </c>
    </row>
    <row r="26104" spans="1:2">
      <c r="A26104" s="3" t="s">
        <v>78890</v>
      </c>
      <c r="B26104" s="1">
        <v>1</v>
      </c>
    </row>
    <row r="26105" spans="1:2">
      <c r="A26105" s="3" t="s">
        <v>78891</v>
      </c>
      <c r="B26105" s="1">
        <v>1</v>
      </c>
    </row>
    <row r="26106" spans="1:2">
      <c r="A26106" s="3" t="s">
        <v>78892</v>
      </c>
      <c r="B26106" s="1">
        <v>1</v>
      </c>
    </row>
    <row r="26107" spans="1:2">
      <c r="A26107" s="3" t="s">
        <v>78893</v>
      </c>
      <c r="B26107" s="1">
        <v>1</v>
      </c>
    </row>
    <row r="26108" spans="1:2">
      <c r="A26108" s="3" t="s">
        <v>78894</v>
      </c>
      <c r="B26108" s="1">
        <v>1</v>
      </c>
    </row>
    <row r="26109" spans="1:2">
      <c r="A26109" s="3" t="s">
        <v>78895</v>
      </c>
      <c r="B26109" s="1">
        <v>1</v>
      </c>
    </row>
    <row r="26110" spans="1:2">
      <c r="A26110" s="3" t="s">
        <v>23419</v>
      </c>
      <c r="B26110" s="1">
        <v>1</v>
      </c>
    </row>
    <row r="26111" spans="1:2">
      <c r="A26111" s="3" t="s">
        <v>25136</v>
      </c>
      <c r="B26111" s="1">
        <v>1</v>
      </c>
    </row>
    <row r="26112" spans="1:2">
      <c r="A26112" s="3" t="s">
        <v>78896</v>
      </c>
      <c r="B26112" s="1">
        <v>1</v>
      </c>
    </row>
    <row r="26113" spans="1:2">
      <c r="A26113" s="3" t="s">
        <v>78897</v>
      </c>
      <c r="B26113" s="1">
        <v>1</v>
      </c>
    </row>
    <row r="26114" spans="1:2">
      <c r="A26114" s="3" t="s">
        <v>78898</v>
      </c>
      <c r="B26114" s="1">
        <v>1</v>
      </c>
    </row>
    <row r="26115" spans="1:2">
      <c r="A26115" s="3" t="s">
        <v>78899</v>
      </c>
      <c r="B26115" s="1">
        <v>1</v>
      </c>
    </row>
    <row r="26116" spans="1:2">
      <c r="A26116" s="3" t="s">
        <v>78900</v>
      </c>
      <c r="B26116" s="1">
        <v>1</v>
      </c>
    </row>
    <row r="26117" spans="1:2">
      <c r="A26117" s="3" t="s">
        <v>78901</v>
      </c>
      <c r="B26117" s="1">
        <v>1</v>
      </c>
    </row>
    <row r="26118" spans="1:2">
      <c r="A26118" s="3" t="s">
        <v>78902</v>
      </c>
      <c r="B26118" s="1">
        <v>1</v>
      </c>
    </row>
    <row r="26119" spans="1:2">
      <c r="A26119" s="3" t="s">
        <v>78903</v>
      </c>
      <c r="B26119" s="1">
        <v>1</v>
      </c>
    </row>
    <row r="26120" spans="1:2">
      <c r="A26120" s="3" t="s">
        <v>30654</v>
      </c>
      <c r="B26120" s="1">
        <v>1</v>
      </c>
    </row>
    <row r="26121" spans="1:2">
      <c r="A26121" s="3" t="s">
        <v>16186</v>
      </c>
      <c r="B26121" s="1">
        <v>1</v>
      </c>
    </row>
    <row r="26122" spans="1:2">
      <c r="A26122" s="3" t="s">
        <v>78904</v>
      </c>
      <c r="B26122" s="1">
        <v>1</v>
      </c>
    </row>
    <row r="26123" spans="1:2">
      <c r="A26123" s="3" t="s">
        <v>54172</v>
      </c>
      <c r="B26123" s="1">
        <v>1</v>
      </c>
    </row>
    <row r="26124" spans="1:2">
      <c r="A26124" s="3" t="s">
        <v>78905</v>
      </c>
      <c r="B26124" s="1">
        <v>1</v>
      </c>
    </row>
    <row r="26125" spans="1:2">
      <c r="A26125" s="3" t="s">
        <v>11780</v>
      </c>
      <c r="B26125" s="1">
        <v>1</v>
      </c>
    </row>
    <row r="26126" spans="1:2">
      <c r="A26126" s="3" t="s">
        <v>78906</v>
      </c>
      <c r="B26126" s="1">
        <v>1</v>
      </c>
    </row>
    <row r="26127" spans="1:2">
      <c r="A26127" s="3" t="s">
        <v>78907</v>
      </c>
      <c r="B26127" s="1">
        <v>1</v>
      </c>
    </row>
    <row r="26128" spans="1:2">
      <c r="A26128" s="3" t="s">
        <v>78908</v>
      </c>
      <c r="B26128" s="1">
        <v>1</v>
      </c>
    </row>
    <row r="26129" spans="1:2">
      <c r="A26129" s="3" t="s">
        <v>78909</v>
      </c>
      <c r="B26129" s="1">
        <v>1</v>
      </c>
    </row>
    <row r="26130" spans="1:2">
      <c r="A26130" s="3" t="s">
        <v>78910</v>
      </c>
      <c r="B26130" s="1">
        <v>1</v>
      </c>
    </row>
    <row r="26131" spans="1:2">
      <c r="A26131" s="3" t="s">
        <v>11932</v>
      </c>
      <c r="B26131" s="1">
        <v>1</v>
      </c>
    </row>
    <row r="26132" spans="1:2">
      <c r="A26132" s="3" t="s">
        <v>5457</v>
      </c>
      <c r="B26132" s="1">
        <v>1</v>
      </c>
    </row>
    <row r="26133" spans="1:2">
      <c r="A26133" s="3" t="s">
        <v>78911</v>
      </c>
      <c r="B26133" s="1">
        <v>1</v>
      </c>
    </row>
    <row r="26134" spans="1:2">
      <c r="A26134" s="3" t="s">
        <v>52757</v>
      </c>
      <c r="B26134" s="1">
        <v>1</v>
      </c>
    </row>
    <row r="26135" spans="1:2">
      <c r="A26135" s="3" t="s">
        <v>78912</v>
      </c>
      <c r="B26135" s="1">
        <v>1</v>
      </c>
    </row>
    <row r="26136" spans="1:2">
      <c r="A26136" s="3" t="s">
        <v>78913</v>
      </c>
      <c r="B26136" s="1">
        <v>1</v>
      </c>
    </row>
    <row r="26137" spans="1:2">
      <c r="A26137" s="3" t="s">
        <v>78914</v>
      </c>
      <c r="B26137" s="1">
        <v>1</v>
      </c>
    </row>
    <row r="26138" spans="1:2">
      <c r="A26138" s="3" t="s">
        <v>14881</v>
      </c>
      <c r="B26138" s="1">
        <v>1</v>
      </c>
    </row>
    <row r="26139" spans="1:2">
      <c r="A26139" s="3" t="s">
        <v>78915</v>
      </c>
      <c r="B26139" s="1">
        <v>1</v>
      </c>
    </row>
    <row r="26140" spans="1:2">
      <c r="A26140" s="3" t="s">
        <v>78916</v>
      </c>
      <c r="B26140" s="1">
        <v>1</v>
      </c>
    </row>
    <row r="26141" spans="1:2">
      <c r="A26141" s="3" t="s">
        <v>78917</v>
      </c>
      <c r="B26141" s="1">
        <v>1</v>
      </c>
    </row>
    <row r="26142" spans="1:2">
      <c r="A26142" s="3" t="s">
        <v>78918</v>
      </c>
      <c r="B26142" s="1">
        <v>1</v>
      </c>
    </row>
    <row r="26143" spans="1:2">
      <c r="A26143" s="3" t="s">
        <v>15909</v>
      </c>
      <c r="B26143" s="1">
        <v>1</v>
      </c>
    </row>
    <row r="26144" spans="1:2">
      <c r="A26144" s="3" t="s">
        <v>78919</v>
      </c>
      <c r="B26144" s="1">
        <v>1</v>
      </c>
    </row>
    <row r="26145" spans="1:2">
      <c r="A26145" s="3" t="s">
        <v>78920</v>
      </c>
      <c r="B26145" s="1">
        <v>1</v>
      </c>
    </row>
    <row r="26146" spans="1:2">
      <c r="A26146" s="3" t="s">
        <v>54716</v>
      </c>
      <c r="B26146" s="1">
        <v>1</v>
      </c>
    </row>
    <row r="26147" spans="1:2">
      <c r="A26147" s="3" t="s">
        <v>78921</v>
      </c>
      <c r="B26147" s="1">
        <v>1</v>
      </c>
    </row>
    <row r="26148" spans="1:2">
      <c r="A26148" s="3" t="s">
        <v>78922</v>
      </c>
      <c r="B26148" s="1">
        <v>1</v>
      </c>
    </row>
    <row r="26149" spans="1:2">
      <c r="A26149" s="3" t="s">
        <v>78923</v>
      </c>
      <c r="B26149" s="1">
        <v>1</v>
      </c>
    </row>
    <row r="26150" spans="1:2">
      <c r="A26150" s="3" t="s">
        <v>78924</v>
      </c>
      <c r="B26150" s="1">
        <v>1</v>
      </c>
    </row>
    <row r="26151" spans="1:2">
      <c r="A26151" s="3" t="s">
        <v>78925</v>
      </c>
      <c r="B26151" s="1">
        <v>1</v>
      </c>
    </row>
    <row r="26152" spans="1:2">
      <c r="A26152" s="3" t="s">
        <v>78926</v>
      </c>
      <c r="B26152" s="1">
        <v>1</v>
      </c>
    </row>
    <row r="26153" spans="1:2">
      <c r="A26153" s="3" t="s">
        <v>78927</v>
      </c>
      <c r="B26153" s="1">
        <v>1</v>
      </c>
    </row>
    <row r="26154" spans="1:2">
      <c r="A26154" s="3" t="s">
        <v>78928</v>
      </c>
      <c r="B26154" s="1">
        <v>1</v>
      </c>
    </row>
    <row r="26155" spans="1:2">
      <c r="A26155" s="3" t="s">
        <v>78929</v>
      </c>
      <c r="B26155" s="1">
        <v>1</v>
      </c>
    </row>
    <row r="26156" spans="1:2">
      <c r="A26156" s="3" t="s">
        <v>78930</v>
      </c>
      <c r="B26156" s="1">
        <v>1</v>
      </c>
    </row>
    <row r="26157" spans="1:2">
      <c r="A26157" s="3" t="s">
        <v>78931</v>
      </c>
      <c r="B26157" s="1">
        <v>1</v>
      </c>
    </row>
    <row r="26158" spans="1:2">
      <c r="A26158" s="3" t="s">
        <v>46766</v>
      </c>
      <c r="B26158" s="1">
        <v>1</v>
      </c>
    </row>
    <row r="26159" spans="1:2">
      <c r="A26159" s="3" t="s">
        <v>78932</v>
      </c>
      <c r="B26159" s="1">
        <v>1</v>
      </c>
    </row>
    <row r="26160" spans="1:2">
      <c r="A26160" s="3" t="s">
        <v>78933</v>
      </c>
      <c r="B26160" s="1">
        <v>1</v>
      </c>
    </row>
    <row r="26161" spans="1:2">
      <c r="A26161" s="3" t="s">
        <v>17116</v>
      </c>
      <c r="B26161" s="1">
        <v>1</v>
      </c>
    </row>
    <row r="26162" spans="1:2">
      <c r="A26162" s="3" t="s">
        <v>47551</v>
      </c>
      <c r="B26162" s="1">
        <v>1</v>
      </c>
    </row>
    <row r="26163" spans="1:2">
      <c r="A26163" s="3" t="s">
        <v>78934</v>
      </c>
      <c r="B26163" s="1">
        <v>1</v>
      </c>
    </row>
    <row r="26164" spans="1:2">
      <c r="A26164" s="3" t="s">
        <v>24978</v>
      </c>
      <c r="B26164" s="1">
        <v>1</v>
      </c>
    </row>
    <row r="26165" spans="1:2">
      <c r="A26165" s="3" t="s">
        <v>78935</v>
      </c>
      <c r="B26165" s="1">
        <v>1</v>
      </c>
    </row>
    <row r="26166" spans="1:2">
      <c r="A26166" s="3" t="s">
        <v>13815</v>
      </c>
      <c r="B26166" s="1">
        <v>1</v>
      </c>
    </row>
    <row r="26167" spans="1:2">
      <c r="A26167" s="3" t="s">
        <v>78936</v>
      </c>
      <c r="B26167" s="1">
        <v>1</v>
      </c>
    </row>
    <row r="26168" spans="1:2">
      <c r="A26168" s="3" t="s">
        <v>78937</v>
      </c>
      <c r="B26168" s="1">
        <v>1</v>
      </c>
    </row>
    <row r="26169" spans="1:2">
      <c r="A26169" s="3" t="s">
        <v>78938</v>
      </c>
      <c r="B26169" s="1">
        <v>1</v>
      </c>
    </row>
    <row r="26170" spans="1:2">
      <c r="A26170" s="3" t="s">
        <v>55040</v>
      </c>
      <c r="B26170" s="1">
        <v>1</v>
      </c>
    </row>
    <row r="26171" spans="1:2">
      <c r="A26171" s="3" t="s">
        <v>78939</v>
      </c>
      <c r="B26171" s="1">
        <v>1</v>
      </c>
    </row>
    <row r="26172" spans="1:2">
      <c r="A26172" s="3" t="s">
        <v>78940</v>
      </c>
      <c r="B26172" s="1">
        <v>1</v>
      </c>
    </row>
    <row r="26173" spans="1:2">
      <c r="A26173" s="3" t="s">
        <v>78941</v>
      </c>
      <c r="B26173" s="1">
        <v>1</v>
      </c>
    </row>
    <row r="26174" spans="1:2">
      <c r="A26174" s="3" t="s">
        <v>78942</v>
      </c>
      <c r="B26174" s="1">
        <v>1</v>
      </c>
    </row>
    <row r="26175" spans="1:2">
      <c r="A26175" s="3" t="s">
        <v>78943</v>
      </c>
      <c r="B26175" s="1">
        <v>1</v>
      </c>
    </row>
    <row r="26176" spans="1:2">
      <c r="A26176" s="3" t="s">
        <v>78944</v>
      </c>
      <c r="B26176" s="1">
        <v>1</v>
      </c>
    </row>
    <row r="26177" spans="1:2">
      <c r="A26177" s="3" t="s">
        <v>8919</v>
      </c>
      <c r="B26177" s="1">
        <v>1</v>
      </c>
    </row>
    <row r="26178" spans="1:2">
      <c r="A26178" s="3" t="s">
        <v>78945</v>
      </c>
      <c r="B26178" s="1">
        <v>1</v>
      </c>
    </row>
    <row r="26179" spans="1:2">
      <c r="A26179" s="3" t="s">
        <v>78946</v>
      </c>
      <c r="B26179" s="1">
        <v>1</v>
      </c>
    </row>
    <row r="26180" spans="1:2">
      <c r="A26180" s="3" t="s">
        <v>78947</v>
      </c>
      <c r="B26180" s="1">
        <v>1</v>
      </c>
    </row>
    <row r="26181" spans="1:2">
      <c r="A26181" s="3" t="s">
        <v>78948</v>
      </c>
      <c r="B26181" s="1">
        <v>1</v>
      </c>
    </row>
    <row r="26182" spans="1:2">
      <c r="A26182" s="3" t="s">
        <v>78949</v>
      </c>
      <c r="B26182" s="1">
        <v>1</v>
      </c>
    </row>
    <row r="26183" spans="1:2">
      <c r="A26183" s="3" t="s">
        <v>78950</v>
      </c>
      <c r="B26183" s="1">
        <v>1</v>
      </c>
    </row>
    <row r="26184" spans="1:2">
      <c r="A26184" s="3" t="s">
        <v>78951</v>
      </c>
      <c r="B26184" s="1">
        <v>1</v>
      </c>
    </row>
    <row r="26185" spans="1:2">
      <c r="A26185" s="3" t="s">
        <v>78952</v>
      </c>
      <c r="B26185" s="1">
        <v>1</v>
      </c>
    </row>
    <row r="26186" spans="1:2">
      <c r="A26186" s="3" t="s">
        <v>78953</v>
      </c>
      <c r="B26186" s="1">
        <v>1</v>
      </c>
    </row>
    <row r="26187" spans="1:2">
      <c r="A26187" s="3" t="s">
        <v>19226</v>
      </c>
      <c r="B26187" s="1">
        <v>1</v>
      </c>
    </row>
    <row r="26188" spans="1:2">
      <c r="A26188" s="3" t="s">
        <v>26871</v>
      </c>
      <c r="B26188" s="1">
        <v>1</v>
      </c>
    </row>
    <row r="26189" spans="1:2">
      <c r="A26189" s="3" t="s">
        <v>28099</v>
      </c>
      <c r="B26189" s="1">
        <v>1</v>
      </c>
    </row>
    <row r="26190" spans="1:2">
      <c r="A26190" s="3" t="s">
        <v>78954</v>
      </c>
      <c r="B26190" s="1">
        <v>1</v>
      </c>
    </row>
    <row r="26191" spans="1:2">
      <c r="A26191" s="3" t="s">
        <v>22878</v>
      </c>
      <c r="B26191" s="1">
        <v>1</v>
      </c>
    </row>
    <row r="26192" spans="1:2">
      <c r="A26192" s="3" t="s">
        <v>78955</v>
      </c>
      <c r="B26192" s="1">
        <v>1</v>
      </c>
    </row>
    <row r="26193" spans="1:2">
      <c r="A26193" s="3" t="s">
        <v>78956</v>
      </c>
      <c r="B26193" s="1">
        <v>1</v>
      </c>
    </row>
    <row r="26194" spans="1:2">
      <c r="A26194" s="3" t="s">
        <v>66527</v>
      </c>
      <c r="B26194" s="1">
        <v>1</v>
      </c>
    </row>
    <row r="26195" spans="1:2">
      <c r="A26195" s="3" t="s">
        <v>78957</v>
      </c>
      <c r="B26195" s="1">
        <v>1</v>
      </c>
    </row>
    <row r="26196" spans="1:2">
      <c r="A26196" s="3" t="s">
        <v>21998</v>
      </c>
      <c r="B26196" s="1">
        <v>1</v>
      </c>
    </row>
    <row r="26197" spans="1:2">
      <c r="A26197" s="3" t="s">
        <v>78958</v>
      </c>
      <c r="B26197" s="1">
        <v>1</v>
      </c>
    </row>
    <row r="26198" spans="1:2">
      <c r="A26198" s="3" t="s">
        <v>78959</v>
      </c>
      <c r="B26198" s="1">
        <v>1</v>
      </c>
    </row>
    <row r="26199" spans="1:2">
      <c r="A26199" s="3" t="s">
        <v>78960</v>
      </c>
      <c r="B26199" s="1">
        <v>1</v>
      </c>
    </row>
    <row r="26200" spans="1:2">
      <c r="A26200" s="3" t="s">
        <v>1870</v>
      </c>
      <c r="B26200" s="1">
        <v>1</v>
      </c>
    </row>
    <row r="26201" spans="1:2">
      <c r="A26201" s="3" t="s">
        <v>8984</v>
      </c>
      <c r="B26201" s="1">
        <v>1</v>
      </c>
    </row>
    <row r="26202" spans="1:2">
      <c r="A26202" s="3" t="s">
        <v>78961</v>
      </c>
      <c r="B26202" s="1">
        <v>1</v>
      </c>
    </row>
    <row r="26203" spans="1:2">
      <c r="A26203" s="3" t="s">
        <v>78962</v>
      </c>
      <c r="B26203" s="1">
        <v>1</v>
      </c>
    </row>
    <row r="26204" spans="1:2">
      <c r="A26204" s="3" t="s">
        <v>78963</v>
      </c>
      <c r="B26204" s="1">
        <v>1</v>
      </c>
    </row>
    <row r="26205" spans="1:2">
      <c r="A26205" s="3" t="s">
        <v>78964</v>
      </c>
      <c r="B26205" s="1">
        <v>1</v>
      </c>
    </row>
    <row r="26206" spans="1:2">
      <c r="A26206" s="3" t="s">
        <v>44506</v>
      </c>
      <c r="B26206" s="1">
        <v>1</v>
      </c>
    </row>
    <row r="26207" spans="1:2">
      <c r="A26207" s="3" t="s">
        <v>20295</v>
      </c>
      <c r="B26207" s="1">
        <v>1</v>
      </c>
    </row>
    <row r="26208" spans="1:2">
      <c r="A26208" s="3" t="s">
        <v>6075</v>
      </c>
      <c r="B26208" s="1">
        <v>1</v>
      </c>
    </row>
    <row r="26209" spans="1:2">
      <c r="A26209" s="3" t="s">
        <v>78965</v>
      </c>
      <c r="B26209" s="1">
        <v>1</v>
      </c>
    </row>
    <row r="26210" spans="1:2">
      <c r="A26210" s="3" t="s">
        <v>78966</v>
      </c>
      <c r="B26210" s="1">
        <v>1</v>
      </c>
    </row>
    <row r="26211" spans="1:2">
      <c r="A26211" s="3" t="s">
        <v>78967</v>
      </c>
      <c r="B26211" s="1">
        <v>1</v>
      </c>
    </row>
    <row r="26212" spans="1:2">
      <c r="A26212" s="3" t="s">
        <v>5654</v>
      </c>
      <c r="B26212" s="1">
        <v>1</v>
      </c>
    </row>
    <row r="26213" spans="1:2">
      <c r="A26213" s="3" t="s">
        <v>63728</v>
      </c>
      <c r="B26213" s="1">
        <v>1</v>
      </c>
    </row>
    <row r="26214" spans="1:2">
      <c r="A26214" s="3" t="s">
        <v>3413</v>
      </c>
      <c r="B26214" s="1">
        <v>1</v>
      </c>
    </row>
    <row r="26215" spans="1:2">
      <c r="A26215" s="3" t="s">
        <v>64237</v>
      </c>
      <c r="B26215" s="1">
        <v>1</v>
      </c>
    </row>
    <row r="26216" spans="1:2">
      <c r="A26216" s="3" t="s">
        <v>33339</v>
      </c>
      <c r="B26216" s="1">
        <v>1</v>
      </c>
    </row>
    <row r="26217" spans="1:2">
      <c r="A26217" s="3" t="s">
        <v>63028</v>
      </c>
      <c r="B26217" s="1">
        <v>1</v>
      </c>
    </row>
    <row r="26218" spans="1:2">
      <c r="A26218" s="3" t="s">
        <v>78968</v>
      </c>
      <c r="B26218" s="1">
        <v>1</v>
      </c>
    </row>
    <row r="26219" spans="1:2">
      <c r="A26219" s="3" t="s">
        <v>60157</v>
      </c>
      <c r="B26219" s="1">
        <v>1</v>
      </c>
    </row>
    <row r="26220" spans="1:2">
      <c r="A26220" s="3" t="s">
        <v>59743</v>
      </c>
      <c r="B26220" s="1">
        <v>1</v>
      </c>
    </row>
    <row r="26221" spans="1:2">
      <c r="A26221" s="3" t="s">
        <v>24659</v>
      </c>
      <c r="B26221" s="1">
        <v>1</v>
      </c>
    </row>
    <row r="26222" spans="1:2">
      <c r="A26222" s="3" t="s">
        <v>68460</v>
      </c>
      <c r="B26222" s="1">
        <v>1</v>
      </c>
    </row>
    <row r="26223" spans="1:2">
      <c r="A26223" s="3" t="s">
        <v>48788</v>
      </c>
      <c r="B26223" s="1">
        <v>1</v>
      </c>
    </row>
    <row r="26224" spans="1:2">
      <c r="A26224" s="3" t="s">
        <v>78969</v>
      </c>
      <c r="B26224" s="1">
        <v>1</v>
      </c>
    </row>
    <row r="26225" spans="1:2">
      <c r="A26225" s="3" t="s">
        <v>63477</v>
      </c>
      <c r="B26225" s="1">
        <v>1</v>
      </c>
    </row>
    <row r="26226" spans="1:2">
      <c r="A26226" s="3" t="s">
        <v>18517</v>
      </c>
      <c r="B26226" s="1">
        <v>1</v>
      </c>
    </row>
    <row r="26227" spans="1:2">
      <c r="A26227" s="3" t="s">
        <v>78970</v>
      </c>
      <c r="B26227" s="1">
        <v>1</v>
      </c>
    </row>
    <row r="26228" spans="1:2">
      <c r="A26228" s="3" t="s">
        <v>78971</v>
      </c>
      <c r="B26228" s="1">
        <v>1</v>
      </c>
    </row>
    <row r="26229" spans="1:2">
      <c r="A26229" s="3" t="s">
        <v>78972</v>
      </c>
      <c r="B26229" s="1">
        <v>1</v>
      </c>
    </row>
    <row r="26230" spans="1:2">
      <c r="A26230" s="3" t="s">
        <v>6797</v>
      </c>
      <c r="B26230" s="1">
        <v>1</v>
      </c>
    </row>
    <row r="26231" spans="1:2">
      <c r="A26231" s="3" t="s">
        <v>25126</v>
      </c>
      <c r="B26231" s="1">
        <v>1</v>
      </c>
    </row>
    <row r="26232" spans="1:2">
      <c r="A26232" s="3" t="s">
        <v>59377</v>
      </c>
      <c r="B26232" s="1">
        <v>1</v>
      </c>
    </row>
    <row r="26233" spans="1:2">
      <c r="A26233" s="3" t="s">
        <v>78973</v>
      </c>
      <c r="B26233" s="1">
        <v>1</v>
      </c>
    </row>
    <row r="26234" spans="1:2">
      <c r="A26234" s="3" t="s">
        <v>78974</v>
      </c>
      <c r="B26234" s="1">
        <v>1</v>
      </c>
    </row>
    <row r="26235" spans="1:2">
      <c r="A26235" s="3" t="s">
        <v>28576</v>
      </c>
      <c r="B26235" s="1">
        <v>1</v>
      </c>
    </row>
    <row r="26236" spans="1:2">
      <c r="A26236" s="3" t="s">
        <v>78975</v>
      </c>
      <c r="B26236" s="1">
        <v>1</v>
      </c>
    </row>
    <row r="26237" spans="1:2">
      <c r="A26237" s="3" t="s">
        <v>78976</v>
      </c>
      <c r="B26237" s="1">
        <v>1</v>
      </c>
    </row>
    <row r="26238" spans="1:2">
      <c r="A26238" s="3" t="s">
        <v>78977</v>
      </c>
      <c r="B26238" s="1">
        <v>1</v>
      </c>
    </row>
    <row r="26239" spans="1:2">
      <c r="A26239" s="3" t="s">
        <v>78978</v>
      </c>
      <c r="B26239" s="1">
        <v>1</v>
      </c>
    </row>
    <row r="26240" spans="1:2">
      <c r="A26240" s="3" t="s">
        <v>78979</v>
      </c>
      <c r="B26240" s="1">
        <v>1</v>
      </c>
    </row>
    <row r="26241" spans="1:2">
      <c r="A26241" s="3" t="s">
        <v>78980</v>
      </c>
      <c r="B26241" s="1">
        <v>1</v>
      </c>
    </row>
    <row r="26242" spans="1:2">
      <c r="A26242" s="3" t="s">
        <v>30841</v>
      </c>
      <c r="B26242" s="1">
        <v>1</v>
      </c>
    </row>
    <row r="26243" spans="1:2">
      <c r="A26243" s="3" t="s">
        <v>78981</v>
      </c>
      <c r="B26243" s="1">
        <v>1</v>
      </c>
    </row>
    <row r="26244" spans="1:2">
      <c r="A26244" s="3" t="s">
        <v>78982</v>
      </c>
      <c r="B26244" s="1">
        <v>1</v>
      </c>
    </row>
    <row r="26245" spans="1:2">
      <c r="A26245" s="3" t="s">
        <v>8147</v>
      </c>
      <c r="B26245" s="1">
        <v>1</v>
      </c>
    </row>
    <row r="26246" spans="1:2">
      <c r="A26246" s="3" t="s">
        <v>55656</v>
      </c>
      <c r="B26246" s="1">
        <v>1</v>
      </c>
    </row>
    <row r="26247" spans="1:2">
      <c r="A26247" s="3" t="s">
        <v>56934</v>
      </c>
      <c r="B26247" s="1">
        <v>1</v>
      </c>
    </row>
    <row r="26248" spans="1:2">
      <c r="A26248" s="3" t="s">
        <v>78983</v>
      </c>
      <c r="B26248" s="1">
        <v>1</v>
      </c>
    </row>
    <row r="26249" spans="1:2">
      <c r="A26249" s="3" t="s">
        <v>78984</v>
      </c>
      <c r="B26249" s="1">
        <v>1</v>
      </c>
    </row>
    <row r="26250" spans="1:2">
      <c r="A26250" s="3" t="s">
        <v>78985</v>
      </c>
      <c r="B26250" s="1">
        <v>1</v>
      </c>
    </row>
    <row r="26251" spans="1:2">
      <c r="A26251" s="3" t="s">
        <v>78986</v>
      </c>
      <c r="B26251" s="1">
        <v>1</v>
      </c>
    </row>
    <row r="26252" spans="1:2">
      <c r="A26252" s="3" t="s">
        <v>2778</v>
      </c>
      <c r="B26252" s="1">
        <v>1</v>
      </c>
    </row>
    <row r="26253" spans="1:2">
      <c r="A26253" s="3" t="s">
        <v>78987</v>
      </c>
      <c r="B26253" s="1">
        <v>1</v>
      </c>
    </row>
    <row r="26254" spans="1:2">
      <c r="A26254" s="3" t="s">
        <v>78988</v>
      </c>
      <c r="B26254" s="1">
        <v>1</v>
      </c>
    </row>
    <row r="26255" spans="1:2">
      <c r="A26255" s="3" t="s">
        <v>31571</v>
      </c>
      <c r="B26255" s="1">
        <v>1</v>
      </c>
    </row>
    <row r="26256" spans="1:2">
      <c r="A26256" s="3" t="s">
        <v>54949</v>
      </c>
      <c r="B26256" s="1">
        <v>1</v>
      </c>
    </row>
    <row r="26257" spans="1:2">
      <c r="A26257" s="3" t="s">
        <v>42602</v>
      </c>
      <c r="B26257" s="1">
        <v>1</v>
      </c>
    </row>
    <row r="26258" spans="1:2">
      <c r="A26258" s="3" t="s">
        <v>78989</v>
      </c>
      <c r="B26258" s="1">
        <v>1</v>
      </c>
    </row>
    <row r="26259" spans="1:2">
      <c r="A26259" s="3" t="s">
        <v>7552</v>
      </c>
      <c r="B26259" s="1">
        <v>1</v>
      </c>
    </row>
    <row r="26260" spans="1:2">
      <c r="A26260" s="3" t="s">
        <v>78990</v>
      </c>
      <c r="B26260" s="1">
        <v>1</v>
      </c>
    </row>
    <row r="26261" spans="1:2">
      <c r="A26261" s="3" t="s">
        <v>7007</v>
      </c>
      <c r="B26261" s="1">
        <v>1</v>
      </c>
    </row>
    <row r="26262" spans="1:2">
      <c r="A26262" s="3" t="s">
        <v>78991</v>
      </c>
      <c r="B26262" s="1">
        <v>1</v>
      </c>
    </row>
    <row r="26263" spans="1:2">
      <c r="A26263" s="3" t="s">
        <v>62628</v>
      </c>
      <c r="B26263" s="1">
        <v>1</v>
      </c>
    </row>
    <row r="26264" spans="1:2">
      <c r="A26264" s="3" t="s">
        <v>78992</v>
      </c>
      <c r="B26264" s="1">
        <v>1</v>
      </c>
    </row>
    <row r="26265" spans="1:2">
      <c r="A26265" s="3" t="s">
        <v>78993</v>
      </c>
      <c r="B26265" s="1">
        <v>1</v>
      </c>
    </row>
    <row r="26266" spans="1:2">
      <c r="A26266" s="3" t="s">
        <v>42786</v>
      </c>
      <c r="B26266" s="1">
        <v>1</v>
      </c>
    </row>
    <row r="26267" spans="1:2">
      <c r="A26267" s="3" t="s">
        <v>43209</v>
      </c>
      <c r="B26267" s="1">
        <v>1</v>
      </c>
    </row>
    <row r="26268" spans="1:2">
      <c r="A26268" s="3" t="s">
        <v>78994</v>
      </c>
      <c r="B26268" s="1">
        <v>1</v>
      </c>
    </row>
    <row r="26269" spans="1:2">
      <c r="A26269" s="3" t="s">
        <v>22883</v>
      </c>
      <c r="B26269" s="1">
        <v>1</v>
      </c>
    </row>
    <row r="26270" spans="1:2">
      <c r="A26270" s="3" t="s">
        <v>44803</v>
      </c>
      <c r="B26270" s="1">
        <v>1</v>
      </c>
    </row>
    <row r="26271" spans="1:2">
      <c r="A26271" s="3" t="s">
        <v>24778</v>
      </c>
      <c r="B26271" s="1">
        <v>1</v>
      </c>
    </row>
    <row r="26272" spans="1:2">
      <c r="A26272" s="3" t="s">
        <v>78995</v>
      </c>
      <c r="B26272" s="1">
        <v>1</v>
      </c>
    </row>
    <row r="26273" spans="1:2">
      <c r="A26273" s="3" t="s">
        <v>78996</v>
      </c>
      <c r="B26273" s="1">
        <v>1</v>
      </c>
    </row>
    <row r="26274" spans="1:2">
      <c r="A26274" s="3" t="s">
        <v>78997</v>
      </c>
      <c r="B26274" s="1">
        <v>1</v>
      </c>
    </row>
    <row r="26275" spans="1:2">
      <c r="A26275" s="3" t="s">
        <v>78998</v>
      </c>
      <c r="B26275" s="1">
        <v>1</v>
      </c>
    </row>
    <row r="26276" spans="1:2">
      <c r="A26276" s="3" t="s">
        <v>2662</v>
      </c>
      <c r="B26276" s="1">
        <v>1</v>
      </c>
    </row>
    <row r="26277" spans="1:2">
      <c r="A26277" s="3" t="s">
        <v>78999</v>
      </c>
      <c r="B26277" s="1">
        <v>1</v>
      </c>
    </row>
    <row r="26278" spans="1:2">
      <c r="A26278" s="3" t="s">
        <v>79000</v>
      </c>
      <c r="B26278" s="1">
        <v>1</v>
      </c>
    </row>
    <row r="26279" spans="1:2">
      <c r="A26279" s="3" t="s">
        <v>21905</v>
      </c>
      <c r="B26279" s="1">
        <v>1</v>
      </c>
    </row>
    <row r="26280" spans="1:2">
      <c r="A26280" s="3" t="s">
        <v>79001</v>
      </c>
      <c r="B26280" s="1">
        <v>1</v>
      </c>
    </row>
    <row r="26281" spans="1:2">
      <c r="A26281" s="3" t="s">
        <v>79002</v>
      </c>
      <c r="B26281" s="1">
        <v>1</v>
      </c>
    </row>
    <row r="26282" spans="1:2">
      <c r="A26282" s="3" t="s">
        <v>79003</v>
      </c>
      <c r="B26282" s="1">
        <v>1</v>
      </c>
    </row>
    <row r="26283" spans="1:2">
      <c r="A26283" s="3" t="s">
        <v>21286</v>
      </c>
      <c r="B26283" s="1">
        <v>1</v>
      </c>
    </row>
    <row r="26284" spans="1:2">
      <c r="A26284" s="3" t="s">
        <v>79004</v>
      </c>
      <c r="B26284" s="1">
        <v>1</v>
      </c>
    </row>
    <row r="26285" spans="1:2">
      <c r="A26285" s="3" t="s">
        <v>79005</v>
      </c>
      <c r="B26285" s="1">
        <v>1</v>
      </c>
    </row>
    <row r="26286" spans="1:2">
      <c r="A26286" s="3" t="s">
        <v>43967</v>
      </c>
      <c r="B26286" s="1">
        <v>1</v>
      </c>
    </row>
    <row r="26287" spans="1:2">
      <c r="A26287" s="3" t="s">
        <v>79006</v>
      </c>
      <c r="B26287" s="1">
        <v>1</v>
      </c>
    </row>
    <row r="26288" spans="1:2">
      <c r="A26288" s="3" t="s">
        <v>79007</v>
      </c>
      <c r="B26288" s="1">
        <v>1</v>
      </c>
    </row>
    <row r="26289" spans="1:2">
      <c r="A26289" s="3" t="s">
        <v>19604</v>
      </c>
      <c r="B26289" s="1">
        <v>1</v>
      </c>
    </row>
    <row r="26290" spans="1:2">
      <c r="A26290" s="3" t="s">
        <v>62733</v>
      </c>
      <c r="B26290" s="1">
        <v>1</v>
      </c>
    </row>
    <row r="26291" spans="1:2">
      <c r="A26291" s="3" t="s">
        <v>79008</v>
      </c>
      <c r="B26291" s="1">
        <v>1</v>
      </c>
    </row>
    <row r="26292" spans="1:2">
      <c r="A26292" s="3" t="s">
        <v>79009</v>
      </c>
      <c r="B26292" s="1">
        <v>1</v>
      </c>
    </row>
    <row r="26293" spans="1:2">
      <c r="A26293" s="3" t="s">
        <v>20508</v>
      </c>
      <c r="B26293" s="1">
        <v>1</v>
      </c>
    </row>
    <row r="26294" spans="1:2">
      <c r="A26294" s="3" t="s">
        <v>79010</v>
      </c>
      <c r="B26294" s="1">
        <v>1</v>
      </c>
    </row>
    <row r="26295" spans="1:2">
      <c r="A26295" s="3" t="s">
        <v>79011</v>
      </c>
      <c r="B26295" s="1">
        <v>1</v>
      </c>
    </row>
    <row r="26296" spans="1:2">
      <c r="A26296" s="3" t="s">
        <v>79012</v>
      </c>
      <c r="B26296" s="1">
        <v>1</v>
      </c>
    </row>
    <row r="26297" spans="1:2">
      <c r="A26297" s="3" t="s">
        <v>79013</v>
      </c>
      <c r="B26297" s="1">
        <v>1</v>
      </c>
    </row>
    <row r="26298" spans="1:2">
      <c r="A26298" s="3" t="s">
        <v>79014</v>
      </c>
      <c r="B26298" s="1">
        <v>1</v>
      </c>
    </row>
    <row r="26299" spans="1:2">
      <c r="A26299" s="3" t="s">
        <v>79015</v>
      </c>
      <c r="B26299" s="1">
        <v>1</v>
      </c>
    </row>
    <row r="26300" spans="1:2">
      <c r="A26300" s="3" t="s">
        <v>79016</v>
      </c>
      <c r="B26300" s="1">
        <v>1</v>
      </c>
    </row>
    <row r="26301" spans="1:2">
      <c r="A26301" s="3" t="s">
        <v>37261</v>
      </c>
      <c r="B26301" s="1">
        <v>1</v>
      </c>
    </row>
    <row r="26302" spans="1:2">
      <c r="A26302" s="3" t="s">
        <v>79017</v>
      </c>
      <c r="B26302" s="1">
        <v>1</v>
      </c>
    </row>
    <row r="26303" spans="1:2">
      <c r="A26303" s="3" t="s">
        <v>79018</v>
      </c>
      <c r="B26303" s="1">
        <v>1</v>
      </c>
    </row>
    <row r="26304" spans="1:2">
      <c r="A26304" s="3" t="s">
        <v>79019</v>
      </c>
      <c r="B26304" s="1">
        <v>1</v>
      </c>
    </row>
    <row r="26305" spans="1:2">
      <c r="A26305" s="3" t="s">
        <v>79020</v>
      </c>
      <c r="B26305" s="1">
        <v>1</v>
      </c>
    </row>
    <row r="26306" spans="1:2">
      <c r="A26306" s="3" t="s">
        <v>79021</v>
      </c>
      <c r="B26306" s="1">
        <v>1</v>
      </c>
    </row>
    <row r="26307" spans="1:2">
      <c r="A26307" s="3" t="s">
        <v>31232</v>
      </c>
      <c r="B26307" s="1">
        <v>1</v>
      </c>
    </row>
    <row r="26308" spans="1:2">
      <c r="A26308" s="3" t="s">
        <v>79022</v>
      </c>
      <c r="B26308" s="1">
        <v>1</v>
      </c>
    </row>
    <row r="26309" spans="1:2">
      <c r="A26309" s="3" t="s">
        <v>79023</v>
      </c>
      <c r="B26309" s="1">
        <v>1</v>
      </c>
    </row>
    <row r="26310" spans="1:2">
      <c r="A26310" s="3" t="s">
        <v>79024</v>
      </c>
      <c r="B26310" s="1">
        <v>1</v>
      </c>
    </row>
    <row r="26311" spans="1:2">
      <c r="A26311" s="3" t="s">
        <v>13351</v>
      </c>
      <c r="B26311" s="1">
        <v>1</v>
      </c>
    </row>
    <row r="26312" spans="1:2">
      <c r="A26312" s="3" t="s">
        <v>79025</v>
      </c>
      <c r="B26312" s="1">
        <v>1</v>
      </c>
    </row>
    <row r="26313" spans="1:2">
      <c r="A26313" s="3" t="s">
        <v>35193</v>
      </c>
      <c r="B26313" s="1">
        <v>1</v>
      </c>
    </row>
    <row r="26314" spans="1:2">
      <c r="A26314" s="3" t="s">
        <v>79026</v>
      </c>
      <c r="B26314" s="1">
        <v>1</v>
      </c>
    </row>
    <row r="26315" spans="1:2">
      <c r="A26315" s="3" t="s">
        <v>521</v>
      </c>
      <c r="B26315" s="1">
        <v>1</v>
      </c>
    </row>
    <row r="26316" spans="1:2">
      <c r="A26316" s="3" t="s">
        <v>45495</v>
      </c>
      <c r="B26316" s="1">
        <v>1</v>
      </c>
    </row>
    <row r="26317" spans="1:2">
      <c r="A26317" s="3" t="s">
        <v>8783</v>
      </c>
      <c r="B26317" s="1">
        <v>1</v>
      </c>
    </row>
    <row r="26318" spans="1:2">
      <c r="A26318" s="3" t="s">
        <v>31799</v>
      </c>
      <c r="B26318" s="1">
        <v>1</v>
      </c>
    </row>
    <row r="26319" spans="1:2">
      <c r="A26319" s="3" t="s">
        <v>79027</v>
      </c>
      <c r="B26319" s="1">
        <v>1</v>
      </c>
    </row>
    <row r="26320" spans="1:2">
      <c r="A26320" s="3" t="s">
        <v>63900</v>
      </c>
      <c r="B26320" s="1">
        <v>1</v>
      </c>
    </row>
    <row r="26321" spans="1:2">
      <c r="A26321" s="3" t="s">
        <v>79028</v>
      </c>
      <c r="B26321" s="1">
        <v>1</v>
      </c>
    </row>
    <row r="26322" spans="1:2">
      <c r="A26322" s="3" t="s">
        <v>10006</v>
      </c>
      <c r="B26322" s="1">
        <v>1</v>
      </c>
    </row>
    <row r="26323" spans="1:2">
      <c r="A26323" s="3" t="s">
        <v>79029</v>
      </c>
      <c r="B26323" s="1">
        <v>1</v>
      </c>
    </row>
    <row r="26324" spans="1:2">
      <c r="A26324" s="3" t="s">
        <v>79030</v>
      </c>
      <c r="B26324" s="1">
        <v>1</v>
      </c>
    </row>
    <row r="26325" spans="1:2">
      <c r="A26325" s="3" t="s">
        <v>79031</v>
      </c>
      <c r="B26325" s="1">
        <v>1</v>
      </c>
    </row>
    <row r="26326" spans="1:2">
      <c r="A26326" s="3" t="s">
        <v>23495</v>
      </c>
      <c r="B26326" s="1">
        <v>1</v>
      </c>
    </row>
    <row r="26327" spans="1:2">
      <c r="A26327" s="3" t="s">
        <v>79032</v>
      </c>
      <c r="B26327" s="1">
        <v>1</v>
      </c>
    </row>
    <row r="26328" spans="1:2">
      <c r="A26328" s="3" t="s">
        <v>79033</v>
      </c>
      <c r="B26328" s="1">
        <v>1</v>
      </c>
    </row>
    <row r="26329" spans="1:2">
      <c r="A26329" s="3" t="s">
        <v>79034</v>
      </c>
      <c r="B26329" s="1">
        <v>1</v>
      </c>
    </row>
    <row r="26330" spans="1:2">
      <c r="A26330" s="3" t="s">
        <v>8890</v>
      </c>
      <c r="B26330" s="1">
        <v>1</v>
      </c>
    </row>
    <row r="26331" spans="1:2">
      <c r="A26331" s="3" t="s">
        <v>39515</v>
      </c>
      <c r="B26331" s="1">
        <v>1</v>
      </c>
    </row>
    <row r="26332" spans="1:2">
      <c r="A26332" s="3" t="s">
        <v>79035</v>
      </c>
      <c r="B26332" s="1">
        <v>1</v>
      </c>
    </row>
    <row r="26333" spans="1:2">
      <c r="A26333" s="3" t="s">
        <v>62756</v>
      </c>
      <c r="B26333" s="1">
        <v>1</v>
      </c>
    </row>
    <row r="26334" spans="1:2">
      <c r="A26334" s="3" t="s">
        <v>79036</v>
      </c>
      <c r="B26334" s="1">
        <v>1</v>
      </c>
    </row>
    <row r="26335" spans="1:2">
      <c r="A26335" s="3" t="s">
        <v>79037</v>
      </c>
      <c r="B26335" s="1">
        <v>1</v>
      </c>
    </row>
    <row r="26336" spans="1:2">
      <c r="A26336" s="3" t="s">
        <v>14046</v>
      </c>
      <c r="B26336" s="1">
        <v>1</v>
      </c>
    </row>
    <row r="26337" spans="1:2">
      <c r="A26337" s="3" t="s">
        <v>79038</v>
      </c>
      <c r="B26337" s="1">
        <v>1</v>
      </c>
    </row>
    <row r="26338" spans="1:2">
      <c r="A26338" s="3" t="s">
        <v>79039</v>
      </c>
      <c r="B26338" s="1">
        <v>1</v>
      </c>
    </row>
    <row r="26339" spans="1:2">
      <c r="A26339" s="3" t="s">
        <v>79040</v>
      </c>
      <c r="B26339" s="1">
        <v>1</v>
      </c>
    </row>
    <row r="26340" spans="1:2">
      <c r="A26340" s="3" t="s">
        <v>79041</v>
      </c>
      <c r="B26340" s="1">
        <v>1</v>
      </c>
    </row>
    <row r="26341" spans="1:2">
      <c r="A26341" s="3" t="s">
        <v>79042</v>
      </c>
      <c r="B26341" s="1">
        <v>1</v>
      </c>
    </row>
    <row r="26342" spans="1:2">
      <c r="A26342" s="3" t="s">
        <v>10683</v>
      </c>
      <c r="B26342" s="1">
        <v>1</v>
      </c>
    </row>
    <row r="26343" spans="1:2">
      <c r="A26343" s="3" t="s">
        <v>79043</v>
      </c>
      <c r="B26343" s="1">
        <v>1</v>
      </c>
    </row>
    <row r="26344" spans="1:2">
      <c r="A26344" s="3" t="s">
        <v>79044</v>
      </c>
      <c r="B26344" s="1">
        <v>1</v>
      </c>
    </row>
    <row r="26345" spans="1:2">
      <c r="A26345" s="3" t="s">
        <v>22787</v>
      </c>
      <c r="B26345" s="1">
        <v>1</v>
      </c>
    </row>
    <row r="26346" spans="1:2">
      <c r="A26346" s="3" t="s">
        <v>79045</v>
      </c>
      <c r="B26346" s="1">
        <v>1</v>
      </c>
    </row>
    <row r="26347" spans="1:2">
      <c r="A26347" s="3" t="s">
        <v>79046</v>
      </c>
      <c r="B26347" s="1">
        <v>1</v>
      </c>
    </row>
    <row r="26348" spans="1:2">
      <c r="A26348" s="3" t="s">
        <v>11395</v>
      </c>
      <c r="B26348" s="1">
        <v>1</v>
      </c>
    </row>
    <row r="26349" spans="1:2">
      <c r="A26349" s="3" t="s">
        <v>5095</v>
      </c>
      <c r="B26349" s="1">
        <v>1</v>
      </c>
    </row>
    <row r="26350" spans="1:2">
      <c r="A26350" s="3" t="s">
        <v>2760</v>
      </c>
      <c r="B26350" s="1">
        <v>1</v>
      </c>
    </row>
    <row r="26351" spans="1:2">
      <c r="A26351" s="3" t="s">
        <v>79047</v>
      </c>
      <c r="B26351" s="1">
        <v>1</v>
      </c>
    </row>
    <row r="26352" spans="1:2">
      <c r="A26352" s="3" t="s">
        <v>35775</v>
      </c>
      <c r="B26352" s="1">
        <v>1</v>
      </c>
    </row>
    <row r="26353" spans="1:2">
      <c r="A26353" s="3" t="s">
        <v>25405</v>
      </c>
      <c r="B26353" s="1">
        <v>1</v>
      </c>
    </row>
    <row r="26354" spans="1:2">
      <c r="A26354" s="3" t="s">
        <v>54279</v>
      </c>
      <c r="B26354" s="1">
        <v>1</v>
      </c>
    </row>
    <row r="26355" spans="1:2">
      <c r="A26355" s="3" t="s">
        <v>79048</v>
      </c>
      <c r="B26355" s="1">
        <v>1</v>
      </c>
    </row>
    <row r="26356" spans="1:2">
      <c r="A26356" s="3" t="s">
        <v>79049</v>
      </c>
      <c r="B26356" s="1">
        <v>1</v>
      </c>
    </row>
    <row r="26357" spans="1:2">
      <c r="A26357" s="3" t="s">
        <v>13005</v>
      </c>
      <c r="B26357" s="1">
        <v>1</v>
      </c>
    </row>
    <row r="26358" spans="1:2">
      <c r="A26358" s="3" t="s">
        <v>79050</v>
      </c>
      <c r="B26358" s="1">
        <v>1</v>
      </c>
    </row>
    <row r="26359" spans="1:2">
      <c r="A26359" s="3" t="s">
        <v>79051</v>
      </c>
      <c r="B26359" s="1">
        <v>1</v>
      </c>
    </row>
    <row r="26360" spans="1:2">
      <c r="A26360" s="3" t="s">
        <v>79052</v>
      </c>
      <c r="B26360" s="1">
        <v>1</v>
      </c>
    </row>
    <row r="26361" spans="1:2">
      <c r="A26361" s="3" t="s">
        <v>37529</v>
      </c>
      <c r="B26361" s="1">
        <v>1</v>
      </c>
    </row>
    <row r="26362" spans="1:2">
      <c r="A26362" s="3" t="s">
        <v>79053</v>
      </c>
      <c r="B26362" s="1">
        <v>1</v>
      </c>
    </row>
    <row r="26363" spans="1:2">
      <c r="A26363" s="3" t="s">
        <v>79054</v>
      </c>
      <c r="B26363" s="1">
        <v>1</v>
      </c>
    </row>
    <row r="26364" spans="1:2">
      <c r="A26364" s="3" t="s">
        <v>19214</v>
      </c>
      <c r="B26364" s="1">
        <v>1</v>
      </c>
    </row>
    <row r="26365" spans="1:2">
      <c r="A26365" s="3" t="s">
        <v>53165</v>
      </c>
      <c r="B26365" s="1">
        <v>1</v>
      </c>
    </row>
    <row r="26366" spans="1:2">
      <c r="A26366" s="3" t="s">
        <v>63542</v>
      </c>
      <c r="B26366" s="1">
        <v>1</v>
      </c>
    </row>
    <row r="26367" spans="1:2">
      <c r="A26367" s="3" t="s">
        <v>8428</v>
      </c>
      <c r="B26367" s="1">
        <v>1</v>
      </c>
    </row>
    <row r="26368" spans="1:2">
      <c r="A26368" s="3" t="s">
        <v>79055</v>
      </c>
      <c r="B26368" s="1">
        <v>1</v>
      </c>
    </row>
    <row r="26369" spans="1:2">
      <c r="A26369" s="3" t="s">
        <v>11072</v>
      </c>
      <c r="B26369" s="1">
        <v>1</v>
      </c>
    </row>
    <row r="26370" spans="1:2">
      <c r="A26370" s="3" t="s">
        <v>18860</v>
      </c>
      <c r="B26370" s="1">
        <v>1</v>
      </c>
    </row>
    <row r="26371" spans="1:2">
      <c r="A26371" s="3" t="s">
        <v>41733</v>
      </c>
      <c r="B26371" s="1">
        <v>1</v>
      </c>
    </row>
    <row r="26372" spans="1:2">
      <c r="A26372" s="3" t="s">
        <v>79056</v>
      </c>
      <c r="B26372" s="1">
        <v>1</v>
      </c>
    </row>
    <row r="26373" spans="1:2">
      <c r="A26373" s="3" t="s">
        <v>21253</v>
      </c>
      <c r="B26373" s="1">
        <v>1</v>
      </c>
    </row>
    <row r="26374" spans="1:2">
      <c r="A26374" s="3" t="s">
        <v>10150</v>
      </c>
      <c r="B26374" s="1">
        <v>1</v>
      </c>
    </row>
    <row r="26375" spans="1:2">
      <c r="A26375" s="3" t="s">
        <v>79057</v>
      </c>
      <c r="B26375" s="1">
        <v>1</v>
      </c>
    </row>
    <row r="26376" spans="1:2">
      <c r="A26376" s="3" t="s">
        <v>79058</v>
      </c>
      <c r="B26376" s="1">
        <v>1</v>
      </c>
    </row>
    <row r="26377" spans="1:2">
      <c r="A26377" s="3" t="s">
        <v>11855</v>
      </c>
      <c r="B26377" s="1">
        <v>1</v>
      </c>
    </row>
    <row r="26378" spans="1:2">
      <c r="A26378" s="3" t="s">
        <v>79059</v>
      </c>
      <c r="B26378" s="1">
        <v>1</v>
      </c>
    </row>
    <row r="26379" spans="1:2">
      <c r="A26379" s="3" t="s">
        <v>79060</v>
      </c>
      <c r="B26379" s="1">
        <v>1</v>
      </c>
    </row>
    <row r="26380" spans="1:2">
      <c r="A26380" s="3" t="s">
        <v>79061</v>
      </c>
      <c r="B26380" s="1">
        <v>1</v>
      </c>
    </row>
    <row r="26381" spans="1:2">
      <c r="A26381" s="3" t="s">
        <v>36069</v>
      </c>
      <c r="B26381" s="1">
        <v>1</v>
      </c>
    </row>
    <row r="26382" spans="1:2">
      <c r="A26382" s="3" t="s">
        <v>17160</v>
      </c>
      <c r="B26382" s="1">
        <v>1</v>
      </c>
    </row>
    <row r="26383" spans="1:2">
      <c r="A26383" s="3" t="s">
        <v>79062</v>
      </c>
      <c r="B26383" s="1">
        <v>1</v>
      </c>
    </row>
    <row r="26384" spans="1:2">
      <c r="A26384" s="3" t="s">
        <v>79063</v>
      </c>
      <c r="B26384" s="1">
        <v>1</v>
      </c>
    </row>
    <row r="26385" spans="1:2">
      <c r="A26385" s="3" t="s">
        <v>79064</v>
      </c>
      <c r="B26385" s="1">
        <v>1</v>
      </c>
    </row>
    <row r="26386" spans="1:2">
      <c r="A26386" s="3" t="s">
        <v>18883</v>
      </c>
      <c r="B26386" s="1">
        <v>1</v>
      </c>
    </row>
    <row r="26387" spans="1:2">
      <c r="A26387" s="3" t="s">
        <v>79065</v>
      </c>
      <c r="B26387" s="1">
        <v>1</v>
      </c>
    </row>
    <row r="26388" spans="1:2">
      <c r="A26388" s="3" t="s">
        <v>25512</v>
      </c>
      <c r="B26388" s="1">
        <v>1</v>
      </c>
    </row>
    <row r="26389" spans="1:2">
      <c r="A26389" s="3" t="s">
        <v>79066</v>
      </c>
      <c r="B26389" s="1">
        <v>1</v>
      </c>
    </row>
    <row r="26390" spans="1:2">
      <c r="A26390" s="3" t="s">
        <v>79067</v>
      </c>
      <c r="B26390" s="1">
        <v>1</v>
      </c>
    </row>
    <row r="26391" spans="1:2">
      <c r="A26391" s="3" t="s">
        <v>19076</v>
      </c>
      <c r="B26391" s="1">
        <v>1</v>
      </c>
    </row>
    <row r="26392" spans="1:2">
      <c r="A26392" s="3" t="s">
        <v>14396</v>
      </c>
      <c r="B26392" s="1">
        <v>1</v>
      </c>
    </row>
    <row r="26393" spans="1:2">
      <c r="A26393" s="3" t="s">
        <v>15766</v>
      </c>
      <c r="B26393" s="1">
        <v>1</v>
      </c>
    </row>
    <row r="26394" spans="1:2">
      <c r="A26394" s="3" t="s">
        <v>16785</v>
      </c>
      <c r="B26394" s="1">
        <v>1</v>
      </c>
    </row>
    <row r="26395" spans="1:2">
      <c r="A26395" s="3" t="s">
        <v>79068</v>
      </c>
      <c r="B26395" s="1">
        <v>1</v>
      </c>
    </row>
    <row r="26396" spans="1:2">
      <c r="A26396" s="3" t="s">
        <v>79069</v>
      </c>
      <c r="B26396" s="1">
        <v>1</v>
      </c>
    </row>
    <row r="26397" spans="1:2">
      <c r="A26397" s="3" t="s">
        <v>5238</v>
      </c>
      <c r="B26397" s="1">
        <v>1</v>
      </c>
    </row>
    <row r="26398" spans="1:2">
      <c r="A26398" s="3" t="s">
        <v>20813</v>
      </c>
      <c r="B26398" s="1">
        <v>1</v>
      </c>
    </row>
    <row r="26399" spans="1:2">
      <c r="A26399" s="3" t="s">
        <v>79070</v>
      </c>
      <c r="B26399" s="1">
        <v>1</v>
      </c>
    </row>
    <row r="26400" spans="1:2">
      <c r="A26400" s="3" t="s">
        <v>17668</v>
      </c>
      <c r="B26400" s="1">
        <v>1</v>
      </c>
    </row>
    <row r="26401" spans="1:2">
      <c r="A26401" s="3" t="s">
        <v>79071</v>
      </c>
      <c r="B26401" s="1">
        <v>1</v>
      </c>
    </row>
    <row r="26402" spans="1:2">
      <c r="A26402" s="3" t="s">
        <v>79072</v>
      </c>
      <c r="B26402" s="1">
        <v>1</v>
      </c>
    </row>
    <row r="26403" spans="1:2">
      <c r="A26403" s="3" t="s">
        <v>79073</v>
      </c>
      <c r="B26403" s="1">
        <v>1</v>
      </c>
    </row>
    <row r="26404" spans="1:2">
      <c r="A26404" s="3" t="s">
        <v>79074</v>
      </c>
      <c r="B26404" s="1">
        <v>1</v>
      </c>
    </row>
    <row r="26405" spans="1:2">
      <c r="A26405" s="3" t="s">
        <v>79075</v>
      </c>
      <c r="B26405" s="1">
        <v>1</v>
      </c>
    </row>
    <row r="26406" spans="1:2">
      <c r="A26406" s="3" t="s">
        <v>79076</v>
      </c>
      <c r="B26406" s="1">
        <v>1</v>
      </c>
    </row>
    <row r="26407" spans="1:2">
      <c r="A26407" s="3" t="s">
        <v>79077</v>
      </c>
      <c r="B26407" s="1">
        <v>1</v>
      </c>
    </row>
    <row r="26408" spans="1:2">
      <c r="A26408" s="3" t="s">
        <v>79078</v>
      </c>
      <c r="B26408" s="1">
        <v>1</v>
      </c>
    </row>
    <row r="26409" spans="1:2">
      <c r="A26409" s="3" t="s">
        <v>79079</v>
      </c>
      <c r="B26409" s="1">
        <v>1</v>
      </c>
    </row>
    <row r="26410" spans="1:2">
      <c r="A26410" s="3" t="s">
        <v>14672</v>
      </c>
      <c r="B26410" s="1">
        <v>1</v>
      </c>
    </row>
    <row r="26411" spans="1:2">
      <c r="A26411" s="3" t="s">
        <v>79080</v>
      </c>
      <c r="B26411" s="1">
        <v>1</v>
      </c>
    </row>
    <row r="26412" spans="1:2">
      <c r="A26412" s="3" t="s">
        <v>79081</v>
      </c>
      <c r="B26412" s="1">
        <v>1</v>
      </c>
    </row>
    <row r="26413" spans="1:2">
      <c r="A26413" s="3" t="s">
        <v>8113</v>
      </c>
      <c r="B26413" s="1">
        <v>1</v>
      </c>
    </row>
    <row r="26414" spans="1:2">
      <c r="A26414" s="3" t="s">
        <v>79082</v>
      </c>
      <c r="B26414" s="1">
        <v>1</v>
      </c>
    </row>
    <row r="26415" spans="1:2">
      <c r="A26415" s="3" t="s">
        <v>79083</v>
      </c>
      <c r="B26415" s="1">
        <v>1</v>
      </c>
    </row>
    <row r="26416" spans="1:2">
      <c r="A26416" s="3" t="s">
        <v>79084</v>
      </c>
      <c r="B26416" s="1">
        <v>1</v>
      </c>
    </row>
    <row r="26417" spans="1:2">
      <c r="A26417" s="3" t="s">
        <v>79085</v>
      </c>
      <c r="B26417" s="1">
        <v>1</v>
      </c>
    </row>
    <row r="26418" spans="1:2">
      <c r="A26418" s="3" t="s">
        <v>79086</v>
      </c>
      <c r="B26418" s="1">
        <v>1</v>
      </c>
    </row>
    <row r="26419" spans="1:2">
      <c r="A26419" s="3" t="s">
        <v>79087</v>
      </c>
      <c r="B26419" s="1">
        <v>1</v>
      </c>
    </row>
    <row r="26420" spans="1:2">
      <c r="A26420" s="3" t="s">
        <v>18239</v>
      </c>
      <c r="B26420" s="1">
        <v>1</v>
      </c>
    </row>
    <row r="26421" spans="1:2">
      <c r="A26421" s="3" t="s">
        <v>52271</v>
      </c>
      <c r="B26421" s="1">
        <v>1</v>
      </c>
    </row>
    <row r="26422" spans="1:2">
      <c r="A26422" s="3" t="s">
        <v>62463</v>
      </c>
      <c r="B26422" s="1">
        <v>1</v>
      </c>
    </row>
    <row r="26423" spans="1:2">
      <c r="A26423" s="3" t="s">
        <v>57842</v>
      </c>
      <c r="B26423" s="1">
        <v>1</v>
      </c>
    </row>
    <row r="26424" spans="1:2">
      <c r="A26424" s="3" t="s">
        <v>54550</v>
      </c>
      <c r="B26424" s="1">
        <v>1</v>
      </c>
    </row>
    <row r="26425" spans="1:2">
      <c r="A26425" s="3" t="s">
        <v>79088</v>
      </c>
      <c r="B26425" s="1">
        <v>1</v>
      </c>
    </row>
    <row r="26426" spans="1:2">
      <c r="A26426" s="3" t="s">
        <v>79089</v>
      </c>
      <c r="B26426" s="1">
        <v>1</v>
      </c>
    </row>
    <row r="26427" spans="1:2">
      <c r="A26427" s="3" t="s">
        <v>79090</v>
      </c>
      <c r="B26427" s="1">
        <v>1</v>
      </c>
    </row>
    <row r="26428" spans="1:2">
      <c r="A26428" s="3" t="s">
        <v>79091</v>
      </c>
      <c r="B26428" s="1">
        <v>1</v>
      </c>
    </row>
    <row r="26429" spans="1:2">
      <c r="A26429" s="3" t="s">
        <v>27434</v>
      </c>
      <c r="B26429" s="1">
        <v>1</v>
      </c>
    </row>
    <row r="26430" spans="1:2">
      <c r="A26430" s="3" t="s">
        <v>43237</v>
      </c>
      <c r="B26430" s="1">
        <v>1</v>
      </c>
    </row>
    <row r="26431" spans="1:2">
      <c r="A26431" s="3" t="s">
        <v>16118</v>
      </c>
      <c r="B26431" s="1">
        <v>1</v>
      </c>
    </row>
    <row r="26432" spans="1:2">
      <c r="A26432" s="3" t="s">
        <v>45454</v>
      </c>
      <c r="B26432" s="1">
        <v>1</v>
      </c>
    </row>
    <row r="26433" spans="1:2">
      <c r="A26433" s="3" t="s">
        <v>79092</v>
      </c>
      <c r="B26433" s="1">
        <v>1</v>
      </c>
    </row>
    <row r="26434" spans="1:2">
      <c r="A26434" s="3" t="s">
        <v>79093</v>
      </c>
      <c r="B26434" s="1">
        <v>1</v>
      </c>
    </row>
    <row r="26435" spans="1:2">
      <c r="A26435" s="3" t="s">
        <v>79094</v>
      </c>
      <c r="B26435" s="1">
        <v>1</v>
      </c>
    </row>
    <row r="26436" spans="1:2">
      <c r="A26436" s="3" t="s">
        <v>79095</v>
      </c>
      <c r="B26436" s="1">
        <v>1</v>
      </c>
    </row>
    <row r="26437" spans="1:2">
      <c r="A26437" s="3" t="s">
        <v>79096</v>
      </c>
      <c r="B26437" s="1">
        <v>1</v>
      </c>
    </row>
    <row r="26438" spans="1:2">
      <c r="A26438" s="3" t="s">
        <v>63536</v>
      </c>
      <c r="B26438" s="1">
        <v>1</v>
      </c>
    </row>
    <row r="26439" spans="1:2">
      <c r="A26439" s="3" t="s">
        <v>79097</v>
      </c>
      <c r="B26439" s="1">
        <v>1</v>
      </c>
    </row>
    <row r="26440" spans="1:2">
      <c r="A26440" s="3" t="s">
        <v>79098</v>
      </c>
      <c r="B26440" s="1">
        <v>1</v>
      </c>
    </row>
    <row r="26441" spans="1:2">
      <c r="A26441" s="3" t="s">
        <v>22731</v>
      </c>
      <c r="B26441" s="1">
        <v>1</v>
      </c>
    </row>
    <row r="26442" spans="1:2">
      <c r="A26442" s="3" t="s">
        <v>33044</v>
      </c>
      <c r="B26442" s="1">
        <v>1</v>
      </c>
    </row>
    <row r="26443" spans="1:2">
      <c r="A26443" s="3" t="s">
        <v>79099</v>
      </c>
      <c r="B26443" s="1">
        <v>1</v>
      </c>
    </row>
    <row r="26444" spans="1:2">
      <c r="A26444" s="3" t="s">
        <v>18018</v>
      </c>
      <c r="B26444" s="1">
        <v>1</v>
      </c>
    </row>
    <row r="26445" spans="1:2">
      <c r="A26445" s="3" t="s">
        <v>79100</v>
      </c>
      <c r="B26445" s="1">
        <v>1</v>
      </c>
    </row>
    <row r="26446" spans="1:2">
      <c r="A26446" s="3" t="s">
        <v>79101</v>
      </c>
      <c r="B26446" s="1">
        <v>1</v>
      </c>
    </row>
    <row r="26447" spans="1:2">
      <c r="A26447" s="3" t="s">
        <v>79102</v>
      </c>
      <c r="B26447" s="1">
        <v>1</v>
      </c>
    </row>
    <row r="26448" spans="1:2">
      <c r="A26448" s="3" t="s">
        <v>79103</v>
      </c>
      <c r="B26448" s="1">
        <v>1</v>
      </c>
    </row>
    <row r="26449" spans="1:2">
      <c r="A26449" s="3" t="s">
        <v>79104</v>
      </c>
      <c r="B26449" s="1">
        <v>1</v>
      </c>
    </row>
    <row r="26450" spans="1:2">
      <c r="A26450" s="3" t="s">
        <v>79105</v>
      </c>
      <c r="B26450" s="1">
        <v>1</v>
      </c>
    </row>
    <row r="26451" spans="1:2">
      <c r="A26451" s="3" t="s">
        <v>79106</v>
      </c>
      <c r="B26451" s="1">
        <v>1</v>
      </c>
    </row>
    <row r="26452" spans="1:2">
      <c r="A26452" s="3" t="s">
        <v>7308</v>
      </c>
      <c r="B26452" s="1">
        <v>1</v>
      </c>
    </row>
    <row r="26453" spans="1:2">
      <c r="A26453" s="3" t="s">
        <v>18827</v>
      </c>
      <c r="B26453" s="1">
        <v>1</v>
      </c>
    </row>
    <row r="26454" spans="1:2">
      <c r="A26454" s="3" t="s">
        <v>79107</v>
      </c>
      <c r="B26454" s="1">
        <v>1</v>
      </c>
    </row>
    <row r="26455" spans="1:2">
      <c r="A26455" s="3" t="s">
        <v>79108</v>
      </c>
      <c r="B26455" s="1">
        <v>1</v>
      </c>
    </row>
    <row r="26456" spans="1:2">
      <c r="A26456" s="3" t="s">
        <v>79109</v>
      </c>
      <c r="B26456" s="1">
        <v>1</v>
      </c>
    </row>
    <row r="26457" spans="1:2">
      <c r="A26457" s="3" t="s">
        <v>79110</v>
      </c>
      <c r="B26457" s="1">
        <v>1</v>
      </c>
    </row>
    <row r="26458" spans="1:2">
      <c r="A26458" s="3" t="s">
        <v>63653</v>
      </c>
      <c r="B26458" s="1">
        <v>1</v>
      </c>
    </row>
    <row r="26459" spans="1:2">
      <c r="A26459" s="3" t="s">
        <v>79111</v>
      </c>
      <c r="B26459" s="1">
        <v>1</v>
      </c>
    </row>
    <row r="26460" spans="1:2">
      <c r="A26460" s="3" t="s">
        <v>3827</v>
      </c>
      <c r="B26460" s="1">
        <v>1</v>
      </c>
    </row>
    <row r="26461" spans="1:2">
      <c r="A26461" s="3" t="s">
        <v>8987</v>
      </c>
      <c r="B26461" s="1">
        <v>1</v>
      </c>
    </row>
    <row r="26462" spans="1:2">
      <c r="A26462" s="3" t="s">
        <v>79112</v>
      </c>
      <c r="B26462" s="1">
        <v>1</v>
      </c>
    </row>
    <row r="26463" spans="1:2">
      <c r="A26463" s="3" t="s">
        <v>79113</v>
      </c>
      <c r="B26463" s="1">
        <v>1</v>
      </c>
    </row>
    <row r="26464" spans="1:2">
      <c r="A26464" s="3" t="s">
        <v>79114</v>
      </c>
      <c r="B26464" s="1">
        <v>1</v>
      </c>
    </row>
    <row r="26465" spans="1:2">
      <c r="A26465" s="3" t="s">
        <v>79115</v>
      </c>
      <c r="B26465" s="1">
        <v>1</v>
      </c>
    </row>
    <row r="26466" spans="1:2">
      <c r="A26466" s="3" t="s">
        <v>26371</v>
      </c>
      <c r="B26466" s="1">
        <v>1</v>
      </c>
    </row>
    <row r="26467" spans="1:2">
      <c r="A26467" s="3" t="s">
        <v>79116</v>
      </c>
      <c r="B26467" s="1">
        <v>1</v>
      </c>
    </row>
    <row r="26468" spans="1:2">
      <c r="A26468" s="3" t="s">
        <v>52127</v>
      </c>
      <c r="B26468" s="1">
        <v>1</v>
      </c>
    </row>
    <row r="26469" spans="1:2">
      <c r="A26469" s="3" t="s">
        <v>79117</v>
      </c>
      <c r="B26469" s="1">
        <v>1</v>
      </c>
    </row>
    <row r="26470" spans="1:2">
      <c r="A26470" s="3" t="s">
        <v>8237</v>
      </c>
      <c r="B26470" s="1">
        <v>1</v>
      </c>
    </row>
    <row r="26471" spans="1:2">
      <c r="A26471" s="3" t="s">
        <v>52009</v>
      </c>
      <c r="B26471" s="1">
        <v>1</v>
      </c>
    </row>
    <row r="26472" spans="1:2">
      <c r="A26472" s="3" t="s">
        <v>79118</v>
      </c>
      <c r="B26472" s="1">
        <v>1</v>
      </c>
    </row>
    <row r="26473" spans="1:2">
      <c r="A26473" s="3" t="s">
        <v>79119</v>
      </c>
      <c r="B26473" s="1">
        <v>1</v>
      </c>
    </row>
    <row r="26474" spans="1:2">
      <c r="A26474" s="3" t="s">
        <v>79120</v>
      </c>
      <c r="B26474" s="1">
        <v>1</v>
      </c>
    </row>
    <row r="26475" spans="1:2">
      <c r="A26475" s="3" t="s">
        <v>79121</v>
      </c>
      <c r="B26475" s="1">
        <v>1</v>
      </c>
    </row>
    <row r="26476" spans="1:2">
      <c r="A26476" s="3" t="s">
        <v>42584</v>
      </c>
      <c r="B26476" s="1">
        <v>1</v>
      </c>
    </row>
    <row r="26477" spans="1:2">
      <c r="A26477" s="3" t="s">
        <v>79122</v>
      </c>
      <c r="B26477" s="1">
        <v>1</v>
      </c>
    </row>
    <row r="26478" spans="1:2">
      <c r="A26478" s="3" t="s">
        <v>32606</v>
      </c>
      <c r="B26478" s="1">
        <v>1</v>
      </c>
    </row>
    <row r="26479" spans="1:2">
      <c r="A26479" s="3" t="s">
        <v>79123</v>
      </c>
      <c r="B26479" s="1">
        <v>1</v>
      </c>
    </row>
    <row r="26480" spans="1:2">
      <c r="A26480" s="3" t="s">
        <v>79124</v>
      </c>
      <c r="B26480" s="1">
        <v>1</v>
      </c>
    </row>
    <row r="26481" spans="1:2">
      <c r="A26481" s="3" t="s">
        <v>79125</v>
      </c>
      <c r="B26481" s="1">
        <v>1</v>
      </c>
    </row>
    <row r="26482" spans="1:2">
      <c r="A26482" s="3" t="s">
        <v>1378</v>
      </c>
      <c r="B26482" s="1">
        <v>1</v>
      </c>
    </row>
    <row r="26483" spans="1:2">
      <c r="A26483" s="3" t="s">
        <v>79126</v>
      </c>
      <c r="B26483" s="1">
        <v>1</v>
      </c>
    </row>
    <row r="26484" spans="1:2">
      <c r="A26484" s="3" t="s">
        <v>59847</v>
      </c>
      <c r="B26484" s="1">
        <v>1</v>
      </c>
    </row>
    <row r="26485" spans="1:2">
      <c r="A26485" s="3" t="s">
        <v>27079</v>
      </c>
      <c r="B26485" s="1">
        <v>1</v>
      </c>
    </row>
    <row r="26486" spans="1:2">
      <c r="A26486" s="3" t="s">
        <v>79127</v>
      </c>
      <c r="B26486" s="1">
        <v>1</v>
      </c>
    </row>
    <row r="26487" spans="1:2">
      <c r="A26487" s="3" t="s">
        <v>79128</v>
      </c>
      <c r="B26487" s="1">
        <v>1</v>
      </c>
    </row>
    <row r="26488" spans="1:2">
      <c r="A26488" s="3" t="s">
        <v>79129</v>
      </c>
      <c r="B26488" s="1">
        <v>1</v>
      </c>
    </row>
    <row r="26489" spans="1:2">
      <c r="A26489" s="3" t="s">
        <v>79130</v>
      </c>
      <c r="B26489" s="1">
        <v>1</v>
      </c>
    </row>
    <row r="26490" spans="1:2">
      <c r="A26490" s="3" t="s">
        <v>79131</v>
      </c>
      <c r="B26490" s="1">
        <v>1</v>
      </c>
    </row>
    <row r="26491" spans="1:2">
      <c r="A26491" s="3" t="s">
        <v>79132</v>
      </c>
      <c r="B26491" s="1">
        <v>1</v>
      </c>
    </row>
    <row r="26492" spans="1:2">
      <c r="A26492" s="3" t="s">
        <v>79133</v>
      </c>
      <c r="B26492" s="1">
        <v>1</v>
      </c>
    </row>
    <row r="26493" spans="1:2">
      <c r="A26493" s="3" t="s">
        <v>79134</v>
      </c>
      <c r="B26493" s="1">
        <v>1</v>
      </c>
    </row>
    <row r="26494" spans="1:2">
      <c r="A26494" s="3" t="s">
        <v>79135</v>
      </c>
      <c r="B26494" s="1">
        <v>1</v>
      </c>
    </row>
    <row r="26495" spans="1:2">
      <c r="A26495" s="3" t="s">
        <v>79136</v>
      </c>
      <c r="B26495" s="1">
        <v>1</v>
      </c>
    </row>
    <row r="26496" spans="1:2">
      <c r="A26496" s="3" t="s">
        <v>79137</v>
      </c>
      <c r="B26496" s="1">
        <v>1</v>
      </c>
    </row>
    <row r="26497" spans="1:2">
      <c r="A26497" s="3" t="s">
        <v>79138</v>
      </c>
      <c r="B26497" s="1">
        <v>1</v>
      </c>
    </row>
    <row r="26498" spans="1:2">
      <c r="A26498" s="3" t="s">
        <v>79139</v>
      </c>
      <c r="B26498" s="1">
        <v>1</v>
      </c>
    </row>
    <row r="26499" spans="1:2">
      <c r="A26499" s="3" t="s">
        <v>79140</v>
      </c>
      <c r="B26499" s="1">
        <v>1</v>
      </c>
    </row>
    <row r="26500" spans="1:2">
      <c r="A26500" s="3" t="s">
        <v>79141</v>
      </c>
      <c r="B26500" s="1">
        <v>1</v>
      </c>
    </row>
    <row r="26501" spans="1:2">
      <c r="A26501" s="3" t="s">
        <v>79142</v>
      </c>
      <c r="B26501" s="1">
        <v>1</v>
      </c>
    </row>
    <row r="26502" spans="1:2">
      <c r="A26502" s="3" t="s">
        <v>79143</v>
      </c>
      <c r="B26502" s="1">
        <v>1</v>
      </c>
    </row>
    <row r="26503" spans="1:2">
      <c r="A26503" s="3" t="s">
        <v>27311</v>
      </c>
      <c r="B26503" s="1">
        <v>1</v>
      </c>
    </row>
    <row r="26504" spans="1:2">
      <c r="A26504" s="3" t="s">
        <v>79144</v>
      </c>
      <c r="B26504" s="1">
        <v>1</v>
      </c>
    </row>
    <row r="26505" spans="1:2">
      <c r="A26505" s="3" t="s">
        <v>79145</v>
      </c>
      <c r="B26505" s="1">
        <v>1</v>
      </c>
    </row>
    <row r="26506" spans="1:2">
      <c r="A26506" s="3" t="s">
        <v>79146</v>
      </c>
      <c r="B26506" s="1">
        <v>1</v>
      </c>
    </row>
    <row r="26507" spans="1:2">
      <c r="A26507" s="3" t="s">
        <v>79147</v>
      </c>
      <c r="B26507" s="1">
        <v>1</v>
      </c>
    </row>
    <row r="26508" spans="1:2">
      <c r="A26508" s="3" t="s">
        <v>79148</v>
      </c>
      <c r="B26508" s="1">
        <v>1</v>
      </c>
    </row>
    <row r="26509" spans="1:2">
      <c r="A26509" s="3" t="s">
        <v>79149</v>
      </c>
      <c r="B26509" s="1">
        <v>1</v>
      </c>
    </row>
    <row r="26510" spans="1:2">
      <c r="A26510" s="3" t="s">
        <v>79150</v>
      </c>
      <c r="B26510" s="1">
        <v>1</v>
      </c>
    </row>
    <row r="26511" spans="1:2">
      <c r="A26511" s="3" t="s">
        <v>79151</v>
      </c>
      <c r="B26511" s="1">
        <v>1</v>
      </c>
    </row>
    <row r="26512" spans="1:2">
      <c r="A26512" s="3" t="s">
        <v>79152</v>
      </c>
      <c r="B26512" s="1">
        <v>1</v>
      </c>
    </row>
    <row r="26513" spans="1:2">
      <c r="A26513" s="3" t="s">
        <v>79153</v>
      </c>
      <c r="B26513" s="1">
        <v>1</v>
      </c>
    </row>
    <row r="26514" spans="1:2">
      <c r="A26514" s="3" t="s">
        <v>79154</v>
      </c>
      <c r="B26514" s="1">
        <v>1</v>
      </c>
    </row>
    <row r="26515" spans="1:2">
      <c r="A26515" s="3" t="s">
        <v>79155</v>
      </c>
      <c r="B26515" s="1">
        <v>1</v>
      </c>
    </row>
    <row r="26516" spans="1:2">
      <c r="A26516" s="3" t="s">
        <v>79156</v>
      </c>
      <c r="B26516" s="1">
        <v>1</v>
      </c>
    </row>
    <row r="26517" spans="1:2">
      <c r="A26517" s="3" t="s">
        <v>79157</v>
      </c>
      <c r="B26517" s="1">
        <v>1</v>
      </c>
    </row>
    <row r="26518" spans="1:2">
      <c r="A26518" s="3" t="s">
        <v>79158</v>
      </c>
      <c r="B26518" s="1">
        <v>1</v>
      </c>
    </row>
    <row r="26519" spans="1:2">
      <c r="A26519" s="3" t="s">
        <v>14311</v>
      </c>
      <c r="B26519" s="1">
        <v>1</v>
      </c>
    </row>
    <row r="26520" spans="1:2">
      <c r="A26520" s="3" t="s">
        <v>79159</v>
      </c>
      <c r="B26520" s="1">
        <v>1</v>
      </c>
    </row>
    <row r="26521" spans="1:2">
      <c r="A26521" s="3" t="s">
        <v>79160</v>
      </c>
      <c r="B26521" s="1">
        <v>1</v>
      </c>
    </row>
    <row r="26522" spans="1:2">
      <c r="A26522" s="3" t="s">
        <v>17789</v>
      </c>
      <c r="B26522" s="1">
        <v>1</v>
      </c>
    </row>
    <row r="26523" spans="1:2">
      <c r="A26523" s="3" t="s">
        <v>79161</v>
      </c>
      <c r="B26523" s="1">
        <v>1</v>
      </c>
    </row>
    <row r="26524" spans="1:2">
      <c r="A26524" s="3" t="s">
        <v>25012</v>
      </c>
      <c r="B26524" s="1">
        <v>1</v>
      </c>
    </row>
    <row r="26525" spans="1:2">
      <c r="A26525" s="3" t="s">
        <v>79162</v>
      </c>
      <c r="B26525" s="1">
        <v>1</v>
      </c>
    </row>
    <row r="26526" spans="1:2">
      <c r="A26526" s="3" t="s">
        <v>79163</v>
      </c>
      <c r="B26526" s="1">
        <v>1</v>
      </c>
    </row>
    <row r="26527" spans="1:2">
      <c r="A26527" s="3" t="s">
        <v>79164</v>
      </c>
      <c r="B26527" s="1">
        <v>1</v>
      </c>
    </row>
    <row r="26528" spans="1:2">
      <c r="A26528" s="3" t="s">
        <v>79165</v>
      </c>
      <c r="B26528" s="1">
        <v>1</v>
      </c>
    </row>
    <row r="26529" spans="1:2">
      <c r="A26529" s="3" t="s">
        <v>2955</v>
      </c>
      <c r="B26529" s="1">
        <v>1</v>
      </c>
    </row>
    <row r="26530" spans="1:2">
      <c r="A26530" s="3" t="s">
        <v>5782</v>
      </c>
      <c r="B26530" s="1">
        <v>1</v>
      </c>
    </row>
    <row r="26531" spans="1:2">
      <c r="A26531" s="3" t="s">
        <v>79166</v>
      </c>
      <c r="B26531" s="1">
        <v>1</v>
      </c>
    </row>
    <row r="26532" spans="1:2">
      <c r="A26532" s="3" t="s">
        <v>79167</v>
      </c>
      <c r="B26532" s="1">
        <v>1</v>
      </c>
    </row>
    <row r="26533" spans="1:2">
      <c r="A26533" s="3" t="s">
        <v>79168</v>
      </c>
      <c r="B26533" s="1">
        <v>1</v>
      </c>
    </row>
    <row r="26534" spans="1:2">
      <c r="A26534" s="3" t="s">
        <v>45612</v>
      </c>
      <c r="B26534" s="1">
        <v>1</v>
      </c>
    </row>
    <row r="26535" spans="1:2">
      <c r="A26535" s="3" t="s">
        <v>79169</v>
      </c>
      <c r="B26535" s="1">
        <v>1</v>
      </c>
    </row>
    <row r="26536" spans="1:2">
      <c r="A26536" s="3" t="s">
        <v>79170</v>
      </c>
      <c r="B26536" s="1">
        <v>1</v>
      </c>
    </row>
    <row r="26537" spans="1:2">
      <c r="A26537" s="3" t="s">
        <v>17334</v>
      </c>
      <c r="B26537" s="1">
        <v>1</v>
      </c>
    </row>
    <row r="26538" spans="1:2">
      <c r="A26538" s="3" t="s">
        <v>79171</v>
      </c>
      <c r="B26538" s="1">
        <v>1</v>
      </c>
    </row>
    <row r="26539" spans="1:2">
      <c r="A26539" s="3" t="s">
        <v>79172</v>
      </c>
      <c r="B26539" s="1">
        <v>1</v>
      </c>
    </row>
    <row r="26540" spans="1:2">
      <c r="A26540" s="3" t="s">
        <v>79173</v>
      </c>
      <c r="B26540" s="1">
        <v>1</v>
      </c>
    </row>
    <row r="26541" spans="1:2">
      <c r="A26541" s="3" t="s">
        <v>79174</v>
      </c>
      <c r="B26541" s="1">
        <v>1</v>
      </c>
    </row>
    <row r="26542" spans="1:2">
      <c r="A26542" s="3" t="s">
        <v>79175</v>
      </c>
      <c r="B26542" s="1">
        <v>1</v>
      </c>
    </row>
    <row r="26543" spans="1:2">
      <c r="A26543" s="3" t="s">
        <v>79176</v>
      </c>
      <c r="B26543" s="1">
        <v>1</v>
      </c>
    </row>
    <row r="26544" spans="1:2">
      <c r="A26544" s="3" t="s">
        <v>79177</v>
      </c>
      <c r="B26544" s="1">
        <v>1</v>
      </c>
    </row>
    <row r="26545" spans="1:2">
      <c r="A26545" s="3" t="s">
        <v>79178</v>
      </c>
      <c r="B26545" s="1">
        <v>1</v>
      </c>
    </row>
    <row r="26546" spans="1:2">
      <c r="A26546" s="3" t="s">
        <v>79179</v>
      </c>
      <c r="B26546" s="1">
        <v>1</v>
      </c>
    </row>
    <row r="26547" spans="1:2">
      <c r="A26547" s="3" t="s">
        <v>79180</v>
      </c>
      <c r="B26547" s="1">
        <v>1</v>
      </c>
    </row>
    <row r="26548" spans="1:2">
      <c r="A26548" s="3" t="s">
        <v>79181</v>
      </c>
      <c r="B26548" s="1">
        <v>1</v>
      </c>
    </row>
    <row r="26549" spans="1:2">
      <c r="A26549" s="3" t="s">
        <v>79182</v>
      </c>
      <c r="B26549" s="1">
        <v>1</v>
      </c>
    </row>
    <row r="26550" spans="1:2">
      <c r="A26550" s="3" t="s">
        <v>79183</v>
      </c>
      <c r="B26550" s="1">
        <v>1</v>
      </c>
    </row>
    <row r="26551" spans="1:2">
      <c r="A26551" s="3" t="s">
        <v>79184</v>
      </c>
      <c r="B26551" s="1">
        <v>1</v>
      </c>
    </row>
    <row r="26552" spans="1:2">
      <c r="A26552" s="3" t="s">
        <v>16903</v>
      </c>
      <c r="B26552" s="1">
        <v>1</v>
      </c>
    </row>
    <row r="26553" spans="1:2">
      <c r="A26553" s="3" t="s">
        <v>39567</v>
      </c>
      <c r="B26553" s="1">
        <v>1</v>
      </c>
    </row>
    <row r="26554" spans="1:2">
      <c r="A26554" s="3" t="s">
        <v>79185</v>
      </c>
      <c r="B26554" s="1">
        <v>1</v>
      </c>
    </row>
    <row r="26555" spans="1:2">
      <c r="A26555" s="3" t="s">
        <v>79186</v>
      </c>
      <c r="B26555" s="1">
        <v>1</v>
      </c>
    </row>
    <row r="26556" spans="1:2">
      <c r="A26556" s="3" t="s">
        <v>79187</v>
      </c>
      <c r="B26556" s="1">
        <v>1</v>
      </c>
    </row>
    <row r="26557" spans="1:2">
      <c r="A26557" s="3" t="s">
        <v>19349</v>
      </c>
      <c r="B26557" s="1">
        <v>1</v>
      </c>
    </row>
    <row r="26558" spans="1:2">
      <c r="A26558" s="3" t="s">
        <v>79188</v>
      </c>
      <c r="B26558" s="1">
        <v>1</v>
      </c>
    </row>
    <row r="26559" spans="1:2">
      <c r="A26559" s="3" t="s">
        <v>18852</v>
      </c>
      <c r="B26559" s="1">
        <v>1</v>
      </c>
    </row>
    <row r="26560" spans="1:2">
      <c r="A26560" s="3" t="s">
        <v>15666</v>
      </c>
      <c r="B26560" s="1">
        <v>1</v>
      </c>
    </row>
    <row r="26561" spans="1:2">
      <c r="A26561" s="3" t="s">
        <v>79189</v>
      </c>
      <c r="B26561" s="1">
        <v>1</v>
      </c>
    </row>
    <row r="26562" spans="1:2">
      <c r="A26562" s="3" t="s">
        <v>26151</v>
      </c>
      <c r="B26562" s="1">
        <v>1</v>
      </c>
    </row>
    <row r="26563" spans="1:2">
      <c r="A26563" s="3" t="s">
        <v>13828</v>
      </c>
      <c r="B26563" s="1">
        <v>1</v>
      </c>
    </row>
    <row r="26564" spans="1:2">
      <c r="A26564" s="3" t="s">
        <v>79190</v>
      </c>
      <c r="B26564" s="1">
        <v>1</v>
      </c>
    </row>
    <row r="26565" spans="1:2">
      <c r="A26565" s="3" t="s">
        <v>79191</v>
      </c>
      <c r="B26565" s="1">
        <v>1</v>
      </c>
    </row>
    <row r="26566" spans="1:2">
      <c r="A26566" s="3" t="s">
        <v>8717</v>
      </c>
      <c r="B26566" s="1">
        <v>1</v>
      </c>
    </row>
    <row r="26567" spans="1:2">
      <c r="A26567" s="3" t="s">
        <v>35857</v>
      </c>
      <c r="B26567" s="1">
        <v>1</v>
      </c>
    </row>
    <row r="26568" spans="1:2">
      <c r="A26568" s="3" t="s">
        <v>79192</v>
      </c>
      <c r="B26568" s="1">
        <v>1</v>
      </c>
    </row>
    <row r="26569" spans="1:2">
      <c r="A26569" s="3" t="s">
        <v>79193</v>
      </c>
      <c r="B26569" s="1">
        <v>1</v>
      </c>
    </row>
    <row r="26570" spans="1:2">
      <c r="A26570" s="3" t="s">
        <v>79194</v>
      </c>
      <c r="B26570" s="1">
        <v>1</v>
      </c>
    </row>
    <row r="26571" spans="1:2">
      <c r="A26571" s="3" t="s">
        <v>79195</v>
      </c>
      <c r="B26571" s="1">
        <v>1</v>
      </c>
    </row>
    <row r="26572" spans="1:2">
      <c r="A26572" s="3" t="s">
        <v>9715</v>
      </c>
      <c r="B26572" s="1">
        <v>1</v>
      </c>
    </row>
    <row r="26573" spans="1:2">
      <c r="A26573" s="3" t="s">
        <v>79196</v>
      </c>
      <c r="B26573" s="1">
        <v>1</v>
      </c>
    </row>
    <row r="26574" spans="1:2">
      <c r="A26574" s="3" t="s">
        <v>79197</v>
      </c>
      <c r="B26574" s="1">
        <v>1</v>
      </c>
    </row>
    <row r="26575" spans="1:2">
      <c r="A26575" s="3" t="s">
        <v>25332</v>
      </c>
      <c r="B26575" s="1">
        <v>1</v>
      </c>
    </row>
    <row r="26576" spans="1:2">
      <c r="A26576" s="3" t="s">
        <v>18255</v>
      </c>
      <c r="B26576" s="1">
        <v>1</v>
      </c>
    </row>
    <row r="26577" spans="1:2">
      <c r="A26577" s="3" t="s">
        <v>12671</v>
      </c>
      <c r="B26577" s="1">
        <v>1</v>
      </c>
    </row>
    <row r="26578" spans="1:2">
      <c r="A26578" s="3" t="s">
        <v>79198</v>
      </c>
      <c r="B26578" s="1">
        <v>1</v>
      </c>
    </row>
    <row r="26579" spans="1:2">
      <c r="A26579" s="3" t="s">
        <v>79199</v>
      </c>
      <c r="B26579" s="1">
        <v>1</v>
      </c>
    </row>
    <row r="26580" spans="1:2">
      <c r="A26580" s="3" t="s">
        <v>30154</v>
      </c>
      <c r="B26580" s="1">
        <v>1</v>
      </c>
    </row>
    <row r="26581" spans="1:2">
      <c r="A26581" s="3" t="s">
        <v>79200</v>
      </c>
      <c r="B26581" s="1">
        <v>1</v>
      </c>
    </row>
    <row r="26582" spans="1:2">
      <c r="A26582" s="3" t="s">
        <v>11427</v>
      </c>
      <c r="B26582" s="1">
        <v>1</v>
      </c>
    </row>
    <row r="26583" spans="1:2">
      <c r="A26583" s="3" t="s">
        <v>79201</v>
      </c>
      <c r="B26583" s="1">
        <v>1</v>
      </c>
    </row>
    <row r="26584" spans="1:2">
      <c r="A26584" s="3" t="s">
        <v>79202</v>
      </c>
      <c r="B26584" s="1">
        <v>1</v>
      </c>
    </row>
    <row r="26585" spans="1:2">
      <c r="A26585" s="3" t="s">
        <v>13988</v>
      </c>
      <c r="B26585" s="1">
        <v>1</v>
      </c>
    </row>
    <row r="26586" spans="1:2">
      <c r="A26586" s="3" t="s">
        <v>42260</v>
      </c>
      <c r="B26586" s="1">
        <v>1</v>
      </c>
    </row>
    <row r="26587" spans="1:2">
      <c r="A26587" s="3" t="s">
        <v>20179</v>
      </c>
      <c r="B26587" s="1">
        <v>1</v>
      </c>
    </row>
    <row r="26588" spans="1:2">
      <c r="A26588" s="3" t="s">
        <v>79203</v>
      </c>
      <c r="B26588" s="1">
        <v>1</v>
      </c>
    </row>
    <row r="26589" spans="1:2">
      <c r="A26589" s="3" t="s">
        <v>44321</v>
      </c>
      <c r="B26589" s="1">
        <v>1</v>
      </c>
    </row>
    <row r="26590" spans="1:2">
      <c r="A26590" s="3" t="s">
        <v>4836</v>
      </c>
      <c r="B26590" s="1">
        <v>1</v>
      </c>
    </row>
    <row r="26591" spans="1:2">
      <c r="A26591" s="3" t="s">
        <v>17904</v>
      </c>
      <c r="B26591" s="1">
        <v>1</v>
      </c>
    </row>
    <row r="26592" spans="1:2">
      <c r="A26592" s="3" t="s">
        <v>79204</v>
      </c>
      <c r="B26592" s="1">
        <v>1</v>
      </c>
    </row>
    <row r="26593" spans="1:2">
      <c r="A26593" s="3" t="s">
        <v>79205</v>
      </c>
      <c r="B26593" s="1">
        <v>1</v>
      </c>
    </row>
    <row r="26594" spans="1:2">
      <c r="A26594" s="3" t="s">
        <v>32588</v>
      </c>
      <c r="B26594" s="1">
        <v>1</v>
      </c>
    </row>
    <row r="26595" spans="1:2">
      <c r="A26595" s="3" t="s">
        <v>79206</v>
      </c>
      <c r="B26595" s="1">
        <v>1</v>
      </c>
    </row>
    <row r="26596" spans="1:2">
      <c r="A26596" s="3" t="s">
        <v>79207</v>
      </c>
      <c r="B26596" s="1">
        <v>1</v>
      </c>
    </row>
    <row r="26597" spans="1:2">
      <c r="A26597" s="3" t="s">
        <v>79208</v>
      </c>
      <c r="B26597" s="1">
        <v>1</v>
      </c>
    </row>
    <row r="26598" spans="1:2">
      <c r="A26598" s="3" t="s">
        <v>11293</v>
      </c>
      <c r="B26598" s="1">
        <v>1</v>
      </c>
    </row>
    <row r="26599" spans="1:2">
      <c r="A26599" s="3" t="s">
        <v>79209</v>
      </c>
      <c r="B26599" s="1">
        <v>1</v>
      </c>
    </row>
    <row r="26600" spans="1:2">
      <c r="A26600" s="3" t="s">
        <v>30044</v>
      </c>
      <c r="B26600" s="1">
        <v>1</v>
      </c>
    </row>
    <row r="26601" spans="1:2">
      <c r="A26601" s="3" t="s">
        <v>79210</v>
      </c>
      <c r="B26601" s="1">
        <v>1</v>
      </c>
    </row>
    <row r="26602" spans="1:2">
      <c r="A26602" s="3" t="s">
        <v>79211</v>
      </c>
      <c r="B26602" s="1">
        <v>1</v>
      </c>
    </row>
    <row r="26603" spans="1:2">
      <c r="A26603" s="3" t="s">
        <v>79212</v>
      </c>
      <c r="B26603" s="1">
        <v>1</v>
      </c>
    </row>
    <row r="26604" spans="1:2">
      <c r="A26604" s="3" t="s">
        <v>79213</v>
      </c>
      <c r="B26604" s="1">
        <v>1</v>
      </c>
    </row>
    <row r="26605" spans="1:2">
      <c r="A26605" s="3" t="s">
        <v>13754</v>
      </c>
      <c r="B26605" s="1">
        <v>1</v>
      </c>
    </row>
    <row r="26606" spans="1:2">
      <c r="A26606" s="3" t="s">
        <v>8046</v>
      </c>
      <c r="B26606" s="1">
        <v>1</v>
      </c>
    </row>
    <row r="26607" spans="1:2">
      <c r="A26607" s="3" t="s">
        <v>79214</v>
      </c>
      <c r="B26607" s="1">
        <v>1</v>
      </c>
    </row>
    <row r="26608" spans="1:2">
      <c r="A26608" s="3" t="s">
        <v>79215</v>
      </c>
      <c r="B26608" s="1">
        <v>1</v>
      </c>
    </row>
    <row r="26609" spans="1:2">
      <c r="A26609" s="3" t="s">
        <v>44523</v>
      </c>
      <c r="B26609" s="1">
        <v>1</v>
      </c>
    </row>
    <row r="26610" spans="1:2">
      <c r="A26610" s="3" t="s">
        <v>79216</v>
      </c>
      <c r="B26610" s="1">
        <v>1</v>
      </c>
    </row>
    <row r="26611" spans="1:2">
      <c r="A26611" s="3" t="s">
        <v>79217</v>
      </c>
      <c r="B26611" s="1">
        <v>1</v>
      </c>
    </row>
    <row r="26612" spans="1:2">
      <c r="A26612" s="3" t="s">
        <v>49</v>
      </c>
      <c r="B26612" s="1">
        <v>1</v>
      </c>
    </row>
    <row r="26613" spans="1:2">
      <c r="A26613" s="3" t="s">
        <v>79218</v>
      </c>
      <c r="B26613" s="1">
        <v>1</v>
      </c>
    </row>
    <row r="26614" spans="1:2">
      <c r="A26614" s="3" t="s">
        <v>79219</v>
      </c>
      <c r="B26614" s="1">
        <v>1</v>
      </c>
    </row>
    <row r="26615" spans="1:2">
      <c r="A26615" s="3" t="s">
        <v>8909</v>
      </c>
      <c r="B26615" s="1">
        <v>1</v>
      </c>
    </row>
    <row r="26616" spans="1:2">
      <c r="A26616" s="3" t="s">
        <v>79220</v>
      </c>
      <c r="B26616" s="1">
        <v>1</v>
      </c>
    </row>
    <row r="26617" spans="1:2">
      <c r="A26617" s="3" t="s">
        <v>79221</v>
      </c>
      <c r="B26617" s="1">
        <v>1</v>
      </c>
    </row>
    <row r="26618" spans="1:2">
      <c r="A26618" s="3" t="s">
        <v>17358</v>
      </c>
      <c r="B26618" s="1">
        <v>1</v>
      </c>
    </row>
    <row r="26619" spans="1:2">
      <c r="A26619" s="3" t="s">
        <v>52310</v>
      </c>
      <c r="B26619" s="1">
        <v>1</v>
      </c>
    </row>
    <row r="26620" spans="1:2">
      <c r="A26620" s="3" t="s">
        <v>79222</v>
      </c>
      <c r="B26620" s="1">
        <v>1</v>
      </c>
    </row>
    <row r="26621" spans="1:2">
      <c r="A26621" s="3" t="s">
        <v>79223</v>
      </c>
      <c r="B26621" s="1">
        <v>1</v>
      </c>
    </row>
    <row r="26622" spans="1:2">
      <c r="A26622" s="3" t="s">
        <v>79224</v>
      </c>
      <c r="B26622" s="1">
        <v>1</v>
      </c>
    </row>
    <row r="26623" spans="1:2">
      <c r="A26623" s="3" t="s">
        <v>79225</v>
      </c>
      <c r="B26623" s="1">
        <v>1</v>
      </c>
    </row>
    <row r="26624" spans="1:2">
      <c r="A26624" s="3" t="s">
        <v>79226</v>
      </c>
      <c r="B26624" s="1">
        <v>1</v>
      </c>
    </row>
    <row r="26625" spans="1:2">
      <c r="A26625" s="3" t="s">
        <v>79227</v>
      </c>
      <c r="B26625" s="1">
        <v>1</v>
      </c>
    </row>
    <row r="26626" spans="1:2">
      <c r="A26626" s="3" t="s">
        <v>79228</v>
      </c>
      <c r="B26626" s="1">
        <v>1</v>
      </c>
    </row>
    <row r="26627" spans="1:2">
      <c r="A26627" s="3" t="s">
        <v>79229</v>
      </c>
      <c r="B26627" s="1">
        <v>1</v>
      </c>
    </row>
    <row r="26628" spans="1:2">
      <c r="A26628" s="3" t="s">
        <v>79230</v>
      </c>
      <c r="B26628" s="1">
        <v>1</v>
      </c>
    </row>
    <row r="26629" spans="1:2">
      <c r="A26629" s="3" t="s">
        <v>79231</v>
      </c>
      <c r="B26629" s="1">
        <v>1</v>
      </c>
    </row>
    <row r="26630" spans="1:2">
      <c r="A26630" s="3" t="s">
        <v>79232</v>
      </c>
      <c r="B26630" s="1">
        <v>1</v>
      </c>
    </row>
    <row r="26631" spans="1:2">
      <c r="A26631" s="3" t="s">
        <v>79233</v>
      </c>
      <c r="B26631" s="1">
        <v>1</v>
      </c>
    </row>
    <row r="26632" spans="1:2">
      <c r="A26632" s="3" t="s">
        <v>79234</v>
      </c>
      <c r="B26632" s="1">
        <v>1</v>
      </c>
    </row>
    <row r="26633" spans="1:2">
      <c r="A26633" s="3" t="s">
        <v>15245</v>
      </c>
      <c r="B26633" s="1">
        <v>1</v>
      </c>
    </row>
    <row r="26634" spans="1:2">
      <c r="A26634" s="3" t="s">
        <v>14184</v>
      </c>
      <c r="B26634" s="1">
        <v>1</v>
      </c>
    </row>
    <row r="26635" spans="1:2">
      <c r="A26635" s="3" t="s">
        <v>59567</v>
      </c>
      <c r="B26635" s="1">
        <v>1</v>
      </c>
    </row>
    <row r="26636" spans="1:2">
      <c r="A26636" s="3" t="s">
        <v>11399</v>
      </c>
      <c r="B26636" s="1">
        <v>1</v>
      </c>
    </row>
    <row r="26637" spans="1:2">
      <c r="A26637" s="3" t="s">
        <v>26531</v>
      </c>
      <c r="B26637" s="1">
        <v>1</v>
      </c>
    </row>
    <row r="26638" spans="1:2">
      <c r="A26638" s="3" t="s">
        <v>79235</v>
      </c>
      <c r="B26638" s="1">
        <v>1</v>
      </c>
    </row>
    <row r="26639" spans="1:2">
      <c r="A26639" s="3" t="s">
        <v>79236</v>
      </c>
      <c r="B26639" s="1">
        <v>1</v>
      </c>
    </row>
    <row r="26640" spans="1:2">
      <c r="A26640" s="3" t="s">
        <v>79237</v>
      </c>
      <c r="B26640" s="1">
        <v>1</v>
      </c>
    </row>
    <row r="26641" spans="1:2">
      <c r="A26641" s="3" t="s">
        <v>79238</v>
      </c>
      <c r="B26641" s="1">
        <v>1</v>
      </c>
    </row>
    <row r="26642" spans="1:2">
      <c r="A26642" s="3" t="s">
        <v>79239</v>
      </c>
      <c r="B26642" s="1">
        <v>1</v>
      </c>
    </row>
    <row r="26643" spans="1:2">
      <c r="A26643" s="3" t="s">
        <v>79240</v>
      </c>
      <c r="B26643" s="1">
        <v>1</v>
      </c>
    </row>
    <row r="26644" spans="1:2">
      <c r="A26644" s="3" t="s">
        <v>79241</v>
      </c>
      <c r="B26644" s="1">
        <v>1</v>
      </c>
    </row>
    <row r="26645" spans="1:2">
      <c r="A26645" s="3" t="s">
        <v>79242</v>
      </c>
      <c r="B26645" s="1">
        <v>1</v>
      </c>
    </row>
    <row r="26646" spans="1:2">
      <c r="A26646" s="3" t="s">
        <v>79243</v>
      </c>
      <c r="B26646" s="1">
        <v>1</v>
      </c>
    </row>
    <row r="26647" spans="1:2">
      <c r="A26647" s="3" t="s">
        <v>79244</v>
      </c>
      <c r="B26647" s="1">
        <v>1</v>
      </c>
    </row>
    <row r="26648" spans="1:2">
      <c r="A26648" s="3" t="s">
        <v>79245</v>
      </c>
      <c r="B26648" s="1">
        <v>1</v>
      </c>
    </row>
    <row r="26649" spans="1:2">
      <c r="A26649" s="3" t="s">
        <v>79246</v>
      </c>
      <c r="B26649" s="1">
        <v>1</v>
      </c>
    </row>
    <row r="26650" spans="1:2">
      <c r="A26650" s="3" t="s">
        <v>66684</v>
      </c>
      <c r="B26650" s="1">
        <v>1</v>
      </c>
    </row>
    <row r="26651" spans="1:2">
      <c r="A26651" s="3" t="s">
        <v>25396</v>
      </c>
      <c r="B26651" s="1">
        <v>1</v>
      </c>
    </row>
    <row r="26652" spans="1:2">
      <c r="A26652" s="3" t="s">
        <v>79247</v>
      </c>
      <c r="B26652" s="1">
        <v>1</v>
      </c>
    </row>
    <row r="26653" spans="1:2">
      <c r="A26653" s="3" t="s">
        <v>79248</v>
      </c>
      <c r="B26653" s="1">
        <v>1</v>
      </c>
    </row>
    <row r="26654" spans="1:2">
      <c r="A26654" s="3" t="s">
        <v>79249</v>
      </c>
      <c r="B26654" s="1">
        <v>1</v>
      </c>
    </row>
    <row r="26655" spans="1:2">
      <c r="A26655" s="3" t="s">
        <v>79250</v>
      </c>
      <c r="B26655" s="1">
        <v>1</v>
      </c>
    </row>
    <row r="26656" spans="1:2">
      <c r="A26656" s="3" t="s">
        <v>6409</v>
      </c>
      <c r="B26656" s="1">
        <v>1</v>
      </c>
    </row>
    <row r="26657" spans="1:2">
      <c r="A26657" s="3" t="s">
        <v>29346</v>
      </c>
      <c r="B26657" s="1">
        <v>1</v>
      </c>
    </row>
    <row r="26658" spans="1:2">
      <c r="A26658" s="3" t="s">
        <v>79251</v>
      </c>
      <c r="B26658" s="1">
        <v>1</v>
      </c>
    </row>
    <row r="26659" spans="1:2">
      <c r="A26659" s="3" t="s">
        <v>79252</v>
      </c>
      <c r="B26659" s="1">
        <v>1</v>
      </c>
    </row>
    <row r="26660" spans="1:2">
      <c r="A26660" s="3" t="s">
        <v>79253</v>
      </c>
      <c r="B26660" s="1">
        <v>1</v>
      </c>
    </row>
    <row r="26661" spans="1:2">
      <c r="A26661" s="3" t="s">
        <v>79254</v>
      </c>
      <c r="B26661" s="1">
        <v>1</v>
      </c>
    </row>
    <row r="26662" spans="1:2">
      <c r="A26662" s="3" t="s">
        <v>79255</v>
      </c>
      <c r="B26662" s="1">
        <v>1</v>
      </c>
    </row>
    <row r="26663" spans="1:2">
      <c r="A26663" s="3" t="s">
        <v>8720</v>
      </c>
      <c r="B26663" s="1">
        <v>1</v>
      </c>
    </row>
    <row r="26664" spans="1:2">
      <c r="A26664" s="3" t="s">
        <v>79256</v>
      </c>
      <c r="B26664" s="1">
        <v>1</v>
      </c>
    </row>
    <row r="26665" spans="1:2">
      <c r="A26665" s="3" t="s">
        <v>79257</v>
      </c>
      <c r="B26665" s="1">
        <v>1</v>
      </c>
    </row>
    <row r="26666" spans="1:2">
      <c r="A26666" s="3" t="s">
        <v>11132</v>
      </c>
      <c r="B26666" s="1">
        <v>1</v>
      </c>
    </row>
    <row r="26667" spans="1:2">
      <c r="A26667" s="3" t="s">
        <v>67106</v>
      </c>
      <c r="B26667" s="1">
        <v>1</v>
      </c>
    </row>
    <row r="26668" spans="1:2">
      <c r="A26668" s="3" t="s">
        <v>68515</v>
      </c>
      <c r="B26668" s="1">
        <v>1</v>
      </c>
    </row>
    <row r="26669" spans="1:2">
      <c r="A26669" s="3" t="s">
        <v>79258</v>
      </c>
      <c r="B26669" s="1">
        <v>1</v>
      </c>
    </row>
    <row r="26670" spans="1:2">
      <c r="A26670" s="3" t="s">
        <v>79259</v>
      </c>
      <c r="B26670" s="1">
        <v>1</v>
      </c>
    </row>
    <row r="26671" spans="1:2">
      <c r="A26671" s="3" t="s">
        <v>79260</v>
      </c>
      <c r="B26671" s="1">
        <v>1</v>
      </c>
    </row>
    <row r="26672" spans="1:2">
      <c r="A26672" s="3" t="s">
        <v>11166</v>
      </c>
      <c r="B26672" s="1">
        <v>1</v>
      </c>
    </row>
    <row r="26673" spans="1:2">
      <c r="A26673" s="3" t="s">
        <v>12698</v>
      </c>
      <c r="B26673" s="1">
        <v>1</v>
      </c>
    </row>
    <row r="26674" spans="1:2">
      <c r="A26674" s="3" t="s">
        <v>79261</v>
      </c>
      <c r="B26674" s="1">
        <v>1</v>
      </c>
    </row>
    <row r="26675" spans="1:2">
      <c r="A26675" s="3" t="s">
        <v>58600</v>
      </c>
      <c r="B26675" s="1">
        <v>1</v>
      </c>
    </row>
    <row r="26676" spans="1:2">
      <c r="A26676" s="3" t="s">
        <v>19112</v>
      </c>
      <c r="B26676" s="1">
        <v>1</v>
      </c>
    </row>
    <row r="26677" spans="1:2">
      <c r="A26677" s="3" t="s">
        <v>32480</v>
      </c>
      <c r="B26677" s="1">
        <v>1</v>
      </c>
    </row>
    <row r="26678" spans="1:2">
      <c r="A26678" s="3" t="s">
        <v>29536</v>
      </c>
      <c r="B26678" s="1">
        <v>1</v>
      </c>
    </row>
    <row r="26679" spans="1:2">
      <c r="A26679" s="3" t="s">
        <v>9735</v>
      </c>
      <c r="B26679" s="1">
        <v>1</v>
      </c>
    </row>
    <row r="26680" spans="1:2">
      <c r="A26680" s="3" t="s">
        <v>79262</v>
      </c>
      <c r="B26680" s="1">
        <v>1</v>
      </c>
    </row>
    <row r="26681" spans="1:2">
      <c r="A26681" s="3" t="s">
        <v>21693</v>
      </c>
      <c r="B26681" s="1">
        <v>1</v>
      </c>
    </row>
    <row r="26682" spans="1:2">
      <c r="A26682" s="3" t="s">
        <v>79263</v>
      </c>
      <c r="B26682" s="1">
        <v>1</v>
      </c>
    </row>
    <row r="26683" spans="1:2">
      <c r="A26683" s="3" t="s">
        <v>67151</v>
      </c>
      <c r="B26683" s="1">
        <v>1</v>
      </c>
    </row>
    <row r="26684" spans="1:2">
      <c r="A26684" s="3" t="s">
        <v>24451</v>
      </c>
      <c r="B26684" s="1">
        <v>1</v>
      </c>
    </row>
    <row r="26685" spans="1:2">
      <c r="A26685" s="3" t="s">
        <v>79264</v>
      </c>
      <c r="B26685" s="1">
        <v>1</v>
      </c>
    </row>
    <row r="26686" spans="1:2">
      <c r="A26686" s="3" t="s">
        <v>79265</v>
      </c>
      <c r="B26686" s="1">
        <v>1</v>
      </c>
    </row>
    <row r="26687" spans="1:2">
      <c r="A26687" s="3" t="s">
        <v>79266</v>
      </c>
      <c r="B26687" s="1">
        <v>1</v>
      </c>
    </row>
    <row r="26688" spans="1:2">
      <c r="A26688" s="3" t="s">
        <v>79267</v>
      </c>
      <c r="B26688" s="1">
        <v>1</v>
      </c>
    </row>
    <row r="26689" spans="1:2">
      <c r="A26689" s="3" t="s">
        <v>79268</v>
      </c>
      <c r="B26689" s="1">
        <v>1</v>
      </c>
    </row>
    <row r="26690" spans="1:2">
      <c r="A26690" s="3" t="s">
        <v>79269</v>
      </c>
      <c r="B26690" s="1">
        <v>1</v>
      </c>
    </row>
    <row r="26691" spans="1:2">
      <c r="A26691" s="3" t="s">
        <v>14999</v>
      </c>
      <c r="B26691" s="1">
        <v>1</v>
      </c>
    </row>
    <row r="26692" spans="1:2">
      <c r="A26692" s="3" t="s">
        <v>79270</v>
      </c>
      <c r="B26692" s="1">
        <v>1</v>
      </c>
    </row>
    <row r="26693" spans="1:2">
      <c r="A26693" s="3" t="s">
        <v>79271</v>
      </c>
      <c r="B26693" s="1">
        <v>1</v>
      </c>
    </row>
    <row r="26694" spans="1:2">
      <c r="A26694" s="3" t="s">
        <v>7812</v>
      </c>
      <c r="B26694" s="1">
        <v>1</v>
      </c>
    </row>
    <row r="26695" spans="1:2">
      <c r="A26695" s="3" t="s">
        <v>79272</v>
      </c>
      <c r="B26695" s="1">
        <v>1</v>
      </c>
    </row>
    <row r="26696" spans="1:2">
      <c r="A26696" s="3" t="s">
        <v>79273</v>
      </c>
      <c r="B26696" s="1">
        <v>1</v>
      </c>
    </row>
    <row r="26697" spans="1:2">
      <c r="A26697" s="3" t="s">
        <v>63057</v>
      </c>
      <c r="B26697" s="1">
        <v>1</v>
      </c>
    </row>
    <row r="26698" spans="1:2">
      <c r="A26698" s="3" t="s">
        <v>79274</v>
      </c>
      <c r="B26698" s="1">
        <v>1</v>
      </c>
    </row>
    <row r="26699" spans="1:2">
      <c r="A26699" s="3" t="s">
        <v>27474</v>
      </c>
      <c r="B26699" s="1">
        <v>1</v>
      </c>
    </row>
    <row r="26700" spans="1:2">
      <c r="A26700" s="3" t="s">
        <v>79275</v>
      </c>
      <c r="B26700" s="1">
        <v>1</v>
      </c>
    </row>
    <row r="26701" spans="1:2">
      <c r="A26701" s="3" t="s">
        <v>79276</v>
      </c>
      <c r="B26701" s="1">
        <v>1</v>
      </c>
    </row>
    <row r="26702" spans="1:2">
      <c r="A26702" s="3" t="s">
        <v>79277</v>
      </c>
      <c r="B26702" s="1">
        <v>1</v>
      </c>
    </row>
    <row r="26703" spans="1:2">
      <c r="A26703" s="3" t="s">
        <v>79278</v>
      </c>
      <c r="B26703" s="1">
        <v>1</v>
      </c>
    </row>
    <row r="26704" spans="1:2">
      <c r="A26704" s="3" t="s">
        <v>79279</v>
      </c>
      <c r="B26704" s="1">
        <v>1</v>
      </c>
    </row>
    <row r="26705" spans="1:2">
      <c r="A26705" s="3" t="s">
        <v>79280</v>
      </c>
      <c r="B26705" s="1">
        <v>1</v>
      </c>
    </row>
    <row r="26706" spans="1:2">
      <c r="A26706" s="3" t="s">
        <v>6320</v>
      </c>
      <c r="B26706" s="1">
        <v>1</v>
      </c>
    </row>
    <row r="26707" spans="1:2">
      <c r="A26707" s="3" t="s">
        <v>79281</v>
      </c>
      <c r="B26707" s="1">
        <v>1</v>
      </c>
    </row>
    <row r="26708" spans="1:2">
      <c r="A26708" s="3" t="s">
        <v>79282</v>
      </c>
      <c r="B26708" s="1">
        <v>1</v>
      </c>
    </row>
    <row r="26709" spans="1:2">
      <c r="A26709" s="3" t="s">
        <v>79283</v>
      </c>
      <c r="B26709" s="1">
        <v>1</v>
      </c>
    </row>
    <row r="26710" spans="1:2">
      <c r="A26710" s="3" t="s">
        <v>79284</v>
      </c>
      <c r="B26710" s="1">
        <v>1</v>
      </c>
    </row>
    <row r="26711" spans="1:2">
      <c r="A26711" s="3" t="s">
        <v>15439</v>
      </c>
      <c r="B26711" s="1">
        <v>1</v>
      </c>
    </row>
    <row r="26712" spans="1:2">
      <c r="A26712" s="3" t="s">
        <v>59799</v>
      </c>
      <c r="B26712" s="1">
        <v>1</v>
      </c>
    </row>
    <row r="26713" spans="1:2">
      <c r="A26713" s="3" t="s">
        <v>79285</v>
      </c>
      <c r="B26713" s="1">
        <v>1</v>
      </c>
    </row>
    <row r="26714" spans="1:2">
      <c r="A26714" s="3" t="s">
        <v>79286</v>
      </c>
      <c r="B26714" s="1">
        <v>1</v>
      </c>
    </row>
    <row r="26715" spans="1:2">
      <c r="A26715" s="3" t="s">
        <v>79287</v>
      </c>
      <c r="B26715" s="1">
        <v>1</v>
      </c>
    </row>
    <row r="26716" spans="1:2">
      <c r="A26716" s="3" t="s">
        <v>63582</v>
      </c>
      <c r="B26716" s="1">
        <v>1</v>
      </c>
    </row>
    <row r="26717" spans="1:2">
      <c r="A26717" s="3" t="s">
        <v>79288</v>
      </c>
      <c r="B26717" s="1">
        <v>1</v>
      </c>
    </row>
    <row r="26718" spans="1:2">
      <c r="A26718" s="3" t="s">
        <v>46380</v>
      </c>
      <c r="B26718" s="1">
        <v>1</v>
      </c>
    </row>
    <row r="26719" spans="1:2">
      <c r="A26719" s="3" t="s">
        <v>79289</v>
      </c>
      <c r="B26719" s="1">
        <v>1</v>
      </c>
    </row>
    <row r="26720" spans="1:2">
      <c r="A26720" s="3" t="s">
        <v>79290</v>
      </c>
      <c r="B26720" s="1">
        <v>1</v>
      </c>
    </row>
    <row r="26721" spans="1:2">
      <c r="A26721" s="3" t="s">
        <v>79291</v>
      </c>
      <c r="B26721" s="1">
        <v>1</v>
      </c>
    </row>
    <row r="26722" spans="1:2">
      <c r="A26722" s="3" t="s">
        <v>79292</v>
      </c>
      <c r="B26722" s="1">
        <v>1</v>
      </c>
    </row>
    <row r="26723" spans="1:2">
      <c r="A26723" s="3" t="s">
        <v>79293</v>
      </c>
      <c r="B26723" s="1">
        <v>1</v>
      </c>
    </row>
    <row r="26724" spans="1:2">
      <c r="A26724" s="3" t="s">
        <v>79294</v>
      </c>
      <c r="B26724" s="1">
        <v>1</v>
      </c>
    </row>
    <row r="26725" spans="1:2">
      <c r="A26725" s="3" t="s">
        <v>8211</v>
      </c>
      <c r="B26725" s="1">
        <v>1</v>
      </c>
    </row>
    <row r="26726" spans="1:2">
      <c r="A26726" s="3" t="s">
        <v>45709</v>
      </c>
      <c r="B26726" s="1">
        <v>1</v>
      </c>
    </row>
    <row r="26727" spans="1:2">
      <c r="A26727" s="3" t="s">
        <v>65969</v>
      </c>
      <c r="B26727" s="1">
        <v>1</v>
      </c>
    </row>
    <row r="26728" spans="1:2">
      <c r="A26728" s="3" t="s">
        <v>22666</v>
      </c>
      <c r="B26728" s="1">
        <v>1</v>
      </c>
    </row>
    <row r="26729" spans="1:2">
      <c r="A26729" s="3" t="s">
        <v>44021</v>
      </c>
      <c r="B26729" s="1">
        <v>1</v>
      </c>
    </row>
    <row r="26730" spans="1:2">
      <c r="A26730" s="3" t="s">
        <v>19876</v>
      </c>
      <c r="B26730" s="1">
        <v>1</v>
      </c>
    </row>
    <row r="26731" spans="1:2">
      <c r="A26731" s="3" t="s">
        <v>41074</v>
      </c>
      <c r="B26731" s="1">
        <v>1</v>
      </c>
    </row>
    <row r="26732" spans="1:2">
      <c r="A26732" s="3" t="s">
        <v>49848</v>
      </c>
      <c r="B26732" s="1">
        <v>1</v>
      </c>
    </row>
    <row r="26733" spans="1:2">
      <c r="A26733" s="3" t="s">
        <v>79295</v>
      </c>
      <c r="B26733" s="1">
        <v>1</v>
      </c>
    </row>
    <row r="26734" spans="1:2">
      <c r="A26734" s="3" t="s">
        <v>24308</v>
      </c>
      <c r="B26734" s="1">
        <v>1</v>
      </c>
    </row>
    <row r="26735" spans="1:2">
      <c r="A26735" s="3" t="s">
        <v>44859</v>
      </c>
      <c r="B26735" s="1">
        <v>1</v>
      </c>
    </row>
    <row r="26736" spans="1:2">
      <c r="A26736" s="3" t="s">
        <v>44860</v>
      </c>
      <c r="B26736" s="1">
        <v>1</v>
      </c>
    </row>
    <row r="26737" spans="1:2">
      <c r="A26737" s="3" t="s">
        <v>44861</v>
      </c>
      <c r="B26737" s="1">
        <v>1</v>
      </c>
    </row>
    <row r="26738" spans="1:2">
      <c r="A26738" s="3" t="s">
        <v>79296</v>
      </c>
      <c r="B26738" s="1">
        <v>1</v>
      </c>
    </row>
    <row r="26739" spans="1:2">
      <c r="A26739" s="3" t="s">
        <v>44863</v>
      </c>
      <c r="B26739" s="1">
        <v>1</v>
      </c>
    </row>
    <row r="26740" spans="1:2">
      <c r="A26740" s="3" t="s">
        <v>79297</v>
      </c>
      <c r="B26740" s="1">
        <v>1</v>
      </c>
    </row>
    <row r="26741" spans="1:2">
      <c r="A26741" s="3" t="s">
        <v>79298</v>
      </c>
      <c r="B26741" s="1">
        <v>1</v>
      </c>
    </row>
    <row r="26742" spans="1:2">
      <c r="A26742" s="3" t="s">
        <v>13350</v>
      </c>
      <c r="B26742" s="1">
        <v>1</v>
      </c>
    </row>
    <row r="26743" spans="1:2">
      <c r="A26743" s="3" t="s">
        <v>25828</v>
      </c>
      <c r="B26743" s="1">
        <v>1</v>
      </c>
    </row>
    <row r="26744" spans="1:2">
      <c r="A26744" s="3" t="s">
        <v>18761</v>
      </c>
      <c r="B26744" s="1">
        <v>1</v>
      </c>
    </row>
    <row r="26745" spans="1:2">
      <c r="A26745" s="3" t="s">
        <v>17076</v>
      </c>
      <c r="B26745" s="1">
        <v>1</v>
      </c>
    </row>
    <row r="26746" spans="1:2">
      <c r="A26746" s="3" t="s">
        <v>62728</v>
      </c>
      <c r="B26746" s="1">
        <v>1</v>
      </c>
    </row>
    <row r="26747" spans="1:2">
      <c r="A26747" s="3" t="s">
        <v>12091</v>
      </c>
      <c r="B26747" s="1">
        <v>1</v>
      </c>
    </row>
    <row r="26748" spans="1:2">
      <c r="A26748" s="3" t="s">
        <v>79299</v>
      </c>
      <c r="B26748" s="1">
        <v>1</v>
      </c>
    </row>
    <row r="26749" spans="1:2">
      <c r="A26749" s="3" t="s">
        <v>79300</v>
      </c>
      <c r="B26749" s="1">
        <v>1</v>
      </c>
    </row>
    <row r="26750" spans="1:2">
      <c r="A26750" s="3" t="s">
        <v>79301</v>
      </c>
      <c r="B26750" s="1">
        <v>1</v>
      </c>
    </row>
    <row r="26751" spans="1:2">
      <c r="A26751" s="3" t="s">
        <v>79302</v>
      </c>
      <c r="B26751" s="1">
        <v>1</v>
      </c>
    </row>
    <row r="26752" spans="1:2">
      <c r="A26752" s="3" t="s">
        <v>79303</v>
      </c>
      <c r="B26752" s="1">
        <v>1</v>
      </c>
    </row>
    <row r="26753" spans="1:2">
      <c r="A26753" s="3" t="s">
        <v>58959</v>
      </c>
      <c r="B26753" s="1">
        <v>1</v>
      </c>
    </row>
    <row r="26754" spans="1:2">
      <c r="A26754" s="3" t="s">
        <v>8233</v>
      </c>
      <c r="B26754" s="1">
        <v>1</v>
      </c>
    </row>
    <row r="26755" spans="1:2">
      <c r="A26755" s="3" t="s">
        <v>17465</v>
      </c>
      <c r="B26755" s="1">
        <v>1</v>
      </c>
    </row>
    <row r="26756" spans="1:2">
      <c r="A26756" s="3" t="s">
        <v>79304</v>
      </c>
      <c r="B26756" s="1">
        <v>1</v>
      </c>
    </row>
    <row r="26757" spans="1:2">
      <c r="A26757" s="3" t="s">
        <v>79305</v>
      </c>
      <c r="B26757" s="1">
        <v>1</v>
      </c>
    </row>
    <row r="26758" spans="1:2">
      <c r="A26758" s="3" t="s">
        <v>11145</v>
      </c>
      <c r="B26758" s="1">
        <v>1</v>
      </c>
    </row>
    <row r="26759" spans="1:2">
      <c r="A26759" s="3" t="s">
        <v>79306</v>
      </c>
      <c r="B26759" s="1">
        <v>1</v>
      </c>
    </row>
    <row r="26760" spans="1:2">
      <c r="A26760" s="3" t="s">
        <v>79307</v>
      </c>
      <c r="B26760" s="1">
        <v>1</v>
      </c>
    </row>
    <row r="26761" spans="1:2">
      <c r="A26761" s="3" t="s">
        <v>79308</v>
      </c>
      <c r="B26761" s="1">
        <v>1</v>
      </c>
    </row>
    <row r="26762" spans="1:2">
      <c r="A26762" s="3" t="s">
        <v>27526</v>
      </c>
      <c r="B26762" s="1">
        <v>1</v>
      </c>
    </row>
    <row r="26763" spans="1:2">
      <c r="A26763" s="3" t="s">
        <v>64580</v>
      </c>
      <c r="B26763" s="1">
        <v>1</v>
      </c>
    </row>
    <row r="26764" spans="1:2">
      <c r="A26764" s="3" t="s">
        <v>79309</v>
      </c>
      <c r="B26764" s="1">
        <v>1</v>
      </c>
    </row>
    <row r="26765" spans="1:2">
      <c r="A26765" s="3" t="s">
        <v>79310</v>
      </c>
      <c r="B26765" s="1">
        <v>1</v>
      </c>
    </row>
    <row r="26766" spans="1:2">
      <c r="A26766" s="3" t="s">
        <v>79311</v>
      </c>
      <c r="B26766" s="1">
        <v>1</v>
      </c>
    </row>
    <row r="26767" spans="1:2">
      <c r="A26767" s="3" t="s">
        <v>46138</v>
      </c>
      <c r="B26767" s="1">
        <v>1</v>
      </c>
    </row>
    <row r="26768" spans="1:2">
      <c r="A26768" s="3" t="s">
        <v>79312</v>
      </c>
      <c r="B26768" s="1">
        <v>1</v>
      </c>
    </row>
    <row r="26769" spans="1:2">
      <c r="A26769" s="3" t="s">
        <v>79313</v>
      </c>
      <c r="B26769" s="1">
        <v>1</v>
      </c>
    </row>
    <row r="26770" spans="1:2">
      <c r="A26770" s="3" t="s">
        <v>79314</v>
      </c>
      <c r="B26770" s="1">
        <v>1</v>
      </c>
    </row>
    <row r="26771" spans="1:2">
      <c r="A26771" s="3" t="s">
        <v>79315</v>
      </c>
      <c r="B26771" s="1">
        <v>1</v>
      </c>
    </row>
    <row r="26772" spans="1:2">
      <c r="A26772" s="3" t="s">
        <v>79316</v>
      </c>
      <c r="B26772" s="1">
        <v>1</v>
      </c>
    </row>
    <row r="26773" spans="1:2">
      <c r="A26773" s="3" t="s">
        <v>46349</v>
      </c>
      <c r="B26773" s="1">
        <v>1</v>
      </c>
    </row>
    <row r="26774" spans="1:2">
      <c r="A26774" s="3" t="s">
        <v>79317</v>
      </c>
      <c r="B26774" s="1">
        <v>1</v>
      </c>
    </row>
    <row r="26775" spans="1:2">
      <c r="A26775" s="3" t="s">
        <v>6571</v>
      </c>
      <c r="B26775" s="1">
        <v>1</v>
      </c>
    </row>
    <row r="26776" spans="1:2">
      <c r="A26776" s="3" t="s">
        <v>64205</v>
      </c>
      <c r="B26776" s="1">
        <v>1</v>
      </c>
    </row>
    <row r="26777" spans="1:2">
      <c r="A26777" s="3" t="s">
        <v>79318</v>
      </c>
      <c r="B26777" s="1">
        <v>1</v>
      </c>
    </row>
    <row r="26778" spans="1:2">
      <c r="A26778" s="3" t="s">
        <v>23989</v>
      </c>
      <c r="B26778" s="1">
        <v>1</v>
      </c>
    </row>
    <row r="26779" spans="1:2">
      <c r="A26779" s="3" t="s">
        <v>79319</v>
      </c>
      <c r="B26779" s="1">
        <v>1</v>
      </c>
    </row>
    <row r="26780" spans="1:2">
      <c r="A26780" s="3" t="s">
        <v>62962</v>
      </c>
      <c r="B26780" s="1">
        <v>1</v>
      </c>
    </row>
    <row r="26781" spans="1:2">
      <c r="A26781" s="3" t="s">
        <v>79320</v>
      </c>
      <c r="B26781" s="1">
        <v>1</v>
      </c>
    </row>
    <row r="26782" spans="1:2">
      <c r="A26782" s="3" t="s">
        <v>79321</v>
      </c>
      <c r="B26782" s="1">
        <v>1</v>
      </c>
    </row>
    <row r="26783" spans="1:2">
      <c r="A26783" s="3" t="s">
        <v>1562</v>
      </c>
      <c r="B26783" s="1">
        <v>1</v>
      </c>
    </row>
    <row r="26784" spans="1:2">
      <c r="A26784" s="3" t="s">
        <v>31926</v>
      </c>
      <c r="B26784" s="1">
        <v>1</v>
      </c>
    </row>
    <row r="26785" spans="1:2">
      <c r="A26785" s="3" t="s">
        <v>79322</v>
      </c>
      <c r="B26785" s="1">
        <v>1</v>
      </c>
    </row>
    <row r="26786" spans="1:2">
      <c r="A26786" s="3" t="s">
        <v>10346</v>
      </c>
      <c r="B26786" s="1">
        <v>1</v>
      </c>
    </row>
    <row r="26787" spans="1:2">
      <c r="A26787" s="3" t="s">
        <v>79323</v>
      </c>
      <c r="B26787" s="1">
        <v>1</v>
      </c>
    </row>
    <row r="26788" spans="1:2">
      <c r="A26788" s="3" t="s">
        <v>61510</v>
      </c>
      <c r="B26788" s="1">
        <v>1</v>
      </c>
    </row>
    <row r="26789" spans="1:2">
      <c r="A26789" s="3" t="s">
        <v>42340</v>
      </c>
      <c r="B26789" s="1">
        <v>1</v>
      </c>
    </row>
    <row r="26790" spans="1:2">
      <c r="A26790" s="3" t="s">
        <v>79324</v>
      </c>
      <c r="B26790" s="1">
        <v>1</v>
      </c>
    </row>
    <row r="26791" spans="1:2">
      <c r="A26791" s="3" t="s">
        <v>79325</v>
      </c>
      <c r="B26791" s="1">
        <v>1</v>
      </c>
    </row>
    <row r="26792" spans="1:2">
      <c r="A26792" s="3" t="s">
        <v>79326</v>
      </c>
      <c r="B26792" s="1">
        <v>1</v>
      </c>
    </row>
    <row r="26793" spans="1:2">
      <c r="A26793" s="3" t="s">
        <v>79327</v>
      </c>
      <c r="B26793" s="1">
        <v>1</v>
      </c>
    </row>
    <row r="26794" spans="1:2">
      <c r="A26794" s="3" t="s">
        <v>79328</v>
      </c>
      <c r="B26794" s="1">
        <v>1</v>
      </c>
    </row>
    <row r="26795" spans="1:2">
      <c r="A26795" s="3" t="s">
        <v>79329</v>
      </c>
      <c r="B26795" s="1">
        <v>1</v>
      </c>
    </row>
    <row r="26796" spans="1:2">
      <c r="A26796" s="3" t="s">
        <v>79330</v>
      </c>
      <c r="B26796" s="1">
        <v>1</v>
      </c>
    </row>
    <row r="26797" spans="1:2">
      <c r="A26797" s="3" t="s">
        <v>79331</v>
      </c>
      <c r="B26797" s="1">
        <v>1</v>
      </c>
    </row>
    <row r="26798" spans="1:2">
      <c r="A26798" s="3" t="s">
        <v>79332</v>
      </c>
      <c r="B26798" s="1">
        <v>1</v>
      </c>
    </row>
    <row r="26799" spans="1:2">
      <c r="A26799" s="3" t="s">
        <v>12582</v>
      </c>
      <c r="B26799" s="1">
        <v>1</v>
      </c>
    </row>
    <row r="26800" spans="1:2">
      <c r="A26800" s="3" t="s">
        <v>19168</v>
      </c>
      <c r="B26800" s="1">
        <v>1</v>
      </c>
    </row>
    <row r="26801" spans="1:2">
      <c r="A26801" s="3" t="s">
        <v>79333</v>
      </c>
      <c r="B26801" s="1">
        <v>1</v>
      </c>
    </row>
    <row r="26802" spans="1:2">
      <c r="A26802" s="3" t="s">
        <v>28010</v>
      </c>
      <c r="B26802" s="1">
        <v>1</v>
      </c>
    </row>
    <row r="26803" spans="1:2">
      <c r="A26803" s="3" t="s">
        <v>79334</v>
      </c>
      <c r="B26803" s="1">
        <v>1</v>
      </c>
    </row>
    <row r="26804" spans="1:2">
      <c r="A26804" s="3" t="s">
        <v>79335</v>
      </c>
      <c r="B26804" s="1">
        <v>1</v>
      </c>
    </row>
    <row r="26805" spans="1:2">
      <c r="A26805" s="3" t="s">
        <v>34666</v>
      </c>
      <c r="B26805" s="1">
        <v>1</v>
      </c>
    </row>
    <row r="26806" spans="1:2">
      <c r="A26806" s="3" t="s">
        <v>79336</v>
      </c>
      <c r="B26806" s="1">
        <v>1</v>
      </c>
    </row>
    <row r="26807" spans="1:2">
      <c r="A26807" s="3" t="s">
        <v>79337</v>
      </c>
      <c r="B26807" s="1">
        <v>1</v>
      </c>
    </row>
    <row r="26808" spans="1:2">
      <c r="A26808" s="3" t="s">
        <v>79338</v>
      </c>
      <c r="B26808" s="1">
        <v>1</v>
      </c>
    </row>
    <row r="26809" spans="1:2">
      <c r="A26809" s="3" t="s">
        <v>79339</v>
      </c>
      <c r="B26809" s="1">
        <v>1</v>
      </c>
    </row>
    <row r="26810" spans="1:2">
      <c r="A26810" s="3" t="s">
        <v>79340</v>
      </c>
      <c r="B26810" s="1">
        <v>1</v>
      </c>
    </row>
    <row r="26811" spans="1:2">
      <c r="A26811" s="3" t="s">
        <v>35846</v>
      </c>
      <c r="B26811" s="1">
        <v>1</v>
      </c>
    </row>
    <row r="26812" spans="1:2">
      <c r="A26812" s="3" t="s">
        <v>22377</v>
      </c>
      <c r="B26812" s="1">
        <v>1</v>
      </c>
    </row>
    <row r="26813" spans="1:2">
      <c r="A26813" s="3" t="s">
        <v>79341</v>
      </c>
      <c r="B26813" s="1">
        <v>1</v>
      </c>
    </row>
    <row r="26814" spans="1:2">
      <c r="A26814" s="3" t="s">
        <v>79342</v>
      </c>
      <c r="B26814" s="1">
        <v>1</v>
      </c>
    </row>
    <row r="26815" spans="1:2">
      <c r="A26815" s="3" t="s">
        <v>79343</v>
      </c>
      <c r="B26815" s="1">
        <v>1</v>
      </c>
    </row>
    <row r="26816" spans="1:2">
      <c r="A26816" s="3" t="s">
        <v>19745</v>
      </c>
      <c r="B26816" s="1">
        <v>1</v>
      </c>
    </row>
    <row r="26817" spans="1:2">
      <c r="A26817" s="3" t="s">
        <v>79344</v>
      </c>
      <c r="B26817" s="1">
        <v>1</v>
      </c>
    </row>
    <row r="26818" spans="1:2">
      <c r="A26818" s="3" t="s">
        <v>44248</v>
      </c>
      <c r="B26818" s="1">
        <v>1</v>
      </c>
    </row>
    <row r="26819" spans="1:2">
      <c r="A26819" s="3" t="s">
        <v>28033</v>
      </c>
      <c r="B26819" s="1">
        <v>1</v>
      </c>
    </row>
    <row r="26820" spans="1:2">
      <c r="A26820" s="3" t="s">
        <v>79345</v>
      </c>
      <c r="B26820" s="1">
        <v>1</v>
      </c>
    </row>
    <row r="26821" spans="1:2">
      <c r="A26821" s="3" t="s">
        <v>57708</v>
      </c>
      <c r="B26821" s="1">
        <v>1</v>
      </c>
    </row>
    <row r="26822" spans="1:2">
      <c r="A26822" s="3" t="s">
        <v>79346</v>
      </c>
      <c r="B26822" s="1">
        <v>1</v>
      </c>
    </row>
    <row r="26823" spans="1:2">
      <c r="A26823" s="3" t="s">
        <v>79347</v>
      </c>
      <c r="B26823" s="1">
        <v>1</v>
      </c>
    </row>
    <row r="26824" spans="1:2">
      <c r="A26824" s="3" t="s">
        <v>79348</v>
      </c>
      <c r="B26824" s="1">
        <v>1</v>
      </c>
    </row>
    <row r="26825" spans="1:2">
      <c r="A26825" s="3" t="s">
        <v>79349</v>
      </c>
      <c r="B26825" s="1">
        <v>1</v>
      </c>
    </row>
    <row r="26826" spans="1:2">
      <c r="A26826" s="3" t="s">
        <v>79350</v>
      </c>
      <c r="B26826" s="1">
        <v>1</v>
      </c>
    </row>
    <row r="26827" spans="1:2">
      <c r="A26827" s="3" t="s">
        <v>61742</v>
      </c>
      <c r="B26827" s="1">
        <v>1</v>
      </c>
    </row>
    <row r="26828" spans="1:2">
      <c r="A26828" s="3" t="s">
        <v>79351</v>
      </c>
      <c r="B26828" s="1">
        <v>1</v>
      </c>
    </row>
    <row r="26829" spans="1:2">
      <c r="A26829" s="3" t="s">
        <v>20760</v>
      </c>
      <c r="B26829" s="1">
        <v>1</v>
      </c>
    </row>
    <row r="26830" spans="1:2">
      <c r="A26830" s="3" t="s">
        <v>16398</v>
      </c>
      <c r="B26830" s="1">
        <v>1</v>
      </c>
    </row>
    <row r="26831" spans="1:2">
      <c r="A26831" s="3" t="s">
        <v>79352</v>
      </c>
      <c r="B26831" s="1">
        <v>1</v>
      </c>
    </row>
    <row r="26832" spans="1:2">
      <c r="A26832" s="3" t="s">
        <v>25836</v>
      </c>
      <c r="B26832" s="1">
        <v>1</v>
      </c>
    </row>
    <row r="26833" spans="1:2">
      <c r="A26833" s="3" t="s">
        <v>79353</v>
      </c>
      <c r="B26833" s="1">
        <v>1</v>
      </c>
    </row>
    <row r="26834" spans="1:2">
      <c r="A26834" s="3" t="s">
        <v>79354</v>
      </c>
      <c r="B26834" s="1">
        <v>1</v>
      </c>
    </row>
    <row r="26835" spans="1:2">
      <c r="A26835" s="3" t="s">
        <v>79355</v>
      </c>
      <c r="B26835" s="1">
        <v>1</v>
      </c>
    </row>
    <row r="26836" spans="1:2">
      <c r="A26836" s="3" t="s">
        <v>15262</v>
      </c>
      <c r="B26836" s="1">
        <v>1</v>
      </c>
    </row>
    <row r="26837" spans="1:2">
      <c r="A26837" s="3" t="s">
        <v>11220</v>
      </c>
      <c r="B26837" s="1">
        <v>1</v>
      </c>
    </row>
    <row r="26838" spans="1:2">
      <c r="A26838" s="3" t="s">
        <v>79356</v>
      </c>
      <c r="B26838" s="1">
        <v>1</v>
      </c>
    </row>
    <row r="26839" spans="1:2">
      <c r="A26839" s="3" t="s">
        <v>9121</v>
      </c>
      <c r="B26839" s="1">
        <v>1</v>
      </c>
    </row>
    <row r="26840" spans="1:2">
      <c r="A26840" s="3" t="s">
        <v>79357</v>
      </c>
      <c r="B26840" s="1">
        <v>1</v>
      </c>
    </row>
    <row r="26841" spans="1:2">
      <c r="A26841" s="3" t="s">
        <v>6352</v>
      </c>
      <c r="B26841" s="1">
        <v>1</v>
      </c>
    </row>
    <row r="26842" spans="1:2">
      <c r="A26842" s="3" t="s">
        <v>30541</v>
      </c>
      <c r="B26842" s="1">
        <v>1</v>
      </c>
    </row>
    <row r="26843" spans="1:2">
      <c r="A26843" s="3" t="s">
        <v>79358</v>
      </c>
      <c r="B26843" s="1">
        <v>1</v>
      </c>
    </row>
    <row r="26844" spans="1:2">
      <c r="A26844" s="3" t="s">
        <v>79359</v>
      </c>
      <c r="B26844" s="1">
        <v>1</v>
      </c>
    </row>
    <row r="26845" spans="1:2">
      <c r="A26845" s="3" t="s">
        <v>79360</v>
      </c>
      <c r="B26845" s="1">
        <v>1</v>
      </c>
    </row>
    <row r="26846" spans="1:2">
      <c r="A26846" s="3" t="s">
        <v>12757</v>
      </c>
      <c r="B26846" s="1">
        <v>1</v>
      </c>
    </row>
    <row r="26847" spans="1:2">
      <c r="A26847" s="3" t="s">
        <v>57538</v>
      </c>
      <c r="B26847" s="1">
        <v>1</v>
      </c>
    </row>
    <row r="26848" spans="1:2">
      <c r="A26848" s="3" t="s">
        <v>46190</v>
      </c>
      <c r="B26848" s="1">
        <v>1</v>
      </c>
    </row>
    <row r="26849" spans="1:2">
      <c r="A26849" s="3" t="s">
        <v>3625</v>
      </c>
      <c r="B26849" s="1">
        <v>1</v>
      </c>
    </row>
    <row r="26850" spans="1:2">
      <c r="A26850" s="3" t="s">
        <v>79361</v>
      </c>
      <c r="B26850" s="1">
        <v>1</v>
      </c>
    </row>
    <row r="26851" spans="1:2">
      <c r="A26851" s="3" t="s">
        <v>21782</v>
      </c>
      <c r="B26851" s="1">
        <v>1</v>
      </c>
    </row>
    <row r="26852" spans="1:2">
      <c r="A26852" s="3" t="s">
        <v>19471</v>
      </c>
      <c r="B26852" s="1">
        <v>1</v>
      </c>
    </row>
    <row r="26853" spans="1:2">
      <c r="A26853" s="3" t="s">
        <v>79362</v>
      </c>
      <c r="B26853" s="1">
        <v>1</v>
      </c>
    </row>
    <row r="26854" spans="1:2">
      <c r="A26854" s="3" t="s">
        <v>24227</v>
      </c>
      <c r="B26854" s="1">
        <v>1</v>
      </c>
    </row>
    <row r="26855" spans="1:2">
      <c r="A26855" s="3" t="s">
        <v>79363</v>
      </c>
      <c r="B26855" s="1">
        <v>1</v>
      </c>
    </row>
    <row r="26856" spans="1:2">
      <c r="A26856" s="3" t="s">
        <v>79364</v>
      </c>
      <c r="B26856" s="1">
        <v>1</v>
      </c>
    </row>
    <row r="26857" spans="1:2">
      <c r="A26857" s="3" t="s">
        <v>79365</v>
      </c>
      <c r="B26857" s="1">
        <v>1</v>
      </c>
    </row>
    <row r="26858" spans="1:2">
      <c r="A26858" s="3" t="s">
        <v>1895</v>
      </c>
      <c r="B26858" s="1">
        <v>1</v>
      </c>
    </row>
    <row r="26859" spans="1:2">
      <c r="A26859" s="3" t="s">
        <v>3603</v>
      </c>
      <c r="B26859" s="1">
        <v>1</v>
      </c>
    </row>
    <row r="26860" spans="1:2">
      <c r="A26860" s="3" t="s">
        <v>7043</v>
      </c>
      <c r="B26860" s="1">
        <v>1</v>
      </c>
    </row>
    <row r="26861" spans="1:2">
      <c r="A26861" s="3" t="s">
        <v>79366</v>
      </c>
      <c r="B26861" s="1">
        <v>1</v>
      </c>
    </row>
    <row r="26862" spans="1:2">
      <c r="A26862" s="3" t="s">
        <v>9508</v>
      </c>
      <c r="B26862" s="1">
        <v>1</v>
      </c>
    </row>
    <row r="26863" spans="1:2">
      <c r="A26863" s="3" t="s">
        <v>28629</v>
      </c>
      <c r="B26863" s="1">
        <v>1</v>
      </c>
    </row>
    <row r="26864" spans="1:2">
      <c r="A26864" s="3" t="s">
        <v>2439</v>
      </c>
      <c r="B26864" s="1">
        <v>1</v>
      </c>
    </row>
    <row r="26865" spans="1:2">
      <c r="A26865" s="3" t="s">
        <v>79367</v>
      </c>
      <c r="B26865" s="1">
        <v>1</v>
      </c>
    </row>
    <row r="26866" spans="1:2">
      <c r="A26866" s="3" t="s">
        <v>6237</v>
      </c>
      <c r="B26866" s="1">
        <v>1</v>
      </c>
    </row>
    <row r="26867" spans="1:2">
      <c r="A26867" s="3" t="s">
        <v>79368</v>
      </c>
      <c r="B26867" s="1">
        <v>1</v>
      </c>
    </row>
    <row r="26868" spans="1:2">
      <c r="A26868" s="3" t="s">
        <v>44349</v>
      </c>
      <c r="B26868" s="1">
        <v>1</v>
      </c>
    </row>
    <row r="26869" spans="1:2">
      <c r="A26869" s="3" t="s">
        <v>12916</v>
      </c>
      <c r="B26869" s="1">
        <v>1</v>
      </c>
    </row>
    <row r="26870" spans="1:2">
      <c r="A26870" s="3" t="s">
        <v>79369</v>
      </c>
      <c r="B26870" s="1">
        <v>1</v>
      </c>
    </row>
    <row r="26871" spans="1:2">
      <c r="A26871" s="3" t="s">
        <v>79370</v>
      </c>
      <c r="B26871" s="1">
        <v>1</v>
      </c>
    </row>
    <row r="26872" spans="1:2">
      <c r="A26872" s="3" t="s">
        <v>10100</v>
      </c>
      <c r="B26872" s="1">
        <v>1</v>
      </c>
    </row>
    <row r="26873" spans="1:2">
      <c r="A26873" s="3" t="s">
        <v>33808</v>
      </c>
      <c r="B26873" s="1">
        <v>1</v>
      </c>
    </row>
    <row r="26874" spans="1:2">
      <c r="A26874" s="3" t="s">
        <v>17602</v>
      </c>
      <c r="B26874" s="1">
        <v>1</v>
      </c>
    </row>
    <row r="26875" spans="1:2">
      <c r="A26875" s="3" t="s">
        <v>26781</v>
      </c>
      <c r="B26875" s="1">
        <v>1</v>
      </c>
    </row>
    <row r="26876" spans="1:2">
      <c r="A26876" s="3" t="s">
        <v>21714</v>
      </c>
      <c r="B26876" s="1">
        <v>1</v>
      </c>
    </row>
    <row r="26877" spans="1:2">
      <c r="A26877" s="3" t="s">
        <v>79371</v>
      </c>
      <c r="B26877" s="1">
        <v>1</v>
      </c>
    </row>
    <row r="26878" spans="1:2">
      <c r="A26878" s="3" t="s">
        <v>11108</v>
      </c>
      <c r="B26878" s="1">
        <v>1</v>
      </c>
    </row>
    <row r="26879" spans="1:2">
      <c r="A26879" s="3" t="s">
        <v>79372</v>
      </c>
      <c r="B26879" s="1">
        <v>1</v>
      </c>
    </row>
    <row r="26880" spans="1:2">
      <c r="A26880" s="3" t="s">
        <v>16994</v>
      </c>
      <c r="B26880" s="1">
        <v>1</v>
      </c>
    </row>
    <row r="26881" spans="1:2">
      <c r="A26881" s="3" t="s">
        <v>79373</v>
      </c>
      <c r="B26881" s="1">
        <v>1</v>
      </c>
    </row>
    <row r="26882" spans="1:2">
      <c r="A26882" s="3" t="s">
        <v>79374</v>
      </c>
      <c r="B26882" s="1">
        <v>1</v>
      </c>
    </row>
    <row r="26883" spans="1:2">
      <c r="A26883" s="3" t="s">
        <v>68404</v>
      </c>
      <c r="B26883" s="1">
        <v>1</v>
      </c>
    </row>
    <row r="26884" spans="1:2">
      <c r="A26884" s="3" t="s">
        <v>12199</v>
      </c>
      <c r="B26884" s="1">
        <v>1</v>
      </c>
    </row>
    <row r="26885" spans="1:2">
      <c r="A26885" s="3" t="s">
        <v>38944</v>
      </c>
      <c r="B26885" s="1">
        <v>1</v>
      </c>
    </row>
    <row r="26886" spans="1:2">
      <c r="A26886" s="3" t="s">
        <v>8644</v>
      </c>
      <c r="B26886" s="1">
        <v>1</v>
      </c>
    </row>
    <row r="26887" spans="1:2">
      <c r="A26887" s="3" t="s">
        <v>6401</v>
      </c>
      <c r="B26887" s="1">
        <v>1</v>
      </c>
    </row>
    <row r="26888" spans="1:2">
      <c r="A26888" s="3" t="s">
        <v>17910</v>
      </c>
      <c r="B26888" s="1">
        <v>1</v>
      </c>
    </row>
    <row r="26889" spans="1:2">
      <c r="A26889" s="3" t="s">
        <v>12319</v>
      </c>
      <c r="B26889" s="1">
        <v>1</v>
      </c>
    </row>
    <row r="26890" spans="1:2">
      <c r="A26890" s="3" t="s">
        <v>79375</v>
      </c>
      <c r="B26890" s="1">
        <v>1</v>
      </c>
    </row>
    <row r="26891" spans="1:2">
      <c r="A26891" s="3" t="s">
        <v>20522</v>
      </c>
      <c r="B26891" s="1">
        <v>1</v>
      </c>
    </row>
    <row r="26892" spans="1:2">
      <c r="A26892" s="3" t="s">
        <v>20138</v>
      </c>
      <c r="B26892" s="1">
        <v>1</v>
      </c>
    </row>
    <row r="26893" spans="1:2">
      <c r="A26893" s="3" t="s">
        <v>79376</v>
      </c>
      <c r="B26893" s="1">
        <v>1</v>
      </c>
    </row>
    <row r="26894" spans="1:2">
      <c r="A26894" s="3" t="s">
        <v>25369</v>
      </c>
      <c r="B26894" s="1">
        <v>1</v>
      </c>
    </row>
    <row r="26895" spans="1:2">
      <c r="A26895" s="3" t="s">
        <v>34784</v>
      </c>
      <c r="B26895" s="1">
        <v>1</v>
      </c>
    </row>
    <row r="26896" spans="1:2">
      <c r="A26896" s="3" t="s">
        <v>79377</v>
      </c>
      <c r="B26896" s="1">
        <v>1</v>
      </c>
    </row>
    <row r="26897" spans="1:2">
      <c r="A26897" s="3" t="s">
        <v>79378</v>
      </c>
      <c r="B26897" s="1">
        <v>1</v>
      </c>
    </row>
    <row r="26898" spans="1:2">
      <c r="A26898" s="3" t="s">
        <v>79379</v>
      </c>
      <c r="B26898" s="1">
        <v>1</v>
      </c>
    </row>
    <row r="26899" spans="1:2">
      <c r="A26899" s="3" t="s">
        <v>79380</v>
      </c>
      <c r="B26899" s="1">
        <v>1</v>
      </c>
    </row>
    <row r="26900" spans="1:2">
      <c r="A26900" s="3" t="s">
        <v>79381</v>
      </c>
      <c r="B26900" s="1">
        <v>1</v>
      </c>
    </row>
    <row r="26901" spans="1:2">
      <c r="A26901" s="3" t="s">
        <v>79382</v>
      </c>
      <c r="B26901" s="1">
        <v>1</v>
      </c>
    </row>
    <row r="26902" spans="1:2">
      <c r="A26902" s="3" t="s">
        <v>79383</v>
      </c>
      <c r="B26902" s="1">
        <v>1</v>
      </c>
    </row>
    <row r="26903" spans="1:2">
      <c r="A26903" s="3" t="s">
        <v>62323</v>
      </c>
      <c r="B26903" s="1">
        <v>1</v>
      </c>
    </row>
    <row r="26904" spans="1:2">
      <c r="A26904" s="3" t="s">
        <v>79384</v>
      </c>
      <c r="B26904" s="1">
        <v>1</v>
      </c>
    </row>
    <row r="26905" spans="1:2">
      <c r="A26905" s="3" t="s">
        <v>79385</v>
      </c>
      <c r="B26905" s="1">
        <v>1</v>
      </c>
    </row>
    <row r="26906" spans="1:2">
      <c r="A26906" s="3" t="s">
        <v>79386</v>
      </c>
      <c r="B26906" s="1">
        <v>1</v>
      </c>
    </row>
    <row r="26907" spans="1:2">
      <c r="A26907" s="3" t="s">
        <v>23956</v>
      </c>
      <c r="B26907" s="1">
        <v>1</v>
      </c>
    </row>
    <row r="26908" spans="1:2">
      <c r="A26908" s="3" t="s">
        <v>79387</v>
      </c>
      <c r="B26908" s="1">
        <v>1</v>
      </c>
    </row>
    <row r="26909" spans="1:2">
      <c r="A26909" s="3" t="s">
        <v>79388</v>
      </c>
      <c r="B26909" s="1">
        <v>1</v>
      </c>
    </row>
    <row r="26910" spans="1:2">
      <c r="A26910" s="3" t="s">
        <v>79389</v>
      </c>
      <c r="B26910" s="1">
        <v>1</v>
      </c>
    </row>
    <row r="26911" spans="1:2">
      <c r="A26911" s="3" t="s">
        <v>79390</v>
      </c>
      <c r="B26911" s="1">
        <v>1</v>
      </c>
    </row>
    <row r="26912" spans="1:2">
      <c r="A26912" s="3" t="s">
        <v>28698</v>
      </c>
      <c r="B26912" s="1">
        <v>1</v>
      </c>
    </row>
    <row r="26913" spans="1:2">
      <c r="A26913" s="3" t="s">
        <v>32231</v>
      </c>
      <c r="B26913" s="1">
        <v>1</v>
      </c>
    </row>
    <row r="26914" spans="1:2">
      <c r="A26914" s="3" t="s">
        <v>79391</v>
      </c>
      <c r="B26914" s="1">
        <v>1</v>
      </c>
    </row>
    <row r="26915" spans="1:2">
      <c r="A26915" s="3" t="s">
        <v>79392</v>
      </c>
      <c r="B26915" s="1">
        <v>1</v>
      </c>
    </row>
    <row r="26916" spans="1:2">
      <c r="A26916" s="3" t="s">
        <v>79393</v>
      </c>
      <c r="B26916" s="1">
        <v>1</v>
      </c>
    </row>
    <row r="26917" spans="1:2">
      <c r="A26917" s="3" t="s">
        <v>79394</v>
      </c>
      <c r="B26917" s="1">
        <v>1</v>
      </c>
    </row>
    <row r="26918" spans="1:2">
      <c r="A26918" s="3" t="s">
        <v>79395</v>
      </c>
      <c r="B26918" s="1">
        <v>1</v>
      </c>
    </row>
    <row r="26919" spans="1:2">
      <c r="A26919" s="3" t="s">
        <v>79396</v>
      </c>
      <c r="B26919" s="1">
        <v>1</v>
      </c>
    </row>
    <row r="26920" spans="1:2">
      <c r="A26920" s="3" t="s">
        <v>60033</v>
      </c>
      <c r="B26920" s="1">
        <v>1</v>
      </c>
    </row>
    <row r="26921" spans="1:2">
      <c r="A26921" s="3" t="s">
        <v>79397</v>
      </c>
      <c r="B26921" s="1">
        <v>1</v>
      </c>
    </row>
    <row r="26922" spans="1:2">
      <c r="A26922" s="3" t="s">
        <v>79398</v>
      </c>
      <c r="B26922" s="1">
        <v>1</v>
      </c>
    </row>
    <row r="26923" spans="1:2">
      <c r="A26923" s="3" t="s">
        <v>79399</v>
      </c>
      <c r="B26923" s="1">
        <v>1</v>
      </c>
    </row>
    <row r="26924" spans="1:2">
      <c r="A26924" s="3" t="s">
        <v>79400</v>
      </c>
      <c r="B26924" s="1">
        <v>1</v>
      </c>
    </row>
    <row r="26925" spans="1:2">
      <c r="A26925" s="3" t="s">
        <v>10187</v>
      </c>
      <c r="B26925" s="1">
        <v>1</v>
      </c>
    </row>
    <row r="26926" spans="1:2">
      <c r="A26926" s="3" t="s">
        <v>6516</v>
      </c>
      <c r="B26926" s="1">
        <v>1</v>
      </c>
    </row>
    <row r="26927" spans="1:2">
      <c r="A26927" s="3" t="s">
        <v>16908</v>
      </c>
      <c r="B26927" s="1">
        <v>1</v>
      </c>
    </row>
    <row r="26928" spans="1:2">
      <c r="A26928" s="3" t="s">
        <v>79401</v>
      </c>
      <c r="B26928" s="1">
        <v>1</v>
      </c>
    </row>
    <row r="26929" spans="1:2">
      <c r="A26929" s="3" t="s">
        <v>3360</v>
      </c>
      <c r="B26929" s="1">
        <v>1</v>
      </c>
    </row>
    <row r="26930" spans="1:2">
      <c r="A26930" s="3" t="s">
        <v>79402</v>
      </c>
      <c r="B26930" s="1">
        <v>1</v>
      </c>
    </row>
    <row r="26931" spans="1:2">
      <c r="A26931" s="3" t="s">
        <v>79403</v>
      </c>
      <c r="B26931" s="1">
        <v>1</v>
      </c>
    </row>
    <row r="26932" spans="1:2">
      <c r="A26932" s="3" t="s">
        <v>40995</v>
      </c>
      <c r="B26932" s="1">
        <v>1</v>
      </c>
    </row>
    <row r="26933" spans="1:2">
      <c r="A26933" s="3" t="s">
        <v>79404</v>
      </c>
      <c r="B26933" s="1">
        <v>1</v>
      </c>
    </row>
    <row r="26934" spans="1:2">
      <c r="A26934" s="3" t="s">
        <v>79405</v>
      </c>
      <c r="B26934" s="1">
        <v>1</v>
      </c>
    </row>
    <row r="26935" spans="1:2">
      <c r="A26935" s="3" t="s">
        <v>29444</v>
      </c>
      <c r="B26935" s="1">
        <v>1</v>
      </c>
    </row>
    <row r="26936" spans="1:2">
      <c r="A26936" s="3" t="s">
        <v>79406</v>
      </c>
      <c r="B26936" s="1">
        <v>1</v>
      </c>
    </row>
    <row r="26937" spans="1:2">
      <c r="A26937" s="3" t="s">
        <v>79407</v>
      </c>
      <c r="B26937" s="1">
        <v>1</v>
      </c>
    </row>
    <row r="26938" spans="1:2">
      <c r="A26938" s="3" t="s">
        <v>6721</v>
      </c>
      <c r="B26938" s="1">
        <v>1</v>
      </c>
    </row>
    <row r="26939" spans="1:2">
      <c r="A26939" s="3" t="s">
        <v>22951</v>
      </c>
      <c r="B26939" s="1">
        <v>1</v>
      </c>
    </row>
    <row r="26940" spans="1:2">
      <c r="A26940" s="3" t="s">
        <v>79408</v>
      </c>
      <c r="B26940" s="1">
        <v>1</v>
      </c>
    </row>
    <row r="26941" spans="1:2">
      <c r="A26941" s="3" t="s">
        <v>20236</v>
      </c>
      <c r="B26941" s="1">
        <v>1</v>
      </c>
    </row>
    <row r="26942" spans="1:2">
      <c r="A26942" s="3" t="s">
        <v>79409</v>
      </c>
      <c r="B26942" s="1">
        <v>1</v>
      </c>
    </row>
    <row r="26943" spans="1:2">
      <c r="A26943" s="3" t="s">
        <v>79410</v>
      </c>
      <c r="B26943" s="1">
        <v>1</v>
      </c>
    </row>
    <row r="26944" spans="1:2">
      <c r="A26944" s="3" t="s">
        <v>79411</v>
      </c>
      <c r="B26944" s="1">
        <v>1</v>
      </c>
    </row>
    <row r="26945" spans="1:2">
      <c r="A26945" s="3" t="s">
        <v>3742</v>
      </c>
      <c r="B26945" s="1">
        <v>1</v>
      </c>
    </row>
    <row r="26946" spans="1:2">
      <c r="A26946" s="3" t="s">
        <v>16081</v>
      </c>
      <c r="B26946" s="1">
        <v>1</v>
      </c>
    </row>
    <row r="26947" spans="1:2">
      <c r="A26947" s="3" t="s">
        <v>68485</v>
      </c>
      <c r="B26947" s="1">
        <v>1</v>
      </c>
    </row>
    <row r="26948" spans="1:2">
      <c r="A26948" s="3" t="s">
        <v>37232</v>
      </c>
      <c r="B26948" s="1">
        <v>1</v>
      </c>
    </row>
    <row r="26949" spans="1:2">
      <c r="A26949" s="3" t="s">
        <v>79412</v>
      </c>
      <c r="B26949" s="1">
        <v>1</v>
      </c>
    </row>
    <row r="26950" spans="1:2">
      <c r="A26950" s="3" t="s">
        <v>79413</v>
      </c>
      <c r="B26950" s="1">
        <v>1</v>
      </c>
    </row>
    <row r="26951" spans="1:2">
      <c r="A26951" s="3" t="s">
        <v>3542</v>
      </c>
      <c r="B26951" s="1">
        <v>1</v>
      </c>
    </row>
    <row r="26952" spans="1:2">
      <c r="A26952" s="3" t="s">
        <v>79414</v>
      </c>
      <c r="B26952" s="1">
        <v>1</v>
      </c>
    </row>
    <row r="26953" spans="1:2">
      <c r="A26953" s="3" t="s">
        <v>19695</v>
      </c>
      <c r="B26953" s="1">
        <v>1</v>
      </c>
    </row>
    <row r="26954" spans="1:2">
      <c r="A26954" s="3" t="s">
        <v>12448</v>
      </c>
      <c r="B26954" s="1">
        <v>1</v>
      </c>
    </row>
    <row r="26955" spans="1:2">
      <c r="A26955" s="3" t="s">
        <v>79415</v>
      </c>
      <c r="B26955" s="1">
        <v>1</v>
      </c>
    </row>
    <row r="26956" spans="1:2">
      <c r="A26956" s="3" t="s">
        <v>79416</v>
      </c>
      <c r="B26956" s="1">
        <v>1</v>
      </c>
    </row>
    <row r="26957" spans="1:2">
      <c r="A26957" s="3" t="s">
        <v>79417</v>
      </c>
      <c r="B26957" s="1">
        <v>1</v>
      </c>
    </row>
    <row r="26958" spans="1:2">
      <c r="A26958" s="3" t="s">
        <v>3392</v>
      </c>
      <c r="B26958" s="1">
        <v>1</v>
      </c>
    </row>
    <row r="26959" spans="1:2">
      <c r="A26959" s="3" t="s">
        <v>79418</v>
      </c>
      <c r="B26959" s="1">
        <v>1</v>
      </c>
    </row>
    <row r="26960" spans="1:2">
      <c r="A26960" s="3" t="s">
        <v>79419</v>
      </c>
      <c r="B26960" s="1">
        <v>1</v>
      </c>
    </row>
    <row r="26961" spans="1:2">
      <c r="A26961" s="3" t="s">
        <v>79420</v>
      </c>
      <c r="B26961" s="1">
        <v>1</v>
      </c>
    </row>
    <row r="26962" spans="1:2">
      <c r="A26962" s="3" t="s">
        <v>20863</v>
      </c>
      <c r="B26962" s="1">
        <v>1</v>
      </c>
    </row>
    <row r="26963" spans="1:2">
      <c r="A26963" s="3" t="s">
        <v>79421</v>
      </c>
      <c r="B26963" s="1">
        <v>1</v>
      </c>
    </row>
    <row r="26964" spans="1:2">
      <c r="A26964" s="3" t="s">
        <v>60824</v>
      </c>
      <c r="B26964" s="1">
        <v>1</v>
      </c>
    </row>
    <row r="26965" spans="1:2">
      <c r="A26965" s="3" t="s">
        <v>29452</v>
      </c>
      <c r="B26965" s="1">
        <v>1</v>
      </c>
    </row>
    <row r="26966" spans="1:2">
      <c r="A26966" s="3" t="s">
        <v>79422</v>
      </c>
      <c r="B26966" s="1">
        <v>1</v>
      </c>
    </row>
    <row r="26967" spans="1:2">
      <c r="A26967" s="3" t="s">
        <v>79423</v>
      </c>
      <c r="B26967" s="1">
        <v>1</v>
      </c>
    </row>
    <row r="26968" spans="1:2">
      <c r="A26968" s="3" t="s">
        <v>79424</v>
      </c>
      <c r="B26968" s="1">
        <v>1</v>
      </c>
    </row>
    <row r="26969" spans="1:2">
      <c r="A26969" s="3" t="s">
        <v>79425</v>
      </c>
      <c r="B26969" s="1">
        <v>1</v>
      </c>
    </row>
    <row r="26970" spans="1:2">
      <c r="A26970" s="3" t="s">
        <v>27839</v>
      </c>
      <c r="B26970" s="1">
        <v>1</v>
      </c>
    </row>
    <row r="26971" spans="1:2">
      <c r="A26971" s="3" t="s">
        <v>37651</v>
      </c>
      <c r="B26971" s="1">
        <v>1</v>
      </c>
    </row>
    <row r="26972" spans="1:2">
      <c r="A26972" s="3" t="s">
        <v>79426</v>
      </c>
      <c r="B26972" s="1">
        <v>1</v>
      </c>
    </row>
    <row r="26973" spans="1:2">
      <c r="A26973" s="3" t="s">
        <v>79427</v>
      </c>
      <c r="B26973" s="1">
        <v>1</v>
      </c>
    </row>
    <row r="26974" spans="1:2">
      <c r="A26974" s="3" t="s">
        <v>79428</v>
      </c>
      <c r="B26974" s="1">
        <v>1</v>
      </c>
    </row>
    <row r="26975" spans="1:2">
      <c r="A26975" s="3" t="s">
        <v>79429</v>
      </c>
      <c r="B26975" s="1">
        <v>1</v>
      </c>
    </row>
    <row r="26976" spans="1:2">
      <c r="A26976" s="3" t="s">
        <v>53824</v>
      </c>
      <c r="B26976" s="1">
        <v>1</v>
      </c>
    </row>
    <row r="26977" spans="1:2">
      <c r="A26977" s="3" t="s">
        <v>63124</v>
      </c>
      <c r="B26977" s="1">
        <v>1</v>
      </c>
    </row>
    <row r="26978" spans="1:2">
      <c r="A26978" s="3" t="s">
        <v>79430</v>
      </c>
      <c r="B26978" s="1">
        <v>1</v>
      </c>
    </row>
    <row r="26979" spans="1:2">
      <c r="A26979" s="3" t="s">
        <v>79431</v>
      </c>
      <c r="B26979" s="1">
        <v>1</v>
      </c>
    </row>
    <row r="26980" spans="1:2">
      <c r="A26980" s="3" t="s">
        <v>79432</v>
      </c>
      <c r="B26980" s="1">
        <v>1</v>
      </c>
    </row>
    <row r="26981" spans="1:2">
      <c r="A26981" s="3" t="s">
        <v>79433</v>
      </c>
      <c r="B26981" s="1">
        <v>1</v>
      </c>
    </row>
    <row r="26982" spans="1:2">
      <c r="A26982" s="3" t="s">
        <v>79434</v>
      </c>
      <c r="B26982" s="1">
        <v>1</v>
      </c>
    </row>
    <row r="26983" spans="1:2">
      <c r="A26983" s="3" t="s">
        <v>79435</v>
      </c>
      <c r="B26983" s="1">
        <v>1</v>
      </c>
    </row>
    <row r="26984" spans="1:2">
      <c r="A26984" s="3" t="s">
        <v>28816</v>
      </c>
      <c r="B26984" s="1">
        <v>1</v>
      </c>
    </row>
    <row r="26985" spans="1:2">
      <c r="A26985" s="3" t="s">
        <v>11161</v>
      </c>
      <c r="B26985" s="1">
        <v>1</v>
      </c>
    </row>
    <row r="26986" spans="1:2">
      <c r="A26986" s="3" t="s">
        <v>79436</v>
      </c>
      <c r="B26986" s="1">
        <v>1</v>
      </c>
    </row>
    <row r="26987" spans="1:2">
      <c r="A26987" s="3" t="s">
        <v>58852</v>
      </c>
      <c r="B26987" s="1">
        <v>1</v>
      </c>
    </row>
    <row r="26988" spans="1:2">
      <c r="A26988" s="3" t="s">
        <v>79437</v>
      </c>
      <c r="B26988" s="1">
        <v>1</v>
      </c>
    </row>
    <row r="26989" spans="1:2">
      <c r="A26989" s="3" t="s">
        <v>64053</v>
      </c>
      <c r="B26989" s="1">
        <v>1</v>
      </c>
    </row>
    <row r="26990" spans="1:2">
      <c r="A26990" s="3" t="s">
        <v>79438</v>
      </c>
      <c r="B26990" s="1">
        <v>1</v>
      </c>
    </row>
    <row r="26991" spans="1:2">
      <c r="A26991" s="3" t="s">
        <v>79439</v>
      </c>
      <c r="B26991" s="1">
        <v>1</v>
      </c>
    </row>
    <row r="26992" spans="1:2">
      <c r="A26992" s="3" t="s">
        <v>79440</v>
      </c>
      <c r="B26992" s="1">
        <v>1</v>
      </c>
    </row>
    <row r="26993" spans="1:2">
      <c r="A26993" s="3" t="s">
        <v>79441</v>
      </c>
      <c r="B26993" s="1">
        <v>1</v>
      </c>
    </row>
    <row r="26994" spans="1:2">
      <c r="A26994" s="3" t="s">
        <v>21109</v>
      </c>
      <c r="B26994" s="1">
        <v>1</v>
      </c>
    </row>
    <row r="26995" spans="1:2">
      <c r="A26995" s="3" t="s">
        <v>15817</v>
      </c>
      <c r="B26995" s="1">
        <v>1</v>
      </c>
    </row>
    <row r="26996" spans="1:2">
      <c r="A26996" s="3" t="s">
        <v>79442</v>
      </c>
      <c r="B26996" s="1">
        <v>1</v>
      </c>
    </row>
    <row r="26997" spans="1:2">
      <c r="A26997" s="3" t="s">
        <v>79443</v>
      </c>
      <c r="B26997" s="1">
        <v>1</v>
      </c>
    </row>
    <row r="26998" spans="1:2">
      <c r="A26998" s="3" t="s">
        <v>79444</v>
      </c>
      <c r="B26998" s="1">
        <v>1</v>
      </c>
    </row>
    <row r="26999" spans="1:2">
      <c r="A26999" s="3" t="s">
        <v>79445</v>
      </c>
      <c r="B26999" s="1">
        <v>1</v>
      </c>
    </row>
    <row r="27000" spans="1:2">
      <c r="A27000" s="3" t="s">
        <v>79446</v>
      </c>
      <c r="B27000" s="1">
        <v>1</v>
      </c>
    </row>
    <row r="27001" spans="1:2">
      <c r="A27001" s="3" t="s">
        <v>79447</v>
      </c>
      <c r="B27001" s="1">
        <v>1</v>
      </c>
    </row>
    <row r="27002" spans="1:2">
      <c r="A27002" s="3" t="s">
        <v>79448</v>
      </c>
      <c r="B27002" s="1">
        <v>1</v>
      </c>
    </row>
    <row r="27003" spans="1:2">
      <c r="A27003" s="3" t="s">
        <v>79449</v>
      </c>
      <c r="B27003" s="1">
        <v>1</v>
      </c>
    </row>
    <row r="27004" spans="1:2">
      <c r="A27004" s="3" t="s">
        <v>79450</v>
      </c>
      <c r="B27004" s="1">
        <v>1</v>
      </c>
    </row>
    <row r="27005" spans="1:2">
      <c r="A27005" s="3" t="s">
        <v>13249</v>
      </c>
      <c r="B27005" s="1">
        <v>1</v>
      </c>
    </row>
    <row r="27006" spans="1:2">
      <c r="A27006" s="3" t="s">
        <v>17644</v>
      </c>
      <c r="B27006" s="1">
        <v>1</v>
      </c>
    </row>
    <row r="27007" spans="1:2">
      <c r="A27007" s="3" t="s">
        <v>79451</v>
      </c>
      <c r="B27007" s="1">
        <v>1</v>
      </c>
    </row>
    <row r="27008" spans="1:2">
      <c r="A27008" s="3" t="s">
        <v>79452</v>
      </c>
      <c r="B27008" s="1">
        <v>1</v>
      </c>
    </row>
    <row r="27009" spans="1:2">
      <c r="A27009" s="3" t="s">
        <v>51153</v>
      </c>
      <c r="B27009" s="1">
        <v>1</v>
      </c>
    </row>
    <row r="27010" spans="1:2">
      <c r="A27010" s="3" t="s">
        <v>79453</v>
      </c>
      <c r="B27010" s="1">
        <v>1</v>
      </c>
    </row>
    <row r="27011" spans="1:2">
      <c r="A27011" s="3" t="s">
        <v>33472</v>
      </c>
      <c r="B27011" s="1">
        <v>1</v>
      </c>
    </row>
    <row r="27012" spans="1:2">
      <c r="A27012" s="3" t="s">
        <v>79454</v>
      </c>
      <c r="B27012" s="1">
        <v>1</v>
      </c>
    </row>
    <row r="27013" spans="1:2">
      <c r="A27013" s="3" t="s">
        <v>79455</v>
      </c>
      <c r="B27013" s="1">
        <v>1</v>
      </c>
    </row>
    <row r="27014" spans="1:2">
      <c r="A27014" s="3" t="s">
        <v>38986</v>
      </c>
      <c r="B27014" s="1">
        <v>1</v>
      </c>
    </row>
    <row r="27015" spans="1:2">
      <c r="A27015" s="3" t="s">
        <v>79456</v>
      </c>
      <c r="B27015" s="1">
        <v>1</v>
      </c>
    </row>
    <row r="27016" spans="1:2">
      <c r="A27016" s="3" t="s">
        <v>79457</v>
      </c>
      <c r="B27016" s="1">
        <v>1</v>
      </c>
    </row>
    <row r="27017" spans="1:2">
      <c r="A27017" s="3" t="s">
        <v>79458</v>
      </c>
      <c r="B27017" s="1">
        <v>1</v>
      </c>
    </row>
    <row r="27018" spans="1:2">
      <c r="A27018" s="3" t="s">
        <v>63362</v>
      </c>
      <c r="B27018" s="1">
        <v>1</v>
      </c>
    </row>
    <row r="27019" spans="1:2">
      <c r="A27019" s="3" t="s">
        <v>79459</v>
      </c>
      <c r="B27019" s="1">
        <v>1</v>
      </c>
    </row>
    <row r="27020" spans="1:2">
      <c r="A27020" s="3" t="s">
        <v>13109</v>
      </c>
      <c r="B27020" s="1">
        <v>1</v>
      </c>
    </row>
    <row r="27021" spans="1:2">
      <c r="A27021" s="3" t="s">
        <v>39417</v>
      </c>
      <c r="B27021" s="1">
        <v>1</v>
      </c>
    </row>
    <row r="27022" spans="1:2">
      <c r="A27022" s="3" t="s">
        <v>79460</v>
      </c>
      <c r="B27022" s="1">
        <v>1</v>
      </c>
    </row>
    <row r="27023" spans="1:2">
      <c r="A27023" s="3" t="s">
        <v>21794</v>
      </c>
      <c r="B27023" s="1">
        <v>1</v>
      </c>
    </row>
    <row r="27024" spans="1:2">
      <c r="A27024" s="3" t="s">
        <v>48366</v>
      </c>
      <c r="B27024" s="1">
        <v>1</v>
      </c>
    </row>
    <row r="27025" spans="1:2">
      <c r="A27025" s="3" t="s">
        <v>79461</v>
      </c>
      <c r="B27025" s="1">
        <v>1</v>
      </c>
    </row>
    <row r="27026" spans="1:2">
      <c r="A27026" s="3" t="s">
        <v>79462</v>
      </c>
      <c r="B27026" s="1">
        <v>1</v>
      </c>
    </row>
    <row r="27027" spans="1:2">
      <c r="A27027" s="3" t="s">
        <v>55870</v>
      </c>
      <c r="B27027" s="1">
        <v>1</v>
      </c>
    </row>
    <row r="27028" spans="1:2">
      <c r="A27028" s="3" t="s">
        <v>79463</v>
      </c>
      <c r="B27028" s="1">
        <v>1</v>
      </c>
    </row>
    <row r="27029" spans="1:2">
      <c r="A27029" s="3" t="s">
        <v>79464</v>
      </c>
      <c r="B27029" s="1">
        <v>1</v>
      </c>
    </row>
    <row r="27030" spans="1:2">
      <c r="A27030" s="3" t="s">
        <v>79465</v>
      </c>
      <c r="B27030" s="1">
        <v>1</v>
      </c>
    </row>
    <row r="27031" spans="1:2">
      <c r="A27031" s="3" t="s">
        <v>59828</v>
      </c>
      <c r="B27031" s="1">
        <v>1</v>
      </c>
    </row>
    <row r="27032" spans="1:2">
      <c r="A27032" s="3" t="s">
        <v>79466</v>
      </c>
      <c r="B27032" s="1">
        <v>1</v>
      </c>
    </row>
    <row r="27033" spans="1:2">
      <c r="A27033" s="3" t="s">
        <v>48519</v>
      </c>
      <c r="B27033" s="1">
        <v>1</v>
      </c>
    </row>
    <row r="27034" spans="1:2">
      <c r="A27034" s="3" t="s">
        <v>79467</v>
      </c>
      <c r="B27034" s="1">
        <v>1</v>
      </c>
    </row>
    <row r="27035" spans="1:2">
      <c r="A27035" s="3" t="s">
        <v>79468</v>
      </c>
      <c r="B27035" s="1">
        <v>1</v>
      </c>
    </row>
    <row r="27036" spans="1:2">
      <c r="A27036" s="3" t="s">
        <v>57573</v>
      </c>
      <c r="B27036" s="1">
        <v>1</v>
      </c>
    </row>
    <row r="27037" spans="1:2">
      <c r="A27037" s="3" t="s">
        <v>16310</v>
      </c>
      <c r="B27037" s="1">
        <v>1</v>
      </c>
    </row>
    <row r="27038" spans="1:2">
      <c r="A27038" s="3" t="s">
        <v>79469</v>
      </c>
      <c r="B27038" s="1">
        <v>1</v>
      </c>
    </row>
    <row r="27039" spans="1:2">
      <c r="A27039" s="3" t="s">
        <v>61053</v>
      </c>
      <c r="B27039" s="1">
        <v>1</v>
      </c>
    </row>
    <row r="27040" spans="1:2">
      <c r="A27040" s="3" t="s">
        <v>6926</v>
      </c>
      <c r="B27040" s="1">
        <v>1</v>
      </c>
    </row>
    <row r="27041" spans="1:2">
      <c r="A27041" s="3" t="s">
        <v>79470</v>
      </c>
      <c r="B27041" s="1">
        <v>1</v>
      </c>
    </row>
    <row r="27042" spans="1:2">
      <c r="A27042" s="3" t="s">
        <v>79471</v>
      </c>
      <c r="B27042" s="1">
        <v>1</v>
      </c>
    </row>
    <row r="27043" spans="1:2">
      <c r="A27043" s="3" t="s">
        <v>79472</v>
      </c>
      <c r="B27043" s="1">
        <v>1</v>
      </c>
    </row>
    <row r="27044" spans="1:2">
      <c r="A27044" s="3" t="s">
        <v>79473</v>
      </c>
      <c r="B27044" s="1">
        <v>1</v>
      </c>
    </row>
    <row r="27045" spans="1:2">
      <c r="A27045" s="3" t="s">
        <v>13303</v>
      </c>
      <c r="B27045" s="1">
        <v>1</v>
      </c>
    </row>
    <row r="27046" spans="1:2">
      <c r="A27046" s="3" t="s">
        <v>79474</v>
      </c>
      <c r="B27046" s="1">
        <v>1</v>
      </c>
    </row>
    <row r="27047" spans="1:2">
      <c r="A27047" s="3" t="s">
        <v>41309</v>
      </c>
      <c r="B27047" s="1">
        <v>1</v>
      </c>
    </row>
    <row r="27048" spans="1:2">
      <c r="A27048" s="3" t="s">
        <v>79475</v>
      </c>
      <c r="B27048" s="1">
        <v>1</v>
      </c>
    </row>
    <row r="27049" spans="1:2">
      <c r="A27049" s="3" t="s">
        <v>79476</v>
      </c>
      <c r="B27049" s="1">
        <v>1</v>
      </c>
    </row>
    <row r="27050" spans="1:2">
      <c r="A27050" s="3" t="s">
        <v>79477</v>
      </c>
      <c r="B27050" s="1">
        <v>1</v>
      </c>
    </row>
    <row r="27051" spans="1:2">
      <c r="A27051" s="3" t="s">
        <v>7650</v>
      </c>
      <c r="B27051" s="1">
        <v>1</v>
      </c>
    </row>
    <row r="27052" spans="1:2">
      <c r="A27052" s="3" t="s">
        <v>79478</v>
      </c>
      <c r="B27052" s="1">
        <v>1</v>
      </c>
    </row>
    <row r="27053" spans="1:2">
      <c r="A27053" s="3" t="s">
        <v>79479</v>
      </c>
      <c r="B27053" s="1">
        <v>1</v>
      </c>
    </row>
    <row r="27054" spans="1:2">
      <c r="A27054" s="3" t="s">
        <v>79480</v>
      </c>
      <c r="B27054" s="1">
        <v>1</v>
      </c>
    </row>
    <row r="27055" spans="1:2">
      <c r="A27055" s="3" t="s">
        <v>79481</v>
      </c>
      <c r="B27055" s="1">
        <v>1</v>
      </c>
    </row>
    <row r="27056" spans="1:2">
      <c r="A27056" s="3" t="s">
        <v>30834</v>
      </c>
      <c r="B27056" s="1">
        <v>1</v>
      </c>
    </row>
    <row r="27057" spans="1:2">
      <c r="A27057" s="3" t="s">
        <v>79482</v>
      </c>
      <c r="B27057" s="1">
        <v>1</v>
      </c>
    </row>
    <row r="27058" spans="1:2">
      <c r="A27058" s="3" t="s">
        <v>5316</v>
      </c>
      <c r="B27058" s="1">
        <v>1</v>
      </c>
    </row>
    <row r="27059" spans="1:2">
      <c r="A27059" s="3" t="s">
        <v>79483</v>
      </c>
      <c r="B27059" s="1">
        <v>1</v>
      </c>
    </row>
    <row r="27060" spans="1:2">
      <c r="A27060" s="3" t="s">
        <v>79484</v>
      </c>
      <c r="B27060" s="1">
        <v>1</v>
      </c>
    </row>
    <row r="27061" spans="1:2">
      <c r="A27061" s="3" t="s">
        <v>11821</v>
      </c>
      <c r="B27061" s="1">
        <v>1</v>
      </c>
    </row>
    <row r="27062" spans="1:2">
      <c r="A27062" s="3" t="s">
        <v>79485</v>
      </c>
      <c r="B27062" s="1">
        <v>1</v>
      </c>
    </row>
    <row r="27063" spans="1:2">
      <c r="A27063" s="3" t="s">
        <v>79486</v>
      </c>
      <c r="B27063" s="1">
        <v>1</v>
      </c>
    </row>
    <row r="27064" spans="1:2">
      <c r="A27064" s="3" t="s">
        <v>79487</v>
      </c>
      <c r="B27064" s="1">
        <v>1</v>
      </c>
    </row>
    <row r="27065" spans="1:2">
      <c r="A27065" s="3" t="s">
        <v>79488</v>
      </c>
      <c r="B27065" s="1">
        <v>1</v>
      </c>
    </row>
    <row r="27066" spans="1:2">
      <c r="A27066" s="3" t="s">
        <v>79489</v>
      </c>
      <c r="B27066" s="1">
        <v>1</v>
      </c>
    </row>
    <row r="27067" spans="1:2">
      <c r="A27067" s="3" t="s">
        <v>79490</v>
      </c>
      <c r="B27067" s="1">
        <v>1</v>
      </c>
    </row>
    <row r="27068" spans="1:2">
      <c r="A27068" s="3" t="s">
        <v>79491</v>
      </c>
      <c r="B27068" s="1">
        <v>1</v>
      </c>
    </row>
    <row r="27069" spans="1:2">
      <c r="A27069" s="3" t="s">
        <v>79492</v>
      </c>
      <c r="B27069" s="1">
        <v>1</v>
      </c>
    </row>
    <row r="27070" spans="1:2">
      <c r="A27070" s="3" t="s">
        <v>79493</v>
      </c>
      <c r="B27070" s="1">
        <v>1</v>
      </c>
    </row>
    <row r="27071" spans="1:2">
      <c r="A27071" s="3" t="s">
        <v>79494</v>
      </c>
      <c r="B27071" s="1">
        <v>1</v>
      </c>
    </row>
    <row r="27072" spans="1:2">
      <c r="A27072" s="3" t="s">
        <v>79495</v>
      </c>
      <c r="B27072" s="1">
        <v>1</v>
      </c>
    </row>
    <row r="27073" spans="1:2">
      <c r="A27073" s="3" t="s">
        <v>39180</v>
      </c>
      <c r="B27073" s="1">
        <v>1</v>
      </c>
    </row>
    <row r="27074" spans="1:2">
      <c r="A27074" s="3" t="s">
        <v>79496</v>
      </c>
      <c r="B27074" s="1">
        <v>1</v>
      </c>
    </row>
    <row r="27075" spans="1:2">
      <c r="A27075" s="3" t="s">
        <v>79497</v>
      </c>
      <c r="B27075" s="1">
        <v>1</v>
      </c>
    </row>
    <row r="27076" spans="1:2">
      <c r="A27076" s="3" t="s">
        <v>79498</v>
      </c>
      <c r="B27076" s="1">
        <v>1</v>
      </c>
    </row>
    <row r="27077" spans="1:2">
      <c r="A27077" s="3" t="s">
        <v>18551</v>
      </c>
      <c r="B27077" s="1">
        <v>1</v>
      </c>
    </row>
    <row r="27078" spans="1:2">
      <c r="A27078" s="3" t="s">
        <v>79499</v>
      </c>
      <c r="B27078" s="1">
        <v>1</v>
      </c>
    </row>
    <row r="27079" spans="1:2">
      <c r="A27079" s="3" t="s">
        <v>9675</v>
      </c>
      <c r="B27079" s="1">
        <v>1</v>
      </c>
    </row>
    <row r="27080" spans="1:2">
      <c r="A27080" s="3" t="s">
        <v>79500</v>
      </c>
      <c r="B27080" s="1">
        <v>1</v>
      </c>
    </row>
    <row r="27081" spans="1:2">
      <c r="A27081" s="3" t="s">
        <v>14524</v>
      </c>
      <c r="B27081" s="1">
        <v>1</v>
      </c>
    </row>
    <row r="27082" spans="1:2">
      <c r="A27082" s="3" t="s">
        <v>79501</v>
      </c>
      <c r="B27082" s="1">
        <v>1</v>
      </c>
    </row>
    <row r="27083" spans="1:2">
      <c r="A27083" s="3" t="s">
        <v>79502</v>
      </c>
      <c r="B27083" s="1">
        <v>1</v>
      </c>
    </row>
    <row r="27084" spans="1:2">
      <c r="A27084" s="3" t="s">
        <v>44131</v>
      </c>
      <c r="B27084" s="1">
        <v>1</v>
      </c>
    </row>
    <row r="27085" spans="1:2">
      <c r="A27085" s="3" t="s">
        <v>14955</v>
      </c>
      <c r="B27085" s="1">
        <v>1</v>
      </c>
    </row>
    <row r="27086" spans="1:2">
      <c r="A27086" s="3" t="s">
        <v>79503</v>
      </c>
      <c r="B27086" s="1">
        <v>1</v>
      </c>
    </row>
    <row r="27087" spans="1:2">
      <c r="A27087" s="3" t="s">
        <v>79504</v>
      </c>
      <c r="B27087" s="1">
        <v>1</v>
      </c>
    </row>
    <row r="27088" spans="1:2">
      <c r="A27088" s="3" t="s">
        <v>79505</v>
      </c>
      <c r="B27088" s="1">
        <v>1</v>
      </c>
    </row>
    <row r="27089" spans="1:2">
      <c r="A27089" s="3" t="s">
        <v>79506</v>
      </c>
      <c r="B27089" s="1">
        <v>1</v>
      </c>
    </row>
    <row r="27090" spans="1:2">
      <c r="A27090" s="3" t="s">
        <v>79507</v>
      </c>
      <c r="B27090" s="1">
        <v>1</v>
      </c>
    </row>
    <row r="27091" spans="1:2">
      <c r="A27091" s="3" t="s">
        <v>79508</v>
      </c>
      <c r="B27091" s="1">
        <v>1</v>
      </c>
    </row>
    <row r="27092" spans="1:2">
      <c r="A27092" s="3" t="s">
        <v>25797</v>
      </c>
      <c r="B27092" s="1">
        <v>1</v>
      </c>
    </row>
    <row r="27093" spans="1:2">
      <c r="A27093" s="3" t="s">
        <v>30267</v>
      </c>
      <c r="B27093" s="1">
        <v>1</v>
      </c>
    </row>
    <row r="27094" spans="1:2">
      <c r="A27094" s="3" t="s">
        <v>79509</v>
      </c>
      <c r="B27094" s="1">
        <v>1</v>
      </c>
    </row>
    <row r="27095" spans="1:2">
      <c r="A27095" s="3" t="s">
        <v>79510</v>
      </c>
      <c r="B27095" s="1">
        <v>1</v>
      </c>
    </row>
    <row r="27096" spans="1:2">
      <c r="A27096" s="3" t="s">
        <v>79511</v>
      </c>
      <c r="B27096" s="1">
        <v>1</v>
      </c>
    </row>
    <row r="27097" spans="1:2">
      <c r="A27097" s="3" t="s">
        <v>79512</v>
      </c>
      <c r="B27097" s="1">
        <v>1</v>
      </c>
    </row>
    <row r="27098" spans="1:2">
      <c r="A27098" s="3" t="s">
        <v>29949</v>
      </c>
      <c r="B27098" s="1">
        <v>1</v>
      </c>
    </row>
    <row r="27099" spans="1:2">
      <c r="A27099" s="3" t="s">
        <v>79513</v>
      </c>
      <c r="B27099" s="1">
        <v>1</v>
      </c>
    </row>
    <row r="27100" spans="1:2">
      <c r="A27100" s="3" t="s">
        <v>79514</v>
      </c>
      <c r="B27100" s="1">
        <v>1</v>
      </c>
    </row>
    <row r="27101" spans="1:2">
      <c r="A27101" s="3" t="s">
        <v>79515</v>
      </c>
      <c r="B27101" s="1">
        <v>1</v>
      </c>
    </row>
    <row r="27102" spans="1:2">
      <c r="A27102" s="3" t="s">
        <v>79516</v>
      </c>
      <c r="B27102" s="1">
        <v>1</v>
      </c>
    </row>
    <row r="27103" spans="1:2">
      <c r="A27103" s="3" t="s">
        <v>79517</v>
      </c>
      <c r="B27103" s="1">
        <v>1</v>
      </c>
    </row>
    <row r="27104" spans="1:2">
      <c r="A27104" s="3" t="s">
        <v>79518</v>
      </c>
      <c r="B27104" s="1">
        <v>1</v>
      </c>
    </row>
    <row r="27105" spans="1:2">
      <c r="A27105" s="3" t="s">
        <v>79519</v>
      </c>
      <c r="B27105" s="1">
        <v>1</v>
      </c>
    </row>
    <row r="27106" spans="1:2">
      <c r="A27106" s="3" t="s">
        <v>79520</v>
      </c>
      <c r="B27106" s="1">
        <v>1</v>
      </c>
    </row>
    <row r="27107" spans="1:2">
      <c r="A27107" s="3" t="s">
        <v>79521</v>
      </c>
      <c r="B27107" s="1">
        <v>1</v>
      </c>
    </row>
    <row r="27108" spans="1:2">
      <c r="A27108" s="3" t="s">
        <v>18490</v>
      </c>
      <c r="B27108" s="1">
        <v>1</v>
      </c>
    </row>
    <row r="27109" spans="1:2">
      <c r="A27109" s="3" t="s">
        <v>79522</v>
      </c>
      <c r="B27109" s="1">
        <v>1</v>
      </c>
    </row>
    <row r="27110" spans="1:2">
      <c r="A27110" s="3" t="s">
        <v>79523</v>
      </c>
      <c r="B27110" s="1">
        <v>1</v>
      </c>
    </row>
    <row r="27111" spans="1:2">
      <c r="A27111" s="3" t="s">
        <v>79524</v>
      </c>
      <c r="B27111" s="1">
        <v>1</v>
      </c>
    </row>
    <row r="27112" spans="1:2">
      <c r="A27112" s="3" t="s">
        <v>79525</v>
      </c>
      <c r="B27112" s="1">
        <v>1</v>
      </c>
    </row>
    <row r="27113" spans="1:2">
      <c r="A27113" s="3" t="s">
        <v>79526</v>
      </c>
      <c r="B27113" s="1">
        <v>1</v>
      </c>
    </row>
    <row r="27114" spans="1:2">
      <c r="A27114" s="3" t="s">
        <v>79527</v>
      </c>
      <c r="B27114" s="1">
        <v>1</v>
      </c>
    </row>
    <row r="27115" spans="1:2">
      <c r="A27115" s="3" t="s">
        <v>79528</v>
      </c>
      <c r="B27115" s="1">
        <v>1</v>
      </c>
    </row>
    <row r="27116" spans="1:2">
      <c r="A27116" s="3" t="s">
        <v>79529</v>
      </c>
      <c r="B27116" s="1">
        <v>1</v>
      </c>
    </row>
    <row r="27117" spans="1:2">
      <c r="A27117" s="3" t="s">
        <v>79530</v>
      </c>
      <c r="B27117" s="1">
        <v>1</v>
      </c>
    </row>
    <row r="27118" spans="1:2">
      <c r="A27118" s="3" t="s">
        <v>10054</v>
      </c>
      <c r="B27118" s="1">
        <v>1</v>
      </c>
    </row>
    <row r="27119" spans="1:2">
      <c r="A27119" s="3" t="s">
        <v>79531</v>
      </c>
      <c r="B27119" s="1">
        <v>1</v>
      </c>
    </row>
    <row r="27120" spans="1:2">
      <c r="A27120" s="3" t="s">
        <v>79532</v>
      </c>
      <c r="B27120" s="1">
        <v>1</v>
      </c>
    </row>
    <row r="27121" spans="1:2">
      <c r="A27121" s="3" t="s">
        <v>79533</v>
      </c>
      <c r="B27121" s="1">
        <v>1</v>
      </c>
    </row>
    <row r="27122" spans="1:2">
      <c r="A27122" s="3" t="s">
        <v>43076</v>
      </c>
      <c r="B27122" s="1">
        <v>1</v>
      </c>
    </row>
    <row r="27123" spans="1:2">
      <c r="A27123" s="3" t="s">
        <v>26821</v>
      </c>
      <c r="B27123" s="1">
        <v>1</v>
      </c>
    </row>
    <row r="27124" spans="1:2">
      <c r="A27124" s="3" t="s">
        <v>79534</v>
      </c>
      <c r="B27124" s="1">
        <v>1</v>
      </c>
    </row>
    <row r="27125" spans="1:2">
      <c r="A27125" s="3" t="s">
        <v>79535</v>
      </c>
      <c r="B27125" s="1">
        <v>1</v>
      </c>
    </row>
    <row r="27126" spans="1:2">
      <c r="A27126" s="3" t="s">
        <v>79536</v>
      </c>
      <c r="B27126" s="1">
        <v>1</v>
      </c>
    </row>
    <row r="27127" spans="1:2">
      <c r="A27127" s="3" t="s">
        <v>79537</v>
      </c>
      <c r="B27127" s="1">
        <v>1</v>
      </c>
    </row>
    <row r="27128" spans="1:2">
      <c r="A27128" s="3" t="s">
        <v>79538</v>
      </c>
      <c r="B27128" s="1">
        <v>1</v>
      </c>
    </row>
    <row r="27129" spans="1:2">
      <c r="A27129" s="3" t="s">
        <v>54342</v>
      </c>
      <c r="B27129" s="1">
        <v>1</v>
      </c>
    </row>
    <row r="27130" spans="1:2">
      <c r="A27130" s="3" t="s">
        <v>55884</v>
      </c>
      <c r="B27130" s="1">
        <v>1</v>
      </c>
    </row>
    <row r="27131" spans="1:2">
      <c r="A27131" s="3" t="s">
        <v>79539</v>
      </c>
      <c r="B27131" s="1">
        <v>1</v>
      </c>
    </row>
    <row r="27132" spans="1:2">
      <c r="A27132" s="3" t="s">
        <v>79540</v>
      </c>
      <c r="B27132" s="1">
        <v>1</v>
      </c>
    </row>
    <row r="27133" spans="1:2">
      <c r="A27133" s="3" t="s">
        <v>8913</v>
      </c>
      <c r="B27133" s="1">
        <v>1</v>
      </c>
    </row>
    <row r="27134" spans="1:2">
      <c r="A27134" s="3" t="s">
        <v>10506</v>
      </c>
      <c r="B27134" s="1">
        <v>1</v>
      </c>
    </row>
    <row r="27135" spans="1:2">
      <c r="A27135" s="3" t="s">
        <v>79541</v>
      </c>
      <c r="B27135" s="1">
        <v>1</v>
      </c>
    </row>
    <row r="27136" spans="1:2">
      <c r="A27136" s="3" t="s">
        <v>79542</v>
      </c>
      <c r="B27136" s="1">
        <v>1</v>
      </c>
    </row>
    <row r="27137" spans="1:2">
      <c r="A27137" s="3" t="s">
        <v>79543</v>
      </c>
      <c r="B27137" s="1">
        <v>1</v>
      </c>
    </row>
    <row r="27138" spans="1:2">
      <c r="A27138" s="3" t="s">
        <v>79544</v>
      </c>
      <c r="B27138" s="1">
        <v>1</v>
      </c>
    </row>
    <row r="27139" spans="1:2">
      <c r="A27139" s="3" t="s">
        <v>43844</v>
      </c>
      <c r="B27139" s="1">
        <v>1</v>
      </c>
    </row>
    <row r="27140" spans="1:2">
      <c r="A27140" s="3" t="s">
        <v>79545</v>
      </c>
      <c r="B27140" s="1">
        <v>1</v>
      </c>
    </row>
    <row r="27141" spans="1:2">
      <c r="A27141" s="3" t="s">
        <v>79546</v>
      </c>
      <c r="B27141" s="1">
        <v>1</v>
      </c>
    </row>
    <row r="27142" spans="1:2">
      <c r="A27142" s="3" t="s">
        <v>9027</v>
      </c>
      <c r="B27142" s="1">
        <v>1</v>
      </c>
    </row>
    <row r="27143" spans="1:2">
      <c r="A27143" s="3" t="s">
        <v>79547</v>
      </c>
      <c r="B27143" s="1">
        <v>1</v>
      </c>
    </row>
    <row r="27144" spans="1:2">
      <c r="A27144" s="3" t="s">
        <v>48329</v>
      </c>
      <c r="B27144" s="1">
        <v>1</v>
      </c>
    </row>
    <row r="27145" spans="1:2">
      <c r="A27145" s="3" t="s">
        <v>79548</v>
      </c>
      <c r="B27145" s="1">
        <v>1</v>
      </c>
    </row>
    <row r="27146" spans="1:2">
      <c r="A27146" s="3" t="s">
        <v>79549</v>
      </c>
      <c r="B27146" s="1">
        <v>1</v>
      </c>
    </row>
    <row r="27147" spans="1:2">
      <c r="A27147" s="3" t="s">
        <v>79550</v>
      </c>
      <c r="B27147" s="1">
        <v>1</v>
      </c>
    </row>
    <row r="27148" spans="1:2">
      <c r="A27148" s="3" t="s">
        <v>79551</v>
      </c>
      <c r="B27148" s="1">
        <v>1</v>
      </c>
    </row>
    <row r="27149" spans="1:2">
      <c r="A27149" s="3" t="s">
        <v>64474</v>
      </c>
      <c r="B27149" s="1">
        <v>1</v>
      </c>
    </row>
    <row r="27150" spans="1:2">
      <c r="A27150" s="3" t="s">
        <v>79552</v>
      </c>
      <c r="B27150" s="1">
        <v>1</v>
      </c>
    </row>
    <row r="27151" spans="1:2">
      <c r="A27151" s="3" t="s">
        <v>20380</v>
      </c>
      <c r="B27151" s="1">
        <v>1</v>
      </c>
    </row>
    <row r="27152" spans="1:2">
      <c r="A27152" s="3" t="s">
        <v>79553</v>
      </c>
      <c r="B27152" s="1">
        <v>1</v>
      </c>
    </row>
    <row r="27153" spans="1:2">
      <c r="A27153" s="3" t="s">
        <v>8250</v>
      </c>
      <c r="B27153" s="1">
        <v>1</v>
      </c>
    </row>
    <row r="27154" spans="1:2">
      <c r="A27154" s="3" t="s">
        <v>79554</v>
      </c>
      <c r="B27154" s="1">
        <v>1</v>
      </c>
    </row>
    <row r="27155" spans="1:2">
      <c r="A27155" s="3" t="s">
        <v>79555</v>
      </c>
      <c r="B27155" s="1">
        <v>1</v>
      </c>
    </row>
    <row r="27156" spans="1:2">
      <c r="A27156" s="3" t="s">
        <v>79556</v>
      </c>
      <c r="B27156" s="1">
        <v>1</v>
      </c>
    </row>
    <row r="27157" spans="1:2">
      <c r="A27157" s="3" t="s">
        <v>21700</v>
      </c>
      <c r="B27157" s="1">
        <v>1</v>
      </c>
    </row>
    <row r="27158" spans="1:2">
      <c r="A27158" s="3" t="s">
        <v>46784</v>
      </c>
      <c r="B27158" s="1">
        <v>1</v>
      </c>
    </row>
    <row r="27159" spans="1:2">
      <c r="A27159" s="3" t="s">
        <v>67623</v>
      </c>
      <c r="B27159" s="1">
        <v>1</v>
      </c>
    </row>
    <row r="27160" spans="1:2">
      <c r="A27160" s="3" t="s">
        <v>79557</v>
      </c>
      <c r="B27160" s="1">
        <v>1</v>
      </c>
    </row>
    <row r="27161" spans="1:2">
      <c r="A27161" s="3" t="s">
        <v>79558</v>
      </c>
      <c r="B27161" s="1">
        <v>1</v>
      </c>
    </row>
    <row r="27162" spans="1:2">
      <c r="A27162" s="3" t="s">
        <v>79559</v>
      </c>
      <c r="B27162" s="1">
        <v>1</v>
      </c>
    </row>
    <row r="27163" spans="1:2">
      <c r="A27163" s="3" t="s">
        <v>14139</v>
      </c>
      <c r="B27163" s="1">
        <v>1</v>
      </c>
    </row>
    <row r="27164" spans="1:2">
      <c r="A27164" s="3" t="s">
        <v>12618</v>
      </c>
      <c r="B27164" s="1">
        <v>1</v>
      </c>
    </row>
    <row r="27165" spans="1:2">
      <c r="A27165" s="3" t="s">
        <v>79560</v>
      </c>
      <c r="B27165" s="1">
        <v>1</v>
      </c>
    </row>
    <row r="27166" spans="1:2">
      <c r="A27166" s="3" t="s">
        <v>79561</v>
      </c>
      <c r="B27166" s="1">
        <v>1</v>
      </c>
    </row>
    <row r="27167" spans="1:2">
      <c r="A27167" s="3" t="s">
        <v>79562</v>
      </c>
      <c r="B27167" s="1">
        <v>1</v>
      </c>
    </row>
    <row r="27168" spans="1:2">
      <c r="A27168" s="3" t="s">
        <v>79563</v>
      </c>
      <c r="B27168" s="1">
        <v>1</v>
      </c>
    </row>
    <row r="27169" spans="1:2">
      <c r="A27169" s="3" t="s">
        <v>45104</v>
      </c>
      <c r="B27169" s="1">
        <v>1</v>
      </c>
    </row>
    <row r="27170" spans="1:2">
      <c r="A27170" s="3" t="s">
        <v>19626</v>
      </c>
      <c r="B27170" s="1">
        <v>1</v>
      </c>
    </row>
    <row r="27171" spans="1:2">
      <c r="A27171" s="3" t="s">
        <v>79564</v>
      </c>
      <c r="B27171" s="1">
        <v>1</v>
      </c>
    </row>
    <row r="27172" spans="1:2">
      <c r="A27172" s="3" t="s">
        <v>79565</v>
      </c>
      <c r="B27172" s="1">
        <v>1</v>
      </c>
    </row>
    <row r="27173" spans="1:2">
      <c r="A27173" s="3" t="s">
        <v>79566</v>
      </c>
      <c r="B27173" s="1">
        <v>1</v>
      </c>
    </row>
    <row r="27174" spans="1:2">
      <c r="A27174" s="3" t="s">
        <v>79567</v>
      </c>
      <c r="B27174" s="1">
        <v>1</v>
      </c>
    </row>
    <row r="27175" spans="1:2">
      <c r="A27175" s="3" t="s">
        <v>79568</v>
      </c>
      <c r="B27175" s="1">
        <v>1</v>
      </c>
    </row>
    <row r="27176" spans="1:2">
      <c r="A27176" s="3" t="s">
        <v>49388</v>
      </c>
      <c r="B27176" s="1">
        <v>1</v>
      </c>
    </row>
    <row r="27177" spans="1:2">
      <c r="A27177" s="3" t="s">
        <v>36362</v>
      </c>
      <c r="B27177" s="1">
        <v>1</v>
      </c>
    </row>
    <row r="27178" spans="1:2">
      <c r="A27178" s="3" t="s">
        <v>79569</v>
      </c>
      <c r="B27178" s="1">
        <v>1</v>
      </c>
    </row>
    <row r="27179" spans="1:2">
      <c r="A27179" s="3" t="s">
        <v>79570</v>
      </c>
      <c r="B27179" s="1">
        <v>1</v>
      </c>
    </row>
    <row r="27180" spans="1:2">
      <c r="A27180" s="3" t="s">
        <v>79571</v>
      </c>
      <c r="B27180" s="1">
        <v>1</v>
      </c>
    </row>
    <row r="27181" spans="1:2">
      <c r="A27181" s="3" t="s">
        <v>49387</v>
      </c>
      <c r="B27181" s="1">
        <v>1</v>
      </c>
    </row>
    <row r="27182" spans="1:2">
      <c r="A27182" s="3" t="s">
        <v>79572</v>
      </c>
      <c r="B27182" s="1">
        <v>1</v>
      </c>
    </row>
    <row r="27183" spans="1:2">
      <c r="A27183" s="3" t="s">
        <v>79573</v>
      </c>
      <c r="B27183" s="1">
        <v>1</v>
      </c>
    </row>
    <row r="27184" spans="1:2">
      <c r="A27184" s="3" t="s">
        <v>79574</v>
      </c>
      <c r="B27184" s="1">
        <v>1</v>
      </c>
    </row>
    <row r="27185" spans="1:2">
      <c r="A27185" s="3" t="s">
        <v>36363</v>
      </c>
      <c r="B27185" s="1">
        <v>1</v>
      </c>
    </row>
    <row r="27186" spans="1:2">
      <c r="A27186" s="3" t="s">
        <v>79575</v>
      </c>
      <c r="B27186" s="1">
        <v>1</v>
      </c>
    </row>
    <row r="27187" spans="1:2">
      <c r="A27187" s="3" t="s">
        <v>79576</v>
      </c>
      <c r="B27187" s="1">
        <v>1</v>
      </c>
    </row>
    <row r="27188" spans="1:2">
      <c r="A27188" s="3" t="s">
        <v>79577</v>
      </c>
      <c r="B27188" s="1">
        <v>1</v>
      </c>
    </row>
    <row r="27189" spans="1:2">
      <c r="A27189" s="3" t="s">
        <v>79578</v>
      </c>
      <c r="B27189" s="1">
        <v>1</v>
      </c>
    </row>
    <row r="27190" spans="1:2">
      <c r="A27190" s="3" t="s">
        <v>79579</v>
      </c>
      <c r="B27190" s="1">
        <v>1</v>
      </c>
    </row>
    <row r="27191" spans="1:2">
      <c r="A27191" s="3" t="s">
        <v>79580</v>
      </c>
      <c r="B27191" s="1">
        <v>1</v>
      </c>
    </row>
    <row r="27192" spans="1:2">
      <c r="A27192" s="3" t="s">
        <v>79581</v>
      </c>
      <c r="B27192" s="1">
        <v>1</v>
      </c>
    </row>
    <row r="27193" spans="1:2">
      <c r="A27193" s="3" t="s">
        <v>79582</v>
      </c>
      <c r="B27193" s="1">
        <v>1</v>
      </c>
    </row>
    <row r="27194" spans="1:2">
      <c r="A27194" s="3" t="s">
        <v>79583</v>
      </c>
      <c r="B27194" s="1">
        <v>1</v>
      </c>
    </row>
    <row r="27195" spans="1:2">
      <c r="A27195" s="3" t="s">
        <v>23235</v>
      </c>
      <c r="B27195" s="1">
        <v>1</v>
      </c>
    </row>
    <row r="27196" spans="1:2">
      <c r="A27196" s="3" t="s">
        <v>79584</v>
      </c>
      <c r="B27196" s="1">
        <v>1</v>
      </c>
    </row>
    <row r="27197" spans="1:2">
      <c r="A27197" s="3" t="s">
        <v>79585</v>
      </c>
      <c r="B27197" s="1">
        <v>1</v>
      </c>
    </row>
    <row r="27198" spans="1:2">
      <c r="A27198" s="3" t="s">
        <v>42658</v>
      </c>
      <c r="B27198" s="1">
        <v>1</v>
      </c>
    </row>
    <row r="27199" spans="1:2">
      <c r="A27199" s="3" t="s">
        <v>79586</v>
      </c>
      <c r="B27199" s="1">
        <v>1</v>
      </c>
    </row>
    <row r="27200" spans="1:2">
      <c r="A27200" s="3" t="s">
        <v>79587</v>
      </c>
      <c r="B27200" s="1">
        <v>1</v>
      </c>
    </row>
    <row r="27201" spans="1:2">
      <c r="A27201" s="3" t="s">
        <v>60384</v>
      </c>
      <c r="B27201" s="1">
        <v>1</v>
      </c>
    </row>
    <row r="27202" spans="1:2">
      <c r="A27202" s="3" t="s">
        <v>79588</v>
      </c>
      <c r="B27202" s="1">
        <v>1</v>
      </c>
    </row>
    <row r="27203" spans="1:2">
      <c r="A27203" s="3" t="s">
        <v>79589</v>
      </c>
      <c r="B27203" s="1">
        <v>1</v>
      </c>
    </row>
    <row r="27204" spans="1:2">
      <c r="A27204" s="3" t="s">
        <v>63583</v>
      </c>
      <c r="B27204" s="1">
        <v>1</v>
      </c>
    </row>
    <row r="27205" spans="1:2">
      <c r="A27205" s="3" t="s">
        <v>55688</v>
      </c>
      <c r="B27205" s="1">
        <v>1</v>
      </c>
    </row>
    <row r="27206" spans="1:2">
      <c r="A27206" s="3" t="s">
        <v>79590</v>
      </c>
      <c r="B27206" s="1">
        <v>1</v>
      </c>
    </row>
    <row r="27207" spans="1:2">
      <c r="A27207" s="3" t="s">
        <v>79591</v>
      </c>
      <c r="B27207" s="1">
        <v>1</v>
      </c>
    </row>
    <row r="27208" spans="1:2">
      <c r="A27208" s="3" t="s">
        <v>22651</v>
      </c>
      <c r="B27208" s="1">
        <v>1</v>
      </c>
    </row>
    <row r="27209" spans="1:2">
      <c r="A27209" s="3" t="s">
        <v>79592</v>
      </c>
      <c r="B27209" s="1">
        <v>1</v>
      </c>
    </row>
    <row r="27210" spans="1:2">
      <c r="A27210" s="3" t="s">
        <v>79593</v>
      </c>
      <c r="B27210" s="1">
        <v>1</v>
      </c>
    </row>
    <row r="27211" spans="1:2">
      <c r="A27211" s="3" t="s">
        <v>3955</v>
      </c>
      <c r="B27211" s="1">
        <v>1</v>
      </c>
    </row>
    <row r="27212" spans="1:2">
      <c r="A27212" s="3" t="s">
        <v>49117</v>
      </c>
      <c r="B27212" s="1">
        <v>1</v>
      </c>
    </row>
    <row r="27213" spans="1:2">
      <c r="A27213" s="3" t="s">
        <v>4164</v>
      </c>
      <c r="B27213" s="1">
        <v>1</v>
      </c>
    </row>
    <row r="27214" spans="1:2">
      <c r="A27214" s="3" t="s">
        <v>2633</v>
      </c>
      <c r="B27214" s="1">
        <v>1</v>
      </c>
    </row>
    <row r="27215" spans="1:2">
      <c r="A27215" s="3" t="s">
        <v>79594</v>
      </c>
      <c r="B27215" s="1">
        <v>1</v>
      </c>
    </row>
    <row r="27216" spans="1:2">
      <c r="A27216" s="3" t="s">
        <v>6423</v>
      </c>
      <c r="B27216" s="1">
        <v>1</v>
      </c>
    </row>
    <row r="27217" spans="1:2">
      <c r="A27217" s="3" t="s">
        <v>60562</v>
      </c>
      <c r="B27217" s="1">
        <v>1</v>
      </c>
    </row>
    <row r="27218" spans="1:2">
      <c r="A27218" s="3" t="s">
        <v>79595</v>
      </c>
      <c r="B27218" s="1">
        <v>1</v>
      </c>
    </row>
    <row r="27219" spans="1:2">
      <c r="A27219" s="3" t="s">
        <v>79596</v>
      </c>
      <c r="B27219" s="1">
        <v>1</v>
      </c>
    </row>
    <row r="27220" spans="1:2">
      <c r="A27220" s="3" t="s">
        <v>79597</v>
      </c>
      <c r="B27220" s="1">
        <v>1</v>
      </c>
    </row>
    <row r="27221" spans="1:2">
      <c r="A27221" s="3" t="s">
        <v>79598</v>
      </c>
      <c r="B27221" s="1">
        <v>1</v>
      </c>
    </row>
    <row r="27222" spans="1:2">
      <c r="A27222" s="3" t="s">
        <v>31786</v>
      </c>
      <c r="B27222" s="1">
        <v>1</v>
      </c>
    </row>
    <row r="27223" spans="1:2">
      <c r="A27223" s="3" t="s">
        <v>79599</v>
      </c>
      <c r="B27223" s="1">
        <v>1</v>
      </c>
    </row>
    <row r="27224" spans="1:2">
      <c r="A27224" s="3" t="s">
        <v>79600</v>
      </c>
      <c r="B27224" s="1">
        <v>1</v>
      </c>
    </row>
    <row r="27225" spans="1:2">
      <c r="A27225" s="3" t="s">
        <v>25934</v>
      </c>
      <c r="B27225" s="1">
        <v>1</v>
      </c>
    </row>
    <row r="27226" spans="1:2">
      <c r="A27226" s="3" t="s">
        <v>79601</v>
      </c>
      <c r="B27226" s="1">
        <v>1</v>
      </c>
    </row>
    <row r="27227" spans="1:2">
      <c r="A27227" s="3" t="s">
        <v>15637</v>
      </c>
      <c r="B27227" s="1">
        <v>1</v>
      </c>
    </row>
    <row r="27228" spans="1:2">
      <c r="A27228" s="3" t="s">
        <v>79602</v>
      </c>
      <c r="B27228" s="1">
        <v>1</v>
      </c>
    </row>
    <row r="27229" spans="1:2">
      <c r="A27229" s="3" t="s">
        <v>41496</v>
      </c>
      <c r="B27229" s="1">
        <v>1</v>
      </c>
    </row>
    <row r="27230" spans="1:2">
      <c r="A27230" s="3" t="s">
        <v>22921</v>
      </c>
      <c r="B27230" s="1">
        <v>1</v>
      </c>
    </row>
    <row r="27231" spans="1:2">
      <c r="A27231" s="3" t="s">
        <v>79603</v>
      </c>
      <c r="B27231" s="1">
        <v>1</v>
      </c>
    </row>
    <row r="27232" spans="1:2">
      <c r="A27232" s="3" t="s">
        <v>79604</v>
      </c>
      <c r="B27232" s="1">
        <v>1</v>
      </c>
    </row>
    <row r="27233" spans="1:2">
      <c r="A27233" s="3" t="s">
        <v>64548</v>
      </c>
      <c r="B27233" s="1">
        <v>1</v>
      </c>
    </row>
    <row r="27234" spans="1:2">
      <c r="A27234" s="3" t="s">
        <v>63695</v>
      </c>
      <c r="B27234" s="1">
        <v>1</v>
      </c>
    </row>
    <row r="27235" spans="1:2">
      <c r="A27235" s="3" t="s">
        <v>15904</v>
      </c>
      <c r="B27235" s="1">
        <v>1</v>
      </c>
    </row>
    <row r="27236" spans="1:2">
      <c r="A27236" s="3" t="s">
        <v>12983</v>
      </c>
      <c r="B27236" s="1">
        <v>1</v>
      </c>
    </row>
    <row r="27237" spans="1:2">
      <c r="A27237" s="3" t="s">
        <v>79605</v>
      </c>
      <c r="B27237" s="1">
        <v>1</v>
      </c>
    </row>
    <row r="27238" spans="1:2">
      <c r="A27238" s="3" t="s">
        <v>79606</v>
      </c>
      <c r="B27238" s="1">
        <v>1</v>
      </c>
    </row>
    <row r="27239" spans="1:2">
      <c r="A27239" s="3" t="s">
        <v>79607</v>
      </c>
      <c r="B27239" s="1">
        <v>1</v>
      </c>
    </row>
    <row r="27240" spans="1:2">
      <c r="A27240" s="3" t="s">
        <v>6681</v>
      </c>
      <c r="B27240" s="1">
        <v>1</v>
      </c>
    </row>
    <row r="27241" spans="1:2">
      <c r="A27241" s="3" t="s">
        <v>64448</v>
      </c>
      <c r="B27241" s="1">
        <v>1</v>
      </c>
    </row>
    <row r="27242" spans="1:2">
      <c r="A27242" s="3" t="s">
        <v>79608</v>
      </c>
      <c r="B27242" s="1">
        <v>1</v>
      </c>
    </row>
    <row r="27243" spans="1:2">
      <c r="A27243" s="3" t="s">
        <v>79609</v>
      </c>
      <c r="B27243" s="1">
        <v>1</v>
      </c>
    </row>
    <row r="27244" spans="1:2">
      <c r="A27244" s="3" t="s">
        <v>79610</v>
      </c>
      <c r="B27244" s="1">
        <v>1</v>
      </c>
    </row>
    <row r="27245" spans="1:2">
      <c r="A27245" s="3" t="s">
        <v>79611</v>
      </c>
      <c r="B27245" s="1">
        <v>1</v>
      </c>
    </row>
    <row r="27246" spans="1:2">
      <c r="A27246" s="3" t="s">
        <v>79612</v>
      </c>
      <c r="B27246" s="1">
        <v>1</v>
      </c>
    </row>
    <row r="27247" spans="1:2">
      <c r="A27247" s="3" t="s">
        <v>49143</v>
      </c>
      <c r="B27247" s="1">
        <v>1</v>
      </c>
    </row>
    <row r="27248" spans="1:2">
      <c r="A27248" s="3" t="s">
        <v>64160</v>
      </c>
      <c r="B27248" s="1">
        <v>1</v>
      </c>
    </row>
    <row r="27249" spans="1:2">
      <c r="A27249" s="3" t="s">
        <v>79613</v>
      </c>
      <c r="B27249" s="1">
        <v>1</v>
      </c>
    </row>
    <row r="27250" spans="1:2">
      <c r="A27250" s="3" t="s">
        <v>79614</v>
      </c>
      <c r="B27250" s="1">
        <v>1</v>
      </c>
    </row>
    <row r="27251" spans="1:2">
      <c r="A27251" s="3" t="s">
        <v>79615</v>
      </c>
      <c r="B27251" s="1">
        <v>1</v>
      </c>
    </row>
    <row r="27252" spans="1:2">
      <c r="A27252" s="3" t="s">
        <v>21096</v>
      </c>
      <c r="B27252" s="1">
        <v>1</v>
      </c>
    </row>
    <row r="27253" spans="1:2">
      <c r="A27253" s="3" t="s">
        <v>23666</v>
      </c>
      <c r="B27253" s="1">
        <v>1</v>
      </c>
    </row>
    <row r="27254" spans="1:2">
      <c r="A27254" s="3" t="s">
        <v>34783</v>
      </c>
      <c r="B27254" s="1">
        <v>1</v>
      </c>
    </row>
    <row r="27255" spans="1:2">
      <c r="A27255" s="3" t="s">
        <v>79616</v>
      </c>
      <c r="B27255" s="1">
        <v>1</v>
      </c>
    </row>
    <row r="27256" spans="1:2">
      <c r="A27256" s="3" t="s">
        <v>79617</v>
      </c>
      <c r="B27256" s="1">
        <v>1</v>
      </c>
    </row>
    <row r="27257" spans="1:2">
      <c r="A27257" s="3" t="s">
        <v>79618</v>
      </c>
      <c r="B27257" s="1">
        <v>1</v>
      </c>
    </row>
    <row r="27258" spans="1:2">
      <c r="A27258" s="3" t="s">
        <v>79619</v>
      </c>
      <c r="B27258" s="1">
        <v>1</v>
      </c>
    </row>
    <row r="27259" spans="1:2">
      <c r="A27259" s="3" t="s">
        <v>79620</v>
      </c>
      <c r="B27259" s="1">
        <v>1</v>
      </c>
    </row>
    <row r="27260" spans="1:2">
      <c r="A27260" s="3" t="s">
        <v>79621</v>
      </c>
      <c r="B27260" s="1">
        <v>1</v>
      </c>
    </row>
    <row r="27261" spans="1:2">
      <c r="A27261" s="3" t="s">
        <v>13214</v>
      </c>
      <c r="B27261" s="1">
        <v>1</v>
      </c>
    </row>
    <row r="27262" spans="1:2">
      <c r="A27262" s="3" t="s">
        <v>12504</v>
      </c>
      <c r="B27262" s="1">
        <v>1</v>
      </c>
    </row>
    <row r="27263" spans="1:2">
      <c r="A27263" s="3" t="s">
        <v>79622</v>
      </c>
      <c r="B27263" s="1">
        <v>1</v>
      </c>
    </row>
    <row r="27264" spans="1:2">
      <c r="A27264" s="3" t="s">
        <v>14647</v>
      </c>
      <c r="B27264" s="1">
        <v>1</v>
      </c>
    </row>
    <row r="27265" spans="1:2">
      <c r="A27265" s="3" t="s">
        <v>1783</v>
      </c>
      <c r="B27265" s="1">
        <v>1</v>
      </c>
    </row>
    <row r="27266" spans="1:2">
      <c r="A27266" s="3" t="s">
        <v>79623</v>
      </c>
      <c r="B27266" s="1">
        <v>1</v>
      </c>
    </row>
    <row r="27267" spans="1:2">
      <c r="A27267" s="3" t="s">
        <v>18420</v>
      </c>
      <c r="B27267" s="1">
        <v>1</v>
      </c>
    </row>
    <row r="27268" spans="1:2">
      <c r="A27268" s="3" t="s">
        <v>79624</v>
      </c>
      <c r="B27268" s="1">
        <v>1</v>
      </c>
    </row>
    <row r="27269" spans="1:2">
      <c r="A27269" s="3" t="s">
        <v>79625</v>
      </c>
      <c r="B27269" s="1">
        <v>1</v>
      </c>
    </row>
    <row r="27270" spans="1:2">
      <c r="A27270" s="3" t="s">
        <v>79626</v>
      </c>
      <c r="B27270" s="1">
        <v>1</v>
      </c>
    </row>
    <row r="27271" spans="1:2">
      <c r="A27271" s="3" t="s">
        <v>79627</v>
      </c>
      <c r="B27271" s="1">
        <v>1</v>
      </c>
    </row>
    <row r="27272" spans="1:2">
      <c r="A27272" s="3" t="s">
        <v>79628</v>
      </c>
      <c r="B27272" s="1">
        <v>1</v>
      </c>
    </row>
    <row r="27273" spans="1:2">
      <c r="A27273" s="3" t="s">
        <v>79629</v>
      </c>
      <c r="B27273" s="1">
        <v>1</v>
      </c>
    </row>
    <row r="27274" spans="1:2">
      <c r="A27274" s="3" t="s">
        <v>60276</v>
      </c>
      <c r="B27274" s="1">
        <v>1</v>
      </c>
    </row>
    <row r="27275" spans="1:2">
      <c r="A27275" s="3" t="s">
        <v>79630</v>
      </c>
      <c r="B27275" s="1">
        <v>1</v>
      </c>
    </row>
    <row r="27276" spans="1:2">
      <c r="A27276" s="3" t="s">
        <v>79631</v>
      </c>
      <c r="B27276" s="1">
        <v>1</v>
      </c>
    </row>
    <row r="27277" spans="1:2">
      <c r="A27277" s="3" t="s">
        <v>79632</v>
      </c>
      <c r="B27277" s="1">
        <v>1</v>
      </c>
    </row>
    <row r="27278" spans="1:2">
      <c r="A27278" s="3" t="s">
        <v>79633</v>
      </c>
      <c r="B27278" s="1">
        <v>1</v>
      </c>
    </row>
    <row r="27279" spans="1:2">
      <c r="A27279" s="3" t="s">
        <v>79634</v>
      </c>
      <c r="B27279" s="1">
        <v>1</v>
      </c>
    </row>
    <row r="27280" spans="1:2">
      <c r="A27280" s="3" t="s">
        <v>79635</v>
      </c>
      <c r="B27280" s="1">
        <v>1</v>
      </c>
    </row>
    <row r="27281" spans="1:2">
      <c r="A27281" s="3" t="s">
        <v>79636</v>
      </c>
      <c r="B27281" s="1">
        <v>1</v>
      </c>
    </row>
    <row r="27282" spans="1:2">
      <c r="A27282" s="3" t="s">
        <v>79637</v>
      </c>
      <c r="B27282" s="1">
        <v>1</v>
      </c>
    </row>
    <row r="27283" spans="1:2">
      <c r="A27283" s="3" t="s">
        <v>79638</v>
      </c>
      <c r="B27283" s="1">
        <v>1</v>
      </c>
    </row>
    <row r="27284" spans="1:2">
      <c r="A27284" s="3" t="s">
        <v>79639</v>
      </c>
      <c r="B27284" s="1">
        <v>1</v>
      </c>
    </row>
    <row r="27285" spans="1:2">
      <c r="A27285" s="3" t="s">
        <v>79640</v>
      </c>
      <c r="B27285" s="1">
        <v>1</v>
      </c>
    </row>
    <row r="27286" spans="1:2">
      <c r="A27286" s="3" t="s">
        <v>79641</v>
      </c>
      <c r="B27286" s="1">
        <v>1</v>
      </c>
    </row>
    <row r="27287" spans="1:2">
      <c r="A27287" s="3" t="s">
        <v>79642</v>
      </c>
      <c r="B27287" s="1">
        <v>1</v>
      </c>
    </row>
    <row r="27288" spans="1:2">
      <c r="A27288" s="3" t="s">
        <v>42833</v>
      </c>
      <c r="B27288" s="1">
        <v>1</v>
      </c>
    </row>
    <row r="27289" spans="1:2">
      <c r="A27289" s="3" t="s">
        <v>79643</v>
      </c>
      <c r="B27289" s="1">
        <v>1</v>
      </c>
    </row>
    <row r="27290" spans="1:2">
      <c r="A27290" s="3" t="s">
        <v>20358</v>
      </c>
      <c r="B27290" s="1">
        <v>1</v>
      </c>
    </row>
    <row r="27291" spans="1:2">
      <c r="A27291" s="3" t="s">
        <v>24528</v>
      </c>
      <c r="B27291" s="1">
        <v>1</v>
      </c>
    </row>
    <row r="27292" spans="1:2">
      <c r="A27292" s="3" t="s">
        <v>79644</v>
      </c>
      <c r="B27292" s="1">
        <v>1</v>
      </c>
    </row>
    <row r="27293" spans="1:2">
      <c r="A27293" s="3" t="s">
        <v>79645</v>
      </c>
      <c r="B27293" s="1">
        <v>1</v>
      </c>
    </row>
    <row r="27294" spans="1:2">
      <c r="A27294" s="3" t="s">
        <v>79646</v>
      </c>
      <c r="B27294" s="1">
        <v>1</v>
      </c>
    </row>
    <row r="27295" spans="1:2">
      <c r="A27295" s="3" t="s">
        <v>79647</v>
      </c>
      <c r="B27295" s="1">
        <v>1</v>
      </c>
    </row>
    <row r="27296" spans="1:2">
      <c r="A27296" s="3" t="s">
        <v>79648</v>
      </c>
      <c r="B27296" s="1">
        <v>1</v>
      </c>
    </row>
    <row r="27297" spans="1:2">
      <c r="A27297" s="3" t="s">
        <v>79649</v>
      </c>
      <c r="B27297" s="1">
        <v>1</v>
      </c>
    </row>
    <row r="27298" spans="1:2">
      <c r="A27298" s="3" t="s">
        <v>61837</v>
      </c>
      <c r="B27298" s="1">
        <v>1</v>
      </c>
    </row>
    <row r="27299" spans="1:2">
      <c r="A27299" s="3" t="s">
        <v>16629</v>
      </c>
      <c r="B27299" s="1">
        <v>1</v>
      </c>
    </row>
    <row r="27300" spans="1:2">
      <c r="A27300" s="3" t="s">
        <v>6431</v>
      </c>
      <c r="B27300" s="1">
        <v>1</v>
      </c>
    </row>
    <row r="27301" spans="1:2">
      <c r="A27301" s="3" t="s">
        <v>79650</v>
      </c>
      <c r="B27301" s="1">
        <v>1</v>
      </c>
    </row>
    <row r="27302" spans="1:2">
      <c r="A27302" s="3" t="s">
        <v>79651</v>
      </c>
      <c r="B27302" s="1">
        <v>1</v>
      </c>
    </row>
    <row r="27303" spans="1:2">
      <c r="A27303" s="3" t="s">
        <v>18405</v>
      </c>
      <c r="B27303" s="1">
        <v>1</v>
      </c>
    </row>
    <row r="27304" spans="1:2">
      <c r="A27304" s="3" t="s">
        <v>79652</v>
      </c>
      <c r="B27304" s="1">
        <v>1</v>
      </c>
    </row>
    <row r="27305" spans="1:2">
      <c r="A27305" s="3" t="s">
        <v>12256</v>
      </c>
      <c r="B27305" s="1">
        <v>1</v>
      </c>
    </row>
    <row r="27306" spans="1:2">
      <c r="A27306" s="3" t="s">
        <v>17278</v>
      </c>
      <c r="B27306" s="1">
        <v>1</v>
      </c>
    </row>
    <row r="27307" spans="1:2">
      <c r="A27307" s="3" t="s">
        <v>79653</v>
      </c>
      <c r="B27307" s="1">
        <v>1</v>
      </c>
    </row>
    <row r="27308" spans="1:2">
      <c r="A27308" s="3" t="s">
        <v>4123</v>
      </c>
      <c r="B27308" s="1">
        <v>1</v>
      </c>
    </row>
    <row r="27309" spans="1:2">
      <c r="A27309" s="3" t="s">
        <v>18938</v>
      </c>
      <c r="B27309" s="1">
        <v>1</v>
      </c>
    </row>
    <row r="27310" spans="1:2">
      <c r="A27310" s="3" t="s">
        <v>11819</v>
      </c>
      <c r="B27310" s="1">
        <v>1</v>
      </c>
    </row>
    <row r="27311" spans="1:2">
      <c r="A27311" s="3" t="s">
        <v>16716</v>
      </c>
      <c r="B27311" s="1">
        <v>1</v>
      </c>
    </row>
    <row r="27312" spans="1:2">
      <c r="A27312" s="3" t="s">
        <v>79654</v>
      </c>
      <c r="B27312" s="1">
        <v>1</v>
      </c>
    </row>
    <row r="27313" spans="1:2">
      <c r="A27313" s="3" t="s">
        <v>79655</v>
      </c>
      <c r="B27313" s="1">
        <v>1</v>
      </c>
    </row>
    <row r="27314" spans="1:2">
      <c r="A27314" s="3" t="s">
        <v>34281</v>
      </c>
      <c r="B27314" s="1">
        <v>1</v>
      </c>
    </row>
    <row r="27315" spans="1:2">
      <c r="A27315" s="3" t="s">
        <v>79656</v>
      </c>
      <c r="B27315" s="1">
        <v>1</v>
      </c>
    </row>
    <row r="27316" spans="1:2">
      <c r="A27316" s="3" t="s">
        <v>79657</v>
      </c>
      <c r="B27316" s="1">
        <v>1</v>
      </c>
    </row>
    <row r="27317" spans="1:2">
      <c r="A27317" s="3" t="s">
        <v>65497</v>
      </c>
      <c r="B27317" s="1">
        <v>1</v>
      </c>
    </row>
    <row r="27318" spans="1:2">
      <c r="A27318" s="3" t="s">
        <v>79658</v>
      </c>
      <c r="B27318" s="1">
        <v>1</v>
      </c>
    </row>
    <row r="27319" spans="1:2">
      <c r="A27319" s="3" t="s">
        <v>30680</v>
      </c>
      <c r="B27319" s="1">
        <v>1</v>
      </c>
    </row>
    <row r="27320" spans="1:2">
      <c r="A27320" s="3" t="s">
        <v>34394</v>
      </c>
      <c r="B27320" s="1">
        <v>1</v>
      </c>
    </row>
    <row r="27321" spans="1:2">
      <c r="A27321" s="3" t="s">
        <v>79659</v>
      </c>
      <c r="B27321" s="1">
        <v>1</v>
      </c>
    </row>
    <row r="27322" spans="1:2">
      <c r="A27322" s="3" t="s">
        <v>79660</v>
      </c>
      <c r="B27322" s="1">
        <v>1</v>
      </c>
    </row>
    <row r="27323" spans="1:2">
      <c r="A27323" s="3" t="s">
        <v>79661</v>
      </c>
      <c r="B27323" s="1">
        <v>1</v>
      </c>
    </row>
    <row r="27324" spans="1:2">
      <c r="A27324" s="3" t="s">
        <v>79662</v>
      </c>
      <c r="B27324" s="1">
        <v>1</v>
      </c>
    </row>
    <row r="27325" spans="1:2">
      <c r="A27325" s="3" t="s">
        <v>79663</v>
      </c>
      <c r="B27325" s="1">
        <v>1</v>
      </c>
    </row>
    <row r="27326" spans="1:2">
      <c r="A27326" s="3" t="s">
        <v>3356</v>
      </c>
      <c r="B27326" s="1">
        <v>1</v>
      </c>
    </row>
    <row r="27327" spans="1:2">
      <c r="A27327" s="3" t="s">
        <v>79664</v>
      </c>
      <c r="B27327" s="1">
        <v>1</v>
      </c>
    </row>
    <row r="27328" spans="1:2">
      <c r="A27328" s="3" t="s">
        <v>79665</v>
      </c>
      <c r="B27328" s="1">
        <v>1</v>
      </c>
    </row>
    <row r="27329" spans="1:2">
      <c r="A27329" s="3" t="s">
        <v>13336</v>
      </c>
      <c r="B27329" s="1">
        <v>1</v>
      </c>
    </row>
    <row r="27330" spans="1:2">
      <c r="A27330" s="3" t="s">
        <v>79666</v>
      </c>
      <c r="B27330" s="1">
        <v>1</v>
      </c>
    </row>
    <row r="27331" spans="1:2">
      <c r="A27331" s="3" t="s">
        <v>79667</v>
      </c>
      <c r="B27331" s="1">
        <v>1</v>
      </c>
    </row>
    <row r="27332" spans="1:2">
      <c r="A27332" s="3" t="s">
        <v>79668</v>
      </c>
      <c r="B27332" s="1">
        <v>1</v>
      </c>
    </row>
    <row r="27333" spans="1:2">
      <c r="A27333" s="3" t="s">
        <v>79669</v>
      </c>
      <c r="B27333" s="1">
        <v>1</v>
      </c>
    </row>
    <row r="27334" spans="1:2">
      <c r="A27334" s="3" t="s">
        <v>79670</v>
      </c>
      <c r="B27334" s="1">
        <v>1</v>
      </c>
    </row>
    <row r="27335" spans="1:2">
      <c r="A27335" s="3" t="s">
        <v>79671</v>
      </c>
      <c r="B27335" s="1">
        <v>1</v>
      </c>
    </row>
    <row r="27336" spans="1:2">
      <c r="A27336" s="3" t="s">
        <v>20968</v>
      </c>
      <c r="B27336" s="1">
        <v>1</v>
      </c>
    </row>
    <row r="27337" spans="1:2">
      <c r="A27337" s="3" t="s">
        <v>79672</v>
      </c>
      <c r="B27337" s="1">
        <v>1</v>
      </c>
    </row>
    <row r="27338" spans="1:2">
      <c r="A27338" s="3" t="s">
        <v>14534</v>
      </c>
      <c r="B27338" s="1">
        <v>1</v>
      </c>
    </row>
    <row r="27339" spans="1:2">
      <c r="A27339" s="3" t="s">
        <v>79673</v>
      </c>
      <c r="B27339" s="1">
        <v>1</v>
      </c>
    </row>
    <row r="27340" spans="1:2">
      <c r="A27340" s="3" t="s">
        <v>79674</v>
      </c>
      <c r="B27340" s="1">
        <v>1</v>
      </c>
    </row>
    <row r="27341" spans="1:2">
      <c r="A27341" s="3" t="s">
        <v>79675</v>
      </c>
      <c r="B27341" s="1">
        <v>1</v>
      </c>
    </row>
    <row r="27342" spans="1:2">
      <c r="A27342" s="3" t="s">
        <v>79676</v>
      </c>
      <c r="B27342" s="1">
        <v>1</v>
      </c>
    </row>
    <row r="27343" spans="1:2">
      <c r="A27343" s="3" t="s">
        <v>79677</v>
      </c>
      <c r="B27343" s="1">
        <v>1</v>
      </c>
    </row>
    <row r="27344" spans="1:2">
      <c r="A27344" s="3" t="s">
        <v>39582</v>
      </c>
      <c r="B27344" s="1">
        <v>1</v>
      </c>
    </row>
    <row r="27345" spans="1:2">
      <c r="A27345" s="3" t="s">
        <v>16006</v>
      </c>
      <c r="B27345" s="1">
        <v>1</v>
      </c>
    </row>
    <row r="27346" spans="1:2">
      <c r="A27346" s="3" t="s">
        <v>61168</v>
      </c>
      <c r="B27346" s="1">
        <v>1</v>
      </c>
    </row>
    <row r="27347" spans="1:2">
      <c r="A27347" s="3" t="s">
        <v>54993</v>
      </c>
      <c r="B27347" s="1">
        <v>1</v>
      </c>
    </row>
    <row r="27348" spans="1:2">
      <c r="A27348" s="3" t="s">
        <v>79678</v>
      </c>
      <c r="B27348" s="1">
        <v>1</v>
      </c>
    </row>
    <row r="27349" spans="1:2">
      <c r="A27349" s="3" t="s">
        <v>79679</v>
      </c>
      <c r="B27349" s="1">
        <v>1</v>
      </c>
    </row>
    <row r="27350" spans="1:2">
      <c r="A27350" s="3" t="s">
        <v>79680</v>
      </c>
      <c r="B27350" s="1">
        <v>1</v>
      </c>
    </row>
    <row r="27351" spans="1:2">
      <c r="A27351" s="3" t="s">
        <v>10785</v>
      </c>
      <c r="B27351" s="1">
        <v>1</v>
      </c>
    </row>
    <row r="27352" spans="1:2">
      <c r="A27352" s="3" t="s">
        <v>79681</v>
      </c>
      <c r="B27352" s="1">
        <v>1</v>
      </c>
    </row>
    <row r="27353" spans="1:2">
      <c r="A27353" s="3" t="s">
        <v>79682</v>
      </c>
      <c r="B27353" s="1">
        <v>1</v>
      </c>
    </row>
    <row r="27354" spans="1:2">
      <c r="A27354" s="3" t="s">
        <v>48542</v>
      </c>
      <c r="B27354" s="1">
        <v>1</v>
      </c>
    </row>
    <row r="27355" spans="1:2">
      <c r="A27355" s="3" t="s">
        <v>79683</v>
      </c>
      <c r="B27355" s="1">
        <v>1</v>
      </c>
    </row>
    <row r="27356" spans="1:2">
      <c r="A27356" s="3" t="s">
        <v>79684</v>
      </c>
      <c r="B27356" s="1">
        <v>1</v>
      </c>
    </row>
    <row r="27357" spans="1:2">
      <c r="A27357" s="3" t="s">
        <v>79685</v>
      </c>
      <c r="B27357" s="1">
        <v>1</v>
      </c>
    </row>
    <row r="27358" spans="1:2">
      <c r="A27358" s="3" t="s">
        <v>79686</v>
      </c>
      <c r="B27358" s="1">
        <v>1</v>
      </c>
    </row>
    <row r="27359" spans="1:2">
      <c r="A27359" s="3" t="s">
        <v>79687</v>
      </c>
      <c r="B27359" s="1">
        <v>1</v>
      </c>
    </row>
    <row r="27360" spans="1:2">
      <c r="A27360" s="3" t="s">
        <v>79688</v>
      </c>
      <c r="B27360" s="1">
        <v>1</v>
      </c>
    </row>
    <row r="27361" spans="1:2">
      <c r="A27361" s="3" t="s">
        <v>8887</v>
      </c>
      <c r="B27361" s="1">
        <v>1</v>
      </c>
    </row>
    <row r="27362" spans="1:2">
      <c r="A27362" s="3" t="s">
        <v>79689</v>
      </c>
      <c r="B27362" s="1">
        <v>1</v>
      </c>
    </row>
    <row r="27363" spans="1:2">
      <c r="A27363" s="3" t="s">
        <v>79690</v>
      </c>
      <c r="B27363" s="1">
        <v>1</v>
      </c>
    </row>
    <row r="27364" spans="1:2">
      <c r="A27364" s="3" t="s">
        <v>79691</v>
      </c>
      <c r="B27364" s="1">
        <v>1</v>
      </c>
    </row>
    <row r="27365" spans="1:2">
      <c r="A27365" s="3" t="s">
        <v>23594</v>
      </c>
      <c r="B27365" s="1">
        <v>1</v>
      </c>
    </row>
    <row r="27366" spans="1:2">
      <c r="A27366" s="3" t="s">
        <v>79692</v>
      </c>
      <c r="B27366" s="1">
        <v>1</v>
      </c>
    </row>
    <row r="27367" spans="1:2">
      <c r="A27367" s="3" t="s">
        <v>79693</v>
      </c>
      <c r="B27367" s="1">
        <v>1</v>
      </c>
    </row>
    <row r="27368" spans="1:2">
      <c r="A27368" s="3" t="s">
        <v>8217</v>
      </c>
      <c r="B27368" s="1">
        <v>1</v>
      </c>
    </row>
    <row r="27369" spans="1:2">
      <c r="A27369" s="3" t="s">
        <v>79694</v>
      </c>
      <c r="B27369" s="1">
        <v>1</v>
      </c>
    </row>
    <row r="27370" spans="1:2">
      <c r="A27370" s="3" t="s">
        <v>79695</v>
      </c>
      <c r="B27370" s="1">
        <v>1</v>
      </c>
    </row>
    <row r="27371" spans="1:2">
      <c r="A27371" s="3" t="s">
        <v>79696</v>
      </c>
      <c r="B27371" s="1">
        <v>1</v>
      </c>
    </row>
    <row r="27372" spans="1:2">
      <c r="A27372" s="3" t="s">
        <v>79697</v>
      </c>
      <c r="B27372" s="1">
        <v>1</v>
      </c>
    </row>
    <row r="27373" spans="1:2">
      <c r="A27373" s="3" t="s">
        <v>13607</v>
      </c>
      <c r="B27373" s="1">
        <v>1</v>
      </c>
    </row>
    <row r="27374" spans="1:2">
      <c r="A27374" s="3" t="s">
        <v>79698</v>
      </c>
      <c r="B27374" s="1">
        <v>1</v>
      </c>
    </row>
    <row r="27375" spans="1:2">
      <c r="A27375" s="3" t="s">
        <v>22725</v>
      </c>
      <c r="B27375" s="1">
        <v>1</v>
      </c>
    </row>
    <row r="27376" spans="1:2">
      <c r="A27376" s="3" t="s">
        <v>79699</v>
      </c>
      <c r="B27376" s="1">
        <v>1</v>
      </c>
    </row>
    <row r="27377" spans="1:2">
      <c r="A27377" s="3" t="s">
        <v>79700</v>
      </c>
      <c r="B27377" s="1">
        <v>1</v>
      </c>
    </row>
    <row r="27378" spans="1:2">
      <c r="A27378" s="3" t="s">
        <v>79701</v>
      </c>
      <c r="B27378" s="1">
        <v>1</v>
      </c>
    </row>
    <row r="27379" spans="1:2">
      <c r="A27379" s="3" t="s">
        <v>47888</v>
      </c>
      <c r="B27379" s="1">
        <v>1</v>
      </c>
    </row>
    <row r="27380" spans="1:2">
      <c r="A27380" s="3" t="s">
        <v>79702</v>
      </c>
      <c r="B27380" s="1">
        <v>1</v>
      </c>
    </row>
    <row r="27381" spans="1:2">
      <c r="A27381" s="3" t="s">
        <v>79703</v>
      </c>
      <c r="B27381" s="1">
        <v>1</v>
      </c>
    </row>
    <row r="27382" spans="1:2">
      <c r="A27382" s="3" t="s">
        <v>79704</v>
      </c>
      <c r="B27382" s="1">
        <v>1</v>
      </c>
    </row>
    <row r="27383" spans="1:2">
      <c r="A27383" s="3" t="s">
        <v>79705</v>
      </c>
      <c r="B27383" s="1">
        <v>1</v>
      </c>
    </row>
    <row r="27384" spans="1:2">
      <c r="A27384" s="3" t="s">
        <v>79706</v>
      </c>
      <c r="B27384" s="1">
        <v>1</v>
      </c>
    </row>
    <row r="27385" spans="1:2">
      <c r="A27385" s="3" t="s">
        <v>79707</v>
      </c>
      <c r="B27385" s="1">
        <v>1</v>
      </c>
    </row>
    <row r="27386" spans="1:2">
      <c r="A27386" s="3" t="s">
        <v>8748</v>
      </c>
      <c r="B27386" s="1">
        <v>1</v>
      </c>
    </row>
    <row r="27387" spans="1:2">
      <c r="A27387" s="3" t="s">
        <v>31138</v>
      </c>
      <c r="B27387" s="1">
        <v>1</v>
      </c>
    </row>
    <row r="27388" spans="1:2">
      <c r="A27388" s="3" t="s">
        <v>79708</v>
      </c>
      <c r="B27388" s="1">
        <v>1</v>
      </c>
    </row>
    <row r="27389" spans="1:2">
      <c r="A27389" s="3" t="s">
        <v>79709</v>
      </c>
      <c r="B27389" s="1">
        <v>1</v>
      </c>
    </row>
    <row r="27390" spans="1:2">
      <c r="A27390" s="3" t="s">
        <v>16570</v>
      </c>
      <c r="B27390" s="1">
        <v>1</v>
      </c>
    </row>
    <row r="27391" spans="1:2">
      <c r="A27391" s="3" t="s">
        <v>79710</v>
      </c>
      <c r="B27391" s="1">
        <v>1</v>
      </c>
    </row>
    <row r="27392" spans="1:2">
      <c r="A27392" s="3" t="s">
        <v>79711</v>
      </c>
      <c r="B27392" s="1">
        <v>1</v>
      </c>
    </row>
    <row r="27393" spans="1:2">
      <c r="A27393" s="3" t="s">
        <v>52319</v>
      </c>
      <c r="B27393" s="1">
        <v>1</v>
      </c>
    </row>
    <row r="27394" spans="1:2">
      <c r="A27394" s="3" t="s">
        <v>79712</v>
      </c>
      <c r="B27394" s="1">
        <v>1</v>
      </c>
    </row>
    <row r="27395" spans="1:2">
      <c r="A27395" s="3" t="s">
        <v>79713</v>
      </c>
      <c r="B27395" s="1">
        <v>1</v>
      </c>
    </row>
    <row r="27396" spans="1:2">
      <c r="A27396" s="3" t="s">
        <v>39407</v>
      </c>
      <c r="B27396" s="1">
        <v>1</v>
      </c>
    </row>
    <row r="27397" spans="1:2">
      <c r="A27397" s="3" t="s">
        <v>48835</v>
      </c>
      <c r="B27397" s="1">
        <v>1</v>
      </c>
    </row>
    <row r="27398" spans="1:2">
      <c r="A27398" s="3" t="s">
        <v>79714</v>
      </c>
      <c r="B27398" s="1">
        <v>1</v>
      </c>
    </row>
    <row r="27399" spans="1:2">
      <c r="A27399" s="3" t="s">
        <v>47464</v>
      </c>
      <c r="B27399" s="1">
        <v>1</v>
      </c>
    </row>
    <row r="27400" spans="1:2">
      <c r="A27400" s="3" t="s">
        <v>79715</v>
      </c>
      <c r="B27400" s="1">
        <v>1</v>
      </c>
    </row>
    <row r="27401" spans="1:2">
      <c r="A27401" s="3" t="s">
        <v>79716</v>
      </c>
      <c r="B27401" s="1">
        <v>1</v>
      </c>
    </row>
    <row r="27402" spans="1:2">
      <c r="A27402" s="3" t="s">
        <v>79717</v>
      </c>
      <c r="B27402" s="1">
        <v>1</v>
      </c>
    </row>
    <row r="27403" spans="1:2">
      <c r="A27403" s="3" t="s">
        <v>79718</v>
      </c>
      <c r="B27403" s="1">
        <v>1</v>
      </c>
    </row>
    <row r="27404" spans="1:2">
      <c r="A27404" s="3" t="s">
        <v>35949</v>
      </c>
      <c r="B27404" s="1">
        <v>1</v>
      </c>
    </row>
    <row r="27405" spans="1:2">
      <c r="A27405" s="3" t="s">
        <v>34535</v>
      </c>
      <c r="B27405" s="1">
        <v>1</v>
      </c>
    </row>
    <row r="27406" spans="1:2">
      <c r="A27406" s="3" t="s">
        <v>79719</v>
      </c>
      <c r="B27406" s="1">
        <v>1</v>
      </c>
    </row>
    <row r="27407" spans="1:2">
      <c r="A27407" s="3" t="s">
        <v>79720</v>
      </c>
      <c r="B27407" s="1">
        <v>1</v>
      </c>
    </row>
    <row r="27408" spans="1:2">
      <c r="A27408" s="3" t="s">
        <v>79721</v>
      </c>
      <c r="B27408" s="1">
        <v>1</v>
      </c>
    </row>
    <row r="27409" spans="1:2">
      <c r="A27409" s="3" t="s">
        <v>79722</v>
      </c>
      <c r="B27409" s="1">
        <v>1</v>
      </c>
    </row>
    <row r="27410" spans="1:2">
      <c r="A27410" s="3" t="s">
        <v>46437</v>
      </c>
      <c r="B27410" s="1">
        <v>1</v>
      </c>
    </row>
    <row r="27411" spans="1:2">
      <c r="A27411" s="3" t="s">
        <v>39293</v>
      </c>
      <c r="B27411" s="1">
        <v>1</v>
      </c>
    </row>
    <row r="27412" spans="1:2">
      <c r="A27412" s="3" t="s">
        <v>79723</v>
      </c>
      <c r="B27412" s="1">
        <v>1</v>
      </c>
    </row>
    <row r="27413" spans="1:2">
      <c r="A27413" s="3" t="s">
        <v>16412</v>
      </c>
      <c r="B27413" s="1">
        <v>1</v>
      </c>
    </row>
    <row r="27414" spans="1:2">
      <c r="A27414" s="3" t="s">
        <v>16410</v>
      </c>
      <c r="B27414" s="1">
        <v>1</v>
      </c>
    </row>
    <row r="27415" spans="1:2">
      <c r="A27415" s="3" t="s">
        <v>534</v>
      </c>
      <c r="B27415" s="1">
        <v>1</v>
      </c>
    </row>
    <row r="27416" spans="1:2">
      <c r="A27416" s="3" t="s">
        <v>4685</v>
      </c>
      <c r="B27416" s="1">
        <v>1</v>
      </c>
    </row>
    <row r="27417" spans="1:2">
      <c r="A27417" s="3" t="s">
        <v>79724</v>
      </c>
      <c r="B27417" s="1">
        <v>1</v>
      </c>
    </row>
    <row r="27418" spans="1:2">
      <c r="A27418" s="3" t="s">
        <v>53243</v>
      </c>
      <c r="B27418" s="1">
        <v>1</v>
      </c>
    </row>
    <row r="27419" spans="1:2">
      <c r="A27419" s="3" t="s">
        <v>79725</v>
      </c>
      <c r="B27419" s="1">
        <v>1</v>
      </c>
    </row>
    <row r="27420" spans="1:2">
      <c r="A27420" s="3" t="s">
        <v>4398</v>
      </c>
      <c r="B27420" s="1">
        <v>1</v>
      </c>
    </row>
    <row r="27421" spans="1:2">
      <c r="A27421" s="3" t="s">
        <v>7278</v>
      </c>
      <c r="B27421" s="1">
        <v>1</v>
      </c>
    </row>
    <row r="27422" spans="1:2">
      <c r="A27422" s="3" t="s">
        <v>79726</v>
      </c>
      <c r="B27422" s="1">
        <v>1</v>
      </c>
    </row>
    <row r="27423" spans="1:2">
      <c r="A27423" s="3" t="s">
        <v>79727</v>
      </c>
      <c r="B27423" s="1">
        <v>1</v>
      </c>
    </row>
    <row r="27424" spans="1:2">
      <c r="A27424" s="3" t="s">
        <v>79728</v>
      </c>
      <c r="B27424" s="1">
        <v>1</v>
      </c>
    </row>
    <row r="27425" spans="1:2">
      <c r="A27425" s="3" t="s">
        <v>79729</v>
      </c>
      <c r="B27425" s="1">
        <v>1</v>
      </c>
    </row>
    <row r="27426" spans="1:2">
      <c r="A27426" s="3" t="s">
        <v>79730</v>
      </c>
      <c r="B27426" s="1">
        <v>1</v>
      </c>
    </row>
    <row r="27427" spans="1:2">
      <c r="A27427" s="3" t="s">
        <v>14571</v>
      </c>
      <c r="B27427" s="1">
        <v>1</v>
      </c>
    </row>
    <row r="27428" spans="1:2">
      <c r="A27428" s="3" t="s">
        <v>79731</v>
      </c>
      <c r="B27428" s="1">
        <v>1</v>
      </c>
    </row>
    <row r="27429" spans="1:2">
      <c r="A27429" s="3" t="s">
        <v>48485</v>
      </c>
      <c r="B27429" s="1">
        <v>1</v>
      </c>
    </row>
    <row r="27430" spans="1:2">
      <c r="A27430" s="3" t="s">
        <v>79732</v>
      </c>
      <c r="B27430" s="1">
        <v>1</v>
      </c>
    </row>
    <row r="27431" spans="1:2">
      <c r="A27431" s="3" t="s">
        <v>79733</v>
      </c>
      <c r="B27431" s="1">
        <v>1</v>
      </c>
    </row>
    <row r="27432" spans="1:2">
      <c r="A27432" s="3" t="s">
        <v>24957</v>
      </c>
      <c r="B27432" s="1">
        <v>1</v>
      </c>
    </row>
    <row r="27433" spans="1:2">
      <c r="A27433" s="3" t="s">
        <v>79734</v>
      </c>
      <c r="B27433" s="1">
        <v>1</v>
      </c>
    </row>
    <row r="27434" spans="1:2">
      <c r="A27434" s="3" t="s">
        <v>79735</v>
      </c>
      <c r="B27434" s="1">
        <v>1</v>
      </c>
    </row>
    <row r="27435" spans="1:2">
      <c r="A27435" s="3" t="s">
        <v>40254</v>
      </c>
      <c r="B27435" s="1">
        <v>1</v>
      </c>
    </row>
    <row r="27436" spans="1:2">
      <c r="A27436" s="3" t="s">
        <v>79736</v>
      </c>
      <c r="B27436" s="1">
        <v>1</v>
      </c>
    </row>
    <row r="27437" spans="1:2">
      <c r="A27437" s="3" t="s">
        <v>43906</v>
      </c>
      <c r="B27437" s="1">
        <v>1</v>
      </c>
    </row>
    <row r="27438" spans="1:2">
      <c r="A27438" s="3" t="s">
        <v>47539</v>
      </c>
      <c r="B27438" s="1">
        <v>1</v>
      </c>
    </row>
    <row r="27439" spans="1:2">
      <c r="A27439" s="3" t="s">
        <v>79737</v>
      </c>
      <c r="B27439" s="1">
        <v>1</v>
      </c>
    </row>
    <row r="27440" spans="1:2">
      <c r="A27440" s="3" t="s">
        <v>79738</v>
      </c>
      <c r="B27440" s="1">
        <v>1</v>
      </c>
    </row>
    <row r="27441" spans="1:2">
      <c r="A27441" s="3" t="s">
        <v>79739</v>
      </c>
      <c r="B27441" s="1">
        <v>1</v>
      </c>
    </row>
    <row r="27442" spans="1:2">
      <c r="A27442" s="3" t="s">
        <v>79740</v>
      </c>
      <c r="B27442" s="1">
        <v>1</v>
      </c>
    </row>
    <row r="27443" spans="1:2">
      <c r="A27443" s="3" t="s">
        <v>35347</v>
      </c>
      <c r="B27443" s="1">
        <v>1</v>
      </c>
    </row>
    <row r="27444" spans="1:2">
      <c r="A27444" s="3" t="s">
        <v>35349</v>
      </c>
      <c r="B27444" s="1">
        <v>1</v>
      </c>
    </row>
    <row r="27445" spans="1:2">
      <c r="A27445" s="3" t="s">
        <v>79741</v>
      </c>
      <c r="B27445" s="1">
        <v>1</v>
      </c>
    </row>
    <row r="27446" spans="1:2">
      <c r="A27446" s="3" t="s">
        <v>79742</v>
      </c>
      <c r="B27446" s="1">
        <v>1</v>
      </c>
    </row>
    <row r="27447" spans="1:2">
      <c r="A27447" s="3" t="s">
        <v>79743</v>
      </c>
      <c r="B27447" s="1">
        <v>1</v>
      </c>
    </row>
    <row r="27448" spans="1:2">
      <c r="A27448" s="3" t="s">
        <v>62209</v>
      </c>
      <c r="B27448" s="1">
        <v>1</v>
      </c>
    </row>
    <row r="27449" spans="1:2">
      <c r="A27449" s="3" t="s">
        <v>79744</v>
      </c>
      <c r="B27449" s="1">
        <v>1</v>
      </c>
    </row>
    <row r="27450" spans="1:2">
      <c r="A27450" s="3" t="s">
        <v>41392</v>
      </c>
      <c r="B27450" s="1">
        <v>1</v>
      </c>
    </row>
    <row r="27451" spans="1:2">
      <c r="A27451" s="3" t="s">
        <v>79745</v>
      </c>
      <c r="B27451" s="1">
        <v>1</v>
      </c>
    </row>
    <row r="27452" spans="1:2">
      <c r="A27452" s="3" t="s">
        <v>4294</v>
      </c>
      <c r="B27452" s="1">
        <v>1</v>
      </c>
    </row>
    <row r="27453" spans="1:2">
      <c r="A27453" s="3" t="s">
        <v>21974</v>
      </c>
      <c r="B27453" s="1">
        <v>1</v>
      </c>
    </row>
    <row r="27454" spans="1:2">
      <c r="A27454" s="3" t="s">
        <v>5712</v>
      </c>
      <c r="B27454" s="1">
        <v>1</v>
      </c>
    </row>
    <row r="27455" spans="1:2">
      <c r="A27455" s="3" t="s">
        <v>49381</v>
      </c>
      <c r="B27455" s="1">
        <v>1</v>
      </c>
    </row>
    <row r="27456" spans="1:2">
      <c r="A27456" s="3" t="s">
        <v>79746</v>
      </c>
      <c r="B27456" s="1">
        <v>1</v>
      </c>
    </row>
    <row r="27457" spans="1:2">
      <c r="A27457" s="3" t="s">
        <v>79747</v>
      </c>
      <c r="B27457" s="1">
        <v>1</v>
      </c>
    </row>
    <row r="27458" spans="1:2">
      <c r="A27458" s="3" t="s">
        <v>79748</v>
      </c>
      <c r="B27458" s="1">
        <v>1</v>
      </c>
    </row>
    <row r="27459" spans="1:2">
      <c r="A27459" s="3" t="s">
        <v>79749</v>
      </c>
      <c r="B27459" s="1">
        <v>1</v>
      </c>
    </row>
    <row r="27460" spans="1:2">
      <c r="A27460" s="3" t="s">
        <v>79750</v>
      </c>
      <c r="B27460" s="1">
        <v>1</v>
      </c>
    </row>
    <row r="27461" spans="1:2">
      <c r="A27461" s="3" t="s">
        <v>79751</v>
      </c>
      <c r="B27461" s="1">
        <v>1</v>
      </c>
    </row>
    <row r="27462" spans="1:2">
      <c r="A27462" s="3" t="s">
        <v>79752</v>
      </c>
      <c r="B27462" s="1">
        <v>1</v>
      </c>
    </row>
    <row r="27463" spans="1:2">
      <c r="A27463" s="3" t="s">
        <v>79753</v>
      </c>
      <c r="B27463" s="1">
        <v>1</v>
      </c>
    </row>
    <row r="27464" spans="1:2">
      <c r="A27464" s="3" t="s">
        <v>79754</v>
      </c>
      <c r="B27464" s="1">
        <v>1</v>
      </c>
    </row>
    <row r="27465" spans="1:2">
      <c r="A27465" s="3" t="s">
        <v>61229</v>
      </c>
      <c r="B27465" s="1">
        <v>1</v>
      </c>
    </row>
    <row r="27466" spans="1:2">
      <c r="A27466" s="3" t="s">
        <v>79755</v>
      </c>
      <c r="B27466" s="1">
        <v>1</v>
      </c>
    </row>
    <row r="27467" spans="1:2">
      <c r="A27467" s="3" t="s">
        <v>79756</v>
      </c>
      <c r="B27467" s="1">
        <v>1</v>
      </c>
    </row>
    <row r="27468" spans="1:2">
      <c r="A27468" s="3" t="s">
        <v>79757</v>
      </c>
      <c r="B27468" s="1">
        <v>1</v>
      </c>
    </row>
    <row r="27469" spans="1:2">
      <c r="A27469" s="3" t="s">
        <v>26913</v>
      </c>
      <c r="B27469" s="1">
        <v>1</v>
      </c>
    </row>
    <row r="27470" spans="1:2">
      <c r="A27470" s="3" t="s">
        <v>79758</v>
      </c>
      <c r="B27470" s="1">
        <v>1</v>
      </c>
    </row>
    <row r="27471" spans="1:2">
      <c r="A27471" s="3" t="s">
        <v>79759</v>
      </c>
      <c r="B27471" s="1">
        <v>1</v>
      </c>
    </row>
    <row r="27472" spans="1:2">
      <c r="A27472" s="3" t="s">
        <v>79760</v>
      </c>
      <c r="B27472" s="1">
        <v>1</v>
      </c>
    </row>
    <row r="27473" spans="1:2">
      <c r="A27473" s="3" t="s">
        <v>79761</v>
      </c>
      <c r="B27473" s="1">
        <v>1</v>
      </c>
    </row>
    <row r="27474" spans="1:2">
      <c r="A27474" s="3" t="s">
        <v>16631</v>
      </c>
      <c r="B27474" s="1">
        <v>1</v>
      </c>
    </row>
    <row r="27475" spans="1:2">
      <c r="A27475" s="3" t="s">
        <v>51310</v>
      </c>
      <c r="B27475" s="1">
        <v>1</v>
      </c>
    </row>
    <row r="27476" spans="1:2">
      <c r="A27476" s="3" t="s">
        <v>79762</v>
      </c>
      <c r="B27476" s="1">
        <v>1</v>
      </c>
    </row>
    <row r="27477" spans="1:2">
      <c r="A27477" s="3" t="s">
        <v>23642</v>
      </c>
      <c r="B27477" s="1">
        <v>1</v>
      </c>
    </row>
    <row r="27478" spans="1:2">
      <c r="A27478" s="3" t="s">
        <v>79763</v>
      </c>
      <c r="B27478" s="1">
        <v>1</v>
      </c>
    </row>
    <row r="27479" spans="1:2">
      <c r="A27479" s="3" t="s">
        <v>79764</v>
      </c>
      <c r="B27479" s="1">
        <v>1</v>
      </c>
    </row>
    <row r="27480" spans="1:2">
      <c r="A27480" s="3" t="s">
        <v>79765</v>
      </c>
      <c r="B27480" s="1">
        <v>1</v>
      </c>
    </row>
    <row r="27481" spans="1:2">
      <c r="A27481" s="3" t="s">
        <v>79766</v>
      </c>
      <c r="B27481" s="1">
        <v>1</v>
      </c>
    </row>
    <row r="27482" spans="1:2">
      <c r="A27482" s="3" t="s">
        <v>79767</v>
      </c>
      <c r="B27482" s="1">
        <v>1</v>
      </c>
    </row>
    <row r="27483" spans="1:2">
      <c r="A27483" s="3" t="s">
        <v>17512</v>
      </c>
      <c r="B27483" s="1">
        <v>1</v>
      </c>
    </row>
    <row r="27484" spans="1:2">
      <c r="A27484" s="3" t="s">
        <v>40230</v>
      </c>
      <c r="B27484" s="1">
        <v>1</v>
      </c>
    </row>
    <row r="27485" spans="1:2">
      <c r="A27485" s="3" t="s">
        <v>79768</v>
      </c>
      <c r="B27485" s="1">
        <v>1</v>
      </c>
    </row>
    <row r="27486" spans="1:2">
      <c r="A27486" s="3" t="s">
        <v>15186</v>
      </c>
      <c r="B27486" s="1">
        <v>1</v>
      </c>
    </row>
    <row r="27487" spans="1:2">
      <c r="A27487" s="3" t="s">
        <v>79769</v>
      </c>
      <c r="B27487" s="1">
        <v>1</v>
      </c>
    </row>
    <row r="27488" spans="1:2">
      <c r="A27488" s="3" t="s">
        <v>79770</v>
      </c>
      <c r="B27488" s="1">
        <v>1</v>
      </c>
    </row>
    <row r="27489" spans="1:2">
      <c r="A27489" s="3" t="s">
        <v>79771</v>
      </c>
      <c r="B27489" s="1">
        <v>1</v>
      </c>
    </row>
    <row r="27490" spans="1:2">
      <c r="A27490" s="3" t="s">
        <v>13880</v>
      </c>
      <c r="B27490" s="1">
        <v>1</v>
      </c>
    </row>
    <row r="27491" spans="1:2">
      <c r="A27491" s="3" t="s">
        <v>79772</v>
      </c>
      <c r="B27491" s="1">
        <v>1</v>
      </c>
    </row>
    <row r="27492" spans="1:2">
      <c r="A27492" s="3" t="s">
        <v>79773</v>
      </c>
      <c r="B27492" s="1">
        <v>1</v>
      </c>
    </row>
    <row r="27493" spans="1:2">
      <c r="A27493" s="3" t="s">
        <v>79774</v>
      </c>
      <c r="B27493" s="1">
        <v>1</v>
      </c>
    </row>
    <row r="27494" spans="1:2">
      <c r="A27494" s="3" t="s">
        <v>79775</v>
      </c>
      <c r="B27494" s="1">
        <v>1</v>
      </c>
    </row>
    <row r="27495" spans="1:2">
      <c r="A27495" s="3" t="s">
        <v>79776</v>
      </c>
      <c r="B27495" s="1">
        <v>1</v>
      </c>
    </row>
    <row r="27496" spans="1:2">
      <c r="A27496" s="3" t="s">
        <v>79777</v>
      </c>
      <c r="B27496" s="1">
        <v>1</v>
      </c>
    </row>
    <row r="27497" spans="1:2">
      <c r="A27497" s="3" t="s">
        <v>79778</v>
      </c>
      <c r="B27497" s="1">
        <v>1</v>
      </c>
    </row>
    <row r="27498" spans="1:2">
      <c r="A27498" s="3" t="s">
        <v>26919</v>
      </c>
      <c r="B27498" s="1">
        <v>1</v>
      </c>
    </row>
    <row r="27499" spans="1:2">
      <c r="A27499" s="3" t="s">
        <v>12917</v>
      </c>
      <c r="B27499" s="1">
        <v>1</v>
      </c>
    </row>
    <row r="27500" spans="1:2">
      <c r="A27500" s="3" t="s">
        <v>64817</v>
      </c>
      <c r="B27500" s="1">
        <v>1</v>
      </c>
    </row>
    <row r="27501" spans="1:2">
      <c r="A27501" s="3" t="s">
        <v>79779</v>
      </c>
      <c r="B27501" s="1">
        <v>1</v>
      </c>
    </row>
    <row r="27502" spans="1:2">
      <c r="A27502" s="3" t="s">
        <v>10637</v>
      </c>
      <c r="B27502" s="1">
        <v>1</v>
      </c>
    </row>
    <row r="27503" spans="1:2">
      <c r="A27503" s="3" t="s">
        <v>30871</v>
      </c>
      <c r="B27503" s="1">
        <v>1</v>
      </c>
    </row>
    <row r="27504" spans="1:2">
      <c r="A27504" s="3" t="s">
        <v>4165</v>
      </c>
      <c r="B27504" s="1">
        <v>1</v>
      </c>
    </row>
    <row r="27505" spans="1:2">
      <c r="A27505" s="3" t="s">
        <v>3855</v>
      </c>
      <c r="B27505" s="1">
        <v>1</v>
      </c>
    </row>
    <row r="27506" spans="1:2">
      <c r="A27506" s="3" t="s">
        <v>79780</v>
      </c>
      <c r="B27506" s="1">
        <v>1</v>
      </c>
    </row>
    <row r="27507" spans="1:2">
      <c r="A27507" s="3" t="s">
        <v>79781</v>
      </c>
      <c r="B27507" s="1">
        <v>1</v>
      </c>
    </row>
    <row r="27508" spans="1:2">
      <c r="A27508" s="3" t="s">
        <v>79782</v>
      </c>
      <c r="B27508" s="1">
        <v>1</v>
      </c>
    </row>
    <row r="27509" spans="1:2">
      <c r="A27509" s="3" t="s">
        <v>36953</v>
      </c>
      <c r="B27509" s="1">
        <v>1</v>
      </c>
    </row>
    <row r="27510" spans="1:2">
      <c r="A27510" s="3" t="s">
        <v>12868</v>
      </c>
      <c r="B27510" s="1">
        <v>1</v>
      </c>
    </row>
    <row r="27511" spans="1:2">
      <c r="A27511" s="3" t="s">
        <v>54794</v>
      </c>
      <c r="B27511" s="1">
        <v>1</v>
      </c>
    </row>
    <row r="27512" spans="1:2">
      <c r="A27512" s="3" t="s">
        <v>79783</v>
      </c>
      <c r="B27512" s="1">
        <v>1</v>
      </c>
    </row>
    <row r="27513" spans="1:2">
      <c r="A27513" s="3" t="s">
        <v>7489</v>
      </c>
      <c r="B27513" s="1">
        <v>1</v>
      </c>
    </row>
    <row r="27514" spans="1:2">
      <c r="A27514" s="3" t="s">
        <v>79784</v>
      </c>
      <c r="B27514" s="1">
        <v>1</v>
      </c>
    </row>
    <row r="27515" spans="1:2">
      <c r="A27515" s="3" t="s">
        <v>79785</v>
      </c>
      <c r="B27515" s="1">
        <v>1</v>
      </c>
    </row>
    <row r="27516" spans="1:2">
      <c r="A27516" s="3" t="s">
        <v>58837</v>
      </c>
      <c r="B27516" s="1">
        <v>1</v>
      </c>
    </row>
    <row r="27517" spans="1:2">
      <c r="A27517" s="3" t="s">
        <v>79786</v>
      </c>
      <c r="B27517" s="1">
        <v>1</v>
      </c>
    </row>
    <row r="27518" spans="1:2">
      <c r="A27518" s="3" t="s">
        <v>79787</v>
      </c>
      <c r="B27518" s="1">
        <v>1</v>
      </c>
    </row>
    <row r="27519" spans="1:2">
      <c r="A27519" s="3" t="s">
        <v>4859</v>
      </c>
      <c r="B27519" s="1">
        <v>1</v>
      </c>
    </row>
    <row r="27520" spans="1:2">
      <c r="A27520" s="3" t="s">
        <v>79788</v>
      </c>
      <c r="B27520" s="1">
        <v>1</v>
      </c>
    </row>
    <row r="27521" spans="1:2">
      <c r="A27521" s="3" t="s">
        <v>79789</v>
      </c>
      <c r="B27521" s="1">
        <v>1</v>
      </c>
    </row>
    <row r="27522" spans="1:2">
      <c r="A27522" s="3" t="s">
        <v>95</v>
      </c>
      <c r="B27522" s="1">
        <v>1</v>
      </c>
    </row>
    <row r="27523" spans="1:2">
      <c r="A27523" s="3" t="s">
        <v>79790</v>
      </c>
      <c r="B27523" s="1">
        <v>1</v>
      </c>
    </row>
    <row r="27524" spans="1:2">
      <c r="A27524" s="3" t="s">
        <v>7743</v>
      </c>
      <c r="B27524" s="1">
        <v>1</v>
      </c>
    </row>
    <row r="27525" spans="1:2">
      <c r="A27525" s="3" t="s">
        <v>79791</v>
      </c>
      <c r="B27525" s="1">
        <v>1</v>
      </c>
    </row>
    <row r="27526" spans="1:2">
      <c r="A27526" s="3" t="s">
        <v>79792</v>
      </c>
      <c r="B27526" s="1">
        <v>1</v>
      </c>
    </row>
    <row r="27527" spans="1:2">
      <c r="A27527" s="3" t="s">
        <v>79793</v>
      </c>
      <c r="B27527" s="1">
        <v>1</v>
      </c>
    </row>
    <row r="27528" spans="1:2">
      <c r="A27528" s="3" t="s">
        <v>79794</v>
      </c>
      <c r="B27528" s="1">
        <v>1</v>
      </c>
    </row>
    <row r="27529" spans="1:2">
      <c r="A27529" s="3" t="s">
        <v>79795</v>
      </c>
      <c r="B27529" s="1">
        <v>1</v>
      </c>
    </row>
    <row r="27530" spans="1:2">
      <c r="A27530" s="3" t="s">
        <v>79796</v>
      </c>
      <c r="B27530" s="1">
        <v>1</v>
      </c>
    </row>
    <row r="27531" spans="1:2">
      <c r="A27531" s="3" t="s">
        <v>56738</v>
      </c>
      <c r="B27531" s="1">
        <v>1</v>
      </c>
    </row>
    <row r="27532" spans="1:2">
      <c r="A27532" s="3" t="s">
        <v>79797</v>
      </c>
      <c r="B27532" s="1">
        <v>1</v>
      </c>
    </row>
    <row r="27533" spans="1:2">
      <c r="A27533" s="3" t="s">
        <v>37992</v>
      </c>
      <c r="B27533" s="1">
        <v>1</v>
      </c>
    </row>
    <row r="27534" spans="1:2">
      <c r="A27534" s="3" t="s">
        <v>48389</v>
      </c>
      <c r="B27534" s="1">
        <v>1</v>
      </c>
    </row>
    <row r="27535" spans="1:2">
      <c r="A27535" s="3" t="s">
        <v>11175</v>
      </c>
      <c r="B27535" s="1">
        <v>1</v>
      </c>
    </row>
    <row r="27536" spans="1:2">
      <c r="A27536" s="3" t="s">
        <v>33657</v>
      </c>
      <c r="B27536" s="1">
        <v>1</v>
      </c>
    </row>
    <row r="27537" spans="1:2">
      <c r="A27537" s="3" t="s">
        <v>79798</v>
      </c>
      <c r="B27537" s="1">
        <v>1</v>
      </c>
    </row>
    <row r="27538" spans="1:2">
      <c r="A27538" s="3" t="s">
        <v>47625</v>
      </c>
      <c r="B27538" s="1">
        <v>1</v>
      </c>
    </row>
    <row r="27539" spans="1:2">
      <c r="A27539" s="3" t="s">
        <v>26884</v>
      </c>
      <c r="B27539" s="1">
        <v>1</v>
      </c>
    </row>
    <row r="27540" spans="1:2">
      <c r="A27540" s="3" t="s">
        <v>79799</v>
      </c>
      <c r="B27540" s="1">
        <v>1</v>
      </c>
    </row>
    <row r="27541" spans="1:2">
      <c r="A27541" s="3" t="s">
        <v>53733</v>
      </c>
      <c r="B27541" s="1">
        <v>1</v>
      </c>
    </row>
    <row r="27542" spans="1:2">
      <c r="A27542" s="3" t="s">
        <v>23065</v>
      </c>
      <c r="B27542" s="1">
        <v>1</v>
      </c>
    </row>
    <row r="27543" spans="1:2">
      <c r="A27543" s="3" t="s">
        <v>79800</v>
      </c>
      <c r="B27543" s="1">
        <v>1</v>
      </c>
    </row>
    <row r="27544" spans="1:2">
      <c r="A27544" s="3" t="s">
        <v>19628</v>
      </c>
      <c r="B27544" s="1">
        <v>1</v>
      </c>
    </row>
    <row r="27545" spans="1:2">
      <c r="A27545" s="3" t="s">
        <v>29294</v>
      </c>
      <c r="B27545" s="1">
        <v>1</v>
      </c>
    </row>
    <row r="27546" spans="1:2">
      <c r="A27546" s="3" t="s">
        <v>64324</v>
      </c>
      <c r="B27546" s="1">
        <v>1</v>
      </c>
    </row>
    <row r="27547" spans="1:2">
      <c r="A27547" s="3" t="s">
        <v>4813</v>
      </c>
      <c r="B27547" s="1">
        <v>1</v>
      </c>
    </row>
    <row r="27548" spans="1:2">
      <c r="A27548" s="3" t="s">
        <v>37157</v>
      </c>
      <c r="B27548" s="1">
        <v>1</v>
      </c>
    </row>
    <row r="27549" spans="1:2">
      <c r="A27549" s="3" t="s">
        <v>79801</v>
      </c>
      <c r="B27549" s="1">
        <v>1</v>
      </c>
    </row>
    <row r="27550" spans="1:2">
      <c r="A27550" s="3" t="s">
        <v>21950</v>
      </c>
      <c r="B27550" s="1">
        <v>1</v>
      </c>
    </row>
    <row r="27551" spans="1:2">
      <c r="A27551" s="3" t="s">
        <v>79802</v>
      </c>
      <c r="B27551" s="1">
        <v>1</v>
      </c>
    </row>
    <row r="27552" spans="1:2">
      <c r="A27552" s="3" t="s">
        <v>79803</v>
      </c>
      <c r="B27552" s="1">
        <v>1</v>
      </c>
    </row>
    <row r="27553" spans="1:2">
      <c r="A27553" s="3" t="s">
        <v>79804</v>
      </c>
      <c r="B27553" s="1">
        <v>1</v>
      </c>
    </row>
    <row r="27554" spans="1:2">
      <c r="A27554" s="3" t="s">
        <v>79805</v>
      </c>
      <c r="B27554" s="1">
        <v>1</v>
      </c>
    </row>
    <row r="27555" spans="1:2">
      <c r="A27555" s="3" t="s">
        <v>22854</v>
      </c>
      <c r="B27555" s="1">
        <v>1</v>
      </c>
    </row>
    <row r="27556" spans="1:2">
      <c r="A27556" s="3" t="s">
        <v>79806</v>
      </c>
      <c r="B27556" s="1">
        <v>1</v>
      </c>
    </row>
    <row r="27557" spans="1:2">
      <c r="A27557" s="3" t="s">
        <v>79807</v>
      </c>
      <c r="B27557" s="1">
        <v>1</v>
      </c>
    </row>
    <row r="27558" spans="1:2">
      <c r="A27558" s="3" t="s">
        <v>79808</v>
      </c>
      <c r="B27558" s="1">
        <v>1</v>
      </c>
    </row>
    <row r="27559" spans="1:2">
      <c r="A27559" s="3" t="s">
        <v>22059</v>
      </c>
      <c r="B27559" s="1">
        <v>1</v>
      </c>
    </row>
    <row r="27560" spans="1:2">
      <c r="A27560" s="3" t="s">
        <v>79809</v>
      </c>
      <c r="B27560" s="1">
        <v>1</v>
      </c>
    </row>
    <row r="27561" spans="1:2">
      <c r="A27561" s="3" t="s">
        <v>79810</v>
      </c>
      <c r="B27561" s="1">
        <v>1</v>
      </c>
    </row>
    <row r="27562" spans="1:2">
      <c r="A27562" s="3" t="s">
        <v>62317</v>
      </c>
      <c r="B27562" s="1">
        <v>1</v>
      </c>
    </row>
    <row r="27563" spans="1:2">
      <c r="A27563" s="3" t="s">
        <v>79811</v>
      </c>
      <c r="B27563" s="1">
        <v>1</v>
      </c>
    </row>
    <row r="27564" spans="1:2">
      <c r="A27564" s="3" t="s">
        <v>79812</v>
      </c>
      <c r="B27564" s="1">
        <v>1</v>
      </c>
    </row>
    <row r="27565" spans="1:2">
      <c r="A27565" s="3" t="s">
        <v>79813</v>
      </c>
      <c r="B27565" s="1">
        <v>1</v>
      </c>
    </row>
    <row r="27566" spans="1:2">
      <c r="A27566" s="3" t="s">
        <v>79814</v>
      </c>
      <c r="B27566" s="1">
        <v>1</v>
      </c>
    </row>
    <row r="27567" spans="1:2">
      <c r="A27567" s="3" t="s">
        <v>79815</v>
      </c>
      <c r="B27567" s="1">
        <v>1</v>
      </c>
    </row>
    <row r="27568" spans="1:2">
      <c r="A27568" s="3" t="s">
        <v>64596</v>
      </c>
      <c r="B27568" s="1">
        <v>1</v>
      </c>
    </row>
    <row r="27569" spans="1:2">
      <c r="A27569" s="3" t="s">
        <v>8376</v>
      </c>
      <c r="B27569" s="1">
        <v>1</v>
      </c>
    </row>
    <row r="27570" spans="1:2">
      <c r="A27570" s="3" t="s">
        <v>35420</v>
      </c>
      <c r="B27570" s="1">
        <v>1</v>
      </c>
    </row>
    <row r="27571" spans="1:2">
      <c r="A27571" s="3" t="s">
        <v>79816</v>
      </c>
      <c r="B27571" s="1">
        <v>1</v>
      </c>
    </row>
    <row r="27572" spans="1:2">
      <c r="A27572" s="3" t="s">
        <v>34021</v>
      </c>
      <c r="B27572" s="1">
        <v>1</v>
      </c>
    </row>
    <row r="27573" spans="1:2">
      <c r="A27573" s="3" t="s">
        <v>79817</v>
      </c>
      <c r="B27573" s="1">
        <v>1</v>
      </c>
    </row>
    <row r="27574" spans="1:2">
      <c r="A27574" s="3" t="s">
        <v>79818</v>
      </c>
      <c r="B27574" s="1">
        <v>1</v>
      </c>
    </row>
    <row r="27575" spans="1:2">
      <c r="A27575" s="3" t="s">
        <v>48076</v>
      </c>
      <c r="B27575" s="1">
        <v>1</v>
      </c>
    </row>
    <row r="27576" spans="1:2">
      <c r="A27576" s="3" t="s">
        <v>8709</v>
      </c>
      <c r="B27576" s="1">
        <v>1</v>
      </c>
    </row>
    <row r="27577" spans="1:2">
      <c r="A27577" s="3" t="s">
        <v>79819</v>
      </c>
      <c r="B27577" s="1">
        <v>1</v>
      </c>
    </row>
    <row r="27578" spans="1:2">
      <c r="A27578" s="3" t="s">
        <v>18835</v>
      </c>
      <c r="B27578" s="1">
        <v>1</v>
      </c>
    </row>
    <row r="27579" spans="1:2">
      <c r="A27579" s="3" t="s">
        <v>79820</v>
      </c>
      <c r="B27579" s="1">
        <v>1</v>
      </c>
    </row>
    <row r="27580" spans="1:2">
      <c r="A27580" s="3" t="s">
        <v>79821</v>
      </c>
      <c r="B27580" s="1">
        <v>1</v>
      </c>
    </row>
    <row r="27581" spans="1:2">
      <c r="A27581" s="3" t="s">
        <v>39724</v>
      </c>
      <c r="B27581" s="1">
        <v>1</v>
      </c>
    </row>
    <row r="27582" spans="1:2">
      <c r="A27582" s="3" t="s">
        <v>79822</v>
      </c>
      <c r="B27582" s="1">
        <v>1</v>
      </c>
    </row>
    <row r="27583" spans="1:2">
      <c r="A27583" s="3" t="s">
        <v>79823</v>
      </c>
      <c r="B27583" s="1">
        <v>1</v>
      </c>
    </row>
    <row r="27584" spans="1:2">
      <c r="A27584" s="3" t="s">
        <v>17718</v>
      </c>
      <c r="B27584" s="1">
        <v>1</v>
      </c>
    </row>
    <row r="27585" spans="1:2">
      <c r="A27585" s="3" t="s">
        <v>79824</v>
      </c>
      <c r="B27585" s="1">
        <v>1</v>
      </c>
    </row>
    <row r="27586" spans="1:2">
      <c r="A27586" s="3" t="s">
        <v>79825</v>
      </c>
      <c r="B27586" s="1">
        <v>1</v>
      </c>
    </row>
    <row r="27587" spans="1:2">
      <c r="A27587" s="3" t="s">
        <v>19328</v>
      </c>
      <c r="B27587" s="1">
        <v>1</v>
      </c>
    </row>
    <row r="27588" spans="1:2">
      <c r="A27588" s="3" t="s">
        <v>31118</v>
      </c>
      <c r="B27588" s="1">
        <v>1</v>
      </c>
    </row>
    <row r="27589" spans="1:2">
      <c r="A27589" s="3" t="s">
        <v>15175</v>
      </c>
      <c r="B27589" s="1">
        <v>1</v>
      </c>
    </row>
    <row r="27590" spans="1:2">
      <c r="A27590" s="3" t="s">
        <v>79826</v>
      </c>
      <c r="B27590" s="1">
        <v>1</v>
      </c>
    </row>
    <row r="27591" spans="1:2">
      <c r="A27591" s="3" t="s">
        <v>20281</v>
      </c>
      <c r="B27591" s="1">
        <v>1</v>
      </c>
    </row>
    <row r="27592" spans="1:2">
      <c r="A27592" s="3" t="s">
        <v>79827</v>
      </c>
      <c r="B27592" s="1">
        <v>1</v>
      </c>
    </row>
    <row r="27593" spans="1:2">
      <c r="A27593" s="3" t="s">
        <v>9139</v>
      </c>
      <c r="B27593" s="1">
        <v>1</v>
      </c>
    </row>
    <row r="27594" spans="1:2">
      <c r="A27594" s="3" t="s">
        <v>79828</v>
      </c>
      <c r="B27594" s="1">
        <v>1</v>
      </c>
    </row>
    <row r="27595" spans="1:2">
      <c r="A27595" s="3" t="s">
        <v>79829</v>
      </c>
      <c r="B27595" s="1">
        <v>1</v>
      </c>
    </row>
    <row r="27596" spans="1:2">
      <c r="A27596" s="3" t="s">
        <v>79830</v>
      </c>
      <c r="B27596" s="1">
        <v>1</v>
      </c>
    </row>
    <row r="27597" spans="1:2">
      <c r="A27597" s="3" t="s">
        <v>79831</v>
      </c>
      <c r="B27597" s="1">
        <v>1</v>
      </c>
    </row>
    <row r="27598" spans="1:2">
      <c r="A27598" s="3" t="s">
        <v>79832</v>
      </c>
      <c r="B27598" s="1">
        <v>1</v>
      </c>
    </row>
    <row r="27599" spans="1:2">
      <c r="A27599" s="3" t="s">
        <v>79833</v>
      </c>
      <c r="B27599" s="1">
        <v>1</v>
      </c>
    </row>
    <row r="27600" spans="1:2">
      <c r="A27600" s="3" t="s">
        <v>79834</v>
      </c>
      <c r="B27600" s="1">
        <v>1</v>
      </c>
    </row>
    <row r="27601" spans="1:2">
      <c r="A27601" s="3" t="s">
        <v>79835</v>
      </c>
      <c r="B27601" s="1">
        <v>1</v>
      </c>
    </row>
    <row r="27602" spans="1:2">
      <c r="A27602" s="3" t="s">
        <v>79836</v>
      </c>
      <c r="B27602" s="1">
        <v>1</v>
      </c>
    </row>
    <row r="27603" spans="1:2">
      <c r="A27603" s="3" t="s">
        <v>79837</v>
      </c>
      <c r="B27603" s="1">
        <v>1</v>
      </c>
    </row>
    <row r="27604" spans="1:2">
      <c r="A27604" s="3" t="s">
        <v>10614</v>
      </c>
      <c r="B27604" s="1">
        <v>1</v>
      </c>
    </row>
    <row r="27605" spans="1:2">
      <c r="A27605" s="3" t="s">
        <v>79838</v>
      </c>
      <c r="B27605" s="1">
        <v>1</v>
      </c>
    </row>
    <row r="27606" spans="1:2">
      <c r="A27606" s="3" t="s">
        <v>79839</v>
      </c>
      <c r="B27606" s="1">
        <v>1</v>
      </c>
    </row>
    <row r="27607" spans="1:2">
      <c r="A27607" s="3" t="s">
        <v>79840</v>
      </c>
      <c r="B27607" s="1">
        <v>1</v>
      </c>
    </row>
    <row r="27608" spans="1:2">
      <c r="A27608" s="3" t="s">
        <v>79841</v>
      </c>
      <c r="B27608" s="1">
        <v>1</v>
      </c>
    </row>
    <row r="27609" spans="1:2">
      <c r="A27609" s="3" t="s">
        <v>79842</v>
      </c>
      <c r="B27609" s="1">
        <v>1</v>
      </c>
    </row>
    <row r="27610" spans="1:2">
      <c r="A27610" s="3" t="s">
        <v>19374</v>
      </c>
      <c r="B27610" s="1">
        <v>1</v>
      </c>
    </row>
    <row r="27611" spans="1:2">
      <c r="A27611" s="3" t="s">
        <v>79843</v>
      </c>
      <c r="B27611" s="1">
        <v>1</v>
      </c>
    </row>
    <row r="27612" spans="1:2">
      <c r="A27612" s="3" t="s">
        <v>9974</v>
      </c>
      <c r="B27612" s="1">
        <v>1</v>
      </c>
    </row>
    <row r="27613" spans="1:2">
      <c r="A27613" s="3" t="s">
        <v>79844</v>
      </c>
      <c r="B27613" s="1">
        <v>1</v>
      </c>
    </row>
    <row r="27614" spans="1:2">
      <c r="A27614" s="3" t="s">
        <v>79845</v>
      </c>
      <c r="B27614" s="1">
        <v>1</v>
      </c>
    </row>
    <row r="27615" spans="1:2">
      <c r="A27615" s="3" t="s">
        <v>79846</v>
      </c>
      <c r="B27615" s="1">
        <v>1</v>
      </c>
    </row>
    <row r="27616" spans="1:2">
      <c r="A27616" s="3" t="s">
        <v>79847</v>
      </c>
      <c r="B27616" s="1">
        <v>1</v>
      </c>
    </row>
    <row r="27617" spans="1:2">
      <c r="A27617" s="3" t="s">
        <v>79848</v>
      </c>
      <c r="B27617" s="1">
        <v>1</v>
      </c>
    </row>
    <row r="27618" spans="1:2">
      <c r="A27618" s="3" t="s">
        <v>79849</v>
      </c>
      <c r="B27618" s="1">
        <v>1</v>
      </c>
    </row>
    <row r="27619" spans="1:2">
      <c r="A27619" s="3" t="s">
        <v>79850</v>
      </c>
      <c r="B27619" s="1">
        <v>1</v>
      </c>
    </row>
    <row r="27620" spans="1:2">
      <c r="A27620" s="3" t="s">
        <v>79851</v>
      </c>
      <c r="B27620" s="1">
        <v>1</v>
      </c>
    </row>
    <row r="27621" spans="1:2">
      <c r="A27621" s="3" t="s">
        <v>8963</v>
      </c>
      <c r="B27621" s="1">
        <v>1</v>
      </c>
    </row>
    <row r="27622" spans="1:2">
      <c r="A27622" s="3" t="s">
        <v>15734</v>
      </c>
      <c r="B27622" s="1">
        <v>1</v>
      </c>
    </row>
    <row r="27623" spans="1:2">
      <c r="A27623" s="3" t="s">
        <v>28704</v>
      </c>
      <c r="B27623" s="1">
        <v>1</v>
      </c>
    </row>
    <row r="27624" spans="1:2">
      <c r="A27624" s="3" t="s">
        <v>79852</v>
      </c>
      <c r="B27624" s="1">
        <v>1</v>
      </c>
    </row>
    <row r="27625" spans="1:2">
      <c r="A27625" s="3" t="s">
        <v>79853</v>
      </c>
      <c r="B27625" s="1">
        <v>1</v>
      </c>
    </row>
    <row r="27626" spans="1:2">
      <c r="A27626" s="3" t="s">
        <v>79854</v>
      </c>
      <c r="B27626" s="1">
        <v>1</v>
      </c>
    </row>
    <row r="27627" spans="1:2">
      <c r="A27627" s="3" t="s">
        <v>79855</v>
      </c>
      <c r="B27627" s="1">
        <v>1</v>
      </c>
    </row>
    <row r="27628" spans="1:2">
      <c r="A27628" s="3" t="s">
        <v>49662</v>
      </c>
      <c r="B27628" s="1">
        <v>1</v>
      </c>
    </row>
    <row r="27629" spans="1:2">
      <c r="A27629" s="3" t="s">
        <v>79856</v>
      </c>
      <c r="B27629" s="1">
        <v>1</v>
      </c>
    </row>
    <row r="27630" spans="1:2">
      <c r="A27630" s="3" t="s">
        <v>79857</v>
      </c>
      <c r="B27630" s="1">
        <v>1</v>
      </c>
    </row>
    <row r="27631" spans="1:2">
      <c r="A27631" s="3" t="s">
        <v>62371</v>
      </c>
      <c r="B27631" s="1">
        <v>1</v>
      </c>
    </row>
    <row r="27632" spans="1:2">
      <c r="A27632" s="3" t="s">
        <v>12922</v>
      </c>
      <c r="B27632" s="1">
        <v>1</v>
      </c>
    </row>
    <row r="27633" spans="1:2">
      <c r="A27633" s="3" t="s">
        <v>59115</v>
      </c>
      <c r="B27633" s="1">
        <v>1</v>
      </c>
    </row>
    <row r="27634" spans="1:2">
      <c r="A27634" s="3" t="s">
        <v>79858</v>
      </c>
      <c r="B27634" s="1">
        <v>1</v>
      </c>
    </row>
    <row r="27635" spans="1:2">
      <c r="A27635" s="3" t="s">
        <v>79859</v>
      </c>
      <c r="B27635" s="1">
        <v>1</v>
      </c>
    </row>
    <row r="27636" spans="1:2">
      <c r="A27636" s="3" t="s">
        <v>63908</v>
      </c>
      <c r="B27636" s="1">
        <v>1</v>
      </c>
    </row>
    <row r="27637" spans="1:2">
      <c r="A27637" s="3" t="s">
        <v>79860</v>
      </c>
      <c r="B27637" s="1">
        <v>1</v>
      </c>
    </row>
    <row r="27638" spans="1:2">
      <c r="A27638" s="3" t="s">
        <v>79861</v>
      </c>
      <c r="B27638" s="1">
        <v>1</v>
      </c>
    </row>
    <row r="27639" spans="1:2">
      <c r="A27639" s="3" t="s">
        <v>7895</v>
      </c>
      <c r="B27639" s="1">
        <v>1</v>
      </c>
    </row>
    <row r="27640" spans="1:2">
      <c r="A27640" s="3" t="s">
        <v>79862</v>
      </c>
      <c r="B27640" s="1">
        <v>1</v>
      </c>
    </row>
    <row r="27641" spans="1:2">
      <c r="A27641" s="3" t="s">
        <v>79863</v>
      </c>
      <c r="B27641" s="1">
        <v>1</v>
      </c>
    </row>
    <row r="27642" spans="1:2">
      <c r="A27642" s="3" t="s">
        <v>19198</v>
      </c>
      <c r="B27642" s="1">
        <v>1</v>
      </c>
    </row>
    <row r="27643" spans="1:2">
      <c r="A27643" s="3" t="s">
        <v>79864</v>
      </c>
      <c r="B27643" s="1">
        <v>1</v>
      </c>
    </row>
    <row r="27644" spans="1:2">
      <c r="A27644" s="3" t="s">
        <v>79865</v>
      </c>
      <c r="B27644" s="1">
        <v>1</v>
      </c>
    </row>
    <row r="27645" spans="1:2">
      <c r="A27645" s="3" t="s">
        <v>79866</v>
      </c>
      <c r="B27645" s="1">
        <v>1</v>
      </c>
    </row>
    <row r="27646" spans="1:2">
      <c r="A27646" s="3" t="s">
        <v>79867</v>
      </c>
      <c r="B27646" s="1">
        <v>1</v>
      </c>
    </row>
    <row r="27647" spans="1:2">
      <c r="A27647" s="3" t="s">
        <v>79868</v>
      </c>
      <c r="B27647" s="1">
        <v>1</v>
      </c>
    </row>
    <row r="27648" spans="1:2">
      <c r="A27648" s="3" t="s">
        <v>79869</v>
      </c>
      <c r="B27648" s="1">
        <v>1</v>
      </c>
    </row>
    <row r="27649" spans="1:2">
      <c r="A27649" s="3" t="s">
        <v>79870</v>
      </c>
      <c r="B27649" s="1">
        <v>1</v>
      </c>
    </row>
    <row r="27650" spans="1:2">
      <c r="A27650" s="3" t="s">
        <v>79871</v>
      </c>
      <c r="B27650" s="1">
        <v>1</v>
      </c>
    </row>
    <row r="27651" spans="1:2">
      <c r="A27651" s="3" t="s">
        <v>79872</v>
      </c>
      <c r="B27651" s="1">
        <v>1</v>
      </c>
    </row>
    <row r="27652" spans="1:2">
      <c r="A27652" s="3" t="s">
        <v>79873</v>
      </c>
      <c r="B27652" s="1">
        <v>1</v>
      </c>
    </row>
    <row r="27653" spans="1:2">
      <c r="A27653" s="3" t="s">
        <v>79874</v>
      </c>
      <c r="B27653" s="1">
        <v>1</v>
      </c>
    </row>
    <row r="27654" spans="1:2">
      <c r="A27654" s="3" t="s">
        <v>79875</v>
      </c>
      <c r="B27654" s="1">
        <v>1</v>
      </c>
    </row>
    <row r="27655" spans="1:2">
      <c r="A27655" s="3" t="s">
        <v>79876</v>
      </c>
      <c r="B27655" s="1">
        <v>1</v>
      </c>
    </row>
    <row r="27656" spans="1:2">
      <c r="A27656" s="3" t="s">
        <v>79877</v>
      </c>
      <c r="B27656" s="1">
        <v>1</v>
      </c>
    </row>
    <row r="27657" spans="1:2">
      <c r="A27657" s="3" t="s">
        <v>79878</v>
      </c>
      <c r="B27657" s="1">
        <v>1</v>
      </c>
    </row>
    <row r="27658" spans="1:2">
      <c r="A27658" s="3" t="s">
        <v>79879</v>
      </c>
      <c r="B27658" s="1">
        <v>1</v>
      </c>
    </row>
    <row r="27659" spans="1:2">
      <c r="A27659" s="3" t="s">
        <v>79880</v>
      </c>
      <c r="B27659" s="1">
        <v>1</v>
      </c>
    </row>
    <row r="27660" spans="1:2">
      <c r="A27660" s="3" t="s">
        <v>79881</v>
      </c>
      <c r="B27660" s="1">
        <v>1</v>
      </c>
    </row>
    <row r="27661" spans="1:2">
      <c r="A27661" s="3" t="s">
        <v>4886</v>
      </c>
      <c r="B27661" s="1">
        <v>1</v>
      </c>
    </row>
    <row r="27662" spans="1:2">
      <c r="A27662" s="3" t="s">
        <v>79882</v>
      </c>
      <c r="B27662" s="1">
        <v>1</v>
      </c>
    </row>
    <row r="27663" spans="1:2">
      <c r="A27663" s="3" t="s">
        <v>79883</v>
      </c>
      <c r="B27663" s="1">
        <v>1</v>
      </c>
    </row>
    <row r="27664" spans="1:2">
      <c r="A27664" s="3" t="s">
        <v>79884</v>
      </c>
      <c r="B27664" s="1">
        <v>1</v>
      </c>
    </row>
    <row r="27665" spans="1:2">
      <c r="A27665" s="3" t="s">
        <v>79885</v>
      </c>
      <c r="B27665" s="1">
        <v>1</v>
      </c>
    </row>
    <row r="27666" spans="1:2">
      <c r="A27666" s="3" t="s">
        <v>16082</v>
      </c>
      <c r="B27666" s="1">
        <v>1</v>
      </c>
    </row>
    <row r="27667" spans="1:2">
      <c r="A27667" s="3" t="s">
        <v>79886</v>
      </c>
      <c r="B27667" s="1">
        <v>1</v>
      </c>
    </row>
    <row r="27668" spans="1:2">
      <c r="A27668" s="3" t="s">
        <v>79887</v>
      </c>
      <c r="B27668" s="1">
        <v>1</v>
      </c>
    </row>
    <row r="27669" spans="1:2">
      <c r="A27669" s="3" t="s">
        <v>59534</v>
      </c>
      <c r="B27669" s="1">
        <v>1</v>
      </c>
    </row>
    <row r="27670" spans="1:2">
      <c r="A27670" s="3" t="s">
        <v>22820</v>
      </c>
      <c r="B27670" s="1">
        <v>1</v>
      </c>
    </row>
    <row r="27671" spans="1:2">
      <c r="A27671" s="3" t="s">
        <v>79888</v>
      </c>
      <c r="B27671" s="1">
        <v>1</v>
      </c>
    </row>
    <row r="27672" spans="1:2">
      <c r="A27672" s="3" t="s">
        <v>48708</v>
      </c>
      <c r="B27672" s="1">
        <v>1</v>
      </c>
    </row>
    <row r="27673" spans="1:2">
      <c r="A27673" s="3" t="s">
        <v>79889</v>
      </c>
      <c r="B27673" s="1">
        <v>1</v>
      </c>
    </row>
    <row r="27674" spans="1:2">
      <c r="A27674" s="3" t="s">
        <v>15422</v>
      </c>
      <c r="B27674" s="1">
        <v>1</v>
      </c>
    </row>
    <row r="27675" spans="1:2">
      <c r="A27675" s="3" t="s">
        <v>79890</v>
      </c>
      <c r="B27675" s="1">
        <v>1</v>
      </c>
    </row>
    <row r="27676" spans="1:2">
      <c r="A27676" s="3" t="s">
        <v>79891</v>
      </c>
      <c r="B27676" s="1">
        <v>1</v>
      </c>
    </row>
    <row r="27677" spans="1:2">
      <c r="A27677" s="3" t="s">
        <v>79892</v>
      </c>
      <c r="B27677" s="1">
        <v>1</v>
      </c>
    </row>
    <row r="27678" spans="1:2">
      <c r="A27678" s="3" t="s">
        <v>68987</v>
      </c>
      <c r="B27678" s="1">
        <v>1</v>
      </c>
    </row>
    <row r="27679" spans="1:2">
      <c r="A27679" s="3" t="s">
        <v>79893</v>
      </c>
      <c r="B27679" s="1">
        <v>1</v>
      </c>
    </row>
    <row r="27680" spans="1:2">
      <c r="A27680" s="3" t="s">
        <v>79894</v>
      </c>
      <c r="B27680" s="1">
        <v>1</v>
      </c>
    </row>
    <row r="27681" spans="1:2">
      <c r="A27681" s="3" t="s">
        <v>79895</v>
      </c>
      <c r="B27681" s="1">
        <v>1</v>
      </c>
    </row>
    <row r="27682" spans="1:2">
      <c r="A27682" s="3" t="s">
        <v>8183</v>
      </c>
      <c r="B27682" s="1">
        <v>1</v>
      </c>
    </row>
    <row r="27683" spans="1:2">
      <c r="A27683" s="3" t="s">
        <v>14115</v>
      </c>
      <c r="B27683" s="1">
        <v>1</v>
      </c>
    </row>
    <row r="27684" spans="1:2">
      <c r="A27684" s="3" t="s">
        <v>79896</v>
      </c>
      <c r="B27684" s="1">
        <v>1</v>
      </c>
    </row>
    <row r="27685" spans="1:2">
      <c r="A27685" s="3" t="s">
        <v>18048</v>
      </c>
      <c r="B27685" s="1">
        <v>1</v>
      </c>
    </row>
    <row r="27686" spans="1:2">
      <c r="A27686" s="3" t="s">
        <v>79897</v>
      </c>
      <c r="B27686" s="1">
        <v>1</v>
      </c>
    </row>
    <row r="27687" spans="1:2">
      <c r="A27687" s="3" t="s">
        <v>79898</v>
      </c>
      <c r="B27687" s="1">
        <v>1</v>
      </c>
    </row>
    <row r="27688" spans="1:2">
      <c r="A27688" s="3" t="s">
        <v>79899</v>
      </c>
      <c r="B27688" s="1">
        <v>1</v>
      </c>
    </row>
    <row r="27689" spans="1:2">
      <c r="A27689" s="3" t="s">
        <v>79900</v>
      </c>
      <c r="B27689" s="1">
        <v>1</v>
      </c>
    </row>
    <row r="27690" spans="1:2">
      <c r="A27690" s="3" t="s">
        <v>65156</v>
      </c>
      <c r="B27690" s="1">
        <v>1</v>
      </c>
    </row>
    <row r="27691" spans="1:2">
      <c r="A27691" s="3" t="s">
        <v>59896</v>
      </c>
      <c r="B27691" s="1">
        <v>1</v>
      </c>
    </row>
    <row r="27692" spans="1:2">
      <c r="A27692" s="3" t="s">
        <v>79901</v>
      </c>
      <c r="B27692" s="1">
        <v>1</v>
      </c>
    </row>
    <row r="27693" spans="1:2">
      <c r="A27693" s="3" t="s">
        <v>58602</v>
      </c>
      <c r="B27693" s="1">
        <v>1</v>
      </c>
    </row>
    <row r="27694" spans="1:2">
      <c r="A27694" s="3" t="s">
        <v>79902</v>
      </c>
      <c r="B27694" s="1">
        <v>1</v>
      </c>
    </row>
    <row r="27695" spans="1:2">
      <c r="A27695" s="3" t="s">
        <v>54533</v>
      </c>
      <c r="B27695" s="1">
        <v>1</v>
      </c>
    </row>
    <row r="27696" spans="1:2">
      <c r="A27696" s="3" t="s">
        <v>79903</v>
      </c>
      <c r="B27696" s="1">
        <v>1</v>
      </c>
    </row>
    <row r="27697" spans="1:2">
      <c r="A27697" s="3" t="s">
        <v>79904</v>
      </c>
      <c r="B27697" s="1">
        <v>1</v>
      </c>
    </row>
    <row r="27698" spans="1:2">
      <c r="A27698" s="3" t="s">
        <v>22264</v>
      </c>
      <c r="B27698" s="1">
        <v>1</v>
      </c>
    </row>
    <row r="27699" spans="1:2">
      <c r="A27699" s="3" t="s">
        <v>79905</v>
      </c>
      <c r="B27699" s="1">
        <v>1</v>
      </c>
    </row>
    <row r="27700" spans="1:2">
      <c r="A27700" s="3" t="s">
        <v>79906</v>
      </c>
      <c r="B27700" s="1">
        <v>1</v>
      </c>
    </row>
    <row r="27701" spans="1:2">
      <c r="A27701" s="3" t="s">
        <v>79907</v>
      </c>
      <c r="B27701" s="1">
        <v>1</v>
      </c>
    </row>
    <row r="27702" spans="1:2">
      <c r="A27702" s="3" t="s">
        <v>79908</v>
      </c>
      <c r="B27702" s="1">
        <v>1</v>
      </c>
    </row>
    <row r="27703" spans="1:2">
      <c r="A27703" s="3" t="s">
        <v>79909</v>
      </c>
      <c r="B27703" s="1">
        <v>1</v>
      </c>
    </row>
    <row r="27704" spans="1:2">
      <c r="A27704" s="3" t="s">
        <v>79910</v>
      </c>
      <c r="B27704" s="1">
        <v>1</v>
      </c>
    </row>
    <row r="27705" spans="1:2">
      <c r="A27705" s="3" t="s">
        <v>79911</v>
      </c>
      <c r="B27705" s="1">
        <v>1</v>
      </c>
    </row>
    <row r="27706" spans="1:2">
      <c r="A27706" s="3" t="s">
        <v>79912</v>
      </c>
      <c r="B27706" s="1">
        <v>1</v>
      </c>
    </row>
    <row r="27707" spans="1:2">
      <c r="A27707" s="3" t="s">
        <v>79913</v>
      </c>
      <c r="B27707" s="1">
        <v>1</v>
      </c>
    </row>
    <row r="27708" spans="1:2">
      <c r="A27708" s="3" t="s">
        <v>79914</v>
      </c>
      <c r="B27708" s="1">
        <v>1</v>
      </c>
    </row>
    <row r="27709" spans="1:2">
      <c r="A27709" s="3" t="s">
        <v>24747</v>
      </c>
      <c r="B27709" s="1">
        <v>1</v>
      </c>
    </row>
    <row r="27710" spans="1:2">
      <c r="A27710" s="3" t="s">
        <v>35613</v>
      </c>
      <c r="B27710" s="1">
        <v>1</v>
      </c>
    </row>
    <row r="27711" spans="1:2">
      <c r="A27711" s="3" t="s">
        <v>26962</v>
      </c>
      <c r="B27711" s="1">
        <v>1</v>
      </c>
    </row>
    <row r="27712" spans="1:2">
      <c r="A27712" s="3" t="s">
        <v>79915</v>
      </c>
      <c r="B27712" s="1">
        <v>1</v>
      </c>
    </row>
    <row r="27713" spans="1:2">
      <c r="A27713" s="3" t="s">
        <v>12660</v>
      </c>
      <c r="B27713" s="1">
        <v>1</v>
      </c>
    </row>
    <row r="27714" spans="1:2">
      <c r="A27714" s="3" t="s">
        <v>79916</v>
      </c>
      <c r="B27714" s="1">
        <v>1</v>
      </c>
    </row>
    <row r="27715" spans="1:2">
      <c r="A27715" s="3" t="s">
        <v>79917</v>
      </c>
      <c r="B27715" s="1">
        <v>1</v>
      </c>
    </row>
    <row r="27716" spans="1:2">
      <c r="A27716" s="3" t="s">
        <v>79918</v>
      </c>
      <c r="B27716" s="1">
        <v>1</v>
      </c>
    </row>
    <row r="27717" spans="1:2">
      <c r="A27717" s="3" t="s">
        <v>79919</v>
      </c>
      <c r="B27717" s="1">
        <v>1</v>
      </c>
    </row>
    <row r="27718" spans="1:2">
      <c r="A27718" s="3" t="s">
        <v>33175</v>
      </c>
      <c r="B27718" s="1">
        <v>1</v>
      </c>
    </row>
    <row r="27719" spans="1:2">
      <c r="A27719" s="3" t="s">
        <v>79920</v>
      </c>
      <c r="B27719" s="1">
        <v>1</v>
      </c>
    </row>
    <row r="27720" spans="1:2">
      <c r="A27720" s="3" t="s">
        <v>79921</v>
      </c>
      <c r="B27720" s="1">
        <v>1</v>
      </c>
    </row>
    <row r="27721" spans="1:2">
      <c r="A27721" s="3" t="s">
        <v>79922</v>
      </c>
      <c r="B27721" s="1">
        <v>1</v>
      </c>
    </row>
    <row r="27722" spans="1:2">
      <c r="A27722" s="3" t="s">
        <v>63482</v>
      </c>
      <c r="B27722" s="1">
        <v>1</v>
      </c>
    </row>
    <row r="27723" spans="1:2">
      <c r="A27723" s="3" t="s">
        <v>27707</v>
      </c>
      <c r="B27723" s="1">
        <v>1</v>
      </c>
    </row>
    <row r="27724" spans="1:2">
      <c r="A27724" s="3" t="s">
        <v>23816</v>
      </c>
      <c r="B27724" s="1">
        <v>1</v>
      </c>
    </row>
    <row r="27725" spans="1:2">
      <c r="A27725" s="3" t="s">
        <v>79923</v>
      </c>
      <c r="B27725" s="1">
        <v>1</v>
      </c>
    </row>
    <row r="27726" spans="1:2">
      <c r="A27726" s="3" t="s">
        <v>79924</v>
      </c>
      <c r="B27726" s="1">
        <v>1</v>
      </c>
    </row>
    <row r="27727" spans="1:2">
      <c r="A27727" s="3" t="s">
        <v>79925</v>
      </c>
      <c r="B27727" s="1">
        <v>1</v>
      </c>
    </row>
    <row r="27728" spans="1:2">
      <c r="A27728" s="3" t="s">
        <v>79926</v>
      </c>
      <c r="B27728" s="1">
        <v>1</v>
      </c>
    </row>
    <row r="27729" spans="1:2">
      <c r="A27729" s="3" t="s">
        <v>27478</v>
      </c>
      <c r="B27729" s="1">
        <v>1</v>
      </c>
    </row>
    <row r="27730" spans="1:2">
      <c r="A27730" s="3" t="s">
        <v>79927</v>
      </c>
      <c r="B27730" s="1">
        <v>1</v>
      </c>
    </row>
    <row r="27731" spans="1:2">
      <c r="A27731" s="3" t="s">
        <v>79928</v>
      </c>
      <c r="B27731" s="1">
        <v>1</v>
      </c>
    </row>
    <row r="27732" spans="1:2">
      <c r="A27732" s="3" t="s">
        <v>79929</v>
      </c>
      <c r="B27732" s="1">
        <v>1</v>
      </c>
    </row>
    <row r="27733" spans="1:2">
      <c r="A27733" s="3" t="s">
        <v>15281</v>
      </c>
      <c r="B27733" s="1">
        <v>1</v>
      </c>
    </row>
    <row r="27734" spans="1:2">
      <c r="A27734" s="3" t="s">
        <v>79930</v>
      </c>
      <c r="B27734" s="1">
        <v>1</v>
      </c>
    </row>
    <row r="27735" spans="1:2">
      <c r="A27735" s="3" t="s">
        <v>79931</v>
      </c>
      <c r="B27735" s="1">
        <v>1</v>
      </c>
    </row>
    <row r="27736" spans="1:2">
      <c r="A27736" s="3" t="s">
        <v>79932</v>
      </c>
      <c r="B27736" s="1">
        <v>1</v>
      </c>
    </row>
    <row r="27737" spans="1:2">
      <c r="A27737" s="3" t="s">
        <v>19488</v>
      </c>
      <c r="B27737" s="1">
        <v>1</v>
      </c>
    </row>
    <row r="27738" spans="1:2">
      <c r="A27738" s="3" t="s">
        <v>20149</v>
      </c>
      <c r="B27738" s="1">
        <v>1</v>
      </c>
    </row>
    <row r="27739" spans="1:2">
      <c r="A27739" s="3" t="s">
        <v>79933</v>
      </c>
      <c r="B27739" s="1">
        <v>1</v>
      </c>
    </row>
    <row r="27740" spans="1:2">
      <c r="A27740" s="3" t="s">
        <v>12705</v>
      </c>
      <c r="B27740" s="1">
        <v>1</v>
      </c>
    </row>
    <row r="27741" spans="1:2">
      <c r="A27741" s="3" t="s">
        <v>66648</v>
      </c>
      <c r="B27741" s="1">
        <v>1</v>
      </c>
    </row>
    <row r="27742" spans="1:2">
      <c r="A27742" s="3" t="s">
        <v>79934</v>
      </c>
      <c r="B27742" s="1">
        <v>1</v>
      </c>
    </row>
    <row r="27743" spans="1:2">
      <c r="A27743" s="3" t="s">
        <v>79935</v>
      </c>
      <c r="B27743" s="1">
        <v>1</v>
      </c>
    </row>
    <row r="27744" spans="1:2">
      <c r="A27744" s="3" t="s">
        <v>26423</v>
      </c>
      <c r="B27744" s="1">
        <v>1</v>
      </c>
    </row>
    <row r="27745" spans="1:2">
      <c r="A27745" s="3" t="s">
        <v>41831</v>
      </c>
      <c r="B27745" s="1">
        <v>1</v>
      </c>
    </row>
    <row r="27746" spans="1:2">
      <c r="A27746" s="3" t="s">
        <v>27365</v>
      </c>
      <c r="B27746" s="1">
        <v>1</v>
      </c>
    </row>
    <row r="27747" spans="1:2">
      <c r="A27747" s="3" t="s">
        <v>79936</v>
      </c>
      <c r="B27747" s="1">
        <v>1</v>
      </c>
    </row>
    <row r="27748" spans="1:2">
      <c r="A27748" s="3" t="s">
        <v>56839</v>
      </c>
      <c r="B27748" s="1">
        <v>1</v>
      </c>
    </row>
    <row r="27749" spans="1:2">
      <c r="A27749" s="3" t="s">
        <v>10808</v>
      </c>
      <c r="B27749" s="1">
        <v>1</v>
      </c>
    </row>
    <row r="27750" spans="1:2">
      <c r="A27750" s="3" t="s">
        <v>79937</v>
      </c>
      <c r="B27750" s="1">
        <v>1</v>
      </c>
    </row>
    <row r="27751" spans="1:2">
      <c r="A27751" s="3" t="s">
        <v>79938</v>
      </c>
      <c r="B27751" s="1">
        <v>1</v>
      </c>
    </row>
    <row r="27752" spans="1:2">
      <c r="A27752" s="3" t="s">
        <v>79939</v>
      </c>
      <c r="B27752" s="1">
        <v>1</v>
      </c>
    </row>
    <row r="27753" spans="1:2">
      <c r="A27753" s="3" t="s">
        <v>79940</v>
      </c>
      <c r="B27753" s="1">
        <v>1</v>
      </c>
    </row>
    <row r="27754" spans="1:2">
      <c r="A27754" s="3" t="s">
        <v>79941</v>
      </c>
      <c r="B27754" s="1">
        <v>1</v>
      </c>
    </row>
    <row r="27755" spans="1:2">
      <c r="A27755" s="3" t="s">
        <v>79942</v>
      </c>
      <c r="B27755" s="1">
        <v>1</v>
      </c>
    </row>
    <row r="27756" spans="1:2">
      <c r="A27756" s="3" t="s">
        <v>79943</v>
      </c>
      <c r="B27756" s="1">
        <v>1</v>
      </c>
    </row>
    <row r="27757" spans="1:2">
      <c r="A27757" s="3" t="s">
        <v>79944</v>
      </c>
      <c r="B27757" s="1">
        <v>1</v>
      </c>
    </row>
    <row r="27758" spans="1:2">
      <c r="A27758" s="3" t="s">
        <v>79945</v>
      </c>
      <c r="B27758" s="1">
        <v>1</v>
      </c>
    </row>
    <row r="27759" spans="1:2">
      <c r="A27759" s="3" t="s">
        <v>79946</v>
      </c>
      <c r="B27759" s="1">
        <v>1</v>
      </c>
    </row>
    <row r="27760" spans="1:2">
      <c r="A27760" s="3" t="s">
        <v>79947</v>
      </c>
      <c r="B27760" s="1">
        <v>1</v>
      </c>
    </row>
    <row r="27761" spans="1:2">
      <c r="A27761" s="3" t="s">
        <v>15238</v>
      </c>
      <c r="B27761" s="1">
        <v>1</v>
      </c>
    </row>
    <row r="27762" spans="1:2">
      <c r="A27762" s="3" t="s">
        <v>79948</v>
      </c>
      <c r="B27762" s="1">
        <v>1</v>
      </c>
    </row>
    <row r="27763" spans="1:2">
      <c r="A27763" s="3" t="s">
        <v>27741</v>
      </c>
      <c r="B27763" s="1">
        <v>1</v>
      </c>
    </row>
    <row r="27764" spans="1:2">
      <c r="A27764" s="3" t="s">
        <v>27742</v>
      </c>
      <c r="B27764" s="1">
        <v>1</v>
      </c>
    </row>
    <row r="27765" spans="1:2">
      <c r="A27765" s="3" t="s">
        <v>79949</v>
      </c>
      <c r="B27765" s="1">
        <v>1</v>
      </c>
    </row>
    <row r="27766" spans="1:2">
      <c r="A27766" s="3" t="s">
        <v>79950</v>
      </c>
      <c r="B27766" s="1">
        <v>1</v>
      </c>
    </row>
    <row r="27767" spans="1:2">
      <c r="A27767" s="3" t="s">
        <v>79951</v>
      </c>
      <c r="B27767" s="1">
        <v>1</v>
      </c>
    </row>
    <row r="27768" spans="1:2">
      <c r="A27768" s="3" t="s">
        <v>79952</v>
      </c>
      <c r="B27768" s="1">
        <v>1</v>
      </c>
    </row>
    <row r="27769" spans="1:2">
      <c r="A27769" s="3" t="s">
        <v>79953</v>
      </c>
      <c r="B27769" s="1">
        <v>1</v>
      </c>
    </row>
    <row r="27770" spans="1:2">
      <c r="A27770" s="3" t="s">
        <v>10253</v>
      </c>
      <c r="B27770" s="1">
        <v>1</v>
      </c>
    </row>
    <row r="27771" spans="1:2">
      <c r="A27771" s="3" t="s">
        <v>79954</v>
      </c>
      <c r="B27771" s="1">
        <v>1</v>
      </c>
    </row>
    <row r="27772" spans="1:2">
      <c r="A27772" s="3" t="s">
        <v>22568</v>
      </c>
      <c r="B27772" s="1">
        <v>1</v>
      </c>
    </row>
    <row r="27773" spans="1:2">
      <c r="A27773" s="3" t="s">
        <v>79955</v>
      </c>
      <c r="B27773" s="1">
        <v>1</v>
      </c>
    </row>
    <row r="27774" spans="1:2">
      <c r="A27774" s="3" t="s">
        <v>15931</v>
      </c>
      <c r="B27774" s="1">
        <v>1</v>
      </c>
    </row>
    <row r="27775" spans="1:2">
      <c r="A27775" s="3" t="s">
        <v>79956</v>
      </c>
      <c r="B27775" s="1">
        <v>1</v>
      </c>
    </row>
    <row r="27776" spans="1:2">
      <c r="A27776" s="3" t="s">
        <v>79957</v>
      </c>
      <c r="B27776" s="1">
        <v>1</v>
      </c>
    </row>
    <row r="27777" spans="1:2">
      <c r="A27777" s="3" t="s">
        <v>79958</v>
      </c>
      <c r="B27777" s="1">
        <v>1</v>
      </c>
    </row>
    <row r="27778" spans="1:2">
      <c r="A27778" s="3" t="s">
        <v>41271</v>
      </c>
      <c r="B27778" s="1">
        <v>1</v>
      </c>
    </row>
    <row r="27779" spans="1:2">
      <c r="A27779" s="3" t="s">
        <v>79959</v>
      </c>
      <c r="B27779" s="1">
        <v>1</v>
      </c>
    </row>
    <row r="27780" spans="1:2">
      <c r="A27780" s="3" t="s">
        <v>79960</v>
      </c>
      <c r="B27780" s="1">
        <v>1</v>
      </c>
    </row>
    <row r="27781" spans="1:2">
      <c r="A27781" s="3" t="s">
        <v>32512</v>
      </c>
      <c r="B27781" s="1">
        <v>1</v>
      </c>
    </row>
    <row r="27782" spans="1:2">
      <c r="A27782" s="3" t="s">
        <v>79961</v>
      </c>
      <c r="B27782" s="1">
        <v>1</v>
      </c>
    </row>
    <row r="27783" spans="1:2">
      <c r="A27783" s="3" t="s">
        <v>79962</v>
      </c>
      <c r="B27783" s="1">
        <v>1</v>
      </c>
    </row>
    <row r="27784" spans="1:2">
      <c r="A27784" s="3" t="s">
        <v>5191</v>
      </c>
      <c r="B27784" s="1">
        <v>1</v>
      </c>
    </row>
    <row r="27785" spans="1:2">
      <c r="A27785" s="3" t="s">
        <v>79963</v>
      </c>
      <c r="B27785" s="1">
        <v>1</v>
      </c>
    </row>
    <row r="27786" spans="1:2">
      <c r="A27786" s="3" t="s">
        <v>79964</v>
      </c>
      <c r="B27786" s="1">
        <v>1</v>
      </c>
    </row>
    <row r="27787" spans="1:2">
      <c r="A27787" s="3" t="s">
        <v>12049</v>
      </c>
      <c r="B27787" s="1">
        <v>1</v>
      </c>
    </row>
    <row r="27788" spans="1:2">
      <c r="A27788" s="3" t="s">
        <v>79965</v>
      </c>
      <c r="B27788" s="1">
        <v>1</v>
      </c>
    </row>
    <row r="27789" spans="1:2">
      <c r="A27789" s="3" t="s">
        <v>38527</v>
      </c>
      <c r="B27789" s="1">
        <v>1</v>
      </c>
    </row>
    <row r="27790" spans="1:2">
      <c r="A27790" s="3" t="s">
        <v>79966</v>
      </c>
      <c r="B27790" s="1">
        <v>1</v>
      </c>
    </row>
    <row r="27791" spans="1:2">
      <c r="A27791" s="3" t="s">
        <v>79967</v>
      </c>
      <c r="B27791" s="1">
        <v>1</v>
      </c>
    </row>
    <row r="27792" spans="1:2">
      <c r="A27792" s="3" t="s">
        <v>79968</v>
      </c>
      <c r="B27792" s="1">
        <v>1</v>
      </c>
    </row>
    <row r="27793" spans="1:2">
      <c r="A27793" s="3" t="s">
        <v>79969</v>
      </c>
      <c r="B27793" s="1">
        <v>1</v>
      </c>
    </row>
    <row r="27794" spans="1:2">
      <c r="A27794" s="3" t="s">
        <v>79970</v>
      </c>
      <c r="B27794" s="1">
        <v>1</v>
      </c>
    </row>
    <row r="27795" spans="1:2">
      <c r="A27795" s="3" t="s">
        <v>17419</v>
      </c>
      <c r="B27795" s="1">
        <v>1</v>
      </c>
    </row>
    <row r="27796" spans="1:2">
      <c r="A27796" s="3" t="s">
        <v>58104</v>
      </c>
      <c r="B27796" s="1">
        <v>1</v>
      </c>
    </row>
    <row r="27797" spans="1:2">
      <c r="A27797" s="3" t="s">
        <v>79971</v>
      </c>
      <c r="B27797" s="1">
        <v>1</v>
      </c>
    </row>
    <row r="27798" spans="1:2">
      <c r="A27798" s="3" t="s">
        <v>47135</v>
      </c>
      <c r="B27798" s="1">
        <v>1</v>
      </c>
    </row>
    <row r="27799" spans="1:2">
      <c r="A27799" s="3" t="s">
        <v>79972</v>
      </c>
      <c r="B27799" s="1">
        <v>1</v>
      </c>
    </row>
    <row r="27800" spans="1:2">
      <c r="A27800" s="3" t="s">
        <v>14789</v>
      </c>
      <c r="B27800" s="1">
        <v>1</v>
      </c>
    </row>
    <row r="27801" spans="1:2">
      <c r="A27801" s="3" t="s">
        <v>79973</v>
      </c>
      <c r="B27801" s="1">
        <v>1</v>
      </c>
    </row>
    <row r="27802" spans="1:2">
      <c r="A27802" s="3" t="s">
        <v>41380</v>
      </c>
      <c r="B27802" s="1">
        <v>1</v>
      </c>
    </row>
    <row r="27803" spans="1:2">
      <c r="A27803" s="3" t="s">
        <v>79974</v>
      </c>
      <c r="B27803" s="1">
        <v>1</v>
      </c>
    </row>
    <row r="27804" spans="1:2">
      <c r="A27804" s="3" t="s">
        <v>34707</v>
      </c>
      <c r="B27804" s="1">
        <v>1</v>
      </c>
    </row>
    <row r="27805" spans="1:2">
      <c r="A27805" s="3" t="s">
        <v>33674</v>
      </c>
      <c r="B27805" s="1">
        <v>1</v>
      </c>
    </row>
    <row r="27806" spans="1:2">
      <c r="A27806" s="3" t="s">
        <v>11083</v>
      </c>
      <c r="B27806" s="1">
        <v>1</v>
      </c>
    </row>
    <row r="27807" spans="1:2">
      <c r="A27807" s="3" t="s">
        <v>79975</v>
      </c>
      <c r="B27807" s="1">
        <v>1</v>
      </c>
    </row>
    <row r="27808" spans="1:2">
      <c r="A27808" s="3" t="s">
        <v>79976</v>
      </c>
      <c r="B27808" s="1">
        <v>1</v>
      </c>
    </row>
    <row r="27809" spans="1:2">
      <c r="A27809" s="3" t="s">
        <v>34956</v>
      </c>
      <c r="B27809" s="1">
        <v>1</v>
      </c>
    </row>
    <row r="27810" spans="1:2">
      <c r="A27810" s="3" t="s">
        <v>34955</v>
      </c>
      <c r="B27810" s="1">
        <v>1</v>
      </c>
    </row>
    <row r="27811" spans="1:2">
      <c r="A27811" s="3" t="s">
        <v>79977</v>
      </c>
      <c r="B27811" s="1">
        <v>1</v>
      </c>
    </row>
    <row r="27812" spans="1:2">
      <c r="A27812" s="3" t="s">
        <v>79978</v>
      </c>
      <c r="B27812" s="1">
        <v>1</v>
      </c>
    </row>
    <row r="27813" spans="1:2">
      <c r="A27813" s="3" t="s">
        <v>8258</v>
      </c>
      <c r="B27813" s="1">
        <v>1</v>
      </c>
    </row>
    <row r="27814" spans="1:2">
      <c r="A27814" s="3" t="s">
        <v>79979</v>
      </c>
      <c r="B27814" s="1">
        <v>1</v>
      </c>
    </row>
    <row r="27815" spans="1:2">
      <c r="A27815" s="3" t="s">
        <v>35466</v>
      </c>
      <c r="B27815" s="1">
        <v>1</v>
      </c>
    </row>
    <row r="27816" spans="1:2">
      <c r="A27816" s="3" t="s">
        <v>79980</v>
      </c>
      <c r="B27816" s="1">
        <v>1</v>
      </c>
    </row>
    <row r="27817" spans="1:2">
      <c r="A27817" s="3" t="s">
        <v>79981</v>
      </c>
      <c r="B27817" s="1">
        <v>1</v>
      </c>
    </row>
    <row r="27818" spans="1:2">
      <c r="A27818" s="3" t="s">
        <v>36424</v>
      </c>
      <c r="B27818" s="1">
        <v>1</v>
      </c>
    </row>
    <row r="27819" spans="1:2">
      <c r="A27819" s="3" t="s">
        <v>79982</v>
      </c>
      <c r="B27819" s="1">
        <v>1</v>
      </c>
    </row>
    <row r="27820" spans="1:2">
      <c r="A27820" s="3" t="s">
        <v>64028</v>
      </c>
      <c r="B27820" s="1">
        <v>1</v>
      </c>
    </row>
    <row r="27821" spans="1:2">
      <c r="A27821" s="3" t="s">
        <v>79983</v>
      </c>
      <c r="B27821" s="1">
        <v>1</v>
      </c>
    </row>
    <row r="27822" spans="1:2">
      <c r="A27822" s="3" t="s">
        <v>79984</v>
      </c>
      <c r="B27822" s="1">
        <v>1</v>
      </c>
    </row>
    <row r="27823" spans="1:2">
      <c r="A27823" s="3" t="s">
        <v>79985</v>
      </c>
      <c r="B27823" s="1">
        <v>1</v>
      </c>
    </row>
    <row r="27824" spans="1:2">
      <c r="A27824" s="3" t="s">
        <v>79986</v>
      </c>
      <c r="B27824" s="1">
        <v>1</v>
      </c>
    </row>
    <row r="27825" spans="1:2">
      <c r="A27825" s="3" t="s">
        <v>33783</v>
      </c>
      <c r="B27825" s="1">
        <v>1</v>
      </c>
    </row>
    <row r="27826" spans="1:2">
      <c r="A27826" s="3" t="s">
        <v>79987</v>
      </c>
      <c r="B27826" s="1">
        <v>1</v>
      </c>
    </row>
    <row r="27827" spans="1:2">
      <c r="A27827" s="3" t="s">
        <v>79988</v>
      </c>
      <c r="B27827" s="1">
        <v>1</v>
      </c>
    </row>
    <row r="27828" spans="1:2">
      <c r="A27828" s="3" t="s">
        <v>79989</v>
      </c>
      <c r="B27828" s="1">
        <v>1</v>
      </c>
    </row>
    <row r="27829" spans="1:2">
      <c r="A27829" s="3" t="s">
        <v>79990</v>
      </c>
      <c r="B27829" s="1">
        <v>1</v>
      </c>
    </row>
    <row r="27830" spans="1:2">
      <c r="A27830" s="3" t="s">
        <v>67976</v>
      </c>
      <c r="B27830" s="1">
        <v>1</v>
      </c>
    </row>
    <row r="27831" spans="1:2">
      <c r="A27831" s="3" t="s">
        <v>67324</v>
      </c>
      <c r="B27831" s="1">
        <v>1</v>
      </c>
    </row>
    <row r="27832" spans="1:2">
      <c r="A27832" s="3" t="s">
        <v>20552</v>
      </c>
      <c r="B27832" s="1">
        <v>1</v>
      </c>
    </row>
    <row r="27833" spans="1:2">
      <c r="A27833" s="3" t="s">
        <v>79991</v>
      </c>
      <c r="B27833" s="1">
        <v>1</v>
      </c>
    </row>
    <row r="27834" spans="1:2">
      <c r="A27834" s="3" t="s">
        <v>22865</v>
      </c>
      <c r="B27834" s="1">
        <v>1</v>
      </c>
    </row>
    <row r="27835" spans="1:2">
      <c r="A27835" s="3" t="s">
        <v>79992</v>
      </c>
      <c r="B27835" s="1">
        <v>1</v>
      </c>
    </row>
    <row r="27836" spans="1:2">
      <c r="A27836" s="3" t="s">
        <v>79993</v>
      </c>
      <c r="B27836" s="1">
        <v>1</v>
      </c>
    </row>
    <row r="27837" spans="1:2">
      <c r="A27837" s="3" t="s">
        <v>79994</v>
      </c>
      <c r="B27837" s="1">
        <v>1</v>
      </c>
    </row>
    <row r="27838" spans="1:2">
      <c r="A27838" s="3" t="s">
        <v>79995</v>
      </c>
      <c r="B27838" s="1">
        <v>1</v>
      </c>
    </row>
    <row r="27839" spans="1:2">
      <c r="A27839" s="3" t="s">
        <v>79996</v>
      </c>
      <c r="B27839" s="1">
        <v>1</v>
      </c>
    </row>
    <row r="27840" spans="1:2">
      <c r="A27840" s="3" t="s">
        <v>32177</v>
      </c>
      <c r="B27840" s="1">
        <v>1</v>
      </c>
    </row>
    <row r="27841" spans="1:2">
      <c r="A27841" s="3" t="s">
        <v>79997</v>
      </c>
      <c r="B27841" s="1">
        <v>1</v>
      </c>
    </row>
    <row r="27842" spans="1:2">
      <c r="A27842" s="3" t="s">
        <v>79998</v>
      </c>
      <c r="B27842" s="1">
        <v>1</v>
      </c>
    </row>
    <row r="27843" spans="1:2">
      <c r="A27843" s="3" t="s">
        <v>79999</v>
      </c>
      <c r="B27843" s="1">
        <v>1</v>
      </c>
    </row>
    <row r="27844" spans="1:2">
      <c r="A27844" s="3" t="s">
        <v>80000</v>
      </c>
      <c r="B27844" s="1">
        <v>1</v>
      </c>
    </row>
    <row r="27845" spans="1:2">
      <c r="A27845" s="3" t="s">
        <v>22256</v>
      </c>
      <c r="B27845" s="1">
        <v>1</v>
      </c>
    </row>
    <row r="27846" spans="1:2">
      <c r="A27846" s="3" t="s">
        <v>23828</v>
      </c>
      <c r="B27846" s="1">
        <v>1</v>
      </c>
    </row>
    <row r="27847" spans="1:2">
      <c r="A27847" s="3" t="s">
        <v>80001</v>
      </c>
      <c r="B27847" s="1">
        <v>1</v>
      </c>
    </row>
    <row r="27848" spans="1:2">
      <c r="A27848" s="3" t="s">
        <v>11236</v>
      </c>
      <c r="B27848" s="1">
        <v>1</v>
      </c>
    </row>
    <row r="27849" spans="1:2">
      <c r="A27849" s="3" t="s">
        <v>80002</v>
      </c>
      <c r="B27849" s="1">
        <v>1</v>
      </c>
    </row>
    <row r="27850" spans="1:2">
      <c r="A27850" s="3" t="s">
        <v>80003</v>
      </c>
      <c r="B27850" s="1">
        <v>1</v>
      </c>
    </row>
    <row r="27851" spans="1:2">
      <c r="A27851" s="3" t="s">
        <v>80004</v>
      </c>
      <c r="B27851" s="1">
        <v>1</v>
      </c>
    </row>
    <row r="27852" spans="1:2">
      <c r="A27852" s="3" t="s">
        <v>80005</v>
      </c>
      <c r="B27852" s="1">
        <v>1</v>
      </c>
    </row>
    <row r="27853" spans="1:2">
      <c r="A27853" s="3" t="s">
        <v>80006</v>
      </c>
      <c r="B27853" s="1">
        <v>1</v>
      </c>
    </row>
    <row r="27854" spans="1:2">
      <c r="A27854" s="3" t="s">
        <v>80007</v>
      </c>
      <c r="B27854" s="1">
        <v>1</v>
      </c>
    </row>
    <row r="27855" spans="1:2">
      <c r="A27855" s="3" t="s">
        <v>80008</v>
      </c>
      <c r="B27855" s="1">
        <v>1</v>
      </c>
    </row>
    <row r="27856" spans="1:2">
      <c r="A27856" s="3" t="s">
        <v>8189</v>
      </c>
      <c r="B27856" s="1">
        <v>1</v>
      </c>
    </row>
    <row r="27857" spans="1:2">
      <c r="A27857" s="3" t="s">
        <v>80009</v>
      </c>
      <c r="B27857" s="1">
        <v>1</v>
      </c>
    </row>
    <row r="27858" spans="1:2">
      <c r="A27858" s="3" t="s">
        <v>80010</v>
      </c>
      <c r="B27858" s="1">
        <v>1</v>
      </c>
    </row>
    <row r="27859" spans="1:2">
      <c r="A27859" s="3" t="s">
        <v>80011</v>
      </c>
      <c r="B27859" s="1">
        <v>1</v>
      </c>
    </row>
    <row r="27860" spans="1:2">
      <c r="A27860" s="3" t="s">
        <v>33717</v>
      </c>
      <c r="B27860" s="1">
        <v>1</v>
      </c>
    </row>
    <row r="27861" spans="1:2">
      <c r="A27861" s="3" t="s">
        <v>80012</v>
      </c>
      <c r="B27861" s="1">
        <v>1</v>
      </c>
    </row>
    <row r="27862" spans="1:2">
      <c r="A27862" s="3" t="s">
        <v>80013</v>
      </c>
      <c r="B27862" s="1">
        <v>1</v>
      </c>
    </row>
    <row r="27863" spans="1:2">
      <c r="A27863" s="3" t="s">
        <v>16750</v>
      </c>
      <c r="B27863" s="1">
        <v>1</v>
      </c>
    </row>
    <row r="27864" spans="1:2">
      <c r="A27864" s="3" t="s">
        <v>12827</v>
      </c>
      <c r="B27864" s="1">
        <v>1</v>
      </c>
    </row>
    <row r="27865" spans="1:2">
      <c r="A27865" s="3" t="s">
        <v>5708</v>
      </c>
      <c r="B27865" s="1">
        <v>1</v>
      </c>
    </row>
    <row r="27866" spans="1:2">
      <c r="A27866" s="3" t="s">
        <v>35831</v>
      </c>
      <c r="B27866" s="1">
        <v>1</v>
      </c>
    </row>
    <row r="27867" spans="1:2">
      <c r="A27867" s="3" t="s">
        <v>18104</v>
      </c>
      <c r="B27867" s="1">
        <v>1</v>
      </c>
    </row>
    <row r="27868" spans="1:2">
      <c r="A27868" s="3" t="s">
        <v>80014</v>
      </c>
      <c r="B27868" s="1">
        <v>1</v>
      </c>
    </row>
    <row r="27869" spans="1:2">
      <c r="A27869" s="3" t="s">
        <v>16847</v>
      </c>
      <c r="B27869" s="1">
        <v>1</v>
      </c>
    </row>
    <row r="27870" spans="1:2">
      <c r="A27870" s="3" t="s">
        <v>80015</v>
      </c>
      <c r="B27870" s="1">
        <v>1</v>
      </c>
    </row>
    <row r="27871" spans="1:2">
      <c r="A27871" s="3" t="s">
        <v>35380</v>
      </c>
      <c r="B27871" s="1">
        <v>1</v>
      </c>
    </row>
    <row r="27872" spans="1:2">
      <c r="A27872" s="3" t="s">
        <v>13485</v>
      </c>
      <c r="B27872" s="1">
        <v>1</v>
      </c>
    </row>
    <row r="27873" spans="1:2">
      <c r="A27873" s="3" t="s">
        <v>80016</v>
      </c>
      <c r="B27873" s="1">
        <v>1</v>
      </c>
    </row>
    <row r="27874" spans="1:2">
      <c r="A27874" s="3" t="s">
        <v>16835</v>
      </c>
      <c r="B27874" s="1">
        <v>1</v>
      </c>
    </row>
    <row r="27875" spans="1:2">
      <c r="A27875" s="3" t="s">
        <v>7455</v>
      </c>
      <c r="B27875" s="1">
        <v>1</v>
      </c>
    </row>
    <row r="27876" spans="1:2">
      <c r="A27876" s="3" t="s">
        <v>80017</v>
      </c>
      <c r="B27876" s="1">
        <v>1</v>
      </c>
    </row>
    <row r="27877" spans="1:2">
      <c r="A27877" s="3" t="s">
        <v>64762</v>
      </c>
      <c r="B27877" s="1">
        <v>1</v>
      </c>
    </row>
    <row r="27878" spans="1:2">
      <c r="A27878" s="3" t="s">
        <v>80018</v>
      </c>
      <c r="B27878" s="1">
        <v>1</v>
      </c>
    </row>
    <row r="27879" spans="1:2">
      <c r="A27879" s="3" t="s">
        <v>80019</v>
      </c>
      <c r="B27879" s="1">
        <v>1</v>
      </c>
    </row>
    <row r="27880" spans="1:2">
      <c r="A27880" s="3" t="s">
        <v>80020</v>
      </c>
      <c r="B27880" s="1">
        <v>1</v>
      </c>
    </row>
    <row r="27881" spans="1:2">
      <c r="A27881" s="3" t="s">
        <v>80021</v>
      </c>
      <c r="B27881" s="1">
        <v>1</v>
      </c>
    </row>
    <row r="27882" spans="1:2">
      <c r="A27882" s="3" t="s">
        <v>80022</v>
      </c>
      <c r="B27882" s="1">
        <v>1</v>
      </c>
    </row>
    <row r="27883" spans="1:2">
      <c r="A27883" s="3" t="s">
        <v>80023</v>
      </c>
      <c r="B27883" s="1">
        <v>1</v>
      </c>
    </row>
    <row r="27884" spans="1:2">
      <c r="A27884" s="3" t="s">
        <v>80024</v>
      </c>
      <c r="B27884" s="1">
        <v>1</v>
      </c>
    </row>
    <row r="27885" spans="1:2">
      <c r="A27885" s="3" t="s">
        <v>24111</v>
      </c>
      <c r="B27885" s="1">
        <v>1</v>
      </c>
    </row>
    <row r="27886" spans="1:2">
      <c r="A27886" s="3" t="s">
        <v>80025</v>
      </c>
      <c r="B27886" s="1">
        <v>1</v>
      </c>
    </row>
    <row r="27887" spans="1:2">
      <c r="A27887" s="3" t="s">
        <v>80026</v>
      </c>
      <c r="B27887" s="1">
        <v>1</v>
      </c>
    </row>
    <row r="27888" spans="1:2">
      <c r="A27888" s="3" t="s">
        <v>80027</v>
      </c>
      <c r="B27888" s="1">
        <v>1</v>
      </c>
    </row>
    <row r="27889" spans="1:2">
      <c r="A27889" s="3" t="s">
        <v>40933</v>
      </c>
      <c r="B27889" s="1">
        <v>1</v>
      </c>
    </row>
    <row r="27890" spans="1:2">
      <c r="A27890" s="3" t="s">
        <v>80028</v>
      </c>
      <c r="B27890" s="1">
        <v>1</v>
      </c>
    </row>
    <row r="27891" spans="1:2">
      <c r="A27891" s="3" t="s">
        <v>80029</v>
      </c>
      <c r="B27891" s="1">
        <v>1</v>
      </c>
    </row>
    <row r="27892" spans="1:2">
      <c r="A27892" s="3" t="s">
        <v>80030</v>
      </c>
      <c r="B27892" s="1">
        <v>1</v>
      </c>
    </row>
    <row r="27893" spans="1:2">
      <c r="A27893" s="3" t="s">
        <v>80031</v>
      </c>
      <c r="B27893" s="1">
        <v>1</v>
      </c>
    </row>
    <row r="27894" spans="1:2">
      <c r="A27894" s="3" t="s">
        <v>80032</v>
      </c>
      <c r="B27894" s="1">
        <v>1</v>
      </c>
    </row>
    <row r="27895" spans="1:2">
      <c r="A27895" s="3" t="s">
        <v>80033</v>
      </c>
      <c r="B27895" s="1">
        <v>1</v>
      </c>
    </row>
    <row r="27896" spans="1:2">
      <c r="A27896" s="3" t="s">
        <v>80034</v>
      </c>
      <c r="B27896" s="1">
        <v>1</v>
      </c>
    </row>
    <row r="27897" spans="1:2">
      <c r="A27897" s="3" t="s">
        <v>80035</v>
      </c>
      <c r="B27897" s="1">
        <v>1</v>
      </c>
    </row>
    <row r="27898" spans="1:2">
      <c r="A27898" s="3" t="s">
        <v>4408</v>
      </c>
      <c r="B27898" s="1">
        <v>1</v>
      </c>
    </row>
    <row r="27899" spans="1:2">
      <c r="A27899" s="3" t="s">
        <v>80036</v>
      </c>
      <c r="B27899" s="1">
        <v>1</v>
      </c>
    </row>
    <row r="27900" spans="1:2">
      <c r="A27900" s="3" t="s">
        <v>17996</v>
      </c>
      <c r="B27900" s="1">
        <v>1</v>
      </c>
    </row>
    <row r="27901" spans="1:2">
      <c r="A27901" s="3" t="s">
        <v>80037</v>
      </c>
      <c r="B27901" s="1">
        <v>1</v>
      </c>
    </row>
    <row r="27902" spans="1:2">
      <c r="A27902" s="3" t="s">
        <v>80038</v>
      </c>
      <c r="B27902" s="1">
        <v>1</v>
      </c>
    </row>
    <row r="27903" spans="1:2">
      <c r="A27903" s="3" t="s">
        <v>80039</v>
      </c>
      <c r="B27903" s="1">
        <v>1</v>
      </c>
    </row>
    <row r="27904" spans="1:2">
      <c r="A27904" s="3" t="s">
        <v>80040</v>
      </c>
      <c r="B27904" s="1">
        <v>1</v>
      </c>
    </row>
    <row r="27905" spans="1:2">
      <c r="A27905" s="3" t="s">
        <v>80041</v>
      </c>
      <c r="B27905" s="1">
        <v>1</v>
      </c>
    </row>
    <row r="27906" spans="1:2">
      <c r="A27906" s="3" t="s">
        <v>80042</v>
      </c>
      <c r="B27906" s="1">
        <v>1</v>
      </c>
    </row>
    <row r="27907" spans="1:2">
      <c r="A27907" s="3" t="s">
        <v>19427</v>
      </c>
      <c r="B27907" s="1">
        <v>1</v>
      </c>
    </row>
    <row r="27908" spans="1:2">
      <c r="A27908" s="3" t="s">
        <v>80043</v>
      </c>
      <c r="B27908" s="1">
        <v>1</v>
      </c>
    </row>
    <row r="27909" spans="1:2">
      <c r="A27909" s="3" t="s">
        <v>80044</v>
      </c>
      <c r="B27909" s="1">
        <v>1</v>
      </c>
    </row>
    <row r="27910" spans="1:2">
      <c r="A27910" s="3" t="s">
        <v>80045</v>
      </c>
      <c r="B27910" s="1">
        <v>1</v>
      </c>
    </row>
    <row r="27911" spans="1:2">
      <c r="A27911" s="3" t="s">
        <v>80046</v>
      </c>
      <c r="B27911" s="1">
        <v>1</v>
      </c>
    </row>
    <row r="27912" spans="1:2">
      <c r="A27912" s="3" t="s">
        <v>14124</v>
      </c>
      <c r="B27912" s="1">
        <v>1</v>
      </c>
    </row>
    <row r="27913" spans="1:2">
      <c r="A27913" s="3" t="s">
        <v>80047</v>
      </c>
      <c r="B27913" s="1">
        <v>1</v>
      </c>
    </row>
    <row r="27914" spans="1:2">
      <c r="A27914" s="3" t="s">
        <v>80048</v>
      </c>
      <c r="B27914" s="1">
        <v>1</v>
      </c>
    </row>
    <row r="27915" spans="1:2">
      <c r="A27915" s="3" t="s">
        <v>80049</v>
      </c>
      <c r="B27915" s="1">
        <v>1</v>
      </c>
    </row>
    <row r="27916" spans="1:2">
      <c r="A27916" s="3" t="s">
        <v>80050</v>
      </c>
      <c r="B27916" s="1">
        <v>1</v>
      </c>
    </row>
    <row r="27917" spans="1:2">
      <c r="A27917" s="3" t="s">
        <v>80051</v>
      </c>
      <c r="B27917" s="1">
        <v>1</v>
      </c>
    </row>
    <row r="27918" spans="1:2">
      <c r="A27918" s="3" t="s">
        <v>80052</v>
      </c>
      <c r="B27918" s="1">
        <v>1</v>
      </c>
    </row>
    <row r="27919" spans="1:2">
      <c r="A27919" s="3" t="s">
        <v>16737</v>
      </c>
      <c r="B27919" s="1">
        <v>1</v>
      </c>
    </row>
    <row r="27920" spans="1:2">
      <c r="A27920" s="3" t="s">
        <v>80053</v>
      </c>
      <c r="B27920" s="1">
        <v>1</v>
      </c>
    </row>
    <row r="27921" spans="1:2">
      <c r="A27921" s="3" t="s">
        <v>80054</v>
      </c>
      <c r="B27921" s="1">
        <v>1</v>
      </c>
    </row>
    <row r="27922" spans="1:2">
      <c r="A27922" s="3" t="s">
        <v>65221</v>
      </c>
      <c r="B27922" s="1">
        <v>1</v>
      </c>
    </row>
    <row r="27923" spans="1:2">
      <c r="A27923" s="3" t="s">
        <v>80055</v>
      </c>
      <c r="B27923" s="1">
        <v>1</v>
      </c>
    </row>
    <row r="27924" spans="1:2">
      <c r="A27924" s="3" t="s">
        <v>22447</v>
      </c>
      <c r="B27924" s="1">
        <v>1</v>
      </c>
    </row>
    <row r="27925" spans="1:2">
      <c r="A27925" s="3" t="s">
        <v>56717</v>
      </c>
      <c r="B27925" s="1">
        <v>1</v>
      </c>
    </row>
    <row r="27926" spans="1:2">
      <c r="A27926" s="3" t="s">
        <v>7076</v>
      </c>
      <c r="B27926" s="1">
        <v>1</v>
      </c>
    </row>
    <row r="27927" spans="1:2">
      <c r="A27927" s="3" t="s">
        <v>80056</v>
      </c>
      <c r="B27927" s="1">
        <v>1</v>
      </c>
    </row>
    <row r="27928" spans="1:2">
      <c r="A27928" s="3" t="s">
        <v>80057</v>
      </c>
      <c r="B27928" s="1">
        <v>1</v>
      </c>
    </row>
    <row r="27929" spans="1:2">
      <c r="A27929" s="3" t="s">
        <v>80058</v>
      </c>
      <c r="B27929" s="1">
        <v>1</v>
      </c>
    </row>
    <row r="27930" spans="1:2">
      <c r="A27930" s="3" t="s">
        <v>80059</v>
      </c>
      <c r="B27930" s="1">
        <v>1</v>
      </c>
    </row>
    <row r="27931" spans="1:2">
      <c r="A27931" s="3" t="s">
        <v>80060</v>
      </c>
      <c r="B27931" s="1">
        <v>1</v>
      </c>
    </row>
    <row r="27932" spans="1:2">
      <c r="A27932" s="3" t="s">
        <v>80061</v>
      </c>
      <c r="B27932" s="1">
        <v>1</v>
      </c>
    </row>
    <row r="27933" spans="1:2">
      <c r="A27933" s="3" t="s">
        <v>80062</v>
      </c>
      <c r="B27933" s="1">
        <v>1</v>
      </c>
    </row>
    <row r="27934" spans="1:2">
      <c r="A27934" s="3" t="s">
        <v>49188</v>
      </c>
      <c r="B27934" s="1">
        <v>1</v>
      </c>
    </row>
    <row r="27935" spans="1:2">
      <c r="A27935" s="3" t="s">
        <v>52920</v>
      </c>
      <c r="B27935" s="1">
        <v>1</v>
      </c>
    </row>
    <row r="27936" spans="1:2">
      <c r="A27936" s="3" t="s">
        <v>80063</v>
      </c>
      <c r="B27936" s="1">
        <v>1</v>
      </c>
    </row>
    <row r="27937" spans="1:2">
      <c r="A27937" s="3" t="s">
        <v>80064</v>
      </c>
      <c r="B27937" s="1">
        <v>1</v>
      </c>
    </row>
    <row r="27938" spans="1:2">
      <c r="A27938" s="3" t="s">
        <v>80065</v>
      </c>
      <c r="B27938" s="1">
        <v>1</v>
      </c>
    </row>
    <row r="27939" spans="1:2">
      <c r="A27939" s="3" t="s">
        <v>80066</v>
      </c>
      <c r="B27939" s="1">
        <v>1</v>
      </c>
    </row>
    <row r="27940" spans="1:2">
      <c r="A27940" s="3" t="s">
        <v>80067</v>
      </c>
      <c r="B27940" s="1">
        <v>1</v>
      </c>
    </row>
    <row r="27941" spans="1:2">
      <c r="A27941" s="3" t="s">
        <v>80068</v>
      </c>
      <c r="B27941" s="1">
        <v>1</v>
      </c>
    </row>
    <row r="27942" spans="1:2">
      <c r="A27942" s="3" t="s">
        <v>80069</v>
      </c>
      <c r="B27942" s="1">
        <v>1</v>
      </c>
    </row>
    <row r="27943" spans="1:2">
      <c r="A27943" s="3" t="s">
        <v>16062</v>
      </c>
      <c r="B27943" s="1">
        <v>1</v>
      </c>
    </row>
    <row r="27944" spans="1:2">
      <c r="A27944" s="3" t="s">
        <v>16802</v>
      </c>
      <c r="B27944" s="1">
        <v>1</v>
      </c>
    </row>
    <row r="27945" spans="1:2">
      <c r="A27945" s="3" t="s">
        <v>9142</v>
      </c>
      <c r="B27945" s="1">
        <v>1</v>
      </c>
    </row>
    <row r="27946" spans="1:2">
      <c r="A27946" s="3" t="s">
        <v>20828</v>
      </c>
      <c r="B27946" s="1">
        <v>1</v>
      </c>
    </row>
    <row r="27947" spans="1:2">
      <c r="A27947" s="3" t="s">
        <v>80070</v>
      </c>
      <c r="B27947" s="1">
        <v>1</v>
      </c>
    </row>
    <row r="27948" spans="1:2">
      <c r="A27948" s="3" t="s">
        <v>80071</v>
      </c>
      <c r="B27948" s="1">
        <v>1</v>
      </c>
    </row>
    <row r="27949" spans="1:2">
      <c r="A27949" s="3" t="s">
        <v>80072</v>
      </c>
      <c r="B27949" s="1">
        <v>1</v>
      </c>
    </row>
    <row r="27950" spans="1:2">
      <c r="A27950" s="3" t="s">
        <v>80073</v>
      </c>
      <c r="B27950" s="1">
        <v>1</v>
      </c>
    </row>
    <row r="27951" spans="1:2">
      <c r="A27951" s="3" t="s">
        <v>80074</v>
      </c>
      <c r="B27951" s="1">
        <v>1</v>
      </c>
    </row>
    <row r="27952" spans="1:2">
      <c r="A27952" s="3" t="s">
        <v>80075</v>
      </c>
      <c r="B27952" s="1">
        <v>1</v>
      </c>
    </row>
    <row r="27953" spans="1:2">
      <c r="A27953" s="3" t="s">
        <v>80076</v>
      </c>
      <c r="B27953" s="1">
        <v>1</v>
      </c>
    </row>
    <row r="27954" spans="1:2">
      <c r="A27954" s="3" t="s">
        <v>80077</v>
      </c>
      <c r="B27954" s="1">
        <v>1</v>
      </c>
    </row>
    <row r="27955" spans="1:2">
      <c r="A27955" s="3" t="s">
        <v>80078</v>
      </c>
      <c r="B27955" s="1">
        <v>1</v>
      </c>
    </row>
    <row r="27956" spans="1:2">
      <c r="A27956" s="3" t="s">
        <v>80079</v>
      </c>
      <c r="B27956" s="1">
        <v>1</v>
      </c>
    </row>
    <row r="27957" spans="1:2">
      <c r="A27957" s="3" t="s">
        <v>80080</v>
      </c>
      <c r="B27957" s="1">
        <v>1</v>
      </c>
    </row>
    <row r="27958" spans="1:2">
      <c r="A27958" s="3" t="s">
        <v>80081</v>
      </c>
      <c r="B27958" s="1">
        <v>1</v>
      </c>
    </row>
    <row r="27959" spans="1:2">
      <c r="A27959" s="3" t="s">
        <v>18430</v>
      </c>
      <c r="B27959" s="1">
        <v>1</v>
      </c>
    </row>
    <row r="27960" spans="1:2">
      <c r="A27960" s="3" t="s">
        <v>22422</v>
      </c>
      <c r="B27960" s="1">
        <v>1</v>
      </c>
    </row>
    <row r="27961" spans="1:2">
      <c r="A27961" s="3" t="s">
        <v>80082</v>
      </c>
      <c r="B27961" s="1">
        <v>1</v>
      </c>
    </row>
    <row r="27962" spans="1:2">
      <c r="A27962" s="3" t="s">
        <v>80083</v>
      </c>
      <c r="B27962" s="1">
        <v>1</v>
      </c>
    </row>
    <row r="27963" spans="1:2">
      <c r="A27963" s="3" t="s">
        <v>15624</v>
      </c>
      <c r="B27963" s="1">
        <v>1</v>
      </c>
    </row>
    <row r="27964" spans="1:2">
      <c r="A27964" s="3" t="s">
        <v>80084</v>
      </c>
      <c r="B27964" s="1">
        <v>1</v>
      </c>
    </row>
    <row r="27965" spans="1:2">
      <c r="A27965" s="3" t="s">
        <v>80085</v>
      </c>
      <c r="B27965" s="1">
        <v>1</v>
      </c>
    </row>
    <row r="27966" spans="1:2">
      <c r="A27966" s="3" t="s">
        <v>57608</v>
      </c>
      <c r="B27966" s="1">
        <v>1</v>
      </c>
    </row>
    <row r="27967" spans="1:2">
      <c r="A27967" s="3" t="s">
        <v>80086</v>
      </c>
      <c r="B27967" s="1">
        <v>1</v>
      </c>
    </row>
    <row r="27968" spans="1:2">
      <c r="A27968" s="3" t="s">
        <v>80087</v>
      </c>
      <c r="B27968" s="1">
        <v>1</v>
      </c>
    </row>
    <row r="27969" spans="1:2">
      <c r="A27969" s="3" t="s">
        <v>80088</v>
      </c>
      <c r="B27969" s="1">
        <v>1</v>
      </c>
    </row>
    <row r="27970" spans="1:2">
      <c r="A27970" s="3" t="s">
        <v>80089</v>
      </c>
      <c r="B27970" s="1">
        <v>1</v>
      </c>
    </row>
    <row r="27971" spans="1:2">
      <c r="A27971" s="3" t="s">
        <v>80090</v>
      </c>
      <c r="B27971" s="1">
        <v>1</v>
      </c>
    </row>
    <row r="27972" spans="1:2">
      <c r="A27972" s="3" t="s">
        <v>80091</v>
      </c>
      <c r="B27972" s="1">
        <v>1</v>
      </c>
    </row>
    <row r="27973" spans="1:2">
      <c r="A27973" s="3" t="s">
        <v>80092</v>
      </c>
      <c r="B27973" s="1">
        <v>1</v>
      </c>
    </row>
    <row r="27974" spans="1:2">
      <c r="A27974" s="3" t="s">
        <v>80093</v>
      </c>
      <c r="B27974" s="1">
        <v>1</v>
      </c>
    </row>
    <row r="27975" spans="1:2">
      <c r="A27975" s="3" t="s">
        <v>80094</v>
      </c>
      <c r="B27975" s="1">
        <v>1</v>
      </c>
    </row>
    <row r="27976" spans="1:2">
      <c r="A27976" s="3" t="s">
        <v>61329</v>
      </c>
      <c r="B27976" s="1">
        <v>1</v>
      </c>
    </row>
    <row r="27977" spans="1:2">
      <c r="A27977" s="3" t="s">
        <v>80095</v>
      </c>
      <c r="B27977" s="1">
        <v>1</v>
      </c>
    </row>
    <row r="27978" spans="1:2">
      <c r="A27978" s="3" t="s">
        <v>80096</v>
      </c>
      <c r="B27978" s="1">
        <v>1</v>
      </c>
    </row>
    <row r="27979" spans="1:2">
      <c r="A27979" s="3" t="s">
        <v>80097</v>
      </c>
      <c r="B27979" s="1">
        <v>1</v>
      </c>
    </row>
    <row r="27980" spans="1:2">
      <c r="A27980" s="3" t="s">
        <v>61351</v>
      </c>
      <c r="B27980" s="1">
        <v>1</v>
      </c>
    </row>
    <row r="27981" spans="1:2">
      <c r="A27981" s="3" t="s">
        <v>80098</v>
      </c>
      <c r="B27981" s="1">
        <v>1</v>
      </c>
    </row>
    <row r="27982" spans="1:2">
      <c r="A27982" s="3" t="s">
        <v>80099</v>
      </c>
      <c r="B27982" s="1">
        <v>1</v>
      </c>
    </row>
    <row r="27983" spans="1:2">
      <c r="A27983" s="3" t="s">
        <v>80100</v>
      </c>
      <c r="B27983" s="1">
        <v>1</v>
      </c>
    </row>
    <row r="27984" spans="1:2">
      <c r="A27984" s="3" t="s">
        <v>80101</v>
      </c>
      <c r="B27984" s="1">
        <v>1</v>
      </c>
    </row>
    <row r="27985" spans="1:2">
      <c r="A27985" s="3" t="s">
        <v>80102</v>
      </c>
      <c r="B27985" s="1">
        <v>1</v>
      </c>
    </row>
    <row r="27986" spans="1:2">
      <c r="A27986" s="3" t="s">
        <v>18146</v>
      </c>
      <c r="B27986" s="1">
        <v>1</v>
      </c>
    </row>
    <row r="27987" spans="1:2">
      <c r="A27987" s="3" t="s">
        <v>4935</v>
      </c>
      <c r="B27987" s="1">
        <v>1</v>
      </c>
    </row>
    <row r="27988" spans="1:2">
      <c r="A27988" s="3" t="s">
        <v>80103</v>
      </c>
      <c r="B27988" s="1">
        <v>1</v>
      </c>
    </row>
    <row r="27989" spans="1:2">
      <c r="A27989" s="3" t="s">
        <v>3945</v>
      </c>
      <c r="B27989" s="1">
        <v>1</v>
      </c>
    </row>
    <row r="27990" spans="1:2">
      <c r="A27990" s="3" t="s">
        <v>50056</v>
      </c>
      <c r="B27990" s="1">
        <v>1</v>
      </c>
    </row>
    <row r="27991" spans="1:2">
      <c r="A27991" s="3" t="s">
        <v>80104</v>
      </c>
      <c r="B27991" s="1">
        <v>1</v>
      </c>
    </row>
    <row r="27992" spans="1:2">
      <c r="A27992" s="3" t="s">
        <v>80105</v>
      </c>
      <c r="B27992" s="1">
        <v>1</v>
      </c>
    </row>
    <row r="27993" spans="1:2">
      <c r="A27993" s="3" t="s">
        <v>21633</v>
      </c>
      <c r="B27993" s="1">
        <v>1</v>
      </c>
    </row>
    <row r="27994" spans="1:2">
      <c r="A27994" s="3" t="s">
        <v>80106</v>
      </c>
      <c r="B27994" s="1">
        <v>1</v>
      </c>
    </row>
    <row r="27995" spans="1:2">
      <c r="A27995" s="3" t="s">
        <v>80107</v>
      </c>
      <c r="B27995" s="1">
        <v>1</v>
      </c>
    </row>
    <row r="27996" spans="1:2">
      <c r="A27996" s="3" t="s">
        <v>6818</v>
      </c>
      <c r="B27996" s="1">
        <v>1</v>
      </c>
    </row>
    <row r="27997" spans="1:2">
      <c r="A27997" s="3" t="s">
        <v>80108</v>
      </c>
      <c r="B27997" s="1">
        <v>1</v>
      </c>
    </row>
    <row r="27998" spans="1:2">
      <c r="A27998" s="3" t="s">
        <v>80109</v>
      </c>
      <c r="B27998" s="1">
        <v>1</v>
      </c>
    </row>
    <row r="27999" spans="1:2">
      <c r="A27999" s="3" t="s">
        <v>5701</v>
      </c>
      <c r="B27999" s="1">
        <v>1</v>
      </c>
    </row>
    <row r="28000" spans="1:2">
      <c r="A28000" s="3" t="s">
        <v>80110</v>
      </c>
      <c r="B28000" s="1">
        <v>1</v>
      </c>
    </row>
    <row r="28001" spans="1:2">
      <c r="A28001" s="3" t="s">
        <v>7385</v>
      </c>
      <c r="B28001" s="1">
        <v>1</v>
      </c>
    </row>
    <row r="28002" spans="1:2">
      <c r="A28002" s="3" t="s">
        <v>80111</v>
      </c>
      <c r="B28002" s="1">
        <v>1</v>
      </c>
    </row>
    <row r="28003" spans="1:2">
      <c r="A28003" s="3" t="s">
        <v>80112</v>
      </c>
      <c r="B28003" s="1">
        <v>1</v>
      </c>
    </row>
    <row r="28004" spans="1:2">
      <c r="A28004" s="3" t="s">
        <v>80113</v>
      </c>
      <c r="B28004" s="1">
        <v>1</v>
      </c>
    </row>
    <row r="28005" spans="1:2">
      <c r="A28005" s="3" t="s">
        <v>80114</v>
      </c>
      <c r="B28005" s="1">
        <v>1</v>
      </c>
    </row>
    <row r="28006" spans="1:2">
      <c r="A28006" s="3" t="s">
        <v>10163</v>
      </c>
      <c r="B28006" s="1">
        <v>1</v>
      </c>
    </row>
    <row r="28007" spans="1:2">
      <c r="A28007" s="3" t="s">
        <v>80115</v>
      </c>
      <c r="B28007" s="1">
        <v>1</v>
      </c>
    </row>
    <row r="28008" spans="1:2">
      <c r="A28008" s="3" t="s">
        <v>80116</v>
      </c>
      <c r="B28008" s="1">
        <v>1</v>
      </c>
    </row>
    <row r="28009" spans="1:2">
      <c r="A28009" s="3" t="s">
        <v>80117</v>
      </c>
      <c r="B28009" s="1">
        <v>1</v>
      </c>
    </row>
    <row r="28010" spans="1:2">
      <c r="A28010" s="3" t="s">
        <v>80118</v>
      </c>
      <c r="B28010" s="1">
        <v>1</v>
      </c>
    </row>
    <row r="28011" spans="1:2">
      <c r="A28011" s="3" t="s">
        <v>80119</v>
      </c>
      <c r="B28011" s="1">
        <v>1</v>
      </c>
    </row>
    <row r="28012" spans="1:2">
      <c r="A28012" s="3" t="s">
        <v>80120</v>
      </c>
      <c r="B28012" s="1">
        <v>1</v>
      </c>
    </row>
    <row r="28013" spans="1:2">
      <c r="A28013" s="3" t="s">
        <v>80121</v>
      </c>
      <c r="B28013" s="1">
        <v>1</v>
      </c>
    </row>
    <row r="28014" spans="1:2">
      <c r="A28014" s="3" t="s">
        <v>6679</v>
      </c>
      <c r="B28014" s="1">
        <v>1</v>
      </c>
    </row>
    <row r="28015" spans="1:2">
      <c r="A28015" s="3" t="s">
        <v>80122</v>
      </c>
      <c r="B28015" s="1">
        <v>1</v>
      </c>
    </row>
    <row r="28016" spans="1:2">
      <c r="A28016" s="3" t="s">
        <v>80123</v>
      </c>
      <c r="B28016" s="1">
        <v>1</v>
      </c>
    </row>
    <row r="28017" spans="1:2">
      <c r="A28017" s="3" t="s">
        <v>61873</v>
      </c>
      <c r="B28017" s="1">
        <v>1</v>
      </c>
    </row>
    <row r="28018" spans="1:2">
      <c r="A28018" s="3" t="s">
        <v>80124</v>
      </c>
      <c r="B28018" s="1">
        <v>1</v>
      </c>
    </row>
    <row r="28019" spans="1:2">
      <c r="A28019" s="3" t="s">
        <v>23470</v>
      </c>
      <c r="B28019" s="1">
        <v>1</v>
      </c>
    </row>
    <row r="28020" spans="1:2">
      <c r="A28020" s="3" t="s">
        <v>5142</v>
      </c>
      <c r="B28020" s="1">
        <v>1</v>
      </c>
    </row>
    <row r="28021" spans="1:2">
      <c r="A28021" s="3" t="s">
        <v>80125</v>
      </c>
      <c r="B28021" s="1">
        <v>1</v>
      </c>
    </row>
    <row r="28022" spans="1:2">
      <c r="A28022" s="3" t="s">
        <v>43232</v>
      </c>
      <c r="B28022" s="1">
        <v>1</v>
      </c>
    </row>
    <row r="28023" spans="1:2">
      <c r="A28023" s="3" t="s">
        <v>80126</v>
      </c>
      <c r="B28023" s="1">
        <v>1</v>
      </c>
    </row>
    <row r="28024" spans="1:2">
      <c r="A28024" s="3" t="s">
        <v>49922</v>
      </c>
      <c r="B28024" s="1">
        <v>1</v>
      </c>
    </row>
    <row r="28025" spans="1:2">
      <c r="A28025" s="3" t="s">
        <v>80127</v>
      </c>
      <c r="B28025" s="1">
        <v>1</v>
      </c>
    </row>
    <row r="28026" spans="1:2">
      <c r="A28026" s="3" t="s">
        <v>80128</v>
      </c>
      <c r="B28026" s="1">
        <v>1</v>
      </c>
    </row>
    <row r="28027" spans="1:2">
      <c r="A28027" s="3" t="s">
        <v>80129</v>
      </c>
      <c r="B28027" s="1">
        <v>1</v>
      </c>
    </row>
    <row r="28028" spans="1:2">
      <c r="A28028" s="3" t="s">
        <v>60704</v>
      </c>
      <c r="B28028" s="1">
        <v>1</v>
      </c>
    </row>
    <row r="28029" spans="1:2">
      <c r="A28029" s="3" t="s">
        <v>13947</v>
      </c>
      <c r="B28029" s="1">
        <v>1</v>
      </c>
    </row>
    <row r="28030" spans="1:2">
      <c r="A28030" s="3" t="s">
        <v>80130</v>
      </c>
      <c r="B28030" s="1">
        <v>1</v>
      </c>
    </row>
    <row r="28031" spans="1:2">
      <c r="A28031" s="3" t="s">
        <v>80131</v>
      </c>
      <c r="B28031" s="1">
        <v>1</v>
      </c>
    </row>
    <row r="28032" spans="1:2">
      <c r="A28032" s="3" t="s">
        <v>17266</v>
      </c>
      <c r="B28032" s="1">
        <v>1</v>
      </c>
    </row>
    <row r="28033" spans="1:2">
      <c r="A28033" s="3" t="s">
        <v>9241</v>
      </c>
      <c r="B28033" s="1">
        <v>1</v>
      </c>
    </row>
    <row r="28034" spans="1:2">
      <c r="A28034" s="3" t="s">
        <v>11965</v>
      </c>
      <c r="B28034" s="1">
        <v>1</v>
      </c>
    </row>
    <row r="28035" spans="1:2">
      <c r="A28035" s="3" t="s">
        <v>14651</v>
      </c>
      <c r="B28035" s="1">
        <v>1</v>
      </c>
    </row>
    <row r="28036" spans="1:2">
      <c r="A28036" s="3" t="s">
        <v>45768</v>
      </c>
      <c r="B28036" s="1">
        <v>1</v>
      </c>
    </row>
    <row r="28037" spans="1:2">
      <c r="A28037" s="3" t="s">
        <v>9500</v>
      </c>
      <c r="B28037" s="1">
        <v>1</v>
      </c>
    </row>
    <row r="28038" spans="1:2">
      <c r="A28038" s="3" t="s">
        <v>80132</v>
      </c>
      <c r="B28038" s="1">
        <v>1</v>
      </c>
    </row>
    <row r="28039" spans="1:2">
      <c r="A28039" s="3" t="s">
        <v>80133</v>
      </c>
      <c r="B28039" s="1">
        <v>1</v>
      </c>
    </row>
    <row r="28040" spans="1:2">
      <c r="A28040" s="3" t="s">
        <v>80134</v>
      </c>
      <c r="B28040" s="1">
        <v>1</v>
      </c>
    </row>
    <row r="28041" spans="1:2">
      <c r="A28041" s="3" t="s">
        <v>2226</v>
      </c>
      <c r="B28041" s="1">
        <v>1</v>
      </c>
    </row>
    <row r="28042" spans="1:2">
      <c r="A28042" s="3" t="s">
        <v>8630</v>
      </c>
      <c r="B28042" s="1">
        <v>1</v>
      </c>
    </row>
    <row r="28043" spans="1:2">
      <c r="A28043" s="3" t="s">
        <v>14176</v>
      </c>
      <c r="B28043" s="1">
        <v>1</v>
      </c>
    </row>
    <row r="28044" spans="1:2">
      <c r="A28044" s="3" t="s">
        <v>80135</v>
      </c>
      <c r="B28044" s="1">
        <v>1</v>
      </c>
    </row>
    <row r="28045" spans="1:2">
      <c r="A28045" s="3" t="s">
        <v>80136</v>
      </c>
      <c r="B28045" s="1">
        <v>1</v>
      </c>
    </row>
    <row r="28046" spans="1:2">
      <c r="A28046" s="3" t="s">
        <v>80137</v>
      </c>
      <c r="B28046" s="1">
        <v>1</v>
      </c>
    </row>
    <row r="28047" spans="1:2">
      <c r="A28047" s="3" t="s">
        <v>80138</v>
      </c>
      <c r="B28047" s="1">
        <v>1</v>
      </c>
    </row>
    <row r="28048" spans="1:2">
      <c r="A28048" s="3" t="s">
        <v>80139</v>
      </c>
      <c r="B28048" s="1">
        <v>1</v>
      </c>
    </row>
    <row r="28049" spans="1:2">
      <c r="A28049" s="3" t="s">
        <v>20408</v>
      </c>
      <c r="B28049" s="1">
        <v>1</v>
      </c>
    </row>
    <row r="28050" spans="1:2">
      <c r="A28050" s="3" t="s">
        <v>33946</v>
      </c>
      <c r="B28050" s="1">
        <v>1</v>
      </c>
    </row>
    <row r="28051" spans="1:2">
      <c r="A28051" s="3" t="s">
        <v>20848</v>
      </c>
      <c r="B28051" s="1">
        <v>1</v>
      </c>
    </row>
    <row r="28052" spans="1:2">
      <c r="A28052" s="3" t="s">
        <v>17615</v>
      </c>
      <c r="B28052" s="1">
        <v>1</v>
      </c>
    </row>
    <row r="28053" spans="1:2">
      <c r="A28053" s="3" t="s">
        <v>26121</v>
      </c>
      <c r="B28053" s="1">
        <v>1</v>
      </c>
    </row>
    <row r="28054" spans="1:2">
      <c r="A28054" s="3" t="s">
        <v>13773</v>
      </c>
      <c r="B28054" s="1">
        <v>1</v>
      </c>
    </row>
    <row r="28055" spans="1:2">
      <c r="A28055" s="3" t="s">
        <v>17234</v>
      </c>
      <c r="B28055" s="1">
        <v>1</v>
      </c>
    </row>
    <row r="28056" spans="1:2">
      <c r="A28056" s="3" t="s">
        <v>41827</v>
      </c>
      <c r="B28056" s="1">
        <v>1</v>
      </c>
    </row>
    <row r="28057" spans="1:2">
      <c r="A28057" s="3" t="s">
        <v>80140</v>
      </c>
      <c r="B28057" s="1">
        <v>1</v>
      </c>
    </row>
    <row r="28058" spans="1:2">
      <c r="A28058" s="3" t="s">
        <v>80141</v>
      </c>
      <c r="B28058" s="1">
        <v>1</v>
      </c>
    </row>
    <row r="28059" spans="1:2">
      <c r="A28059" s="3" t="s">
        <v>80142</v>
      </c>
      <c r="B28059" s="1">
        <v>1</v>
      </c>
    </row>
    <row r="28060" spans="1:2">
      <c r="A28060" s="3" t="s">
        <v>31809</v>
      </c>
      <c r="B28060" s="1">
        <v>1</v>
      </c>
    </row>
    <row r="28061" spans="1:2">
      <c r="A28061" s="3" t="s">
        <v>80143</v>
      </c>
      <c r="B28061" s="1">
        <v>1</v>
      </c>
    </row>
    <row r="28062" spans="1:2">
      <c r="A28062" s="3" t="s">
        <v>80144</v>
      </c>
      <c r="B28062" s="1">
        <v>1</v>
      </c>
    </row>
    <row r="28063" spans="1:2">
      <c r="A28063" s="3" t="s">
        <v>80145</v>
      </c>
      <c r="B28063" s="1">
        <v>1</v>
      </c>
    </row>
    <row r="28064" spans="1:2">
      <c r="A28064" s="3" t="s">
        <v>58625</v>
      </c>
      <c r="B28064" s="1">
        <v>1</v>
      </c>
    </row>
    <row r="28065" spans="1:2">
      <c r="A28065" s="3" t="s">
        <v>80146</v>
      </c>
      <c r="B28065" s="1">
        <v>1</v>
      </c>
    </row>
    <row r="28066" spans="1:2">
      <c r="A28066" s="3" t="s">
        <v>13192</v>
      </c>
      <c r="B28066" s="1">
        <v>1</v>
      </c>
    </row>
    <row r="28067" spans="1:2">
      <c r="A28067" s="3" t="s">
        <v>80147</v>
      </c>
      <c r="B28067" s="1">
        <v>1</v>
      </c>
    </row>
    <row r="28068" spans="1:2">
      <c r="A28068" s="3" t="s">
        <v>80148</v>
      </c>
      <c r="B28068" s="1">
        <v>1</v>
      </c>
    </row>
    <row r="28069" spans="1:2">
      <c r="A28069" s="3" t="s">
        <v>80149</v>
      </c>
      <c r="B28069" s="1">
        <v>1</v>
      </c>
    </row>
    <row r="28070" spans="1:2">
      <c r="A28070" s="3" t="s">
        <v>80150</v>
      </c>
      <c r="B28070" s="1">
        <v>1</v>
      </c>
    </row>
    <row r="28071" spans="1:2">
      <c r="A28071" s="3" t="s">
        <v>15358</v>
      </c>
      <c r="B28071" s="1">
        <v>1</v>
      </c>
    </row>
    <row r="28072" spans="1:2">
      <c r="A28072" s="3" t="s">
        <v>80151</v>
      </c>
      <c r="B28072" s="1">
        <v>1</v>
      </c>
    </row>
    <row r="28073" spans="1:2">
      <c r="A28073" s="3" t="s">
        <v>80152</v>
      </c>
      <c r="B28073" s="1">
        <v>1</v>
      </c>
    </row>
    <row r="28074" spans="1:2">
      <c r="A28074" s="3" t="s">
        <v>9537</v>
      </c>
      <c r="B28074" s="1">
        <v>1</v>
      </c>
    </row>
    <row r="28075" spans="1:2">
      <c r="A28075" s="3" t="s">
        <v>12645</v>
      </c>
      <c r="B28075" s="1">
        <v>1</v>
      </c>
    </row>
    <row r="28076" spans="1:2">
      <c r="A28076" s="3" t="s">
        <v>80153</v>
      </c>
      <c r="B28076" s="1">
        <v>1</v>
      </c>
    </row>
    <row r="28077" spans="1:2">
      <c r="A28077" s="3" t="s">
        <v>48894</v>
      </c>
      <c r="B28077" s="1">
        <v>1</v>
      </c>
    </row>
    <row r="28078" spans="1:2">
      <c r="A28078" s="3" t="s">
        <v>12811</v>
      </c>
      <c r="B28078" s="1">
        <v>1</v>
      </c>
    </row>
    <row r="28079" spans="1:2">
      <c r="A28079" s="3" t="s">
        <v>80154</v>
      </c>
      <c r="B28079" s="1">
        <v>1</v>
      </c>
    </row>
    <row r="28080" spans="1:2">
      <c r="A28080" s="3" t="s">
        <v>34522</v>
      </c>
      <c r="B28080" s="1">
        <v>1</v>
      </c>
    </row>
    <row r="28081" spans="1:2">
      <c r="A28081" s="3" t="s">
        <v>80155</v>
      </c>
      <c r="B28081" s="1">
        <v>1</v>
      </c>
    </row>
    <row r="28082" spans="1:2">
      <c r="A28082" s="3" t="s">
        <v>80156</v>
      </c>
      <c r="B28082" s="1">
        <v>1</v>
      </c>
    </row>
    <row r="28083" spans="1:2">
      <c r="A28083" s="3" t="s">
        <v>59282</v>
      </c>
      <c r="B28083" s="1">
        <v>1</v>
      </c>
    </row>
    <row r="28084" spans="1:2">
      <c r="A28084" s="3" t="s">
        <v>80157</v>
      </c>
      <c r="B28084" s="1">
        <v>1</v>
      </c>
    </row>
    <row r="28085" spans="1:2">
      <c r="A28085" s="3" t="s">
        <v>80158</v>
      </c>
      <c r="B28085" s="1">
        <v>1</v>
      </c>
    </row>
    <row r="28086" spans="1:2">
      <c r="A28086" s="3" t="s">
        <v>80159</v>
      </c>
      <c r="B28086" s="1">
        <v>1</v>
      </c>
    </row>
    <row r="28087" spans="1:2">
      <c r="A28087" s="3" t="s">
        <v>80160</v>
      </c>
      <c r="B28087" s="1">
        <v>1</v>
      </c>
    </row>
    <row r="28088" spans="1:2">
      <c r="A28088" s="3" t="s">
        <v>13687</v>
      </c>
      <c r="B28088" s="1">
        <v>1</v>
      </c>
    </row>
    <row r="28089" spans="1:2">
      <c r="A28089" s="3" t="s">
        <v>80161</v>
      </c>
      <c r="B28089" s="1">
        <v>1</v>
      </c>
    </row>
    <row r="28090" spans="1:2">
      <c r="A28090" s="3" t="s">
        <v>80162</v>
      </c>
      <c r="B28090" s="1">
        <v>1</v>
      </c>
    </row>
    <row r="28091" spans="1:2">
      <c r="A28091" s="3" t="s">
        <v>47366</v>
      </c>
      <c r="B28091" s="1">
        <v>1</v>
      </c>
    </row>
    <row r="28092" spans="1:2">
      <c r="A28092" s="3" t="s">
        <v>22704</v>
      </c>
      <c r="B28092" s="1">
        <v>1</v>
      </c>
    </row>
    <row r="28093" spans="1:2">
      <c r="A28093" s="3" t="s">
        <v>80163</v>
      </c>
      <c r="B28093" s="1">
        <v>1</v>
      </c>
    </row>
    <row r="28094" spans="1:2">
      <c r="A28094" s="3" t="s">
        <v>16723</v>
      </c>
      <c r="B28094" s="1">
        <v>1</v>
      </c>
    </row>
    <row r="28095" spans="1:2">
      <c r="A28095" s="3" t="s">
        <v>6253</v>
      </c>
      <c r="B28095" s="1">
        <v>1</v>
      </c>
    </row>
    <row r="28096" spans="1:2">
      <c r="A28096" s="3" t="s">
        <v>80164</v>
      </c>
      <c r="B28096" s="1">
        <v>1</v>
      </c>
    </row>
    <row r="28097" spans="1:2">
      <c r="A28097" s="3" t="s">
        <v>80165</v>
      </c>
      <c r="B28097" s="1">
        <v>1</v>
      </c>
    </row>
    <row r="28098" spans="1:2">
      <c r="A28098" s="3" t="s">
        <v>80166</v>
      </c>
      <c r="B28098" s="1">
        <v>1</v>
      </c>
    </row>
    <row r="28099" spans="1:2">
      <c r="A28099" s="3" t="s">
        <v>5561</v>
      </c>
      <c r="B28099" s="1">
        <v>1</v>
      </c>
    </row>
    <row r="28100" spans="1:2">
      <c r="A28100" s="3" t="s">
        <v>80167</v>
      </c>
      <c r="B28100" s="1">
        <v>1</v>
      </c>
    </row>
    <row r="28101" spans="1:2">
      <c r="A28101" s="3" t="s">
        <v>6570</v>
      </c>
      <c r="B28101" s="1">
        <v>1</v>
      </c>
    </row>
    <row r="28102" spans="1:2">
      <c r="A28102" s="3" t="s">
        <v>62156</v>
      </c>
      <c r="B28102" s="1">
        <v>1</v>
      </c>
    </row>
    <row r="28103" spans="1:2">
      <c r="A28103" s="3" t="s">
        <v>80168</v>
      </c>
      <c r="B28103" s="1">
        <v>1</v>
      </c>
    </row>
    <row r="28104" spans="1:2">
      <c r="A28104" s="3" t="s">
        <v>80169</v>
      </c>
      <c r="B28104" s="1">
        <v>1</v>
      </c>
    </row>
    <row r="28105" spans="1:2">
      <c r="A28105" s="3" t="s">
        <v>9414</v>
      </c>
      <c r="B28105" s="1">
        <v>1</v>
      </c>
    </row>
    <row r="28106" spans="1:2">
      <c r="A28106" s="3" t="s">
        <v>80170</v>
      </c>
      <c r="B28106" s="1">
        <v>1</v>
      </c>
    </row>
    <row r="28107" spans="1:2">
      <c r="A28107" s="3" t="s">
        <v>80171</v>
      </c>
      <c r="B28107" s="1">
        <v>1</v>
      </c>
    </row>
    <row r="28108" spans="1:2">
      <c r="A28108" s="3" t="s">
        <v>80172</v>
      </c>
      <c r="B28108" s="1">
        <v>1</v>
      </c>
    </row>
    <row r="28109" spans="1:2">
      <c r="A28109" s="3" t="s">
        <v>11816</v>
      </c>
      <c r="B28109" s="1">
        <v>1</v>
      </c>
    </row>
    <row r="28110" spans="1:2">
      <c r="A28110" s="3" t="s">
        <v>80173</v>
      </c>
      <c r="B28110" s="1">
        <v>1</v>
      </c>
    </row>
    <row r="28111" spans="1:2">
      <c r="A28111" s="3" t="s">
        <v>80174</v>
      </c>
      <c r="B28111" s="1">
        <v>1</v>
      </c>
    </row>
    <row r="28112" spans="1:2">
      <c r="A28112" s="3" t="s">
        <v>80175</v>
      </c>
      <c r="B28112" s="1">
        <v>1</v>
      </c>
    </row>
    <row r="28113" spans="1:2">
      <c r="A28113" s="3" t="s">
        <v>80176</v>
      </c>
      <c r="B28113" s="1">
        <v>1</v>
      </c>
    </row>
    <row r="28114" spans="1:2">
      <c r="A28114" s="3" t="s">
        <v>80177</v>
      </c>
      <c r="B28114" s="1">
        <v>1</v>
      </c>
    </row>
    <row r="28115" spans="1:2">
      <c r="A28115" s="3" t="s">
        <v>80178</v>
      </c>
      <c r="B28115" s="1">
        <v>1</v>
      </c>
    </row>
    <row r="28116" spans="1:2">
      <c r="A28116" s="3" t="s">
        <v>38139</v>
      </c>
      <c r="B28116" s="1">
        <v>1</v>
      </c>
    </row>
    <row r="28117" spans="1:2">
      <c r="A28117" s="3" t="s">
        <v>80179</v>
      </c>
      <c r="B28117" s="1">
        <v>1</v>
      </c>
    </row>
    <row r="28118" spans="1:2">
      <c r="A28118" s="3" t="s">
        <v>80180</v>
      </c>
      <c r="B28118" s="1">
        <v>1</v>
      </c>
    </row>
    <row r="28119" spans="1:2">
      <c r="A28119" s="3" t="s">
        <v>80181</v>
      </c>
      <c r="B28119" s="1">
        <v>1</v>
      </c>
    </row>
    <row r="28120" spans="1:2">
      <c r="A28120" s="3" t="s">
        <v>80182</v>
      </c>
      <c r="B28120" s="1">
        <v>1</v>
      </c>
    </row>
    <row r="28121" spans="1:2">
      <c r="A28121" s="3" t="s">
        <v>80183</v>
      </c>
      <c r="B28121" s="1">
        <v>1</v>
      </c>
    </row>
    <row r="28122" spans="1:2">
      <c r="A28122" s="3" t="s">
        <v>80184</v>
      </c>
      <c r="B28122" s="1">
        <v>1</v>
      </c>
    </row>
    <row r="28123" spans="1:2">
      <c r="A28123" s="3" t="s">
        <v>80185</v>
      </c>
      <c r="B28123" s="1">
        <v>1</v>
      </c>
    </row>
    <row r="28124" spans="1:2">
      <c r="A28124" s="3" t="s">
        <v>80186</v>
      </c>
      <c r="B28124" s="1">
        <v>1</v>
      </c>
    </row>
    <row r="28125" spans="1:2">
      <c r="A28125" s="3" t="s">
        <v>80187</v>
      </c>
      <c r="B28125" s="1">
        <v>1</v>
      </c>
    </row>
    <row r="28126" spans="1:2">
      <c r="A28126" s="3" t="s">
        <v>27110</v>
      </c>
      <c r="B28126" s="1">
        <v>1</v>
      </c>
    </row>
    <row r="28127" spans="1:2">
      <c r="A28127" s="3" t="s">
        <v>63628</v>
      </c>
      <c r="B28127" s="1">
        <v>1</v>
      </c>
    </row>
    <row r="28128" spans="1:2">
      <c r="A28128" s="3" t="s">
        <v>7349</v>
      </c>
      <c r="B28128" s="1">
        <v>1</v>
      </c>
    </row>
    <row r="28129" spans="1:2">
      <c r="A28129" s="3" t="s">
        <v>6404</v>
      </c>
      <c r="B28129" s="1">
        <v>1</v>
      </c>
    </row>
    <row r="28130" spans="1:2">
      <c r="A28130" s="3" t="s">
        <v>18010</v>
      </c>
      <c r="B28130" s="1">
        <v>1</v>
      </c>
    </row>
    <row r="28131" spans="1:2">
      <c r="A28131" s="3" t="s">
        <v>80188</v>
      </c>
      <c r="B28131" s="1">
        <v>1</v>
      </c>
    </row>
    <row r="28132" spans="1:2">
      <c r="A28132" s="3" t="s">
        <v>36190</v>
      </c>
      <c r="B28132" s="1">
        <v>1</v>
      </c>
    </row>
    <row r="28133" spans="1:2">
      <c r="A28133" s="3" t="s">
        <v>80189</v>
      </c>
      <c r="B28133" s="1">
        <v>1</v>
      </c>
    </row>
    <row r="28134" spans="1:2">
      <c r="A28134" s="3" t="s">
        <v>80190</v>
      </c>
      <c r="B28134" s="1">
        <v>1</v>
      </c>
    </row>
    <row r="28135" spans="1:2">
      <c r="A28135" s="3" t="s">
        <v>45571</v>
      </c>
      <c r="B28135" s="1">
        <v>1</v>
      </c>
    </row>
    <row r="28136" spans="1:2">
      <c r="A28136" s="3" t="s">
        <v>80191</v>
      </c>
      <c r="B28136" s="1">
        <v>1</v>
      </c>
    </row>
    <row r="28137" spans="1:2">
      <c r="A28137" s="3" t="s">
        <v>80192</v>
      </c>
      <c r="B28137" s="1">
        <v>1</v>
      </c>
    </row>
    <row r="28138" spans="1:2">
      <c r="A28138" s="3" t="s">
        <v>80193</v>
      </c>
      <c r="B28138" s="1">
        <v>1</v>
      </c>
    </row>
    <row r="28139" spans="1:2">
      <c r="A28139" s="3" t="s">
        <v>80194</v>
      </c>
      <c r="B28139" s="1">
        <v>1</v>
      </c>
    </row>
    <row r="28140" spans="1:2">
      <c r="A28140" s="3" t="s">
        <v>80195</v>
      </c>
      <c r="B28140" s="1">
        <v>1</v>
      </c>
    </row>
    <row r="28141" spans="1:2">
      <c r="A28141" s="3" t="s">
        <v>80196</v>
      </c>
      <c r="B28141" s="1">
        <v>1</v>
      </c>
    </row>
    <row r="28142" spans="1:2">
      <c r="A28142" s="3" t="s">
        <v>80197</v>
      </c>
      <c r="B28142" s="1">
        <v>1</v>
      </c>
    </row>
    <row r="28143" spans="1:2">
      <c r="A28143" s="3" t="s">
        <v>55095</v>
      </c>
      <c r="B28143" s="1">
        <v>1</v>
      </c>
    </row>
    <row r="28144" spans="1:2">
      <c r="A28144" s="3" t="s">
        <v>54710</v>
      </c>
      <c r="B28144" s="1">
        <v>1</v>
      </c>
    </row>
    <row r="28145" spans="1:2">
      <c r="A28145" s="3" t="s">
        <v>22681</v>
      </c>
      <c r="B28145" s="1">
        <v>1</v>
      </c>
    </row>
    <row r="28146" spans="1:2">
      <c r="A28146" s="3" t="s">
        <v>80198</v>
      </c>
      <c r="B28146" s="1">
        <v>1</v>
      </c>
    </row>
    <row r="28147" spans="1:2">
      <c r="A28147" s="3" t="s">
        <v>80199</v>
      </c>
      <c r="B28147" s="1">
        <v>1</v>
      </c>
    </row>
    <row r="28148" spans="1:2">
      <c r="A28148" s="3" t="s">
        <v>80200</v>
      </c>
      <c r="B28148" s="1">
        <v>1</v>
      </c>
    </row>
    <row r="28149" spans="1:2">
      <c r="A28149" s="3" t="s">
        <v>80201</v>
      </c>
      <c r="B28149" s="1">
        <v>1</v>
      </c>
    </row>
    <row r="28150" spans="1:2">
      <c r="A28150" s="3" t="s">
        <v>80202</v>
      </c>
      <c r="B28150" s="1">
        <v>1</v>
      </c>
    </row>
    <row r="28151" spans="1:2">
      <c r="A28151" s="3" t="s">
        <v>80203</v>
      </c>
      <c r="B28151" s="1">
        <v>1</v>
      </c>
    </row>
    <row r="28152" spans="1:2">
      <c r="A28152" s="3" t="s">
        <v>80204</v>
      </c>
      <c r="B28152" s="1">
        <v>1</v>
      </c>
    </row>
    <row r="28153" spans="1:2">
      <c r="A28153" s="3" t="s">
        <v>80205</v>
      </c>
      <c r="B28153" s="1">
        <v>1</v>
      </c>
    </row>
    <row r="28154" spans="1:2">
      <c r="A28154" s="3" t="s">
        <v>61629</v>
      </c>
      <c r="B28154" s="1">
        <v>1</v>
      </c>
    </row>
    <row r="28155" spans="1:2">
      <c r="A28155" s="3" t="s">
        <v>46029</v>
      </c>
      <c r="B28155" s="1">
        <v>1</v>
      </c>
    </row>
    <row r="28156" spans="1:2">
      <c r="A28156" s="3" t="s">
        <v>80206</v>
      </c>
      <c r="B28156" s="1">
        <v>1</v>
      </c>
    </row>
    <row r="28157" spans="1:2">
      <c r="A28157" s="3" t="s">
        <v>38424</v>
      </c>
      <c r="B28157" s="1">
        <v>1</v>
      </c>
    </row>
    <row r="28158" spans="1:2">
      <c r="A28158" s="3" t="s">
        <v>80207</v>
      </c>
      <c r="B28158" s="1">
        <v>1</v>
      </c>
    </row>
    <row r="28159" spans="1:2">
      <c r="A28159" s="3" t="s">
        <v>80208</v>
      </c>
      <c r="B28159" s="1">
        <v>1</v>
      </c>
    </row>
    <row r="28160" spans="1:2">
      <c r="A28160" s="3" t="s">
        <v>80209</v>
      </c>
      <c r="B28160" s="1">
        <v>1</v>
      </c>
    </row>
    <row r="28161" spans="1:2">
      <c r="A28161" s="3" t="s">
        <v>13616</v>
      </c>
      <c r="B28161" s="1">
        <v>1</v>
      </c>
    </row>
    <row r="28162" spans="1:2">
      <c r="A28162" s="3" t="s">
        <v>19836</v>
      </c>
      <c r="B28162" s="1">
        <v>1</v>
      </c>
    </row>
    <row r="28163" spans="1:2">
      <c r="A28163" s="3" t="s">
        <v>80210</v>
      </c>
      <c r="B28163" s="1">
        <v>1</v>
      </c>
    </row>
    <row r="28164" spans="1:2">
      <c r="A28164" s="3" t="s">
        <v>14109</v>
      </c>
      <c r="B28164" s="1">
        <v>1</v>
      </c>
    </row>
    <row r="28165" spans="1:2">
      <c r="A28165" s="3" t="s">
        <v>80211</v>
      </c>
      <c r="B28165" s="1">
        <v>1</v>
      </c>
    </row>
    <row r="28166" spans="1:2">
      <c r="A28166" s="3" t="s">
        <v>80212</v>
      </c>
      <c r="B28166" s="1">
        <v>1</v>
      </c>
    </row>
    <row r="28167" spans="1:2">
      <c r="A28167" s="3" t="s">
        <v>8822</v>
      </c>
      <c r="B28167" s="1">
        <v>1</v>
      </c>
    </row>
    <row r="28168" spans="1:2">
      <c r="A28168" s="3" t="s">
        <v>80213</v>
      </c>
      <c r="B28168" s="1">
        <v>1</v>
      </c>
    </row>
    <row r="28169" spans="1:2">
      <c r="A28169" s="3" t="s">
        <v>5389</v>
      </c>
      <c r="B28169" s="1">
        <v>1</v>
      </c>
    </row>
    <row r="28170" spans="1:2">
      <c r="A28170" s="3" t="s">
        <v>80214</v>
      </c>
      <c r="B28170" s="1">
        <v>1</v>
      </c>
    </row>
    <row r="28171" spans="1:2">
      <c r="A28171" s="3" t="s">
        <v>80215</v>
      </c>
      <c r="B28171" s="1">
        <v>1</v>
      </c>
    </row>
    <row r="28172" spans="1:2">
      <c r="A28172" s="3" t="s">
        <v>80216</v>
      </c>
      <c r="B28172" s="1">
        <v>1</v>
      </c>
    </row>
    <row r="28173" spans="1:2">
      <c r="A28173" s="3" t="s">
        <v>80217</v>
      </c>
      <c r="B28173" s="1">
        <v>1</v>
      </c>
    </row>
    <row r="28174" spans="1:2">
      <c r="A28174" s="3" t="s">
        <v>80218</v>
      </c>
      <c r="B28174" s="1">
        <v>1</v>
      </c>
    </row>
    <row r="28175" spans="1:2">
      <c r="A28175" s="3" t="s">
        <v>31438</v>
      </c>
      <c r="B28175" s="1">
        <v>1</v>
      </c>
    </row>
    <row r="28176" spans="1:2">
      <c r="A28176" s="3" t="s">
        <v>80219</v>
      </c>
      <c r="B28176" s="1">
        <v>1</v>
      </c>
    </row>
    <row r="28177" spans="1:2">
      <c r="A28177" s="3" t="s">
        <v>80220</v>
      </c>
      <c r="B28177" s="1">
        <v>1</v>
      </c>
    </row>
    <row r="28178" spans="1:2">
      <c r="A28178" s="3" t="s">
        <v>80221</v>
      </c>
      <c r="B28178" s="1">
        <v>1</v>
      </c>
    </row>
    <row r="28179" spans="1:2">
      <c r="A28179" s="3" t="s">
        <v>7779</v>
      </c>
      <c r="B28179" s="1">
        <v>1</v>
      </c>
    </row>
    <row r="28180" spans="1:2">
      <c r="A28180" s="3" t="s">
        <v>80222</v>
      </c>
      <c r="B28180" s="1">
        <v>1</v>
      </c>
    </row>
    <row r="28181" spans="1:2">
      <c r="A28181" s="3" t="s">
        <v>80223</v>
      </c>
      <c r="B28181" s="1">
        <v>1</v>
      </c>
    </row>
    <row r="28182" spans="1:2">
      <c r="A28182" s="3" t="s">
        <v>26202</v>
      </c>
      <c r="B28182" s="1">
        <v>1</v>
      </c>
    </row>
    <row r="28183" spans="1:2">
      <c r="A28183" s="3" t="s">
        <v>80224</v>
      </c>
      <c r="B28183" s="1">
        <v>1</v>
      </c>
    </row>
    <row r="28184" spans="1:2">
      <c r="A28184" s="3" t="s">
        <v>80225</v>
      </c>
      <c r="B28184" s="1">
        <v>1</v>
      </c>
    </row>
    <row r="28185" spans="1:2">
      <c r="A28185" s="3" t="s">
        <v>17677</v>
      </c>
      <c r="B28185" s="1">
        <v>1</v>
      </c>
    </row>
    <row r="28186" spans="1:2">
      <c r="A28186" s="3" t="s">
        <v>80226</v>
      </c>
      <c r="B28186" s="1">
        <v>1</v>
      </c>
    </row>
    <row r="28187" spans="1:2">
      <c r="A28187" s="3" t="s">
        <v>80227</v>
      </c>
      <c r="B28187" s="1">
        <v>1</v>
      </c>
    </row>
    <row r="28188" spans="1:2">
      <c r="A28188" s="3" t="s">
        <v>80228</v>
      </c>
      <c r="B28188" s="1">
        <v>1</v>
      </c>
    </row>
    <row r="28189" spans="1:2">
      <c r="A28189" s="3" t="s">
        <v>80229</v>
      </c>
      <c r="B28189" s="1">
        <v>1</v>
      </c>
    </row>
    <row r="28190" spans="1:2">
      <c r="A28190" s="3" t="s">
        <v>21876</v>
      </c>
      <c r="B28190" s="1">
        <v>1</v>
      </c>
    </row>
    <row r="28191" spans="1:2">
      <c r="A28191" s="3" t="s">
        <v>33952</v>
      </c>
      <c r="B28191" s="1">
        <v>1</v>
      </c>
    </row>
    <row r="28192" spans="1:2">
      <c r="A28192" s="3" t="s">
        <v>80230</v>
      </c>
      <c r="B28192" s="1">
        <v>1</v>
      </c>
    </row>
    <row r="28193" spans="1:2">
      <c r="A28193" s="3" t="s">
        <v>80231</v>
      </c>
      <c r="B28193" s="1">
        <v>1</v>
      </c>
    </row>
    <row r="28194" spans="1:2">
      <c r="A28194" s="3" t="s">
        <v>80232</v>
      </c>
      <c r="B28194" s="1">
        <v>1</v>
      </c>
    </row>
    <row r="28195" spans="1:2">
      <c r="A28195" s="3" t="s">
        <v>60426</v>
      </c>
      <c r="B28195" s="1">
        <v>1</v>
      </c>
    </row>
    <row r="28196" spans="1:2">
      <c r="A28196" s="3" t="s">
        <v>21215</v>
      </c>
      <c r="B28196" s="1">
        <v>1</v>
      </c>
    </row>
    <row r="28197" spans="1:2">
      <c r="A28197" s="3" t="s">
        <v>80233</v>
      </c>
      <c r="B28197" s="1">
        <v>1</v>
      </c>
    </row>
    <row r="28198" spans="1:2">
      <c r="A28198" s="3" t="s">
        <v>22969</v>
      </c>
      <c r="B28198" s="1">
        <v>1</v>
      </c>
    </row>
    <row r="28199" spans="1:2">
      <c r="A28199" s="3" t="s">
        <v>5954</v>
      </c>
      <c r="B28199" s="1">
        <v>1</v>
      </c>
    </row>
    <row r="28200" spans="1:2">
      <c r="A28200" s="3" t="s">
        <v>12987</v>
      </c>
      <c r="B28200" s="1">
        <v>1</v>
      </c>
    </row>
    <row r="28201" spans="1:2">
      <c r="A28201" s="3" t="s">
        <v>39466</v>
      </c>
      <c r="B28201" s="1">
        <v>1</v>
      </c>
    </row>
    <row r="28202" spans="1:2">
      <c r="A28202" s="3" t="s">
        <v>80234</v>
      </c>
      <c r="B28202" s="1">
        <v>1</v>
      </c>
    </row>
    <row r="28203" spans="1:2">
      <c r="A28203" s="3" t="s">
        <v>80235</v>
      </c>
      <c r="B28203" s="1">
        <v>1</v>
      </c>
    </row>
    <row r="28204" spans="1:2">
      <c r="A28204" s="3" t="s">
        <v>65422</v>
      </c>
      <c r="B28204" s="1">
        <v>1</v>
      </c>
    </row>
    <row r="28205" spans="1:2">
      <c r="A28205" s="3" t="s">
        <v>80236</v>
      </c>
      <c r="B28205" s="1">
        <v>1</v>
      </c>
    </row>
    <row r="28206" spans="1:2">
      <c r="A28206" s="3" t="s">
        <v>40378</v>
      </c>
      <c r="B28206" s="1">
        <v>1</v>
      </c>
    </row>
    <row r="28207" spans="1:2">
      <c r="A28207" s="3" t="s">
        <v>21223</v>
      </c>
      <c r="B28207" s="1">
        <v>1</v>
      </c>
    </row>
    <row r="28208" spans="1:2">
      <c r="A28208" s="3" t="s">
        <v>80237</v>
      </c>
      <c r="B28208" s="1">
        <v>1</v>
      </c>
    </row>
    <row r="28209" spans="1:2">
      <c r="A28209" s="3" t="s">
        <v>80238</v>
      </c>
      <c r="B28209" s="1">
        <v>1</v>
      </c>
    </row>
    <row r="28210" spans="1:2">
      <c r="A28210" s="3" t="s">
        <v>13103</v>
      </c>
      <c r="B28210" s="1">
        <v>1</v>
      </c>
    </row>
    <row r="28211" spans="1:2">
      <c r="A28211" s="3" t="s">
        <v>80239</v>
      </c>
      <c r="B28211" s="1">
        <v>1</v>
      </c>
    </row>
    <row r="28212" spans="1:2">
      <c r="A28212" s="3" t="s">
        <v>80240</v>
      </c>
      <c r="B28212" s="1">
        <v>1</v>
      </c>
    </row>
    <row r="28213" spans="1:2">
      <c r="A28213" s="3" t="s">
        <v>42788</v>
      </c>
      <c r="B28213" s="1">
        <v>1</v>
      </c>
    </row>
    <row r="28214" spans="1:2">
      <c r="A28214" s="3" t="s">
        <v>67356</v>
      </c>
      <c r="B28214" s="1">
        <v>1</v>
      </c>
    </row>
    <row r="28215" spans="1:2">
      <c r="A28215" s="3" t="s">
        <v>41217</v>
      </c>
      <c r="B28215" s="1">
        <v>1</v>
      </c>
    </row>
    <row r="28216" spans="1:2">
      <c r="A28216" s="3" t="s">
        <v>43913</v>
      </c>
      <c r="B28216" s="1">
        <v>1</v>
      </c>
    </row>
    <row r="28217" spans="1:2">
      <c r="A28217" s="3" t="s">
        <v>80241</v>
      </c>
      <c r="B28217" s="1">
        <v>1</v>
      </c>
    </row>
    <row r="28218" spans="1:2">
      <c r="A28218" s="3" t="s">
        <v>15408</v>
      </c>
      <c r="B28218" s="1">
        <v>1</v>
      </c>
    </row>
    <row r="28219" spans="1:2">
      <c r="A28219" s="3" t="s">
        <v>80242</v>
      </c>
      <c r="B28219" s="1">
        <v>1</v>
      </c>
    </row>
    <row r="28220" spans="1:2">
      <c r="A28220" s="3" t="s">
        <v>5003</v>
      </c>
      <c r="B28220" s="1">
        <v>1</v>
      </c>
    </row>
    <row r="28221" spans="1:2">
      <c r="A28221" s="3" t="s">
        <v>80243</v>
      </c>
      <c r="B28221" s="1">
        <v>1</v>
      </c>
    </row>
    <row r="28222" spans="1:2">
      <c r="A28222" s="3" t="s">
        <v>80244</v>
      </c>
      <c r="B28222" s="1">
        <v>1</v>
      </c>
    </row>
    <row r="28223" spans="1:2">
      <c r="A28223" s="3" t="s">
        <v>80245</v>
      </c>
      <c r="B28223" s="1">
        <v>1</v>
      </c>
    </row>
    <row r="28224" spans="1:2">
      <c r="A28224" s="3" t="s">
        <v>80246</v>
      </c>
      <c r="B28224" s="1">
        <v>1</v>
      </c>
    </row>
    <row r="28225" spans="1:2">
      <c r="A28225" s="3" t="s">
        <v>80247</v>
      </c>
      <c r="B28225" s="1">
        <v>1</v>
      </c>
    </row>
    <row r="28226" spans="1:2">
      <c r="A28226" s="3" t="s">
        <v>64885</v>
      </c>
      <c r="B28226" s="1">
        <v>1</v>
      </c>
    </row>
    <row r="28227" spans="1:2">
      <c r="A28227" s="3" t="s">
        <v>80248</v>
      </c>
      <c r="B28227" s="1">
        <v>1</v>
      </c>
    </row>
    <row r="28228" spans="1:2">
      <c r="A28228" s="3" t="s">
        <v>80249</v>
      </c>
      <c r="B28228" s="1">
        <v>1</v>
      </c>
    </row>
    <row r="28229" spans="1:2">
      <c r="A28229" s="3" t="s">
        <v>80250</v>
      </c>
      <c r="B28229" s="1">
        <v>1</v>
      </c>
    </row>
    <row r="28230" spans="1:2">
      <c r="A28230" s="3" t="s">
        <v>80251</v>
      </c>
      <c r="B28230" s="1">
        <v>1</v>
      </c>
    </row>
    <row r="28231" spans="1:2">
      <c r="A28231" s="3" t="s">
        <v>17805</v>
      </c>
      <c r="B28231" s="1">
        <v>1</v>
      </c>
    </row>
    <row r="28232" spans="1:2">
      <c r="A28232" s="3" t="s">
        <v>80252</v>
      </c>
      <c r="B28232" s="1">
        <v>1</v>
      </c>
    </row>
    <row r="28233" spans="1:2">
      <c r="A28233" s="3" t="s">
        <v>17738</v>
      </c>
      <c r="B28233" s="1">
        <v>1</v>
      </c>
    </row>
    <row r="28234" spans="1:2">
      <c r="A28234" s="3" t="s">
        <v>80253</v>
      </c>
      <c r="B28234" s="1">
        <v>1</v>
      </c>
    </row>
    <row r="28235" spans="1:2">
      <c r="A28235" s="3" t="s">
        <v>80254</v>
      </c>
      <c r="B28235" s="1">
        <v>1</v>
      </c>
    </row>
    <row r="28236" spans="1:2">
      <c r="A28236" s="3" t="s">
        <v>80255</v>
      </c>
      <c r="B28236" s="1">
        <v>1</v>
      </c>
    </row>
    <row r="28237" spans="1:2">
      <c r="A28237" s="3" t="s">
        <v>11278</v>
      </c>
      <c r="B28237" s="1">
        <v>1</v>
      </c>
    </row>
    <row r="28238" spans="1:2">
      <c r="A28238" s="3" t="s">
        <v>80256</v>
      </c>
      <c r="B28238" s="1">
        <v>1</v>
      </c>
    </row>
    <row r="28239" spans="1:2">
      <c r="A28239" s="3" t="s">
        <v>39853</v>
      </c>
      <c r="B28239" s="1">
        <v>1</v>
      </c>
    </row>
    <row r="28240" spans="1:2">
      <c r="A28240" s="3" t="s">
        <v>80257</v>
      </c>
      <c r="B28240" s="1">
        <v>1</v>
      </c>
    </row>
    <row r="28241" spans="1:2">
      <c r="A28241" s="3" t="s">
        <v>16192</v>
      </c>
      <c r="B28241" s="1">
        <v>1</v>
      </c>
    </row>
    <row r="28242" spans="1:2">
      <c r="A28242" s="3" t="s">
        <v>6364</v>
      </c>
      <c r="B28242" s="1">
        <v>1</v>
      </c>
    </row>
    <row r="28243" spans="1:2">
      <c r="A28243" s="3" t="s">
        <v>80258</v>
      </c>
      <c r="B28243" s="1">
        <v>1</v>
      </c>
    </row>
    <row r="28244" spans="1:2">
      <c r="A28244" s="3" t="s">
        <v>59520</v>
      </c>
      <c r="B28244" s="1">
        <v>1</v>
      </c>
    </row>
    <row r="28245" spans="1:2">
      <c r="A28245" s="3" t="s">
        <v>80259</v>
      </c>
      <c r="B28245" s="1">
        <v>1</v>
      </c>
    </row>
    <row r="28246" spans="1:2">
      <c r="A28246" s="3" t="s">
        <v>80260</v>
      </c>
      <c r="B28246" s="1">
        <v>1</v>
      </c>
    </row>
    <row r="28247" spans="1:2">
      <c r="A28247" s="3" t="s">
        <v>80261</v>
      </c>
      <c r="B28247" s="1">
        <v>1</v>
      </c>
    </row>
    <row r="28248" spans="1:2">
      <c r="A28248" s="3" t="s">
        <v>4940</v>
      </c>
      <c r="B28248" s="1">
        <v>1</v>
      </c>
    </row>
    <row r="28249" spans="1:2">
      <c r="A28249" s="3" t="s">
        <v>12420</v>
      </c>
      <c r="B28249" s="1">
        <v>1</v>
      </c>
    </row>
    <row r="28250" spans="1:2">
      <c r="A28250" s="3" t="s">
        <v>80262</v>
      </c>
      <c r="B28250" s="1">
        <v>1</v>
      </c>
    </row>
    <row r="28251" spans="1:2">
      <c r="A28251" s="3" t="s">
        <v>80263</v>
      </c>
      <c r="B28251" s="1">
        <v>1</v>
      </c>
    </row>
    <row r="28252" spans="1:2">
      <c r="A28252" s="3" t="s">
        <v>80264</v>
      </c>
      <c r="B28252" s="1">
        <v>1</v>
      </c>
    </row>
    <row r="28253" spans="1:2">
      <c r="A28253" s="3" t="s">
        <v>17392</v>
      </c>
      <c r="B28253" s="1">
        <v>1</v>
      </c>
    </row>
    <row r="28254" spans="1:2">
      <c r="A28254" s="3" t="s">
        <v>80265</v>
      </c>
      <c r="B28254" s="1">
        <v>1</v>
      </c>
    </row>
    <row r="28255" spans="1:2">
      <c r="A28255" s="3" t="s">
        <v>30095</v>
      </c>
      <c r="B28255" s="1">
        <v>1</v>
      </c>
    </row>
    <row r="28256" spans="1:2">
      <c r="A28256" s="3" t="s">
        <v>4271</v>
      </c>
      <c r="B28256" s="1">
        <v>1</v>
      </c>
    </row>
    <row r="28257" spans="1:2">
      <c r="A28257" s="3" t="s">
        <v>16317</v>
      </c>
      <c r="B28257" s="1">
        <v>1</v>
      </c>
    </row>
    <row r="28258" spans="1:2">
      <c r="A28258" s="3" t="s">
        <v>80266</v>
      </c>
      <c r="B28258" s="1">
        <v>1</v>
      </c>
    </row>
    <row r="28259" spans="1:2">
      <c r="A28259" s="3" t="s">
        <v>21902</v>
      </c>
      <c r="B28259" s="1">
        <v>1</v>
      </c>
    </row>
    <row r="28260" spans="1:2">
      <c r="A28260" s="3" t="s">
        <v>80267</v>
      </c>
      <c r="B28260" s="1">
        <v>1</v>
      </c>
    </row>
    <row r="28261" spans="1:2">
      <c r="A28261" s="3" t="s">
        <v>80268</v>
      </c>
      <c r="B28261" s="1">
        <v>1</v>
      </c>
    </row>
    <row r="28262" spans="1:2">
      <c r="A28262" s="3" t="s">
        <v>80269</v>
      </c>
      <c r="B28262" s="1">
        <v>1</v>
      </c>
    </row>
    <row r="28263" spans="1:2">
      <c r="A28263" s="3" t="s">
        <v>80270</v>
      </c>
      <c r="B28263" s="1">
        <v>1</v>
      </c>
    </row>
    <row r="28264" spans="1:2">
      <c r="A28264" s="3" t="s">
        <v>80271</v>
      </c>
      <c r="B28264" s="1">
        <v>1</v>
      </c>
    </row>
    <row r="28265" spans="1:2">
      <c r="A28265" s="3" t="s">
        <v>23518</v>
      </c>
      <c r="B28265" s="1">
        <v>1</v>
      </c>
    </row>
    <row r="28266" spans="1:2">
      <c r="A28266" s="3" t="s">
        <v>80272</v>
      </c>
      <c r="B28266" s="1">
        <v>1</v>
      </c>
    </row>
    <row r="28267" spans="1:2">
      <c r="A28267" s="3" t="s">
        <v>80273</v>
      </c>
      <c r="B28267" s="1">
        <v>1</v>
      </c>
    </row>
    <row r="28268" spans="1:2">
      <c r="A28268" s="3" t="s">
        <v>66743</v>
      </c>
      <c r="B28268" s="1">
        <v>1</v>
      </c>
    </row>
    <row r="28269" spans="1:2">
      <c r="A28269" s="3" t="s">
        <v>80274</v>
      </c>
      <c r="B28269" s="1">
        <v>1</v>
      </c>
    </row>
    <row r="28270" spans="1:2">
      <c r="A28270" s="3" t="s">
        <v>80275</v>
      </c>
      <c r="B28270" s="1">
        <v>1</v>
      </c>
    </row>
    <row r="28271" spans="1:2">
      <c r="A28271" s="3" t="s">
        <v>80276</v>
      </c>
      <c r="B28271" s="1">
        <v>1</v>
      </c>
    </row>
    <row r="28272" spans="1:2">
      <c r="A28272" s="3" t="s">
        <v>22392</v>
      </c>
      <c r="B28272" s="1">
        <v>1</v>
      </c>
    </row>
    <row r="28273" spans="1:2">
      <c r="A28273" s="3" t="s">
        <v>80277</v>
      </c>
      <c r="B28273" s="1">
        <v>1</v>
      </c>
    </row>
    <row r="28274" spans="1:2">
      <c r="A28274" s="3" t="s">
        <v>80278</v>
      </c>
      <c r="B28274" s="1">
        <v>1</v>
      </c>
    </row>
    <row r="28275" spans="1:2">
      <c r="A28275" s="3" t="s">
        <v>80279</v>
      </c>
      <c r="B28275" s="1">
        <v>1</v>
      </c>
    </row>
    <row r="28276" spans="1:2">
      <c r="A28276" s="3" t="s">
        <v>80280</v>
      </c>
      <c r="B28276" s="1">
        <v>1</v>
      </c>
    </row>
    <row r="28277" spans="1:2">
      <c r="A28277" s="3" t="s">
        <v>80281</v>
      </c>
      <c r="B28277" s="1">
        <v>1</v>
      </c>
    </row>
    <row r="28278" spans="1:2">
      <c r="A28278" s="3" t="s">
        <v>15043</v>
      </c>
      <c r="B28278" s="1">
        <v>1</v>
      </c>
    </row>
    <row r="28279" spans="1:2">
      <c r="A28279" s="3" t="s">
        <v>80282</v>
      </c>
      <c r="B28279" s="1">
        <v>1</v>
      </c>
    </row>
    <row r="28280" spans="1:2">
      <c r="A28280" s="3" t="s">
        <v>80283</v>
      </c>
      <c r="B28280" s="1">
        <v>1</v>
      </c>
    </row>
    <row r="28281" spans="1:2">
      <c r="A28281" s="3" t="s">
        <v>80284</v>
      </c>
      <c r="B28281" s="1">
        <v>1</v>
      </c>
    </row>
    <row r="28282" spans="1:2">
      <c r="A28282" s="3" t="s">
        <v>80285</v>
      </c>
      <c r="B28282" s="1">
        <v>1</v>
      </c>
    </row>
    <row r="28283" spans="1:2">
      <c r="A28283" s="3" t="s">
        <v>80286</v>
      </c>
      <c r="B28283" s="1">
        <v>1</v>
      </c>
    </row>
    <row r="28284" spans="1:2">
      <c r="A28284" s="3" t="s">
        <v>1896</v>
      </c>
      <c r="B28284" s="1">
        <v>1</v>
      </c>
    </row>
    <row r="28285" spans="1:2">
      <c r="A28285" s="3" t="s">
        <v>36643</v>
      </c>
      <c r="B28285" s="1">
        <v>1</v>
      </c>
    </row>
    <row r="28286" spans="1:2">
      <c r="A28286" s="3" t="s">
        <v>80287</v>
      </c>
      <c r="B28286" s="1">
        <v>1</v>
      </c>
    </row>
    <row r="28287" spans="1:2">
      <c r="A28287" s="3" t="s">
        <v>80288</v>
      </c>
      <c r="B28287" s="1">
        <v>1</v>
      </c>
    </row>
    <row r="28288" spans="1:2">
      <c r="A28288" s="3" t="s">
        <v>39639</v>
      </c>
      <c r="B28288" s="1">
        <v>1</v>
      </c>
    </row>
    <row r="28289" spans="1:2">
      <c r="A28289" s="3" t="s">
        <v>80289</v>
      </c>
      <c r="B28289" s="1">
        <v>1</v>
      </c>
    </row>
    <row r="28290" spans="1:2">
      <c r="A28290" s="3" t="s">
        <v>80290</v>
      </c>
      <c r="B28290" s="1">
        <v>1</v>
      </c>
    </row>
    <row r="28291" spans="1:2">
      <c r="A28291" s="3" t="s">
        <v>80291</v>
      </c>
      <c r="B28291" s="1">
        <v>1</v>
      </c>
    </row>
    <row r="28292" spans="1:2">
      <c r="A28292" s="3" t="s">
        <v>80292</v>
      </c>
      <c r="B28292" s="1">
        <v>1</v>
      </c>
    </row>
    <row r="28293" spans="1:2">
      <c r="A28293" s="3" t="s">
        <v>19419</v>
      </c>
      <c r="B28293" s="1">
        <v>1</v>
      </c>
    </row>
    <row r="28294" spans="1:2">
      <c r="A28294" s="3" t="s">
        <v>47222</v>
      </c>
      <c r="B28294" s="1">
        <v>1</v>
      </c>
    </row>
    <row r="28295" spans="1:2">
      <c r="A28295" s="3" t="s">
        <v>36650</v>
      </c>
      <c r="B28295" s="1">
        <v>1</v>
      </c>
    </row>
    <row r="28296" spans="1:2">
      <c r="A28296" s="3" t="s">
        <v>80293</v>
      </c>
      <c r="B28296" s="1">
        <v>1</v>
      </c>
    </row>
    <row r="28297" spans="1:2">
      <c r="A28297" s="3" t="s">
        <v>80294</v>
      </c>
      <c r="B28297" s="1">
        <v>1</v>
      </c>
    </row>
    <row r="28298" spans="1:2">
      <c r="A28298" s="3" t="s">
        <v>80295</v>
      </c>
      <c r="B28298" s="1">
        <v>1</v>
      </c>
    </row>
    <row r="28299" spans="1:2">
      <c r="A28299" s="3" t="s">
        <v>23839</v>
      </c>
      <c r="B28299" s="1">
        <v>1</v>
      </c>
    </row>
    <row r="28300" spans="1:2">
      <c r="A28300" s="3" t="s">
        <v>80296</v>
      </c>
      <c r="B28300" s="1">
        <v>1</v>
      </c>
    </row>
    <row r="28301" spans="1:2">
      <c r="A28301" s="3" t="s">
        <v>80297</v>
      </c>
      <c r="B28301" s="1">
        <v>1</v>
      </c>
    </row>
    <row r="28302" spans="1:2">
      <c r="A28302" s="3" t="s">
        <v>80298</v>
      </c>
      <c r="B28302" s="1">
        <v>1</v>
      </c>
    </row>
    <row r="28303" spans="1:2">
      <c r="A28303" s="3" t="s">
        <v>44218</v>
      </c>
      <c r="B28303" s="1">
        <v>1</v>
      </c>
    </row>
    <row r="28304" spans="1:2">
      <c r="A28304" s="3" t="s">
        <v>80299</v>
      </c>
      <c r="B28304" s="1">
        <v>1</v>
      </c>
    </row>
    <row r="28305" spans="1:2">
      <c r="A28305" s="3" t="s">
        <v>80300</v>
      </c>
      <c r="B28305" s="1">
        <v>1</v>
      </c>
    </row>
    <row r="28306" spans="1:2">
      <c r="A28306" s="3" t="s">
        <v>10935</v>
      </c>
      <c r="B28306" s="1">
        <v>1</v>
      </c>
    </row>
    <row r="28307" spans="1:2">
      <c r="A28307" s="3" t="s">
        <v>80301</v>
      </c>
      <c r="B28307" s="1">
        <v>1</v>
      </c>
    </row>
    <row r="28308" spans="1:2">
      <c r="A28308" s="3" t="s">
        <v>80302</v>
      </c>
      <c r="B28308" s="1">
        <v>1</v>
      </c>
    </row>
    <row r="28309" spans="1:2">
      <c r="A28309" s="3" t="s">
        <v>60623</v>
      </c>
      <c r="B28309" s="1">
        <v>1</v>
      </c>
    </row>
    <row r="28310" spans="1:2">
      <c r="A28310" s="3" t="s">
        <v>24178</v>
      </c>
      <c r="B28310" s="1">
        <v>1</v>
      </c>
    </row>
    <row r="28311" spans="1:2">
      <c r="A28311" s="3" t="s">
        <v>80303</v>
      </c>
      <c r="B28311" s="1">
        <v>1</v>
      </c>
    </row>
    <row r="28312" spans="1:2">
      <c r="A28312" s="3" t="s">
        <v>19715</v>
      </c>
      <c r="B28312" s="1">
        <v>1</v>
      </c>
    </row>
    <row r="28313" spans="1:2">
      <c r="A28313" s="3" t="s">
        <v>80304</v>
      </c>
      <c r="B28313" s="1">
        <v>1</v>
      </c>
    </row>
    <row r="28314" spans="1:2">
      <c r="A28314" s="3" t="s">
        <v>80305</v>
      </c>
      <c r="B28314" s="1">
        <v>1</v>
      </c>
    </row>
    <row r="28315" spans="1:2">
      <c r="A28315" s="3" t="s">
        <v>80306</v>
      </c>
      <c r="B28315" s="1">
        <v>1</v>
      </c>
    </row>
    <row r="28316" spans="1:2">
      <c r="A28316" s="3" t="s">
        <v>4186</v>
      </c>
      <c r="B28316" s="1">
        <v>1</v>
      </c>
    </row>
    <row r="28317" spans="1:2">
      <c r="A28317" s="3" t="s">
        <v>80307</v>
      </c>
      <c r="B28317" s="1">
        <v>1</v>
      </c>
    </row>
    <row r="28318" spans="1:2">
      <c r="A28318" s="3" t="s">
        <v>80308</v>
      </c>
      <c r="B28318" s="1">
        <v>1</v>
      </c>
    </row>
    <row r="28319" spans="1:2">
      <c r="A28319" s="3" t="s">
        <v>17180</v>
      </c>
      <c r="B28319" s="1">
        <v>1</v>
      </c>
    </row>
    <row r="28320" spans="1:2">
      <c r="A28320" s="3" t="s">
        <v>80309</v>
      </c>
      <c r="B28320" s="1">
        <v>1</v>
      </c>
    </row>
    <row r="28321" spans="1:2">
      <c r="A28321" s="3" t="s">
        <v>80310</v>
      </c>
      <c r="B28321" s="1">
        <v>1</v>
      </c>
    </row>
    <row r="28322" spans="1:2">
      <c r="A28322" s="3" t="s">
        <v>80311</v>
      </c>
      <c r="B28322" s="1">
        <v>1</v>
      </c>
    </row>
    <row r="28323" spans="1:2">
      <c r="A28323" s="3" t="s">
        <v>80312</v>
      </c>
      <c r="B28323" s="1">
        <v>1</v>
      </c>
    </row>
    <row r="28324" spans="1:2">
      <c r="A28324" s="3" t="s">
        <v>80313</v>
      </c>
      <c r="B28324" s="1">
        <v>1</v>
      </c>
    </row>
    <row r="28325" spans="1:2">
      <c r="A28325" s="3" t="s">
        <v>80314</v>
      </c>
      <c r="B28325" s="1">
        <v>1</v>
      </c>
    </row>
    <row r="28326" spans="1:2">
      <c r="A28326" s="3" t="s">
        <v>37274</v>
      </c>
      <c r="B28326" s="1">
        <v>1</v>
      </c>
    </row>
    <row r="28327" spans="1:2">
      <c r="A28327" s="3" t="s">
        <v>80315</v>
      </c>
      <c r="B28327" s="1">
        <v>1</v>
      </c>
    </row>
    <row r="28328" spans="1:2">
      <c r="A28328" s="3" t="s">
        <v>80316</v>
      </c>
      <c r="B28328" s="1">
        <v>1</v>
      </c>
    </row>
    <row r="28329" spans="1:2">
      <c r="A28329" s="3" t="s">
        <v>80317</v>
      </c>
      <c r="B28329" s="1">
        <v>1</v>
      </c>
    </row>
    <row r="28330" spans="1:2">
      <c r="A28330" s="3" t="s">
        <v>48884</v>
      </c>
      <c r="B28330" s="1">
        <v>1</v>
      </c>
    </row>
    <row r="28331" spans="1:2">
      <c r="A28331" s="3" t="s">
        <v>80318</v>
      </c>
      <c r="B28331" s="1">
        <v>1</v>
      </c>
    </row>
    <row r="28332" spans="1:2">
      <c r="A28332" s="3" t="s">
        <v>20784</v>
      </c>
      <c r="B28332" s="1">
        <v>1</v>
      </c>
    </row>
    <row r="28333" spans="1:2">
      <c r="A28333" s="3" t="s">
        <v>80319</v>
      </c>
      <c r="B28333" s="1">
        <v>1</v>
      </c>
    </row>
    <row r="28334" spans="1:2">
      <c r="A28334" s="3" t="s">
        <v>80320</v>
      </c>
      <c r="B28334" s="1">
        <v>1</v>
      </c>
    </row>
    <row r="28335" spans="1:2">
      <c r="A28335" s="3" t="s">
        <v>32042</v>
      </c>
      <c r="B28335" s="1">
        <v>1</v>
      </c>
    </row>
    <row r="28336" spans="1:2">
      <c r="A28336" s="3" t="s">
        <v>80321</v>
      </c>
      <c r="B28336" s="1">
        <v>1</v>
      </c>
    </row>
    <row r="28337" spans="1:2">
      <c r="A28337" s="3" t="s">
        <v>80322</v>
      </c>
      <c r="B28337" s="1">
        <v>1</v>
      </c>
    </row>
    <row r="28338" spans="1:2">
      <c r="A28338" s="3" t="s">
        <v>80323</v>
      </c>
      <c r="B28338" s="1">
        <v>1</v>
      </c>
    </row>
    <row r="28339" spans="1:2">
      <c r="A28339" s="3" t="s">
        <v>80324</v>
      </c>
      <c r="B28339" s="1">
        <v>1</v>
      </c>
    </row>
    <row r="28340" spans="1:2">
      <c r="A28340" s="3" t="s">
        <v>80325</v>
      </c>
      <c r="B28340" s="1">
        <v>1</v>
      </c>
    </row>
    <row r="28341" spans="1:2">
      <c r="A28341" s="3" t="s">
        <v>80326</v>
      </c>
      <c r="B28341" s="1">
        <v>1</v>
      </c>
    </row>
    <row r="28342" spans="1:2">
      <c r="A28342" s="3" t="s">
        <v>80327</v>
      </c>
      <c r="B28342" s="1">
        <v>1</v>
      </c>
    </row>
    <row r="28343" spans="1:2">
      <c r="A28343" s="3" t="s">
        <v>80328</v>
      </c>
      <c r="B28343" s="1">
        <v>1</v>
      </c>
    </row>
    <row r="28344" spans="1:2">
      <c r="A28344" s="3" t="s">
        <v>1639</v>
      </c>
      <c r="B28344" s="1">
        <v>1</v>
      </c>
    </row>
    <row r="28345" spans="1:2">
      <c r="A28345" s="3" t="s">
        <v>33741</v>
      </c>
      <c r="B28345" s="1">
        <v>1</v>
      </c>
    </row>
    <row r="28346" spans="1:2">
      <c r="A28346" s="3" t="s">
        <v>80329</v>
      </c>
      <c r="B28346" s="1">
        <v>1</v>
      </c>
    </row>
    <row r="28347" spans="1:2">
      <c r="A28347" s="3" t="s">
        <v>80330</v>
      </c>
      <c r="B28347" s="1">
        <v>1</v>
      </c>
    </row>
    <row r="28348" spans="1:2">
      <c r="A28348" s="3" t="s">
        <v>80331</v>
      </c>
      <c r="B28348" s="1">
        <v>1</v>
      </c>
    </row>
    <row r="28349" spans="1:2">
      <c r="A28349" s="3" t="s">
        <v>38221</v>
      </c>
      <c r="B28349" s="1">
        <v>1</v>
      </c>
    </row>
    <row r="28350" spans="1:2">
      <c r="A28350" s="3" t="s">
        <v>51909</v>
      </c>
      <c r="B28350" s="1">
        <v>1</v>
      </c>
    </row>
    <row r="28351" spans="1:2">
      <c r="A28351" s="3" t="s">
        <v>10507</v>
      </c>
      <c r="B28351" s="1">
        <v>1</v>
      </c>
    </row>
    <row r="28352" spans="1:2">
      <c r="A28352" s="3" t="s">
        <v>80332</v>
      </c>
      <c r="B28352" s="1">
        <v>1</v>
      </c>
    </row>
    <row r="28353" spans="1:2">
      <c r="A28353" s="3" t="s">
        <v>11714</v>
      </c>
      <c r="B28353" s="1">
        <v>1</v>
      </c>
    </row>
    <row r="28354" spans="1:2">
      <c r="A28354" s="3" t="s">
        <v>80333</v>
      </c>
      <c r="B28354" s="1">
        <v>1</v>
      </c>
    </row>
    <row r="28355" spans="1:2">
      <c r="A28355" s="3" t="s">
        <v>80334</v>
      </c>
      <c r="B28355" s="1">
        <v>1</v>
      </c>
    </row>
    <row r="28356" spans="1:2">
      <c r="A28356" s="3" t="s">
        <v>80335</v>
      </c>
      <c r="B28356" s="1">
        <v>1</v>
      </c>
    </row>
    <row r="28357" spans="1:2">
      <c r="A28357" s="3" t="s">
        <v>80336</v>
      </c>
      <c r="B28357" s="1">
        <v>1</v>
      </c>
    </row>
    <row r="28358" spans="1:2">
      <c r="A28358" s="3" t="s">
        <v>80337</v>
      </c>
      <c r="B28358" s="1">
        <v>1</v>
      </c>
    </row>
    <row r="28359" spans="1:2">
      <c r="A28359" s="3" t="s">
        <v>80338</v>
      </c>
      <c r="B28359" s="1">
        <v>1</v>
      </c>
    </row>
    <row r="28360" spans="1:2">
      <c r="A28360" s="3" t="s">
        <v>80339</v>
      </c>
      <c r="B28360" s="1">
        <v>1</v>
      </c>
    </row>
    <row r="28361" spans="1:2">
      <c r="A28361" s="3" t="s">
        <v>67306</v>
      </c>
      <c r="B28361" s="1">
        <v>1</v>
      </c>
    </row>
    <row r="28362" spans="1:2">
      <c r="A28362" s="3" t="s">
        <v>80340</v>
      </c>
      <c r="B28362" s="1">
        <v>1</v>
      </c>
    </row>
    <row r="28363" spans="1:2">
      <c r="A28363" s="3" t="s">
        <v>80341</v>
      </c>
      <c r="B28363" s="1">
        <v>1</v>
      </c>
    </row>
    <row r="28364" spans="1:2">
      <c r="A28364" s="3" t="s">
        <v>80342</v>
      </c>
      <c r="B28364" s="1">
        <v>1</v>
      </c>
    </row>
    <row r="28365" spans="1:2">
      <c r="A28365" s="3" t="s">
        <v>62939</v>
      </c>
      <c r="B28365" s="1">
        <v>1</v>
      </c>
    </row>
    <row r="28366" spans="1:2">
      <c r="A28366" s="3" t="s">
        <v>80343</v>
      </c>
      <c r="B28366" s="1">
        <v>1</v>
      </c>
    </row>
    <row r="28367" spans="1:2">
      <c r="A28367" s="3" t="s">
        <v>80344</v>
      </c>
      <c r="B28367" s="1">
        <v>1</v>
      </c>
    </row>
    <row r="28368" spans="1:2">
      <c r="A28368" s="3" t="s">
        <v>80345</v>
      </c>
      <c r="B28368" s="1">
        <v>1</v>
      </c>
    </row>
    <row r="28369" spans="1:2">
      <c r="A28369" s="3" t="s">
        <v>51061</v>
      </c>
      <c r="B28369" s="1">
        <v>1</v>
      </c>
    </row>
    <row r="28370" spans="1:2">
      <c r="A28370" s="3" t="s">
        <v>80346</v>
      </c>
      <c r="B28370" s="1">
        <v>1</v>
      </c>
    </row>
    <row r="28371" spans="1:2">
      <c r="A28371" s="3" t="s">
        <v>80347</v>
      </c>
      <c r="B28371" s="1">
        <v>1</v>
      </c>
    </row>
    <row r="28372" spans="1:2">
      <c r="A28372" s="3" t="s">
        <v>80348</v>
      </c>
      <c r="B28372" s="1">
        <v>1</v>
      </c>
    </row>
    <row r="28373" spans="1:2">
      <c r="A28373" s="3" t="s">
        <v>80349</v>
      </c>
      <c r="B28373" s="1">
        <v>1</v>
      </c>
    </row>
    <row r="28374" spans="1:2">
      <c r="A28374" s="3" t="s">
        <v>60063</v>
      </c>
      <c r="B28374" s="1">
        <v>1</v>
      </c>
    </row>
    <row r="28375" spans="1:2">
      <c r="A28375" s="3" t="s">
        <v>80350</v>
      </c>
      <c r="B28375" s="1">
        <v>1</v>
      </c>
    </row>
    <row r="28376" spans="1:2">
      <c r="A28376" s="3" t="s">
        <v>80351</v>
      </c>
      <c r="B28376" s="1">
        <v>1</v>
      </c>
    </row>
    <row r="28377" spans="1:2">
      <c r="A28377" s="3" t="s">
        <v>80352</v>
      </c>
      <c r="B28377" s="1">
        <v>1</v>
      </c>
    </row>
    <row r="28378" spans="1:2">
      <c r="A28378" s="3" t="s">
        <v>80353</v>
      </c>
      <c r="B28378" s="1">
        <v>1</v>
      </c>
    </row>
    <row r="28379" spans="1:2">
      <c r="A28379" s="3" t="s">
        <v>80354</v>
      </c>
      <c r="B28379" s="1">
        <v>1</v>
      </c>
    </row>
    <row r="28380" spans="1:2">
      <c r="A28380" s="3" t="s">
        <v>80355</v>
      </c>
      <c r="B28380" s="1">
        <v>1</v>
      </c>
    </row>
    <row r="28381" spans="1:2">
      <c r="A28381" s="3" t="s">
        <v>80356</v>
      </c>
      <c r="B28381" s="1">
        <v>1</v>
      </c>
    </row>
    <row r="28382" spans="1:2">
      <c r="A28382" s="3" t="s">
        <v>80357</v>
      </c>
      <c r="B28382" s="1">
        <v>1</v>
      </c>
    </row>
    <row r="28383" spans="1:2">
      <c r="A28383" s="3" t="s">
        <v>8134</v>
      </c>
      <c r="B28383" s="1">
        <v>1</v>
      </c>
    </row>
    <row r="28384" spans="1:2">
      <c r="A28384" s="3" t="s">
        <v>80358</v>
      </c>
      <c r="B28384" s="1">
        <v>1</v>
      </c>
    </row>
    <row r="28385" spans="1:2">
      <c r="A28385" s="3" t="s">
        <v>62778</v>
      </c>
      <c r="B28385" s="1">
        <v>1</v>
      </c>
    </row>
    <row r="28386" spans="1:2">
      <c r="A28386" s="3" t="s">
        <v>80359</v>
      </c>
      <c r="B28386" s="1">
        <v>1</v>
      </c>
    </row>
    <row r="28387" spans="1:2">
      <c r="A28387" s="3" t="s">
        <v>80360</v>
      </c>
      <c r="B28387" s="1">
        <v>1</v>
      </c>
    </row>
    <row r="28388" spans="1:2">
      <c r="A28388" s="3" t="s">
        <v>80361</v>
      </c>
      <c r="B28388" s="1">
        <v>1</v>
      </c>
    </row>
    <row r="28389" spans="1:2">
      <c r="A28389" s="3" t="s">
        <v>80362</v>
      </c>
      <c r="B28389" s="1">
        <v>1</v>
      </c>
    </row>
    <row r="28390" spans="1:2">
      <c r="A28390" s="3" t="s">
        <v>67732</v>
      </c>
      <c r="B28390" s="1">
        <v>1</v>
      </c>
    </row>
    <row r="28391" spans="1:2">
      <c r="A28391" s="3" t="s">
        <v>80363</v>
      </c>
      <c r="B28391" s="1">
        <v>1</v>
      </c>
    </row>
    <row r="28392" spans="1:2">
      <c r="A28392" s="3" t="s">
        <v>50976</v>
      </c>
      <c r="B28392" s="1">
        <v>1</v>
      </c>
    </row>
    <row r="28393" spans="1:2">
      <c r="A28393" s="3" t="s">
        <v>14864</v>
      </c>
      <c r="B28393" s="1">
        <v>1</v>
      </c>
    </row>
    <row r="28394" spans="1:2">
      <c r="A28394" s="3" t="s">
        <v>33712</v>
      </c>
      <c r="B28394" s="1">
        <v>1</v>
      </c>
    </row>
    <row r="28395" spans="1:2">
      <c r="A28395" s="3" t="s">
        <v>80364</v>
      </c>
      <c r="B28395" s="1">
        <v>1</v>
      </c>
    </row>
    <row r="28396" spans="1:2">
      <c r="A28396" s="3" t="s">
        <v>15098</v>
      </c>
      <c r="B28396" s="1">
        <v>1</v>
      </c>
    </row>
    <row r="28397" spans="1:2">
      <c r="A28397" s="3" t="s">
        <v>80365</v>
      </c>
      <c r="B28397" s="1">
        <v>1</v>
      </c>
    </row>
    <row r="28398" spans="1:2">
      <c r="A28398" s="3" t="s">
        <v>4899</v>
      </c>
      <c r="B28398" s="1">
        <v>1</v>
      </c>
    </row>
    <row r="28399" spans="1:2">
      <c r="A28399" s="3" t="s">
        <v>61476</v>
      </c>
      <c r="B28399" s="1">
        <v>1</v>
      </c>
    </row>
    <row r="28400" spans="1:2">
      <c r="A28400" s="3" t="s">
        <v>80366</v>
      </c>
      <c r="B28400" s="1">
        <v>1</v>
      </c>
    </row>
    <row r="28401" spans="1:2">
      <c r="A28401" s="3" t="s">
        <v>80367</v>
      </c>
      <c r="B28401" s="1">
        <v>1</v>
      </c>
    </row>
    <row r="28402" spans="1:2">
      <c r="A28402" s="3" t="s">
        <v>80368</v>
      </c>
      <c r="B28402" s="1">
        <v>1</v>
      </c>
    </row>
    <row r="28403" spans="1:2">
      <c r="A28403" s="3" t="s">
        <v>80369</v>
      </c>
      <c r="B28403" s="1">
        <v>1</v>
      </c>
    </row>
    <row r="28404" spans="1:2">
      <c r="A28404" s="3" t="s">
        <v>80370</v>
      </c>
      <c r="B28404" s="1">
        <v>1</v>
      </c>
    </row>
    <row r="28405" spans="1:2">
      <c r="A28405" s="3" t="s">
        <v>30785</v>
      </c>
      <c r="B28405" s="1">
        <v>1</v>
      </c>
    </row>
    <row r="28406" spans="1:2">
      <c r="A28406" s="3" t="s">
        <v>80371</v>
      </c>
      <c r="B28406" s="1">
        <v>1</v>
      </c>
    </row>
    <row r="28407" spans="1:2">
      <c r="A28407" s="3" t="s">
        <v>80372</v>
      </c>
      <c r="B28407" s="1">
        <v>1</v>
      </c>
    </row>
    <row r="28408" spans="1:2">
      <c r="A28408" s="3" t="s">
        <v>80373</v>
      </c>
      <c r="B28408" s="1">
        <v>1</v>
      </c>
    </row>
    <row r="28409" spans="1:2">
      <c r="A28409" s="3" t="s">
        <v>80374</v>
      </c>
      <c r="B28409" s="1">
        <v>1</v>
      </c>
    </row>
    <row r="28410" spans="1:2">
      <c r="A28410" s="3" t="s">
        <v>80375</v>
      </c>
      <c r="B28410" s="1">
        <v>1</v>
      </c>
    </row>
    <row r="28411" spans="1:2">
      <c r="A28411" s="3" t="s">
        <v>14425</v>
      </c>
      <c r="B28411" s="1">
        <v>1</v>
      </c>
    </row>
    <row r="28412" spans="1:2">
      <c r="A28412" s="3" t="s">
        <v>11036</v>
      </c>
      <c r="B28412" s="1">
        <v>1</v>
      </c>
    </row>
    <row r="28413" spans="1:2">
      <c r="A28413" s="3" t="s">
        <v>51832</v>
      </c>
      <c r="B28413" s="1">
        <v>1</v>
      </c>
    </row>
    <row r="28414" spans="1:2">
      <c r="A28414" s="3" t="s">
        <v>68920</v>
      </c>
      <c r="B28414" s="1">
        <v>1</v>
      </c>
    </row>
    <row r="28415" spans="1:2">
      <c r="A28415" s="3" t="s">
        <v>35025</v>
      </c>
      <c r="B28415" s="1">
        <v>1</v>
      </c>
    </row>
    <row r="28416" spans="1:2">
      <c r="A28416" s="3" t="s">
        <v>80376</v>
      </c>
      <c r="B28416" s="1">
        <v>1</v>
      </c>
    </row>
    <row r="28417" spans="1:2">
      <c r="A28417" s="3" t="s">
        <v>16677</v>
      </c>
      <c r="B28417" s="1">
        <v>1</v>
      </c>
    </row>
    <row r="28418" spans="1:2">
      <c r="A28418" s="3" t="s">
        <v>3874</v>
      </c>
      <c r="B28418" s="1">
        <v>1</v>
      </c>
    </row>
    <row r="28419" spans="1:2">
      <c r="A28419" s="3" t="s">
        <v>30008</v>
      </c>
      <c r="B28419" s="1">
        <v>1</v>
      </c>
    </row>
    <row r="28420" spans="1:2">
      <c r="A28420" s="3" t="s">
        <v>4959</v>
      </c>
      <c r="B28420" s="1">
        <v>1</v>
      </c>
    </row>
    <row r="28421" spans="1:2">
      <c r="A28421" s="3" t="s">
        <v>59754</v>
      </c>
      <c r="B28421" s="1">
        <v>1</v>
      </c>
    </row>
    <row r="28422" spans="1:2">
      <c r="A28422" s="3" t="s">
        <v>67025</v>
      </c>
      <c r="B28422" s="1">
        <v>1</v>
      </c>
    </row>
    <row r="28423" spans="1:2">
      <c r="A28423" s="3" t="s">
        <v>80377</v>
      </c>
      <c r="B28423" s="1">
        <v>1</v>
      </c>
    </row>
    <row r="28424" spans="1:2">
      <c r="A28424" s="3" t="s">
        <v>63602</v>
      </c>
      <c r="B28424" s="1">
        <v>1</v>
      </c>
    </row>
    <row r="28425" spans="1:2">
      <c r="A28425" s="3" t="s">
        <v>39902</v>
      </c>
      <c r="B28425" s="1">
        <v>1</v>
      </c>
    </row>
    <row r="28426" spans="1:2">
      <c r="A28426" s="3" t="s">
        <v>80378</v>
      </c>
      <c r="B28426" s="1">
        <v>1</v>
      </c>
    </row>
    <row r="28427" spans="1:2">
      <c r="A28427" s="3" t="s">
        <v>22873</v>
      </c>
      <c r="B28427" s="1">
        <v>1</v>
      </c>
    </row>
    <row r="28428" spans="1:2">
      <c r="A28428" s="3" t="s">
        <v>80379</v>
      </c>
      <c r="B28428" s="1">
        <v>1</v>
      </c>
    </row>
    <row r="28429" spans="1:2">
      <c r="A28429" s="3" t="s">
        <v>80380</v>
      </c>
      <c r="B28429" s="1">
        <v>1</v>
      </c>
    </row>
    <row r="28430" spans="1:2">
      <c r="A28430" s="3" t="s">
        <v>80381</v>
      </c>
      <c r="B28430" s="1">
        <v>1</v>
      </c>
    </row>
    <row r="28431" spans="1:2">
      <c r="A28431" s="3" t="s">
        <v>80382</v>
      </c>
      <c r="B28431" s="1">
        <v>1</v>
      </c>
    </row>
    <row r="28432" spans="1:2">
      <c r="A28432" s="3" t="s">
        <v>63939</v>
      </c>
      <c r="B28432" s="1">
        <v>1</v>
      </c>
    </row>
    <row r="28433" spans="1:2">
      <c r="A28433" s="3" t="s">
        <v>80383</v>
      </c>
      <c r="B28433" s="1">
        <v>1</v>
      </c>
    </row>
    <row r="28434" spans="1:2">
      <c r="A28434" s="3" t="s">
        <v>9328</v>
      </c>
      <c r="B28434" s="1">
        <v>1</v>
      </c>
    </row>
    <row r="28435" spans="1:2">
      <c r="A28435" s="3" t="s">
        <v>38150</v>
      </c>
      <c r="B28435" s="1">
        <v>1</v>
      </c>
    </row>
    <row r="28436" spans="1:2">
      <c r="A28436" s="3" t="s">
        <v>14768</v>
      </c>
      <c r="B28436" s="1">
        <v>1</v>
      </c>
    </row>
    <row r="28437" spans="1:2">
      <c r="A28437" s="3" t="s">
        <v>80384</v>
      </c>
      <c r="B28437" s="1">
        <v>1</v>
      </c>
    </row>
    <row r="28438" spans="1:2">
      <c r="A28438" s="3" t="s">
        <v>23098</v>
      </c>
      <c r="B28438" s="1">
        <v>1</v>
      </c>
    </row>
    <row r="28439" spans="1:2">
      <c r="A28439" s="3" t="s">
        <v>65037</v>
      </c>
      <c r="B28439" s="1">
        <v>1</v>
      </c>
    </row>
    <row r="28440" spans="1:2">
      <c r="A28440" s="3" t="s">
        <v>80385</v>
      </c>
      <c r="B28440" s="1">
        <v>1</v>
      </c>
    </row>
    <row r="28441" spans="1:2">
      <c r="A28441" s="3" t="s">
        <v>23282</v>
      </c>
      <c r="B28441" s="1">
        <v>1</v>
      </c>
    </row>
    <row r="28442" spans="1:2">
      <c r="A28442" s="3" t="s">
        <v>26489</v>
      </c>
      <c r="B28442" s="1">
        <v>1</v>
      </c>
    </row>
    <row r="28443" spans="1:2">
      <c r="A28443" s="3" t="s">
        <v>80386</v>
      </c>
      <c r="B28443" s="1">
        <v>1</v>
      </c>
    </row>
    <row r="28444" spans="1:2">
      <c r="A28444" s="3" t="s">
        <v>80387</v>
      </c>
      <c r="B28444" s="1">
        <v>1</v>
      </c>
    </row>
    <row r="28445" spans="1:2">
      <c r="A28445" s="3" t="s">
        <v>80388</v>
      </c>
      <c r="B28445" s="1">
        <v>1</v>
      </c>
    </row>
    <row r="28446" spans="1:2">
      <c r="A28446" s="3" t="s">
        <v>18275</v>
      </c>
      <c r="B28446" s="1">
        <v>1</v>
      </c>
    </row>
    <row r="28447" spans="1:2">
      <c r="A28447" s="3" t="s">
        <v>80389</v>
      </c>
      <c r="B28447" s="1">
        <v>1</v>
      </c>
    </row>
    <row r="28448" spans="1:2">
      <c r="A28448" s="3" t="s">
        <v>80390</v>
      </c>
      <c r="B28448" s="1">
        <v>1</v>
      </c>
    </row>
    <row r="28449" spans="1:2">
      <c r="A28449" s="3" t="s">
        <v>80391</v>
      </c>
      <c r="B28449" s="1">
        <v>1</v>
      </c>
    </row>
    <row r="28450" spans="1:2">
      <c r="A28450" s="3" t="s">
        <v>47884</v>
      </c>
      <c r="B28450" s="1">
        <v>1</v>
      </c>
    </row>
    <row r="28451" spans="1:2">
      <c r="A28451" s="3" t="s">
        <v>34943</v>
      </c>
      <c r="B28451" s="1">
        <v>1</v>
      </c>
    </row>
    <row r="28452" spans="1:2">
      <c r="A28452" s="3" t="s">
        <v>80392</v>
      </c>
      <c r="B28452" s="1">
        <v>1</v>
      </c>
    </row>
    <row r="28453" spans="1:2">
      <c r="A28453" s="3" t="s">
        <v>13778</v>
      </c>
      <c r="B28453" s="1">
        <v>1</v>
      </c>
    </row>
    <row r="28454" spans="1:2">
      <c r="A28454" s="3" t="s">
        <v>17264</v>
      </c>
      <c r="B28454" s="1">
        <v>1</v>
      </c>
    </row>
    <row r="28455" spans="1:2">
      <c r="A28455" s="3" t="s">
        <v>80393</v>
      </c>
      <c r="B28455" s="1">
        <v>1</v>
      </c>
    </row>
    <row r="28456" spans="1:2">
      <c r="A28456" s="3" t="s">
        <v>33666</v>
      </c>
      <c r="B28456" s="1">
        <v>1</v>
      </c>
    </row>
    <row r="28457" spans="1:2">
      <c r="A28457" s="3" t="s">
        <v>50052</v>
      </c>
      <c r="B28457" s="1">
        <v>1</v>
      </c>
    </row>
    <row r="28458" spans="1:2">
      <c r="A28458" s="3" t="s">
        <v>80394</v>
      </c>
      <c r="B28458" s="1">
        <v>1</v>
      </c>
    </row>
    <row r="28459" spans="1:2">
      <c r="A28459" s="3" t="s">
        <v>80395</v>
      </c>
      <c r="B28459" s="1">
        <v>1</v>
      </c>
    </row>
    <row r="28460" spans="1:2">
      <c r="A28460" s="3" t="s">
        <v>80396</v>
      </c>
      <c r="B28460" s="1">
        <v>1</v>
      </c>
    </row>
    <row r="28461" spans="1:2">
      <c r="A28461" s="3" t="s">
        <v>45106</v>
      </c>
      <c r="B28461" s="1">
        <v>1</v>
      </c>
    </row>
    <row r="28462" spans="1:2">
      <c r="A28462" s="3" t="s">
        <v>80397</v>
      </c>
      <c r="B28462" s="1">
        <v>1</v>
      </c>
    </row>
    <row r="28463" spans="1:2">
      <c r="A28463" s="3" t="s">
        <v>80398</v>
      </c>
      <c r="B28463" s="1">
        <v>1</v>
      </c>
    </row>
    <row r="28464" spans="1:2">
      <c r="A28464" s="3" t="s">
        <v>80399</v>
      </c>
      <c r="B28464" s="1">
        <v>1</v>
      </c>
    </row>
    <row r="28465" spans="1:2">
      <c r="A28465" s="3" t="s">
        <v>80400</v>
      </c>
      <c r="B28465" s="1">
        <v>1</v>
      </c>
    </row>
    <row r="28466" spans="1:2">
      <c r="A28466" s="3" t="s">
        <v>22615</v>
      </c>
      <c r="B28466" s="1">
        <v>1</v>
      </c>
    </row>
    <row r="28467" spans="1:2">
      <c r="A28467" s="3" t="s">
        <v>80401</v>
      </c>
      <c r="B28467" s="1">
        <v>1</v>
      </c>
    </row>
    <row r="28468" spans="1:2">
      <c r="A28468" s="3" t="s">
        <v>80402</v>
      </c>
      <c r="B28468" s="1">
        <v>1</v>
      </c>
    </row>
    <row r="28469" spans="1:2">
      <c r="A28469" s="3" t="s">
        <v>80403</v>
      </c>
      <c r="B28469" s="1">
        <v>1</v>
      </c>
    </row>
    <row r="28470" spans="1:2">
      <c r="A28470" s="3" t="s">
        <v>14828</v>
      </c>
      <c r="B28470" s="1">
        <v>1</v>
      </c>
    </row>
    <row r="28471" spans="1:2">
      <c r="A28471" s="3" t="s">
        <v>80404</v>
      </c>
      <c r="B28471" s="1">
        <v>1</v>
      </c>
    </row>
    <row r="28472" spans="1:2">
      <c r="A28472" s="3" t="s">
        <v>17218</v>
      </c>
      <c r="B28472" s="1">
        <v>1</v>
      </c>
    </row>
    <row r="28473" spans="1:2">
      <c r="A28473" s="3" t="s">
        <v>80405</v>
      </c>
      <c r="B28473" s="1">
        <v>1</v>
      </c>
    </row>
    <row r="28474" spans="1:2">
      <c r="A28474" s="3" t="s">
        <v>80406</v>
      </c>
      <c r="B28474" s="1">
        <v>1</v>
      </c>
    </row>
    <row r="28475" spans="1:2">
      <c r="A28475" s="3" t="s">
        <v>80407</v>
      </c>
      <c r="B28475" s="1">
        <v>1</v>
      </c>
    </row>
    <row r="28476" spans="1:2">
      <c r="A28476" s="3" t="s">
        <v>18550</v>
      </c>
      <c r="B28476" s="1">
        <v>1</v>
      </c>
    </row>
    <row r="28477" spans="1:2">
      <c r="A28477" s="3" t="s">
        <v>80408</v>
      </c>
      <c r="B28477" s="1">
        <v>1</v>
      </c>
    </row>
    <row r="28478" spans="1:2">
      <c r="A28478" s="3" t="s">
        <v>31800</v>
      </c>
      <c r="B28478" s="1">
        <v>1</v>
      </c>
    </row>
    <row r="28479" spans="1:2">
      <c r="A28479" s="3" t="s">
        <v>80409</v>
      </c>
      <c r="B28479" s="1">
        <v>1</v>
      </c>
    </row>
    <row r="28480" spans="1:2">
      <c r="A28480" s="3" t="s">
        <v>7262</v>
      </c>
      <c r="B28480" s="1">
        <v>1</v>
      </c>
    </row>
    <row r="28481" spans="1:2">
      <c r="A28481" s="3" t="s">
        <v>80410</v>
      </c>
      <c r="B28481" s="1">
        <v>1</v>
      </c>
    </row>
    <row r="28482" spans="1:2">
      <c r="A28482" s="3" t="s">
        <v>80411</v>
      </c>
      <c r="B28482" s="1">
        <v>1</v>
      </c>
    </row>
    <row r="28483" spans="1:2">
      <c r="A28483" s="3" t="s">
        <v>80412</v>
      </c>
      <c r="B28483" s="1">
        <v>1</v>
      </c>
    </row>
    <row r="28484" spans="1:2">
      <c r="A28484" s="3" t="s">
        <v>43602</v>
      </c>
      <c r="B28484" s="1">
        <v>1</v>
      </c>
    </row>
    <row r="28485" spans="1:2">
      <c r="A28485" s="3" t="s">
        <v>80413</v>
      </c>
      <c r="B28485" s="1">
        <v>1</v>
      </c>
    </row>
    <row r="28486" spans="1:2">
      <c r="A28486" s="3" t="s">
        <v>43301</v>
      </c>
      <c r="B28486" s="1">
        <v>1</v>
      </c>
    </row>
    <row r="28487" spans="1:2">
      <c r="A28487" s="3" t="s">
        <v>80414</v>
      </c>
      <c r="B28487" s="1">
        <v>1</v>
      </c>
    </row>
    <row r="28488" spans="1:2">
      <c r="A28488" s="3" t="s">
        <v>80415</v>
      </c>
      <c r="B28488" s="1">
        <v>1</v>
      </c>
    </row>
    <row r="28489" spans="1:2">
      <c r="A28489" s="3" t="s">
        <v>80416</v>
      </c>
      <c r="B28489" s="1">
        <v>1</v>
      </c>
    </row>
    <row r="28490" spans="1:2">
      <c r="A28490" s="3" t="s">
        <v>5545</v>
      </c>
      <c r="B28490" s="1">
        <v>1</v>
      </c>
    </row>
    <row r="28491" spans="1:2">
      <c r="A28491" s="3" t="s">
        <v>80417</v>
      </c>
      <c r="B28491" s="1">
        <v>1</v>
      </c>
    </row>
    <row r="28492" spans="1:2">
      <c r="A28492" s="3" t="s">
        <v>56192</v>
      </c>
      <c r="B28492" s="1">
        <v>1</v>
      </c>
    </row>
    <row r="28493" spans="1:2">
      <c r="A28493" s="3" t="s">
        <v>80418</v>
      </c>
      <c r="B28493" s="1">
        <v>1</v>
      </c>
    </row>
    <row r="28494" spans="1:2">
      <c r="A28494" s="3" t="s">
        <v>59792</v>
      </c>
      <c r="B28494" s="1">
        <v>1</v>
      </c>
    </row>
    <row r="28495" spans="1:2">
      <c r="A28495" s="3" t="s">
        <v>80419</v>
      </c>
      <c r="B28495" s="1">
        <v>1</v>
      </c>
    </row>
    <row r="28496" spans="1:2">
      <c r="A28496" s="3" t="s">
        <v>80420</v>
      </c>
      <c r="B28496" s="1">
        <v>1</v>
      </c>
    </row>
    <row r="28497" spans="1:2">
      <c r="A28497" s="3" t="s">
        <v>80421</v>
      </c>
      <c r="B28497" s="1">
        <v>1</v>
      </c>
    </row>
    <row r="28498" spans="1:2">
      <c r="A28498" s="3" t="s">
        <v>80422</v>
      </c>
      <c r="B28498" s="1">
        <v>1</v>
      </c>
    </row>
    <row r="28499" spans="1:2">
      <c r="A28499" s="3" t="s">
        <v>21035</v>
      </c>
      <c r="B28499" s="1">
        <v>1</v>
      </c>
    </row>
    <row r="28500" spans="1:2">
      <c r="A28500" s="3" t="s">
        <v>80423</v>
      </c>
      <c r="B28500" s="1">
        <v>1</v>
      </c>
    </row>
    <row r="28501" spans="1:2">
      <c r="A28501" s="3" t="s">
        <v>80424</v>
      </c>
      <c r="B28501" s="1">
        <v>1</v>
      </c>
    </row>
    <row r="28502" spans="1:2">
      <c r="A28502" s="3" t="s">
        <v>80425</v>
      </c>
      <c r="B28502" s="1">
        <v>1</v>
      </c>
    </row>
    <row r="28503" spans="1:2">
      <c r="A28503" s="3" t="s">
        <v>4585</v>
      </c>
      <c r="B28503" s="1">
        <v>1</v>
      </c>
    </row>
    <row r="28504" spans="1:2">
      <c r="A28504" s="3" t="s">
        <v>80426</v>
      </c>
      <c r="B28504" s="1">
        <v>1</v>
      </c>
    </row>
    <row r="28505" spans="1:2">
      <c r="A28505" s="3" t="s">
        <v>80427</v>
      </c>
      <c r="B28505" s="1">
        <v>1</v>
      </c>
    </row>
    <row r="28506" spans="1:2">
      <c r="A28506" s="3" t="s">
        <v>80428</v>
      </c>
      <c r="B28506" s="1">
        <v>1</v>
      </c>
    </row>
    <row r="28507" spans="1:2">
      <c r="A28507" s="3" t="s">
        <v>80429</v>
      </c>
      <c r="B28507" s="1">
        <v>1</v>
      </c>
    </row>
    <row r="28508" spans="1:2">
      <c r="A28508" s="3" t="s">
        <v>80430</v>
      </c>
      <c r="B28508" s="1">
        <v>1</v>
      </c>
    </row>
    <row r="28509" spans="1:2">
      <c r="A28509" s="3" t="s">
        <v>3455</v>
      </c>
      <c r="B28509" s="1">
        <v>1</v>
      </c>
    </row>
    <row r="28510" spans="1:2">
      <c r="A28510" s="3" t="s">
        <v>16033</v>
      </c>
      <c r="B28510" s="1">
        <v>1</v>
      </c>
    </row>
    <row r="28511" spans="1:2">
      <c r="A28511" s="3" t="s">
        <v>80431</v>
      </c>
      <c r="B28511" s="1">
        <v>1</v>
      </c>
    </row>
    <row r="28512" spans="1:2">
      <c r="A28512" s="3" t="s">
        <v>80432</v>
      </c>
      <c r="B28512" s="1">
        <v>1</v>
      </c>
    </row>
    <row r="28513" spans="1:2">
      <c r="A28513" s="3" t="s">
        <v>80433</v>
      </c>
      <c r="B28513" s="1">
        <v>1</v>
      </c>
    </row>
    <row r="28514" spans="1:2">
      <c r="A28514" s="3" t="s">
        <v>5023</v>
      </c>
      <c r="B28514" s="1">
        <v>1</v>
      </c>
    </row>
    <row r="28515" spans="1:2">
      <c r="A28515" s="3" t="s">
        <v>80434</v>
      </c>
      <c r="B28515" s="1">
        <v>1</v>
      </c>
    </row>
    <row r="28516" spans="1:2">
      <c r="A28516" s="3" t="s">
        <v>80435</v>
      </c>
      <c r="B28516" s="1">
        <v>1</v>
      </c>
    </row>
    <row r="28517" spans="1:2">
      <c r="A28517" s="3" t="s">
        <v>67099</v>
      </c>
      <c r="B28517" s="1">
        <v>1</v>
      </c>
    </row>
    <row r="28518" spans="1:2">
      <c r="A28518" s="3" t="s">
        <v>80436</v>
      </c>
      <c r="B28518" s="1">
        <v>1</v>
      </c>
    </row>
    <row r="28519" spans="1:2">
      <c r="A28519" s="3" t="s">
        <v>80437</v>
      </c>
      <c r="B28519" s="1">
        <v>1</v>
      </c>
    </row>
    <row r="28520" spans="1:2">
      <c r="A28520" s="3" t="s">
        <v>80438</v>
      </c>
      <c r="B28520" s="1">
        <v>1</v>
      </c>
    </row>
    <row r="28521" spans="1:2">
      <c r="A28521" s="3" t="s">
        <v>80439</v>
      </c>
      <c r="B28521" s="1">
        <v>1</v>
      </c>
    </row>
    <row r="28522" spans="1:2">
      <c r="A28522" s="3" t="s">
        <v>80440</v>
      </c>
      <c r="B28522" s="1">
        <v>1</v>
      </c>
    </row>
    <row r="28523" spans="1:2">
      <c r="A28523" s="3" t="s">
        <v>80441</v>
      </c>
      <c r="B28523" s="1">
        <v>1</v>
      </c>
    </row>
    <row r="28524" spans="1:2">
      <c r="A28524" s="3" t="s">
        <v>80442</v>
      </c>
      <c r="B28524" s="1">
        <v>1</v>
      </c>
    </row>
    <row r="28525" spans="1:2">
      <c r="A28525" s="3" t="s">
        <v>20513</v>
      </c>
      <c r="B28525" s="1">
        <v>1</v>
      </c>
    </row>
    <row r="28526" spans="1:2">
      <c r="A28526" s="3" t="s">
        <v>80443</v>
      </c>
      <c r="B28526" s="1">
        <v>1</v>
      </c>
    </row>
    <row r="28527" spans="1:2">
      <c r="A28527" s="3" t="s">
        <v>80444</v>
      </c>
      <c r="B28527" s="1">
        <v>1</v>
      </c>
    </row>
    <row r="28528" spans="1:2">
      <c r="A28528" s="3" t="s">
        <v>80445</v>
      </c>
      <c r="B28528" s="1">
        <v>1</v>
      </c>
    </row>
    <row r="28529" spans="1:2">
      <c r="A28529" s="3" t="s">
        <v>48677</v>
      </c>
      <c r="B28529" s="1">
        <v>1</v>
      </c>
    </row>
    <row r="28530" spans="1:2">
      <c r="A28530" s="3" t="s">
        <v>29861</v>
      </c>
      <c r="B28530" s="1">
        <v>1</v>
      </c>
    </row>
    <row r="28531" spans="1:2">
      <c r="A28531" s="3" t="s">
        <v>80446</v>
      </c>
      <c r="B28531" s="1">
        <v>1</v>
      </c>
    </row>
    <row r="28532" spans="1:2">
      <c r="A28532" s="3" t="s">
        <v>80447</v>
      </c>
      <c r="B28532" s="1">
        <v>1</v>
      </c>
    </row>
    <row r="28533" spans="1:2">
      <c r="A28533" s="3" t="s">
        <v>80448</v>
      </c>
      <c r="B28533" s="1">
        <v>1</v>
      </c>
    </row>
    <row r="28534" spans="1:2">
      <c r="A28534" s="3" t="s">
        <v>80449</v>
      </c>
      <c r="B28534" s="1">
        <v>1</v>
      </c>
    </row>
    <row r="28535" spans="1:2">
      <c r="A28535" s="3" t="s">
        <v>25818</v>
      </c>
      <c r="B28535" s="1">
        <v>1</v>
      </c>
    </row>
    <row r="28536" spans="1:2">
      <c r="A28536" s="3" t="s">
        <v>80450</v>
      </c>
      <c r="B28536" s="1">
        <v>1</v>
      </c>
    </row>
    <row r="28537" spans="1:2">
      <c r="A28537" s="3" t="s">
        <v>9951</v>
      </c>
      <c r="B28537" s="1">
        <v>1</v>
      </c>
    </row>
    <row r="28538" spans="1:2">
      <c r="A28538" s="3" t="s">
        <v>48901</v>
      </c>
      <c r="B28538" s="1">
        <v>1</v>
      </c>
    </row>
    <row r="28539" spans="1:2">
      <c r="A28539" s="3" t="s">
        <v>44276</v>
      </c>
      <c r="B28539" s="1">
        <v>1</v>
      </c>
    </row>
    <row r="28540" spans="1:2">
      <c r="A28540" s="3" t="s">
        <v>80451</v>
      </c>
      <c r="B28540" s="1">
        <v>1</v>
      </c>
    </row>
    <row r="28541" spans="1:2">
      <c r="A28541" s="3" t="s">
        <v>80452</v>
      </c>
      <c r="B28541" s="1">
        <v>1</v>
      </c>
    </row>
    <row r="28542" spans="1:2">
      <c r="A28542" s="3" t="s">
        <v>66502</v>
      </c>
      <c r="B28542" s="1">
        <v>1</v>
      </c>
    </row>
    <row r="28543" spans="1:2">
      <c r="A28543" s="3" t="s">
        <v>80453</v>
      </c>
      <c r="B28543" s="1">
        <v>1</v>
      </c>
    </row>
    <row r="28544" spans="1:2">
      <c r="A28544" s="3" t="s">
        <v>80454</v>
      </c>
      <c r="B28544" s="1">
        <v>1</v>
      </c>
    </row>
    <row r="28545" spans="1:2">
      <c r="A28545" s="3" t="s">
        <v>80455</v>
      </c>
      <c r="B28545" s="1">
        <v>1</v>
      </c>
    </row>
    <row r="28546" spans="1:2">
      <c r="A28546" s="3" t="s">
        <v>80456</v>
      </c>
      <c r="B28546" s="1">
        <v>1</v>
      </c>
    </row>
    <row r="28547" spans="1:2">
      <c r="A28547" s="3" t="s">
        <v>80457</v>
      </c>
      <c r="B28547" s="1">
        <v>1</v>
      </c>
    </row>
    <row r="28548" spans="1:2">
      <c r="A28548" s="3" t="s">
        <v>35246</v>
      </c>
      <c r="B28548" s="1">
        <v>1</v>
      </c>
    </row>
    <row r="28549" spans="1:2">
      <c r="A28549" s="3" t="s">
        <v>80458</v>
      </c>
      <c r="B28549" s="1">
        <v>1</v>
      </c>
    </row>
    <row r="28550" spans="1:2">
      <c r="A28550" s="3" t="s">
        <v>80459</v>
      </c>
      <c r="B28550" s="1">
        <v>1</v>
      </c>
    </row>
    <row r="28551" spans="1:2">
      <c r="A28551" s="3" t="s">
        <v>63661</v>
      </c>
      <c r="B28551" s="1">
        <v>1</v>
      </c>
    </row>
    <row r="28552" spans="1:2">
      <c r="A28552" s="3" t="s">
        <v>80460</v>
      </c>
      <c r="B28552" s="1">
        <v>1</v>
      </c>
    </row>
    <row r="28553" spans="1:2">
      <c r="A28553" s="3" t="s">
        <v>80461</v>
      </c>
      <c r="B28553" s="1">
        <v>1</v>
      </c>
    </row>
    <row r="28554" spans="1:2">
      <c r="A28554" s="3" t="s">
        <v>32437</v>
      </c>
      <c r="B28554" s="1">
        <v>1</v>
      </c>
    </row>
    <row r="28555" spans="1:2">
      <c r="A28555" s="3" t="s">
        <v>80462</v>
      </c>
      <c r="B28555" s="1">
        <v>1</v>
      </c>
    </row>
    <row r="28556" spans="1:2">
      <c r="A28556" s="3" t="s">
        <v>80463</v>
      </c>
      <c r="B28556" s="1">
        <v>1</v>
      </c>
    </row>
    <row r="28557" spans="1:2">
      <c r="A28557" s="3" t="s">
        <v>80464</v>
      </c>
      <c r="B28557" s="1">
        <v>1</v>
      </c>
    </row>
    <row r="28558" spans="1:2">
      <c r="A28558" s="3" t="s">
        <v>80465</v>
      </c>
      <c r="B28558" s="1">
        <v>1</v>
      </c>
    </row>
    <row r="28559" spans="1:2">
      <c r="A28559" s="3" t="s">
        <v>80466</v>
      </c>
      <c r="B28559" s="1">
        <v>1</v>
      </c>
    </row>
    <row r="28560" spans="1:2">
      <c r="A28560" s="3" t="s">
        <v>80467</v>
      </c>
      <c r="B28560" s="1">
        <v>1</v>
      </c>
    </row>
    <row r="28561" spans="1:2">
      <c r="A28561" s="3" t="s">
        <v>80468</v>
      </c>
      <c r="B28561" s="1">
        <v>1</v>
      </c>
    </row>
    <row r="28562" spans="1:2">
      <c r="A28562" s="3" t="s">
        <v>80469</v>
      </c>
      <c r="B28562" s="1">
        <v>1</v>
      </c>
    </row>
    <row r="28563" spans="1:2">
      <c r="A28563" s="3" t="s">
        <v>80470</v>
      </c>
      <c r="B28563" s="1">
        <v>1</v>
      </c>
    </row>
    <row r="28564" spans="1:2">
      <c r="A28564" s="3" t="s">
        <v>80471</v>
      </c>
      <c r="B28564" s="1">
        <v>1</v>
      </c>
    </row>
    <row r="28565" spans="1:2">
      <c r="A28565" s="3" t="s">
        <v>38265</v>
      </c>
      <c r="B28565" s="1">
        <v>1</v>
      </c>
    </row>
    <row r="28566" spans="1:2">
      <c r="A28566" s="3" t="s">
        <v>80472</v>
      </c>
      <c r="B28566" s="1">
        <v>1</v>
      </c>
    </row>
    <row r="28567" spans="1:2">
      <c r="A28567" s="3" t="s">
        <v>80473</v>
      </c>
      <c r="B28567" s="1">
        <v>1</v>
      </c>
    </row>
    <row r="28568" spans="1:2">
      <c r="A28568" s="3" t="s">
        <v>59306</v>
      </c>
      <c r="B28568" s="1">
        <v>1</v>
      </c>
    </row>
    <row r="28569" spans="1:2">
      <c r="A28569" s="3" t="s">
        <v>80474</v>
      </c>
      <c r="B28569" s="1">
        <v>1</v>
      </c>
    </row>
    <row r="28570" spans="1:2">
      <c r="A28570" s="3" t="s">
        <v>2851</v>
      </c>
      <c r="B28570" s="1">
        <v>1</v>
      </c>
    </row>
    <row r="28571" spans="1:2">
      <c r="A28571" s="3" t="s">
        <v>80475</v>
      </c>
      <c r="B28571" s="1">
        <v>1</v>
      </c>
    </row>
    <row r="28572" spans="1:2">
      <c r="A28572" s="3" t="s">
        <v>80476</v>
      </c>
      <c r="B28572" s="1">
        <v>1</v>
      </c>
    </row>
    <row r="28573" spans="1:2">
      <c r="A28573" s="3" t="s">
        <v>80477</v>
      </c>
      <c r="B28573" s="1">
        <v>1</v>
      </c>
    </row>
    <row r="28574" spans="1:2">
      <c r="A28574" s="3" t="s">
        <v>11996</v>
      </c>
      <c r="B28574" s="1">
        <v>1</v>
      </c>
    </row>
    <row r="28575" spans="1:2">
      <c r="A28575" s="3" t="s">
        <v>80478</v>
      </c>
      <c r="B28575" s="1">
        <v>1</v>
      </c>
    </row>
    <row r="28576" spans="1:2">
      <c r="A28576" s="3" t="s">
        <v>24711</v>
      </c>
      <c r="B28576" s="1">
        <v>1</v>
      </c>
    </row>
    <row r="28577" spans="1:2">
      <c r="A28577" s="3" t="s">
        <v>6164</v>
      </c>
      <c r="B28577" s="1">
        <v>1</v>
      </c>
    </row>
    <row r="28578" spans="1:2">
      <c r="A28578" s="3" t="s">
        <v>32898</v>
      </c>
      <c r="B28578" s="1">
        <v>1</v>
      </c>
    </row>
    <row r="28579" spans="1:2">
      <c r="A28579" s="3" t="s">
        <v>43104</v>
      </c>
      <c r="B28579" s="1">
        <v>1</v>
      </c>
    </row>
    <row r="28580" spans="1:2">
      <c r="A28580" s="3" t="s">
        <v>80479</v>
      </c>
      <c r="B28580" s="1">
        <v>1</v>
      </c>
    </row>
    <row r="28581" spans="1:2">
      <c r="A28581" s="3" t="s">
        <v>80480</v>
      </c>
      <c r="B28581" s="1">
        <v>1</v>
      </c>
    </row>
    <row r="28582" spans="1:2">
      <c r="A28582" s="3" t="s">
        <v>80481</v>
      </c>
      <c r="B28582" s="1">
        <v>1</v>
      </c>
    </row>
    <row r="28583" spans="1:2">
      <c r="A28583" s="3" t="s">
        <v>80482</v>
      </c>
      <c r="B28583" s="1">
        <v>1</v>
      </c>
    </row>
    <row r="28584" spans="1:2">
      <c r="A28584" s="3" t="s">
        <v>80483</v>
      </c>
      <c r="B28584" s="1">
        <v>1</v>
      </c>
    </row>
    <row r="28585" spans="1:2">
      <c r="A28585" s="3" t="s">
        <v>80484</v>
      </c>
      <c r="B28585" s="1">
        <v>1</v>
      </c>
    </row>
    <row r="28586" spans="1:2">
      <c r="A28586" s="3" t="s">
        <v>80485</v>
      </c>
      <c r="B28586" s="1">
        <v>1</v>
      </c>
    </row>
    <row r="28587" spans="1:2">
      <c r="A28587" s="3" t="s">
        <v>80486</v>
      </c>
      <c r="B28587" s="1">
        <v>1</v>
      </c>
    </row>
    <row r="28588" spans="1:2">
      <c r="A28588" s="3" t="s">
        <v>42638</v>
      </c>
      <c r="B28588" s="1">
        <v>1</v>
      </c>
    </row>
    <row r="28589" spans="1:2">
      <c r="A28589" s="3" t="s">
        <v>80487</v>
      </c>
      <c r="B28589" s="1">
        <v>1</v>
      </c>
    </row>
    <row r="28590" spans="1:2">
      <c r="A28590" s="3" t="s">
        <v>80488</v>
      </c>
      <c r="B28590" s="1">
        <v>1</v>
      </c>
    </row>
    <row r="28591" spans="1:2">
      <c r="A28591" s="3" t="s">
        <v>80489</v>
      </c>
      <c r="B28591" s="1">
        <v>1</v>
      </c>
    </row>
    <row r="28592" spans="1:2">
      <c r="A28592" s="3" t="s">
        <v>11180</v>
      </c>
      <c r="B28592" s="1">
        <v>1</v>
      </c>
    </row>
    <row r="28593" spans="1:2">
      <c r="A28593" s="3" t="s">
        <v>29363</v>
      </c>
      <c r="B28593" s="1">
        <v>1</v>
      </c>
    </row>
    <row r="28594" spans="1:2">
      <c r="A28594" s="3" t="s">
        <v>54119</v>
      </c>
      <c r="B28594" s="1">
        <v>1</v>
      </c>
    </row>
    <row r="28595" spans="1:2">
      <c r="A28595" s="3" t="s">
        <v>80490</v>
      </c>
      <c r="B28595" s="1">
        <v>1</v>
      </c>
    </row>
    <row r="28596" spans="1:2">
      <c r="A28596" s="3" t="s">
        <v>42420</v>
      </c>
      <c r="B28596" s="1">
        <v>1</v>
      </c>
    </row>
    <row r="28597" spans="1:2">
      <c r="A28597" s="3" t="s">
        <v>80491</v>
      </c>
      <c r="B28597" s="1">
        <v>1</v>
      </c>
    </row>
    <row r="28598" spans="1:2">
      <c r="A28598" s="3" t="s">
        <v>42377</v>
      </c>
      <c r="B28598" s="1">
        <v>1</v>
      </c>
    </row>
    <row r="28599" spans="1:2">
      <c r="A28599" s="3" t="s">
        <v>80492</v>
      </c>
      <c r="B28599" s="1">
        <v>1</v>
      </c>
    </row>
    <row r="28600" spans="1:2">
      <c r="A28600" s="3" t="s">
        <v>80493</v>
      </c>
      <c r="B28600" s="1">
        <v>1</v>
      </c>
    </row>
    <row r="28601" spans="1:2">
      <c r="A28601" s="3" t="s">
        <v>80494</v>
      </c>
      <c r="B28601" s="1">
        <v>1</v>
      </c>
    </row>
    <row r="28602" spans="1:2">
      <c r="A28602" s="3" t="s">
        <v>26077</v>
      </c>
      <c r="B28602" s="1">
        <v>1</v>
      </c>
    </row>
    <row r="28603" spans="1:2">
      <c r="A28603" s="3" t="s">
        <v>23273</v>
      </c>
      <c r="B28603" s="1">
        <v>1</v>
      </c>
    </row>
    <row r="28604" spans="1:2">
      <c r="A28604" s="3" t="s">
        <v>80495</v>
      </c>
      <c r="B28604" s="1">
        <v>1</v>
      </c>
    </row>
    <row r="28605" spans="1:2">
      <c r="A28605" s="3" t="s">
        <v>80496</v>
      </c>
      <c r="B28605" s="1">
        <v>1</v>
      </c>
    </row>
    <row r="28606" spans="1:2">
      <c r="A28606" s="3" t="s">
        <v>80497</v>
      </c>
      <c r="B28606" s="1">
        <v>1</v>
      </c>
    </row>
    <row r="28607" spans="1:2">
      <c r="A28607" s="3" t="s">
        <v>4928</v>
      </c>
      <c r="B28607" s="1">
        <v>1</v>
      </c>
    </row>
    <row r="28608" spans="1:2">
      <c r="A28608" s="3" t="s">
        <v>42610</v>
      </c>
      <c r="B28608" s="1">
        <v>1</v>
      </c>
    </row>
    <row r="28609" spans="1:2">
      <c r="A28609" s="3" t="s">
        <v>10827</v>
      </c>
      <c r="B28609" s="1">
        <v>1</v>
      </c>
    </row>
    <row r="28610" spans="1:2">
      <c r="A28610" s="3" t="s">
        <v>80498</v>
      </c>
      <c r="B28610" s="1">
        <v>1</v>
      </c>
    </row>
    <row r="28611" spans="1:2">
      <c r="A28611" s="3" t="s">
        <v>80499</v>
      </c>
      <c r="B28611" s="1">
        <v>1</v>
      </c>
    </row>
    <row r="28612" spans="1:2">
      <c r="A28612" s="3" t="s">
        <v>13276</v>
      </c>
      <c r="B28612" s="1">
        <v>1</v>
      </c>
    </row>
    <row r="28613" spans="1:2">
      <c r="A28613" s="3" t="s">
        <v>7542</v>
      </c>
      <c r="B28613" s="1">
        <v>1</v>
      </c>
    </row>
    <row r="28614" spans="1:2">
      <c r="A28614" s="3" t="s">
        <v>80500</v>
      </c>
      <c r="B28614" s="1">
        <v>1</v>
      </c>
    </row>
    <row r="28615" spans="1:2">
      <c r="A28615" s="3" t="s">
        <v>32840</v>
      </c>
      <c r="B28615" s="1">
        <v>1</v>
      </c>
    </row>
    <row r="28616" spans="1:2">
      <c r="A28616" s="3" t="s">
        <v>80501</v>
      </c>
      <c r="B28616" s="1">
        <v>1</v>
      </c>
    </row>
    <row r="28617" spans="1:2">
      <c r="A28617" s="3" t="s">
        <v>80502</v>
      </c>
      <c r="B28617" s="1">
        <v>1</v>
      </c>
    </row>
    <row r="28618" spans="1:2">
      <c r="A28618" s="3" t="s">
        <v>80503</v>
      </c>
      <c r="B28618" s="1">
        <v>1</v>
      </c>
    </row>
    <row r="28619" spans="1:2">
      <c r="A28619" s="3" t="s">
        <v>2574</v>
      </c>
      <c r="B28619" s="1">
        <v>1</v>
      </c>
    </row>
    <row r="28620" spans="1:2">
      <c r="A28620" s="3" t="s">
        <v>80504</v>
      </c>
      <c r="B28620" s="1">
        <v>1</v>
      </c>
    </row>
    <row r="28621" spans="1:2">
      <c r="A28621" s="3" t="s">
        <v>80505</v>
      </c>
      <c r="B28621" s="1">
        <v>1</v>
      </c>
    </row>
    <row r="28622" spans="1:2">
      <c r="A28622" s="3" t="s">
        <v>80506</v>
      </c>
      <c r="B28622" s="1">
        <v>1</v>
      </c>
    </row>
    <row r="28623" spans="1:2">
      <c r="A28623" s="3" t="s">
        <v>25213</v>
      </c>
      <c r="B28623" s="1">
        <v>1</v>
      </c>
    </row>
    <row r="28624" spans="1:2">
      <c r="A28624" s="3" t="s">
        <v>80507</v>
      </c>
      <c r="B28624" s="1">
        <v>1</v>
      </c>
    </row>
    <row r="28625" spans="1:2">
      <c r="A28625" s="3" t="s">
        <v>80508</v>
      </c>
      <c r="B28625" s="1">
        <v>1</v>
      </c>
    </row>
    <row r="28626" spans="1:2">
      <c r="A28626" s="3" t="s">
        <v>23787</v>
      </c>
      <c r="B28626" s="1">
        <v>1</v>
      </c>
    </row>
    <row r="28627" spans="1:2">
      <c r="A28627" s="3" t="s">
        <v>14125</v>
      </c>
      <c r="B28627" s="1">
        <v>1</v>
      </c>
    </row>
    <row r="28628" spans="1:2">
      <c r="A28628" s="3" t="s">
        <v>80509</v>
      </c>
      <c r="B28628" s="1">
        <v>1</v>
      </c>
    </row>
    <row r="28629" spans="1:2">
      <c r="A28629" s="3" t="s">
        <v>80510</v>
      </c>
      <c r="B28629" s="1">
        <v>1</v>
      </c>
    </row>
    <row r="28630" spans="1:2">
      <c r="A28630" s="3" t="s">
        <v>80511</v>
      </c>
      <c r="B28630" s="1">
        <v>1</v>
      </c>
    </row>
    <row r="28631" spans="1:2">
      <c r="A28631" s="3" t="s">
        <v>6699</v>
      </c>
      <c r="B28631" s="1">
        <v>1</v>
      </c>
    </row>
    <row r="28632" spans="1:2">
      <c r="A28632" s="3" t="s">
        <v>10672</v>
      </c>
      <c r="B28632" s="1">
        <v>1</v>
      </c>
    </row>
    <row r="28633" spans="1:2">
      <c r="A28633" s="3" t="s">
        <v>80512</v>
      </c>
      <c r="B28633" s="1">
        <v>1</v>
      </c>
    </row>
    <row r="28634" spans="1:2">
      <c r="A28634" s="3" t="s">
        <v>46564</v>
      </c>
      <c r="B28634" s="1">
        <v>1</v>
      </c>
    </row>
    <row r="28635" spans="1:2">
      <c r="A28635" s="3" t="s">
        <v>10465</v>
      </c>
      <c r="B28635" s="1">
        <v>1</v>
      </c>
    </row>
    <row r="28636" spans="1:2">
      <c r="A28636" s="3" t="s">
        <v>13924</v>
      </c>
      <c r="B28636" s="1">
        <v>1</v>
      </c>
    </row>
    <row r="28637" spans="1:2">
      <c r="A28637" s="3" t="s">
        <v>80513</v>
      </c>
      <c r="B28637" s="1">
        <v>1</v>
      </c>
    </row>
    <row r="28638" spans="1:2">
      <c r="A28638" s="3" t="s">
        <v>80514</v>
      </c>
      <c r="B28638" s="1">
        <v>1</v>
      </c>
    </row>
    <row r="28639" spans="1:2">
      <c r="A28639" s="3" t="s">
        <v>36528</v>
      </c>
      <c r="B28639" s="1">
        <v>1</v>
      </c>
    </row>
    <row r="28640" spans="1:2">
      <c r="A28640" s="3" t="s">
        <v>5696</v>
      </c>
      <c r="B28640" s="1">
        <v>1</v>
      </c>
    </row>
    <row r="28641" spans="1:2">
      <c r="A28641" s="3" t="s">
        <v>80515</v>
      </c>
      <c r="B28641" s="1">
        <v>1</v>
      </c>
    </row>
    <row r="28642" spans="1:2">
      <c r="A28642" s="3" t="s">
        <v>45889</v>
      </c>
      <c r="B28642" s="1">
        <v>1</v>
      </c>
    </row>
    <row r="28643" spans="1:2">
      <c r="A28643" s="3" t="s">
        <v>7573</v>
      </c>
      <c r="B28643" s="1">
        <v>1</v>
      </c>
    </row>
    <row r="28644" spans="1:2">
      <c r="A28644" s="3" t="s">
        <v>80516</v>
      </c>
      <c r="B28644" s="1">
        <v>1</v>
      </c>
    </row>
    <row r="28645" spans="1:2">
      <c r="A28645" s="3" t="s">
        <v>80517</v>
      </c>
      <c r="B28645" s="1">
        <v>1</v>
      </c>
    </row>
    <row r="28646" spans="1:2">
      <c r="A28646" s="3" t="s">
        <v>80518</v>
      </c>
      <c r="B28646" s="1">
        <v>1</v>
      </c>
    </row>
    <row r="28647" spans="1:2">
      <c r="A28647" s="3" t="s">
        <v>80519</v>
      </c>
      <c r="B28647" s="1">
        <v>1</v>
      </c>
    </row>
    <row r="28648" spans="1:2">
      <c r="A28648" s="3" t="s">
        <v>80520</v>
      </c>
      <c r="B28648" s="1">
        <v>1</v>
      </c>
    </row>
    <row r="28649" spans="1:2">
      <c r="A28649" s="3" t="s">
        <v>80521</v>
      </c>
      <c r="B28649" s="1">
        <v>1</v>
      </c>
    </row>
    <row r="28650" spans="1:2">
      <c r="A28650" s="3" t="s">
        <v>80522</v>
      </c>
      <c r="B28650" s="1">
        <v>1</v>
      </c>
    </row>
    <row r="28651" spans="1:2">
      <c r="A28651" s="3" t="s">
        <v>80523</v>
      </c>
      <c r="B28651" s="1">
        <v>1</v>
      </c>
    </row>
    <row r="28652" spans="1:2">
      <c r="A28652" s="3" t="s">
        <v>16800</v>
      </c>
      <c r="B28652" s="1">
        <v>1</v>
      </c>
    </row>
    <row r="28653" spans="1:2">
      <c r="A28653" s="3" t="s">
        <v>44991</v>
      </c>
      <c r="B28653" s="1">
        <v>1</v>
      </c>
    </row>
    <row r="28654" spans="1:2">
      <c r="A28654" s="3" t="s">
        <v>5414</v>
      </c>
      <c r="B28654" s="1">
        <v>1</v>
      </c>
    </row>
    <row r="28655" spans="1:2">
      <c r="A28655" s="3" t="s">
        <v>80524</v>
      </c>
      <c r="B28655" s="1">
        <v>1</v>
      </c>
    </row>
    <row r="28656" spans="1:2">
      <c r="A28656" s="3" t="s">
        <v>80525</v>
      </c>
      <c r="B28656" s="1">
        <v>1</v>
      </c>
    </row>
    <row r="28657" spans="1:2">
      <c r="A28657" s="3" t="s">
        <v>20220</v>
      </c>
      <c r="B28657" s="1">
        <v>1</v>
      </c>
    </row>
    <row r="28658" spans="1:2">
      <c r="A28658" s="3" t="s">
        <v>3778</v>
      </c>
      <c r="B28658" s="1">
        <v>1</v>
      </c>
    </row>
    <row r="28659" spans="1:2">
      <c r="A28659" s="3" t="s">
        <v>22867</v>
      </c>
      <c r="B28659" s="1">
        <v>1</v>
      </c>
    </row>
    <row r="28660" spans="1:2">
      <c r="A28660" s="3" t="s">
        <v>43229</v>
      </c>
      <c r="B28660" s="1">
        <v>1</v>
      </c>
    </row>
    <row r="28661" spans="1:2">
      <c r="A28661" s="3" t="s">
        <v>20585</v>
      </c>
      <c r="B28661" s="1">
        <v>1</v>
      </c>
    </row>
    <row r="28662" spans="1:2">
      <c r="A28662" s="3" t="s">
        <v>80526</v>
      </c>
      <c r="B28662" s="1">
        <v>1</v>
      </c>
    </row>
    <row r="28663" spans="1:2">
      <c r="A28663" s="3" t="s">
        <v>80527</v>
      </c>
      <c r="B28663" s="1">
        <v>1</v>
      </c>
    </row>
    <row r="28664" spans="1:2">
      <c r="A28664" s="3" t="s">
        <v>80528</v>
      </c>
      <c r="B28664" s="1">
        <v>1</v>
      </c>
    </row>
    <row r="28665" spans="1:2">
      <c r="A28665" s="3" t="s">
        <v>68444</v>
      </c>
      <c r="B28665" s="1">
        <v>1</v>
      </c>
    </row>
    <row r="28666" spans="1:2">
      <c r="A28666" s="3" t="s">
        <v>26731</v>
      </c>
      <c r="B28666" s="1">
        <v>1</v>
      </c>
    </row>
    <row r="28667" spans="1:2">
      <c r="A28667" s="3" t="s">
        <v>80529</v>
      </c>
      <c r="B28667" s="1">
        <v>1</v>
      </c>
    </row>
    <row r="28668" spans="1:2">
      <c r="A28668" s="3" t="s">
        <v>80530</v>
      </c>
      <c r="B28668" s="1">
        <v>1</v>
      </c>
    </row>
    <row r="28669" spans="1:2">
      <c r="A28669" s="3" t="s">
        <v>58997</v>
      </c>
      <c r="B28669" s="1">
        <v>1</v>
      </c>
    </row>
    <row r="28670" spans="1:2">
      <c r="A28670" s="3" t="s">
        <v>80531</v>
      </c>
      <c r="B28670" s="1">
        <v>1</v>
      </c>
    </row>
    <row r="28671" spans="1:2">
      <c r="A28671" s="3" t="s">
        <v>80532</v>
      </c>
      <c r="B28671" s="1">
        <v>1</v>
      </c>
    </row>
    <row r="28672" spans="1:2">
      <c r="A28672" s="3" t="s">
        <v>8910</v>
      </c>
      <c r="B28672" s="1">
        <v>1</v>
      </c>
    </row>
    <row r="28673" spans="1:2">
      <c r="A28673" s="3" t="s">
        <v>80533</v>
      </c>
      <c r="B28673" s="1">
        <v>1</v>
      </c>
    </row>
    <row r="28674" spans="1:2">
      <c r="A28674" s="3" t="s">
        <v>23481</v>
      </c>
      <c r="B28674" s="1">
        <v>1</v>
      </c>
    </row>
    <row r="28675" spans="1:2">
      <c r="A28675" s="3" t="s">
        <v>80534</v>
      </c>
      <c r="B28675" s="1">
        <v>1</v>
      </c>
    </row>
    <row r="28676" spans="1:2">
      <c r="A28676" s="3" t="s">
        <v>80535</v>
      </c>
      <c r="B28676" s="1">
        <v>1</v>
      </c>
    </row>
    <row r="28677" spans="1:2">
      <c r="A28677" s="3" t="s">
        <v>18676</v>
      </c>
      <c r="B28677" s="1">
        <v>1</v>
      </c>
    </row>
    <row r="28678" spans="1:2">
      <c r="A28678" s="3" t="s">
        <v>80536</v>
      </c>
      <c r="B28678" s="1">
        <v>1</v>
      </c>
    </row>
    <row r="28679" spans="1:2">
      <c r="A28679" s="3" t="s">
        <v>80537</v>
      </c>
      <c r="B28679" s="1">
        <v>1</v>
      </c>
    </row>
    <row r="28680" spans="1:2">
      <c r="A28680" s="3" t="s">
        <v>80538</v>
      </c>
      <c r="B28680" s="1">
        <v>1</v>
      </c>
    </row>
    <row r="28681" spans="1:2">
      <c r="A28681" s="3" t="s">
        <v>3125</v>
      </c>
      <c r="B28681" s="1">
        <v>1</v>
      </c>
    </row>
    <row r="28682" spans="1:2">
      <c r="A28682" s="3" t="s">
        <v>80539</v>
      </c>
      <c r="B28682" s="1">
        <v>1</v>
      </c>
    </row>
    <row r="28683" spans="1:2">
      <c r="A28683" s="3" t="s">
        <v>80540</v>
      </c>
      <c r="B28683" s="1">
        <v>1</v>
      </c>
    </row>
    <row r="28684" spans="1:2">
      <c r="A28684" s="3" t="s">
        <v>80541</v>
      </c>
      <c r="B28684" s="1">
        <v>1</v>
      </c>
    </row>
    <row r="28685" spans="1:2">
      <c r="A28685" s="3" t="s">
        <v>80542</v>
      </c>
      <c r="B28685" s="1">
        <v>1</v>
      </c>
    </row>
    <row r="28686" spans="1:2">
      <c r="A28686" s="3" t="s">
        <v>80543</v>
      </c>
      <c r="B28686" s="1">
        <v>1</v>
      </c>
    </row>
    <row r="28687" spans="1:2">
      <c r="A28687" s="3" t="s">
        <v>80544</v>
      </c>
      <c r="B28687" s="1">
        <v>1</v>
      </c>
    </row>
    <row r="28688" spans="1:2">
      <c r="A28688" s="3" t="s">
        <v>80545</v>
      </c>
      <c r="B28688" s="1">
        <v>1</v>
      </c>
    </row>
    <row r="28689" spans="1:2">
      <c r="A28689" s="3" t="s">
        <v>7229</v>
      </c>
      <c r="B28689" s="1">
        <v>1</v>
      </c>
    </row>
    <row r="28690" spans="1:2">
      <c r="A28690" s="3" t="s">
        <v>4906</v>
      </c>
      <c r="B28690" s="1">
        <v>1</v>
      </c>
    </row>
    <row r="28691" spans="1:2">
      <c r="A28691" s="3" t="s">
        <v>53041</v>
      </c>
      <c r="B28691" s="1">
        <v>1</v>
      </c>
    </row>
    <row r="28692" spans="1:2">
      <c r="A28692" s="3" t="s">
        <v>80546</v>
      </c>
      <c r="B28692" s="1">
        <v>1</v>
      </c>
    </row>
    <row r="28693" spans="1:2">
      <c r="A28693" s="3" t="s">
        <v>12848</v>
      </c>
      <c r="B28693" s="1">
        <v>1</v>
      </c>
    </row>
    <row r="28694" spans="1:2">
      <c r="A28694" s="3" t="s">
        <v>2578</v>
      </c>
      <c r="B28694" s="1">
        <v>1</v>
      </c>
    </row>
    <row r="28695" spans="1:2">
      <c r="A28695" s="3" t="s">
        <v>63032</v>
      </c>
      <c r="B28695" s="1">
        <v>1</v>
      </c>
    </row>
    <row r="28696" spans="1:2">
      <c r="A28696" s="3" t="s">
        <v>25997</v>
      </c>
      <c r="B28696" s="1">
        <v>1</v>
      </c>
    </row>
    <row r="28697" spans="1:2">
      <c r="A28697" s="3" t="s">
        <v>80547</v>
      </c>
      <c r="B28697" s="1">
        <v>1</v>
      </c>
    </row>
    <row r="28698" spans="1:2">
      <c r="A28698" s="3" t="s">
        <v>80548</v>
      </c>
      <c r="B28698" s="1">
        <v>1</v>
      </c>
    </row>
    <row r="28699" spans="1:2">
      <c r="A28699" s="3" t="s">
        <v>80549</v>
      </c>
      <c r="B28699" s="1">
        <v>1</v>
      </c>
    </row>
    <row r="28700" spans="1:2">
      <c r="A28700" s="3" t="s">
        <v>80550</v>
      </c>
      <c r="B28700" s="1">
        <v>1</v>
      </c>
    </row>
    <row r="28701" spans="1:2">
      <c r="A28701" s="3" t="s">
        <v>80551</v>
      </c>
      <c r="B28701" s="1">
        <v>1</v>
      </c>
    </row>
    <row r="28702" spans="1:2">
      <c r="A28702" s="3" t="s">
        <v>80552</v>
      </c>
      <c r="B28702" s="1">
        <v>1</v>
      </c>
    </row>
    <row r="28703" spans="1:2">
      <c r="A28703" s="3" t="s">
        <v>80553</v>
      </c>
      <c r="B28703" s="1">
        <v>1</v>
      </c>
    </row>
    <row r="28704" spans="1:2">
      <c r="A28704" s="3" t="s">
        <v>80554</v>
      </c>
      <c r="B28704" s="1">
        <v>1</v>
      </c>
    </row>
    <row r="28705" spans="1:2">
      <c r="A28705" s="3" t="s">
        <v>80555</v>
      </c>
      <c r="B28705" s="1">
        <v>1</v>
      </c>
    </row>
    <row r="28706" spans="1:2">
      <c r="A28706" s="3" t="s">
        <v>80556</v>
      </c>
      <c r="B28706" s="1">
        <v>1</v>
      </c>
    </row>
    <row r="28707" spans="1:2">
      <c r="A28707" s="3" t="s">
        <v>51700</v>
      </c>
      <c r="B28707" s="1">
        <v>1</v>
      </c>
    </row>
    <row r="28708" spans="1:2">
      <c r="A28708" s="3" t="s">
        <v>80557</v>
      </c>
      <c r="B28708" s="1">
        <v>1</v>
      </c>
    </row>
    <row r="28709" spans="1:2">
      <c r="A28709" s="3" t="s">
        <v>80558</v>
      </c>
      <c r="B28709" s="1">
        <v>1</v>
      </c>
    </row>
    <row r="28710" spans="1:2">
      <c r="A28710" s="3" t="s">
        <v>80559</v>
      </c>
      <c r="B28710" s="1">
        <v>1</v>
      </c>
    </row>
    <row r="28711" spans="1:2">
      <c r="A28711" s="3" t="s">
        <v>49468</v>
      </c>
      <c r="B28711" s="1">
        <v>1</v>
      </c>
    </row>
    <row r="28712" spans="1:2">
      <c r="A28712" s="3" t="s">
        <v>80560</v>
      </c>
      <c r="B28712" s="1">
        <v>1</v>
      </c>
    </row>
    <row r="28713" spans="1:2">
      <c r="A28713" s="3" t="s">
        <v>80561</v>
      </c>
      <c r="B28713" s="1">
        <v>1</v>
      </c>
    </row>
    <row r="28714" spans="1:2">
      <c r="A28714" s="3" t="s">
        <v>64340</v>
      </c>
      <c r="B28714" s="1">
        <v>1</v>
      </c>
    </row>
    <row r="28715" spans="1:2">
      <c r="A28715" s="3" t="s">
        <v>80562</v>
      </c>
      <c r="B28715" s="1">
        <v>1</v>
      </c>
    </row>
    <row r="28716" spans="1:2">
      <c r="A28716" s="3" t="s">
        <v>80563</v>
      </c>
      <c r="B28716" s="1">
        <v>1</v>
      </c>
    </row>
    <row r="28717" spans="1:2">
      <c r="A28717" s="3" t="s">
        <v>80564</v>
      </c>
      <c r="B28717" s="1">
        <v>1</v>
      </c>
    </row>
    <row r="28718" spans="1:2">
      <c r="A28718" s="3" t="s">
        <v>21122</v>
      </c>
      <c r="B28718" s="1">
        <v>1</v>
      </c>
    </row>
    <row r="28719" spans="1:2">
      <c r="A28719" s="3" t="s">
        <v>80565</v>
      </c>
      <c r="B28719" s="1">
        <v>1</v>
      </c>
    </row>
    <row r="28720" spans="1:2">
      <c r="A28720" s="3" t="s">
        <v>33254</v>
      </c>
      <c r="B28720" s="1">
        <v>1</v>
      </c>
    </row>
    <row r="28721" spans="1:2">
      <c r="A28721" s="3" t="s">
        <v>80566</v>
      </c>
      <c r="B28721" s="1">
        <v>1</v>
      </c>
    </row>
    <row r="28722" spans="1:2">
      <c r="A28722" s="3" t="s">
        <v>80567</v>
      </c>
      <c r="B28722" s="1">
        <v>1</v>
      </c>
    </row>
    <row r="28723" spans="1:2">
      <c r="A28723" s="3" t="s">
        <v>80568</v>
      </c>
      <c r="B28723" s="1">
        <v>1</v>
      </c>
    </row>
    <row r="28724" spans="1:2">
      <c r="A28724" s="3" t="s">
        <v>80569</v>
      </c>
      <c r="B28724" s="1">
        <v>1</v>
      </c>
    </row>
    <row r="28725" spans="1:2">
      <c r="A28725" s="3" t="s">
        <v>23536</v>
      </c>
      <c r="B28725" s="1">
        <v>1</v>
      </c>
    </row>
    <row r="28726" spans="1:2">
      <c r="A28726" s="3" t="s">
        <v>25892</v>
      </c>
      <c r="B28726" s="1">
        <v>1</v>
      </c>
    </row>
    <row r="28727" spans="1:2">
      <c r="A28727" s="3" t="s">
        <v>80570</v>
      </c>
      <c r="B28727" s="1">
        <v>1</v>
      </c>
    </row>
    <row r="28728" spans="1:2">
      <c r="A28728" s="3" t="s">
        <v>54672</v>
      </c>
      <c r="B28728" s="1">
        <v>1</v>
      </c>
    </row>
    <row r="28729" spans="1:2">
      <c r="A28729" s="3" t="s">
        <v>80571</v>
      </c>
      <c r="B28729" s="1">
        <v>1</v>
      </c>
    </row>
    <row r="28730" spans="1:2">
      <c r="A28730" s="3" t="s">
        <v>45816</v>
      </c>
      <c r="B28730" s="1">
        <v>1</v>
      </c>
    </row>
    <row r="28731" spans="1:2">
      <c r="A28731" s="3" t="s">
        <v>80572</v>
      </c>
      <c r="B28731" s="1">
        <v>1</v>
      </c>
    </row>
    <row r="28732" spans="1:2">
      <c r="A28732" s="3" t="s">
        <v>80573</v>
      </c>
      <c r="B28732" s="1">
        <v>1</v>
      </c>
    </row>
    <row r="28733" spans="1:2">
      <c r="A28733" s="3" t="s">
        <v>80574</v>
      </c>
      <c r="B28733" s="1">
        <v>1</v>
      </c>
    </row>
    <row r="28734" spans="1:2">
      <c r="A28734" s="3" t="s">
        <v>25347</v>
      </c>
      <c r="B28734" s="1">
        <v>1</v>
      </c>
    </row>
    <row r="28735" spans="1:2">
      <c r="A28735" s="3" t="s">
        <v>17046</v>
      </c>
      <c r="B28735" s="1">
        <v>1</v>
      </c>
    </row>
    <row r="28736" spans="1:2">
      <c r="A28736" s="3" t="s">
        <v>80575</v>
      </c>
      <c r="B28736" s="1">
        <v>1</v>
      </c>
    </row>
    <row r="28737" spans="1:2">
      <c r="A28737" s="3" t="s">
        <v>80576</v>
      </c>
      <c r="B28737" s="1">
        <v>1</v>
      </c>
    </row>
    <row r="28738" spans="1:2">
      <c r="A28738" s="3" t="s">
        <v>9360</v>
      </c>
      <c r="B28738" s="1">
        <v>1</v>
      </c>
    </row>
    <row r="28739" spans="1:2">
      <c r="A28739" s="3" t="s">
        <v>14411</v>
      </c>
      <c r="B28739" s="1">
        <v>1</v>
      </c>
    </row>
    <row r="28740" spans="1:2">
      <c r="A28740" s="3" t="s">
        <v>80577</v>
      </c>
      <c r="B28740" s="1">
        <v>1</v>
      </c>
    </row>
    <row r="28741" spans="1:2">
      <c r="A28741" s="3" t="s">
        <v>80578</v>
      </c>
      <c r="B28741" s="1">
        <v>1</v>
      </c>
    </row>
    <row r="28742" spans="1:2">
      <c r="A28742" s="3" t="s">
        <v>80579</v>
      </c>
      <c r="B28742" s="1">
        <v>1</v>
      </c>
    </row>
    <row r="28743" spans="1:2">
      <c r="A28743" s="3" t="s">
        <v>80580</v>
      </c>
      <c r="B28743" s="1">
        <v>1</v>
      </c>
    </row>
    <row r="28744" spans="1:2">
      <c r="A28744" s="3" t="s">
        <v>80581</v>
      </c>
      <c r="B28744" s="1">
        <v>1</v>
      </c>
    </row>
    <row r="28745" spans="1:2">
      <c r="A28745" s="3" t="s">
        <v>80582</v>
      </c>
      <c r="B28745" s="1">
        <v>1</v>
      </c>
    </row>
    <row r="28746" spans="1:2">
      <c r="A28746" s="3" t="s">
        <v>80583</v>
      </c>
      <c r="B28746" s="1">
        <v>1</v>
      </c>
    </row>
    <row r="28747" spans="1:2">
      <c r="A28747" s="3" t="s">
        <v>80584</v>
      </c>
      <c r="B28747" s="1">
        <v>1</v>
      </c>
    </row>
    <row r="28748" spans="1:2">
      <c r="A28748" s="3" t="s">
        <v>80585</v>
      </c>
      <c r="B28748" s="1">
        <v>1</v>
      </c>
    </row>
    <row r="28749" spans="1:2">
      <c r="A28749" s="3" t="s">
        <v>63961</v>
      </c>
      <c r="B28749" s="1">
        <v>1</v>
      </c>
    </row>
    <row r="28750" spans="1:2">
      <c r="A28750" s="3" t="s">
        <v>80586</v>
      </c>
      <c r="B28750" s="1">
        <v>1</v>
      </c>
    </row>
    <row r="28751" spans="1:2">
      <c r="A28751" s="3" t="s">
        <v>80587</v>
      </c>
      <c r="B28751" s="1">
        <v>1</v>
      </c>
    </row>
    <row r="28752" spans="1:2">
      <c r="A28752" s="3" t="s">
        <v>80588</v>
      </c>
      <c r="B28752" s="1">
        <v>1</v>
      </c>
    </row>
    <row r="28753" spans="1:2">
      <c r="A28753" s="3" t="s">
        <v>80589</v>
      </c>
      <c r="B28753" s="1">
        <v>1</v>
      </c>
    </row>
    <row r="28754" spans="1:2">
      <c r="A28754" s="3" t="s">
        <v>80590</v>
      </c>
      <c r="B28754" s="1">
        <v>1</v>
      </c>
    </row>
    <row r="28755" spans="1:2">
      <c r="A28755" s="3" t="s">
        <v>80591</v>
      </c>
      <c r="B28755" s="1">
        <v>1</v>
      </c>
    </row>
    <row r="28756" spans="1:2">
      <c r="A28756" s="3" t="s">
        <v>80592</v>
      </c>
      <c r="B28756" s="1">
        <v>1</v>
      </c>
    </row>
    <row r="28757" spans="1:2">
      <c r="A28757" s="3" t="s">
        <v>40340</v>
      </c>
      <c r="B28757" s="1">
        <v>1</v>
      </c>
    </row>
    <row r="28758" spans="1:2">
      <c r="A28758" s="3" t="s">
        <v>34102</v>
      </c>
      <c r="B28758" s="1">
        <v>1</v>
      </c>
    </row>
    <row r="28759" spans="1:2">
      <c r="A28759" s="3" t="s">
        <v>4944</v>
      </c>
      <c r="B28759" s="1">
        <v>1</v>
      </c>
    </row>
    <row r="28760" spans="1:2">
      <c r="A28760" s="3" t="s">
        <v>80593</v>
      </c>
      <c r="B28760" s="1">
        <v>1</v>
      </c>
    </row>
    <row r="28761" spans="1:2">
      <c r="A28761" s="3" t="s">
        <v>80594</v>
      </c>
      <c r="B28761" s="1">
        <v>1</v>
      </c>
    </row>
    <row r="28762" spans="1:2">
      <c r="A28762" s="3" t="s">
        <v>80595</v>
      </c>
      <c r="B28762" s="1">
        <v>1</v>
      </c>
    </row>
    <row r="28763" spans="1:2">
      <c r="A28763" s="3" t="s">
        <v>80596</v>
      </c>
      <c r="B28763" s="1">
        <v>1</v>
      </c>
    </row>
    <row r="28764" spans="1:2">
      <c r="A28764" s="3" t="s">
        <v>80597</v>
      </c>
      <c r="B28764" s="1">
        <v>1</v>
      </c>
    </row>
    <row r="28765" spans="1:2">
      <c r="A28765" s="3" t="s">
        <v>80598</v>
      </c>
      <c r="B28765" s="1">
        <v>1</v>
      </c>
    </row>
    <row r="28766" spans="1:2">
      <c r="A28766" s="3" t="s">
        <v>80599</v>
      </c>
      <c r="B28766" s="1">
        <v>1</v>
      </c>
    </row>
    <row r="28767" spans="1:2">
      <c r="A28767" s="3" t="s">
        <v>80600</v>
      </c>
      <c r="B28767" s="1">
        <v>1</v>
      </c>
    </row>
    <row r="28768" spans="1:2">
      <c r="A28768" s="3" t="s">
        <v>80601</v>
      </c>
      <c r="B28768" s="1">
        <v>1</v>
      </c>
    </row>
    <row r="28769" spans="1:2">
      <c r="A28769" s="3" t="s">
        <v>80602</v>
      </c>
      <c r="B28769" s="1">
        <v>1</v>
      </c>
    </row>
    <row r="28770" spans="1:2">
      <c r="A28770" s="3" t="s">
        <v>80603</v>
      </c>
      <c r="B28770" s="1">
        <v>1</v>
      </c>
    </row>
    <row r="28771" spans="1:2">
      <c r="A28771" s="3" t="s">
        <v>15402</v>
      </c>
      <c r="B28771" s="1">
        <v>1</v>
      </c>
    </row>
    <row r="28772" spans="1:2">
      <c r="A28772" s="3" t="s">
        <v>80604</v>
      </c>
      <c r="B28772" s="1">
        <v>1</v>
      </c>
    </row>
    <row r="28773" spans="1:2">
      <c r="A28773" s="3" t="s">
        <v>80605</v>
      </c>
      <c r="B28773" s="1">
        <v>1</v>
      </c>
    </row>
    <row r="28774" spans="1:2">
      <c r="A28774" s="3" t="s">
        <v>80606</v>
      </c>
      <c r="B28774" s="1">
        <v>1</v>
      </c>
    </row>
    <row r="28775" spans="1:2">
      <c r="A28775" s="3" t="s">
        <v>80607</v>
      </c>
      <c r="B28775" s="1">
        <v>1</v>
      </c>
    </row>
    <row r="28776" spans="1:2">
      <c r="A28776" s="3" t="s">
        <v>80608</v>
      </c>
      <c r="B28776" s="1">
        <v>1</v>
      </c>
    </row>
    <row r="28777" spans="1:2">
      <c r="A28777" s="3" t="s">
        <v>80609</v>
      </c>
      <c r="B28777" s="1">
        <v>1</v>
      </c>
    </row>
    <row r="28778" spans="1:2">
      <c r="A28778" s="3" t="s">
        <v>19977</v>
      </c>
      <c r="B28778" s="1">
        <v>1</v>
      </c>
    </row>
    <row r="28779" spans="1:2">
      <c r="A28779" s="3" t="s">
        <v>80610</v>
      </c>
      <c r="B28779" s="1">
        <v>1</v>
      </c>
    </row>
    <row r="28780" spans="1:2">
      <c r="A28780" s="3" t="s">
        <v>23775</v>
      </c>
      <c r="B28780" s="1">
        <v>1</v>
      </c>
    </row>
    <row r="28781" spans="1:2">
      <c r="A28781" s="3" t="s">
        <v>80611</v>
      </c>
      <c r="B28781" s="1">
        <v>1</v>
      </c>
    </row>
    <row r="28782" spans="1:2">
      <c r="A28782" s="3" t="s">
        <v>80612</v>
      </c>
      <c r="B28782" s="1">
        <v>1</v>
      </c>
    </row>
    <row r="28783" spans="1:2">
      <c r="A28783" s="3" t="s">
        <v>80613</v>
      </c>
      <c r="B28783" s="1">
        <v>1</v>
      </c>
    </row>
    <row r="28784" spans="1:2">
      <c r="A28784" s="3" t="s">
        <v>35656</v>
      </c>
      <c r="B28784" s="1">
        <v>1</v>
      </c>
    </row>
    <row r="28785" spans="1:2">
      <c r="A28785" s="3" t="s">
        <v>46415</v>
      </c>
      <c r="B28785" s="1">
        <v>1</v>
      </c>
    </row>
    <row r="28786" spans="1:2">
      <c r="A28786" s="3" t="s">
        <v>80614</v>
      </c>
      <c r="B28786" s="1">
        <v>1</v>
      </c>
    </row>
    <row r="28787" spans="1:2">
      <c r="A28787" s="3" t="s">
        <v>80615</v>
      </c>
      <c r="B28787" s="1">
        <v>1</v>
      </c>
    </row>
    <row r="28788" spans="1:2">
      <c r="A28788" s="3" t="s">
        <v>80616</v>
      </c>
      <c r="B28788" s="1">
        <v>1</v>
      </c>
    </row>
    <row r="28789" spans="1:2">
      <c r="A28789" s="3" t="s">
        <v>58036</v>
      </c>
      <c r="B28789" s="1">
        <v>1</v>
      </c>
    </row>
    <row r="28790" spans="1:2">
      <c r="A28790" s="3" t="s">
        <v>80617</v>
      </c>
      <c r="B28790" s="1">
        <v>1</v>
      </c>
    </row>
    <row r="28791" spans="1:2">
      <c r="A28791" s="3" t="s">
        <v>80618</v>
      </c>
      <c r="B28791" s="1">
        <v>1</v>
      </c>
    </row>
    <row r="28792" spans="1:2">
      <c r="A28792" s="3" t="s">
        <v>80619</v>
      </c>
      <c r="B28792" s="1">
        <v>1</v>
      </c>
    </row>
    <row r="28793" spans="1:2">
      <c r="A28793" s="3" t="s">
        <v>80620</v>
      </c>
      <c r="B28793" s="1">
        <v>1</v>
      </c>
    </row>
    <row r="28794" spans="1:2">
      <c r="A28794" s="3" t="s">
        <v>80621</v>
      </c>
      <c r="B28794" s="1">
        <v>1</v>
      </c>
    </row>
    <row r="28795" spans="1:2">
      <c r="A28795" s="3" t="s">
        <v>80622</v>
      </c>
      <c r="B28795" s="1">
        <v>1</v>
      </c>
    </row>
    <row r="28796" spans="1:2">
      <c r="A28796" s="3" t="s">
        <v>861</v>
      </c>
      <c r="B28796" s="1">
        <v>1</v>
      </c>
    </row>
    <row r="28797" spans="1:2">
      <c r="A28797" s="3" t="s">
        <v>80623</v>
      </c>
      <c r="B28797" s="1">
        <v>1</v>
      </c>
    </row>
    <row r="28798" spans="1:2">
      <c r="A28798" s="3" t="s">
        <v>80624</v>
      </c>
      <c r="B28798" s="1">
        <v>1</v>
      </c>
    </row>
    <row r="28799" spans="1:2">
      <c r="A28799" s="3" t="s">
        <v>80625</v>
      </c>
      <c r="B28799" s="1">
        <v>1</v>
      </c>
    </row>
    <row r="28800" spans="1:2">
      <c r="A28800" s="3" t="s">
        <v>80626</v>
      </c>
      <c r="B28800" s="1">
        <v>1</v>
      </c>
    </row>
    <row r="28801" spans="1:2">
      <c r="A28801" s="3" t="s">
        <v>80627</v>
      </c>
      <c r="B28801" s="1">
        <v>1</v>
      </c>
    </row>
    <row r="28802" spans="1:2">
      <c r="A28802" s="3" t="s">
        <v>46418</v>
      </c>
      <c r="B28802" s="1">
        <v>1</v>
      </c>
    </row>
    <row r="28803" spans="1:2">
      <c r="A28803" s="3" t="s">
        <v>15741</v>
      </c>
      <c r="B28803" s="1">
        <v>1</v>
      </c>
    </row>
    <row r="28804" spans="1:2">
      <c r="A28804" s="3" t="s">
        <v>80628</v>
      </c>
      <c r="B28804" s="1">
        <v>1</v>
      </c>
    </row>
    <row r="28805" spans="1:2">
      <c r="A28805" s="3" t="s">
        <v>80629</v>
      </c>
      <c r="B28805" s="1">
        <v>1</v>
      </c>
    </row>
    <row r="28806" spans="1:2">
      <c r="A28806" s="3" t="s">
        <v>80630</v>
      </c>
      <c r="B28806" s="1">
        <v>1</v>
      </c>
    </row>
    <row r="28807" spans="1:2">
      <c r="A28807" s="3" t="s">
        <v>11814</v>
      </c>
      <c r="B28807" s="1">
        <v>1</v>
      </c>
    </row>
    <row r="28808" spans="1:2">
      <c r="A28808" s="3" t="s">
        <v>80631</v>
      </c>
      <c r="B28808" s="1">
        <v>1</v>
      </c>
    </row>
    <row r="28809" spans="1:2">
      <c r="A28809" s="3" t="s">
        <v>80632</v>
      </c>
      <c r="B28809" s="1">
        <v>1</v>
      </c>
    </row>
    <row r="28810" spans="1:2">
      <c r="A28810" s="3" t="s">
        <v>80633</v>
      </c>
      <c r="B28810" s="1">
        <v>1</v>
      </c>
    </row>
    <row r="28811" spans="1:2">
      <c r="A28811" s="3" t="s">
        <v>80634</v>
      </c>
      <c r="B28811" s="1">
        <v>1</v>
      </c>
    </row>
    <row r="28812" spans="1:2">
      <c r="A28812" s="3" t="s">
        <v>80635</v>
      </c>
      <c r="B28812" s="1">
        <v>1</v>
      </c>
    </row>
    <row r="28813" spans="1:2">
      <c r="A28813" s="3" t="s">
        <v>80636</v>
      </c>
      <c r="B28813" s="1">
        <v>1</v>
      </c>
    </row>
    <row r="28814" spans="1:2">
      <c r="A28814" s="3" t="s">
        <v>80637</v>
      </c>
      <c r="B28814" s="1">
        <v>1</v>
      </c>
    </row>
    <row r="28815" spans="1:2">
      <c r="A28815" s="3" t="s">
        <v>80638</v>
      </c>
      <c r="B28815" s="1">
        <v>1</v>
      </c>
    </row>
    <row r="28816" spans="1:2">
      <c r="A28816" s="3" t="s">
        <v>8012</v>
      </c>
      <c r="B28816" s="1">
        <v>1</v>
      </c>
    </row>
    <row r="28817" spans="1:2">
      <c r="A28817" s="3" t="s">
        <v>80639</v>
      </c>
      <c r="B28817" s="1">
        <v>1</v>
      </c>
    </row>
    <row r="28818" spans="1:2">
      <c r="A28818" s="3" t="s">
        <v>80640</v>
      </c>
      <c r="B28818" s="1">
        <v>1</v>
      </c>
    </row>
    <row r="28819" spans="1:2">
      <c r="A28819" s="3" t="s">
        <v>80641</v>
      </c>
      <c r="B28819" s="1">
        <v>1</v>
      </c>
    </row>
    <row r="28820" spans="1:2">
      <c r="A28820" s="3" t="s">
        <v>80642</v>
      </c>
      <c r="B28820" s="1">
        <v>1</v>
      </c>
    </row>
    <row r="28821" spans="1:2">
      <c r="A28821" s="3" t="s">
        <v>6008</v>
      </c>
      <c r="B28821" s="1">
        <v>1</v>
      </c>
    </row>
    <row r="28822" spans="1:2">
      <c r="A28822" s="3" t="s">
        <v>80643</v>
      </c>
      <c r="B28822" s="1">
        <v>1</v>
      </c>
    </row>
    <row r="28823" spans="1:2">
      <c r="A28823" s="3" t="s">
        <v>80644</v>
      </c>
      <c r="B28823" s="1">
        <v>1</v>
      </c>
    </row>
    <row r="28824" spans="1:2">
      <c r="A28824" s="3" t="s">
        <v>80645</v>
      </c>
      <c r="B28824" s="1">
        <v>1</v>
      </c>
    </row>
    <row r="28825" spans="1:2">
      <c r="A28825" s="3" t="s">
        <v>47641</v>
      </c>
      <c r="B28825" s="1">
        <v>1</v>
      </c>
    </row>
    <row r="28826" spans="1:2">
      <c r="A28826" s="3" t="s">
        <v>32852</v>
      </c>
      <c r="B28826" s="1">
        <v>1</v>
      </c>
    </row>
    <row r="28827" spans="1:2">
      <c r="A28827" s="3" t="s">
        <v>80646</v>
      </c>
      <c r="B28827" s="1">
        <v>1</v>
      </c>
    </row>
    <row r="28828" spans="1:2">
      <c r="A28828" s="3" t="s">
        <v>49178</v>
      </c>
      <c r="B28828" s="1">
        <v>1</v>
      </c>
    </row>
    <row r="28829" spans="1:2">
      <c r="A28829" s="3" t="s">
        <v>38449</v>
      </c>
      <c r="B28829" s="1">
        <v>1</v>
      </c>
    </row>
    <row r="28830" spans="1:2">
      <c r="A28830" s="3" t="s">
        <v>80647</v>
      </c>
      <c r="B28830" s="1">
        <v>1</v>
      </c>
    </row>
    <row r="28831" spans="1:2">
      <c r="A28831" s="3" t="s">
        <v>80648</v>
      </c>
      <c r="B28831" s="1">
        <v>1</v>
      </c>
    </row>
    <row r="28832" spans="1:2">
      <c r="A28832" s="3" t="s">
        <v>80649</v>
      </c>
      <c r="B28832" s="1">
        <v>1</v>
      </c>
    </row>
    <row r="28833" spans="1:2">
      <c r="A28833" s="3" t="s">
        <v>80650</v>
      </c>
      <c r="B28833" s="1">
        <v>1</v>
      </c>
    </row>
    <row r="28834" spans="1:2">
      <c r="A28834" s="3" t="s">
        <v>80651</v>
      </c>
      <c r="B28834" s="1">
        <v>1</v>
      </c>
    </row>
    <row r="28835" spans="1:2">
      <c r="A28835" s="3" t="s">
        <v>80652</v>
      </c>
      <c r="B28835" s="1">
        <v>1</v>
      </c>
    </row>
    <row r="28836" spans="1:2">
      <c r="A28836" s="3" t="s">
        <v>80653</v>
      </c>
      <c r="B28836" s="1">
        <v>1</v>
      </c>
    </row>
    <row r="28837" spans="1:2">
      <c r="A28837" s="3" t="s">
        <v>80654</v>
      </c>
      <c r="B28837" s="1">
        <v>1</v>
      </c>
    </row>
    <row r="28838" spans="1:2">
      <c r="A28838" s="3" t="s">
        <v>8186</v>
      </c>
      <c r="B28838" s="1">
        <v>1</v>
      </c>
    </row>
    <row r="28839" spans="1:2">
      <c r="A28839" s="3" t="s">
        <v>80655</v>
      </c>
      <c r="B28839" s="1">
        <v>1</v>
      </c>
    </row>
    <row r="28840" spans="1:2">
      <c r="A28840" s="3" t="s">
        <v>80656</v>
      </c>
      <c r="B28840" s="1">
        <v>1</v>
      </c>
    </row>
    <row r="28841" spans="1:2">
      <c r="A28841" s="3" t="s">
        <v>80657</v>
      </c>
      <c r="B28841" s="1">
        <v>1</v>
      </c>
    </row>
    <row r="28842" spans="1:2">
      <c r="A28842" s="3" t="s">
        <v>8569</v>
      </c>
      <c r="B28842" s="1">
        <v>1</v>
      </c>
    </row>
    <row r="28843" spans="1:2">
      <c r="A28843" s="3" t="s">
        <v>16290</v>
      </c>
      <c r="B28843" s="1">
        <v>1</v>
      </c>
    </row>
    <row r="28844" spans="1:2">
      <c r="A28844" s="3" t="s">
        <v>80658</v>
      </c>
      <c r="B28844" s="1">
        <v>1</v>
      </c>
    </row>
    <row r="28845" spans="1:2">
      <c r="A28845" s="3" t="s">
        <v>80659</v>
      </c>
      <c r="B28845" s="1">
        <v>1</v>
      </c>
    </row>
    <row r="28846" spans="1:2">
      <c r="A28846" s="3" t="s">
        <v>80660</v>
      </c>
      <c r="B28846" s="1">
        <v>1</v>
      </c>
    </row>
    <row r="28847" spans="1:2">
      <c r="A28847" s="3" t="s">
        <v>80661</v>
      </c>
      <c r="B28847" s="1">
        <v>1</v>
      </c>
    </row>
    <row r="28848" spans="1:2">
      <c r="A28848" s="3" t="s">
        <v>4785</v>
      </c>
      <c r="B28848" s="1">
        <v>1</v>
      </c>
    </row>
    <row r="28849" spans="1:2">
      <c r="A28849" s="3" t="s">
        <v>23886</v>
      </c>
      <c r="B28849" s="1">
        <v>1</v>
      </c>
    </row>
    <row r="28850" spans="1:2">
      <c r="A28850" s="3" t="s">
        <v>15336</v>
      </c>
      <c r="B28850" s="1">
        <v>1</v>
      </c>
    </row>
    <row r="28851" spans="1:2">
      <c r="A28851" s="3" t="s">
        <v>80662</v>
      </c>
      <c r="B28851" s="1">
        <v>1</v>
      </c>
    </row>
    <row r="28852" spans="1:2">
      <c r="A28852" s="3" t="s">
        <v>80663</v>
      </c>
      <c r="B28852" s="1">
        <v>1</v>
      </c>
    </row>
    <row r="28853" spans="1:2">
      <c r="A28853" s="3" t="s">
        <v>16469</v>
      </c>
      <c r="B28853" s="1">
        <v>1</v>
      </c>
    </row>
    <row r="28854" spans="1:2">
      <c r="A28854" s="3" t="s">
        <v>32458</v>
      </c>
      <c r="B28854" s="1">
        <v>1</v>
      </c>
    </row>
    <row r="28855" spans="1:2">
      <c r="A28855" s="3" t="s">
        <v>80664</v>
      </c>
      <c r="B28855" s="1">
        <v>1</v>
      </c>
    </row>
    <row r="28856" spans="1:2">
      <c r="A28856" s="3" t="s">
        <v>80665</v>
      </c>
      <c r="B28856" s="1">
        <v>1</v>
      </c>
    </row>
    <row r="28857" spans="1:2">
      <c r="A28857" s="3" t="s">
        <v>80666</v>
      </c>
      <c r="B28857" s="1">
        <v>1</v>
      </c>
    </row>
    <row r="28858" spans="1:2">
      <c r="A28858" s="3" t="s">
        <v>8339</v>
      </c>
      <c r="B28858" s="1">
        <v>1</v>
      </c>
    </row>
    <row r="28859" spans="1:2">
      <c r="A28859" s="3" t="s">
        <v>80667</v>
      </c>
      <c r="B28859" s="1">
        <v>1</v>
      </c>
    </row>
    <row r="28860" spans="1:2">
      <c r="A28860" s="3" t="s">
        <v>31435</v>
      </c>
      <c r="B28860" s="1">
        <v>1</v>
      </c>
    </row>
    <row r="28861" spans="1:2">
      <c r="A28861" s="3" t="s">
        <v>80668</v>
      </c>
      <c r="B28861" s="1">
        <v>1</v>
      </c>
    </row>
    <row r="28862" spans="1:2">
      <c r="A28862" s="3" t="s">
        <v>80669</v>
      </c>
      <c r="B28862" s="1">
        <v>1</v>
      </c>
    </row>
    <row r="28863" spans="1:2">
      <c r="A28863" s="3" t="s">
        <v>80670</v>
      </c>
      <c r="B28863" s="1">
        <v>1</v>
      </c>
    </row>
    <row r="28864" spans="1:2">
      <c r="A28864" s="3" t="s">
        <v>80671</v>
      </c>
      <c r="B28864" s="1">
        <v>1</v>
      </c>
    </row>
    <row r="28865" spans="1:2">
      <c r="A28865" s="3" t="s">
        <v>80672</v>
      </c>
      <c r="B28865" s="1">
        <v>1</v>
      </c>
    </row>
    <row r="28866" spans="1:2">
      <c r="A28866" s="3" t="s">
        <v>33575</v>
      </c>
      <c r="B28866" s="1">
        <v>1</v>
      </c>
    </row>
    <row r="28867" spans="1:2">
      <c r="A28867" s="3" t="s">
        <v>11583</v>
      </c>
      <c r="B28867" s="1">
        <v>1</v>
      </c>
    </row>
    <row r="28868" spans="1:2">
      <c r="A28868" s="3" t="s">
        <v>80673</v>
      </c>
      <c r="B28868" s="1">
        <v>1</v>
      </c>
    </row>
    <row r="28869" spans="1:2">
      <c r="A28869" s="3" t="s">
        <v>80674</v>
      </c>
      <c r="B28869" s="1">
        <v>1</v>
      </c>
    </row>
    <row r="28870" spans="1:2">
      <c r="A28870" s="3" t="s">
        <v>80675</v>
      </c>
      <c r="B28870" s="1">
        <v>1</v>
      </c>
    </row>
    <row r="28871" spans="1:2">
      <c r="A28871" s="3" t="s">
        <v>34804</v>
      </c>
      <c r="B28871" s="1">
        <v>1</v>
      </c>
    </row>
    <row r="28872" spans="1:2">
      <c r="A28872" s="3" t="s">
        <v>80676</v>
      </c>
      <c r="B28872" s="1">
        <v>1</v>
      </c>
    </row>
    <row r="28873" spans="1:2">
      <c r="A28873" s="3" t="s">
        <v>26082</v>
      </c>
      <c r="B28873" s="1">
        <v>1</v>
      </c>
    </row>
    <row r="28874" spans="1:2">
      <c r="A28874" s="3" t="s">
        <v>80677</v>
      </c>
      <c r="B28874" s="1">
        <v>1</v>
      </c>
    </row>
    <row r="28875" spans="1:2">
      <c r="A28875" s="3" t="s">
        <v>59328</v>
      </c>
      <c r="B28875" s="1">
        <v>1</v>
      </c>
    </row>
    <row r="28876" spans="1:2">
      <c r="A28876" s="3" t="s">
        <v>80678</v>
      </c>
      <c r="B28876" s="1">
        <v>1</v>
      </c>
    </row>
    <row r="28877" spans="1:2">
      <c r="A28877" s="3" t="s">
        <v>80679</v>
      </c>
      <c r="B28877" s="1">
        <v>1</v>
      </c>
    </row>
    <row r="28878" spans="1:2">
      <c r="A28878" s="3" t="s">
        <v>21572</v>
      </c>
      <c r="B28878" s="1">
        <v>1</v>
      </c>
    </row>
    <row r="28879" spans="1:2">
      <c r="A28879" s="3" t="s">
        <v>80680</v>
      </c>
      <c r="B28879" s="1">
        <v>1</v>
      </c>
    </row>
    <row r="28880" spans="1:2">
      <c r="A28880" s="3" t="s">
        <v>80681</v>
      </c>
      <c r="B28880" s="1">
        <v>1</v>
      </c>
    </row>
    <row r="28881" spans="1:2">
      <c r="A28881" s="3" t="s">
        <v>32314</v>
      </c>
      <c r="B28881" s="1">
        <v>1</v>
      </c>
    </row>
    <row r="28882" spans="1:2">
      <c r="A28882" s="3" t="s">
        <v>80682</v>
      </c>
      <c r="B28882" s="1">
        <v>1</v>
      </c>
    </row>
    <row r="28883" spans="1:2">
      <c r="A28883" s="3" t="s">
        <v>80683</v>
      </c>
      <c r="B28883" s="1">
        <v>1</v>
      </c>
    </row>
    <row r="28884" spans="1:2">
      <c r="A28884" s="3" t="s">
        <v>80684</v>
      </c>
      <c r="B28884" s="1">
        <v>1</v>
      </c>
    </row>
    <row r="28885" spans="1:2">
      <c r="A28885" s="3" t="s">
        <v>80685</v>
      </c>
      <c r="B28885" s="1">
        <v>1</v>
      </c>
    </row>
    <row r="28886" spans="1:2">
      <c r="A28886" s="3" t="s">
        <v>80686</v>
      </c>
      <c r="B28886" s="1">
        <v>1</v>
      </c>
    </row>
    <row r="28887" spans="1:2">
      <c r="A28887" s="3" t="s">
        <v>80687</v>
      </c>
      <c r="B28887" s="1">
        <v>1</v>
      </c>
    </row>
    <row r="28888" spans="1:2">
      <c r="A28888" s="3" t="s">
        <v>80688</v>
      </c>
      <c r="B28888" s="1">
        <v>1</v>
      </c>
    </row>
    <row r="28889" spans="1:2">
      <c r="A28889" s="3" t="s">
        <v>80689</v>
      </c>
      <c r="B28889" s="1">
        <v>1</v>
      </c>
    </row>
    <row r="28890" spans="1:2">
      <c r="A28890" s="3" t="s">
        <v>11531</v>
      </c>
      <c r="B28890" s="1">
        <v>1</v>
      </c>
    </row>
    <row r="28891" spans="1:2">
      <c r="A28891" s="3" t="s">
        <v>80690</v>
      </c>
      <c r="B28891" s="1">
        <v>1</v>
      </c>
    </row>
    <row r="28892" spans="1:2">
      <c r="A28892" s="3" t="s">
        <v>80691</v>
      </c>
      <c r="B28892" s="1">
        <v>1</v>
      </c>
    </row>
    <row r="28893" spans="1:2">
      <c r="A28893" s="3" t="s">
        <v>13727</v>
      </c>
      <c r="B28893" s="1">
        <v>1</v>
      </c>
    </row>
    <row r="28894" spans="1:2">
      <c r="A28894" s="3" t="s">
        <v>80692</v>
      </c>
      <c r="B28894" s="1">
        <v>1</v>
      </c>
    </row>
    <row r="28895" spans="1:2">
      <c r="A28895" s="3" t="s">
        <v>80693</v>
      </c>
      <c r="B28895" s="1">
        <v>1</v>
      </c>
    </row>
    <row r="28896" spans="1:2">
      <c r="A28896" s="3" t="s">
        <v>80694</v>
      </c>
      <c r="B28896" s="1">
        <v>1</v>
      </c>
    </row>
    <row r="28897" spans="1:2">
      <c r="A28897" s="3" t="s">
        <v>80695</v>
      </c>
      <c r="B28897" s="1">
        <v>1</v>
      </c>
    </row>
    <row r="28898" spans="1:2">
      <c r="A28898" s="3" t="s">
        <v>80696</v>
      </c>
      <c r="B28898" s="1">
        <v>1</v>
      </c>
    </row>
    <row r="28899" spans="1:2">
      <c r="A28899" s="3" t="s">
        <v>80697</v>
      </c>
      <c r="B28899" s="1">
        <v>1</v>
      </c>
    </row>
    <row r="28900" spans="1:2">
      <c r="A28900" s="3" t="s">
        <v>6947</v>
      </c>
      <c r="B28900" s="1">
        <v>1</v>
      </c>
    </row>
    <row r="28901" spans="1:2">
      <c r="A28901" s="3" t="s">
        <v>80698</v>
      </c>
      <c r="B28901" s="1">
        <v>1</v>
      </c>
    </row>
    <row r="28902" spans="1:2">
      <c r="A28902" s="3" t="s">
        <v>80699</v>
      </c>
      <c r="B28902" s="1">
        <v>1</v>
      </c>
    </row>
    <row r="28903" spans="1:2">
      <c r="A28903" s="3" t="s">
        <v>80700</v>
      </c>
      <c r="B28903" s="1">
        <v>1</v>
      </c>
    </row>
    <row r="28904" spans="1:2">
      <c r="A28904" s="3" t="s">
        <v>80701</v>
      </c>
      <c r="B28904" s="1">
        <v>1</v>
      </c>
    </row>
    <row r="28905" spans="1:2">
      <c r="A28905" s="3" t="s">
        <v>80702</v>
      </c>
      <c r="B28905" s="1">
        <v>1</v>
      </c>
    </row>
    <row r="28906" spans="1:2">
      <c r="A28906" s="3" t="s">
        <v>80703</v>
      </c>
      <c r="B28906" s="1">
        <v>1</v>
      </c>
    </row>
    <row r="28907" spans="1:2">
      <c r="A28907" s="3" t="s">
        <v>80704</v>
      </c>
      <c r="B28907" s="1">
        <v>1</v>
      </c>
    </row>
    <row r="28908" spans="1:2">
      <c r="A28908" s="3" t="s">
        <v>80705</v>
      </c>
      <c r="B28908" s="1">
        <v>1</v>
      </c>
    </row>
    <row r="28909" spans="1:2">
      <c r="A28909" s="3" t="s">
        <v>23504</v>
      </c>
      <c r="B28909" s="1">
        <v>1</v>
      </c>
    </row>
    <row r="28910" spans="1:2">
      <c r="A28910" s="3" t="s">
        <v>80706</v>
      </c>
      <c r="B28910" s="1">
        <v>1</v>
      </c>
    </row>
    <row r="28911" spans="1:2">
      <c r="A28911" s="3" t="s">
        <v>80707</v>
      </c>
      <c r="B28911" s="1">
        <v>1</v>
      </c>
    </row>
    <row r="28912" spans="1:2">
      <c r="A28912" s="3" t="s">
        <v>80708</v>
      </c>
      <c r="B28912" s="1">
        <v>1</v>
      </c>
    </row>
    <row r="28913" spans="1:2">
      <c r="A28913" s="3" t="s">
        <v>80709</v>
      </c>
      <c r="B28913" s="1">
        <v>1</v>
      </c>
    </row>
    <row r="28914" spans="1:2">
      <c r="A28914" s="3" t="s">
        <v>80710</v>
      </c>
      <c r="B28914" s="1">
        <v>1</v>
      </c>
    </row>
    <row r="28915" spans="1:2">
      <c r="A28915" s="3" t="s">
        <v>55046</v>
      </c>
      <c r="B28915" s="1">
        <v>1</v>
      </c>
    </row>
    <row r="28916" spans="1:2">
      <c r="A28916" s="3" t="s">
        <v>13085</v>
      </c>
      <c r="B28916" s="1">
        <v>1</v>
      </c>
    </row>
    <row r="28917" spans="1:2">
      <c r="A28917" s="3" t="s">
        <v>80711</v>
      </c>
      <c r="B28917" s="1">
        <v>1</v>
      </c>
    </row>
    <row r="28918" spans="1:2">
      <c r="A28918" s="3" t="s">
        <v>22925</v>
      </c>
      <c r="B28918" s="1">
        <v>1</v>
      </c>
    </row>
    <row r="28919" spans="1:2">
      <c r="A28919" s="3" t="s">
        <v>80712</v>
      </c>
      <c r="B28919" s="1">
        <v>1</v>
      </c>
    </row>
    <row r="28920" spans="1:2">
      <c r="A28920" s="3" t="s">
        <v>80713</v>
      </c>
      <c r="B28920" s="1">
        <v>1</v>
      </c>
    </row>
    <row r="28921" spans="1:2">
      <c r="A28921" s="3" t="s">
        <v>22910</v>
      </c>
      <c r="B28921" s="1">
        <v>1</v>
      </c>
    </row>
    <row r="28922" spans="1:2">
      <c r="A28922" s="3" t="s">
        <v>80714</v>
      </c>
      <c r="B28922" s="1">
        <v>1</v>
      </c>
    </row>
    <row r="28923" spans="1:2">
      <c r="A28923" s="3" t="s">
        <v>80715</v>
      </c>
      <c r="B28923" s="1">
        <v>1</v>
      </c>
    </row>
    <row r="28924" spans="1:2">
      <c r="A28924" s="3" t="s">
        <v>80716</v>
      </c>
      <c r="B28924" s="1">
        <v>1</v>
      </c>
    </row>
    <row r="28925" spans="1:2">
      <c r="A28925" s="3" t="s">
        <v>34177</v>
      </c>
      <c r="B28925" s="1">
        <v>1</v>
      </c>
    </row>
    <row r="28926" spans="1:2">
      <c r="A28926" s="3" t="s">
        <v>12089</v>
      </c>
      <c r="B28926" s="1">
        <v>1</v>
      </c>
    </row>
    <row r="28927" spans="1:2">
      <c r="A28927" s="3" t="s">
        <v>80717</v>
      </c>
      <c r="B28927" s="1">
        <v>1</v>
      </c>
    </row>
    <row r="28928" spans="1:2">
      <c r="A28928" s="3" t="s">
        <v>80718</v>
      </c>
      <c r="B28928" s="1">
        <v>1</v>
      </c>
    </row>
    <row r="28929" spans="1:2">
      <c r="A28929" s="3" t="s">
        <v>80719</v>
      </c>
      <c r="B28929" s="1">
        <v>1</v>
      </c>
    </row>
    <row r="28930" spans="1:2">
      <c r="A28930" s="3" t="s">
        <v>80720</v>
      </c>
      <c r="B28930" s="1">
        <v>1</v>
      </c>
    </row>
    <row r="28931" spans="1:2">
      <c r="A28931" s="3" t="s">
        <v>80721</v>
      </c>
      <c r="B28931" s="1">
        <v>1</v>
      </c>
    </row>
    <row r="28932" spans="1:2">
      <c r="A28932" s="3" t="s">
        <v>22378</v>
      </c>
      <c r="B28932" s="1">
        <v>1</v>
      </c>
    </row>
    <row r="28933" spans="1:2">
      <c r="A28933" s="3" t="s">
        <v>80722</v>
      </c>
      <c r="B28933" s="1">
        <v>1</v>
      </c>
    </row>
    <row r="28934" spans="1:2">
      <c r="A28934" s="3" t="s">
        <v>15986</v>
      </c>
      <c r="B28934" s="1">
        <v>1</v>
      </c>
    </row>
    <row r="28935" spans="1:2">
      <c r="A28935" s="3" t="s">
        <v>80723</v>
      </c>
      <c r="B28935" s="1">
        <v>1</v>
      </c>
    </row>
    <row r="28936" spans="1:2">
      <c r="A28936" s="3" t="s">
        <v>80724</v>
      </c>
      <c r="B28936" s="1">
        <v>1</v>
      </c>
    </row>
    <row r="28937" spans="1:2">
      <c r="A28937" s="3" t="s">
        <v>58815</v>
      </c>
      <c r="B28937" s="1">
        <v>1</v>
      </c>
    </row>
    <row r="28938" spans="1:2">
      <c r="A28938" s="3" t="s">
        <v>80725</v>
      </c>
      <c r="B28938" s="1">
        <v>1</v>
      </c>
    </row>
    <row r="28939" spans="1:2">
      <c r="A28939" s="3" t="s">
        <v>61079</v>
      </c>
      <c r="B28939" s="1">
        <v>1</v>
      </c>
    </row>
    <row r="28940" spans="1:2">
      <c r="A28940" s="3" t="s">
        <v>80726</v>
      </c>
      <c r="B28940" s="1">
        <v>1</v>
      </c>
    </row>
    <row r="28941" spans="1:2">
      <c r="A28941" s="3" t="s">
        <v>80727</v>
      </c>
      <c r="B28941" s="1">
        <v>1</v>
      </c>
    </row>
    <row r="28942" spans="1:2">
      <c r="A28942" s="3" t="s">
        <v>80728</v>
      </c>
      <c r="B28942" s="1">
        <v>1</v>
      </c>
    </row>
    <row r="28943" spans="1:2">
      <c r="A28943" s="3" t="s">
        <v>80729</v>
      </c>
      <c r="B28943" s="1">
        <v>1</v>
      </c>
    </row>
    <row r="28944" spans="1:2">
      <c r="A28944" s="3" t="s">
        <v>80730</v>
      </c>
      <c r="B28944" s="1">
        <v>1</v>
      </c>
    </row>
    <row r="28945" spans="1:2">
      <c r="A28945" s="3" t="s">
        <v>39936</v>
      </c>
      <c r="B28945" s="1">
        <v>1</v>
      </c>
    </row>
    <row r="28946" spans="1:2">
      <c r="A28946" s="3" t="s">
        <v>80731</v>
      </c>
      <c r="B28946" s="1">
        <v>1</v>
      </c>
    </row>
    <row r="28947" spans="1:2">
      <c r="A28947" s="3" t="s">
        <v>80732</v>
      </c>
      <c r="B28947" s="1">
        <v>1</v>
      </c>
    </row>
    <row r="28948" spans="1:2">
      <c r="A28948" s="3" t="s">
        <v>16183</v>
      </c>
      <c r="B28948" s="1">
        <v>1</v>
      </c>
    </row>
    <row r="28949" spans="1:2">
      <c r="A28949" s="3" t="s">
        <v>80733</v>
      </c>
      <c r="B28949" s="1">
        <v>1</v>
      </c>
    </row>
    <row r="28950" spans="1:2">
      <c r="A28950" s="3" t="s">
        <v>80734</v>
      </c>
      <c r="B28950" s="1">
        <v>1</v>
      </c>
    </row>
    <row r="28951" spans="1:2">
      <c r="A28951" s="3" t="s">
        <v>80735</v>
      </c>
      <c r="B28951" s="1">
        <v>1</v>
      </c>
    </row>
    <row r="28952" spans="1:2">
      <c r="A28952" s="3" t="s">
        <v>80736</v>
      </c>
      <c r="B28952" s="1">
        <v>1</v>
      </c>
    </row>
    <row r="28953" spans="1:2">
      <c r="A28953" s="3" t="s">
        <v>80737</v>
      </c>
      <c r="B28953" s="1">
        <v>1</v>
      </c>
    </row>
    <row r="28954" spans="1:2">
      <c r="A28954" s="3" t="s">
        <v>80738</v>
      </c>
      <c r="B28954" s="1">
        <v>1</v>
      </c>
    </row>
    <row r="28955" spans="1:2">
      <c r="A28955" s="3" t="s">
        <v>20510</v>
      </c>
      <c r="B28955" s="1">
        <v>1</v>
      </c>
    </row>
    <row r="28956" spans="1:2">
      <c r="A28956" s="3" t="s">
        <v>80739</v>
      </c>
      <c r="B28956" s="1">
        <v>1</v>
      </c>
    </row>
    <row r="28957" spans="1:2">
      <c r="A28957" s="3" t="s">
        <v>6478</v>
      </c>
      <c r="B28957" s="1">
        <v>1</v>
      </c>
    </row>
    <row r="28958" spans="1:2">
      <c r="A28958" s="3" t="s">
        <v>80740</v>
      </c>
      <c r="B28958" s="1">
        <v>1</v>
      </c>
    </row>
    <row r="28959" spans="1:2">
      <c r="A28959" s="3" t="s">
        <v>80741</v>
      </c>
      <c r="B28959" s="1">
        <v>1</v>
      </c>
    </row>
    <row r="28960" spans="1:2">
      <c r="A28960" s="3" t="s">
        <v>80742</v>
      </c>
      <c r="B28960" s="1">
        <v>1</v>
      </c>
    </row>
    <row r="28961" spans="1:2">
      <c r="A28961" s="3" t="s">
        <v>80743</v>
      </c>
      <c r="B28961" s="1">
        <v>1</v>
      </c>
    </row>
    <row r="28962" spans="1:2">
      <c r="A28962" s="3" t="s">
        <v>80744</v>
      </c>
      <c r="B28962" s="1">
        <v>1</v>
      </c>
    </row>
    <row r="28963" spans="1:2">
      <c r="A28963" s="3" t="s">
        <v>80745</v>
      </c>
      <c r="B28963" s="1">
        <v>1</v>
      </c>
    </row>
    <row r="28964" spans="1:2">
      <c r="A28964" s="3" t="s">
        <v>80746</v>
      </c>
      <c r="B28964" s="1">
        <v>1</v>
      </c>
    </row>
    <row r="28965" spans="1:2">
      <c r="A28965" s="3" t="s">
        <v>68981</v>
      </c>
      <c r="B28965" s="1">
        <v>1</v>
      </c>
    </row>
    <row r="28966" spans="1:2">
      <c r="A28966" s="3" t="s">
        <v>5544</v>
      </c>
      <c r="B28966" s="1">
        <v>1</v>
      </c>
    </row>
    <row r="28967" spans="1:2">
      <c r="A28967" s="3" t="s">
        <v>45423</v>
      </c>
      <c r="B28967" s="1">
        <v>1</v>
      </c>
    </row>
    <row r="28968" spans="1:2">
      <c r="A28968" s="3" t="s">
        <v>3819</v>
      </c>
      <c r="B28968" s="1">
        <v>1</v>
      </c>
    </row>
    <row r="28969" spans="1:2">
      <c r="A28969" s="3" t="s">
        <v>80747</v>
      </c>
      <c r="B28969" s="1">
        <v>1</v>
      </c>
    </row>
    <row r="28970" spans="1:2">
      <c r="A28970" s="3" t="s">
        <v>18315</v>
      </c>
      <c r="B28970" s="1">
        <v>1</v>
      </c>
    </row>
    <row r="28971" spans="1:2">
      <c r="A28971" s="3" t="s">
        <v>80748</v>
      </c>
      <c r="B28971" s="1">
        <v>1</v>
      </c>
    </row>
    <row r="28972" spans="1:2">
      <c r="A28972" s="3" t="s">
        <v>80749</v>
      </c>
      <c r="B28972" s="1">
        <v>1</v>
      </c>
    </row>
    <row r="28973" spans="1:2">
      <c r="A28973" s="3" t="s">
        <v>50546</v>
      </c>
      <c r="B28973" s="1">
        <v>1</v>
      </c>
    </row>
    <row r="28974" spans="1:2">
      <c r="A28974" s="3" t="s">
        <v>33033</v>
      </c>
      <c r="B28974" s="1">
        <v>1</v>
      </c>
    </row>
    <row r="28975" spans="1:2">
      <c r="A28975" s="3" t="s">
        <v>80750</v>
      </c>
      <c r="B28975" s="1">
        <v>1</v>
      </c>
    </row>
    <row r="28976" spans="1:2">
      <c r="A28976" s="3" t="s">
        <v>9946</v>
      </c>
      <c r="B28976" s="1">
        <v>1</v>
      </c>
    </row>
    <row r="28977" spans="1:2">
      <c r="A28977" s="3" t="s">
        <v>80751</v>
      </c>
      <c r="B28977" s="1">
        <v>1</v>
      </c>
    </row>
    <row r="28978" spans="1:2">
      <c r="A28978" s="3" t="s">
        <v>16760</v>
      </c>
      <c r="B28978" s="1">
        <v>1</v>
      </c>
    </row>
    <row r="28979" spans="1:2">
      <c r="A28979" s="3" t="s">
        <v>10224</v>
      </c>
      <c r="B28979" s="1">
        <v>1</v>
      </c>
    </row>
    <row r="28980" spans="1:2">
      <c r="A28980" s="3" t="s">
        <v>9127</v>
      </c>
      <c r="B28980" s="1">
        <v>1</v>
      </c>
    </row>
    <row r="28981" spans="1:2">
      <c r="A28981" s="3" t="s">
        <v>80752</v>
      </c>
      <c r="B28981" s="1">
        <v>1</v>
      </c>
    </row>
    <row r="28982" spans="1:2">
      <c r="A28982" s="3" t="s">
        <v>80753</v>
      </c>
      <c r="B28982" s="1">
        <v>1</v>
      </c>
    </row>
    <row r="28983" spans="1:2">
      <c r="A28983" s="3" t="s">
        <v>80754</v>
      </c>
      <c r="B28983" s="1">
        <v>1</v>
      </c>
    </row>
    <row r="28984" spans="1:2">
      <c r="A28984" s="3" t="s">
        <v>80755</v>
      </c>
      <c r="B28984" s="1">
        <v>1</v>
      </c>
    </row>
    <row r="28985" spans="1:2">
      <c r="A28985" s="3" t="s">
        <v>44951</v>
      </c>
      <c r="B28985" s="1">
        <v>1</v>
      </c>
    </row>
    <row r="28986" spans="1:2">
      <c r="A28986" s="3" t="s">
        <v>80756</v>
      </c>
      <c r="B28986" s="1">
        <v>1</v>
      </c>
    </row>
    <row r="28987" spans="1:2">
      <c r="A28987" s="3" t="s">
        <v>80757</v>
      </c>
      <c r="B28987" s="1">
        <v>1</v>
      </c>
    </row>
    <row r="28988" spans="1:2">
      <c r="A28988" s="3" t="s">
        <v>35972</v>
      </c>
      <c r="B28988" s="1">
        <v>1</v>
      </c>
    </row>
    <row r="28989" spans="1:2">
      <c r="A28989" s="3" t="s">
        <v>80758</v>
      </c>
      <c r="B28989" s="1">
        <v>1</v>
      </c>
    </row>
    <row r="28990" spans="1:2">
      <c r="A28990" s="3" t="s">
        <v>80759</v>
      </c>
      <c r="B28990" s="1">
        <v>1</v>
      </c>
    </row>
    <row r="28991" spans="1:2">
      <c r="A28991" s="3" t="s">
        <v>80760</v>
      </c>
      <c r="B28991" s="1">
        <v>1</v>
      </c>
    </row>
    <row r="28992" spans="1:2">
      <c r="A28992" s="3" t="s">
        <v>80761</v>
      </c>
      <c r="B28992" s="1">
        <v>1</v>
      </c>
    </row>
    <row r="28993" spans="1:2">
      <c r="A28993" s="3" t="s">
        <v>8006</v>
      </c>
      <c r="B28993" s="1">
        <v>1</v>
      </c>
    </row>
    <row r="28994" spans="1:2">
      <c r="A28994" s="3" t="s">
        <v>80762</v>
      </c>
      <c r="B28994" s="1">
        <v>1</v>
      </c>
    </row>
    <row r="28995" spans="1:2">
      <c r="A28995" s="3" t="s">
        <v>80763</v>
      </c>
      <c r="B28995" s="1">
        <v>1</v>
      </c>
    </row>
    <row r="28996" spans="1:2">
      <c r="A28996" s="3" t="s">
        <v>80764</v>
      </c>
      <c r="B28996" s="1">
        <v>1</v>
      </c>
    </row>
    <row r="28997" spans="1:2">
      <c r="A28997" s="3" t="s">
        <v>80765</v>
      </c>
      <c r="B28997" s="1">
        <v>1</v>
      </c>
    </row>
    <row r="28998" spans="1:2">
      <c r="A28998" s="3" t="s">
        <v>62943</v>
      </c>
      <c r="B28998" s="1">
        <v>1</v>
      </c>
    </row>
    <row r="28999" spans="1:2">
      <c r="A28999" s="3" t="s">
        <v>80766</v>
      </c>
      <c r="B28999" s="1">
        <v>1</v>
      </c>
    </row>
    <row r="29000" spans="1:2">
      <c r="A29000" s="3" t="s">
        <v>80767</v>
      </c>
      <c r="B29000" s="1">
        <v>1</v>
      </c>
    </row>
    <row r="29001" spans="1:2">
      <c r="A29001" s="3" t="s">
        <v>57940</v>
      </c>
      <c r="B29001" s="1">
        <v>1</v>
      </c>
    </row>
    <row r="29002" spans="1:2">
      <c r="A29002" s="3" t="s">
        <v>80768</v>
      </c>
      <c r="B29002" s="1">
        <v>1</v>
      </c>
    </row>
    <row r="29003" spans="1:2">
      <c r="A29003" s="3" t="s">
        <v>80769</v>
      </c>
      <c r="B29003" s="1">
        <v>1</v>
      </c>
    </row>
    <row r="29004" spans="1:2">
      <c r="A29004" s="3" t="s">
        <v>80770</v>
      </c>
      <c r="B29004" s="1">
        <v>1</v>
      </c>
    </row>
    <row r="29005" spans="1:2">
      <c r="A29005" s="3" t="s">
        <v>80771</v>
      </c>
      <c r="B29005" s="1">
        <v>1</v>
      </c>
    </row>
    <row r="29006" spans="1:2">
      <c r="A29006" s="3" t="s">
        <v>36604</v>
      </c>
      <c r="B29006" s="1">
        <v>1</v>
      </c>
    </row>
    <row r="29007" spans="1:2">
      <c r="A29007" s="3" t="s">
        <v>80772</v>
      </c>
      <c r="B29007" s="1">
        <v>1</v>
      </c>
    </row>
    <row r="29008" spans="1:2">
      <c r="A29008" s="3" t="s">
        <v>80773</v>
      </c>
      <c r="B29008" s="1">
        <v>1</v>
      </c>
    </row>
    <row r="29009" spans="1:2">
      <c r="A29009" s="3" t="s">
        <v>80774</v>
      </c>
      <c r="B29009" s="1">
        <v>1</v>
      </c>
    </row>
    <row r="29010" spans="1:2">
      <c r="A29010" s="3" t="s">
        <v>61764</v>
      </c>
      <c r="B29010" s="1">
        <v>1</v>
      </c>
    </row>
    <row r="29011" spans="1:2">
      <c r="A29011" s="3" t="s">
        <v>80775</v>
      </c>
      <c r="B29011" s="1">
        <v>1</v>
      </c>
    </row>
    <row r="29012" spans="1:2">
      <c r="A29012" s="3" t="s">
        <v>30689</v>
      </c>
      <c r="B29012" s="1">
        <v>1</v>
      </c>
    </row>
    <row r="29013" spans="1:2">
      <c r="A29013" s="3" t="s">
        <v>80776</v>
      </c>
      <c r="B29013" s="1">
        <v>1</v>
      </c>
    </row>
    <row r="29014" spans="1:2">
      <c r="A29014" s="3" t="s">
        <v>20815</v>
      </c>
      <c r="B29014" s="1">
        <v>1</v>
      </c>
    </row>
    <row r="29015" spans="1:2">
      <c r="A29015" s="3" t="s">
        <v>80777</v>
      </c>
      <c r="B29015" s="1">
        <v>1</v>
      </c>
    </row>
    <row r="29016" spans="1:2">
      <c r="A29016" s="3" t="s">
        <v>80778</v>
      </c>
      <c r="B29016" s="1">
        <v>1</v>
      </c>
    </row>
    <row r="29017" spans="1:2">
      <c r="A29017" s="3" t="s">
        <v>3346</v>
      </c>
      <c r="B29017" s="1">
        <v>1</v>
      </c>
    </row>
    <row r="29018" spans="1:2">
      <c r="A29018" s="3" t="s">
        <v>80779</v>
      </c>
      <c r="B29018" s="1">
        <v>1</v>
      </c>
    </row>
    <row r="29019" spans="1:2">
      <c r="A29019" s="3" t="s">
        <v>62806</v>
      </c>
      <c r="B29019" s="1">
        <v>1</v>
      </c>
    </row>
    <row r="29020" spans="1:2">
      <c r="A29020" s="3" t="s">
        <v>80780</v>
      </c>
      <c r="B29020" s="1">
        <v>1</v>
      </c>
    </row>
    <row r="29021" spans="1:2">
      <c r="A29021" s="3" t="s">
        <v>80781</v>
      </c>
      <c r="B29021" s="1">
        <v>1</v>
      </c>
    </row>
    <row r="29022" spans="1:2">
      <c r="A29022" s="3" t="s">
        <v>12700</v>
      </c>
      <c r="B29022" s="1">
        <v>1</v>
      </c>
    </row>
    <row r="29023" spans="1:2">
      <c r="A29023" s="3" t="s">
        <v>80782</v>
      </c>
      <c r="B29023" s="1">
        <v>1</v>
      </c>
    </row>
    <row r="29024" spans="1:2">
      <c r="A29024" s="3" t="s">
        <v>80783</v>
      </c>
      <c r="B29024" s="1">
        <v>1</v>
      </c>
    </row>
    <row r="29025" spans="1:2">
      <c r="A29025" s="3" t="s">
        <v>80784</v>
      </c>
      <c r="B29025" s="1">
        <v>1</v>
      </c>
    </row>
    <row r="29026" spans="1:2">
      <c r="A29026" s="3" t="s">
        <v>80785</v>
      </c>
      <c r="B29026" s="1">
        <v>1</v>
      </c>
    </row>
    <row r="29027" spans="1:2">
      <c r="A29027" s="3" t="s">
        <v>80786</v>
      </c>
      <c r="B29027" s="1">
        <v>1</v>
      </c>
    </row>
    <row r="29028" spans="1:2">
      <c r="A29028" s="3" t="s">
        <v>80787</v>
      </c>
      <c r="B29028" s="1">
        <v>1</v>
      </c>
    </row>
    <row r="29029" spans="1:2">
      <c r="A29029" s="3" t="s">
        <v>80788</v>
      </c>
      <c r="B29029" s="1">
        <v>1</v>
      </c>
    </row>
    <row r="29030" spans="1:2">
      <c r="A29030" s="3" t="s">
        <v>80789</v>
      </c>
      <c r="B29030" s="1">
        <v>1</v>
      </c>
    </row>
    <row r="29031" spans="1:2">
      <c r="A29031" s="3" t="s">
        <v>80790</v>
      </c>
      <c r="B29031" s="1">
        <v>1</v>
      </c>
    </row>
    <row r="29032" spans="1:2">
      <c r="A29032" s="3" t="s">
        <v>17244</v>
      </c>
      <c r="B29032" s="1">
        <v>1</v>
      </c>
    </row>
    <row r="29033" spans="1:2">
      <c r="A29033" s="3" t="s">
        <v>80791</v>
      </c>
      <c r="B29033" s="1">
        <v>1</v>
      </c>
    </row>
    <row r="29034" spans="1:2">
      <c r="A29034" s="3" t="s">
        <v>80792</v>
      </c>
      <c r="B29034" s="1">
        <v>1</v>
      </c>
    </row>
    <row r="29035" spans="1:2">
      <c r="A29035" s="3" t="s">
        <v>80793</v>
      </c>
      <c r="B29035" s="1">
        <v>1</v>
      </c>
    </row>
    <row r="29036" spans="1:2">
      <c r="A29036" s="3" t="s">
        <v>80794</v>
      </c>
      <c r="B29036" s="1">
        <v>1</v>
      </c>
    </row>
    <row r="29037" spans="1:2">
      <c r="A29037" s="3" t="s">
        <v>80795</v>
      </c>
      <c r="B29037" s="1">
        <v>1</v>
      </c>
    </row>
    <row r="29038" spans="1:2">
      <c r="A29038" s="3" t="s">
        <v>61371</v>
      </c>
      <c r="B29038" s="1">
        <v>1</v>
      </c>
    </row>
    <row r="29039" spans="1:2">
      <c r="A29039" s="3" t="s">
        <v>80796</v>
      </c>
      <c r="B29039" s="1">
        <v>1</v>
      </c>
    </row>
    <row r="29040" spans="1:2">
      <c r="A29040" s="3" t="s">
        <v>80797</v>
      </c>
      <c r="B29040" s="1">
        <v>1</v>
      </c>
    </row>
    <row r="29041" spans="1:2">
      <c r="A29041" s="3" t="s">
        <v>14175</v>
      </c>
      <c r="B29041" s="1">
        <v>1</v>
      </c>
    </row>
    <row r="29042" spans="1:2">
      <c r="A29042" s="3" t="s">
        <v>80798</v>
      </c>
      <c r="B29042" s="1">
        <v>1</v>
      </c>
    </row>
    <row r="29043" spans="1:2">
      <c r="A29043" s="3" t="s">
        <v>80799</v>
      </c>
      <c r="B29043" s="1">
        <v>1</v>
      </c>
    </row>
    <row r="29044" spans="1:2">
      <c r="A29044" s="3" t="s">
        <v>8165</v>
      </c>
      <c r="B29044" s="1">
        <v>1</v>
      </c>
    </row>
    <row r="29045" spans="1:2">
      <c r="A29045" s="3" t="s">
        <v>80800</v>
      </c>
      <c r="B29045" s="1">
        <v>1</v>
      </c>
    </row>
    <row r="29046" spans="1:2">
      <c r="A29046" s="3" t="s">
        <v>12814</v>
      </c>
      <c r="B29046" s="1">
        <v>1</v>
      </c>
    </row>
    <row r="29047" spans="1:2">
      <c r="A29047" s="3" t="s">
        <v>80801</v>
      </c>
      <c r="B29047" s="1">
        <v>1</v>
      </c>
    </row>
    <row r="29048" spans="1:2">
      <c r="A29048" s="3" t="s">
        <v>80802</v>
      </c>
      <c r="B29048" s="1">
        <v>1</v>
      </c>
    </row>
    <row r="29049" spans="1:2">
      <c r="A29049" s="3" t="s">
        <v>44263</v>
      </c>
      <c r="B29049" s="1">
        <v>1</v>
      </c>
    </row>
    <row r="29050" spans="1:2">
      <c r="A29050" s="3" t="s">
        <v>80803</v>
      </c>
      <c r="B29050" s="1">
        <v>1</v>
      </c>
    </row>
    <row r="29051" spans="1:2">
      <c r="A29051" s="3" t="s">
        <v>80804</v>
      </c>
      <c r="B29051" s="1">
        <v>1</v>
      </c>
    </row>
    <row r="29052" spans="1:2">
      <c r="A29052" s="3" t="s">
        <v>80805</v>
      </c>
      <c r="B29052" s="1">
        <v>1</v>
      </c>
    </row>
    <row r="29053" spans="1:2">
      <c r="A29053" s="3" t="s">
        <v>80806</v>
      </c>
      <c r="B29053" s="1">
        <v>1</v>
      </c>
    </row>
    <row r="29054" spans="1:2">
      <c r="A29054" s="3" t="s">
        <v>80807</v>
      </c>
      <c r="B29054" s="1">
        <v>1</v>
      </c>
    </row>
    <row r="29055" spans="1:2">
      <c r="A29055" s="3" t="s">
        <v>80808</v>
      </c>
      <c r="B29055" s="1">
        <v>1</v>
      </c>
    </row>
    <row r="29056" spans="1:2">
      <c r="A29056" s="3" t="s">
        <v>38964</v>
      </c>
      <c r="B29056" s="1">
        <v>1</v>
      </c>
    </row>
    <row r="29057" spans="1:2">
      <c r="A29057" s="3" t="s">
        <v>80809</v>
      </c>
      <c r="B29057" s="1">
        <v>1</v>
      </c>
    </row>
    <row r="29058" spans="1:2">
      <c r="A29058" s="3" t="s">
        <v>80810</v>
      </c>
      <c r="B29058" s="1">
        <v>1</v>
      </c>
    </row>
    <row r="29059" spans="1:2">
      <c r="A29059" s="3" t="s">
        <v>80811</v>
      </c>
      <c r="B29059" s="1">
        <v>1</v>
      </c>
    </row>
    <row r="29060" spans="1:2">
      <c r="A29060" s="3" t="s">
        <v>80812</v>
      </c>
      <c r="B29060" s="1">
        <v>1</v>
      </c>
    </row>
    <row r="29061" spans="1:2">
      <c r="A29061" s="3" t="s">
        <v>80813</v>
      </c>
      <c r="B29061" s="1">
        <v>1</v>
      </c>
    </row>
    <row r="29062" spans="1:2">
      <c r="A29062" s="3" t="s">
        <v>80814</v>
      </c>
      <c r="B29062" s="1">
        <v>1</v>
      </c>
    </row>
    <row r="29063" spans="1:2">
      <c r="A29063" s="3" t="s">
        <v>80815</v>
      </c>
      <c r="B29063" s="1">
        <v>1</v>
      </c>
    </row>
    <row r="29064" spans="1:2">
      <c r="A29064" s="3" t="s">
        <v>80816</v>
      </c>
      <c r="B29064" s="1">
        <v>1</v>
      </c>
    </row>
    <row r="29065" spans="1:2">
      <c r="A29065" s="3" t="s">
        <v>80817</v>
      </c>
      <c r="B29065" s="1">
        <v>1</v>
      </c>
    </row>
    <row r="29066" spans="1:2">
      <c r="A29066" s="3" t="s">
        <v>80818</v>
      </c>
      <c r="B29066" s="1">
        <v>1</v>
      </c>
    </row>
    <row r="29067" spans="1:2">
      <c r="A29067" s="3" t="s">
        <v>80819</v>
      </c>
      <c r="B29067" s="1">
        <v>1</v>
      </c>
    </row>
    <row r="29068" spans="1:2">
      <c r="A29068" s="3" t="s">
        <v>80820</v>
      </c>
      <c r="B29068" s="1">
        <v>1</v>
      </c>
    </row>
    <row r="29069" spans="1:2">
      <c r="A29069" s="3" t="s">
        <v>80821</v>
      </c>
      <c r="B29069" s="1">
        <v>1</v>
      </c>
    </row>
    <row r="29070" spans="1:2">
      <c r="A29070" s="3" t="s">
        <v>80822</v>
      </c>
      <c r="B29070" s="1">
        <v>1</v>
      </c>
    </row>
    <row r="29071" spans="1:2">
      <c r="A29071" s="3" t="s">
        <v>11508</v>
      </c>
      <c r="B29071" s="1">
        <v>1</v>
      </c>
    </row>
    <row r="29072" spans="1:2">
      <c r="A29072" s="3" t="s">
        <v>20247</v>
      </c>
      <c r="B29072" s="1">
        <v>1</v>
      </c>
    </row>
    <row r="29073" spans="1:2">
      <c r="A29073" s="3" t="s">
        <v>80823</v>
      </c>
      <c r="B29073" s="1">
        <v>1</v>
      </c>
    </row>
    <row r="29074" spans="1:2">
      <c r="A29074" s="3" t="s">
        <v>80824</v>
      </c>
      <c r="B29074" s="1">
        <v>1</v>
      </c>
    </row>
    <row r="29075" spans="1:2">
      <c r="A29075" s="3" t="s">
        <v>39002</v>
      </c>
      <c r="B29075" s="1">
        <v>1</v>
      </c>
    </row>
    <row r="29076" spans="1:2">
      <c r="A29076" s="3" t="s">
        <v>24367</v>
      </c>
      <c r="B29076" s="1">
        <v>1</v>
      </c>
    </row>
    <row r="29077" spans="1:2">
      <c r="A29077" s="3" t="s">
        <v>80825</v>
      </c>
      <c r="B29077" s="1">
        <v>1</v>
      </c>
    </row>
    <row r="29078" spans="1:2">
      <c r="A29078" s="3" t="s">
        <v>80826</v>
      </c>
      <c r="B29078" s="1">
        <v>1</v>
      </c>
    </row>
    <row r="29079" spans="1:2">
      <c r="A29079" s="3" t="s">
        <v>80827</v>
      </c>
      <c r="B29079" s="1">
        <v>1</v>
      </c>
    </row>
    <row r="29080" spans="1:2">
      <c r="A29080" s="3" t="s">
        <v>80828</v>
      </c>
      <c r="B29080" s="1">
        <v>1</v>
      </c>
    </row>
    <row r="29081" spans="1:2">
      <c r="A29081" s="3" t="s">
        <v>11319</v>
      </c>
      <c r="B29081" s="1">
        <v>1</v>
      </c>
    </row>
    <row r="29082" spans="1:2">
      <c r="A29082" s="3" t="s">
        <v>31763</v>
      </c>
      <c r="B29082" s="1">
        <v>1</v>
      </c>
    </row>
    <row r="29083" spans="1:2">
      <c r="A29083" s="3" t="s">
        <v>33229</v>
      </c>
      <c r="B29083" s="1">
        <v>1</v>
      </c>
    </row>
    <row r="29084" spans="1:2">
      <c r="A29084" s="3" t="s">
        <v>80829</v>
      </c>
      <c r="B29084" s="1">
        <v>1</v>
      </c>
    </row>
    <row r="29085" spans="1:2">
      <c r="A29085" s="3" t="s">
        <v>28125</v>
      </c>
      <c r="B29085" s="1">
        <v>1</v>
      </c>
    </row>
    <row r="29086" spans="1:2">
      <c r="A29086" s="3" t="s">
        <v>80830</v>
      </c>
      <c r="B29086" s="1">
        <v>1</v>
      </c>
    </row>
    <row r="29087" spans="1:2">
      <c r="A29087" s="3" t="s">
        <v>33322</v>
      </c>
      <c r="B29087" s="1">
        <v>1</v>
      </c>
    </row>
    <row r="29088" spans="1:2">
      <c r="A29088" s="3" t="s">
        <v>80831</v>
      </c>
      <c r="B29088" s="1">
        <v>1</v>
      </c>
    </row>
    <row r="29089" spans="1:2">
      <c r="A29089" s="3" t="s">
        <v>80832</v>
      </c>
      <c r="B29089" s="1">
        <v>1</v>
      </c>
    </row>
    <row r="29090" spans="1:2">
      <c r="A29090" s="3" t="s">
        <v>6819</v>
      </c>
      <c r="B29090" s="1">
        <v>1</v>
      </c>
    </row>
    <row r="29091" spans="1:2">
      <c r="A29091" s="3" t="s">
        <v>80833</v>
      </c>
      <c r="B29091" s="1">
        <v>1</v>
      </c>
    </row>
    <row r="29092" spans="1:2">
      <c r="A29092" s="3" t="s">
        <v>80834</v>
      </c>
      <c r="B29092" s="1">
        <v>1</v>
      </c>
    </row>
    <row r="29093" spans="1:2">
      <c r="A29093" s="3" t="s">
        <v>80835</v>
      </c>
      <c r="B29093" s="1">
        <v>1</v>
      </c>
    </row>
    <row r="29094" spans="1:2">
      <c r="A29094" s="3" t="s">
        <v>80836</v>
      </c>
      <c r="B29094" s="1">
        <v>1</v>
      </c>
    </row>
    <row r="29095" spans="1:2">
      <c r="A29095" s="3" t="s">
        <v>80837</v>
      </c>
      <c r="B29095" s="1">
        <v>1</v>
      </c>
    </row>
    <row r="29096" spans="1:2">
      <c r="A29096" s="3" t="s">
        <v>80838</v>
      </c>
      <c r="B29096" s="1">
        <v>1</v>
      </c>
    </row>
    <row r="29097" spans="1:2">
      <c r="A29097" s="3" t="s">
        <v>80839</v>
      </c>
      <c r="B29097" s="1">
        <v>1</v>
      </c>
    </row>
    <row r="29098" spans="1:2">
      <c r="A29098" s="3" t="s">
        <v>80840</v>
      </c>
      <c r="B29098" s="1">
        <v>1</v>
      </c>
    </row>
    <row r="29099" spans="1:2">
      <c r="A29099" s="3" t="s">
        <v>80841</v>
      </c>
      <c r="B29099" s="1">
        <v>1</v>
      </c>
    </row>
    <row r="29100" spans="1:2">
      <c r="A29100" s="3" t="s">
        <v>62112</v>
      </c>
      <c r="B29100" s="1">
        <v>1</v>
      </c>
    </row>
    <row r="29101" spans="1:2">
      <c r="A29101" s="3" t="s">
        <v>80842</v>
      </c>
      <c r="B29101" s="1">
        <v>1</v>
      </c>
    </row>
    <row r="29102" spans="1:2">
      <c r="A29102" s="3" t="s">
        <v>44328</v>
      </c>
      <c r="B29102" s="1">
        <v>1</v>
      </c>
    </row>
    <row r="29103" spans="1:2">
      <c r="A29103" s="3" t="s">
        <v>40789</v>
      </c>
      <c r="B29103" s="1">
        <v>1</v>
      </c>
    </row>
    <row r="29104" spans="1:2">
      <c r="A29104" s="3" t="s">
        <v>80843</v>
      </c>
      <c r="B29104" s="1">
        <v>1</v>
      </c>
    </row>
    <row r="29105" spans="1:2">
      <c r="A29105" s="3" t="s">
        <v>80844</v>
      </c>
      <c r="B29105" s="1">
        <v>1</v>
      </c>
    </row>
    <row r="29106" spans="1:2">
      <c r="A29106" s="3" t="s">
        <v>5830</v>
      </c>
      <c r="B29106" s="1">
        <v>1</v>
      </c>
    </row>
    <row r="29107" spans="1:2">
      <c r="A29107" s="3" t="s">
        <v>80845</v>
      </c>
      <c r="B29107" s="1">
        <v>1</v>
      </c>
    </row>
    <row r="29108" spans="1:2">
      <c r="A29108" s="3" t="s">
        <v>31066</v>
      </c>
      <c r="B29108" s="1">
        <v>1</v>
      </c>
    </row>
    <row r="29109" spans="1:2">
      <c r="A29109" s="3" t="s">
        <v>80846</v>
      </c>
      <c r="B29109" s="1">
        <v>1</v>
      </c>
    </row>
    <row r="29110" spans="1:2">
      <c r="A29110" s="3" t="s">
        <v>80847</v>
      </c>
      <c r="B29110" s="1">
        <v>1</v>
      </c>
    </row>
    <row r="29111" spans="1:2">
      <c r="A29111" s="3" t="s">
        <v>51595</v>
      </c>
      <c r="B29111" s="1">
        <v>1</v>
      </c>
    </row>
    <row r="29112" spans="1:2">
      <c r="A29112" s="3" t="s">
        <v>13199</v>
      </c>
      <c r="B29112" s="1">
        <v>1</v>
      </c>
    </row>
    <row r="29113" spans="1:2">
      <c r="A29113" s="3" t="s">
        <v>80848</v>
      </c>
      <c r="B29113" s="1">
        <v>1</v>
      </c>
    </row>
    <row r="29114" spans="1:2">
      <c r="A29114" s="3" t="s">
        <v>80849</v>
      </c>
      <c r="B29114" s="1">
        <v>1</v>
      </c>
    </row>
    <row r="29115" spans="1:2">
      <c r="A29115" s="3" t="s">
        <v>80850</v>
      </c>
      <c r="B29115" s="1">
        <v>1</v>
      </c>
    </row>
    <row r="29116" spans="1:2">
      <c r="A29116" s="3" t="s">
        <v>80851</v>
      </c>
      <c r="B29116" s="1">
        <v>1</v>
      </c>
    </row>
    <row r="29117" spans="1:2">
      <c r="A29117" s="3" t="s">
        <v>80852</v>
      </c>
      <c r="B29117" s="1">
        <v>1</v>
      </c>
    </row>
    <row r="29118" spans="1:2">
      <c r="A29118" s="3" t="s">
        <v>39393</v>
      </c>
      <c r="B29118" s="1">
        <v>1</v>
      </c>
    </row>
    <row r="29119" spans="1:2">
      <c r="A29119" s="3" t="s">
        <v>80853</v>
      </c>
      <c r="B29119" s="1">
        <v>1</v>
      </c>
    </row>
    <row r="29120" spans="1:2">
      <c r="A29120" s="3" t="s">
        <v>80854</v>
      </c>
      <c r="B29120" s="1">
        <v>1</v>
      </c>
    </row>
    <row r="29121" spans="1:2">
      <c r="A29121" s="3" t="s">
        <v>24581</v>
      </c>
      <c r="B29121" s="1">
        <v>1</v>
      </c>
    </row>
    <row r="29122" spans="1:2">
      <c r="A29122" s="3" t="s">
        <v>80855</v>
      </c>
      <c r="B29122" s="1">
        <v>1</v>
      </c>
    </row>
    <row r="29123" spans="1:2">
      <c r="A29123" s="3" t="s">
        <v>80856</v>
      </c>
      <c r="B29123" s="1">
        <v>1</v>
      </c>
    </row>
    <row r="29124" spans="1:2">
      <c r="A29124" s="3" t="s">
        <v>80857</v>
      </c>
      <c r="B29124" s="1">
        <v>1</v>
      </c>
    </row>
    <row r="29125" spans="1:2">
      <c r="A29125" s="3" t="s">
        <v>80858</v>
      </c>
      <c r="B29125" s="1">
        <v>1</v>
      </c>
    </row>
    <row r="29126" spans="1:2">
      <c r="A29126" s="3" t="s">
        <v>15274</v>
      </c>
      <c r="B29126" s="1">
        <v>1</v>
      </c>
    </row>
    <row r="29127" spans="1:2">
      <c r="A29127" s="3" t="s">
        <v>54293</v>
      </c>
      <c r="B29127" s="1">
        <v>1</v>
      </c>
    </row>
    <row r="29128" spans="1:2">
      <c r="A29128" s="3" t="s">
        <v>80859</v>
      </c>
      <c r="B29128" s="1">
        <v>1</v>
      </c>
    </row>
    <row r="29129" spans="1:2">
      <c r="A29129" s="3" t="s">
        <v>80860</v>
      </c>
      <c r="B29129" s="1">
        <v>1</v>
      </c>
    </row>
    <row r="29130" spans="1:2">
      <c r="A29130" s="3" t="s">
        <v>14777</v>
      </c>
      <c r="B29130" s="1">
        <v>1</v>
      </c>
    </row>
    <row r="29131" spans="1:2">
      <c r="A29131" s="3" t="s">
        <v>6223</v>
      </c>
      <c r="B29131" s="1">
        <v>1</v>
      </c>
    </row>
    <row r="29132" spans="1:2">
      <c r="A29132" s="3" t="s">
        <v>36525</v>
      </c>
      <c r="B29132" s="1">
        <v>1</v>
      </c>
    </row>
    <row r="29133" spans="1:2">
      <c r="A29133" s="3" t="s">
        <v>64042</v>
      </c>
      <c r="B29133" s="1">
        <v>1</v>
      </c>
    </row>
    <row r="29134" spans="1:2">
      <c r="A29134" s="3" t="s">
        <v>80861</v>
      </c>
      <c r="B29134" s="1">
        <v>1</v>
      </c>
    </row>
    <row r="29135" spans="1:2">
      <c r="A29135" s="3" t="s">
        <v>80862</v>
      </c>
      <c r="B29135" s="1">
        <v>1</v>
      </c>
    </row>
    <row r="29136" spans="1:2">
      <c r="A29136" s="3" t="s">
        <v>80863</v>
      </c>
      <c r="B29136" s="1">
        <v>1</v>
      </c>
    </row>
    <row r="29137" spans="1:2">
      <c r="A29137" s="3" t="s">
        <v>6848</v>
      </c>
      <c r="B29137" s="1">
        <v>1</v>
      </c>
    </row>
    <row r="29138" spans="1:2">
      <c r="A29138" s="3" t="s">
        <v>11323</v>
      </c>
      <c r="B29138" s="1">
        <v>1</v>
      </c>
    </row>
    <row r="29139" spans="1:2">
      <c r="A29139" s="3" t="s">
        <v>3241</v>
      </c>
      <c r="B29139" s="1">
        <v>1</v>
      </c>
    </row>
    <row r="29140" spans="1:2">
      <c r="A29140" s="3" t="s">
        <v>80864</v>
      </c>
      <c r="B29140" s="1">
        <v>1</v>
      </c>
    </row>
    <row r="29141" spans="1:2">
      <c r="A29141" s="3" t="s">
        <v>46246</v>
      </c>
      <c r="B29141" s="1">
        <v>1</v>
      </c>
    </row>
    <row r="29142" spans="1:2">
      <c r="A29142" s="3" t="s">
        <v>80865</v>
      </c>
      <c r="B29142" s="1">
        <v>1</v>
      </c>
    </row>
    <row r="29143" spans="1:2">
      <c r="A29143" s="3" t="s">
        <v>80866</v>
      </c>
      <c r="B29143" s="1">
        <v>1</v>
      </c>
    </row>
    <row r="29144" spans="1:2">
      <c r="A29144" s="3" t="s">
        <v>54587</v>
      </c>
      <c r="B29144" s="1">
        <v>1</v>
      </c>
    </row>
    <row r="29145" spans="1:2">
      <c r="A29145" s="3" t="s">
        <v>48716</v>
      </c>
      <c r="B29145" s="1">
        <v>1</v>
      </c>
    </row>
    <row r="29146" spans="1:2">
      <c r="A29146" s="3" t="s">
        <v>80867</v>
      </c>
      <c r="B29146" s="1">
        <v>1</v>
      </c>
    </row>
    <row r="29147" spans="1:2">
      <c r="A29147" s="3" t="s">
        <v>8090</v>
      </c>
      <c r="B29147" s="1">
        <v>1</v>
      </c>
    </row>
    <row r="29148" spans="1:2">
      <c r="A29148" s="3" t="s">
        <v>80868</v>
      </c>
      <c r="B29148" s="1">
        <v>1</v>
      </c>
    </row>
    <row r="29149" spans="1:2">
      <c r="A29149" s="3" t="s">
        <v>80869</v>
      </c>
      <c r="B29149" s="1">
        <v>1</v>
      </c>
    </row>
    <row r="29150" spans="1:2">
      <c r="A29150" s="3" t="s">
        <v>80870</v>
      </c>
      <c r="B29150" s="1">
        <v>1</v>
      </c>
    </row>
    <row r="29151" spans="1:2">
      <c r="A29151" s="3" t="s">
        <v>80871</v>
      </c>
      <c r="B29151" s="1">
        <v>1</v>
      </c>
    </row>
    <row r="29152" spans="1:2">
      <c r="A29152" s="3" t="s">
        <v>15743</v>
      </c>
      <c r="B29152" s="1">
        <v>1</v>
      </c>
    </row>
    <row r="29153" spans="1:2">
      <c r="A29153" s="3" t="s">
        <v>80872</v>
      </c>
      <c r="B29153" s="1">
        <v>1</v>
      </c>
    </row>
    <row r="29154" spans="1:2">
      <c r="A29154" s="3" t="s">
        <v>7365</v>
      </c>
      <c r="B29154" s="1">
        <v>1</v>
      </c>
    </row>
    <row r="29155" spans="1:2">
      <c r="A29155" s="3" t="s">
        <v>17369</v>
      </c>
      <c r="B29155" s="1">
        <v>1</v>
      </c>
    </row>
    <row r="29156" spans="1:2">
      <c r="A29156" s="3" t="s">
        <v>68876</v>
      </c>
      <c r="B29156" s="1">
        <v>1</v>
      </c>
    </row>
    <row r="29157" spans="1:2">
      <c r="A29157" s="3" t="s">
        <v>80873</v>
      </c>
      <c r="B29157" s="1">
        <v>1</v>
      </c>
    </row>
    <row r="29158" spans="1:2">
      <c r="A29158" s="3" t="s">
        <v>80874</v>
      </c>
      <c r="B29158" s="1">
        <v>1</v>
      </c>
    </row>
    <row r="29159" spans="1:2">
      <c r="A29159" s="3" t="s">
        <v>40757</v>
      </c>
      <c r="B29159" s="1">
        <v>1</v>
      </c>
    </row>
    <row r="29160" spans="1:2">
      <c r="A29160" s="3" t="s">
        <v>52861</v>
      </c>
      <c r="B29160" s="1">
        <v>1</v>
      </c>
    </row>
    <row r="29161" spans="1:2">
      <c r="A29161" s="3" t="s">
        <v>25377</v>
      </c>
      <c r="B29161" s="1">
        <v>1</v>
      </c>
    </row>
    <row r="29162" spans="1:2">
      <c r="A29162" s="3" t="s">
        <v>80875</v>
      </c>
      <c r="B29162" s="1">
        <v>1</v>
      </c>
    </row>
    <row r="29163" spans="1:2">
      <c r="A29163" s="3" t="s">
        <v>80876</v>
      </c>
      <c r="B29163" s="1">
        <v>1</v>
      </c>
    </row>
    <row r="29164" spans="1:2">
      <c r="A29164" s="3" t="s">
        <v>80877</v>
      </c>
      <c r="B29164" s="1">
        <v>1</v>
      </c>
    </row>
    <row r="29165" spans="1:2">
      <c r="A29165" s="3" t="s">
        <v>80878</v>
      </c>
      <c r="B29165" s="1">
        <v>1</v>
      </c>
    </row>
    <row r="29166" spans="1:2">
      <c r="A29166" s="3" t="s">
        <v>80879</v>
      </c>
      <c r="B29166" s="1">
        <v>1</v>
      </c>
    </row>
    <row r="29167" spans="1:2">
      <c r="A29167" s="3" t="s">
        <v>3512</v>
      </c>
      <c r="B29167" s="1">
        <v>1</v>
      </c>
    </row>
    <row r="29168" spans="1:2">
      <c r="A29168" s="3" t="s">
        <v>6640</v>
      </c>
      <c r="B29168" s="1">
        <v>1</v>
      </c>
    </row>
    <row r="29169" spans="1:2">
      <c r="A29169" s="3" t="s">
        <v>80880</v>
      </c>
      <c r="B29169" s="1">
        <v>1</v>
      </c>
    </row>
    <row r="29170" spans="1:2">
      <c r="A29170" s="3" t="s">
        <v>44695</v>
      </c>
      <c r="B29170" s="1">
        <v>1</v>
      </c>
    </row>
    <row r="29171" spans="1:2">
      <c r="A29171" s="3" t="s">
        <v>23903</v>
      </c>
      <c r="B29171" s="1">
        <v>1</v>
      </c>
    </row>
    <row r="29172" spans="1:2">
      <c r="A29172" s="3" t="s">
        <v>80881</v>
      </c>
      <c r="B29172" s="1">
        <v>1</v>
      </c>
    </row>
    <row r="29173" spans="1:2">
      <c r="A29173" s="3" t="s">
        <v>80882</v>
      </c>
      <c r="B29173" s="1">
        <v>1</v>
      </c>
    </row>
    <row r="29174" spans="1:2">
      <c r="A29174" s="3" t="s">
        <v>80883</v>
      </c>
      <c r="B29174" s="1">
        <v>1</v>
      </c>
    </row>
    <row r="29175" spans="1:2">
      <c r="A29175" s="3" t="s">
        <v>80884</v>
      </c>
      <c r="B29175" s="1">
        <v>1</v>
      </c>
    </row>
    <row r="29176" spans="1:2">
      <c r="A29176" s="3" t="s">
        <v>80885</v>
      </c>
      <c r="B29176" s="1">
        <v>1</v>
      </c>
    </row>
    <row r="29177" spans="1:2">
      <c r="A29177" s="3" t="s">
        <v>80886</v>
      </c>
      <c r="B29177" s="1">
        <v>1</v>
      </c>
    </row>
    <row r="29178" spans="1:2">
      <c r="A29178" s="3" t="s">
        <v>80887</v>
      </c>
      <c r="B29178" s="1">
        <v>1</v>
      </c>
    </row>
    <row r="29179" spans="1:2">
      <c r="A29179" s="3" t="s">
        <v>80888</v>
      </c>
      <c r="B29179" s="1">
        <v>1</v>
      </c>
    </row>
    <row r="29180" spans="1:2">
      <c r="A29180" s="3" t="s">
        <v>80889</v>
      </c>
      <c r="B29180" s="1">
        <v>1</v>
      </c>
    </row>
    <row r="29181" spans="1:2">
      <c r="A29181" s="3" t="s">
        <v>80890</v>
      </c>
      <c r="B29181" s="1">
        <v>1</v>
      </c>
    </row>
    <row r="29182" spans="1:2">
      <c r="A29182" s="3" t="s">
        <v>80891</v>
      </c>
      <c r="B29182" s="1">
        <v>1</v>
      </c>
    </row>
    <row r="29183" spans="1:2">
      <c r="A29183" s="3" t="s">
        <v>80892</v>
      </c>
      <c r="B29183" s="1">
        <v>1</v>
      </c>
    </row>
    <row r="29184" spans="1:2">
      <c r="A29184" s="3" t="s">
        <v>80893</v>
      </c>
      <c r="B29184" s="1">
        <v>1</v>
      </c>
    </row>
    <row r="29185" spans="1:2">
      <c r="A29185" s="3" t="s">
        <v>80894</v>
      </c>
      <c r="B29185" s="1">
        <v>1</v>
      </c>
    </row>
    <row r="29186" spans="1:2">
      <c r="A29186" s="3" t="s">
        <v>80895</v>
      </c>
      <c r="B29186" s="1">
        <v>1</v>
      </c>
    </row>
    <row r="29187" spans="1:2">
      <c r="A29187" s="3" t="s">
        <v>18000</v>
      </c>
      <c r="B29187" s="1">
        <v>1</v>
      </c>
    </row>
    <row r="29188" spans="1:2">
      <c r="A29188" s="3" t="s">
        <v>80896</v>
      </c>
      <c r="B29188" s="1">
        <v>1</v>
      </c>
    </row>
    <row r="29189" spans="1:2">
      <c r="A29189" s="3" t="s">
        <v>80897</v>
      </c>
      <c r="B29189" s="1">
        <v>1</v>
      </c>
    </row>
    <row r="29190" spans="1:2">
      <c r="A29190" s="3" t="s">
        <v>25525</v>
      </c>
      <c r="B29190" s="1">
        <v>1</v>
      </c>
    </row>
    <row r="29191" spans="1:2">
      <c r="A29191" s="3" t="s">
        <v>80898</v>
      </c>
      <c r="B29191" s="1">
        <v>1</v>
      </c>
    </row>
    <row r="29192" spans="1:2">
      <c r="A29192" s="3" t="s">
        <v>80899</v>
      </c>
      <c r="B29192" s="1">
        <v>1</v>
      </c>
    </row>
    <row r="29193" spans="1:2">
      <c r="A29193" s="3" t="s">
        <v>80900</v>
      </c>
      <c r="B29193" s="1">
        <v>1</v>
      </c>
    </row>
    <row r="29194" spans="1:2">
      <c r="A29194" s="3" t="s">
        <v>80901</v>
      </c>
      <c r="B29194" s="1">
        <v>1</v>
      </c>
    </row>
    <row r="29195" spans="1:2">
      <c r="A29195" s="3" t="s">
        <v>5488</v>
      </c>
      <c r="B29195" s="1">
        <v>1</v>
      </c>
    </row>
    <row r="29196" spans="1:2">
      <c r="A29196" s="3" t="s">
        <v>80902</v>
      </c>
      <c r="B29196" s="1">
        <v>1</v>
      </c>
    </row>
    <row r="29197" spans="1:2">
      <c r="A29197" s="3" t="s">
        <v>53697</v>
      </c>
      <c r="B29197" s="1">
        <v>1</v>
      </c>
    </row>
    <row r="29198" spans="1:2">
      <c r="A29198" s="3" t="s">
        <v>80903</v>
      </c>
      <c r="B29198" s="1">
        <v>1</v>
      </c>
    </row>
    <row r="29199" spans="1:2">
      <c r="A29199" s="3" t="s">
        <v>11345</v>
      </c>
      <c r="B29199" s="1">
        <v>1</v>
      </c>
    </row>
    <row r="29200" spans="1:2">
      <c r="A29200" s="3" t="s">
        <v>1802</v>
      </c>
      <c r="B29200" s="1">
        <v>1</v>
      </c>
    </row>
    <row r="29201" spans="1:2">
      <c r="A29201" s="3" t="s">
        <v>80904</v>
      </c>
      <c r="B29201" s="1">
        <v>1</v>
      </c>
    </row>
    <row r="29202" spans="1:2">
      <c r="A29202" s="3" t="s">
        <v>54227</v>
      </c>
      <c r="B29202" s="1">
        <v>1</v>
      </c>
    </row>
    <row r="29203" spans="1:2">
      <c r="A29203" s="3" t="s">
        <v>80905</v>
      </c>
      <c r="B29203" s="1">
        <v>1</v>
      </c>
    </row>
    <row r="29204" spans="1:2">
      <c r="A29204" s="3" t="s">
        <v>80906</v>
      </c>
      <c r="B29204" s="1">
        <v>1</v>
      </c>
    </row>
    <row r="29205" spans="1:2">
      <c r="A29205" s="3" t="s">
        <v>80907</v>
      </c>
      <c r="B29205" s="1">
        <v>1</v>
      </c>
    </row>
    <row r="29206" spans="1:2">
      <c r="A29206" s="3" t="s">
        <v>17887</v>
      </c>
      <c r="B29206" s="1">
        <v>1</v>
      </c>
    </row>
    <row r="29207" spans="1:2">
      <c r="A29207" s="3" t="s">
        <v>80908</v>
      </c>
      <c r="B29207" s="1">
        <v>1</v>
      </c>
    </row>
    <row r="29208" spans="1:2">
      <c r="A29208" s="3" t="s">
        <v>80909</v>
      </c>
      <c r="B29208" s="1">
        <v>1</v>
      </c>
    </row>
    <row r="29209" spans="1:2">
      <c r="A29209" s="3" t="s">
        <v>80910</v>
      </c>
      <c r="B29209" s="1">
        <v>1</v>
      </c>
    </row>
    <row r="29210" spans="1:2">
      <c r="A29210" s="3" t="s">
        <v>80911</v>
      </c>
      <c r="B29210" s="1">
        <v>1</v>
      </c>
    </row>
    <row r="29211" spans="1:2">
      <c r="A29211" s="3" t="s">
        <v>80912</v>
      </c>
      <c r="B29211" s="1">
        <v>1</v>
      </c>
    </row>
    <row r="29212" spans="1:2">
      <c r="A29212" s="3" t="s">
        <v>80913</v>
      </c>
      <c r="B29212" s="1">
        <v>1</v>
      </c>
    </row>
    <row r="29213" spans="1:2">
      <c r="A29213" s="3" t="s">
        <v>80914</v>
      </c>
      <c r="B29213" s="1">
        <v>1</v>
      </c>
    </row>
    <row r="29214" spans="1:2">
      <c r="A29214" s="3" t="s">
        <v>67059</v>
      </c>
      <c r="B29214" s="1">
        <v>1</v>
      </c>
    </row>
    <row r="29215" spans="1:2">
      <c r="A29215" s="3" t="s">
        <v>80915</v>
      </c>
      <c r="B29215" s="1">
        <v>1</v>
      </c>
    </row>
    <row r="29216" spans="1:2">
      <c r="A29216" s="3" t="s">
        <v>80916</v>
      </c>
      <c r="B29216" s="1">
        <v>1</v>
      </c>
    </row>
    <row r="29217" spans="1:2">
      <c r="A29217" s="3" t="s">
        <v>80917</v>
      </c>
      <c r="B29217" s="1">
        <v>1</v>
      </c>
    </row>
    <row r="29218" spans="1:2">
      <c r="A29218" s="3" t="s">
        <v>67378</v>
      </c>
      <c r="B29218" s="1">
        <v>1</v>
      </c>
    </row>
    <row r="29219" spans="1:2">
      <c r="A29219" s="3" t="s">
        <v>80918</v>
      </c>
      <c r="B29219" s="1">
        <v>1</v>
      </c>
    </row>
    <row r="29220" spans="1:2">
      <c r="A29220" s="3" t="s">
        <v>80919</v>
      </c>
      <c r="B29220" s="1">
        <v>1</v>
      </c>
    </row>
    <row r="29221" spans="1:2">
      <c r="A29221" s="3" t="s">
        <v>80920</v>
      </c>
      <c r="B29221" s="1">
        <v>1</v>
      </c>
    </row>
    <row r="29222" spans="1:2">
      <c r="A29222" s="3" t="s">
        <v>80921</v>
      </c>
      <c r="B29222" s="1">
        <v>1</v>
      </c>
    </row>
    <row r="29223" spans="1:2">
      <c r="A29223" s="3" t="s">
        <v>80922</v>
      </c>
      <c r="B29223" s="1">
        <v>1</v>
      </c>
    </row>
    <row r="29224" spans="1:2">
      <c r="A29224" s="3" t="s">
        <v>13019</v>
      </c>
      <c r="B29224" s="1">
        <v>1</v>
      </c>
    </row>
    <row r="29225" spans="1:2">
      <c r="A29225" s="3" t="s">
        <v>80923</v>
      </c>
      <c r="B29225" s="1">
        <v>1</v>
      </c>
    </row>
    <row r="29226" spans="1:2">
      <c r="A29226" s="3" t="s">
        <v>47728</v>
      </c>
      <c r="B29226" s="1">
        <v>1</v>
      </c>
    </row>
    <row r="29227" spans="1:2">
      <c r="A29227" s="3" t="s">
        <v>45291</v>
      </c>
      <c r="B29227" s="1">
        <v>1</v>
      </c>
    </row>
    <row r="29228" spans="1:2">
      <c r="A29228" s="3" t="s">
        <v>80924</v>
      </c>
      <c r="B29228" s="1">
        <v>1</v>
      </c>
    </row>
    <row r="29229" spans="1:2">
      <c r="A29229" s="3" t="s">
        <v>80925</v>
      </c>
      <c r="B29229" s="1">
        <v>1</v>
      </c>
    </row>
    <row r="29230" spans="1:2">
      <c r="A29230" s="3" t="s">
        <v>80926</v>
      </c>
      <c r="B29230" s="1">
        <v>1</v>
      </c>
    </row>
    <row r="29231" spans="1:2">
      <c r="A29231" s="3" t="s">
        <v>30057</v>
      </c>
      <c r="B29231" s="1">
        <v>1</v>
      </c>
    </row>
    <row r="29232" spans="1:2">
      <c r="A29232" s="3" t="s">
        <v>80927</v>
      </c>
      <c r="B29232" s="1">
        <v>1</v>
      </c>
    </row>
    <row r="29233" spans="1:2">
      <c r="A29233" s="3" t="s">
        <v>37508</v>
      </c>
      <c r="B29233" s="1">
        <v>1</v>
      </c>
    </row>
    <row r="29234" spans="1:2">
      <c r="A29234" s="3" t="s">
        <v>51454</v>
      </c>
      <c r="B29234" s="1">
        <v>1</v>
      </c>
    </row>
    <row r="29235" spans="1:2">
      <c r="A29235" s="3" t="s">
        <v>30460</v>
      </c>
      <c r="B29235" s="1">
        <v>1</v>
      </c>
    </row>
    <row r="29236" spans="1:2">
      <c r="A29236" s="3" t="s">
        <v>80928</v>
      </c>
      <c r="B29236" s="1">
        <v>1</v>
      </c>
    </row>
    <row r="29237" spans="1:2">
      <c r="A29237" s="3" t="s">
        <v>80929</v>
      </c>
      <c r="B29237" s="1">
        <v>1</v>
      </c>
    </row>
    <row r="29238" spans="1:2">
      <c r="A29238" s="3" t="s">
        <v>80930</v>
      </c>
      <c r="B29238" s="1">
        <v>1</v>
      </c>
    </row>
    <row r="29239" spans="1:2">
      <c r="A29239" s="3" t="s">
        <v>15470</v>
      </c>
      <c r="B29239" s="1">
        <v>1</v>
      </c>
    </row>
    <row r="29240" spans="1:2">
      <c r="A29240" s="3" t="s">
        <v>26769</v>
      </c>
      <c r="B29240" s="1">
        <v>1</v>
      </c>
    </row>
    <row r="29241" spans="1:2">
      <c r="A29241" s="3" t="s">
        <v>80931</v>
      </c>
      <c r="B29241" s="1">
        <v>1</v>
      </c>
    </row>
    <row r="29242" spans="1:2">
      <c r="A29242" s="3" t="s">
        <v>80932</v>
      </c>
      <c r="B29242" s="1">
        <v>1</v>
      </c>
    </row>
    <row r="29243" spans="1:2">
      <c r="A29243" s="3" t="s">
        <v>47665</v>
      </c>
      <c r="B29243" s="1">
        <v>1</v>
      </c>
    </row>
    <row r="29244" spans="1:2">
      <c r="A29244" s="3" t="s">
        <v>6680</v>
      </c>
      <c r="B29244" s="1">
        <v>1</v>
      </c>
    </row>
    <row r="29245" spans="1:2">
      <c r="A29245" s="3" t="s">
        <v>13641</v>
      </c>
      <c r="B29245" s="1">
        <v>1</v>
      </c>
    </row>
    <row r="29246" spans="1:2">
      <c r="A29246" s="3" t="s">
        <v>12355</v>
      </c>
      <c r="B29246" s="1">
        <v>1</v>
      </c>
    </row>
    <row r="29247" spans="1:2">
      <c r="A29247" s="3" t="s">
        <v>80933</v>
      </c>
      <c r="B29247" s="1">
        <v>1</v>
      </c>
    </row>
    <row r="29248" spans="1:2">
      <c r="A29248" s="3" t="s">
        <v>10123</v>
      </c>
      <c r="B29248" s="1">
        <v>1</v>
      </c>
    </row>
    <row r="29249" spans="1:2">
      <c r="A29249" s="3" t="s">
        <v>80934</v>
      </c>
      <c r="B29249" s="1">
        <v>1</v>
      </c>
    </row>
    <row r="29250" spans="1:2">
      <c r="A29250" s="3" t="s">
        <v>80935</v>
      </c>
      <c r="B29250" s="1">
        <v>1</v>
      </c>
    </row>
    <row r="29251" spans="1:2">
      <c r="A29251" s="3" t="s">
        <v>80936</v>
      </c>
      <c r="B29251" s="1">
        <v>1</v>
      </c>
    </row>
    <row r="29252" spans="1:2">
      <c r="A29252" s="3" t="s">
        <v>80937</v>
      </c>
      <c r="B29252" s="1">
        <v>1</v>
      </c>
    </row>
    <row r="29253" spans="1:2">
      <c r="A29253" s="3" t="s">
        <v>48166</v>
      </c>
      <c r="B29253" s="1">
        <v>1</v>
      </c>
    </row>
    <row r="29254" spans="1:2">
      <c r="A29254" s="3" t="s">
        <v>80938</v>
      </c>
      <c r="B29254" s="1">
        <v>1</v>
      </c>
    </row>
    <row r="29255" spans="1:2">
      <c r="A29255" s="3" t="s">
        <v>80939</v>
      </c>
      <c r="B29255" s="1">
        <v>1</v>
      </c>
    </row>
    <row r="29256" spans="1:2">
      <c r="A29256" s="3" t="s">
        <v>80940</v>
      </c>
      <c r="B29256" s="1">
        <v>1</v>
      </c>
    </row>
    <row r="29257" spans="1:2">
      <c r="A29257" s="3" t="s">
        <v>80941</v>
      </c>
      <c r="B29257" s="1">
        <v>1</v>
      </c>
    </row>
    <row r="29258" spans="1:2">
      <c r="A29258" s="3" t="s">
        <v>80942</v>
      </c>
      <c r="B29258" s="1">
        <v>1</v>
      </c>
    </row>
    <row r="29259" spans="1:2">
      <c r="A29259" s="3" t="s">
        <v>80943</v>
      </c>
      <c r="B29259" s="1">
        <v>1</v>
      </c>
    </row>
    <row r="29260" spans="1:2">
      <c r="A29260" s="3" t="s">
        <v>45461</v>
      </c>
      <c r="B29260" s="1">
        <v>1</v>
      </c>
    </row>
    <row r="29261" spans="1:2">
      <c r="A29261" s="3" t="s">
        <v>39892</v>
      </c>
      <c r="B29261" s="1">
        <v>1</v>
      </c>
    </row>
    <row r="29262" spans="1:2">
      <c r="A29262" s="3" t="s">
        <v>80944</v>
      </c>
      <c r="B29262" s="1">
        <v>1</v>
      </c>
    </row>
    <row r="29263" spans="1:2">
      <c r="A29263" s="3" t="s">
        <v>80945</v>
      </c>
      <c r="B29263" s="1">
        <v>1</v>
      </c>
    </row>
    <row r="29264" spans="1:2">
      <c r="A29264" s="3" t="s">
        <v>80946</v>
      </c>
      <c r="B29264" s="1">
        <v>1</v>
      </c>
    </row>
    <row r="29265" spans="1:2">
      <c r="A29265" s="3" t="s">
        <v>80947</v>
      </c>
      <c r="B29265" s="1">
        <v>1</v>
      </c>
    </row>
    <row r="29266" spans="1:2">
      <c r="A29266" s="3" t="s">
        <v>6115</v>
      </c>
      <c r="B29266" s="1">
        <v>1</v>
      </c>
    </row>
    <row r="29267" spans="1:2">
      <c r="A29267" s="3" t="s">
        <v>80948</v>
      </c>
      <c r="B29267" s="1">
        <v>1</v>
      </c>
    </row>
    <row r="29268" spans="1:2">
      <c r="A29268" s="3" t="s">
        <v>21017</v>
      </c>
      <c r="B29268" s="1">
        <v>1</v>
      </c>
    </row>
    <row r="29269" spans="1:2">
      <c r="A29269" s="3" t="s">
        <v>60003</v>
      </c>
      <c r="B29269" s="1">
        <v>1</v>
      </c>
    </row>
    <row r="29270" spans="1:2">
      <c r="A29270" s="3" t="s">
        <v>29327</v>
      </c>
      <c r="B29270" s="1">
        <v>1</v>
      </c>
    </row>
    <row r="29271" spans="1:2">
      <c r="A29271" s="3" t="s">
        <v>80949</v>
      </c>
      <c r="B29271" s="1">
        <v>1</v>
      </c>
    </row>
    <row r="29272" spans="1:2">
      <c r="A29272" s="3" t="s">
        <v>80950</v>
      </c>
      <c r="B29272" s="1">
        <v>1</v>
      </c>
    </row>
    <row r="29273" spans="1:2">
      <c r="A29273" s="3" t="s">
        <v>24127</v>
      </c>
      <c r="B29273" s="1">
        <v>1</v>
      </c>
    </row>
    <row r="29274" spans="1:2">
      <c r="A29274" s="3" t="s">
        <v>80951</v>
      </c>
      <c r="B29274" s="1">
        <v>1</v>
      </c>
    </row>
    <row r="29275" spans="1:2">
      <c r="A29275" s="3" t="s">
        <v>54997</v>
      </c>
      <c r="B29275" s="1">
        <v>1</v>
      </c>
    </row>
    <row r="29276" spans="1:2">
      <c r="A29276" s="3" t="s">
        <v>22797</v>
      </c>
      <c r="B29276" s="1">
        <v>1</v>
      </c>
    </row>
    <row r="29277" spans="1:2">
      <c r="A29277" s="3" t="s">
        <v>21440</v>
      </c>
      <c r="B29277" s="1">
        <v>1</v>
      </c>
    </row>
    <row r="29278" spans="1:2">
      <c r="A29278" s="3" t="s">
        <v>28974</v>
      </c>
      <c r="B29278" s="1">
        <v>1</v>
      </c>
    </row>
    <row r="29279" spans="1:2">
      <c r="A29279" s="3" t="s">
        <v>80952</v>
      </c>
      <c r="B29279" s="1">
        <v>1</v>
      </c>
    </row>
    <row r="29280" spans="1:2">
      <c r="A29280" s="3" t="s">
        <v>80953</v>
      </c>
      <c r="B29280" s="1">
        <v>1</v>
      </c>
    </row>
    <row r="29281" spans="1:2">
      <c r="A29281" s="3" t="s">
        <v>80954</v>
      </c>
      <c r="B29281" s="1">
        <v>1</v>
      </c>
    </row>
    <row r="29282" spans="1:2">
      <c r="A29282" s="3" t="s">
        <v>30249</v>
      </c>
      <c r="B29282" s="1">
        <v>1</v>
      </c>
    </row>
    <row r="29283" spans="1:2">
      <c r="A29283" s="3" t="s">
        <v>80955</v>
      </c>
      <c r="B29283" s="1">
        <v>1</v>
      </c>
    </row>
    <row r="29284" spans="1:2">
      <c r="A29284" s="3" t="s">
        <v>80956</v>
      </c>
      <c r="B29284" s="1">
        <v>1</v>
      </c>
    </row>
    <row r="29285" spans="1:2">
      <c r="A29285" s="3" t="s">
        <v>3402</v>
      </c>
      <c r="B29285" s="1">
        <v>1</v>
      </c>
    </row>
    <row r="29286" spans="1:2">
      <c r="A29286" s="3" t="s">
        <v>7679</v>
      </c>
      <c r="B29286" s="1">
        <v>1</v>
      </c>
    </row>
    <row r="29287" spans="1:2">
      <c r="A29287" s="3" t="s">
        <v>80957</v>
      </c>
      <c r="B29287" s="1">
        <v>1</v>
      </c>
    </row>
    <row r="29288" spans="1:2">
      <c r="A29288" s="3" t="s">
        <v>80958</v>
      </c>
      <c r="B29288" s="1">
        <v>1</v>
      </c>
    </row>
    <row r="29289" spans="1:2">
      <c r="A29289" s="3" t="s">
        <v>80959</v>
      </c>
      <c r="B29289" s="1">
        <v>1</v>
      </c>
    </row>
    <row r="29290" spans="1:2">
      <c r="A29290" s="3" t="s">
        <v>80960</v>
      </c>
      <c r="B29290" s="1">
        <v>1</v>
      </c>
    </row>
    <row r="29291" spans="1:2">
      <c r="A29291" s="3" t="s">
        <v>11475</v>
      </c>
      <c r="B29291" s="1">
        <v>1</v>
      </c>
    </row>
    <row r="29292" spans="1:2">
      <c r="A29292" s="3" t="s">
        <v>80961</v>
      </c>
      <c r="B29292" s="1">
        <v>1</v>
      </c>
    </row>
    <row r="29293" spans="1:2">
      <c r="A29293" s="3" t="s">
        <v>80962</v>
      </c>
      <c r="B29293" s="1">
        <v>1</v>
      </c>
    </row>
    <row r="29294" spans="1:2">
      <c r="A29294" s="3" t="s">
        <v>80963</v>
      </c>
      <c r="B29294" s="1">
        <v>1</v>
      </c>
    </row>
    <row r="29295" spans="1:2">
      <c r="A29295" s="3" t="s">
        <v>80964</v>
      </c>
      <c r="B29295" s="1">
        <v>1</v>
      </c>
    </row>
    <row r="29296" spans="1:2">
      <c r="A29296" s="3" t="s">
        <v>13478</v>
      </c>
      <c r="B29296" s="1">
        <v>1</v>
      </c>
    </row>
    <row r="29297" spans="1:2">
      <c r="A29297" s="3" t="s">
        <v>80965</v>
      </c>
      <c r="B29297" s="1">
        <v>1</v>
      </c>
    </row>
    <row r="29298" spans="1:2">
      <c r="A29298" s="3" t="s">
        <v>80966</v>
      </c>
      <c r="B29298" s="1">
        <v>1</v>
      </c>
    </row>
    <row r="29299" spans="1:2">
      <c r="A29299" s="3" t="s">
        <v>80967</v>
      </c>
      <c r="B29299" s="1">
        <v>1</v>
      </c>
    </row>
    <row r="29300" spans="1:2">
      <c r="A29300" s="3" t="s">
        <v>80968</v>
      </c>
      <c r="B29300" s="1">
        <v>1</v>
      </c>
    </row>
    <row r="29301" spans="1:2">
      <c r="A29301" s="3" t="s">
        <v>80969</v>
      </c>
      <c r="B29301" s="1">
        <v>1</v>
      </c>
    </row>
    <row r="29302" spans="1:2">
      <c r="A29302" s="3" t="s">
        <v>3664</v>
      </c>
      <c r="B29302" s="1">
        <v>1</v>
      </c>
    </row>
    <row r="29303" spans="1:2">
      <c r="A29303" s="3" t="s">
        <v>8762</v>
      </c>
      <c r="B29303" s="1">
        <v>1</v>
      </c>
    </row>
    <row r="29304" spans="1:2">
      <c r="A29304" s="3" t="s">
        <v>80970</v>
      </c>
      <c r="B29304" s="1">
        <v>1</v>
      </c>
    </row>
    <row r="29305" spans="1:2">
      <c r="A29305" s="3" t="s">
        <v>80971</v>
      </c>
      <c r="B29305" s="1">
        <v>1</v>
      </c>
    </row>
    <row r="29306" spans="1:2">
      <c r="A29306" s="3" t="s">
        <v>80972</v>
      </c>
      <c r="B29306" s="1">
        <v>1</v>
      </c>
    </row>
    <row r="29307" spans="1:2">
      <c r="A29307" s="3" t="s">
        <v>80973</v>
      </c>
      <c r="B29307" s="1">
        <v>1</v>
      </c>
    </row>
    <row r="29308" spans="1:2">
      <c r="A29308" s="3" t="s">
        <v>37413</v>
      </c>
      <c r="B29308" s="1">
        <v>1</v>
      </c>
    </row>
    <row r="29309" spans="1:2">
      <c r="A29309" s="3" t="s">
        <v>80974</v>
      </c>
      <c r="B29309" s="1">
        <v>1</v>
      </c>
    </row>
    <row r="29310" spans="1:2">
      <c r="A29310" s="3" t="s">
        <v>65263</v>
      </c>
      <c r="B29310" s="1">
        <v>1</v>
      </c>
    </row>
    <row r="29311" spans="1:2">
      <c r="A29311" s="3" t="s">
        <v>80975</v>
      </c>
      <c r="B29311" s="1">
        <v>1</v>
      </c>
    </row>
    <row r="29312" spans="1:2">
      <c r="A29312" s="3" t="s">
        <v>21559</v>
      </c>
      <c r="B29312" s="1">
        <v>1</v>
      </c>
    </row>
    <row r="29313" spans="1:2">
      <c r="A29313" s="3" t="s">
        <v>80976</v>
      </c>
      <c r="B29313" s="1">
        <v>1</v>
      </c>
    </row>
    <row r="29314" spans="1:2">
      <c r="A29314" s="3" t="s">
        <v>80977</v>
      </c>
      <c r="B29314" s="1">
        <v>1</v>
      </c>
    </row>
    <row r="29315" spans="1:2">
      <c r="A29315" s="3" t="s">
        <v>21914</v>
      </c>
      <c r="B29315" s="1">
        <v>1</v>
      </c>
    </row>
    <row r="29316" spans="1:2">
      <c r="A29316" s="3" t="s">
        <v>44569</v>
      </c>
      <c r="B29316" s="1">
        <v>1</v>
      </c>
    </row>
    <row r="29317" spans="1:2">
      <c r="A29317" s="3" t="s">
        <v>80978</v>
      </c>
      <c r="B29317" s="1">
        <v>1</v>
      </c>
    </row>
    <row r="29318" spans="1:2">
      <c r="A29318" s="3" t="s">
        <v>80979</v>
      </c>
      <c r="B29318" s="1">
        <v>1</v>
      </c>
    </row>
    <row r="29319" spans="1:2">
      <c r="A29319" s="3" t="s">
        <v>80980</v>
      </c>
      <c r="B29319" s="1">
        <v>1</v>
      </c>
    </row>
    <row r="29320" spans="1:2">
      <c r="A29320" s="3" t="s">
        <v>80981</v>
      </c>
      <c r="B29320" s="1">
        <v>1</v>
      </c>
    </row>
    <row r="29321" spans="1:2">
      <c r="A29321" s="3" t="s">
        <v>15619</v>
      </c>
      <c r="B29321" s="1">
        <v>1</v>
      </c>
    </row>
    <row r="29322" spans="1:2">
      <c r="A29322" s="3" t="s">
        <v>80982</v>
      </c>
      <c r="B29322" s="1">
        <v>1</v>
      </c>
    </row>
    <row r="29323" spans="1:2">
      <c r="A29323" s="3" t="s">
        <v>80983</v>
      </c>
      <c r="B29323" s="1">
        <v>1</v>
      </c>
    </row>
    <row r="29324" spans="1:2">
      <c r="A29324" s="3" t="s">
        <v>80984</v>
      </c>
      <c r="B29324" s="1">
        <v>1</v>
      </c>
    </row>
    <row r="29325" spans="1:2">
      <c r="A29325" s="3" t="s">
        <v>80985</v>
      </c>
      <c r="B29325" s="1">
        <v>1</v>
      </c>
    </row>
    <row r="29326" spans="1:2">
      <c r="A29326" s="3" t="s">
        <v>80986</v>
      </c>
      <c r="B29326" s="1">
        <v>1</v>
      </c>
    </row>
    <row r="29327" spans="1:2">
      <c r="A29327" s="3" t="s">
        <v>80987</v>
      </c>
      <c r="B29327" s="1">
        <v>1</v>
      </c>
    </row>
    <row r="29328" spans="1:2">
      <c r="A29328" s="3" t="s">
        <v>52190</v>
      </c>
      <c r="B29328" s="1">
        <v>1</v>
      </c>
    </row>
    <row r="29329" spans="1:2">
      <c r="A29329" s="3" t="s">
        <v>80988</v>
      </c>
      <c r="B29329" s="1">
        <v>1</v>
      </c>
    </row>
    <row r="29330" spans="1:2">
      <c r="A29330" s="3" t="s">
        <v>80989</v>
      </c>
      <c r="B29330" s="1">
        <v>1</v>
      </c>
    </row>
    <row r="29331" spans="1:2">
      <c r="A29331" s="3" t="s">
        <v>80990</v>
      </c>
      <c r="B29331" s="1">
        <v>1</v>
      </c>
    </row>
    <row r="29332" spans="1:2">
      <c r="A29332" s="3" t="s">
        <v>13318</v>
      </c>
      <c r="B29332" s="1">
        <v>1</v>
      </c>
    </row>
    <row r="29333" spans="1:2">
      <c r="A29333" s="3" t="s">
        <v>18691</v>
      </c>
      <c r="B29333" s="1">
        <v>1</v>
      </c>
    </row>
    <row r="29334" spans="1:2">
      <c r="A29334" s="3" t="s">
        <v>80991</v>
      </c>
      <c r="B29334" s="1">
        <v>1</v>
      </c>
    </row>
    <row r="29335" spans="1:2">
      <c r="A29335" s="3" t="s">
        <v>1246</v>
      </c>
      <c r="B29335" s="1">
        <v>1</v>
      </c>
    </row>
    <row r="29336" spans="1:2">
      <c r="A29336" s="3" t="s">
        <v>47975</v>
      </c>
      <c r="B29336" s="1">
        <v>1</v>
      </c>
    </row>
    <row r="29337" spans="1:2">
      <c r="A29337" s="3" t="s">
        <v>34742</v>
      </c>
      <c r="B29337" s="1">
        <v>1</v>
      </c>
    </row>
    <row r="29338" spans="1:2">
      <c r="A29338" s="3" t="s">
        <v>80992</v>
      </c>
      <c r="B29338" s="1">
        <v>1</v>
      </c>
    </row>
    <row r="29339" spans="1:2">
      <c r="A29339" s="3" t="s">
        <v>23192</v>
      </c>
      <c r="B29339" s="1">
        <v>1</v>
      </c>
    </row>
    <row r="29340" spans="1:2">
      <c r="A29340" s="3" t="s">
        <v>80993</v>
      </c>
      <c r="B29340" s="1">
        <v>1</v>
      </c>
    </row>
    <row r="29341" spans="1:2">
      <c r="A29341" s="3" t="s">
        <v>17400</v>
      </c>
      <c r="B29341" s="1">
        <v>1</v>
      </c>
    </row>
    <row r="29342" spans="1:2">
      <c r="A29342" s="3" t="s">
        <v>80994</v>
      </c>
      <c r="B29342" s="1">
        <v>1</v>
      </c>
    </row>
    <row r="29343" spans="1:2">
      <c r="A29343" s="3" t="s">
        <v>80995</v>
      </c>
      <c r="B29343" s="1">
        <v>1</v>
      </c>
    </row>
    <row r="29344" spans="1:2">
      <c r="A29344" s="3" t="s">
        <v>21924</v>
      </c>
      <c r="B29344" s="1">
        <v>1</v>
      </c>
    </row>
    <row r="29345" spans="1:2">
      <c r="A29345" s="3" t="s">
        <v>80996</v>
      </c>
      <c r="B29345" s="1">
        <v>1</v>
      </c>
    </row>
    <row r="29346" spans="1:2">
      <c r="A29346" s="3" t="s">
        <v>31135</v>
      </c>
      <c r="B29346" s="1">
        <v>1</v>
      </c>
    </row>
    <row r="29347" spans="1:2">
      <c r="A29347" s="3" t="s">
        <v>33749</v>
      </c>
      <c r="B29347" s="1">
        <v>1</v>
      </c>
    </row>
    <row r="29348" spans="1:2">
      <c r="A29348" s="3" t="s">
        <v>80997</v>
      </c>
      <c r="B29348" s="1">
        <v>1</v>
      </c>
    </row>
    <row r="29349" spans="1:2">
      <c r="A29349" s="3" t="s">
        <v>80998</v>
      </c>
      <c r="B29349" s="1">
        <v>1</v>
      </c>
    </row>
    <row r="29350" spans="1:2">
      <c r="A29350" s="3" t="s">
        <v>33750</v>
      </c>
      <c r="B29350" s="1">
        <v>1</v>
      </c>
    </row>
    <row r="29351" spans="1:2">
      <c r="A29351" s="3" t="s">
        <v>11047</v>
      </c>
      <c r="B29351" s="1">
        <v>1</v>
      </c>
    </row>
    <row r="29352" spans="1:2">
      <c r="A29352" s="3" t="s">
        <v>10514</v>
      </c>
      <c r="B29352" s="1">
        <v>1</v>
      </c>
    </row>
    <row r="29353" spans="1:2">
      <c r="A29353" s="3" t="s">
        <v>80999</v>
      </c>
      <c r="B29353" s="1">
        <v>1</v>
      </c>
    </row>
    <row r="29354" spans="1:2">
      <c r="A29354" s="3" t="s">
        <v>23810</v>
      </c>
      <c r="B29354" s="1">
        <v>1</v>
      </c>
    </row>
    <row r="29355" spans="1:2">
      <c r="A29355" s="3" t="s">
        <v>81000</v>
      </c>
      <c r="B29355" s="1">
        <v>1</v>
      </c>
    </row>
    <row r="29356" spans="1:2">
      <c r="A29356" s="3" t="s">
        <v>8800</v>
      </c>
      <c r="B29356" s="1">
        <v>1</v>
      </c>
    </row>
    <row r="29357" spans="1:2">
      <c r="A29357" s="3" t="s">
        <v>81001</v>
      </c>
      <c r="B29357" s="1">
        <v>1</v>
      </c>
    </row>
    <row r="29358" spans="1:2">
      <c r="A29358" s="3" t="s">
        <v>81002</v>
      </c>
      <c r="B29358" s="1">
        <v>1</v>
      </c>
    </row>
    <row r="29359" spans="1:2">
      <c r="A29359" s="3" t="s">
        <v>44388</v>
      </c>
      <c r="B29359" s="1">
        <v>1</v>
      </c>
    </row>
    <row r="29360" spans="1:2">
      <c r="A29360" s="3" t="s">
        <v>81003</v>
      </c>
      <c r="B29360" s="1">
        <v>1</v>
      </c>
    </row>
    <row r="29361" spans="1:2">
      <c r="A29361" s="3" t="s">
        <v>81004</v>
      </c>
      <c r="B29361" s="1">
        <v>1</v>
      </c>
    </row>
    <row r="29362" spans="1:2">
      <c r="A29362" s="3" t="s">
        <v>36675</v>
      </c>
      <c r="B29362" s="1">
        <v>1</v>
      </c>
    </row>
    <row r="29363" spans="1:2">
      <c r="A29363" s="3" t="s">
        <v>81005</v>
      </c>
      <c r="B29363" s="1">
        <v>1</v>
      </c>
    </row>
    <row r="29364" spans="1:2">
      <c r="A29364" s="3" t="s">
        <v>81006</v>
      </c>
      <c r="B29364" s="1">
        <v>1</v>
      </c>
    </row>
    <row r="29365" spans="1:2">
      <c r="A29365" s="3" t="s">
        <v>81007</v>
      </c>
      <c r="B29365" s="1">
        <v>1</v>
      </c>
    </row>
    <row r="29366" spans="1:2">
      <c r="A29366" s="3" t="s">
        <v>81008</v>
      </c>
      <c r="B29366" s="1">
        <v>1</v>
      </c>
    </row>
    <row r="29367" spans="1:2">
      <c r="A29367" s="3" t="s">
        <v>22164</v>
      </c>
      <c r="B29367" s="1">
        <v>1</v>
      </c>
    </row>
    <row r="29368" spans="1:2">
      <c r="A29368" s="3" t="s">
        <v>81009</v>
      </c>
      <c r="B29368" s="1">
        <v>1</v>
      </c>
    </row>
    <row r="29369" spans="1:2">
      <c r="A29369" s="3" t="s">
        <v>81010</v>
      </c>
      <c r="B29369" s="1">
        <v>1</v>
      </c>
    </row>
    <row r="29370" spans="1:2">
      <c r="A29370" s="3" t="s">
        <v>81011</v>
      </c>
      <c r="B29370" s="1">
        <v>1</v>
      </c>
    </row>
    <row r="29371" spans="1:2">
      <c r="A29371" s="3" t="s">
        <v>81012</v>
      </c>
      <c r="B29371" s="1">
        <v>1</v>
      </c>
    </row>
    <row r="29372" spans="1:2">
      <c r="A29372" s="3" t="s">
        <v>81013</v>
      </c>
      <c r="B29372" s="1">
        <v>1</v>
      </c>
    </row>
    <row r="29373" spans="1:2">
      <c r="A29373" s="3" t="s">
        <v>19613</v>
      </c>
      <c r="B29373" s="1">
        <v>1</v>
      </c>
    </row>
    <row r="29374" spans="1:2">
      <c r="A29374" s="3" t="s">
        <v>81014</v>
      </c>
      <c r="B29374" s="1">
        <v>1</v>
      </c>
    </row>
    <row r="29375" spans="1:2">
      <c r="A29375" s="3" t="s">
        <v>81015</v>
      </c>
      <c r="B29375" s="1">
        <v>1</v>
      </c>
    </row>
    <row r="29376" spans="1:2">
      <c r="A29376" s="3" t="s">
        <v>81016</v>
      </c>
      <c r="B29376" s="1">
        <v>1</v>
      </c>
    </row>
    <row r="29377" spans="1:2">
      <c r="A29377" s="3" t="s">
        <v>81017</v>
      </c>
      <c r="B29377" s="1">
        <v>1</v>
      </c>
    </row>
    <row r="29378" spans="1:2">
      <c r="A29378" s="3" t="s">
        <v>35218</v>
      </c>
      <c r="B29378" s="1">
        <v>1</v>
      </c>
    </row>
    <row r="29379" spans="1:2">
      <c r="A29379" s="3" t="s">
        <v>81018</v>
      </c>
      <c r="B29379" s="1">
        <v>1</v>
      </c>
    </row>
    <row r="29380" spans="1:2">
      <c r="A29380" s="3" t="s">
        <v>81019</v>
      </c>
      <c r="B29380" s="1">
        <v>1</v>
      </c>
    </row>
    <row r="29381" spans="1:2">
      <c r="A29381" s="3" t="s">
        <v>81020</v>
      </c>
      <c r="B29381" s="1">
        <v>1</v>
      </c>
    </row>
    <row r="29382" spans="1:2">
      <c r="A29382" s="3" t="s">
        <v>81021</v>
      </c>
      <c r="B29382" s="1">
        <v>1</v>
      </c>
    </row>
    <row r="29383" spans="1:2">
      <c r="A29383" s="3" t="s">
        <v>81022</v>
      </c>
      <c r="B29383" s="1">
        <v>1</v>
      </c>
    </row>
    <row r="29384" spans="1:2">
      <c r="A29384" s="3" t="s">
        <v>3682</v>
      </c>
      <c r="B29384" s="1">
        <v>1</v>
      </c>
    </row>
    <row r="29385" spans="1:2">
      <c r="A29385" s="3" t="s">
        <v>81023</v>
      </c>
      <c r="B29385" s="1">
        <v>1</v>
      </c>
    </row>
    <row r="29386" spans="1:2">
      <c r="A29386" s="3" t="s">
        <v>28347</v>
      </c>
      <c r="B29386" s="1">
        <v>1</v>
      </c>
    </row>
    <row r="29387" spans="1:2">
      <c r="A29387" s="3" t="s">
        <v>81024</v>
      </c>
      <c r="B29387" s="1">
        <v>1</v>
      </c>
    </row>
    <row r="29388" spans="1:2">
      <c r="A29388" s="3" t="s">
        <v>81025</v>
      </c>
      <c r="B29388" s="1">
        <v>1</v>
      </c>
    </row>
    <row r="29389" spans="1:2">
      <c r="A29389" s="3" t="s">
        <v>81026</v>
      </c>
      <c r="B29389" s="1">
        <v>1</v>
      </c>
    </row>
    <row r="29390" spans="1:2">
      <c r="A29390" s="3" t="s">
        <v>16129</v>
      </c>
      <c r="B29390" s="1">
        <v>1</v>
      </c>
    </row>
    <row r="29391" spans="1:2">
      <c r="A29391" s="3" t="s">
        <v>6386</v>
      </c>
      <c r="B29391" s="1">
        <v>1</v>
      </c>
    </row>
    <row r="29392" spans="1:2">
      <c r="A29392" s="3" t="s">
        <v>81027</v>
      </c>
      <c r="B29392" s="1">
        <v>1</v>
      </c>
    </row>
    <row r="29393" spans="1:2">
      <c r="A29393" s="3" t="s">
        <v>22975</v>
      </c>
      <c r="B29393" s="1">
        <v>1</v>
      </c>
    </row>
    <row r="29394" spans="1:2">
      <c r="A29394" s="3" t="s">
        <v>32185</v>
      </c>
      <c r="B29394" s="1">
        <v>1</v>
      </c>
    </row>
    <row r="29395" spans="1:2">
      <c r="A29395" s="3" t="s">
        <v>81028</v>
      </c>
      <c r="B29395" s="1">
        <v>1</v>
      </c>
    </row>
    <row r="29396" spans="1:2">
      <c r="A29396" s="3" t="s">
        <v>81029</v>
      </c>
      <c r="B29396" s="1">
        <v>1</v>
      </c>
    </row>
    <row r="29397" spans="1:2">
      <c r="A29397" s="3" t="s">
        <v>57539</v>
      </c>
      <c r="B29397" s="1">
        <v>1</v>
      </c>
    </row>
    <row r="29398" spans="1:2">
      <c r="A29398" s="3" t="s">
        <v>19515</v>
      </c>
      <c r="B29398" s="1">
        <v>1</v>
      </c>
    </row>
    <row r="29399" spans="1:2">
      <c r="A29399" s="3" t="s">
        <v>16181</v>
      </c>
      <c r="B29399" s="1">
        <v>1</v>
      </c>
    </row>
    <row r="29400" spans="1:2">
      <c r="A29400" s="3" t="s">
        <v>3114</v>
      </c>
      <c r="B29400" s="1">
        <v>1</v>
      </c>
    </row>
    <row r="29401" spans="1:2">
      <c r="A29401" s="3" t="s">
        <v>81030</v>
      </c>
      <c r="B29401" s="1">
        <v>1</v>
      </c>
    </row>
    <row r="29402" spans="1:2">
      <c r="A29402" s="3" t="s">
        <v>9562</v>
      </c>
      <c r="B29402" s="1">
        <v>1</v>
      </c>
    </row>
    <row r="29403" spans="1:2">
      <c r="A29403" s="3" t="s">
        <v>6271</v>
      </c>
      <c r="B29403" s="1">
        <v>1</v>
      </c>
    </row>
    <row r="29404" spans="1:2">
      <c r="A29404" s="3" t="s">
        <v>19625</v>
      </c>
      <c r="B29404" s="1">
        <v>1</v>
      </c>
    </row>
    <row r="29405" spans="1:2">
      <c r="A29405" s="3" t="s">
        <v>81031</v>
      </c>
      <c r="B29405" s="1">
        <v>1</v>
      </c>
    </row>
    <row r="29406" spans="1:2">
      <c r="A29406" s="3" t="s">
        <v>59688</v>
      </c>
      <c r="B29406" s="1">
        <v>1</v>
      </c>
    </row>
    <row r="29407" spans="1:2">
      <c r="A29407" s="3" t="s">
        <v>81032</v>
      </c>
      <c r="B29407" s="1">
        <v>1</v>
      </c>
    </row>
    <row r="29408" spans="1:2">
      <c r="A29408" s="3" t="s">
        <v>81033</v>
      </c>
      <c r="B29408" s="1">
        <v>1</v>
      </c>
    </row>
    <row r="29409" spans="1:2">
      <c r="A29409" s="3" t="s">
        <v>7372</v>
      </c>
      <c r="B29409" s="1">
        <v>1</v>
      </c>
    </row>
    <row r="29410" spans="1:2">
      <c r="A29410" s="3" t="s">
        <v>81034</v>
      </c>
      <c r="B29410" s="1">
        <v>1</v>
      </c>
    </row>
    <row r="29411" spans="1:2">
      <c r="A29411" s="3" t="s">
        <v>5602</v>
      </c>
      <c r="B29411" s="1">
        <v>1</v>
      </c>
    </row>
    <row r="29412" spans="1:2">
      <c r="A29412" s="3" t="s">
        <v>17093</v>
      </c>
      <c r="B29412" s="1">
        <v>1</v>
      </c>
    </row>
    <row r="29413" spans="1:2">
      <c r="A29413" s="3" t="s">
        <v>25903</v>
      </c>
      <c r="B29413" s="1">
        <v>1</v>
      </c>
    </row>
    <row r="29414" spans="1:2">
      <c r="A29414" s="3" t="s">
        <v>81035</v>
      </c>
      <c r="B29414" s="1">
        <v>1</v>
      </c>
    </row>
    <row r="29415" spans="1:2">
      <c r="A29415" s="3" t="s">
        <v>81036</v>
      </c>
      <c r="B29415" s="1">
        <v>1</v>
      </c>
    </row>
    <row r="29416" spans="1:2">
      <c r="A29416" s="3" t="s">
        <v>81037</v>
      </c>
      <c r="B29416" s="1">
        <v>1</v>
      </c>
    </row>
    <row r="29417" spans="1:2">
      <c r="A29417" s="3" t="s">
        <v>81038</v>
      </c>
      <c r="B29417" s="1">
        <v>1</v>
      </c>
    </row>
    <row r="29418" spans="1:2">
      <c r="A29418" s="3" t="s">
        <v>81039</v>
      </c>
      <c r="B29418" s="1">
        <v>1</v>
      </c>
    </row>
    <row r="29419" spans="1:2">
      <c r="A29419" s="3" t="s">
        <v>81040</v>
      </c>
      <c r="B29419" s="1">
        <v>1</v>
      </c>
    </row>
    <row r="29420" spans="1:2">
      <c r="A29420" s="3" t="s">
        <v>12106</v>
      </c>
      <c r="B29420" s="1">
        <v>1</v>
      </c>
    </row>
    <row r="29421" spans="1:2">
      <c r="A29421" s="3" t="s">
        <v>9591</v>
      </c>
      <c r="B29421" s="1">
        <v>1</v>
      </c>
    </row>
    <row r="29422" spans="1:2">
      <c r="A29422" s="3" t="s">
        <v>81041</v>
      </c>
      <c r="B29422" s="1">
        <v>1</v>
      </c>
    </row>
    <row r="29423" spans="1:2">
      <c r="A29423" s="3" t="s">
        <v>81042</v>
      </c>
      <c r="B29423" s="1">
        <v>1</v>
      </c>
    </row>
    <row r="29424" spans="1:2">
      <c r="A29424" s="3" t="s">
        <v>34221</v>
      </c>
      <c r="B29424" s="1">
        <v>1</v>
      </c>
    </row>
    <row r="29425" spans="1:2">
      <c r="A29425" s="3" t="s">
        <v>41630</v>
      </c>
      <c r="B29425" s="1">
        <v>1</v>
      </c>
    </row>
    <row r="29426" spans="1:2">
      <c r="A29426" s="3" t="s">
        <v>81043</v>
      </c>
      <c r="B29426" s="1">
        <v>1</v>
      </c>
    </row>
    <row r="29427" spans="1:2">
      <c r="A29427" s="3" t="s">
        <v>34291</v>
      </c>
      <c r="B29427" s="1">
        <v>1</v>
      </c>
    </row>
    <row r="29428" spans="1:2">
      <c r="A29428" s="3" t="s">
        <v>4867</v>
      </c>
      <c r="B29428" s="1">
        <v>1</v>
      </c>
    </row>
    <row r="29429" spans="1:2">
      <c r="A29429" s="3" t="s">
        <v>81044</v>
      </c>
      <c r="B29429" s="1">
        <v>1</v>
      </c>
    </row>
    <row r="29430" spans="1:2">
      <c r="A29430" s="3" t="s">
        <v>81045</v>
      </c>
      <c r="B29430" s="1">
        <v>1</v>
      </c>
    </row>
    <row r="29431" spans="1:2">
      <c r="A29431" s="3" t="s">
        <v>20173</v>
      </c>
      <c r="B29431" s="1">
        <v>1</v>
      </c>
    </row>
    <row r="29432" spans="1:2">
      <c r="A29432" s="3" t="s">
        <v>81046</v>
      </c>
      <c r="B29432" s="1">
        <v>1</v>
      </c>
    </row>
    <row r="29433" spans="1:2">
      <c r="A29433" s="3" t="s">
        <v>34693</v>
      </c>
      <c r="B29433" s="1">
        <v>1</v>
      </c>
    </row>
    <row r="29434" spans="1:2">
      <c r="A29434" s="3" t="s">
        <v>81047</v>
      </c>
      <c r="B29434" s="1">
        <v>1</v>
      </c>
    </row>
    <row r="29435" spans="1:2">
      <c r="A29435" s="3" t="s">
        <v>81048</v>
      </c>
      <c r="B29435" s="1">
        <v>1</v>
      </c>
    </row>
    <row r="29436" spans="1:2">
      <c r="A29436" s="3" t="s">
        <v>81049</v>
      </c>
      <c r="B29436" s="1">
        <v>1</v>
      </c>
    </row>
    <row r="29437" spans="1:2">
      <c r="A29437" s="3" t="s">
        <v>81050</v>
      </c>
      <c r="B29437" s="1">
        <v>1</v>
      </c>
    </row>
    <row r="29438" spans="1:2">
      <c r="A29438" s="3" t="s">
        <v>17211</v>
      </c>
      <c r="B29438" s="1">
        <v>1</v>
      </c>
    </row>
    <row r="29439" spans="1:2">
      <c r="A29439" s="3" t="s">
        <v>81051</v>
      </c>
      <c r="B29439" s="1">
        <v>1</v>
      </c>
    </row>
    <row r="29440" spans="1:2">
      <c r="A29440" s="3" t="s">
        <v>17791</v>
      </c>
      <c r="B29440" s="1">
        <v>1</v>
      </c>
    </row>
    <row r="29441" spans="1:2">
      <c r="A29441" s="3" t="s">
        <v>52651</v>
      </c>
      <c r="B29441" s="1">
        <v>1</v>
      </c>
    </row>
    <row r="29442" spans="1:2">
      <c r="A29442" s="3" t="s">
        <v>19391</v>
      </c>
      <c r="B29442" s="1">
        <v>1</v>
      </c>
    </row>
    <row r="29443" spans="1:2">
      <c r="A29443" s="3" t="s">
        <v>81052</v>
      </c>
      <c r="B29443" s="1">
        <v>1</v>
      </c>
    </row>
    <row r="29444" spans="1:2">
      <c r="A29444" s="3" t="s">
        <v>81053</v>
      </c>
      <c r="B29444" s="1">
        <v>1</v>
      </c>
    </row>
    <row r="29445" spans="1:2">
      <c r="A29445" s="3" t="s">
        <v>15549</v>
      </c>
      <c r="B29445" s="1">
        <v>1</v>
      </c>
    </row>
    <row r="29446" spans="1:2">
      <c r="A29446" s="3" t="s">
        <v>25799</v>
      </c>
      <c r="B29446" s="1">
        <v>1</v>
      </c>
    </row>
    <row r="29447" spans="1:2">
      <c r="A29447" s="3" t="s">
        <v>81054</v>
      </c>
      <c r="B29447" s="1">
        <v>1</v>
      </c>
    </row>
    <row r="29448" spans="1:2">
      <c r="A29448" s="3" t="s">
        <v>81055</v>
      </c>
      <c r="B29448" s="1">
        <v>1</v>
      </c>
    </row>
    <row r="29449" spans="1:2">
      <c r="A29449" s="3" t="s">
        <v>81056</v>
      </c>
      <c r="B29449" s="1">
        <v>1</v>
      </c>
    </row>
    <row r="29450" spans="1:2">
      <c r="A29450" s="3" t="s">
        <v>81057</v>
      </c>
      <c r="B29450" s="1">
        <v>1</v>
      </c>
    </row>
    <row r="29451" spans="1:2">
      <c r="A29451" s="3" t="s">
        <v>81058</v>
      </c>
      <c r="B29451" s="1">
        <v>1</v>
      </c>
    </row>
    <row r="29452" spans="1:2">
      <c r="A29452" s="3" t="s">
        <v>81059</v>
      </c>
      <c r="B29452" s="1">
        <v>1</v>
      </c>
    </row>
    <row r="29453" spans="1:2">
      <c r="A29453" s="3" t="s">
        <v>81060</v>
      </c>
      <c r="B29453" s="1">
        <v>1</v>
      </c>
    </row>
    <row r="29454" spans="1:2">
      <c r="A29454" s="3" t="s">
        <v>81061</v>
      </c>
      <c r="B29454" s="1">
        <v>1</v>
      </c>
    </row>
    <row r="29455" spans="1:2">
      <c r="A29455" s="3" t="s">
        <v>81062</v>
      </c>
      <c r="B29455" s="1">
        <v>1</v>
      </c>
    </row>
    <row r="29456" spans="1:2">
      <c r="A29456" s="3" t="s">
        <v>81063</v>
      </c>
      <c r="B29456" s="1">
        <v>1</v>
      </c>
    </row>
    <row r="29457" spans="1:2">
      <c r="A29457" s="3" t="s">
        <v>33988</v>
      </c>
      <c r="B29457" s="1">
        <v>1</v>
      </c>
    </row>
    <row r="29458" spans="1:2">
      <c r="A29458" s="3" t="s">
        <v>81064</v>
      </c>
      <c r="B29458" s="1">
        <v>1</v>
      </c>
    </row>
    <row r="29459" spans="1:2">
      <c r="A29459" s="3" t="s">
        <v>81065</v>
      </c>
      <c r="B29459" s="1">
        <v>1</v>
      </c>
    </row>
    <row r="29460" spans="1:2">
      <c r="A29460" s="3" t="s">
        <v>81066</v>
      </c>
      <c r="B29460" s="1">
        <v>1</v>
      </c>
    </row>
    <row r="29461" spans="1:2">
      <c r="A29461" s="3" t="s">
        <v>22159</v>
      </c>
      <c r="B29461" s="1">
        <v>1</v>
      </c>
    </row>
    <row r="29462" spans="1:2">
      <c r="A29462" s="3" t="s">
        <v>81067</v>
      </c>
      <c r="B29462" s="1">
        <v>1</v>
      </c>
    </row>
    <row r="29463" spans="1:2">
      <c r="A29463" s="3" t="s">
        <v>81068</v>
      </c>
      <c r="B29463" s="1">
        <v>1</v>
      </c>
    </row>
    <row r="29464" spans="1:2">
      <c r="A29464" s="3" t="s">
        <v>81069</v>
      </c>
      <c r="B29464" s="1">
        <v>1</v>
      </c>
    </row>
    <row r="29465" spans="1:2">
      <c r="A29465" s="3" t="s">
        <v>44003</v>
      </c>
      <c r="B29465" s="1">
        <v>1</v>
      </c>
    </row>
    <row r="29466" spans="1:2">
      <c r="A29466" s="3" t="s">
        <v>81070</v>
      </c>
      <c r="B29466" s="1">
        <v>1</v>
      </c>
    </row>
    <row r="29467" spans="1:2">
      <c r="A29467" s="3" t="s">
        <v>81071</v>
      </c>
      <c r="B29467" s="1">
        <v>1</v>
      </c>
    </row>
    <row r="29468" spans="1:2">
      <c r="A29468" s="3" t="s">
        <v>81072</v>
      </c>
      <c r="B29468" s="1">
        <v>1</v>
      </c>
    </row>
    <row r="29469" spans="1:2">
      <c r="A29469" s="3" t="s">
        <v>81073</v>
      </c>
      <c r="B29469" s="1">
        <v>1</v>
      </c>
    </row>
    <row r="29470" spans="1:2">
      <c r="A29470" s="3" t="s">
        <v>59973</v>
      </c>
      <c r="B29470" s="1">
        <v>1</v>
      </c>
    </row>
    <row r="29471" spans="1:2">
      <c r="A29471" s="3" t="s">
        <v>81074</v>
      </c>
      <c r="B29471" s="1">
        <v>1</v>
      </c>
    </row>
    <row r="29472" spans="1:2">
      <c r="A29472" s="3" t="s">
        <v>81075</v>
      </c>
      <c r="B29472" s="1">
        <v>1</v>
      </c>
    </row>
    <row r="29473" spans="1:2">
      <c r="A29473" s="3" t="s">
        <v>17473</v>
      </c>
      <c r="B29473" s="1">
        <v>1</v>
      </c>
    </row>
    <row r="29474" spans="1:2">
      <c r="A29474" s="3" t="s">
        <v>81076</v>
      </c>
      <c r="B29474" s="1">
        <v>1</v>
      </c>
    </row>
    <row r="29475" spans="1:2">
      <c r="A29475" s="3" t="s">
        <v>81077</v>
      </c>
      <c r="B29475" s="1">
        <v>1</v>
      </c>
    </row>
    <row r="29476" spans="1:2">
      <c r="A29476" s="3" t="s">
        <v>81078</v>
      </c>
      <c r="B29476" s="1">
        <v>1</v>
      </c>
    </row>
    <row r="29477" spans="1:2">
      <c r="A29477" s="3" t="s">
        <v>81079</v>
      </c>
      <c r="B29477" s="1">
        <v>1</v>
      </c>
    </row>
    <row r="29478" spans="1:2">
      <c r="A29478" s="3" t="s">
        <v>81080</v>
      </c>
      <c r="B29478" s="1">
        <v>1</v>
      </c>
    </row>
    <row r="29479" spans="1:2">
      <c r="A29479" s="3" t="s">
        <v>81081</v>
      </c>
      <c r="B29479" s="1">
        <v>1</v>
      </c>
    </row>
    <row r="29480" spans="1:2">
      <c r="A29480" s="3" t="s">
        <v>81082</v>
      </c>
      <c r="B29480" s="1">
        <v>1</v>
      </c>
    </row>
    <row r="29481" spans="1:2">
      <c r="A29481" s="3" t="s">
        <v>39422</v>
      </c>
      <c r="B29481" s="1">
        <v>1</v>
      </c>
    </row>
    <row r="29482" spans="1:2">
      <c r="A29482" s="3" t="s">
        <v>81083</v>
      </c>
      <c r="B29482" s="1">
        <v>1</v>
      </c>
    </row>
    <row r="29483" spans="1:2">
      <c r="A29483" s="3" t="s">
        <v>81084</v>
      </c>
      <c r="B29483" s="1">
        <v>1</v>
      </c>
    </row>
    <row r="29484" spans="1:2">
      <c r="A29484" s="3" t="s">
        <v>81085</v>
      </c>
      <c r="B29484" s="1">
        <v>1</v>
      </c>
    </row>
    <row r="29485" spans="1:2">
      <c r="A29485" s="3" t="s">
        <v>8182</v>
      </c>
      <c r="B29485" s="1">
        <v>1</v>
      </c>
    </row>
    <row r="29486" spans="1:2">
      <c r="A29486" s="3" t="s">
        <v>7275</v>
      </c>
      <c r="B29486" s="1">
        <v>1</v>
      </c>
    </row>
    <row r="29487" spans="1:2">
      <c r="A29487" s="3" t="s">
        <v>44599</v>
      </c>
      <c r="B29487" s="1">
        <v>1</v>
      </c>
    </row>
    <row r="29488" spans="1:2">
      <c r="A29488" s="3" t="s">
        <v>81086</v>
      </c>
      <c r="B29488" s="1">
        <v>1</v>
      </c>
    </row>
    <row r="29489" spans="1:2">
      <c r="A29489" s="3" t="s">
        <v>81087</v>
      </c>
      <c r="B29489" s="1">
        <v>1</v>
      </c>
    </row>
    <row r="29490" spans="1:2">
      <c r="A29490" s="3" t="s">
        <v>21301</v>
      </c>
      <c r="B29490" s="1">
        <v>1</v>
      </c>
    </row>
    <row r="29491" spans="1:2">
      <c r="A29491" s="3" t="s">
        <v>81088</v>
      </c>
      <c r="B29491" s="1">
        <v>1</v>
      </c>
    </row>
    <row r="29492" spans="1:2">
      <c r="A29492" s="3" t="s">
        <v>81089</v>
      </c>
      <c r="B29492" s="1">
        <v>1</v>
      </c>
    </row>
    <row r="29493" spans="1:2">
      <c r="A29493" s="3" t="s">
        <v>81090</v>
      </c>
      <c r="B29493" s="1">
        <v>1</v>
      </c>
    </row>
    <row r="29494" spans="1:2">
      <c r="A29494" s="3" t="s">
        <v>81091</v>
      </c>
      <c r="B29494" s="1">
        <v>1</v>
      </c>
    </row>
    <row r="29495" spans="1:2">
      <c r="A29495" s="3" t="s">
        <v>81092</v>
      </c>
      <c r="B29495" s="1">
        <v>1</v>
      </c>
    </row>
    <row r="29496" spans="1:2">
      <c r="A29496" s="3" t="s">
        <v>4416</v>
      </c>
      <c r="B29496" s="1">
        <v>1</v>
      </c>
    </row>
    <row r="29497" spans="1:2">
      <c r="A29497" s="3" t="s">
        <v>10945</v>
      </c>
      <c r="B29497" s="1">
        <v>1</v>
      </c>
    </row>
    <row r="29498" spans="1:2">
      <c r="A29498" s="3" t="s">
        <v>81093</v>
      </c>
      <c r="B29498" s="1">
        <v>1</v>
      </c>
    </row>
    <row r="29499" spans="1:2">
      <c r="A29499" s="3" t="s">
        <v>81094</v>
      </c>
      <c r="B29499" s="1">
        <v>1</v>
      </c>
    </row>
    <row r="29500" spans="1:2">
      <c r="A29500" s="3" t="s">
        <v>81095</v>
      </c>
      <c r="B29500" s="1">
        <v>1</v>
      </c>
    </row>
    <row r="29501" spans="1:2">
      <c r="A29501" s="3" t="s">
        <v>81096</v>
      </c>
      <c r="B29501" s="1">
        <v>1</v>
      </c>
    </row>
    <row r="29502" spans="1:2">
      <c r="A29502" s="3" t="s">
        <v>81097</v>
      </c>
      <c r="B29502" s="1">
        <v>1</v>
      </c>
    </row>
    <row r="29503" spans="1:2">
      <c r="A29503" s="3" t="s">
        <v>81098</v>
      </c>
      <c r="B29503" s="1">
        <v>1</v>
      </c>
    </row>
    <row r="29504" spans="1:2">
      <c r="A29504" s="3" t="s">
        <v>81099</v>
      </c>
      <c r="B29504" s="1">
        <v>1</v>
      </c>
    </row>
    <row r="29505" spans="1:2">
      <c r="A29505" s="3" t="s">
        <v>81100</v>
      </c>
      <c r="B29505" s="1">
        <v>1</v>
      </c>
    </row>
    <row r="29506" spans="1:2">
      <c r="A29506" s="3" t="s">
        <v>7165</v>
      </c>
      <c r="B29506" s="1">
        <v>1</v>
      </c>
    </row>
    <row r="29507" spans="1:2">
      <c r="A29507" s="3" t="s">
        <v>60640</v>
      </c>
      <c r="B29507" s="1">
        <v>1</v>
      </c>
    </row>
    <row r="29508" spans="1:2">
      <c r="A29508" s="3" t="s">
        <v>81101</v>
      </c>
      <c r="B29508" s="1">
        <v>1</v>
      </c>
    </row>
    <row r="29509" spans="1:2">
      <c r="A29509" s="3" t="s">
        <v>81102</v>
      </c>
      <c r="B29509" s="1">
        <v>1</v>
      </c>
    </row>
    <row r="29510" spans="1:2">
      <c r="A29510" s="3" t="s">
        <v>81103</v>
      </c>
      <c r="B29510" s="1">
        <v>1</v>
      </c>
    </row>
    <row r="29511" spans="1:2">
      <c r="A29511" s="3" t="s">
        <v>81104</v>
      </c>
      <c r="B29511" s="1">
        <v>1</v>
      </c>
    </row>
    <row r="29512" spans="1:2">
      <c r="A29512" s="3" t="s">
        <v>41297</v>
      </c>
      <c r="B29512" s="1">
        <v>1</v>
      </c>
    </row>
    <row r="29513" spans="1:2">
      <c r="A29513" s="3" t="s">
        <v>54750</v>
      </c>
      <c r="B29513" s="1">
        <v>1</v>
      </c>
    </row>
    <row r="29514" spans="1:2">
      <c r="A29514" s="3" t="s">
        <v>47284</v>
      </c>
      <c r="B29514" s="1">
        <v>1</v>
      </c>
    </row>
    <row r="29515" spans="1:2">
      <c r="A29515" s="3" t="s">
        <v>81105</v>
      </c>
      <c r="B29515" s="1">
        <v>1</v>
      </c>
    </row>
    <row r="29516" spans="1:2">
      <c r="A29516" s="3" t="s">
        <v>81106</v>
      </c>
      <c r="B29516" s="1">
        <v>1</v>
      </c>
    </row>
    <row r="29517" spans="1:2">
      <c r="A29517" s="3" t="s">
        <v>24678</v>
      </c>
      <c r="B29517" s="1">
        <v>1</v>
      </c>
    </row>
    <row r="29518" spans="1:2">
      <c r="A29518" s="3" t="s">
        <v>5877</v>
      </c>
      <c r="B29518" s="1">
        <v>1</v>
      </c>
    </row>
    <row r="29519" spans="1:2">
      <c r="A29519" s="3" t="s">
        <v>12208</v>
      </c>
      <c r="B29519" s="1">
        <v>1</v>
      </c>
    </row>
    <row r="29520" spans="1:2">
      <c r="A29520" s="3" t="s">
        <v>44163</v>
      </c>
      <c r="B29520" s="1">
        <v>1</v>
      </c>
    </row>
    <row r="29521" spans="1:2">
      <c r="A29521" s="3" t="s">
        <v>81107</v>
      </c>
      <c r="B29521" s="1">
        <v>1</v>
      </c>
    </row>
    <row r="29522" spans="1:2">
      <c r="A29522" s="3" t="s">
        <v>2738</v>
      </c>
      <c r="B29522" s="1">
        <v>1</v>
      </c>
    </row>
    <row r="29523" spans="1:2">
      <c r="A29523" s="3" t="s">
        <v>24001</v>
      </c>
      <c r="B29523" s="1">
        <v>1</v>
      </c>
    </row>
    <row r="29524" spans="1:2">
      <c r="A29524" s="3" t="s">
        <v>81108</v>
      </c>
      <c r="B29524" s="1">
        <v>1</v>
      </c>
    </row>
    <row r="29525" spans="1:2">
      <c r="A29525" s="3" t="s">
        <v>81109</v>
      </c>
      <c r="B29525" s="1">
        <v>1</v>
      </c>
    </row>
    <row r="29526" spans="1:2">
      <c r="A29526" s="3" t="s">
        <v>81110</v>
      </c>
      <c r="B29526" s="1">
        <v>1</v>
      </c>
    </row>
    <row r="29527" spans="1:2">
      <c r="A29527" s="3" t="s">
        <v>81111</v>
      </c>
      <c r="B29527" s="1">
        <v>1</v>
      </c>
    </row>
    <row r="29528" spans="1:2">
      <c r="A29528" s="3" t="s">
        <v>17547</v>
      </c>
      <c r="B29528" s="1">
        <v>1</v>
      </c>
    </row>
    <row r="29529" spans="1:2">
      <c r="A29529" s="3" t="s">
        <v>81112</v>
      </c>
      <c r="B29529" s="1">
        <v>1</v>
      </c>
    </row>
    <row r="29530" spans="1:2">
      <c r="A29530" s="3" t="s">
        <v>81113</v>
      </c>
      <c r="B29530" s="1">
        <v>1</v>
      </c>
    </row>
    <row r="29531" spans="1:2">
      <c r="A29531" s="3" t="s">
        <v>81114</v>
      </c>
      <c r="B29531" s="1">
        <v>1</v>
      </c>
    </row>
    <row r="29532" spans="1:2">
      <c r="A29532" s="3" t="s">
        <v>81115</v>
      </c>
      <c r="B29532" s="1">
        <v>1</v>
      </c>
    </row>
    <row r="29533" spans="1:2">
      <c r="A29533" s="3" t="s">
        <v>81116</v>
      </c>
      <c r="B29533" s="1">
        <v>1</v>
      </c>
    </row>
    <row r="29534" spans="1:2">
      <c r="A29534" s="3" t="s">
        <v>81117</v>
      </c>
      <c r="B29534" s="1">
        <v>1</v>
      </c>
    </row>
    <row r="29535" spans="1:2">
      <c r="A29535" s="3" t="s">
        <v>81118</v>
      </c>
      <c r="B29535" s="1">
        <v>1</v>
      </c>
    </row>
    <row r="29536" spans="1:2">
      <c r="A29536" s="3" t="s">
        <v>81119</v>
      </c>
      <c r="B29536" s="1">
        <v>1</v>
      </c>
    </row>
    <row r="29537" spans="1:2">
      <c r="A29537" s="3" t="s">
        <v>81120</v>
      </c>
      <c r="B29537" s="1">
        <v>1</v>
      </c>
    </row>
    <row r="29538" spans="1:2">
      <c r="A29538" s="3" t="s">
        <v>14832</v>
      </c>
      <c r="B29538" s="1">
        <v>1</v>
      </c>
    </row>
    <row r="29539" spans="1:2">
      <c r="A29539" s="3" t="s">
        <v>81121</v>
      </c>
      <c r="B29539" s="1">
        <v>1</v>
      </c>
    </row>
    <row r="29540" spans="1:2">
      <c r="A29540" s="3" t="s">
        <v>81122</v>
      </c>
      <c r="B29540" s="1">
        <v>1</v>
      </c>
    </row>
    <row r="29541" spans="1:2">
      <c r="A29541" s="3" t="s">
        <v>81123</v>
      </c>
      <c r="B29541" s="1">
        <v>1</v>
      </c>
    </row>
    <row r="29542" spans="1:2">
      <c r="A29542" s="3" t="s">
        <v>81124</v>
      </c>
      <c r="B29542" s="1">
        <v>1</v>
      </c>
    </row>
    <row r="29543" spans="1:2">
      <c r="A29543" s="3" t="s">
        <v>81125</v>
      </c>
      <c r="B29543" s="1">
        <v>1</v>
      </c>
    </row>
    <row r="29544" spans="1:2">
      <c r="A29544" s="3" t="s">
        <v>19868</v>
      </c>
      <c r="B29544" s="1">
        <v>1</v>
      </c>
    </row>
    <row r="29545" spans="1:2">
      <c r="A29545" s="3" t="s">
        <v>17594</v>
      </c>
      <c r="B29545" s="1">
        <v>1</v>
      </c>
    </row>
    <row r="29546" spans="1:2">
      <c r="A29546" s="3" t="s">
        <v>81126</v>
      </c>
      <c r="B29546" s="1">
        <v>1</v>
      </c>
    </row>
    <row r="29547" spans="1:2">
      <c r="A29547" s="3" t="s">
        <v>81127</v>
      </c>
      <c r="B29547" s="1">
        <v>1</v>
      </c>
    </row>
    <row r="29548" spans="1:2">
      <c r="A29548" s="3" t="s">
        <v>60964</v>
      </c>
      <c r="B29548" s="1">
        <v>1</v>
      </c>
    </row>
    <row r="29549" spans="1:2">
      <c r="A29549" s="3" t="s">
        <v>63645</v>
      </c>
      <c r="B29549" s="1">
        <v>1</v>
      </c>
    </row>
    <row r="29550" spans="1:2">
      <c r="A29550" s="3" t="s">
        <v>81128</v>
      </c>
      <c r="B29550" s="1">
        <v>1</v>
      </c>
    </row>
    <row r="29551" spans="1:2">
      <c r="A29551" s="3" t="s">
        <v>81129</v>
      </c>
      <c r="B29551" s="1">
        <v>1</v>
      </c>
    </row>
    <row r="29552" spans="1:2">
      <c r="A29552" s="3" t="s">
        <v>81130</v>
      </c>
      <c r="B29552" s="1">
        <v>1</v>
      </c>
    </row>
    <row r="29553" spans="1:2">
      <c r="A29553" s="3" t="s">
        <v>66866</v>
      </c>
      <c r="B29553" s="1">
        <v>1</v>
      </c>
    </row>
    <row r="29554" spans="1:2">
      <c r="A29554" s="3" t="s">
        <v>81131</v>
      </c>
      <c r="B29554" s="1">
        <v>1</v>
      </c>
    </row>
    <row r="29555" spans="1:2">
      <c r="A29555" s="3" t="s">
        <v>12803</v>
      </c>
      <c r="B29555" s="1">
        <v>1</v>
      </c>
    </row>
    <row r="29556" spans="1:2">
      <c r="A29556" s="3" t="s">
        <v>81132</v>
      </c>
      <c r="B29556" s="1">
        <v>1</v>
      </c>
    </row>
    <row r="29557" spans="1:2">
      <c r="A29557" s="3" t="s">
        <v>81133</v>
      </c>
      <c r="B29557" s="1">
        <v>1</v>
      </c>
    </row>
    <row r="29558" spans="1:2">
      <c r="A29558" s="3" t="s">
        <v>81134</v>
      </c>
      <c r="B29558" s="1">
        <v>1</v>
      </c>
    </row>
    <row r="29559" spans="1:2">
      <c r="A29559" s="3" t="s">
        <v>7057</v>
      </c>
      <c r="B29559" s="1">
        <v>1</v>
      </c>
    </row>
    <row r="29560" spans="1:2">
      <c r="A29560" s="3" t="s">
        <v>81135</v>
      </c>
      <c r="B29560" s="1">
        <v>1</v>
      </c>
    </row>
    <row r="29561" spans="1:2">
      <c r="A29561" s="3" t="s">
        <v>21415</v>
      </c>
      <c r="B29561" s="1">
        <v>1</v>
      </c>
    </row>
    <row r="29562" spans="1:2">
      <c r="A29562" s="3" t="s">
        <v>8664</v>
      </c>
      <c r="B29562" s="1">
        <v>1</v>
      </c>
    </row>
    <row r="29563" spans="1:2">
      <c r="A29563" s="3" t="s">
        <v>14409</v>
      </c>
      <c r="B29563" s="1">
        <v>1</v>
      </c>
    </row>
    <row r="29564" spans="1:2">
      <c r="A29564" s="3" t="s">
        <v>11661</v>
      </c>
      <c r="B29564" s="1">
        <v>1</v>
      </c>
    </row>
    <row r="29565" spans="1:2">
      <c r="A29565" s="3" t="s">
        <v>26377</v>
      </c>
      <c r="B29565" s="1">
        <v>1</v>
      </c>
    </row>
    <row r="29566" spans="1:2">
      <c r="A29566" s="3" t="s">
        <v>81136</v>
      </c>
      <c r="B29566" s="1">
        <v>1</v>
      </c>
    </row>
    <row r="29567" spans="1:2">
      <c r="A29567" s="3" t="s">
        <v>81137</v>
      </c>
      <c r="B29567" s="1">
        <v>1</v>
      </c>
    </row>
    <row r="29568" spans="1:2">
      <c r="A29568" s="3" t="s">
        <v>13226</v>
      </c>
      <c r="B29568" s="1">
        <v>1</v>
      </c>
    </row>
    <row r="29569" spans="1:2">
      <c r="A29569" s="3" t="s">
        <v>81138</v>
      </c>
      <c r="B29569" s="1">
        <v>1</v>
      </c>
    </row>
    <row r="29570" spans="1:2">
      <c r="A29570" s="3" t="s">
        <v>81139</v>
      </c>
      <c r="B29570" s="1">
        <v>1</v>
      </c>
    </row>
    <row r="29571" spans="1:2">
      <c r="A29571" s="3" t="s">
        <v>15372</v>
      </c>
      <c r="B29571" s="1">
        <v>1</v>
      </c>
    </row>
    <row r="29572" spans="1:2">
      <c r="A29572" s="3" t="s">
        <v>81140</v>
      </c>
      <c r="B29572" s="1">
        <v>1</v>
      </c>
    </row>
    <row r="29573" spans="1:2">
      <c r="A29573" s="3" t="s">
        <v>81141</v>
      </c>
      <c r="B29573" s="1">
        <v>1</v>
      </c>
    </row>
    <row r="29574" spans="1:2">
      <c r="A29574" s="3" t="s">
        <v>49584</v>
      </c>
      <c r="B29574" s="1">
        <v>1</v>
      </c>
    </row>
    <row r="29575" spans="1:2">
      <c r="A29575" s="3" t="s">
        <v>81142</v>
      </c>
      <c r="B29575" s="1">
        <v>1</v>
      </c>
    </row>
    <row r="29576" spans="1:2">
      <c r="A29576" s="3" t="s">
        <v>81143</v>
      </c>
      <c r="B29576" s="1">
        <v>1</v>
      </c>
    </row>
    <row r="29577" spans="1:2">
      <c r="A29577" s="3" t="s">
        <v>31922</v>
      </c>
      <c r="B29577" s="1">
        <v>1</v>
      </c>
    </row>
    <row r="29578" spans="1:2">
      <c r="A29578" s="3" t="s">
        <v>81144</v>
      </c>
      <c r="B29578" s="1">
        <v>1</v>
      </c>
    </row>
    <row r="29579" spans="1:2">
      <c r="A29579" s="3" t="s">
        <v>81145</v>
      </c>
      <c r="B29579" s="1">
        <v>1</v>
      </c>
    </row>
    <row r="29580" spans="1:2">
      <c r="A29580" s="3" t="s">
        <v>81146</v>
      </c>
      <c r="B29580" s="1">
        <v>1</v>
      </c>
    </row>
    <row r="29581" spans="1:2">
      <c r="A29581" s="3" t="s">
        <v>81147</v>
      </c>
      <c r="B29581" s="1">
        <v>1</v>
      </c>
    </row>
    <row r="29582" spans="1:2">
      <c r="A29582" s="3" t="s">
        <v>81148</v>
      </c>
      <c r="B29582" s="1">
        <v>1</v>
      </c>
    </row>
    <row r="29583" spans="1:2">
      <c r="A29583" s="3" t="s">
        <v>21815</v>
      </c>
      <c r="B29583" s="1">
        <v>1</v>
      </c>
    </row>
    <row r="29584" spans="1:2">
      <c r="A29584" s="3" t="s">
        <v>19545</v>
      </c>
      <c r="B29584" s="1">
        <v>1</v>
      </c>
    </row>
    <row r="29585" spans="1:2">
      <c r="A29585" s="3" t="s">
        <v>81149</v>
      </c>
      <c r="B29585" s="1">
        <v>1</v>
      </c>
    </row>
    <row r="29586" spans="1:2">
      <c r="A29586" s="3" t="s">
        <v>81150</v>
      </c>
      <c r="B29586" s="1">
        <v>1</v>
      </c>
    </row>
    <row r="29587" spans="1:2">
      <c r="A29587" s="3" t="s">
        <v>19243</v>
      </c>
      <c r="B29587" s="1">
        <v>1</v>
      </c>
    </row>
    <row r="29588" spans="1:2">
      <c r="A29588" s="3" t="s">
        <v>57834</v>
      </c>
      <c r="B29588" s="1">
        <v>1</v>
      </c>
    </row>
    <row r="29589" spans="1:2">
      <c r="A29589" s="3" t="s">
        <v>81151</v>
      </c>
      <c r="B29589" s="1">
        <v>1</v>
      </c>
    </row>
    <row r="29590" spans="1:2">
      <c r="A29590" s="3" t="s">
        <v>10373</v>
      </c>
      <c r="B29590" s="1">
        <v>1</v>
      </c>
    </row>
    <row r="29591" spans="1:2">
      <c r="A29591" s="3" t="s">
        <v>51692</v>
      </c>
      <c r="B29591" s="1">
        <v>1</v>
      </c>
    </row>
    <row r="29592" spans="1:2">
      <c r="A29592" s="3" t="s">
        <v>81152</v>
      </c>
      <c r="B29592" s="1">
        <v>1</v>
      </c>
    </row>
    <row r="29593" spans="1:2">
      <c r="A29593" s="3" t="s">
        <v>81153</v>
      </c>
      <c r="B29593" s="1">
        <v>1</v>
      </c>
    </row>
    <row r="29594" spans="1:2">
      <c r="A29594" s="3" t="s">
        <v>81154</v>
      </c>
      <c r="B29594" s="1">
        <v>1</v>
      </c>
    </row>
    <row r="29595" spans="1:2">
      <c r="A29595" s="3" t="s">
        <v>81155</v>
      </c>
      <c r="B29595" s="1">
        <v>1</v>
      </c>
    </row>
    <row r="29596" spans="1:2">
      <c r="A29596" s="3" t="s">
        <v>81156</v>
      </c>
      <c r="B29596" s="1">
        <v>1</v>
      </c>
    </row>
    <row r="29597" spans="1:2">
      <c r="A29597" s="3" t="s">
        <v>81157</v>
      </c>
      <c r="B29597" s="1">
        <v>1</v>
      </c>
    </row>
    <row r="29598" spans="1:2">
      <c r="A29598" s="3" t="s">
        <v>81158</v>
      </c>
      <c r="B29598" s="1">
        <v>1</v>
      </c>
    </row>
    <row r="29599" spans="1:2">
      <c r="A29599" s="3" t="s">
        <v>22682</v>
      </c>
      <c r="B29599" s="1">
        <v>1</v>
      </c>
    </row>
    <row r="29600" spans="1:2">
      <c r="A29600" s="3" t="s">
        <v>81159</v>
      </c>
      <c r="B29600" s="1">
        <v>1</v>
      </c>
    </row>
    <row r="29601" spans="1:2">
      <c r="A29601" s="3" t="s">
        <v>81160</v>
      </c>
      <c r="B29601" s="1">
        <v>1</v>
      </c>
    </row>
    <row r="29602" spans="1:2">
      <c r="A29602" s="3" t="s">
        <v>81161</v>
      </c>
      <c r="B29602" s="1">
        <v>1</v>
      </c>
    </row>
    <row r="29603" spans="1:2">
      <c r="A29603" s="3" t="s">
        <v>81162</v>
      </c>
      <c r="B29603" s="1">
        <v>1</v>
      </c>
    </row>
    <row r="29604" spans="1:2">
      <c r="A29604" s="3" t="s">
        <v>13068</v>
      </c>
      <c r="B29604" s="1">
        <v>1</v>
      </c>
    </row>
    <row r="29605" spans="1:2">
      <c r="A29605" s="3" t="s">
        <v>37248</v>
      </c>
      <c r="B29605" s="1">
        <v>1</v>
      </c>
    </row>
    <row r="29606" spans="1:2">
      <c r="A29606" s="3" t="s">
        <v>81163</v>
      </c>
      <c r="B29606" s="1">
        <v>1</v>
      </c>
    </row>
    <row r="29607" spans="1:2">
      <c r="A29607" s="3" t="s">
        <v>81164</v>
      </c>
      <c r="B29607" s="1">
        <v>1</v>
      </c>
    </row>
    <row r="29608" spans="1:2">
      <c r="A29608" s="3" t="s">
        <v>23182</v>
      </c>
      <c r="B29608" s="1">
        <v>1</v>
      </c>
    </row>
    <row r="29609" spans="1:2">
      <c r="A29609" s="3" t="s">
        <v>81165</v>
      </c>
      <c r="B29609" s="1">
        <v>1</v>
      </c>
    </row>
    <row r="29610" spans="1:2">
      <c r="A29610" s="3" t="s">
        <v>81166</v>
      </c>
      <c r="B29610" s="1">
        <v>1</v>
      </c>
    </row>
    <row r="29611" spans="1:2">
      <c r="A29611" s="3" t="s">
        <v>81167</v>
      </c>
      <c r="B29611" s="1">
        <v>1</v>
      </c>
    </row>
    <row r="29612" spans="1:2">
      <c r="A29612" s="3" t="s">
        <v>81168</v>
      </c>
      <c r="B29612" s="1">
        <v>1</v>
      </c>
    </row>
    <row r="29613" spans="1:2">
      <c r="A29613" s="3" t="s">
        <v>59758</v>
      </c>
      <c r="B29613" s="1">
        <v>1</v>
      </c>
    </row>
    <row r="29614" spans="1:2">
      <c r="A29614" s="3" t="s">
        <v>81169</v>
      </c>
      <c r="B29614" s="1">
        <v>1</v>
      </c>
    </row>
    <row r="29615" spans="1:2">
      <c r="A29615" s="3" t="s">
        <v>15287</v>
      </c>
      <c r="B29615" s="1">
        <v>1</v>
      </c>
    </row>
    <row r="29616" spans="1:2">
      <c r="A29616" s="3" t="s">
        <v>81170</v>
      </c>
      <c r="B29616" s="1">
        <v>1</v>
      </c>
    </row>
    <row r="29617" spans="1:2">
      <c r="A29617" s="3" t="s">
        <v>17778</v>
      </c>
      <c r="B29617" s="1">
        <v>1</v>
      </c>
    </row>
    <row r="29618" spans="1:2">
      <c r="A29618" s="3" t="s">
        <v>81171</v>
      </c>
      <c r="B29618" s="1">
        <v>1</v>
      </c>
    </row>
    <row r="29619" spans="1:2">
      <c r="A29619" s="3" t="s">
        <v>81172</v>
      </c>
      <c r="B29619" s="1">
        <v>1</v>
      </c>
    </row>
    <row r="29620" spans="1:2">
      <c r="A29620" s="3" t="s">
        <v>81173</v>
      </c>
      <c r="B29620" s="1">
        <v>1</v>
      </c>
    </row>
    <row r="29621" spans="1:2">
      <c r="A29621" s="3" t="s">
        <v>81174</v>
      </c>
      <c r="B29621" s="1">
        <v>1</v>
      </c>
    </row>
    <row r="29622" spans="1:2">
      <c r="A29622" s="3" t="s">
        <v>18738</v>
      </c>
      <c r="B29622" s="1">
        <v>1</v>
      </c>
    </row>
    <row r="29623" spans="1:2">
      <c r="A29623" s="3" t="s">
        <v>10045</v>
      </c>
      <c r="B29623" s="1">
        <v>1</v>
      </c>
    </row>
    <row r="29624" spans="1:2">
      <c r="A29624" s="3" t="s">
        <v>81175</v>
      </c>
      <c r="B29624" s="1">
        <v>1</v>
      </c>
    </row>
    <row r="29625" spans="1:2">
      <c r="A29625" s="3" t="s">
        <v>53511</v>
      </c>
      <c r="B29625" s="1">
        <v>1</v>
      </c>
    </row>
    <row r="29626" spans="1:2">
      <c r="A29626" s="3" t="s">
        <v>41818</v>
      </c>
      <c r="B29626" s="1">
        <v>1</v>
      </c>
    </row>
    <row r="29627" spans="1:2">
      <c r="A29627" s="3" t="s">
        <v>42859</v>
      </c>
      <c r="B29627" s="1">
        <v>1</v>
      </c>
    </row>
    <row r="29628" spans="1:2">
      <c r="A29628" s="3" t="s">
        <v>81176</v>
      </c>
      <c r="B29628" s="1">
        <v>1</v>
      </c>
    </row>
    <row r="29629" spans="1:2">
      <c r="A29629" s="3" t="s">
        <v>81177</v>
      </c>
      <c r="B29629" s="1">
        <v>1</v>
      </c>
    </row>
    <row r="29630" spans="1:2">
      <c r="A29630" s="3" t="s">
        <v>81178</v>
      </c>
      <c r="B29630" s="1">
        <v>1</v>
      </c>
    </row>
    <row r="29631" spans="1:2">
      <c r="A29631" s="3" t="s">
        <v>81179</v>
      </c>
      <c r="B29631" s="1">
        <v>1</v>
      </c>
    </row>
    <row r="29632" spans="1:2">
      <c r="A29632" s="3" t="s">
        <v>62455</v>
      </c>
      <c r="B29632" s="1">
        <v>1</v>
      </c>
    </row>
    <row r="29633" spans="1:2">
      <c r="A29633" s="3" t="s">
        <v>81180</v>
      </c>
      <c r="B29633" s="1">
        <v>1</v>
      </c>
    </row>
    <row r="29634" spans="1:2">
      <c r="A29634" s="3" t="s">
        <v>81181</v>
      </c>
      <c r="B29634" s="1">
        <v>1</v>
      </c>
    </row>
    <row r="29635" spans="1:2">
      <c r="A29635" s="3" t="s">
        <v>81182</v>
      </c>
      <c r="B29635" s="1">
        <v>1</v>
      </c>
    </row>
    <row r="29636" spans="1:2">
      <c r="A29636" s="3" t="s">
        <v>81183</v>
      </c>
      <c r="B29636" s="1">
        <v>1</v>
      </c>
    </row>
    <row r="29637" spans="1:2">
      <c r="A29637" s="3" t="s">
        <v>81184</v>
      </c>
      <c r="B29637" s="1">
        <v>1</v>
      </c>
    </row>
    <row r="29638" spans="1:2">
      <c r="A29638" s="3" t="s">
        <v>51236</v>
      </c>
      <c r="B29638" s="1">
        <v>1</v>
      </c>
    </row>
    <row r="29639" spans="1:2">
      <c r="A29639" s="3" t="s">
        <v>32441</v>
      </c>
      <c r="B29639" s="1">
        <v>1</v>
      </c>
    </row>
    <row r="29640" spans="1:2">
      <c r="A29640" s="3" t="s">
        <v>81185</v>
      </c>
      <c r="B29640" s="1">
        <v>1</v>
      </c>
    </row>
    <row r="29641" spans="1:2">
      <c r="A29641" s="3" t="s">
        <v>44757</v>
      </c>
      <c r="B29641" s="1">
        <v>1</v>
      </c>
    </row>
    <row r="29642" spans="1:2">
      <c r="A29642" s="3" t="s">
        <v>81186</v>
      </c>
      <c r="B29642" s="1">
        <v>1</v>
      </c>
    </row>
    <row r="29643" spans="1:2">
      <c r="A29643" s="3" t="s">
        <v>81187</v>
      </c>
      <c r="B29643" s="1">
        <v>1</v>
      </c>
    </row>
    <row r="29644" spans="1:2">
      <c r="A29644" s="3" t="s">
        <v>10682</v>
      </c>
      <c r="B29644" s="1">
        <v>1</v>
      </c>
    </row>
    <row r="29645" spans="1:2">
      <c r="A29645" s="3" t="s">
        <v>81188</v>
      </c>
      <c r="B29645" s="1">
        <v>1</v>
      </c>
    </row>
    <row r="29646" spans="1:2">
      <c r="A29646" s="3" t="s">
        <v>81189</v>
      </c>
      <c r="B29646" s="1">
        <v>1</v>
      </c>
    </row>
    <row r="29647" spans="1:2">
      <c r="A29647" s="3" t="s">
        <v>81190</v>
      </c>
      <c r="B29647" s="1">
        <v>1</v>
      </c>
    </row>
    <row r="29648" spans="1:2">
      <c r="A29648" s="3" t="s">
        <v>81191</v>
      </c>
      <c r="B29648" s="1">
        <v>1</v>
      </c>
    </row>
    <row r="29649" spans="1:2">
      <c r="A29649" s="3" t="s">
        <v>81192</v>
      </c>
      <c r="B29649" s="1">
        <v>1</v>
      </c>
    </row>
    <row r="29650" spans="1:2">
      <c r="A29650" s="3" t="s">
        <v>81193</v>
      </c>
      <c r="B29650" s="1">
        <v>1</v>
      </c>
    </row>
    <row r="29651" spans="1:2">
      <c r="A29651" s="3" t="s">
        <v>81194</v>
      </c>
      <c r="B29651" s="1">
        <v>1</v>
      </c>
    </row>
    <row r="29652" spans="1:2">
      <c r="A29652" s="3" t="s">
        <v>14686</v>
      </c>
      <c r="B29652" s="1">
        <v>1</v>
      </c>
    </row>
    <row r="29653" spans="1:2">
      <c r="A29653" s="3" t="s">
        <v>18424</v>
      </c>
      <c r="B29653" s="1">
        <v>1</v>
      </c>
    </row>
    <row r="29654" spans="1:2">
      <c r="A29654" s="3" t="s">
        <v>81195</v>
      </c>
      <c r="B29654" s="1">
        <v>1</v>
      </c>
    </row>
    <row r="29655" spans="1:2">
      <c r="A29655" s="3" t="s">
        <v>7393</v>
      </c>
      <c r="B29655" s="1">
        <v>1</v>
      </c>
    </row>
    <row r="29656" spans="1:2">
      <c r="A29656" s="3" t="s">
        <v>10066</v>
      </c>
      <c r="B29656" s="1">
        <v>1</v>
      </c>
    </row>
    <row r="29657" spans="1:2">
      <c r="A29657" s="3" t="s">
        <v>81196</v>
      </c>
      <c r="B29657" s="1">
        <v>1</v>
      </c>
    </row>
    <row r="29658" spans="1:2">
      <c r="A29658" s="3" t="s">
        <v>81197</v>
      </c>
      <c r="B29658" s="1">
        <v>1</v>
      </c>
    </row>
    <row r="29659" spans="1:2">
      <c r="A29659" s="3" t="s">
        <v>23024</v>
      </c>
      <c r="B29659" s="1">
        <v>1</v>
      </c>
    </row>
    <row r="29660" spans="1:2">
      <c r="A29660" s="3" t="s">
        <v>81198</v>
      </c>
      <c r="B29660" s="1">
        <v>1</v>
      </c>
    </row>
    <row r="29661" spans="1:2">
      <c r="A29661" s="3" t="s">
        <v>7141</v>
      </c>
      <c r="B29661" s="1">
        <v>1</v>
      </c>
    </row>
    <row r="29662" spans="1:2">
      <c r="A29662" s="3" t="s">
        <v>81199</v>
      </c>
      <c r="B29662" s="1">
        <v>1</v>
      </c>
    </row>
    <row r="29663" spans="1:2">
      <c r="A29663" s="3" t="s">
        <v>56120</v>
      </c>
      <c r="B29663" s="1">
        <v>1</v>
      </c>
    </row>
    <row r="29664" spans="1:2">
      <c r="A29664" s="3" t="s">
        <v>81200</v>
      </c>
      <c r="B29664" s="1">
        <v>1</v>
      </c>
    </row>
    <row r="29665" spans="1:2">
      <c r="A29665" s="3" t="s">
        <v>81201</v>
      </c>
      <c r="B29665" s="1">
        <v>1</v>
      </c>
    </row>
    <row r="29666" spans="1:2">
      <c r="A29666" s="3" t="s">
        <v>81202</v>
      </c>
      <c r="B29666" s="1">
        <v>1</v>
      </c>
    </row>
    <row r="29667" spans="1:2">
      <c r="A29667" s="3" t="s">
        <v>81203</v>
      </c>
      <c r="B29667" s="1">
        <v>1</v>
      </c>
    </row>
    <row r="29668" spans="1:2">
      <c r="A29668" s="3" t="s">
        <v>10900</v>
      </c>
      <c r="B29668" s="1">
        <v>1</v>
      </c>
    </row>
    <row r="29669" spans="1:2">
      <c r="A29669" s="3" t="s">
        <v>81204</v>
      </c>
      <c r="B29669" s="1">
        <v>1</v>
      </c>
    </row>
    <row r="29670" spans="1:2">
      <c r="A29670" s="3" t="s">
        <v>81205</v>
      </c>
      <c r="B29670" s="1">
        <v>1</v>
      </c>
    </row>
    <row r="29671" spans="1:2">
      <c r="A29671" s="3" t="s">
        <v>81206</v>
      </c>
      <c r="B29671" s="1">
        <v>1</v>
      </c>
    </row>
    <row r="29672" spans="1:2">
      <c r="A29672" s="3" t="s">
        <v>47931</v>
      </c>
      <c r="B29672" s="1">
        <v>1</v>
      </c>
    </row>
    <row r="29673" spans="1:2">
      <c r="A29673" s="3" t="s">
        <v>81207</v>
      </c>
      <c r="B29673" s="1">
        <v>1</v>
      </c>
    </row>
    <row r="29674" spans="1:2">
      <c r="A29674" s="3" t="s">
        <v>25216</v>
      </c>
      <c r="B29674" s="1">
        <v>1</v>
      </c>
    </row>
    <row r="29675" spans="1:2">
      <c r="A29675" s="3" t="s">
        <v>81208</v>
      </c>
      <c r="B29675" s="1">
        <v>1</v>
      </c>
    </row>
    <row r="29676" spans="1:2">
      <c r="A29676" s="3" t="s">
        <v>81209</v>
      </c>
      <c r="B29676" s="1">
        <v>1</v>
      </c>
    </row>
    <row r="29677" spans="1:2">
      <c r="A29677" s="3" t="s">
        <v>81210</v>
      </c>
      <c r="B29677" s="1">
        <v>1</v>
      </c>
    </row>
    <row r="29678" spans="1:2">
      <c r="A29678" s="3" t="s">
        <v>7844</v>
      </c>
      <c r="B29678" s="1">
        <v>1</v>
      </c>
    </row>
    <row r="29679" spans="1:2">
      <c r="A29679" s="3" t="s">
        <v>1760</v>
      </c>
      <c r="B29679" s="1">
        <v>1</v>
      </c>
    </row>
    <row r="29680" spans="1:2">
      <c r="A29680" s="3" t="s">
        <v>81211</v>
      </c>
      <c r="B29680" s="1">
        <v>1</v>
      </c>
    </row>
    <row r="29681" spans="1:2">
      <c r="A29681" s="3" t="s">
        <v>81212</v>
      </c>
      <c r="B29681" s="1">
        <v>1</v>
      </c>
    </row>
    <row r="29682" spans="1:2">
      <c r="A29682" s="3" t="s">
        <v>81213</v>
      </c>
      <c r="B29682" s="1">
        <v>1</v>
      </c>
    </row>
    <row r="29683" spans="1:2">
      <c r="A29683" s="3" t="s">
        <v>81214</v>
      </c>
      <c r="B29683" s="1">
        <v>1</v>
      </c>
    </row>
    <row r="29684" spans="1:2">
      <c r="A29684" s="3" t="s">
        <v>81215</v>
      </c>
      <c r="B29684" s="1">
        <v>1</v>
      </c>
    </row>
    <row r="29685" spans="1:2">
      <c r="A29685" s="3" t="s">
        <v>81216</v>
      </c>
      <c r="B29685" s="1">
        <v>1</v>
      </c>
    </row>
    <row r="29686" spans="1:2">
      <c r="A29686" s="3" t="s">
        <v>54421</v>
      </c>
      <c r="B29686" s="1">
        <v>1</v>
      </c>
    </row>
    <row r="29687" spans="1:2">
      <c r="A29687" s="3" t="s">
        <v>81217</v>
      </c>
      <c r="B29687" s="1">
        <v>1</v>
      </c>
    </row>
    <row r="29688" spans="1:2">
      <c r="A29688" s="3" t="s">
        <v>81218</v>
      </c>
      <c r="B29688" s="1">
        <v>1</v>
      </c>
    </row>
    <row r="29689" spans="1:2">
      <c r="A29689" s="3" t="s">
        <v>14858</v>
      </c>
      <c r="B29689" s="1">
        <v>1</v>
      </c>
    </row>
    <row r="29690" spans="1:2">
      <c r="A29690" s="3" t="s">
        <v>81219</v>
      </c>
      <c r="B29690" s="1">
        <v>1</v>
      </c>
    </row>
    <row r="29691" spans="1:2">
      <c r="A29691" s="3" t="s">
        <v>81220</v>
      </c>
      <c r="B29691" s="1">
        <v>1</v>
      </c>
    </row>
    <row r="29692" spans="1:2">
      <c r="A29692" s="3" t="s">
        <v>81221</v>
      </c>
      <c r="B29692" s="1">
        <v>1</v>
      </c>
    </row>
    <row r="29693" spans="1:2">
      <c r="A29693" s="3" t="s">
        <v>51950</v>
      </c>
      <c r="B29693" s="1">
        <v>1</v>
      </c>
    </row>
    <row r="29694" spans="1:2">
      <c r="A29694" s="3" t="s">
        <v>81222</v>
      </c>
      <c r="B29694" s="1">
        <v>1</v>
      </c>
    </row>
    <row r="29695" spans="1:2">
      <c r="A29695" s="3" t="s">
        <v>81223</v>
      </c>
      <c r="B29695" s="1">
        <v>1</v>
      </c>
    </row>
    <row r="29696" spans="1:2">
      <c r="A29696" s="3" t="s">
        <v>81224</v>
      </c>
      <c r="B29696" s="1">
        <v>1</v>
      </c>
    </row>
    <row r="29697" spans="1:2">
      <c r="A29697" s="3" t="s">
        <v>64008</v>
      </c>
      <c r="B29697" s="1">
        <v>1</v>
      </c>
    </row>
    <row r="29698" spans="1:2">
      <c r="A29698" s="3" t="s">
        <v>81225</v>
      </c>
      <c r="B29698" s="1">
        <v>1</v>
      </c>
    </row>
    <row r="29699" spans="1:2">
      <c r="A29699" s="3" t="s">
        <v>81226</v>
      </c>
      <c r="B29699" s="1">
        <v>1</v>
      </c>
    </row>
    <row r="29700" spans="1:2">
      <c r="A29700" s="3" t="s">
        <v>57320</v>
      </c>
      <c r="B29700" s="1">
        <v>1</v>
      </c>
    </row>
    <row r="29701" spans="1:2">
      <c r="A29701" s="3" t="s">
        <v>81227</v>
      </c>
      <c r="B29701" s="1">
        <v>1</v>
      </c>
    </row>
    <row r="29702" spans="1:2">
      <c r="A29702" s="3" t="s">
        <v>81228</v>
      </c>
      <c r="B29702" s="1">
        <v>1</v>
      </c>
    </row>
    <row r="29703" spans="1:2">
      <c r="A29703" s="3" t="s">
        <v>81229</v>
      </c>
      <c r="B29703" s="1">
        <v>1</v>
      </c>
    </row>
    <row r="29704" spans="1:2">
      <c r="A29704" s="3" t="s">
        <v>81230</v>
      </c>
      <c r="B29704" s="1">
        <v>1</v>
      </c>
    </row>
    <row r="29705" spans="1:2">
      <c r="A29705" s="3" t="s">
        <v>81231</v>
      </c>
      <c r="B29705" s="1">
        <v>1</v>
      </c>
    </row>
    <row r="29706" spans="1:2">
      <c r="A29706" s="3" t="s">
        <v>81232</v>
      </c>
      <c r="B29706" s="1">
        <v>1</v>
      </c>
    </row>
    <row r="29707" spans="1:2">
      <c r="A29707" s="3" t="s">
        <v>81233</v>
      </c>
      <c r="B29707" s="1">
        <v>1</v>
      </c>
    </row>
    <row r="29708" spans="1:2">
      <c r="A29708" s="3" t="s">
        <v>81234</v>
      </c>
      <c r="B29708" s="1">
        <v>1</v>
      </c>
    </row>
    <row r="29709" spans="1:2">
      <c r="A29709" s="3" t="s">
        <v>81235</v>
      </c>
      <c r="B29709" s="1">
        <v>1</v>
      </c>
    </row>
    <row r="29710" spans="1:2">
      <c r="A29710" s="3" t="s">
        <v>81236</v>
      </c>
      <c r="B29710" s="1">
        <v>1</v>
      </c>
    </row>
    <row r="29711" spans="1:2">
      <c r="A29711" s="3" t="s">
        <v>81237</v>
      </c>
      <c r="B29711" s="1">
        <v>1</v>
      </c>
    </row>
    <row r="29712" spans="1:2">
      <c r="A29712" s="3" t="s">
        <v>26856</v>
      </c>
      <c r="B29712" s="1">
        <v>1</v>
      </c>
    </row>
    <row r="29713" spans="1:2">
      <c r="A29713" s="3" t="s">
        <v>81238</v>
      </c>
      <c r="B29713" s="1">
        <v>1</v>
      </c>
    </row>
    <row r="29714" spans="1:2">
      <c r="A29714" s="3" t="s">
        <v>81239</v>
      </c>
      <c r="B29714" s="1">
        <v>1</v>
      </c>
    </row>
    <row r="29715" spans="1:2">
      <c r="A29715" s="3" t="s">
        <v>58761</v>
      </c>
      <c r="B29715" s="1">
        <v>1</v>
      </c>
    </row>
    <row r="29716" spans="1:2">
      <c r="A29716" s="3" t="s">
        <v>81240</v>
      </c>
      <c r="B29716" s="1">
        <v>1</v>
      </c>
    </row>
    <row r="29717" spans="1:2">
      <c r="A29717" s="3" t="s">
        <v>39962</v>
      </c>
      <c r="B29717" s="1">
        <v>1</v>
      </c>
    </row>
    <row r="29718" spans="1:2">
      <c r="A29718" s="3" t="s">
        <v>58291</v>
      </c>
      <c r="B29718" s="1">
        <v>1</v>
      </c>
    </row>
    <row r="29719" spans="1:2">
      <c r="A29719" s="3" t="s">
        <v>12388</v>
      </c>
      <c r="B29719" s="1">
        <v>1</v>
      </c>
    </row>
    <row r="29720" spans="1:2">
      <c r="A29720" s="3" t="s">
        <v>81241</v>
      </c>
      <c r="B29720" s="1">
        <v>1</v>
      </c>
    </row>
    <row r="29721" spans="1:2">
      <c r="A29721" s="3" t="s">
        <v>81242</v>
      </c>
      <c r="B29721" s="1">
        <v>1</v>
      </c>
    </row>
    <row r="29722" spans="1:2">
      <c r="A29722" s="3" t="s">
        <v>81243</v>
      </c>
      <c r="B29722" s="1">
        <v>1</v>
      </c>
    </row>
    <row r="29723" spans="1:2">
      <c r="A29723" s="3" t="s">
        <v>81244</v>
      </c>
      <c r="B29723" s="1">
        <v>1</v>
      </c>
    </row>
    <row r="29724" spans="1:2">
      <c r="A29724" s="3" t="s">
        <v>81245</v>
      </c>
      <c r="B29724" s="1">
        <v>1</v>
      </c>
    </row>
    <row r="29725" spans="1:2">
      <c r="A29725" s="3" t="s">
        <v>19683</v>
      </c>
      <c r="B29725" s="1">
        <v>1</v>
      </c>
    </row>
    <row r="29726" spans="1:2">
      <c r="A29726" s="3" t="s">
        <v>81246</v>
      </c>
      <c r="B29726" s="1">
        <v>1</v>
      </c>
    </row>
    <row r="29727" spans="1:2">
      <c r="A29727" s="3" t="s">
        <v>59709</v>
      </c>
      <c r="B29727" s="1">
        <v>1</v>
      </c>
    </row>
    <row r="29728" spans="1:2">
      <c r="A29728" s="3" t="s">
        <v>81247</v>
      </c>
      <c r="B29728" s="1">
        <v>1</v>
      </c>
    </row>
    <row r="29729" spans="1:2">
      <c r="A29729" s="3" t="s">
        <v>81248</v>
      </c>
      <c r="B29729" s="1">
        <v>1</v>
      </c>
    </row>
    <row r="29730" spans="1:2">
      <c r="A29730" s="3" t="s">
        <v>81249</v>
      </c>
      <c r="B29730" s="1">
        <v>1</v>
      </c>
    </row>
    <row r="29731" spans="1:2">
      <c r="A29731" s="3" t="s">
        <v>41126</v>
      </c>
      <c r="B29731" s="1">
        <v>1</v>
      </c>
    </row>
    <row r="29732" spans="1:2">
      <c r="A29732" s="3" t="s">
        <v>81250</v>
      </c>
      <c r="B29732" s="1">
        <v>1</v>
      </c>
    </row>
    <row r="29733" spans="1:2">
      <c r="A29733" s="3" t="s">
        <v>18012</v>
      </c>
      <c r="B29733" s="1">
        <v>1</v>
      </c>
    </row>
    <row r="29734" spans="1:2">
      <c r="A29734" s="3" t="s">
        <v>81251</v>
      </c>
      <c r="B29734" s="1">
        <v>1</v>
      </c>
    </row>
    <row r="29735" spans="1:2">
      <c r="A29735" s="3" t="s">
        <v>81252</v>
      </c>
      <c r="B29735" s="1">
        <v>1</v>
      </c>
    </row>
    <row r="29736" spans="1:2">
      <c r="A29736" s="3" t="s">
        <v>81253</v>
      </c>
      <c r="B29736" s="1">
        <v>1</v>
      </c>
    </row>
    <row r="29737" spans="1:2">
      <c r="A29737" s="3" t="s">
        <v>19428</v>
      </c>
      <c r="B29737" s="1">
        <v>1</v>
      </c>
    </row>
    <row r="29738" spans="1:2">
      <c r="A29738" s="3" t="s">
        <v>81254</v>
      </c>
      <c r="B29738" s="1">
        <v>1</v>
      </c>
    </row>
    <row r="29739" spans="1:2">
      <c r="A29739" s="3" t="s">
        <v>28531</v>
      </c>
      <c r="B29739" s="1">
        <v>1</v>
      </c>
    </row>
    <row r="29740" spans="1:2">
      <c r="A29740" s="3" t="s">
        <v>81255</v>
      </c>
      <c r="B29740" s="1">
        <v>1</v>
      </c>
    </row>
    <row r="29741" spans="1:2">
      <c r="A29741" s="3" t="s">
        <v>11686</v>
      </c>
      <c r="B29741" s="1">
        <v>1</v>
      </c>
    </row>
    <row r="29742" spans="1:2">
      <c r="A29742" s="3" t="s">
        <v>81256</v>
      </c>
      <c r="B29742" s="1">
        <v>1</v>
      </c>
    </row>
    <row r="29743" spans="1:2">
      <c r="A29743" s="3" t="s">
        <v>26622</v>
      </c>
      <c r="B29743" s="1">
        <v>1</v>
      </c>
    </row>
    <row r="29744" spans="1:2">
      <c r="A29744" s="3" t="s">
        <v>18671</v>
      </c>
      <c r="B29744" s="1">
        <v>1</v>
      </c>
    </row>
    <row r="29745" spans="1:2">
      <c r="A29745" s="3" t="s">
        <v>81257</v>
      </c>
      <c r="B29745" s="1">
        <v>1</v>
      </c>
    </row>
    <row r="29746" spans="1:2">
      <c r="A29746" s="3" t="s">
        <v>81258</v>
      </c>
      <c r="B29746" s="1">
        <v>1</v>
      </c>
    </row>
    <row r="29747" spans="1:2">
      <c r="A29747" s="3" t="s">
        <v>81259</v>
      </c>
      <c r="B29747" s="1">
        <v>1</v>
      </c>
    </row>
    <row r="29748" spans="1:2">
      <c r="A29748" s="3" t="s">
        <v>38036</v>
      </c>
      <c r="B29748" s="1">
        <v>1</v>
      </c>
    </row>
    <row r="29749" spans="1:2">
      <c r="A29749" s="3" t="s">
        <v>81260</v>
      </c>
      <c r="B29749" s="1">
        <v>1</v>
      </c>
    </row>
    <row r="29750" spans="1:2">
      <c r="A29750" s="3" t="s">
        <v>81261</v>
      </c>
      <c r="B29750" s="1">
        <v>1</v>
      </c>
    </row>
    <row r="29751" spans="1:2">
      <c r="A29751" s="3" t="s">
        <v>81262</v>
      </c>
      <c r="B29751" s="1">
        <v>1</v>
      </c>
    </row>
    <row r="29752" spans="1:2">
      <c r="A29752" s="3" t="s">
        <v>25731</v>
      </c>
      <c r="B29752" s="1">
        <v>1</v>
      </c>
    </row>
    <row r="29753" spans="1:2">
      <c r="A29753" s="3" t="s">
        <v>81263</v>
      </c>
      <c r="B29753" s="1">
        <v>1</v>
      </c>
    </row>
    <row r="29754" spans="1:2">
      <c r="A29754" s="3" t="s">
        <v>81264</v>
      </c>
      <c r="B29754" s="1">
        <v>1</v>
      </c>
    </row>
    <row r="29755" spans="1:2">
      <c r="A29755" s="3" t="s">
        <v>81265</v>
      </c>
      <c r="B29755" s="1">
        <v>1</v>
      </c>
    </row>
    <row r="29756" spans="1:2">
      <c r="A29756" s="3" t="s">
        <v>81266</v>
      </c>
      <c r="B29756" s="1">
        <v>1</v>
      </c>
    </row>
    <row r="29757" spans="1:2">
      <c r="A29757" s="3" t="s">
        <v>60937</v>
      </c>
      <c r="B29757" s="1">
        <v>1</v>
      </c>
    </row>
    <row r="29758" spans="1:2">
      <c r="A29758" s="3" t="s">
        <v>81267</v>
      </c>
      <c r="B29758" s="1">
        <v>1</v>
      </c>
    </row>
    <row r="29759" spans="1:2">
      <c r="A29759" s="3" t="s">
        <v>81268</v>
      </c>
      <c r="B29759" s="1">
        <v>1</v>
      </c>
    </row>
    <row r="29760" spans="1:2">
      <c r="A29760" s="3" t="s">
        <v>81269</v>
      </c>
      <c r="B29760" s="1">
        <v>1</v>
      </c>
    </row>
    <row r="29761" spans="1:2">
      <c r="A29761" s="3" t="s">
        <v>81270</v>
      </c>
      <c r="B29761" s="1">
        <v>1</v>
      </c>
    </row>
    <row r="29762" spans="1:2">
      <c r="A29762" s="3" t="s">
        <v>9188</v>
      </c>
      <c r="B29762" s="1">
        <v>1</v>
      </c>
    </row>
    <row r="29763" spans="1:2">
      <c r="A29763" s="3" t="s">
        <v>81271</v>
      </c>
      <c r="B29763" s="1">
        <v>1</v>
      </c>
    </row>
    <row r="29764" spans="1:2">
      <c r="A29764" s="3" t="s">
        <v>29432</v>
      </c>
      <c r="B29764" s="1">
        <v>1</v>
      </c>
    </row>
    <row r="29765" spans="1:2">
      <c r="A29765" s="3" t="s">
        <v>81272</v>
      </c>
      <c r="B29765" s="1">
        <v>1</v>
      </c>
    </row>
    <row r="29766" spans="1:2">
      <c r="A29766" s="3" t="s">
        <v>81273</v>
      </c>
      <c r="B29766" s="1">
        <v>1</v>
      </c>
    </row>
    <row r="29767" spans="1:2">
      <c r="A29767" s="3" t="s">
        <v>81274</v>
      </c>
      <c r="B29767" s="1">
        <v>1</v>
      </c>
    </row>
    <row r="29768" spans="1:2">
      <c r="A29768" s="3" t="s">
        <v>81275</v>
      </c>
      <c r="B29768" s="1">
        <v>1</v>
      </c>
    </row>
    <row r="29769" spans="1:2">
      <c r="A29769" s="3" t="s">
        <v>81276</v>
      </c>
      <c r="B29769" s="1">
        <v>1</v>
      </c>
    </row>
    <row r="29770" spans="1:2">
      <c r="A29770" s="3" t="s">
        <v>81277</v>
      </c>
      <c r="B29770" s="1">
        <v>1</v>
      </c>
    </row>
    <row r="29771" spans="1:2">
      <c r="A29771" s="3" t="s">
        <v>81278</v>
      </c>
      <c r="B29771" s="1">
        <v>1</v>
      </c>
    </row>
    <row r="29772" spans="1:2">
      <c r="A29772" s="3" t="s">
        <v>81279</v>
      </c>
      <c r="B29772" s="1">
        <v>1</v>
      </c>
    </row>
    <row r="29773" spans="1:2">
      <c r="A29773" s="3" t="s">
        <v>81280</v>
      </c>
      <c r="B29773" s="1">
        <v>1</v>
      </c>
    </row>
    <row r="29774" spans="1:2">
      <c r="A29774" s="3" t="s">
        <v>81281</v>
      </c>
      <c r="B29774" s="1">
        <v>1</v>
      </c>
    </row>
    <row r="29775" spans="1:2">
      <c r="A29775" s="3" t="s">
        <v>81282</v>
      </c>
      <c r="B29775" s="1">
        <v>1</v>
      </c>
    </row>
    <row r="29776" spans="1:2">
      <c r="A29776" s="3" t="s">
        <v>81283</v>
      </c>
      <c r="B29776" s="1">
        <v>1</v>
      </c>
    </row>
    <row r="29777" spans="1:2">
      <c r="A29777" s="3" t="s">
        <v>81284</v>
      </c>
      <c r="B29777" s="1">
        <v>1</v>
      </c>
    </row>
    <row r="29778" spans="1:2">
      <c r="A29778" s="3" t="s">
        <v>10062</v>
      </c>
      <c r="B29778" s="1">
        <v>1</v>
      </c>
    </row>
    <row r="29779" spans="1:2">
      <c r="A29779" s="3" t="s">
        <v>81285</v>
      </c>
      <c r="B29779" s="1">
        <v>1</v>
      </c>
    </row>
    <row r="29780" spans="1:2">
      <c r="A29780" s="3" t="s">
        <v>13265</v>
      </c>
      <c r="B29780" s="1">
        <v>1</v>
      </c>
    </row>
    <row r="29781" spans="1:2">
      <c r="A29781" s="3" t="s">
        <v>81286</v>
      </c>
      <c r="B29781" s="1">
        <v>1</v>
      </c>
    </row>
    <row r="29782" spans="1:2">
      <c r="A29782" s="3" t="s">
        <v>81287</v>
      </c>
      <c r="B29782" s="1">
        <v>1</v>
      </c>
    </row>
    <row r="29783" spans="1:2">
      <c r="A29783" s="3" t="s">
        <v>81288</v>
      </c>
      <c r="B29783" s="1">
        <v>1</v>
      </c>
    </row>
    <row r="29784" spans="1:2">
      <c r="A29784" s="3" t="s">
        <v>81289</v>
      </c>
      <c r="B29784" s="1">
        <v>1</v>
      </c>
    </row>
    <row r="29785" spans="1:2">
      <c r="A29785" s="3" t="s">
        <v>81290</v>
      </c>
      <c r="B29785" s="1">
        <v>1</v>
      </c>
    </row>
    <row r="29786" spans="1:2">
      <c r="A29786" s="3" t="s">
        <v>15397</v>
      </c>
      <c r="B29786" s="1">
        <v>1</v>
      </c>
    </row>
    <row r="29787" spans="1:2">
      <c r="A29787" s="3" t="s">
        <v>81291</v>
      </c>
      <c r="B29787" s="1">
        <v>1</v>
      </c>
    </row>
    <row r="29788" spans="1:2">
      <c r="A29788" s="3" t="s">
        <v>81292</v>
      </c>
      <c r="B29788" s="1">
        <v>1</v>
      </c>
    </row>
    <row r="29789" spans="1:2">
      <c r="A29789" s="3" t="s">
        <v>81293</v>
      </c>
      <c r="B29789" s="1">
        <v>1</v>
      </c>
    </row>
    <row r="29790" spans="1:2">
      <c r="A29790" s="3" t="s">
        <v>81294</v>
      </c>
      <c r="B29790" s="1">
        <v>1</v>
      </c>
    </row>
    <row r="29791" spans="1:2">
      <c r="A29791" s="3" t="s">
        <v>81295</v>
      </c>
      <c r="B29791" s="1">
        <v>1</v>
      </c>
    </row>
    <row r="29792" spans="1:2">
      <c r="A29792" s="3" t="s">
        <v>81296</v>
      </c>
      <c r="B29792" s="1">
        <v>1</v>
      </c>
    </row>
    <row r="29793" spans="1:2">
      <c r="A29793" s="3" t="s">
        <v>53196</v>
      </c>
      <c r="B29793" s="1">
        <v>1</v>
      </c>
    </row>
    <row r="29794" spans="1:2">
      <c r="A29794" s="3" t="s">
        <v>81297</v>
      </c>
      <c r="B29794" s="1">
        <v>1</v>
      </c>
    </row>
    <row r="29795" spans="1:2">
      <c r="A29795" s="3" t="s">
        <v>25499</v>
      </c>
      <c r="B29795" s="1">
        <v>1</v>
      </c>
    </row>
    <row r="29796" spans="1:2">
      <c r="A29796" s="3" t="s">
        <v>81298</v>
      </c>
      <c r="B29796" s="1">
        <v>1</v>
      </c>
    </row>
    <row r="29797" spans="1:2">
      <c r="A29797" s="3" t="s">
        <v>81299</v>
      </c>
      <c r="B29797" s="1">
        <v>1</v>
      </c>
    </row>
    <row r="29798" spans="1:2">
      <c r="A29798" s="3" t="s">
        <v>81300</v>
      </c>
      <c r="B29798" s="1">
        <v>1</v>
      </c>
    </row>
    <row r="29799" spans="1:2">
      <c r="A29799" s="3" t="s">
        <v>81301</v>
      </c>
      <c r="B29799" s="1">
        <v>1</v>
      </c>
    </row>
    <row r="29800" spans="1:2">
      <c r="A29800" s="3" t="s">
        <v>81302</v>
      </c>
      <c r="B29800" s="1">
        <v>1</v>
      </c>
    </row>
    <row r="29801" spans="1:2">
      <c r="A29801" s="3" t="s">
        <v>50288</v>
      </c>
      <c r="B29801" s="1">
        <v>1</v>
      </c>
    </row>
    <row r="29802" spans="1:2">
      <c r="A29802" s="3" t="s">
        <v>81303</v>
      </c>
      <c r="B29802" s="1">
        <v>1</v>
      </c>
    </row>
    <row r="29803" spans="1:2">
      <c r="A29803" s="3" t="s">
        <v>23762</v>
      </c>
      <c r="B29803" s="1">
        <v>1</v>
      </c>
    </row>
    <row r="29804" spans="1:2">
      <c r="A29804" s="3" t="s">
        <v>81304</v>
      </c>
      <c r="B29804" s="1">
        <v>1</v>
      </c>
    </row>
    <row r="29805" spans="1:2">
      <c r="A29805" s="3" t="s">
        <v>81305</v>
      </c>
      <c r="B29805" s="1">
        <v>1</v>
      </c>
    </row>
    <row r="29806" spans="1:2">
      <c r="A29806" s="3" t="s">
        <v>81306</v>
      </c>
      <c r="B29806" s="1">
        <v>1</v>
      </c>
    </row>
    <row r="29807" spans="1:2">
      <c r="A29807" s="3" t="s">
        <v>81307</v>
      </c>
      <c r="B29807" s="1">
        <v>1</v>
      </c>
    </row>
    <row r="29808" spans="1:2">
      <c r="A29808" s="3" t="s">
        <v>32269</v>
      </c>
      <c r="B29808" s="1">
        <v>1</v>
      </c>
    </row>
    <row r="29809" spans="1:2">
      <c r="A29809" s="3" t="s">
        <v>81308</v>
      </c>
      <c r="B29809" s="1">
        <v>1</v>
      </c>
    </row>
    <row r="29810" spans="1:2">
      <c r="A29810" s="3" t="s">
        <v>81309</v>
      </c>
      <c r="B29810" s="1">
        <v>1</v>
      </c>
    </row>
    <row r="29811" spans="1:2">
      <c r="A29811" s="3" t="s">
        <v>22232</v>
      </c>
      <c r="B29811" s="1">
        <v>1</v>
      </c>
    </row>
    <row r="29812" spans="1:2">
      <c r="A29812" s="3" t="s">
        <v>81310</v>
      </c>
      <c r="B29812" s="1">
        <v>1</v>
      </c>
    </row>
    <row r="29813" spans="1:2">
      <c r="A29813" s="3" t="s">
        <v>81311</v>
      </c>
      <c r="B29813" s="1">
        <v>1</v>
      </c>
    </row>
    <row r="29814" spans="1:2">
      <c r="A29814" s="3" t="s">
        <v>37860</v>
      </c>
      <c r="B29814" s="1">
        <v>1</v>
      </c>
    </row>
    <row r="29815" spans="1:2">
      <c r="A29815" s="3" t="s">
        <v>81312</v>
      </c>
      <c r="B29815" s="1">
        <v>1</v>
      </c>
    </row>
    <row r="29816" spans="1:2">
      <c r="A29816" s="3" t="s">
        <v>5839</v>
      </c>
      <c r="B29816" s="1">
        <v>1</v>
      </c>
    </row>
    <row r="29817" spans="1:2">
      <c r="A29817" s="3" t="s">
        <v>81313</v>
      </c>
      <c r="B29817" s="1">
        <v>1</v>
      </c>
    </row>
    <row r="29818" spans="1:2">
      <c r="A29818" s="3" t="s">
        <v>37195</v>
      </c>
      <c r="B29818" s="1">
        <v>1</v>
      </c>
    </row>
    <row r="29819" spans="1:2">
      <c r="A29819" s="3" t="s">
        <v>81314</v>
      </c>
      <c r="B29819" s="1">
        <v>1</v>
      </c>
    </row>
    <row r="29820" spans="1:2">
      <c r="A29820" s="3" t="s">
        <v>81315</v>
      </c>
      <c r="B29820" s="1">
        <v>1</v>
      </c>
    </row>
    <row r="29821" spans="1:2">
      <c r="A29821" s="3" t="s">
        <v>81316</v>
      </c>
      <c r="B29821" s="1">
        <v>1</v>
      </c>
    </row>
    <row r="29822" spans="1:2">
      <c r="A29822" s="3" t="s">
        <v>81317</v>
      </c>
      <c r="B29822" s="1">
        <v>1</v>
      </c>
    </row>
    <row r="29823" spans="1:2">
      <c r="A29823" s="3" t="s">
        <v>81318</v>
      </c>
      <c r="B29823" s="1">
        <v>1</v>
      </c>
    </row>
    <row r="29824" spans="1:2">
      <c r="A29824" s="3" t="s">
        <v>81319</v>
      </c>
      <c r="B29824" s="1">
        <v>1</v>
      </c>
    </row>
    <row r="29825" spans="1:2">
      <c r="A29825" s="3" t="s">
        <v>81320</v>
      </c>
      <c r="B29825" s="1">
        <v>1</v>
      </c>
    </row>
    <row r="29826" spans="1:2">
      <c r="A29826" s="3" t="s">
        <v>81321</v>
      </c>
      <c r="B29826" s="1">
        <v>1</v>
      </c>
    </row>
    <row r="29827" spans="1:2">
      <c r="A29827" s="3" t="s">
        <v>16285</v>
      </c>
      <c r="B29827" s="1">
        <v>1</v>
      </c>
    </row>
    <row r="29828" spans="1:2">
      <c r="A29828" s="3" t="s">
        <v>81322</v>
      </c>
      <c r="B29828" s="1">
        <v>1</v>
      </c>
    </row>
    <row r="29829" spans="1:2">
      <c r="A29829" s="3" t="s">
        <v>5873</v>
      </c>
      <c r="B29829" s="1">
        <v>1</v>
      </c>
    </row>
    <row r="29830" spans="1:2">
      <c r="A29830" s="3" t="s">
        <v>9116</v>
      </c>
      <c r="B29830" s="1">
        <v>1</v>
      </c>
    </row>
    <row r="29831" spans="1:2">
      <c r="A29831" s="3" t="s">
        <v>81323</v>
      </c>
      <c r="B29831" s="1">
        <v>1</v>
      </c>
    </row>
    <row r="29832" spans="1:2">
      <c r="A29832" s="3" t="s">
        <v>81324</v>
      </c>
      <c r="B29832" s="1">
        <v>1</v>
      </c>
    </row>
    <row r="29833" spans="1:2">
      <c r="A29833" s="3" t="s">
        <v>81325</v>
      </c>
      <c r="B29833" s="1">
        <v>1</v>
      </c>
    </row>
    <row r="29834" spans="1:2">
      <c r="A29834" s="3" t="s">
        <v>81326</v>
      </c>
      <c r="B29834" s="1">
        <v>1</v>
      </c>
    </row>
    <row r="29835" spans="1:2">
      <c r="A29835" s="3" t="s">
        <v>81327</v>
      </c>
      <c r="B29835" s="1">
        <v>1</v>
      </c>
    </row>
    <row r="29836" spans="1:2">
      <c r="A29836" s="3" t="s">
        <v>81328</v>
      </c>
      <c r="B29836" s="1">
        <v>1</v>
      </c>
    </row>
    <row r="29837" spans="1:2">
      <c r="A29837" s="3" t="s">
        <v>9727</v>
      </c>
      <c r="B29837" s="1">
        <v>1</v>
      </c>
    </row>
    <row r="29838" spans="1:2">
      <c r="A29838" s="3" t="s">
        <v>81329</v>
      </c>
      <c r="B29838" s="1">
        <v>1</v>
      </c>
    </row>
    <row r="29839" spans="1:2">
      <c r="A29839" s="3" t="s">
        <v>81330</v>
      </c>
      <c r="B29839" s="1">
        <v>1</v>
      </c>
    </row>
    <row r="29840" spans="1:2">
      <c r="A29840" s="3" t="s">
        <v>81331</v>
      </c>
      <c r="B29840" s="1">
        <v>1</v>
      </c>
    </row>
    <row r="29841" spans="1:2">
      <c r="A29841" s="3" t="s">
        <v>54192</v>
      </c>
      <c r="B29841" s="1">
        <v>1</v>
      </c>
    </row>
    <row r="29842" spans="1:2">
      <c r="A29842" s="3" t="s">
        <v>4303</v>
      </c>
      <c r="B29842" s="1">
        <v>1</v>
      </c>
    </row>
    <row r="29843" spans="1:2">
      <c r="A29843" s="3" t="s">
        <v>81332</v>
      </c>
      <c r="B29843" s="1">
        <v>1</v>
      </c>
    </row>
    <row r="29844" spans="1:2">
      <c r="A29844" s="3" t="s">
        <v>81333</v>
      </c>
      <c r="B29844" s="1">
        <v>1</v>
      </c>
    </row>
    <row r="29845" spans="1:2">
      <c r="A29845" s="3" t="s">
        <v>81334</v>
      </c>
      <c r="B29845" s="1">
        <v>1</v>
      </c>
    </row>
    <row r="29846" spans="1:2">
      <c r="A29846" s="3" t="s">
        <v>81335</v>
      </c>
      <c r="B29846" s="1">
        <v>1</v>
      </c>
    </row>
    <row r="29847" spans="1:2">
      <c r="A29847" s="3" t="s">
        <v>81336</v>
      </c>
      <c r="B29847" s="1">
        <v>1</v>
      </c>
    </row>
    <row r="29848" spans="1:2">
      <c r="A29848" s="3" t="s">
        <v>81337</v>
      </c>
      <c r="B29848" s="1">
        <v>1</v>
      </c>
    </row>
    <row r="29849" spans="1:2">
      <c r="A29849" s="3" t="s">
        <v>81338</v>
      </c>
      <c r="B29849" s="1">
        <v>1</v>
      </c>
    </row>
    <row r="29850" spans="1:2">
      <c r="A29850" s="3" t="s">
        <v>81339</v>
      </c>
      <c r="B29850" s="1">
        <v>1</v>
      </c>
    </row>
    <row r="29851" spans="1:2">
      <c r="A29851" s="3" t="s">
        <v>81340</v>
      </c>
      <c r="B29851" s="1">
        <v>1</v>
      </c>
    </row>
    <row r="29852" spans="1:2">
      <c r="A29852" s="3" t="s">
        <v>81341</v>
      </c>
      <c r="B29852" s="1">
        <v>1</v>
      </c>
    </row>
    <row r="29853" spans="1:2">
      <c r="A29853" s="3" t="s">
        <v>81342</v>
      </c>
      <c r="B29853" s="1">
        <v>1</v>
      </c>
    </row>
    <row r="29854" spans="1:2">
      <c r="A29854" s="3" t="s">
        <v>46001</v>
      </c>
      <c r="B29854" s="1">
        <v>1</v>
      </c>
    </row>
    <row r="29855" spans="1:2">
      <c r="A29855" s="3" t="s">
        <v>10458</v>
      </c>
      <c r="B29855" s="1">
        <v>1</v>
      </c>
    </row>
    <row r="29856" spans="1:2">
      <c r="A29856" s="3" t="s">
        <v>37205</v>
      </c>
      <c r="B29856" s="1">
        <v>1</v>
      </c>
    </row>
    <row r="29857" spans="1:2">
      <c r="A29857" s="3" t="s">
        <v>63491</v>
      </c>
      <c r="B29857" s="1">
        <v>1</v>
      </c>
    </row>
    <row r="29858" spans="1:2">
      <c r="A29858" s="3" t="s">
        <v>81343</v>
      </c>
      <c r="B29858" s="1">
        <v>1</v>
      </c>
    </row>
    <row r="29859" spans="1:2">
      <c r="A29859" s="3" t="s">
        <v>81344</v>
      </c>
      <c r="B29859" s="1">
        <v>1</v>
      </c>
    </row>
    <row r="29860" spans="1:2">
      <c r="A29860" s="3" t="s">
        <v>28369</v>
      </c>
      <c r="B29860" s="1">
        <v>1</v>
      </c>
    </row>
    <row r="29861" spans="1:2">
      <c r="A29861" s="3" t="s">
        <v>81345</v>
      </c>
      <c r="B29861" s="1">
        <v>1</v>
      </c>
    </row>
    <row r="29862" spans="1:2">
      <c r="A29862" s="3" t="s">
        <v>11616</v>
      </c>
      <c r="B29862" s="1">
        <v>1</v>
      </c>
    </row>
    <row r="29863" spans="1:2">
      <c r="A29863" s="3" t="s">
        <v>16637</v>
      </c>
      <c r="B29863" s="1">
        <v>1</v>
      </c>
    </row>
    <row r="29864" spans="1:2">
      <c r="A29864" s="3" t="s">
        <v>46208</v>
      </c>
      <c r="B29864" s="1">
        <v>1</v>
      </c>
    </row>
    <row r="29865" spans="1:2">
      <c r="A29865" s="3" t="s">
        <v>45320</v>
      </c>
      <c r="B29865" s="1">
        <v>1</v>
      </c>
    </row>
    <row r="29866" spans="1:2">
      <c r="A29866" s="3" t="s">
        <v>81346</v>
      </c>
      <c r="B29866" s="1">
        <v>1</v>
      </c>
    </row>
    <row r="29867" spans="1:2">
      <c r="A29867" s="3" t="s">
        <v>61747</v>
      </c>
      <c r="B29867" s="1">
        <v>1</v>
      </c>
    </row>
    <row r="29868" spans="1:2">
      <c r="A29868" s="3" t="s">
        <v>46858</v>
      </c>
      <c r="B29868" s="1">
        <v>1</v>
      </c>
    </row>
    <row r="29869" spans="1:2">
      <c r="A29869" s="3" t="s">
        <v>10862</v>
      </c>
      <c r="B29869" s="1">
        <v>1</v>
      </c>
    </row>
    <row r="29870" spans="1:2">
      <c r="A29870" s="3" t="s">
        <v>81347</v>
      </c>
      <c r="B29870" s="1">
        <v>1</v>
      </c>
    </row>
    <row r="29871" spans="1:2">
      <c r="A29871" s="3" t="s">
        <v>10984</v>
      </c>
      <c r="B29871" s="1">
        <v>1</v>
      </c>
    </row>
    <row r="29872" spans="1:2">
      <c r="A29872" s="3" t="s">
        <v>28800</v>
      </c>
      <c r="B29872" s="1">
        <v>1</v>
      </c>
    </row>
    <row r="29873" spans="1:2">
      <c r="A29873" s="3" t="s">
        <v>81348</v>
      </c>
      <c r="B29873" s="1">
        <v>1</v>
      </c>
    </row>
    <row r="29874" spans="1:2">
      <c r="A29874" s="3" t="s">
        <v>47071</v>
      </c>
      <c r="B29874" s="1">
        <v>1</v>
      </c>
    </row>
    <row r="29875" spans="1:2">
      <c r="A29875" s="3" t="s">
        <v>43715</v>
      </c>
      <c r="B29875" s="1">
        <v>1</v>
      </c>
    </row>
    <row r="29876" spans="1:2">
      <c r="A29876" s="3" t="s">
        <v>81349</v>
      </c>
      <c r="B29876" s="1">
        <v>1</v>
      </c>
    </row>
    <row r="29877" spans="1:2">
      <c r="A29877" s="3" t="s">
        <v>81350</v>
      </c>
      <c r="B29877" s="1">
        <v>1</v>
      </c>
    </row>
    <row r="29878" spans="1:2">
      <c r="A29878" s="3" t="s">
        <v>81351</v>
      </c>
      <c r="B29878" s="1">
        <v>1</v>
      </c>
    </row>
    <row r="29879" spans="1:2">
      <c r="A29879" s="3" t="s">
        <v>64019</v>
      </c>
      <c r="B29879" s="1">
        <v>1</v>
      </c>
    </row>
    <row r="29880" spans="1:2">
      <c r="A29880" s="3" t="s">
        <v>10313</v>
      </c>
      <c r="B29880" s="1">
        <v>1</v>
      </c>
    </row>
    <row r="29881" spans="1:2">
      <c r="A29881" s="3" t="s">
        <v>4462</v>
      </c>
      <c r="B29881" s="1">
        <v>1</v>
      </c>
    </row>
    <row r="29882" spans="1:2">
      <c r="A29882" s="3" t="s">
        <v>35386</v>
      </c>
      <c r="B29882" s="1">
        <v>1</v>
      </c>
    </row>
    <row r="29883" spans="1:2">
      <c r="A29883" s="3" t="s">
        <v>81352</v>
      </c>
      <c r="B29883" s="1">
        <v>1</v>
      </c>
    </row>
    <row r="29884" spans="1:2">
      <c r="A29884" s="3" t="s">
        <v>81353</v>
      </c>
      <c r="B29884" s="1">
        <v>1</v>
      </c>
    </row>
    <row r="29885" spans="1:2">
      <c r="A29885" s="3" t="s">
        <v>81354</v>
      </c>
      <c r="B29885" s="1">
        <v>1</v>
      </c>
    </row>
    <row r="29886" spans="1:2">
      <c r="A29886" s="3" t="s">
        <v>81355</v>
      </c>
      <c r="B29886" s="1">
        <v>1</v>
      </c>
    </row>
    <row r="29887" spans="1:2">
      <c r="A29887" s="3" t="s">
        <v>2267</v>
      </c>
      <c r="B29887" s="1">
        <v>1</v>
      </c>
    </row>
    <row r="29888" spans="1:2">
      <c r="A29888" s="3" t="s">
        <v>81356</v>
      </c>
      <c r="B29888" s="1">
        <v>1</v>
      </c>
    </row>
    <row r="29889" spans="1:2">
      <c r="A29889" s="3" t="s">
        <v>81357</v>
      </c>
      <c r="B29889" s="1">
        <v>1</v>
      </c>
    </row>
    <row r="29890" spans="1:2">
      <c r="A29890" s="3" t="s">
        <v>81358</v>
      </c>
      <c r="B29890" s="1">
        <v>1</v>
      </c>
    </row>
    <row r="29891" spans="1:2">
      <c r="A29891" s="3" t="s">
        <v>81359</v>
      </c>
      <c r="B29891" s="1">
        <v>1</v>
      </c>
    </row>
    <row r="29892" spans="1:2">
      <c r="A29892" s="3" t="s">
        <v>81360</v>
      </c>
      <c r="B29892" s="1">
        <v>1</v>
      </c>
    </row>
    <row r="29893" spans="1:2">
      <c r="A29893" s="3" t="s">
        <v>81361</v>
      </c>
      <c r="B29893" s="1">
        <v>1</v>
      </c>
    </row>
    <row r="29894" spans="1:2">
      <c r="A29894" s="3" t="s">
        <v>9295</v>
      </c>
      <c r="B29894" s="1">
        <v>1</v>
      </c>
    </row>
    <row r="29895" spans="1:2">
      <c r="A29895" s="3" t="s">
        <v>81362</v>
      </c>
      <c r="B29895" s="1">
        <v>1</v>
      </c>
    </row>
    <row r="29896" spans="1:2">
      <c r="A29896" s="3" t="s">
        <v>81363</v>
      </c>
      <c r="B29896" s="1">
        <v>1</v>
      </c>
    </row>
    <row r="29897" spans="1:2">
      <c r="A29897" s="3" t="s">
        <v>81364</v>
      </c>
      <c r="B29897" s="1">
        <v>1</v>
      </c>
    </row>
    <row r="29898" spans="1:2">
      <c r="A29898" s="3" t="s">
        <v>81365</v>
      </c>
      <c r="B29898" s="1">
        <v>1</v>
      </c>
    </row>
    <row r="29899" spans="1:2">
      <c r="A29899" s="3" t="s">
        <v>81366</v>
      </c>
      <c r="B29899" s="1">
        <v>1</v>
      </c>
    </row>
    <row r="29900" spans="1:2">
      <c r="A29900" s="3" t="s">
        <v>8950</v>
      </c>
      <c r="B29900" s="1">
        <v>1</v>
      </c>
    </row>
    <row r="29901" spans="1:2">
      <c r="A29901" s="3" t="s">
        <v>81367</v>
      </c>
      <c r="B29901" s="1">
        <v>1</v>
      </c>
    </row>
    <row r="29902" spans="1:2">
      <c r="A29902" s="3" t="s">
        <v>2270</v>
      </c>
      <c r="B29902" s="1">
        <v>1</v>
      </c>
    </row>
    <row r="29903" spans="1:2">
      <c r="A29903" s="3" t="s">
        <v>16838</v>
      </c>
      <c r="B29903" s="1">
        <v>1</v>
      </c>
    </row>
    <row r="29904" spans="1:2">
      <c r="A29904" s="3" t="s">
        <v>44377</v>
      </c>
      <c r="B29904" s="1">
        <v>1</v>
      </c>
    </row>
    <row r="29905" spans="1:2">
      <c r="A29905" s="3" t="s">
        <v>81368</v>
      </c>
      <c r="B29905" s="1">
        <v>1</v>
      </c>
    </row>
    <row r="29906" spans="1:2">
      <c r="A29906" s="3" t="s">
        <v>17029</v>
      </c>
      <c r="B29906" s="1">
        <v>1</v>
      </c>
    </row>
    <row r="29907" spans="1:2">
      <c r="A29907" s="3" t="s">
        <v>81369</v>
      </c>
      <c r="B29907" s="1">
        <v>1</v>
      </c>
    </row>
    <row r="29908" spans="1:2">
      <c r="A29908" s="3" t="s">
        <v>23653</v>
      </c>
      <c r="B29908" s="1">
        <v>1</v>
      </c>
    </row>
    <row r="29909" spans="1:2">
      <c r="A29909" s="3" t="s">
        <v>81370</v>
      </c>
      <c r="B29909" s="1">
        <v>1</v>
      </c>
    </row>
    <row r="29910" spans="1:2">
      <c r="A29910" s="3" t="s">
        <v>81371</v>
      </c>
      <c r="B29910" s="1">
        <v>1</v>
      </c>
    </row>
    <row r="29911" spans="1:2">
      <c r="A29911" s="3" t="s">
        <v>81372</v>
      </c>
      <c r="B29911" s="1">
        <v>1</v>
      </c>
    </row>
    <row r="29912" spans="1:2">
      <c r="A29912" s="3" t="s">
        <v>81373</v>
      </c>
      <c r="B29912" s="1">
        <v>1</v>
      </c>
    </row>
    <row r="29913" spans="1:2">
      <c r="A29913" s="3" t="s">
        <v>81374</v>
      </c>
      <c r="B29913" s="1">
        <v>1</v>
      </c>
    </row>
    <row r="29914" spans="1:2">
      <c r="A29914" s="3" t="s">
        <v>10447</v>
      </c>
      <c r="B29914" s="1">
        <v>1</v>
      </c>
    </row>
    <row r="29915" spans="1:2">
      <c r="A29915" s="3" t="s">
        <v>81375</v>
      </c>
      <c r="B29915" s="1">
        <v>1</v>
      </c>
    </row>
    <row r="29916" spans="1:2">
      <c r="A29916" s="3" t="s">
        <v>81376</v>
      </c>
      <c r="B29916" s="1">
        <v>1</v>
      </c>
    </row>
    <row r="29917" spans="1:2">
      <c r="A29917" s="3" t="s">
        <v>32875</v>
      </c>
      <c r="B29917" s="1">
        <v>1</v>
      </c>
    </row>
    <row r="29918" spans="1:2">
      <c r="A29918" s="3" t="s">
        <v>81377</v>
      </c>
      <c r="B29918" s="1">
        <v>1</v>
      </c>
    </row>
    <row r="29919" spans="1:2">
      <c r="A29919" s="3" t="s">
        <v>39070</v>
      </c>
      <c r="B29919" s="1">
        <v>1</v>
      </c>
    </row>
    <row r="29920" spans="1:2">
      <c r="A29920" s="3" t="s">
        <v>81378</v>
      </c>
      <c r="B29920" s="1">
        <v>1</v>
      </c>
    </row>
    <row r="29921" spans="1:2">
      <c r="A29921" s="3" t="s">
        <v>81379</v>
      </c>
      <c r="B29921" s="1">
        <v>1</v>
      </c>
    </row>
    <row r="29922" spans="1:2">
      <c r="A29922" s="3" t="s">
        <v>7967</v>
      </c>
      <c r="B29922" s="1">
        <v>1</v>
      </c>
    </row>
    <row r="29923" spans="1:2">
      <c r="A29923" s="3" t="s">
        <v>81380</v>
      </c>
      <c r="B29923" s="1">
        <v>1</v>
      </c>
    </row>
    <row r="29924" spans="1:2">
      <c r="A29924" s="3" t="s">
        <v>81381</v>
      </c>
      <c r="B29924" s="1">
        <v>1</v>
      </c>
    </row>
    <row r="29925" spans="1:2">
      <c r="A29925" s="3" t="s">
        <v>81382</v>
      </c>
      <c r="B29925" s="1">
        <v>1</v>
      </c>
    </row>
    <row r="29926" spans="1:2">
      <c r="A29926" s="3" t="s">
        <v>57493</v>
      </c>
      <c r="B29926" s="1">
        <v>1</v>
      </c>
    </row>
    <row r="29927" spans="1:2">
      <c r="A29927" s="3" t="s">
        <v>81383</v>
      </c>
      <c r="B29927" s="1">
        <v>1</v>
      </c>
    </row>
    <row r="29928" spans="1:2">
      <c r="A29928" s="3" t="s">
        <v>81384</v>
      </c>
      <c r="B29928" s="1">
        <v>1</v>
      </c>
    </row>
    <row r="29929" spans="1:2">
      <c r="A29929" s="3" t="s">
        <v>43632</v>
      </c>
      <c r="B29929" s="1">
        <v>1</v>
      </c>
    </row>
    <row r="29930" spans="1:2">
      <c r="A29930" s="3" t="s">
        <v>63719</v>
      </c>
      <c r="B29930" s="1">
        <v>1</v>
      </c>
    </row>
    <row r="29931" spans="1:2">
      <c r="A29931" s="3" t="s">
        <v>35226</v>
      </c>
      <c r="B29931" s="1">
        <v>1</v>
      </c>
    </row>
    <row r="29932" spans="1:2">
      <c r="A29932" s="3" t="s">
        <v>81385</v>
      </c>
      <c r="B29932" s="1">
        <v>1</v>
      </c>
    </row>
    <row r="29933" spans="1:2">
      <c r="A29933" s="3" t="s">
        <v>81386</v>
      </c>
      <c r="B29933" s="1">
        <v>1</v>
      </c>
    </row>
    <row r="29934" spans="1:2">
      <c r="A29934" s="3" t="s">
        <v>81387</v>
      </c>
      <c r="B29934" s="1">
        <v>1</v>
      </c>
    </row>
    <row r="29935" spans="1:2">
      <c r="A29935" s="3" t="s">
        <v>81388</v>
      </c>
      <c r="B29935" s="1">
        <v>1</v>
      </c>
    </row>
    <row r="29936" spans="1:2">
      <c r="A29936" s="3" t="s">
        <v>22918</v>
      </c>
      <c r="B29936" s="1">
        <v>1</v>
      </c>
    </row>
    <row r="29937" spans="1:2">
      <c r="A29937" s="3" t="s">
        <v>81389</v>
      </c>
      <c r="B29937" s="1">
        <v>1</v>
      </c>
    </row>
    <row r="29938" spans="1:2">
      <c r="A29938" s="3" t="s">
        <v>81390</v>
      </c>
      <c r="B29938" s="1">
        <v>1</v>
      </c>
    </row>
    <row r="29939" spans="1:2">
      <c r="A29939" s="3" t="s">
        <v>81391</v>
      </c>
      <c r="B29939" s="1">
        <v>1</v>
      </c>
    </row>
    <row r="29940" spans="1:2">
      <c r="A29940" s="3" t="s">
        <v>32687</v>
      </c>
      <c r="B29940" s="1">
        <v>1</v>
      </c>
    </row>
    <row r="29941" spans="1:2">
      <c r="A29941" s="3" t="s">
        <v>81392</v>
      </c>
      <c r="B29941" s="1">
        <v>1</v>
      </c>
    </row>
    <row r="29942" spans="1:2">
      <c r="A29942" s="3" t="s">
        <v>81393</v>
      </c>
      <c r="B29942" s="1">
        <v>1</v>
      </c>
    </row>
    <row r="29943" spans="1:2">
      <c r="A29943" s="3" t="s">
        <v>81394</v>
      </c>
      <c r="B29943" s="1">
        <v>1</v>
      </c>
    </row>
    <row r="29944" spans="1:2">
      <c r="A29944" s="3" t="s">
        <v>81395</v>
      </c>
      <c r="B29944" s="1">
        <v>1</v>
      </c>
    </row>
    <row r="29945" spans="1:2">
      <c r="A29945" s="3" t="s">
        <v>81396</v>
      </c>
      <c r="B29945" s="1">
        <v>1</v>
      </c>
    </row>
    <row r="29946" spans="1:2">
      <c r="A29946" s="3" t="s">
        <v>81397</v>
      </c>
      <c r="B29946" s="1">
        <v>1</v>
      </c>
    </row>
    <row r="29947" spans="1:2">
      <c r="A29947" s="3" t="s">
        <v>18833</v>
      </c>
      <c r="B29947" s="1">
        <v>1</v>
      </c>
    </row>
    <row r="29948" spans="1:2">
      <c r="A29948" s="3" t="s">
        <v>81398</v>
      </c>
      <c r="B29948" s="1">
        <v>1</v>
      </c>
    </row>
    <row r="29949" spans="1:2">
      <c r="A29949" s="3" t="s">
        <v>22679</v>
      </c>
      <c r="B29949" s="1">
        <v>1</v>
      </c>
    </row>
    <row r="29950" spans="1:2">
      <c r="A29950" s="3" t="s">
        <v>81399</v>
      </c>
      <c r="B29950" s="1">
        <v>1</v>
      </c>
    </row>
    <row r="29951" spans="1:2">
      <c r="A29951" s="3" t="s">
        <v>81400</v>
      </c>
      <c r="B29951" s="1">
        <v>1</v>
      </c>
    </row>
    <row r="29952" spans="1:2">
      <c r="A29952" s="3" t="s">
        <v>81401</v>
      </c>
      <c r="B29952" s="1">
        <v>1</v>
      </c>
    </row>
    <row r="29953" spans="1:2">
      <c r="A29953" s="3" t="s">
        <v>81402</v>
      </c>
      <c r="B29953" s="1">
        <v>1</v>
      </c>
    </row>
    <row r="29954" spans="1:2">
      <c r="A29954" s="3" t="s">
        <v>81403</v>
      </c>
      <c r="B29954" s="1">
        <v>1</v>
      </c>
    </row>
    <row r="29955" spans="1:2">
      <c r="A29955" s="3" t="s">
        <v>46792</v>
      </c>
      <c r="B29955" s="1">
        <v>1</v>
      </c>
    </row>
    <row r="29956" spans="1:2">
      <c r="A29956" s="3" t="s">
        <v>81404</v>
      </c>
      <c r="B29956" s="1">
        <v>1</v>
      </c>
    </row>
    <row r="29957" spans="1:2">
      <c r="A29957" s="3" t="s">
        <v>3323</v>
      </c>
      <c r="B29957" s="1">
        <v>1</v>
      </c>
    </row>
    <row r="29958" spans="1:2">
      <c r="A29958" s="3" t="s">
        <v>18846</v>
      </c>
      <c r="B29958" s="1">
        <v>1</v>
      </c>
    </row>
    <row r="29959" spans="1:2">
      <c r="A29959" s="3" t="s">
        <v>81405</v>
      </c>
      <c r="B29959" s="1">
        <v>1</v>
      </c>
    </row>
    <row r="29960" spans="1:2">
      <c r="A29960" s="3" t="s">
        <v>9704</v>
      </c>
      <c r="B29960" s="1">
        <v>1</v>
      </c>
    </row>
    <row r="29961" spans="1:2">
      <c r="A29961" s="3" t="s">
        <v>81406</v>
      </c>
      <c r="B29961" s="1">
        <v>1</v>
      </c>
    </row>
    <row r="29962" spans="1:2">
      <c r="A29962" s="3" t="s">
        <v>31374</v>
      </c>
      <c r="B29962" s="1">
        <v>1</v>
      </c>
    </row>
    <row r="29963" spans="1:2">
      <c r="A29963" s="3" t="s">
        <v>81407</v>
      </c>
      <c r="B29963" s="1">
        <v>1</v>
      </c>
    </row>
    <row r="29964" spans="1:2">
      <c r="A29964" s="3" t="s">
        <v>81408</v>
      </c>
      <c r="B29964" s="1">
        <v>1</v>
      </c>
    </row>
    <row r="29965" spans="1:2">
      <c r="A29965" s="3" t="s">
        <v>27031</v>
      </c>
      <c r="B29965" s="1">
        <v>1</v>
      </c>
    </row>
    <row r="29966" spans="1:2">
      <c r="A29966" s="3" t="s">
        <v>47946</v>
      </c>
      <c r="B29966" s="1">
        <v>1</v>
      </c>
    </row>
    <row r="29967" spans="1:2">
      <c r="A29967" s="3" t="s">
        <v>81409</v>
      </c>
      <c r="B29967" s="1">
        <v>1</v>
      </c>
    </row>
    <row r="29968" spans="1:2">
      <c r="A29968" s="3" t="s">
        <v>22026</v>
      </c>
      <c r="B29968" s="1">
        <v>1</v>
      </c>
    </row>
    <row r="29969" spans="1:2">
      <c r="A29969" s="3" t="s">
        <v>30807</v>
      </c>
      <c r="B29969" s="1">
        <v>1</v>
      </c>
    </row>
    <row r="29970" spans="1:2">
      <c r="A29970" s="3" t="s">
        <v>8245</v>
      </c>
      <c r="B29970" s="1">
        <v>1</v>
      </c>
    </row>
    <row r="29971" spans="1:2">
      <c r="A29971" s="3" t="s">
        <v>81410</v>
      </c>
      <c r="B29971" s="1">
        <v>1</v>
      </c>
    </row>
    <row r="29972" spans="1:2">
      <c r="A29972" s="3" t="s">
        <v>81411</v>
      </c>
      <c r="B29972" s="1">
        <v>1</v>
      </c>
    </row>
    <row r="29973" spans="1:2">
      <c r="A29973" s="3" t="s">
        <v>19612</v>
      </c>
      <c r="B29973" s="1">
        <v>1</v>
      </c>
    </row>
    <row r="29974" spans="1:2">
      <c r="A29974" s="3" t="s">
        <v>8614</v>
      </c>
      <c r="B29974" s="1">
        <v>1</v>
      </c>
    </row>
    <row r="29975" spans="1:2">
      <c r="A29975" s="3" t="s">
        <v>81412</v>
      </c>
      <c r="B29975" s="1">
        <v>1</v>
      </c>
    </row>
    <row r="29976" spans="1:2">
      <c r="A29976" s="3" t="s">
        <v>11499</v>
      </c>
      <c r="B29976" s="1">
        <v>1</v>
      </c>
    </row>
    <row r="29977" spans="1:2">
      <c r="A29977" s="3" t="s">
        <v>31218</v>
      </c>
      <c r="B29977" s="1">
        <v>1</v>
      </c>
    </row>
    <row r="29978" spans="1:2">
      <c r="A29978" s="3" t="s">
        <v>11044</v>
      </c>
      <c r="B29978" s="1">
        <v>1</v>
      </c>
    </row>
    <row r="29979" spans="1:2">
      <c r="A29979" s="3" t="s">
        <v>53399</v>
      </c>
      <c r="B29979" s="1">
        <v>1</v>
      </c>
    </row>
    <row r="29980" spans="1:2">
      <c r="A29980" s="3" t="s">
        <v>13254</v>
      </c>
      <c r="B29980" s="1">
        <v>1</v>
      </c>
    </row>
    <row r="29981" spans="1:2">
      <c r="A29981" s="3" t="s">
        <v>45694</v>
      </c>
      <c r="B29981" s="1">
        <v>1</v>
      </c>
    </row>
    <row r="29982" spans="1:2">
      <c r="A29982" s="3" t="s">
        <v>81413</v>
      </c>
      <c r="B29982" s="1">
        <v>1</v>
      </c>
    </row>
    <row r="29983" spans="1:2">
      <c r="A29983" s="3" t="s">
        <v>66059</v>
      </c>
      <c r="B29983" s="1">
        <v>1</v>
      </c>
    </row>
    <row r="29984" spans="1:2">
      <c r="A29984" s="3" t="s">
        <v>81414</v>
      </c>
      <c r="B29984" s="1">
        <v>1</v>
      </c>
    </row>
    <row r="29985" spans="1:2">
      <c r="A29985" s="3" t="s">
        <v>52805</v>
      </c>
      <c r="B29985" s="1">
        <v>1</v>
      </c>
    </row>
    <row r="29986" spans="1:2">
      <c r="A29986" s="3" t="s">
        <v>7992</v>
      </c>
      <c r="B29986" s="1">
        <v>1</v>
      </c>
    </row>
    <row r="29987" spans="1:2">
      <c r="A29987" s="3" t="s">
        <v>81415</v>
      </c>
      <c r="B29987" s="1">
        <v>1</v>
      </c>
    </row>
    <row r="29988" spans="1:2">
      <c r="A29988" s="3" t="s">
        <v>81416</v>
      </c>
      <c r="B29988" s="1">
        <v>1</v>
      </c>
    </row>
    <row r="29989" spans="1:2">
      <c r="A29989" s="3" t="s">
        <v>81417</v>
      </c>
      <c r="B29989" s="1">
        <v>1</v>
      </c>
    </row>
    <row r="29990" spans="1:2">
      <c r="A29990" s="3" t="s">
        <v>81418</v>
      </c>
      <c r="B29990" s="1">
        <v>1</v>
      </c>
    </row>
    <row r="29991" spans="1:2">
      <c r="A29991" s="3" t="s">
        <v>81419</v>
      </c>
      <c r="B29991" s="1">
        <v>1</v>
      </c>
    </row>
    <row r="29992" spans="1:2">
      <c r="A29992" s="3" t="s">
        <v>63997</v>
      </c>
      <c r="B29992" s="1">
        <v>1</v>
      </c>
    </row>
    <row r="29993" spans="1:2">
      <c r="A29993" s="3" t="s">
        <v>26369</v>
      </c>
      <c r="B29993" s="1">
        <v>1</v>
      </c>
    </row>
    <row r="29994" spans="1:2">
      <c r="A29994" s="3" t="s">
        <v>81420</v>
      </c>
      <c r="B29994" s="1">
        <v>1</v>
      </c>
    </row>
    <row r="29995" spans="1:2">
      <c r="A29995" s="3" t="s">
        <v>81421</v>
      </c>
      <c r="B29995" s="1">
        <v>1</v>
      </c>
    </row>
    <row r="29996" spans="1:2">
      <c r="A29996" s="3" t="s">
        <v>81422</v>
      </c>
      <c r="B29996" s="1">
        <v>1</v>
      </c>
    </row>
    <row r="29997" spans="1:2">
      <c r="A29997" s="3" t="s">
        <v>81423</v>
      </c>
      <c r="B29997" s="1">
        <v>1</v>
      </c>
    </row>
    <row r="29998" spans="1:2">
      <c r="A29998" s="3" t="s">
        <v>81424</v>
      </c>
      <c r="B29998" s="1">
        <v>1</v>
      </c>
    </row>
    <row r="29999" spans="1:2">
      <c r="A29999" s="3" t="s">
        <v>61718</v>
      </c>
      <c r="B29999" s="1">
        <v>1</v>
      </c>
    </row>
    <row r="30000" spans="1:2">
      <c r="A30000" s="3" t="s">
        <v>64727</v>
      </c>
      <c r="B30000" s="1">
        <v>1</v>
      </c>
    </row>
    <row r="30001" spans="1:2">
      <c r="A30001" s="3" t="s">
        <v>81425</v>
      </c>
      <c r="B30001" s="1">
        <v>1</v>
      </c>
    </row>
    <row r="30002" spans="1:2">
      <c r="A30002" s="3" t="s">
        <v>81426</v>
      </c>
      <c r="B30002" s="1">
        <v>1</v>
      </c>
    </row>
    <row r="30003" spans="1:2">
      <c r="A30003" s="3" t="s">
        <v>81427</v>
      </c>
      <c r="B30003" s="1">
        <v>1</v>
      </c>
    </row>
    <row r="30004" spans="1:2">
      <c r="A30004" s="3" t="s">
        <v>61809</v>
      </c>
      <c r="B30004" s="1">
        <v>1</v>
      </c>
    </row>
    <row r="30005" spans="1:2">
      <c r="A30005" s="3" t="s">
        <v>81428</v>
      </c>
      <c r="B30005" s="1">
        <v>1</v>
      </c>
    </row>
    <row r="30006" spans="1:2">
      <c r="A30006" s="3" t="s">
        <v>81429</v>
      </c>
      <c r="B30006" s="1">
        <v>1</v>
      </c>
    </row>
    <row r="30007" spans="1:2">
      <c r="A30007" s="3" t="s">
        <v>81430</v>
      </c>
      <c r="B30007" s="1">
        <v>1</v>
      </c>
    </row>
    <row r="30008" spans="1:2">
      <c r="A30008" s="3" t="s">
        <v>81431</v>
      </c>
      <c r="B30008" s="1">
        <v>1</v>
      </c>
    </row>
    <row r="30009" spans="1:2">
      <c r="A30009" s="3" t="s">
        <v>81432</v>
      </c>
      <c r="B30009" s="1">
        <v>1</v>
      </c>
    </row>
    <row r="30010" spans="1:2">
      <c r="A30010" s="3" t="s">
        <v>81433</v>
      </c>
      <c r="B30010" s="1">
        <v>1</v>
      </c>
    </row>
    <row r="30011" spans="1:2">
      <c r="A30011" s="3" t="s">
        <v>81434</v>
      </c>
      <c r="B30011" s="1">
        <v>1</v>
      </c>
    </row>
    <row r="30012" spans="1:2">
      <c r="A30012" s="3" t="s">
        <v>55403</v>
      </c>
      <c r="B30012" s="1">
        <v>1</v>
      </c>
    </row>
    <row r="30013" spans="1:2">
      <c r="A30013" s="3" t="s">
        <v>81435</v>
      </c>
      <c r="B30013" s="1">
        <v>1</v>
      </c>
    </row>
    <row r="30014" spans="1:2">
      <c r="A30014" s="3" t="s">
        <v>81436</v>
      </c>
      <c r="B30014" s="1">
        <v>1</v>
      </c>
    </row>
    <row r="30015" spans="1:2">
      <c r="A30015" s="3" t="s">
        <v>81437</v>
      </c>
      <c r="B30015" s="1">
        <v>1</v>
      </c>
    </row>
    <row r="30016" spans="1:2">
      <c r="A30016" s="3" t="s">
        <v>17514</v>
      </c>
      <c r="B30016" s="1">
        <v>1</v>
      </c>
    </row>
    <row r="30017" spans="1:2">
      <c r="A30017" s="3" t="s">
        <v>81438</v>
      </c>
      <c r="B30017" s="1">
        <v>1</v>
      </c>
    </row>
    <row r="30018" spans="1:2">
      <c r="A30018" s="3" t="s">
        <v>81439</v>
      </c>
      <c r="B30018" s="1">
        <v>1</v>
      </c>
    </row>
    <row r="30019" spans="1:2">
      <c r="A30019" s="3" t="s">
        <v>81440</v>
      </c>
      <c r="B30019" s="1">
        <v>1</v>
      </c>
    </row>
    <row r="30020" spans="1:2">
      <c r="A30020" s="3" t="s">
        <v>81441</v>
      </c>
      <c r="B30020" s="1">
        <v>1</v>
      </c>
    </row>
    <row r="30021" spans="1:2">
      <c r="A30021" s="3" t="s">
        <v>81442</v>
      </c>
      <c r="B30021" s="1">
        <v>1</v>
      </c>
    </row>
    <row r="30022" spans="1:2">
      <c r="A30022" s="3" t="s">
        <v>81443</v>
      </c>
      <c r="B30022" s="1">
        <v>1</v>
      </c>
    </row>
    <row r="30023" spans="1:2">
      <c r="A30023" s="3" t="s">
        <v>52738</v>
      </c>
      <c r="B30023" s="1">
        <v>1</v>
      </c>
    </row>
    <row r="30024" spans="1:2">
      <c r="A30024" s="3" t="s">
        <v>81444</v>
      </c>
      <c r="B30024" s="1">
        <v>1</v>
      </c>
    </row>
    <row r="30025" spans="1:2">
      <c r="A30025" s="3" t="s">
        <v>81445</v>
      </c>
      <c r="B30025" s="1">
        <v>1</v>
      </c>
    </row>
    <row r="30026" spans="1:2">
      <c r="A30026" s="3" t="s">
        <v>81446</v>
      </c>
      <c r="B30026" s="1">
        <v>1</v>
      </c>
    </row>
    <row r="30027" spans="1:2">
      <c r="A30027" s="3" t="s">
        <v>81447</v>
      </c>
      <c r="B30027" s="1">
        <v>1</v>
      </c>
    </row>
    <row r="30028" spans="1:2">
      <c r="A30028" s="3" t="s">
        <v>81448</v>
      </c>
      <c r="B30028" s="1">
        <v>1</v>
      </c>
    </row>
    <row r="30029" spans="1:2">
      <c r="A30029" s="3" t="s">
        <v>81449</v>
      </c>
      <c r="B30029" s="1">
        <v>1</v>
      </c>
    </row>
    <row r="30030" spans="1:2">
      <c r="A30030" s="3" t="s">
        <v>81450</v>
      </c>
      <c r="B30030" s="1">
        <v>1</v>
      </c>
    </row>
    <row r="30031" spans="1:2">
      <c r="A30031" s="3" t="s">
        <v>81451</v>
      </c>
      <c r="B30031" s="1">
        <v>1</v>
      </c>
    </row>
    <row r="30032" spans="1:2">
      <c r="A30032" s="3" t="s">
        <v>60506</v>
      </c>
      <c r="B30032" s="1">
        <v>1</v>
      </c>
    </row>
    <row r="30033" spans="1:2">
      <c r="A30033" s="3" t="s">
        <v>19136</v>
      </c>
      <c r="B30033" s="1">
        <v>1</v>
      </c>
    </row>
    <row r="30034" spans="1:2">
      <c r="A30034" s="3" t="s">
        <v>81452</v>
      </c>
      <c r="B30034" s="1">
        <v>1</v>
      </c>
    </row>
    <row r="30035" spans="1:2">
      <c r="A30035" s="3" t="s">
        <v>9733</v>
      </c>
      <c r="B30035" s="1">
        <v>1</v>
      </c>
    </row>
    <row r="30036" spans="1:2">
      <c r="A30036" s="3" t="s">
        <v>81453</v>
      </c>
      <c r="B30036" s="1">
        <v>1</v>
      </c>
    </row>
    <row r="30037" spans="1:2">
      <c r="A30037" s="3" t="s">
        <v>81454</v>
      </c>
      <c r="B30037" s="1">
        <v>1</v>
      </c>
    </row>
    <row r="30038" spans="1:2">
      <c r="A30038" s="3" t="s">
        <v>81455</v>
      </c>
      <c r="B30038" s="1">
        <v>1</v>
      </c>
    </row>
    <row r="30039" spans="1:2">
      <c r="A30039" s="3" t="s">
        <v>81456</v>
      </c>
      <c r="B30039" s="1">
        <v>1</v>
      </c>
    </row>
    <row r="30040" spans="1:2">
      <c r="A30040" s="3" t="s">
        <v>81457</v>
      </c>
      <c r="B30040" s="1">
        <v>1</v>
      </c>
    </row>
    <row r="30041" spans="1:2">
      <c r="A30041" s="3" t="s">
        <v>81458</v>
      </c>
      <c r="B30041" s="1">
        <v>1</v>
      </c>
    </row>
    <row r="30042" spans="1:2">
      <c r="A30042" s="3" t="s">
        <v>81459</v>
      </c>
      <c r="B30042" s="1">
        <v>1</v>
      </c>
    </row>
    <row r="30043" spans="1:2">
      <c r="A30043" s="3" t="s">
        <v>81460</v>
      </c>
      <c r="B30043" s="1">
        <v>1</v>
      </c>
    </row>
    <row r="30044" spans="1:2">
      <c r="A30044" s="3" t="s">
        <v>81461</v>
      </c>
      <c r="B30044" s="1">
        <v>1</v>
      </c>
    </row>
    <row r="30045" spans="1:2">
      <c r="A30045" s="3" t="s">
        <v>9496</v>
      </c>
      <c r="B30045" s="1">
        <v>1</v>
      </c>
    </row>
    <row r="30046" spans="1:2">
      <c r="A30046" s="3" t="s">
        <v>81462</v>
      </c>
      <c r="B30046" s="1">
        <v>1</v>
      </c>
    </row>
    <row r="30047" spans="1:2">
      <c r="A30047" s="3" t="s">
        <v>18434</v>
      </c>
      <c r="B30047" s="1">
        <v>1</v>
      </c>
    </row>
    <row r="30048" spans="1:2">
      <c r="A30048" s="3" t="s">
        <v>81463</v>
      </c>
      <c r="B30048" s="1">
        <v>1</v>
      </c>
    </row>
    <row r="30049" spans="1:2">
      <c r="A30049" s="3" t="s">
        <v>81464</v>
      </c>
      <c r="B30049" s="1">
        <v>1</v>
      </c>
    </row>
    <row r="30050" spans="1:2">
      <c r="A30050" s="3" t="s">
        <v>20095</v>
      </c>
      <c r="B30050" s="1">
        <v>1</v>
      </c>
    </row>
    <row r="30051" spans="1:2">
      <c r="A30051" s="3" t="s">
        <v>81465</v>
      </c>
      <c r="B30051" s="1">
        <v>1</v>
      </c>
    </row>
    <row r="30052" spans="1:2">
      <c r="A30052" s="3" t="s">
        <v>27412</v>
      </c>
      <c r="B30052" s="1">
        <v>1</v>
      </c>
    </row>
    <row r="30053" spans="1:2">
      <c r="A30053" s="3" t="s">
        <v>32076</v>
      </c>
      <c r="B30053" s="1">
        <v>1</v>
      </c>
    </row>
    <row r="30054" spans="1:2">
      <c r="A30054" s="3" t="s">
        <v>81466</v>
      </c>
      <c r="B30054" s="1">
        <v>1</v>
      </c>
    </row>
    <row r="30055" spans="1:2">
      <c r="A30055" s="3" t="s">
        <v>81467</v>
      </c>
      <c r="B30055" s="1">
        <v>1</v>
      </c>
    </row>
    <row r="30056" spans="1:2">
      <c r="A30056" s="3" t="s">
        <v>81468</v>
      </c>
      <c r="B30056" s="1">
        <v>1</v>
      </c>
    </row>
    <row r="30057" spans="1:2">
      <c r="A30057" s="3" t="s">
        <v>17364</v>
      </c>
      <c r="B30057" s="1">
        <v>1</v>
      </c>
    </row>
    <row r="30058" spans="1:2">
      <c r="A30058" s="3" t="s">
        <v>31284</v>
      </c>
      <c r="B30058" s="1">
        <v>1</v>
      </c>
    </row>
    <row r="30059" spans="1:2">
      <c r="A30059" s="3" t="s">
        <v>81469</v>
      </c>
      <c r="B30059" s="1">
        <v>1</v>
      </c>
    </row>
    <row r="30060" spans="1:2">
      <c r="A30060" s="3" t="s">
        <v>81470</v>
      </c>
      <c r="B30060" s="1">
        <v>1</v>
      </c>
    </row>
    <row r="30061" spans="1:2">
      <c r="A30061" s="3" t="s">
        <v>81471</v>
      </c>
      <c r="B30061" s="1">
        <v>1</v>
      </c>
    </row>
    <row r="30062" spans="1:2">
      <c r="A30062" s="3" t="s">
        <v>14798</v>
      </c>
      <c r="B30062" s="1">
        <v>1</v>
      </c>
    </row>
    <row r="30063" spans="1:2">
      <c r="A30063" s="3" t="s">
        <v>64105</v>
      </c>
      <c r="B30063" s="1">
        <v>1</v>
      </c>
    </row>
    <row r="30064" spans="1:2">
      <c r="A30064" s="3" t="s">
        <v>16488</v>
      </c>
      <c r="B30064" s="1">
        <v>1</v>
      </c>
    </row>
    <row r="30065" spans="1:2">
      <c r="A30065" s="3" t="s">
        <v>81472</v>
      </c>
      <c r="B30065" s="1">
        <v>1</v>
      </c>
    </row>
    <row r="30066" spans="1:2">
      <c r="A30066" s="3" t="s">
        <v>81473</v>
      </c>
      <c r="B30066" s="1">
        <v>1</v>
      </c>
    </row>
    <row r="30067" spans="1:2">
      <c r="A30067" s="3" t="s">
        <v>81474</v>
      </c>
      <c r="B30067" s="1">
        <v>1</v>
      </c>
    </row>
    <row r="30068" spans="1:2">
      <c r="A30068" s="3" t="s">
        <v>81475</v>
      </c>
      <c r="B30068" s="1">
        <v>1</v>
      </c>
    </row>
    <row r="30069" spans="1:2">
      <c r="A30069" s="3" t="s">
        <v>56956</v>
      </c>
      <c r="B30069" s="1">
        <v>1</v>
      </c>
    </row>
    <row r="30070" spans="1:2">
      <c r="A30070" s="3" t="s">
        <v>12535</v>
      </c>
      <c r="B30070" s="1">
        <v>1</v>
      </c>
    </row>
    <row r="30071" spans="1:2">
      <c r="A30071" s="3" t="s">
        <v>81476</v>
      </c>
      <c r="B30071" s="1">
        <v>1</v>
      </c>
    </row>
    <row r="30072" spans="1:2">
      <c r="A30072" s="3" t="s">
        <v>30157</v>
      </c>
      <c r="B30072" s="1">
        <v>1</v>
      </c>
    </row>
    <row r="30073" spans="1:2">
      <c r="A30073" s="3" t="s">
        <v>7040</v>
      </c>
      <c r="B30073" s="1">
        <v>1</v>
      </c>
    </row>
    <row r="30074" spans="1:2">
      <c r="A30074" s="3" t="s">
        <v>24671</v>
      </c>
      <c r="B30074" s="1">
        <v>1</v>
      </c>
    </row>
    <row r="30075" spans="1:2">
      <c r="A30075" s="3" t="s">
        <v>5167</v>
      </c>
      <c r="B30075" s="1">
        <v>1</v>
      </c>
    </row>
    <row r="30076" spans="1:2">
      <c r="A30076" s="3" t="s">
        <v>81477</v>
      </c>
      <c r="B30076" s="1">
        <v>1</v>
      </c>
    </row>
    <row r="30077" spans="1:2">
      <c r="A30077" s="3" t="s">
        <v>81478</v>
      </c>
      <c r="B30077" s="1">
        <v>1</v>
      </c>
    </row>
    <row r="30078" spans="1:2">
      <c r="A30078" s="3" t="s">
        <v>81479</v>
      </c>
      <c r="B30078" s="1">
        <v>1</v>
      </c>
    </row>
    <row r="30079" spans="1:2">
      <c r="A30079" s="3" t="s">
        <v>81480</v>
      </c>
      <c r="B30079" s="1">
        <v>1</v>
      </c>
    </row>
    <row r="30080" spans="1:2">
      <c r="A30080" s="3" t="s">
        <v>81481</v>
      </c>
      <c r="B30080" s="1">
        <v>1</v>
      </c>
    </row>
    <row r="30081" spans="1:2">
      <c r="A30081" s="3" t="s">
        <v>56981</v>
      </c>
      <c r="B30081" s="1">
        <v>1</v>
      </c>
    </row>
    <row r="30082" spans="1:2">
      <c r="A30082" s="3" t="s">
        <v>9437</v>
      </c>
      <c r="B30082" s="1">
        <v>1</v>
      </c>
    </row>
    <row r="30083" spans="1:2">
      <c r="A30083" s="3" t="s">
        <v>81482</v>
      </c>
      <c r="B30083" s="1">
        <v>1</v>
      </c>
    </row>
    <row r="30084" spans="1:2">
      <c r="A30084" s="3" t="s">
        <v>21537</v>
      </c>
      <c r="B30084" s="1">
        <v>1</v>
      </c>
    </row>
    <row r="30085" spans="1:2">
      <c r="A30085" s="3" t="s">
        <v>60143</v>
      </c>
      <c r="B30085" s="1">
        <v>1</v>
      </c>
    </row>
    <row r="30086" spans="1:2">
      <c r="A30086" s="3" t="s">
        <v>81483</v>
      </c>
      <c r="B30086" s="1">
        <v>1</v>
      </c>
    </row>
    <row r="30087" spans="1:2">
      <c r="A30087" s="3" t="s">
        <v>81484</v>
      </c>
      <c r="B30087" s="1">
        <v>1</v>
      </c>
    </row>
    <row r="30088" spans="1:2">
      <c r="A30088" s="3" t="s">
        <v>23338</v>
      </c>
      <c r="B30088" s="1">
        <v>1</v>
      </c>
    </row>
    <row r="30089" spans="1:2">
      <c r="A30089" s="3" t="s">
        <v>81485</v>
      </c>
      <c r="B30089" s="1">
        <v>1</v>
      </c>
    </row>
    <row r="30090" spans="1:2">
      <c r="A30090" s="3" t="s">
        <v>13966</v>
      </c>
      <c r="B30090" s="1">
        <v>1</v>
      </c>
    </row>
    <row r="30091" spans="1:2">
      <c r="A30091" s="3" t="s">
        <v>81486</v>
      </c>
      <c r="B30091" s="1">
        <v>1</v>
      </c>
    </row>
    <row r="30092" spans="1:2">
      <c r="A30092" s="3" t="s">
        <v>81487</v>
      </c>
      <c r="B30092" s="1">
        <v>1</v>
      </c>
    </row>
    <row r="30093" spans="1:2">
      <c r="A30093" s="3" t="s">
        <v>81488</v>
      </c>
      <c r="B30093" s="1">
        <v>1</v>
      </c>
    </row>
    <row r="30094" spans="1:2">
      <c r="A30094" s="3" t="s">
        <v>81489</v>
      </c>
      <c r="B30094" s="1">
        <v>1</v>
      </c>
    </row>
    <row r="30095" spans="1:2">
      <c r="A30095" s="3" t="s">
        <v>81490</v>
      </c>
      <c r="B30095" s="1">
        <v>1</v>
      </c>
    </row>
    <row r="30096" spans="1:2">
      <c r="A30096" s="3" t="s">
        <v>81491</v>
      </c>
      <c r="B30096" s="1">
        <v>1</v>
      </c>
    </row>
    <row r="30097" spans="1:2">
      <c r="A30097" s="3" t="s">
        <v>81492</v>
      </c>
      <c r="B30097" s="1">
        <v>1</v>
      </c>
    </row>
    <row r="30098" spans="1:2">
      <c r="A30098" s="3" t="s">
        <v>81493</v>
      </c>
      <c r="B30098" s="1">
        <v>1</v>
      </c>
    </row>
    <row r="30099" spans="1:2">
      <c r="A30099" s="3" t="s">
        <v>6042</v>
      </c>
      <c r="B30099" s="1">
        <v>1</v>
      </c>
    </row>
    <row r="30100" spans="1:2">
      <c r="A30100" s="3" t="s">
        <v>81494</v>
      </c>
      <c r="B30100" s="1">
        <v>1</v>
      </c>
    </row>
    <row r="30101" spans="1:2">
      <c r="A30101" s="3" t="s">
        <v>81495</v>
      </c>
      <c r="B30101" s="1">
        <v>1</v>
      </c>
    </row>
    <row r="30102" spans="1:2">
      <c r="A30102" s="3" t="s">
        <v>81496</v>
      </c>
      <c r="B30102" s="1">
        <v>1</v>
      </c>
    </row>
    <row r="30103" spans="1:2">
      <c r="A30103" s="3" t="s">
        <v>81497</v>
      </c>
      <c r="B30103" s="1">
        <v>1</v>
      </c>
    </row>
    <row r="30104" spans="1:2">
      <c r="A30104" s="3" t="s">
        <v>81498</v>
      </c>
      <c r="B30104" s="1">
        <v>1</v>
      </c>
    </row>
    <row r="30105" spans="1:2">
      <c r="A30105" s="3" t="s">
        <v>81499</v>
      </c>
      <c r="B30105" s="1">
        <v>1</v>
      </c>
    </row>
    <row r="30106" spans="1:2">
      <c r="A30106" s="3" t="s">
        <v>9874</v>
      </c>
      <c r="B30106" s="1">
        <v>1</v>
      </c>
    </row>
    <row r="30107" spans="1:2">
      <c r="A30107" s="3" t="s">
        <v>13957</v>
      </c>
      <c r="B30107" s="1">
        <v>1</v>
      </c>
    </row>
    <row r="30108" spans="1:2">
      <c r="A30108" s="3" t="s">
        <v>81500</v>
      </c>
      <c r="B30108" s="1">
        <v>1</v>
      </c>
    </row>
    <row r="30109" spans="1:2">
      <c r="A30109" s="3" t="s">
        <v>52978</v>
      </c>
      <c r="B30109" s="1">
        <v>1</v>
      </c>
    </row>
    <row r="30110" spans="1:2">
      <c r="A30110" s="3" t="s">
        <v>63574</v>
      </c>
      <c r="B30110" s="1">
        <v>1</v>
      </c>
    </row>
    <row r="30111" spans="1:2">
      <c r="A30111" s="3" t="s">
        <v>65907</v>
      </c>
      <c r="B30111" s="1">
        <v>1</v>
      </c>
    </row>
    <row r="30112" spans="1:2">
      <c r="A30112" s="3" t="s">
        <v>81501</v>
      </c>
      <c r="B30112" s="1">
        <v>1</v>
      </c>
    </row>
    <row r="30113" spans="1:2">
      <c r="A30113" s="3" t="s">
        <v>6196</v>
      </c>
      <c r="B30113" s="1">
        <v>1</v>
      </c>
    </row>
    <row r="30114" spans="1:2">
      <c r="A30114" s="3" t="s">
        <v>19547</v>
      </c>
      <c r="B30114" s="1">
        <v>1</v>
      </c>
    </row>
    <row r="30115" spans="1:2">
      <c r="A30115" s="3" t="s">
        <v>81502</v>
      </c>
      <c r="B30115" s="1">
        <v>1</v>
      </c>
    </row>
    <row r="30116" spans="1:2">
      <c r="A30116" s="3" t="s">
        <v>24892</v>
      </c>
      <c r="B30116" s="1">
        <v>1</v>
      </c>
    </row>
    <row r="30117" spans="1:2">
      <c r="A30117" s="3" t="s">
        <v>22803</v>
      </c>
      <c r="B30117" s="1">
        <v>1</v>
      </c>
    </row>
    <row r="30118" spans="1:2">
      <c r="A30118" s="3" t="s">
        <v>12326</v>
      </c>
      <c r="B30118" s="1">
        <v>1</v>
      </c>
    </row>
    <row r="30119" spans="1:2">
      <c r="A30119" s="3" t="s">
        <v>31730</v>
      </c>
      <c r="B30119" s="1">
        <v>1</v>
      </c>
    </row>
    <row r="30120" spans="1:2">
      <c r="A30120" s="3" t="s">
        <v>81503</v>
      </c>
      <c r="B30120" s="1">
        <v>1</v>
      </c>
    </row>
    <row r="30121" spans="1:2">
      <c r="A30121" s="3" t="s">
        <v>81504</v>
      </c>
      <c r="B30121" s="1">
        <v>1</v>
      </c>
    </row>
    <row r="30122" spans="1:2">
      <c r="A30122" s="3" t="s">
        <v>81505</v>
      </c>
      <c r="B30122" s="1">
        <v>1</v>
      </c>
    </row>
    <row r="30123" spans="1:2">
      <c r="A30123" s="3" t="s">
        <v>81506</v>
      </c>
      <c r="B30123" s="1">
        <v>1</v>
      </c>
    </row>
    <row r="30124" spans="1:2">
      <c r="A30124" s="3" t="s">
        <v>81507</v>
      </c>
      <c r="B30124" s="1">
        <v>1</v>
      </c>
    </row>
    <row r="30125" spans="1:2">
      <c r="A30125" s="3" t="s">
        <v>81508</v>
      </c>
      <c r="B30125" s="1">
        <v>1</v>
      </c>
    </row>
    <row r="30126" spans="1:2">
      <c r="A30126" s="3" t="s">
        <v>61356</v>
      </c>
      <c r="B30126" s="1">
        <v>1</v>
      </c>
    </row>
    <row r="30127" spans="1:2">
      <c r="A30127" s="3" t="s">
        <v>81509</v>
      </c>
      <c r="B30127" s="1">
        <v>1</v>
      </c>
    </row>
    <row r="30128" spans="1:2">
      <c r="A30128" s="3" t="s">
        <v>64024</v>
      </c>
      <c r="B30128" s="1">
        <v>1</v>
      </c>
    </row>
    <row r="30129" spans="1:2">
      <c r="A30129" s="3" t="s">
        <v>63561</v>
      </c>
      <c r="B30129" s="1">
        <v>1</v>
      </c>
    </row>
    <row r="30130" spans="1:2">
      <c r="A30130" s="3" t="s">
        <v>81510</v>
      </c>
      <c r="B30130" s="1">
        <v>1</v>
      </c>
    </row>
    <row r="30131" spans="1:2">
      <c r="A30131" s="3" t="s">
        <v>81511</v>
      </c>
      <c r="B30131" s="1">
        <v>1</v>
      </c>
    </row>
    <row r="30132" spans="1:2">
      <c r="A30132" s="3" t="s">
        <v>27442</v>
      </c>
      <c r="B30132" s="1">
        <v>1</v>
      </c>
    </row>
    <row r="30133" spans="1:2">
      <c r="A30133" s="3" t="s">
        <v>81512</v>
      </c>
      <c r="B30133" s="1">
        <v>1</v>
      </c>
    </row>
    <row r="30134" spans="1:2">
      <c r="A30134" s="3" t="s">
        <v>81513</v>
      </c>
      <c r="B30134" s="1">
        <v>1</v>
      </c>
    </row>
    <row r="30135" spans="1:2">
      <c r="A30135" s="3" t="s">
        <v>81514</v>
      </c>
      <c r="B30135" s="1">
        <v>1</v>
      </c>
    </row>
    <row r="30136" spans="1:2">
      <c r="A30136" s="3" t="s">
        <v>81515</v>
      </c>
      <c r="B30136" s="1">
        <v>1</v>
      </c>
    </row>
    <row r="30137" spans="1:2">
      <c r="A30137" s="3" t="s">
        <v>81516</v>
      </c>
      <c r="B30137" s="1">
        <v>1</v>
      </c>
    </row>
    <row r="30138" spans="1:2">
      <c r="A30138" s="3" t="s">
        <v>43929</v>
      </c>
      <c r="B30138" s="1">
        <v>1</v>
      </c>
    </row>
    <row r="30139" spans="1:2">
      <c r="A30139" s="3" t="s">
        <v>81517</v>
      </c>
      <c r="B30139" s="1">
        <v>1</v>
      </c>
    </row>
    <row r="30140" spans="1:2">
      <c r="A30140" s="3" t="s">
        <v>81518</v>
      </c>
      <c r="B30140" s="1">
        <v>1</v>
      </c>
    </row>
    <row r="30141" spans="1:2">
      <c r="A30141" s="3" t="s">
        <v>61836</v>
      </c>
      <c r="B30141" s="1">
        <v>1</v>
      </c>
    </row>
    <row r="30142" spans="1:2">
      <c r="A30142" s="3" t="s">
        <v>81519</v>
      </c>
      <c r="B30142" s="1">
        <v>1</v>
      </c>
    </row>
    <row r="30143" spans="1:2">
      <c r="A30143" s="3" t="s">
        <v>40324</v>
      </c>
      <c r="B30143" s="1">
        <v>1</v>
      </c>
    </row>
    <row r="30144" spans="1:2">
      <c r="A30144" s="3" t="s">
        <v>22673</v>
      </c>
      <c r="B30144" s="1">
        <v>1</v>
      </c>
    </row>
    <row r="30145" spans="1:2">
      <c r="A30145" s="3" t="s">
        <v>81520</v>
      </c>
      <c r="B30145" s="1">
        <v>1</v>
      </c>
    </row>
    <row r="30146" spans="1:2">
      <c r="A30146" s="3" t="s">
        <v>81521</v>
      </c>
      <c r="B30146" s="1">
        <v>1</v>
      </c>
    </row>
    <row r="30147" spans="1:2">
      <c r="A30147" s="3" t="s">
        <v>66758</v>
      </c>
      <c r="B30147" s="1">
        <v>1</v>
      </c>
    </row>
    <row r="30148" spans="1:2">
      <c r="A30148" s="3" t="s">
        <v>26401</v>
      </c>
      <c r="B30148" s="1">
        <v>1</v>
      </c>
    </row>
    <row r="30149" spans="1:2">
      <c r="A30149" s="3" t="s">
        <v>67200</v>
      </c>
      <c r="B30149" s="1">
        <v>1</v>
      </c>
    </row>
    <row r="30150" spans="1:2">
      <c r="A30150" s="3" t="s">
        <v>81522</v>
      </c>
      <c r="B30150" s="1">
        <v>1</v>
      </c>
    </row>
    <row r="30151" spans="1:2">
      <c r="A30151" s="3" t="s">
        <v>63539</v>
      </c>
      <c r="B30151" s="1">
        <v>1</v>
      </c>
    </row>
    <row r="30152" spans="1:2">
      <c r="A30152" s="3" t="s">
        <v>29287</v>
      </c>
      <c r="B30152" s="1">
        <v>1</v>
      </c>
    </row>
    <row r="30153" spans="1:2">
      <c r="A30153" s="3" t="s">
        <v>81523</v>
      </c>
      <c r="B30153" s="1">
        <v>1</v>
      </c>
    </row>
    <row r="30154" spans="1:2">
      <c r="A30154" s="3" t="s">
        <v>18953</v>
      </c>
      <c r="B30154" s="1">
        <v>1</v>
      </c>
    </row>
    <row r="30155" spans="1:2">
      <c r="A30155" s="3" t="s">
        <v>81524</v>
      </c>
      <c r="B30155" s="1">
        <v>1</v>
      </c>
    </row>
    <row r="30156" spans="1:2">
      <c r="A30156" s="3" t="s">
        <v>23857</v>
      </c>
      <c r="B30156" s="1">
        <v>1</v>
      </c>
    </row>
    <row r="30157" spans="1:2">
      <c r="A30157" s="3" t="s">
        <v>81525</v>
      </c>
      <c r="B30157" s="1">
        <v>1</v>
      </c>
    </row>
    <row r="30158" spans="1:2">
      <c r="A30158" s="3" t="s">
        <v>81526</v>
      </c>
      <c r="B30158" s="1">
        <v>1</v>
      </c>
    </row>
    <row r="30159" spans="1:2">
      <c r="A30159" s="3" t="s">
        <v>67792</v>
      </c>
      <c r="B30159" s="1">
        <v>1</v>
      </c>
    </row>
    <row r="30160" spans="1:2">
      <c r="A30160" s="3" t="s">
        <v>16648</v>
      </c>
      <c r="B30160" s="1">
        <v>1</v>
      </c>
    </row>
    <row r="30161" spans="1:2">
      <c r="A30161" s="3" t="s">
        <v>81527</v>
      </c>
      <c r="B30161" s="1">
        <v>1</v>
      </c>
    </row>
    <row r="30162" spans="1:2">
      <c r="A30162" s="3" t="s">
        <v>81528</v>
      </c>
      <c r="B30162" s="1">
        <v>1</v>
      </c>
    </row>
    <row r="30163" spans="1:2">
      <c r="A30163" s="3" t="s">
        <v>19278</v>
      </c>
      <c r="B30163" s="1">
        <v>1</v>
      </c>
    </row>
    <row r="30164" spans="1:2">
      <c r="A30164" s="3" t="s">
        <v>61453</v>
      </c>
      <c r="B30164" s="1">
        <v>1</v>
      </c>
    </row>
    <row r="30165" spans="1:2">
      <c r="A30165" s="3" t="s">
        <v>81529</v>
      </c>
      <c r="B30165" s="1">
        <v>1</v>
      </c>
    </row>
    <row r="30166" spans="1:2">
      <c r="A30166" s="3" t="s">
        <v>24723</v>
      </c>
      <c r="B30166" s="1">
        <v>1</v>
      </c>
    </row>
    <row r="30167" spans="1:2">
      <c r="A30167" s="3" t="s">
        <v>81530</v>
      </c>
      <c r="B30167" s="1">
        <v>1</v>
      </c>
    </row>
    <row r="30168" spans="1:2">
      <c r="A30168" s="3" t="s">
        <v>67385</v>
      </c>
      <c r="B30168" s="1">
        <v>1</v>
      </c>
    </row>
    <row r="30169" spans="1:2">
      <c r="A30169" s="3" t="s">
        <v>65191</v>
      </c>
      <c r="B30169" s="1">
        <v>1</v>
      </c>
    </row>
    <row r="30170" spans="1:2">
      <c r="A30170" s="3" t="s">
        <v>81531</v>
      </c>
      <c r="B30170" s="1">
        <v>1</v>
      </c>
    </row>
    <row r="30171" spans="1:2">
      <c r="A30171" s="3" t="s">
        <v>66995</v>
      </c>
      <c r="B30171" s="1">
        <v>1</v>
      </c>
    </row>
    <row r="30172" spans="1:2">
      <c r="A30172" s="3" t="s">
        <v>27561</v>
      </c>
      <c r="B30172" s="1">
        <v>1</v>
      </c>
    </row>
    <row r="30173" spans="1:2">
      <c r="A30173" s="3" t="s">
        <v>81532</v>
      </c>
      <c r="B30173" s="1">
        <v>1</v>
      </c>
    </row>
    <row r="30174" spans="1:2">
      <c r="A30174" s="3" t="s">
        <v>16291</v>
      </c>
      <c r="B30174" s="1">
        <v>1</v>
      </c>
    </row>
    <row r="30175" spans="1:2">
      <c r="A30175" s="3" t="s">
        <v>81533</v>
      </c>
      <c r="B30175" s="1">
        <v>1</v>
      </c>
    </row>
    <row r="30176" spans="1:2">
      <c r="A30176" s="3" t="s">
        <v>17318</v>
      </c>
      <c r="B30176" s="1">
        <v>1</v>
      </c>
    </row>
    <row r="30177" spans="1:2">
      <c r="A30177" s="3" t="s">
        <v>26494</v>
      </c>
      <c r="B30177" s="1">
        <v>1</v>
      </c>
    </row>
    <row r="30178" spans="1:2">
      <c r="A30178" s="3" t="s">
        <v>81534</v>
      </c>
      <c r="B30178" s="1">
        <v>1</v>
      </c>
    </row>
    <row r="30179" spans="1:2">
      <c r="A30179" s="3" t="s">
        <v>81535</v>
      </c>
      <c r="B30179" s="1">
        <v>1</v>
      </c>
    </row>
    <row r="30180" spans="1:2">
      <c r="A30180" s="3" t="s">
        <v>81536</v>
      </c>
      <c r="B30180" s="1">
        <v>1</v>
      </c>
    </row>
    <row r="30181" spans="1:2">
      <c r="A30181" s="3" t="s">
        <v>81537</v>
      </c>
      <c r="B30181" s="1">
        <v>1</v>
      </c>
    </row>
    <row r="30182" spans="1:2">
      <c r="A30182" s="3" t="s">
        <v>29951</v>
      </c>
      <c r="B30182" s="1">
        <v>1</v>
      </c>
    </row>
    <row r="30183" spans="1:2">
      <c r="A30183" s="3" t="s">
        <v>81538</v>
      </c>
      <c r="B30183" s="1">
        <v>1</v>
      </c>
    </row>
    <row r="30184" spans="1:2">
      <c r="A30184" s="3" t="s">
        <v>1541</v>
      </c>
      <c r="B30184" s="1">
        <v>1</v>
      </c>
    </row>
    <row r="30185" spans="1:2">
      <c r="A30185" s="3" t="s">
        <v>12703</v>
      </c>
      <c r="B30185" s="1">
        <v>1</v>
      </c>
    </row>
    <row r="30186" spans="1:2">
      <c r="A30186" s="3" t="s">
        <v>81539</v>
      </c>
      <c r="B30186" s="1">
        <v>1</v>
      </c>
    </row>
    <row r="30187" spans="1:2">
      <c r="A30187" s="3" t="s">
        <v>81540</v>
      </c>
      <c r="B30187" s="1">
        <v>1</v>
      </c>
    </row>
    <row r="30188" spans="1:2">
      <c r="A30188" s="3" t="s">
        <v>81541</v>
      </c>
      <c r="B30188" s="1">
        <v>1</v>
      </c>
    </row>
    <row r="30189" spans="1:2">
      <c r="A30189" s="3" t="s">
        <v>81542</v>
      </c>
      <c r="B30189" s="1">
        <v>1</v>
      </c>
    </row>
    <row r="30190" spans="1:2">
      <c r="A30190" s="3" t="s">
        <v>81543</v>
      </c>
      <c r="B30190" s="1">
        <v>1</v>
      </c>
    </row>
    <row r="30191" spans="1:2">
      <c r="A30191" s="3" t="s">
        <v>81544</v>
      </c>
      <c r="B30191" s="1">
        <v>1</v>
      </c>
    </row>
    <row r="30192" spans="1:2">
      <c r="A30192" s="3" t="s">
        <v>61601</v>
      </c>
      <c r="B30192" s="1">
        <v>1</v>
      </c>
    </row>
    <row r="30193" spans="1:2">
      <c r="A30193" s="3" t="s">
        <v>59852</v>
      </c>
      <c r="B30193" s="1">
        <v>1</v>
      </c>
    </row>
    <row r="30194" spans="1:2">
      <c r="A30194" s="3" t="s">
        <v>81545</v>
      </c>
      <c r="B30194" s="1">
        <v>1</v>
      </c>
    </row>
    <row r="30195" spans="1:2">
      <c r="A30195" s="3" t="s">
        <v>81546</v>
      </c>
      <c r="B30195" s="1">
        <v>1</v>
      </c>
    </row>
    <row r="30196" spans="1:2">
      <c r="A30196" s="3" t="s">
        <v>81547</v>
      </c>
      <c r="B30196" s="1">
        <v>1</v>
      </c>
    </row>
    <row r="30197" spans="1:2">
      <c r="A30197" s="3" t="s">
        <v>44705</v>
      </c>
      <c r="B30197" s="1">
        <v>1</v>
      </c>
    </row>
    <row r="30198" spans="1:2">
      <c r="A30198" s="3" t="s">
        <v>81548</v>
      </c>
      <c r="B30198" s="1">
        <v>1</v>
      </c>
    </row>
    <row r="30199" spans="1:2">
      <c r="A30199" s="3" t="s">
        <v>81549</v>
      </c>
      <c r="B30199" s="1">
        <v>1</v>
      </c>
    </row>
    <row r="30200" spans="1:2">
      <c r="A30200" s="3" t="s">
        <v>50144</v>
      </c>
      <c r="B30200" s="1">
        <v>1</v>
      </c>
    </row>
    <row r="30201" spans="1:2">
      <c r="A30201" s="3" t="s">
        <v>66198</v>
      </c>
      <c r="B30201" s="1">
        <v>1</v>
      </c>
    </row>
    <row r="30202" spans="1:2">
      <c r="A30202" s="3" t="s">
        <v>61785</v>
      </c>
      <c r="B30202" s="1">
        <v>1</v>
      </c>
    </row>
    <row r="30203" spans="1:2">
      <c r="A30203" s="3" t="s">
        <v>9569</v>
      </c>
      <c r="B30203" s="1">
        <v>1</v>
      </c>
    </row>
    <row r="30204" spans="1:2">
      <c r="A30204" s="3" t="s">
        <v>23198</v>
      </c>
      <c r="B30204" s="1">
        <v>1</v>
      </c>
    </row>
    <row r="30205" spans="1:2">
      <c r="A30205" s="3" t="s">
        <v>64790</v>
      </c>
      <c r="B30205" s="1">
        <v>1</v>
      </c>
    </row>
    <row r="30206" spans="1:2">
      <c r="A30206" s="3" t="s">
        <v>11682</v>
      </c>
      <c r="B30206" s="1">
        <v>1</v>
      </c>
    </row>
    <row r="30207" spans="1:2">
      <c r="A30207" s="3" t="s">
        <v>81550</v>
      </c>
      <c r="B30207" s="1">
        <v>1</v>
      </c>
    </row>
    <row r="30208" spans="1:2">
      <c r="A30208" s="3" t="s">
        <v>81551</v>
      </c>
      <c r="B30208" s="1">
        <v>1</v>
      </c>
    </row>
    <row r="30209" spans="1:2">
      <c r="A30209" s="3" t="s">
        <v>81552</v>
      </c>
      <c r="B30209" s="1">
        <v>1</v>
      </c>
    </row>
    <row r="30210" spans="1:2">
      <c r="A30210" s="3" t="s">
        <v>67166</v>
      </c>
      <c r="B30210" s="1">
        <v>1</v>
      </c>
    </row>
    <row r="30211" spans="1:2">
      <c r="A30211" s="3" t="s">
        <v>81553</v>
      </c>
      <c r="B30211" s="1">
        <v>1</v>
      </c>
    </row>
    <row r="30212" spans="1:2">
      <c r="A30212" s="3" t="s">
        <v>81554</v>
      </c>
      <c r="B30212" s="1">
        <v>1</v>
      </c>
    </row>
    <row r="30213" spans="1:2">
      <c r="A30213" s="3" t="s">
        <v>81555</v>
      </c>
      <c r="B30213" s="1">
        <v>1</v>
      </c>
    </row>
    <row r="30214" spans="1:2">
      <c r="A30214" s="3" t="s">
        <v>17094</v>
      </c>
      <c r="B30214" s="1">
        <v>1</v>
      </c>
    </row>
    <row r="30215" spans="1:2">
      <c r="A30215" s="3" t="s">
        <v>39083</v>
      </c>
      <c r="B30215" s="1">
        <v>1</v>
      </c>
    </row>
    <row r="30216" spans="1:2">
      <c r="A30216" s="3" t="s">
        <v>43480</v>
      </c>
      <c r="B30216" s="1">
        <v>1</v>
      </c>
    </row>
    <row r="30217" spans="1:2">
      <c r="A30217" s="3" t="s">
        <v>25298</v>
      </c>
      <c r="B30217" s="1">
        <v>1</v>
      </c>
    </row>
    <row r="30218" spans="1:2">
      <c r="A30218" s="3" t="s">
        <v>81556</v>
      </c>
      <c r="B30218" s="1">
        <v>1</v>
      </c>
    </row>
    <row r="30219" spans="1:2">
      <c r="A30219" s="3" t="s">
        <v>59069</v>
      </c>
      <c r="B30219" s="1">
        <v>1</v>
      </c>
    </row>
    <row r="30220" spans="1:2">
      <c r="A30220" s="3" t="s">
        <v>81557</v>
      </c>
      <c r="B30220" s="1">
        <v>1</v>
      </c>
    </row>
    <row r="30221" spans="1:2">
      <c r="A30221" s="3" t="s">
        <v>81558</v>
      </c>
      <c r="B30221" s="1">
        <v>1</v>
      </c>
    </row>
    <row r="30222" spans="1:2">
      <c r="A30222" s="3" t="s">
        <v>11349</v>
      </c>
      <c r="B30222" s="1">
        <v>1</v>
      </c>
    </row>
    <row r="30223" spans="1:2">
      <c r="A30223" s="3" t="s">
        <v>81559</v>
      </c>
      <c r="B30223" s="1">
        <v>1</v>
      </c>
    </row>
    <row r="30224" spans="1:2">
      <c r="A30224" s="3" t="s">
        <v>81560</v>
      </c>
      <c r="B30224" s="1">
        <v>1</v>
      </c>
    </row>
    <row r="30225" spans="1:2">
      <c r="A30225" s="3" t="s">
        <v>10320</v>
      </c>
      <c r="B30225" s="1">
        <v>1</v>
      </c>
    </row>
    <row r="30226" spans="1:2">
      <c r="A30226" s="3" t="s">
        <v>81561</v>
      </c>
      <c r="B30226" s="1">
        <v>1</v>
      </c>
    </row>
    <row r="30227" spans="1:2">
      <c r="A30227" s="3" t="s">
        <v>81562</v>
      </c>
      <c r="B30227" s="1">
        <v>1</v>
      </c>
    </row>
    <row r="30228" spans="1:2">
      <c r="A30228" s="3" t="s">
        <v>81563</v>
      </c>
      <c r="B30228" s="1">
        <v>1</v>
      </c>
    </row>
    <row r="30229" spans="1:2">
      <c r="A30229" s="3" t="s">
        <v>81564</v>
      </c>
      <c r="B30229" s="1">
        <v>1</v>
      </c>
    </row>
    <row r="30230" spans="1:2">
      <c r="A30230" s="3" t="s">
        <v>81565</v>
      </c>
      <c r="B30230" s="1">
        <v>1</v>
      </c>
    </row>
    <row r="30231" spans="1:2">
      <c r="A30231" s="3" t="s">
        <v>40732</v>
      </c>
      <c r="B30231" s="1">
        <v>1</v>
      </c>
    </row>
    <row r="30232" spans="1:2">
      <c r="A30232" s="3" t="s">
        <v>81566</v>
      </c>
      <c r="B30232" s="1">
        <v>1</v>
      </c>
    </row>
    <row r="30233" spans="1:2">
      <c r="A30233" s="3" t="s">
        <v>81567</v>
      </c>
      <c r="B30233" s="1">
        <v>1</v>
      </c>
    </row>
    <row r="30234" spans="1:2">
      <c r="A30234" s="3" t="s">
        <v>52094</v>
      </c>
      <c r="B30234" s="1">
        <v>1</v>
      </c>
    </row>
    <row r="30235" spans="1:2">
      <c r="A30235" s="3" t="s">
        <v>81568</v>
      </c>
      <c r="B30235" s="1">
        <v>1</v>
      </c>
    </row>
    <row r="30236" spans="1:2">
      <c r="A30236" s="3" t="s">
        <v>16472</v>
      </c>
      <c r="B30236" s="1">
        <v>1</v>
      </c>
    </row>
    <row r="30237" spans="1:2">
      <c r="A30237" s="3" t="s">
        <v>13824</v>
      </c>
      <c r="B30237" s="1">
        <v>1</v>
      </c>
    </row>
    <row r="30238" spans="1:2">
      <c r="A30238" s="3" t="s">
        <v>81569</v>
      </c>
      <c r="B30238" s="1">
        <v>1</v>
      </c>
    </row>
    <row r="30239" spans="1:2">
      <c r="A30239" s="3" t="s">
        <v>13817</v>
      </c>
      <c r="B30239" s="1">
        <v>1</v>
      </c>
    </row>
    <row r="30240" spans="1:2">
      <c r="A30240" s="3" t="s">
        <v>81570</v>
      </c>
      <c r="B30240" s="1">
        <v>1</v>
      </c>
    </row>
    <row r="30241" spans="1:2">
      <c r="A30241" s="3" t="s">
        <v>81571</v>
      </c>
      <c r="B30241" s="1">
        <v>1</v>
      </c>
    </row>
    <row r="30242" spans="1:2">
      <c r="A30242" s="3" t="s">
        <v>81572</v>
      </c>
      <c r="B30242" s="1">
        <v>1</v>
      </c>
    </row>
    <row r="30243" spans="1:2">
      <c r="A30243" s="3" t="s">
        <v>81573</v>
      </c>
      <c r="B30243" s="1">
        <v>1</v>
      </c>
    </row>
    <row r="30244" spans="1:2">
      <c r="A30244" s="3" t="s">
        <v>81574</v>
      </c>
      <c r="B30244" s="1">
        <v>1</v>
      </c>
    </row>
    <row r="30245" spans="1:2">
      <c r="A30245" s="3" t="s">
        <v>53158</v>
      </c>
      <c r="B30245" s="1">
        <v>1</v>
      </c>
    </row>
    <row r="30246" spans="1:2">
      <c r="A30246" s="3" t="s">
        <v>62361</v>
      </c>
      <c r="B30246" s="1">
        <v>1</v>
      </c>
    </row>
    <row r="30247" spans="1:2">
      <c r="A30247" s="3" t="s">
        <v>81575</v>
      </c>
      <c r="B30247" s="1">
        <v>1</v>
      </c>
    </row>
    <row r="30248" spans="1:2">
      <c r="A30248" s="3" t="s">
        <v>81576</v>
      </c>
      <c r="B30248" s="1">
        <v>1</v>
      </c>
    </row>
    <row r="30249" spans="1:2">
      <c r="A30249" s="3" t="s">
        <v>36527</v>
      </c>
      <c r="B30249" s="1">
        <v>1</v>
      </c>
    </row>
    <row r="30250" spans="1:2">
      <c r="A30250" s="3" t="s">
        <v>18142</v>
      </c>
      <c r="B30250" s="1">
        <v>1</v>
      </c>
    </row>
    <row r="30251" spans="1:2">
      <c r="A30251" s="3" t="s">
        <v>81577</v>
      </c>
      <c r="B30251" s="1">
        <v>1</v>
      </c>
    </row>
    <row r="30252" spans="1:2">
      <c r="A30252" s="3" t="s">
        <v>24357</v>
      </c>
      <c r="B30252" s="1">
        <v>1</v>
      </c>
    </row>
    <row r="30253" spans="1:2">
      <c r="A30253" s="3" t="s">
        <v>81578</v>
      </c>
      <c r="B30253" s="1">
        <v>1</v>
      </c>
    </row>
    <row r="30254" spans="1:2">
      <c r="A30254" s="3" t="s">
        <v>81579</v>
      </c>
      <c r="B30254" s="1">
        <v>1</v>
      </c>
    </row>
    <row r="30255" spans="1:2">
      <c r="A30255" s="3" t="s">
        <v>61611</v>
      </c>
      <c r="B30255" s="1">
        <v>1</v>
      </c>
    </row>
    <row r="30256" spans="1:2">
      <c r="A30256" s="3" t="s">
        <v>81580</v>
      </c>
      <c r="B30256" s="1">
        <v>1</v>
      </c>
    </row>
    <row r="30257" spans="1:2">
      <c r="A30257" s="3" t="s">
        <v>81581</v>
      </c>
      <c r="B30257" s="1">
        <v>1</v>
      </c>
    </row>
    <row r="30258" spans="1:2">
      <c r="A30258" s="3" t="s">
        <v>81582</v>
      </c>
      <c r="B30258" s="1">
        <v>1</v>
      </c>
    </row>
    <row r="30259" spans="1:2">
      <c r="A30259" s="3" t="s">
        <v>81583</v>
      </c>
      <c r="B30259" s="1">
        <v>1</v>
      </c>
    </row>
    <row r="30260" spans="1:2">
      <c r="A30260" s="3" t="s">
        <v>81584</v>
      </c>
      <c r="B30260" s="1">
        <v>1</v>
      </c>
    </row>
    <row r="30261" spans="1:2">
      <c r="A30261" s="3" t="s">
        <v>81585</v>
      </c>
      <c r="B30261" s="1">
        <v>1</v>
      </c>
    </row>
    <row r="30262" spans="1:2">
      <c r="A30262" s="3" t="s">
        <v>67862</v>
      </c>
      <c r="B30262" s="1">
        <v>1</v>
      </c>
    </row>
    <row r="30263" spans="1:2">
      <c r="A30263" s="3" t="s">
        <v>7530</v>
      </c>
      <c r="B30263" s="1">
        <v>1</v>
      </c>
    </row>
    <row r="30264" spans="1:2">
      <c r="A30264" s="3" t="s">
        <v>45077</v>
      </c>
      <c r="B30264" s="1">
        <v>1</v>
      </c>
    </row>
    <row r="30265" spans="1:2">
      <c r="A30265" s="3" t="s">
        <v>81586</v>
      </c>
      <c r="B30265" s="1">
        <v>1</v>
      </c>
    </row>
    <row r="30266" spans="1:2">
      <c r="A30266" s="3" t="s">
        <v>68683</v>
      </c>
      <c r="B30266" s="1">
        <v>1</v>
      </c>
    </row>
    <row r="30267" spans="1:2">
      <c r="A30267" s="3" t="s">
        <v>81587</v>
      </c>
      <c r="B30267" s="1">
        <v>1</v>
      </c>
    </row>
    <row r="30268" spans="1:2">
      <c r="A30268" s="3" t="s">
        <v>53457</v>
      </c>
      <c r="B30268" s="1">
        <v>1</v>
      </c>
    </row>
    <row r="30269" spans="1:2">
      <c r="A30269" s="3" t="s">
        <v>81588</v>
      </c>
      <c r="B30269" s="1">
        <v>1</v>
      </c>
    </row>
    <row r="30270" spans="1:2">
      <c r="A30270" s="3" t="s">
        <v>81589</v>
      </c>
      <c r="B30270" s="1">
        <v>1</v>
      </c>
    </row>
    <row r="30271" spans="1:2">
      <c r="A30271" s="3" t="s">
        <v>23140</v>
      </c>
      <c r="B30271" s="1">
        <v>1</v>
      </c>
    </row>
    <row r="30272" spans="1:2">
      <c r="A30272" s="3" t="s">
        <v>81590</v>
      </c>
      <c r="B30272" s="1">
        <v>1</v>
      </c>
    </row>
    <row r="30273" spans="1:2">
      <c r="A30273" s="3" t="s">
        <v>81591</v>
      </c>
      <c r="B30273" s="1">
        <v>1</v>
      </c>
    </row>
    <row r="30274" spans="1:2">
      <c r="A30274" s="3" t="s">
        <v>81592</v>
      </c>
      <c r="B30274" s="1">
        <v>1</v>
      </c>
    </row>
    <row r="30275" spans="1:2">
      <c r="A30275" s="3" t="s">
        <v>68080</v>
      </c>
      <c r="B30275" s="1">
        <v>1</v>
      </c>
    </row>
    <row r="30276" spans="1:2">
      <c r="A30276" s="3" t="s">
        <v>81593</v>
      </c>
      <c r="B30276" s="1">
        <v>1</v>
      </c>
    </row>
    <row r="30277" spans="1:2">
      <c r="A30277" s="3" t="s">
        <v>81594</v>
      </c>
      <c r="B30277" s="1">
        <v>1</v>
      </c>
    </row>
    <row r="30278" spans="1:2">
      <c r="A30278" s="3" t="s">
        <v>81595</v>
      </c>
      <c r="B30278" s="1">
        <v>1</v>
      </c>
    </row>
    <row r="30279" spans="1:2">
      <c r="A30279" s="3" t="s">
        <v>9656</v>
      </c>
      <c r="B30279" s="1">
        <v>1</v>
      </c>
    </row>
    <row r="30280" spans="1:2">
      <c r="A30280" s="3" t="s">
        <v>81596</v>
      </c>
      <c r="B30280" s="1">
        <v>1</v>
      </c>
    </row>
    <row r="30281" spans="1:2">
      <c r="A30281" s="3" t="s">
        <v>81597</v>
      </c>
      <c r="B30281" s="1">
        <v>1</v>
      </c>
    </row>
    <row r="30282" spans="1:2">
      <c r="A30282" s="3" t="s">
        <v>3663</v>
      </c>
      <c r="B30282" s="1">
        <v>1</v>
      </c>
    </row>
    <row r="30283" spans="1:2">
      <c r="A30283" s="3" t="s">
        <v>53805</v>
      </c>
      <c r="B30283" s="1">
        <v>1</v>
      </c>
    </row>
    <row r="30284" spans="1:2">
      <c r="A30284" s="3" t="s">
        <v>5332</v>
      </c>
      <c r="B30284" s="1">
        <v>1</v>
      </c>
    </row>
    <row r="30285" spans="1:2">
      <c r="A30285" s="3" t="s">
        <v>15543</v>
      </c>
      <c r="B30285" s="1">
        <v>1</v>
      </c>
    </row>
    <row r="30286" spans="1:2">
      <c r="A30286" s="3" t="s">
        <v>81598</v>
      </c>
      <c r="B30286" s="1">
        <v>1</v>
      </c>
    </row>
    <row r="30287" spans="1:2">
      <c r="A30287" s="3" t="s">
        <v>81599</v>
      </c>
      <c r="B30287" s="1">
        <v>1</v>
      </c>
    </row>
    <row r="30288" spans="1:2">
      <c r="A30288" s="3" t="s">
        <v>81600</v>
      </c>
      <c r="B30288" s="1">
        <v>1</v>
      </c>
    </row>
    <row r="30289" spans="1:2">
      <c r="A30289" s="3" t="s">
        <v>67672</v>
      </c>
      <c r="B30289" s="1">
        <v>1</v>
      </c>
    </row>
    <row r="30290" spans="1:2">
      <c r="A30290" s="3" t="s">
        <v>81601</v>
      </c>
      <c r="B30290" s="1">
        <v>1</v>
      </c>
    </row>
    <row r="30291" spans="1:2">
      <c r="A30291" s="3" t="s">
        <v>81602</v>
      </c>
      <c r="B30291" s="1">
        <v>1</v>
      </c>
    </row>
    <row r="30292" spans="1:2">
      <c r="A30292" s="3" t="s">
        <v>81603</v>
      </c>
      <c r="B30292" s="1">
        <v>1</v>
      </c>
    </row>
    <row r="30293" spans="1:2">
      <c r="A30293" s="3" t="s">
        <v>33777</v>
      </c>
      <c r="B30293" s="1">
        <v>1</v>
      </c>
    </row>
    <row r="30294" spans="1:2">
      <c r="A30294" s="3" t="s">
        <v>81604</v>
      </c>
      <c r="B30294" s="1">
        <v>1</v>
      </c>
    </row>
    <row r="30295" spans="1:2">
      <c r="A30295" s="3" t="s">
        <v>62729</v>
      </c>
      <c r="B30295" s="1">
        <v>1</v>
      </c>
    </row>
    <row r="30296" spans="1:2">
      <c r="A30296" s="3" t="s">
        <v>69017</v>
      </c>
      <c r="B30296" s="1">
        <v>1</v>
      </c>
    </row>
    <row r="30297" spans="1:2">
      <c r="A30297" s="3" t="s">
        <v>27532</v>
      </c>
      <c r="B30297" s="1">
        <v>1</v>
      </c>
    </row>
    <row r="30298" spans="1:2">
      <c r="A30298" s="3" t="s">
        <v>81605</v>
      </c>
      <c r="B30298" s="1">
        <v>1</v>
      </c>
    </row>
    <row r="30299" spans="1:2">
      <c r="A30299" s="3" t="s">
        <v>10252</v>
      </c>
      <c r="B30299" s="1">
        <v>1</v>
      </c>
    </row>
    <row r="30300" spans="1:2">
      <c r="A30300" s="3" t="s">
        <v>14939</v>
      </c>
      <c r="B30300" s="1">
        <v>1</v>
      </c>
    </row>
    <row r="30301" spans="1:2">
      <c r="A30301" s="3" t="s">
        <v>21650</v>
      </c>
      <c r="B30301" s="1">
        <v>1</v>
      </c>
    </row>
    <row r="30302" spans="1:2">
      <c r="A30302" s="3" t="s">
        <v>12475</v>
      </c>
      <c r="B30302" s="1">
        <v>1</v>
      </c>
    </row>
    <row r="30303" spans="1:2">
      <c r="A30303" s="3" t="s">
        <v>48929</v>
      </c>
      <c r="B30303" s="1">
        <v>1</v>
      </c>
    </row>
    <row r="30304" spans="1:2">
      <c r="A30304" s="3" t="s">
        <v>81606</v>
      </c>
      <c r="B30304" s="1">
        <v>1</v>
      </c>
    </row>
    <row r="30305" spans="1:2">
      <c r="A30305" s="3" t="s">
        <v>5757</v>
      </c>
      <c r="B30305" s="1">
        <v>1</v>
      </c>
    </row>
    <row r="30306" spans="1:2">
      <c r="A30306" s="3" t="s">
        <v>27542</v>
      </c>
      <c r="B30306" s="1">
        <v>1</v>
      </c>
    </row>
    <row r="30307" spans="1:2">
      <c r="A30307" s="3" t="s">
        <v>63891</v>
      </c>
      <c r="B30307" s="1">
        <v>1</v>
      </c>
    </row>
    <row r="30308" spans="1:2">
      <c r="A30308" s="3" t="s">
        <v>8355</v>
      </c>
      <c r="B30308" s="1">
        <v>1</v>
      </c>
    </row>
    <row r="30309" spans="1:2">
      <c r="A30309" s="3" t="s">
        <v>81607</v>
      </c>
      <c r="B30309" s="1">
        <v>1</v>
      </c>
    </row>
    <row r="30310" spans="1:2">
      <c r="A30310" s="3" t="s">
        <v>5048</v>
      </c>
      <c r="B30310" s="1">
        <v>1</v>
      </c>
    </row>
    <row r="30311" spans="1:2">
      <c r="A30311" s="3" t="s">
        <v>81608</v>
      </c>
      <c r="B30311" s="1">
        <v>1</v>
      </c>
    </row>
    <row r="30312" spans="1:2">
      <c r="A30312" s="3" t="s">
        <v>56028</v>
      </c>
      <c r="B30312" s="1">
        <v>1</v>
      </c>
    </row>
    <row r="30313" spans="1:2">
      <c r="A30313" s="3" t="s">
        <v>81609</v>
      </c>
      <c r="B30313" s="1">
        <v>1</v>
      </c>
    </row>
    <row r="30314" spans="1:2">
      <c r="A30314" s="3" t="s">
        <v>81610</v>
      </c>
      <c r="B30314" s="1">
        <v>1</v>
      </c>
    </row>
    <row r="30315" spans="1:2">
      <c r="A30315" s="3" t="s">
        <v>81611</v>
      </c>
      <c r="B30315" s="1">
        <v>1</v>
      </c>
    </row>
    <row r="30316" spans="1:2">
      <c r="A30316" s="3" t="s">
        <v>81612</v>
      </c>
      <c r="B30316" s="1">
        <v>1</v>
      </c>
    </row>
    <row r="30317" spans="1:2">
      <c r="A30317" s="3" t="s">
        <v>63471</v>
      </c>
      <c r="B30317" s="1">
        <v>1</v>
      </c>
    </row>
    <row r="30318" spans="1:2">
      <c r="A30318" s="3" t="s">
        <v>43404</v>
      </c>
      <c r="B30318" s="1">
        <v>1</v>
      </c>
    </row>
    <row r="30319" spans="1:2">
      <c r="A30319" s="3" t="s">
        <v>45043</v>
      </c>
      <c r="B30319" s="1">
        <v>1</v>
      </c>
    </row>
    <row r="30320" spans="1:2">
      <c r="A30320" s="3" t="s">
        <v>14582</v>
      </c>
      <c r="B30320" s="1">
        <v>1</v>
      </c>
    </row>
    <row r="30321" spans="1:2">
      <c r="A30321" s="3" t="s">
        <v>16180</v>
      </c>
      <c r="B30321" s="1">
        <v>1</v>
      </c>
    </row>
    <row r="30322" spans="1:2">
      <c r="A30322" s="3" t="s">
        <v>81613</v>
      </c>
      <c r="B30322" s="1">
        <v>1</v>
      </c>
    </row>
    <row r="30323" spans="1:2">
      <c r="A30323" s="3" t="s">
        <v>9899</v>
      </c>
      <c r="B30323" s="1">
        <v>1</v>
      </c>
    </row>
    <row r="30324" spans="1:2">
      <c r="A30324" s="3" t="s">
        <v>81614</v>
      </c>
      <c r="B30324" s="1">
        <v>1</v>
      </c>
    </row>
    <row r="30325" spans="1:2">
      <c r="A30325" s="3" t="s">
        <v>81615</v>
      </c>
      <c r="B30325" s="1">
        <v>1</v>
      </c>
    </row>
    <row r="30326" spans="1:2">
      <c r="A30326" s="3" t="s">
        <v>20314</v>
      </c>
      <c r="B30326" s="1">
        <v>1</v>
      </c>
    </row>
    <row r="30327" spans="1:2">
      <c r="A30327" s="3" t="s">
        <v>56266</v>
      </c>
      <c r="B30327" s="1">
        <v>1</v>
      </c>
    </row>
    <row r="30328" spans="1:2">
      <c r="A30328" s="3" t="s">
        <v>9048</v>
      </c>
      <c r="B30328" s="1">
        <v>1</v>
      </c>
    </row>
    <row r="30329" spans="1:2">
      <c r="A30329" s="3" t="s">
        <v>28813</v>
      </c>
      <c r="B30329" s="1">
        <v>1</v>
      </c>
    </row>
    <row r="30330" spans="1:2">
      <c r="A30330" s="3" t="s">
        <v>81616</v>
      </c>
      <c r="B30330" s="1">
        <v>1</v>
      </c>
    </row>
    <row r="30331" spans="1:2">
      <c r="A30331" s="3" t="s">
        <v>52006</v>
      </c>
      <c r="B30331" s="1">
        <v>1</v>
      </c>
    </row>
    <row r="30332" spans="1:2">
      <c r="A30332" s="3" t="s">
        <v>81617</v>
      </c>
      <c r="B30332" s="1">
        <v>1</v>
      </c>
    </row>
    <row r="30333" spans="1:2">
      <c r="A30333" s="3" t="s">
        <v>38028</v>
      </c>
      <c r="B30333" s="1">
        <v>1</v>
      </c>
    </row>
    <row r="30334" spans="1:2">
      <c r="A30334" s="3" t="s">
        <v>52638</v>
      </c>
      <c r="B30334" s="1">
        <v>1</v>
      </c>
    </row>
    <row r="30335" spans="1:2">
      <c r="A30335" s="3" t="s">
        <v>81618</v>
      </c>
      <c r="B30335" s="1">
        <v>1</v>
      </c>
    </row>
    <row r="30336" spans="1:2">
      <c r="A30336" s="3" t="s">
        <v>81619</v>
      </c>
      <c r="B30336" s="1">
        <v>1</v>
      </c>
    </row>
    <row r="30337" spans="1:2">
      <c r="A30337" s="3" t="s">
        <v>81620</v>
      </c>
      <c r="B30337" s="1">
        <v>1</v>
      </c>
    </row>
    <row r="30338" spans="1:2">
      <c r="A30338" s="3" t="s">
        <v>18985</v>
      </c>
      <c r="B30338" s="1">
        <v>1</v>
      </c>
    </row>
    <row r="30339" spans="1:2">
      <c r="A30339" s="3" t="s">
        <v>81621</v>
      </c>
      <c r="B30339" s="1">
        <v>1</v>
      </c>
    </row>
    <row r="30340" spans="1:2">
      <c r="A30340" s="3" t="s">
        <v>81622</v>
      </c>
      <c r="B30340" s="1">
        <v>1</v>
      </c>
    </row>
    <row r="30341" spans="1:2">
      <c r="A30341" s="3" t="s">
        <v>81623</v>
      </c>
      <c r="B30341" s="1">
        <v>1</v>
      </c>
    </row>
    <row r="30342" spans="1:2">
      <c r="A30342" s="3" t="s">
        <v>24098</v>
      </c>
      <c r="B30342" s="1">
        <v>1</v>
      </c>
    </row>
    <row r="30343" spans="1:2">
      <c r="A30343" s="3" t="s">
        <v>81624</v>
      </c>
      <c r="B30343" s="1">
        <v>1</v>
      </c>
    </row>
    <row r="30344" spans="1:2">
      <c r="A30344" s="3" t="s">
        <v>81625</v>
      </c>
      <c r="B30344" s="1">
        <v>1</v>
      </c>
    </row>
    <row r="30345" spans="1:2">
      <c r="A30345" s="3" t="s">
        <v>47852</v>
      </c>
      <c r="B30345" s="1">
        <v>1</v>
      </c>
    </row>
    <row r="30346" spans="1:2">
      <c r="A30346" s="3" t="s">
        <v>10446</v>
      </c>
      <c r="B30346" s="1">
        <v>1</v>
      </c>
    </row>
    <row r="30347" spans="1:2">
      <c r="A30347" s="3" t="s">
        <v>60410</v>
      </c>
      <c r="B30347" s="1">
        <v>1</v>
      </c>
    </row>
    <row r="30348" spans="1:2">
      <c r="A30348" s="3" t="s">
        <v>81626</v>
      </c>
      <c r="B30348" s="1">
        <v>1</v>
      </c>
    </row>
    <row r="30349" spans="1:2">
      <c r="A30349" s="3" t="s">
        <v>19094</v>
      </c>
      <c r="B30349" s="1">
        <v>1</v>
      </c>
    </row>
    <row r="30350" spans="1:2">
      <c r="A30350" s="3" t="s">
        <v>81627</v>
      </c>
      <c r="B30350" s="1">
        <v>1</v>
      </c>
    </row>
    <row r="30351" spans="1:2">
      <c r="A30351" s="3" t="s">
        <v>14940</v>
      </c>
      <c r="B30351" s="1">
        <v>1</v>
      </c>
    </row>
    <row r="30352" spans="1:2">
      <c r="A30352" s="3" t="s">
        <v>81628</v>
      </c>
      <c r="B30352" s="1">
        <v>1</v>
      </c>
    </row>
    <row r="30353" spans="1:2">
      <c r="A30353" s="3" t="s">
        <v>81629</v>
      </c>
      <c r="B30353" s="1">
        <v>1</v>
      </c>
    </row>
    <row r="30354" spans="1:2">
      <c r="A30354" s="3" t="s">
        <v>81630</v>
      </c>
      <c r="B30354" s="1">
        <v>1</v>
      </c>
    </row>
    <row r="30355" spans="1:2">
      <c r="A30355" s="3" t="s">
        <v>81631</v>
      </c>
      <c r="B30355" s="1">
        <v>1</v>
      </c>
    </row>
    <row r="30356" spans="1:2">
      <c r="A30356" s="3" t="s">
        <v>5981</v>
      </c>
      <c r="B30356" s="1">
        <v>1</v>
      </c>
    </row>
    <row r="30357" spans="1:2">
      <c r="A30357" s="3" t="s">
        <v>81632</v>
      </c>
      <c r="B30357" s="1">
        <v>1</v>
      </c>
    </row>
    <row r="30358" spans="1:2">
      <c r="A30358" s="3" t="s">
        <v>81633</v>
      </c>
      <c r="B30358" s="1">
        <v>1</v>
      </c>
    </row>
    <row r="30359" spans="1:2">
      <c r="A30359" s="3" t="s">
        <v>16984</v>
      </c>
      <c r="B30359" s="1">
        <v>1</v>
      </c>
    </row>
    <row r="30360" spans="1:2">
      <c r="A30360" s="3" t="s">
        <v>81634</v>
      </c>
      <c r="B30360" s="1">
        <v>1</v>
      </c>
    </row>
    <row r="30361" spans="1:2">
      <c r="A30361" s="3" t="s">
        <v>81635</v>
      </c>
      <c r="B30361" s="1">
        <v>1</v>
      </c>
    </row>
    <row r="30362" spans="1:2">
      <c r="A30362" s="3" t="s">
        <v>81636</v>
      </c>
      <c r="B30362" s="1">
        <v>1</v>
      </c>
    </row>
    <row r="30363" spans="1:2">
      <c r="A30363" s="3" t="s">
        <v>81637</v>
      </c>
      <c r="B30363" s="1">
        <v>1</v>
      </c>
    </row>
    <row r="30364" spans="1:2">
      <c r="A30364" s="3" t="s">
        <v>7477</v>
      </c>
      <c r="B30364" s="1">
        <v>1</v>
      </c>
    </row>
    <row r="30365" spans="1:2">
      <c r="A30365" s="3" t="s">
        <v>81638</v>
      </c>
      <c r="B30365" s="1">
        <v>1</v>
      </c>
    </row>
    <row r="30366" spans="1:2">
      <c r="A30366" s="3" t="s">
        <v>5940</v>
      </c>
      <c r="B30366" s="1">
        <v>1</v>
      </c>
    </row>
    <row r="30367" spans="1:2">
      <c r="A30367" s="3" t="s">
        <v>81639</v>
      </c>
      <c r="B30367" s="1">
        <v>1</v>
      </c>
    </row>
    <row r="30368" spans="1:2">
      <c r="A30368" s="3" t="s">
        <v>81640</v>
      </c>
      <c r="B30368" s="1">
        <v>1</v>
      </c>
    </row>
    <row r="30369" spans="1:2">
      <c r="A30369" s="3" t="s">
        <v>7380</v>
      </c>
      <c r="B30369" s="1">
        <v>1</v>
      </c>
    </row>
    <row r="30370" spans="1:2">
      <c r="A30370" s="3" t="s">
        <v>81641</v>
      </c>
      <c r="B30370" s="1">
        <v>1</v>
      </c>
    </row>
    <row r="30371" spans="1:2">
      <c r="A30371" s="3" t="s">
        <v>81642</v>
      </c>
      <c r="B30371" s="1">
        <v>1</v>
      </c>
    </row>
    <row r="30372" spans="1:2">
      <c r="A30372" s="3" t="s">
        <v>81643</v>
      </c>
      <c r="B30372" s="1">
        <v>1</v>
      </c>
    </row>
    <row r="30373" spans="1:2">
      <c r="A30373" s="3" t="s">
        <v>67737</v>
      </c>
      <c r="B30373" s="1">
        <v>1</v>
      </c>
    </row>
    <row r="30374" spans="1:2">
      <c r="A30374" s="3" t="s">
        <v>81644</v>
      </c>
      <c r="B30374" s="1">
        <v>1</v>
      </c>
    </row>
    <row r="30375" spans="1:2">
      <c r="A30375" s="3" t="s">
        <v>12210</v>
      </c>
      <c r="B30375" s="1">
        <v>1</v>
      </c>
    </row>
    <row r="30376" spans="1:2">
      <c r="A30376" s="3" t="s">
        <v>17889</v>
      </c>
      <c r="B30376" s="1">
        <v>1</v>
      </c>
    </row>
    <row r="30377" spans="1:2">
      <c r="A30377" s="3" t="s">
        <v>81645</v>
      </c>
      <c r="B30377" s="1">
        <v>1</v>
      </c>
    </row>
    <row r="30378" spans="1:2">
      <c r="A30378" s="3" t="s">
        <v>81646</v>
      </c>
      <c r="B30378" s="1">
        <v>1</v>
      </c>
    </row>
    <row r="30379" spans="1:2">
      <c r="A30379" s="3" t="s">
        <v>81647</v>
      </c>
      <c r="B30379" s="1">
        <v>1</v>
      </c>
    </row>
    <row r="30380" spans="1:2">
      <c r="A30380" s="3" t="s">
        <v>67165</v>
      </c>
      <c r="B30380" s="1">
        <v>1</v>
      </c>
    </row>
    <row r="30381" spans="1:2">
      <c r="A30381" s="3" t="s">
        <v>65613</v>
      </c>
      <c r="B30381" s="1">
        <v>1</v>
      </c>
    </row>
    <row r="30382" spans="1:2">
      <c r="A30382" s="3" t="s">
        <v>16738</v>
      </c>
      <c r="B30382" s="1">
        <v>1</v>
      </c>
    </row>
    <row r="30383" spans="1:2">
      <c r="A30383" s="3" t="s">
        <v>81648</v>
      </c>
      <c r="B30383" s="1">
        <v>1</v>
      </c>
    </row>
    <row r="30384" spans="1:2">
      <c r="A30384" s="3" t="s">
        <v>39392</v>
      </c>
      <c r="B30384" s="1">
        <v>1</v>
      </c>
    </row>
    <row r="30385" spans="1:2">
      <c r="A30385" s="3" t="s">
        <v>43493</v>
      </c>
      <c r="B30385" s="1">
        <v>1</v>
      </c>
    </row>
    <row r="30386" spans="1:2">
      <c r="A30386" s="3" t="s">
        <v>32598</v>
      </c>
      <c r="B30386" s="1">
        <v>1</v>
      </c>
    </row>
    <row r="30387" spans="1:2">
      <c r="A30387" s="3" t="s">
        <v>81649</v>
      </c>
      <c r="B30387" s="1">
        <v>1</v>
      </c>
    </row>
    <row r="30388" spans="1:2">
      <c r="A30388" s="3" t="s">
        <v>81650</v>
      </c>
      <c r="B30388" s="1">
        <v>1</v>
      </c>
    </row>
    <row r="30389" spans="1:2">
      <c r="A30389" s="3" t="s">
        <v>81651</v>
      </c>
      <c r="B30389" s="1">
        <v>1</v>
      </c>
    </row>
    <row r="30390" spans="1:2">
      <c r="A30390" s="3" t="s">
        <v>81652</v>
      </c>
      <c r="B30390" s="1">
        <v>1</v>
      </c>
    </row>
    <row r="30391" spans="1:2">
      <c r="A30391" s="3" t="s">
        <v>81653</v>
      </c>
      <c r="B30391" s="1">
        <v>1</v>
      </c>
    </row>
    <row r="30392" spans="1:2">
      <c r="A30392" s="3" t="s">
        <v>81654</v>
      </c>
      <c r="B30392" s="1">
        <v>1</v>
      </c>
    </row>
    <row r="30393" spans="1:2">
      <c r="A30393" s="3" t="s">
        <v>81655</v>
      </c>
      <c r="B30393" s="1">
        <v>1</v>
      </c>
    </row>
    <row r="30394" spans="1:2">
      <c r="A30394" s="3" t="s">
        <v>12154</v>
      </c>
      <c r="B30394" s="1">
        <v>1</v>
      </c>
    </row>
    <row r="30395" spans="1:2">
      <c r="A30395" s="3" t="s">
        <v>11564</v>
      </c>
      <c r="B30395" s="1">
        <v>1</v>
      </c>
    </row>
    <row r="30396" spans="1:2">
      <c r="A30396" s="3" t="s">
        <v>8726</v>
      </c>
      <c r="B30396" s="1">
        <v>1</v>
      </c>
    </row>
    <row r="30397" spans="1:2">
      <c r="A30397" s="3" t="s">
        <v>81656</v>
      </c>
      <c r="B30397" s="1">
        <v>1</v>
      </c>
    </row>
    <row r="30398" spans="1:2">
      <c r="A30398" s="3" t="s">
        <v>81657</v>
      </c>
      <c r="B30398" s="1">
        <v>1</v>
      </c>
    </row>
    <row r="30399" spans="1:2">
      <c r="A30399" s="3" t="s">
        <v>81658</v>
      </c>
      <c r="B30399" s="1">
        <v>1</v>
      </c>
    </row>
    <row r="30400" spans="1:2">
      <c r="A30400" s="3" t="s">
        <v>12076</v>
      </c>
      <c r="B30400" s="1">
        <v>1</v>
      </c>
    </row>
    <row r="30401" spans="1:2">
      <c r="A30401" s="3" t="s">
        <v>81659</v>
      </c>
      <c r="B30401" s="1">
        <v>1</v>
      </c>
    </row>
    <row r="30402" spans="1:2">
      <c r="A30402" s="3" t="s">
        <v>81660</v>
      </c>
      <c r="B30402" s="1">
        <v>1</v>
      </c>
    </row>
    <row r="30403" spans="1:2">
      <c r="A30403" s="3" t="s">
        <v>6525</v>
      </c>
      <c r="B30403" s="1">
        <v>1</v>
      </c>
    </row>
    <row r="30404" spans="1:2">
      <c r="A30404" s="3" t="s">
        <v>81661</v>
      </c>
      <c r="B30404" s="1">
        <v>1</v>
      </c>
    </row>
    <row r="30405" spans="1:2">
      <c r="A30405" s="3" t="s">
        <v>81662</v>
      </c>
      <c r="B30405" s="1">
        <v>1</v>
      </c>
    </row>
    <row r="30406" spans="1:2">
      <c r="A30406" s="3" t="s">
        <v>46840</v>
      </c>
      <c r="B30406" s="1">
        <v>1</v>
      </c>
    </row>
    <row r="30407" spans="1:2">
      <c r="A30407" s="3" t="s">
        <v>81663</v>
      </c>
      <c r="B30407" s="1">
        <v>1</v>
      </c>
    </row>
    <row r="30408" spans="1:2">
      <c r="A30408" s="3" t="s">
        <v>21264</v>
      </c>
      <c r="B30408" s="1">
        <v>1</v>
      </c>
    </row>
    <row r="30409" spans="1:2">
      <c r="A30409" s="3" t="s">
        <v>64549</v>
      </c>
      <c r="B30409" s="1">
        <v>1</v>
      </c>
    </row>
    <row r="30410" spans="1:2">
      <c r="A30410" s="3" t="s">
        <v>81664</v>
      </c>
      <c r="B30410" s="1">
        <v>1</v>
      </c>
    </row>
    <row r="30411" spans="1:2">
      <c r="A30411" s="3" t="s">
        <v>81665</v>
      </c>
      <c r="B30411" s="1">
        <v>1</v>
      </c>
    </row>
    <row r="30412" spans="1:2">
      <c r="A30412" s="3" t="s">
        <v>81666</v>
      </c>
      <c r="B30412" s="1">
        <v>1</v>
      </c>
    </row>
    <row r="30413" spans="1:2">
      <c r="A30413" s="3" t="s">
        <v>81667</v>
      </c>
      <c r="B30413" s="1">
        <v>1</v>
      </c>
    </row>
    <row r="30414" spans="1:2">
      <c r="A30414" s="3" t="s">
        <v>81668</v>
      </c>
      <c r="B30414" s="1">
        <v>1</v>
      </c>
    </row>
    <row r="30415" spans="1:2">
      <c r="A30415" s="3" t="s">
        <v>81669</v>
      </c>
      <c r="B30415" s="1">
        <v>1</v>
      </c>
    </row>
    <row r="30416" spans="1:2">
      <c r="A30416" s="3" t="s">
        <v>24859</v>
      </c>
      <c r="B30416" s="1">
        <v>1</v>
      </c>
    </row>
    <row r="30417" spans="1:2">
      <c r="A30417" s="3" t="s">
        <v>81670</v>
      </c>
      <c r="B30417" s="1">
        <v>1</v>
      </c>
    </row>
    <row r="30418" spans="1:2">
      <c r="A30418" s="3" t="s">
        <v>81671</v>
      </c>
      <c r="B30418" s="1">
        <v>1</v>
      </c>
    </row>
    <row r="30419" spans="1:2">
      <c r="A30419" s="3" t="s">
        <v>81672</v>
      </c>
      <c r="B30419" s="1">
        <v>1</v>
      </c>
    </row>
    <row r="30420" spans="1:2">
      <c r="A30420" s="3" t="s">
        <v>65737</v>
      </c>
      <c r="B30420" s="1">
        <v>1</v>
      </c>
    </row>
    <row r="30421" spans="1:2">
      <c r="A30421" s="3" t="s">
        <v>81673</v>
      </c>
      <c r="B30421" s="1">
        <v>1</v>
      </c>
    </row>
    <row r="30422" spans="1:2">
      <c r="A30422" s="3" t="s">
        <v>81674</v>
      </c>
      <c r="B30422" s="1">
        <v>1</v>
      </c>
    </row>
    <row r="30423" spans="1:2">
      <c r="A30423" s="3" t="s">
        <v>81675</v>
      </c>
      <c r="B30423" s="1">
        <v>1</v>
      </c>
    </row>
    <row r="30424" spans="1:2">
      <c r="A30424" s="3" t="s">
        <v>81676</v>
      </c>
      <c r="B30424" s="1">
        <v>1</v>
      </c>
    </row>
    <row r="30425" spans="1:2">
      <c r="A30425" s="3" t="s">
        <v>81677</v>
      </c>
      <c r="B30425" s="1">
        <v>1</v>
      </c>
    </row>
    <row r="30426" spans="1:2">
      <c r="A30426" s="3" t="s">
        <v>64323</v>
      </c>
      <c r="B30426" s="1">
        <v>1</v>
      </c>
    </row>
    <row r="30427" spans="1:2">
      <c r="A30427" s="3" t="s">
        <v>81678</v>
      </c>
      <c r="B30427" s="1">
        <v>1</v>
      </c>
    </row>
    <row r="30428" spans="1:2">
      <c r="A30428" s="3" t="s">
        <v>81679</v>
      </c>
      <c r="B30428" s="1">
        <v>1</v>
      </c>
    </row>
    <row r="30429" spans="1:2">
      <c r="A30429" s="3" t="s">
        <v>81680</v>
      </c>
      <c r="B30429" s="1">
        <v>1</v>
      </c>
    </row>
    <row r="30430" spans="1:2">
      <c r="A30430" s="3" t="s">
        <v>81681</v>
      </c>
      <c r="B30430" s="1">
        <v>1</v>
      </c>
    </row>
    <row r="30431" spans="1:2">
      <c r="A30431" s="3" t="s">
        <v>81682</v>
      </c>
      <c r="B30431" s="1">
        <v>1</v>
      </c>
    </row>
    <row r="30432" spans="1:2">
      <c r="A30432" s="3" t="s">
        <v>81683</v>
      </c>
      <c r="B30432" s="1">
        <v>1</v>
      </c>
    </row>
    <row r="30433" spans="1:2">
      <c r="A30433" s="3" t="s">
        <v>81684</v>
      </c>
      <c r="B30433" s="1">
        <v>1</v>
      </c>
    </row>
    <row r="30434" spans="1:2">
      <c r="A30434" s="3" t="s">
        <v>81685</v>
      </c>
      <c r="B30434" s="1">
        <v>1</v>
      </c>
    </row>
    <row r="30435" spans="1:2">
      <c r="A30435" s="3" t="s">
        <v>14972</v>
      </c>
      <c r="B30435" s="1">
        <v>1</v>
      </c>
    </row>
    <row r="30436" spans="1:2">
      <c r="A30436" s="3" t="s">
        <v>81686</v>
      </c>
      <c r="B30436" s="1">
        <v>1</v>
      </c>
    </row>
    <row r="30437" spans="1:2">
      <c r="A30437" s="3" t="s">
        <v>50558</v>
      </c>
      <c r="B30437" s="1">
        <v>1</v>
      </c>
    </row>
    <row r="30438" spans="1:2">
      <c r="A30438" s="3" t="s">
        <v>81687</v>
      </c>
      <c r="B30438" s="1">
        <v>1</v>
      </c>
    </row>
    <row r="30439" spans="1:2">
      <c r="A30439" s="3" t="s">
        <v>81688</v>
      </c>
      <c r="B30439" s="1">
        <v>1</v>
      </c>
    </row>
    <row r="30440" spans="1:2">
      <c r="A30440" s="3" t="s">
        <v>81689</v>
      </c>
      <c r="B30440" s="1">
        <v>1</v>
      </c>
    </row>
    <row r="30441" spans="1:2">
      <c r="A30441" s="3" t="s">
        <v>81690</v>
      </c>
      <c r="B30441" s="1">
        <v>1</v>
      </c>
    </row>
    <row r="30442" spans="1:2">
      <c r="A30442" s="3" t="s">
        <v>81691</v>
      </c>
      <c r="B30442" s="1">
        <v>1</v>
      </c>
    </row>
    <row r="30443" spans="1:2">
      <c r="A30443" s="3" t="s">
        <v>81692</v>
      </c>
      <c r="B30443" s="1">
        <v>1</v>
      </c>
    </row>
    <row r="30444" spans="1:2">
      <c r="A30444" s="3" t="s">
        <v>13973</v>
      </c>
      <c r="B30444" s="1">
        <v>1</v>
      </c>
    </row>
    <row r="30445" spans="1:2">
      <c r="A30445" s="3" t="s">
        <v>81693</v>
      </c>
      <c r="B30445" s="1">
        <v>1</v>
      </c>
    </row>
    <row r="30446" spans="1:2">
      <c r="A30446" s="3" t="s">
        <v>66576</v>
      </c>
      <c r="B30446" s="1">
        <v>1</v>
      </c>
    </row>
    <row r="30447" spans="1:2">
      <c r="A30447" s="3" t="s">
        <v>81694</v>
      </c>
      <c r="B30447" s="1">
        <v>1</v>
      </c>
    </row>
    <row r="30448" spans="1:2">
      <c r="A30448" s="3" t="s">
        <v>81695</v>
      </c>
      <c r="B30448" s="1">
        <v>1</v>
      </c>
    </row>
    <row r="30449" spans="1:2">
      <c r="A30449" s="3" t="s">
        <v>11320</v>
      </c>
      <c r="B30449" s="1">
        <v>1</v>
      </c>
    </row>
    <row r="30450" spans="1:2">
      <c r="A30450" s="3" t="s">
        <v>58612</v>
      </c>
      <c r="B30450" s="1">
        <v>1</v>
      </c>
    </row>
    <row r="30451" spans="1:2">
      <c r="A30451" s="3" t="s">
        <v>81696</v>
      </c>
      <c r="B30451" s="1">
        <v>1</v>
      </c>
    </row>
    <row r="30452" spans="1:2">
      <c r="A30452" s="3" t="s">
        <v>81697</v>
      </c>
      <c r="B30452" s="1">
        <v>1</v>
      </c>
    </row>
    <row r="30453" spans="1:2">
      <c r="A30453" s="3" t="s">
        <v>81698</v>
      </c>
      <c r="B30453" s="1">
        <v>1</v>
      </c>
    </row>
    <row r="30454" spans="1:2">
      <c r="A30454" s="3" t="s">
        <v>50197</v>
      </c>
      <c r="B30454" s="1">
        <v>1</v>
      </c>
    </row>
    <row r="30455" spans="1:2">
      <c r="A30455" s="3" t="s">
        <v>56018</v>
      </c>
      <c r="B30455" s="1">
        <v>1</v>
      </c>
    </row>
    <row r="30456" spans="1:2">
      <c r="A30456" s="3" t="s">
        <v>62877</v>
      </c>
      <c r="B30456" s="1">
        <v>1</v>
      </c>
    </row>
    <row r="30457" spans="1:2">
      <c r="A30457" s="3" t="s">
        <v>81699</v>
      </c>
      <c r="B30457" s="1">
        <v>1</v>
      </c>
    </row>
    <row r="30458" spans="1:2">
      <c r="A30458" s="3" t="s">
        <v>81700</v>
      </c>
      <c r="B30458" s="1">
        <v>1</v>
      </c>
    </row>
    <row r="30459" spans="1:2">
      <c r="A30459" s="3" t="s">
        <v>81701</v>
      </c>
      <c r="B30459" s="1">
        <v>1</v>
      </c>
    </row>
    <row r="30460" spans="1:2">
      <c r="A30460" s="3" t="s">
        <v>81702</v>
      </c>
      <c r="B30460" s="1">
        <v>1</v>
      </c>
    </row>
    <row r="30461" spans="1:2">
      <c r="A30461" s="3" t="s">
        <v>81703</v>
      </c>
      <c r="B30461" s="1">
        <v>1</v>
      </c>
    </row>
    <row r="30462" spans="1:2">
      <c r="A30462" s="3" t="s">
        <v>52885</v>
      </c>
      <c r="B30462" s="1">
        <v>1</v>
      </c>
    </row>
    <row r="30463" spans="1:2">
      <c r="A30463" s="3" t="s">
        <v>59775</v>
      </c>
      <c r="B30463" s="1">
        <v>1</v>
      </c>
    </row>
    <row r="30464" spans="1:2">
      <c r="A30464" s="3" t="s">
        <v>81704</v>
      </c>
      <c r="B30464" s="1">
        <v>1</v>
      </c>
    </row>
    <row r="30465" spans="1:2">
      <c r="A30465" s="3" t="s">
        <v>81705</v>
      </c>
      <c r="B30465" s="1">
        <v>1</v>
      </c>
    </row>
    <row r="30466" spans="1:2">
      <c r="A30466" s="3" t="s">
        <v>16755</v>
      </c>
      <c r="B30466" s="1">
        <v>1</v>
      </c>
    </row>
    <row r="30467" spans="1:2">
      <c r="A30467" s="3" t="s">
        <v>8187</v>
      </c>
      <c r="B30467" s="1">
        <v>1</v>
      </c>
    </row>
    <row r="30468" spans="1:2">
      <c r="A30468" s="3" t="s">
        <v>81706</v>
      </c>
      <c r="B30468" s="1">
        <v>1</v>
      </c>
    </row>
    <row r="30469" spans="1:2">
      <c r="A30469" s="3" t="s">
        <v>81707</v>
      </c>
      <c r="B30469" s="1">
        <v>1</v>
      </c>
    </row>
    <row r="30470" spans="1:2">
      <c r="A30470" s="3" t="s">
        <v>81708</v>
      </c>
      <c r="B30470" s="1">
        <v>1</v>
      </c>
    </row>
    <row r="30471" spans="1:2">
      <c r="A30471" s="3" t="s">
        <v>81709</v>
      </c>
      <c r="B30471" s="1">
        <v>1</v>
      </c>
    </row>
    <row r="30472" spans="1:2">
      <c r="A30472" s="3" t="s">
        <v>61633</v>
      </c>
      <c r="B30472" s="1">
        <v>1</v>
      </c>
    </row>
    <row r="30473" spans="1:2">
      <c r="A30473" s="3" t="s">
        <v>11908</v>
      </c>
      <c r="B30473" s="1">
        <v>1</v>
      </c>
    </row>
    <row r="30474" spans="1:2">
      <c r="A30474" s="3" t="s">
        <v>81710</v>
      </c>
      <c r="B30474" s="1">
        <v>1</v>
      </c>
    </row>
    <row r="30475" spans="1:2">
      <c r="A30475" s="3" t="s">
        <v>39762</v>
      </c>
      <c r="B30475" s="1">
        <v>1</v>
      </c>
    </row>
    <row r="30476" spans="1:2">
      <c r="A30476" s="3" t="s">
        <v>81711</v>
      </c>
      <c r="B30476" s="1">
        <v>1</v>
      </c>
    </row>
    <row r="30477" spans="1:2">
      <c r="A30477" s="3" t="s">
        <v>81712</v>
      </c>
      <c r="B30477" s="1">
        <v>1</v>
      </c>
    </row>
    <row r="30478" spans="1:2">
      <c r="A30478" s="3" t="s">
        <v>7965</v>
      </c>
      <c r="B30478" s="1">
        <v>1</v>
      </c>
    </row>
    <row r="30479" spans="1:2">
      <c r="A30479" s="3" t="s">
        <v>23016</v>
      </c>
      <c r="B30479" s="1">
        <v>1</v>
      </c>
    </row>
    <row r="30480" spans="1:2">
      <c r="A30480" s="3" t="s">
        <v>81713</v>
      </c>
      <c r="B30480" s="1">
        <v>1</v>
      </c>
    </row>
    <row r="30481" spans="1:2">
      <c r="A30481" s="3" t="s">
        <v>81714</v>
      </c>
      <c r="B30481" s="1">
        <v>1</v>
      </c>
    </row>
    <row r="30482" spans="1:2">
      <c r="A30482" s="3" t="s">
        <v>81715</v>
      </c>
      <c r="B30482" s="1">
        <v>1</v>
      </c>
    </row>
    <row r="30483" spans="1:2">
      <c r="A30483" s="3" t="s">
        <v>65199</v>
      </c>
      <c r="B30483" s="1">
        <v>1</v>
      </c>
    </row>
    <row r="30484" spans="1:2">
      <c r="A30484" s="3" t="s">
        <v>81716</v>
      </c>
      <c r="B30484" s="1">
        <v>1</v>
      </c>
    </row>
    <row r="30485" spans="1:2">
      <c r="A30485" s="3" t="s">
        <v>11032</v>
      </c>
      <c r="B30485" s="1">
        <v>1</v>
      </c>
    </row>
    <row r="30486" spans="1:2">
      <c r="A30486" s="3" t="s">
        <v>11341</v>
      </c>
      <c r="B30486" s="1">
        <v>1</v>
      </c>
    </row>
    <row r="30487" spans="1:2">
      <c r="A30487" s="3" t="s">
        <v>7203</v>
      </c>
      <c r="B30487" s="1">
        <v>1</v>
      </c>
    </row>
    <row r="30488" spans="1:2">
      <c r="A30488" s="3" t="s">
        <v>81717</v>
      </c>
      <c r="B30488" s="1">
        <v>1</v>
      </c>
    </row>
    <row r="30489" spans="1:2">
      <c r="A30489" s="3" t="s">
        <v>33727</v>
      </c>
      <c r="B30489" s="1">
        <v>1</v>
      </c>
    </row>
    <row r="30490" spans="1:2">
      <c r="A30490" s="3" t="s">
        <v>81718</v>
      </c>
      <c r="B30490" s="1">
        <v>1</v>
      </c>
    </row>
    <row r="30491" spans="1:2">
      <c r="A30491" s="3" t="s">
        <v>81719</v>
      </c>
      <c r="B30491" s="1">
        <v>1</v>
      </c>
    </row>
    <row r="30492" spans="1:2">
      <c r="A30492" s="3" t="s">
        <v>81720</v>
      </c>
      <c r="B30492" s="1">
        <v>1</v>
      </c>
    </row>
    <row r="30493" spans="1:2">
      <c r="A30493" s="3" t="s">
        <v>81721</v>
      </c>
      <c r="B30493" s="1">
        <v>1</v>
      </c>
    </row>
    <row r="30494" spans="1:2">
      <c r="A30494" s="3" t="s">
        <v>64702</v>
      </c>
      <c r="B30494" s="1">
        <v>1</v>
      </c>
    </row>
    <row r="30495" spans="1:2">
      <c r="A30495" s="3" t="s">
        <v>81722</v>
      </c>
      <c r="B30495" s="1">
        <v>1</v>
      </c>
    </row>
    <row r="30496" spans="1:2">
      <c r="A30496" s="3" t="s">
        <v>81723</v>
      </c>
      <c r="B30496" s="1">
        <v>1</v>
      </c>
    </row>
    <row r="30497" spans="1:2">
      <c r="A30497" s="3" t="s">
        <v>81724</v>
      </c>
      <c r="B30497" s="1">
        <v>1</v>
      </c>
    </row>
    <row r="30498" spans="1:2">
      <c r="A30498" s="3" t="s">
        <v>81725</v>
      </c>
      <c r="B30498" s="1">
        <v>1</v>
      </c>
    </row>
    <row r="30499" spans="1:2">
      <c r="A30499" s="3" t="s">
        <v>81726</v>
      </c>
      <c r="B30499" s="1">
        <v>1</v>
      </c>
    </row>
    <row r="30500" spans="1:2">
      <c r="A30500" s="3" t="s">
        <v>24629</v>
      </c>
      <c r="B30500" s="1">
        <v>1</v>
      </c>
    </row>
    <row r="30501" spans="1:2">
      <c r="A30501" s="3" t="s">
        <v>81727</v>
      </c>
      <c r="B30501" s="1">
        <v>1</v>
      </c>
    </row>
    <row r="30502" spans="1:2">
      <c r="A30502" s="3" t="s">
        <v>18106</v>
      </c>
      <c r="B30502" s="1">
        <v>1</v>
      </c>
    </row>
    <row r="30503" spans="1:2">
      <c r="A30503" s="3" t="s">
        <v>81728</v>
      </c>
      <c r="B30503" s="1">
        <v>1</v>
      </c>
    </row>
    <row r="30504" spans="1:2">
      <c r="A30504" s="3" t="s">
        <v>5796</v>
      </c>
      <c r="B30504" s="1">
        <v>1</v>
      </c>
    </row>
    <row r="30505" spans="1:2">
      <c r="A30505" s="3" t="s">
        <v>81729</v>
      </c>
      <c r="B30505" s="1">
        <v>1</v>
      </c>
    </row>
    <row r="30506" spans="1:2">
      <c r="A30506" s="3" t="s">
        <v>81730</v>
      </c>
      <c r="B30506" s="1">
        <v>1</v>
      </c>
    </row>
    <row r="30507" spans="1:2">
      <c r="A30507" s="3" t="s">
        <v>81731</v>
      </c>
      <c r="B30507" s="1">
        <v>1</v>
      </c>
    </row>
    <row r="30508" spans="1:2">
      <c r="A30508" s="3" t="s">
        <v>81732</v>
      </c>
      <c r="B30508" s="1">
        <v>1</v>
      </c>
    </row>
    <row r="30509" spans="1:2">
      <c r="A30509" s="3" t="s">
        <v>40432</v>
      </c>
      <c r="B30509" s="1">
        <v>1</v>
      </c>
    </row>
    <row r="30510" spans="1:2">
      <c r="A30510" s="3" t="s">
        <v>5722</v>
      </c>
      <c r="B30510" s="1">
        <v>1</v>
      </c>
    </row>
    <row r="30511" spans="1:2">
      <c r="A30511" s="3" t="s">
        <v>12334</v>
      </c>
      <c r="B30511" s="1">
        <v>1</v>
      </c>
    </row>
    <row r="30512" spans="1:2">
      <c r="A30512" s="3" t="s">
        <v>81733</v>
      </c>
      <c r="B30512" s="1">
        <v>1</v>
      </c>
    </row>
    <row r="30513" spans="1:2">
      <c r="A30513" s="3" t="s">
        <v>81734</v>
      </c>
      <c r="B30513" s="1">
        <v>1</v>
      </c>
    </row>
    <row r="30514" spans="1:2">
      <c r="A30514" s="3" t="s">
        <v>9400</v>
      </c>
      <c r="B30514" s="1">
        <v>1</v>
      </c>
    </row>
    <row r="30515" spans="1:2">
      <c r="A30515" s="3" t="s">
        <v>27545</v>
      </c>
      <c r="B30515" s="1">
        <v>1</v>
      </c>
    </row>
    <row r="30516" spans="1:2">
      <c r="A30516" s="3" t="s">
        <v>20146</v>
      </c>
      <c r="B30516" s="1">
        <v>1</v>
      </c>
    </row>
    <row r="30517" spans="1:2">
      <c r="A30517" s="3" t="s">
        <v>81735</v>
      </c>
      <c r="B30517" s="1">
        <v>1</v>
      </c>
    </row>
    <row r="30518" spans="1:2">
      <c r="A30518" s="3" t="s">
        <v>44612</v>
      </c>
      <c r="B30518" s="1">
        <v>1</v>
      </c>
    </row>
    <row r="30519" spans="1:2">
      <c r="A30519" s="3" t="s">
        <v>1433</v>
      </c>
      <c r="B30519" s="1">
        <v>1</v>
      </c>
    </row>
    <row r="30520" spans="1:2">
      <c r="A30520" s="3" t="s">
        <v>55434</v>
      </c>
      <c r="B30520" s="1">
        <v>1</v>
      </c>
    </row>
    <row r="30521" spans="1:2">
      <c r="A30521" s="3" t="s">
        <v>13731</v>
      </c>
      <c r="B30521" s="1">
        <v>1</v>
      </c>
    </row>
    <row r="30522" spans="1:2">
      <c r="A30522" s="3" t="s">
        <v>12109</v>
      </c>
      <c r="B30522" s="1">
        <v>1</v>
      </c>
    </row>
    <row r="30523" spans="1:2">
      <c r="A30523" s="3" t="s">
        <v>48304</v>
      </c>
      <c r="B30523" s="1">
        <v>1</v>
      </c>
    </row>
    <row r="30524" spans="1:2">
      <c r="A30524" s="3" t="s">
        <v>26291</v>
      </c>
      <c r="B30524" s="1">
        <v>1</v>
      </c>
    </row>
    <row r="30525" spans="1:2">
      <c r="A30525" s="3" t="s">
        <v>81736</v>
      </c>
      <c r="B30525" s="1">
        <v>1</v>
      </c>
    </row>
    <row r="30526" spans="1:2">
      <c r="A30526" s="3" t="s">
        <v>58777</v>
      </c>
      <c r="B30526" s="1">
        <v>1</v>
      </c>
    </row>
    <row r="30527" spans="1:2">
      <c r="A30527" s="3" t="s">
        <v>81737</v>
      </c>
      <c r="B30527" s="1">
        <v>1</v>
      </c>
    </row>
    <row r="30528" spans="1:2">
      <c r="A30528" s="3" t="s">
        <v>81738</v>
      </c>
      <c r="B30528" s="1">
        <v>1</v>
      </c>
    </row>
    <row r="30529" spans="1:2">
      <c r="A30529" s="3" t="s">
        <v>15102</v>
      </c>
      <c r="B30529" s="1">
        <v>1</v>
      </c>
    </row>
    <row r="30530" spans="1:2">
      <c r="A30530" s="3" t="s">
        <v>81739</v>
      </c>
      <c r="B30530" s="1">
        <v>1</v>
      </c>
    </row>
    <row r="30531" spans="1:2">
      <c r="A30531" s="3" t="s">
        <v>81740</v>
      </c>
      <c r="B30531" s="1">
        <v>1</v>
      </c>
    </row>
    <row r="30532" spans="1:2">
      <c r="A30532" s="3" t="s">
        <v>81741</v>
      </c>
      <c r="B30532" s="1">
        <v>1</v>
      </c>
    </row>
    <row r="30533" spans="1:2">
      <c r="A30533" s="3" t="s">
        <v>57163</v>
      </c>
      <c r="B30533" s="1">
        <v>1</v>
      </c>
    </row>
    <row r="30534" spans="1:2">
      <c r="A30534" s="3" t="s">
        <v>81742</v>
      </c>
      <c r="B30534" s="1">
        <v>1</v>
      </c>
    </row>
    <row r="30535" spans="1:2">
      <c r="A30535" s="3" t="s">
        <v>81743</v>
      </c>
      <c r="B30535" s="1">
        <v>1</v>
      </c>
    </row>
    <row r="30536" spans="1:2">
      <c r="A30536" s="3" t="s">
        <v>33865</v>
      </c>
      <c r="B30536" s="1">
        <v>1</v>
      </c>
    </row>
    <row r="30537" spans="1:2">
      <c r="A30537" s="3" t="s">
        <v>81744</v>
      </c>
      <c r="B30537" s="1">
        <v>1</v>
      </c>
    </row>
    <row r="30538" spans="1:2">
      <c r="A30538" s="3" t="s">
        <v>81745</v>
      </c>
      <c r="B30538" s="1">
        <v>1</v>
      </c>
    </row>
    <row r="30539" spans="1:2">
      <c r="A30539" s="3" t="s">
        <v>16152</v>
      </c>
      <c r="B30539" s="1">
        <v>1</v>
      </c>
    </row>
    <row r="30540" spans="1:2">
      <c r="A30540" s="3" t="s">
        <v>81746</v>
      </c>
      <c r="B30540" s="1">
        <v>1</v>
      </c>
    </row>
    <row r="30541" spans="1:2">
      <c r="A30541" s="3" t="s">
        <v>17970</v>
      </c>
      <c r="B30541" s="1">
        <v>1</v>
      </c>
    </row>
    <row r="30542" spans="1:2">
      <c r="A30542" s="3" t="s">
        <v>6994</v>
      </c>
      <c r="B30542" s="1">
        <v>1</v>
      </c>
    </row>
    <row r="30543" spans="1:2">
      <c r="A30543" s="3" t="s">
        <v>81747</v>
      </c>
      <c r="B30543" s="1">
        <v>1</v>
      </c>
    </row>
    <row r="30544" spans="1:2">
      <c r="A30544" s="3" t="s">
        <v>81748</v>
      </c>
      <c r="B30544" s="1">
        <v>1</v>
      </c>
    </row>
    <row r="30545" spans="1:2">
      <c r="A30545" s="3" t="s">
        <v>81749</v>
      </c>
      <c r="B30545" s="1">
        <v>1</v>
      </c>
    </row>
    <row r="30546" spans="1:2">
      <c r="A30546" s="3" t="s">
        <v>81750</v>
      </c>
      <c r="B30546" s="1">
        <v>1</v>
      </c>
    </row>
    <row r="30547" spans="1:2">
      <c r="A30547" s="3" t="s">
        <v>81751</v>
      </c>
      <c r="B30547" s="1">
        <v>1</v>
      </c>
    </row>
    <row r="30548" spans="1:2">
      <c r="A30548" s="3" t="s">
        <v>81752</v>
      </c>
      <c r="B30548" s="1">
        <v>1</v>
      </c>
    </row>
    <row r="30549" spans="1:2">
      <c r="A30549" s="3" t="s">
        <v>81753</v>
      </c>
      <c r="B30549" s="1">
        <v>1</v>
      </c>
    </row>
    <row r="30550" spans="1:2">
      <c r="A30550" s="3" t="s">
        <v>81754</v>
      </c>
      <c r="B30550" s="1">
        <v>1</v>
      </c>
    </row>
    <row r="30551" spans="1:2">
      <c r="A30551" s="3" t="s">
        <v>81755</v>
      </c>
      <c r="B30551" s="1">
        <v>1</v>
      </c>
    </row>
    <row r="30552" spans="1:2">
      <c r="A30552" s="3" t="s">
        <v>39198</v>
      </c>
      <c r="B30552" s="1">
        <v>1</v>
      </c>
    </row>
    <row r="30553" spans="1:2">
      <c r="A30553" s="3" t="s">
        <v>17642</v>
      </c>
      <c r="B30553" s="1">
        <v>1</v>
      </c>
    </row>
    <row r="30554" spans="1:2">
      <c r="A30554" s="3" t="s">
        <v>55779</v>
      </c>
      <c r="B30554" s="1">
        <v>1</v>
      </c>
    </row>
    <row r="30555" spans="1:2">
      <c r="A30555" s="3" t="s">
        <v>17096</v>
      </c>
      <c r="B30555" s="1">
        <v>1</v>
      </c>
    </row>
    <row r="30556" spans="1:2">
      <c r="A30556" s="3" t="s">
        <v>81756</v>
      </c>
      <c r="B30556" s="1">
        <v>1</v>
      </c>
    </row>
    <row r="30557" spans="1:2">
      <c r="A30557" s="3" t="s">
        <v>62206</v>
      </c>
      <c r="B30557" s="1">
        <v>1</v>
      </c>
    </row>
    <row r="30558" spans="1:2">
      <c r="A30558" s="3" t="s">
        <v>63718</v>
      </c>
      <c r="B30558" s="1">
        <v>1</v>
      </c>
    </row>
    <row r="30559" spans="1:2">
      <c r="A30559" s="3" t="s">
        <v>81757</v>
      </c>
      <c r="B30559" s="1">
        <v>1</v>
      </c>
    </row>
    <row r="30560" spans="1:2">
      <c r="A30560" s="3" t="s">
        <v>81758</v>
      </c>
      <c r="B30560" s="1">
        <v>1</v>
      </c>
    </row>
    <row r="30561" spans="1:2">
      <c r="A30561" s="3" t="s">
        <v>81759</v>
      </c>
      <c r="B30561" s="1">
        <v>1</v>
      </c>
    </row>
    <row r="30562" spans="1:2">
      <c r="A30562" s="3" t="s">
        <v>47437</v>
      </c>
      <c r="B30562" s="1">
        <v>1</v>
      </c>
    </row>
    <row r="30563" spans="1:2">
      <c r="A30563" s="3" t="s">
        <v>81760</v>
      </c>
      <c r="B30563" s="1">
        <v>1</v>
      </c>
    </row>
    <row r="30564" spans="1:2">
      <c r="A30564" s="3" t="s">
        <v>56626</v>
      </c>
      <c r="B30564" s="1">
        <v>1</v>
      </c>
    </row>
    <row r="30565" spans="1:2">
      <c r="A30565" s="3" t="s">
        <v>81761</v>
      </c>
      <c r="B30565" s="1">
        <v>1</v>
      </c>
    </row>
    <row r="30566" spans="1:2">
      <c r="A30566" s="3" t="s">
        <v>14956</v>
      </c>
      <c r="B30566" s="1">
        <v>1</v>
      </c>
    </row>
    <row r="30567" spans="1:2">
      <c r="A30567" s="3" t="s">
        <v>81762</v>
      </c>
      <c r="B30567" s="1">
        <v>1</v>
      </c>
    </row>
    <row r="30568" spans="1:2">
      <c r="A30568" s="3" t="s">
        <v>15360</v>
      </c>
      <c r="B30568" s="1">
        <v>1</v>
      </c>
    </row>
    <row r="30569" spans="1:2">
      <c r="A30569" s="3" t="s">
        <v>81763</v>
      </c>
      <c r="B30569" s="1">
        <v>1</v>
      </c>
    </row>
    <row r="30570" spans="1:2">
      <c r="A30570" s="3" t="s">
        <v>81764</v>
      </c>
      <c r="B30570" s="1">
        <v>1</v>
      </c>
    </row>
    <row r="30571" spans="1:2">
      <c r="A30571" s="3" t="s">
        <v>62518</v>
      </c>
      <c r="B30571" s="1">
        <v>1</v>
      </c>
    </row>
    <row r="30572" spans="1:2">
      <c r="A30572" s="3" t="s">
        <v>27843</v>
      </c>
      <c r="B30572" s="1">
        <v>1</v>
      </c>
    </row>
    <row r="30573" spans="1:2">
      <c r="A30573" s="3" t="s">
        <v>40393</v>
      </c>
      <c r="B30573" s="1">
        <v>1</v>
      </c>
    </row>
    <row r="30574" spans="1:2">
      <c r="A30574" s="3" t="s">
        <v>81765</v>
      </c>
      <c r="B30574" s="1">
        <v>1</v>
      </c>
    </row>
    <row r="30575" spans="1:2">
      <c r="A30575" s="3" t="s">
        <v>81766</v>
      </c>
      <c r="B30575" s="1">
        <v>1</v>
      </c>
    </row>
    <row r="30576" spans="1:2">
      <c r="A30576" s="3" t="s">
        <v>81767</v>
      </c>
      <c r="B30576" s="1">
        <v>1</v>
      </c>
    </row>
    <row r="30577" spans="1:2">
      <c r="A30577" s="3" t="s">
        <v>81768</v>
      </c>
      <c r="B30577" s="1">
        <v>1</v>
      </c>
    </row>
    <row r="30578" spans="1:2">
      <c r="A30578" s="3" t="s">
        <v>9237</v>
      </c>
      <c r="B30578" s="1">
        <v>1</v>
      </c>
    </row>
    <row r="30579" spans="1:2">
      <c r="A30579" s="3" t="s">
        <v>81769</v>
      </c>
      <c r="B30579" s="1">
        <v>1</v>
      </c>
    </row>
    <row r="30580" spans="1:2">
      <c r="A30580" s="3" t="s">
        <v>81770</v>
      </c>
      <c r="B30580" s="1">
        <v>1</v>
      </c>
    </row>
    <row r="30581" spans="1:2">
      <c r="A30581" s="3" t="s">
        <v>66673</v>
      </c>
      <c r="B30581" s="1">
        <v>1</v>
      </c>
    </row>
    <row r="30582" spans="1:2">
      <c r="A30582" s="3" t="s">
        <v>38645</v>
      </c>
      <c r="B30582" s="1">
        <v>1</v>
      </c>
    </row>
    <row r="30583" spans="1:2">
      <c r="A30583" s="3" t="s">
        <v>81771</v>
      </c>
      <c r="B30583" s="1">
        <v>1</v>
      </c>
    </row>
    <row r="30584" spans="1:2">
      <c r="A30584" s="3" t="s">
        <v>58512</v>
      </c>
      <c r="B30584" s="1">
        <v>1</v>
      </c>
    </row>
    <row r="30585" spans="1:2">
      <c r="A30585" s="3" t="s">
        <v>41087</v>
      </c>
      <c r="B30585" s="1">
        <v>1</v>
      </c>
    </row>
    <row r="30586" spans="1:2">
      <c r="A30586" s="3" t="s">
        <v>13384</v>
      </c>
      <c r="B30586" s="1">
        <v>1</v>
      </c>
    </row>
    <row r="30587" spans="1:2">
      <c r="A30587" s="3" t="s">
        <v>28230</v>
      </c>
      <c r="B30587" s="1">
        <v>1</v>
      </c>
    </row>
    <row r="30588" spans="1:2">
      <c r="A30588" s="3" t="s">
        <v>56900</v>
      </c>
      <c r="B30588" s="1">
        <v>1</v>
      </c>
    </row>
    <row r="30589" spans="1:2">
      <c r="A30589" s="3" t="s">
        <v>62397</v>
      </c>
      <c r="B30589" s="1">
        <v>1</v>
      </c>
    </row>
    <row r="30590" spans="1:2">
      <c r="A30590" s="3" t="s">
        <v>81772</v>
      </c>
      <c r="B30590" s="1">
        <v>1</v>
      </c>
    </row>
    <row r="30591" spans="1:2">
      <c r="A30591" s="3" t="s">
        <v>81773</v>
      </c>
      <c r="B30591" s="1">
        <v>1</v>
      </c>
    </row>
    <row r="30592" spans="1:2">
      <c r="A30592" s="3" t="s">
        <v>31246</v>
      </c>
      <c r="B30592" s="1">
        <v>1</v>
      </c>
    </row>
    <row r="30593" spans="1:2">
      <c r="A30593" s="3" t="s">
        <v>81774</v>
      </c>
      <c r="B30593" s="1">
        <v>1</v>
      </c>
    </row>
    <row r="30594" spans="1:2">
      <c r="A30594" s="3" t="s">
        <v>81775</v>
      </c>
      <c r="B30594" s="1">
        <v>1</v>
      </c>
    </row>
    <row r="30595" spans="1:2">
      <c r="A30595" s="3" t="s">
        <v>65036</v>
      </c>
      <c r="B30595" s="1">
        <v>1</v>
      </c>
    </row>
    <row r="30596" spans="1:2">
      <c r="A30596" s="3" t="s">
        <v>8224</v>
      </c>
      <c r="B30596" s="1">
        <v>1</v>
      </c>
    </row>
    <row r="30597" spans="1:2">
      <c r="A30597" s="3" t="s">
        <v>81776</v>
      </c>
      <c r="B30597" s="1">
        <v>1</v>
      </c>
    </row>
    <row r="30598" spans="1:2">
      <c r="A30598" s="3" t="s">
        <v>16401</v>
      </c>
      <c r="B30598" s="1">
        <v>1</v>
      </c>
    </row>
    <row r="30599" spans="1:2">
      <c r="A30599" s="3" t="s">
        <v>65814</v>
      </c>
      <c r="B30599" s="1">
        <v>1</v>
      </c>
    </row>
    <row r="30600" spans="1:2">
      <c r="A30600" s="3" t="s">
        <v>81777</v>
      </c>
      <c r="B30600" s="1">
        <v>1</v>
      </c>
    </row>
    <row r="30601" spans="1:2">
      <c r="A30601" s="3" t="s">
        <v>40524</v>
      </c>
      <c r="B30601" s="1">
        <v>1</v>
      </c>
    </row>
    <row r="30602" spans="1:2">
      <c r="A30602" s="3" t="s">
        <v>49354</v>
      </c>
      <c r="B30602" s="1">
        <v>1</v>
      </c>
    </row>
    <row r="30603" spans="1:2">
      <c r="A30603" s="3" t="s">
        <v>40528</v>
      </c>
      <c r="B30603" s="1">
        <v>1</v>
      </c>
    </row>
    <row r="30604" spans="1:2">
      <c r="A30604" s="3" t="s">
        <v>81778</v>
      </c>
      <c r="B30604" s="1">
        <v>1</v>
      </c>
    </row>
    <row r="30605" spans="1:2">
      <c r="A30605" s="3" t="s">
        <v>13690</v>
      </c>
      <c r="B30605" s="1">
        <v>1</v>
      </c>
    </row>
    <row r="30606" spans="1:2">
      <c r="A30606" s="3" t="s">
        <v>18968</v>
      </c>
      <c r="B30606" s="1">
        <v>1</v>
      </c>
    </row>
    <row r="30607" spans="1:2">
      <c r="A30607" s="3" t="s">
        <v>81779</v>
      </c>
      <c r="B30607" s="1">
        <v>1</v>
      </c>
    </row>
    <row r="30608" spans="1:2">
      <c r="A30608" s="3" t="s">
        <v>81780</v>
      </c>
      <c r="B30608" s="1">
        <v>1</v>
      </c>
    </row>
    <row r="30609" spans="1:2">
      <c r="A30609" s="3" t="s">
        <v>81781</v>
      </c>
      <c r="B30609" s="1">
        <v>1</v>
      </c>
    </row>
    <row r="30610" spans="1:2">
      <c r="A30610" s="3" t="s">
        <v>81782</v>
      </c>
      <c r="B30610" s="1">
        <v>1</v>
      </c>
    </row>
    <row r="30611" spans="1:2">
      <c r="A30611" s="3" t="s">
        <v>4010</v>
      </c>
      <c r="B30611" s="1">
        <v>1</v>
      </c>
    </row>
    <row r="30612" spans="1:2">
      <c r="A30612" s="3" t="s">
        <v>81783</v>
      </c>
      <c r="B30612" s="1">
        <v>1</v>
      </c>
    </row>
    <row r="30613" spans="1:2">
      <c r="A30613" s="3" t="s">
        <v>81784</v>
      </c>
      <c r="B30613" s="1">
        <v>1</v>
      </c>
    </row>
    <row r="30614" spans="1:2">
      <c r="A30614" s="3" t="s">
        <v>64925</v>
      </c>
      <c r="B30614" s="1">
        <v>1</v>
      </c>
    </row>
    <row r="30615" spans="1:2">
      <c r="A30615" s="3" t="s">
        <v>81785</v>
      </c>
      <c r="B30615" s="1">
        <v>1</v>
      </c>
    </row>
    <row r="30616" spans="1:2">
      <c r="A30616" s="3" t="s">
        <v>81786</v>
      </c>
      <c r="B30616" s="1">
        <v>1</v>
      </c>
    </row>
    <row r="30617" spans="1:2">
      <c r="A30617" s="3" t="s">
        <v>81787</v>
      </c>
      <c r="B30617" s="1">
        <v>1</v>
      </c>
    </row>
    <row r="30618" spans="1:2">
      <c r="A30618" s="3" t="s">
        <v>81788</v>
      </c>
      <c r="B30618" s="1">
        <v>1</v>
      </c>
    </row>
    <row r="30619" spans="1:2">
      <c r="A30619" s="3" t="s">
        <v>81789</v>
      </c>
      <c r="B30619" s="1">
        <v>1</v>
      </c>
    </row>
    <row r="30620" spans="1:2">
      <c r="A30620" s="3" t="s">
        <v>81790</v>
      </c>
      <c r="B30620" s="1">
        <v>1</v>
      </c>
    </row>
    <row r="30621" spans="1:2">
      <c r="A30621" s="3" t="s">
        <v>81791</v>
      </c>
      <c r="B30621" s="1">
        <v>1</v>
      </c>
    </row>
    <row r="30622" spans="1:2">
      <c r="A30622" s="3" t="s">
        <v>81792</v>
      </c>
      <c r="B30622" s="1">
        <v>1</v>
      </c>
    </row>
    <row r="30623" spans="1:2">
      <c r="A30623" s="3" t="s">
        <v>81793</v>
      </c>
      <c r="B30623" s="1">
        <v>1</v>
      </c>
    </row>
    <row r="30624" spans="1:2">
      <c r="A30624" s="3" t="s">
        <v>81794</v>
      </c>
      <c r="B30624" s="1">
        <v>1</v>
      </c>
    </row>
    <row r="30625" spans="1:2">
      <c r="A30625" s="3" t="s">
        <v>81795</v>
      </c>
      <c r="B30625" s="1">
        <v>1</v>
      </c>
    </row>
    <row r="30626" spans="1:2">
      <c r="A30626" s="3" t="s">
        <v>81796</v>
      </c>
      <c r="B30626" s="1">
        <v>1</v>
      </c>
    </row>
    <row r="30627" spans="1:2">
      <c r="A30627" s="3" t="s">
        <v>81797</v>
      </c>
      <c r="B30627" s="1">
        <v>1</v>
      </c>
    </row>
    <row r="30628" spans="1:2">
      <c r="A30628" s="3" t="s">
        <v>81798</v>
      </c>
      <c r="B30628" s="1">
        <v>1</v>
      </c>
    </row>
    <row r="30629" spans="1:2">
      <c r="A30629" s="3" t="s">
        <v>27712</v>
      </c>
      <c r="B30629" s="1">
        <v>1</v>
      </c>
    </row>
    <row r="30630" spans="1:2">
      <c r="A30630" s="3" t="s">
        <v>27713</v>
      </c>
      <c r="B30630" s="1">
        <v>1</v>
      </c>
    </row>
    <row r="30631" spans="1:2">
      <c r="A30631" s="3" t="s">
        <v>81799</v>
      </c>
      <c r="B30631" s="1">
        <v>1</v>
      </c>
    </row>
    <row r="30632" spans="1:2">
      <c r="A30632" s="3" t="s">
        <v>22588</v>
      </c>
      <c r="B30632" s="1">
        <v>1</v>
      </c>
    </row>
    <row r="30633" spans="1:2">
      <c r="A30633" s="3" t="s">
        <v>81800</v>
      </c>
      <c r="B30633" s="1">
        <v>1</v>
      </c>
    </row>
    <row r="30634" spans="1:2">
      <c r="A30634" s="3" t="s">
        <v>81801</v>
      </c>
      <c r="B30634" s="1">
        <v>1</v>
      </c>
    </row>
    <row r="30635" spans="1:2">
      <c r="A30635" s="3" t="s">
        <v>81802</v>
      </c>
      <c r="B30635" s="1">
        <v>1</v>
      </c>
    </row>
    <row r="30636" spans="1:2">
      <c r="A30636" s="3" t="s">
        <v>81803</v>
      </c>
      <c r="B30636" s="1">
        <v>1</v>
      </c>
    </row>
    <row r="30637" spans="1:2">
      <c r="A30637" s="3" t="s">
        <v>9433</v>
      </c>
      <c r="B30637" s="1">
        <v>1</v>
      </c>
    </row>
    <row r="30638" spans="1:2">
      <c r="A30638" s="3" t="s">
        <v>81804</v>
      </c>
      <c r="B30638" s="1">
        <v>1</v>
      </c>
    </row>
    <row r="30639" spans="1:2">
      <c r="A30639" s="3" t="s">
        <v>11722</v>
      </c>
      <c r="B30639" s="1">
        <v>1</v>
      </c>
    </row>
    <row r="30640" spans="1:2">
      <c r="A30640" s="3" t="s">
        <v>11529</v>
      </c>
      <c r="B30640" s="1">
        <v>1</v>
      </c>
    </row>
    <row r="30641" spans="1:2">
      <c r="A30641" s="3" t="s">
        <v>81805</v>
      </c>
      <c r="B30641" s="1">
        <v>1</v>
      </c>
    </row>
    <row r="30642" spans="1:2">
      <c r="A30642" s="3" t="s">
        <v>81806</v>
      </c>
      <c r="B30642" s="1">
        <v>1</v>
      </c>
    </row>
    <row r="30643" spans="1:2">
      <c r="A30643" s="3" t="s">
        <v>81807</v>
      </c>
      <c r="B30643" s="1">
        <v>1</v>
      </c>
    </row>
    <row r="30644" spans="1:2">
      <c r="A30644" s="3" t="s">
        <v>13963</v>
      </c>
      <c r="B30644" s="1">
        <v>1</v>
      </c>
    </row>
    <row r="30645" spans="1:2">
      <c r="A30645" s="3" t="s">
        <v>65874</v>
      </c>
      <c r="B30645" s="1">
        <v>1</v>
      </c>
    </row>
    <row r="30646" spans="1:2">
      <c r="A30646" s="3" t="s">
        <v>81808</v>
      </c>
      <c r="B30646" s="1">
        <v>1</v>
      </c>
    </row>
    <row r="30647" spans="1:2">
      <c r="A30647" s="3" t="s">
        <v>81809</v>
      </c>
      <c r="B30647" s="1">
        <v>1</v>
      </c>
    </row>
    <row r="30648" spans="1:2">
      <c r="A30648" s="3" t="s">
        <v>27258</v>
      </c>
      <c r="B30648" s="1">
        <v>1</v>
      </c>
    </row>
    <row r="30649" spans="1:2">
      <c r="A30649" s="3" t="s">
        <v>81810</v>
      </c>
      <c r="B30649" s="1">
        <v>1</v>
      </c>
    </row>
    <row r="30650" spans="1:2">
      <c r="A30650" s="3" t="s">
        <v>81811</v>
      </c>
      <c r="B30650" s="1">
        <v>1</v>
      </c>
    </row>
    <row r="30651" spans="1:2">
      <c r="A30651" s="3" t="s">
        <v>81812</v>
      </c>
      <c r="B30651" s="1">
        <v>1</v>
      </c>
    </row>
    <row r="30652" spans="1:2">
      <c r="A30652" s="3" t="s">
        <v>81813</v>
      </c>
      <c r="B30652" s="1">
        <v>1</v>
      </c>
    </row>
    <row r="30653" spans="1:2">
      <c r="A30653" s="3" t="s">
        <v>81814</v>
      </c>
      <c r="B30653" s="1">
        <v>1</v>
      </c>
    </row>
    <row r="30654" spans="1:2">
      <c r="A30654" s="3" t="s">
        <v>81815</v>
      </c>
      <c r="B30654" s="1">
        <v>1</v>
      </c>
    </row>
    <row r="30655" spans="1:2">
      <c r="A30655" s="3" t="s">
        <v>81816</v>
      </c>
      <c r="B30655" s="1">
        <v>1</v>
      </c>
    </row>
    <row r="30656" spans="1:2">
      <c r="A30656" s="3" t="s">
        <v>63091</v>
      </c>
      <c r="B30656" s="1">
        <v>1</v>
      </c>
    </row>
    <row r="30657" spans="1:2">
      <c r="A30657" s="3" t="s">
        <v>4952</v>
      </c>
      <c r="B30657" s="1">
        <v>1</v>
      </c>
    </row>
    <row r="30658" spans="1:2">
      <c r="A30658" s="3" t="s">
        <v>2597</v>
      </c>
      <c r="B30658" s="1">
        <v>1</v>
      </c>
    </row>
    <row r="30659" spans="1:2">
      <c r="A30659" s="3" t="s">
        <v>81817</v>
      </c>
      <c r="B30659" s="1">
        <v>1</v>
      </c>
    </row>
    <row r="30660" spans="1:2">
      <c r="A30660" s="3" t="s">
        <v>81818</v>
      </c>
      <c r="B30660" s="1">
        <v>1</v>
      </c>
    </row>
    <row r="30661" spans="1:2">
      <c r="A30661" s="3" t="s">
        <v>81819</v>
      </c>
      <c r="B30661" s="1">
        <v>1</v>
      </c>
    </row>
    <row r="30662" spans="1:2">
      <c r="A30662" s="3" t="s">
        <v>81820</v>
      </c>
      <c r="B30662" s="1">
        <v>1</v>
      </c>
    </row>
    <row r="30663" spans="1:2">
      <c r="A30663" s="3" t="s">
        <v>81821</v>
      </c>
      <c r="B30663" s="1">
        <v>1</v>
      </c>
    </row>
    <row r="30664" spans="1:2">
      <c r="A30664" s="3" t="s">
        <v>23554</v>
      </c>
      <c r="B30664" s="1">
        <v>1</v>
      </c>
    </row>
    <row r="30665" spans="1:2">
      <c r="A30665" s="3" t="s">
        <v>607</v>
      </c>
      <c r="B30665" s="1">
        <v>1</v>
      </c>
    </row>
    <row r="30666" spans="1:2">
      <c r="A30666" s="3" t="s">
        <v>81822</v>
      </c>
      <c r="B30666" s="1">
        <v>1</v>
      </c>
    </row>
    <row r="30667" spans="1:2">
      <c r="A30667" s="3" t="s">
        <v>81823</v>
      </c>
      <c r="B30667" s="1">
        <v>1</v>
      </c>
    </row>
    <row r="30668" spans="1:2">
      <c r="A30668" s="3" t="s">
        <v>81824</v>
      </c>
      <c r="B30668" s="1">
        <v>1</v>
      </c>
    </row>
    <row r="30669" spans="1:2">
      <c r="A30669" s="3" t="s">
        <v>81825</v>
      </c>
      <c r="B30669" s="1">
        <v>1</v>
      </c>
    </row>
    <row r="30670" spans="1:2">
      <c r="A30670" s="3" t="s">
        <v>81826</v>
      </c>
      <c r="B30670" s="1">
        <v>1</v>
      </c>
    </row>
    <row r="30671" spans="1:2">
      <c r="A30671" s="3" t="s">
        <v>81827</v>
      </c>
      <c r="B30671" s="1">
        <v>1</v>
      </c>
    </row>
    <row r="30672" spans="1:2">
      <c r="A30672" s="3" t="s">
        <v>17248</v>
      </c>
      <c r="B30672" s="1">
        <v>1</v>
      </c>
    </row>
    <row r="30673" spans="1:2">
      <c r="A30673" s="3" t="s">
        <v>81828</v>
      </c>
      <c r="B30673" s="1">
        <v>1</v>
      </c>
    </row>
    <row r="30674" spans="1:2">
      <c r="A30674" s="3" t="s">
        <v>81829</v>
      </c>
      <c r="B30674" s="1">
        <v>1</v>
      </c>
    </row>
    <row r="30675" spans="1:2">
      <c r="A30675" s="3" t="s">
        <v>81830</v>
      </c>
      <c r="B30675" s="1">
        <v>1</v>
      </c>
    </row>
    <row r="30676" spans="1:2">
      <c r="A30676" s="3" t="s">
        <v>81831</v>
      </c>
      <c r="B30676" s="1">
        <v>1</v>
      </c>
    </row>
    <row r="30677" spans="1:2">
      <c r="A30677" s="3" t="s">
        <v>81832</v>
      </c>
      <c r="B30677" s="1">
        <v>1</v>
      </c>
    </row>
    <row r="30678" spans="1:2">
      <c r="A30678" s="3" t="s">
        <v>81833</v>
      </c>
      <c r="B30678" s="1">
        <v>1</v>
      </c>
    </row>
    <row r="30679" spans="1:2">
      <c r="A30679" s="3" t="s">
        <v>81834</v>
      </c>
      <c r="B30679" s="1">
        <v>1</v>
      </c>
    </row>
    <row r="30680" spans="1:2">
      <c r="A30680" s="3" t="s">
        <v>53267</v>
      </c>
      <c r="B30680" s="1">
        <v>1</v>
      </c>
    </row>
    <row r="30681" spans="1:2">
      <c r="A30681" s="3" t="s">
        <v>81835</v>
      </c>
      <c r="B30681" s="1">
        <v>1</v>
      </c>
    </row>
    <row r="30682" spans="1:2">
      <c r="A30682" s="3" t="s">
        <v>21236</v>
      </c>
      <c r="B30682" s="1">
        <v>1</v>
      </c>
    </row>
    <row r="30683" spans="1:2">
      <c r="A30683" s="3" t="s">
        <v>23160</v>
      </c>
      <c r="B30683" s="1">
        <v>1</v>
      </c>
    </row>
    <row r="30684" spans="1:2">
      <c r="A30684" s="3" t="s">
        <v>10701</v>
      </c>
      <c r="B30684" s="1">
        <v>1</v>
      </c>
    </row>
    <row r="30685" spans="1:2">
      <c r="A30685" s="3" t="s">
        <v>9756</v>
      </c>
      <c r="B30685" s="1">
        <v>1</v>
      </c>
    </row>
    <row r="30686" spans="1:2">
      <c r="A30686" s="3" t="s">
        <v>81836</v>
      </c>
      <c r="B30686" s="1">
        <v>1</v>
      </c>
    </row>
    <row r="30687" spans="1:2">
      <c r="A30687" s="3" t="s">
        <v>18485</v>
      </c>
      <c r="B30687" s="1">
        <v>1</v>
      </c>
    </row>
    <row r="30688" spans="1:2">
      <c r="A30688" s="3" t="s">
        <v>48182</v>
      </c>
      <c r="B30688" s="1">
        <v>1</v>
      </c>
    </row>
    <row r="30689" spans="1:2">
      <c r="A30689" s="3" t="s">
        <v>81837</v>
      </c>
      <c r="B30689" s="1">
        <v>1</v>
      </c>
    </row>
    <row r="30690" spans="1:2">
      <c r="A30690" s="3" t="s">
        <v>81838</v>
      </c>
      <c r="B30690" s="1">
        <v>1</v>
      </c>
    </row>
    <row r="30691" spans="1:2">
      <c r="A30691" s="3" t="s">
        <v>81839</v>
      </c>
      <c r="B30691" s="1">
        <v>1</v>
      </c>
    </row>
    <row r="30692" spans="1:2">
      <c r="A30692" s="3" t="s">
        <v>81840</v>
      </c>
      <c r="B30692" s="1">
        <v>1</v>
      </c>
    </row>
    <row r="30693" spans="1:2">
      <c r="A30693" s="3" t="s">
        <v>81841</v>
      </c>
      <c r="B30693" s="1">
        <v>1</v>
      </c>
    </row>
    <row r="30694" spans="1:2">
      <c r="A30694" s="3" t="s">
        <v>81842</v>
      </c>
      <c r="B30694" s="1">
        <v>1</v>
      </c>
    </row>
    <row r="30695" spans="1:2">
      <c r="A30695" s="3" t="s">
        <v>81843</v>
      </c>
      <c r="B30695" s="1">
        <v>1</v>
      </c>
    </row>
    <row r="30696" spans="1:2">
      <c r="A30696" s="3" t="s">
        <v>81844</v>
      </c>
      <c r="B30696" s="1">
        <v>1</v>
      </c>
    </row>
    <row r="30697" spans="1:2">
      <c r="A30697" s="3" t="s">
        <v>61528</v>
      </c>
      <c r="B30697" s="1">
        <v>1</v>
      </c>
    </row>
    <row r="30698" spans="1:2">
      <c r="A30698" s="3" t="s">
        <v>5997</v>
      </c>
      <c r="B30698" s="1">
        <v>1</v>
      </c>
    </row>
    <row r="30699" spans="1:2">
      <c r="A30699" s="3" t="s">
        <v>81845</v>
      </c>
      <c r="B30699" s="1">
        <v>1</v>
      </c>
    </row>
    <row r="30700" spans="1:2">
      <c r="A30700" s="3" t="s">
        <v>9497</v>
      </c>
      <c r="B30700" s="1">
        <v>1</v>
      </c>
    </row>
    <row r="30701" spans="1:2">
      <c r="A30701" s="3" t="s">
        <v>5195</v>
      </c>
      <c r="B30701" s="1">
        <v>1</v>
      </c>
    </row>
    <row r="30702" spans="1:2">
      <c r="A30702" s="3" t="s">
        <v>16435</v>
      </c>
      <c r="B30702" s="1">
        <v>1</v>
      </c>
    </row>
    <row r="30703" spans="1:2">
      <c r="A30703" s="3" t="s">
        <v>81846</v>
      </c>
      <c r="B30703" s="1">
        <v>1</v>
      </c>
    </row>
    <row r="30704" spans="1:2">
      <c r="A30704" s="3" t="s">
        <v>81847</v>
      </c>
      <c r="B30704" s="1">
        <v>1</v>
      </c>
    </row>
    <row r="30705" spans="1:2">
      <c r="A30705" s="3" t="s">
        <v>81848</v>
      </c>
      <c r="B30705" s="1">
        <v>1</v>
      </c>
    </row>
    <row r="30706" spans="1:2">
      <c r="A30706" s="3" t="s">
        <v>81849</v>
      </c>
      <c r="B30706" s="1">
        <v>1</v>
      </c>
    </row>
    <row r="30707" spans="1:2">
      <c r="A30707" s="3" t="s">
        <v>81850</v>
      </c>
      <c r="B30707" s="1">
        <v>1</v>
      </c>
    </row>
    <row r="30708" spans="1:2">
      <c r="A30708" s="3" t="s">
        <v>81851</v>
      </c>
      <c r="B30708" s="1">
        <v>1</v>
      </c>
    </row>
    <row r="30709" spans="1:2">
      <c r="A30709" s="3" t="s">
        <v>81852</v>
      </c>
      <c r="B30709" s="1">
        <v>1</v>
      </c>
    </row>
    <row r="30710" spans="1:2">
      <c r="A30710" s="3" t="s">
        <v>81853</v>
      </c>
      <c r="B30710" s="1">
        <v>1</v>
      </c>
    </row>
    <row r="30711" spans="1:2">
      <c r="A30711" s="3" t="s">
        <v>81854</v>
      </c>
      <c r="B30711" s="1">
        <v>1</v>
      </c>
    </row>
    <row r="30712" spans="1:2">
      <c r="A30712" s="3" t="s">
        <v>81855</v>
      </c>
      <c r="B30712" s="1">
        <v>1</v>
      </c>
    </row>
    <row r="30713" spans="1:2">
      <c r="A30713" s="3" t="s">
        <v>81856</v>
      </c>
      <c r="B30713" s="1">
        <v>1</v>
      </c>
    </row>
    <row r="30714" spans="1:2">
      <c r="A30714" s="3" t="s">
        <v>8389</v>
      </c>
      <c r="B30714" s="1">
        <v>1</v>
      </c>
    </row>
    <row r="30715" spans="1:2">
      <c r="A30715" s="3" t="s">
        <v>41675</v>
      </c>
      <c r="B30715" s="1">
        <v>1</v>
      </c>
    </row>
    <row r="30716" spans="1:2">
      <c r="A30716" s="3" t="s">
        <v>12162</v>
      </c>
      <c r="B30716" s="1">
        <v>1</v>
      </c>
    </row>
    <row r="30717" spans="1:2">
      <c r="A30717" s="3" t="s">
        <v>81857</v>
      </c>
      <c r="B30717" s="1">
        <v>1</v>
      </c>
    </row>
    <row r="30718" spans="1:2">
      <c r="A30718" s="3" t="s">
        <v>81858</v>
      </c>
      <c r="B30718" s="1">
        <v>1</v>
      </c>
    </row>
    <row r="30719" spans="1:2">
      <c r="A30719" s="3" t="s">
        <v>81859</v>
      </c>
      <c r="B30719" s="1">
        <v>1</v>
      </c>
    </row>
    <row r="30720" spans="1:2">
      <c r="A30720" s="3" t="s">
        <v>81860</v>
      </c>
      <c r="B30720" s="1">
        <v>1</v>
      </c>
    </row>
    <row r="30721" spans="1:2">
      <c r="A30721" s="3" t="s">
        <v>14990</v>
      </c>
      <c r="B30721" s="1">
        <v>1</v>
      </c>
    </row>
    <row r="30722" spans="1:2">
      <c r="A30722" s="3" t="s">
        <v>81861</v>
      </c>
      <c r="B30722" s="1">
        <v>1</v>
      </c>
    </row>
    <row r="30723" spans="1:2">
      <c r="A30723" s="3" t="s">
        <v>81862</v>
      </c>
      <c r="B30723" s="1">
        <v>1</v>
      </c>
    </row>
    <row r="30724" spans="1:2">
      <c r="A30724" s="3" t="s">
        <v>57574</v>
      </c>
      <c r="B30724" s="1">
        <v>1</v>
      </c>
    </row>
    <row r="30725" spans="1:2">
      <c r="A30725" s="3" t="s">
        <v>81863</v>
      </c>
      <c r="B30725" s="1">
        <v>1</v>
      </c>
    </row>
    <row r="30726" spans="1:2">
      <c r="A30726" s="3" t="s">
        <v>81864</v>
      </c>
      <c r="B30726" s="1">
        <v>1</v>
      </c>
    </row>
    <row r="30727" spans="1:2">
      <c r="A30727" s="3" t="s">
        <v>81865</v>
      </c>
      <c r="B30727" s="1">
        <v>1</v>
      </c>
    </row>
    <row r="30728" spans="1:2">
      <c r="A30728" s="3" t="s">
        <v>24914</v>
      </c>
      <c r="B30728" s="1">
        <v>1</v>
      </c>
    </row>
    <row r="30729" spans="1:2">
      <c r="A30729" s="3" t="s">
        <v>8815</v>
      </c>
      <c r="B30729" s="1">
        <v>1</v>
      </c>
    </row>
    <row r="30730" spans="1:2">
      <c r="A30730" s="3" t="s">
        <v>35889</v>
      </c>
      <c r="B30730" s="1">
        <v>1</v>
      </c>
    </row>
    <row r="30731" spans="1:2">
      <c r="A30731" s="3" t="s">
        <v>24339</v>
      </c>
      <c r="B30731" s="1">
        <v>1</v>
      </c>
    </row>
    <row r="30732" spans="1:2">
      <c r="A30732" s="3" t="s">
        <v>81866</v>
      </c>
      <c r="B30732" s="1">
        <v>1</v>
      </c>
    </row>
    <row r="30733" spans="1:2">
      <c r="A30733" s="3" t="s">
        <v>63670</v>
      </c>
      <c r="B30733" s="1">
        <v>1</v>
      </c>
    </row>
    <row r="30734" spans="1:2">
      <c r="A30734" s="3" t="s">
        <v>24078</v>
      </c>
      <c r="B30734" s="1">
        <v>1</v>
      </c>
    </row>
    <row r="30735" spans="1:2">
      <c r="A30735" s="3" t="s">
        <v>61667</v>
      </c>
      <c r="B30735" s="1">
        <v>1</v>
      </c>
    </row>
    <row r="30736" spans="1:2">
      <c r="A30736" s="3" t="s">
        <v>81867</v>
      </c>
      <c r="B30736" s="1">
        <v>1</v>
      </c>
    </row>
    <row r="30737" spans="1:2">
      <c r="A30737" s="3" t="s">
        <v>19093</v>
      </c>
      <c r="B30737" s="1">
        <v>1</v>
      </c>
    </row>
    <row r="30738" spans="1:2">
      <c r="A30738" s="3" t="s">
        <v>81868</v>
      </c>
      <c r="B30738" s="1">
        <v>1</v>
      </c>
    </row>
    <row r="30739" spans="1:2">
      <c r="A30739" s="3" t="s">
        <v>24912</v>
      </c>
      <c r="B30739" s="1">
        <v>1</v>
      </c>
    </row>
    <row r="30740" spans="1:2">
      <c r="A30740" s="3" t="s">
        <v>81869</v>
      </c>
      <c r="B30740" s="1">
        <v>1</v>
      </c>
    </row>
    <row r="30741" spans="1:2">
      <c r="A30741" s="3" t="s">
        <v>21648</v>
      </c>
      <c r="B30741" s="1">
        <v>1</v>
      </c>
    </row>
    <row r="30742" spans="1:2">
      <c r="A30742" s="3" t="s">
        <v>67571</v>
      </c>
      <c r="B30742" s="1">
        <v>1</v>
      </c>
    </row>
    <row r="30743" spans="1:2">
      <c r="A30743" s="3" t="s">
        <v>81870</v>
      </c>
      <c r="B30743" s="1">
        <v>1</v>
      </c>
    </row>
    <row r="30744" spans="1:2">
      <c r="A30744" s="3" t="s">
        <v>81871</v>
      </c>
      <c r="B30744" s="1">
        <v>1</v>
      </c>
    </row>
    <row r="30745" spans="1:2">
      <c r="A30745" s="3" t="s">
        <v>81872</v>
      </c>
      <c r="B30745" s="1">
        <v>1</v>
      </c>
    </row>
    <row r="30746" spans="1:2">
      <c r="A30746" s="3" t="s">
        <v>8683</v>
      </c>
      <c r="B30746" s="1">
        <v>1</v>
      </c>
    </row>
    <row r="30747" spans="1:2">
      <c r="A30747" s="3" t="s">
        <v>6609</v>
      </c>
      <c r="B30747" s="1">
        <v>1</v>
      </c>
    </row>
    <row r="30748" spans="1:2">
      <c r="A30748" s="3" t="s">
        <v>81873</v>
      </c>
      <c r="B30748" s="1">
        <v>1</v>
      </c>
    </row>
    <row r="30749" spans="1:2">
      <c r="A30749" s="3" t="s">
        <v>81874</v>
      </c>
      <c r="B30749" s="1">
        <v>1</v>
      </c>
    </row>
    <row r="30750" spans="1:2">
      <c r="A30750" s="3" t="s">
        <v>81875</v>
      </c>
      <c r="B30750" s="1">
        <v>1</v>
      </c>
    </row>
    <row r="30751" spans="1:2">
      <c r="A30751" s="3" t="s">
        <v>81876</v>
      </c>
      <c r="B30751" s="1">
        <v>1</v>
      </c>
    </row>
    <row r="30752" spans="1:2">
      <c r="A30752" s="3" t="s">
        <v>81877</v>
      </c>
      <c r="B30752" s="1">
        <v>1</v>
      </c>
    </row>
    <row r="30753" spans="1:2">
      <c r="A30753" s="3" t="s">
        <v>81878</v>
      </c>
      <c r="B30753" s="1">
        <v>1</v>
      </c>
    </row>
    <row r="30754" spans="1:2">
      <c r="A30754" s="3" t="s">
        <v>67065</v>
      </c>
      <c r="B30754" s="1">
        <v>1</v>
      </c>
    </row>
    <row r="30755" spans="1:2">
      <c r="A30755" s="3" t="s">
        <v>81879</v>
      </c>
      <c r="B30755" s="1">
        <v>1</v>
      </c>
    </row>
    <row r="30756" spans="1:2">
      <c r="A30756" s="3" t="s">
        <v>65066</v>
      </c>
      <c r="B30756" s="1">
        <v>1</v>
      </c>
    </row>
    <row r="30757" spans="1:2">
      <c r="A30757" s="3" t="s">
        <v>81880</v>
      </c>
      <c r="B30757" s="1">
        <v>1</v>
      </c>
    </row>
    <row r="30758" spans="1:2">
      <c r="A30758" s="3" t="s">
        <v>8866</v>
      </c>
      <c r="B30758" s="1">
        <v>1</v>
      </c>
    </row>
    <row r="30759" spans="1:2">
      <c r="A30759" s="3" t="s">
        <v>23864</v>
      </c>
      <c r="B30759" s="1">
        <v>1</v>
      </c>
    </row>
    <row r="30760" spans="1:2">
      <c r="A30760" s="3" t="s">
        <v>81881</v>
      </c>
      <c r="B30760" s="1">
        <v>1</v>
      </c>
    </row>
    <row r="30761" spans="1:2">
      <c r="A30761" s="3" t="s">
        <v>27183</v>
      </c>
      <c r="B30761" s="1">
        <v>1</v>
      </c>
    </row>
    <row r="30762" spans="1:2">
      <c r="A30762" s="3" t="s">
        <v>63548</v>
      </c>
      <c r="B30762" s="1">
        <v>1</v>
      </c>
    </row>
    <row r="30763" spans="1:2">
      <c r="A30763" s="3" t="s">
        <v>81882</v>
      </c>
      <c r="B30763" s="1">
        <v>1</v>
      </c>
    </row>
    <row r="30764" spans="1:2">
      <c r="A30764" s="3" t="s">
        <v>81883</v>
      </c>
      <c r="B30764" s="1">
        <v>1</v>
      </c>
    </row>
    <row r="30765" spans="1:2">
      <c r="A30765" s="3" t="s">
        <v>62456</v>
      </c>
      <c r="B30765" s="1">
        <v>1</v>
      </c>
    </row>
    <row r="30766" spans="1:2">
      <c r="A30766" s="3" t="s">
        <v>81884</v>
      </c>
      <c r="B30766" s="1">
        <v>1</v>
      </c>
    </row>
    <row r="30767" spans="1:2">
      <c r="A30767" s="3" t="s">
        <v>81885</v>
      </c>
      <c r="B30767" s="1">
        <v>1</v>
      </c>
    </row>
    <row r="30768" spans="1:2">
      <c r="A30768" s="3" t="s">
        <v>24333</v>
      </c>
      <c r="B30768" s="1">
        <v>1</v>
      </c>
    </row>
    <row r="30769" spans="1:2">
      <c r="A30769" s="3" t="s">
        <v>81886</v>
      </c>
      <c r="B30769" s="1">
        <v>1</v>
      </c>
    </row>
    <row r="30770" spans="1:2">
      <c r="A30770" s="3" t="s">
        <v>58158</v>
      </c>
      <c r="B30770" s="1">
        <v>1</v>
      </c>
    </row>
    <row r="30771" spans="1:2">
      <c r="A30771" s="3" t="s">
        <v>81887</v>
      </c>
      <c r="B30771" s="1">
        <v>1</v>
      </c>
    </row>
    <row r="30772" spans="1:2">
      <c r="A30772" s="3" t="s">
        <v>81888</v>
      </c>
      <c r="B30772" s="1">
        <v>1</v>
      </c>
    </row>
    <row r="30773" spans="1:2">
      <c r="A30773" s="3" t="s">
        <v>11968</v>
      </c>
      <c r="B30773" s="1">
        <v>1</v>
      </c>
    </row>
    <row r="30774" spans="1:2">
      <c r="A30774" s="3" t="s">
        <v>27097</v>
      </c>
      <c r="B30774" s="1">
        <v>1</v>
      </c>
    </row>
    <row r="30775" spans="1:2">
      <c r="A30775" s="3" t="s">
        <v>81889</v>
      </c>
      <c r="B30775" s="1">
        <v>1</v>
      </c>
    </row>
    <row r="30776" spans="1:2">
      <c r="A30776" s="3" t="s">
        <v>43708</v>
      </c>
      <c r="B30776" s="1">
        <v>1</v>
      </c>
    </row>
    <row r="30777" spans="1:2">
      <c r="A30777" s="3" t="s">
        <v>21766</v>
      </c>
      <c r="B30777" s="1">
        <v>1</v>
      </c>
    </row>
    <row r="30778" spans="1:2">
      <c r="A30778" s="3" t="s">
        <v>81890</v>
      </c>
      <c r="B30778" s="1">
        <v>1</v>
      </c>
    </row>
    <row r="30779" spans="1:2">
      <c r="A30779" s="3" t="s">
        <v>81891</v>
      </c>
      <c r="B30779" s="1">
        <v>1</v>
      </c>
    </row>
    <row r="30780" spans="1:2">
      <c r="A30780" s="3" t="s">
        <v>81892</v>
      </c>
      <c r="B30780" s="1">
        <v>1</v>
      </c>
    </row>
    <row r="30781" spans="1:2">
      <c r="A30781" s="3" t="s">
        <v>81893</v>
      </c>
      <c r="B30781" s="1">
        <v>1</v>
      </c>
    </row>
    <row r="30782" spans="1:2">
      <c r="A30782" s="3" t="s">
        <v>7248</v>
      </c>
      <c r="B30782" s="1">
        <v>1</v>
      </c>
    </row>
    <row r="30783" spans="1:2">
      <c r="A30783" s="3" t="s">
        <v>81894</v>
      </c>
      <c r="B30783" s="1">
        <v>1</v>
      </c>
    </row>
    <row r="30784" spans="1:2">
      <c r="A30784" s="3" t="s">
        <v>81895</v>
      </c>
      <c r="B30784" s="1">
        <v>1</v>
      </c>
    </row>
    <row r="30785" spans="1:2">
      <c r="A30785" s="3" t="s">
        <v>45111</v>
      </c>
      <c r="B30785" s="1">
        <v>1</v>
      </c>
    </row>
    <row r="30786" spans="1:2">
      <c r="A30786" s="3" t="s">
        <v>81896</v>
      </c>
      <c r="B30786" s="1">
        <v>1</v>
      </c>
    </row>
    <row r="30787" spans="1:2">
      <c r="A30787" s="3" t="s">
        <v>81897</v>
      </c>
      <c r="B30787" s="1">
        <v>1</v>
      </c>
    </row>
    <row r="30788" spans="1:2">
      <c r="A30788" s="3" t="s">
        <v>81898</v>
      </c>
      <c r="B30788" s="1">
        <v>1</v>
      </c>
    </row>
    <row r="30789" spans="1:2">
      <c r="A30789" s="3" t="s">
        <v>81899</v>
      </c>
      <c r="B30789" s="1">
        <v>1</v>
      </c>
    </row>
    <row r="30790" spans="1:2">
      <c r="A30790" s="3" t="s">
        <v>81900</v>
      </c>
      <c r="B30790" s="1">
        <v>1</v>
      </c>
    </row>
    <row r="30791" spans="1:2">
      <c r="A30791" s="3" t="s">
        <v>4495</v>
      </c>
      <c r="B30791" s="1">
        <v>1</v>
      </c>
    </row>
    <row r="30792" spans="1:2">
      <c r="A30792" s="3" t="s">
        <v>48846</v>
      </c>
      <c r="B30792" s="1">
        <v>1</v>
      </c>
    </row>
    <row r="30793" spans="1:2">
      <c r="A30793" s="3" t="s">
        <v>81901</v>
      </c>
      <c r="B30793" s="1">
        <v>1</v>
      </c>
    </row>
    <row r="30794" spans="1:2">
      <c r="A30794" s="3" t="s">
        <v>1637</v>
      </c>
      <c r="B30794" s="1">
        <v>1</v>
      </c>
    </row>
    <row r="30795" spans="1:2">
      <c r="A30795" s="3" t="s">
        <v>12418</v>
      </c>
      <c r="B30795" s="1">
        <v>1</v>
      </c>
    </row>
    <row r="30796" spans="1:2">
      <c r="A30796" s="3" t="s">
        <v>81902</v>
      </c>
      <c r="B30796" s="1">
        <v>1</v>
      </c>
    </row>
    <row r="30797" spans="1:2">
      <c r="A30797" s="3" t="s">
        <v>81903</v>
      </c>
      <c r="B30797" s="1">
        <v>1</v>
      </c>
    </row>
    <row r="30798" spans="1:2">
      <c r="A30798" s="3" t="s">
        <v>81904</v>
      </c>
      <c r="B30798" s="1">
        <v>1</v>
      </c>
    </row>
    <row r="30799" spans="1:2">
      <c r="A30799" s="3" t="s">
        <v>81905</v>
      </c>
      <c r="B30799" s="1">
        <v>1</v>
      </c>
    </row>
    <row r="30800" spans="1:2">
      <c r="A30800" s="3" t="s">
        <v>81906</v>
      </c>
      <c r="B30800" s="1">
        <v>1</v>
      </c>
    </row>
    <row r="30801" spans="1:2">
      <c r="A30801" s="3" t="s">
        <v>81907</v>
      </c>
      <c r="B30801" s="1">
        <v>1</v>
      </c>
    </row>
    <row r="30802" spans="1:2">
      <c r="A30802" s="3" t="s">
        <v>81908</v>
      </c>
      <c r="B30802" s="1">
        <v>1</v>
      </c>
    </row>
    <row r="30803" spans="1:2">
      <c r="A30803" s="3" t="s">
        <v>81909</v>
      </c>
      <c r="B30803" s="1">
        <v>1</v>
      </c>
    </row>
    <row r="30804" spans="1:2">
      <c r="A30804" s="3" t="s">
        <v>30579</v>
      </c>
      <c r="B30804" s="1">
        <v>1</v>
      </c>
    </row>
    <row r="30805" spans="1:2">
      <c r="A30805" s="3" t="s">
        <v>81910</v>
      </c>
      <c r="B30805" s="1">
        <v>1</v>
      </c>
    </row>
    <row r="30806" spans="1:2">
      <c r="A30806" s="3" t="s">
        <v>57637</v>
      </c>
      <c r="B30806" s="1">
        <v>1</v>
      </c>
    </row>
    <row r="30807" spans="1:2">
      <c r="A30807" s="3" t="s">
        <v>81911</v>
      </c>
      <c r="B30807" s="1">
        <v>1</v>
      </c>
    </row>
    <row r="30808" spans="1:2">
      <c r="A30808" s="3" t="s">
        <v>81912</v>
      </c>
      <c r="B30808" s="1">
        <v>1</v>
      </c>
    </row>
    <row r="30809" spans="1:2">
      <c r="A30809" s="3" t="s">
        <v>81913</v>
      </c>
      <c r="B30809" s="1">
        <v>1</v>
      </c>
    </row>
    <row r="30810" spans="1:2">
      <c r="A30810" s="3" t="s">
        <v>81914</v>
      </c>
      <c r="B30810" s="1">
        <v>1</v>
      </c>
    </row>
    <row r="30811" spans="1:2">
      <c r="A30811" s="3" t="s">
        <v>21180</v>
      </c>
      <c r="B30811" s="1">
        <v>1</v>
      </c>
    </row>
    <row r="30812" spans="1:2">
      <c r="A30812" s="3" t="s">
        <v>66399</v>
      </c>
      <c r="B30812" s="1">
        <v>1</v>
      </c>
    </row>
    <row r="30813" spans="1:2">
      <c r="A30813" s="3" t="s">
        <v>81915</v>
      </c>
      <c r="B30813" s="1">
        <v>1</v>
      </c>
    </row>
    <row r="30814" spans="1:2">
      <c r="A30814" s="3" t="s">
        <v>81916</v>
      </c>
      <c r="B30814" s="1">
        <v>1</v>
      </c>
    </row>
    <row r="30815" spans="1:2">
      <c r="A30815" s="3" t="s">
        <v>81917</v>
      </c>
      <c r="B30815" s="1">
        <v>1</v>
      </c>
    </row>
    <row r="30816" spans="1:2">
      <c r="A30816" s="3" t="s">
        <v>25330</v>
      </c>
      <c r="B30816" s="1">
        <v>1</v>
      </c>
    </row>
    <row r="30817" spans="1:2">
      <c r="A30817" s="3" t="s">
        <v>81918</v>
      </c>
      <c r="B30817" s="1">
        <v>1</v>
      </c>
    </row>
    <row r="30818" spans="1:2">
      <c r="A30818" s="3" t="s">
        <v>14714</v>
      </c>
      <c r="B30818" s="1">
        <v>1</v>
      </c>
    </row>
    <row r="30819" spans="1:2">
      <c r="A30819" s="3" t="s">
        <v>24239</v>
      </c>
      <c r="B30819" s="1">
        <v>1</v>
      </c>
    </row>
    <row r="30820" spans="1:2">
      <c r="A30820" s="3" t="s">
        <v>81919</v>
      </c>
      <c r="B30820" s="1">
        <v>1</v>
      </c>
    </row>
    <row r="30821" spans="1:2">
      <c r="A30821" s="3" t="s">
        <v>61499</v>
      </c>
      <c r="B30821" s="1">
        <v>1</v>
      </c>
    </row>
    <row r="30822" spans="1:2">
      <c r="A30822" s="3" t="s">
        <v>81920</v>
      </c>
      <c r="B30822" s="1">
        <v>1</v>
      </c>
    </row>
    <row r="30823" spans="1:2">
      <c r="A30823" s="3" t="s">
        <v>81921</v>
      </c>
      <c r="B30823" s="1">
        <v>1</v>
      </c>
    </row>
    <row r="30824" spans="1:2">
      <c r="A30824" s="3" t="s">
        <v>23621</v>
      </c>
      <c r="B30824" s="1">
        <v>1</v>
      </c>
    </row>
    <row r="30825" spans="1:2">
      <c r="A30825" s="3" t="s">
        <v>16857</v>
      </c>
      <c r="B30825" s="1">
        <v>1</v>
      </c>
    </row>
    <row r="30826" spans="1:2">
      <c r="A30826" s="3" t="s">
        <v>81922</v>
      </c>
      <c r="B30826" s="1">
        <v>1</v>
      </c>
    </row>
    <row r="30827" spans="1:2">
      <c r="A30827" s="3" t="s">
        <v>81923</v>
      </c>
      <c r="B30827" s="1">
        <v>1</v>
      </c>
    </row>
    <row r="30828" spans="1:2">
      <c r="A30828" s="3" t="s">
        <v>81924</v>
      </c>
      <c r="B30828" s="1">
        <v>1</v>
      </c>
    </row>
    <row r="30829" spans="1:2">
      <c r="A30829" s="3" t="s">
        <v>81925</v>
      </c>
      <c r="B30829" s="1">
        <v>1</v>
      </c>
    </row>
    <row r="30830" spans="1:2">
      <c r="A30830" s="3" t="s">
        <v>81926</v>
      </c>
      <c r="B30830" s="1">
        <v>1</v>
      </c>
    </row>
    <row r="30831" spans="1:2">
      <c r="A30831" s="3" t="s">
        <v>81927</v>
      </c>
      <c r="B30831" s="1">
        <v>1</v>
      </c>
    </row>
    <row r="30832" spans="1:2">
      <c r="A30832" s="3" t="s">
        <v>81928</v>
      </c>
      <c r="B30832" s="1">
        <v>1</v>
      </c>
    </row>
    <row r="30833" spans="1:2">
      <c r="A30833" s="3" t="s">
        <v>81929</v>
      </c>
      <c r="B30833" s="1">
        <v>1</v>
      </c>
    </row>
    <row r="30834" spans="1:2">
      <c r="A30834" s="3" t="s">
        <v>81930</v>
      </c>
      <c r="B30834" s="1">
        <v>1</v>
      </c>
    </row>
    <row r="30835" spans="1:2">
      <c r="A30835" s="3" t="s">
        <v>81931</v>
      </c>
      <c r="B30835" s="1">
        <v>1</v>
      </c>
    </row>
    <row r="30836" spans="1:2">
      <c r="A30836" s="3" t="s">
        <v>81932</v>
      </c>
      <c r="B30836" s="1">
        <v>1</v>
      </c>
    </row>
    <row r="30837" spans="1:2">
      <c r="A30837" s="3" t="s">
        <v>7529</v>
      </c>
      <c r="B30837" s="1">
        <v>1</v>
      </c>
    </row>
    <row r="30838" spans="1:2">
      <c r="A30838" s="3" t="s">
        <v>24942</v>
      </c>
      <c r="B30838" s="1">
        <v>1</v>
      </c>
    </row>
    <row r="30839" spans="1:2">
      <c r="A30839" s="3" t="s">
        <v>13980</v>
      </c>
      <c r="B30839" s="1">
        <v>1</v>
      </c>
    </row>
    <row r="30840" spans="1:2">
      <c r="A30840" s="3" t="s">
        <v>18596</v>
      </c>
      <c r="B30840" s="1">
        <v>1</v>
      </c>
    </row>
    <row r="30841" spans="1:2">
      <c r="A30841" s="3" t="s">
        <v>59554</v>
      </c>
      <c r="B30841" s="1">
        <v>1</v>
      </c>
    </row>
    <row r="30842" spans="1:2">
      <c r="A30842" s="3" t="s">
        <v>81933</v>
      </c>
      <c r="B30842" s="1">
        <v>1</v>
      </c>
    </row>
    <row r="30843" spans="1:2">
      <c r="A30843" s="3" t="s">
        <v>81934</v>
      </c>
      <c r="B30843" s="1">
        <v>1</v>
      </c>
    </row>
    <row r="30844" spans="1:2">
      <c r="A30844" s="3" t="s">
        <v>81935</v>
      </c>
      <c r="B30844" s="1">
        <v>1</v>
      </c>
    </row>
    <row r="30845" spans="1:2">
      <c r="A30845" s="3" t="s">
        <v>81936</v>
      </c>
      <c r="B30845" s="1">
        <v>1</v>
      </c>
    </row>
    <row r="30846" spans="1:2">
      <c r="A30846" s="3" t="s">
        <v>43572</v>
      </c>
      <c r="B30846" s="1">
        <v>1</v>
      </c>
    </row>
    <row r="30847" spans="1:2">
      <c r="A30847" s="3" t="s">
        <v>10249</v>
      </c>
      <c r="B30847" s="1">
        <v>1</v>
      </c>
    </row>
    <row r="30848" spans="1:2">
      <c r="A30848" s="3" t="s">
        <v>81937</v>
      </c>
      <c r="B30848" s="1">
        <v>1</v>
      </c>
    </row>
    <row r="30849" spans="1:2">
      <c r="A30849" s="3" t="s">
        <v>81938</v>
      </c>
      <c r="B30849" s="1">
        <v>1</v>
      </c>
    </row>
    <row r="30850" spans="1:2">
      <c r="A30850" s="3" t="s">
        <v>81939</v>
      </c>
      <c r="B30850" s="1">
        <v>1</v>
      </c>
    </row>
    <row r="30851" spans="1:2">
      <c r="A30851" s="3" t="s">
        <v>81940</v>
      </c>
      <c r="B30851" s="1">
        <v>1</v>
      </c>
    </row>
    <row r="30852" spans="1:2">
      <c r="A30852" s="3" t="s">
        <v>81941</v>
      </c>
      <c r="B30852" s="1">
        <v>1</v>
      </c>
    </row>
    <row r="30853" spans="1:2">
      <c r="A30853" s="3" t="s">
        <v>28378</v>
      </c>
      <c r="B30853" s="1">
        <v>1</v>
      </c>
    </row>
    <row r="30854" spans="1:2">
      <c r="A30854" s="3" t="s">
        <v>81942</v>
      </c>
      <c r="B30854" s="1">
        <v>1</v>
      </c>
    </row>
    <row r="30855" spans="1:2">
      <c r="A30855" s="3" t="s">
        <v>81943</v>
      </c>
      <c r="B30855" s="1">
        <v>1</v>
      </c>
    </row>
    <row r="30856" spans="1:2">
      <c r="A30856" s="3" t="s">
        <v>81944</v>
      </c>
      <c r="B30856" s="1">
        <v>1</v>
      </c>
    </row>
    <row r="30857" spans="1:2">
      <c r="A30857" s="3" t="s">
        <v>52181</v>
      </c>
      <c r="B30857" s="1">
        <v>1</v>
      </c>
    </row>
    <row r="30858" spans="1:2">
      <c r="A30858" s="3" t="s">
        <v>81945</v>
      </c>
      <c r="B30858" s="1">
        <v>1</v>
      </c>
    </row>
    <row r="30859" spans="1:2">
      <c r="A30859" s="3" t="s">
        <v>81946</v>
      </c>
      <c r="B30859" s="1">
        <v>1</v>
      </c>
    </row>
    <row r="30860" spans="1:2">
      <c r="A30860" s="3" t="s">
        <v>45010</v>
      </c>
      <c r="B30860" s="1">
        <v>1</v>
      </c>
    </row>
    <row r="30861" spans="1:2">
      <c r="A30861" s="3" t="s">
        <v>81947</v>
      </c>
      <c r="B30861" s="1">
        <v>1</v>
      </c>
    </row>
    <row r="30862" spans="1:2">
      <c r="A30862" s="3" t="s">
        <v>81948</v>
      </c>
      <c r="B30862" s="1">
        <v>1</v>
      </c>
    </row>
    <row r="30863" spans="1:2">
      <c r="A30863" s="3" t="s">
        <v>81949</v>
      </c>
      <c r="B30863" s="1">
        <v>1</v>
      </c>
    </row>
    <row r="30864" spans="1:2">
      <c r="A30864" s="3" t="s">
        <v>81950</v>
      </c>
      <c r="B30864" s="1">
        <v>1</v>
      </c>
    </row>
    <row r="30865" spans="1:2">
      <c r="A30865" s="3" t="s">
        <v>21888</v>
      </c>
      <c r="B30865" s="1">
        <v>1</v>
      </c>
    </row>
    <row r="30866" spans="1:2">
      <c r="A30866" s="3" t="s">
        <v>81951</v>
      </c>
      <c r="B30866" s="1">
        <v>1</v>
      </c>
    </row>
    <row r="30867" spans="1:2">
      <c r="A30867" s="3" t="s">
        <v>81952</v>
      </c>
      <c r="B30867" s="1">
        <v>1</v>
      </c>
    </row>
    <row r="30868" spans="1:2">
      <c r="A30868" s="3" t="s">
        <v>81953</v>
      </c>
      <c r="B30868" s="1">
        <v>1</v>
      </c>
    </row>
    <row r="30869" spans="1:2">
      <c r="A30869" s="3" t="s">
        <v>57298</v>
      </c>
      <c r="B30869" s="1">
        <v>1</v>
      </c>
    </row>
    <row r="30870" spans="1:2">
      <c r="A30870" s="3" t="s">
        <v>81954</v>
      </c>
      <c r="B30870" s="1">
        <v>1</v>
      </c>
    </row>
    <row r="30871" spans="1:2">
      <c r="A30871" s="3" t="s">
        <v>12047</v>
      </c>
      <c r="B30871" s="1">
        <v>1</v>
      </c>
    </row>
    <row r="30872" spans="1:2">
      <c r="A30872" s="3" t="s">
        <v>81955</v>
      </c>
      <c r="B30872" s="1">
        <v>1</v>
      </c>
    </row>
    <row r="30873" spans="1:2">
      <c r="A30873" s="3" t="s">
        <v>81956</v>
      </c>
      <c r="B30873" s="1">
        <v>1</v>
      </c>
    </row>
    <row r="30874" spans="1:2">
      <c r="A30874" s="3" t="s">
        <v>81957</v>
      </c>
      <c r="B30874" s="1">
        <v>1</v>
      </c>
    </row>
    <row r="30875" spans="1:2">
      <c r="A30875" s="3" t="s">
        <v>81958</v>
      </c>
      <c r="B30875" s="1">
        <v>1</v>
      </c>
    </row>
    <row r="30876" spans="1:2">
      <c r="A30876" s="3" t="s">
        <v>81959</v>
      </c>
      <c r="B30876" s="1">
        <v>1</v>
      </c>
    </row>
    <row r="30877" spans="1:2">
      <c r="A30877" s="3" t="s">
        <v>81960</v>
      </c>
      <c r="B30877" s="1">
        <v>1</v>
      </c>
    </row>
    <row r="30878" spans="1:2">
      <c r="A30878" s="3" t="s">
        <v>81961</v>
      </c>
      <c r="B30878" s="1">
        <v>1</v>
      </c>
    </row>
    <row r="30879" spans="1:2">
      <c r="A30879" s="3" t="s">
        <v>68725</v>
      </c>
      <c r="B30879" s="1">
        <v>1</v>
      </c>
    </row>
    <row r="30880" spans="1:2">
      <c r="A30880" s="3" t="s">
        <v>81962</v>
      </c>
      <c r="B30880" s="1">
        <v>1</v>
      </c>
    </row>
    <row r="30881" spans="1:2">
      <c r="A30881" s="3" t="s">
        <v>81963</v>
      </c>
      <c r="B30881" s="1">
        <v>1</v>
      </c>
    </row>
    <row r="30882" spans="1:2">
      <c r="A30882" s="3" t="s">
        <v>22569</v>
      </c>
      <c r="B30882" s="1">
        <v>1</v>
      </c>
    </row>
    <row r="30883" spans="1:2">
      <c r="A30883" s="3" t="s">
        <v>61015</v>
      </c>
      <c r="B30883" s="1">
        <v>1</v>
      </c>
    </row>
    <row r="30884" spans="1:2">
      <c r="A30884" s="3" t="s">
        <v>81964</v>
      </c>
      <c r="B30884" s="1">
        <v>1</v>
      </c>
    </row>
    <row r="30885" spans="1:2">
      <c r="A30885" s="3" t="s">
        <v>18511</v>
      </c>
      <c r="B30885" s="1">
        <v>1</v>
      </c>
    </row>
    <row r="30886" spans="1:2">
      <c r="A30886" s="3" t="s">
        <v>81965</v>
      </c>
      <c r="B30886" s="1">
        <v>1</v>
      </c>
    </row>
    <row r="30887" spans="1:2">
      <c r="A30887" s="3" t="s">
        <v>81966</v>
      </c>
      <c r="B30887" s="1">
        <v>1</v>
      </c>
    </row>
    <row r="30888" spans="1:2">
      <c r="A30888" s="3" t="s">
        <v>81967</v>
      </c>
      <c r="B30888" s="1">
        <v>1</v>
      </c>
    </row>
    <row r="30889" spans="1:2">
      <c r="A30889" s="3" t="s">
        <v>29729</v>
      </c>
      <c r="B30889" s="1">
        <v>1</v>
      </c>
    </row>
    <row r="30890" spans="1:2">
      <c r="A30890" s="3" t="s">
        <v>81968</v>
      </c>
      <c r="B30890" s="1">
        <v>1</v>
      </c>
    </row>
    <row r="30891" spans="1:2">
      <c r="A30891" s="3" t="s">
        <v>17535</v>
      </c>
      <c r="B30891" s="1">
        <v>1</v>
      </c>
    </row>
    <row r="30892" spans="1:2">
      <c r="A30892" s="3" t="s">
        <v>56094</v>
      </c>
      <c r="B30892" s="1">
        <v>1</v>
      </c>
    </row>
    <row r="30893" spans="1:2">
      <c r="A30893" s="3" t="s">
        <v>13865</v>
      </c>
      <c r="B30893" s="1">
        <v>1</v>
      </c>
    </row>
    <row r="30894" spans="1:2">
      <c r="A30894" s="3" t="s">
        <v>65446</v>
      </c>
      <c r="B30894" s="1">
        <v>1</v>
      </c>
    </row>
    <row r="30895" spans="1:2">
      <c r="A30895" s="3" t="s">
        <v>43590</v>
      </c>
      <c r="B30895" s="1">
        <v>1</v>
      </c>
    </row>
    <row r="30896" spans="1:2">
      <c r="A30896" s="3" t="s">
        <v>81969</v>
      </c>
      <c r="B30896" s="1">
        <v>1</v>
      </c>
    </row>
    <row r="30897" spans="1:2">
      <c r="A30897" s="3" t="s">
        <v>22740</v>
      </c>
      <c r="B30897" s="1">
        <v>1</v>
      </c>
    </row>
    <row r="30898" spans="1:2">
      <c r="A30898" s="3" t="s">
        <v>26841</v>
      </c>
      <c r="B30898" s="1">
        <v>1</v>
      </c>
    </row>
    <row r="30899" spans="1:2">
      <c r="A30899" s="3" t="s">
        <v>81970</v>
      </c>
      <c r="B30899" s="1">
        <v>1</v>
      </c>
    </row>
    <row r="30900" spans="1:2">
      <c r="A30900" s="3" t="s">
        <v>81971</v>
      </c>
      <c r="B30900" s="1">
        <v>1</v>
      </c>
    </row>
    <row r="30901" spans="1:2">
      <c r="A30901" s="3" t="s">
        <v>81972</v>
      </c>
      <c r="B30901" s="1">
        <v>1</v>
      </c>
    </row>
    <row r="30902" spans="1:2">
      <c r="A30902" s="3" t="s">
        <v>81973</v>
      </c>
      <c r="B30902" s="1">
        <v>1</v>
      </c>
    </row>
    <row r="30903" spans="1:2">
      <c r="A30903" s="3" t="s">
        <v>81974</v>
      </c>
      <c r="B30903" s="1">
        <v>1</v>
      </c>
    </row>
    <row r="30904" spans="1:2">
      <c r="A30904" s="3" t="s">
        <v>81975</v>
      </c>
      <c r="B30904" s="1">
        <v>1</v>
      </c>
    </row>
    <row r="30905" spans="1:2">
      <c r="A30905" s="3" t="s">
        <v>81976</v>
      </c>
      <c r="B30905" s="1">
        <v>1</v>
      </c>
    </row>
    <row r="30906" spans="1:2">
      <c r="A30906" s="3" t="s">
        <v>81977</v>
      </c>
      <c r="B30906" s="1">
        <v>1</v>
      </c>
    </row>
    <row r="30907" spans="1:2">
      <c r="A30907" s="3" t="s">
        <v>20505</v>
      </c>
      <c r="B30907" s="1">
        <v>1</v>
      </c>
    </row>
    <row r="30908" spans="1:2">
      <c r="A30908" s="3" t="s">
        <v>36661</v>
      </c>
      <c r="B30908" s="1">
        <v>1</v>
      </c>
    </row>
    <row r="30909" spans="1:2">
      <c r="A30909" s="3" t="s">
        <v>65648</v>
      </c>
      <c r="B30909" s="1">
        <v>1</v>
      </c>
    </row>
    <row r="30910" spans="1:2">
      <c r="A30910" s="3" t="s">
        <v>81978</v>
      </c>
      <c r="B30910" s="1">
        <v>1</v>
      </c>
    </row>
    <row r="30911" spans="1:2">
      <c r="A30911" s="3" t="s">
        <v>81979</v>
      </c>
      <c r="B30911" s="1">
        <v>1</v>
      </c>
    </row>
    <row r="30912" spans="1:2">
      <c r="A30912" s="3" t="s">
        <v>57133</v>
      </c>
      <c r="B30912" s="1">
        <v>1</v>
      </c>
    </row>
    <row r="30913" spans="1:2">
      <c r="A30913" s="3" t="s">
        <v>81980</v>
      </c>
      <c r="B30913" s="1">
        <v>1</v>
      </c>
    </row>
    <row r="30914" spans="1:2">
      <c r="A30914" s="3" t="s">
        <v>81981</v>
      </c>
      <c r="B30914" s="1">
        <v>1</v>
      </c>
    </row>
    <row r="30915" spans="1:2">
      <c r="A30915" s="3" t="s">
        <v>81982</v>
      </c>
      <c r="B30915" s="1">
        <v>1</v>
      </c>
    </row>
    <row r="30916" spans="1:2">
      <c r="A30916" s="3" t="s">
        <v>11679</v>
      </c>
      <c r="B30916" s="1">
        <v>1</v>
      </c>
    </row>
    <row r="30917" spans="1:2">
      <c r="A30917" s="3" t="s">
        <v>81983</v>
      </c>
      <c r="B30917" s="1">
        <v>1</v>
      </c>
    </row>
    <row r="30918" spans="1:2">
      <c r="A30918" s="3" t="s">
        <v>81984</v>
      </c>
      <c r="B30918" s="1">
        <v>1</v>
      </c>
    </row>
    <row r="30919" spans="1:2">
      <c r="A30919" s="3" t="s">
        <v>81985</v>
      </c>
      <c r="B30919" s="1">
        <v>1</v>
      </c>
    </row>
    <row r="30920" spans="1:2">
      <c r="A30920" s="3" t="s">
        <v>81986</v>
      </c>
      <c r="B30920" s="1">
        <v>1</v>
      </c>
    </row>
    <row r="30921" spans="1:2">
      <c r="A30921" s="3" t="s">
        <v>81987</v>
      </c>
      <c r="B30921" s="1">
        <v>1</v>
      </c>
    </row>
    <row r="30922" spans="1:2">
      <c r="A30922" s="3" t="s">
        <v>803</v>
      </c>
      <c r="B30922" s="1">
        <v>1</v>
      </c>
    </row>
    <row r="30923" spans="1:2">
      <c r="A30923" s="3" t="s">
        <v>20310</v>
      </c>
      <c r="B30923" s="1">
        <v>1</v>
      </c>
    </row>
    <row r="30924" spans="1:2">
      <c r="A30924" s="3" t="s">
        <v>20341</v>
      </c>
      <c r="B30924" s="1">
        <v>1</v>
      </c>
    </row>
    <row r="30925" spans="1:2">
      <c r="A30925" s="3" t="s">
        <v>3238</v>
      </c>
      <c r="B30925" s="1">
        <v>1</v>
      </c>
    </row>
    <row r="30926" spans="1:2">
      <c r="A30926" s="3" t="s">
        <v>81988</v>
      </c>
      <c r="B30926" s="1">
        <v>1</v>
      </c>
    </row>
    <row r="30927" spans="1:2">
      <c r="A30927" s="3" t="s">
        <v>81989</v>
      </c>
      <c r="B30927" s="1">
        <v>1</v>
      </c>
    </row>
    <row r="30928" spans="1:2">
      <c r="A30928" s="3" t="s">
        <v>63099</v>
      </c>
      <c r="B30928" s="1">
        <v>1</v>
      </c>
    </row>
    <row r="30929" spans="1:2">
      <c r="A30929" s="3" t="s">
        <v>81990</v>
      </c>
      <c r="B30929" s="1">
        <v>1</v>
      </c>
    </row>
    <row r="30930" spans="1:2">
      <c r="A30930" s="3" t="s">
        <v>81991</v>
      </c>
      <c r="B30930" s="1">
        <v>1</v>
      </c>
    </row>
    <row r="30931" spans="1:2">
      <c r="A30931" s="3" t="s">
        <v>6906</v>
      </c>
      <c r="B30931" s="1">
        <v>1</v>
      </c>
    </row>
    <row r="30932" spans="1:2">
      <c r="A30932" s="3" t="s">
        <v>81992</v>
      </c>
      <c r="B30932" s="1">
        <v>1</v>
      </c>
    </row>
    <row r="30933" spans="1:2">
      <c r="A30933" s="3" t="s">
        <v>7717</v>
      </c>
      <c r="B30933" s="1">
        <v>1</v>
      </c>
    </row>
    <row r="30934" spans="1:2">
      <c r="A30934" s="3" t="s">
        <v>19010</v>
      </c>
      <c r="B30934" s="1">
        <v>1</v>
      </c>
    </row>
    <row r="30935" spans="1:2">
      <c r="A30935" s="3" t="s">
        <v>18505</v>
      </c>
      <c r="B30935" s="1">
        <v>1</v>
      </c>
    </row>
    <row r="30936" spans="1:2">
      <c r="A30936" s="3" t="s">
        <v>8373</v>
      </c>
      <c r="B30936" s="1">
        <v>1</v>
      </c>
    </row>
    <row r="30937" spans="1:2">
      <c r="A30937" s="3" t="s">
        <v>81993</v>
      </c>
      <c r="B30937" s="1">
        <v>1</v>
      </c>
    </row>
    <row r="30938" spans="1:2">
      <c r="A30938" s="3" t="s">
        <v>81994</v>
      </c>
      <c r="B30938" s="1">
        <v>1</v>
      </c>
    </row>
    <row r="30939" spans="1:2">
      <c r="A30939" s="3" t="s">
        <v>11228</v>
      </c>
      <c r="B30939" s="1">
        <v>1</v>
      </c>
    </row>
    <row r="30940" spans="1:2">
      <c r="A30940" s="3" t="s">
        <v>81995</v>
      </c>
      <c r="B30940" s="1">
        <v>1</v>
      </c>
    </row>
    <row r="30941" spans="1:2">
      <c r="A30941" s="3" t="s">
        <v>81996</v>
      </c>
      <c r="B30941" s="1">
        <v>1</v>
      </c>
    </row>
    <row r="30942" spans="1:2">
      <c r="A30942" s="3" t="s">
        <v>81997</v>
      </c>
      <c r="B30942" s="1">
        <v>1</v>
      </c>
    </row>
    <row r="30943" spans="1:2">
      <c r="A30943" s="3" t="s">
        <v>19858</v>
      </c>
      <c r="B30943" s="1">
        <v>1</v>
      </c>
    </row>
    <row r="30944" spans="1:2">
      <c r="A30944" s="3" t="s">
        <v>68603</v>
      </c>
      <c r="B30944" s="1">
        <v>1</v>
      </c>
    </row>
    <row r="30945" spans="1:2">
      <c r="A30945" s="3" t="s">
        <v>81998</v>
      </c>
      <c r="B30945" s="1">
        <v>1</v>
      </c>
    </row>
    <row r="30946" spans="1:2">
      <c r="A30946" s="3" t="s">
        <v>81999</v>
      </c>
      <c r="B30946" s="1">
        <v>1</v>
      </c>
    </row>
    <row r="30947" spans="1:2">
      <c r="A30947" s="3" t="s">
        <v>82000</v>
      </c>
      <c r="B30947" s="1">
        <v>1</v>
      </c>
    </row>
    <row r="30948" spans="1:2">
      <c r="A30948" s="3" t="s">
        <v>82001</v>
      </c>
      <c r="B30948" s="1">
        <v>1</v>
      </c>
    </row>
    <row r="30949" spans="1:2">
      <c r="A30949" s="3" t="s">
        <v>82002</v>
      </c>
      <c r="B30949" s="1">
        <v>1</v>
      </c>
    </row>
    <row r="30950" spans="1:2">
      <c r="A30950" s="3" t="s">
        <v>56030</v>
      </c>
      <c r="B30950" s="1">
        <v>1</v>
      </c>
    </row>
    <row r="30951" spans="1:2">
      <c r="A30951" s="3" t="s">
        <v>82003</v>
      </c>
      <c r="B30951" s="1">
        <v>1</v>
      </c>
    </row>
    <row r="30952" spans="1:2">
      <c r="A30952" s="3" t="s">
        <v>82004</v>
      </c>
      <c r="B30952" s="1">
        <v>1</v>
      </c>
    </row>
    <row r="30953" spans="1:2">
      <c r="A30953" s="3" t="s">
        <v>12704</v>
      </c>
      <c r="B30953" s="1">
        <v>1</v>
      </c>
    </row>
    <row r="30954" spans="1:2">
      <c r="A30954" s="3" t="s">
        <v>82005</v>
      </c>
      <c r="B30954" s="1">
        <v>1</v>
      </c>
    </row>
    <row r="30955" spans="1:2">
      <c r="A30955" s="3" t="s">
        <v>82006</v>
      </c>
      <c r="B30955" s="1">
        <v>1</v>
      </c>
    </row>
    <row r="30956" spans="1:2">
      <c r="A30956" s="3" t="s">
        <v>82007</v>
      </c>
      <c r="B30956" s="1">
        <v>1</v>
      </c>
    </row>
    <row r="30957" spans="1:2">
      <c r="A30957" s="3" t="s">
        <v>63917</v>
      </c>
      <c r="B30957" s="1">
        <v>1</v>
      </c>
    </row>
    <row r="30958" spans="1:2">
      <c r="A30958" s="3" t="s">
        <v>82008</v>
      </c>
      <c r="B30958" s="1">
        <v>1</v>
      </c>
    </row>
    <row r="30959" spans="1:2">
      <c r="A30959" s="3" t="s">
        <v>82009</v>
      </c>
      <c r="B30959" s="1">
        <v>1</v>
      </c>
    </row>
    <row r="30960" spans="1:2">
      <c r="A30960" s="3" t="s">
        <v>18329</v>
      </c>
      <c r="B30960" s="1">
        <v>1</v>
      </c>
    </row>
    <row r="30961" spans="1:2">
      <c r="A30961" s="3" t="s">
        <v>61762</v>
      </c>
      <c r="B30961" s="1">
        <v>1</v>
      </c>
    </row>
    <row r="30962" spans="1:2">
      <c r="A30962" s="3" t="s">
        <v>27483</v>
      </c>
      <c r="B30962" s="1">
        <v>1</v>
      </c>
    </row>
    <row r="30963" spans="1:2">
      <c r="A30963" s="3" t="s">
        <v>82010</v>
      </c>
      <c r="B30963" s="1">
        <v>1</v>
      </c>
    </row>
    <row r="30964" spans="1:2">
      <c r="A30964" s="3" t="s">
        <v>33686</v>
      </c>
      <c r="B30964" s="1">
        <v>1</v>
      </c>
    </row>
    <row r="30965" spans="1:2">
      <c r="A30965" s="3" t="s">
        <v>82011</v>
      </c>
      <c r="B30965" s="1">
        <v>1</v>
      </c>
    </row>
    <row r="30966" spans="1:2">
      <c r="A30966" s="3" t="s">
        <v>57896</v>
      </c>
      <c r="B30966" s="1">
        <v>1</v>
      </c>
    </row>
    <row r="30967" spans="1:2">
      <c r="A30967" s="3" t="s">
        <v>82012</v>
      </c>
      <c r="B30967" s="1">
        <v>1</v>
      </c>
    </row>
    <row r="30968" spans="1:2">
      <c r="A30968" s="3" t="s">
        <v>82013</v>
      </c>
      <c r="B30968" s="1">
        <v>1</v>
      </c>
    </row>
    <row r="30969" spans="1:2">
      <c r="A30969" s="3" t="s">
        <v>82014</v>
      </c>
      <c r="B30969" s="1">
        <v>1</v>
      </c>
    </row>
    <row r="30970" spans="1:2">
      <c r="A30970" s="3" t="s">
        <v>82015</v>
      </c>
      <c r="B30970" s="1">
        <v>1</v>
      </c>
    </row>
    <row r="30971" spans="1:2">
      <c r="A30971" s="3" t="s">
        <v>82016</v>
      </c>
      <c r="B30971" s="1">
        <v>1</v>
      </c>
    </row>
    <row r="30972" spans="1:2">
      <c r="A30972" s="3" t="s">
        <v>82017</v>
      </c>
      <c r="B30972" s="1">
        <v>1</v>
      </c>
    </row>
    <row r="30973" spans="1:2">
      <c r="A30973" s="3" t="s">
        <v>82018</v>
      </c>
      <c r="B30973" s="1">
        <v>1</v>
      </c>
    </row>
    <row r="30974" spans="1:2">
      <c r="A30974" s="3" t="s">
        <v>54834</v>
      </c>
      <c r="B30974" s="1">
        <v>1</v>
      </c>
    </row>
    <row r="30975" spans="1:2">
      <c r="A30975" s="3" t="s">
        <v>82019</v>
      </c>
      <c r="B30975" s="1">
        <v>1</v>
      </c>
    </row>
    <row r="30976" spans="1:2">
      <c r="A30976" s="3" t="s">
        <v>82020</v>
      </c>
      <c r="B30976" s="1">
        <v>1</v>
      </c>
    </row>
    <row r="30977" spans="1:2">
      <c r="A30977" s="3" t="s">
        <v>82021</v>
      </c>
      <c r="B30977" s="1">
        <v>1</v>
      </c>
    </row>
    <row r="30978" spans="1:2">
      <c r="A30978" s="3" t="s">
        <v>82022</v>
      </c>
      <c r="B30978" s="1">
        <v>1</v>
      </c>
    </row>
    <row r="30979" spans="1:2">
      <c r="A30979" s="3" t="s">
        <v>82023</v>
      </c>
      <c r="B30979" s="1">
        <v>1</v>
      </c>
    </row>
    <row r="30980" spans="1:2">
      <c r="A30980" s="3" t="s">
        <v>82024</v>
      </c>
      <c r="B30980" s="1">
        <v>1</v>
      </c>
    </row>
    <row r="30981" spans="1:2">
      <c r="A30981" s="3" t="s">
        <v>82025</v>
      </c>
      <c r="B30981" s="1">
        <v>1</v>
      </c>
    </row>
    <row r="30982" spans="1:2">
      <c r="A30982" s="3" t="s">
        <v>17271</v>
      </c>
      <c r="B30982" s="1">
        <v>1</v>
      </c>
    </row>
    <row r="30983" spans="1:2">
      <c r="A30983" s="3" t="s">
        <v>82026</v>
      </c>
      <c r="B30983" s="1">
        <v>1</v>
      </c>
    </row>
    <row r="30984" spans="1:2">
      <c r="A30984" s="3" t="s">
        <v>82027</v>
      </c>
      <c r="B30984" s="1">
        <v>1</v>
      </c>
    </row>
    <row r="30985" spans="1:2">
      <c r="A30985" s="3" t="s">
        <v>82028</v>
      </c>
      <c r="B30985" s="1">
        <v>1</v>
      </c>
    </row>
    <row r="30986" spans="1:2">
      <c r="A30986" s="3" t="s">
        <v>82029</v>
      </c>
      <c r="B30986" s="1">
        <v>1</v>
      </c>
    </row>
    <row r="30987" spans="1:2">
      <c r="A30987" s="3" t="s">
        <v>82030</v>
      </c>
      <c r="B30987" s="1">
        <v>1</v>
      </c>
    </row>
    <row r="30988" spans="1:2">
      <c r="A30988" s="3" t="s">
        <v>82031</v>
      </c>
      <c r="B30988" s="1">
        <v>1</v>
      </c>
    </row>
    <row r="30989" spans="1:2">
      <c r="A30989" s="3" t="s">
        <v>10566</v>
      </c>
      <c r="B30989" s="1">
        <v>1</v>
      </c>
    </row>
    <row r="30990" spans="1:2">
      <c r="A30990" s="3" t="s">
        <v>82032</v>
      </c>
      <c r="B30990" s="1">
        <v>1</v>
      </c>
    </row>
    <row r="30991" spans="1:2">
      <c r="A30991" s="3" t="s">
        <v>82033</v>
      </c>
      <c r="B30991" s="1">
        <v>1</v>
      </c>
    </row>
    <row r="30992" spans="1:2">
      <c r="A30992" s="3" t="s">
        <v>63517</v>
      </c>
      <c r="B30992" s="1">
        <v>1</v>
      </c>
    </row>
    <row r="30993" spans="1:2">
      <c r="A30993" s="3" t="s">
        <v>82034</v>
      </c>
      <c r="B30993" s="1">
        <v>1</v>
      </c>
    </row>
    <row r="30994" spans="1:2">
      <c r="A30994" s="3" t="s">
        <v>82035</v>
      </c>
      <c r="B30994" s="1">
        <v>1</v>
      </c>
    </row>
    <row r="30995" spans="1:2">
      <c r="A30995" s="3" t="s">
        <v>82036</v>
      </c>
      <c r="B30995" s="1">
        <v>1</v>
      </c>
    </row>
    <row r="30996" spans="1:2">
      <c r="A30996" s="3" t="s">
        <v>82037</v>
      </c>
      <c r="B30996" s="1">
        <v>1</v>
      </c>
    </row>
    <row r="30997" spans="1:2">
      <c r="A30997" s="3" t="s">
        <v>82038</v>
      </c>
      <c r="B30997" s="1">
        <v>1</v>
      </c>
    </row>
    <row r="30998" spans="1:2">
      <c r="A30998" s="3" t="s">
        <v>82039</v>
      </c>
      <c r="B30998" s="1">
        <v>1</v>
      </c>
    </row>
    <row r="30999" spans="1:2">
      <c r="A30999" s="3" t="s">
        <v>82040</v>
      </c>
      <c r="B30999" s="1">
        <v>1</v>
      </c>
    </row>
    <row r="31000" spans="1:2">
      <c r="A31000" s="3" t="s">
        <v>16692</v>
      </c>
      <c r="B31000" s="1">
        <v>1</v>
      </c>
    </row>
    <row r="31001" spans="1:2">
      <c r="A31001" s="3" t="s">
        <v>82041</v>
      </c>
      <c r="B31001" s="1">
        <v>1</v>
      </c>
    </row>
    <row r="31002" spans="1:2">
      <c r="A31002" s="3" t="s">
        <v>82042</v>
      </c>
      <c r="B31002" s="1">
        <v>1</v>
      </c>
    </row>
    <row r="31003" spans="1:2">
      <c r="A31003" s="3" t="s">
        <v>82043</v>
      </c>
      <c r="B31003" s="1">
        <v>1</v>
      </c>
    </row>
    <row r="31004" spans="1:2">
      <c r="A31004" s="3" t="s">
        <v>82044</v>
      </c>
      <c r="B31004" s="1">
        <v>1</v>
      </c>
    </row>
    <row r="31005" spans="1:2">
      <c r="A31005" s="3" t="s">
        <v>30898</v>
      </c>
      <c r="B31005" s="1">
        <v>1</v>
      </c>
    </row>
    <row r="31006" spans="1:2">
      <c r="A31006" s="3" t="s">
        <v>82045</v>
      </c>
      <c r="B31006" s="1">
        <v>1</v>
      </c>
    </row>
    <row r="31007" spans="1:2">
      <c r="A31007" s="3" t="s">
        <v>8018</v>
      </c>
      <c r="B31007" s="1">
        <v>1</v>
      </c>
    </row>
    <row r="31008" spans="1:2">
      <c r="A31008" s="3" t="s">
        <v>82046</v>
      </c>
      <c r="B31008" s="1">
        <v>1</v>
      </c>
    </row>
    <row r="31009" spans="1:2">
      <c r="A31009" s="3" t="s">
        <v>82047</v>
      </c>
      <c r="B31009" s="1">
        <v>1</v>
      </c>
    </row>
    <row r="31010" spans="1:2">
      <c r="A31010" s="3" t="s">
        <v>82048</v>
      </c>
      <c r="B31010" s="1">
        <v>1</v>
      </c>
    </row>
    <row r="31011" spans="1:2">
      <c r="A31011" s="3" t="s">
        <v>82049</v>
      </c>
      <c r="B31011" s="1">
        <v>1</v>
      </c>
    </row>
    <row r="31012" spans="1:2">
      <c r="A31012" s="3" t="s">
        <v>40562</v>
      </c>
      <c r="B31012" s="1">
        <v>1</v>
      </c>
    </row>
    <row r="31013" spans="1:2">
      <c r="A31013" s="3" t="s">
        <v>41479</v>
      </c>
      <c r="B31013" s="1">
        <v>1</v>
      </c>
    </row>
    <row r="31014" spans="1:2">
      <c r="A31014" s="3" t="s">
        <v>82050</v>
      </c>
      <c r="B31014" s="1">
        <v>1</v>
      </c>
    </row>
    <row r="31015" spans="1:2">
      <c r="A31015" s="3" t="s">
        <v>82051</v>
      </c>
      <c r="B31015" s="1">
        <v>1</v>
      </c>
    </row>
    <row r="31016" spans="1:2">
      <c r="A31016" s="3" t="s">
        <v>7339</v>
      </c>
      <c r="B31016" s="1">
        <v>1</v>
      </c>
    </row>
    <row r="31017" spans="1:2">
      <c r="A31017" s="3" t="s">
        <v>82052</v>
      </c>
      <c r="B31017" s="1">
        <v>1</v>
      </c>
    </row>
    <row r="31018" spans="1:2">
      <c r="A31018" s="3" t="s">
        <v>7234</v>
      </c>
      <c r="B31018" s="1">
        <v>1</v>
      </c>
    </row>
    <row r="31019" spans="1:2">
      <c r="A31019" s="3" t="s">
        <v>82053</v>
      </c>
      <c r="B31019" s="1">
        <v>1</v>
      </c>
    </row>
    <row r="31020" spans="1:2">
      <c r="A31020" s="3" t="s">
        <v>13978</v>
      </c>
      <c r="B31020" s="1">
        <v>1</v>
      </c>
    </row>
    <row r="31021" spans="1:2">
      <c r="A31021" s="3" t="s">
        <v>82054</v>
      </c>
      <c r="B31021" s="1">
        <v>1</v>
      </c>
    </row>
    <row r="31022" spans="1:2">
      <c r="A31022" s="3" t="s">
        <v>40436</v>
      </c>
      <c r="B31022" s="1">
        <v>1</v>
      </c>
    </row>
    <row r="31023" spans="1:2">
      <c r="A31023" s="3" t="s">
        <v>36337</v>
      </c>
      <c r="B31023" s="1">
        <v>1</v>
      </c>
    </row>
    <row r="31024" spans="1:2">
      <c r="A31024" s="3" t="s">
        <v>82055</v>
      </c>
      <c r="B31024" s="1">
        <v>1</v>
      </c>
    </row>
    <row r="31025" spans="1:2">
      <c r="A31025" s="3" t="s">
        <v>20305</v>
      </c>
      <c r="B31025" s="1">
        <v>1</v>
      </c>
    </row>
    <row r="31026" spans="1:2">
      <c r="A31026" s="3" t="s">
        <v>64367</v>
      </c>
      <c r="B31026" s="1">
        <v>1</v>
      </c>
    </row>
    <row r="31027" spans="1:2">
      <c r="A31027" s="3" t="s">
        <v>82056</v>
      </c>
      <c r="B31027" s="1">
        <v>1</v>
      </c>
    </row>
    <row r="31028" spans="1:2">
      <c r="A31028" s="3" t="s">
        <v>34099</v>
      </c>
      <c r="B31028" s="1">
        <v>1</v>
      </c>
    </row>
    <row r="31029" spans="1:2">
      <c r="A31029" s="3" t="s">
        <v>8492</v>
      </c>
      <c r="B31029" s="1">
        <v>1</v>
      </c>
    </row>
    <row r="31030" spans="1:2">
      <c r="A31030" s="3" t="s">
        <v>82057</v>
      </c>
      <c r="B31030" s="1">
        <v>1</v>
      </c>
    </row>
    <row r="31031" spans="1:2">
      <c r="A31031" s="3" t="s">
        <v>21455</v>
      </c>
      <c r="B31031" s="1">
        <v>1</v>
      </c>
    </row>
    <row r="31032" spans="1:2">
      <c r="A31032" s="3" t="s">
        <v>82058</v>
      </c>
      <c r="B31032" s="1">
        <v>1</v>
      </c>
    </row>
    <row r="31033" spans="1:2">
      <c r="A31033" s="3" t="s">
        <v>25417</v>
      </c>
      <c r="B31033" s="1">
        <v>1</v>
      </c>
    </row>
    <row r="31034" spans="1:2">
      <c r="A31034" s="3" t="s">
        <v>15067</v>
      </c>
      <c r="B31034" s="1">
        <v>1</v>
      </c>
    </row>
    <row r="31035" spans="1:2">
      <c r="A31035" s="3" t="s">
        <v>14484</v>
      </c>
      <c r="B31035" s="1">
        <v>1</v>
      </c>
    </row>
    <row r="31036" spans="1:2">
      <c r="A31036" s="3" t="s">
        <v>9059</v>
      </c>
      <c r="B31036" s="1">
        <v>1</v>
      </c>
    </row>
    <row r="31037" spans="1:2">
      <c r="A31037" s="3" t="s">
        <v>8084</v>
      </c>
      <c r="B31037" s="1">
        <v>1</v>
      </c>
    </row>
    <row r="31038" spans="1:2">
      <c r="A31038" s="3" t="s">
        <v>10027</v>
      </c>
      <c r="B31038" s="1">
        <v>1</v>
      </c>
    </row>
    <row r="31039" spans="1:2">
      <c r="A31039" s="3" t="s">
        <v>20113</v>
      </c>
      <c r="B31039" s="1">
        <v>1</v>
      </c>
    </row>
    <row r="31040" spans="1:2">
      <c r="A31040" s="3" t="s">
        <v>33309</v>
      </c>
      <c r="B31040" s="1">
        <v>1</v>
      </c>
    </row>
    <row r="31041" spans="1:2">
      <c r="A31041" s="3" t="s">
        <v>24668</v>
      </c>
      <c r="B31041" s="1">
        <v>1</v>
      </c>
    </row>
    <row r="31042" spans="1:2">
      <c r="A31042" s="3" t="s">
        <v>18776</v>
      </c>
      <c r="B31042" s="1">
        <v>1</v>
      </c>
    </row>
    <row r="31043" spans="1:2">
      <c r="A31043" s="3" t="s">
        <v>61514</v>
      </c>
      <c r="B31043" s="1">
        <v>1</v>
      </c>
    </row>
    <row r="31044" spans="1:2">
      <c r="A31044" s="3" t="s">
        <v>10796</v>
      </c>
      <c r="B31044" s="1">
        <v>1</v>
      </c>
    </row>
    <row r="31045" spans="1:2">
      <c r="A31045" s="3" t="s">
        <v>82059</v>
      </c>
      <c r="B31045" s="1">
        <v>1</v>
      </c>
    </row>
    <row r="31046" spans="1:2">
      <c r="A31046" s="3" t="s">
        <v>82060</v>
      </c>
      <c r="B31046" s="1">
        <v>1</v>
      </c>
    </row>
    <row r="31047" spans="1:2">
      <c r="A31047" s="3" t="s">
        <v>82061</v>
      </c>
      <c r="B31047" s="1">
        <v>1</v>
      </c>
    </row>
    <row r="31048" spans="1:2">
      <c r="A31048" s="3" t="s">
        <v>6562</v>
      </c>
      <c r="B31048" s="1">
        <v>1</v>
      </c>
    </row>
    <row r="31049" spans="1:2">
      <c r="A31049" s="3" t="s">
        <v>82062</v>
      </c>
      <c r="B31049" s="1">
        <v>1</v>
      </c>
    </row>
    <row r="31050" spans="1:2">
      <c r="A31050" s="3" t="s">
        <v>82063</v>
      </c>
      <c r="B31050" s="1">
        <v>1</v>
      </c>
    </row>
    <row r="31051" spans="1:2">
      <c r="A31051" s="3" t="s">
        <v>82064</v>
      </c>
      <c r="B31051" s="1">
        <v>1</v>
      </c>
    </row>
    <row r="31052" spans="1:2">
      <c r="A31052" s="3" t="s">
        <v>82065</v>
      </c>
      <c r="B31052" s="1">
        <v>1</v>
      </c>
    </row>
    <row r="31053" spans="1:2">
      <c r="A31053" s="3" t="s">
        <v>82066</v>
      </c>
      <c r="B31053" s="1">
        <v>1</v>
      </c>
    </row>
    <row r="31054" spans="1:2">
      <c r="A31054" s="3" t="s">
        <v>82067</v>
      </c>
      <c r="B31054" s="1">
        <v>1</v>
      </c>
    </row>
    <row r="31055" spans="1:2">
      <c r="A31055" s="3" t="s">
        <v>39312</v>
      </c>
      <c r="B31055" s="1">
        <v>1</v>
      </c>
    </row>
    <row r="31056" spans="1:2">
      <c r="A31056" s="3" t="s">
        <v>82068</v>
      </c>
      <c r="B31056" s="1">
        <v>1</v>
      </c>
    </row>
    <row r="31057" spans="1:2">
      <c r="A31057" s="3" t="s">
        <v>82069</v>
      </c>
      <c r="B31057" s="1">
        <v>1</v>
      </c>
    </row>
    <row r="31058" spans="1:2">
      <c r="A31058" s="3" t="s">
        <v>82070</v>
      </c>
      <c r="B31058" s="1">
        <v>1</v>
      </c>
    </row>
    <row r="31059" spans="1:2">
      <c r="A31059" s="3" t="s">
        <v>82071</v>
      </c>
      <c r="B31059" s="1">
        <v>1</v>
      </c>
    </row>
    <row r="31060" spans="1:2">
      <c r="A31060" s="3" t="s">
        <v>82072</v>
      </c>
      <c r="B31060" s="1">
        <v>1</v>
      </c>
    </row>
    <row r="31061" spans="1:2">
      <c r="A31061" s="3" t="s">
        <v>82073</v>
      </c>
      <c r="B31061" s="1">
        <v>1</v>
      </c>
    </row>
    <row r="31062" spans="1:2">
      <c r="A31062" s="3" t="s">
        <v>8352</v>
      </c>
      <c r="B31062" s="1">
        <v>1</v>
      </c>
    </row>
    <row r="31063" spans="1:2">
      <c r="A31063" s="3" t="s">
        <v>17239</v>
      </c>
      <c r="B31063" s="1">
        <v>1</v>
      </c>
    </row>
    <row r="31064" spans="1:2">
      <c r="A31064" s="3" t="s">
        <v>82074</v>
      </c>
      <c r="B31064" s="1">
        <v>1</v>
      </c>
    </row>
    <row r="31065" spans="1:2">
      <c r="A31065" s="3" t="s">
        <v>57886</v>
      </c>
      <c r="B31065" s="1">
        <v>1</v>
      </c>
    </row>
    <row r="31066" spans="1:2">
      <c r="A31066" s="3" t="s">
        <v>82075</v>
      </c>
      <c r="B31066" s="1">
        <v>1</v>
      </c>
    </row>
    <row r="31067" spans="1:2">
      <c r="A31067" s="3" t="s">
        <v>82076</v>
      </c>
      <c r="B31067" s="1">
        <v>1</v>
      </c>
    </row>
    <row r="31068" spans="1:2">
      <c r="A31068" s="3" t="s">
        <v>82077</v>
      </c>
      <c r="B31068" s="1">
        <v>1</v>
      </c>
    </row>
    <row r="31069" spans="1:2">
      <c r="A31069" s="3" t="s">
        <v>82078</v>
      </c>
      <c r="B31069" s="1">
        <v>1</v>
      </c>
    </row>
    <row r="31070" spans="1:2">
      <c r="A31070" s="3" t="s">
        <v>23442</v>
      </c>
      <c r="B31070" s="1">
        <v>1</v>
      </c>
    </row>
    <row r="31071" spans="1:2">
      <c r="A31071" s="3" t="s">
        <v>18072</v>
      </c>
      <c r="B31071" s="1">
        <v>1</v>
      </c>
    </row>
    <row r="31072" spans="1:2">
      <c r="A31072" s="3" t="s">
        <v>82079</v>
      </c>
      <c r="B31072" s="1">
        <v>1</v>
      </c>
    </row>
    <row r="31073" spans="1:2">
      <c r="A31073" s="3" t="s">
        <v>82080</v>
      </c>
      <c r="B31073" s="1">
        <v>1</v>
      </c>
    </row>
    <row r="31074" spans="1:2">
      <c r="A31074" s="3" t="s">
        <v>82081</v>
      </c>
      <c r="B31074" s="1">
        <v>1</v>
      </c>
    </row>
    <row r="31075" spans="1:2">
      <c r="A31075" s="3" t="s">
        <v>82082</v>
      </c>
      <c r="B31075" s="1">
        <v>1</v>
      </c>
    </row>
    <row r="31076" spans="1:2">
      <c r="A31076" s="3" t="s">
        <v>82083</v>
      </c>
      <c r="B31076" s="1">
        <v>1</v>
      </c>
    </row>
    <row r="31077" spans="1:2">
      <c r="A31077" s="3" t="s">
        <v>82084</v>
      </c>
      <c r="B31077" s="1">
        <v>1</v>
      </c>
    </row>
    <row r="31078" spans="1:2">
      <c r="A31078" s="3" t="s">
        <v>82085</v>
      </c>
      <c r="B31078" s="1">
        <v>1</v>
      </c>
    </row>
    <row r="31079" spans="1:2">
      <c r="A31079" s="3" t="s">
        <v>82086</v>
      </c>
      <c r="B31079" s="1">
        <v>1</v>
      </c>
    </row>
    <row r="31080" spans="1:2">
      <c r="A31080" s="3" t="s">
        <v>13859</v>
      </c>
      <c r="B31080" s="1">
        <v>1</v>
      </c>
    </row>
    <row r="31081" spans="1:2">
      <c r="A31081" s="3" t="s">
        <v>6055</v>
      </c>
      <c r="B31081" s="1">
        <v>1</v>
      </c>
    </row>
    <row r="31082" spans="1:2">
      <c r="A31082" s="3" t="s">
        <v>82087</v>
      </c>
      <c r="B31082" s="1">
        <v>1</v>
      </c>
    </row>
    <row r="31083" spans="1:2">
      <c r="A31083" s="3" t="s">
        <v>46236</v>
      </c>
      <c r="B31083" s="1">
        <v>1</v>
      </c>
    </row>
    <row r="31084" spans="1:2">
      <c r="A31084" s="3" t="s">
        <v>21841</v>
      </c>
      <c r="B31084" s="1">
        <v>1</v>
      </c>
    </row>
    <row r="31085" spans="1:2">
      <c r="A31085" s="3" t="s">
        <v>2811</v>
      </c>
      <c r="B31085" s="1">
        <v>1</v>
      </c>
    </row>
    <row r="31086" spans="1:2">
      <c r="A31086" s="3" t="s">
        <v>7561</v>
      </c>
      <c r="B31086" s="1">
        <v>1</v>
      </c>
    </row>
    <row r="31087" spans="1:2">
      <c r="A31087" s="3" t="s">
        <v>22981</v>
      </c>
      <c r="B31087" s="1">
        <v>1</v>
      </c>
    </row>
    <row r="31088" spans="1:2">
      <c r="A31088" s="3" t="s">
        <v>82088</v>
      </c>
      <c r="B31088" s="1">
        <v>1</v>
      </c>
    </row>
    <row r="31089" spans="1:2">
      <c r="A31089" s="3" t="s">
        <v>16187</v>
      </c>
      <c r="B31089" s="1">
        <v>1</v>
      </c>
    </row>
    <row r="31090" spans="1:2">
      <c r="A31090" s="3" t="s">
        <v>22756</v>
      </c>
      <c r="B31090" s="1">
        <v>1</v>
      </c>
    </row>
    <row r="31091" spans="1:2">
      <c r="A31091" s="3" t="s">
        <v>13570</v>
      </c>
      <c r="B31091" s="1">
        <v>1</v>
      </c>
    </row>
    <row r="31092" spans="1:2">
      <c r="A31092" s="3" t="s">
        <v>82089</v>
      </c>
      <c r="B31092" s="1">
        <v>1</v>
      </c>
    </row>
    <row r="31093" spans="1:2">
      <c r="A31093" s="3" t="s">
        <v>82090</v>
      </c>
      <c r="B31093" s="1">
        <v>1</v>
      </c>
    </row>
    <row r="31094" spans="1:2">
      <c r="A31094" s="3" t="s">
        <v>40604</v>
      </c>
      <c r="B31094" s="1">
        <v>1</v>
      </c>
    </row>
    <row r="31095" spans="1:2">
      <c r="A31095" s="3" t="s">
        <v>82091</v>
      </c>
      <c r="B31095" s="1">
        <v>1</v>
      </c>
    </row>
    <row r="31096" spans="1:2">
      <c r="A31096" s="3" t="s">
        <v>82092</v>
      </c>
      <c r="B31096" s="1">
        <v>1</v>
      </c>
    </row>
    <row r="31097" spans="1:2">
      <c r="A31097" s="3" t="s">
        <v>82093</v>
      </c>
      <c r="B31097" s="1">
        <v>1</v>
      </c>
    </row>
    <row r="31098" spans="1:2">
      <c r="A31098" s="3" t="s">
        <v>82094</v>
      </c>
      <c r="B31098" s="1">
        <v>1</v>
      </c>
    </row>
    <row r="31099" spans="1:2">
      <c r="A31099" s="3" t="s">
        <v>8132</v>
      </c>
      <c r="B31099" s="1">
        <v>1</v>
      </c>
    </row>
    <row r="31100" spans="1:2">
      <c r="A31100" s="3" t="s">
        <v>67093</v>
      </c>
      <c r="B31100" s="1">
        <v>1</v>
      </c>
    </row>
    <row r="31101" spans="1:2">
      <c r="A31101" s="3" t="s">
        <v>18297</v>
      </c>
      <c r="B31101" s="1">
        <v>1</v>
      </c>
    </row>
    <row r="31102" spans="1:2">
      <c r="A31102" s="3" t="s">
        <v>64277</v>
      </c>
      <c r="B31102" s="1">
        <v>1</v>
      </c>
    </row>
    <row r="31103" spans="1:2">
      <c r="A31103" s="3" t="s">
        <v>20759</v>
      </c>
      <c r="B31103" s="1">
        <v>1</v>
      </c>
    </row>
    <row r="31104" spans="1:2">
      <c r="A31104" s="3" t="s">
        <v>82095</v>
      </c>
      <c r="B31104" s="1">
        <v>1</v>
      </c>
    </row>
    <row r="31105" spans="1:2">
      <c r="A31105" s="3" t="s">
        <v>82096</v>
      </c>
      <c r="B31105" s="1">
        <v>1</v>
      </c>
    </row>
    <row r="31106" spans="1:2">
      <c r="A31106" s="3" t="s">
        <v>82097</v>
      </c>
      <c r="B31106" s="1">
        <v>1</v>
      </c>
    </row>
    <row r="31107" spans="1:2">
      <c r="A31107" s="3" t="s">
        <v>82098</v>
      </c>
      <c r="B31107" s="1">
        <v>1</v>
      </c>
    </row>
    <row r="31108" spans="1:2">
      <c r="A31108" s="3" t="s">
        <v>21656</v>
      </c>
      <c r="B31108" s="1">
        <v>1</v>
      </c>
    </row>
    <row r="31109" spans="1:2">
      <c r="A31109" s="3" t="s">
        <v>82099</v>
      </c>
      <c r="B31109" s="1">
        <v>1</v>
      </c>
    </row>
    <row r="31110" spans="1:2">
      <c r="A31110" s="3" t="s">
        <v>82100</v>
      </c>
      <c r="B31110" s="1">
        <v>1</v>
      </c>
    </row>
    <row r="31111" spans="1:2">
      <c r="A31111" s="3" t="s">
        <v>82101</v>
      </c>
      <c r="B31111" s="1">
        <v>1</v>
      </c>
    </row>
    <row r="31112" spans="1:2">
      <c r="A31112" s="3" t="s">
        <v>82102</v>
      </c>
      <c r="B31112" s="1">
        <v>1</v>
      </c>
    </row>
    <row r="31113" spans="1:2">
      <c r="A31113" s="3" t="s">
        <v>82103</v>
      </c>
      <c r="B31113" s="1">
        <v>1</v>
      </c>
    </row>
    <row r="31114" spans="1:2">
      <c r="A31114" s="3" t="s">
        <v>63651</v>
      </c>
      <c r="B31114" s="1">
        <v>1</v>
      </c>
    </row>
    <row r="31115" spans="1:2">
      <c r="A31115" s="3" t="s">
        <v>64564</v>
      </c>
      <c r="B31115" s="1">
        <v>1</v>
      </c>
    </row>
    <row r="31116" spans="1:2">
      <c r="A31116" s="3" t="s">
        <v>82104</v>
      </c>
      <c r="B31116" s="1">
        <v>1</v>
      </c>
    </row>
    <row r="31117" spans="1:2">
      <c r="A31117" s="3" t="s">
        <v>82105</v>
      </c>
      <c r="B31117" s="1">
        <v>1</v>
      </c>
    </row>
    <row r="31118" spans="1:2">
      <c r="A31118" s="3" t="s">
        <v>10328</v>
      </c>
      <c r="B31118" s="1">
        <v>1</v>
      </c>
    </row>
    <row r="31119" spans="1:2">
      <c r="A31119" s="3" t="s">
        <v>82106</v>
      </c>
      <c r="B31119" s="1">
        <v>1</v>
      </c>
    </row>
    <row r="31120" spans="1:2">
      <c r="A31120" s="3" t="s">
        <v>60469</v>
      </c>
      <c r="B31120" s="1">
        <v>1</v>
      </c>
    </row>
    <row r="31121" spans="1:2">
      <c r="A31121" s="3" t="s">
        <v>82107</v>
      </c>
      <c r="B31121" s="1">
        <v>1</v>
      </c>
    </row>
    <row r="31122" spans="1:2">
      <c r="A31122" s="3" t="s">
        <v>17316</v>
      </c>
      <c r="B31122" s="1">
        <v>1</v>
      </c>
    </row>
    <row r="31123" spans="1:2">
      <c r="A31123" s="3" t="s">
        <v>82108</v>
      </c>
      <c r="B31123" s="1">
        <v>1</v>
      </c>
    </row>
    <row r="31124" spans="1:2">
      <c r="A31124" s="3" t="s">
        <v>82109</v>
      </c>
      <c r="B31124" s="1">
        <v>1</v>
      </c>
    </row>
    <row r="31125" spans="1:2">
      <c r="A31125" s="3" t="s">
        <v>82110</v>
      </c>
      <c r="B31125" s="1">
        <v>1</v>
      </c>
    </row>
    <row r="31126" spans="1:2">
      <c r="A31126" s="3" t="s">
        <v>82111</v>
      </c>
      <c r="B31126" s="1">
        <v>1</v>
      </c>
    </row>
    <row r="31127" spans="1:2">
      <c r="A31127" s="3" t="s">
        <v>82112</v>
      </c>
      <c r="B31127" s="1">
        <v>1</v>
      </c>
    </row>
    <row r="31128" spans="1:2">
      <c r="A31128" s="3" t="s">
        <v>82113</v>
      </c>
      <c r="B31128" s="1">
        <v>1</v>
      </c>
    </row>
    <row r="31129" spans="1:2">
      <c r="A31129" s="3" t="s">
        <v>82114</v>
      </c>
      <c r="B31129" s="1">
        <v>1</v>
      </c>
    </row>
    <row r="31130" spans="1:2">
      <c r="A31130" s="3" t="s">
        <v>68249</v>
      </c>
      <c r="B31130" s="1">
        <v>1</v>
      </c>
    </row>
    <row r="31131" spans="1:2">
      <c r="A31131" s="3" t="s">
        <v>82115</v>
      </c>
      <c r="B31131" s="1">
        <v>1</v>
      </c>
    </row>
    <row r="31132" spans="1:2">
      <c r="A31132" s="3" t="s">
        <v>82116</v>
      </c>
      <c r="B31132" s="1">
        <v>1</v>
      </c>
    </row>
    <row r="31133" spans="1:2">
      <c r="A31133" s="3" t="s">
        <v>82117</v>
      </c>
      <c r="B31133" s="1">
        <v>1</v>
      </c>
    </row>
    <row r="31134" spans="1:2">
      <c r="A31134" s="3" t="s">
        <v>82118</v>
      </c>
      <c r="B31134" s="1">
        <v>1</v>
      </c>
    </row>
    <row r="31135" spans="1:2">
      <c r="A31135" s="3" t="s">
        <v>17485</v>
      </c>
      <c r="B31135" s="1">
        <v>1</v>
      </c>
    </row>
    <row r="31136" spans="1:2">
      <c r="A31136" s="3" t="s">
        <v>82119</v>
      </c>
      <c r="B31136" s="1">
        <v>1</v>
      </c>
    </row>
    <row r="31137" spans="1:2">
      <c r="A31137" s="3" t="s">
        <v>82120</v>
      </c>
      <c r="B31137" s="1">
        <v>1</v>
      </c>
    </row>
    <row r="31138" spans="1:2">
      <c r="A31138" s="3" t="s">
        <v>36886</v>
      </c>
      <c r="B31138" s="1">
        <v>1</v>
      </c>
    </row>
    <row r="31139" spans="1:2">
      <c r="A31139" s="3" t="s">
        <v>82121</v>
      </c>
      <c r="B31139" s="1">
        <v>1</v>
      </c>
    </row>
    <row r="31140" spans="1:2">
      <c r="A31140" s="3" t="s">
        <v>4256</v>
      </c>
      <c r="B31140" s="1">
        <v>1</v>
      </c>
    </row>
    <row r="31141" spans="1:2">
      <c r="A31141" s="3" t="s">
        <v>82122</v>
      </c>
      <c r="B31141" s="1">
        <v>1</v>
      </c>
    </row>
    <row r="31142" spans="1:2">
      <c r="A31142" s="3" t="s">
        <v>82123</v>
      </c>
      <c r="B31142" s="1">
        <v>1</v>
      </c>
    </row>
    <row r="31143" spans="1:2">
      <c r="A31143" s="3" t="s">
        <v>82124</v>
      </c>
      <c r="B31143" s="1">
        <v>1</v>
      </c>
    </row>
    <row r="31144" spans="1:2">
      <c r="A31144" s="3" t="s">
        <v>66889</v>
      </c>
      <c r="B31144" s="1">
        <v>1</v>
      </c>
    </row>
    <row r="31145" spans="1:2">
      <c r="A31145" s="3" t="s">
        <v>63873</v>
      </c>
      <c r="B31145" s="1">
        <v>1</v>
      </c>
    </row>
    <row r="31146" spans="1:2">
      <c r="A31146" s="3" t="s">
        <v>82125</v>
      </c>
      <c r="B31146" s="1">
        <v>1</v>
      </c>
    </row>
    <row r="31147" spans="1:2">
      <c r="A31147" s="3" t="s">
        <v>82126</v>
      </c>
      <c r="B31147" s="1">
        <v>1</v>
      </c>
    </row>
    <row r="31148" spans="1:2">
      <c r="A31148" s="3" t="s">
        <v>18280</v>
      </c>
      <c r="B31148" s="1">
        <v>1</v>
      </c>
    </row>
    <row r="31149" spans="1:2">
      <c r="A31149" s="3" t="s">
        <v>64524</v>
      </c>
      <c r="B31149" s="1">
        <v>1</v>
      </c>
    </row>
    <row r="31150" spans="1:2">
      <c r="A31150" s="3" t="s">
        <v>82127</v>
      </c>
      <c r="B31150" s="1">
        <v>1</v>
      </c>
    </row>
    <row r="31151" spans="1:2">
      <c r="A31151" s="3" t="s">
        <v>52058</v>
      </c>
      <c r="B31151" s="1">
        <v>1</v>
      </c>
    </row>
    <row r="31152" spans="1:2">
      <c r="A31152" s="3" t="s">
        <v>82128</v>
      </c>
      <c r="B31152" s="1">
        <v>1</v>
      </c>
    </row>
    <row r="31153" spans="1:2">
      <c r="A31153" s="3" t="s">
        <v>82129</v>
      </c>
      <c r="B31153" s="1">
        <v>1</v>
      </c>
    </row>
    <row r="31154" spans="1:2">
      <c r="A31154" s="3" t="s">
        <v>65347</v>
      </c>
      <c r="B31154" s="1">
        <v>1</v>
      </c>
    </row>
    <row r="31155" spans="1:2">
      <c r="A31155" s="3" t="s">
        <v>82130</v>
      </c>
      <c r="B31155" s="1">
        <v>1</v>
      </c>
    </row>
    <row r="31156" spans="1:2">
      <c r="A31156" s="3" t="s">
        <v>65345</v>
      </c>
      <c r="B31156" s="1">
        <v>1</v>
      </c>
    </row>
    <row r="31157" spans="1:2">
      <c r="A31157" s="3" t="s">
        <v>82131</v>
      </c>
      <c r="B31157" s="1">
        <v>1</v>
      </c>
    </row>
    <row r="31158" spans="1:2">
      <c r="A31158" s="3" t="s">
        <v>61795</v>
      </c>
      <c r="B31158" s="1">
        <v>1</v>
      </c>
    </row>
    <row r="31159" spans="1:2">
      <c r="A31159" s="3" t="s">
        <v>67644</v>
      </c>
      <c r="B31159" s="1">
        <v>1</v>
      </c>
    </row>
    <row r="31160" spans="1:2">
      <c r="A31160" s="3" t="s">
        <v>82132</v>
      </c>
      <c r="B31160" s="1">
        <v>1</v>
      </c>
    </row>
    <row r="31161" spans="1:2">
      <c r="A31161" s="3" t="s">
        <v>82133</v>
      </c>
      <c r="B31161" s="1">
        <v>1</v>
      </c>
    </row>
    <row r="31162" spans="1:2">
      <c r="A31162" s="3" t="s">
        <v>82134</v>
      </c>
      <c r="B31162" s="1">
        <v>1</v>
      </c>
    </row>
    <row r="31163" spans="1:2">
      <c r="A31163" s="3" t="s">
        <v>82135</v>
      </c>
      <c r="B31163" s="1">
        <v>1</v>
      </c>
    </row>
    <row r="31164" spans="1:2">
      <c r="A31164" s="3" t="s">
        <v>48143</v>
      </c>
      <c r="B31164" s="1">
        <v>1</v>
      </c>
    </row>
    <row r="31165" spans="1:2">
      <c r="A31165" s="3" t="s">
        <v>38545</v>
      </c>
      <c r="B31165" s="1">
        <v>1</v>
      </c>
    </row>
    <row r="31166" spans="1:2">
      <c r="A31166" s="3" t="s">
        <v>82136</v>
      </c>
      <c r="B31166" s="1">
        <v>1</v>
      </c>
    </row>
    <row r="31167" spans="1:2">
      <c r="A31167" s="3" t="s">
        <v>82137</v>
      </c>
      <c r="B31167" s="1">
        <v>1</v>
      </c>
    </row>
    <row r="31168" spans="1:2">
      <c r="A31168" s="3" t="s">
        <v>27574</v>
      </c>
      <c r="B31168" s="1">
        <v>1</v>
      </c>
    </row>
    <row r="31169" spans="1:2">
      <c r="A31169" s="3" t="s">
        <v>82138</v>
      </c>
      <c r="B31169" s="1">
        <v>1</v>
      </c>
    </row>
    <row r="31170" spans="1:2">
      <c r="A31170" s="3" t="s">
        <v>82139</v>
      </c>
      <c r="B31170" s="1">
        <v>1</v>
      </c>
    </row>
    <row r="31171" spans="1:2">
      <c r="A31171" s="3" t="s">
        <v>82140</v>
      </c>
      <c r="B31171" s="1">
        <v>1</v>
      </c>
    </row>
    <row r="31172" spans="1:2">
      <c r="A31172" s="3" t="s">
        <v>53343</v>
      </c>
      <c r="B31172" s="1">
        <v>1</v>
      </c>
    </row>
    <row r="31173" spans="1:2">
      <c r="A31173" s="3" t="s">
        <v>82141</v>
      </c>
      <c r="B31173" s="1">
        <v>1</v>
      </c>
    </row>
    <row r="31174" spans="1:2">
      <c r="A31174" s="3" t="s">
        <v>82142</v>
      </c>
      <c r="B31174" s="1">
        <v>1</v>
      </c>
    </row>
    <row r="31175" spans="1:2">
      <c r="A31175" s="3" t="s">
        <v>13118</v>
      </c>
      <c r="B31175" s="1">
        <v>1</v>
      </c>
    </row>
    <row r="31176" spans="1:2">
      <c r="A31176" s="3" t="s">
        <v>63357</v>
      </c>
      <c r="B31176" s="1">
        <v>1</v>
      </c>
    </row>
    <row r="31177" spans="1:2">
      <c r="A31177" s="3" t="s">
        <v>82143</v>
      </c>
      <c r="B31177" s="1">
        <v>1</v>
      </c>
    </row>
    <row r="31178" spans="1:2">
      <c r="A31178" s="3" t="s">
        <v>82144</v>
      </c>
      <c r="B31178" s="1">
        <v>1</v>
      </c>
    </row>
    <row r="31179" spans="1:2">
      <c r="A31179" s="3" t="s">
        <v>66092</v>
      </c>
      <c r="B31179" s="1">
        <v>1</v>
      </c>
    </row>
    <row r="31180" spans="1:2">
      <c r="A31180" s="3" t="s">
        <v>82145</v>
      </c>
      <c r="B31180" s="1">
        <v>1</v>
      </c>
    </row>
    <row r="31181" spans="1:2">
      <c r="A31181" s="3" t="s">
        <v>82146</v>
      </c>
      <c r="B31181" s="1">
        <v>1</v>
      </c>
    </row>
    <row r="31182" spans="1:2">
      <c r="A31182" s="3" t="s">
        <v>82147</v>
      </c>
      <c r="B31182" s="1">
        <v>1</v>
      </c>
    </row>
    <row r="31183" spans="1:2">
      <c r="A31183" s="3" t="s">
        <v>82148</v>
      </c>
      <c r="B31183" s="1">
        <v>1</v>
      </c>
    </row>
    <row r="31184" spans="1:2">
      <c r="A31184" s="3" t="s">
        <v>82149</v>
      </c>
      <c r="B31184" s="1">
        <v>1</v>
      </c>
    </row>
    <row r="31185" spans="1:2">
      <c r="A31185" s="3" t="s">
        <v>66500</v>
      </c>
      <c r="B31185" s="1">
        <v>1</v>
      </c>
    </row>
    <row r="31186" spans="1:2">
      <c r="A31186" s="3" t="s">
        <v>10674</v>
      </c>
      <c r="B31186" s="1">
        <v>1</v>
      </c>
    </row>
    <row r="31187" spans="1:2">
      <c r="A31187" s="3" t="s">
        <v>82150</v>
      </c>
      <c r="B31187" s="1">
        <v>1</v>
      </c>
    </row>
    <row r="31188" spans="1:2">
      <c r="A31188" s="3" t="s">
        <v>82151</v>
      </c>
      <c r="B31188" s="1">
        <v>1</v>
      </c>
    </row>
    <row r="31189" spans="1:2">
      <c r="A31189" s="3" t="s">
        <v>82152</v>
      </c>
      <c r="B31189" s="1">
        <v>1</v>
      </c>
    </row>
    <row r="31190" spans="1:2">
      <c r="A31190" s="3" t="s">
        <v>33770</v>
      </c>
      <c r="B31190" s="1">
        <v>1</v>
      </c>
    </row>
    <row r="31191" spans="1:2">
      <c r="A31191" s="3" t="s">
        <v>82153</v>
      </c>
      <c r="B31191" s="1">
        <v>1</v>
      </c>
    </row>
    <row r="31192" spans="1:2">
      <c r="A31192" s="3" t="s">
        <v>82154</v>
      </c>
      <c r="B31192" s="1">
        <v>1</v>
      </c>
    </row>
    <row r="31193" spans="1:2">
      <c r="A31193" s="3" t="s">
        <v>82155</v>
      </c>
      <c r="B31193" s="1">
        <v>1</v>
      </c>
    </row>
    <row r="31194" spans="1:2">
      <c r="A31194" s="3" t="s">
        <v>14853</v>
      </c>
      <c r="B31194" s="1">
        <v>1</v>
      </c>
    </row>
    <row r="31195" spans="1:2">
      <c r="A31195" s="3" t="s">
        <v>82156</v>
      </c>
      <c r="B31195" s="1">
        <v>1</v>
      </c>
    </row>
    <row r="31196" spans="1:2">
      <c r="A31196" s="3" t="s">
        <v>82157</v>
      </c>
      <c r="B31196" s="1">
        <v>1</v>
      </c>
    </row>
    <row r="31197" spans="1:2">
      <c r="A31197" s="3" t="s">
        <v>4147</v>
      </c>
      <c r="B31197" s="1">
        <v>1</v>
      </c>
    </row>
    <row r="31198" spans="1:2">
      <c r="A31198" s="3" t="s">
        <v>10689</v>
      </c>
      <c r="B31198" s="1">
        <v>1</v>
      </c>
    </row>
    <row r="31199" spans="1:2">
      <c r="A31199" s="3" t="s">
        <v>82158</v>
      </c>
      <c r="B31199" s="1">
        <v>1</v>
      </c>
    </row>
    <row r="31200" spans="1:2">
      <c r="A31200" s="3" t="s">
        <v>14614</v>
      </c>
      <c r="B31200" s="1">
        <v>1</v>
      </c>
    </row>
    <row r="31201" spans="1:2">
      <c r="A31201" s="3" t="s">
        <v>18179</v>
      </c>
      <c r="B31201" s="1">
        <v>1</v>
      </c>
    </row>
    <row r="31202" spans="1:2">
      <c r="A31202" s="3" t="s">
        <v>82159</v>
      </c>
      <c r="B31202" s="1">
        <v>1</v>
      </c>
    </row>
    <row r="31203" spans="1:2">
      <c r="A31203" s="3" t="s">
        <v>82160</v>
      </c>
      <c r="B31203" s="1">
        <v>1</v>
      </c>
    </row>
    <row r="31204" spans="1:2">
      <c r="A31204" s="3" t="s">
        <v>82161</v>
      </c>
      <c r="B31204" s="1">
        <v>1</v>
      </c>
    </row>
    <row r="31205" spans="1:2">
      <c r="A31205" s="3" t="s">
        <v>66958</v>
      </c>
      <c r="B31205" s="1">
        <v>1</v>
      </c>
    </row>
    <row r="31206" spans="1:2">
      <c r="A31206" s="3" t="s">
        <v>82162</v>
      </c>
      <c r="B31206" s="1">
        <v>1</v>
      </c>
    </row>
    <row r="31207" spans="1:2">
      <c r="A31207" s="3" t="s">
        <v>82163</v>
      </c>
      <c r="B31207" s="1">
        <v>1</v>
      </c>
    </row>
    <row r="31208" spans="1:2">
      <c r="A31208" s="3" t="s">
        <v>64122</v>
      </c>
      <c r="B31208" s="1">
        <v>1</v>
      </c>
    </row>
    <row r="31209" spans="1:2">
      <c r="A31209" s="3" t="s">
        <v>61515</v>
      </c>
      <c r="B31209" s="1">
        <v>1</v>
      </c>
    </row>
    <row r="31210" spans="1:2">
      <c r="A31210" s="3" t="s">
        <v>57633</v>
      </c>
      <c r="B31210" s="1">
        <v>1</v>
      </c>
    </row>
    <row r="31211" spans="1:2">
      <c r="A31211" s="3" t="s">
        <v>11979</v>
      </c>
      <c r="B31211" s="1">
        <v>1</v>
      </c>
    </row>
    <row r="31212" spans="1:2">
      <c r="A31212" s="3" t="s">
        <v>82164</v>
      </c>
      <c r="B31212" s="1">
        <v>1</v>
      </c>
    </row>
    <row r="31213" spans="1:2">
      <c r="A31213" s="3" t="s">
        <v>82165</v>
      </c>
      <c r="B31213" s="1">
        <v>1</v>
      </c>
    </row>
    <row r="31214" spans="1:2">
      <c r="A31214" s="3" t="s">
        <v>82166</v>
      </c>
      <c r="B31214" s="1">
        <v>1</v>
      </c>
    </row>
    <row r="31215" spans="1:2">
      <c r="A31215" s="3" t="s">
        <v>82167</v>
      </c>
      <c r="B31215" s="1">
        <v>1</v>
      </c>
    </row>
    <row r="31216" spans="1:2">
      <c r="A31216" s="3" t="s">
        <v>82168</v>
      </c>
      <c r="B31216" s="1">
        <v>1</v>
      </c>
    </row>
    <row r="31217" spans="1:2">
      <c r="A31217" s="3" t="s">
        <v>19886</v>
      </c>
      <c r="B31217" s="1">
        <v>1</v>
      </c>
    </row>
    <row r="31218" spans="1:2">
      <c r="A31218" s="3" t="s">
        <v>82169</v>
      </c>
      <c r="B31218" s="1">
        <v>1</v>
      </c>
    </row>
    <row r="31219" spans="1:2">
      <c r="A31219" s="3" t="s">
        <v>6736</v>
      </c>
      <c r="B31219" s="1">
        <v>1</v>
      </c>
    </row>
    <row r="31220" spans="1:2">
      <c r="A31220" s="3" t="s">
        <v>31778</v>
      </c>
      <c r="B31220" s="1">
        <v>1</v>
      </c>
    </row>
    <row r="31221" spans="1:2">
      <c r="A31221" s="3" t="s">
        <v>82170</v>
      </c>
      <c r="B31221" s="1">
        <v>1</v>
      </c>
    </row>
    <row r="31222" spans="1:2">
      <c r="A31222" s="3" t="s">
        <v>82171</v>
      </c>
      <c r="B31222" s="1">
        <v>1</v>
      </c>
    </row>
    <row r="31223" spans="1:2">
      <c r="A31223" s="3" t="s">
        <v>82172</v>
      </c>
      <c r="B31223" s="1">
        <v>1</v>
      </c>
    </row>
    <row r="31224" spans="1:2">
      <c r="A31224" s="3" t="s">
        <v>82173</v>
      </c>
      <c r="B31224" s="1">
        <v>1</v>
      </c>
    </row>
    <row r="31225" spans="1:2">
      <c r="A31225" s="3" t="s">
        <v>82174</v>
      </c>
      <c r="B31225" s="1">
        <v>1</v>
      </c>
    </row>
    <row r="31226" spans="1:2">
      <c r="A31226" s="3" t="s">
        <v>64854</v>
      </c>
      <c r="B31226" s="1">
        <v>1</v>
      </c>
    </row>
    <row r="31227" spans="1:2">
      <c r="A31227" s="3" t="s">
        <v>82175</v>
      </c>
      <c r="B31227" s="1">
        <v>1</v>
      </c>
    </row>
    <row r="31228" spans="1:2">
      <c r="A31228" s="3" t="s">
        <v>82176</v>
      </c>
      <c r="B31228" s="1">
        <v>1</v>
      </c>
    </row>
    <row r="31229" spans="1:2">
      <c r="A31229" s="3" t="s">
        <v>82177</v>
      </c>
      <c r="B31229" s="1">
        <v>1</v>
      </c>
    </row>
    <row r="31230" spans="1:2">
      <c r="A31230" s="3" t="s">
        <v>53421</v>
      </c>
      <c r="B31230" s="1">
        <v>1</v>
      </c>
    </row>
    <row r="31231" spans="1:2">
      <c r="A31231" s="3" t="s">
        <v>82178</v>
      </c>
      <c r="B31231" s="1">
        <v>1</v>
      </c>
    </row>
    <row r="31232" spans="1:2">
      <c r="A31232" s="3" t="s">
        <v>82179</v>
      </c>
      <c r="B31232" s="1">
        <v>1</v>
      </c>
    </row>
    <row r="31233" spans="1:2">
      <c r="A31233" s="3" t="s">
        <v>82180</v>
      </c>
      <c r="B31233" s="1">
        <v>1</v>
      </c>
    </row>
    <row r="31234" spans="1:2">
      <c r="A31234" s="3" t="s">
        <v>52365</v>
      </c>
      <c r="B31234" s="1">
        <v>1</v>
      </c>
    </row>
    <row r="31235" spans="1:2">
      <c r="A31235" s="3" t="s">
        <v>82181</v>
      </c>
      <c r="B31235" s="1">
        <v>1</v>
      </c>
    </row>
    <row r="31236" spans="1:2">
      <c r="A31236" s="3" t="s">
        <v>66999</v>
      </c>
      <c r="B31236" s="1">
        <v>1</v>
      </c>
    </row>
    <row r="31237" spans="1:2">
      <c r="A31237" s="3" t="s">
        <v>82182</v>
      </c>
      <c r="B31237" s="1">
        <v>1</v>
      </c>
    </row>
    <row r="31238" spans="1:2">
      <c r="A31238" s="3" t="s">
        <v>100</v>
      </c>
      <c r="B31238" s="1">
        <v>1</v>
      </c>
    </row>
    <row r="31239" spans="1:2">
      <c r="A31239" s="3" t="s">
        <v>82183</v>
      </c>
      <c r="B31239" s="1">
        <v>1</v>
      </c>
    </row>
    <row r="31240" spans="1:2">
      <c r="A31240" s="3" t="s">
        <v>82184</v>
      </c>
      <c r="B31240" s="1">
        <v>1</v>
      </c>
    </row>
    <row r="31241" spans="1:2">
      <c r="A31241" s="3" t="s">
        <v>67895</v>
      </c>
      <c r="B31241" s="1">
        <v>1</v>
      </c>
    </row>
    <row r="31242" spans="1:2">
      <c r="A31242" s="3" t="s">
        <v>82185</v>
      </c>
      <c r="B31242" s="1">
        <v>1</v>
      </c>
    </row>
    <row r="31243" spans="1:2">
      <c r="A31243" s="3" t="s">
        <v>82186</v>
      </c>
      <c r="B31243" s="1">
        <v>1</v>
      </c>
    </row>
    <row r="31244" spans="1:2">
      <c r="A31244" s="3" t="s">
        <v>3543</v>
      </c>
      <c r="B31244" s="1">
        <v>1</v>
      </c>
    </row>
    <row r="31245" spans="1:2">
      <c r="A31245" s="3" t="s">
        <v>58434</v>
      </c>
      <c r="B31245" s="1">
        <v>1</v>
      </c>
    </row>
    <row r="31246" spans="1:2">
      <c r="A31246" s="3" t="s">
        <v>82187</v>
      </c>
      <c r="B31246" s="1">
        <v>1</v>
      </c>
    </row>
    <row r="31247" spans="1:2">
      <c r="A31247" s="3" t="s">
        <v>82188</v>
      </c>
      <c r="B31247" s="1">
        <v>1</v>
      </c>
    </row>
    <row r="31248" spans="1:2">
      <c r="A31248" s="3" t="s">
        <v>82189</v>
      </c>
      <c r="B31248" s="1">
        <v>1</v>
      </c>
    </row>
    <row r="31249" spans="1:2">
      <c r="A31249" s="3" t="s">
        <v>82190</v>
      </c>
      <c r="B31249" s="1">
        <v>1</v>
      </c>
    </row>
    <row r="31250" spans="1:2">
      <c r="A31250" s="3" t="s">
        <v>82191</v>
      </c>
      <c r="B31250" s="1">
        <v>1</v>
      </c>
    </row>
    <row r="31251" spans="1:2">
      <c r="A31251" s="3" t="s">
        <v>82192</v>
      </c>
      <c r="B31251" s="1">
        <v>1</v>
      </c>
    </row>
    <row r="31252" spans="1:2">
      <c r="A31252" s="3" t="s">
        <v>82193</v>
      </c>
      <c r="B31252" s="1">
        <v>1</v>
      </c>
    </row>
    <row r="31253" spans="1:2">
      <c r="A31253" s="3" t="s">
        <v>82194</v>
      </c>
      <c r="B31253" s="1">
        <v>1</v>
      </c>
    </row>
    <row r="31254" spans="1:2">
      <c r="A31254" s="3" t="s">
        <v>68282</v>
      </c>
      <c r="B31254" s="1">
        <v>1</v>
      </c>
    </row>
    <row r="31255" spans="1:2">
      <c r="A31255" s="3" t="s">
        <v>82195</v>
      </c>
      <c r="B31255" s="1">
        <v>1</v>
      </c>
    </row>
    <row r="31256" spans="1:2">
      <c r="A31256" s="3" t="s">
        <v>82196</v>
      </c>
      <c r="B31256" s="1">
        <v>1</v>
      </c>
    </row>
    <row r="31257" spans="1:2">
      <c r="A31257" s="3" t="s">
        <v>82197</v>
      </c>
      <c r="B31257" s="1">
        <v>1</v>
      </c>
    </row>
    <row r="31258" spans="1:2">
      <c r="A31258" s="3" t="s">
        <v>82198</v>
      </c>
      <c r="B31258" s="1">
        <v>1</v>
      </c>
    </row>
    <row r="31259" spans="1:2">
      <c r="A31259" s="3" t="s">
        <v>82199</v>
      </c>
      <c r="B31259" s="1">
        <v>1</v>
      </c>
    </row>
    <row r="31260" spans="1:2">
      <c r="A31260" s="3" t="s">
        <v>82200</v>
      </c>
      <c r="B31260" s="1">
        <v>1</v>
      </c>
    </row>
    <row r="31261" spans="1:2">
      <c r="A31261" s="3" t="s">
        <v>82201</v>
      </c>
      <c r="B31261" s="1">
        <v>1</v>
      </c>
    </row>
    <row r="31262" spans="1:2">
      <c r="A31262" s="3" t="s">
        <v>82202</v>
      </c>
      <c r="B31262" s="1">
        <v>1</v>
      </c>
    </row>
    <row r="31263" spans="1:2">
      <c r="A31263" s="3" t="s">
        <v>82203</v>
      </c>
      <c r="B31263" s="1">
        <v>1</v>
      </c>
    </row>
    <row r="31264" spans="1:2">
      <c r="A31264" s="3" t="s">
        <v>82204</v>
      </c>
      <c r="B31264" s="1">
        <v>1</v>
      </c>
    </row>
    <row r="31265" spans="1:2">
      <c r="A31265" s="3" t="s">
        <v>82205</v>
      </c>
      <c r="B31265" s="1">
        <v>1</v>
      </c>
    </row>
    <row r="31266" spans="1:2">
      <c r="A31266" s="3" t="s">
        <v>49904</v>
      </c>
      <c r="B31266" s="1">
        <v>1</v>
      </c>
    </row>
    <row r="31267" spans="1:2">
      <c r="A31267" s="3" t="s">
        <v>82206</v>
      </c>
      <c r="B31267" s="1">
        <v>1</v>
      </c>
    </row>
    <row r="31268" spans="1:2">
      <c r="A31268" s="3" t="s">
        <v>60746</v>
      </c>
      <c r="B31268" s="1">
        <v>1</v>
      </c>
    </row>
    <row r="31269" spans="1:2">
      <c r="A31269" s="3" t="s">
        <v>82207</v>
      </c>
      <c r="B31269" s="1">
        <v>1</v>
      </c>
    </row>
    <row r="31270" spans="1:2">
      <c r="A31270" s="3" t="s">
        <v>82208</v>
      </c>
      <c r="B31270" s="1">
        <v>1</v>
      </c>
    </row>
    <row r="31271" spans="1:2">
      <c r="A31271" s="3" t="s">
        <v>82209</v>
      </c>
      <c r="B31271" s="1">
        <v>1</v>
      </c>
    </row>
    <row r="31272" spans="1:2">
      <c r="A31272" s="3" t="s">
        <v>82210</v>
      </c>
      <c r="B31272" s="1">
        <v>1</v>
      </c>
    </row>
    <row r="31273" spans="1:2">
      <c r="A31273" s="3" t="s">
        <v>82211</v>
      </c>
      <c r="B31273" s="1">
        <v>1</v>
      </c>
    </row>
    <row r="31274" spans="1:2">
      <c r="A31274" s="3" t="s">
        <v>82212</v>
      </c>
      <c r="B31274" s="1">
        <v>1</v>
      </c>
    </row>
    <row r="31275" spans="1:2">
      <c r="A31275" s="3" t="s">
        <v>56105</v>
      </c>
      <c r="B31275" s="1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959"/>
  <sheetViews>
    <sheetView zoomScaleNormal="100" workbookViewId="0">
      <selection activeCell="E1" sqref="D1:E1048576"/>
    </sheetView>
  </sheetViews>
  <sheetFormatPr defaultColWidth="11.5546875" defaultRowHeight="13.2"/>
  <cols>
    <col min="1" max="1" width="11.5546875" style="1"/>
    <col min="2" max="2" width="5.44140625" style="1" customWidth="1"/>
    <col min="4" max="4" width="6.109375" style="2" customWidth="1"/>
    <col min="5" max="5" width="4.44140625" style="2" customWidth="1"/>
  </cols>
  <sheetData>
    <row r="1" spans="1:9">
      <c r="A1" s="3" t="s">
        <v>2</v>
      </c>
      <c r="B1" s="1">
        <v>281</v>
      </c>
      <c r="D1" s="4" t="s">
        <v>3</v>
      </c>
      <c r="E1" s="2">
        <v>23</v>
      </c>
    </row>
    <row r="2" spans="1:9">
      <c r="A2" s="3" t="s">
        <v>15</v>
      </c>
      <c r="B2" s="1">
        <v>152</v>
      </c>
      <c r="D2" s="4" t="s">
        <v>5</v>
      </c>
      <c r="E2" s="2">
        <v>6</v>
      </c>
    </row>
    <row r="3" spans="1:9">
      <c r="A3" s="3" t="s">
        <v>17</v>
      </c>
      <c r="B3" s="1">
        <v>146</v>
      </c>
      <c r="D3" s="4" t="s">
        <v>45</v>
      </c>
      <c r="E3" s="2">
        <v>5</v>
      </c>
    </row>
    <row r="4" spans="1:9">
      <c r="A4" s="3" t="s">
        <v>0</v>
      </c>
      <c r="B4" s="1">
        <v>145</v>
      </c>
      <c r="D4" s="4" t="s">
        <v>16</v>
      </c>
      <c r="E4" s="2">
        <v>5</v>
      </c>
    </row>
    <row r="5" spans="1:9">
      <c r="A5" s="3" t="s">
        <v>18801</v>
      </c>
      <c r="B5" s="1">
        <v>136</v>
      </c>
      <c r="D5" s="4" t="s">
        <v>82213</v>
      </c>
      <c r="E5" s="2">
        <v>4</v>
      </c>
      <c r="I5" s="5" t="s">
        <v>6</v>
      </c>
    </row>
    <row r="6" spans="1:9">
      <c r="A6" s="3" t="s">
        <v>7</v>
      </c>
      <c r="B6" s="1">
        <v>114</v>
      </c>
      <c r="D6" s="4" t="s">
        <v>1</v>
      </c>
      <c r="E6" s="2">
        <v>4</v>
      </c>
      <c r="I6" s="5">
        <f>SUM(B:B)</f>
        <v>26590</v>
      </c>
    </row>
    <row r="7" spans="1:9">
      <c r="A7" s="3" t="s">
        <v>80</v>
      </c>
      <c r="B7" s="1">
        <v>107</v>
      </c>
      <c r="D7" s="4" t="s">
        <v>82214</v>
      </c>
      <c r="E7" s="2">
        <v>3</v>
      </c>
    </row>
    <row r="8" spans="1:9">
      <c r="A8" s="3" t="s">
        <v>265</v>
      </c>
      <c r="B8" s="1">
        <v>104</v>
      </c>
      <c r="D8" s="4" t="s">
        <v>35</v>
      </c>
      <c r="E8" s="2">
        <v>3</v>
      </c>
      <c r="I8" s="6" t="s">
        <v>6</v>
      </c>
    </row>
    <row r="9" spans="1:9">
      <c r="A9" s="3" t="s">
        <v>4</v>
      </c>
      <c r="B9" s="1">
        <v>101</v>
      </c>
      <c r="D9" s="4" t="s">
        <v>23</v>
      </c>
      <c r="E9" s="2">
        <v>3</v>
      </c>
      <c r="I9" s="6">
        <f>SUM(E:E)</f>
        <v>68</v>
      </c>
    </row>
    <row r="10" spans="1:9">
      <c r="A10" s="3" t="s">
        <v>50</v>
      </c>
      <c r="B10" s="1">
        <v>96</v>
      </c>
      <c r="D10" s="4" t="s">
        <v>63</v>
      </c>
      <c r="E10" s="2">
        <v>2</v>
      </c>
    </row>
    <row r="11" spans="1:9">
      <c r="A11" s="3" t="s">
        <v>22</v>
      </c>
      <c r="B11" s="1">
        <v>93</v>
      </c>
      <c r="D11" s="4" t="s">
        <v>10</v>
      </c>
      <c r="E11" s="2">
        <v>2</v>
      </c>
      <c r="I11">
        <f>I9/I6</f>
        <v>2.557352388115833E-3</v>
      </c>
    </row>
    <row r="12" spans="1:9">
      <c r="A12" s="3" t="s">
        <v>60</v>
      </c>
      <c r="B12" s="1">
        <v>89</v>
      </c>
      <c r="D12" s="4" t="s">
        <v>82215</v>
      </c>
      <c r="E12" s="2">
        <v>1</v>
      </c>
      <c r="I12" t="s">
        <v>21</v>
      </c>
    </row>
    <row r="13" spans="1:9">
      <c r="A13" s="3" t="s">
        <v>56</v>
      </c>
      <c r="B13" s="1">
        <v>83</v>
      </c>
      <c r="D13" s="4" t="s">
        <v>82216</v>
      </c>
      <c r="E13" s="2">
        <v>1</v>
      </c>
    </row>
    <row r="14" spans="1:9">
      <c r="A14" s="3" t="s">
        <v>355</v>
      </c>
      <c r="B14" s="1">
        <v>72</v>
      </c>
      <c r="D14" s="4" t="s">
        <v>25</v>
      </c>
      <c r="E14" s="2">
        <v>1</v>
      </c>
    </row>
    <row r="15" spans="1:9">
      <c r="A15" s="3" t="s">
        <v>196</v>
      </c>
      <c r="B15" s="1">
        <v>70</v>
      </c>
      <c r="D15" s="4" t="s">
        <v>123</v>
      </c>
      <c r="E15" s="2">
        <v>1</v>
      </c>
    </row>
    <row r="16" spans="1:9">
      <c r="A16" s="3" t="s">
        <v>140</v>
      </c>
      <c r="B16" s="1">
        <v>66</v>
      </c>
      <c r="D16" s="4" t="s">
        <v>29</v>
      </c>
      <c r="E16" s="2">
        <v>1</v>
      </c>
    </row>
    <row r="17" spans="1:5">
      <c r="A17" s="3" t="s">
        <v>184</v>
      </c>
      <c r="B17" s="1">
        <v>63</v>
      </c>
      <c r="D17" s="4" t="s">
        <v>71</v>
      </c>
      <c r="E17" s="2">
        <v>1</v>
      </c>
    </row>
    <row r="18" spans="1:5">
      <c r="A18" s="3" t="s">
        <v>168</v>
      </c>
      <c r="B18" s="1">
        <v>62</v>
      </c>
      <c r="D18" s="4" t="s">
        <v>82217</v>
      </c>
      <c r="E18" s="2">
        <v>1</v>
      </c>
    </row>
    <row r="19" spans="1:5">
      <c r="A19" s="3" t="s">
        <v>84</v>
      </c>
      <c r="B19" s="1">
        <v>61</v>
      </c>
      <c r="D19" s="4" t="s">
        <v>20</v>
      </c>
      <c r="E19" s="2">
        <v>1</v>
      </c>
    </row>
    <row r="20" spans="1:5">
      <c r="A20" s="3" t="s">
        <v>58</v>
      </c>
      <c r="B20" s="1">
        <v>61</v>
      </c>
    </row>
    <row r="21" spans="1:5">
      <c r="A21" s="3" t="s">
        <v>24</v>
      </c>
      <c r="B21" s="1">
        <v>58</v>
      </c>
    </row>
    <row r="22" spans="1:5">
      <c r="A22" s="3" t="s">
        <v>230</v>
      </c>
      <c r="B22" s="1">
        <v>54</v>
      </c>
    </row>
    <row r="23" spans="1:5">
      <c r="A23" s="3" t="s">
        <v>138</v>
      </c>
      <c r="B23" s="1">
        <v>54</v>
      </c>
    </row>
    <row r="24" spans="1:5">
      <c r="A24" s="3" t="s">
        <v>114</v>
      </c>
      <c r="B24" s="1">
        <v>53</v>
      </c>
    </row>
    <row r="25" spans="1:5">
      <c r="A25" s="3" t="s">
        <v>132</v>
      </c>
      <c r="B25" s="1">
        <v>53</v>
      </c>
    </row>
    <row r="26" spans="1:5">
      <c r="A26" s="3" t="s">
        <v>70</v>
      </c>
      <c r="B26" s="1">
        <v>53</v>
      </c>
    </row>
    <row r="27" spans="1:5">
      <c r="A27" s="3" t="s">
        <v>100</v>
      </c>
      <c r="B27" s="1">
        <v>52</v>
      </c>
    </row>
    <row r="28" spans="1:5">
      <c r="A28" s="3" t="s">
        <v>218</v>
      </c>
      <c r="B28" s="1">
        <v>52</v>
      </c>
    </row>
    <row r="29" spans="1:5">
      <c r="A29" s="3" t="s">
        <v>19</v>
      </c>
      <c r="B29" s="1">
        <v>52</v>
      </c>
    </row>
    <row r="30" spans="1:5">
      <c r="A30" s="3" t="s">
        <v>1251</v>
      </c>
      <c r="B30" s="1">
        <v>51</v>
      </c>
    </row>
    <row r="31" spans="1:5">
      <c r="A31" s="3" t="s">
        <v>13</v>
      </c>
      <c r="B31" s="1">
        <v>50</v>
      </c>
    </row>
    <row r="32" spans="1:5">
      <c r="A32" s="3" t="s">
        <v>28</v>
      </c>
      <c r="B32" s="1">
        <v>49</v>
      </c>
    </row>
    <row r="33" spans="1:2">
      <c r="A33" s="3" t="s">
        <v>1598</v>
      </c>
      <c r="B33" s="1">
        <v>49</v>
      </c>
    </row>
    <row r="34" spans="1:2">
      <c r="A34" s="3" t="s">
        <v>64</v>
      </c>
      <c r="B34" s="1">
        <v>48</v>
      </c>
    </row>
    <row r="35" spans="1:2">
      <c r="A35" s="3" t="s">
        <v>402</v>
      </c>
      <c r="B35" s="1">
        <v>48</v>
      </c>
    </row>
    <row r="36" spans="1:2">
      <c r="A36" s="3" t="s">
        <v>617</v>
      </c>
      <c r="B36" s="1">
        <v>47</v>
      </c>
    </row>
    <row r="37" spans="1:2">
      <c r="A37" s="3" t="s">
        <v>1621</v>
      </c>
      <c r="B37" s="1">
        <v>46</v>
      </c>
    </row>
    <row r="38" spans="1:2">
      <c r="A38" s="3" t="s">
        <v>36</v>
      </c>
      <c r="B38" s="1">
        <v>45</v>
      </c>
    </row>
    <row r="39" spans="1:2">
      <c r="A39" s="3" t="s">
        <v>88</v>
      </c>
      <c r="B39" s="1">
        <v>45</v>
      </c>
    </row>
    <row r="40" spans="1:2">
      <c r="A40" s="3" t="s">
        <v>158</v>
      </c>
      <c r="B40" s="1">
        <v>45</v>
      </c>
    </row>
    <row r="41" spans="1:2">
      <c r="A41" s="3" t="s">
        <v>558</v>
      </c>
      <c r="B41" s="1">
        <v>45</v>
      </c>
    </row>
    <row r="42" spans="1:2">
      <c r="A42" s="3" t="s">
        <v>182</v>
      </c>
      <c r="B42" s="1">
        <v>45</v>
      </c>
    </row>
    <row r="43" spans="1:2">
      <c r="A43" s="3" t="s">
        <v>462</v>
      </c>
      <c r="B43" s="1">
        <v>44</v>
      </c>
    </row>
    <row r="44" spans="1:2">
      <c r="A44" s="3" t="s">
        <v>112</v>
      </c>
      <c r="B44" s="1">
        <v>43</v>
      </c>
    </row>
    <row r="45" spans="1:2">
      <c r="A45" s="3" t="s">
        <v>40</v>
      </c>
      <c r="B45" s="1">
        <v>42</v>
      </c>
    </row>
    <row r="46" spans="1:2">
      <c r="A46" s="3" t="s">
        <v>426</v>
      </c>
      <c r="B46" s="1">
        <v>42</v>
      </c>
    </row>
    <row r="47" spans="1:2">
      <c r="A47" s="3" t="s">
        <v>170</v>
      </c>
      <c r="B47" s="1">
        <v>42</v>
      </c>
    </row>
    <row r="48" spans="1:2">
      <c r="A48" s="3" t="s">
        <v>1120</v>
      </c>
      <c r="B48" s="1">
        <v>42</v>
      </c>
    </row>
    <row r="49" spans="1:2">
      <c r="A49" s="3" t="s">
        <v>70663</v>
      </c>
      <c r="B49" s="1">
        <v>42</v>
      </c>
    </row>
    <row r="50" spans="1:2">
      <c r="A50" s="3" t="s">
        <v>536</v>
      </c>
      <c r="B50" s="1">
        <v>41</v>
      </c>
    </row>
    <row r="51" spans="1:2">
      <c r="A51" s="3" t="s">
        <v>189</v>
      </c>
      <c r="B51" s="1">
        <v>41</v>
      </c>
    </row>
    <row r="52" spans="1:2">
      <c r="A52" s="3" t="s">
        <v>11</v>
      </c>
      <c r="B52" s="1">
        <v>41</v>
      </c>
    </row>
    <row r="53" spans="1:2">
      <c r="A53" s="3" t="s">
        <v>98</v>
      </c>
      <c r="B53" s="1">
        <v>41</v>
      </c>
    </row>
    <row r="54" spans="1:2">
      <c r="A54" s="3" t="s">
        <v>54</v>
      </c>
      <c r="B54" s="1">
        <v>41</v>
      </c>
    </row>
    <row r="55" spans="1:2">
      <c r="A55" s="3" t="s">
        <v>358</v>
      </c>
      <c r="B55" s="1">
        <v>41</v>
      </c>
    </row>
    <row r="56" spans="1:2">
      <c r="A56" s="3" t="s">
        <v>34</v>
      </c>
      <c r="B56" s="1">
        <v>40</v>
      </c>
    </row>
    <row r="57" spans="1:2">
      <c r="A57" s="3" t="s">
        <v>120</v>
      </c>
      <c r="B57" s="1">
        <v>40</v>
      </c>
    </row>
    <row r="58" spans="1:2">
      <c r="A58" s="3" t="s">
        <v>383</v>
      </c>
      <c r="B58" s="1">
        <v>40</v>
      </c>
    </row>
    <row r="59" spans="1:2">
      <c r="A59" s="3" t="s">
        <v>146</v>
      </c>
      <c r="B59" s="1">
        <v>39</v>
      </c>
    </row>
    <row r="60" spans="1:2">
      <c r="A60" s="3" t="s">
        <v>52</v>
      </c>
      <c r="B60" s="1">
        <v>39</v>
      </c>
    </row>
    <row r="61" spans="1:2">
      <c r="A61" s="3" t="s">
        <v>26</v>
      </c>
      <c r="B61" s="1">
        <v>38</v>
      </c>
    </row>
    <row r="62" spans="1:2">
      <c r="A62" s="3" t="s">
        <v>472</v>
      </c>
      <c r="B62" s="1">
        <v>37</v>
      </c>
    </row>
    <row r="63" spans="1:2">
      <c r="A63" s="3" t="s">
        <v>128</v>
      </c>
      <c r="B63" s="1">
        <v>37</v>
      </c>
    </row>
    <row r="64" spans="1:2">
      <c r="A64" s="3" t="s">
        <v>214</v>
      </c>
      <c r="B64" s="1">
        <v>37</v>
      </c>
    </row>
    <row r="65" spans="1:2">
      <c r="A65" s="3" t="s">
        <v>240</v>
      </c>
      <c r="B65" s="1">
        <v>37</v>
      </c>
    </row>
    <row r="66" spans="1:2">
      <c r="A66" s="3" t="s">
        <v>350</v>
      </c>
      <c r="B66" s="1">
        <v>36</v>
      </c>
    </row>
    <row r="67" spans="1:2">
      <c r="A67" s="3" t="s">
        <v>154</v>
      </c>
      <c r="B67" s="1">
        <v>36</v>
      </c>
    </row>
    <row r="68" spans="1:2">
      <c r="A68" s="3" t="s">
        <v>142</v>
      </c>
      <c r="B68" s="1">
        <v>36</v>
      </c>
    </row>
    <row r="69" spans="1:2">
      <c r="A69" s="3" t="s">
        <v>104</v>
      </c>
      <c r="B69" s="1">
        <v>34</v>
      </c>
    </row>
    <row r="70" spans="1:2">
      <c r="A70" s="3" t="s">
        <v>578</v>
      </c>
      <c r="B70" s="1">
        <v>34</v>
      </c>
    </row>
    <row r="71" spans="1:2">
      <c r="A71" s="3" t="s">
        <v>1082</v>
      </c>
      <c r="B71" s="1">
        <v>34</v>
      </c>
    </row>
    <row r="72" spans="1:2">
      <c r="A72" s="3" t="s">
        <v>9</v>
      </c>
      <c r="B72" s="1">
        <v>33</v>
      </c>
    </row>
    <row r="73" spans="1:2">
      <c r="A73" s="3" t="s">
        <v>386</v>
      </c>
      <c r="B73" s="1">
        <v>33</v>
      </c>
    </row>
    <row r="74" spans="1:2">
      <c r="A74" s="3" t="s">
        <v>468</v>
      </c>
      <c r="B74" s="1">
        <v>33</v>
      </c>
    </row>
    <row r="75" spans="1:2">
      <c r="A75" s="3" t="s">
        <v>1042</v>
      </c>
      <c r="B75" s="1">
        <v>33</v>
      </c>
    </row>
    <row r="76" spans="1:2">
      <c r="A76" s="3" t="s">
        <v>800</v>
      </c>
      <c r="B76" s="1">
        <v>33</v>
      </c>
    </row>
    <row r="77" spans="1:2">
      <c r="A77" s="3" t="s">
        <v>30</v>
      </c>
      <c r="B77" s="1">
        <v>32</v>
      </c>
    </row>
    <row r="78" spans="1:2">
      <c r="A78" s="3" t="s">
        <v>1196</v>
      </c>
      <c r="B78" s="1">
        <v>32</v>
      </c>
    </row>
    <row r="79" spans="1:2">
      <c r="A79" s="3" t="s">
        <v>94</v>
      </c>
      <c r="B79" s="1">
        <v>32</v>
      </c>
    </row>
    <row r="80" spans="1:2">
      <c r="A80" s="3" t="s">
        <v>66</v>
      </c>
      <c r="B80" s="1">
        <v>32</v>
      </c>
    </row>
    <row r="81" spans="1:2">
      <c r="A81" s="3" t="s">
        <v>1160</v>
      </c>
      <c r="B81" s="1">
        <v>32</v>
      </c>
    </row>
    <row r="82" spans="1:2">
      <c r="A82" s="3" t="s">
        <v>134</v>
      </c>
      <c r="B82" s="1">
        <v>31</v>
      </c>
    </row>
    <row r="83" spans="1:2">
      <c r="A83" s="3" t="s">
        <v>76</v>
      </c>
      <c r="B83" s="1">
        <v>31</v>
      </c>
    </row>
    <row r="84" spans="1:2">
      <c r="A84" s="3" t="s">
        <v>511</v>
      </c>
      <c r="B84" s="1">
        <v>31</v>
      </c>
    </row>
    <row r="85" spans="1:2">
      <c r="A85" s="3" t="s">
        <v>332</v>
      </c>
      <c r="B85" s="1">
        <v>31</v>
      </c>
    </row>
    <row r="86" spans="1:2">
      <c r="A86" s="3" t="s">
        <v>308</v>
      </c>
      <c r="B86" s="1">
        <v>31</v>
      </c>
    </row>
    <row r="87" spans="1:2">
      <c r="A87" s="3" t="s">
        <v>2294</v>
      </c>
      <c r="B87" s="1">
        <v>31</v>
      </c>
    </row>
    <row r="88" spans="1:2">
      <c r="A88" s="3" t="s">
        <v>122</v>
      </c>
      <c r="B88" s="1">
        <v>31</v>
      </c>
    </row>
    <row r="89" spans="1:2">
      <c r="A89" s="3" t="s">
        <v>792</v>
      </c>
      <c r="B89" s="1">
        <v>31</v>
      </c>
    </row>
    <row r="90" spans="1:2">
      <c r="A90" s="3" t="s">
        <v>1761</v>
      </c>
      <c r="B90" s="1">
        <v>31</v>
      </c>
    </row>
    <row r="91" spans="1:2">
      <c r="A91" s="3" t="s">
        <v>1350</v>
      </c>
      <c r="B91" s="1">
        <v>30</v>
      </c>
    </row>
    <row r="92" spans="1:2">
      <c r="A92" s="3" t="s">
        <v>389</v>
      </c>
      <c r="B92" s="1">
        <v>30</v>
      </c>
    </row>
    <row r="93" spans="1:2">
      <c r="A93" s="3" t="s">
        <v>1191</v>
      </c>
      <c r="B93" s="1">
        <v>30</v>
      </c>
    </row>
    <row r="94" spans="1:2">
      <c r="A94" s="3" t="s">
        <v>7533</v>
      </c>
      <c r="B94" s="1">
        <v>30</v>
      </c>
    </row>
    <row r="95" spans="1:2">
      <c r="A95" s="3" t="s">
        <v>144</v>
      </c>
      <c r="B95" s="1">
        <v>30</v>
      </c>
    </row>
    <row r="96" spans="1:2">
      <c r="A96" s="3" t="s">
        <v>532</v>
      </c>
      <c r="B96" s="1">
        <v>30</v>
      </c>
    </row>
    <row r="97" spans="1:2">
      <c r="A97" s="3" t="s">
        <v>63616</v>
      </c>
      <c r="B97" s="1">
        <v>30</v>
      </c>
    </row>
    <row r="98" spans="1:2">
      <c r="A98" s="3" t="s">
        <v>1147</v>
      </c>
      <c r="B98" s="1">
        <v>30</v>
      </c>
    </row>
    <row r="99" spans="1:2">
      <c r="A99" s="3" t="s">
        <v>90</v>
      </c>
      <c r="B99" s="1">
        <v>29</v>
      </c>
    </row>
    <row r="100" spans="1:2">
      <c r="A100" s="3" t="s">
        <v>554</v>
      </c>
      <c r="B100" s="1">
        <v>29</v>
      </c>
    </row>
    <row r="101" spans="1:2">
      <c r="A101" s="3" t="s">
        <v>342</v>
      </c>
      <c r="B101" s="1">
        <v>29</v>
      </c>
    </row>
    <row r="102" spans="1:2">
      <c r="A102" s="3" t="s">
        <v>574</v>
      </c>
      <c r="B102" s="1">
        <v>29</v>
      </c>
    </row>
    <row r="103" spans="1:2">
      <c r="A103" s="3" t="s">
        <v>747</v>
      </c>
      <c r="B103" s="1">
        <v>29</v>
      </c>
    </row>
    <row r="104" spans="1:2">
      <c r="A104" s="3" t="s">
        <v>74</v>
      </c>
      <c r="B104" s="1">
        <v>28</v>
      </c>
    </row>
    <row r="105" spans="1:2">
      <c r="A105" s="3" t="s">
        <v>150</v>
      </c>
      <c r="B105" s="1">
        <v>28</v>
      </c>
    </row>
    <row r="106" spans="1:2">
      <c r="A106" s="3" t="s">
        <v>216</v>
      </c>
      <c r="B106" s="1">
        <v>28</v>
      </c>
    </row>
    <row r="107" spans="1:2">
      <c r="A107" s="3" t="s">
        <v>364</v>
      </c>
      <c r="B107" s="1">
        <v>28</v>
      </c>
    </row>
    <row r="108" spans="1:2">
      <c r="A108" s="3" t="s">
        <v>412</v>
      </c>
      <c r="B108" s="1">
        <v>28</v>
      </c>
    </row>
    <row r="109" spans="1:2">
      <c r="A109" s="3" t="s">
        <v>337</v>
      </c>
      <c r="B109" s="1">
        <v>27</v>
      </c>
    </row>
    <row r="110" spans="1:2">
      <c r="A110" s="3" t="s">
        <v>1074</v>
      </c>
      <c r="B110" s="1">
        <v>27</v>
      </c>
    </row>
    <row r="111" spans="1:2">
      <c r="A111" s="3" t="s">
        <v>221</v>
      </c>
      <c r="B111" s="1">
        <v>27</v>
      </c>
    </row>
    <row r="112" spans="1:2">
      <c r="A112" s="3" t="s">
        <v>48</v>
      </c>
      <c r="B112" s="1">
        <v>27</v>
      </c>
    </row>
    <row r="113" spans="1:2">
      <c r="A113" s="3" t="s">
        <v>6714</v>
      </c>
      <c r="B113" s="1">
        <v>27</v>
      </c>
    </row>
    <row r="114" spans="1:2">
      <c r="A114" s="3" t="s">
        <v>1783</v>
      </c>
      <c r="B114" s="1">
        <v>27</v>
      </c>
    </row>
    <row r="115" spans="1:2">
      <c r="A115" s="3" t="s">
        <v>370</v>
      </c>
      <c r="B115" s="1">
        <v>27</v>
      </c>
    </row>
    <row r="116" spans="1:2">
      <c r="A116" s="3" t="s">
        <v>152</v>
      </c>
      <c r="B116" s="1">
        <v>26</v>
      </c>
    </row>
    <row r="117" spans="1:2">
      <c r="A117" s="3" t="s">
        <v>205</v>
      </c>
      <c r="B117" s="1">
        <v>26</v>
      </c>
    </row>
    <row r="118" spans="1:2">
      <c r="A118" s="3" t="s">
        <v>187</v>
      </c>
      <c r="B118" s="1">
        <v>26</v>
      </c>
    </row>
    <row r="119" spans="1:2">
      <c r="A119" s="3" t="s">
        <v>547</v>
      </c>
      <c r="B119" s="1">
        <v>26</v>
      </c>
    </row>
    <row r="120" spans="1:2">
      <c r="A120" s="3" t="s">
        <v>148</v>
      </c>
      <c r="B120" s="1">
        <v>26</v>
      </c>
    </row>
    <row r="121" spans="1:2">
      <c r="A121" s="3" t="s">
        <v>9278</v>
      </c>
      <c r="B121" s="1">
        <v>26</v>
      </c>
    </row>
    <row r="122" spans="1:2">
      <c r="A122" s="3" t="s">
        <v>1339</v>
      </c>
      <c r="B122" s="1">
        <v>26</v>
      </c>
    </row>
    <row r="123" spans="1:2">
      <c r="A123" s="3" t="s">
        <v>241</v>
      </c>
      <c r="B123" s="1">
        <v>25</v>
      </c>
    </row>
    <row r="124" spans="1:2">
      <c r="A124" s="3" t="s">
        <v>96</v>
      </c>
      <c r="B124" s="1">
        <v>25</v>
      </c>
    </row>
    <row r="125" spans="1:2">
      <c r="A125" s="3" t="s">
        <v>78</v>
      </c>
      <c r="B125" s="1">
        <v>25</v>
      </c>
    </row>
    <row r="126" spans="1:2">
      <c r="A126" s="3" t="s">
        <v>176</v>
      </c>
      <c r="B126" s="1">
        <v>25</v>
      </c>
    </row>
    <row r="127" spans="1:2">
      <c r="A127" s="3" t="s">
        <v>1671</v>
      </c>
      <c r="B127" s="1">
        <v>25</v>
      </c>
    </row>
    <row r="128" spans="1:2">
      <c r="A128" s="3" t="s">
        <v>484</v>
      </c>
      <c r="B128" s="1">
        <v>25</v>
      </c>
    </row>
    <row r="129" spans="1:2">
      <c r="A129" s="3" t="s">
        <v>466</v>
      </c>
      <c r="B129" s="1">
        <v>25</v>
      </c>
    </row>
    <row r="130" spans="1:2">
      <c r="A130" s="3" t="s">
        <v>62</v>
      </c>
      <c r="B130" s="1">
        <v>24</v>
      </c>
    </row>
    <row r="131" spans="1:2">
      <c r="A131" s="3" t="s">
        <v>200</v>
      </c>
      <c r="B131" s="1">
        <v>24</v>
      </c>
    </row>
    <row r="132" spans="1:2">
      <c r="A132" s="3" t="s">
        <v>454</v>
      </c>
      <c r="B132" s="1">
        <v>24</v>
      </c>
    </row>
    <row r="133" spans="1:2">
      <c r="A133" s="3" t="s">
        <v>545</v>
      </c>
      <c r="B133" s="1">
        <v>24</v>
      </c>
    </row>
    <row r="134" spans="1:2">
      <c r="A134" s="3" t="s">
        <v>630</v>
      </c>
      <c r="B134" s="1">
        <v>23</v>
      </c>
    </row>
    <row r="135" spans="1:2">
      <c r="A135" s="3" t="s">
        <v>264</v>
      </c>
      <c r="B135" s="1">
        <v>23</v>
      </c>
    </row>
    <row r="136" spans="1:2">
      <c r="A136" s="3" t="s">
        <v>248</v>
      </c>
      <c r="B136" s="1">
        <v>23</v>
      </c>
    </row>
    <row r="137" spans="1:2">
      <c r="A137" s="3" t="s">
        <v>244</v>
      </c>
      <c r="B137" s="1">
        <v>23</v>
      </c>
    </row>
    <row r="138" spans="1:2">
      <c r="A138" s="3" t="s">
        <v>275</v>
      </c>
      <c r="B138" s="1">
        <v>23</v>
      </c>
    </row>
    <row r="139" spans="1:2">
      <c r="A139" s="3" t="s">
        <v>180</v>
      </c>
      <c r="B139" s="1">
        <v>23</v>
      </c>
    </row>
    <row r="140" spans="1:2">
      <c r="A140" s="3" t="s">
        <v>250</v>
      </c>
      <c r="B140" s="1">
        <v>23</v>
      </c>
    </row>
    <row r="141" spans="1:2">
      <c r="A141" s="3" t="s">
        <v>590</v>
      </c>
      <c r="B141" s="1">
        <v>23</v>
      </c>
    </row>
    <row r="142" spans="1:2">
      <c r="A142" s="3" t="s">
        <v>3</v>
      </c>
      <c r="B142" s="1">
        <v>23</v>
      </c>
    </row>
    <row r="143" spans="1:2">
      <c r="A143" s="3" t="s">
        <v>2190</v>
      </c>
      <c r="B143" s="1">
        <v>23</v>
      </c>
    </row>
    <row r="144" spans="1:2">
      <c r="A144" s="3" t="s">
        <v>755</v>
      </c>
      <c r="B144" s="1">
        <v>23</v>
      </c>
    </row>
    <row r="145" spans="1:2">
      <c r="A145" s="3" t="s">
        <v>496</v>
      </c>
      <c r="B145" s="1">
        <v>22</v>
      </c>
    </row>
    <row r="146" spans="1:2">
      <c r="A146" s="3" t="s">
        <v>102</v>
      </c>
      <c r="B146" s="1">
        <v>22</v>
      </c>
    </row>
    <row r="147" spans="1:2">
      <c r="A147" s="3" t="s">
        <v>296</v>
      </c>
      <c r="B147" s="1">
        <v>22</v>
      </c>
    </row>
    <row r="148" spans="1:2">
      <c r="A148" s="3" t="s">
        <v>229</v>
      </c>
      <c r="B148" s="1">
        <v>22</v>
      </c>
    </row>
    <row r="149" spans="1:2">
      <c r="A149" s="3" t="s">
        <v>377</v>
      </c>
      <c r="B149" s="1">
        <v>22</v>
      </c>
    </row>
    <row r="150" spans="1:2">
      <c r="A150" s="3" t="s">
        <v>487</v>
      </c>
      <c r="B150" s="1">
        <v>22</v>
      </c>
    </row>
    <row r="151" spans="1:2">
      <c r="A151" s="3" t="s">
        <v>257</v>
      </c>
      <c r="B151" s="1">
        <v>22</v>
      </c>
    </row>
    <row r="152" spans="1:2">
      <c r="A152" s="3" t="s">
        <v>638</v>
      </c>
      <c r="B152" s="1">
        <v>22</v>
      </c>
    </row>
    <row r="153" spans="1:2">
      <c r="A153" s="3" t="s">
        <v>1668</v>
      </c>
      <c r="B153" s="1">
        <v>22</v>
      </c>
    </row>
    <row r="154" spans="1:2">
      <c r="A154" s="3" t="s">
        <v>837</v>
      </c>
      <c r="B154" s="1">
        <v>22</v>
      </c>
    </row>
    <row r="155" spans="1:2">
      <c r="A155" s="3" t="s">
        <v>301</v>
      </c>
      <c r="B155" s="1">
        <v>22</v>
      </c>
    </row>
    <row r="156" spans="1:2">
      <c r="A156" s="3" t="s">
        <v>421</v>
      </c>
      <c r="B156" s="1">
        <v>22</v>
      </c>
    </row>
    <row r="157" spans="1:2">
      <c r="A157" s="3" t="s">
        <v>542</v>
      </c>
      <c r="B157" s="1">
        <v>22</v>
      </c>
    </row>
    <row r="158" spans="1:2">
      <c r="A158" s="3" t="s">
        <v>116</v>
      </c>
      <c r="B158" s="1">
        <v>22</v>
      </c>
    </row>
    <row r="159" spans="1:2">
      <c r="A159" s="3" t="s">
        <v>108</v>
      </c>
      <c r="B159" s="1">
        <v>22</v>
      </c>
    </row>
    <row r="160" spans="1:2">
      <c r="A160" s="3" t="s">
        <v>289</v>
      </c>
      <c r="B160" s="1">
        <v>22</v>
      </c>
    </row>
    <row r="161" spans="1:2">
      <c r="A161" s="3" t="s">
        <v>531</v>
      </c>
      <c r="B161" s="1">
        <v>22</v>
      </c>
    </row>
    <row r="162" spans="1:2">
      <c r="A162" s="3" t="s">
        <v>130</v>
      </c>
      <c r="B162" s="1">
        <v>21</v>
      </c>
    </row>
    <row r="163" spans="1:2">
      <c r="A163" s="3" t="s">
        <v>1239</v>
      </c>
      <c r="B163" s="1">
        <v>21</v>
      </c>
    </row>
    <row r="164" spans="1:2">
      <c r="A164" s="3" t="s">
        <v>642</v>
      </c>
      <c r="B164" s="1">
        <v>21</v>
      </c>
    </row>
    <row r="165" spans="1:2">
      <c r="A165" s="3" t="s">
        <v>172</v>
      </c>
      <c r="B165" s="1">
        <v>21</v>
      </c>
    </row>
    <row r="166" spans="1:2">
      <c r="A166" s="3" t="s">
        <v>136</v>
      </c>
      <c r="B166" s="1">
        <v>21</v>
      </c>
    </row>
    <row r="167" spans="1:2">
      <c r="A167" s="3" t="s">
        <v>1199</v>
      </c>
      <c r="B167" s="1">
        <v>21</v>
      </c>
    </row>
    <row r="168" spans="1:2">
      <c r="A168" s="3" t="s">
        <v>1127</v>
      </c>
      <c r="B168" s="1">
        <v>21</v>
      </c>
    </row>
    <row r="169" spans="1:2">
      <c r="A169" s="3" t="s">
        <v>3608</v>
      </c>
      <c r="B169" s="1">
        <v>21</v>
      </c>
    </row>
    <row r="170" spans="1:2">
      <c r="A170" s="3" t="s">
        <v>86</v>
      </c>
      <c r="B170" s="1">
        <v>21</v>
      </c>
    </row>
    <row r="171" spans="1:2">
      <c r="A171" s="3" t="s">
        <v>760</v>
      </c>
      <c r="B171" s="1">
        <v>21</v>
      </c>
    </row>
    <row r="172" spans="1:2">
      <c r="A172" s="3" t="s">
        <v>735</v>
      </c>
      <c r="B172" s="1">
        <v>21</v>
      </c>
    </row>
    <row r="173" spans="1:2">
      <c r="A173" s="3" t="s">
        <v>6756</v>
      </c>
      <c r="B173" s="1">
        <v>21</v>
      </c>
    </row>
    <row r="174" spans="1:2">
      <c r="A174" s="3" t="s">
        <v>654</v>
      </c>
      <c r="B174" s="1">
        <v>21</v>
      </c>
    </row>
    <row r="175" spans="1:2">
      <c r="A175" s="3" t="s">
        <v>857</v>
      </c>
      <c r="B175" s="1">
        <v>21</v>
      </c>
    </row>
    <row r="176" spans="1:2">
      <c r="A176" s="3" t="s">
        <v>19190</v>
      </c>
      <c r="B176" s="1">
        <v>21</v>
      </c>
    </row>
    <row r="177" spans="1:2">
      <c r="A177" s="3" t="s">
        <v>233</v>
      </c>
      <c r="B177" s="1">
        <v>20</v>
      </c>
    </row>
    <row r="178" spans="1:2">
      <c r="A178" s="3" t="s">
        <v>734</v>
      </c>
      <c r="B178" s="1">
        <v>20</v>
      </c>
    </row>
    <row r="179" spans="1:2">
      <c r="A179" s="3" t="s">
        <v>1889</v>
      </c>
      <c r="B179" s="1">
        <v>20</v>
      </c>
    </row>
    <row r="180" spans="1:2">
      <c r="A180" s="3" t="s">
        <v>474</v>
      </c>
      <c r="B180" s="1">
        <v>20</v>
      </c>
    </row>
    <row r="181" spans="1:2">
      <c r="A181" s="3" t="s">
        <v>1472</v>
      </c>
      <c r="B181" s="1">
        <v>20</v>
      </c>
    </row>
    <row r="182" spans="1:2">
      <c r="A182" s="3" t="s">
        <v>1215</v>
      </c>
      <c r="B182" s="1">
        <v>20</v>
      </c>
    </row>
    <row r="183" spans="1:2">
      <c r="A183" s="3" t="s">
        <v>202</v>
      </c>
      <c r="B183" s="1">
        <v>20</v>
      </c>
    </row>
    <row r="184" spans="1:2">
      <c r="A184" s="3" t="s">
        <v>736</v>
      </c>
      <c r="B184" s="1">
        <v>20</v>
      </c>
    </row>
    <row r="185" spans="1:2">
      <c r="A185" s="3" t="s">
        <v>1095</v>
      </c>
      <c r="B185" s="1">
        <v>20</v>
      </c>
    </row>
    <row r="186" spans="1:2">
      <c r="A186" s="3" t="s">
        <v>3894</v>
      </c>
      <c r="B186" s="1">
        <v>20</v>
      </c>
    </row>
    <row r="187" spans="1:2">
      <c r="A187" s="3" t="s">
        <v>249</v>
      </c>
      <c r="B187" s="1">
        <v>20</v>
      </c>
    </row>
    <row r="188" spans="1:2">
      <c r="A188" s="3" t="s">
        <v>582</v>
      </c>
      <c r="B188" s="1">
        <v>20</v>
      </c>
    </row>
    <row r="189" spans="1:2">
      <c r="A189" s="3" t="s">
        <v>183</v>
      </c>
      <c r="B189" s="1">
        <v>19</v>
      </c>
    </row>
    <row r="190" spans="1:2">
      <c r="A190" s="3" t="s">
        <v>11189</v>
      </c>
      <c r="B190" s="1">
        <v>19</v>
      </c>
    </row>
    <row r="191" spans="1:2">
      <c r="A191" s="3" t="s">
        <v>1821</v>
      </c>
      <c r="B191" s="1">
        <v>19</v>
      </c>
    </row>
    <row r="192" spans="1:2">
      <c r="A192" s="3" t="s">
        <v>204</v>
      </c>
      <c r="B192" s="1">
        <v>19</v>
      </c>
    </row>
    <row r="193" spans="1:2">
      <c r="A193" s="3" t="s">
        <v>286</v>
      </c>
      <c r="B193" s="1">
        <v>19</v>
      </c>
    </row>
    <row r="194" spans="1:2">
      <c r="A194" s="3" t="s">
        <v>641</v>
      </c>
      <c r="B194" s="1">
        <v>19</v>
      </c>
    </row>
    <row r="195" spans="1:2">
      <c r="A195" s="3" t="s">
        <v>12833</v>
      </c>
      <c r="B195" s="1">
        <v>19</v>
      </c>
    </row>
    <row r="196" spans="1:2">
      <c r="A196" s="3" t="s">
        <v>439</v>
      </c>
      <c r="B196" s="1">
        <v>19</v>
      </c>
    </row>
    <row r="197" spans="1:2">
      <c r="A197" s="3" t="s">
        <v>961</v>
      </c>
      <c r="B197" s="1">
        <v>19</v>
      </c>
    </row>
    <row r="198" spans="1:2">
      <c r="A198" s="3" t="s">
        <v>333</v>
      </c>
      <c r="B198" s="1">
        <v>19</v>
      </c>
    </row>
    <row r="199" spans="1:2">
      <c r="A199" s="3" t="s">
        <v>507</v>
      </c>
      <c r="B199" s="1">
        <v>19</v>
      </c>
    </row>
    <row r="200" spans="1:2">
      <c r="A200" s="3" t="s">
        <v>160</v>
      </c>
      <c r="B200" s="1">
        <v>19</v>
      </c>
    </row>
    <row r="201" spans="1:2">
      <c r="A201" s="3" t="s">
        <v>8051</v>
      </c>
      <c r="B201" s="1">
        <v>19</v>
      </c>
    </row>
    <row r="202" spans="1:2">
      <c r="A202" s="3" t="s">
        <v>236</v>
      </c>
      <c r="B202" s="1">
        <v>18</v>
      </c>
    </row>
    <row r="203" spans="1:2">
      <c r="A203" s="3" t="s">
        <v>745</v>
      </c>
      <c r="B203" s="1">
        <v>18</v>
      </c>
    </row>
    <row r="204" spans="1:2">
      <c r="A204" s="3" t="s">
        <v>242</v>
      </c>
      <c r="B204" s="1">
        <v>18</v>
      </c>
    </row>
    <row r="205" spans="1:2">
      <c r="A205" s="3" t="s">
        <v>427</v>
      </c>
      <c r="B205" s="1">
        <v>18</v>
      </c>
    </row>
    <row r="206" spans="1:2">
      <c r="A206" s="3" t="s">
        <v>287</v>
      </c>
      <c r="B206" s="1">
        <v>18</v>
      </c>
    </row>
    <row r="207" spans="1:2">
      <c r="A207" s="3" t="s">
        <v>211</v>
      </c>
      <c r="B207" s="1">
        <v>18</v>
      </c>
    </row>
    <row r="208" spans="1:2">
      <c r="A208" s="3" t="s">
        <v>690</v>
      </c>
      <c r="B208" s="1">
        <v>18</v>
      </c>
    </row>
    <row r="209" spans="1:2">
      <c r="A209" s="3" t="s">
        <v>318</v>
      </c>
      <c r="B209" s="1">
        <v>18</v>
      </c>
    </row>
    <row r="210" spans="1:2">
      <c r="A210" s="3" t="s">
        <v>610</v>
      </c>
      <c r="B210" s="1">
        <v>18</v>
      </c>
    </row>
    <row r="211" spans="1:2">
      <c r="A211" s="3" t="s">
        <v>3428</v>
      </c>
      <c r="B211" s="1">
        <v>18</v>
      </c>
    </row>
    <row r="212" spans="1:2">
      <c r="A212" s="3" t="s">
        <v>419</v>
      </c>
      <c r="B212" s="1">
        <v>18</v>
      </c>
    </row>
    <row r="213" spans="1:2">
      <c r="A213" s="3" t="s">
        <v>941</v>
      </c>
      <c r="B213" s="1">
        <v>18</v>
      </c>
    </row>
    <row r="214" spans="1:2">
      <c r="A214" s="3" t="s">
        <v>976</v>
      </c>
      <c r="B214" s="1">
        <v>18</v>
      </c>
    </row>
    <row r="215" spans="1:2">
      <c r="A215" s="3" t="s">
        <v>2387</v>
      </c>
      <c r="B215" s="1">
        <v>18</v>
      </c>
    </row>
    <row r="216" spans="1:2">
      <c r="A216" s="3" t="s">
        <v>38</v>
      </c>
      <c r="B216" s="1">
        <v>18</v>
      </c>
    </row>
    <row r="217" spans="1:2">
      <c r="A217" s="3" t="s">
        <v>584</v>
      </c>
      <c r="B217" s="1">
        <v>18</v>
      </c>
    </row>
    <row r="218" spans="1:2">
      <c r="A218" s="3" t="s">
        <v>349</v>
      </c>
      <c r="B218" s="1">
        <v>17</v>
      </c>
    </row>
    <row r="219" spans="1:2">
      <c r="A219" s="3" t="s">
        <v>1194</v>
      </c>
      <c r="B219" s="1">
        <v>17</v>
      </c>
    </row>
    <row r="220" spans="1:2">
      <c r="A220" s="3" t="s">
        <v>237</v>
      </c>
      <c r="B220" s="1">
        <v>17</v>
      </c>
    </row>
    <row r="221" spans="1:2">
      <c r="A221" s="3" t="s">
        <v>255</v>
      </c>
      <c r="B221" s="1">
        <v>17</v>
      </c>
    </row>
    <row r="222" spans="1:2">
      <c r="A222" s="3" t="s">
        <v>213</v>
      </c>
      <c r="B222" s="1">
        <v>17</v>
      </c>
    </row>
    <row r="223" spans="1:2">
      <c r="A223" s="3" t="s">
        <v>32</v>
      </c>
      <c r="B223" s="1">
        <v>17</v>
      </c>
    </row>
    <row r="224" spans="1:2">
      <c r="A224" s="3" t="s">
        <v>681</v>
      </c>
      <c r="B224" s="1">
        <v>17</v>
      </c>
    </row>
    <row r="225" spans="1:2">
      <c r="A225" s="3" t="s">
        <v>234</v>
      </c>
      <c r="B225" s="1">
        <v>17</v>
      </c>
    </row>
    <row r="226" spans="1:2">
      <c r="A226" s="3" t="s">
        <v>3986</v>
      </c>
      <c r="B226" s="1">
        <v>17</v>
      </c>
    </row>
    <row r="227" spans="1:2">
      <c r="A227" s="3" t="s">
        <v>328</v>
      </c>
      <c r="B227" s="1">
        <v>17</v>
      </c>
    </row>
    <row r="228" spans="1:2">
      <c r="A228" s="3" t="s">
        <v>252</v>
      </c>
      <c r="B228" s="1">
        <v>17</v>
      </c>
    </row>
    <row r="229" spans="1:2">
      <c r="A229" s="3" t="s">
        <v>456</v>
      </c>
      <c r="B229" s="1">
        <v>17</v>
      </c>
    </row>
    <row r="230" spans="1:2">
      <c r="A230" s="3" t="s">
        <v>46</v>
      </c>
      <c r="B230" s="1">
        <v>17</v>
      </c>
    </row>
    <row r="231" spans="1:2">
      <c r="A231" s="3" t="s">
        <v>354</v>
      </c>
      <c r="B231" s="1">
        <v>17</v>
      </c>
    </row>
    <row r="232" spans="1:2">
      <c r="A232" s="3" t="s">
        <v>1476</v>
      </c>
      <c r="B232" s="1">
        <v>17</v>
      </c>
    </row>
    <row r="233" spans="1:2">
      <c r="A233" s="3" t="s">
        <v>1660</v>
      </c>
      <c r="B233" s="1">
        <v>17</v>
      </c>
    </row>
    <row r="234" spans="1:2">
      <c r="A234" s="3" t="s">
        <v>327</v>
      </c>
      <c r="B234" s="1">
        <v>17</v>
      </c>
    </row>
    <row r="235" spans="1:2">
      <c r="A235" s="3" t="s">
        <v>178</v>
      </c>
      <c r="B235" s="1">
        <v>16</v>
      </c>
    </row>
    <row r="236" spans="1:2">
      <c r="A236" s="3" t="s">
        <v>819</v>
      </c>
      <c r="B236" s="1">
        <v>16</v>
      </c>
    </row>
    <row r="237" spans="1:2">
      <c r="A237" s="3" t="s">
        <v>418</v>
      </c>
      <c r="B237" s="1">
        <v>16</v>
      </c>
    </row>
    <row r="238" spans="1:2">
      <c r="A238" s="3" t="s">
        <v>5253</v>
      </c>
      <c r="B238" s="1">
        <v>16</v>
      </c>
    </row>
    <row r="239" spans="1:2">
      <c r="A239" s="3" t="s">
        <v>288</v>
      </c>
      <c r="B239" s="1">
        <v>16</v>
      </c>
    </row>
    <row r="240" spans="1:2">
      <c r="A240" s="3" t="s">
        <v>513</v>
      </c>
      <c r="B240" s="1">
        <v>16</v>
      </c>
    </row>
    <row r="241" spans="1:2">
      <c r="A241" s="3" t="s">
        <v>3051</v>
      </c>
      <c r="B241" s="1">
        <v>16</v>
      </c>
    </row>
    <row r="242" spans="1:2">
      <c r="A242" s="3" t="s">
        <v>781</v>
      </c>
      <c r="B242" s="1">
        <v>16</v>
      </c>
    </row>
    <row r="243" spans="1:2">
      <c r="A243" s="3" t="s">
        <v>847</v>
      </c>
      <c r="B243" s="1">
        <v>16</v>
      </c>
    </row>
    <row r="244" spans="1:2">
      <c r="A244" s="3" t="s">
        <v>382</v>
      </c>
      <c r="B244" s="1">
        <v>16</v>
      </c>
    </row>
    <row r="245" spans="1:2">
      <c r="A245" s="3" t="s">
        <v>192</v>
      </c>
      <c r="B245" s="1">
        <v>16</v>
      </c>
    </row>
    <row r="246" spans="1:2">
      <c r="A246" s="3" t="s">
        <v>1223</v>
      </c>
      <c r="B246" s="1">
        <v>16</v>
      </c>
    </row>
    <row r="247" spans="1:2">
      <c r="A247" s="3" t="s">
        <v>302</v>
      </c>
      <c r="B247" s="1">
        <v>16</v>
      </c>
    </row>
    <row r="248" spans="1:2">
      <c r="A248" s="3" t="s">
        <v>1130</v>
      </c>
      <c r="B248" s="1">
        <v>16</v>
      </c>
    </row>
    <row r="249" spans="1:2">
      <c r="A249" s="3" t="s">
        <v>290</v>
      </c>
      <c r="B249" s="1">
        <v>16</v>
      </c>
    </row>
    <row r="250" spans="1:2">
      <c r="A250" s="3" t="s">
        <v>534</v>
      </c>
      <c r="B250" s="1">
        <v>16</v>
      </c>
    </row>
    <row r="251" spans="1:2">
      <c r="A251" s="3" t="s">
        <v>5431</v>
      </c>
      <c r="B251" s="1">
        <v>16</v>
      </c>
    </row>
    <row r="252" spans="1:2">
      <c r="A252" s="3" t="s">
        <v>422</v>
      </c>
      <c r="B252" s="1">
        <v>16</v>
      </c>
    </row>
    <row r="253" spans="1:2">
      <c r="A253" s="3" t="s">
        <v>1897</v>
      </c>
      <c r="B253" s="1">
        <v>16</v>
      </c>
    </row>
    <row r="254" spans="1:2">
      <c r="A254" s="3" t="s">
        <v>1119</v>
      </c>
      <c r="B254" s="1">
        <v>16</v>
      </c>
    </row>
    <row r="255" spans="1:2">
      <c r="A255" s="3" t="s">
        <v>317</v>
      </c>
      <c r="B255" s="1">
        <v>16</v>
      </c>
    </row>
    <row r="256" spans="1:2">
      <c r="A256" s="3" t="s">
        <v>391</v>
      </c>
      <c r="B256" s="1">
        <v>16</v>
      </c>
    </row>
    <row r="257" spans="1:2">
      <c r="A257" s="3" t="s">
        <v>832</v>
      </c>
      <c r="B257" s="1">
        <v>16</v>
      </c>
    </row>
    <row r="258" spans="1:2">
      <c r="A258" s="3" t="s">
        <v>4418</v>
      </c>
      <c r="B258" s="1">
        <v>16</v>
      </c>
    </row>
    <row r="259" spans="1:2">
      <c r="A259" s="3" t="s">
        <v>19486</v>
      </c>
      <c r="B259" s="1">
        <v>16</v>
      </c>
    </row>
    <row r="260" spans="1:2">
      <c r="A260" s="3" t="s">
        <v>2098</v>
      </c>
      <c r="B260" s="1">
        <v>16</v>
      </c>
    </row>
    <row r="261" spans="1:2">
      <c r="A261" s="3" t="s">
        <v>697</v>
      </c>
      <c r="B261" s="1">
        <v>15</v>
      </c>
    </row>
    <row r="262" spans="1:2">
      <c r="A262" s="3" t="s">
        <v>362</v>
      </c>
      <c r="B262" s="1">
        <v>15</v>
      </c>
    </row>
    <row r="263" spans="1:2">
      <c r="A263" s="3" t="s">
        <v>495</v>
      </c>
      <c r="B263" s="1">
        <v>15</v>
      </c>
    </row>
    <row r="264" spans="1:2">
      <c r="A264" s="3" t="s">
        <v>744</v>
      </c>
      <c r="B264" s="1">
        <v>15</v>
      </c>
    </row>
    <row r="265" spans="1:2">
      <c r="A265" s="3" t="s">
        <v>1091</v>
      </c>
      <c r="B265" s="1">
        <v>15</v>
      </c>
    </row>
    <row r="266" spans="1:2">
      <c r="A266" s="3" t="s">
        <v>193</v>
      </c>
      <c r="B266" s="1">
        <v>15</v>
      </c>
    </row>
    <row r="267" spans="1:2">
      <c r="A267" s="3" t="s">
        <v>269</v>
      </c>
      <c r="B267" s="1">
        <v>15</v>
      </c>
    </row>
    <row r="268" spans="1:2">
      <c r="A268" s="3" t="s">
        <v>330</v>
      </c>
      <c r="B268" s="1">
        <v>15</v>
      </c>
    </row>
    <row r="269" spans="1:2">
      <c r="A269" s="3" t="s">
        <v>1549</v>
      </c>
      <c r="B269" s="1">
        <v>15</v>
      </c>
    </row>
    <row r="270" spans="1:2">
      <c r="A270" s="3" t="s">
        <v>24916</v>
      </c>
      <c r="B270" s="1">
        <v>15</v>
      </c>
    </row>
    <row r="271" spans="1:2">
      <c r="A271" s="3" t="s">
        <v>82</v>
      </c>
      <c r="B271" s="1">
        <v>15</v>
      </c>
    </row>
    <row r="272" spans="1:2">
      <c r="A272" s="3" t="s">
        <v>677</v>
      </c>
      <c r="B272" s="1">
        <v>15</v>
      </c>
    </row>
    <row r="273" spans="1:2">
      <c r="A273" s="3" t="s">
        <v>4478</v>
      </c>
      <c r="B273" s="1">
        <v>15</v>
      </c>
    </row>
    <row r="274" spans="1:2">
      <c r="A274" s="3" t="s">
        <v>4197</v>
      </c>
      <c r="B274" s="1">
        <v>15</v>
      </c>
    </row>
    <row r="275" spans="1:2">
      <c r="A275" s="3" t="s">
        <v>896</v>
      </c>
      <c r="B275" s="1">
        <v>15</v>
      </c>
    </row>
    <row r="276" spans="1:2">
      <c r="A276" s="3" t="s">
        <v>1387</v>
      </c>
      <c r="B276" s="1">
        <v>15</v>
      </c>
    </row>
    <row r="277" spans="1:2">
      <c r="A277" s="3" t="s">
        <v>19385</v>
      </c>
      <c r="B277" s="1">
        <v>15</v>
      </c>
    </row>
    <row r="278" spans="1:2">
      <c r="A278" s="3" t="s">
        <v>645</v>
      </c>
      <c r="B278" s="1">
        <v>15</v>
      </c>
    </row>
    <row r="279" spans="1:2">
      <c r="A279" s="3" t="s">
        <v>217</v>
      </c>
      <c r="B279" s="1">
        <v>15</v>
      </c>
    </row>
    <row r="280" spans="1:2">
      <c r="A280" s="3" t="s">
        <v>499</v>
      </c>
      <c r="B280" s="1">
        <v>15</v>
      </c>
    </row>
    <row r="281" spans="1:2">
      <c r="A281" s="3" t="s">
        <v>323</v>
      </c>
      <c r="B281" s="1">
        <v>15</v>
      </c>
    </row>
    <row r="282" spans="1:2">
      <c r="A282" s="3" t="s">
        <v>1558</v>
      </c>
      <c r="B282" s="1">
        <v>15</v>
      </c>
    </row>
    <row r="283" spans="1:2">
      <c r="A283" s="3" t="s">
        <v>82218</v>
      </c>
      <c r="B283" s="1">
        <v>15</v>
      </c>
    </row>
    <row r="284" spans="1:2">
      <c r="A284" s="3" t="s">
        <v>225</v>
      </c>
      <c r="B284" s="1">
        <v>15</v>
      </c>
    </row>
    <row r="285" spans="1:2">
      <c r="A285" s="3" t="s">
        <v>27218</v>
      </c>
      <c r="B285" s="1">
        <v>15</v>
      </c>
    </row>
    <row r="286" spans="1:2">
      <c r="A286" s="3" t="s">
        <v>1184</v>
      </c>
      <c r="B286" s="1">
        <v>14</v>
      </c>
    </row>
    <row r="287" spans="1:2">
      <c r="A287" s="3" t="s">
        <v>1020</v>
      </c>
      <c r="B287" s="1">
        <v>14</v>
      </c>
    </row>
    <row r="288" spans="1:2">
      <c r="A288" s="3" t="s">
        <v>530</v>
      </c>
      <c r="B288" s="1">
        <v>14</v>
      </c>
    </row>
    <row r="289" spans="1:2">
      <c r="A289" s="3" t="s">
        <v>30811</v>
      </c>
      <c r="B289" s="1">
        <v>14</v>
      </c>
    </row>
    <row r="290" spans="1:2">
      <c r="A290" s="3" t="s">
        <v>708</v>
      </c>
      <c r="B290" s="1">
        <v>14</v>
      </c>
    </row>
    <row r="291" spans="1:2">
      <c r="A291" s="3" t="s">
        <v>1018</v>
      </c>
      <c r="B291" s="1">
        <v>14</v>
      </c>
    </row>
    <row r="292" spans="1:2">
      <c r="A292" s="3" t="s">
        <v>2092</v>
      </c>
      <c r="B292" s="1">
        <v>14</v>
      </c>
    </row>
    <row r="293" spans="1:2">
      <c r="A293" s="3" t="s">
        <v>12240</v>
      </c>
      <c r="B293" s="1">
        <v>14</v>
      </c>
    </row>
    <row r="294" spans="1:2">
      <c r="A294" s="3" t="s">
        <v>9582</v>
      </c>
      <c r="B294" s="1">
        <v>14</v>
      </c>
    </row>
    <row r="295" spans="1:2">
      <c r="A295" s="3" t="s">
        <v>245</v>
      </c>
      <c r="B295" s="1">
        <v>14</v>
      </c>
    </row>
    <row r="296" spans="1:2">
      <c r="A296" s="3" t="s">
        <v>190</v>
      </c>
      <c r="B296" s="1">
        <v>14</v>
      </c>
    </row>
    <row r="297" spans="1:2">
      <c r="A297" s="3" t="s">
        <v>2996</v>
      </c>
      <c r="B297" s="1">
        <v>14</v>
      </c>
    </row>
    <row r="298" spans="1:2">
      <c r="A298" s="3" t="s">
        <v>1109</v>
      </c>
      <c r="B298" s="1">
        <v>14</v>
      </c>
    </row>
    <row r="299" spans="1:2">
      <c r="A299" s="3" t="s">
        <v>2364</v>
      </c>
      <c r="B299" s="1">
        <v>14</v>
      </c>
    </row>
    <row r="300" spans="1:2">
      <c r="A300" s="3" t="s">
        <v>44744</v>
      </c>
      <c r="B300" s="1">
        <v>14</v>
      </c>
    </row>
    <row r="301" spans="1:2">
      <c r="A301" s="3" t="s">
        <v>1327</v>
      </c>
      <c r="B301" s="1">
        <v>14</v>
      </c>
    </row>
    <row r="302" spans="1:2">
      <c r="A302" s="3" t="s">
        <v>549</v>
      </c>
      <c r="B302" s="1">
        <v>14</v>
      </c>
    </row>
    <row r="303" spans="1:2">
      <c r="A303" s="3" t="s">
        <v>1927</v>
      </c>
      <c r="B303" s="1">
        <v>14</v>
      </c>
    </row>
    <row r="304" spans="1:2">
      <c r="A304" s="3" t="s">
        <v>3366</v>
      </c>
      <c r="B304" s="1">
        <v>14</v>
      </c>
    </row>
    <row r="305" spans="1:2">
      <c r="A305" s="3" t="s">
        <v>267</v>
      </c>
      <c r="B305" s="1">
        <v>14</v>
      </c>
    </row>
    <row r="306" spans="1:2">
      <c r="A306" s="3" t="s">
        <v>1126</v>
      </c>
      <c r="B306" s="1">
        <v>14</v>
      </c>
    </row>
    <row r="307" spans="1:2">
      <c r="A307" s="3" t="s">
        <v>467</v>
      </c>
      <c r="B307" s="1">
        <v>14</v>
      </c>
    </row>
    <row r="308" spans="1:2">
      <c r="A308" s="3" t="s">
        <v>2136</v>
      </c>
      <c r="B308" s="1">
        <v>14</v>
      </c>
    </row>
    <row r="309" spans="1:2">
      <c r="A309" s="3" t="s">
        <v>871</v>
      </c>
      <c r="B309" s="1">
        <v>14</v>
      </c>
    </row>
    <row r="310" spans="1:2">
      <c r="A310" s="3" t="s">
        <v>825</v>
      </c>
      <c r="B310" s="1">
        <v>14</v>
      </c>
    </row>
    <row r="311" spans="1:2">
      <c r="A311" s="3" t="s">
        <v>272</v>
      </c>
      <c r="B311" s="1">
        <v>14</v>
      </c>
    </row>
    <row r="312" spans="1:2">
      <c r="A312" s="3" t="s">
        <v>17417</v>
      </c>
      <c r="B312" s="1">
        <v>14</v>
      </c>
    </row>
    <row r="313" spans="1:2">
      <c r="A313" s="3" t="s">
        <v>260</v>
      </c>
      <c r="B313" s="1">
        <v>14</v>
      </c>
    </row>
    <row r="314" spans="1:2">
      <c r="A314" s="3" t="s">
        <v>1453</v>
      </c>
      <c r="B314" s="1">
        <v>14</v>
      </c>
    </row>
    <row r="315" spans="1:2">
      <c r="A315" s="3" t="s">
        <v>802</v>
      </c>
      <c r="B315" s="1">
        <v>14</v>
      </c>
    </row>
    <row r="316" spans="1:2">
      <c r="A316" s="3" t="s">
        <v>1494</v>
      </c>
      <c r="B316" s="1">
        <v>14</v>
      </c>
    </row>
    <row r="317" spans="1:2">
      <c r="A317" s="3" t="s">
        <v>535</v>
      </c>
      <c r="B317" s="1">
        <v>13</v>
      </c>
    </row>
    <row r="318" spans="1:2">
      <c r="A318" s="3" t="s">
        <v>284</v>
      </c>
      <c r="B318" s="1">
        <v>13</v>
      </c>
    </row>
    <row r="319" spans="1:2">
      <c r="A319" s="3" t="s">
        <v>405</v>
      </c>
      <c r="B319" s="1">
        <v>13</v>
      </c>
    </row>
    <row r="320" spans="1:2">
      <c r="A320" s="3" t="s">
        <v>1709</v>
      </c>
      <c r="B320" s="1">
        <v>13</v>
      </c>
    </row>
    <row r="321" spans="1:2">
      <c r="A321" s="3" t="s">
        <v>1183</v>
      </c>
      <c r="B321" s="1">
        <v>13</v>
      </c>
    </row>
    <row r="322" spans="1:2">
      <c r="A322" s="3" t="s">
        <v>268</v>
      </c>
      <c r="B322" s="1">
        <v>13</v>
      </c>
    </row>
    <row r="323" spans="1:2">
      <c r="A323" s="3" t="s">
        <v>2499</v>
      </c>
      <c r="B323" s="1">
        <v>13</v>
      </c>
    </row>
    <row r="324" spans="1:2">
      <c r="A324" s="3" t="s">
        <v>4140</v>
      </c>
      <c r="B324" s="1">
        <v>13</v>
      </c>
    </row>
    <row r="325" spans="1:2">
      <c r="A325" s="3" t="s">
        <v>599</v>
      </c>
      <c r="B325" s="1">
        <v>13</v>
      </c>
    </row>
    <row r="326" spans="1:2">
      <c r="A326" s="3" t="s">
        <v>1501</v>
      </c>
      <c r="B326" s="1">
        <v>13</v>
      </c>
    </row>
    <row r="327" spans="1:2">
      <c r="A327" s="3" t="s">
        <v>4076</v>
      </c>
      <c r="B327" s="1">
        <v>13</v>
      </c>
    </row>
    <row r="328" spans="1:2">
      <c r="A328" s="3" t="s">
        <v>731</v>
      </c>
      <c r="B328" s="1">
        <v>13</v>
      </c>
    </row>
    <row r="329" spans="1:2">
      <c r="A329" s="3" t="s">
        <v>1412</v>
      </c>
      <c r="B329" s="1">
        <v>13</v>
      </c>
    </row>
    <row r="330" spans="1:2">
      <c r="A330" s="3" t="s">
        <v>420</v>
      </c>
      <c r="B330" s="1">
        <v>13</v>
      </c>
    </row>
    <row r="331" spans="1:2">
      <c r="A331" s="3" t="s">
        <v>195</v>
      </c>
      <c r="B331" s="1">
        <v>13</v>
      </c>
    </row>
    <row r="332" spans="1:2">
      <c r="A332" s="3" t="s">
        <v>652</v>
      </c>
      <c r="B332" s="1">
        <v>13</v>
      </c>
    </row>
    <row r="333" spans="1:2">
      <c r="A333" s="3" t="s">
        <v>1862</v>
      </c>
      <c r="B333" s="1">
        <v>13</v>
      </c>
    </row>
    <row r="334" spans="1:2">
      <c r="A334" s="3" t="s">
        <v>307</v>
      </c>
      <c r="B334" s="1">
        <v>13</v>
      </c>
    </row>
    <row r="335" spans="1:2">
      <c r="A335" s="3" t="s">
        <v>392</v>
      </c>
      <c r="B335" s="1">
        <v>13</v>
      </c>
    </row>
    <row r="336" spans="1:2">
      <c r="A336" s="3" t="s">
        <v>7302</v>
      </c>
      <c r="B336" s="1">
        <v>13</v>
      </c>
    </row>
    <row r="337" spans="1:2">
      <c r="A337" s="3" t="s">
        <v>304</v>
      </c>
      <c r="B337" s="1">
        <v>13</v>
      </c>
    </row>
    <row r="338" spans="1:2">
      <c r="A338" s="3" t="s">
        <v>920</v>
      </c>
      <c r="B338" s="1">
        <v>13</v>
      </c>
    </row>
    <row r="339" spans="1:2">
      <c r="A339" s="3" t="s">
        <v>1402</v>
      </c>
      <c r="B339" s="1">
        <v>13</v>
      </c>
    </row>
    <row r="340" spans="1:2">
      <c r="A340" s="3" t="s">
        <v>352</v>
      </c>
      <c r="B340" s="1">
        <v>13</v>
      </c>
    </row>
    <row r="341" spans="1:2">
      <c r="A341" s="3" t="s">
        <v>23511</v>
      </c>
      <c r="B341" s="1">
        <v>13</v>
      </c>
    </row>
    <row r="342" spans="1:2">
      <c r="A342" s="3" t="s">
        <v>780</v>
      </c>
      <c r="B342" s="1">
        <v>13</v>
      </c>
    </row>
    <row r="343" spans="1:2">
      <c r="A343" s="3" t="s">
        <v>69504</v>
      </c>
      <c r="B343" s="1">
        <v>13</v>
      </c>
    </row>
    <row r="344" spans="1:2">
      <c r="A344" s="3" t="s">
        <v>4051</v>
      </c>
      <c r="B344" s="1">
        <v>13</v>
      </c>
    </row>
    <row r="345" spans="1:2">
      <c r="A345" s="3" t="s">
        <v>5735</v>
      </c>
      <c r="B345" s="1">
        <v>13</v>
      </c>
    </row>
    <row r="346" spans="1:2">
      <c r="A346" s="3" t="s">
        <v>520</v>
      </c>
      <c r="B346" s="1">
        <v>13</v>
      </c>
    </row>
    <row r="347" spans="1:2">
      <c r="A347" s="3" t="s">
        <v>13420</v>
      </c>
      <c r="B347" s="1">
        <v>13</v>
      </c>
    </row>
    <row r="348" spans="1:2">
      <c r="A348" s="3" t="s">
        <v>589</v>
      </c>
      <c r="B348" s="1">
        <v>13</v>
      </c>
    </row>
    <row r="349" spans="1:2">
      <c r="A349" s="3" t="s">
        <v>887</v>
      </c>
      <c r="B349" s="1">
        <v>13</v>
      </c>
    </row>
    <row r="350" spans="1:2">
      <c r="A350" s="3" t="s">
        <v>1092</v>
      </c>
      <c r="B350" s="1">
        <v>12</v>
      </c>
    </row>
    <row r="351" spans="1:2">
      <c r="A351" s="3" t="s">
        <v>613</v>
      </c>
      <c r="B351" s="1">
        <v>12</v>
      </c>
    </row>
    <row r="352" spans="1:2">
      <c r="A352" s="3" t="s">
        <v>300</v>
      </c>
      <c r="B352" s="1">
        <v>12</v>
      </c>
    </row>
    <row r="353" spans="1:2">
      <c r="A353" s="3" t="s">
        <v>2345</v>
      </c>
      <c r="B353" s="1">
        <v>12</v>
      </c>
    </row>
    <row r="354" spans="1:2">
      <c r="A354" s="3" t="s">
        <v>515</v>
      </c>
      <c r="B354" s="1">
        <v>12</v>
      </c>
    </row>
    <row r="355" spans="1:2">
      <c r="A355" s="3" t="s">
        <v>238</v>
      </c>
      <c r="B355" s="1">
        <v>12</v>
      </c>
    </row>
    <row r="356" spans="1:2">
      <c r="A356" s="3" t="s">
        <v>4786</v>
      </c>
      <c r="B356" s="1">
        <v>12</v>
      </c>
    </row>
    <row r="357" spans="1:2">
      <c r="A357" s="3" t="s">
        <v>1003</v>
      </c>
      <c r="B357" s="1">
        <v>12</v>
      </c>
    </row>
    <row r="358" spans="1:2">
      <c r="A358" s="3" t="s">
        <v>13565</v>
      </c>
      <c r="B358" s="1">
        <v>12</v>
      </c>
    </row>
    <row r="359" spans="1:2">
      <c r="A359" s="3" t="s">
        <v>1317</v>
      </c>
      <c r="B359" s="1">
        <v>12</v>
      </c>
    </row>
    <row r="360" spans="1:2">
      <c r="A360" s="3" t="s">
        <v>2044</v>
      </c>
      <c r="B360" s="1">
        <v>12</v>
      </c>
    </row>
    <row r="361" spans="1:2">
      <c r="A361" s="3" t="s">
        <v>361</v>
      </c>
      <c r="B361" s="1">
        <v>12</v>
      </c>
    </row>
    <row r="362" spans="1:2">
      <c r="A362" s="3" t="s">
        <v>263</v>
      </c>
      <c r="B362" s="1">
        <v>12</v>
      </c>
    </row>
    <row r="363" spans="1:2">
      <c r="A363" s="3" t="s">
        <v>365</v>
      </c>
      <c r="B363" s="1">
        <v>12</v>
      </c>
    </row>
    <row r="364" spans="1:2">
      <c r="A364" s="3" t="s">
        <v>482</v>
      </c>
      <c r="B364" s="1">
        <v>12</v>
      </c>
    </row>
    <row r="365" spans="1:2">
      <c r="A365" s="3" t="s">
        <v>688</v>
      </c>
      <c r="B365" s="1">
        <v>12</v>
      </c>
    </row>
    <row r="366" spans="1:2">
      <c r="A366" s="3" t="s">
        <v>446</v>
      </c>
      <c r="B366" s="1">
        <v>12</v>
      </c>
    </row>
    <row r="367" spans="1:2">
      <c r="A367" s="3" t="s">
        <v>282</v>
      </c>
      <c r="B367" s="1">
        <v>12</v>
      </c>
    </row>
    <row r="368" spans="1:2">
      <c r="A368" s="3" t="s">
        <v>7901</v>
      </c>
      <c r="B368" s="1">
        <v>12</v>
      </c>
    </row>
    <row r="369" spans="1:2">
      <c r="A369" s="3" t="s">
        <v>1035</v>
      </c>
      <c r="B369" s="1">
        <v>12</v>
      </c>
    </row>
    <row r="370" spans="1:2">
      <c r="A370" s="3" t="s">
        <v>1492</v>
      </c>
      <c r="B370" s="1">
        <v>12</v>
      </c>
    </row>
    <row r="371" spans="1:2">
      <c r="A371" s="3" t="s">
        <v>778</v>
      </c>
      <c r="B371" s="1">
        <v>12</v>
      </c>
    </row>
    <row r="372" spans="1:2">
      <c r="A372" s="3" t="s">
        <v>82219</v>
      </c>
      <c r="B372" s="1">
        <v>12</v>
      </c>
    </row>
    <row r="373" spans="1:2">
      <c r="A373" s="3" t="s">
        <v>1753</v>
      </c>
      <c r="B373" s="1">
        <v>12</v>
      </c>
    </row>
    <row r="374" spans="1:2">
      <c r="A374" s="3" t="s">
        <v>7815</v>
      </c>
      <c r="B374" s="1">
        <v>12</v>
      </c>
    </row>
    <row r="375" spans="1:2">
      <c r="A375" s="3" t="s">
        <v>82220</v>
      </c>
      <c r="B375" s="1">
        <v>12</v>
      </c>
    </row>
    <row r="376" spans="1:2">
      <c r="A376" s="3" t="s">
        <v>1369</v>
      </c>
      <c r="B376" s="1">
        <v>12</v>
      </c>
    </row>
    <row r="377" spans="1:2">
      <c r="A377" s="3" t="s">
        <v>1543</v>
      </c>
      <c r="B377" s="1">
        <v>12</v>
      </c>
    </row>
    <row r="378" spans="1:2">
      <c r="A378" s="3" t="s">
        <v>623</v>
      </c>
      <c r="B378" s="1">
        <v>12</v>
      </c>
    </row>
    <row r="379" spans="1:2">
      <c r="A379" s="3" t="s">
        <v>956</v>
      </c>
      <c r="B379" s="1">
        <v>12</v>
      </c>
    </row>
    <row r="380" spans="1:2">
      <c r="A380" s="3" t="s">
        <v>3781</v>
      </c>
      <c r="B380" s="1">
        <v>12</v>
      </c>
    </row>
    <row r="381" spans="1:2">
      <c r="A381" s="3" t="s">
        <v>2076</v>
      </c>
      <c r="B381" s="1">
        <v>12</v>
      </c>
    </row>
    <row r="382" spans="1:2">
      <c r="A382" s="3" t="s">
        <v>3748</v>
      </c>
      <c r="B382" s="1">
        <v>12</v>
      </c>
    </row>
    <row r="383" spans="1:2">
      <c r="A383" s="3" t="s">
        <v>6097</v>
      </c>
      <c r="B383" s="1">
        <v>12</v>
      </c>
    </row>
    <row r="384" spans="1:2">
      <c r="A384" s="3" t="s">
        <v>13960</v>
      </c>
      <c r="B384" s="1">
        <v>12</v>
      </c>
    </row>
    <row r="385" spans="1:2">
      <c r="A385" s="3" t="s">
        <v>69613</v>
      </c>
      <c r="B385" s="1">
        <v>12</v>
      </c>
    </row>
    <row r="386" spans="1:2">
      <c r="A386" s="3" t="s">
        <v>3856</v>
      </c>
      <c r="B386" s="1">
        <v>12</v>
      </c>
    </row>
    <row r="387" spans="1:2">
      <c r="A387" s="3" t="s">
        <v>4031</v>
      </c>
      <c r="B387" s="1">
        <v>12</v>
      </c>
    </row>
    <row r="388" spans="1:2">
      <c r="A388" s="3" t="s">
        <v>556</v>
      </c>
      <c r="B388" s="1">
        <v>11</v>
      </c>
    </row>
    <row r="389" spans="1:2">
      <c r="A389" s="3" t="s">
        <v>415</v>
      </c>
      <c r="B389" s="1">
        <v>11</v>
      </c>
    </row>
    <row r="390" spans="1:2">
      <c r="A390" s="3" t="s">
        <v>622</v>
      </c>
      <c r="B390" s="1">
        <v>11</v>
      </c>
    </row>
    <row r="391" spans="1:2">
      <c r="A391" s="3" t="s">
        <v>254</v>
      </c>
      <c r="B391" s="1">
        <v>11</v>
      </c>
    </row>
    <row r="392" spans="1:2">
      <c r="A392" s="3" t="s">
        <v>1672</v>
      </c>
      <c r="B392" s="1">
        <v>11</v>
      </c>
    </row>
    <row r="393" spans="1:2">
      <c r="A393" s="3" t="s">
        <v>92</v>
      </c>
      <c r="B393" s="1">
        <v>11</v>
      </c>
    </row>
    <row r="394" spans="1:2">
      <c r="A394" s="3" t="s">
        <v>924</v>
      </c>
      <c r="B394" s="1">
        <v>11</v>
      </c>
    </row>
    <row r="395" spans="1:2">
      <c r="A395" s="3" t="s">
        <v>942</v>
      </c>
      <c r="B395" s="1">
        <v>11</v>
      </c>
    </row>
    <row r="396" spans="1:2">
      <c r="A396" s="3" t="s">
        <v>194</v>
      </c>
      <c r="B396" s="1">
        <v>11</v>
      </c>
    </row>
    <row r="397" spans="1:2">
      <c r="A397" s="3" t="s">
        <v>616</v>
      </c>
      <c r="B397" s="1">
        <v>11</v>
      </c>
    </row>
    <row r="398" spans="1:2">
      <c r="A398" s="3" t="s">
        <v>210</v>
      </c>
      <c r="B398" s="1">
        <v>11</v>
      </c>
    </row>
    <row r="399" spans="1:2">
      <c r="A399" s="3" t="s">
        <v>452</v>
      </c>
      <c r="B399" s="1">
        <v>11</v>
      </c>
    </row>
    <row r="400" spans="1:2">
      <c r="A400" s="3" t="s">
        <v>1204</v>
      </c>
      <c r="B400" s="1">
        <v>11</v>
      </c>
    </row>
    <row r="401" spans="1:2">
      <c r="A401" s="3" t="s">
        <v>3535</v>
      </c>
      <c r="B401" s="1">
        <v>11</v>
      </c>
    </row>
    <row r="402" spans="1:2">
      <c r="A402" s="3" t="s">
        <v>1061</v>
      </c>
      <c r="B402" s="1">
        <v>11</v>
      </c>
    </row>
    <row r="403" spans="1:2">
      <c r="A403" s="3" t="s">
        <v>1066</v>
      </c>
      <c r="B403" s="1">
        <v>11</v>
      </c>
    </row>
    <row r="404" spans="1:2">
      <c r="A404" s="3" t="s">
        <v>793</v>
      </c>
      <c r="B404" s="1">
        <v>11</v>
      </c>
    </row>
    <row r="405" spans="1:2">
      <c r="A405" s="3" t="s">
        <v>400</v>
      </c>
      <c r="B405" s="1">
        <v>11</v>
      </c>
    </row>
    <row r="406" spans="1:2">
      <c r="A406" s="3" t="s">
        <v>1011</v>
      </c>
      <c r="B406" s="1">
        <v>11</v>
      </c>
    </row>
    <row r="407" spans="1:2">
      <c r="A407" s="3" t="s">
        <v>678</v>
      </c>
      <c r="B407" s="1">
        <v>11</v>
      </c>
    </row>
    <row r="408" spans="1:2">
      <c r="A408" s="3" t="s">
        <v>368</v>
      </c>
      <c r="B408" s="1">
        <v>11</v>
      </c>
    </row>
    <row r="409" spans="1:2">
      <c r="A409" s="3" t="s">
        <v>1639</v>
      </c>
      <c r="B409" s="1">
        <v>11</v>
      </c>
    </row>
    <row r="410" spans="1:2">
      <c r="A410" s="3" t="s">
        <v>1797</v>
      </c>
      <c r="B410" s="1">
        <v>11</v>
      </c>
    </row>
    <row r="411" spans="1:2">
      <c r="A411" s="3" t="s">
        <v>601</v>
      </c>
      <c r="B411" s="1">
        <v>11</v>
      </c>
    </row>
    <row r="412" spans="1:2">
      <c r="A412" s="3" t="s">
        <v>208</v>
      </c>
      <c r="B412" s="1">
        <v>11</v>
      </c>
    </row>
    <row r="413" spans="1:2">
      <c r="A413" s="3" t="s">
        <v>568</v>
      </c>
      <c r="B413" s="1">
        <v>11</v>
      </c>
    </row>
    <row r="414" spans="1:2">
      <c r="A414" s="3" t="s">
        <v>15335</v>
      </c>
      <c r="B414" s="1">
        <v>11</v>
      </c>
    </row>
    <row r="415" spans="1:2">
      <c r="A415" s="3" t="s">
        <v>14097</v>
      </c>
      <c r="B415" s="1">
        <v>11</v>
      </c>
    </row>
    <row r="416" spans="1:2">
      <c r="A416" s="3" t="s">
        <v>223</v>
      </c>
      <c r="B416" s="1">
        <v>11</v>
      </c>
    </row>
    <row r="417" spans="1:2">
      <c r="A417" s="3" t="s">
        <v>4515</v>
      </c>
      <c r="B417" s="1">
        <v>11</v>
      </c>
    </row>
    <row r="418" spans="1:2">
      <c r="A418" s="3" t="s">
        <v>6255</v>
      </c>
      <c r="B418" s="1">
        <v>11</v>
      </c>
    </row>
    <row r="419" spans="1:2">
      <c r="A419" s="3" t="s">
        <v>538</v>
      </c>
      <c r="B419" s="1">
        <v>11</v>
      </c>
    </row>
    <row r="420" spans="1:2">
      <c r="A420" s="3" t="s">
        <v>522</v>
      </c>
      <c r="B420" s="1">
        <v>11</v>
      </c>
    </row>
    <row r="421" spans="1:2">
      <c r="A421" s="3" t="s">
        <v>1661</v>
      </c>
      <c r="B421" s="1">
        <v>11</v>
      </c>
    </row>
    <row r="422" spans="1:2">
      <c r="A422" s="3" t="s">
        <v>1173</v>
      </c>
      <c r="B422" s="1">
        <v>11</v>
      </c>
    </row>
    <row r="423" spans="1:2">
      <c r="A423" s="3" t="s">
        <v>1546</v>
      </c>
      <c r="B423" s="1">
        <v>11</v>
      </c>
    </row>
    <row r="424" spans="1:2">
      <c r="A424" s="3" t="s">
        <v>2788</v>
      </c>
      <c r="B424" s="1">
        <v>11</v>
      </c>
    </row>
    <row r="425" spans="1:2">
      <c r="A425" s="3" t="s">
        <v>375</v>
      </c>
      <c r="B425" s="1">
        <v>11</v>
      </c>
    </row>
    <row r="426" spans="1:2">
      <c r="A426" s="3" t="s">
        <v>612</v>
      </c>
      <c r="B426" s="1">
        <v>11</v>
      </c>
    </row>
    <row r="427" spans="1:2">
      <c r="A427" s="3" t="s">
        <v>38384</v>
      </c>
      <c r="B427" s="1">
        <v>11</v>
      </c>
    </row>
    <row r="428" spans="1:2">
      <c r="A428" s="3" t="s">
        <v>428</v>
      </c>
      <c r="B428" s="1">
        <v>11</v>
      </c>
    </row>
    <row r="429" spans="1:2">
      <c r="A429" s="3" t="s">
        <v>1438</v>
      </c>
      <c r="B429" s="1">
        <v>11</v>
      </c>
    </row>
    <row r="430" spans="1:2">
      <c r="A430" s="3" t="s">
        <v>4980</v>
      </c>
      <c r="B430" s="1">
        <v>11</v>
      </c>
    </row>
    <row r="431" spans="1:2">
      <c r="A431" s="3" t="s">
        <v>5093</v>
      </c>
      <c r="B431" s="1">
        <v>11</v>
      </c>
    </row>
    <row r="432" spans="1:2">
      <c r="A432" s="3" t="s">
        <v>932</v>
      </c>
      <c r="B432" s="1">
        <v>11</v>
      </c>
    </row>
    <row r="433" spans="1:2">
      <c r="A433" s="3" t="s">
        <v>51417</v>
      </c>
      <c r="B433" s="1">
        <v>11</v>
      </c>
    </row>
    <row r="434" spans="1:2">
      <c r="A434" s="3" t="s">
        <v>1486</v>
      </c>
      <c r="B434" s="1">
        <v>11</v>
      </c>
    </row>
    <row r="435" spans="1:2">
      <c r="A435" s="3" t="s">
        <v>82221</v>
      </c>
      <c r="B435" s="1">
        <v>11</v>
      </c>
    </row>
    <row r="436" spans="1:2">
      <c r="A436" s="3" t="s">
        <v>5003</v>
      </c>
      <c r="B436" s="1">
        <v>11</v>
      </c>
    </row>
    <row r="437" spans="1:2">
      <c r="A437" s="3" t="s">
        <v>784</v>
      </c>
      <c r="B437" s="1">
        <v>11</v>
      </c>
    </row>
    <row r="438" spans="1:2">
      <c r="A438" s="3" t="s">
        <v>162</v>
      </c>
      <c r="B438" s="1">
        <v>10</v>
      </c>
    </row>
    <row r="439" spans="1:2">
      <c r="A439" s="3" t="s">
        <v>44</v>
      </c>
      <c r="B439" s="1">
        <v>10</v>
      </c>
    </row>
    <row r="440" spans="1:2">
      <c r="A440" s="3" t="s">
        <v>394</v>
      </c>
      <c r="B440" s="1">
        <v>10</v>
      </c>
    </row>
    <row r="441" spans="1:2">
      <c r="A441" s="3" t="s">
        <v>1507</v>
      </c>
      <c r="B441" s="1">
        <v>10</v>
      </c>
    </row>
    <row r="442" spans="1:2">
      <c r="A442" s="3" t="s">
        <v>5329</v>
      </c>
      <c r="B442" s="1">
        <v>10</v>
      </c>
    </row>
    <row r="443" spans="1:2">
      <c r="A443" s="3" t="s">
        <v>13092</v>
      </c>
      <c r="B443" s="1">
        <v>10</v>
      </c>
    </row>
    <row r="444" spans="1:2">
      <c r="A444" s="3" t="s">
        <v>757</v>
      </c>
      <c r="B444" s="1">
        <v>10</v>
      </c>
    </row>
    <row r="445" spans="1:2">
      <c r="A445" s="3" t="s">
        <v>4046</v>
      </c>
      <c r="B445" s="1">
        <v>10</v>
      </c>
    </row>
    <row r="446" spans="1:2">
      <c r="A446" s="3" t="s">
        <v>597</v>
      </c>
      <c r="B446" s="1">
        <v>10</v>
      </c>
    </row>
    <row r="447" spans="1:2">
      <c r="A447" s="3" t="s">
        <v>494</v>
      </c>
      <c r="B447" s="1">
        <v>10</v>
      </c>
    </row>
    <row r="448" spans="1:2">
      <c r="A448" s="3" t="s">
        <v>686</v>
      </c>
      <c r="B448" s="1">
        <v>10</v>
      </c>
    </row>
    <row r="449" spans="1:2">
      <c r="A449" s="3" t="s">
        <v>996</v>
      </c>
      <c r="B449" s="1">
        <v>10</v>
      </c>
    </row>
    <row r="450" spans="1:2">
      <c r="A450" s="3" t="s">
        <v>826</v>
      </c>
      <c r="B450" s="1">
        <v>10</v>
      </c>
    </row>
    <row r="451" spans="1:2">
      <c r="A451" s="3" t="s">
        <v>188</v>
      </c>
      <c r="B451" s="1">
        <v>10</v>
      </c>
    </row>
    <row r="452" spans="1:2">
      <c r="A452" s="3" t="s">
        <v>4539</v>
      </c>
      <c r="B452" s="1">
        <v>10</v>
      </c>
    </row>
    <row r="453" spans="1:2">
      <c r="A453" s="3" t="s">
        <v>720</v>
      </c>
      <c r="B453" s="1">
        <v>10</v>
      </c>
    </row>
    <row r="454" spans="1:2">
      <c r="A454" s="3" t="s">
        <v>626</v>
      </c>
      <c r="B454" s="1">
        <v>10</v>
      </c>
    </row>
    <row r="455" spans="1:2">
      <c r="A455" s="3" t="s">
        <v>2373</v>
      </c>
      <c r="B455" s="1">
        <v>10</v>
      </c>
    </row>
    <row r="456" spans="1:2">
      <c r="A456" s="3" t="s">
        <v>82222</v>
      </c>
      <c r="B456" s="1">
        <v>10</v>
      </c>
    </row>
    <row r="457" spans="1:2">
      <c r="A457" s="3" t="s">
        <v>273</v>
      </c>
      <c r="B457" s="1">
        <v>10</v>
      </c>
    </row>
    <row r="458" spans="1:2">
      <c r="A458" s="3" t="s">
        <v>331</v>
      </c>
      <c r="B458" s="1">
        <v>10</v>
      </c>
    </row>
    <row r="459" spans="1:2">
      <c r="A459" s="3" t="s">
        <v>2619</v>
      </c>
      <c r="B459" s="1">
        <v>10</v>
      </c>
    </row>
    <row r="460" spans="1:2">
      <c r="A460" s="3" t="s">
        <v>409</v>
      </c>
      <c r="B460" s="1">
        <v>10</v>
      </c>
    </row>
    <row r="461" spans="1:2">
      <c r="A461" s="3" t="s">
        <v>6038</v>
      </c>
      <c r="B461" s="1">
        <v>10</v>
      </c>
    </row>
    <row r="462" spans="1:2">
      <c r="A462" s="3" t="s">
        <v>633</v>
      </c>
      <c r="B462" s="1">
        <v>10</v>
      </c>
    </row>
    <row r="463" spans="1:2">
      <c r="A463" s="3" t="s">
        <v>2155</v>
      </c>
      <c r="B463" s="1">
        <v>10</v>
      </c>
    </row>
    <row r="464" spans="1:2">
      <c r="A464" s="3" t="s">
        <v>611</v>
      </c>
      <c r="B464" s="1">
        <v>10</v>
      </c>
    </row>
    <row r="465" spans="1:2">
      <c r="A465" s="3" t="s">
        <v>2714</v>
      </c>
      <c r="B465" s="1">
        <v>10</v>
      </c>
    </row>
    <row r="466" spans="1:2">
      <c r="A466" s="3" t="s">
        <v>2885</v>
      </c>
      <c r="B466" s="1">
        <v>10</v>
      </c>
    </row>
    <row r="467" spans="1:2">
      <c r="A467" s="3" t="s">
        <v>376</v>
      </c>
      <c r="B467" s="1">
        <v>10</v>
      </c>
    </row>
    <row r="468" spans="1:2">
      <c r="A468" s="3" t="s">
        <v>2188</v>
      </c>
      <c r="B468" s="1">
        <v>10</v>
      </c>
    </row>
    <row r="469" spans="1:2">
      <c r="A469" s="3" t="s">
        <v>1594</v>
      </c>
      <c r="B469" s="1">
        <v>10</v>
      </c>
    </row>
    <row r="470" spans="1:2">
      <c r="A470" s="3" t="s">
        <v>767</v>
      </c>
      <c r="B470" s="1">
        <v>10</v>
      </c>
    </row>
    <row r="471" spans="1:2">
      <c r="A471" s="3" t="s">
        <v>366</v>
      </c>
      <c r="B471" s="1">
        <v>10</v>
      </c>
    </row>
    <row r="472" spans="1:2">
      <c r="A472" s="3" t="s">
        <v>1260</v>
      </c>
      <c r="B472" s="1">
        <v>10</v>
      </c>
    </row>
    <row r="473" spans="1:2">
      <c r="A473" s="3" t="s">
        <v>957</v>
      </c>
      <c r="B473" s="1">
        <v>10</v>
      </c>
    </row>
    <row r="474" spans="1:2">
      <c r="A474" s="3" t="s">
        <v>1181</v>
      </c>
      <c r="B474" s="1">
        <v>10</v>
      </c>
    </row>
    <row r="475" spans="1:2">
      <c r="A475" s="3" t="s">
        <v>527</v>
      </c>
      <c r="B475" s="1">
        <v>10</v>
      </c>
    </row>
    <row r="476" spans="1:2">
      <c r="A476" s="3" t="s">
        <v>1878</v>
      </c>
      <c r="B476" s="1">
        <v>10</v>
      </c>
    </row>
    <row r="477" spans="1:2">
      <c r="A477" s="3" t="s">
        <v>774</v>
      </c>
      <c r="B477" s="1">
        <v>10</v>
      </c>
    </row>
    <row r="478" spans="1:2">
      <c r="A478" s="3" t="s">
        <v>1105</v>
      </c>
      <c r="B478" s="1">
        <v>10</v>
      </c>
    </row>
    <row r="479" spans="1:2">
      <c r="A479" s="3" t="s">
        <v>1362</v>
      </c>
      <c r="B479" s="1">
        <v>10</v>
      </c>
    </row>
    <row r="480" spans="1:2">
      <c r="A480" s="3" t="s">
        <v>220</v>
      </c>
      <c r="B480" s="1">
        <v>10</v>
      </c>
    </row>
    <row r="481" spans="1:2">
      <c r="A481" s="3" t="s">
        <v>385</v>
      </c>
      <c r="B481" s="1">
        <v>10</v>
      </c>
    </row>
    <row r="482" spans="1:2">
      <c r="A482" s="3" t="s">
        <v>1050</v>
      </c>
      <c r="B482" s="1">
        <v>10</v>
      </c>
    </row>
    <row r="483" spans="1:2">
      <c r="A483" s="3" t="s">
        <v>703</v>
      </c>
      <c r="B483" s="1">
        <v>10</v>
      </c>
    </row>
    <row r="484" spans="1:2">
      <c r="A484" s="3" t="s">
        <v>1030</v>
      </c>
      <c r="B484" s="1">
        <v>10</v>
      </c>
    </row>
    <row r="485" spans="1:2">
      <c r="A485" s="3" t="s">
        <v>991</v>
      </c>
      <c r="B485" s="1">
        <v>10</v>
      </c>
    </row>
    <row r="486" spans="1:2">
      <c r="A486" s="3" t="s">
        <v>14602</v>
      </c>
      <c r="B486" s="1">
        <v>10</v>
      </c>
    </row>
    <row r="487" spans="1:2">
      <c r="A487" s="3" t="s">
        <v>2900</v>
      </c>
      <c r="B487" s="1">
        <v>10</v>
      </c>
    </row>
    <row r="488" spans="1:2">
      <c r="A488" s="3" t="s">
        <v>395</v>
      </c>
      <c r="B488" s="1">
        <v>10</v>
      </c>
    </row>
    <row r="489" spans="1:2">
      <c r="A489" s="3" t="s">
        <v>1315</v>
      </c>
      <c r="B489" s="1">
        <v>10</v>
      </c>
    </row>
    <row r="490" spans="1:2">
      <c r="A490" s="3" t="s">
        <v>856</v>
      </c>
      <c r="B490" s="1">
        <v>10</v>
      </c>
    </row>
    <row r="491" spans="1:2">
      <c r="A491" s="3" t="s">
        <v>118</v>
      </c>
      <c r="B491" s="1">
        <v>10</v>
      </c>
    </row>
    <row r="492" spans="1:2">
      <c r="A492" s="3" t="s">
        <v>1599</v>
      </c>
      <c r="B492" s="1">
        <v>10</v>
      </c>
    </row>
    <row r="493" spans="1:2">
      <c r="A493" s="3" t="s">
        <v>1447</v>
      </c>
      <c r="B493" s="1">
        <v>10</v>
      </c>
    </row>
    <row r="494" spans="1:2">
      <c r="A494" s="3" t="s">
        <v>1762</v>
      </c>
      <c r="B494" s="1">
        <v>10</v>
      </c>
    </row>
    <row r="495" spans="1:2">
      <c r="A495" s="3" t="s">
        <v>239</v>
      </c>
      <c r="B495" s="1">
        <v>10</v>
      </c>
    </row>
    <row r="496" spans="1:2">
      <c r="A496" s="3" t="s">
        <v>651</v>
      </c>
      <c r="B496" s="1">
        <v>10</v>
      </c>
    </row>
    <row r="497" spans="1:2">
      <c r="A497" s="3" t="s">
        <v>69789</v>
      </c>
      <c r="B497" s="1">
        <v>10</v>
      </c>
    </row>
    <row r="498" spans="1:2">
      <c r="A498" s="3" t="s">
        <v>1994</v>
      </c>
      <c r="B498" s="1">
        <v>10</v>
      </c>
    </row>
    <row r="499" spans="1:2">
      <c r="A499" s="3" t="s">
        <v>3169</v>
      </c>
      <c r="B499" s="1">
        <v>10</v>
      </c>
    </row>
    <row r="500" spans="1:2">
      <c r="A500" s="3" t="s">
        <v>818</v>
      </c>
      <c r="B500" s="1">
        <v>10</v>
      </c>
    </row>
    <row r="501" spans="1:2">
      <c r="A501" s="3" t="s">
        <v>6263</v>
      </c>
      <c r="B501" s="1">
        <v>10</v>
      </c>
    </row>
    <row r="502" spans="1:2">
      <c r="A502" s="3" t="s">
        <v>2609</v>
      </c>
      <c r="B502" s="1">
        <v>10</v>
      </c>
    </row>
    <row r="503" spans="1:2">
      <c r="A503" s="3" t="s">
        <v>27026</v>
      </c>
      <c r="B503" s="1">
        <v>10</v>
      </c>
    </row>
    <row r="504" spans="1:2">
      <c r="A504" s="3" t="s">
        <v>82223</v>
      </c>
      <c r="B504" s="1">
        <v>10</v>
      </c>
    </row>
    <row r="505" spans="1:2">
      <c r="A505" s="3" t="s">
        <v>806</v>
      </c>
      <c r="B505" s="1">
        <v>9</v>
      </c>
    </row>
    <row r="506" spans="1:2">
      <c r="A506" s="3" t="s">
        <v>805</v>
      </c>
      <c r="B506" s="1">
        <v>9</v>
      </c>
    </row>
    <row r="507" spans="1:2">
      <c r="A507" s="3" t="s">
        <v>326</v>
      </c>
      <c r="B507" s="1">
        <v>9</v>
      </c>
    </row>
    <row r="508" spans="1:2">
      <c r="A508" s="3" t="s">
        <v>1359</v>
      </c>
      <c r="B508" s="1">
        <v>9</v>
      </c>
    </row>
    <row r="509" spans="1:2">
      <c r="A509" s="3" t="s">
        <v>199</v>
      </c>
      <c r="B509" s="1">
        <v>9</v>
      </c>
    </row>
    <row r="510" spans="1:2">
      <c r="A510" s="3" t="s">
        <v>3348</v>
      </c>
      <c r="B510" s="1">
        <v>9</v>
      </c>
    </row>
    <row r="511" spans="1:2">
      <c r="A511" s="3" t="s">
        <v>968</v>
      </c>
      <c r="B511" s="1">
        <v>9</v>
      </c>
    </row>
    <row r="512" spans="1:2">
      <c r="A512" s="3" t="s">
        <v>794</v>
      </c>
      <c r="B512" s="1">
        <v>9</v>
      </c>
    </row>
    <row r="513" spans="1:2">
      <c r="A513" s="3" t="s">
        <v>403</v>
      </c>
      <c r="B513" s="1">
        <v>9</v>
      </c>
    </row>
    <row r="514" spans="1:2">
      <c r="A514" s="3" t="s">
        <v>1751</v>
      </c>
      <c r="B514" s="1">
        <v>9</v>
      </c>
    </row>
    <row r="515" spans="1:2">
      <c r="A515" s="3" t="s">
        <v>2436</v>
      </c>
      <c r="B515" s="1">
        <v>9</v>
      </c>
    </row>
    <row r="516" spans="1:2">
      <c r="A516" s="3" t="s">
        <v>838</v>
      </c>
      <c r="B516" s="1">
        <v>9</v>
      </c>
    </row>
    <row r="517" spans="1:2">
      <c r="A517" s="3" t="s">
        <v>824</v>
      </c>
      <c r="B517" s="1">
        <v>9</v>
      </c>
    </row>
    <row r="518" spans="1:2">
      <c r="A518" s="3" t="s">
        <v>875</v>
      </c>
      <c r="B518" s="1">
        <v>9</v>
      </c>
    </row>
    <row r="519" spans="1:2">
      <c r="A519" s="3" t="s">
        <v>369</v>
      </c>
      <c r="B519" s="1">
        <v>9</v>
      </c>
    </row>
    <row r="520" spans="1:2">
      <c r="A520" s="3" t="s">
        <v>442</v>
      </c>
      <c r="B520" s="1">
        <v>9</v>
      </c>
    </row>
    <row r="521" spans="1:2">
      <c r="A521" s="3" t="s">
        <v>715</v>
      </c>
      <c r="B521" s="1">
        <v>9</v>
      </c>
    </row>
    <row r="522" spans="1:2">
      <c r="A522" s="3" t="s">
        <v>2367</v>
      </c>
      <c r="B522" s="1">
        <v>9</v>
      </c>
    </row>
    <row r="523" spans="1:2">
      <c r="A523" s="3" t="s">
        <v>509</v>
      </c>
      <c r="B523" s="1">
        <v>9</v>
      </c>
    </row>
    <row r="524" spans="1:2">
      <c r="A524" s="3" t="s">
        <v>1352</v>
      </c>
      <c r="B524" s="1">
        <v>9</v>
      </c>
    </row>
    <row r="525" spans="1:2">
      <c r="A525" s="3" t="s">
        <v>4311</v>
      </c>
      <c r="B525" s="1">
        <v>9</v>
      </c>
    </row>
    <row r="526" spans="1:2">
      <c r="A526" s="3" t="s">
        <v>1735</v>
      </c>
      <c r="B526" s="1">
        <v>9</v>
      </c>
    </row>
    <row r="527" spans="1:2">
      <c r="A527" s="3" t="s">
        <v>2960</v>
      </c>
      <c r="B527" s="1">
        <v>9</v>
      </c>
    </row>
    <row r="528" spans="1:2">
      <c r="A528" s="3" t="s">
        <v>1626</v>
      </c>
      <c r="B528" s="1">
        <v>9</v>
      </c>
    </row>
    <row r="529" spans="1:2">
      <c r="A529" s="3" t="s">
        <v>1190</v>
      </c>
      <c r="B529" s="1">
        <v>9</v>
      </c>
    </row>
    <row r="530" spans="1:2">
      <c r="A530" s="3" t="s">
        <v>1261</v>
      </c>
      <c r="B530" s="1">
        <v>9</v>
      </c>
    </row>
    <row r="531" spans="1:2">
      <c r="A531" s="3" t="s">
        <v>2088</v>
      </c>
      <c r="B531" s="1">
        <v>9</v>
      </c>
    </row>
    <row r="532" spans="1:2">
      <c r="A532" s="3" t="s">
        <v>729</v>
      </c>
      <c r="B532" s="1">
        <v>9</v>
      </c>
    </row>
    <row r="533" spans="1:2">
      <c r="A533" s="3" t="s">
        <v>1364</v>
      </c>
      <c r="B533" s="1">
        <v>9</v>
      </c>
    </row>
    <row r="534" spans="1:2">
      <c r="A534" s="3" t="s">
        <v>82224</v>
      </c>
      <c r="B534" s="1">
        <v>9</v>
      </c>
    </row>
    <row r="535" spans="1:2">
      <c r="A535" s="3" t="s">
        <v>256</v>
      </c>
      <c r="B535" s="1">
        <v>9</v>
      </c>
    </row>
    <row r="536" spans="1:2">
      <c r="A536" s="3" t="s">
        <v>1370</v>
      </c>
      <c r="B536" s="1">
        <v>9</v>
      </c>
    </row>
    <row r="537" spans="1:2">
      <c r="A537" s="3" t="s">
        <v>565</v>
      </c>
      <c r="B537" s="1">
        <v>9</v>
      </c>
    </row>
    <row r="538" spans="1:2">
      <c r="A538" s="3" t="s">
        <v>2117</v>
      </c>
      <c r="B538" s="1">
        <v>9</v>
      </c>
    </row>
    <row r="539" spans="1:2">
      <c r="A539" s="3" t="s">
        <v>1096</v>
      </c>
      <c r="B539" s="1">
        <v>9</v>
      </c>
    </row>
    <row r="540" spans="1:2">
      <c r="A540" s="3" t="s">
        <v>947</v>
      </c>
      <c r="B540" s="1">
        <v>9</v>
      </c>
    </row>
    <row r="541" spans="1:2">
      <c r="A541" s="3" t="s">
        <v>435</v>
      </c>
      <c r="B541" s="1">
        <v>9</v>
      </c>
    </row>
    <row r="542" spans="1:2">
      <c r="A542" s="3" t="s">
        <v>1374</v>
      </c>
      <c r="B542" s="1">
        <v>9</v>
      </c>
    </row>
    <row r="543" spans="1:2">
      <c r="A543" s="3" t="s">
        <v>753</v>
      </c>
      <c r="B543" s="1">
        <v>9</v>
      </c>
    </row>
    <row r="544" spans="1:2">
      <c r="A544" s="3" t="s">
        <v>388</v>
      </c>
      <c r="B544" s="1">
        <v>9</v>
      </c>
    </row>
    <row r="545" spans="1:2">
      <c r="A545" s="3" t="s">
        <v>1832</v>
      </c>
      <c r="B545" s="1">
        <v>9</v>
      </c>
    </row>
    <row r="546" spans="1:2">
      <c r="A546" s="3" t="s">
        <v>3062</v>
      </c>
      <c r="B546" s="1">
        <v>9</v>
      </c>
    </row>
    <row r="547" spans="1:2">
      <c r="A547" s="3" t="s">
        <v>5150</v>
      </c>
      <c r="B547" s="1">
        <v>9</v>
      </c>
    </row>
    <row r="548" spans="1:2">
      <c r="A548" s="3" t="s">
        <v>6369</v>
      </c>
      <c r="B548" s="1">
        <v>9</v>
      </c>
    </row>
    <row r="549" spans="1:2">
      <c r="A549" s="3" t="s">
        <v>3716</v>
      </c>
      <c r="B549" s="1">
        <v>9</v>
      </c>
    </row>
    <row r="550" spans="1:2">
      <c r="A550" s="3" t="s">
        <v>1989</v>
      </c>
      <c r="B550" s="1">
        <v>9</v>
      </c>
    </row>
    <row r="551" spans="1:2">
      <c r="A551" s="3" t="s">
        <v>518</v>
      </c>
      <c r="B551" s="1">
        <v>9</v>
      </c>
    </row>
    <row r="552" spans="1:2">
      <c r="A552" s="3" t="s">
        <v>1051</v>
      </c>
      <c r="B552" s="1">
        <v>9</v>
      </c>
    </row>
    <row r="553" spans="1:2">
      <c r="A553" s="3" t="s">
        <v>852</v>
      </c>
      <c r="B553" s="1">
        <v>9</v>
      </c>
    </row>
    <row r="554" spans="1:2">
      <c r="A554" s="3" t="s">
        <v>850</v>
      </c>
      <c r="B554" s="1">
        <v>9</v>
      </c>
    </row>
    <row r="555" spans="1:2">
      <c r="A555" s="3" t="s">
        <v>1569</v>
      </c>
      <c r="B555" s="1">
        <v>9</v>
      </c>
    </row>
    <row r="556" spans="1:2">
      <c r="A556" s="3" t="s">
        <v>4685</v>
      </c>
      <c r="B556" s="1">
        <v>9</v>
      </c>
    </row>
    <row r="557" spans="1:2">
      <c r="A557" s="3" t="s">
        <v>6977</v>
      </c>
      <c r="B557" s="1">
        <v>9</v>
      </c>
    </row>
    <row r="558" spans="1:2">
      <c r="A558" s="3" t="s">
        <v>1918</v>
      </c>
      <c r="B558" s="1">
        <v>9</v>
      </c>
    </row>
    <row r="559" spans="1:2">
      <c r="A559" s="3" t="s">
        <v>1115</v>
      </c>
      <c r="B559" s="1">
        <v>9</v>
      </c>
    </row>
    <row r="560" spans="1:2">
      <c r="A560" s="3" t="s">
        <v>506</v>
      </c>
      <c r="B560" s="1">
        <v>9</v>
      </c>
    </row>
    <row r="561" spans="1:2">
      <c r="A561" s="3" t="s">
        <v>684</v>
      </c>
      <c r="B561" s="1">
        <v>9</v>
      </c>
    </row>
    <row r="562" spans="1:2">
      <c r="A562" s="3" t="s">
        <v>765</v>
      </c>
      <c r="B562" s="1">
        <v>9</v>
      </c>
    </row>
    <row r="563" spans="1:2">
      <c r="A563" s="3" t="s">
        <v>4744</v>
      </c>
      <c r="B563" s="1">
        <v>9</v>
      </c>
    </row>
    <row r="564" spans="1:2">
      <c r="A564" s="3" t="s">
        <v>401</v>
      </c>
      <c r="B564" s="1">
        <v>9</v>
      </c>
    </row>
    <row r="565" spans="1:2">
      <c r="A565" s="3" t="s">
        <v>812</v>
      </c>
      <c r="B565" s="1">
        <v>9</v>
      </c>
    </row>
    <row r="566" spans="1:2">
      <c r="A566" s="3" t="s">
        <v>82225</v>
      </c>
      <c r="B566" s="1">
        <v>9</v>
      </c>
    </row>
    <row r="567" spans="1:2">
      <c r="A567" s="3" t="s">
        <v>1143</v>
      </c>
      <c r="B567" s="1">
        <v>9</v>
      </c>
    </row>
    <row r="568" spans="1:2">
      <c r="A568" s="3" t="s">
        <v>3229</v>
      </c>
      <c r="B568" s="1">
        <v>9</v>
      </c>
    </row>
    <row r="569" spans="1:2">
      <c r="A569" s="3" t="s">
        <v>981</v>
      </c>
      <c r="B569" s="1">
        <v>9</v>
      </c>
    </row>
    <row r="570" spans="1:2">
      <c r="A570" s="3" t="s">
        <v>1947</v>
      </c>
      <c r="B570" s="1">
        <v>9</v>
      </c>
    </row>
    <row r="571" spans="1:2">
      <c r="A571" s="3" t="s">
        <v>82226</v>
      </c>
      <c r="B571" s="1">
        <v>9</v>
      </c>
    </row>
    <row r="572" spans="1:2">
      <c r="A572" s="3" t="s">
        <v>575</v>
      </c>
      <c r="B572" s="1">
        <v>9</v>
      </c>
    </row>
    <row r="573" spans="1:2">
      <c r="A573" s="3" t="s">
        <v>3576</v>
      </c>
      <c r="B573" s="1">
        <v>9</v>
      </c>
    </row>
    <row r="574" spans="1:2">
      <c r="A574" s="3" t="s">
        <v>3499</v>
      </c>
      <c r="B574" s="1">
        <v>9</v>
      </c>
    </row>
    <row r="575" spans="1:2">
      <c r="A575" s="3" t="s">
        <v>3698</v>
      </c>
      <c r="B575" s="1">
        <v>9</v>
      </c>
    </row>
    <row r="576" spans="1:2">
      <c r="A576" s="3" t="s">
        <v>8205</v>
      </c>
      <c r="B576" s="1">
        <v>9</v>
      </c>
    </row>
    <row r="577" spans="1:2">
      <c r="A577" s="3" t="s">
        <v>276</v>
      </c>
      <c r="B577" s="1">
        <v>9</v>
      </c>
    </row>
    <row r="578" spans="1:2">
      <c r="A578" s="3" t="s">
        <v>6185</v>
      </c>
      <c r="B578" s="1">
        <v>9</v>
      </c>
    </row>
    <row r="579" spans="1:2">
      <c r="A579" s="3" t="s">
        <v>6894</v>
      </c>
      <c r="B579" s="1">
        <v>9</v>
      </c>
    </row>
    <row r="580" spans="1:2">
      <c r="A580" s="3" t="s">
        <v>1450</v>
      </c>
      <c r="B580" s="1">
        <v>9</v>
      </c>
    </row>
    <row r="581" spans="1:2">
      <c r="A581" s="3" t="s">
        <v>335</v>
      </c>
      <c r="B581" s="1">
        <v>9</v>
      </c>
    </row>
    <row r="582" spans="1:2">
      <c r="A582" s="3" t="s">
        <v>5473</v>
      </c>
      <c r="B582" s="1">
        <v>9</v>
      </c>
    </row>
    <row r="583" spans="1:2">
      <c r="A583" s="3" t="s">
        <v>944</v>
      </c>
      <c r="B583" s="1">
        <v>9</v>
      </c>
    </row>
    <row r="584" spans="1:2">
      <c r="A584" s="3" t="s">
        <v>1539</v>
      </c>
      <c r="B584" s="1">
        <v>9</v>
      </c>
    </row>
    <row r="585" spans="1:2">
      <c r="A585" s="3" t="s">
        <v>58765</v>
      </c>
      <c r="B585" s="1">
        <v>9</v>
      </c>
    </row>
    <row r="586" spans="1:2">
      <c r="A586" s="3" t="s">
        <v>69112</v>
      </c>
      <c r="B586" s="1">
        <v>9</v>
      </c>
    </row>
    <row r="587" spans="1:2">
      <c r="A587" s="3" t="s">
        <v>42825</v>
      </c>
      <c r="B587" s="1">
        <v>9</v>
      </c>
    </row>
    <row r="588" spans="1:2">
      <c r="A588" s="3" t="s">
        <v>740</v>
      </c>
      <c r="B588" s="1">
        <v>8</v>
      </c>
    </row>
    <row r="589" spans="1:2">
      <c r="A589" s="3" t="s">
        <v>209</v>
      </c>
      <c r="B589" s="1">
        <v>8</v>
      </c>
    </row>
    <row r="590" spans="1:2">
      <c r="A590" s="3" t="s">
        <v>310</v>
      </c>
      <c r="B590" s="1">
        <v>8</v>
      </c>
    </row>
    <row r="591" spans="1:2">
      <c r="A591" s="3" t="s">
        <v>18664</v>
      </c>
      <c r="B591" s="1">
        <v>8</v>
      </c>
    </row>
    <row r="592" spans="1:2">
      <c r="A592" s="3" t="s">
        <v>2672</v>
      </c>
      <c r="B592" s="1">
        <v>8</v>
      </c>
    </row>
    <row r="593" spans="1:2">
      <c r="A593" s="3" t="s">
        <v>293</v>
      </c>
      <c r="B593" s="1">
        <v>8</v>
      </c>
    </row>
    <row r="594" spans="1:2">
      <c r="A594" s="3" t="s">
        <v>345</v>
      </c>
      <c r="B594" s="1">
        <v>8</v>
      </c>
    </row>
    <row r="595" spans="1:2">
      <c r="A595" s="3" t="s">
        <v>2448</v>
      </c>
      <c r="B595" s="1">
        <v>8</v>
      </c>
    </row>
    <row r="596" spans="1:2">
      <c r="A596" s="3" t="s">
        <v>16989</v>
      </c>
      <c r="B596" s="1">
        <v>8</v>
      </c>
    </row>
    <row r="597" spans="1:2">
      <c r="A597" s="3" t="s">
        <v>461</v>
      </c>
      <c r="B597" s="1">
        <v>8</v>
      </c>
    </row>
    <row r="598" spans="1:2">
      <c r="A598" s="3" t="s">
        <v>43879</v>
      </c>
      <c r="B598" s="1">
        <v>8</v>
      </c>
    </row>
    <row r="599" spans="1:2">
      <c r="A599" s="3" t="s">
        <v>646</v>
      </c>
      <c r="B599" s="1">
        <v>8</v>
      </c>
    </row>
    <row r="600" spans="1:2">
      <c r="A600" s="3" t="s">
        <v>406</v>
      </c>
      <c r="B600" s="1">
        <v>8</v>
      </c>
    </row>
    <row r="601" spans="1:2">
      <c r="A601" s="3" t="s">
        <v>3029</v>
      </c>
      <c r="B601" s="1">
        <v>8</v>
      </c>
    </row>
    <row r="602" spans="1:2">
      <c r="A602" s="3" t="s">
        <v>519</v>
      </c>
      <c r="B602" s="1">
        <v>8</v>
      </c>
    </row>
    <row r="603" spans="1:2">
      <c r="A603" s="3" t="s">
        <v>1201</v>
      </c>
      <c r="B603" s="1">
        <v>8</v>
      </c>
    </row>
    <row r="604" spans="1:2">
      <c r="A604" s="3" t="s">
        <v>449</v>
      </c>
      <c r="B604" s="1">
        <v>8</v>
      </c>
    </row>
    <row r="605" spans="1:2">
      <c r="A605" s="3" t="s">
        <v>945</v>
      </c>
      <c r="B605" s="1">
        <v>8</v>
      </c>
    </row>
    <row r="606" spans="1:2">
      <c r="A606" s="3" t="s">
        <v>408</v>
      </c>
      <c r="B606" s="1">
        <v>8</v>
      </c>
    </row>
    <row r="607" spans="1:2">
      <c r="A607" s="3" t="s">
        <v>1547</v>
      </c>
      <c r="B607" s="1">
        <v>8</v>
      </c>
    </row>
    <row r="608" spans="1:2">
      <c r="A608" s="3" t="s">
        <v>2579</v>
      </c>
      <c r="B608" s="1">
        <v>8</v>
      </c>
    </row>
    <row r="609" spans="1:2">
      <c r="A609" s="3" t="s">
        <v>219</v>
      </c>
      <c r="B609" s="1">
        <v>8</v>
      </c>
    </row>
    <row r="610" spans="1:2">
      <c r="A610" s="3" t="s">
        <v>5028</v>
      </c>
      <c r="B610" s="1">
        <v>8</v>
      </c>
    </row>
    <row r="611" spans="1:2">
      <c r="A611" s="3" t="s">
        <v>2043</v>
      </c>
      <c r="B611" s="1">
        <v>8</v>
      </c>
    </row>
    <row r="612" spans="1:2">
      <c r="A612" s="3" t="s">
        <v>4735</v>
      </c>
      <c r="B612" s="1">
        <v>8</v>
      </c>
    </row>
    <row r="613" spans="1:2">
      <c r="A613" s="3" t="s">
        <v>1628</v>
      </c>
      <c r="B613" s="1">
        <v>8</v>
      </c>
    </row>
    <row r="614" spans="1:2">
      <c r="A614" s="3" t="s">
        <v>758</v>
      </c>
      <c r="B614" s="1">
        <v>8</v>
      </c>
    </row>
    <row r="615" spans="1:2">
      <c r="A615" s="3" t="s">
        <v>815</v>
      </c>
      <c r="B615" s="1">
        <v>8</v>
      </c>
    </row>
    <row r="616" spans="1:2">
      <c r="A616" s="3" t="s">
        <v>723</v>
      </c>
      <c r="B616" s="1">
        <v>8</v>
      </c>
    </row>
    <row r="617" spans="1:2">
      <c r="A617" s="3" t="s">
        <v>2152</v>
      </c>
      <c r="B617" s="1">
        <v>8</v>
      </c>
    </row>
    <row r="618" spans="1:2">
      <c r="A618" s="3" t="s">
        <v>3876</v>
      </c>
      <c r="B618" s="1">
        <v>8</v>
      </c>
    </row>
    <row r="619" spans="1:2">
      <c r="A619" s="3" t="s">
        <v>338</v>
      </c>
      <c r="B619" s="1">
        <v>8</v>
      </c>
    </row>
    <row r="620" spans="1:2">
      <c r="A620" s="3" t="s">
        <v>3591</v>
      </c>
      <c r="B620" s="1">
        <v>8</v>
      </c>
    </row>
    <row r="621" spans="1:2">
      <c r="A621" s="3" t="s">
        <v>6243</v>
      </c>
      <c r="B621" s="1">
        <v>8</v>
      </c>
    </row>
    <row r="622" spans="1:2">
      <c r="A622" s="3" t="s">
        <v>67272</v>
      </c>
      <c r="B622" s="1">
        <v>8</v>
      </c>
    </row>
    <row r="623" spans="1:2">
      <c r="A623" s="3" t="s">
        <v>7147</v>
      </c>
      <c r="B623" s="1">
        <v>8</v>
      </c>
    </row>
    <row r="624" spans="1:2">
      <c r="A624" s="3" t="s">
        <v>259</v>
      </c>
      <c r="B624" s="1">
        <v>8</v>
      </c>
    </row>
    <row r="625" spans="1:2">
      <c r="A625" s="3" t="s">
        <v>450</v>
      </c>
      <c r="B625" s="1">
        <v>8</v>
      </c>
    </row>
    <row r="626" spans="1:2">
      <c r="A626" s="3" t="s">
        <v>1454</v>
      </c>
      <c r="B626" s="1">
        <v>8</v>
      </c>
    </row>
    <row r="627" spans="1:2">
      <c r="A627" s="3" t="s">
        <v>2753</v>
      </c>
      <c r="B627" s="1">
        <v>8</v>
      </c>
    </row>
    <row r="628" spans="1:2">
      <c r="A628" s="3" t="s">
        <v>14960</v>
      </c>
      <c r="B628" s="1">
        <v>8</v>
      </c>
    </row>
    <row r="629" spans="1:2">
      <c r="A629" s="3" t="s">
        <v>1907</v>
      </c>
      <c r="B629" s="1">
        <v>8</v>
      </c>
    </row>
    <row r="630" spans="1:2">
      <c r="A630" s="3" t="s">
        <v>8040</v>
      </c>
      <c r="B630" s="1">
        <v>8</v>
      </c>
    </row>
    <row r="631" spans="1:2">
      <c r="A631" s="3" t="s">
        <v>779</v>
      </c>
      <c r="B631" s="1">
        <v>8</v>
      </c>
    </row>
    <row r="632" spans="1:2">
      <c r="A632" s="3" t="s">
        <v>811</v>
      </c>
      <c r="B632" s="1">
        <v>8</v>
      </c>
    </row>
    <row r="633" spans="1:2">
      <c r="A633" s="3" t="s">
        <v>432</v>
      </c>
      <c r="B633" s="1">
        <v>8</v>
      </c>
    </row>
    <row r="634" spans="1:2">
      <c r="A634" s="3" t="s">
        <v>483</v>
      </c>
      <c r="B634" s="1">
        <v>8</v>
      </c>
    </row>
    <row r="635" spans="1:2">
      <c r="A635" s="3" t="s">
        <v>2683</v>
      </c>
      <c r="B635" s="1">
        <v>8</v>
      </c>
    </row>
    <row r="636" spans="1:2">
      <c r="A636" s="3" t="s">
        <v>2070</v>
      </c>
      <c r="B636" s="1">
        <v>8</v>
      </c>
    </row>
    <row r="637" spans="1:2">
      <c r="A637" s="3" t="s">
        <v>1379</v>
      </c>
      <c r="B637" s="1">
        <v>8</v>
      </c>
    </row>
    <row r="638" spans="1:2">
      <c r="A638" s="3" t="s">
        <v>1482</v>
      </c>
      <c r="B638" s="1">
        <v>8</v>
      </c>
    </row>
    <row r="639" spans="1:2">
      <c r="A639" s="3" t="s">
        <v>921</v>
      </c>
      <c r="B639" s="1">
        <v>8</v>
      </c>
    </row>
    <row r="640" spans="1:2">
      <c r="A640" s="3" t="s">
        <v>1749</v>
      </c>
      <c r="B640" s="1">
        <v>8</v>
      </c>
    </row>
    <row r="641" spans="1:2">
      <c r="A641" s="3" t="s">
        <v>1491</v>
      </c>
      <c r="B641" s="1">
        <v>8</v>
      </c>
    </row>
    <row r="642" spans="1:2">
      <c r="A642" s="3" t="s">
        <v>789</v>
      </c>
      <c r="B642" s="1">
        <v>8</v>
      </c>
    </row>
    <row r="643" spans="1:2">
      <c r="A643" s="3" t="s">
        <v>872</v>
      </c>
      <c r="B643" s="1">
        <v>8</v>
      </c>
    </row>
    <row r="644" spans="1:2">
      <c r="A644" s="3" t="s">
        <v>2315</v>
      </c>
      <c r="B644" s="1">
        <v>8</v>
      </c>
    </row>
    <row r="645" spans="1:2">
      <c r="A645" s="3" t="s">
        <v>69219</v>
      </c>
      <c r="B645" s="1">
        <v>8</v>
      </c>
    </row>
    <row r="646" spans="1:2">
      <c r="A646" s="3" t="s">
        <v>929</v>
      </c>
      <c r="B646" s="1">
        <v>8</v>
      </c>
    </row>
    <row r="647" spans="1:2">
      <c r="A647" s="3" t="s">
        <v>6664</v>
      </c>
      <c r="B647" s="1">
        <v>8</v>
      </c>
    </row>
    <row r="648" spans="1:2">
      <c r="A648" s="3" t="s">
        <v>925</v>
      </c>
      <c r="B648" s="1">
        <v>8</v>
      </c>
    </row>
    <row r="649" spans="1:2">
      <c r="A649" s="3" t="s">
        <v>381</v>
      </c>
      <c r="B649" s="1">
        <v>8</v>
      </c>
    </row>
    <row r="650" spans="1:2">
      <c r="A650" s="3" t="s">
        <v>1892</v>
      </c>
      <c r="B650" s="1">
        <v>8</v>
      </c>
    </row>
    <row r="651" spans="1:2">
      <c r="A651" s="3" t="s">
        <v>1202</v>
      </c>
      <c r="B651" s="1">
        <v>8</v>
      </c>
    </row>
    <row r="652" spans="1:2">
      <c r="A652" s="3" t="s">
        <v>11018</v>
      </c>
      <c r="B652" s="1">
        <v>8</v>
      </c>
    </row>
    <row r="653" spans="1:2">
      <c r="A653" s="3" t="s">
        <v>72</v>
      </c>
      <c r="B653" s="1">
        <v>8</v>
      </c>
    </row>
    <row r="654" spans="1:2">
      <c r="A654" s="3" t="s">
        <v>416</v>
      </c>
      <c r="B654" s="1">
        <v>8</v>
      </c>
    </row>
    <row r="655" spans="1:2">
      <c r="A655" s="3" t="s">
        <v>18001</v>
      </c>
      <c r="B655" s="1">
        <v>8</v>
      </c>
    </row>
    <row r="656" spans="1:2">
      <c r="A656" s="3" t="s">
        <v>889</v>
      </c>
      <c r="B656" s="1">
        <v>8</v>
      </c>
    </row>
    <row r="657" spans="1:2">
      <c r="A657" s="3" t="s">
        <v>2081</v>
      </c>
      <c r="B657" s="1">
        <v>8</v>
      </c>
    </row>
    <row r="658" spans="1:2">
      <c r="A658" s="3" t="s">
        <v>1505</v>
      </c>
      <c r="B658" s="1">
        <v>8</v>
      </c>
    </row>
    <row r="659" spans="1:2">
      <c r="A659" s="3" t="s">
        <v>1135</v>
      </c>
      <c r="B659" s="1">
        <v>8</v>
      </c>
    </row>
    <row r="660" spans="1:2">
      <c r="A660" s="3" t="s">
        <v>1716</v>
      </c>
      <c r="B660" s="1">
        <v>8</v>
      </c>
    </row>
    <row r="661" spans="1:2">
      <c r="A661" s="3" t="s">
        <v>1269</v>
      </c>
      <c r="B661" s="1">
        <v>8</v>
      </c>
    </row>
    <row r="662" spans="1:2">
      <c r="A662" s="3" t="s">
        <v>313</v>
      </c>
      <c r="B662" s="1">
        <v>8</v>
      </c>
    </row>
    <row r="663" spans="1:2">
      <c r="A663" s="3" t="s">
        <v>1962</v>
      </c>
      <c r="B663" s="1">
        <v>8</v>
      </c>
    </row>
    <row r="664" spans="1:2">
      <c r="A664" s="3" t="s">
        <v>309</v>
      </c>
      <c r="B664" s="1">
        <v>8</v>
      </c>
    </row>
    <row r="665" spans="1:2">
      <c r="A665" s="3" t="s">
        <v>2933</v>
      </c>
      <c r="B665" s="1">
        <v>8</v>
      </c>
    </row>
    <row r="666" spans="1:2">
      <c r="A666" s="3" t="s">
        <v>3828</v>
      </c>
      <c r="B666" s="1">
        <v>8</v>
      </c>
    </row>
    <row r="667" spans="1:2">
      <c r="A667" s="3" t="s">
        <v>1210</v>
      </c>
      <c r="B667" s="1">
        <v>8</v>
      </c>
    </row>
    <row r="668" spans="1:2">
      <c r="A668" s="3" t="s">
        <v>3269</v>
      </c>
      <c r="B668" s="1">
        <v>8</v>
      </c>
    </row>
    <row r="669" spans="1:2">
      <c r="A669" s="3" t="s">
        <v>6025</v>
      </c>
      <c r="B669" s="1">
        <v>8</v>
      </c>
    </row>
    <row r="670" spans="1:2">
      <c r="A670" s="3" t="s">
        <v>823</v>
      </c>
      <c r="B670" s="1">
        <v>8</v>
      </c>
    </row>
    <row r="671" spans="1:2">
      <c r="A671" s="3" t="s">
        <v>59383</v>
      </c>
      <c r="B671" s="1">
        <v>8</v>
      </c>
    </row>
    <row r="672" spans="1:2">
      <c r="A672" s="3" t="s">
        <v>3872</v>
      </c>
      <c r="B672" s="1">
        <v>8</v>
      </c>
    </row>
    <row r="673" spans="1:2">
      <c r="A673" s="3" t="s">
        <v>2033</v>
      </c>
      <c r="B673" s="1">
        <v>8</v>
      </c>
    </row>
    <row r="674" spans="1:2">
      <c r="A674" s="3" t="s">
        <v>3920</v>
      </c>
      <c r="B674" s="1">
        <v>8</v>
      </c>
    </row>
    <row r="675" spans="1:2">
      <c r="A675" s="3" t="s">
        <v>411</v>
      </c>
      <c r="B675" s="1">
        <v>8</v>
      </c>
    </row>
    <row r="676" spans="1:2">
      <c r="A676" s="3" t="s">
        <v>1133</v>
      </c>
      <c r="B676" s="1">
        <v>8</v>
      </c>
    </row>
    <row r="677" spans="1:2">
      <c r="A677" s="3" t="s">
        <v>336</v>
      </c>
      <c r="B677" s="1">
        <v>8</v>
      </c>
    </row>
    <row r="678" spans="1:2">
      <c r="A678" s="3" t="s">
        <v>2182</v>
      </c>
      <c r="B678" s="1">
        <v>8</v>
      </c>
    </row>
    <row r="679" spans="1:2">
      <c r="A679" s="3" t="s">
        <v>8052</v>
      </c>
      <c r="B679" s="1">
        <v>8</v>
      </c>
    </row>
    <row r="680" spans="1:2">
      <c r="A680" s="3" t="s">
        <v>933</v>
      </c>
      <c r="B680" s="1">
        <v>8</v>
      </c>
    </row>
    <row r="681" spans="1:2">
      <c r="A681" s="3" t="s">
        <v>8865</v>
      </c>
      <c r="B681" s="1">
        <v>8</v>
      </c>
    </row>
    <row r="682" spans="1:2">
      <c r="A682" s="3" t="s">
        <v>2812</v>
      </c>
      <c r="B682" s="1">
        <v>8</v>
      </c>
    </row>
    <row r="683" spans="1:2">
      <c r="A683" s="3" t="s">
        <v>3541</v>
      </c>
      <c r="B683" s="1">
        <v>8</v>
      </c>
    </row>
    <row r="684" spans="1:2">
      <c r="A684" s="3" t="s">
        <v>668</v>
      </c>
      <c r="B684" s="1">
        <v>8</v>
      </c>
    </row>
    <row r="685" spans="1:2">
      <c r="A685" s="3" t="s">
        <v>2181</v>
      </c>
      <c r="B685" s="1">
        <v>8</v>
      </c>
    </row>
    <row r="686" spans="1:2">
      <c r="A686" s="3" t="s">
        <v>1544</v>
      </c>
      <c r="B686" s="1">
        <v>8</v>
      </c>
    </row>
    <row r="687" spans="1:2">
      <c r="A687" s="3" t="s">
        <v>6604</v>
      </c>
      <c r="B687" s="1">
        <v>8</v>
      </c>
    </row>
    <row r="688" spans="1:2">
      <c r="A688" s="3" t="s">
        <v>3742</v>
      </c>
      <c r="B688" s="1">
        <v>8</v>
      </c>
    </row>
    <row r="689" spans="1:2">
      <c r="A689" s="3" t="s">
        <v>3156</v>
      </c>
      <c r="B689" s="1">
        <v>8</v>
      </c>
    </row>
    <row r="690" spans="1:2">
      <c r="A690" s="3" t="s">
        <v>156</v>
      </c>
      <c r="B690" s="1">
        <v>8</v>
      </c>
    </row>
    <row r="691" spans="1:2">
      <c r="A691" s="3" t="s">
        <v>14541</v>
      </c>
      <c r="B691" s="1">
        <v>8</v>
      </c>
    </row>
    <row r="692" spans="1:2">
      <c r="A692" s="3" t="s">
        <v>505</v>
      </c>
      <c r="B692" s="1">
        <v>7</v>
      </c>
    </row>
    <row r="693" spans="1:2">
      <c r="A693" s="3" t="s">
        <v>1580</v>
      </c>
      <c r="B693" s="1">
        <v>7</v>
      </c>
    </row>
    <row r="694" spans="1:2">
      <c r="A694" s="3" t="s">
        <v>82227</v>
      </c>
      <c r="B694" s="1">
        <v>7</v>
      </c>
    </row>
    <row r="695" spans="1:2">
      <c r="A695" s="3" t="s">
        <v>315</v>
      </c>
      <c r="B695" s="1">
        <v>7</v>
      </c>
    </row>
    <row r="696" spans="1:2">
      <c r="A696" s="3" t="s">
        <v>7678</v>
      </c>
      <c r="B696" s="1">
        <v>7</v>
      </c>
    </row>
    <row r="697" spans="1:2">
      <c r="A697" s="3" t="s">
        <v>4541</v>
      </c>
      <c r="B697" s="1">
        <v>7</v>
      </c>
    </row>
    <row r="698" spans="1:2">
      <c r="A698" s="3" t="s">
        <v>1121</v>
      </c>
      <c r="B698" s="1">
        <v>7</v>
      </c>
    </row>
    <row r="699" spans="1:2">
      <c r="A699" s="3" t="s">
        <v>1157</v>
      </c>
      <c r="B699" s="1">
        <v>7</v>
      </c>
    </row>
    <row r="700" spans="1:2">
      <c r="A700" s="3" t="s">
        <v>2227</v>
      </c>
      <c r="B700" s="1">
        <v>7</v>
      </c>
    </row>
    <row r="701" spans="1:2">
      <c r="A701" s="3" t="s">
        <v>883</v>
      </c>
      <c r="B701" s="1">
        <v>7</v>
      </c>
    </row>
    <row r="702" spans="1:2">
      <c r="A702" s="3" t="s">
        <v>203</v>
      </c>
      <c r="B702" s="1">
        <v>7</v>
      </c>
    </row>
    <row r="703" spans="1:2">
      <c r="A703" s="3" t="s">
        <v>675</v>
      </c>
      <c r="B703" s="1">
        <v>7</v>
      </c>
    </row>
    <row r="704" spans="1:2">
      <c r="A704" s="3" t="s">
        <v>699</v>
      </c>
      <c r="B704" s="1">
        <v>7</v>
      </c>
    </row>
    <row r="705" spans="1:2">
      <c r="A705" s="3" t="s">
        <v>2605</v>
      </c>
      <c r="B705" s="1">
        <v>7</v>
      </c>
    </row>
    <row r="706" spans="1:2">
      <c r="A706" s="3" t="s">
        <v>694</v>
      </c>
      <c r="B706" s="1">
        <v>7</v>
      </c>
    </row>
    <row r="707" spans="1:2">
      <c r="A707" s="3" t="s">
        <v>733</v>
      </c>
      <c r="B707" s="1">
        <v>7</v>
      </c>
    </row>
    <row r="708" spans="1:2">
      <c r="A708" s="3" t="s">
        <v>8654</v>
      </c>
      <c r="B708" s="1">
        <v>7</v>
      </c>
    </row>
    <row r="709" spans="1:2">
      <c r="A709" s="3" t="s">
        <v>667</v>
      </c>
      <c r="B709" s="1">
        <v>7</v>
      </c>
    </row>
    <row r="710" spans="1:2">
      <c r="A710" s="3" t="s">
        <v>62433</v>
      </c>
      <c r="B710" s="1">
        <v>7</v>
      </c>
    </row>
    <row r="711" spans="1:2">
      <c r="A711" s="3" t="s">
        <v>14508</v>
      </c>
      <c r="B711" s="1">
        <v>7</v>
      </c>
    </row>
    <row r="712" spans="1:2">
      <c r="A712" s="3" t="s">
        <v>551</v>
      </c>
      <c r="B712" s="1">
        <v>7</v>
      </c>
    </row>
    <row r="713" spans="1:2">
      <c r="A713" s="3" t="s">
        <v>448</v>
      </c>
      <c r="B713" s="1">
        <v>7</v>
      </c>
    </row>
    <row r="714" spans="1:2">
      <c r="A714" s="3" t="s">
        <v>1288</v>
      </c>
      <c r="B714" s="1">
        <v>7</v>
      </c>
    </row>
    <row r="715" spans="1:2">
      <c r="A715" s="3" t="s">
        <v>858</v>
      </c>
      <c r="B715" s="1">
        <v>7</v>
      </c>
    </row>
    <row r="716" spans="1:2">
      <c r="A716" s="3" t="s">
        <v>1718</v>
      </c>
      <c r="B716" s="1">
        <v>7</v>
      </c>
    </row>
    <row r="717" spans="1:2">
      <c r="A717" s="3" t="s">
        <v>471</v>
      </c>
      <c r="B717" s="1">
        <v>7</v>
      </c>
    </row>
    <row r="718" spans="1:2">
      <c r="A718" s="3" t="s">
        <v>1884</v>
      </c>
      <c r="B718" s="1">
        <v>7</v>
      </c>
    </row>
    <row r="719" spans="1:2">
      <c r="A719" s="3" t="s">
        <v>974</v>
      </c>
      <c r="B719" s="1">
        <v>7</v>
      </c>
    </row>
    <row r="720" spans="1:2">
      <c r="A720" s="3" t="s">
        <v>4093</v>
      </c>
      <c r="B720" s="1">
        <v>7</v>
      </c>
    </row>
    <row r="721" spans="1:2">
      <c r="A721" s="3" t="s">
        <v>1125</v>
      </c>
      <c r="B721" s="1">
        <v>7</v>
      </c>
    </row>
    <row r="722" spans="1:2">
      <c r="A722" s="3" t="s">
        <v>5803</v>
      </c>
      <c r="B722" s="1">
        <v>7</v>
      </c>
    </row>
    <row r="723" spans="1:2">
      <c r="A723" s="3" t="s">
        <v>3815</v>
      </c>
      <c r="B723" s="1">
        <v>7</v>
      </c>
    </row>
    <row r="724" spans="1:2">
      <c r="A724" s="3" t="s">
        <v>1409</v>
      </c>
      <c r="B724" s="1">
        <v>7</v>
      </c>
    </row>
    <row r="725" spans="1:2">
      <c r="A725" s="3" t="s">
        <v>593</v>
      </c>
      <c r="B725" s="1">
        <v>7</v>
      </c>
    </row>
    <row r="726" spans="1:2">
      <c r="A726" s="3" t="s">
        <v>698</v>
      </c>
      <c r="B726" s="1">
        <v>7</v>
      </c>
    </row>
    <row r="727" spans="1:2">
      <c r="A727" s="3" t="s">
        <v>1266</v>
      </c>
      <c r="B727" s="1">
        <v>7</v>
      </c>
    </row>
    <row r="728" spans="1:2">
      <c r="A728" s="3" t="s">
        <v>1692</v>
      </c>
      <c r="B728" s="1">
        <v>7</v>
      </c>
    </row>
    <row r="729" spans="1:2">
      <c r="A729" s="3" t="s">
        <v>1871</v>
      </c>
      <c r="B729" s="1">
        <v>7</v>
      </c>
    </row>
    <row r="730" spans="1:2">
      <c r="A730" s="3" t="s">
        <v>1636</v>
      </c>
      <c r="B730" s="1">
        <v>7</v>
      </c>
    </row>
    <row r="731" spans="1:2">
      <c r="A731" s="3" t="s">
        <v>6670</v>
      </c>
      <c r="B731" s="1">
        <v>7</v>
      </c>
    </row>
    <row r="732" spans="1:2">
      <c r="A732" s="3" t="s">
        <v>10798</v>
      </c>
      <c r="B732" s="1">
        <v>7</v>
      </c>
    </row>
    <row r="733" spans="1:2">
      <c r="A733" s="3" t="s">
        <v>372</v>
      </c>
      <c r="B733" s="1">
        <v>7</v>
      </c>
    </row>
    <row r="734" spans="1:2">
      <c r="A734" s="3" t="s">
        <v>231</v>
      </c>
      <c r="B734" s="1">
        <v>7</v>
      </c>
    </row>
    <row r="735" spans="1:2">
      <c r="A735" s="3" t="s">
        <v>839</v>
      </c>
      <c r="B735" s="1">
        <v>7</v>
      </c>
    </row>
    <row r="736" spans="1:2">
      <c r="A736" s="3" t="s">
        <v>564</v>
      </c>
      <c r="B736" s="1">
        <v>7</v>
      </c>
    </row>
    <row r="737" spans="1:2">
      <c r="A737" s="3" t="s">
        <v>181</v>
      </c>
      <c r="B737" s="1">
        <v>7</v>
      </c>
    </row>
    <row r="738" spans="1:2">
      <c r="A738" s="3" t="s">
        <v>3934</v>
      </c>
      <c r="B738" s="1">
        <v>7</v>
      </c>
    </row>
    <row r="739" spans="1:2">
      <c r="A739" s="3" t="s">
        <v>423</v>
      </c>
      <c r="B739" s="1">
        <v>7</v>
      </c>
    </row>
    <row r="740" spans="1:2">
      <c r="A740" s="3" t="s">
        <v>10466</v>
      </c>
      <c r="B740" s="1">
        <v>7</v>
      </c>
    </row>
    <row r="741" spans="1:2">
      <c r="A741" s="3" t="s">
        <v>1273</v>
      </c>
      <c r="B741" s="1">
        <v>7</v>
      </c>
    </row>
    <row r="742" spans="1:2">
      <c r="A742" s="3" t="s">
        <v>417</v>
      </c>
      <c r="B742" s="1">
        <v>7</v>
      </c>
    </row>
    <row r="743" spans="1:2">
      <c r="A743" s="3" t="s">
        <v>2302</v>
      </c>
      <c r="B743" s="1">
        <v>7</v>
      </c>
    </row>
    <row r="744" spans="1:2">
      <c r="A744" s="3" t="s">
        <v>436</v>
      </c>
      <c r="B744" s="1">
        <v>7</v>
      </c>
    </row>
    <row r="745" spans="1:2">
      <c r="A745" s="3" t="s">
        <v>291</v>
      </c>
      <c r="B745" s="1">
        <v>7</v>
      </c>
    </row>
    <row r="746" spans="1:2">
      <c r="A746" s="3" t="s">
        <v>341</v>
      </c>
      <c r="B746" s="1">
        <v>7</v>
      </c>
    </row>
    <row r="747" spans="1:2">
      <c r="A747" s="3" t="s">
        <v>424</v>
      </c>
      <c r="B747" s="1">
        <v>7</v>
      </c>
    </row>
    <row r="748" spans="1:2">
      <c r="A748" s="3" t="s">
        <v>1653</v>
      </c>
      <c r="B748" s="1">
        <v>7</v>
      </c>
    </row>
    <row r="749" spans="1:2">
      <c r="A749" s="3" t="s">
        <v>18138</v>
      </c>
      <c r="B749" s="1">
        <v>7</v>
      </c>
    </row>
    <row r="750" spans="1:2">
      <c r="A750" s="3" t="s">
        <v>1896</v>
      </c>
      <c r="B750" s="1">
        <v>7</v>
      </c>
    </row>
    <row r="751" spans="1:2">
      <c r="A751" s="3" t="s">
        <v>11987</v>
      </c>
      <c r="B751" s="1">
        <v>7</v>
      </c>
    </row>
    <row r="752" spans="1:2">
      <c r="A752" s="3" t="s">
        <v>3786</v>
      </c>
      <c r="B752" s="1">
        <v>7</v>
      </c>
    </row>
    <row r="753" spans="1:2">
      <c r="A753" s="3" t="s">
        <v>1581</v>
      </c>
      <c r="B753" s="1">
        <v>7</v>
      </c>
    </row>
    <row r="754" spans="1:2">
      <c r="A754" s="3" t="s">
        <v>5887</v>
      </c>
      <c r="B754" s="1">
        <v>7</v>
      </c>
    </row>
    <row r="755" spans="1:2">
      <c r="A755" s="3" t="s">
        <v>1346</v>
      </c>
      <c r="B755" s="1">
        <v>7</v>
      </c>
    </row>
    <row r="756" spans="1:2">
      <c r="A756" s="3" t="s">
        <v>6538</v>
      </c>
      <c r="B756" s="1">
        <v>7</v>
      </c>
    </row>
    <row r="757" spans="1:2">
      <c r="A757" s="3" t="s">
        <v>3814</v>
      </c>
      <c r="B757" s="1">
        <v>7</v>
      </c>
    </row>
    <row r="758" spans="1:2">
      <c r="A758" s="3" t="s">
        <v>828</v>
      </c>
      <c r="B758" s="1">
        <v>7</v>
      </c>
    </row>
    <row r="759" spans="1:2">
      <c r="A759" s="3" t="s">
        <v>1058</v>
      </c>
      <c r="B759" s="1">
        <v>7</v>
      </c>
    </row>
    <row r="760" spans="1:2">
      <c r="A760" s="3" t="s">
        <v>1360</v>
      </c>
      <c r="B760" s="1">
        <v>7</v>
      </c>
    </row>
    <row r="761" spans="1:2">
      <c r="A761" s="3" t="s">
        <v>557</v>
      </c>
      <c r="B761" s="1">
        <v>7</v>
      </c>
    </row>
    <row r="762" spans="1:2">
      <c r="A762" s="3" t="s">
        <v>6606</v>
      </c>
      <c r="B762" s="1">
        <v>7</v>
      </c>
    </row>
    <row r="763" spans="1:2">
      <c r="A763" s="3" t="s">
        <v>12192</v>
      </c>
      <c r="B763" s="1">
        <v>7</v>
      </c>
    </row>
    <row r="764" spans="1:2">
      <c r="A764" s="3" t="s">
        <v>1262</v>
      </c>
      <c r="B764" s="1">
        <v>7</v>
      </c>
    </row>
    <row r="765" spans="1:2">
      <c r="A765" s="3" t="s">
        <v>6264</v>
      </c>
      <c r="B765" s="1">
        <v>7</v>
      </c>
    </row>
    <row r="766" spans="1:2">
      <c r="A766" s="3" t="s">
        <v>650</v>
      </c>
      <c r="B766" s="1">
        <v>7</v>
      </c>
    </row>
    <row r="767" spans="1:2">
      <c r="A767" s="3" t="s">
        <v>1502</v>
      </c>
      <c r="B767" s="1">
        <v>7</v>
      </c>
    </row>
    <row r="768" spans="1:2">
      <c r="A768" s="3" t="s">
        <v>1338</v>
      </c>
      <c r="B768" s="1">
        <v>7</v>
      </c>
    </row>
    <row r="769" spans="1:2">
      <c r="A769" s="3" t="s">
        <v>280</v>
      </c>
      <c r="B769" s="1">
        <v>7</v>
      </c>
    </row>
    <row r="770" spans="1:2">
      <c r="A770" s="3" t="s">
        <v>82228</v>
      </c>
      <c r="B770" s="1">
        <v>7</v>
      </c>
    </row>
    <row r="771" spans="1:2">
      <c r="A771" s="3" t="s">
        <v>489</v>
      </c>
      <c r="B771" s="1">
        <v>7</v>
      </c>
    </row>
    <row r="772" spans="1:2">
      <c r="A772" s="3" t="s">
        <v>1992</v>
      </c>
      <c r="B772" s="1">
        <v>7</v>
      </c>
    </row>
    <row r="773" spans="1:2">
      <c r="A773" s="3" t="s">
        <v>12737</v>
      </c>
      <c r="B773" s="1">
        <v>7</v>
      </c>
    </row>
    <row r="774" spans="1:2">
      <c r="A774" s="3" t="s">
        <v>82229</v>
      </c>
      <c r="B774" s="1">
        <v>7</v>
      </c>
    </row>
    <row r="775" spans="1:2">
      <c r="A775" s="3" t="s">
        <v>1134</v>
      </c>
      <c r="B775" s="1">
        <v>7</v>
      </c>
    </row>
    <row r="776" spans="1:2">
      <c r="A776" s="3" t="s">
        <v>2828</v>
      </c>
      <c r="B776" s="1">
        <v>7</v>
      </c>
    </row>
    <row r="777" spans="1:2">
      <c r="A777" s="3" t="s">
        <v>1816</v>
      </c>
      <c r="B777" s="1">
        <v>7</v>
      </c>
    </row>
    <row r="778" spans="1:2">
      <c r="A778" s="3" t="s">
        <v>959</v>
      </c>
      <c r="B778" s="1">
        <v>7</v>
      </c>
    </row>
    <row r="779" spans="1:2">
      <c r="A779" s="3" t="s">
        <v>1746</v>
      </c>
      <c r="B779" s="1">
        <v>7</v>
      </c>
    </row>
    <row r="780" spans="1:2">
      <c r="A780" s="3" t="s">
        <v>2968</v>
      </c>
      <c r="B780" s="1">
        <v>7</v>
      </c>
    </row>
    <row r="781" spans="1:2">
      <c r="A781" s="3" t="s">
        <v>3473</v>
      </c>
      <c r="B781" s="1">
        <v>7</v>
      </c>
    </row>
    <row r="782" spans="1:2">
      <c r="A782" s="3" t="s">
        <v>2486</v>
      </c>
      <c r="B782" s="1">
        <v>7</v>
      </c>
    </row>
    <row r="783" spans="1:2">
      <c r="A783" s="3" t="s">
        <v>608</v>
      </c>
      <c r="B783" s="1">
        <v>7</v>
      </c>
    </row>
    <row r="784" spans="1:2">
      <c r="A784" s="3" t="s">
        <v>541</v>
      </c>
      <c r="B784" s="1">
        <v>7</v>
      </c>
    </row>
    <row r="785" spans="1:2">
      <c r="A785" s="3" t="s">
        <v>1295</v>
      </c>
      <c r="B785" s="1">
        <v>7</v>
      </c>
    </row>
    <row r="786" spans="1:2">
      <c r="A786" s="3" t="s">
        <v>44303</v>
      </c>
      <c r="B786" s="1">
        <v>7</v>
      </c>
    </row>
    <row r="787" spans="1:2">
      <c r="A787" s="3" t="s">
        <v>279</v>
      </c>
      <c r="B787" s="1">
        <v>7</v>
      </c>
    </row>
    <row r="788" spans="1:2">
      <c r="A788" s="3" t="s">
        <v>429</v>
      </c>
      <c r="B788" s="1">
        <v>7</v>
      </c>
    </row>
    <row r="789" spans="1:2">
      <c r="A789" s="3" t="s">
        <v>6337</v>
      </c>
      <c r="B789" s="1">
        <v>7</v>
      </c>
    </row>
    <row r="790" spans="1:2">
      <c r="A790" s="3" t="s">
        <v>15373</v>
      </c>
      <c r="B790" s="1">
        <v>7</v>
      </c>
    </row>
    <row r="791" spans="1:2">
      <c r="A791" s="3" t="s">
        <v>1300</v>
      </c>
      <c r="B791" s="1">
        <v>7</v>
      </c>
    </row>
    <row r="792" spans="1:2">
      <c r="A792" s="3" t="s">
        <v>2118</v>
      </c>
      <c r="B792" s="1">
        <v>7</v>
      </c>
    </row>
    <row r="793" spans="1:2">
      <c r="A793" s="3" t="s">
        <v>3996</v>
      </c>
      <c r="B793" s="1">
        <v>7</v>
      </c>
    </row>
    <row r="794" spans="1:2">
      <c r="A794" s="3" t="s">
        <v>2804</v>
      </c>
      <c r="B794" s="1">
        <v>7</v>
      </c>
    </row>
    <row r="795" spans="1:2">
      <c r="A795" s="3" t="s">
        <v>999</v>
      </c>
      <c r="B795" s="1">
        <v>7</v>
      </c>
    </row>
    <row r="796" spans="1:2">
      <c r="A796" s="3" t="s">
        <v>4336</v>
      </c>
      <c r="B796" s="1">
        <v>7</v>
      </c>
    </row>
    <row r="797" spans="1:2">
      <c r="A797" s="3" t="s">
        <v>1670</v>
      </c>
      <c r="B797" s="1">
        <v>7</v>
      </c>
    </row>
    <row r="798" spans="1:2">
      <c r="A798" s="3" t="s">
        <v>6569</v>
      </c>
      <c r="B798" s="1">
        <v>7</v>
      </c>
    </row>
    <row r="799" spans="1:2">
      <c r="A799" s="3" t="s">
        <v>7073</v>
      </c>
      <c r="B799" s="1">
        <v>7</v>
      </c>
    </row>
    <row r="800" spans="1:2">
      <c r="A800" s="3" t="s">
        <v>5430</v>
      </c>
      <c r="B800" s="1">
        <v>7</v>
      </c>
    </row>
    <row r="801" spans="1:2">
      <c r="A801" s="3" t="s">
        <v>226</v>
      </c>
      <c r="B801" s="1">
        <v>7</v>
      </c>
    </row>
    <row r="802" spans="1:2">
      <c r="A802" s="3" t="s">
        <v>2903</v>
      </c>
      <c r="B802" s="1">
        <v>7</v>
      </c>
    </row>
    <row r="803" spans="1:2">
      <c r="A803" s="3" t="s">
        <v>539</v>
      </c>
      <c r="B803" s="1">
        <v>7</v>
      </c>
    </row>
    <row r="804" spans="1:2">
      <c r="A804" s="3" t="s">
        <v>18322</v>
      </c>
      <c r="B804" s="1">
        <v>7</v>
      </c>
    </row>
    <row r="805" spans="1:2">
      <c r="A805" s="3" t="s">
        <v>1535</v>
      </c>
      <c r="B805" s="1">
        <v>7</v>
      </c>
    </row>
    <row r="806" spans="1:2">
      <c r="A806" s="3" t="s">
        <v>5333</v>
      </c>
      <c r="B806" s="1">
        <v>7</v>
      </c>
    </row>
    <row r="807" spans="1:2">
      <c r="A807" s="3" t="s">
        <v>2353</v>
      </c>
      <c r="B807" s="1">
        <v>7</v>
      </c>
    </row>
    <row r="808" spans="1:2">
      <c r="A808" s="3" t="s">
        <v>2101</v>
      </c>
      <c r="B808" s="1">
        <v>7</v>
      </c>
    </row>
    <row r="809" spans="1:2">
      <c r="A809" s="3" t="s">
        <v>5143</v>
      </c>
      <c r="B809" s="1">
        <v>7</v>
      </c>
    </row>
    <row r="810" spans="1:2">
      <c r="A810" s="3" t="s">
        <v>10878</v>
      </c>
      <c r="B810" s="1">
        <v>7</v>
      </c>
    </row>
    <row r="811" spans="1:2">
      <c r="A811" s="3" t="s">
        <v>979</v>
      </c>
      <c r="B811" s="1">
        <v>7</v>
      </c>
    </row>
    <row r="812" spans="1:2">
      <c r="A812" s="3" t="s">
        <v>2621</v>
      </c>
      <c r="B812" s="1">
        <v>7</v>
      </c>
    </row>
    <row r="813" spans="1:2">
      <c r="A813" s="3" t="s">
        <v>10229</v>
      </c>
      <c r="B813" s="1">
        <v>7</v>
      </c>
    </row>
    <row r="814" spans="1:2">
      <c r="A814" s="3" t="s">
        <v>7576</v>
      </c>
      <c r="B814" s="1">
        <v>7</v>
      </c>
    </row>
    <row r="815" spans="1:2">
      <c r="A815" s="3" t="s">
        <v>7583</v>
      </c>
      <c r="B815" s="1">
        <v>7</v>
      </c>
    </row>
    <row r="816" spans="1:2">
      <c r="A816" s="3" t="s">
        <v>664</v>
      </c>
      <c r="B816" s="1">
        <v>7</v>
      </c>
    </row>
    <row r="817" spans="1:2">
      <c r="A817" s="3" t="s">
        <v>1286</v>
      </c>
      <c r="B817" s="1">
        <v>7</v>
      </c>
    </row>
    <row r="818" spans="1:2">
      <c r="A818" s="3" t="s">
        <v>3797</v>
      </c>
      <c r="B818" s="1">
        <v>7</v>
      </c>
    </row>
    <row r="819" spans="1:2">
      <c r="A819" s="3" t="s">
        <v>1419</v>
      </c>
      <c r="B819" s="1">
        <v>7</v>
      </c>
    </row>
    <row r="820" spans="1:2">
      <c r="A820" s="3" t="s">
        <v>2756</v>
      </c>
      <c r="B820" s="1">
        <v>7</v>
      </c>
    </row>
    <row r="821" spans="1:2">
      <c r="A821" s="3" t="s">
        <v>11913</v>
      </c>
      <c r="B821" s="1">
        <v>7</v>
      </c>
    </row>
    <row r="822" spans="1:2">
      <c r="A822" s="3" t="s">
        <v>3656</v>
      </c>
      <c r="B822" s="1">
        <v>7</v>
      </c>
    </row>
    <row r="823" spans="1:2">
      <c r="A823" s="3" t="s">
        <v>772</v>
      </c>
      <c r="B823" s="1">
        <v>7</v>
      </c>
    </row>
    <row r="824" spans="1:2">
      <c r="A824" s="3" t="s">
        <v>2631</v>
      </c>
      <c r="B824" s="1">
        <v>7</v>
      </c>
    </row>
    <row r="825" spans="1:2">
      <c r="A825" s="3" t="s">
        <v>627</v>
      </c>
      <c r="B825" s="1">
        <v>7</v>
      </c>
    </row>
    <row r="826" spans="1:2">
      <c r="A826" s="3" t="s">
        <v>1069</v>
      </c>
      <c r="B826" s="1">
        <v>7</v>
      </c>
    </row>
    <row r="827" spans="1:2">
      <c r="A827" s="3" t="s">
        <v>277</v>
      </c>
      <c r="B827" s="1">
        <v>7</v>
      </c>
    </row>
    <row r="828" spans="1:2">
      <c r="A828" s="3" t="s">
        <v>6161</v>
      </c>
      <c r="B828" s="1">
        <v>7</v>
      </c>
    </row>
    <row r="829" spans="1:2">
      <c r="A829" s="3" t="s">
        <v>1354</v>
      </c>
      <c r="B829" s="1">
        <v>7</v>
      </c>
    </row>
    <row r="830" spans="1:2">
      <c r="A830" s="3" t="s">
        <v>374</v>
      </c>
      <c r="B830" s="1">
        <v>7</v>
      </c>
    </row>
    <row r="831" spans="1:2">
      <c r="A831" s="3" t="s">
        <v>7754</v>
      </c>
      <c r="B831" s="1">
        <v>7</v>
      </c>
    </row>
    <row r="832" spans="1:2">
      <c r="A832" s="3" t="s">
        <v>51825</v>
      </c>
      <c r="B832" s="1">
        <v>7</v>
      </c>
    </row>
    <row r="833" spans="1:2">
      <c r="A833" s="3" t="s">
        <v>72485</v>
      </c>
      <c r="B833" s="1">
        <v>7</v>
      </c>
    </row>
    <row r="834" spans="1:2">
      <c r="A834" s="3" t="s">
        <v>11937</v>
      </c>
      <c r="B834" s="1">
        <v>7</v>
      </c>
    </row>
    <row r="835" spans="1:2">
      <c r="A835" s="3" t="s">
        <v>413</v>
      </c>
      <c r="B835" s="1">
        <v>6</v>
      </c>
    </row>
    <row r="836" spans="1:2">
      <c r="A836" s="3" t="s">
        <v>5031</v>
      </c>
      <c r="B836" s="1">
        <v>6</v>
      </c>
    </row>
    <row r="837" spans="1:2">
      <c r="A837" s="3" t="s">
        <v>431</v>
      </c>
      <c r="B837" s="1">
        <v>6</v>
      </c>
    </row>
    <row r="838" spans="1:2">
      <c r="A838" s="3" t="s">
        <v>1529</v>
      </c>
      <c r="B838" s="1">
        <v>6</v>
      </c>
    </row>
    <row r="839" spans="1:2">
      <c r="A839" s="3" t="s">
        <v>343</v>
      </c>
      <c r="B839" s="1">
        <v>6</v>
      </c>
    </row>
    <row r="840" spans="1:2">
      <c r="A840" s="3" t="s">
        <v>166</v>
      </c>
      <c r="B840" s="1">
        <v>6</v>
      </c>
    </row>
    <row r="841" spans="1:2">
      <c r="A841" s="3" t="s">
        <v>2464</v>
      </c>
      <c r="B841" s="1">
        <v>6</v>
      </c>
    </row>
    <row r="842" spans="1:2">
      <c r="A842" s="3" t="s">
        <v>892</v>
      </c>
      <c r="B842" s="1">
        <v>6</v>
      </c>
    </row>
    <row r="843" spans="1:2">
      <c r="A843" s="3" t="s">
        <v>3675</v>
      </c>
      <c r="B843" s="1">
        <v>6</v>
      </c>
    </row>
    <row r="844" spans="1:2">
      <c r="A844" s="3" t="s">
        <v>7386</v>
      </c>
      <c r="B844" s="1">
        <v>6</v>
      </c>
    </row>
    <row r="845" spans="1:2">
      <c r="A845" s="3" t="s">
        <v>631</v>
      </c>
      <c r="B845" s="1">
        <v>6</v>
      </c>
    </row>
    <row r="846" spans="1:2">
      <c r="A846" s="3" t="s">
        <v>7887</v>
      </c>
      <c r="B846" s="1">
        <v>6</v>
      </c>
    </row>
    <row r="847" spans="1:2">
      <c r="A847" s="3" t="s">
        <v>470</v>
      </c>
      <c r="B847" s="1">
        <v>6</v>
      </c>
    </row>
    <row r="848" spans="1:2">
      <c r="A848" s="3" t="s">
        <v>475</v>
      </c>
      <c r="B848" s="1">
        <v>6</v>
      </c>
    </row>
    <row r="849" spans="1:2">
      <c r="A849" s="3" t="s">
        <v>1365</v>
      </c>
      <c r="B849" s="1">
        <v>6</v>
      </c>
    </row>
    <row r="850" spans="1:2">
      <c r="A850" s="3" t="s">
        <v>212</v>
      </c>
      <c r="B850" s="1">
        <v>6</v>
      </c>
    </row>
    <row r="851" spans="1:2">
      <c r="A851" s="3" t="s">
        <v>845</v>
      </c>
      <c r="B851" s="1">
        <v>6</v>
      </c>
    </row>
    <row r="852" spans="1:2">
      <c r="A852" s="3" t="s">
        <v>5094</v>
      </c>
      <c r="B852" s="1">
        <v>6</v>
      </c>
    </row>
    <row r="853" spans="1:2">
      <c r="A853" s="3" t="s">
        <v>1024</v>
      </c>
      <c r="B853" s="1">
        <v>6</v>
      </c>
    </row>
    <row r="854" spans="1:2">
      <c r="A854" s="3" t="s">
        <v>930</v>
      </c>
      <c r="B854" s="1">
        <v>6</v>
      </c>
    </row>
    <row r="855" spans="1:2">
      <c r="A855" s="3" t="s">
        <v>4762</v>
      </c>
      <c r="B855" s="1">
        <v>6</v>
      </c>
    </row>
    <row r="856" spans="1:2">
      <c r="A856" s="3" t="s">
        <v>325</v>
      </c>
      <c r="B856" s="1">
        <v>6</v>
      </c>
    </row>
    <row r="857" spans="1:2">
      <c r="A857" s="3" t="s">
        <v>1662</v>
      </c>
      <c r="B857" s="1">
        <v>6</v>
      </c>
    </row>
    <row r="858" spans="1:2">
      <c r="A858" s="3" t="s">
        <v>45007</v>
      </c>
      <c r="B858" s="1">
        <v>6</v>
      </c>
    </row>
    <row r="859" spans="1:2">
      <c r="A859" s="3" t="s">
        <v>821</v>
      </c>
      <c r="B859" s="1">
        <v>6</v>
      </c>
    </row>
    <row r="860" spans="1:2">
      <c r="A860" s="3" t="s">
        <v>1466</v>
      </c>
      <c r="B860" s="1">
        <v>6</v>
      </c>
    </row>
    <row r="861" spans="1:2">
      <c r="A861" s="3" t="s">
        <v>2982</v>
      </c>
      <c r="B861" s="1">
        <v>6</v>
      </c>
    </row>
    <row r="862" spans="1:2">
      <c r="A862" s="3" t="s">
        <v>761</v>
      </c>
      <c r="B862" s="1">
        <v>6</v>
      </c>
    </row>
    <row r="863" spans="1:2">
      <c r="A863" s="3" t="s">
        <v>4376</v>
      </c>
      <c r="B863" s="1">
        <v>6</v>
      </c>
    </row>
    <row r="864" spans="1:2">
      <c r="A864" s="3" t="s">
        <v>1094</v>
      </c>
      <c r="B864" s="1">
        <v>6</v>
      </c>
    </row>
    <row r="865" spans="1:2">
      <c r="A865" s="3" t="s">
        <v>3647</v>
      </c>
      <c r="B865" s="1">
        <v>6</v>
      </c>
    </row>
    <row r="866" spans="1:2">
      <c r="A866" s="3" t="s">
        <v>2047</v>
      </c>
      <c r="B866" s="1">
        <v>6</v>
      </c>
    </row>
    <row r="867" spans="1:2">
      <c r="A867" s="3" t="s">
        <v>3745</v>
      </c>
      <c r="B867" s="1">
        <v>6</v>
      </c>
    </row>
    <row r="868" spans="1:2">
      <c r="A868" s="3" t="s">
        <v>4161</v>
      </c>
      <c r="B868" s="1">
        <v>6</v>
      </c>
    </row>
    <row r="869" spans="1:2">
      <c r="A869" s="3" t="s">
        <v>2100</v>
      </c>
      <c r="B869" s="1">
        <v>6</v>
      </c>
    </row>
    <row r="870" spans="1:2">
      <c r="A870" s="3" t="s">
        <v>4429</v>
      </c>
      <c r="B870" s="1">
        <v>6</v>
      </c>
    </row>
    <row r="871" spans="1:2">
      <c r="A871" s="3" t="s">
        <v>693</v>
      </c>
      <c r="B871" s="1">
        <v>6</v>
      </c>
    </row>
    <row r="872" spans="1:2">
      <c r="A872" s="3" t="s">
        <v>1820</v>
      </c>
      <c r="B872" s="1">
        <v>6</v>
      </c>
    </row>
    <row r="873" spans="1:2">
      <c r="A873" s="3" t="s">
        <v>3817</v>
      </c>
      <c r="B873" s="1">
        <v>6</v>
      </c>
    </row>
    <row r="874" spans="1:2">
      <c r="A874" s="3" t="s">
        <v>298</v>
      </c>
      <c r="B874" s="1">
        <v>6</v>
      </c>
    </row>
    <row r="875" spans="1:2">
      <c r="A875" s="3" t="s">
        <v>3343</v>
      </c>
      <c r="B875" s="1">
        <v>6</v>
      </c>
    </row>
    <row r="876" spans="1:2">
      <c r="A876" s="3" t="s">
        <v>2663</v>
      </c>
      <c r="B876" s="1">
        <v>6</v>
      </c>
    </row>
    <row r="877" spans="1:2">
      <c r="A877" s="3" t="s">
        <v>82230</v>
      </c>
      <c r="B877" s="1">
        <v>6</v>
      </c>
    </row>
    <row r="878" spans="1:2">
      <c r="A878" s="3" t="s">
        <v>24968</v>
      </c>
      <c r="B878" s="1">
        <v>6</v>
      </c>
    </row>
    <row r="879" spans="1:2">
      <c r="A879" s="3" t="s">
        <v>1772</v>
      </c>
      <c r="B879" s="1">
        <v>6</v>
      </c>
    </row>
    <row r="880" spans="1:2">
      <c r="A880" s="3" t="s">
        <v>24866</v>
      </c>
      <c r="B880" s="1">
        <v>6</v>
      </c>
    </row>
    <row r="881" spans="1:2">
      <c r="A881" s="3" t="s">
        <v>6646</v>
      </c>
      <c r="B881" s="1">
        <v>6</v>
      </c>
    </row>
    <row r="882" spans="1:2">
      <c r="A882" s="3" t="s">
        <v>1903</v>
      </c>
      <c r="B882" s="1">
        <v>6</v>
      </c>
    </row>
    <row r="883" spans="1:2">
      <c r="A883" s="3" t="s">
        <v>14481</v>
      </c>
      <c r="B883" s="1">
        <v>6</v>
      </c>
    </row>
    <row r="884" spans="1:2">
      <c r="A884" s="3" t="s">
        <v>2769</v>
      </c>
      <c r="B884" s="1">
        <v>6</v>
      </c>
    </row>
    <row r="885" spans="1:2">
      <c r="A885" s="3" t="s">
        <v>1333</v>
      </c>
      <c r="B885" s="1">
        <v>6</v>
      </c>
    </row>
    <row r="886" spans="1:2">
      <c r="A886" s="3" t="s">
        <v>9016</v>
      </c>
      <c r="B886" s="1">
        <v>6</v>
      </c>
    </row>
    <row r="887" spans="1:2">
      <c r="A887" s="3" t="s">
        <v>1469</v>
      </c>
      <c r="B887" s="1">
        <v>6</v>
      </c>
    </row>
    <row r="888" spans="1:2">
      <c r="A888" s="3" t="s">
        <v>2266</v>
      </c>
      <c r="B888" s="1">
        <v>6</v>
      </c>
    </row>
    <row r="889" spans="1:2">
      <c r="A889" s="3" t="s">
        <v>1860</v>
      </c>
      <c r="B889" s="1">
        <v>6</v>
      </c>
    </row>
    <row r="890" spans="1:2">
      <c r="A890" s="3" t="s">
        <v>2314</v>
      </c>
      <c r="B890" s="1">
        <v>6</v>
      </c>
    </row>
    <row r="891" spans="1:2">
      <c r="A891" s="3" t="s">
        <v>2091</v>
      </c>
      <c r="B891" s="1">
        <v>6</v>
      </c>
    </row>
    <row r="892" spans="1:2">
      <c r="A892" s="3" t="s">
        <v>962</v>
      </c>
      <c r="B892" s="1">
        <v>6</v>
      </c>
    </row>
    <row r="893" spans="1:2">
      <c r="A893" s="3" t="s">
        <v>2269</v>
      </c>
      <c r="B893" s="1">
        <v>6</v>
      </c>
    </row>
    <row r="894" spans="1:2">
      <c r="A894" s="3" t="s">
        <v>2308</v>
      </c>
      <c r="B894" s="1">
        <v>6</v>
      </c>
    </row>
    <row r="895" spans="1:2">
      <c r="A895" s="3" t="s">
        <v>2215</v>
      </c>
      <c r="B895" s="1">
        <v>6</v>
      </c>
    </row>
    <row r="896" spans="1:2">
      <c r="A896" s="3" t="s">
        <v>927</v>
      </c>
      <c r="B896" s="1">
        <v>6</v>
      </c>
    </row>
    <row r="897" spans="1:2">
      <c r="A897" s="3" t="s">
        <v>266</v>
      </c>
      <c r="B897" s="1">
        <v>6</v>
      </c>
    </row>
    <row r="898" spans="1:2">
      <c r="A898" s="3" t="s">
        <v>514</v>
      </c>
      <c r="B898" s="1">
        <v>6</v>
      </c>
    </row>
    <row r="899" spans="1:2">
      <c r="A899" s="3" t="s">
        <v>8085</v>
      </c>
      <c r="B899" s="1">
        <v>6</v>
      </c>
    </row>
    <row r="900" spans="1:2">
      <c r="A900" s="3" t="s">
        <v>602</v>
      </c>
      <c r="B900" s="1">
        <v>6</v>
      </c>
    </row>
    <row r="901" spans="1:2">
      <c r="A901" s="3" t="s">
        <v>661</v>
      </c>
      <c r="B901" s="1">
        <v>6</v>
      </c>
    </row>
    <row r="902" spans="1:2">
      <c r="A902" s="3" t="s">
        <v>2370</v>
      </c>
      <c r="B902" s="1">
        <v>6</v>
      </c>
    </row>
    <row r="903" spans="1:2">
      <c r="A903" s="3" t="s">
        <v>1032</v>
      </c>
      <c r="B903" s="1">
        <v>6</v>
      </c>
    </row>
    <row r="904" spans="1:2">
      <c r="A904" s="3" t="s">
        <v>2071</v>
      </c>
      <c r="B904" s="1">
        <v>6</v>
      </c>
    </row>
    <row r="905" spans="1:2">
      <c r="A905" s="3" t="s">
        <v>1841</v>
      </c>
      <c r="B905" s="1">
        <v>6</v>
      </c>
    </row>
    <row r="906" spans="1:2">
      <c r="A906" s="3" t="s">
        <v>1085</v>
      </c>
      <c r="B906" s="1">
        <v>6</v>
      </c>
    </row>
    <row r="907" spans="1:2">
      <c r="A907" s="3" t="s">
        <v>7878</v>
      </c>
      <c r="B907" s="1">
        <v>6</v>
      </c>
    </row>
    <row r="908" spans="1:2">
      <c r="A908" s="3" t="s">
        <v>299</v>
      </c>
      <c r="B908" s="1">
        <v>6</v>
      </c>
    </row>
    <row r="909" spans="1:2">
      <c r="A909" s="3" t="s">
        <v>653</v>
      </c>
      <c r="B909" s="1">
        <v>6</v>
      </c>
    </row>
    <row r="910" spans="1:2">
      <c r="A910" s="3" t="s">
        <v>11340</v>
      </c>
      <c r="B910" s="1">
        <v>6</v>
      </c>
    </row>
    <row r="911" spans="1:2">
      <c r="A911" s="3" t="s">
        <v>849</v>
      </c>
      <c r="B911" s="1">
        <v>6</v>
      </c>
    </row>
    <row r="912" spans="1:2">
      <c r="A912" s="3" t="s">
        <v>537</v>
      </c>
      <c r="B912" s="1">
        <v>6</v>
      </c>
    </row>
    <row r="913" spans="1:2">
      <c r="A913" s="3" t="s">
        <v>964</v>
      </c>
      <c r="B913" s="1">
        <v>6</v>
      </c>
    </row>
    <row r="914" spans="1:2">
      <c r="A914" s="3" t="s">
        <v>2063</v>
      </c>
      <c r="B914" s="1">
        <v>6</v>
      </c>
    </row>
    <row r="915" spans="1:2">
      <c r="A915" s="3" t="s">
        <v>1776</v>
      </c>
      <c r="B915" s="1">
        <v>6</v>
      </c>
    </row>
    <row r="916" spans="1:2">
      <c r="A916" s="3" t="s">
        <v>50987</v>
      </c>
      <c r="B916" s="1">
        <v>6</v>
      </c>
    </row>
    <row r="917" spans="1:2">
      <c r="A917" s="3" t="s">
        <v>2595</v>
      </c>
      <c r="B917" s="1">
        <v>6</v>
      </c>
    </row>
    <row r="918" spans="1:2">
      <c r="A918" s="3" t="s">
        <v>397</v>
      </c>
      <c r="B918" s="1">
        <v>6</v>
      </c>
    </row>
    <row r="919" spans="1:2">
      <c r="A919" s="3" t="s">
        <v>770</v>
      </c>
      <c r="B919" s="1">
        <v>6</v>
      </c>
    </row>
    <row r="920" spans="1:2">
      <c r="A920" s="3" t="s">
        <v>1532</v>
      </c>
      <c r="B920" s="1">
        <v>6</v>
      </c>
    </row>
    <row r="921" spans="1:2">
      <c r="A921" s="3" t="s">
        <v>1698</v>
      </c>
      <c r="B921" s="1">
        <v>6</v>
      </c>
    </row>
    <row r="922" spans="1:2">
      <c r="A922" s="3" t="s">
        <v>1743</v>
      </c>
      <c r="B922" s="1">
        <v>6</v>
      </c>
    </row>
    <row r="923" spans="1:2">
      <c r="A923" s="3" t="s">
        <v>510</v>
      </c>
      <c r="B923" s="1">
        <v>6</v>
      </c>
    </row>
    <row r="924" spans="1:2">
      <c r="A924" s="3" t="s">
        <v>1510</v>
      </c>
      <c r="B924" s="1">
        <v>6</v>
      </c>
    </row>
    <row r="925" spans="1:2">
      <c r="A925" s="3" t="s">
        <v>270</v>
      </c>
      <c r="B925" s="1">
        <v>6</v>
      </c>
    </row>
    <row r="926" spans="1:2">
      <c r="A926" s="3" t="s">
        <v>4277</v>
      </c>
      <c r="B926" s="1">
        <v>6</v>
      </c>
    </row>
    <row r="927" spans="1:2">
      <c r="A927" s="3" t="s">
        <v>2961</v>
      </c>
      <c r="B927" s="1">
        <v>6</v>
      </c>
    </row>
    <row r="928" spans="1:2">
      <c r="A928" s="3" t="s">
        <v>914</v>
      </c>
      <c r="B928" s="1">
        <v>6</v>
      </c>
    </row>
    <row r="929" spans="1:2">
      <c r="A929" s="3" t="s">
        <v>12885</v>
      </c>
      <c r="B929" s="1">
        <v>6</v>
      </c>
    </row>
    <row r="930" spans="1:2">
      <c r="A930" s="3" t="s">
        <v>1694</v>
      </c>
      <c r="B930" s="1">
        <v>6</v>
      </c>
    </row>
    <row r="931" spans="1:2">
      <c r="A931" s="3" t="s">
        <v>443</v>
      </c>
      <c r="B931" s="1">
        <v>6</v>
      </c>
    </row>
    <row r="932" spans="1:2">
      <c r="A932" s="3" t="s">
        <v>1154</v>
      </c>
      <c r="B932" s="1">
        <v>6</v>
      </c>
    </row>
    <row r="933" spans="1:2">
      <c r="A933" s="3" t="s">
        <v>410</v>
      </c>
      <c r="B933" s="1">
        <v>6</v>
      </c>
    </row>
    <row r="934" spans="1:2">
      <c r="A934" s="3" t="s">
        <v>1557</v>
      </c>
      <c r="B934" s="1">
        <v>6</v>
      </c>
    </row>
    <row r="935" spans="1:2">
      <c r="A935" s="3" t="s">
        <v>885</v>
      </c>
      <c r="B935" s="1">
        <v>6</v>
      </c>
    </row>
    <row r="936" spans="1:2">
      <c r="A936" s="3" t="s">
        <v>7205</v>
      </c>
      <c r="B936" s="1">
        <v>6</v>
      </c>
    </row>
    <row r="937" spans="1:2">
      <c r="A937" s="3" t="s">
        <v>2238</v>
      </c>
      <c r="B937" s="1">
        <v>6</v>
      </c>
    </row>
    <row r="938" spans="1:2">
      <c r="A938" s="3" t="s">
        <v>540</v>
      </c>
      <c r="B938" s="1">
        <v>6</v>
      </c>
    </row>
    <row r="939" spans="1:2">
      <c r="A939" s="3" t="s">
        <v>2337</v>
      </c>
      <c r="B939" s="1">
        <v>6</v>
      </c>
    </row>
    <row r="940" spans="1:2">
      <c r="A940" s="3" t="s">
        <v>782</v>
      </c>
      <c r="B940" s="1">
        <v>6</v>
      </c>
    </row>
    <row r="941" spans="1:2">
      <c r="A941" s="3" t="s">
        <v>1211</v>
      </c>
      <c r="B941" s="1">
        <v>6</v>
      </c>
    </row>
    <row r="942" spans="1:2">
      <c r="A942" s="3" t="s">
        <v>1658</v>
      </c>
      <c r="B942" s="1">
        <v>6</v>
      </c>
    </row>
    <row r="943" spans="1:2">
      <c r="A943" s="3" t="s">
        <v>3337</v>
      </c>
      <c r="B943" s="1">
        <v>6</v>
      </c>
    </row>
    <row r="944" spans="1:2">
      <c r="A944" s="3" t="s">
        <v>8649</v>
      </c>
      <c r="B944" s="1">
        <v>6</v>
      </c>
    </row>
    <row r="945" spans="1:2">
      <c r="A945" s="3" t="s">
        <v>629</v>
      </c>
      <c r="B945" s="1">
        <v>6</v>
      </c>
    </row>
    <row r="946" spans="1:2">
      <c r="A946" s="3" t="s">
        <v>5</v>
      </c>
      <c r="B946" s="1">
        <v>6</v>
      </c>
    </row>
    <row r="947" spans="1:2">
      <c r="A947" s="3" t="s">
        <v>5638</v>
      </c>
      <c r="B947" s="1">
        <v>6</v>
      </c>
    </row>
    <row r="948" spans="1:2">
      <c r="A948" s="3" t="s">
        <v>16478</v>
      </c>
      <c r="B948" s="1">
        <v>6</v>
      </c>
    </row>
    <row r="949" spans="1:2">
      <c r="A949" s="3" t="s">
        <v>82231</v>
      </c>
      <c r="B949" s="1">
        <v>6</v>
      </c>
    </row>
    <row r="950" spans="1:2">
      <c r="A950" s="3" t="s">
        <v>322</v>
      </c>
      <c r="B950" s="1">
        <v>6</v>
      </c>
    </row>
    <row r="951" spans="1:2">
      <c r="A951" s="3" t="s">
        <v>1083</v>
      </c>
      <c r="B951" s="1">
        <v>6</v>
      </c>
    </row>
    <row r="952" spans="1:2">
      <c r="A952" s="3" t="s">
        <v>634</v>
      </c>
      <c r="B952" s="1">
        <v>6</v>
      </c>
    </row>
    <row r="953" spans="1:2">
      <c r="A953" s="3" t="s">
        <v>2643</v>
      </c>
      <c r="B953" s="1">
        <v>6</v>
      </c>
    </row>
    <row r="954" spans="1:2">
      <c r="A954" s="3" t="s">
        <v>4455</v>
      </c>
      <c r="B954" s="1">
        <v>6</v>
      </c>
    </row>
    <row r="955" spans="1:2">
      <c r="A955" s="3" t="s">
        <v>662</v>
      </c>
      <c r="B955" s="1">
        <v>6</v>
      </c>
    </row>
    <row r="956" spans="1:2">
      <c r="A956" s="3" t="s">
        <v>486</v>
      </c>
      <c r="B956" s="1">
        <v>6</v>
      </c>
    </row>
    <row r="957" spans="1:2">
      <c r="A957" s="3" t="s">
        <v>1122</v>
      </c>
      <c r="B957" s="1">
        <v>6</v>
      </c>
    </row>
    <row r="958" spans="1:2">
      <c r="A958" s="3" t="s">
        <v>1696</v>
      </c>
      <c r="B958" s="1">
        <v>6</v>
      </c>
    </row>
    <row r="959" spans="1:2">
      <c r="A959" s="3" t="s">
        <v>5909</v>
      </c>
      <c r="B959" s="1">
        <v>6</v>
      </c>
    </row>
    <row r="960" spans="1:2">
      <c r="A960" s="3" t="s">
        <v>2288</v>
      </c>
      <c r="B960" s="1">
        <v>6</v>
      </c>
    </row>
    <row r="961" spans="1:2">
      <c r="A961" s="3" t="s">
        <v>2024</v>
      </c>
      <c r="B961" s="1">
        <v>6</v>
      </c>
    </row>
    <row r="962" spans="1:2">
      <c r="A962" s="3" t="s">
        <v>1520</v>
      </c>
      <c r="B962" s="1">
        <v>6</v>
      </c>
    </row>
    <row r="963" spans="1:2">
      <c r="A963" s="3" t="s">
        <v>3711</v>
      </c>
      <c r="B963" s="1">
        <v>6</v>
      </c>
    </row>
    <row r="964" spans="1:2">
      <c r="A964" s="3" t="s">
        <v>2177</v>
      </c>
      <c r="B964" s="1">
        <v>6</v>
      </c>
    </row>
    <row r="965" spans="1:2">
      <c r="A965" s="3" t="s">
        <v>841</v>
      </c>
      <c r="B965" s="1">
        <v>6</v>
      </c>
    </row>
    <row r="966" spans="1:2">
      <c r="A966" s="3" t="s">
        <v>2347</v>
      </c>
      <c r="B966" s="1">
        <v>6</v>
      </c>
    </row>
    <row r="967" spans="1:2">
      <c r="A967" s="3" t="s">
        <v>10779</v>
      </c>
      <c r="B967" s="1">
        <v>6</v>
      </c>
    </row>
    <row r="968" spans="1:2">
      <c r="A968" s="3" t="s">
        <v>795</v>
      </c>
      <c r="B968" s="1">
        <v>6</v>
      </c>
    </row>
    <row r="969" spans="1:2">
      <c r="A969" s="3" t="s">
        <v>1954</v>
      </c>
      <c r="B969" s="1">
        <v>6</v>
      </c>
    </row>
    <row r="970" spans="1:2">
      <c r="A970" s="3" t="s">
        <v>15953</v>
      </c>
      <c r="B970" s="1">
        <v>6</v>
      </c>
    </row>
    <row r="971" spans="1:2">
      <c r="A971" s="3" t="s">
        <v>1651</v>
      </c>
      <c r="B971" s="1">
        <v>6</v>
      </c>
    </row>
    <row r="972" spans="1:2">
      <c r="A972" s="3" t="s">
        <v>6083</v>
      </c>
      <c r="B972" s="1">
        <v>6</v>
      </c>
    </row>
    <row r="973" spans="1:2">
      <c r="A973" s="3" t="s">
        <v>2650</v>
      </c>
      <c r="B973" s="1">
        <v>6</v>
      </c>
    </row>
    <row r="974" spans="1:2">
      <c r="A974" s="3" t="s">
        <v>8272</v>
      </c>
      <c r="B974" s="1">
        <v>6</v>
      </c>
    </row>
    <row r="975" spans="1:2">
      <c r="A975" s="3" t="s">
        <v>7135</v>
      </c>
      <c r="B975" s="1">
        <v>6</v>
      </c>
    </row>
    <row r="976" spans="1:2">
      <c r="A976" s="3" t="s">
        <v>16256</v>
      </c>
      <c r="B976" s="1">
        <v>6</v>
      </c>
    </row>
    <row r="977" spans="1:2">
      <c r="A977" s="3" t="s">
        <v>14443</v>
      </c>
      <c r="B977" s="1">
        <v>6</v>
      </c>
    </row>
    <row r="978" spans="1:2">
      <c r="A978" s="3" t="s">
        <v>262</v>
      </c>
      <c r="B978" s="1">
        <v>6</v>
      </c>
    </row>
    <row r="979" spans="1:2">
      <c r="A979" s="3" t="s">
        <v>1341</v>
      </c>
      <c r="B979" s="1">
        <v>6</v>
      </c>
    </row>
    <row r="980" spans="1:2">
      <c r="A980" s="3" t="s">
        <v>82232</v>
      </c>
      <c r="B980" s="1">
        <v>6</v>
      </c>
    </row>
    <row r="981" spans="1:2">
      <c r="A981" s="3" t="s">
        <v>3759</v>
      </c>
      <c r="B981" s="1">
        <v>6</v>
      </c>
    </row>
    <row r="982" spans="1:2">
      <c r="A982" s="3" t="s">
        <v>49251</v>
      </c>
      <c r="B982" s="1">
        <v>6</v>
      </c>
    </row>
    <row r="983" spans="1:2">
      <c r="A983" s="3" t="s">
        <v>2466</v>
      </c>
      <c r="B983" s="1">
        <v>6</v>
      </c>
    </row>
    <row r="984" spans="1:2">
      <c r="A984" s="3" t="s">
        <v>19543</v>
      </c>
      <c r="B984" s="1">
        <v>6</v>
      </c>
    </row>
    <row r="985" spans="1:2">
      <c r="A985" s="3" t="s">
        <v>1403</v>
      </c>
      <c r="B985" s="1">
        <v>6</v>
      </c>
    </row>
    <row r="986" spans="1:2">
      <c r="A986" s="3" t="s">
        <v>1272</v>
      </c>
      <c r="B986" s="1">
        <v>6</v>
      </c>
    </row>
    <row r="987" spans="1:2">
      <c r="A987" s="3" t="s">
        <v>23931</v>
      </c>
      <c r="B987" s="1">
        <v>6</v>
      </c>
    </row>
    <row r="988" spans="1:2">
      <c r="A988" s="3" t="s">
        <v>844</v>
      </c>
      <c r="B988" s="1">
        <v>6</v>
      </c>
    </row>
    <row r="989" spans="1:2">
      <c r="A989" s="3" t="s">
        <v>32683</v>
      </c>
      <c r="B989" s="1">
        <v>6</v>
      </c>
    </row>
    <row r="990" spans="1:2">
      <c r="A990" s="3" t="s">
        <v>3302</v>
      </c>
      <c r="B990" s="1">
        <v>6</v>
      </c>
    </row>
    <row r="991" spans="1:2">
      <c r="A991" s="3" t="s">
        <v>1137</v>
      </c>
      <c r="B991" s="1">
        <v>6</v>
      </c>
    </row>
    <row r="992" spans="1:2">
      <c r="A992" s="3" t="s">
        <v>2403</v>
      </c>
      <c r="B992" s="1">
        <v>6</v>
      </c>
    </row>
    <row r="993" spans="1:2">
      <c r="A993" s="3" t="s">
        <v>476</v>
      </c>
      <c r="B993" s="1">
        <v>6</v>
      </c>
    </row>
    <row r="994" spans="1:2">
      <c r="A994" s="3" t="s">
        <v>82233</v>
      </c>
      <c r="B994" s="1">
        <v>6</v>
      </c>
    </row>
    <row r="995" spans="1:2">
      <c r="A995" s="3" t="s">
        <v>796</v>
      </c>
      <c r="B995" s="1">
        <v>6</v>
      </c>
    </row>
    <row r="996" spans="1:2">
      <c r="A996" s="3" t="s">
        <v>6555</v>
      </c>
      <c r="B996" s="1">
        <v>6</v>
      </c>
    </row>
    <row r="997" spans="1:2">
      <c r="A997" s="3" t="s">
        <v>950</v>
      </c>
      <c r="B997" s="1">
        <v>6</v>
      </c>
    </row>
    <row r="998" spans="1:2">
      <c r="A998" s="3" t="s">
        <v>682</v>
      </c>
      <c r="B998" s="1">
        <v>6</v>
      </c>
    </row>
    <row r="999" spans="1:2">
      <c r="A999" s="3" t="s">
        <v>1979</v>
      </c>
      <c r="B999" s="1">
        <v>6</v>
      </c>
    </row>
    <row r="1000" spans="1:2">
      <c r="A1000" s="3" t="s">
        <v>10993</v>
      </c>
      <c r="B1000" s="1">
        <v>6</v>
      </c>
    </row>
    <row r="1001" spans="1:2">
      <c r="A1001" s="3" t="s">
        <v>953</v>
      </c>
      <c r="B1001" s="1">
        <v>6</v>
      </c>
    </row>
    <row r="1002" spans="1:2">
      <c r="A1002" s="3" t="s">
        <v>2603</v>
      </c>
      <c r="B1002" s="1">
        <v>6</v>
      </c>
    </row>
    <row r="1003" spans="1:2">
      <c r="A1003" s="3" t="s">
        <v>20402</v>
      </c>
      <c r="B1003" s="1">
        <v>6</v>
      </c>
    </row>
    <row r="1004" spans="1:2">
      <c r="A1004" s="3" t="s">
        <v>2408</v>
      </c>
      <c r="B1004" s="1">
        <v>6</v>
      </c>
    </row>
    <row r="1005" spans="1:2">
      <c r="A1005" s="3" t="s">
        <v>10010</v>
      </c>
      <c r="B1005" s="1">
        <v>6</v>
      </c>
    </row>
    <row r="1006" spans="1:2">
      <c r="A1006" s="3" t="s">
        <v>3874</v>
      </c>
      <c r="B1006" s="1">
        <v>6</v>
      </c>
    </row>
    <row r="1007" spans="1:2">
      <c r="A1007" s="3" t="s">
        <v>70926</v>
      </c>
      <c r="B1007" s="1">
        <v>6</v>
      </c>
    </row>
    <row r="1008" spans="1:2">
      <c r="A1008" s="3" t="s">
        <v>4876</v>
      </c>
      <c r="B1008" s="1">
        <v>6</v>
      </c>
    </row>
    <row r="1009" spans="1:2">
      <c r="A1009" s="3" t="s">
        <v>1981</v>
      </c>
      <c r="B1009" s="1">
        <v>6</v>
      </c>
    </row>
    <row r="1010" spans="1:2">
      <c r="A1010" s="3" t="s">
        <v>24339</v>
      </c>
      <c r="B1010" s="1">
        <v>6</v>
      </c>
    </row>
    <row r="1011" spans="1:2">
      <c r="A1011" s="3" t="s">
        <v>5664</v>
      </c>
      <c r="B1011" s="1">
        <v>6</v>
      </c>
    </row>
    <row r="1012" spans="1:2">
      <c r="A1012" s="3" t="s">
        <v>4127</v>
      </c>
      <c r="B1012" s="1">
        <v>6</v>
      </c>
    </row>
    <row r="1013" spans="1:2">
      <c r="A1013" s="3" t="s">
        <v>718</v>
      </c>
      <c r="B1013" s="1">
        <v>6</v>
      </c>
    </row>
    <row r="1014" spans="1:2">
      <c r="A1014" s="3" t="s">
        <v>1172</v>
      </c>
      <c r="B1014" s="1">
        <v>6</v>
      </c>
    </row>
    <row r="1015" spans="1:2">
      <c r="A1015" s="3" t="s">
        <v>82234</v>
      </c>
      <c r="B1015" s="1">
        <v>6</v>
      </c>
    </row>
    <row r="1016" spans="1:2">
      <c r="A1016" s="3" t="s">
        <v>82235</v>
      </c>
      <c r="B1016" s="1">
        <v>6</v>
      </c>
    </row>
    <row r="1017" spans="1:2">
      <c r="A1017" s="3" t="s">
        <v>82236</v>
      </c>
      <c r="B1017" s="1">
        <v>5</v>
      </c>
    </row>
    <row r="1018" spans="1:2">
      <c r="A1018" s="3" t="s">
        <v>1101</v>
      </c>
      <c r="B1018" s="1">
        <v>5</v>
      </c>
    </row>
    <row r="1019" spans="1:2">
      <c r="A1019" s="3" t="s">
        <v>3048</v>
      </c>
      <c r="B1019" s="1">
        <v>5</v>
      </c>
    </row>
    <row r="1020" spans="1:2">
      <c r="A1020" s="3" t="s">
        <v>769</v>
      </c>
      <c r="B1020" s="1">
        <v>5</v>
      </c>
    </row>
    <row r="1021" spans="1:2">
      <c r="A1021" s="3" t="s">
        <v>2020</v>
      </c>
      <c r="B1021" s="1">
        <v>5</v>
      </c>
    </row>
    <row r="1022" spans="1:2">
      <c r="A1022" s="3" t="s">
        <v>752</v>
      </c>
      <c r="B1022" s="1">
        <v>5</v>
      </c>
    </row>
    <row r="1023" spans="1:2">
      <c r="A1023" s="3" t="s">
        <v>891</v>
      </c>
      <c r="B1023" s="1">
        <v>5</v>
      </c>
    </row>
    <row r="1024" spans="1:2">
      <c r="A1024" s="3" t="s">
        <v>1538</v>
      </c>
      <c r="B1024" s="1">
        <v>5</v>
      </c>
    </row>
    <row r="1025" spans="1:2">
      <c r="A1025" s="3" t="s">
        <v>1045</v>
      </c>
      <c r="B1025" s="1">
        <v>5</v>
      </c>
    </row>
    <row r="1026" spans="1:2">
      <c r="A1026" s="3" t="s">
        <v>3412</v>
      </c>
      <c r="B1026" s="1">
        <v>5</v>
      </c>
    </row>
    <row r="1027" spans="1:2">
      <c r="A1027" s="3" t="s">
        <v>3315</v>
      </c>
      <c r="B1027" s="1">
        <v>5</v>
      </c>
    </row>
    <row r="1028" spans="1:2">
      <c r="A1028" s="3" t="s">
        <v>4237</v>
      </c>
      <c r="B1028" s="1">
        <v>5</v>
      </c>
    </row>
    <row r="1029" spans="1:2">
      <c r="A1029" s="3" t="s">
        <v>82237</v>
      </c>
      <c r="B1029" s="1">
        <v>5</v>
      </c>
    </row>
    <row r="1030" spans="1:2">
      <c r="A1030" s="3" t="s">
        <v>1013</v>
      </c>
      <c r="B1030" s="1">
        <v>5</v>
      </c>
    </row>
    <row r="1031" spans="1:2">
      <c r="A1031" s="3" t="s">
        <v>22194</v>
      </c>
      <c r="B1031" s="1">
        <v>5</v>
      </c>
    </row>
    <row r="1032" spans="1:2">
      <c r="A1032" s="3" t="s">
        <v>1110</v>
      </c>
      <c r="B1032" s="1">
        <v>5</v>
      </c>
    </row>
    <row r="1033" spans="1:2">
      <c r="A1033" s="3" t="s">
        <v>18098</v>
      </c>
      <c r="B1033" s="1">
        <v>5</v>
      </c>
    </row>
    <row r="1034" spans="1:2">
      <c r="A1034" s="3" t="s">
        <v>82238</v>
      </c>
      <c r="B1034" s="1">
        <v>5</v>
      </c>
    </row>
    <row r="1035" spans="1:2">
      <c r="A1035" s="3" t="s">
        <v>457</v>
      </c>
      <c r="B1035" s="1">
        <v>5</v>
      </c>
    </row>
    <row r="1036" spans="1:2">
      <c r="A1036" s="3" t="s">
        <v>455</v>
      </c>
      <c r="B1036" s="1">
        <v>5</v>
      </c>
    </row>
    <row r="1037" spans="1:2">
      <c r="A1037" s="3" t="s">
        <v>8348</v>
      </c>
      <c r="B1037" s="1">
        <v>5</v>
      </c>
    </row>
    <row r="1038" spans="1:2">
      <c r="A1038" s="3" t="s">
        <v>8659</v>
      </c>
      <c r="B1038" s="1">
        <v>5</v>
      </c>
    </row>
    <row r="1039" spans="1:2">
      <c r="A1039" s="3" t="s">
        <v>3000</v>
      </c>
      <c r="B1039" s="1">
        <v>5</v>
      </c>
    </row>
    <row r="1040" spans="1:2">
      <c r="A1040" s="3" t="s">
        <v>766</v>
      </c>
      <c r="B1040" s="1">
        <v>5</v>
      </c>
    </row>
    <row r="1041" spans="1:2">
      <c r="A1041" s="3" t="s">
        <v>3956</v>
      </c>
      <c r="B1041" s="1">
        <v>5</v>
      </c>
    </row>
    <row r="1042" spans="1:2">
      <c r="A1042" s="3" t="s">
        <v>247</v>
      </c>
      <c r="B1042" s="1">
        <v>5</v>
      </c>
    </row>
    <row r="1043" spans="1:2">
      <c r="A1043" s="3" t="s">
        <v>2016</v>
      </c>
      <c r="B1043" s="1">
        <v>5</v>
      </c>
    </row>
    <row r="1044" spans="1:2">
      <c r="A1044" s="3" t="s">
        <v>18036</v>
      </c>
      <c r="B1044" s="1">
        <v>5</v>
      </c>
    </row>
    <row r="1045" spans="1:2">
      <c r="A1045" s="3" t="s">
        <v>45</v>
      </c>
      <c r="B1045" s="1">
        <v>5</v>
      </c>
    </row>
    <row r="1046" spans="1:2">
      <c r="A1046" s="3" t="s">
        <v>2099</v>
      </c>
      <c r="B1046" s="1">
        <v>5</v>
      </c>
    </row>
    <row r="1047" spans="1:2">
      <c r="A1047" s="3" t="s">
        <v>12147</v>
      </c>
      <c r="B1047" s="1">
        <v>5</v>
      </c>
    </row>
    <row r="1048" spans="1:2">
      <c r="A1048" s="3" t="s">
        <v>1824</v>
      </c>
      <c r="B1048" s="1">
        <v>5</v>
      </c>
    </row>
    <row r="1049" spans="1:2">
      <c r="A1049" s="3" t="s">
        <v>68</v>
      </c>
      <c r="B1049" s="1">
        <v>5</v>
      </c>
    </row>
    <row r="1050" spans="1:2">
      <c r="A1050" s="3" t="s">
        <v>1112</v>
      </c>
      <c r="B1050" s="1">
        <v>5</v>
      </c>
    </row>
    <row r="1051" spans="1:2">
      <c r="A1051" s="3" t="s">
        <v>7508</v>
      </c>
      <c r="B1051" s="1">
        <v>5</v>
      </c>
    </row>
    <row r="1052" spans="1:2">
      <c r="A1052" s="3" t="s">
        <v>669</v>
      </c>
      <c r="B1052" s="1">
        <v>5</v>
      </c>
    </row>
    <row r="1053" spans="1:2">
      <c r="A1053" s="3" t="s">
        <v>1717</v>
      </c>
      <c r="B1053" s="1">
        <v>5</v>
      </c>
    </row>
    <row r="1054" spans="1:2">
      <c r="A1054" s="3" t="s">
        <v>3672</v>
      </c>
      <c r="B1054" s="1">
        <v>5</v>
      </c>
    </row>
    <row r="1055" spans="1:2">
      <c r="A1055" s="3" t="s">
        <v>907</v>
      </c>
      <c r="B1055" s="1">
        <v>5</v>
      </c>
    </row>
    <row r="1056" spans="1:2">
      <c r="A1056" s="3" t="s">
        <v>624</v>
      </c>
      <c r="B1056" s="1">
        <v>5</v>
      </c>
    </row>
    <row r="1057" spans="1:2">
      <c r="A1057" s="3" t="s">
        <v>1232</v>
      </c>
      <c r="B1057" s="1">
        <v>5</v>
      </c>
    </row>
    <row r="1058" spans="1:2">
      <c r="A1058" s="3" t="s">
        <v>4503</v>
      </c>
      <c r="B1058" s="1">
        <v>5</v>
      </c>
    </row>
    <row r="1059" spans="1:2">
      <c r="A1059" s="3" t="s">
        <v>553</v>
      </c>
      <c r="B1059" s="1">
        <v>5</v>
      </c>
    </row>
    <row r="1060" spans="1:2">
      <c r="A1060" s="3" t="s">
        <v>69119</v>
      </c>
      <c r="B1060" s="1">
        <v>5</v>
      </c>
    </row>
    <row r="1061" spans="1:2">
      <c r="A1061" s="3" t="s">
        <v>40402</v>
      </c>
      <c r="B1061" s="1">
        <v>5</v>
      </c>
    </row>
    <row r="1062" spans="1:2">
      <c r="A1062" s="3" t="s">
        <v>2657</v>
      </c>
      <c r="B1062" s="1">
        <v>5</v>
      </c>
    </row>
    <row r="1063" spans="1:2">
      <c r="A1063" s="3" t="s">
        <v>430</v>
      </c>
      <c r="B1063" s="1">
        <v>5</v>
      </c>
    </row>
    <row r="1064" spans="1:2">
      <c r="A1064" s="3" t="s">
        <v>2143</v>
      </c>
      <c r="B1064" s="1">
        <v>5</v>
      </c>
    </row>
    <row r="1065" spans="1:2">
      <c r="A1065" s="3" t="s">
        <v>4613</v>
      </c>
      <c r="B1065" s="1">
        <v>5</v>
      </c>
    </row>
    <row r="1066" spans="1:2">
      <c r="A1066" s="3" t="s">
        <v>2138</v>
      </c>
      <c r="B1066" s="1">
        <v>5</v>
      </c>
    </row>
    <row r="1067" spans="1:2">
      <c r="A1067" s="3" t="s">
        <v>69038</v>
      </c>
      <c r="B1067" s="1">
        <v>5</v>
      </c>
    </row>
    <row r="1068" spans="1:2">
      <c r="A1068" s="3" t="s">
        <v>516</v>
      </c>
      <c r="B1068" s="1">
        <v>5</v>
      </c>
    </row>
    <row r="1069" spans="1:2">
      <c r="A1069" s="3" t="s">
        <v>5576</v>
      </c>
      <c r="B1069" s="1">
        <v>5</v>
      </c>
    </row>
    <row r="1070" spans="1:2">
      <c r="A1070" s="3" t="s">
        <v>1794</v>
      </c>
      <c r="B1070" s="1">
        <v>5</v>
      </c>
    </row>
    <row r="1071" spans="1:2">
      <c r="A1071" s="3" t="s">
        <v>803</v>
      </c>
      <c r="B1071" s="1">
        <v>5</v>
      </c>
    </row>
    <row r="1072" spans="1:2">
      <c r="A1072" s="3" t="s">
        <v>3407</v>
      </c>
      <c r="B1072" s="1">
        <v>5</v>
      </c>
    </row>
    <row r="1073" spans="1:2">
      <c r="A1073" s="3" t="s">
        <v>3565</v>
      </c>
      <c r="B1073" s="1">
        <v>5</v>
      </c>
    </row>
    <row r="1074" spans="1:2">
      <c r="A1074" s="3" t="s">
        <v>562</v>
      </c>
      <c r="B1074" s="1">
        <v>5</v>
      </c>
    </row>
    <row r="1075" spans="1:2">
      <c r="A1075" s="3" t="s">
        <v>2973</v>
      </c>
      <c r="B1075" s="1">
        <v>5</v>
      </c>
    </row>
    <row r="1076" spans="1:2">
      <c r="A1076" s="3" t="s">
        <v>4547</v>
      </c>
      <c r="B1076" s="1">
        <v>5</v>
      </c>
    </row>
    <row r="1077" spans="1:2">
      <c r="A1077" s="3" t="s">
        <v>687</v>
      </c>
      <c r="B1077" s="1">
        <v>5</v>
      </c>
    </row>
    <row r="1078" spans="1:2">
      <c r="A1078" s="3" t="s">
        <v>399</v>
      </c>
      <c r="B1078" s="1">
        <v>5</v>
      </c>
    </row>
    <row r="1079" spans="1:2">
      <c r="A1079" s="3" t="s">
        <v>1081</v>
      </c>
      <c r="B1079" s="1">
        <v>5</v>
      </c>
    </row>
    <row r="1080" spans="1:2">
      <c r="A1080" s="3" t="s">
        <v>620</v>
      </c>
      <c r="B1080" s="1">
        <v>5</v>
      </c>
    </row>
    <row r="1081" spans="1:2">
      <c r="A1081" s="3" t="s">
        <v>425</v>
      </c>
      <c r="B1081" s="1">
        <v>5</v>
      </c>
    </row>
    <row r="1082" spans="1:2">
      <c r="A1082" s="3" t="s">
        <v>126</v>
      </c>
      <c r="B1082" s="1">
        <v>5</v>
      </c>
    </row>
    <row r="1083" spans="1:2">
      <c r="A1083" s="3" t="s">
        <v>2375</v>
      </c>
      <c r="B1083" s="1">
        <v>5</v>
      </c>
    </row>
    <row r="1084" spans="1:2">
      <c r="A1084" s="3" t="s">
        <v>1313</v>
      </c>
      <c r="B1084" s="1">
        <v>5</v>
      </c>
    </row>
    <row r="1085" spans="1:2">
      <c r="A1085" s="3" t="s">
        <v>5045</v>
      </c>
      <c r="B1085" s="1">
        <v>5</v>
      </c>
    </row>
    <row r="1086" spans="1:2">
      <c r="A1086" s="3" t="s">
        <v>4356</v>
      </c>
      <c r="B1086" s="1">
        <v>5</v>
      </c>
    </row>
    <row r="1087" spans="1:2">
      <c r="A1087" s="3" t="s">
        <v>2409</v>
      </c>
      <c r="B1087" s="1">
        <v>5</v>
      </c>
    </row>
    <row r="1088" spans="1:2">
      <c r="A1088" s="3" t="s">
        <v>873</v>
      </c>
      <c r="B1088" s="1">
        <v>5</v>
      </c>
    </row>
    <row r="1089" spans="1:2">
      <c r="A1089" s="3" t="s">
        <v>3651</v>
      </c>
      <c r="B1089" s="1">
        <v>5</v>
      </c>
    </row>
    <row r="1090" spans="1:2">
      <c r="A1090" s="3" t="s">
        <v>3270</v>
      </c>
      <c r="B1090" s="1">
        <v>5</v>
      </c>
    </row>
    <row r="1091" spans="1:2">
      <c r="A1091" s="3" t="s">
        <v>2250</v>
      </c>
      <c r="B1091" s="1">
        <v>5</v>
      </c>
    </row>
    <row r="1092" spans="1:2">
      <c r="A1092" s="3" t="s">
        <v>3659</v>
      </c>
      <c r="B1092" s="1">
        <v>5</v>
      </c>
    </row>
    <row r="1093" spans="1:2">
      <c r="A1093" s="3" t="s">
        <v>10497</v>
      </c>
      <c r="B1093" s="1">
        <v>5</v>
      </c>
    </row>
    <row r="1094" spans="1:2">
      <c r="A1094" s="3" t="s">
        <v>344</v>
      </c>
      <c r="B1094" s="1">
        <v>5</v>
      </c>
    </row>
    <row r="1095" spans="1:2">
      <c r="A1095" s="3" t="s">
        <v>2671</v>
      </c>
      <c r="B1095" s="1">
        <v>5</v>
      </c>
    </row>
    <row r="1096" spans="1:2">
      <c r="A1096" s="3" t="s">
        <v>1034</v>
      </c>
      <c r="B1096" s="1">
        <v>5</v>
      </c>
    </row>
    <row r="1097" spans="1:2">
      <c r="A1097" s="3" t="s">
        <v>1214</v>
      </c>
      <c r="B1097" s="1">
        <v>5</v>
      </c>
    </row>
    <row r="1098" spans="1:2">
      <c r="A1098" s="3" t="s">
        <v>621</v>
      </c>
      <c r="B1098" s="1">
        <v>5</v>
      </c>
    </row>
    <row r="1099" spans="1:2">
      <c r="A1099" s="3" t="s">
        <v>1097</v>
      </c>
      <c r="B1099" s="1">
        <v>5</v>
      </c>
    </row>
    <row r="1100" spans="1:2">
      <c r="A1100" s="3" t="s">
        <v>2317</v>
      </c>
      <c r="B1100" s="1">
        <v>5</v>
      </c>
    </row>
    <row r="1101" spans="1:2">
      <c r="A1101" s="3" t="s">
        <v>1911</v>
      </c>
      <c r="B1101" s="1">
        <v>5</v>
      </c>
    </row>
    <row r="1102" spans="1:2">
      <c r="A1102" s="3" t="s">
        <v>198</v>
      </c>
      <c r="B1102" s="1">
        <v>5</v>
      </c>
    </row>
    <row r="1103" spans="1:2">
      <c r="A1103" s="3" t="s">
        <v>8663</v>
      </c>
      <c r="B1103" s="1">
        <v>5</v>
      </c>
    </row>
    <row r="1104" spans="1:2">
      <c r="A1104" s="3" t="s">
        <v>2332</v>
      </c>
      <c r="B1104" s="1">
        <v>5</v>
      </c>
    </row>
    <row r="1105" spans="1:2">
      <c r="A1105" s="3" t="s">
        <v>1309</v>
      </c>
      <c r="B1105" s="1">
        <v>5</v>
      </c>
    </row>
    <row r="1106" spans="1:2">
      <c r="A1106" s="3" t="s">
        <v>82239</v>
      </c>
      <c r="B1106" s="1">
        <v>5</v>
      </c>
    </row>
    <row r="1107" spans="1:2">
      <c r="A1107" s="3" t="s">
        <v>292</v>
      </c>
      <c r="B1107" s="1">
        <v>5</v>
      </c>
    </row>
    <row r="1108" spans="1:2">
      <c r="A1108" s="3" t="s">
        <v>6712</v>
      </c>
      <c r="B1108" s="1">
        <v>5</v>
      </c>
    </row>
    <row r="1109" spans="1:2">
      <c r="A1109" s="3" t="s">
        <v>7602</v>
      </c>
      <c r="B1109" s="1">
        <v>5</v>
      </c>
    </row>
    <row r="1110" spans="1:2">
      <c r="A1110" s="3" t="s">
        <v>2032</v>
      </c>
      <c r="B1110" s="1">
        <v>5</v>
      </c>
    </row>
    <row r="1111" spans="1:2">
      <c r="A1111" s="3" t="s">
        <v>673</v>
      </c>
      <c r="B1111" s="1">
        <v>5</v>
      </c>
    </row>
    <row r="1112" spans="1:2">
      <c r="A1112" s="3" t="s">
        <v>1905</v>
      </c>
      <c r="B1112" s="1">
        <v>5</v>
      </c>
    </row>
    <row r="1113" spans="1:2">
      <c r="A1113" s="3" t="s">
        <v>637</v>
      </c>
      <c r="B1113" s="1">
        <v>5</v>
      </c>
    </row>
    <row r="1114" spans="1:2">
      <c r="A1114" s="3" t="s">
        <v>1497</v>
      </c>
      <c r="B1114" s="1">
        <v>5</v>
      </c>
    </row>
    <row r="1115" spans="1:2">
      <c r="A1115" s="3" t="s">
        <v>3534</v>
      </c>
      <c r="B1115" s="1">
        <v>5</v>
      </c>
    </row>
    <row r="1116" spans="1:2">
      <c r="A1116" s="3" t="s">
        <v>1823</v>
      </c>
      <c r="B1116" s="1">
        <v>5</v>
      </c>
    </row>
    <row r="1117" spans="1:2">
      <c r="A1117" s="3" t="s">
        <v>26463</v>
      </c>
      <c r="B1117" s="1">
        <v>5</v>
      </c>
    </row>
    <row r="1118" spans="1:2">
      <c r="A1118" s="3" t="s">
        <v>1375</v>
      </c>
      <c r="B1118" s="1">
        <v>5</v>
      </c>
    </row>
    <row r="1119" spans="1:2">
      <c r="A1119" s="3" t="s">
        <v>5598</v>
      </c>
      <c r="B1119" s="1">
        <v>5</v>
      </c>
    </row>
    <row r="1120" spans="1:2">
      <c r="A1120" s="3" t="s">
        <v>8638</v>
      </c>
      <c r="B1120" s="1">
        <v>5</v>
      </c>
    </row>
    <row r="1121" spans="1:2">
      <c r="A1121" s="3" t="s">
        <v>4575</v>
      </c>
      <c r="B1121" s="1">
        <v>5</v>
      </c>
    </row>
    <row r="1122" spans="1:2">
      <c r="A1122" s="3" t="s">
        <v>3307</v>
      </c>
      <c r="B1122" s="1">
        <v>5</v>
      </c>
    </row>
    <row r="1123" spans="1:2">
      <c r="A1123" s="3" t="s">
        <v>6694</v>
      </c>
      <c r="B1123" s="1">
        <v>5</v>
      </c>
    </row>
    <row r="1124" spans="1:2">
      <c r="A1124" s="3" t="s">
        <v>1819</v>
      </c>
      <c r="B1124" s="1">
        <v>5</v>
      </c>
    </row>
    <row r="1125" spans="1:2">
      <c r="A1125" s="3" t="s">
        <v>24717</v>
      </c>
      <c r="B1125" s="1">
        <v>5</v>
      </c>
    </row>
    <row r="1126" spans="1:2">
      <c r="A1126" s="3" t="s">
        <v>2170</v>
      </c>
      <c r="B1126" s="1">
        <v>5</v>
      </c>
    </row>
    <row r="1127" spans="1:2">
      <c r="A1127" s="3" t="s">
        <v>191</v>
      </c>
      <c r="B1127" s="1">
        <v>5</v>
      </c>
    </row>
    <row r="1128" spans="1:2">
      <c r="A1128" s="3" t="s">
        <v>4682</v>
      </c>
      <c r="B1128" s="1">
        <v>5</v>
      </c>
    </row>
    <row r="1129" spans="1:2">
      <c r="A1129" s="3" t="s">
        <v>609</v>
      </c>
      <c r="B1129" s="1">
        <v>5</v>
      </c>
    </row>
    <row r="1130" spans="1:2">
      <c r="A1130" s="3" t="s">
        <v>2974</v>
      </c>
      <c r="B1130" s="1">
        <v>5</v>
      </c>
    </row>
    <row r="1131" spans="1:2">
      <c r="A1131" s="3" t="s">
        <v>636</v>
      </c>
      <c r="B1131" s="1">
        <v>5</v>
      </c>
    </row>
    <row r="1132" spans="1:2">
      <c r="A1132" s="3" t="s">
        <v>2079</v>
      </c>
      <c r="B1132" s="1">
        <v>5</v>
      </c>
    </row>
    <row r="1133" spans="1:2">
      <c r="A1133" s="3" t="s">
        <v>2732</v>
      </c>
      <c r="B1133" s="1">
        <v>5</v>
      </c>
    </row>
    <row r="1134" spans="1:2">
      <c r="A1134" s="3" t="s">
        <v>1022</v>
      </c>
      <c r="B1134" s="1">
        <v>5</v>
      </c>
    </row>
    <row r="1135" spans="1:2">
      <c r="A1135" s="3" t="s">
        <v>14415</v>
      </c>
      <c r="B1135" s="1">
        <v>5</v>
      </c>
    </row>
    <row r="1136" spans="1:2">
      <c r="A1136" s="3" t="s">
        <v>7735</v>
      </c>
      <c r="B1136" s="1">
        <v>5</v>
      </c>
    </row>
    <row r="1137" spans="1:2">
      <c r="A1137" s="3" t="s">
        <v>17650</v>
      </c>
      <c r="B1137" s="1">
        <v>5</v>
      </c>
    </row>
    <row r="1138" spans="1:2">
      <c r="A1138" s="3" t="s">
        <v>1413</v>
      </c>
      <c r="B1138" s="1">
        <v>5</v>
      </c>
    </row>
    <row r="1139" spans="1:2">
      <c r="A1139" s="3" t="s">
        <v>71413</v>
      </c>
      <c r="B1139" s="1">
        <v>5</v>
      </c>
    </row>
    <row r="1140" spans="1:2">
      <c r="A1140" s="3" t="s">
        <v>321</v>
      </c>
      <c r="B1140" s="1">
        <v>5</v>
      </c>
    </row>
    <row r="1141" spans="1:2">
      <c r="A1141" s="3" t="s">
        <v>2167</v>
      </c>
      <c r="B1141" s="1">
        <v>5</v>
      </c>
    </row>
    <row r="1142" spans="1:2">
      <c r="A1142" s="3" t="s">
        <v>5721</v>
      </c>
      <c r="B1142" s="1">
        <v>5</v>
      </c>
    </row>
    <row r="1143" spans="1:2">
      <c r="A1143" s="3" t="s">
        <v>2187</v>
      </c>
      <c r="B1143" s="1">
        <v>5</v>
      </c>
    </row>
    <row r="1144" spans="1:2">
      <c r="A1144" s="3" t="s">
        <v>1002</v>
      </c>
      <c r="B1144" s="1">
        <v>5</v>
      </c>
    </row>
    <row r="1145" spans="1:2">
      <c r="A1145" s="3" t="s">
        <v>9071</v>
      </c>
      <c r="B1145" s="1">
        <v>5</v>
      </c>
    </row>
    <row r="1146" spans="1:2">
      <c r="A1146" s="3" t="s">
        <v>283</v>
      </c>
      <c r="B1146" s="1">
        <v>5</v>
      </c>
    </row>
    <row r="1147" spans="1:2">
      <c r="A1147" s="3" t="s">
        <v>3679</v>
      </c>
      <c r="B1147" s="1">
        <v>5</v>
      </c>
    </row>
    <row r="1148" spans="1:2">
      <c r="A1148" s="3" t="s">
        <v>294</v>
      </c>
      <c r="B1148" s="1">
        <v>5</v>
      </c>
    </row>
    <row r="1149" spans="1:2">
      <c r="A1149" s="3" t="s">
        <v>1156</v>
      </c>
      <c r="B1149" s="1">
        <v>5</v>
      </c>
    </row>
    <row r="1150" spans="1:2">
      <c r="A1150" s="3" t="s">
        <v>14356</v>
      </c>
      <c r="B1150" s="1">
        <v>5</v>
      </c>
    </row>
    <row r="1151" spans="1:2">
      <c r="A1151" s="3" t="s">
        <v>2565</v>
      </c>
      <c r="B1151" s="1">
        <v>5</v>
      </c>
    </row>
    <row r="1152" spans="1:2">
      <c r="A1152" s="3" t="s">
        <v>1123</v>
      </c>
      <c r="B1152" s="1">
        <v>5</v>
      </c>
    </row>
    <row r="1153" spans="1:2">
      <c r="A1153" s="3" t="s">
        <v>43270</v>
      </c>
      <c r="B1153" s="1">
        <v>5</v>
      </c>
    </row>
    <row r="1154" spans="1:2">
      <c r="A1154" s="3" t="s">
        <v>1229</v>
      </c>
      <c r="B1154" s="1">
        <v>5</v>
      </c>
    </row>
    <row r="1155" spans="1:2">
      <c r="A1155" s="3" t="s">
        <v>994</v>
      </c>
      <c r="B1155" s="1">
        <v>5</v>
      </c>
    </row>
    <row r="1156" spans="1:2">
      <c r="A1156" s="3" t="s">
        <v>7900</v>
      </c>
      <c r="B1156" s="1">
        <v>5</v>
      </c>
    </row>
    <row r="1157" spans="1:2">
      <c r="A1157" s="3" t="s">
        <v>2627</v>
      </c>
      <c r="B1157" s="1">
        <v>5</v>
      </c>
    </row>
    <row r="1158" spans="1:2">
      <c r="A1158" s="3" t="s">
        <v>870</v>
      </c>
      <c r="B1158" s="1">
        <v>5</v>
      </c>
    </row>
    <row r="1159" spans="1:2">
      <c r="A1159" s="3" t="s">
        <v>900</v>
      </c>
      <c r="B1159" s="1">
        <v>5</v>
      </c>
    </row>
    <row r="1160" spans="1:2">
      <c r="A1160" s="3" t="s">
        <v>1858</v>
      </c>
      <c r="B1160" s="1">
        <v>5</v>
      </c>
    </row>
    <row r="1161" spans="1:2">
      <c r="A1161" s="3" t="s">
        <v>23434</v>
      </c>
      <c r="B1161" s="1">
        <v>5</v>
      </c>
    </row>
    <row r="1162" spans="1:2">
      <c r="A1162" s="3" t="s">
        <v>749</v>
      </c>
      <c r="B1162" s="1">
        <v>5</v>
      </c>
    </row>
    <row r="1163" spans="1:2">
      <c r="A1163" s="3" t="s">
        <v>1325</v>
      </c>
      <c r="B1163" s="1">
        <v>5</v>
      </c>
    </row>
    <row r="1164" spans="1:2">
      <c r="A1164" s="3" t="s">
        <v>1622</v>
      </c>
      <c r="B1164" s="1">
        <v>5</v>
      </c>
    </row>
    <row r="1165" spans="1:2">
      <c r="A1165" s="3" t="s">
        <v>7230</v>
      </c>
      <c r="B1165" s="1">
        <v>5</v>
      </c>
    </row>
    <row r="1166" spans="1:2">
      <c r="A1166" s="3" t="s">
        <v>16</v>
      </c>
      <c r="B1166" s="1">
        <v>5</v>
      </c>
    </row>
    <row r="1167" spans="1:2">
      <c r="A1167" s="3" t="s">
        <v>64385</v>
      </c>
      <c r="B1167" s="1">
        <v>5</v>
      </c>
    </row>
    <row r="1168" spans="1:2">
      <c r="A1168" s="3" t="s">
        <v>581</v>
      </c>
      <c r="B1168" s="1">
        <v>5</v>
      </c>
    </row>
    <row r="1169" spans="1:2">
      <c r="A1169" s="3" t="s">
        <v>7880</v>
      </c>
      <c r="B1169" s="1">
        <v>5</v>
      </c>
    </row>
    <row r="1170" spans="1:2">
      <c r="A1170" s="3" t="s">
        <v>1647</v>
      </c>
      <c r="B1170" s="1">
        <v>5</v>
      </c>
    </row>
    <row r="1171" spans="1:2">
      <c r="A1171" s="3" t="s">
        <v>7957</v>
      </c>
      <c r="B1171" s="1">
        <v>5</v>
      </c>
    </row>
    <row r="1172" spans="1:2">
      <c r="A1172" s="3" t="s">
        <v>1648</v>
      </c>
      <c r="B1172" s="1">
        <v>5</v>
      </c>
    </row>
    <row r="1173" spans="1:2">
      <c r="A1173" s="3" t="s">
        <v>946</v>
      </c>
      <c r="B1173" s="1">
        <v>5</v>
      </c>
    </row>
    <row r="1174" spans="1:2">
      <c r="A1174" s="3" t="s">
        <v>865</v>
      </c>
      <c r="B1174" s="1">
        <v>5</v>
      </c>
    </row>
    <row r="1175" spans="1:2">
      <c r="A1175" s="3" t="s">
        <v>7787</v>
      </c>
      <c r="B1175" s="1">
        <v>5</v>
      </c>
    </row>
    <row r="1176" spans="1:2">
      <c r="A1176" s="3" t="s">
        <v>15515</v>
      </c>
      <c r="B1176" s="1">
        <v>5</v>
      </c>
    </row>
    <row r="1177" spans="1:2">
      <c r="A1177" s="3" t="s">
        <v>2987</v>
      </c>
      <c r="B1177" s="1">
        <v>5</v>
      </c>
    </row>
    <row r="1178" spans="1:2">
      <c r="A1178" s="3" t="s">
        <v>1163</v>
      </c>
      <c r="B1178" s="1">
        <v>5</v>
      </c>
    </row>
    <row r="1179" spans="1:2">
      <c r="A1179" s="3" t="s">
        <v>742</v>
      </c>
      <c r="B1179" s="1">
        <v>5</v>
      </c>
    </row>
    <row r="1180" spans="1:2">
      <c r="A1180" s="3" t="s">
        <v>2501</v>
      </c>
      <c r="B1180" s="1">
        <v>5</v>
      </c>
    </row>
    <row r="1181" spans="1:2">
      <c r="A1181" s="3" t="s">
        <v>82240</v>
      </c>
      <c r="B1181" s="1">
        <v>5</v>
      </c>
    </row>
    <row r="1182" spans="1:2">
      <c r="A1182" s="3" t="s">
        <v>52954</v>
      </c>
      <c r="B1182" s="1">
        <v>5</v>
      </c>
    </row>
    <row r="1183" spans="1:2">
      <c r="A1183" s="3" t="s">
        <v>1737</v>
      </c>
      <c r="B1183" s="1">
        <v>5</v>
      </c>
    </row>
    <row r="1184" spans="1:2">
      <c r="A1184" s="3" t="s">
        <v>23163</v>
      </c>
      <c r="B1184" s="1">
        <v>5</v>
      </c>
    </row>
    <row r="1185" spans="1:2">
      <c r="A1185" s="3" t="s">
        <v>1634</v>
      </c>
      <c r="B1185" s="1">
        <v>5</v>
      </c>
    </row>
    <row r="1186" spans="1:2">
      <c r="A1186" s="3" t="s">
        <v>5315</v>
      </c>
      <c r="B1186" s="1">
        <v>5</v>
      </c>
    </row>
    <row r="1187" spans="1:2">
      <c r="A1187" s="3" t="s">
        <v>41332</v>
      </c>
      <c r="B1187" s="1">
        <v>5</v>
      </c>
    </row>
    <row r="1188" spans="1:2">
      <c r="A1188" s="3" t="s">
        <v>5764</v>
      </c>
      <c r="B1188" s="1">
        <v>5</v>
      </c>
    </row>
    <row r="1189" spans="1:2">
      <c r="A1189" s="3" t="s">
        <v>2432</v>
      </c>
      <c r="B1189" s="1">
        <v>5</v>
      </c>
    </row>
    <row r="1190" spans="1:2">
      <c r="A1190" s="3" t="s">
        <v>1102</v>
      </c>
      <c r="B1190" s="1">
        <v>5</v>
      </c>
    </row>
    <row r="1191" spans="1:2">
      <c r="A1191" s="3" t="s">
        <v>14725</v>
      </c>
      <c r="B1191" s="1">
        <v>5</v>
      </c>
    </row>
    <row r="1192" spans="1:2">
      <c r="A1192" s="3" t="s">
        <v>7833</v>
      </c>
      <c r="B1192" s="1">
        <v>5</v>
      </c>
    </row>
    <row r="1193" spans="1:2">
      <c r="A1193" s="3" t="s">
        <v>7131</v>
      </c>
      <c r="B1193" s="1">
        <v>5</v>
      </c>
    </row>
    <row r="1194" spans="1:2">
      <c r="A1194" s="3" t="s">
        <v>1540</v>
      </c>
      <c r="B1194" s="1">
        <v>5</v>
      </c>
    </row>
    <row r="1195" spans="1:2">
      <c r="A1195" s="3" t="s">
        <v>2356</v>
      </c>
      <c r="B1195" s="1">
        <v>5</v>
      </c>
    </row>
    <row r="1196" spans="1:2">
      <c r="A1196" s="3" t="s">
        <v>2490</v>
      </c>
      <c r="B1196" s="1">
        <v>5</v>
      </c>
    </row>
    <row r="1197" spans="1:2">
      <c r="A1197" s="3" t="s">
        <v>69489</v>
      </c>
      <c r="B1197" s="1">
        <v>5</v>
      </c>
    </row>
    <row r="1198" spans="1:2">
      <c r="A1198" s="3" t="s">
        <v>3434</v>
      </c>
      <c r="B1198" s="1">
        <v>5</v>
      </c>
    </row>
    <row r="1199" spans="1:2">
      <c r="A1199" s="3" t="s">
        <v>12229</v>
      </c>
      <c r="B1199" s="1">
        <v>5</v>
      </c>
    </row>
    <row r="1200" spans="1:2">
      <c r="A1200" s="3" t="s">
        <v>1813</v>
      </c>
      <c r="B1200" s="1">
        <v>5</v>
      </c>
    </row>
    <row r="1201" spans="1:2">
      <c r="A1201" s="3" t="s">
        <v>8796</v>
      </c>
      <c r="B1201" s="1">
        <v>5</v>
      </c>
    </row>
    <row r="1202" spans="1:2">
      <c r="A1202" s="3" t="s">
        <v>10456</v>
      </c>
      <c r="B1202" s="1">
        <v>5</v>
      </c>
    </row>
    <row r="1203" spans="1:2">
      <c r="A1203" s="3" t="s">
        <v>1664</v>
      </c>
      <c r="B1203" s="1">
        <v>5</v>
      </c>
    </row>
    <row r="1204" spans="1:2">
      <c r="A1204" s="3" t="s">
        <v>69766</v>
      </c>
      <c r="B1204" s="1">
        <v>5</v>
      </c>
    </row>
    <row r="1205" spans="1:2">
      <c r="A1205" s="3" t="s">
        <v>851</v>
      </c>
      <c r="B1205" s="1">
        <v>5</v>
      </c>
    </row>
    <row r="1206" spans="1:2">
      <c r="A1206" s="3" t="s">
        <v>696</v>
      </c>
      <c r="B1206" s="1">
        <v>5</v>
      </c>
    </row>
    <row r="1207" spans="1:2">
      <c r="A1207" s="3" t="s">
        <v>10521</v>
      </c>
      <c r="B1207" s="1">
        <v>5</v>
      </c>
    </row>
    <row r="1208" spans="1:2">
      <c r="A1208" s="3" t="s">
        <v>69575</v>
      </c>
      <c r="B1208" s="1">
        <v>5</v>
      </c>
    </row>
    <row r="1209" spans="1:2">
      <c r="A1209" s="3" t="s">
        <v>12184</v>
      </c>
      <c r="B1209" s="1">
        <v>5</v>
      </c>
    </row>
    <row r="1210" spans="1:2">
      <c r="A1210" s="3" t="s">
        <v>9706</v>
      </c>
      <c r="B1210" s="1">
        <v>5</v>
      </c>
    </row>
    <row r="1211" spans="1:2">
      <c r="A1211" s="3" t="s">
        <v>491</v>
      </c>
      <c r="B1211" s="1">
        <v>5</v>
      </c>
    </row>
    <row r="1212" spans="1:2">
      <c r="A1212" s="3" t="s">
        <v>632</v>
      </c>
      <c r="B1212" s="1">
        <v>5</v>
      </c>
    </row>
    <row r="1213" spans="1:2">
      <c r="A1213" s="3" t="s">
        <v>1263</v>
      </c>
      <c r="B1213" s="1">
        <v>5</v>
      </c>
    </row>
    <row r="1214" spans="1:2">
      <c r="A1214" s="3" t="s">
        <v>434</v>
      </c>
      <c r="B1214" s="1">
        <v>5</v>
      </c>
    </row>
    <row r="1215" spans="1:2">
      <c r="A1215" s="3" t="s">
        <v>903</v>
      </c>
      <c r="B1215" s="1">
        <v>5</v>
      </c>
    </row>
    <row r="1216" spans="1:2">
      <c r="A1216" s="3" t="s">
        <v>13137</v>
      </c>
      <c r="B1216" s="1">
        <v>5</v>
      </c>
    </row>
    <row r="1217" spans="1:2">
      <c r="A1217" s="3" t="s">
        <v>1048</v>
      </c>
      <c r="B1217" s="1">
        <v>5</v>
      </c>
    </row>
    <row r="1218" spans="1:2">
      <c r="A1218" s="3" t="s">
        <v>3027</v>
      </c>
      <c r="B1218" s="1">
        <v>5</v>
      </c>
    </row>
    <row r="1219" spans="1:2">
      <c r="A1219" s="3" t="s">
        <v>1612</v>
      </c>
      <c r="B1219" s="1">
        <v>5</v>
      </c>
    </row>
    <row r="1220" spans="1:2">
      <c r="A1220" s="3" t="s">
        <v>980</v>
      </c>
      <c r="B1220" s="1">
        <v>5</v>
      </c>
    </row>
    <row r="1221" spans="1:2">
      <c r="A1221" s="3" t="s">
        <v>2543</v>
      </c>
      <c r="B1221" s="1">
        <v>5</v>
      </c>
    </row>
    <row r="1222" spans="1:2">
      <c r="A1222" s="3" t="s">
        <v>2217</v>
      </c>
      <c r="B1222" s="1">
        <v>5</v>
      </c>
    </row>
    <row r="1223" spans="1:2">
      <c r="A1223" s="3" t="s">
        <v>69229</v>
      </c>
      <c r="B1223" s="1">
        <v>5</v>
      </c>
    </row>
    <row r="1224" spans="1:2">
      <c r="A1224" s="3" t="s">
        <v>5804</v>
      </c>
      <c r="B1224" s="1">
        <v>5</v>
      </c>
    </row>
    <row r="1225" spans="1:2">
      <c r="A1225" s="3" t="s">
        <v>4309</v>
      </c>
      <c r="B1225" s="1">
        <v>5</v>
      </c>
    </row>
    <row r="1226" spans="1:2">
      <c r="A1226" s="3" t="s">
        <v>22974</v>
      </c>
      <c r="B1226" s="1">
        <v>5</v>
      </c>
    </row>
    <row r="1227" spans="1:2">
      <c r="A1227" s="3" t="s">
        <v>868</v>
      </c>
      <c r="B1227" s="1">
        <v>5</v>
      </c>
    </row>
    <row r="1228" spans="1:2">
      <c r="A1228" s="3" t="s">
        <v>4567</v>
      </c>
      <c r="B1228" s="1">
        <v>5</v>
      </c>
    </row>
    <row r="1229" spans="1:2">
      <c r="A1229" s="3" t="s">
        <v>4647</v>
      </c>
      <c r="B1229" s="1">
        <v>5</v>
      </c>
    </row>
    <row r="1230" spans="1:2">
      <c r="A1230" s="3" t="s">
        <v>1969</v>
      </c>
      <c r="B1230" s="1">
        <v>5</v>
      </c>
    </row>
    <row r="1231" spans="1:2">
      <c r="A1231" s="3" t="s">
        <v>1792</v>
      </c>
      <c r="B1231" s="1">
        <v>5</v>
      </c>
    </row>
    <row r="1232" spans="1:2">
      <c r="A1232" s="3" t="s">
        <v>1247</v>
      </c>
      <c r="B1232" s="1">
        <v>5</v>
      </c>
    </row>
    <row r="1233" spans="1:2">
      <c r="A1233" s="3" t="s">
        <v>7647</v>
      </c>
      <c r="B1233" s="1">
        <v>5</v>
      </c>
    </row>
    <row r="1234" spans="1:2">
      <c r="A1234" s="3" t="s">
        <v>1343</v>
      </c>
      <c r="B1234" s="1">
        <v>5</v>
      </c>
    </row>
    <row r="1235" spans="1:2">
      <c r="A1235" s="3" t="s">
        <v>1886</v>
      </c>
      <c r="B1235" s="1">
        <v>5</v>
      </c>
    </row>
    <row r="1236" spans="1:2">
      <c r="A1236" s="3" t="s">
        <v>570</v>
      </c>
      <c r="B1236" s="1">
        <v>5</v>
      </c>
    </row>
    <row r="1237" spans="1:2">
      <c r="A1237" s="3" t="s">
        <v>1924</v>
      </c>
      <c r="B1237" s="1">
        <v>5</v>
      </c>
    </row>
    <row r="1238" spans="1:2">
      <c r="A1238" s="3" t="s">
        <v>1436</v>
      </c>
      <c r="B1238" s="1">
        <v>5</v>
      </c>
    </row>
    <row r="1239" spans="1:2">
      <c r="A1239" s="3" t="s">
        <v>3932</v>
      </c>
      <c r="B1239" s="1">
        <v>5</v>
      </c>
    </row>
    <row r="1240" spans="1:2">
      <c r="A1240" s="3" t="s">
        <v>1019</v>
      </c>
      <c r="B1240" s="1">
        <v>5</v>
      </c>
    </row>
    <row r="1241" spans="1:2">
      <c r="A1241" s="3" t="s">
        <v>3550</v>
      </c>
      <c r="B1241" s="1">
        <v>5</v>
      </c>
    </row>
    <row r="1242" spans="1:2">
      <c r="A1242" s="3" t="s">
        <v>2186</v>
      </c>
      <c r="B1242" s="1">
        <v>5</v>
      </c>
    </row>
    <row r="1243" spans="1:2">
      <c r="A1243" s="3" t="s">
        <v>4580</v>
      </c>
      <c r="B1243" s="1">
        <v>5</v>
      </c>
    </row>
    <row r="1244" spans="1:2">
      <c r="A1244" s="3" t="s">
        <v>1178</v>
      </c>
      <c r="B1244" s="1">
        <v>5</v>
      </c>
    </row>
    <row r="1245" spans="1:2">
      <c r="A1245" s="3" t="s">
        <v>3922</v>
      </c>
      <c r="B1245" s="1">
        <v>5</v>
      </c>
    </row>
    <row r="1246" spans="1:2">
      <c r="A1246" s="3" t="s">
        <v>741</v>
      </c>
      <c r="B1246" s="1">
        <v>5</v>
      </c>
    </row>
    <row r="1247" spans="1:2">
      <c r="A1247" s="3" t="s">
        <v>7651</v>
      </c>
      <c r="B1247" s="1">
        <v>5</v>
      </c>
    </row>
    <row r="1248" spans="1:2">
      <c r="A1248" s="3" t="s">
        <v>2192</v>
      </c>
      <c r="B1248" s="1">
        <v>5</v>
      </c>
    </row>
    <row r="1249" spans="1:2">
      <c r="A1249" s="3" t="s">
        <v>567</v>
      </c>
      <c r="B1249" s="1">
        <v>5</v>
      </c>
    </row>
    <row r="1250" spans="1:2">
      <c r="A1250" s="3" t="s">
        <v>1522</v>
      </c>
      <c r="B1250" s="1">
        <v>5</v>
      </c>
    </row>
    <row r="1251" spans="1:2">
      <c r="A1251" s="3" t="s">
        <v>1891</v>
      </c>
      <c r="B1251" s="1">
        <v>5</v>
      </c>
    </row>
    <row r="1252" spans="1:2">
      <c r="A1252" s="3" t="s">
        <v>5562</v>
      </c>
      <c r="B1252" s="1">
        <v>5</v>
      </c>
    </row>
    <row r="1253" spans="1:2">
      <c r="A1253" s="3" t="s">
        <v>3357</v>
      </c>
      <c r="B1253" s="1">
        <v>5</v>
      </c>
    </row>
    <row r="1254" spans="1:2">
      <c r="A1254" s="3" t="s">
        <v>3109</v>
      </c>
      <c r="B1254" s="1">
        <v>5</v>
      </c>
    </row>
    <row r="1255" spans="1:2">
      <c r="A1255" s="3" t="s">
        <v>1732</v>
      </c>
      <c r="B1255" s="1">
        <v>5</v>
      </c>
    </row>
    <row r="1256" spans="1:2">
      <c r="A1256" s="3" t="s">
        <v>9667</v>
      </c>
      <c r="B1256" s="1">
        <v>5</v>
      </c>
    </row>
    <row r="1257" spans="1:2">
      <c r="A1257" s="3" t="s">
        <v>7079</v>
      </c>
      <c r="B1257" s="1">
        <v>5</v>
      </c>
    </row>
    <row r="1258" spans="1:2">
      <c r="A1258" s="3" t="s">
        <v>2263</v>
      </c>
      <c r="B1258" s="1">
        <v>5</v>
      </c>
    </row>
    <row r="1259" spans="1:2">
      <c r="A1259" s="3" t="s">
        <v>43778</v>
      </c>
      <c r="B1259" s="1">
        <v>5</v>
      </c>
    </row>
    <row r="1260" spans="1:2">
      <c r="A1260" s="3" t="s">
        <v>61189</v>
      </c>
      <c r="B1260" s="1">
        <v>5</v>
      </c>
    </row>
    <row r="1261" spans="1:2">
      <c r="A1261" s="3" t="s">
        <v>10699</v>
      </c>
      <c r="B1261" s="1">
        <v>5</v>
      </c>
    </row>
    <row r="1262" spans="1:2">
      <c r="A1262" s="3" t="s">
        <v>1788</v>
      </c>
      <c r="B1262" s="1">
        <v>5</v>
      </c>
    </row>
    <row r="1263" spans="1:2">
      <c r="A1263" s="3" t="s">
        <v>1420</v>
      </c>
      <c r="B1263" s="1">
        <v>5</v>
      </c>
    </row>
    <row r="1264" spans="1:2">
      <c r="A1264" s="1" t="s">
        <v>523</v>
      </c>
      <c r="B1264" s="1">
        <v>5</v>
      </c>
    </row>
    <row r="1265" spans="1:2">
      <c r="A1265" s="3" t="s">
        <v>1415</v>
      </c>
      <c r="B1265" s="1">
        <v>5</v>
      </c>
    </row>
    <row r="1266" spans="1:2">
      <c r="A1266" s="3" t="s">
        <v>12762</v>
      </c>
      <c r="B1266" s="1">
        <v>4</v>
      </c>
    </row>
    <row r="1267" spans="1:2">
      <c r="A1267" s="3" t="s">
        <v>2970</v>
      </c>
      <c r="B1267" s="1">
        <v>4</v>
      </c>
    </row>
    <row r="1268" spans="1:2">
      <c r="A1268" s="3" t="s">
        <v>1279</v>
      </c>
      <c r="B1268" s="1">
        <v>4</v>
      </c>
    </row>
    <row r="1269" spans="1:2">
      <c r="A1269" s="3" t="s">
        <v>2397</v>
      </c>
      <c r="B1269" s="1">
        <v>4</v>
      </c>
    </row>
    <row r="1270" spans="1:2">
      <c r="A1270" s="3" t="s">
        <v>20807</v>
      </c>
      <c r="B1270" s="1">
        <v>4</v>
      </c>
    </row>
    <row r="1271" spans="1:2">
      <c r="A1271" s="3" t="s">
        <v>346</v>
      </c>
      <c r="B1271" s="1">
        <v>4</v>
      </c>
    </row>
    <row r="1272" spans="1:2">
      <c r="A1272" s="3" t="s">
        <v>835</v>
      </c>
      <c r="B1272" s="1">
        <v>4</v>
      </c>
    </row>
    <row r="1273" spans="1:2">
      <c r="A1273" s="3" t="s">
        <v>1311</v>
      </c>
      <c r="B1273" s="1">
        <v>4</v>
      </c>
    </row>
    <row r="1274" spans="1:2">
      <c r="A1274" s="3" t="s">
        <v>1500</v>
      </c>
      <c r="B1274" s="1">
        <v>4</v>
      </c>
    </row>
    <row r="1275" spans="1:2">
      <c r="A1275" s="3" t="s">
        <v>1046</v>
      </c>
      <c r="B1275" s="1">
        <v>4</v>
      </c>
    </row>
    <row r="1276" spans="1:2">
      <c r="A1276" s="3" t="s">
        <v>1067</v>
      </c>
      <c r="B1276" s="1">
        <v>4</v>
      </c>
    </row>
    <row r="1277" spans="1:2">
      <c r="A1277" s="3" t="s">
        <v>3347</v>
      </c>
      <c r="B1277" s="1">
        <v>4</v>
      </c>
    </row>
    <row r="1278" spans="1:2">
      <c r="A1278" s="3" t="s">
        <v>440</v>
      </c>
      <c r="B1278" s="1">
        <v>4</v>
      </c>
    </row>
    <row r="1279" spans="1:2">
      <c r="A1279" s="3" t="s">
        <v>966</v>
      </c>
      <c r="B1279" s="1">
        <v>4</v>
      </c>
    </row>
    <row r="1280" spans="1:2">
      <c r="A1280" s="3" t="s">
        <v>895</v>
      </c>
      <c r="B1280" s="1">
        <v>4</v>
      </c>
    </row>
    <row r="1281" spans="1:2">
      <c r="A1281" s="3" t="s">
        <v>82241</v>
      </c>
      <c r="B1281" s="1">
        <v>4</v>
      </c>
    </row>
    <row r="1282" spans="1:2">
      <c r="A1282" s="3" t="s">
        <v>82242</v>
      </c>
      <c r="B1282" s="1">
        <v>4</v>
      </c>
    </row>
    <row r="1283" spans="1:2">
      <c r="A1283" s="3" t="s">
        <v>14515</v>
      </c>
      <c r="B1283" s="1">
        <v>4</v>
      </c>
    </row>
    <row r="1284" spans="1:2">
      <c r="A1284" s="3" t="s">
        <v>2151</v>
      </c>
      <c r="B1284" s="1">
        <v>4</v>
      </c>
    </row>
    <row r="1285" spans="1:2">
      <c r="A1285" s="3" t="s">
        <v>2571</v>
      </c>
      <c r="B1285" s="1">
        <v>4</v>
      </c>
    </row>
    <row r="1286" spans="1:2">
      <c r="A1286" s="3" t="s">
        <v>2097</v>
      </c>
      <c r="B1286" s="1">
        <v>4</v>
      </c>
    </row>
    <row r="1287" spans="1:2">
      <c r="A1287" s="3" t="s">
        <v>7897</v>
      </c>
      <c r="B1287" s="1">
        <v>4</v>
      </c>
    </row>
    <row r="1288" spans="1:2">
      <c r="A1288" s="3" t="s">
        <v>359</v>
      </c>
      <c r="B1288" s="1">
        <v>4</v>
      </c>
    </row>
    <row r="1289" spans="1:2">
      <c r="A1289" s="3" t="s">
        <v>380</v>
      </c>
      <c r="B1289" s="1">
        <v>4</v>
      </c>
    </row>
    <row r="1290" spans="1:2">
      <c r="A1290" s="3" t="s">
        <v>3187</v>
      </c>
      <c r="B1290" s="1">
        <v>4</v>
      </c>
    </row>
    <row r="1291" spans="1:2">
      <c r="A1291" s="3" t="s">
        <v>1141</v>
      </c>
      <c r="B1291" s="1">
        <v>4</v>
      </c>
    </row>
    <row r="1292" spans="1:2">
      <c r="A1292" s="3" t="s">
        <v>1775</v>
      </c>
      <c r="B1292" s="1">
        <v>4</v>
      </c>
    </row>
    <row r="1293" spans="1:2">
      <c r="A1293" s="3" t="s">
        <v>463</v>
      </c>
      <c r="B1293" s="1">
        <v>4</v>
      </c>
    </row>
    <row r="1294" spans="1:2">
      <c r="A1294" s="3" t="s">
        <v>10483</v>
      </c>
      <c r="B1294" s="1">
        <v>4</v>
      </c>
    </row>
    <row r="1295" spans="1:2">
      <c r="A1295" s="3" t="s">
        <v>82243</v>
      </c>
      <c r="B1295" s="1">
        <v>4</v>
      </c>
    </row>
    <row r="1296" spans="1:2">
      <c r="A1296" s="3" t="s">
        <v>1430</v>
      </c>
      <c r="B1296" s="1">
        <v>4</v>
      </c>
    </row>
    <row r="1297" spans="1:2">
      <c r="A1297" s="3" t="s">
        <v>6221</v>
      </c>
      <c r="B1297" s="1">
        <v>4</v>
      </c>
    </row>
    <row r="1298" spans="1:2">
      <c r="A1298" s="3" t="s">
        <v>61996</v>
      </c>
      <c r="B1298" s="1">
        <v>4</v>
      </c>
    </row>
    <row r="1299" spans="1:2">
      <c r="A1299" s="3" t="s">
        <v>4200</v>
      </c>
      <c r="B1299" s="1">
        <v>4</v>
      </c>
    </row>
    <row r="1300" spans="1:2">
      <c r="A1300" s="3" t="s">
        <v>27011</v>
      </c>
      <c r="B1300" s="1">
        <v>4</v>
      </c>
    </row>
    <row r="1301" spans="1:2">
      <c r="A1301" s="3" t="s">
        <v>1443</v>
      </c>
      <c r="B1301" s="1">
        <v>4</v>
      </c>
    </row>
    <row r="1302" spans="1:2">
      <c r="A1302" s="3" t="s">
        <v>56467</v>
      </c>
      <c r="B1302" s="1">
        <v>4</v>
      </c>
    </row>
    <row r="1303" spans="1:2">
      <c r="A1303" s="3" t="s">
        <v>3333</v>
      </c>
      <c r="B1303" s="1">
        <v>4</v>
      </c>
    </row>
    <row r="1304" spans="1:2">
      <c r="A1304" s="3" t="s">
        <v>1673</v>
      </c>
      <c r="B1304" s="1">
        <v>4</v>
      </c>
    </row>
    <row r="1305" spans="1:2">
      <c r="A1305" s="3" t="s">
        <v>82244</v>
      </c>
      <c r="B1305" s="1">
        <v>4</v>
      </c>
    </row>
    <row r="1306" spans="1:2">
      <c r="A1306" s="3" t="s">
        <v>19796</v>
      </c>
      <c r="B1306" s="1">
        <v>4</v>
      </c>
    </row>
    <row r="1307" spans="1:2">
      <c r="A1307" s="3" t="s">
        <v>10692</v>
      </c>
      <c r="B1307" s="1">
        <v>4</v>
      </c>
    </row>
    <row r="1308" spans="1:2">
      <c r="A1308" s="3" t="s">
        <v>8657</v>
      </c>
      <c r="B1308" s="1">
        <v>4</v>
      </c>
    </row>
    <row r="1309" spans="1:2">
      <c r="A1309" s="3" t="s">
        <v>261</v>
      </c>
      <c r="B1309" s="1">
        <v>4</v>
      </c>
    </row>
    <row r="1310" spans="1:2">
      <c r="A1310" s="3" t="s">
        <v>1894</v>
      </c>
      <c r="B1310" s="1">
        <v>4</v>
      </c>
    </row>
    <row r="1311" spans="1:2">
      <c r="A1311" s="3" t="s">
        <v>1625</v>
      </c>
      <c r="B1311" s="1">
        <v>4</v>
      </c>
    </row>
    <row r="1312" spans="1:2">
      <c r="A1312" s="3" t="s">
        <v>1803</v>
      </c>
      <c r="B1312" s="1">
        <v>4</v>
      </c>
    </row>
    <row r="1313" spans="1:2">
      <c r="A1313" s="3" t="s">
        <v>2679</v>
      </c>
      <c r="B1313" s="1">
        <v>4</v>
      </c>
    </row>
    <row r="1314" spans="1:2">
      <c r="A1314" s="3" t="s">
        <v>4061</v>
      </c>
      <c r="B1314" s="1">
        <v>4</v>
      </c>
    </row>
    <row r="1315" spans="1:2">
      <c r="A1315" s="3" t="s">
        <v>1674</v>
      </c>
      <c r="B1315" s="1">
        <v>4</v>
      </c>
    </row>
    <row r="1316" spans="1:2">
      <c r="A1316" s="3" t="s">
        <v>1060</v>
      </c>
      <c r="B1316" s="1">
        <v>4</v>
      </c>
    </row>
    <row r="1317" spans="1:2">
      <c r="A1317" s="3" t="s">
        <v>5314</v>
      </c>
      <c r="B1317" s="1">
        <v>4</v>
      </c>
    </row>
    <row r="1318" spans="1:2">
      <c r="A1318" s="3" t="s">
        <v>1351</v>
      </c>
      <c r="B1318" s="1">
        <v>4</v>
      </c>
    </row>
    <row r="1319" spans="1:2">
      <c r="A1319" s="3" t="s">
        <v>550</v>
      </c>
      <c r="B1319" s="1">
        <v>4</v>
      </c>
    </row>
    <row r="1320" spans="1:2">
      <c r="A1320" s="3" t="s">
        <v>2809</v>
      </c>
      <c r="B1320" s="1">
        <v>4</v>
      </c>
    </row>
    <row r="1321" spans="1:2">
      <c r="A1321" s="3" t="s">
        <v>61557</v>
      </c>
      <c r="B1321" s="1">
        <v>4</v>
      </c>
    </row>
    <row r="1322" spans="1:2">
      <c r="A1322" s="3" t="s">
        <v>1337</v>
      </c>
      <c r="B1322" s="1">
        <v>4</v>
      </c>
    </row>
    <row r="1323" spans="1:2">
      <c r="A1323" s="3" t="s">
        <v>18108</v>
      </c>
      <c r="B1323" s="1">
        <v>4</v>
      </c>
    </row>
    <row r="1324" spans="1:2">
      <c r="A1324" s="3" t="s">
        <v>6095</v>
      </c>
      <c r="B1324" s="1">
        <v>4</v>
      </c>
    </row>
    <row r="1325" spans="1:2">
      <c r="A1325" s="3" t="s">
        <v>6098</v>
      </c>
      <c r="B1325" s="1">
        <v>4</v>
      </c>
    </row>
    <row r="1326" spans="1:2">
      <c r="A1326" s="3" t="s">
        <v>5254</v>
      </c>
      <c r="B1326" s="1">
        <v>4</v>
      </c>
    </row>
    <row r="1327" spans="1:2">
      <c r="A1327" s="3" t="s">
        <v>4788</v>
      </c>
      <c r="B1327" s="1">
        <v>4</v>
      </c>
    </row>
    <row r="1328" spans="1:2">
      <c r="A1328" s="3" t="s">
        <v>2950</v>
      </c>
      <c r="B1328" s="1">
        <v>4</v>
      </c>
    </row>
    <row r="1329" spans="1:2">
      <c r="A1329" s="3" t="s">
        <v>4733</v>
      </c>
      <c r="B1329" s="1">
        <v>4</v>
      </c>
    </row>
    <row r="1330" spans="1:2">
      <c r="A1330" s="3" t="s">
        <v>2869</v>
      </c>
      <c r="B1330" s="1">
        <v>4</v>
      </c>
    </row>
    <row r="1331" spans="1:2">
      <c r="A1331" s="3" t="s">
        <v>7543</v>
      </c>
      <c r="B1331" s="1">
        <v>4</v>
      </c>
    </row>
    <row r="1332" spans="1:2">
      <c r="A1332" s="3" t="s">
        <v>3190</v>
      </c>
      <c r="B1332" s="1">
        <v>4</v>
      </c>
    </row>
    <row r="1333" spans="1:2">
      <c r="A1333" s="3" t="s">
        <v>371</v>
      </c>
      <c r="B1333" s="1">
        <v>4</v>
      </c>
    </row>
    <row r="1334" spans="1:2">
      <c r="A1334" s="3" t="s">
        <v>6133</v>
      </c>
      <c r="B1334" s="1">
        <v>4</v>
      </c>
    </row>
    <row r="1335" spans="1:2">
      <c r="A1335" s="3" t="s">
        <v>7593</v>
      </c>
      <c r="B1335" s="1">
        <v>4</v>
      </c>
    </row>
    <row r="1336" spans="1:2">
      <c r="A1336" s="3" t="s">
        <v>1857</v>
      </c>
      <c r="B1336" s="1">
        <v>4</v>
      </c>
    </row>
    <row r="1337" spans="1:2">
      <c r="A1337" s="3" t="s">
        <v>1376</v>
      </c>
      <c r="B1337" s="1">
        <v>4</v>
      </c>
    </row>
    <row r="1338" spans="1:2">
      <c r="A1338" s="3" t="s">
        <v>3734</v>
      </c>
      <c r="B1338" s="1">
        <v>4</v>
      </c>
    </row>
    <row r="1339" spans="1:2">
      <c r="A1339" s="3" t="s">
        <v>559</v>
      </c>
      <c r="B1339" s="1">
        <v>4</v>
      </c>
    </row>
    <row r="1340" spans="1:2">
      <c r="A1340" s="3" t="s">
        <v>14467</v>
      </c>
      <c r="B1340" s="1">
        <v>4</v>
      </c>
    </row>
    <row r="1341" spans="1:2">
      <c r="A1341" s="3" t="s">
        <v>7566</v>
      </c>
      <c r="B1341" s="1">
        <v>4</v>
      </c>
    </row>
    <row r="1342" spans="1:2">
      <c r="A1342" s="3" t="s">
        <v>3740</v>
      </c>
      <c r="B1342" s="1">
        <v>4</v>
      </c>
    </row>
    <row r="1343" spans="1:2">
      <c r="A1343" s="3" t="s">
        <v>644</v>
      </c>
      <c r="B1343" s="1">
        <v>4</v>
      </c>
    </row>
    <row r="1344" spans="1:2">
      <c r="A1344" s="3" t="s">
        <v>1189</v>
      </c>
      <c r="B1344" s="1">
        <v>4</v>
      </c>
    </row>
    <row r="1345" spans="1:2">
      <c r="A1345" s="3" t="s">
        <v>4635</v>
      </c>
      <c r="B1345" s="1">
        <v>4</v>
      </c>
    </row>
    <row r="1346" spans="1:2">
      <c r="A1346" s="3" t="s">
        <v>1873</v>
      </c>
      <c r="B1346" s="1">
        <v>4</v>
      </c>
    </row>
    <row r="1347" spans="1:2">
      <c r="A1347" s="3" t="s">
        <v>2613</v>
      </c>
      <c r="B1347" s="1">
        <v>4</v>
      </c>
    </row>
    <row r="1348" spans="1:2">
      <c r="A1348" s="3" t="s">
        <v>1467</v>
      </c>
      <c r="B1348" s="1">
        <v>4</v>
      </c>
    </row>
    <row r="1349" spans="1:2">
      <c r="A1349" s="3" t="s">
        <v>480</v>
      </c>
      <c r="B1349" s="1">
        <v>4</v>
      </c>
    </row>
    <row r="1350" spans="1:2">
      <c r="A1350" s="3" t="s">
        <v>3507</v>
      </c>
      <c r="B1350" s="1">
        <v>4</v>
      </c>
    </row>
    <row r="1351" spans="1:2">
      <c r="A1351" s="3" t="s">
        <v>398</v>
      </c>
      <c r="B1351" s="1">
        <v>4</v>
      </c>
    </row>
    <row r="1352" spans="1:2">
      <c r="A1352" s="3" t="s">
        <v>2204</v>
      </c>
      <c r="B1352" s="1">
        <v>4</v>
      </c>
    </row>
    <row r="1353" spans="1:2">
      <c r="A1353" s="3" t="s">
        <v>2203</v>
      </c>
      <c r="B1353" s="1">
        <v>4</v>
      </c>
    </row>
    <row r="1354" spans="1:2">
      <c r="A1354" s="3" t="s">
        <v>2689</v>
      </c>
      <c r="B1354" s="1">
        <v>4</v>
      </c>
    </row>
    <row r="1355" spans="1:2">
      <c r="A1355" s="3" t="s">
        <v>1659</v>
      </c>
      <c r="B1355" s="1">
        <v>4</v>
      </c>
    </row>
    <row r="1356" spans="1:2">
      <c r="A1356" s="3" t="s">
        <v>2395</v>
      </c>
      <c r="B1356" s="1">
        <v>4</v>
      </c>
    </row>
    <row r="1357" spans="1:2">
      <c r="A1357" s="3" t="s">
        <v>727</v>
      </c>
      <c r="B1357" s="1">
        <v>4</v>
      </c>
    </row>
    <row r="1358" spans="1:2">
      <c r="A1358" s="3" t="s">
        <v>31800</v>
      </c>
      <c r="B1358" s="1">
        <v>4</v>
      </c>
    </row>
    <row r="1359" spans="1:2">
      <c r="A1359" s="3" t="s">
        <v>3818</v>
      </c>
      <c r="B1359" s="1">
        <v>4</v>
      </c>
    </row>
    <row r="1360" spans="1:2">
      <c r="A1360" s="3" t="s">
        <v>24017</v>
      </c>
      <c r="B1360" s="1">
        <v>4</v>
      </c>
    </row>
    <row r="1361" spans="1:2">
      <c r="A1361" s="3" t="s">
        <v>69142</v>
      </c>
      <c r="B1361" s="1">
        <v>4</v>
      </c>
    </row>
    <row r="1362" spans="1:2">
      <c r="A1362" s="3" t="s">
        <v>7807</v>
      </c>
      <c r="B1362" s="1">
        <v>4</v>
      </c>
    </row>
    <row r="1363" spans="1:2">
      <c r="A1363" s="3" t="s">
        <v>46418</v>
      </c>
      <c r="B1363" s="1">
        <v>4</v>
      </c>
    </row>
    <row r="1364" spans="1:2">
      <c r="A1364" s="3" t="s">
        <v>3660</v>
      </c>
      <c r="B1364" s="1">
        <v>4</v>
      </c>
    </row>
    <row r="1365" spans="1:2">
      <c r="A1365" s="3" t="s">
        <v>5342</v>
      </c>
      <c r="B1365" s="1">
        <v>4</v>
      </c>
    </row>
    <row r="1366" spans="1:2">
      <c r="A1366" s="3" t="s">
        <v>4518</v>
      </c>
      <c r="B1366" s="1">
        <v>4</v>
      </c>
    </row>
    <row r="1367" spans="1:2">
      <c r="A1367" s="3" t="s">
        <v>1620</v>
      </c>
      <c r="B1367" s="1">
        <v>4</v>
      </c>
    </row>
    <row r="1368" spans="1:2">
      <c r="A1368" s="3" t="s">
        <v>7730</v>
      </c>
      <c r="B1368" s="1">
        <v>4</v>
      </c>
    </row>
    <row r="1369" spans="1:2">
      <c r="A1369" s="3" t="s">
        <v>3182</v>
      </c>
      <c r="B1369" s="1">
        <v>4</v>
      </c>
    </row>
    <row r="1370" spans="1:2">
      <c r="A1370" s="3" t="s">
        <v>5547</v>
      </c>
      <c r="B1370" s="1">
        <v>4</v>
      </c>
    </row>
    <row r="1371" spans="1:2">
      <c r="A1371" s="3" t="s">
        <v>6381</v>
      </c>
      <c r="B1371" s="1">
        <v>4</v>
      </c>
    </row>
    <row r="1372" spans="1:2">
      <c r="A1372" s="3" t="s">
        <v>3605</v>
      </c>
      <c r="B1372" s="1">
        <v>4</v>
      </c>
    </row>
    <row r="1373" spans="1:2">
      <c r="A1373" s="3" t="s">
        <v>1206</v>
      </c>
      <c r="B1373" s="1">
        <v>4</v>
      </c>
    </row>
    <row r="1374" spans="1:2">
      <c r="A1374" s="3" t="s">
        <v>1225</v>
      </c>
      <c r="B1374" s="1">
        <v>4</v>
      </c>
    </row>
    <row r="1375" spans="1:2">
      <c r="A1375" s="3" t="s">
        <v>732</v>
      </c>
      <c r="B1375" s="1">
        <v>4</v>
      </c>
    </row>
    <row r="1376" spans="1:2">
      <c r="A1376" s="3" t="s">
        <v>1418</v>
      </c>
      <c r="B1376" s="1">
        <v>4</v>
      </c>
    </row>
    <row r="1377" spans="1:2">
      <c r="A1377" s="3" t="s">
        <v>1593</v>
      </c>
      <c r="B1377" s="1">
        <v>4</v>
      </c>
    </row>
    <row r="1378" spans="1:2">
      <c r="A1378" s="3" t="s">
        <v>6059</v>
      </c>
      <c r="B1378" s="1">
        <v>4</v>
      </c>
    </row>
    <row r="1379" spans="1:2">
      <c r="A1379" s="3" t="s">
        <v>2218</v>
      </c>
      <c r="B1379" s="1">
        <v>4</v>
      </c>
    </row>
    <row r="1380" spans="1:2">
      <c r="A1380" s="3" t="s">
        <v>503</v>
      </c>
      <c r="B1380" s="1">
        <v>4</v>
      </c>
    </row>
    <row r="1381" spans="1:2">
      <c r="A1381" s="3" t="s">
        <v>1745</v>
      </c>
      <c r="B1381" s="1">
        <v>4</v>
      </c>
    </row>
    <row r="1382" spans="1:2">
      <c r="A1382" s="3" t="s">
        <v>37133</v>
      </c>
      <c r="B1382" s="1">
        <v>4</v>
      </c>
    </row>
    <row r="1383" spans="1:2">
      <c r="A1383" s="3" t="s">
        <v>783</v>
      </c>
      <c r="B1383" s="1">
        <v>4</v>
      </c>
    </row>
    <row r="1384" spans="1:2">
      <c r="A1384" s="3" t="s">
        <v>3628</v>
      </c>
      <c r="B1384" s="1">
        <v>4</v>
      </c>
    </row>
    <row r="1385" spans="1:2">
      <c r="A1385" s="3" t="s">
        <v>2040</v>
      </c>
      <c r="B1385" s="1">
        <v>4</v>
      </c>
    </row>
    <row r="1386" spans="1:2">
      <c r="A1386" s="3" t="s">
        <v>7588</v>
      </c>
      <c r="B1386" s="1">
        <v>4</v>
      </c>
    </row>
    <row r="1387" spans="1:2">
      <c r="A1387" s="3" t="s">
        <v>4246</v>
      </c>
      <c r="B1387" s="1">
        <v>4</v>
      </c>
    </row>
    <row r="1388" spans="1:2">
      <c r="A1388" s="3" t="s">
        <v>1240</v>
      </c>
      <c r="B1388" s="1">
        <v>4</v>
      </c>
    </row>
    <row r="1389" spans="1:2">
      <c r="A1389" s="3" t="s">
        <v>890</v>
      </c>
      <c r="B1389" s="1">
        <v>4</v>
      </c>
    </row>
    <row r="1390" spans="1:2">
      <c r="A1390" s="3" t="s">
        <v>3363</v>
      </c>
      <c r="B1390" s="1">
        <v>4</v>
      </c>
    </row>
    <row r="1391" spans="1:2">
      <c r="A1391" s="3" t="s">
        <v>2591</v>
      </c>
      <c r="B1391" s="1">
        <v>4</v>
      </c>
    </row>
    <row r="1392" spans="1:2">
      <c r="A1392" s="3" t="s">
        <v>6443</v>
      </c>
      <c r="B1392" s="1">
        <v>4</v>
      </c>
    </row>
    <row r="1393" spans="1:2">
      <c r="A1393" s="3" t="s">
        <v>2235</v>
      </c>
      <c r="B1393" s="1">
        <v>4</v>
      </c>
    </row>
    <row r="1394" spans="1:2">
      <c r="A1394" s="3" t="s">
        <v>1386</v>
      </c>
      <c r="B1394" s="1">
        <v>4</v>
      </c>
    </row>
    <row r="1395" spans="1:2">
      <c r="A1395" s="3" t="s">
        <v>5127</v>
      </c>
      <c r="B1395" s="1">
        <v>4</v>
      </c>
    </row>
    <row r="1396" spans="1:2">
      <c r="A1396" s="3" t="s">
        <v>1791</v>
      </c>
      <c r="B1396" s="1">
        <v>4</v>
      </c>
    </row>
    <row r="1397" spans="1:2">
      <c r="A1397" s="3" t="s">
        <v>20465</v>
      </c>
      <c r="B1397" s="1">
        <v>4</v>
      </c>
    </row>
    <row r="1398" spans="1:2">
      <c r="A1398" s="3" t="s">
        <v>13288</v>
      </c>
      <c r="B1398" s="1">
        <v>4</v>
      </c>
    </row>
    <row r="1399" spans="1:2">
      <c r="A1399" s="3" t="s">
        <v>1071</v>
      </c>
      <c r="B1399" s="1">
        <v>4</v>
      </c>
    </row>
    <row r="1400" spans="1:2">
      <c r="A1400" s="3" t="s">
        <v>975</v>
      </c>
      <c r="B1400" s="1">
        <v>4</v>
      </c>
    </row>
    <row r="1401" spans="1:2">
      <c r="A1401" s="3" t="s">
        <v>750</v>
      </c>
      <c r="B1401" s="1">
        <v>4</v>
      </c>
    </row>
    <row r="1402" spans="1:2">
      <c r="A1402" s="3" t="s">
        <v>1209</v>
      </c>
      <c r="B1402" s="1">
        <v>4</v>
      </c>
    </row>
    <row r="1403" spans="1:2">
      <c r="A1403" s="3" t="s">
        <v>18119</v>
      </c>
      <c r="B1403" s="1">
        <v>4</v>
      </c>
    </row>
    <row r="1404" spans="1:2">
      <c r="A1404" s="3" t="s">
        <v>39816</v>
      </c>
      <c r="B1404" s="1">
        <v>4</v>
      </c>
    </row>
    <row r="1405" spans="1:2">
      <c r="A1405" s="3" t="s">
        <v>9340</v>
      </c>
      <c r="B1405" s="1">
        <v>4</v>
      </c>
    </row>
    <row r="1406" spans="1:2">
      <c r="A1406" s="3" t="s">
        <v>1226</v>
      </c>
      <c r="B1406" s="1">
        <v>4</v>
      </c>
    </row>
    <row r="1407" spans="1:2">
      <c r="A1407" s="3" t="s">
        <v>3203</v>
      </c>
      <c r="B1407" s="1">
        <v>4</v>
      </c>
    </row>
    <row r="1408" spans="1:2">
      <c r="A1408" s="3" t="s">
        <v>82245</v>
      </c>
      <c r="B1408" s="1">
        <v>4</v>
      </c>
    </row>
    <row r="1409" spans="1:2">
      <c r="A1409" s="3" t="s">
        <v>790</v>
      </c>
      <c r="B1409" s="1">
        <v>4</v>
      </c>
    </row>
    <row r="1410" spans="1:2">
      <c r="A1410" s="3" t="s">
        <v>1455</v>
      </c>
      <c r="B1410" s="1">
        <v>4</v>
      </c>
    </row>
    <row r="1411" spans="1:2">
      <c r="A1411" s="3" t="s">
        <v>6784</v>
      </c>
      <c r="B1411" s="1">
        <v>4</v>
      </c>
    </row>
    <row r="1412" spans="1:2">
      <c r="A1412" s="3" t="s">
        <v>2327</v>
      </c>
      <c r="B1412" s="1">
        <v>4</v>
      </c>
    </row>
    <row r="1413" spans="1:2">
      <c r="A1413" s="3" t="s">
        <v>69085</v>
      </c>
      <c r="B1413" s="1">
        <v>4</v>
      </c>
    </row>
    <row r="1414" spans="1:2">
      <c r="A1414" s="3" t="s">
        <v>695</v>
      </c>
      <c r="B1414" s="1">
        <v>4</v>
      </c>
    </row>
    <row r="1415" spans="1:2">
      <c r="A1415" s="3" t="s">
        <v>813</v>
      </c>
      <c r="B1415" s="1">
        <v>4</v>
      </c>
    </row>
    <row r="1416" spans="1:2">
      <c r="A1416" s="3" t="s">
        <v>1883</v>
      </c>
      <c r="B1416" s="1">
        <v>4</v>
      </c>
    </row>
    <row r="1417" spans="1:2">
      <c r="A1417" s="3" t="s">
        <v>4374</v>
      </c>
      <c r="B1417" s="1">
        <v>4</v>
      </c>
    </row>
    <row r="1418" spans="1:2">
      <c r="A1418" s="3" t="s">
        <v>278</v>
      </c>
      <c r="B1418" s="1">
        <v>4</v>
      </c>
    </row>
    <row r="1419" spans="1:2">
      <c r="A1419" s="3" t="s">
        <v>591</v>
      </c>
      <c r="B1419" s="1">
        <v>4</v>
      </c>
    </row>
    <row r="1420" spans="1:2">
      <c r="A1420" s="3" t="s">
        <v>10721</v>
      </c>
      <c r="B1420" s="1">
        <v>4</v>
      </c>
    </row>
    <row r="1421" spans="1:2">
      <c r="A1421" s="3" t="s">
        <v>4824</v>
      </c>
      <c r="B1421" s="1">
        <v>4</v>
      </c>
    </row>
    <row r="1422" spans="1:2">
      <c r="A1422" s="3" t="s">
        <v>4104</v>
      </c>
      <c r="B1422" s="1">
        <v>4</v>
      </c>
    </row>
    <row r="1423" spans="1:2">
      <c r="A1423" s="3" t="s">
        <v>3690</v>
      </c>
      <c r="B1423" s="1">
        <v>4</v>
      </c>
    </row>
    <row r="1424" spans="1:2">
      <c r="A1424" s="3" t="s">
        <v>3583</v>
      </c>
      <c r="B1424" s="1">
        <v>4</v>
      </c>
    </row>
    <row r="1425" spans="1:2">
      <c r="A1425" s="3" t="s">
        <v>1224</v>
      </c>
      <c r="B1425" s="1">
        <v>4</v>
      </c>
    </row>
    <row r="1426" spans="1:2">
      <c r="A1426" s="3" t="s">
        <v>3842</v>
      </c>
      <c r="B1426" s="1">
        <v>4</v>
      </c>
    </row>
    <row r="1427" spans="1:2">
      <c r="A1427" s="3" t="s">
        <v>1</v>
      </c>
      <c r="B1427" s="1">
        <v>4</v>
      </c>
    </row>
    <row r="1428" spans="1:2">
      <c r="A1428" s="3" t="s">
        <v>768</v>
      </c>
      <c r="B1428" s="1">
        <v>4</v>
      </c>
    </row>
    <row r="1429" spans="1:2">
      <c r="A1429" s="3" t="s">
        <v>618</v>
      </c>
      <c r="B1429" s="1">
        <v>4</v>
      </c>
    </row>
    <row r="1430" spans="1:2">
      <c r="A1430" s="3" t="s">
        <v>5879</v>
      </c>
      <c r="B1430" s="1">
        <v>4</v>
      </c>
    </row>
    <row r="1431" spans="1:2">
      <c r="A1431" s="3" t="s">
        <v>3834</v>
      </c>
      <c r="B1431" s="1">
        <v>4</v>
      </c>
    </row>
    <row r="1432" spans="1:2">
      <c r="A1432" s="3" t="s">
        <v>3234</v>
      </c>
      <c r="B1432" s="1">
        <v>4</v>
      </c>
    </row>
    <row r="1433" spans="1:2">
      <c r="A1433" s="3" t="s">
        <v>1290</v>
      </c>
      <c r="B1433" s="1">
        <v>4</v>
      </c>
    </row>
    <row r="1434" spans="1:2">
      <c r="A1434" s="3" t="s">
        <v>24807</v>
      </c>
      <c r="B1434" s="1">
        <v>4</v>
      </c>
    </row>
    <row r="1435" spans="1:2">
      <c r="A1435" s="3" t="s">
        <v>69484</v>
      </c>
      <c r="B1435" s="1">
        <v>4</v>
      </c>
    </row>
    <row r="1436" spans="1:2">
      <c r="A1436" s="3" t="s">
        <v>2405</v>
      </c>
      <c r="B1436" s="1">
        <v>4</v>
      </c>
    </row>
    <row r="1437" spans="1:2">
      <c r="A1437" s="3" t="s">
        <v>1676</v>
      </c>
      <c r="B1437" s="1">
        <v>4</v>
      </c>
    </row>
    <row r="1438" spans="1:2">
      <c r="A1438" s="3" t="s">
        <v>3194</v>
      </c>
      <c r="B1438" s="1">
        <v>4</v>
      </c>
    </row>
    <row r="1439" spans="1:2">
      <c r="A1439" s="3" t="s">
        <v>1657</v>
      </c>
      <c r="B1439" s="1">
        <v>4</v>
      </c>
    </row>
    <row r="1440" spans="1:2">
      <c r="A1440" s="3" t="s">
        <v>5128</v>
      </c>
      <c r="B1440" s="1">
        <v>4</v>
      </c>
    </row>
    <row r="1441" spans="1:2">
      <c r="A1441" s="3" t="s">
        <v>1267</v>
      </c>
      <c r="B1441" s="1">
        <v>4</v>
      </c>
    </row>
    <row r="1442" spans="1:2">
      <c r="A1442" s="3" t="s">
        <v>816</v>
      </c>
      <c r="B1442" s="1">
        <v>4</v>
      </c>
    </row>
    <row r="1443" spans="1:2">
      <c r="A1443" s="3" t="s">
        <v>586</v>
      </c>
      <c r="B1443" s="1">
        <v>4</v>
      </c>
    </row>
    <row r="1444" spans="1:2">
      <c r="A1444" s="3" t="s">
        <v>1588</v>
      </c>
      <c r="B1444" s="1">
        <v>4</v>
      </c>
    </row>
    <row r="1445" spans="1:2">
      <c r="A1445" s="3" t="s">
        <v>24647</v>
      </c>
      <c r="B1445" s="1">
        <v>4</v>
      </c>
    </row>
    <row r="1446" spans="1:2">
      <c r="A1446" s="3" t="s">
        <v>3250</v>
      </c>
      <c r="B1446" s="1">
        <v>4</v>
      </c>
    </row>
    <row r="1447" spans="1:2">
      <c r="A1447" s="3" t="s">
        <v>7220</v>
      </c>
      <c r="B1447" s="1">
        <v>4</v>
      </c>
    </row>
    <row r="1448" spans="1:2">
      <c r="A1448" s="3" t="s">
        <v>3118</v>
      </c>
      <c r="B1448" s="1">
        <v>4</v>
      </c>
    </row>
    <row r="1449" spans="1:2">
      <c r="A1449" s="3" t="s">
        <v>243</v>
      </c>
      <c r="B1449" s="1">
        <v>4</v>
      </c>
    </row>
    <row r="1450" spans="1:2">
      <c r="A1450" s="3" t="s">
        <v>1236</v>
      </c>
      <c r="B1450" s="1">
        <v>4</v>
      </c>
    </row>
    <row r="1451" spans="1:2">
      <c r="A1451" s="3" t="s">
        <v>5331</v>
      </c>
      <c r="B1451" s="1">
        <v>4</v>
      </c>
    </row>
    <row r="1452" spans="1:2">
      <c r="A1452" s="3" t="s">
        <v>1257</v>
      </c>
      <c r="B1452" s="1">
        <v>4</v>
      </c>
    </row>
    <row r="1453" spans="1:2">
      <c r="A1453" s="3" t="s">
        <v>23734</v>
      </c>
      <c r="B1453" s="1">
        <v>4</v>
      </c>
    </row>
    <row r="1454" spans="1:2">
      <c r="A1454" s="3" t="s">
        <v>5330</v>
      </c>
      <c r="B1454" s="1">
        <v>4</v>
      </c>
    </row>
    <row r="1455" spans="1:2">
      <c r="A1455" s="3" t="s">
        <v>1076</v>
      </c>
      <c r="B1455" s="1">
        <v>4</v>
      </c>
    </row>
    <row r="1456" spans="1:2">
      <c r="A1456" s="3" t="s">
        <v>9254</v>
      </c>
      <c r="B1456" s="1">
        <v>4</v>
      </c>
    </row>
    <row r="1457" spans="1:2">
      <c r="A1457" s="3" t="s">
        <v>3963</v>
      </c>
      <c r="B1457" s="1">
        <v>4</v>
      </c>
    </row>
    <row r="1458" spans="1:2">
      <c r="A1458" s="3" t="s">
        <v>1168</v>
      </c>
      <c r="B1458" s="1">
        <v>4</v>
      </c>
    </row>
    <row r="1459" spans="1:2">
      <c r="A1459" s="3" t="s">
        <v>4717</v>
      </c>
      <c r="B1459" s="1">
        <v>4</v>
      </c>
    </row>
    <row r="1460" spans="1:2">
      <c r="A1460" s="3" t="s">
        <v>2296</v>
      </c>
      <c r="B1460" s="1">
        <v>4</v>
      </c>
    </row>
    <row r="1461" spans="1:2">
      <c r="A1461" s="3" t="s">
        <v>235</v>
      </c>
      <c r="B1461" s="1">
        <v>4</v>
      </c>
    </row>
    <row r="1462" spans="1:2">
      <c r="A1462" s="3" t="s">
        <v>481</v>
      </c>
      <c r="B1462" s="1">
        <v>4</v>
      </c>
    </row>
    <row r="1463" spans="1:2">
      <c r="A1463" s="3" t="s">
        <v>1144</v>
      </c>
      <c r="B1463" s="1">
        <v>4</v>
      </c>
    </row>
    <row r="1464" spans="1:2">
      <c r="A1464" s="3" t="s">
        <v>4229</v>
      </c>
      <c r="B1464" s="1">
        <v>4</v>
      </c>
    </row>
    <row r="1465" spans="1:2">
      <c r="A1465" s="3" t="s">
        <v>1489</v>
      </c>
      <c r="B1465" s="1">
        <v>4</v>
      </c>
    </row>
    <row r="1466" spans="1:2">
      <c r="A1466" s="3" t="s">
        <v>2709</v>
      </c>
      <c r="B1466" s="1">
        <v>4</v>
      </c>
    </row>
    <row r="1467" spans="1:2">
      <c r="A1467" s="3" t="s">
        <v>5440</v>
      </c>
      <c r="B1467" s="1">
        <v>4</v>
      </c>
    </row>
    <row r="1468" spans="1:2">
      <c r="A1468" s="3" t="s">
        <v>10694</v>
      </c>
      <c r="B1468" s="1">
        <v>4</v>
      </c>
    </row>
    <row r="1469" spans="1:2">
      <c r="A1469" s="3" t="s">
        <v>2289</v>
      </c>
      <c r="B1469" s="1">
        <v>4</v>
      </c>
    </row>
    <row r="1470" spans="1:2">
      <c r="A1470" s="3" t="s">
        <v>5062</v>
      </c>
      <c r="B1470" s="1">
        <v>4</v>
      </c>
    </row>
    <row r="1471" spans="1:2">
      <c r="A1471" s="3" t="s">
        <v>3888</v>
      </c>
      <c r="B1471" s="1">
        <v>4</v>
      </c>
    </row>
    <row r="1472" spans="1:2">
      <c r="A1472" s="3" t="s">
        <v>5601</v>
      </c>
      <c r="B1472" s="1">
        <v>4</v>
      </c>
    </row>
    <row r="1473" spans="1:2">
      <c r="A1473" s="3" t="s">
        <v>1913</v>
      </c>
      <c r="B1473" s="1">
        <v>4</v>
      </c>
    </row>
    <row r="1474" spans="1:2">
      <c r="A1474" s="3" t="s">
        <v>8369</v>
      </c>
      <c r="B1474" s="1">
        <v>4</v>
      </c>
    </row>
    <row r="1475" spans="1:2">
      <c r="A1475" s="3" t="s">
        <v>7381</v>
      </c>
      <c r="B1475" s="1">
        <v>4</v>
      </c>
    </row>
    <row r="1476" spans="1:2">
      <c r="A1476" s="3" t="s">
        <v>2242</v>
      </c>
      <c r="B1476" s="1">
        <v>4</v>
      </c>
    </row>
    <row r="1477" spans="1:2">
      <c r="A1477" s="3" t="s">
        <v>713</v>
      </c>
      <c r="B1477" s="1">
        <v>4</v>
      </c>
    </row>
    <row r="1478" spans="1:2">
      <c r="A1478" s="3" t="s">
        <v>4622</v>
      </c>
      <c r="B1478" s="1">
        <v>4</v>
      </c>
    </row>
    <row r="1479" spans="1:2">
      <c r="A1479" s="3" t="s">
        <v>867</v>
      </c>
      <c r="B1479" s="1">
        <v>4</v>
      </c>
    </row>
    <row r="1480" spans="1:2">
      <c r="A1480" s="3" t="s">
        <v>5543</v>
      </c>
      <c r="B1480" s="1">
        <v>4</v>
      </c>
    </row>
    <row r="1481" spans="1:2">
      <c r="A1481" s="3" t="s">
        <v>70731</v>
      </c>
      <c r="B1481" s="1">
        <v>4</v>
      </c>
    </row>
    <row r="1482" spans="1:2">
      <c r="A1482" s="3" t="s">
        <v>842</v>
      </c>
      <c r="B1482" s="1">
        <v>4</v>
      </c>
    </row>
    <row r="1483" spans="1:2">
      <c r="A1483" s="3" t="s">
        <v>934</v>
      </c>
      <c r="B1483" s="1">
        <v>4</v>
      </c>
    </row>
    <row r="1484" spans="1:2">
      <c r="A1484" s="3" t="s">
        <v>670</v>
      </c>
      <c r="B1484" s="1">
        <v>4</v>
      </c>
    </row>
    <row r="1485" spans="1:2">
      <c r="A1485" s="3" t="s">
        <v>1222</v>
      </c>
      <c r="B1485" s="1">
        <v>4</v>
      </c>
    </row>
    <row r="1486" spans="1:2">
      <c r="A1486" s="3" t="s">
        <v>3477</v>
      </c>
      <c r="B1486" s="1">
        <v>4</v>
      </c>
    </row>
    <row r="1487" spans="1:2">
      <c r="A1487" s="3" t="s">
        <v>1099</v>
      </c>
      <c r="B1487" s="1">
        <v>4</v>
      </c>
    </row>
    <row r="1488" spans="1:2">
      <c r="A1488" s="3" t="s">
        <v>9231</v>
      </c>
      <c r="B1488" s="1">
        <v>4</v>
      </c>
    </row>
    <row r="1489" spans="1:2">
      <c r="A1489" s="3" t="s">
        <v>11457</v>
      </c>
      <c r="B1489" s="1">
        <v>4</v>
      </c>
    </row>
    <row r="1490" spans="1:2">
      <c r="A1490" s="3" t="s">
        <v>1111</v>
      </c>
      <c r="B1490" s="1">
        <v>4</v>
      </c>
    </row>
    <row r="1491" spans="1:2">
      <c r="A1491" s="3" t="s">
        <v>4431</v>
      </c>
      <c r="B1491" s="1">
        <v>4</v>
      </c>
    </row>
    <row r="1492" spans="1:2">
      <c r="A1492" s="3" t="s">
        <v>12382</v>
      </c>
      <c r="B1492" s="1">
        <v>4</v>
      </c>
    </row>
    <row r="1493" spans="1:2">
      <c r="A1493" s="3" t="s">
        <v>4333</v>
      </c>
      <c r="B1493" s="1">
        <v>4</v>
      </c>
    </row>
    <row r="1494" spans="1:2">
      <c r="A1494" s="3" t="s">
        <v>6357</v>
      </c>
      <c r="B1494" s="1">
        <v>4</v>
      </c>
    </row>
    <row r="1495" spans="1:2">
      <c r="A1495" s="3" t="s">
        <v>8089</v>
      </c>
      <c r="B1495" s="1">
        <v>4</v>
      </c>
    </row>
    <row r="1496" spans="1:2">
      <c r="A1496" s="3" t="s">
        <v>1461</v>
      </c>
      <c r="B1496" s="1">
        <v>4</v>
      </c>
    </row>
    <row r="1497" spans="1:2">
      <c r="A1497" s="3" t="s">
        <v>640</v>
      </c>
      <c r="B1497" s="1">
        <v>4</v>
      </c>
    </row>
    <row r="1498" spans="1:2">
      <c r="A1498" s="3" t="s">
        <v>3645</v>
      </c>
      <c r="B1498" s="1">
        <v>4</v>
      </c>
    </row>
    <row r="1499" spans="1:2">
      <c r="A1499" s="3" t="s">
        <v>82246</v>
      </c>
      <c r="B1499" s="1">
        <v>4</v>
      </c>
    </row>
    <row r="1500" spans="1:2">
      <c r="A1500" s="3" t="s">
        <v>10827</v>
      </c>
      <c r="B1500" s="1">
        <v>4</v>
      </c>
    </row>
    <row r="1501" spans="1:2">
      <c r="A1501" s="3" t="s">
        <v>340</v>
      </c>
      <c r="B1501" s="1">
        <v>4</v>
      </c>
    </row>
    <row r="1502" spans="1:2">
      <c r="A1502" s="3" t="s">
        <v>5118</v>
      </c>
      <c r="B1502" s="1">
        <v>4</v>
      </c>
    </row>
    <row r="1503" spans="1:2">
      <c r="A1503" s="3" t="s">
        <v>1715</v>
      </c>
      <c r="B1503" s="1">
        <v>4</v>
      </c>
    </row>
    <row r="1504" spans="1:2">
      <c r="A1504" s="3" t="s">
        <v>25126</v>
      </c>
      <c r="B1504" s="1">
        <v>4</v>
      </c>
    </row>
    <row r="1505" spans="1:2">
      <c r="A1505" s="3" t="s">
        <v>7047</v>
      </c>
      <c r="B1505" s="1">
        <v>4</v>
      </c>
    </row>
    <row r="1506" spans="1:2">
      <c r="A1506" s="3" t="s">
        <v>4298</v>
      </c>
      <c r="B1506" s="1">
        <v>4</v>
      </c>
    </row>
    <row r="1507" spans="1:2">
      <c r="A1507" s="3" t="s">
        <v>3835</v>
      </c>
      <c r="B1507" s="1">
        <v>4</v>
      </c>
    </row>
    <row r="1508" spans="1:2">
      <c r="A1508" s="3" t="s">
        <v>4248</v>
      </c>
      <c r="B1508" s="1">
        <v>4</v>
      </c>
    </row>
    <row r="1509" spans="1:2">
      <c r="A1509" s="3" t="s">
        <v>39231</v>
      </c>
      <c r="B1509" s="1">
        <v>4</v>
      </c>
    </row>
    <row r="1510" spans="1:2">
      <c r="A1510" s="3" t="s">
        <v>3381</v>
      </c>
      <c r="B1510" s="1">
        <v>4</v>
      </c>
    </row>
    <row r="1511" spans="1:2">
      <c r="A1511" s="3" t="s">
        <v>6019</v>
      </c>
      <c r="B1511" s="1">
        <v>4</v>
      </c>
    </row>
    <row r="1512" spans="1:2">
      <c r="A1512" s="3" t="s">
        <v>63512</v>
      </c>
      <c r="B1512" s="1">
        <v>4</v>
      </c>
    </row>
    <row r="1513" spans="1:2">
      <c r="A1513" s="3" t="s">
        <v>4871</v>
      </c>
      <c r="B1513" s="1">
        <v>4</v>
      </c>
    </row>
    <row r="1514" spans="1:2">
      <c r="A1514" s="3" t="s">
        <v>1054</v>
      </c>
      <c r="B1514" s="1">
        <v>4</v>
      </c>
    </row>
    <row r="1515" spans="1:2">
      <c r="A1515" s="3" t="s">
        <v>6138</v>
      </c>
      <c r="B1515" s="1">
        <v>4</v>
      </c>
    </row>
    <row r="1516" spans="1:2">
      <c r="A1516" s="3" t="s">
        <v>4929</v>
      </c>
      <c r="B1516" s="1">
        <v>4</v>
      </c>
    </row>
    <row r="1517" spans="1:2">
      <c r="A1517" s="3" t="s">
        <v>5458</v>
      </c>
      <c r="B1517" s="1">
        <v>4</v>
      </c>
    </row>
    <row r="1518" spans="1:2">
      <c r="A1518" s="3" t="s">
        <v>82247</v>
      </c>
      <c r="B1518" s="1">
        <v>4</v>
      </c>
    </row>
    <row r="1519" spans="1:2">
      <c r="A1519" s="3" t="s">
        <v>5241</v>
      </c>
      <c r="B1519" s="1">
        <v>4</v>
      </c>
    </row>
    <row r="1520" spans="1:2">
      <c r="A1520" s="3" t="s">
        <v>8275</v>
      </c>
      <c r="B1520" s="1">
        <v>4</v>
      </c>
    </row>
    <row r="1521" spans="1:2">
      <c r="A1521" s="3" t="s">
        <v>2127</v>
      </c>
      <c r="B1521" s="1">
        <v>4</v>
      </c>
    </row>
    <row r="1522" spans="1:2">
      <c r="A1522" s="3" t="s">
        <v>186</v>
      </c>
      <c r="B1522" s="1">
        <v>4</v>
      </c>
    </row>
    <row r="1523" spans="1:2">
      <c r="A1523" s="3" t="s">
        <v>44267</v>
      </c>
      <c r="B1523" s="1">
        <v>4</v>
      </c>
    </row>
    <row r="1524" spans="1:2">
      <c r="A1524" s="3" t="s">
        <v>2184</v>
      </c>
      <c r="B1524" s="1">
        <v>4</v>
      </c>
    </row>
    <row r="1525" spans="1:2">
      <c r="A1525" s="3" t="s">
        <v>4556</v>
      </c>
      <c r="B1525" s="1">
        <v>4</v>
      </c>
    </row>
    <row r="1526" spans="1:2">
      <c r="A1526" s="3" t="s">
        <v>6390</v>
      </c>
      <c r="B1526" s="1">
        <v>4</v>
      </c>
    </row>
    <row r="1527" spans="1:2">
      <c r="A1527" s="3" t="s">
        <v>960</v>
      </c>
      <c r="B1527" s="1">
        <v>4</v>
      </c>
    </row>
    <row r="1528" spans="1:2">
      <c r="A1528" s="3" t="s">
        <v>2123</v>
      </c>
      <c r="B1528" s="1">
        <v>4</v>
      </c>
    </row>
    <row r="1529" spans="1:2">
      <c r="A1529" s="3" t="s">
        <v>23540</v>
      </c>
      <c r="B1529" s="1">
        <v>4</v>
      </c>
    </row>
    <row r="1530" spans="1:2">
      <c r="A1530" s="3" t="s">
        <v>5515</v>
      </c>
      <c r="B1530" s="1">
        <v>4</v>
      </c>
    </row>
    <row r="1531" spans="1:2">
      <c r="A1531" s="3" t="s">
        <v>3971</v>
      </c>
      <c r="B1531" s="1">
        <v>4</v>
      </c>
    </row>
    <row r="1532" spans="1:2">
      <c r="A1532" s="3" t="s">
        <v>6005</v>
      </c>
      <c r="B1532" s="1">
        <v>4</v>
      </c>
    </row>
    <row r="1533" spans="1:2">
      <c r="A1533" s="3" t="s">
        <v>469</v>
      </c>
      <c r="B1533" s="1">
        <v>4</v>
      </c>
    </row>
    <row r="1534" spans="1:2">
      <c r="A1534" s="3" t="s">
        <v>13188</v>
      </c>
      <c r="B1534" s="1">
        <v>4</v>
      </c>
    </row>
    <row r="1535" spans="1:2">
      <c r="A1535" s="3" t="s">
        <v>356</v>
      </c>
      <c r="B1535" s="1">
        <v>4</v>
      </c>
    </row>
    <row r="1536" spans="1:2">
      <c r="A1536" s="3" t="s">
        <v>1991</v>
      </c>
      <c r="B1536" s="1">
        <v>4</v>
      </c>
    </row>
    <row r="1537" spans="1:2">
      <c r="A1537" s="3" t="s">
        <v>224</v>
      </c>
      <c r="B1537" s="1">
        <v>4</v>
      </c>
    </row>
    <row r="1538" spans="1:2">
      <c r="A1538" s="3" t="s">
        <v>6836</v>
      </c>
      <c r="B1538" s="1">
        <v>4</v>
      </c>
    </row>
    <row r="1539" spans="1:2">
      <c r="A1539" s="3" t="s">
        <v>4137</v>
      </c>
      <c r="B1539" s="1">
        <v>4</v>
      </c>
    </row>
    <row r="1540" spans="1:2">
      <c r="A1540" s="3" t="s">
        <v>3579</v>
      </c>
      <c r="B1540" s="1">
        <v>4</v>
      </c>
    </row>
    <row r="1541" spans="1:2">
      <c r="A1541" s="3" t="s">
        <v>674</v>
      </c>
      <c r="B1541" s="1">
        <v>4</v>
      </c>
    </row>
    <row r="1542" spans="1:2">
      <c r="A1542" s="3" t="s">
        <v>24699</v>
      </c>
      <c r="B1542" s="1">
        <v>4</v>
      </c>
    </row>
    <row r="1543" spans="1:2">
      <c r="A1543" s="3" t="s">
        <v>28675</v>
      </c>
      <c r="B1543" s="1">
        <v>4</v>
      </c>
    </row>
    <row r="1544" spans="1:2">
      <c r="A1544" s="3" t="s">
        <v>311</v>
      </c>
      <c r="B1544" s="1">
        <v>4</v>
      </c>
    </row>
    <row r="1545" spans="1:2">
      <c r="A1545" s="3" t="s">
        <v>13539</v>
      </c>
      <c r="B1545" s="1">
        <v>4</v>
      </c>
    </row>
    <row r="1546" spans="1:2">
      <c r="A1546" s="3" t="s">
        <v>24766</v>
      </c>
      <c r="B1546" s="1">
        <v>4</v>
      </c>
    </row>
    <row r="1547" spans="1:2">
      <c r="A1547" s="3" t="s">
        <v>10601</v>
      </c>
      <c r="B1547" s="1">
        <v>4</v>
      </c>
    </row>
    <row r="1548" spans="1:2">
      <c r="A1548" s="3" t="s">
        <v>17612</v>
      </c>
      <c r="B1548" s="1">
        <v>4</v>
      </c>
    </row>
    <row r="1549" spans="1:2">
      <c r="A1549" s="3" t="s">
        <v>1142</v>
      </c>
      <c r="B1549" s="1">
        <v>4</v>
      </c>
    </row>
    <row r="1550" spans="1:2">
      <c r="A1550" s="3" t="s">
        <v>5470</v>
      </c>
      <c r="B1550" s="1">
        <v>4</v>
      </c>
    </row>
    <row r="1551" spans="1:2">
      <c r="A1551" s="3" t="s">
        <v>2656</v>
      </c>
      <c r="B1551" s="1">
        <v>4</v>
      </c>
    </row>
    <row r="1552" spans="1:2">
      <c r="A1552" s="3" t="s">
        <v>881</v>
      </c>
      <c r="B1552" s="1">
        <v>4</v>
      </c>
    </row>
    <row r="1553" spans="1:2">
      <c r="A1553" s="3" t="s">
        <v>6063</v>
      </c>
      <c r="B1553" s="1">
        <v>4</v>
      </c>
    </row>
    <row r="1554" spans="1:2">
      <c r="A1554" s="3" t="s">
        <v>360</v>
      </c>
      <c r="B1554" s="1">
        <v>4</v>
      </c>
    </row>
    <row r="1555" spans="1:2">
      <c r="A1555" s="3" t="s">
        <v>3581</v>
      </c>
      <c r="B1555" s="1">
        <v>4</v>
      </c>
    </row>
    <row r="1556" spans="1:2">
      <c r="A1556" s="3" t="s">
        <v>3616</v>
      </c>
      <c r="B1556" s="1">
        <v>4</v>
      </c>
    </row>
    <row r="1557" spans="1:2">
      <c r="A1557" s="3" t="s">
        <v>6909</v>
      </c>
      <c r="B1557" s="1">
        <v>4</v>
      </c>
    </row>
    <row r="1558" spans="1:2">
      <c r="A1558" s="3" t="s">
        <v>776</v>
      </c>
      <c r="B1558" s="1">
        <v>4</v>
      </c>
    </row>
    <row r="1559" spans="1:2">
      <c r="A1559" s="3" t="s">
        <v>2459</v>
      </c>
      <c r="B1559" s="1">
        <v>4</v>
      </c>
    </row>
    <row r="1560" spans="1:2">
      <c r="A1560" s="3" t="s">
        <v>528</v>
      </c>
      <c r="B1560" s="1">
        <v>4</v>
      </c>
    </row>
    <row r="1561" spans="1:2">
      <c r="A1561" s="3" t="s">
        <v>357</v>
      </c>
      <c r="B1561" s="1">
        <v>4</v>
      </c>
    </row>
    <row r="1562" spans="1:2">
      <c r="A1562" s="3" t="s">
        <v>7962</v>
      </c>
      <c r="B1562" s="1">
        <v>4</v>
      </c>
    </row>
    <row r="1563" spans="1:2">
      <c r="A1563" s="3" t="s">
        <v>407</v>
      </c>
      <c r="B1563" s="1">
        <v>4</v>
      </c>
    </row>
    <row r="1564" spans="1:2">
      <c r="A1564" s="3" t="s">
        <v>6259</v>
      </c>
      <c r="B1564" s="1">
        <v>4</v>
      </c>
    </row>
    <row r="1565" spans="1:2">
      <c r="A1565" s="3" t="s">
        <v>2659</v>
      </c>
      <c r="B1565" s="1">
        <v>4</v>
      </c>
    </row>
    <row r="1566" spans="1:2">
      <c r="A1566" s="3" t="s">
        <v>2007</v>
      </c>
      <c r="B1566" s="1">
        <v>4</v>
      </c>
    </row>
    <row r="1567" spans="1:2">
      <c r="A1567" s="3" t="s">
        <v>5019</v>
      </c>
      <c r="B1567" s="1">
        <v>4</v>
      </c>
    </row>
    <row r="1568" spans="1:2">
      <c r="A1568" s="3" t="s">
        <v>2721</v>
      </c>
      <c r="B1568" s="1">
        <v>4</v>
      </c>
    </row>
    <row r="1569" spans="1:2">
      <c r="A1569" s="3" t="s">
        <v>488</v>
      </c>
      <c r="B1569" s="1">
        <v>4</v>
      </c>
    </row>
    <row r="1570" spans="1:2">
      <c r="A1570" s="3" t="s">
        <v>3155</v>
      </c>
      <c r="B1570" s="1">
        <v>4</v>
      </c>
    </row>
    <row r="1571" spans="1:2">
      <c r="A1571" s="3" t="s">
        <v>4417</v>
      </c>
      <c r="B1571" s="1">
        <v>4</v>
      </c>
    </row>
    <row r="1572" spans="1:2">
      <c r="A1572" s="3" t="s">
        <v>5002</v>
      </c>
      <c r="B1572" s="1">
        <v>4</v>
      </c>
    </row>
    <row r="1573" spans="1:2">
      <c r="A1573" s="3" t="s">
        <v>4196</v>
      </c>
      <c r="B1573" s="1">
        <v>4</v>
      </c>
    </row>
    <row r="1574" spans="1:2">
      <c r="A1574" s="3" t="s">
        <v>7609</v>
      </c>
      <c r="B1574" s="1">
        <v>4</v>
      </c>
    </row>
    <row r="1575" spans="1:2">
      <c r="A1575" s="3" t="s">
        <v>45775</v>
      </c>
      <c r="B1575" s="1">
        <v>4</v>
      </c>
    </row>
    <row r="1576" spans="1:2">
      <c r="A1576" s="3" t="s">
        <v>3585</v>
      </c>
      <c r="B1576" s="1">
        <v>4</v>
      </c>
    </row>
    <row r="1577" spans="1:2">
      <c r="A1577" s="3" t="s">
        <v>1603</v>
      </c>
      <c r="B1577" s="1">
        <v>4</v>
      </c>
    </row>
    <row r="1578" spans="1:2">
      <c r="A1578" s="3" t="s">
        <v>3065</v>
      </c>
      <c r="B1578" s="1">
        <v>4</v>
      </c>
    </row>
    <row r="1579" spans="1:2">
      <c r="A1579" s="3" t="s">
        <v>7243</v>
      </c>
      <c r="B1579" s="1">
        <v>4</v>
      </c>
    </row>
    <row r="1580" spans="1:2">
      <c r="A1580" s="3" t="s">
        <v>595</v>
      </c>
      <c r="B1580" s="1">
        <v>4</v>
      </c>
    </row>
    <row r="1581" spans="1:2">
      <c r="A1581" s="3" t="s">
        <v>59142</v>
      </c>
      <c r="B1581" s="1">
        <v>4</v>
      </c>
    </row>
    <row r="1582" spans="1:2">
      <c r="A1582" s="3" t="s">
        <v>8716</v>
      </c>
      <c r="B1582" s="1">
        <v>4</v>
      </c>
    </row>
    <row r="1583" spans="1:2">
      <c r="A1583" s="3" t="s">
        <v>2145</v>
      </c>
      <c r="B1583" s="1">
        <v>4</v>
      </c>
    </row>
    <row r="1584" spans="1:2">
      <c r="A1584" s="3" t="s">
        <v>9416</v>
      </c>
      <c r="B1584" s="1">
        <v>4</v>
      </c>
    </row>
    <row r="1585" spans="1:2">
      <c r="A1585" s="3" t="s">
        <v>3165</v>
      </c>
      <c r="B1585" s="1">
        <v>4</v>
      </c>
    </row>
    <row r="1586" spans="1:2">
      <c r="A1586" s="3" t="s">
        <v>1318</v>
      </c>
      <c r="B1586" s="1">
        <v>4</v>
      </c>
    </row>
    <row r="1587" spans="1:2">
      <c r="A1587" s="3" t="s">
        <v>4157</v>
      </c>
      <c r="B1587" s="1">
        <v>4</v>
      </c>
    </row>
    <row r="1588" spans="1:2">
      <c r="A1588" s="3" t="s">
        <v>3116</v>
      </c>
      <c r="B1588" s="1">
        <v>4</v>
      </c>
    </row>
    <row r="1589" spans="1:2">
      <c r="A1589" s="3" t="s">
        <v>1373</v>
      </c>
      <c r="B1589" s="1">
        <v>4</v>
      </c>
    </row>
    <row r="1590" spans="1:2">
      <c r="A1590" s="3" t="s">
        <v>5623</v>
      </c>
      <c r="B1590" s="1">
        <v>4</v>
      </c>
    </row>
    <row r="1591" spans="1:2">
      <c r="A1591" s="3" t="s">
        <v>18236</v>
      </c>
      <c r="B1591" s="1">
        <v>4</v>
      </c>
    </row>
    <row r="1592" spans="1:2">
      <c r="A1592" s="3" t="s">
        <v>12216</v>
      </c>
      <c r="B1592" s="1">
        <v>4</v>
      </c>
    </row>
    <row r="1593" spans="1:2">
      <c r="A1593" s="3" t="s">
        <v>759</v>
      </c>
      <c r="B1593" s="1">
        <v>4</v>
      </c>
    </row>
    <row r="1594" spans="1:2">
      <c r="A1594" s="3" t="s">
        <v>1153</v>
      </c>
      <c r="B1594" s="1">
        <v>4</v>
      </c>
    </row>
    <row r="1595" spans="1:2">
      <c r="A1595" s="3" t="s">
        <v>390</v>
      </c>
      <c r="B1595" s="1">
        <v>4</v>
      </c>
    </row>
    <row r="1596" spans="1:2">
      <c r="A1596" s="3" t="s">
        <v>906</v>
      </c>
      <c r="B1596" s="1">
        <v>4</v>
      </c>
    </row>
    <row r="1597" spans="1:2">
      <c r="A1597" s="3" t="s">
        <v>2526</v>
      </c>
      <c r="B1597" s="1">
        <v>4</v>
      </c>
    </row>
    <row r="1598" spans="1:2">
      <c r="A1598" s="3" t="s">
        <v>712</v>
      </c>
      <c r="B1598" s="1">
        <v>4</v>
      </c>
    </row>
    <row r="1599" spans="1:2">
      <c r="A1599" s="3" t="s">
        <v>6410</v>
      </c>
      <c r="B1599" s="1">
        <v>4</v>
      </c>
    </row>
    <row r="1600" spans="1:2">
      <c r="A1600" s="3" t="s">
        <v>1132</v>
      </c>
      <c r="B1600" s="1">
        <v>4</v>
      </c>
    </row>
    <row r="1601" spans="1:2">
      <c r="A1601" s="3" t="s">
        <v>1577</v>
      </c>
      <c r="B1601" s="1">
        <v>4</v>
      </c>
    </row>
    <row r="1602" spans="1:2">
      <c r="A1602" s="3" t="s">
        <v>9758</v>
      </c>
      <c r="B1602" s="1">
        <v>4</v>
      </c>
    </row>
    <row r="1603" spans="1:2">
      <c r="A1603" s="3" t="s">
        <v>3779</v>
      </c>
      <c r="B1603" s="1">
        <v>4</v>
      </c>
    </row>
    <row r="1604" spans="1:2">
      <c r="A1604" s="3" t="s">
        <v>1654</v>
      </c>
      <c r="B1604" s="1">
        <v>4</v>
      </c>
    </row>
    <row r="1605" spans="1:2">
      <c r="A1605" s="3" t="s">
        <v>2172</v>
      </c>
      <c r="B1605" s="1">
        <v>4</v>
      </c>
    </row>
    <row r="1606" spans="1:2">
      <c r="A1606" s="3" t="s">
        <v>7643</v>
      </c>
      <c r="B1606" s="1">
        <v>4</v>
      </c>
    </row>
    <row r="1607" spans="1:2">
      <c r="A1607" s="3" t="s">
        <v>11500</v>
      </c>
      <c r="B1607" s="1">
        <v>4</v>
      </c>
    </row>
    <row r="1608" spans="1:2">
      <c r="A1608" s="3" t="s">
        <v>3602</v>
      </c>
      <c r="B1608" s="1">
        <v>4</v>
      </c>
    </row>
    <row r="1609" spans="1:2">
      <c r="A1609" s="3" t="s">
        <v>13277</v>
      </c>
      <c r="B1609" s="1">
        <v>4</v>
      </c>
    </row>
    <row r="1610" spans="1:2">
      <c r="A1610" s="3" t="s">
        <v>8928</v>
      </c>
      <c r="B1610" s="1">
        <v>4</v>
      </c>
    </row>
    <row r="1611" spans="1:2">
      <c r="A1611" s="3" t="s">
        <v>1098</v>
      </c>
      <c r="B1611" s="1">
        <v>4</v>
      </c>
    </row>
    <row r="1612" spans="1:2">
      <c r="A1612" s="3" t="s">
        <v>1305</v>
      </c>
      <c r="B1612" s="1">
        <v>4</v>
      </c>
    </row>
    <row r="1613" spans="1:2">
      <c r="A1613" s="3" t="s">
        <v>986</v>
      </c>
      <c r="B1613" s="1">
        <v>4</v>
      </c>
    </row>
    <row r="1614" spans="1:2">
      <c r="A1614" s="3" t="s">
        <v>6374</v>
      </c>
      <c r="B1614" s="1">
        <v>4</v>
      </c>
    </row>
    <row r="1615" spans="1:2">
      <c r="A1615" s="3" t="s">
        <v>1769</v>
      </c>
      <c r="B1615" s="1">
        <v>4</v>
      </c>
    </row>
    <row r="1616" spans="1:2">
      <c r="A1616" s="3" t="s">
        <v>2495</v>
      </c>
      <c r="B1616" s="1">
        <v>4</v>
      </c>
    </row>
    <row r="1617" spans="1:2">
      <c r="A1617" s="3" t="s">
        <v>6974</v>
      </c>
      <c r="B1617" s="1">
        <v>4</v>
      </c>
    </row>
    <row r="1618" spans="1:2">
      <c r="A1618" s="3" t="s">
        <v>3852</v>
      </c>
      <c r="B1618" s="1">
        <v>4</v>
      </c>
    </row>
    <row r="1619" spans="1:2">
      <c r="A1619" s="3" t="s">
        <v>1971</v>
      </c>
      <c r="B1619" s="1">
        <v>4</v>
      </c>
    </row>
    <row r="1620" spans="1:2">
      <c r="A1620" s="3" t="s">
        <v>2443</v>
      </c>
      <c r="B1620" s="1">
        <v>4</v>
      </c>
    </row>
    <row r="1621" spans="1:2">
      <c r="A1621" s="3" t="s">
        <v>2107</v>
      </c>
      <c r="B1621" s="1">
        <v>4</v>
      </c>
    </row>
    <row r="1622" spans="1:2">
      <c r="A1622" s="3" t="s">
        <v>82248</v>
      </c>
      <c r="B1622" s="1">
        <v>4</v>
      </c>
    </row>
    <row r="1623" spans="1:2">
      <c r="A1623" s="3" t="s">
        <v>9024</v>
      </c>
      <c r="B1623" s="1">
        <v>4</v>
      </c>
    </row>
    <row r="1624" spans="1:2">
      <c r="A1624" s="3" t="s">
        <v>2477</v>
      </c>
      <c r="B1624" s="1">
        <v>4</v>
      </c>
    </row>
    <row r="1625" spans="1:2">
      <c r="A1625" s="3" t="s">
        <v>1855</v>
      </c>
      <c r="B1625" s="1">
        <v>4</v>
      </c>
    </row>
    <row r="1626" spans="1:2">
      <c r="A1626" s="3" t="s">
        <v>2958</v>
      </c>
      <c r="B1626" s="1">
        <v>4</v>
      </c>
    </row>
    <row r="1627" spans="1:2">
      <c r="A1627" s="3" t="s">
        <v>14694</v>
      </c>
      <c r="B1627" s="1">
        <v>4</v>
      </c>
    </row>
    <row r="1628" spans="1:2">
      <c r="A1628" s="3" t="s">
        <v>6136</v>
      </c>
      <c r="B1628" s="1">
        <v>4</v>
      </c>
    </row>
    <row r="1629" spans="1:2">
      <c r="A1629" s="3" t="s">
        <v>8019</v>
      </c>
      <c r="B1629" s="1">
        <v>4</v>
      </c>
    </row>
    <row r="1630" spans="1:2">
      <c r="A1630" s="3" t="s">
        <v>82249</v>
      </c>
      <c r="B1630" s="1">
        <v>4</v>
      </c>
    </row>
    <row r="1631" spans="1:2">
      <c r="A1631" s="3" t="s">
        <v>64237</v>
      </c>
      <c r="B1631" s="1">
        <v>4</v>
      </c>
    </row>
    <row r="1632" spans="1:2">
      <c r="A1632" s="3" t="s">
        <v>493</v>
      </c>
      <c r="B1632" s="1">
        <v>4</v>
      </c>
    </row>
    <row r="1633" spans="1:2">
      <c r="A1633" s="3" t="s">
        <v>18070</v>
      </c>
      <c r="B1633" s="1">
        <v>4</v>
      </c>
    </row>
    <row r="1634" spans="1:2">
      <c r="A1634" s="3" t="s">
        <v>9653</v>
      </c>
      <c r="B1634" s="1">
        <v>4</v>
      </c>
    </row>
    <row r="1635" spans="1:2">
      <c r="A1635" s="3" t="s">
        <v>3113</v>
      </c>
      <c r="B1635" s="1">
        <v>4</v>
      </c>
    </row>
    <row r="1636" spans="1:2">
      <c r="A1636" s="3" t="s">
        <v>6016</v>
      </c>
      <c r="B1636" s="1">
        <v>4</v>
      </c>
    </row>
    <row r="1637" spans="1:2">
      <c r="A1637" s="3" t="s">
        <v>16784</v>
      </c>
      <c r="B1637" s="1">
        <v>4</v>
      </c>
    </row>
    <row r="1638" spans="1:2">
      <c r="A1638" s="3" t="s">
        <v>15007</v>
      </c>
      <c r="B1638" s="1">
        <v>4</v>
      </c>
    </row>
    <row r="1639" spans="1:2">
      <c r="A1639" s="3" t="s">
        <v>5508</v>
      </c>
      <c r="B1639" s="1">
        <v>4</v>
      </c>
    </row>
    <row r="1640" spans="1:2">
      <c r="A1640" s="3" t="s">
        <v>2352</v>
      </c>
      <c r="B1640" s="1">
        <v>3</v>
      </c>
    </row>
    <row r="1641" spans="1:2">
      <c r="A1641" s="3" t="s">
        <v>15580</v>
      </c>
      <c r="B1641" s="1">
        <v>3</v>
      </c>
    </row>
    <row r="1642" spans="1:2">
      <c r="A1642" s="3" t="s">
        <v>3314</v>
      </c>
      <c r="B1642" s="1">
        <v>3</v>
      </c>
    </row>
    <row r="1643" spans="1:2">
      <c r="A1643" s="3" t="s">
        <v>785</v>
      </c>
      <c r="B1643" s="1">
        <v>3</v>
      </c>
    </row>
    <row r="1644" spans="1:2">
      <c r="A1644" s="3" t="s">
        <v>11118</v>
      </c>
      <c r="B1644" s="1">
        <v>3</v>
      </c>
    </row>
    <row r="1645" spans="1:2">
      <c r="A1645" s="3" t="s">
        <v>1010</v>
      </c>
      <c r="B1645" s="1">
        <v>3</v>
      </c>
    </row>
    <row r="1646" spans="1:2">
      <c r="A1646" s="3" t="s">
        <v>1274</v>
      </c>
      <c r="B1646" s="1">
        <v>3</v>
      </c>
    </row>
    <row r="1647" spans="1:2">
      <c r="A1647" s="3" t="s">
        <v>997</v>
      </c>
      <c r="B1647" s="1">
        <v>3</v>
      </c>
    </row>
    <row r="1648" spans="1:2">
      <c r="A1648" s="3" t="s">
        <v>82250</v>
      </c>
      <c r="B1648" s="1">
        <v>3</v>
      </c>
    </row>
    <row r="1649" spans="1:2">
      <c r="A1649" s="3" t="s">
        <v>5581</v>
      </c>
      <c r="B1649" s="1">
        <v>3</v>
      </c>
    </row>
    <row r="1650" spans="1:2">
      <c r="A1650" s="3" t="s">
        <v>2578</v>
      </c>
      <c r="B1650" s="1">
        <v>3</v>
      </c>
    </row>
    <row r="1651" spans="1:2">
      <c r="A1651" s="3" t="s">
        <v>1401</v>
      </c>
      <c r="B1651" s="1">
        <v>3</v>
      </c>
    </row>
    <row r="1652" spans="1:2">
      <c r="A1652" s="3" t="s">
        <v>8471</v>
      </c>
      <c r="B1652" s="1">
        <v>3</v>
      </c>
    </row>
    <row r="1653" spans="1:2">
      <c r="A1653" s="3" t="s">
        <v>6642</v>
      </c>
      <c r="B1653" s="1">
        <v>3</v>
      </c>
    </row>
    <row r="1654" spans="1:2">
      <c r="A1654" s="3" t="s">
        <v>2887</v>
      </c>
      <c r="B1654" s="1">
        <v>3</v>
      </c>
    </row>
    <row r="1655" spans="1:2">
      <c r="A1655" s="3" t="s">
        <v>3100</v>
      </c>
      <c r="B1655" s="1">
        <v>3</v>
      </c>
    </row>
    <row r="1656" spans="1:2">
      <c r="A1656" s="3" t="s">
        <v>6489</v>
      </c>
      <c r="B1656" s="1">
        <v>3</v>
      </c>
    </row>
    <row r="1657" spans="1:2">
      <c r="A1657" s="3" t="s">
        <v>82251</v>
      </c>
      <c r="B1657" s="1">
        <v>3</v>
      </c>
    </row>
    <row r="1658" spans="1:2">
      <c r="A1658" s="3" t="s">
        <v>82252</v>
      </c>
      <c r="B1658" s="1">
        <v>3</v>
      </c>
    </row>
    <row r="1659" spans="1:2">
      <c r="A1659" s="3" t="s">
        <v>1434</v>
      </c>
      <c r="B1659" s="1">
        <v>3</v>
      </c>
    </row>
    <row r="1660" spans="1:2">
      <c r="A1660" s="3" t="s">
        <v>1584</v>
      </c>
      <c r="B1660" s="1">
        <v>3</v>
      </c>
    </row>
    <row r="1661" spans="1:2">
      <c r="A1661" s="3" t="s">
        <v>2257</v>
      </c>
      <c r="B1661" s="1">
        <v>3</v>
      </c>
    </row>
    <row r="1662" spans="1:2">
      <c r="A1662" s="3" t="s">
        <v>1070</v>
      </c>
      <c r="B1662" s="1">
        <v>3</v>
      </c>
    </row>
    <row r="1663" spans="1:2">
      <c r="A1663" s="3" t="s">
        <v>4468</v>
      </c>
      <c r="B1663" s="1">
        <v>3</v>
      </c>
    </row>
    <row r="1664" spans="1:2">
      <c r="A1664" s="3" t="s">
        <v>12305</v>
      </c>
      <c r="B1664" s="1">
        <v>3</v>
      </c>
    </row>
    <row r="1665" spans="1:2">
      <c r="A1665" s="3" t="s">
        <v>4134</v>
      </c>
      <c r="B1665" s="1">
        <v>3</v>
      </c>
    </row>
    <row r="1666" spans="1:2">
      <c r="A1666" s="3" t="s">
        <v>2539</v>
      </c>
      <c r="B1666" s="1">
        <v>3</v>
      </c>
    </row>
    <row r="1667" spans="1:2">
      <c r="A1667" s="3" t="s">
        <v>4172</v>
      </c>
      <c r="B1667" s="1">
        <v>3</v>
      </c>
    </row>
    <row r="1668" spans="1:2">
      <c r="A1668" s="3" t="s">
        <v>737</v>
      </c>
      <c r="B1668" s="1">
        <v>3</v>
      </c>
    </row>
    <row r="1669" spans="1:2">
      <c r="A1669" s="3" t="s">
        <v>3394</v>
      </c>
      <c r="B1669" s="1">
        <v>3</v>
      </c>
    </row>
    <row r="1670" spans="1:2">
      <c r="A1670" s="3" t="s">
        <v>9805</v>
      </c>
      <c r="B1670" s="1">
        <v>3</v>
      </c>
    </row>
    <row r="1671" spans="1:2">
      <c r="A1671" s="3" t="s">
        <v>3043</v>
      </c>
      <c r="B1671" s="1">
        <v>3</v>
      </c>
    </row>
    <row r="1672" spans="1:2">
      <c r="A1672" s="3" t="s">
        <v>3703</v>
      </c>
      <c r="B1672" s="1">
        <v>3</v>
      </c>
    </row>
    <row r="1673" spans="1:2">
      <c r="A1673" s="3" t="s">
        <v>17394</v>
      </c>
      <c r="B1673" s="1">
        <v>3</v>
      </c>
    </row>
    <row r="1674" spans="1:2">
      <c r="A1674" s="3" t="s">
        <v>7521</v>
      </c>
      <c r="B1674" s="1">
        <v>3</v>
      </c>
    </row>
    <row r="1675" spans="1:2">
      <c r="A1675" s="3" t="s">
        <v>82253</v>
      </c>
      <c r="B1675" s="1">
        <v>3</v>
      </c>
    </row>
    <row r="1676" spans="1:2">
      <c r="A1676" s="3" t="s">
        <v>1833</v>
      </c>
      <c r="B1676" s="1">
        <v>3</v>
      </c>
    </row>
    <row r="1677" spans="1:2">
      <c r="A1677" s="3" t="s">
        <v>8158</v>
      </c>
      <c r="B1677" s="1">
        <v>3</v>
      </c>
    </row>
    <row r="1678" spans="1:2">
      <c r="A1678" s="3" t="s">
        <v>2392</v>
      </c>
      <c r="B1678" s="1">
        <v>3</v>
      </c>
    </row>
    <row r="1679" spans="1:2">
      <c r="A1679" s="3" t="s">
        <v>3707</v>
      </c>
      <c r="B1679" s="1">
        <v>3</v>
      </c>
    </row>
    <row r="1680" spans="1:2">
      <c r="A1680" s="3" t="s">
        <v>546</v>
      </c>
      <c r="B1680" s="1">
        <v>3</v>
      </c>
    </row>
    <row r="1681" spans="1:2">
      <c r="A1681" s="3" t="s">
        <v>1493</v>
      </c>
      <c r="B1681" s="1">
        <v>3</v>
      </c>
    </row>
    <row r="1682" spans="1:2">
      <c r="A1682" s="3" t="s">
        <v>1663</v>
      </c>
      <c r="B1682" s="1">
        <v>3</v>
      </c>
    </row>
    <row r="1683" spans="1:2">
      <c r="A1683" s="3" t="s">
        <v>479</v>
      </c>
      <c r="B1683" s="1">
        <v>3</v>
      </c>
    </row>
    <row r="1684" spans="1:2">
      <c r="A1684" s="3" t="s">
        <v>580</v>
      </c>
      <c r="B1684" s="1">
        <v>3</v>
      </c>
    </row>
    <row r="1685" spans="1:2">
      <c r="A1685" s="3" t="s">
        <v>2841</v>
      </c>
      <c r="B1685" s="1">
        <v>3</v>
      </c>
    </row>
    <row r="1686" spans="1:2">
      <c r="A1686" s="3" t="s">
        <v>82185</v>
      </c>
      <c r="B1686" s="1">
        <v>3</v>
      </c>
    </row>
    <row r="1687" spans="1:2">
      <c r="A1687" s="3" t="s">
        <v>5506</v>
      </c>
      <c r="B1687" s="1">
        <v>3</v>
      </c>
    </row>
    <row r="1688" spans="1:2">
      <c r="A1688" s="3" t="s">
        <v>465</v>
      </c>
      <c r="B1688" s="1">
        <v>3</v>
      </c>
    </row>
    <row r="1689" spans="1:2">
      <c r="A1689" s="3" t="s">
        <v>5516</v>
      </c>
      <c r="B1689" s="1">
        <v>3</v>
      </c>
    </row>
    <row r="1690" spans="1:2">
      <c r="A1690" s="3" t="s">
        <v>1004</v>
      </c>
      <c r="B1690" s="1">
        <v>3</v>
      </c>
    </row>
    <row r="1691" spans="1:2">
      <c r="A1691" s="3" t="s">
        <v>926</v>
      </c>
      <c r="B1691" s="1">
        <v>3</v>
      </c>
    </row>
    <row r="1692" spans="1:2">
      <c r="A1692" s="3" t="s">
        <v>1728</v>
      </c>
      <c r="B1692" s="1">
        <v>3</v>
      </c>
    </row>
    <row r="1693" spans="1:2">
      <c r="A1693" s="3" t="s">
        <v>943</v>
      </c>
      <c r="B1693" s="1">
        <v>3</v>
      </c>
    </row>
    <row r="1694" spans="1:2">
      <c r="A1694" s="3" t="s">
        <v>5167</v>
      </c>
      <c r="B1694" s="1">
        <v>3</v>
      </c>
    </row>
    <row r="1695" spans="1:2">
      <c r="A1695" s="3" t="s">
        <v>5544</v>
      </c>
      <c r="B1695" s="1">
        <v>3</v>
      </c>
    </row>
    <row r="1696" spans="1:2">
      <c r="A1696" s="3" t="s">
        <v>2808</v>
      </c>
      <c r="B1696" s="1">
        <v>3</v>
      </c>
    </row>
    <row r="1697" spans="1:2">
      <c r="A1697" s="3" t="s">
        <v>1560</v>
      </c>
      <c r="B1697" s="1">
        <v>3</v>
      </c>
    </row>
    <row r="1698" spans="1:2">
      <c r="A1698" s="3" t="s">
        <v>5593</v>
      </c>
      <c r="B1698" s="1">
        <v>3</v>
      </c>
    </row>
    <row r="1699" spans="1:2">
      <c r="A1699" s="3" t="s">
        <v>82254</v>
      </c>
      <c r="B1699" s="1">
        <v>3</v>
      </c>
    </row>
    <row r="1700" spans="1:2">
      <c r="A1700" s="3" t="s">
        <v>4714</v>
      </c>
      <c r="B1700" s="1">
        <v>3</v>
      </c>
    </row>
    <row r="1701" spans="1:2">
      <c r="A1701" s="3" t="s">
        <v>5317</v>
      </c>
      <c r="B1701" s="1">
        <v>3</v>
      </c>
    </row>
    <row r="1702" spans="1:2">
      <c r="A1702" s="3" t="s">
        <v>43066</v>
      </c>
      <c r="B1702" s="1">
        <v>3</v>
      </c>
    </row>
    <row r="1703" spans="1:2">
      <c r="A1703" s="3" t="s">
        <v>13490</v>
      </c>
      <c r="B1703" s="1">
        <v>3</v>
      </c>
    </row>
    <row r="1704" spans="1:2">
      <c r="A1704" s="3" t="s">
        <v>1836</v>
      </c>
      <c r="B1704" s="1">
        <v>3</v>
      </c>
    </row>
    <row r="1705" spans="1:2">
      <c r="A1705" s="3" t="s">
        <v>6234</v>
      </c>
      <c r="B1705" s="1">
        <v>3</v>
      </c>
    </row>
    <row r="1706" spans="1:2">
      <c r="A1706" s="3" t="s">
        <v>3851</v>
      </c>
      <c r="B1706" s="1">
        <v>3</v>
      </c>
    </row>
    <row r="1707" spans="1:2">
      <c r="A1707" s="3" t="s">
        <v>2795</v>
      </c>
      <c r="B1707" s="1">
        <v>3</v>
      </c>
    </row>
    <row r="1708" spans="1:2">
      <c r="A1708" s="3" t="s">
        <v>1429</v>
      </c>
      <c r="B1708" s="1">
        <v>3</v>
      </c>
    </row>
    <row r="1709" spans="1:2">
      <c r="A1709" s="3" t="s">
        <v>9570</v>
      </c>
      <c r="B1709" s="1">
        <v>3</v>
      </c>
    </row>
    <row r="1710" spans="1:2">
      <c r="A1710" s="3" t="s">
        <v>6840</v>
      </c>
      <c r="B1710" s="1">
        <v>3</v>
      </c>
    </row>
    <row r="1711" spans="1:2">
      <c r="A1711" s="3" t="s">
        <v>4371</v>
      </c>
      <c r="B1711" s="1">
        <v>3</v>
      </c>
    </row>
    <row r="1712" spans="1:2">
      <c r="A1712" s="3" t="s">
        <v>2096</v>
      </c>
      <c r="B1712" s="1">
        <v>3</v>
      </c>
    </row>
    <row r="1713" spans="1:2">
      <c r="A1713" s="3" t="s">
        <v>739</v>
      </c>
      <c r="B1713" s="1">
        <v>3</v>
      </c>
    </row>
    <row r="1714" spans="1:2">
      <c r="A1714" s="3" t="s">
        <v>2461</v>
      </c>
      <c r="B1714" s="1">
        <v>3</v>
      </c>
    </row>
    <row r="1715" spans="1:2">
      <c r="A1715" s="3" t="s">
        <v>834</v>
      </c>
      <c r="B1715" s="1">
        <v>3</v>
      </c>
    </row>
    <row r="1716" spans="1:2">
      <c r="A1716" s="3" t="s">
        <v>2843</v>
      </c>
      <c r="B1716" s="1">
        <v>3</v>
      </c>
    </row>
    <row r="1717" spans="1:2">
      <c r="A1717" s="3" t="s">
        <v>11035</v>
      </c>
      <c r="B1717" s="1">
        <v>3</v>
      </c>
    </row>
    <row r="1718" spans="1:2">
      <c r="A1718" s="3" t="s">
        <v>9963</v>
      </c>
      <c r="B1718" s="1">
        <v>3</v>
      </c>
    </row>
    <row r="1719" spans="1:2">
      <c r="A1719" s="3" t="s">
        <v>10168</v>
      </c>
      <c r="B1719" s="1">
        <v>3</v>
      </c>
    </row>
    <row r="1720" spans="1:2">
      <c r="A1720" s="3" t="s">
        <v>2951</v>
      </c>
      <c r="B1720" s="1">
        <v>3</v>
      </c>
    </row>
    <row r="1721" spans="1:2">
      <c r="A1721" s="3" t="s">
        <v>2131</v>
      </c>
      <c r="B1721" s="1">
        <v>3</v>
      </c>
    </row>
    <row r="1722" spans="1:2">
      <c r="A1722" s="3" t="s">
        <v>5152</v>
      </c>
      <c r="B1722" s="1">
        <v>3</v>
      </c>
    </row>
    <row r="1723" spans="1:2">
      <c r="A1723" s="3" t="s">
        <v>7596</v>
      </c>
      <c r="B1723" s="1">
        <v>3</v>
      </c>
    </row>
    <row r="1724" spans="1:2">
      <c r="A1724" s="3" t="s">
        <v>5866</v>
      </c>
      <c r="B1724" s="1">
        <v>3</v>
      </c>
    </row>
    <row r="1725" spans="1:2">
      <c r="A1725" s="3" t="s">
        <v>3496</v>
      </c>
      <c r="B1725" s="1">
        <v>3</v>
      </c>
    </row>
    <row r="1726" spans="1:2">
      <c r="A1726" s="3" t="s">
        <v>1722</v>
      </c>
      <c r="B1726" s="1">
        <v>3</v>
      </c>
    </row>
    <row r="1727" spans="1:2">
      <c r="A1727" s="3" t="s">
        <v>1220</v>
      </c>
      <c r="B1727" s="1">
        <v>3</v>
      </c>
    </row>
    <row r="1728" spans="1:2">
      <c r="A1728" s="3" t="s">
        <v>15677</v>
      </c>
      <c r="B1728" s="1">
        <v>3</v>
      </c>
    </row>
    <row r="1729" spans="1:2">
      <c r="A1729" s="3" t="s">
        <v>49685</v>
      </c>
      <c r="B1729" s="1">
        <v>3</v>
      </c>
    </row>
    <row r="1730" spans="1:2">
      <c r="A1730" s="3" t="s">
        <v>451</v>
      </c>
      <c r="B1730" s="1">
        <v>3</v>
      </c>
    </row>
    <row r="1731" spans="1:2">
      <c r="A1731" s="3" t="s">
        <v>901</v>
      </c>
      <c r="B1731" s="1">
        <v>3</v>
      </c>
    </row>
    <row r="1732" spans="1:2">
      <c r="A1732" s="3" t="s">
        <v>1100</v>
      </c>
      <c r="B1732" s="1">
        <v>3</v>
      </c>
    </row>
    <row r="1733" spans="1:2">
      <c r="A1733" s="3" t="s">
        <v>363</v>
      </c>
      <c r="B1733" s="1">
        <v>3</v>
      </c>
    </row>
    <row r="1734" spans="1:2">
      <c r="A1734" s="3" t="s">
        <v>4337</v>
      </c>
      <c r="B1734" s="1">
        <v>3</v>
      </c>
    </row>
    <row r="1735" spans="1:2">
      <c r="A1735" s="3" t="s">
        <v>82255</v>
      </c>
      <c r="B1735" s="1">
        <v>3</v>
      </c>
    </row>
    <row r="1736" spans="1:2">
      <c r="A1736" s="3" t="s">
        <v>82256</v>
      </c>
      <c r="B1736" s="1">
        <v>3</v>
      </c>
    </row>
    <row r="1737" spans="1:2">
      <c r="A1737" s="3" t="s">
        <v>1843</v>
      </c>
      <c r="B1737" s="1">
        <v>3</v>
      </c>
    </row>
    <row r="1738" spans="1:2">
      <c r="A1738" s="3" t="s">
        <v>814</v>
      </c>
      <c r="B1738" s="1">
        <v>3</v>
      </c>
    </row>
    <row r="1739" spans="1:2">
      <c r="A1739" s="3" t="s">
        <v>11973</v>
      </c>
      <c r="B1739" s="1">
        <v>3</v>
      </c>
    </row>
    <row r="1740" spans="1:2">
      <c r="A1740" s="3" t="s">
        <v>1986</v>
      </c>
      <c r="B1740" s="1">
        <v>3</v>
      </c>
    </row>
    <row r="1741" spans="1:2">
      <c r="A1741" s="3" t="s">
        <v>7705</v>
      </c>
      <c r="B1741" s="1">
        <v>3</v>
      </c>
    </row>
    <row r="1742" spans="1:2">
      <c r="A1742" s="3" t="s">
        <v>5085</v>
      </c>
      <c r="B1742" s="1">
        <v>3</v>
      </c>
    </row>
    <row r="1743" spans="1:2">
      <c r="A1743" s="3" t="s">
        <v>2715</v>
      </c>
      <c r="B1743" s="1">
        <v>3</v>
      </c>
    </row>
    <row r="1744" spans="1:2">
      <c r="A1744" s="3" t="s">
        <v>2372</v>
      </c>
      <c r="B1744" s="1">
        <v>3</v>
      </c>
    </row>
    <row r="1745" spans="1:2">
      <c r="A1745" s="3" t="s">
        <v>1131</v>
      </c>
      <c r="B1745" s="1">
        <v>3</v>
      </c>
    </row>
    <row r="1746" spans="1:2">
      <c r="A1746" s="3" t="s">
        <v>1852</v>
      </c>
      <c r="B1746" s="1">
        <v>3</v>
      </c>
    </row>
    <row r="1747" spans="1:2">
      <c r="A1747" s="3" t="s">
        <v>566</v>
      </c>
      <c r="B1747" s="1">
        <v>3</v>
      </c>
    </row>
    <row r="1748" spans="1:2">
      <c r="A1748" s="3" t="s">
        <v>5206</v>
      </c>
      <c r="B1748" s="1">
        <v>3</v>
      </c>
    </row>
    <row r="1749" spans="1:2">
      <c r="A1749" s="3" t="s">
        <v>82257</v>
      </c>
      <c r="B1749" s="1">
        <v>3</v>
      </c>
    </row>
    <row r="1750" spans="1:2">
      <c r="A1750" s="3" t="s">
        <v>1943</v>
      </c>
      <c r="B1750" s="1">
        <v>3</v>
      </c>
    </row>
    <row r="1751" spans="1:2">
      <c r="A1751" s="3" t="s">
        <v>1448</v>
      </c>
      <c r="B1751" s="1">
        <v>3</v>
      </c>
    </row>
    <row r="1752" spans="1:2">
      <c r="A1752" s="3" t="s">
        <v>297</v>
      </c>
      <c r="B1752" s="1">
        <v>3</v>
      </c>
    </row>
    <row r="1753" spans="1:2">
      <c r="A1753" s="3" t="s">
        <v>1754</v>
      </c>
      <c r="B1753" s="1">
        <v>3</v>
      </c>
    </row>
    <row r="1754" spans="1:2">
      <c r="A1754" s="3" t="s">
        <v>1241</v>
      </c>
      <c r="B1754" s="1">
        <v>3</v>
      </c>
    </row>
    <row r="1755" spans="1:2">
      <c r="A1755" s="3" t="s">
        <v>9815</v>
      </c>
      <c r="B1755" s="1">
        <v>3</v>
      </c>
    </row>
    <row r="1756" spans="1:2">
      <c r="A1756" s="3" t="s">
        <v>4818</v>
      </c>
      <c r="B1756" s="1">
        <v>3</v>
      </c>
    </row>
    <row r="1757" spans="1:2">
      <c r="A1757" s="3" t="s">
        <v>4803</v>
      </c>
      <c r="B1757" s="1">
        <v>3</v>
      </c>
    </row>
    <row r="1758" spans="1:2">
      <c r="A1758" s="3" t="s">
        <v>2298</v>
      </c>
      <c r="B1758" s="1">
        <v>3</v>
      </c>
    </row>
    <row r="1759" spans="1:2">
      <c r="A1759" s="3" t="s">
        <v>3380</v>
      </c>
      <c r="B1759" s="1">
        <v>3</v>
      </c>
    </row>
    <row r="1760" spans="1:2">
      <c r="A1760" s="3" t="s">
        <v>1565</v>
      </c>
      <c r="B1760" s="1">
        <v>3</v>
      </c>
    </row>
    <row r="1761" spans="1:2">
      <c r="A1761" s="3" t="s">
        <v>82258</v>
      </c>
      <c r="B1761" s="1">
        <v>3</v>
      </c>
    </row>
    <row r="1762" spans="1:2">
      <c r="A1762" s="3" t="s">
        <v>10227</v>
      </c>
      <c r="B1762" s="1">
        <v>3</v>
      </c>
    </row>
    <row r="1763" spans="1:2">
      <c r="A1763" s="3" t="s">
        <v>3562</v>
      </c>
      <c r="B1763" s="1">
        <v>3</v>
      </c>
    </row>
    <row r="1764" spans="1:2">
      <c r="A1764" s="3" t="s">
        <v>9682</v>
      </c>
      <c r="B1764" s="1">
        <v>3</v>
      </c>
    </row>
    <row r="1765" spans="1:2">
      <c r="A1765" s="3" t="s">
        <v>1287</v>
      </c>
      <c r="B1765" s="1">
        <v>3</v>
      </c>
    </row>
    <row r="1766" spans="1:2">
      <c r="A1766" s="3" t="s">
        <v>4199</v>
      </c>
      <c r="B1766" s="1">
        <v>3</v>
      </c>
    </row>
    <row r="1767" spans="1:2">
      <c r="A1767" s="3" t="s">
        <v>1180</v>
      </c>
      <c r="B1767" s="1">
        <v>3</v>
      </c>
    </row>
    <row r="1768" spans="1:2">
      <c r="A1768" s="3" t="s">
        <v>12067</v>
      </c>
      <c r="B1768" s="1">
        <v>3</v>
      </c>
    </row>
    <row r="1769" spans="1:2">
      <c r="A1769" s="3" t="s">
        <v>1044</v>
      </c>
      <c r="B1769" s="1">
        <v>3</v>
      </c>
    </row>
    <row r="1770" spans="1:2">
      <c r="A1770" s="3" t="s">
        <v>11597</v>
      </c>
      <c r="B1770" s="1">
        <v>3</v>
      </c>
    </row>
    <row r="1771" spans="1:2">
      <c r="A1771" s="3" t="s">
        <v>15056</v>
      </c>
      <c r="B1771" s="1">
        <v>3</v>
      </c>
    </row>
    <row r="1772" spans="1:2">
      <c r="A1772" s="3" t="s">
        <v>1789</v>
      </c>
      <c r="B1772" s="1">
        <v>3</v>
      </c>
    </row>
    <row r="1773" spans="1:2">
      <c r="A1773" s="3" t="s">
        <v>2518</v>
      </c>
      <c r="B1773" s="1">
        <v>3</v>
      </c>
    </row>
    <row r="1774" spans="1:2">
      <c r="A1774" s="3" t="s">
        <v>4284</v>
      </c>
      <c r="B1774" s="1">
        <v>3</v>
      </c>
    </row>
    <row r="1775" spans="1:2">
      <c r="A1775" s="3" t="s">
        <v>31051</v>
      </c>
      <c r="B1775" s="1">
        <v>3</v>
      </c>
    </row>
    <row r="1776" spans="1:2">
      <c r="A1776" s="3" t="s">
        <v>1499</v>
      </c>
      <c r="B1776" s="1">
        <v>3</v>
      </c>
    </row>
    <row r="1777" spans="1:2">
      <c r="A1777" s="3" t="s">
        <v>1278</v>
      </c>
      <c r="B1777" s="1">
        <v>3</v>
      </c>
    </row>
    <row r="1778" spans="1:2">
      <c r="A1778" s="3" t="s">
        <v>5781</v>
      </c>
      <c r="B1778" s="1">
        <v>3</v>
      </c>
    </row>
    <row r="1779" spans="1:2">
      <c r="A1779" s="3" t="s">
        <v>6541</v>
      </c>
      <c r="B1779" s="1">
        <v>3</v>
      </c>
    </row>
    <row r="1780" spans="1:2">
      <c r="A1780" s="3" t="s">
        <v>3484</v>
      </c>
      <c r="B1780" s="1">
        <v>3</v>
      </c>
    </row>
    <row r="1781" spans="1:2">
      <c r="A1781" s="3" t="s">
        <v>899</v>
      </c>
      <c r="B1781" s="1">
        <v>3</v>
      </c>
    </row>
    <row r="1782" spans="1:2">
      <c r="A1782" s="3" t="s">
        <v>251</v>
      </c>
      <c r="B1782" s="1">
        <v>3</v>
      </c>
    </row>
    <row r="1783" spans="1:2">
      <c r="A1783" s="3" t="s">
        <v>14524</v>
      </c>
      <c r="B1783" s="1">
        <v>3</v>
      </c>
    </row>
    <row r="1784" spans="1:2">
      <c r="A1784" s="3" t="s">
        <v>2085</v>
      </c>
      <c r="B1784" s="1">
        <v>3</v>
      </c>
    </row>
    <row r="1785" spans="1:2">
      <c r="A1785" s="3" t="s">
        <v>3349</v>
      </c>
      <c r="B1785" s="1">
        <v>3</v>
      </c>
    </row>
    <row r="1786" spans="1:2">
      <c r="A1786" s="3" t="s">
        <v>81815</v>
      </c>
      <c r="B1786" s="1">
        <v>3</v>
      </c>
    </row>
    <row r="1787" spans="1:2">
      <c r="A1787" s="3" t="s">
        <v>1773</v>
      </c>
      <c r="B1787" s="1">
        <v>3</v>
      </c>
    </row>
    <row r="1788" spans="1:2">
      <c r="A1788" s="3" t="s">
        <v>1165</v>
      </c>
      <c r="B1788" s="1">
        <v>3</v>
      </c>
    </row>
    <row r="1789" spans="1:2">
      <c r="A1789" s="3" t="s">
        <v>7317</v>
      </c>
      <c r="B1789" s="1">
        <v>3</v>
      </c>
    </row>
    <row r="1790" spans="1:2">
      <c r="A1790" s="3" t="s">
        <v>880</v>
      </c>
      <c r="B1790" s="1">
        <v>3</v>
      </c>
    </row>
    <row r="1791" spans="1:2">
      <c r="A1791" s="3" t="s">
        <v>1922</v>
      </c>
      <c r="B1791" s="1">
        <v>3</v>
      </c>
    </row>
    <row r="1792" spans="1:2">
      <c r="A1792" s="3" t="s">
        <v>379</v>
      </c>
      <c r="B1792" s="1">
        <v>3</v>
      </c>
    </row>
    <row r="1793" spans="1:2">
      <c r="A1793" s="3" t="s">
        <v>1851</v>
      </c>
      <c r="B1793" s="1">
        <v>3</v>
      </c>
    </row>
    <row r="1794" spans="1:2">
      <c r="A1794" s="3" t="s">
        <v>1615</v>
      </c>
      <c r="B1794" s="1">
        <v>3</v>
      </c>
    </row>
    <row r="1795" spans="1:2">
      <c r="A1795" s="3" t="s">
        <v>4601</v>
      </c>
      <c r="B1795" s="1">
        <v>3</v>
      </c>
    </row>
    <row r="1796" spans="1:2">
      <c r="A1796" s="3" t="s">
        <v>7714</v>
      </c>
      <c r="B1796" s="1">
        <v>3</v>
      </c>
    </row>
    <row r="1797" spans="1:2">
      <c r="A1797" s="3" t="s">
        <v>82259</v>
      </c>
      <c r="B1797" s="1">
        <v>3</v>
      </c>
    </row>
    <row r="1798" spans="1:2">
      <c r="A1798" s="3" t="s">
        <v>1470</v>
      </c>
      <c r="B1798" s="1">
        <v>3</v>
      </c>
    </row>
    <row r="1799" spans="1:2">
      <c r="A1799" s="3" t="s">
        <v>9824</v>
      </c>
      <c r="B1799" s="1">
        <v>3</v>
      </c>
    </row>
    <row r="1800" spans="1:2">
      <c r="A1800" s="3" t="s">
        <v>2608</v>
      </c>
      <c r="B1800" s="1">
        <v>3</v>
      </c>
    </row>
    <row r="1801" spans="1:2">
      <c r="A1801" s="3" t="s">
        <v>2511</v>
      </c>
      <c r="B1801" s="1">
        <v>3</v>
      </c>
    </row>
    <row r="1802" spans="1:2">
      <c r="A1802" s="3" t="s">
        <v>18084</v>
      </c>
      <c r="B1802" s="1">
        <v>3</v>
      </c>
    </row>
    <row r="1803" spans="1:2">
      <c r="A1803" s="3" t="s">
        <v>32835</v>
      </c>
      <c r="B1803" s="1">
        <v>3</v>
      </c>
    </row>
    <row r="1804" spans="1:2">
      <c r="A1804" s="3" t="s">
        <v>5877</v>
      </c>
      <c r="B1804" s="1">
        <v>3</v>
      </c>
    </row>
    <row r="1805" spans="1:2">
      <c r="A1805" s="3" t="s">
        <v>2550</v>
      </c>
      <c r="B1805" s="1">
        <v>3</v>
      </c>
    </row>
    <row r="1806" spans="1:2">
      <c r="A1806" s="3" t="s">
        <v>7648</v>
      </c>
      <c r="B1806" s="1">
        <v>3</v>
      </c>
    </row>
    <row r="1807" spans="1:2">
      <c r="A1807" s="3" t="s">
        <v>2999</v>
      </c>
      <c r="B1807" s="1">
        <v>3</v>
      </c>
    </row>
    <row r="1808" spans="1:2">
      <c r="A1808" s="3" t="s">
        <v>1230</v>
      </c>
      <c r="B1808" s="1">
        <v>3</v>
      </c>
    </row>
    <row r="1809" spans="1:2">
      <c r="A1809" s="3" t="s">
        <v>1200</v>
      </c>
      <c r="B1809" s="1">
        <v>3</v>
      </c>
    </row>
    <row r="1810" spans="1:2">
      <c r="A1810" s="3" t="s">
        <v>738</v>
      </c>
      <c r="B1810" s="1">
        <v>3</v>
      </c>
    </row>
    <row r="1811" spans="1:2">
      <c r="A1811" s="3" t="s">
        <v>2433</v>
      </c>
      <c r="B1811" s="1">
        <v>3</v>
      </c>
    </row>
    <row r="1812" spans="1:2">
      <c r="A1812" s="3" t="s">
        <v>764</v>
      </c>
      <c r="B1812" s="1">
        <v>3</v>
      </c>
    </row>
    <row r="1813" spans="1:2">
      <c r="A1813" s="3" t="s">
        <v>3438</v>
      </c>
      <c r="B1813" s="1">
        <v>3</v>
      </c>
    </row>
    <row r="1814" spans="1:2">
      <c r="A1814" s="3" t="s">
        <v>572</v>
      </c>
      <c r="B1814" s="1">
        <v>3</v>
      </c>
    </row>
    <row r="1815" spans="1:2">
      <c r="A1815" s="3" t="s">
        <v>492</v>
      </c>
      <c r="B1815" s="1">
        <v>3</v>
      </c>
    </row>
    <row r="1816" spans="1:2">
      <c r="A1816" s="3" t="s">
        <v>910</v>
      </c>
      <c r="B1816" s="1">
        <v>3</v>
      </c>
    </row>
    <row r="1817" spans="1:2">
      <c r="A1817" s="3" t="s">
        <v>5250</v>
      </c>
      <c r="B1817" s="1">
        <v>3</v>
      </c>
    </row>
    <row r="1818" spans="1:2">
      <c r="A1818" s="3" t="s">
        <v>3942</v>
      </c>
      <c r="B1818" s="1">
        <v>3</v>
      </c>
    </row>
    <row r="1819" spans="1:2">
      <c r="A1819" s="3" t="s">
        <v>3830</v>
      </c>
      <c r="B1819" s="1">
        <v>3</v>
      </c>
    </row>
    <row r="1820" spans="1:2">
      <c r="A1820" s="3" t="s">
        <v>8044</v>
      </c>
      <c r="B1820" s="1">
        <v>3</v>
      </c>
    </row>
    <row r="1821" spans="1:2">
      <c r="A1821" s="3" t="s">
        <v>1179</v>
      </c>
      <c r="B1821" s="1">
        <v>3</v>
      </c>
    </row>
    <row r="1822" spans="1:2">
      <c r="A1822" s="3" t="s">
        <v>7662</v>
      </c>
      <c r="B1822" s="1">
        <v>3</v>
      </c>
    </row>
    <row r="1823" spans="1:2">
      <c r="A1823" s="3" t="s">
        <v>4070</v>
      </c>
      <c r="B1823" s="1">
        <v>3</v>
      </c>
    </row>
    <row r="1824" spans="1:2">
      <c r="A1824" s="3" t="s">
        <v>43704</v>
      </c>
      <c r="B1824" s="1">
        <v>3</v>
      </c>
    </row>
    <row r="1825" spans="1:2">
      <c r="A1825" s="3" t="s">
        <v>3561</v>
      </c>
      <c r="B1825" s="1">
        <v>3</v>
      </c>
    </row>
    <row r="1826" spans="1:2">
      <c r="A1826" s="3" t="s">
        <v>16099</v>
      </c>
      <c r="B1826" s="1">
        <v>3</v>
      </c>
    </row>
    <row r="1827" spans="1:2">
      <c r="A1827" s="3" t="s">
        <v>8487</v>
      </c>
      <c r="B1827" s="1">
        <v>3</v>
      </c>
    </row>
    <row r="1828" spans="1:2">
      <c r="A1828" s="3" t="s">
        <v>1690</v>
      </c>
      <c r="B1828" s="1">
        <v>3</v>
      </c>
    </row>
    <row r="1829" spans="1:2">
      <c r="A1829" s="3" t="s">
        <v>20613</v>
      </c>
      <c r="B1829" s="1">
        <v>3</v>
      </c>
    </row>
    <row r="1830" spans="1:2">
      <c r="A1830" s="3" t="s">
        <v>3128</v>
      </c>
      <c r="B1830" s="1">
        <v>3</v>
      </c>
    </row>
    <row r="1831" spans="1:2">
      <c r="A1831" s="3" t="s">
        <v>70279</v>
      </c>
      <c r="B1831" s="1">
        <v>3</v>
      </c>
    </row>
    <row r="1832" spans="1:2">
      <c r="A1832" s="3" t="s">
        <v>11587</v>
      </c>
      <c r="B1832" s="1">
        <v>3</v>
      </c>
    </row>
    <row r="1833" spans="1:2">
      <c r="A1833" s="3" t="s">
        <v>639</v>
      </c>
      <c r="B1833" s="1">
        <v>3</v>
      </c>
    </row>
    <row r="1834" spans="1:2">
      <c r="A1834" s="3" t="s">
        <v>82260</v>
      </c>
      <c r="B1834" s="1">
        <v>3</v>
      </c>
    </row>
    <row r="1835" spans="1:2">
      <c r="A1835" s="3" t="s">
        <v>918</v>
      </c>
      <c r="B1835" s="1">
        <v>3</v>
      </c>
    </row>
    <row r="1836" spans="1:2">
      <c r="A1836" s="3" t="s">
        <v>2323</v>
      </c>
      <c r="B1836" s="1">
        <v>3</v>
      </c>
    </row>
    <row r="1837" spans="1:2">
      <c r="A1837" s="3" t="s">
        <v>4882</v>
      </c>
      <c r="B1837" s="1">
        <v>3</v>
      </c>
    </row>
    <row r="1838" spans="1:2">
      <c r="A1838" s="3" t="s">
        <v>1104</v>
      </c>
      <c r="B1838" s="1">
        <v>3</v>
      </c>
    </row>
    <row r="1839" spans="1:2">
      <c r="A1839" s="3" t="s">
        <v>81977</v>
      </c>
      <c r="B1839" s="1">
        <v>3</v>
      </c>
    </row>
    <row r="1840" spans="1:2">
      <c r="A1840" s="3" t="s">
        <v>763</v>
      </c>
      <c r="B1840" s="1">
        <v>3</v>
      </c>
    </row>
    <row r="1841" spans="1:2">
      <c r="A1841" s="3" t="s">
        <v>8996</v>
      </c>
      <c r="B1841" s="1">
        <v>3</v>
      </c>
    </row>
    <row r="1842" spans="1:2">
      <c r="A1842" s="3" t="s">
        <v>62410</v>
      </c>
      <c r="B1842" s="1">
        <v>3</v>
      </c>
    </row>
    <row r="1843" spans="1:2">
      <c r="A1843" s="3" t="s">
        <v>1912</v>
      </c>
      <c r="B1843" s="1">
        <v>3</v>
      </c>
    </row>
    <row r="1844" spans="1:2">
      <c r="A1844" s="3" t="s">
        <v>2641</v>
      </c>
      <c r="B1844" s="1">
        <v>3</v>
      </c>
    </row>
    <row r="1845" spans="1:2">
      <c r="A1845" s="3" t="s">
        <v>35279</v>
      </c>
      <c r="B1845" s="1">
        <v>3</v>
      </c>
    </row>
    <row r="1846" spans="1:2">
      <c r="A1846" s="3" t="s">
        <v>1136</v>
      </c>
      <c r="B1846" s="1">
        <v>3</v>
      </c>
    </row>
    <row r="1847" spans="1:2">
      <c r="A1847" s="3" t="s">
        <v>2513</v>
      </c>
      <c r="B1847" s="1">
        <v>3</v>
      </c>
    </row>
    <row r="1848" spans="1:2">
      <c r="A1848" s="3" t="s">
        <v>2618</v>
      </c>
      <c r="B1848" s="1">
        <v>3</v>
      </c>
    </row>
    <row r="1849" spans="1:2">
      <c r="A1849" s="3" t="s">
        <v>3456</v>
      </c>
      <c r="B1849" s="1">
        <v>3</v>
      </c>
    </row>
    <row r="1850" spans="1:2">
      <c r="A1850" s="3" t="s">
        <v>1063</v>
      </c>
      <c r="B1850" s="1">
        <v>3</v>
      </c>
    </row>
    <row r="1851" spans="1:2">
      <c r="A1851" s="3" t="s">
        <v>1601</v>
      </c>
      <c r="B1851" s="1">
        <v>3</v>
      </c>
    </row>
    <row r="1852" spans="1:2">
      <c r="A1852" s="3" t="s">
        <v>5053</v>
      </c>
      <c r="B1852" s="1">
        <v>3</v>
      </c>
    </row>
    <row r="1853" spans="1:2">
      <c r="A1853" s="3" t="s">
        <v>963</v>
      </c>
      <c r="B1853" s="1">
        <v>3</v>
      </c>
    </row>
    <row r="1854" spans="1:2">
      <c r="A1854" s="3" t="s">
        <v>8086</v>
      </c>
      <c r="B1854" s="1">
        <v>3</v>
      </c>
    </row>
    <row r="1855" spans="1:2">
      <c r="A1855" s="3" t="s">
        <v>820</v>
      </c>
      <c r="B1855" s="1">
        <v>3</v>
      </c>
    </row>
    <row r="1856" spans="1:2">
      <c r="A1856" s="3" t="s">
        <v>4114</v>
      </c>
      <c r="B1856" s="1">
        <v>3</v>
      </c>
    </row>
    <row r="1857" spans="1:2">
      <c r="A1857" s="3" t="s">
        <v>13990</v>
      </c>
      <c r="B1857" s="1">
        <v>3</v>
      </c>
    </row>
    <row r="1858" spans="1:2">
      <c r="A1858" s="3" t="s">
        <v>1545</v>
      </c>
      <c r="B1858" s="1">
        <v>3</v>
      </c>
    </row>
    <row r="1859" spans="1:2">
      <c r="A1859" s="3" t="s">
        <v>1284</v>
      </c>
      <c r="B1859" s="1">
        <v>3</v>
      </c>
    </row>
    <row r="1860" spans="1:2">
      <c r="A1860" s="3" t="s">
        <v>928</v>
      </c>
      <c r="B1860" s="1">
        <v>3</v>
      </c>
    </row>
    <row r="1861" spans="1:2">
      <c r="A1861" s="3" t="s">
        <v>44717</v>
      </c>
      <c r="B1861" s="1">
        <v>3</v>
      </c>
    </row>
    <row r="1862" spans="1:2">
      <c r="A1862" s="3" t="s">
        <v>721</v>
      </c>
      <c r="B1862" s="1">
        <v>3</v>
      </c>
    </row>
    <row r="1863" spans="1:2">
      <c r="A1863" s="3" t="s">
        <v>6029</v>
      </c>
      <c r="B1863" s="1">
        <v>3</v>
      </c>
    </row>
    <row r="1864" spans="1:2">
      <c r="A1864" s="3" t="s">
        <v>1515</v>
      </c>
      <c r="B1864" s="1">
        <v>3</v>
      </c>
    </row>
    <row r="1865" spans="1:2">
      <c r="A1865" s="3" t="s">
        <v>1879</v>
      </c>
      <c r="B1865" s="1">
        <v>3</v>
      </c>
    </row>
    <row r="1866" spans="1:2">
      <c r="A1866" s="3" t="s">
        <v>2593</v>
      </c>
      <c r="B1866" s="1">
        <v>3</v>
      </c>
    </row>
    <row r="1867" spans="1:2">
      <c r="A1867" s="3" t="s">
        <v>569</v>
      </c>
      <c r="B1867" s="1">
        <v>3</v>
      </c>
    </row>
    <row r="1868" spans="1:2">
      <c r="A1868" s="3" t="s">
        <v>460</v>
      </c>
      <c r="B1868" s="1">
        <v>3</v>
      </c>
    </row>
    <row r="1869" spans="1:2">
      <c r="A1869" s="3" t="s">
        <v>274</v>
      </c>
      <c r="B1869" s="1">
        <v>3</v>
      </c>
    </row>
    <row r="1870" spans="1:2">
      <c r="A1870" s="3" t="s">
        <v>3012</v>
      </c>
      <c r="B1870" s="1">
        <v>3</v>
      </c>
    </row>
    <row r="1871" spans="1:2">
      <c r="A1871" s="3" t="s">
        <v>4198</v>
      </c>
      <c r="B1871" s="1">
        <v>3</v>
      </c>
    </row>
    <row r="1872" spans="1:2">
      <c r="A1872" s="3" t="s">
        <v>1606</v>
      </c>
      <c r="B1872" s="1">
        <v>3</v>
      </c>
    </row>
    <row r="1873" spans="1:2">
      <c r="A1873" s="3" t="s">
        <v>414</v>
      </c>
      <c r="B1873" s="1">
        <v>3</v>
      </c>
    </row>
    <row r="1874" spans="1:2">
      <c r="A1874" s="3" t="s">
        <v>5384</v>
      </c>
      <c r="B1874" s="1">
        <v>3</v>
      </c>
    </row>
    <row r="1875" spans="1:2">
      <c r="A1875" s="3" t="s">
        <v>9561</v>
      </c>
      <c r="B1875" s="1">
        <v>3</v>
      </c>
    </row>
    <row r="1876" spans="1:2">
      <c r="A1876" s="3" t="s">
        <v>4812</v>
      </c>
      <c r="B1876" s="1">
        <v>3</v>
      </c>
    </row>
    <row r="1877" spans="1:2">
      <c r="A1877" s="3" t="s">
        <v>77686</v>
      </c>
      <c r="B1877" s="1">
        <v>3</v>
      </c>
    </row>
    <row r="1878" spans="1:2">
      <c r="A1878" s="3" t="s">
        <v>5057</v>
      </c>
      <c r="B1878" s="1">
        <v>3</v>
      </c>
    </row>
    <row r="1879" spans="1:2">
      <c r="A1879" s="3" t="s">
        <v>14902</v>
      </c>
      <c r="B1879" s="1">
        <v>3</v>
      </c>
    </row>
    <row r="1880" spans="1:2">
      <c r="A1880" s="3" t="s">
        <v>1043</v>
      </c>
      <c r="B1880" s="1">
        <v>3</v>
      </c>
    </row>
    <row r="1881" spans="1:2">
      <c r="A1881" s="3" t="s">
        <v>7986</v>
      </c>
      <c r="B1881" s="1">
        <v>3</v>
      </c>
    </row>
    <row r="1882" spans="1:2">
      <c r="A1882" s="3" t="s">
        <v>877</v>
      </c>
      <c r="B1882" s="1">
        <v>3</v>
      </c>
    </row>
    <row r="1883" spans="1:2">
      <c r="A1883" s="3" t="s">
        <v>5497</v>
      </c>
      <c r="B1883" s="1">
        <v>3</v>
      </c>
    </row>
    <row r="1884" spans="1:2">
      <c r="A1884" s="3" t="s">
        <v>82261</v>
      </c>
      <c r="B1884" s="1">
        <v>3</v>
      </c>
    </row>
    <row r="1885" spans="1:2">
      <c r="A1885" s="3" t="s">
        <v>501</v>
      </c>
      <c r="B1885" s="1">
        <v>3</v>
      </c>
    </row>
    <row r="1886" spans="1:2">
      <c r="A1886" s="3" t="s">
        <v>886</v>
      </c>
      <c r="B1886" s="1">
        <v>3</v>
      </c>
    </row>
    <row r="1887" spans="1:2">
      <c r="A1887" s="3" t="s">
        <v>5843</v>
      </c>
      <c r="B1887" s="1">
        <v>3</v>
      </c>
    </row>
    <row r="1888" spans="1:2">
      <c r="A1888" s="3" t="s">
        <v>1371</v>
      </c>
      <c r="B1888" s="1">
        <v>3</v>
      </c>
    </row>
    <row r="1889" spans="1:2">
      <c r="A1889" s="3" t="s">
        <v>1640</v>
      </c>
      <c r="B1889" s="1">
        <v>3</v>
      </c>
    </row>
    <row r="1890" spans="1:2">
      <c r="A1890" s="3" t="s">
        <v>7333</v>
      </c>
      <c r="B1890" s="1">
        <v>3</v>
      </c>
    </row>
    <row r="1891" spans="1:2">
      <c r="A1891" s="3" t="s">
        <v>6556</v>
      </c>
      <c r="B1891" s="1">
        <v>3</v>
      </c>
    </row>
    <row r="1892" spans="1:2">
      <c r="A1892" s="3" t="s">
        <v>21443</v>
      </c>
      <c r="B1892" s="1">
        <v>3</v>
      </c>
    </row>
    <row r="1893" spans="1:2">
      <c r="A1893" s="3" t="s">
        <v>6705</v>
      </c>
      <c r="B1893" s="1">
        <v>3</v>
      </c>
    </row>
    <row r="1894" spans="1:2">
      <c r="A1894" s="3" t="s">
        <v>7221</v>
      </c>
      <c r="B1894" s="1">
        <v>3</v>
      </c>
    </row>
    <row r="1895" spans="1:2">
      <c r="A1895" s="3" t="s">
        <v>1036</v>
      </c>
      <c r="B1895" s="1">
        <v>3</v>
      </c>
    </row>
    <row r="1896" spans="1:2">
      <c r="A1896" s="3" t="s">
        <v>2944</v>
      </c>
      <c r="B1896" s="1">
        <v>3</v>
      </c>
    </row>
    <row r="1897" spans="1:2">
      <c r="A1897" s="3" t="s">
        <v>5459</v>
      </c>
      <c r="B1897" s="1">
        <v>3</v>
      </c>
    </row>
    <row r="1898" spans="1:2">
      <c r="A1898" s="3" t="s">
        <v>16351</v>
      </c>
      <c r="B1898" s="1">
        <v>3</v>
      </c>
    </row>
    <row r="1899" spans="1:2">
      <c r="A1899" s="3" t="s">
        <v>548</v>
      </c>
      <c r="B1899" s="1">
        <v>3</v>
      </c>
    </row>
    <row r="1900" spans="1:2">
      <c r="A1900" s="3" t="s">
        <v>18345</v>
      </c>
      <c r="B1900" s="1">
        <v>3</v>
      </c>
    </row>
    <row r="1901" spans="1:2">
      <c r="A1901" s="3" t="s">
        <v>11550</v>
      </c>
      <c r="B1901" s="1">
        <v>3</v>
      </c>
    </row>
    <row r="1902" spans="1:2">
      <c r="A1902" s="3" t="s">
        <v>73132</v>
      </c>
      <c r="B1902" s="1">
        <v>3</v>
      </c>
    </row>
    <row r="1903" spans="1:2">
      <c r="A1903" s="3" t="s">
        <v>6907</v>
      </c>
      <c r="B1903" s="1">
        <v>3</v>
      </c>
    </row>
    <row r="1904" spans="1:2">
      <c r="A1904" s="3" t="s">
        <v>6144</v>
      </c>
      <c r="B1904" s="1">
        <v>3</v>
      </c>
    </row>
    <row r="1905" spans="1:2">
      <c r="A1905" s="3" t="s">
        <v>82262</v>
      </c>
      <c r="B1905" s="1">
        <v>3</v>
      </c>
    </row>
    <row r="1906" spans="1:2">
      <c r="A1906" s="3" t="s">
        <v>82263</v>
      </c>
      <c r="B1906" s="1">
        <v>3</v>
      </c>
    </row>
    <row r="1907" spans="1:2">
      <c r="A1907" s="3" t="s">
        <v>38584</v>
      </c>
      <c r="B1907" s="1">
        <v>3</v>
      </c>
    </row>
    <row r="1908" spans="1:2">
      <c r="A1908" s="3" t="s">
        <v>4235</v>
      </c>
      <c r="B1908" s="1">
        <v>3</v>
      </c>
    </row>
    <row r="1909" spans="1:2">
      <c r="A1909" s="3" t="s">
        <v>1250</v>
      </c>
      <c r="B1909" s="1">
        <v>3</v>
      </c>
    </row>
    <row r="1910" spans="1:2">
      <c r="A1910" s="3" t="s">
        <v>655</v>
      </c>
      <c r="B1910" s="1">
        <v>3</v>
      </c>
    </row>
    <row r="1911" spans="1:2">
      <c r="A1911" s="3" t="s">
        <v>6050</v>
      </c>
      <c r="B1911" s="1">
        <v>3</v>
      </c>
    </row>
    <row r="1912" spans="1:2">
      <c r="A1912" s="3" t="s">
        <v>2971</v>
      </c>
      <c r="B1912" s="1">
        <v>3</v>
      </c>
    </row>
    <row r="1913" spans="1:2">
      <c r="A1913" s="3" t="s">
        <v>4308</v>
      </c>
      <c r="B1913" s="1">
        <v>3</v>
      </c>
    </row>
    <row r="1914" spans="1:2">
      <c r="A1914" s="3" t="s">
        <v>6544</v>
      </c>
      <c r="B1914" s="1">
        <v>3</v>
      </c>
    </row>
    <row r="1915" spans="1:2">
      <c r="A1915" s="3" t="s">
        <v>2041</v>
      </c>
      <c r="B1915" s="1">
        <v>3</v>
      </c>
    </row>
    <row r="1916" spans="1:2">
      <c r="A1916" s="3" t="s">
        <v>4472</v>
      </c>
      <c r="B1916" s="1">
        <v>3</v>
      </c>
    </row>
    <row r="1917" spans="1:2">
      <c r="A1917" s="3" t="s">
        <v>82264</v>
      </c>
      <c r="B1917" s="1">
        <v>3</v>
      </c>
    </row>
    <row r="1918" spans="1:2">
      <c r="A1918" s="3" t="s">
        <v>935</v>
      </c>
      <c r="B1918" s="1">
        <v>3</v>
      </c>
    </row>
    <row r="1919" spans="1:2">
      <c r="A1919" s="3" t="s">
        <v>46905</v>
      </c>
      <c r="B1919" s="1">
        <v>3</v>
      </c>
    </row>
    <row r="1920" spans="1:2">
      <c r="A1920" s="3" t="s">
        <v>45100</v>
      </c>
      <c r="B1920" s="1">
        <v>3</v>
      </c>
    </row>
    <row r="1921" spans="1:2">
      <c r="A1921" s="3" t="s">
        <v>3221</v>
      </c>
      <c r="B1921" s="1">
        <v>3</v>
      </c>
    </row>
    <row r="1922" spans="1:2">
      <c r="A1922" s="3" t="s">
        <v>22904</v>
      </c>
      <c r="B1922" s="1">
        <v>3</v>
      </c>
    </row>
    <row r="1923" spans="1:2">
      <c r="A1923" s="3" t="s">
        <v>82265</v>
      </c>
      <c r="B1923" s="1">
        <v>3</v>
      </c>
    </row>
    <row r="1924" spans="1:2">
      <c r="A1924" s="3" t="s">
        <v>20473</v>
      </c>
      <c r="B1924" s="1">
        <v>3</v>
      </c>
    </row>
    <row r="1925" spans="1:2">
      <c r="A1925" s="3" t="s">
        <v>2358</v>
      </c>
      <c r="B1925" s="1">
        <v>3</v>
      </c>
    </row>
    <row r="1926" spans="1:2">
      <c r="A1926" s="3" t="s">
        <v>5657</v>
      </c>
      <c r="B1926" s="1">
        <v>3</v>
      </c>
    </row>
    <row r="1927" spans="1:2">
      <c r="A1927" s="3" t="s">
        <v>4428</v>
      </c>
      <c r="B1927" s="1">
        <v>3</v>
      </c>
    </row>
    <row r="1928" spans="1:2">
      <c r="A1928" s="3" t="s">
        <v>25076</v>
      </c>
      <c r="B1928" s="1">
        <v>3</v>
      </c>
    </row>
    <row r="1929" spans="1:2">
      <c r="A1929" s="3" t="s">
        <v>35</v>
      </c>
      <c r="B1929" s="1">
        <v>3</v>
      </c>
    </row>
    <row r="1930" spans="1:2">
      <c r="A1930" s="3" t="s">
        <v>5849</v>
      </c>
      <c r="B1930" s="1">
        <v>3</v>
      </c>
    </row>
    <row r="1931" spans="1:2">
      <c r="A1931" s="3" t="s">
        <v>6614</v>
      </c>
      <c r="B1931" s="1">
        <v>3</v>
      </c>
    </row>
    <row r="1932" spans="1:2">
      <c r="A1932" s="3" t="s">
        <v>5276</v>
      </c>
      <c r="B1932" s="1">
        <v>3</v>
      </c>
    </row>
    <row r="1933" spans="1:2">
      <c r="A1933" s="3" t="s">
        <v>2126</v>
      </c>
      <c r="B1933" s="1">
        <v>3</v>
      </c>
    </row>
    <row r="1934" spans="1:2">
      <c r="A1934" s="3" t="s">
        <v>20953</v>
      </c>
      <c r="B1934" s="1">
        <v>3</v>
      </c>
    </row>
    <row r="1935" spans="1:2">
      <c r="A1935" s="3" t="s">
        <v>20791</v>
      </c>
      <c r="B1935" s="1">
        <v>3</v>
      </c>
    </row>
    <row r="1936" spans="1:2">
      <c r="A1936" s="3" t="s">
        <v>24218</v>
      </c>
      <c r="B1936" s="1">
        <v>3</v>
      </c>
    </row>
    <row r="1937" spans="1:2">
      <c r="A1937" s="3" t="s">
        <v>15964</v>
      </c>
      <c r="B1937" s="1">
        <v>3</v>
      </c>
    </row>
    <row r="1938" spans="1:2">
      <c r="A1938" s="3" t="s">
        <v>2953</v>
      </c>
      <c r="B1938" s="1">
        <v>3</v>
      </c>
    </row>
    <row r="1939" spans="1:2">
      <c r="A1939" s="3" t="s">
        <v>82266</v>
      </c>
      <c r="B1939" s="1">
        <v>3</v>
      </c>
    </row>
    <row r="1940" spans="1:2">
      <c r="A1940" s="3" t="s">
        <v>32330</v>
      </c>
      <c r="B1940" s="1">
        <v>3</v>
      </c>
    </row>
    <row r="1941" spans="1:2">
      <c r="A1941" s="3" t="s">
        <v>7673</v>
      </c>
      <c r="B1941" s="1">
        <v>3</v>
      </c>
    </row>
    <row r="1942" spans="1:2">
      <c r="A1942" s="3" t="s">
        <v>11422</v>
      </c>
      <c r="B1942" s="1">
        <v>3</v>
      </c>
    </row>
    <row r="1943" spans="1:2">
      <c r="A1943" s="3" t="s">
        <v>3072</v>
      </c>
      <c r="B1943" s="1">
        <v>3</v>
      </c>
    </row>
    <row r="1944" spans="1:2">
      <c r="A1944" s="3" t="s">
        <v>5042</v>
      </c>
      <c r="B1944" s="1">
        <v>3</v>
      </c>
    </row>
    <row r="1945" spans="1:2">
      <c r="A1945" s="3" t="s">
        <v>8790</v>
      </c>
      <c r="B1945" s="1">
        <v>3</v>
      </c>
    </row>
    <row r="1946" spans="1:2">
      <c r="A1946" s="3" t="s">
        <v>2316</v>
      </c>
      <c r="B1946" s="1">
        <v>3</v>
      </c>
    </row>
    <row r="1947" spans="1:2">
      <c r="A1947" s="3" t="s">
        <v>12391</v>
      </c>
      <c r="B1947" s="1">
        <v>3</v>
      </c>
    </row>
    <row r="1948" spans="1:2">
      <c r="A1948" s="3" t="s">
        <v>23</v>
      </c>
      <c r="B1948" s="1">
        <v>3</v>
      </c>
    </row>
    <row r="1949" spans="1:2">
      <c r="A1949" s="3" t="s">
        <v>1524</v>
      </c>
      <c r="B1949" s="1">
        <v>3</v>
      </c>
    </row>
    <row r="1950" spans="1:2">
      <c r="A1950" s="3" t="s">
        <v>2685</v>
      </c>
      <c r="B1950" s="1">
        <v>3</v>
      </c>
    </row>
    <row r="1951" spans="1:2">
      <c r="A1951" s="3" t="s">
        <v>72643</v>
      </c>
      <c r="B1951" s="1">
        <v>3</v>
      </c>
    </row>
    <row r="1952" spans="1:2">
      <c r="A1952" s="3" t="s">
        <v>21501</v>
      </c>
      <c r="B1952" s="1">
        <v>3</v>
      </c>
    </row>
    <row r="1953" spans="1:2">
      <c r="A1953" s="3" t="s">
        <v>6758</v>
      </c>
      <c r="B1953" s="1">
        <v>3</v>
      </c>
    </row>
    <row r="1954" spans="1:2">
      <c r="A1954" s="3" t="s">
        <v>25559</v>
      </c>
      <c r="B1954" s="1">
        <v>3</v>
      </c>
    </row>
    <row r="1955" spans="1:2">
      <c r="A1955" s="3" t="s">
        <v>4549</v>
      </c>
      <c r="B1955" s="1">
        <v>3</v>
      </c>
    </row>
    <row r="1956" spans="1:2">
      <c r="A1956" s="3" t="s">
        <v>3680</v>
      </c>
      <c r="B1956" s="1">
        <v>3</v>
      </c>
    </row>
    <row r="1957" spans="1:2">
      <c r="A1957" s="3" t="s">
        <v>4103</v>
      </c>
      <c r="B1957" s="1">
        <v>3</v>
      </c>
    </row>
    <row r="1958" spans="1:2">
      <c r="A1958" s="3" t="s">
        <v>8382</v>
      </c>
      <c r="B1958" s="1">
        <v>3</v>
      </c>
    </row>
    <row r="1959" spans="1:2">
      <c r="A1959" s="3" t="s">
        <v>24341</v>
      </c>
      <c r="B1959" s="1">
        <v>3</v>
      </c>
    </row>
    <row r="1960" spans="1:2">
      <c r="A1960" s="3" t="s">
        <v>19510</v>
      </c>
      <c r="B1960" s="1">
        <v>3</v>
      </c>
    </row>
    <row r="1961" spans="1:2">
      <c r="A1961" s="3" t="s">
        <v>2854</v>
      </c>
      <c r="B1961" s="1">
        <v>3</v>
      </c>
    </row>
    <row r="1962" spans="1:2">
      <c r="A1962" s="3" t="s">
        <v>5381</v>
      </c>
      <c r="B1962" s="1">
        <v>3</v>
      </c>
    </row>
    <row r="1963" spans="1:2">
      <c r="A1963" s="3" t="s">
        <v>71106</v>
      </c>
      <c r="B1963" s="1">
        <v>3</v>
      </c>
    </row>
    <row r="1964" spans="1:2">
      <c r="A1964" s="3" t="s">
        <v>2751</v>
      </c>
      <c r="B1964" s="1">
        <v>3</v>
      </c>
    </row>
    <row r="1965" spans="1:2">
      <c r="A1965" s="3" t="s">
        <v>7322</v>
      </c>
      <c r="B1965" s="1">
        <v>3</v>
      </c>
    </row>
    <row r="1966" spans="1:2">
      <c r="A1966" s="3" t="s">
        <v>1946</v>
      </c>
      <c r="B1966" s="1">
        <v>3</v>
      </c>
    </row>
    <row r="1967" spans="1:2">
      <c r="A1967" s="3" t="s">
        <v>497</v>
      </c>
      <c r="B1967" s="1">
        <v>3</v>
      </c>
    </row>
    <row r="1968" spans="1:2">
      <c r="A1968" s="3" t="s">
        <v>3193</v>
      </c>
      <c r="B1968" s="1">
        <v>3</v>
      </c>
    </row>
    <row r="1969" spans="1:2">
      <c r="A1969" s="3" t="s">
        <v>4350</v>
      </c>
      <c r="B1969" s="1">
        <v>3</v>
      </c>
    </row>
    <row r="1970" spans="1:2">
      <c r="A1970" s="3" t="s">
        <v>8336</v>
      </c>
      <c r="B1970" s="1">
        <v>3</v>
      </c>
    </row>
    <row r="1971" spans="1:2">
      <c r="A1971" s="3" t="s">
        <v>1193</v>
      </c>
      <c r="B1971" s="1">
        <v>3</v>
      </c>
    </row>
    <row r="1972" spans="1:2">
      <c r="A1972" s="3" t="s">
        <v>82267</v>
      </c>
      <c r="B1972" s="1">
        <v>3</v>
      </c>
    </row>
    <row r="1973" spans="1:2">
      <c r="A1973" s="3" t="s">
        <v>82268</v>
      </c>
      <c r="B1973" s="1">
        <v>3</v>
      </c>
    </row>
    <row r="1974" spans="1:2">
      <c r="A1974" s="3" t="s">
        <v>39124</v>
      </c>
      <c r="B1974" s="1">
        <v>3</v>
      </c>
    </row>
    <row r="1975" spans="1:2">
      <c r="A1975" s="3" t="s">
        <v>2792</v>
      </c>
      <c r="B1975" s="1">
        <v>3</v>
      </c>
    </row>
    <row r="1976" spans="1:2">
      <c r="A1976" s="3" t="s">
        <v>16540</v>
      </c>
      <c r="B1976" s="1">
        <v>3</v>
      </c>
    </row>
    <row r="1977" spans="1:2">
      <c r="A1977" s="3" t="s">
        <v>6224</v>
      </c>
      <c r="B1977" s="1">
        <v>3</v>
      </c>
    </row>
    <row r="1978" spans="1:2">
      <c r="A1978" s="3" t="s">
        <v>23011</v>
      </c>
      <c r="B1978" s="1">
        <v>3</v>
      </c>
    </row>
    <row r="1979" spans="1:2">
      <c r="A1979" s="3" t="s">
        <v>433</v>
      </c>
      <c r="B1979" s="1">
        <v>3</v>
      </c>
    </row>
    <row r="1980" spans="1:2">
      <c r="A1980" s="3" t="s">
        <v>1714</v>
      </c>
      <c r="B1980" s="1">
        <v>3</v>
      </c>
    </row>
    <row r="1981" spans="1:2">
      <c r="A1981" s="3" t="s">
        <v>2205</v>
      </c>
      <c r="B1981" s="1">
        <v>3</v>
      </c>
    </row>
    <row r="1982" spans="1:2">
      <c r="A1982" s="3" t="s">
        <v>983</v>
      </c>
      <c r="B1982" s="1">
        <v>3</v>
      </c>
    </row>
    <row r="1983" spans="1:2">
      <c r="A1983" s="3" t="s">
        <v>348</v>
      </c>
      <c r="B1983" s="1">
        <v>3</v>
      </c>
    </row>
    <row r="1984" spans="1:2">
      <c r="A1984" s="3" t="s">
        <v>1424</v>
      </c>
      <c r="B1984" s="1">
        <v>3</v>
      </c>
    </row>
    <row r="1985" spans="1:2">
      <c r="A1985" s="3" t="s">
        <v>4900</v>
      </c>
      <c r="B1985" s="1">
        <v>3</v>
      </c>
    </row>
    <row r="1986" spans="1:2">
      <c r="A1986" s="3" t="s">
        <v>320</v>
      </c>
      <c r="B1986" s="1">
        <v>3</v>
      </c>
    </row>
    <row r="1987" spans="1:2">
      <c r="A1987" s="3" t="s">
        <v>6659</v>
      </c>
      <c r="B1987" s="1">
        <v>3</v>
      </c>
    </row>
    <row r="1988" spans="1:2">
      <c r="A1988" s="3" t="s">
        <v>606</v>
      </c>
      <c r="B1988" s="1">
        <v>3</v>
      </c>
    </row>
    <row r="1989" spans="1:2">
      <c r="A1989" s="3" t="s">
        <v>5068</v>
      </c>
      <c r="B1989" s="1">
        <v>3</v>
      </c>
    </row>
    <row r="1990" spans="1:2">
      <c r="A1990" s="3" t="s">
        <v>649</v>
      </c>
      <c r="B1990" s="1">
        <v>3</v>
      </c>
    </row>
    <row r="1991" spans="1:2">
      <c r="A1991" s="3" t="s">
        <v>3184</v>
      </c>
      <c r="B1991" s="1">
        <v>3</v>
      </c>
    </row>
    <row r="1992" spans="1:2">
      <c r="A1992" s="3" t="s">
        <v>4607</v>
      </c>
      <c r="B1992" s="1">
        <v>3</v>
      </c>
    </row>
    <row r="1993" spans="1:2">
      <c r="A1993" s="3" t="s">
        <v>15852</v>
      </c>
      <c r="B1993" s="1">
        <v>3</v>
      </c>
    </row>
    <row r="1994" spans="1:2">
      <c r="A1994" s="3" t="s">
        <v>8459</v>
      </c>
      <c r="B1994" s="1">
        <v>3</v>
      </c>
    </row>
    <row r="1995" spans="1:2">
      <c r="A1995" s="3" t="s">
        <v>8063</v>
      </c>
      <c r="B1995" s="1">
        <v>3</v>
      </c>
    </row>
    <row r="1996" spans="1:2">
      <c r="A1996" s="3" t="s">
        <v>13705</v>
      </c>
      <c r="B1996" s="1">
        <v>3</v>
      </c>
    </row>
    <row r="1997" spans="1:2">
      <c r="A1997" s="3" t="s">
        <v>2668</v>
      </c>
      <c r="B1997" s="1">
        <v>3</v>
      </c>
    </row>
    <row r="1998" spans="1:2">
      <c r="A1998" s="3" t="s">
        <v>3639</v>
      </c>
      <c r="B1998" s="1">
        <v>3</v>
      </c>
    </row>
    <row r="1999" spans="1:2">
      <c r="A1999" s="3" t="s">
        <v>447</v>
      </c>
      <c r="B1999" s="1">
        <v>3</v>
      </c>
    </row>
    <row r="2000" spans="1:2">
      <c r="A2000" s="3" t="s">
        <v>11511</v>
      </c>
      <c r="B2000" s="1">
        <v>3</v>
      </c>
    </row>
    <row r="2001" spans="1:2">
      <c r="A2001" s="3" t="s">
        <v>560</v>
      </c>
      <c r="B2001" s="1">
        <v>3</v>
      </c>
    </row>
    <row r="2002" spans="1:2">
      <c r="A2002" s="3" t="s">
        <v>1078</v>
      </c>
      <c r="B2002" s="1">
        <v>3</v>
      </c>
    </row>
    <row r="2003" spans="1:2">
      <c r="A2003" s="3" t="s">
        <v>3865</v>
      </c>
      <c r="B2003" s="1">
        <v>3</v>
      </c>
    </row>
    <row r="2004" spans="1:2">
      <c r="A2004" s="3" t="s">
        <v>11012</v>
      </c>
      <c r="B2004" s="1">
        <v>3</v>
      </c>
    </row>
    <row r="2005" spans="1:2">
      <c r="A2005" s="3" t="s">
        <v>17842</v>
      </c>
      <c r="B2005" s="1">
        <v>3</v>
      </c>
    </row>
    <row r="2006" spans="1:2">
      <c r="A2006" s="3" t="s">
        <v>58806</v>
      </c>
      <c r="B2006" s="1">
        <v>3</v>
      </c>
    </row>
    <row r="2007" spans="1:2">
      <c r="A2007" s="3" t="s">
        <v>6829</v>
      </c>
      <c r="B2007" s="1">
        <v>3</v>
      </c>
    </row>
    <row r="2008" spans="1:2">
      <c r="A2008" s="3" t="s">
        <v>2479</v>
      </c>
      <c r="B2008" s="1">
        <v>3</v>
      </c>
    </row>
    <row r="2009" spans="1:2">
      <c r="A2009" s="3" t="s">
        <v>14457</v>
      </c>
      <c r="B2009" s="1">
        <v>3</v>
      </c>
    </row>
    <row r="2010" spans="1:2">
      <c r="A2010" s="3" t="s">
        <v>7858</v>
      </c>
      <c r="B2010" s="1">
        <v>3</v>
      </c>
    </row>
    <row r="2011" spans="1:2">
      <c r="A2011" s="3" t="s">
        <v>15946</v>
      </c>
      <c r="B2011" s="1">
        <v>3</v>
      </c>
    </row>
    <row r="2012" spans="1:2">
      <c r="A2012" s="3" t="s">
        <v>5594</v>
      </c>
      <c r="B2012" s="1">
        <v>3</v>
      </c>
    </row>
    <row r="2013" spans="1:2">
      <c r="A2013" s="3" t="s">
        <v>2222</v>
      </c>
      <c r="B2013" s="1">
        <v>3</v>
      </c>
    </row>
    <row r="2014" spans="1:2">
      <c r="A2014" s="3" t="s">
        <v>69396</v>
      </c>
      <c r="B2014" s="1">
        <v>3</v>
      </c>
    </row>
    <row r="2015" spans="1:2">
      <c r="A2015" s="3" t="s">
        <v>69280</v>
      </c>
      <c r="B2015" s="1">
        <v>3</v>
      </c>
    </row>
    <row r="2016" spans="1:2">
      <c r="A2016" s="3" t="s">
        <v>18289</v>
      </c>
      <c r="B2016" s="1">
        <v>3</v>
      </c>
    </row>
    <row r="2017" spans="1:2">
      <c r="A2017" s="3" t="s">
        <v>12793</v>
      </c>
      <c r="B2017" s="1">
        <v>3</v>
      </c>
    </row>
    <row r="2018" spans="1:2">
      <c r="A2018" s="3" t="s">
        <v>10288</v>
      </c>
      <c r="B2018" s="1">
        <v>3</v>
      </c>
    </row>
    <row r="2019" spans="1:2">
      <c r="A2019" s="3" t="s">
        <v>3458</v>
      </c>
      <c r="B2019" s="1">
        <v>3</v>
      </c>
    </row>
    <row r="2020" spans="1:2">
      <c r="A2020" s="3" t="s">
        <v>7799</v>
      </c>
      <c r="B2020" s="1">
        <v>3</v>
      </c>
    </row>
    <row r="2021" spans="1:2">
      <c r="A2021" s="3" t="s">
        <v>71662</v>
      </c>
      <c r="B2021" s="1">
        <v>3</v>
      </c>
    </row>
    <row r="2022" spans="1:2">
      <c r="A2022" s="3" t="s">
        <v>54131</v>
      </c>
      <c r="B2022" s="1">
        <v>3</v>
      </c>
    </row>
    <row r="2023" spans="1:2">
      <c r="A2023" s="3" t="s">
        <v>54051</v>
      </c>
      <c r="B2023" s="1">
        <v>3</v>
      </c>
    </row>
    <row r="2024" spans="1:2">
      <c r="A2024" s="3" t="s">
        <v>4832</v>
      </c>
      <c r="B2024" s="1">
        <v>3</v>
      </c>
    </row>
    <row r="2025" spans="1:2">
      <c r="A2025" s="3" t="s">
        <v>5087</v>
      </c>
      <c r="B2025" s="1">
        <v>3</v>
      </c>
    </row>
    <row r="2026" spans="1:2">
      <c r="A2026" s="3" t="s">
        <v>11284</v>
      </c>
      <c r="B2026" s="1">
        <v>3</v>
      </c>
    </row>
    <row r="2027" spans="1:2">
      <c r="A2027" s="3" t="s">
        <v>2026</v>
      </c>
      <c r="B2027" s="1">
        <v>3</v>
      </c>
    </row>
    <row r="2028" spans="1:2">
      <c r="A2028" s="3" t="s">
        <v>10773</v>
      </c>
      <c r="B2028" s="1">
        <v>3</v>
      </c>
    </row>
    <row r="2029" spans="1:2">
      <c r="A2029" s="3" t="s">
        <v>71471</v>
      </c>
      <c r="B2029" s="1">
        <v>3</v>
      </c>
    </row>
    <row r="2030" spans="1:2">
      <c r="A2030" s="3" t="s">
        <v>3351</v>
      </c>
      <c r="B2030" s="1">
        <v>3</v>
      </c>
    </row>
    <row r="2031" spans="1:2">
      <c r="A2031" s="3" t="s">
        <v>4121</v>
      </c>
      <c r="B2031" s="1">
        <v>3</v>
      </c>
    </row>
    <row r="2032" spans="1:2">
      <c r="A2032" s="3" t="s">
        <v>69108</v>
      </c>
      <c r="B2032" s="1">
        <v>3</v>
      </c>
    </row>
    <row r="2033" spans="1:2">
      <c r="A2033" s="3" t="s">
        <v>70315</v>
      </c>
      <c r="B2033" s="1">
        <v>3</v>
      </c>
    </row>
    <row r="2034" spans="1:2">
      <c r="A2034" s="3" t="s">
        <v>27900</v>
      </c>
      <c r="B2034" s="1">
        <v>3</v>
      </c>
    </row>
    <row r="2035" spans="1:2">
      <c r="A2035" s="3" t="s">
        <v>1721</v>
      </c>
      <c r="B2035" s="1">
        <v>3</v>
      </c>
    </row>
    <row r="2036" spans="1:2">
      <c r="A2036" s="3" t="s">
        <v>6499</v>
      </c>
      <c r="B2036" s="1">
        <v>3</v>
      </c>
    </row>
    <row r="2037" spans="1:2">
      <c r="A2037" s="3" t="s">
        <v>11694</v>
      </c>
      <c r="B2037" s="1">
        <v>3</v>
      </c>
    </row>
    <row r="2038" spans="1:2">
      <c r="A2038" s="3" t="s">
        <v>82269</v>
      </c>
      <c r="B2038" s="1">
        <v>3</v>
      </c>
    </row>
    <row r="2039" spans="1:2">
      <c r="A2039" s="3" t="s">
        <v>6508</v>
      </c>
      <c r="B2039" s="1">
        <v>3</v>
      </c>
    </row>
    <row r="2040" spans="1:2">
      <c r="A2040" s="3" t="s">
        <v>6934</v>
      </c>
      <c r="B2040" s="1">
        <v>3</v>
      </c>
    </row>
    <row r="2041" spans="1:2">
      <c r="A2041" s="3" t="s">
        <v>1564</v>
      </c>
      <c r="B2041" s="1">
        <v>3</v>
      </c>
    </row>
    <row r="2042" spans="1:2">
      <c r="A2042" s="3" t="s">
        <v>8673</v>
      </c>
      <c r="B2042" s="1">
        <v>3</v>
      </c>
    </row>
    <row r="2043" spans="1:2">
      <c r="A2043" s="3" t="s">
        <v>48641</v>
      </c>
      <c r="B2043" s="1">
        <v>3</v>
      </c>
    </row>
    <row r="2044" spans="1:2">
      <c r="A2044" s="3" t="s">
        <v>56876</v>
      </c>
      <c r="B2044" s="1">
        <v>3</v>
      </c>
    </row>
    <row r="2045" spans="1:2">
      <c r="A2045" s="3" t="s">
        <v>3439</v>
      </c>
      <c r="B2045" s="1">
        <v>3</v>
      </c>
    </row>
    <row r="2046" spans="1:2">
      <c r="A2046" s="3" t="s">
        <v>14921</v>
      </c>
      <c r="B2046" s="1">
        <v>3</v>
      </c>
    </row>
    <row r="2047" spans="1:2">
      <c r="A2047" s="3" t="s">
        <v>3132</v>
      </c>
      <c r="B2047" s="1">
        <v>3</v>
      </c>
    </row>
    <row r="2048" spans="1:2">
      <c r="A2048" s="3" t="s">
        <v>904</v>
      </c>
      <c r="B2048" s="1">
        <v>3</v>
      </c>
    </row>
    <row r="2049" spans="1:2">
      <c r="A2049" s="3" t="s">
        <v>937</v>
      </c>
      <c r="B2049" s="1">
        <v>3</v>
      </c>
    </row>
    <row r="2050" spans="1:2">
      <c r="A2050" s="3" t="s">
        <v>2991</v>
      </c>
      <c r="B2050" s="1">
        <v>3</v>
      </c>
    </row>
    <row r="2051" spans="1:2">
      <c r="A2051" s="3" t="s">
        <v>3475</v>
      </c>
      <c r="B2051" s="1">
        <v>3</v>
      </c>
    </row>
    <row r="2052" spans="1:2">
      <c r="A2052" s="3" t="s">
        <v>441</v>
      </c>
      <c r="B2052" s="1">
        <v>3</v>
      </c>
    </row>
    <row r="2053" spans="1:2">
      <c r="A2053" s="3" t="s">
        <v>16588</v>
      </c>
      <c r="B2053" s="1">
        <v>3</v>
      </c>
    </row>
    <row r="2054" spans="1:2">
      <c r="A2054" s="3" t="s">
        <v>2304</v>
      </c>
      <c r="B2054" s="1">
        <v>3</v>
      </c>
    </row>
    <row r="2055" spans="1:2">
      <c r="A2055" s="3" t="s">
        <v>1550</v>
      </c>
      <c r="B2055" s="1">
        <v>3</v>
      </c>
    </row>
    <row r="2056" spans="1:2">
      <c r="A2056" s="3" t="s">
        <v>3265</v>
      </c>
      <c r="B2056" s="1">
        <v>3</v>
      </c>
    </row>
    <row r="2057" spans="1:2">
      <c r="A2057" s="3" t="s">
        <v>8666</v>
      </c>
      <c r="B2057" s="1">
        <v>3</v>
      </c>
    </row>
    <row r="2058" spans="1:2">
      <c r="A2058" s="3" t="s">
        <v>1298</v>
      </c>
      <c r="B2058" s="1">
        <v>3</v>
      </c>
    </row>
    <row r="2059" spans="1:2">
      <c r="A2059" s="3" t="s">
        <v>207</v>
      </c>
      <c r="B2059" s="1">
        <v>3</v>
      </c>
    </row>
    <row r="2060" spans="1:2">
      <c r="A2060" s="3" t="s">
        <v>404</v>
      </c>
      <c r="B2060" s="1">
        <v>3</v>
      </c>
    </row>
    <row r="2061" spans="1:2">
      <c r="A2061" s="3" t="s">
        <v>2588</v>
      </c>
      <c r="B2061" s="1">
        <v>3</v>
      </c>
    </row>
    <row r="2062" spans="1:2">
      <c r="A2062" s="3" t="s">
        <v>990</v>
      </c>
      <c r="B2062" s="1">
        <v>3</v>
      </c>
    </row>
    <row r="2063" spans="1:2">
      <c r="A2063" s="3" t="s">
        <v>52030</v>
      </c>
      <c r="B2063" s="1">
        <v>3</v>
      </c>
    </row>
    <row r="2064" spans="1:2">
      <c r="A2064" s="3" t="s">
        <v>1777</v>
      </c>
      <c r="B2064" s="1">
        <v>3</v>
      </c>
    </row>
    <row r="2065" spans="1:2">
      <c r="A2065" s="3" t="s">
        <v>1786</v>
      </c>
      <c r="B2065" s="1">
        <v>3</v>
      </c>
    </row>
    <row r="2066" spans="1:2">
      <c r="A2066" s="3" t="s">
        <v>2735</v>
      </c>
      <c r="B2066" s="1">
        <v>3</v>
      </c>
    </row>
    <row r="2067" spans="1:2">
      <c r="A2067" s="3" t="s">
        <v>6235</v>
      </c>
      <c r="B2067" s="1">
        <v>3</v>
      </c>
    </row>
    <row r="2068" spans="1:2">
      <c r="A2068" s="3" t="s">
        <v>3833</v>
      </c>
      <c r="B2068" s="1">
        <v>3</v>
      </c>
    </row>
    <row r="2069" spans="1:2">
      <c r="A2069" s="3" t="s">
        <v>3007</v>
      </c>
      <c r="B2069" s="1">
        <v>3</v>
      </c>
    </row>
    <row r="2070" spans="1:2">
      <c r="A2070" s="3" t="s">
        <v>82270</v>
      </c>
      <c r="B2070" s="1">
        <v>3</v>
      </c>
    </row>
    <row r="2071" spans="1:2">
      <c r="A2071" s="3" t="s">
        <v>14762</v>
      </c>
      <c r="B2071" s="1">
        <v>3</v>
      </c>
    </row>
    <row r="2072" spans="1:2">
      <c r="A2072" s="3" t="s">
        <v>8708</v>
      </c>
      <c r="B2072" s="1">
        <v>3</v>
      </c>
    </row>
    <row r="2073" spans="1:2">
      <c r="A2073" s="3" t="s">
        <v>4936</v>
      </c>
      <c r="B2073" s="1">
        <v>3</v>
      </c>
    </row>
    <row r="2074" spans="1:2">
      <c r="A2074" s="3" t="s">
        <v>12049</v>
      </c>
      <c r="B2074" s="1">
        <v>3</v>
      </c>
    </row>
    <row r="2075" spans="1:2">
      <c r="A2075" s="3" t="s">
        <v>14333</v>
      </c>
      <c r="B2075" s="1">
        <v>3</v>
      </c>
    </row>
    <row r="2076" spans="1:2">
      <c r="A2076" s="3" t="s">
        <v>4171</v>
      </c>
      <c r="B2076" s="1">
        <v>3</v>
      </c>
    </row>
    <row r="2077" spans="1:2">
      <c r="A2077" s="3" t="s">
        <v>2346</v>
      </c>
      <c r="B2077" s="1">
        <v>3</v>
      </c>
    </row>
    <row r="2078" spans="1:2">
      <c r="A2078" s="3" t="s">
        <v>2674</v>
      </c>
      <c r="B2078" s="1">
        <v>3</v>
      </c>
    </row>
    <row r="2079" spans="1:2">
      <c r="A2079" s="3" t="s">
        <v>61654</v>
      </c>
      <c r="B2079" s="1">
        <v>3</v>
      </c>
    </row>
    <row r="2080" spans="1:2">
      <c r="A2080" s="3" t="s">
        <v>3215</v>
      </c>
      <c r="B2080" s="1">
        <v>3</v>
      </c>
    </row>
    <row r="2081" spans="1:2">
      <c r="A2081" s="3" t="s">
        <v>82271</v>
      </c>
      <c r="B2081" s="1">
        <v>3</v>
      </c>
    </row>
    <row r="2082" spans="1:2">
      <c r="A2082" s="3" t="s">
        <v>1568</v>
      </c>
      <c r="B2082" s="1">
        <v>3</v>
      </c>
    </row>
    <row r="2083" spans="1:2">
      <c r="A2083" s="3" t="s">
        <v>2351</v>
      </c>
      <c r="B2083" s="1">
        <v>3</v>
      </c>
    </row>
    <row r="2084" spans="1:2">
      <c r="A2084" s="3" t="s">
        <v>2803</v>
      </c>
      <c r="B2084" s="1">
        <v>3</v>
      </c>
    </row>
    <row r="2085" spans="1:2">
      <c r="A2085" s="3" t="s">
        <v>1767</v>
      </c>
      <c r="B2085" s="1">
        <v>3</v>
      </c>
    </row>
    <row r="2086" spans="1:2">
      <c r="A2086" s="3" t="s">
        <v>4022</v>
      </c>
      <c r="B2086" s="1">
        <v>3</v>
      </c>
    </row>
    <row r="2087" spans="1:2">
      <c r="A2087" s="3" t="s">
        <v>3279</v>
      </c>
      <c r="B2087" s="1">
        <v>3</v>
      </c>
    </row>
    <row r="2088" spans="1:2">
      <c r="A2088" s="3" t="s">
        <v>2237</v>
      </c>
      <c r="B2088" s="1">
        <v>3</v>
      </c>
    </row>
    <row r="2089" spans="1:2">
      <c r="A2089" s="3" t="s">
        <v>5313</v>
      </c>
      <c r="B2089" s="1">
        <v>3</v>
      </c>
    </row>
    <row r="2090" spans="1:2">
      <c r="A2090" s="3" t="s">
        <v>2508</v>
      </c>
      <c r="B2090" s="1">
        <v>3</v>
      </c>
    </row>
    <row r="2091" spans="1:2">
      <c r="A2091" s="3" t="s">
        <v>2871</v>
      </c>
      <c r="B2091" s="1">
        <v>3</v>
      </c>
    </row>
    <row r="2092" spans="1:2">
      <c r="A2092" s="3" t="s">
        <v>7950</v>
      </c>
      <c r="B2092" s="1">
        <v>3</v>
      </c>
    </row>
    <row r="2093" spans="1:2">
      <c r="A2093" s="3" t="s">
        <v>1725</v>
      </c>
      <c r="B2093" s="1">
        <v>3</v>
      </c>
    </row>
    <row r="2094" spans="1:2">
      <c r="A2094" s="3" t="s">
        <v>3622</v>
      </c>
      <c r="B2094" s="1">
        <v>3</v>
      </c>
    </row>
    <row r="2095" spans="1:2">
      <c r="A2095" s="3" t="s">
        <v>1666</v>
      </c>
      <c r="B2095" s="1">
        <v>3</v>
      </c>
    </row>
    <row r="2096" spans="1:2">
      <c r="A2096" s="3" t="s">
        <v>353</v>
      </c>
      <c r="B2096" s="1">
        <v>3</v>
      </c>
    </row>
    <row r="2097" spans="1:2">
      <c r="A2097" s="3" t="s">
        <v>2762</v>
      </c>
      <c r="B2097" s="1">
        <v>3</v>
      </c>
    </row>
    <row r="2098" spans="1:2">
      <c r="A2098" s="3" t="s">
        <v>2644</v>
      </c>
      <c r="B2098" s="1">
        <v>3</v>
      </c>
    </row>
    <row r="2099" spans="1:2">
      <c r="A2099" s="3" t="s">
        <v>54476</v>
      </c>
      <c r="B2099" s="1">
        <v>3</v>
      </c>
    </row>
    <row r="2100" spans="1:2">
      <c r="A2100" s="3" t="s">
        <v>6096</v>
      </c>
      <c r="B2100" s="1">
        <v>3</v>
      </c>
    </row>
    <row r="2101" spans="1:2">
      <c r="A2101" s="3" t="s">
        <v>11685</v>
      </c>
      <c r="B2101" s="1">
        <v>3</v>
      </c>
    </row>
    <row r="2102" spans="1:2">
      <c r="A2102" s="3" t="s">
        <v>2095</v>
      </c>
      <c r="B2102" s="1">
        <v>3</v>
      </c>
    </row>
    <row r="2103" spans="1:2">
      <c r="A2103" s="3" t="s">
        <v>1849</v>
      </c>
      <c r="B2103" s="1">
        <v>3</v>
      </c>
    </row>
    <row r="2104" spans="1:2">
      <c r="A2104" s="3" t="s">
        <v>15148</v>
      </c>
      <c r="B2104" s="1">
        <v>3</v>
      </c>
    </row>
    <row r="2105" spans="1:2">
      <c r="A2105" s="3" t="s">
        <v>1978</v>
      </c>
      <c r="B2105" s="1">
        <v>3</v>
      </c>
    </row>
    <row r="2106" spans="1:2">
      <c r="A2106" s="3" t="s">
        <v>1677</v>
      </c>
      <c r="B2106" s="1">
        <v>3</v>
      </c>
    </row>
    <row r="2107" spans="1:2">
      <c r="A2107" s="3" t="s">
        <v>2108</v>
      </c>
      <c r="B2107" s="1">
        <v>3</v>
      </c>
    </row>
    <row r="2108" spans="1:2">
      <c r="A2108" s="3" t="s">
        <v>8755</v>
      </c>
      <c r="B2108" s="1">
        <v>3</v>
      </c>
    </row>
    <row r="2109" spans="1:2">
      <c r="A2109" s="3" t="s">
        <v>45009</v>
      </c>
      <c r="B2109" s="1">
        <v>3</v>
      </c>
    </row>
    <row r="2110" spans="1:2">
      <c r="A2110" s="3" t="s">
        <v>2001</v>
      </c>
      <c r="B2110" s="1">
        <v>3</v>
      </c>
    </row>
    <row r="2111" spans="1:2">
      <c r="A2111" s="3" t="s">
        <v>1408</v>
      </c>
      <c r="B2111" s="1">
        <v>3</v>
      </c>
    </row>
    <row r="2112" spans="1:2">
      <c r="A2112" s="3" t="s">
        <v>4473</v>
      </c>
      <c r="B2112" s="1">
        <v>3</v>
      </c>
    </row>
    <row r="2113" spans="1:2">
      <c r="A2113" s="3" t="s">
        <v>1724</v>
      </c>
      <c r="B2113" s="1">
        <v>3</v>
      </c>
    </row>
    <row r="2114" spans="1:2">
      <c r="A2114" s="3" t="s">
        <v>378</v>
      </c>
      <c r="B2114" s="1">
        <v>3</v>
      </c>
    </row>
    <row r="2115" spans="1:2">
      <c r="A2115" s="3" t="s">
        <v>4211</v>
      </c>
      <c r="B2115" s="1">
        <v>3</v>
      </c>
    </row>
    <row r="2116" spans="1:2">
      <c r="A2116" s="3" t="s">
        <v>1957</v>
      </c>
      <c r="B2116" s="1">
        <v>3</v>
      </c>
    </row>
    <row r="2117" spans="1:2">
      <c r="A2117" s="3" t="s">
        <v>82272</v>
      </c>
      <c r="B2117" s="1">
        <v>3</v>
      </c>
    </row>
    <row r="2118" spans="1:2">
      <c r="A2118" s="3" t="s">
        <v>8399</v>
      </c>
      <c r="B2118" s="1">
        <v>3</v>
      </c>
    </row>
    <row r="2119" spans="1:2">
      <c r="A2119" s="3" t="s">
        <v>2680</v>
      </c>
      <c r="B2119" s="1">
        <v>3</v>
      </c>
    </row>
    <row r="2120" spans="1:2">
      <c r="A2120" s="3" t="s">
        <v>4007</v>
      </c>
      <c r="B2120" s="1">
        <v>3</v>
      </c>
    </row>
    <row r="2121" spans="1:2">
      <c r="A2121" s="3" t="s">
        <v>5160</v>
      </c>
      <c r="B2121" s="1">
        <v>3</v>
      </c>
    </row>
    <row r="2122" spans="1:2">
      <c r="A2122" s="3" t="s">
        <v>993</v>
      </c>
      <c r="B2122" s="1">
        <v>3</v>
      </c>
    </row>
    <row r="2123" spans="1:2">
      <c r="A2123" s="3" t="s">
        <v>860</v>
      </c>
      <c r="B2123" s="1">
        <v>3</v>
      </c>
    </row>
    <row r="2124" spans="1:2">
      <c r="A2124" s="3" t="s">
        <v>82273</v>
      </c>
      <c r="B2124" s="1">
        <v>3</v>
      </c>
    </row>
    <row r="2125" spans="1:2">
      <c r="A2125" s="3" t="s">
        <v>2039</v>
      </c>
      <c r="B2125" s="1">
        <v>3</v>
      </c>
    </row>
    <row r="2126" spans="1:2">
      <c r="A2126" s="3" t="s">
        <v>82274</v>
      </c>
      <c r="B2126" s="1">
        <v>3</v>
      </c>
    </row>
    <row r="2127" spans="1:2">
      <c r="A2127" s="3" t="s">
        <v>726</v>
      </c>
      <c r="B2127" s="1">
        <v>3</v>
      </c>
    </row>
    <row r="2128" spans="1:2">
      <c r="A2128" s="3" t="s">
        <v>44458</v>
      </c>
      <c r="B2128" s="1">
        <v>3</v>
      </c>
    </row>
    <row r="2129" spans="1:2">
      <c r="A2129" s="3" t="s">
        <v>1027</v>
      </c>
      <c r="B2129" s="1">
        <v>3</v>
      </c>
    </row>
    <row r="2130" spans="1:2">
      <c r="A2130" s="3" t="s">
        <v>958</v>
      </c>
      <c r="B2130" s="1">
        <v>3</v>
      </c>
    </row>
    <row r="2131" spans="1:2">
      <c r="A2131" s="3" t="s">
        <v>36445</v>
      </c>
      <c r="B2131" s="1">
        <v>3</v>
      </c>
    </row>
    <row r="2132" spans="1:2">
      <c r="A2132" s="3" t="s">
        <v>1271</v>
      </c>
      <c r="B2132" s="1">
        <v>3</v>
      </c>
    </row>
    <row r="2133" spans="1:2">
      <c r="A2133" s="3" t="s">
        <v>10291</v>
      </c>
      <c r="B2133" s="1">
        <v>3</v>
      </c>
    </row>
    <row r="2134" spans="1:2">
      <c r="A2134" s="3" t="s">
        <v>1982</v>
      </c>
      <c r="B2134" s="1">
        <v>3</v>
      </c>
    </row>
    <row r="2135" spans="1:2">
      <c r="A2135" s="3" t="s">
        <v>473</v>
      </c>
      <c r="B2135" s="1">
        <v>3</v>
      </c>
    </row>
    <row r="2136" spans="1:2">
      <c r="A2136" s="3" t="s">
        <v>19155</v>
      </c>
      <c r="B2136" s="1">
        <v>3</v>
      </c>
    </row>
    <row r="2137" spans="1:2">
      <c r="A2137" s="3" t="s">
        <v>14825</v>
      </c>
      <c r="B2137" s="1">
        <v>3</v>
      </c>
    </row>
    <row r="2138" spans="1:2">
      <c r="A2138" s="3" t="s">
        <v>3207</v>
      </c>
      <c r="B2138" s="1">
        <v>3</v>
      </c>
    </row>
    <row r="2139" spans="1:2">
      <c r="A2139" s="3" t="s">
        <v>7528</v>
      </c>
      <c r="B2139" s="1">
        <v>3</v>
      </c>
    </row>
    <row r="2140" spans="1:2">
      <c r="A2140" s="3" t="s">
        <v>2614</v>
      </c>
      <c r="B2140" s="1">
        <v>3</v>
      </c>
    </row>
    <row r="2141" spans="1:2">
      <c r="A2141" s="3" t="s">
        <v>9972</v>
      </c>
      <c r="B2141" s="1">
        <v>3</v>
      </c>
    </row>
    <row r="2142" spans="1:2">
      <c r="A2142" s="3" t="s">
        <v>1014</v>
      </c>
      <c r="B2142" s="1">
        <v>3</v>
      </c>
    </row>
    <row r="2143" spans="1:2">
      <c r="A2143" s="3" t="s">
        <v>2142</v>
      </c>
      <c r="B2143" s="1">
        <v>3</v>
      </c>
    </row>
    <row r="2144" spans="1:2">
      <c r="A2144" s="3" t="s">
        <v>4082</v>
      </c>
      <c r="B2144" s="1">
        <v>3</v>
      </c>
    </row>
    <row r="2145" spans="1:2">
      <c r="A2145" s="3" t="s">
        <v>8712</v>
      </c>
      <c r="B2145" s="1">
        <v>3</v>
      </c>
    </row>
    <row r="2146" spans="1:2">
      <c r="A2146" s="3" t="s">
        <v>7903</v>
      </c>
      <c r="B2146" s="1">
        <v>3</v>
      </c>
    </row>
    <row r="2147" spans="1:2">
      <c r="A2147" s="3" t="s">
        <v>5932</v>
      </c>
      <c r="B2147" s="1">
        <v>3</v>
      </c>
    </row>
    <row r="2148" spans="1:2">
      <c r="A2148" s="3" t="s">
        <v>1221</v>
      </c>
      <c r="B2148" s="1">
        <v>3</v>
      </c>
    </row>
    <row r="2149" spans="1:2">
      <c r="A2149" s="3" t="s">
        <v>11260</v>
      </c>
      <c r="B2149" s="1">
        <v>3</v>
      </c>
    </row>
    <row r="2150" spans="1:2">
      <c r="A2150" s="3" t="s">
        <v>351</v>
      </c>
      <c r="B2150" s="1">
        <v>3</v>
      </c>
    </row>
    <row r="2151" spans="1:2">
      <c r="A2151" s="3" t="s">
        <v>11865</v>
      </c>
      <c r="B2151" s="1">
        <v>3</v>
      </c>
    </row>
    <row r="2152" spans="1:2">
      <c r="A2152" s="3" t="s">
        <v>59036</v>
      </c>
      <c r="B2152" s="1">
        <v>3</v>
      </c>
    </row>
    <row r="2153" spans="1:2">
      <c r="A2153" s="3" t="s">
        <v>3013</v>
      </c>
      <c r="B2153" s="1">
        <v>3</v>
      </c>
    </row>
    <row r="2154" spans="1:2">
      <c r="A2154" s="3" t="s">
        <v>8586</v>
      </c>
      <c r="B2154" s="1">
        <v>3</v>
      </c>
    </row>
    <row r="2155" spans="1:2">
      <c r="A2155" s="3" t="s">
        <v>977</v>
      </c>
      <c r="B2155" s="1">
        <v>3</v>
      </c>
    </row>
    <row r="2156" spans="1:2">
      <c r="A2156" s="3" t="s">
        <v>4605</v>
      </c>
      <c r="B2156" s="1">
        <v>3</v>
      </c>
    </row>
    <row r="2157" spans="1:2">
      <c r="A2157" s="3" t="s">
        <v>13929</v>
      </c>
      <c r="B2157" s="1">
        <v>3</v>
      </c>
    </row>
    <row r="2158" spans="1:2">
      <c r="A2158" s="3" t="s">
        <v>1902</v>
      </c>
      <c r="B2158" s="1">
        <v>3</v>
      </c>
    </row>
    <row r="2159" spans="1:2">
      <c r="A2159" s="3" t="s">
        <v>2350</v>
      </c>
      <c r="B2159" s="1">
        <v>3</v>
      </c>
    </row>
    <row r="2160" spans="1:2">
      <c r="A2160" s="3" t="s">
        <v>13517</v>
      </c>
      <c r="B2160" s="1">
        <v>3</v>
      </c>
    </row>
    <row r="2161" spans="1:2">
      <c r="A2161" s="3" t="s">
        <v>2447</v>
      </c>
      <c r="B2161" s="1">
        <v>3</v>
      </c>
    </row>
    <row r="2162" spans="1:2">
      <c r="A2162" s="3" t="s">
        <v>5211</v>
      </c>
      <c r="B2162" s="1">
        <v>3</v>
      </c>
    </row>
    <row r="2163" spans="1:2">
      <c r="A2163" s="3" t="s">
        <v>14084</v>
      </c>
      <c r="B2163" s="1">
        <v>3</v>
      </c>
    </row>
    <row r="2164" spans="1:2">
      <c r="A2164" s="3" t="s">
        <v>13560</v>
      </c>
      <c r="B2164" s="1">
        <v>3</v>
      </c>
    </row>
    <row r="2165" spans="1:2">
      <c r="A2165" s="3" t="s">
        <v>17867</v>
      </c>
      <c r="B2165" s="1">
        <v>3</v>
      </c>
    </row>
    <row r="2166" spans="1:2">
      <c r="A2166" s="3" t="s">
        <v>596</v>
      </c>
      <c r="B2166" s="1">
        <v>3</v>
      </c>
    </row>
    <row r="2167" spans="1:2">
      <c r="A2167" s="3" t="s">
        <v>6842</v>
      </c>
      <c r="B2167" s="1">
        <v>3</v>
      </c>
    </row>
    <row r="2168" spans="1:2">
      <c r="A2168" s="3" t="s">
        <v>2453</v>
      </c>
      <c r="B2168" s="1">
        <v>3</v>
      </c>
    </row>
    <row r="2169" spans="1:2">
      <c r="A2169" s="3" t="s">
        <v>3546</v>
      </c>
      <c r="B2169" s="1">
        <v>3</v>
      </c>
    </row>
    <row r="2170" spans="1:2">
      <c r="A2170" s="3" t="s">
        <v>4976</v>
      </c>
      <c r="B2170" s="1">
        <v>3</v>
      </c>
    </row>
    <row r="2171" spans="1:2">
      <c r="A2171" s="3" t="s">
        <v>2087</v>
      </c>
      <c r="B2171" s="1">
        <v>3</v>
      </c>
    </row>
    <row r="2172" spans="1:2">
      <c r="A2172" s="3" t="s">
        <v>10134</v>
      </c>
      <c r="B2172" s="1">
        <v>3</v>
      </c>
    </row>
    <row r="2173" spans="1:2">
      <c r="A2173" s="3" t="s">
        <v>3953</v>
      </c>
      <c r="B2173" s="1">
        <v>3</v>
      </c>
    </row>
    <row r="2174" spans="1:2">
      <c r="A2174" s="3" t="s">
        <v>5024</v>
      </c>
      <c r="B2174" s="1">
        <v>3</v>
      </c>
    </row>
    <row r="2175" spans="1:2">
      <c r="A2175" s="3" t="s">
        <v>7253</v>
      </c>
      <c r="B2175" s="1">
        <v>3</v>
      </c>
    </row>
    <row r="2176" spans="1:2">
      <c r="A2176" s="3" t="s">
        <v>16709</v>
      </c>
      <c r="B2176" s="1">
        <v>3</v>
      </c>
    </row>
    <row r="2177" spans="1:2">
      <c r="A2177" s="3" t="s">
        <v>9507</v>
      </c>
      <c r="B2177" s="1">
        <v>3</v>
      </c>
    </row>
    <row r="2178" spans="1:2">
      <c r="A2178" s="3" t="s">
        <v>1075</v>
      </c>
      <c r="B2178" s="1">
        <v>3</v>
      </c>
    </row>
    <row r="2179" spans="1:2">
      <c r="A2179" s="3" t="s">
        <v>46484</v>
      </c>
      <c r="B2179" s="1">
        <v>3</v>
      </c>
    </row>
    <row r="2180" spans="1:2">
      <c r="A2180" s="3" t="s">
        <v>82275</v>
      </c>
      <c r="B2180" s="1">
        <v>3</v>
      </c>
    </row>
    <row r="2181" spans="1:2">
      <c r="A2181" s="3" t="s">
        <v>26186</v>
      </c>
      <c r="B2181" s="1">
        <v>3</v>
      </c>
    </row>
    <row r="2182" spans="1:2">
      <c r="A2182" s="3" t="s">
        <v>14530</v>
      </c>
      <c r="B2182" s="1">
        <v>3</v>
      </c>
    </row>
    <row r="2183" spans="1:2">
      <c r="A2183" s="3" t="s">
        <v>82276</v>
      </c>
      <c r="B2183" s="1">
        <v>3</v>
      </c>
    </row>
    <row r="2184" spans="1:2">
      <c r="A2184" s="3" t="s">
        <v>11602</v>
      </c>
      <c r="B2184" s="1">
        <v>3</v>
      </c>
    </row>
    <row r="2185" spans="1:2">
      <c r="A2185" s="3" t="s">
        <v>9191</v>
      </c>
      <c r="B2185" s="1">
        <v>3</v>
      </c>
    </row>
    <row r="2186" spans="1:2">
      <c r="A2186" s="3" t="s">
        <v>38045</v>
      </c>
      <c r="B2186" s="1">
        <v>3</v>
      </c>
    </row>
    <row r="2187" spans="1:2">
      <c r="A2187" s="3" t="s">
        <v>18986</v>
      </c>
      <c r="B2187" s="1">
        <v>3</v>
      </c>
    </row>
    <row r="2188" spans="1:2">
      <c r="A2188" s="3" t="s">
        <v>78283</v>
      </c>
      <c r="B2188" s="1">
        <v>3</v>
      </c>
    </row>
    <row r="2189" spans="1:2">
      <c r="A2189" s="3" t="s">
        <v>82277</v>
      </c>
      <c r="B2189" s="1">
        <v>3</v>
      </c>
    </row>
    <row r="2190" spans="1:2">
      <c r="A2190" s="3" t="s">
        <v>79144</v>
      </c>
      <c r="B2190" s="1">
        <v>3</v>
      </c>
    </row>
    <row r="2191" spans="1:2">
      <c r="A2191" s="3" t="s">
        <v>71039</v>
      </c>
      <c r="B2191" s="1">
        <v>3</v>
      </c>
    </row>
    <row r="2192" spans="1:2">
      <c r="A2192" s="3" t="s">
        <v>1968</v>
      </c>
      <c r="B2192" s="1">
        <v>3</v>
      </c>
    </row>
    <row r="2193" spans="1:2">
      <c r="A2193" s="3" t="s">
        <v>82278</v>
      </c>
      <c r="B2193" s="1">
        <v>3</v>
      </c>
    </row>
    <row r="2194" spans="1:2">
      <c r="A2194" s="3" t="s">
        <v>71760</v>
      </c>
      <c r="B2194" s="1">
        <v>3</v>
      </c>
    </row>
    <row r="2195" spans="1:2">
      <c r="A2195" s="3" t="s">
        <v>4132</v>
      </c>
      <c r="B2195" s="1">
        <v>3</v>
      </c>
    </row>
    <row r="2196" spans="1:2">
      <c r="A2196" s="3" t="s">
        <v>41451</v>
      </c>
      <c r="B2196" s="1">
        <v>3</v>
      </c>
    </row>
    <row r="2197" spans="1:2">
      <c r="A2197" s="3" t="s">
        <v>69753</v>
      </c>
      <c r="B2197" s="1">
        <v>3</v>
      </c>
    </row>
    <row r="2198" spans="1:2">
      <c r="A2198" s="3" t="s">
        <v>17779</v>
      </c>
      <c r="B2198" s="1">
        <v>3</v>
      </c>
    </row>
    <row r="2199" spans="1:2">
      <c r="A2199" s="3" t="s">
        <v>12172</v>
      </c>
      <c r="B2199" s="1">
        <v>3</v>
      </c>
    </row>
    <row r="2200" spans="1:2">
      <c r="A2200" s="3" t="s">
        <v>4288</v>
      </c>
      <c r="B2200" s="1">
        <v>3</v>
      </c>
    </row>
    <row r="2201" spans="1:2">
      <c r="A2201" s="3" t="s">
        <v>8620</v>
      </c>
      <c r="B2201" s="1">
        <v>3</v>
      </c>
    </row>
    <row r="2202" spans="1:2">
      <c r="A2202" s="3" t="s">
        <v>11946</v>
      </c>
      <c r="B2202" s="1">
        <v>3</v>
      </c>
    </row>
    <row r="2203" spans="1:2">
      <c r="A2203" s="3" t="s">
        <v>69723</v>
      </c>
      <c r="B2203" s="1">
        <v>3</v>
      </c>
    </row>
    <row r="2204" spans="1:2">
      <c r="A2204" s="3" t="s">
        <v>24534</v>
      </c>
      <c r="B2204" s="1">
        <v>3</v>
      </c>
    </row>
    <row r="2205" spans="1:2">
      <c r="A2205" s="3" t="s">
        <v>3086</v>
      </c>
      <c r="B2205" s="1">
        <v>3</v>
      </c>
    </row>
    <row r="2206" spans="1:2">
      <c r="A2206" s="3" t="s">
        <v>9846</v>
      </c>
      <c r="B2206" s="1">
        <v>3</v>
      </c>
    </row>
    <row r="2207" spans="1:2">
      <c r="A2207" s="3" t="s">
        <v>7369</v>
      </c>
      <c r="B2207" s="1">
        <v>3</v>
      </c>
    </row>
    <row r="2208" spans="1:2">
      <c r="A2208" s="3" t="s">
        <v>20905</v>
      </c>
      <c r="B2208" s="1">
        <v>3</v>
      </c>
    </row>
    <row r="2209" spans="1:2">
      <c r="A2209" s="3" t="s">
        <v>21907</v>
      </c>
      <c r="B2209" s="1">
        <v>3</v>
      </c>
    </row>
    <row r="2210" spans="1:2">
      <c r="A2210" s="3" t="s">
        <v>17251</v>
      </c>
      <c r="B2210" s="1">
        <v>3</v>
      </c>
    </row>
    <row r="2211" spans="1:2">
      <c r="A2211" s="3" t="s">
        <v>15224</v>
      </c>
      <c r="B2211" s="1">
        <v>3</v>
      </c>
    </row>
    <row r="2212" spans="1:2">
      <c r="A2212" s="3" t="s">
        <v>2083</v>
      </c>
      <c r="B2212" s="1">
        <v>3</v>
      </c>
    </row>
    <row r="2213" spans="1:2">
      <c r="A2213" s="3" t="s">
        <v>65309</v>
      </c>
      <c r="B2213" s="1">
        <v>3</v>
      </c>
    </row>
    <row r="2214" spans="1:2">
      <c r="A2214" s="3" t="s">
        <v>707</v>
      </c>
      <c r="B2214" s="1">
        <v>3</v>
      </c>
    </row>
    <row r="2215" spans="1:2">
      <c r="A2215" s="3" t="s">
        <v>5981</v>
      </c>
      <c r="B2215" s="1">
        <v>3</v>
      </c>
    </row>
    <row r="2216" spans="1:2">
      <c r="A2216" s="3" t="s">
        <v>23142</v>
      </c>
      <c r="B2216" s="1">
        <v>3</v>
      </c>
    </row>
    <row r="2217" spans="1:2">
      <c r="A2217" s="3" t="s">
        <v>9915</v>
      </c>
      <c r="B2217" s="1">
        <v>3</v>
      </c>
    </row>
    <row r="2218" spans="1:2">
      <c r="A2218" s="3" t="s">
        <v>2305</v>
      </c>
      <c r="B2218" s="1">
        <v>3</v>
      </c>
    </row>
    <row r="2219" spans="1:2">
      <c r="A2219" s="3" t="s">
        <v>82279</v>
      </c>
      <c r="B2219" s="1">
        <v>3</v>
      </c>
    </row>
    <row r="2220" spans="1:2">
      <c r="A2220" s="3" t="s">
        <v>1292</v>
      </c>
      <c r="B2220" s="1">
        <v>3</v>
      </c>
    </row>
    <row r="2221" spans="1:2">
      <c r="A2221" s="3" t="s">
        <v>4913</v>
      </c>
      <c r="B2221" s="1">
        <v>3</v>
      </c>
    </row>
    <row r="2222" spans="1:2">
      <c r="A2222" s="3" t="s">
        <v>2207</v>
      </c>
      <c r="B2222" s="1">
        <v>3</v>
      </c>
    </row>
    <row r="2223" spans="1:2">
      <c r="A2223" s="3" t="s">
        <v>1683</v>
      </c>
      <c r="B2223" s="1">
        <v>3</v>
      </c>
    </row>
    <row r="2224" spans="1:2">
      <c r="A2224" s="3" t="s">
        <v>13149</v>
      </c>
      <c r="B2224" s="1">
        <v>3</v>
      </c>
    </row>
    <row r="2225" spans="1:2">
      <c r="A2225" s="3" t="s">
        <v>27195</v>
      </c>
      <c r="B2225" s="1">
        <v>3</v>
      </c>
    </row>
    <row r="2226" spans="1:2">
      <c r="A2226" s="3" t="s">
        <v>9115</v>
      </c>
      <c r="B2226" s="1">
        <v>3</v>
      </c>
    </row>
    <row r="2227" spans="1:2">
      <c r="A2227" s="3" t="s">
        <v>18032</v>
      </c>
      <c r="B2227" s="1">
        <v>3</v>
      </c>
    </row>
    <row r="2228" spans="1:2">
      <c r="A2228" s="3" t="s">
        <v>21448</v>
      </c>
      <c r="B2228" s="1">
        <v>3</v>
      </c>
    </row>
    <row r="2229" spans="1:2">
      <c r="A2229" s="3" t="s">
        <v>2767</v>
      </c>
      <c r="B2229" s="1">
        <v>3</v>
      </c>
    </row>
    <row r="2230" spans="1:2">
      <c r="A2230" s="3" t="s">
        <v>3119</v>
      </c>
      <c r="B2230" s="1">
        <v>3</v>
      </c>
    </row>
    <row r="2231" spans="1:2">
      <c r="A2231" s="3" t="s">
        <v>7906</v>
      </c>
      <c r="B2231" s="1">
        <v>2</v>
      </c>
    </row>
    <row r="2232" spans="1:2">
      <c r="A2232" s="3" t="s">
        <v>1150</v>
      </c>
      <c r="B2232" s="1">
        <v>2</v>
      </c>
    </row>
    <row r="2233" spans="1:2">
      <c r="A2233" s="3" t="s">
        <v>16828</v>
      </c>
      <c r="B2233" s="1">
        <v>2</v>
      </c>
    </row>
    <row r="2234" spans="1:2">
      <c r="A2234" s="3" t="s">
        <v>3691</v>
      </c>
      <c r="B2234" s="1">
        <v>2</v>
      </c>
    </row>
    <row r="2235" spans="1:2">
      <c r="A2235" s="3" t="s">
        <v>4810</v>
      </c>
      <c r="B2235" s="1">
        <v>2</v>
      </c>
    </row>
    <row r="2236" spans="1:2">
      <c r="A2236" s="3" t="s">
        <v>82280</v>
      </c>
      <c r="B2236" s="1">
        <v>2</v>
      </c>
    </row>
    <row r="2237" spans="1:2">
      <c r="A2237" s="3" t="s">
        <v>82281</v>
      </c>
      <c r="B2237" s="1">
        <v>2</v>
      </c>
    </row>
    <row r="2238" spans="1:2">
      <c r="A2238" s="3" t="s">
        <v>4042</v>
      </c>
      <c r="B2238" s="1">
        <v>2</v>
      </c>
    </row>
    <row r="2239" spans="1:2">
      <c r="A2239" s="3" t="s">
        <v>2902</v>
      </c>
      <c r="B2239" s="1">
        <v>2</v>
      </c>
    </row>
    <row r="2240" spans="1:2">
      <c r="A2240" s="3" t="s">
        <v>1632</v>
      </c>
      <c r="B2240" s="1">
        <v>2</v>
      </c>
    </row>
    <row r="2241" spans="1:2">
      <c r="A2241" s="3" t="s">
        <v>75779</v>
      </c>
      <c r="B2241" s="1">
        <v>2</v>
      </c>
    </row>
    <row r="2242" spans="1:2">
      <c r="A2242" s="3" t="s">
        <v>20334</v>
      </c>
      <c r="B2242" s="1">
        <v>2</v>
      </c>
    </row>
    <row r="2243" spans="1:2">
      <c r="A2243" s="3" t="s">
        <v>82282</v>
      </c>
      <c r="B2243" s="1">
        <v>2</v>
      </c>
    </row>
    <row r="2244" spans="1:2">
      <c r="A2244" s="3" t="s">
        <v>2313</v>
      </c>
      <c r="B2244" s="1">
        <v>2</v>
      </c>
    </row>
    <row r="2245" spans="1:2">
      <c r="A2245" s="3" t="s">
        <v>60384</v>
      </c>
      <c r="B2245" s="1">
        <v>2</v>
      </c>
    </row>
    <row r="2246" spans="1:2">
      <c r="A2246" s="3" t="s">
        <v>44099</v>
      </c>
      <c r="B2246" s="1">
        <v>2</v>
      </c>
    </row>
    <row r="2247" spans="1:2">
      <c r="A2247" s="3" t="s">
        <v>4511</v>
      </c>
      <c r="B2247" s="1">
        <v>2</v>
      </c>
    </row>
    <row r="2248" spans="1:2">
      <c r="A2248" s="3" t="s">
        <v>1633</v>
      </c>
      <c r="B2248" s="1">
        <v>2</v>
      </c>
    </row>
    <row r="2249" spans="1:2">
      <c r="A2249" s="3" t="s">
        <v>8166</v>
      </c>
      <c r="B2249" s="1">
        <v>2</v>
      </c>
    </row>
    <row r="2250" spans="1:2">
      <c r="A2250" s="3" t="s">
        <v>8661</v>
      </c>
      <c r="B2250" s="1">
        <v>2</v>
      </c>
    </row>
    <row r="2251" spans="1:2">
      <c r="A2251" s="3" t="s">
        <v>1056</v>
      </c>
      <c r="B2251" s="1">
        <v>2</v>
      </c>
    </row>
    <row r="2252" spans="1:2">
      <c r="A2252" s="3" t="s">
        <v>603</v>
      </c>
      <c r="B2252" s="1">
        <v>2</v>
      </c>
    </row>
    <row r="2253" spans="1:2">
      <c r="A2253" s="3" t="s">
        <v>15113</v>
      </c>
      <c r="B2253" s="1">
        <v>2</v>
      </c>
    </row>
    <row r="2254" spans="1:2">
      <c r="A2254" s="3" t="s">
        <v>82283</v>
      </c>
      <c r="B2254" s="1">
        <v>2</v>
      </c>
    </row>
    <row r="2255" spans="1:2">
      <c r="A2255" s="3" t="s">
        <v>6268</v>
      </c>
      <c r="B2255" s="1">
        <v>2</v>
      </c>
    </row>
    <row r="2256" spans="1:2">
      <c r="A2256" s="3" t="s">
        <v>82284</v>
      </c>
      <c r="B2256" s="1">
        <v>2</v>
      </c>
    </row>
    <row r="2257" spans="1:2">
      <c r="A2257" s="3" t="s">
        <v>10742</v>
      </c>
      <c r="B2257" s="1">
        <v>2</v>
      </c>
    </row>
    <row r="2258" spans="1:2">
      <c r="A2258" s="3" t="s">
        <v>1926</v>
      </c>
      <c r="B2258" s="1">
        <v>2</v>
      </c>
    </row>
    <row r="2259" spans="1:2">
      <c r="A2259" s="3" t="s">
        <v>82285</v>
      </c>
      <c r="B2259" s="1">
        <v>2</v>
      </c>
    </row>
    <row r="2260" spans="1:2">
      <c r="A2260" s="3" t="s">
        <v>7034</v>
      </c>
      <c r="B2260" s="1">
        <v>2</v>
      </c>
    </row>
    <row r="2261" spans="1:2">
      <c r="A2261" s="3" t="s">
        <v>1669</v>
      </c>
      <c r="B2261" s="1">
        <v>2</v>
      </c>
    </row>
    <row r="2262" spans="1:2">
      <c r="A2262" s="3" t="s">
        <v>2512</v>
      </c>
      <c r="B2262" s="1">
        <v>2</v>
      </c>
    </row>
    <row r="2263" spans="1:2">
      <c r="A2263" s="3" t="s">
        <v>13857</v>
      </c>
      <c r="B2263" s="1">
        <v>2</v>
      </c>
    </row>
    <row r="2264" spans="1:2">
      <c r="A2264" s="3" t="s">
        <v>1755</v>
      </c>
      <c r="B2264" s="1">
        <v>2</v>
      </c>
    </row>
    <row r="2265" spans="1:2">
      <c r="A2265" s="3" t="s">
        <v>8836</v>
      </c>
      <c r="B2265" s="1">
        <v>2</v>
      </c>
    </row>
    <row r="2266" spans="1:2">
      <c r="A2266" s="3" t="s">
        <v>3199</v>
      </c>
      <c r="B2266" s="1">
        <v>2</v>
      </c>
    </row>
    <row r="2267" spans="1:2">
      <c r="A2267" s="3" t="s">
        <v>1706</v>
      </c>
      <c r="B2267" s="1">
        <v>2</v>
      </c>
    </row>
    <row r="2268" spans="1:2">
      <c r="A2268" s="3" t="s">
        <v>10571</v>
      </c>
      <c r="B2268" s="1">
        <v>2</v>
      </c>
    </row>
    <row r="2269" spans="1:2">
      <c r="A2269" s="3" t="s">
        <v>82213</v>
      </c>
      <c r="B2269" s="1">
        <v>2</v>
      </c>
    </row>
    <row r="2270" spans="1:2">
      <c r="A2270" s="3" t="s">
        <v>2396</v>
      </c>
      <c r="B2270" s="1">
        <v>2</v>
      </c>
    </row>
    <row r="2271" spans="1:2">
      <c r="A2271" s="3" t="s">
        <v>82286</v>
      </c>
      <c r="B2271" s="1">
        <v>2</v>
      </c>
    </row>
    <row r="2272" spans="1:2">
      <c r="A2272" s="3" t="s">
        <v>878</v>
      </c>
      <c r="B2272" s="1">
        <v>2</v>
      </c>
    </row>
    <row r="2273" spans="1:2">
      <c r="A2273" s="3" t="s">
        <v>949</v>
      </c>
      <c r="B2273" s="1">
        <v>2</v>
      </c>
    </row>
    <row r="2274" spans="1:2">
      <c r="A2274" s="3" t="s">
        <v>1638</v>
      </c>
      <c r="B2274" s="1">
        <v>2</v>
      </c>
    </row>
    <row r="2275" spans="1:2">
      <c r="A2275" s="3" t="s">
        <v>1124</v>
      </c>
      <c r="B2275" s="1">
        <v>2</v>
      </c>
    </row>
    <row r="2276" spans="1:2">
      <c r="A2276" s="3" t="s">
        <v>5534</v>
      </c>
      <c r="B2276" s="1">
        <v>2</v>
      </c>
    </row>
    <row r="2277" spans="1:2">
      <c r="A2277" s="3" t="s">
        <v>77203</v>
      </c>
      <c r="B2277" s="1">
        <v>2</v>
      </c>
    </row>
    <row r="2278" spans="1:2">
      <c r="A2278" s="3" t="s">
        <v>4571</v>
      </c>
      <c r="B2278" s="1">
        <v>2</v>
      </c>
    </row>
    <row r="2279" spans="1:2">
      <c r="A2279" s="3" t="s">
        <v>20391</v>
      </c>
      <c r="B2279" s="1">
        <v>2</v>
      </c>
    </row>
    <row r="2280" spans="1:2">
      <c r="A2280" s="3" t="s">
        <v>833</v>
      </c>
      <c r="B2280" s="1">
        <v>2</v>
      </c>
    </row>
    <row r="2281" spans="1:2">
      <c r="A2281" s="3" t="s">
        <v>17854</v>
      </c>
      <c r="B2281" s="1">
        <v>2</v>
      </c>
    </row>
    <row r="2282" spans="1:2">
      <c r="A2282" s="3" t="s">
        <v>7065</v>
      </c>
      <c r="B2282" s="1">
        <v>2</v>
      </c>
    </row>
    <row r="2283" spans="1:2">
      <c r="A2283" s="3" t="s">
        <v>64062</v>
      </c>
      <c r="B2283" s="1">
        <v>2</v>
      </c>
    </row>
    <row r="2284" spans="1:2">
      <c r="A2284" s="3" t="s">
        <v>62263</v>
      </c>
      <c r="B2284" s="1">
        <v>2</v>
      </c>
    </row>
    <row r="2285" spans="1:2">
      <c r="A2285" s="3" t="s">
        <v>21626</v>
      </c>
      <c r="B2285" s="1">
        <v>2</v>
      </c>
    </row>
    <row r="2286" spans="1:2">
      <c r="A2286" s="3" t="s">
        <v>82287</v>
      </c>
      <c r="B2286" s="1">
        <v>2</v>
      </c>
    </row>
    <row r="2287" spans="1:2">
      <c r="A2287" s="3" t="s">
        <v>82288</v>
      </c>
      <c r="B2287" s="1">
        <v>2</v>
      </c>
    </row>
    <row r="2288" spans="1:2">
      <c r="A2288" s="3" t="s">
        <v>6302</v>
      </c>
      <c r="B2288" s="1">
        <v>2</v>
      </c>
    </row>
    <row r="2289" spans="1:2">
      <c r="A2289" s="3" t="s">
        <v>77205</v>
      </c>
      <c r="B2289" s="1">
        <v>2</v>
      </c>
    </row>
    <row r="2290" spans="1:2">
      <c r="A2290" s="3" t="s">
        <v>5545</v>
      </c>
      <c r="B2290" s="1">
        <v>2</v>
      </c>
    </row>
    <row r="2291" spans="1:2">
      <c r="A2291" s="3" t="s">
        <v>1192</v>
      </c>
      <c r="B2291" s="1">
        <v>2</v>
      </c>
    </row>
    <row r="2292" spans="1:2">
      <c r="A2292" s="3" t="s">
        <v>2602</v>
      </c>
      <c r="B2292" s="1">
        <v>2</v>
      </c>
    </row>
    <row r="2293" spans="1:2">
      <c r="A2293" s="3" t="s">
        <v>1316</v>
      </c>
      <c r="B2293" s="1">
        <v>2</v>
      </c>
    </row>
    <row r="2294" spans="1:2">
      <c r="A2294" s="3" t="s">
        <v>2517</v>
      </c>
      <c r="B2294" s="1">
        <v>2</v>
      </c>
    </row>
    <row r="2295" spans="1:2">
      <c r="A2295" s="3" t="s">
        <v>11031</v>
      </c>
      <c r="B2295" s="1">
        <v>2</v>
      </c>
    </row>
    <row r="2296" spans="1:2">
      <c r="A2296" s="3" t="s">
        <v>573</v>
      </c>
      <c r="B2296" s="1">
        <v>2</v>
      </c>
    </row>
    <row r="2297" spans="1:2">
      <c r="A2297" s="3" t="s">
        <v>6582</v>
      </c>
      <c r="B2297" s="1">
        <v>2</v>
      </c>
    </row>
    <row r="2298" spans="1:2">
      <c r="A2298" s="3" t="s">
        <v>2969</v>
      </c>
      <c r="B2298" s="1">
        <v>2</v>
      </c>
    </row>
    <row r="2299" spans="1:2">
      <c r="A2299" s="3" t="s">
        <v>21510</v>
      </c>
      <c r="B2299" s="1">
        <v>2</v>
      </c>
    </row>
    <row r="2300" spans="1:2">
      <c r="A2300" s="3" t="s">
        <v>9028</v>
      </c>
      <c r="B2300" s="1">
        <v>2</v>
      </c>
    </row>
    <row r="2301" spans="1:2">
      <c r="A2301" s="3" t="s">
        <v>1643</v>
      </c>
      <c r="B2301" s="1">
        <v>2</v>
      </c>
    </row>
    <row r="2302" spans="1:2">
      <c r="A2302" s="3" t="s">
        <v>2245</v>
      </c>
      <c r="B2302" s="1">
        <v>2</v>
      </c>
    </row>
    <row r="2303" spans="1:2">
      <c r="A2303" s="3" t="s">
        <v>4250</v>
      </c>
      <c r="B2303" s="1">
        <v>2</v>
      </c>
    </row>
    <row r="2304" spans="1:2">
      <c r="A2304" s="3" t="s">
        <v>49299</v>
      </c>
      <c r="B2304" s="1">
        <v>2</v>
      </c>
    </row>
    <row r="2305" spans="1:2">
      <c r="A2305" s="3" t="s">
        <v>5168</v>
      </c>
      <c r="B2305" s="1">
        <v>2</v>
      </c>
    </row>
    <row r="2306" spans="1:2">
      <c r="A2306" s="3" t="s">
        <v>11693</v>
      </c>
      <c r="B2306" s="1">
        <v>2</v>
      </c>
    </row>
    <row r="2307" spans="1:2">
      <c r="A2307" s="3" t="s">
        <v>24219</v>
      </c>
      <c r="B2307" s="1">
        <v>2</v>
      </c>
    </row>
    <row r="2308" spans="1:2">
      <c r="A2308" s="3" t="s">
        <v>13711</v>
      </c>
      <c r="B2308" s="1">
        <v>2</v>
      </c>
    </row>
    <row r="2309" spans="1:2">
      <c r="A2309" s="3" t="s">
        <v>80733</v>
      </c>
      <c r="B2309" s="1">
        <v>2</v>
      </c>
    </row>
    <row r="2310" spans="1:2">
      <c r="A2310" s="3" t="s">
        <v>8437</v>
      </c>
      <c r="B2310" s="1">
        <v>2</v>
      </c>
    </row>
    <row r="2311" spans="1:2">
      <c r="A2311" s="3" t="s">
        <v>26342</v>
      </c>
      <c r="B2311" s="1">
        <v>2</v>
      </c>
    </row>
    <row r="2312" spans="1:2">
      <c r="A2312" s="3" t="s">
        <v>6539</v>
      </c>
      <c r="B2312" s="1">
        <v>2</v>
      </c>
    </row>
    <row r="2313" spans="1:2">
      <c r="A2313" s="3" t="s">
        <v>8401</v>
      </c>
      <c r="B2313" s="1">
        <v>2</v>
      </c>
    </row>
    <row r="2314" spans="1:2">
      <c r="A2314" s="3" t="s">
        <v>438</v>
      </c>
      <c r="B2314" s="1">
        <v>2</v>
      </c>
    </row>
    <row r="2315" spans="1:2">
      <c r="A2315" s="3" t="s">
        <v>5667</v>
      </c>
      <c r="B2315" s="1">
        <v>2</v>
      </c>
    </row>
    <row r="2316" spans="1:2">
      <c r="A2316" s="3" t="s">
        <v>2826</v>
      </c>
      <c r="B2316" s="1">
        <v>2</v>
      </c>
    </row>
    <row r="2317" spans="1:2">
      <c r="A2317" s="3" t="s">
        <v>16864</v>
      </c>
      <c r="B2317" s="1">
        <v>2</v>
      </c>
    </row>
    <row r="2318" spans="1:2">
      <c r="A2318" s="3" t="s">
        <v>3483</v>
      </c>
      <c r="B2318" s="1">
        <v>2</v>
      </c>
    </row>
    <row r="2319" spans="1:2">
      <c r="A2319" s="3" t="s">
        <v>6348</v>
      </c>
      <c r="B2319" s="1">
        <v>2</v>
      </c>
    </row>
    <row r="2320" spans="1:2">
      <c r="A2320" s="3" t="s">
        <v>869</v>
      </c>
      <c r="B2320" s="1">
        <v>2</v>
      </c>
    </row>
    <row r="2321" spans="1:2">
      <c r="A2321" s="3" t="s">
        <v>3047</v>
      </c>
      <c r="B2321" s="1">
        <v>2</v>
      </c>
    </row>
    <row r="2322" spans="1:2">
      <c r="A2322" s="3" t="s">
        <v>17147</v>
      </c>
      <c r="B2322" s="1">
        <v>2</v>
      </c>
    </row>
    <row r="2323" spans="1:2">
      <c r="A2323" s="3" t="s">
        <v>6463</v>
      </c>
      <c r="B2323" s="1">
        <v>2</v>
      </c>
    </row>
    <row r="2324" spans="1:2">
      <c r="A2324" s="3" t="s">
        <v>3471</v>
      </c>
      <c r="B2324" s="1">
        <v>2</v>
      </c>
    </row>
    <row r="2325" spans="1:2">
      <c r="A2325" s="3" t="s">
        <v>1029</v>
      </c>
      <c r="B2325" s="1">
        <v>2</v>
      </c>
    </row>
    <row r="2326" spans="1:2">
      <c r="A2326" s="3" t="s">
        <v>24762</v>
      </c>
      <c r="B2326" s="1">
        <v>2</v>
      </c>
    </row>
    <row r="2327" spans="1:2">
      <c r="A2327" s="3" t="s">
        <v>4027</v>
      </c>
      <c r="B2327" s="1">
        <v>2</v>
      </c>
    </row>
    <row r="2328" spans="1:2">
      <c r="A2328" s="3" t="s">
        <v>1301</v>
      </c>
      <c r="B2328" s="1">
        <v>2</v>
      </c>
    </row>
    <row r="2329" spans="1:2">
      <c r="A2329" s="3" t="s">
        <v>10430</v>
      </c>
      <c r="B2329" s="1">
        <v>2</v>
      </c>
    </row>
    <row r="2330" spans="1:2">
      <c r="A2330" s="3" t="s">
        <v>5185</v>
      </c>
      <c r="B2330" s="1">
        <v>2</v>
      </c>
    </row>
    <row r="2331" spans="1:2">
      <c r="A2331" s="3" t="s">
        <v>15258</v>
      </c>
      <c r="B2331" s="1">
        <v>2</v>
      </c>
    </row>
    <row r="2332" spans="1:2">
      <c r="A2332" s="3" t="s">
        <v>2911</v>
      </c>
      <c r="B2332" s="1">
        <v>2</v>
      </c>
    </row>
    <row r="2333" spans="1:2">
      <c r="A2333" s="3" t="s">
        <v>1195</v>
      </c>
      <c r="B2333" s="1">
        <v>2</v>
      </c>
    </row>
    <row r="2334" spans="1:2">
      <c r="A2334" s="3" t="s">
        <v>1941</v>
      </c>
      <c r="B2334" s="1">
        <v>2</v>
      </c>
    </row>
    <row r="2335" spans="1:2">
      <c r="A2335" s="3" t="s">
        <v>1382</v>
      </c>
      <c r="B2335" s="1">
        <v>2</v>
      </c>
    </row>
    <row r="2336" spans="1:2">
      <c r="A2336" s="3" t="s">
        <v>4849</v>
      </c>
      <c r="B2336" s="1">
        <v>2</v>
      </c>
    </row>
    <row r="2337" spans="1:2">
      <c r="A2337" s="3" t="s">
        <v>2716</v>
      </c>
      <c r="B2337" s="1">
        <v>2</v>
      </c>
    </row>
    <row r="2338" spans="1:2">
      <c r="A2338" s="3" t="s">
        <v>5636</v>
      </c>
      <c r="B2338" s="1">
        <v>2</v>
      </c>
    </row>
    <row r="2339" spans="1:2">
      <c r="A2339" s="3" t="s">
        <v>1426</v>
      </c>
      <c r="B2339" s="1">
        <v>2</v>
      </c>
    </row>
    <row r="2340" spans="1:2">
      <c r="A2340" s="3" t="s">
        <v>2574</v>
      </c>
      <c r="B2340" s="1">
        <v>2</v>
      </c>
    </row>
    <row r="2341" spans="1:2">
      <c r="A2341" s="3" t="s">
        <v>5550</v>
      </c>
      <c r="B2341" s="1">
        <v>2</v>
      </c>
    </row>
    <row r="2342" spans="1:2">
      <c r="A2342" s="3" t="s">
        <v>69107</v>
      </c>
      <c r="B2342" s="1">
        <v>2</v>
      </c>
    </row>
    <row r="2343" spans="1:2">
      <c r="A2343" s="3" t="s">
        <v>10028</v>
      </c>
      <c r="B2343" s="1">
        <v>2</v>
      </c>
    </row>
    <row r="2344" spans="1:2">
      <c r="A2344" s="3" t="s">
        <v>16991</v>
      </c>
      <c r="B2344" s="1">
        <v>2</v>
      </c>
    </row>
    <row r="2345" spans="1:2">
      <c r="A2345" s="3" t="s">
        <v>9574</v>
      </c>
      <c r="B2345" s="1">
        <v>2</v>
      </c>
    </row>
    <row r="2346" spans="1:2">
      <c r="A2346" s="3" t="s">
        <v>82289</v>
      </c>
      <c r="B2346" s="1">
        <v>2</v>
      </c>
    </row>
    <row r="2347" spans="1:2">
      <c r="A2347" s="3" t="s">
        <v>5166</v>
      </c>
      <c r="B2347" s="1">
        <v>2</v>
      </c>
    </row>
    <row r="2348" spans="1:2">
      <c r="A2348" s="3" t="s">
        <v>16232</v>
      </c>
      <c r="B2348" s="1">
        <v>2</v>
      </c>
    </row>
    <row r="2349" spans="1:2">
      <c r="A2349" s="3" t="s">
        <v>8324</v>
      </c>
      <c r="B2349" s="1">
        <v>2</v>
      </c>
    </row>
    <row r="2350" spans="1:2">
      <c r="A2350" s="3" t="s">
        <v>1933</v>
      </c>
      <c r="B2350" s="1">
        <v>2</v>
      </c>
    </row>
    <row r="2351" spans="1:2">
      <c r="A2351" s="3" t="s">
        <v>7113</v>
      </c>
      <c r="B2351" s="1">
        <v>2</v>
      </c>
    </row>
    <row r="2352" spans="1:2">
      <c r="A2352" s="3" t="s">
        <v>10283</v>
      </c>
      <c r="B2352" s="1">
        <v>2</v>
      </c>
    </row>
    <row r="2353" spans="1:2">
      <c r="A2353" s="3" t="s">
        <v>3666</v>
      </c>
      <c r="B2353" s="1">
        <v>2</v>
      </c>
    </row>
    <row r="2354" spans="1:2">
      <c r="A2354" s="3" t="s">
        <v>4531</v>
      </c>
      <c r="B2354" s="1">
        <v>2</v>
      </c>
    </row>
    <row r="2355" spans="1:2">
      <c r="A2355" s="3" t="s">
        <v>2877</v>
      </c>
      <c r="B2355" s="1">
        <v>2</v>
      </c>
    </row>
    <row r="2356" spans="1:2">
      <c r="A2356" s="3" t="s">
        <v>3895</v>
      </c>
      <c r="B2356" s="1">
        <v>2</v>
      </c>
    </row>
    <row r="2357" spans="1:2">
      <c r="A2357" s="3" t="s">
        <v>80098</v>
      </c>
      <c r="B2357" s="1">
        <v>2</v>
      </c>
    </row>
    <row r="2358" spans="1:2">
      <c r="A2358" s="3" t="s">
        <v>1586</v>
      </c>
      <c r="B2358" s="1">
        <v>2</v>
      </c>
    </row>
    <row r="2359" spans="1:2">
      <c r="A2359" s="3" t="s">
        <v>60377</v>
      </c>
      <c r="B2359" s="1">
        <v>2</v>
      </c>
    </row>
    <row r="2360" spans="1:2">
      <c r="A2360" s="3" t="s">
        <v>775</v>
      </c>
      <c r="B2360" s="1">
        <v>2</v>
      </c>
    </row>
    <row r="2361" spans="1:2">
      <c r="A2361" s="3" t="s">
        <v>70007</v>
      </c>
      <c r="B2361" s="1">
        <v>2</v>
      </c>
    </row>
    <row r="2362" spans="1:2">
      <c r="A2362" s="3" t="s">
        <v>2078</v>
      </c>
      <c r="B2362" s="1">
        <v>2</v>
      </c>
    </row>
    <row r="2363" spans="1:2">
      <c r="A2363" s="3" t="s">
        <v>2386</v>
      </c>
      <c r="B2363" s="1">
        <v>2</v>
      </c>
    </row>
    <row r="2364" spans="1:2">
      <c r="A2364" s="3" t="s">
        <v>4369</v>
      </c>
      <c r="B2364" s="1">
        <v>2</v>
      </c>
    </row>
    <row r="2365" spans="1:2">
      <c r="A2365" s="3" t="s">
        <v>2573</v>
      </c>
      <c r="B2365" s="1">
        <v>2</v>
      </c>
    </row>
    <row r="2366" spans="1:2">
      <c r="A2366" s="3" t="s">
        <v>5551</v>
      </c>
      <c r="B2366" s="1">
        <v>2</v>
      </c>
    </row>
    <row r="2367" spans="1:2">
      <c r="A2367" s="3" t="s">
        <v>9257</v>
      </c>
      <c r="B2367" s="1">
        <v>2</v>
      </c>
    </row>
    <row r="2368" spans="1:2">
      <c r="A2368" s="3" t="s">
        <v>5180</v>
      </c>
      <c r="B2368" s="1">
        <v>2</v>
      </c>
    </row>
    <row r="2369" spans="1:2">
      <c r="A2369" s="3" t="s">
        <v>2533</v>
      </c>
      <c r="B2369" s="1">
        <v>2</v>
      </c>
    </row>
    <row r="2370" spans="1:2">
      <c r="A2370" s="3" t="s">
        <v>6813</v>
      </c>
      <c r="B2370" s="1">
        <v>2</v>
      </c>
    </row>
    <row r="2371" spans="1:2">
      <c r="A2371" s="3" t="s">
        <v>6441</v>
      </c>
      <c r="B2371" s="1">
        <v>2</v>
      </c>
    </row>
    <row r="2372" spans="1:2">
      <c r="A2372" s="3" t="s">
        <v>1585</v>
      </c>
      <c r="B2372" s="1">
        <v>2</v>
      </c>
    </row>
    <row r="2373" spans="1:2">
      <c r="A2373" s="3" t="s">
        <v>44206</v>
      </c>
      <c r="B2373" s="1">
        <v>2</v>
      </c>
    </row>
    <row r="2374" spans="1:2">
      <c r="A2374" s="3" t="s">
        <v>1397</v>
      </c>
      <c r="B2374" s="1">
        <v>2</v>
      </c>
    </row>
    <row r="2375" spans="1:2">
      <c r="A2375" s="3" t="s">
        <v>55061</v>
      </c>
      <c r="B2375" s="1">
        <v>2</v>
      </c>
    </row>
    <row r="2376" spans="1:2">
      <c r="A2376" s="3" t="s">
        <v>13133</v>
      </c>
      <c r="B2376" s="1">
        <v>2</v>
      </c>
    </row>
    <row r="2377" spans="1:2">
      <c r="A2377" s="3" t="s">
        <v>4699</v>
      </c>
      <c r="B2377" s="1">
        <v>2</v>
      </c>
    </row>
    <row r="2378" spans="1:2">
      <c r="A2378" s="3" t="s">
        <v>29293</v>
      </c>
      <c r="B2378" s="1">
        <v>2</v>
      </c>
    </row>
    <row r="2379" spans="1:2">
      <c r="A2379" s="3" t="s">
        <v>6911</v>
      </c>
      <c r="B2379" s="1">
        <v>2</v>
      </c>
    </row>
    <row r="2380" spans="1:2">
      <c r="A2380" s="3" t="s">
        <v>9748</v>
      </c>
      <c r="B2380" s="1">
        <v>2</v>
      </c>
    </row>
    <row r="2381" spans="1:2">
      <c r="A2381" s="3" t="s">
        <v>8262</v>
      </c>
      <c r="B2381" s="1">
        <v>2</v>
      </c>
    </row>
    <row r="2382" spans="1:2">
      <c r="A2382" s="3" t="s">
        <v>4816</v>
      </c>
      <c r="B2382" s="1">
        <v>2</v>
      </c>
    </row>
    <row r="2383" spans="1:2">
      <c r="A2383" s="3" t="s">
        <v>6331</v>
      </c>
      <c r="B2383" s="1">
        <v>2</v>
      </c>
    </row>
    <row r="2384" spans="1:2">
      <c r="A2384" s="3" t="s">
        <v>69562</v>
      </c>
      <c r="B2384" s="1">
        <v>2</v>
      </c>
    </row>
    <row r="2385" spans="1:2">
      <c r="A2385" s="3" t="s">
        <v>6515</v>
      </c>
      <c r="B2385" s="1">
        <v>2</v>
      </c>
    </row>
    <row r="2386" spans="1:2">
      <c r="A2386" s="3" t="s">
        <v>1008</v>
      </c>
      <c r="B2386" s="1">
        <v>2</v>
      </c>
    </row>
    <row r="2387" spans="1:2">
      <c r="A2387" s="3" t="s">
        <v>1302</v>
      </c>
      <c r="B2387" s="1">
        <v>2</v>
      </c>
    </row>
    <row r="2388" spans="1:2">
      <c r="A2388" s="3" t="s">
        <v>25245</v>
      </c>
      <c r="B2388" s="1">
        <v>2</v>
      </c>
    </row>
    <row r="2389" spans="1:2">
      <c r="A2389" s="3" t="s">
        <v>2147</v>
      </c>
      <c r="B2389" s="1">
        <v>2</v>
      </c>
    </row>
    <row r="2390" spans="1:2">
      <c r="A2390" s="3" t="s">
        <v>43326</v>
      </c>
      <c r="B2390" s="1">
        <v>2</v>
      </c>
    </row>
    <row r="2391" spans="1:2">
      <c r="A2391" s="3" t="s">
        <v>5787</v>
      </c>
      <c r="B2391" s="1">
        <v>2</v>
      </c>
    </row>
    <row r="2392" spans="1:2">
      <c r="A2392" s="3" t="s">
        <v>3152</v>
      </c>
      <c r="B2392" s="1">
        <v>2</v>
      </c>
    </row>
    <row r="2393" spans="1:2">
      <c r="A2393" s="3" t="s">
        <v>4746</v>
      </c>
      <c r="B2393" s="1">
        <v>2</v>
      </c>
    </row>
    <row r="2394" spans="1:2">
      <c r="A2394" s="3" t="s">
        <v>5799</v>
      </c>
      <c r="B2394" s="1">
        <v>2</v>
      </c>
    </row>
    <row r="2395" spans="1:2">
      <c r="A2395" s="3" t="s">
        <v>2220</v>
      </c>
      <c r="B2395" s="1">
        <v>2</v>
      </c>
    </row>
    <row r="2396" spans="1:2">
      <c r="A2396" s="3" t="s">
        <v>3624</v>
      </c>
      <c r="B2396" s="1">
        <v>2</v>
      </c>
    </row>
    <row r="2397" spans="1:2">
      <c r="A2397" s="3" t="s">
        <v>82290</v>
      </c>
      <c r="B2397" s="1">
        <v>2</v>
      </c>
    </row>
    <row r="2398" spans="1:2">
      <c r="A2398" s="3" t="s">
        <v>12211</v>
      </c>
      <c r="B2398" s="1">
        <v>2</v>
      </c>
    </row>
    <row r="2399" spans="1:2">
      <c r="A2399" s="3" t="s">
        <v>14020</v>
      </c>
      <c r="B2399" s="1">
        <v>2</v>
      </c>
    </row>
    <row r="2400" spans="1:2">
      <c r="A2400" s="3" t="s">
        <v>23953</v>
      </c>
      <c r="B2400" s="1">
        <v>2</v>
      </c>
    </row>
    <row r="2401" spans="1:2">
      <c r="A2401" s="3" t="s">
        <v>43235</v>
      </c>
      <c r="B2401" s="1">
        <v>2</v>
      </c>
    </row>
    <row r="2402" spans="1:2">
      <c r="A2402" s="3" t="s">
        <v>82291</v>
      </c>
      <c r="B2402" s="1">
        <v>2</v>
      </c>
    </row>
    <row r="2403" spans="1:2">
      <c r="A2403" s="3" t="s">
        <v>3321</v>
      </c>
      <c r="B2403" s="1">
        <v>2</v>
      </c>
    </row>
    <row r="2404" spans="1:2">
      <c r="A2404" s="3" t="s">
        <v>56175</v>
      </c>
      <c r="B2404" s="1">
        <v>2</v>
      </c>
    </row>
    <row r="2405" spans="1:2">
      <c r="A2405" s="3" t="s">
        <v>5789</v>
      </c>
      <c r="B2405" s="1">
        <v>2</v>
      </c>
    </row>
    <row r="2406" spans="1:2">
      <c r="A2406" s="3" t="s">
        <v>12596</v>
      </c>
      <c r="B2406" s="1">
        <v>2</v>
      </c>
    </row>
    <row r="2407" spans="1:2">
      <c r="A2407" s="3" t="s">
        <v>6713</v>
      </c>
      <c r="B2407" s="1">
        <v>2</v>
      </c>
    </row>
    <row r="2408" spans="1:2">
      <c r="A2408" s="3" t="s">
        <v>8445</v>
      </c>
      <c r="B2408" s="1">
        <v>2</v>
      </c>
    </row>
    <row r="2409" spans="1:2">
      <c r="A2409" s="3" t="s">
        <v>4859</v>
      </c>
      <c r="B2409" s="1">
        <v>2</v>
      </c>
    </row>
    <row r="2410" spans="1:2">
      <c r="A2410" s="3" t="s">
        <v>14002</v>
      </c>
      <c r="B2410" s="1">
        <v>2</v>
      </c>
    </row>
    <row r="2411" spans="1:2">
      <c r="A2411" s="3" t="s">
        <v>7497</v>
      </c>
      <c r="B2411" s="1">
        <v>2</v>
      </c>
    </row>
    <row r="2412" spans="1:2">
      <c r="A2412" s="3" t="s">
        <v>6412</v>
      </c>
      <c r="B2412" s="1">
        <v>2</v>
      </c>
    </row>
    <row r="2413" spans="1:2">
      <c r="A2413" s="3" t="s">
        <v>2359</v>
      </c>
      <c r="B2413" s="1">
        <v>2</v>
      </c>
    </row>
    <row r="2414" spans="1:2">
      <c r="A2414" s="3" t="s">
        <v>4113</v>
      </c>
      <c r="B2414" s="1">
        <v>2</v>
      </c>
    </row>
    <row r="2415" spans="1:2">
      <c r="A2415" s="3" t="s">
        <v>3944</v>
      </c>
      <c r="B2415" s="1">
        <v>2</v>
      </c>
    </row>
    <row r="2416" spans="1:2">
      <c r="A2416" s="3" t="s">
        <v>7263</v>
      </c>
      <c r="B2416" s="1">
        <v>2</v>
      </c>
    </row>
    <row r="2417" spans="1:2">
      <c r="A2417" s="3" t="s">
        <v>18105</v>
      </c>
      <c r="B2417" s="1">
        <v>2</v>
      </c>
    </row>
    <row r="2418" spans="1:2">
      <c r="A2418" s="3" t="s">
        <v>5661</v>
      </c>
      <c r="B2418" s="1">
        <v>2</v>
      </c>
    </row>
    <row r="2419" spans="1:2">
      <c r="A2419" s="3" t="s">
        <v>4361</v>
      </c>
      <c r="B2419" s="1">
        <v>2</v>
      </c>
    </row>
    <row r="2420" spans="1:2">
      <c r="A2420" s="3" t="s">
        <v>1289</v>
      </c>
      <c r="B2420" s="1">
        <v>2</v>
      </c>
    </row>
    <row r="2421" spans="1:2">
      <c r="A2421" s="3" t="s">
        <v>8359</v>
      </c>
      <c r="B2421" s="1">
        <v>2</v>
      </c>
    </row>
    <row r="2422" spans="1:2">
      <c r="A2422" s="3" t="s">
        <v>55702</v>
      </c>
      <c r="B2422" s="1">
        <v>2</v>
      </c>
    </row>
    <row r="2423" spans="1:2">
      <c r="A2423" s="3" t="s">
        <v>3877</v>
      </c>
      <c r="B2423" s="1">
        <v>2</v>
      </c>
    </row>
    <row r="2424" spans="1:2">
      <c r="A2424" s="3" t="s">
        <v>41252</v>
      </c>
      <c r="B2424" s="1">
        <v>2</v>
      </c>
    </row>
    <row r="2425" spans="1:2">
      <c r="A2425" s="3" t="s">
        <v>11921</v>
      </c>
      <c r="B2425" s="1">
        <v>2</v>
      </c>
    </row>
    <row r="2426" spans="1:2">
      <c r="A2426" s="3" t="s">
        <v>1479</v>
      </c>
      <c r="B2426" s="1">
        <v>2</v>
      </c>
    </row>
    <row r="2427" spans="1:2">
      <c r="A2427" s="3" t="s">
        <v>6454</v>
      </c>
      <c r="B2427" s="1">
        <v>2</v>
      </c>
    </row>
    <row r="2428" spans="1:2">
      <c r="A2428" s="3" t="s">
        <v>4244</v>
      </c>
      <c r="B2428" s="1">
        <v>2</v>
      </c>
    </row>
    <row r="2429" spans="1:2">
      <c r="A2429" s="3" t="s">
        <v>17295</v>
      </c>
      <c r="B2429" s="1">
        <v>2</v>
      </c>
    </row>
    <row r="2430" spans="1:2">
      <c r="A2430" s="3" t="s">
        <v>21581</v>
      </c>
      <c r="B2430" s="1">
        <v>2</v>
      </c>
    </row>
    <row r="2431" spans="1:2">
      <c r="A2431" s="3" t="s">
        <v>17952</v>
      </c>
      <c r="B2431" s="1">
        <v>2</v>
      </c>
    </row>
    <row r="2432" spans="1:2">
      <c r="A2432" s="3" t="s">
        <v>71898</v>
      </c>
      <c r="B2432" s="1">
        <v>2</v>
      </c>
    </row>
    <row r="2433" spans="1:2">
      <c r="A2433" s="3" t="s">
        <v>43801</v>
      </c>
      <c r="B2433" s="1">
        <v>2</v>
      </c>
    </row>
    <row r="2434" spans="1:2">
      <c r="A2434" s="3" t="s">
        <v>13134</v>
      </c>
      <c r="B2434" s="1">
        <v>2</v>
      </c>
    </row>
    <row r="2435" spans="1:2">
      <c r="A2435" s="3" t="s">
        <v>3506</v>
      </c>
      <c r="B2435" s="1">
        <v>2</v>
      </c>
    </row>
    <row r="2436" spans="1:2">
      <c r="A2436" s="3" t="s">
        <v>6823</v>
      </c>
      <c r="B2436" s="1">
        <v>2</v>
      </c>
    </row>
    <row r="2437" spans="1:2">
      <c r="A2437" s="3" t="s">
        <v>658</v>
      </c>
      <c r="B2437" s="1">
        <v>2</v>
      </c>
    </row>
    <row r="2438" spans="1:2">
      <c r="A2438" s="3" t="s">
        <v>48235</v>
      </c>
      <c r="B2438" s="1">
        <v>2</v>
      </c>
    </row>
    <row r="2439" spans="1:2">
      <c r="A2439" s="3" t="s">
        <v>17438</v>
      </c>
      <c r="B2439" s="1">
        <v>2</v>
      </c>
    </row>
    <row r="2440" spans="1:2">
      <c r="A2440" s="3" t="s">
        <v>1285</v>
      </c>
      <c r="B2440" s="1">
        <v>2</v>
      </c>
    </row>
    <row r="2441" spans="1:2">
      <c r="A2441" s="3" t="s">
        <v>6803</v>
      </c>
      <c r="B2441" s="1">
        <v>2</v>
      </c>
    </row>
    <row r="2442" spans="1:2">
      <c r="A2442" s="3" t="s">
        <v>81791</v>
      </c>
      <c r="B2442" s="1">
        <v>2</v>
      </c>
    </row>
    <row r="2443" spans="1:2">
      <c r="A2443" s="3" t="s">
        <v>12174</v>
      </c>
      <c r="B2443" s="1">
        <v>2</v>
      </c>
    </row>
    <row r="2444" spans="1:2">
      <c r="A2444" s="3" t="s">
        <v>855</v>
      </c>
      <c r="B2444" s="1">
        <v>2</v>
      </c>
    </row>
    <row r="2445" spans="1:2">
      <c r="A2445" s="3" t="s">
        <v>10158</v>
      </c>
      <c r="B2445" s="1">
        <v>2</v>
      </c>
    </row>
    <row r="2446" spans="1:2">
      <c r="A2446" s="3" t="s">
        <v>329</v>
      </c>
      <c r="B2446" s="1">
        <v>2</v>
      </c>
    </row>
    <row r="2447" spans="1:2">
      <c r="A2447" s="3" t="s">
        <v>8652</v>
      </c>
      <c r="B2447" s="1">
        <v>2</v>
      </c>
    </row>
    <row r="2448" spans="1:2">
      <c r="A2448" s="3" t="s">
        <v>2506</v>
      </c>
      <c r="B2448" s="1">
        <v>2</v>
      </c>
    </row>
    <row r="2449" spans="1:2">
      <c r="A2449" s="3" t="s">
        <v>1062</v>
      </c>
      <c r="B2449" s="1">
        <v>2</v>
      </c>
    </row>
    <row r="2450" spans="1:2">
      <c r="A2450" s="3" t="s">
        <v>1923</v>
      </c>
      <c r="B2450" s="1">
        <v>2</v>
      </c>
    </row>
    <row r="2451" spans="1:2">
      <c r="A2451" s="3" t="s">
        <v>4543</v>
      </c>
      <c r="B2451" s="1">
        <v>2</v>
      </c>
    </row>
    <row r="2452" spans="1:2">
      <c r="A2452" s="3" t="s">
        <v>59260</v>
      </c>
      <c r="B2452" s="1">
        <v>2</v>
      </c>
    </row>
    <row r="2453" spans="1:2">
      <c r="A2453" s="3" t="s">
        <v>3070</v>
      </c>
      <c r="B2453" s="1">
        <v>2</v>
      </c>
    </row>
    <row r="2454" spans="1:2">
      <c r="A2454" s="3" t="s">
        <v>71307</v>
      </c>
      <c r="B2454" s="1">
        <v>2</v>
      </c>
    </row>
    <row r="2455" spans="1:2">
      <c r="A2455" s="3" t="s">
        <v>3683</v>
      </c>
      <c r="B2455" s="1">
        <v>2</v>
      </c>
    </row>
    <row r="2456" spans="1:2">
      <c r="A2456" s="3" t="s">
        <v>5712</v>
      </c>
      <c r="B2456" s="1">
        <v>2</v>
      </c>
    </row>
    <row r="2457" spans="1:2">
      <c r="A2457" s="3" t="s">
        <v>48355</v>
      </c>
      <c r="B2457" s="1">
        <v>2</v>
      </c>
    </row>
    <row r="2458" spans="1:2">
      <c r="A2458" s="3" t="s">
        <v>4834</v>
      </c>
      <c r="B2458" s="1">
        <v>2</v>
      </c>
    </row>
    <row r="2459" spans="1:2">
      <c r="A2459" s="3" t="s">
        <v>21231</v>
      </c>
      <c r="B2459" s="1">
        <v>2</v>
      </c>
    </row>
    <row r="2460" spans="1:2">
      <c r="A2460" s="3" t="s">
        <v>2361</v>
      </c>
      <c r="B2460" s="1">
        <v>2</v>
      </c>
    </row>
    <row r="2461" spans="1:2">
      <c r="A2461" s="3" t="s">
        <v>10233</v>
      </c>
      <c r="B2461" s="1">
        <v>2</v>
      </c>
    </row>
    <row r="2462" spans="1:2">
      <c r="A2462" s="3" t="s">
        <v>4676</v>
      </c>
      <c r="B2462" s="1">
        <v>2</v>
      </c>
    </row>
    <row r="2463" spans="1:2">
      <c r="A2463" s="3" t="s">
        <v>3548</v>
      </c>
      <c r="B2463" s="1">
        <v>2</v>
      </c>
    </row>
    <row r="2464" spans="1:2">
      <c r="A2464" s="3" t="s">
        <v>5762</v>
      </c>
      <c r="B2464" s="1">
        <v>2</v>
      </c>
    </row>
    <row r="2465" spans="1:2">
      <c r="A2465" s="3" t="s">
        <v>4817</v>
      </c>
      <c r="B2465" s="1">
        <v>2</v>
      </c>
    </row>
    <row r="2466" spans="1:2">
      <c r="A2466" s="3" t="s">
        <v>1462</v>
      </c>
      <c r="B2466" s="1">
        <v>2</v>
      </c>
    </row>
    <row r="2467" spans="1:2">
      <c r="A2467" s="3" t="s">
        <v>32915</v>
      </c>
      <c r="B2467" s="1">
        <v>2</v>
      </c>
    </row>
    <row r="2468" spans="1:2">
      <c r="A2468" s="3" t="s">
        <v>3702</v>
      </c>
      <c r="B2468" s="1">
        <v>2</v>
      </c>
    </row>
    <row r="2469" spans="1:2">
      <c r="A2469" s="3" t="s">
        <v>7072</v>
      </c>
      <c r="B2469" s="1">
        <v>2</v>
      </c>
    </row>
    <row r="2470" spans="1:2">
      <c r="A2470" s="3" t="s">
        <v>4261</v>
      </c>
      <c r="B2470" s="1">
        <v>2</v>
      </c>
    </row>
    <row r="2471" spans="1:2">
      <c r="A2471" s="3" t="s">
        <v>2682</v>
      </c>
      <c r="B2471" s="1">
        <v>2</v>
      </c>
    </row>
    <row r="2472" spans="1:2">
      <c r="A2472" s="3" t="s">
        <v>82292</v>
      </c>
      <c r="B2472" s="1">
        <v>2</v>
      </c>
    </row>
    <row r="2473" spans="1:2">
      <c r="A2473" s="3" t="s">
        <v>2965</v>
      </c>
      <c r="B2473" s="1">
        <v>2</v>
      </c>
    </row>
    <row r="2474" spans="1:2">
      <c r="A2474" s="3" t="s">
        <v>53159</v>
      </c>
      <c r="B2474" s="1">
        <v>2</v>
      </c>
    </row>
    <row r="2475" spans="1:2">
      <c r="A2475" s="3" t="s">
        <v>10829</v>
      </c>
      <c r="B2475" s="1">
        <v>2</v>
      </c>
    </row>
    <row r="2476" spans="1:2">
      <c r="A2476" s="3" t="s">
        <v>12946</v>
      </c>
      <c r="B2476" s="1">
        <v>2</v>
      </c>
    </row>
    <row r="2477" spans="1:2">
      <c r="A2477" s="3" t="s">
        <v>2994</v>
      </c>
      <c r="B2477" s="1">
        <v>2</v>
      </c>
    </row>
    <row r="2478" spans="1:2">
      <c r="A2478" s="3" t="s">
        <v>1321</v>
      </c>
      <c r="B2478" s="1">
        <v>2</v>
      </c>
    </row>
    <row r="2479" spans="1:2">
      <c r="A2479" s="3" t="s">
        <v>82293</v>
      </c>
      <c r="B2479" s="1">
        <v>2</v>
      </c>
    </row>
    <row r="2480" spans="1:2">
      <c r="A2480" s="3" t="s">
        <v>24356</v>
      </c>
      <c r="B2480" s="1">
        <v>2</v>
      </c>
    </row>
    <row r="2481" spans="1:2">
      <c r="A2481" s="3" t="s">
        <v>725</v>
      </c>
      <c r="B2481" s="1">
        <v>2</v>
      </c>
    </row>
    <row r="2482" spans="1:2">
      <c r="A2482" s="3" t="s">
        <v>6493</v>
      </c>
      <c r="B2482" s="1">
        <v>2</v>
      </c>
    </row>
    <row r="2483" spans="1:2">
      <c r="A2483" s="3" t="s">
        <v>1073</v>
      </c>
      <c r="B2483" s="1">
        <v>2</v>
      </c>
    </row>
    <row r="2484" spans="1:2">
      <c r="A2484" s="3" t="s">
        <v>24556</v>
      </c>
      <c r="B2484" s="1">
        <v>2</v>
      </c>
    </row>
    <row r="2485" spans="1:2">
      <c r="A2485" s="3" t="s">
        <v>1330</v>
      </c>
      <c r="B2485" s="1">
        <v>2</v>
      </c>
    </row>
    <row r="2486" spans="1:2">
      <c r="A2486" s="3" t="s">
        <v>1875</v>
      </c>
      <c r="B2486" s="1">
        <v>2</v>
      </c>
    </row>
    <row r="2487" spans="1:2">
      <c r="A2487" s="3" t="s">
        <v>39259</v>
      </c>
      <c r="B2487" s="1">
        <v>2</v>
      </c>
    </row>
    <row r="2488" spans="1:2">
      <c r="A2488" s="3" t="s">
        <v>82294</v>
      </c>
      <c r="B2488" s="1">
        <v>2</v>
      </c>
    </row>
    <row r="2489" spans="1:2">
      <c r="A2489" s="3" t="s">
        <v>43298</v>
      </c>
      <c r="B2489" s="1">
        <v>2</v>
      </c>
    </row>
    <row r="2490" spans="1:2">
      <c r="A2490" s="3" t="s">
        <v>1919</v>
      </c>
      <c r="B2490" s="1">
        <v>2</v>
      </c>
    </row>
    <row r="2491" spans="1:2">
      <c r="A2491" s="3" t="s">
        <v>23293</v>
      </c>
      <c r="B2491" s="1">
        <v>2</v>
      </c>
    </row>
    <row r="2492" spans="1:2">
      <c r="A2492" s="3" t="s">
        <v>5358</v>
      </c>
      <c r="B2492" s="1">
        <v>2</v>
      </c>
    </row>
    <row r="2493" spans="1:2">
      <c r="A2493" s="3" t="s">
        <v>82295</v>
      </c>
      <c r="B2493" s="1">
        <v>2</v>
      </c>
    </row>
    <row r="2494" spans="1:2">
      <c r="A2494" s="3" t="s">
        <v>30588</v>
      </c>
      <c r="B2494" s="1">
        <v>2</v>
      </c>
    </row>
    <row r="2495" spans="1:2">
      <c r="A2495" s="3" t="s">
        <v>2130</v>
      </c>
      <c r="B2495" s="1">
        <v>2</v>
      </c>
    </row>
    <row r="2496" spans="1:2">
      <c r="A2496" s="3" t="s">
        <v>526</v>
      </c>
      <c r="B2496" s="1">
        <v>2</v>
      </c>
    </row>
    <row r="2497" spans="1:2">
      <c r="A2497" s="3" t="s">
        <v>1688</v>
      </c>
      <c r="B2497" s="1">
        <v>2</v>
      </c>
    </row>
    <row r="2498" spans="1:2">
      <c r="A2498" s="3" t="s">
        <v>45290</v>
      </c>
      <c r="B2498" s="1">
        <v>2</v>
      </c>
    </row>
    <row r="2499" spans="1:2">
      <c r="A2499" s="3" t="s">
        <v>319</v>
      </c>
      <c r="B2499" s="1">
        <v>2</v>
      </c>
    </row>
    <row r="2500" spans="1:2">
      <c r="A2500" s="3" t="s">
        <v>26810</v>
      </c>
      <c r="B2500" s="1">
        <v>2</v>
      </c>
    </row>
    <row r="2501" spans="1:2">
      <c r="A2501" s="3" t="s">
        <v>9209</v>
      </c>
      <c r="B2501" s="1">
        <v>2</v>
      </c>
    </row>
    <row r="2502" spans="1:2">
      <c r="A2502" s="3" t="s">
        <v>3368</v>
      </c>
      <c r="B2502" s="1">
        <v>2</v>
      </c>
    </row>
    <row r="2503" spans="1:2">
      <c r="A2503" s="3" t="s">
        <v>1007</v>
      </c>
      <c r="B2503" s="1">
        <v>2</v>
      </c>
    </row>
    <row r="2504" spans="1:2">
      <c r="A2504" s="3" t="s">
        <v>82296</v>
      </c>
      <c r="B2504" s="1">
        <v>2</v>
      </c>
    </row>
    <row r="2505" spans="1:2">
      <c r="A2505" s="3" t="s">
        <v>15867</v>
      </c>
      <c r="B2505" s="1">
        <v>2</v>
      </c>
    </row>
    <row r="2506" spans="1:2">
      <c r="A2506" s="3" t="s">
        <v>3701</v>
      </c>
      <c r="B2506" s="1">
        <v>2</v>
      </c>
    </row>
    <row r="2507" spans="1:2">
      <c r="A2507" s="3" t="s">
        <v>82297</v>
      </c>
      <c r="B2507" s="1">
        <v>2</v>
      </c>
    </row>
    <row r="2508" spans="1:2">
      <c r="A2508" s="3" t="s">
        <v>6929</v>
      </c>
      <c r="B2508" s="1">
        <v>2</v>
      </c>
    </row>
    <row r="2509" spans="1:2">
      <c r="A2509" s="3" t="s">
        <v>6997</v>
      </c>
      <c r="B2509" s="1">
        <v>2</v>
      </c>
    </row>
    <row r="2510" spans="1:2">
      <c r="A2510" s="3" t="s">
        <v>2103</v>
      </c>
      <c r="B2510" s="1">
        <v>2</v>
      </c>
    </row>
    <row r="2511" spans="1:2">
      <c r="A2511" s="3" t="s">
        <v>62485</v>
      </c>
      <c r="B2511" s="1">
        <v>2</v>
      </c>
    </row>
    <row r="2512" spans="1:2">
      <c r="A2512" s="3" t="s">
        <v>9165</v>
      </c>
      <c r="B2512" s="1">
        <v>2</v>
      </c>
    </row>
    <row r="2513" spans="1:2">
      <c r="A2513" s="3" t="s">
        <v>24678</v>
      </c>
      <c r="B2513" s="1">
        <v>2</v>
      </c>
    </row>
    <row r="2514" spans="1:2">
      <c r="A2514" s="3" t="s">
        <v>24708</v>
      </c>
      <c r="B2514" s="1">
        <v>2</v>
      </c>
    </row>
    <row r="2515" spans="1:2">
      <c r="A2515" s="3" t="s">
        <v>2859</v>
      </c>
      <c r="B2515" s="1">
        <v>2</v>
      </c>
    </row>
    <row r="2516" spans="1:2">
      <c r="A2516" s="3" t="s">
        <v>3451</v>
      </c>
      <c r="B2516" s="1">
        <v>2</v>
      </c>
    </row>
    <row r="2517" spans="1:2">
      <c r="A2517" s="3" t="s">
        <v>16607</v>
      </c>
      <c r="B2517" s="1">
        <v>2</v>
      </c>
    </row>
    <row r="2518" spans="1:2">
      <c r="A2518" s="3" t="s">
        <v>1235</v>
      </c>
      <c r="B2518" s="1">
        <v>2</v>
      </c>
    </row>
    <row r="2519" spans="1:2">
      <c r="A2519" s="3" t="s">
        <v>4343</v>
      </c>
      <c r="B2519" s="1">
        <v>2</v>
      </c>
    </row>
    <row r="2520" spans="1:2">
      <c r="A2520" s="3" t="s">
        <v>3644</v>
      </c>
      <c r="B2520" s="1">
        <v>2</v>
      </c>
    </row>
    <row r="2521" spans="1:2">
      <c r="A2521" s="3" t="s">
        <v>1874</v>
      </c>
      <c r="B2521" s="1">
        <v>2</v>
      </c>
    </row>
    <row r="2522" spans="1:2">
      <c r="A2522" s="3" t="s">
        <v>13698</v>
      </c>
      <c r="B2522" s="1">
        <v>2</v>
      </c>
    </row>
    <row r="2523" spans="1:2">
      <c r="A2523" s="3" t="s">
        <v>35022</v>
      </c>
      <c r="B2523" s="1">
        <v>2</v>
      </c>
    </row>
    <row r="2524" spans="1:2">
      <c r="A2524" s="3" t="s">
        <v>23188</v>
      </c>
      <c r="B2524" s="1">
        <v>2</v>
      </c>
    </row>
    <row r="2525" spans="1:2">
      <c r="A2525" s="3" t="s">
        <v>20576</v>
      </c>
      <c r="B2525" s="1">
        <v>2</v>
      </c>
    </row>
    <row r="2526" spans="1:2">
      <c r="A2526" s="3" t="s">
        <v>8658</v>
      </c>
      <c r="B2526" s="1">
        <v>2</v>
      </c>
    </row>
    <row r="2527" spans="1:2">
      <c r="A2527" s="3" t="s">
        <v>10719</v>
      </c>
      <c r="B2527" s="1">
        <v>2</v>
      </c>
    </row>
    <row r="2528" spans="1:2">
      <c r="A2528" s="3" t="s">
        <v>5484</v>
      </c>
      <c r="B2528" s="1">
        <v>2</v>
      </c>
    </row>
    <row r="2529" spans="1:2">
      <c r="A2529" s="3" t="s">
        <v>5334</v>
      </c>
      <c r="B2529" s="1">
        <v>2</v>
      </c>
    </row>
    <row r="2530" spans="1:2">
      <c r="A2530" s="3" t="s">
        <v>1561</v>
      </c>
      <c r="B2530" s="1">
        <v>2</v>
      </c>
    </row>
    <row r="2531" spans="1:2">
      <c r="A2531" s="3" t="s">
        <v>14116</v>
      </c>
      <c r="B2531" s="1">
        <v>2</v>
      </c>
    </row>
    <row r="2532" spans="1:2">
      <c r="A2532" s="3" t="s">
        <v>1784</v>
      </c>
      <c r="B2532" s="1">
        <v>2</v>
      </c>
    </row>
    <row r="2533" spans="1:2">
      <c r="A2533" s="3" t="s">
        <v>3574</v>
      </c>
      <c r="B2533" s="1">
        <v>2</v>
      </c>
    </row>
    <row r="2534" spans="1:2">
      <c r="A2534" s="3" t="s">
        <v>3361</v>
      </c>
      <c r="B2534" s="1">
        <v>2</v>
      </c>
    </row>
    <row r="2535" spans="1:2">
      <c r="A2535" s="3" t="s">
        <v>3751</v>
      </c>
      <c r="B2535" s="1">
        <v>2</v>
      </c>
    </row>
    <row r="2536" spans="1:2">
      <c r="A2536" s="3" t="s">
        <v>4382</v>
      </c>
      <c r="B2536" s="1">
        <v>2</v>
      </c>
    </row>
    <row r="2537" spans="1:2">
      <c r="A2537" s="3" t="s">
        <v>2051</v>
      </c>
      <c r="B2537" s="1">
        <v>2</v>
      </c>
    </row>
    <row r="2538" spans="1:2">
      <c r="A2538" s="3" t="s">
        <v>82298</v>
      </c>
      <c r="B2538" s="1">
        <v>2</v>
      </c>
    </row>
    <row r="2539" spans="1:2">
      <c r="A2539" s="3" t="s">
        <v>17335</v>
      </c>
      <c r="B2539" s="1">
        <v>2</v>
      </c>
    </row>
    <row r="2540" spans="1:2">
      <c r="A2540" s="3" t="s">
        <v>44716</v>
      </c>
      <c r="B2540" s="1">
        <v>2</v>
      </c>
    </row>
    <row r="2541" spans="1:2">
      <c r="A2541" s="3" t="s">
        <v>8183</v>
      </c>
      <c r="B2541" s="1">
        <v>2</v>
      </c>
    </row>
    <row r="2542" spans="1:2">
      <c r="A2542" s="3" t="s">
        <v>1736</v>
      </c>
      <c r="B2542" s="1">
        <v>2</v>
      </c>
    </row>
    <row r="2543" spans="1:2">
      <c r="A2543" s="3" t="s">
        <v>14322</v>
      </c>
      <c r="B2543" s="1">
        <v>2</v>
      </c>
    </row>
    <row r="2544" spans="1:2">
      <c r="A2544" s="3" t="s">
        <v>4884</v>
      </c>
      <c r="B2544" s="1">
        <v>2</v>
      </c>
    </row>
    <row r="2545" spans="1:2">
      <c r="A2545" s="3" t="s">
        <v>3015</v>
      </c>
      <c r="B2545" s="1">
        <v>2</v>
      </c>
    </row>
    <row r="2546" spans="1:2">
      <c r="A2546" s="3" t="s">
        <v>4280</v>
      </c>
      <c r="B2546" s="1">
        <v>2</v>
      </c>
    </row>
    <row r="2547" spans="1:2">
      <c r="A2547" s="3" t="s">
        <v>2985</v>
      </c>
      <c r="B2547" s="1">
        <v>2</v>
      </c>
    </row>
    <row r="2548" spans="1:2">
      <c r="A2548" s="3" t="s">
        <v>15828</v>
      </c>
      <c r="B2548" s="1">
        <v>2</v>
      </c>
    </row>
    <row r="2549" spans="1:2">
      <c r="A2549" s="3" t="s">
        <v>82299</v>
      </c>
      <c r="B2549" s="1">
        <v>2</v>
      </c>
    </row>
    <row r="2550" spans="1:2">
      <c r="A2550" s="3" t="s">
        <v>2326</v>
      </c>
      <c r="B2550" s="1">
        <v>2</v>
      </c>
    </row>
    <row r="2551" spans="1:2">
      <c r="A2551" s="3" t="s">
        <v>8435</v>
      </c>
      <c r="B2551" s="1">
        <v>2</v>
      </c>
    </row>
    <row r="2552" spans="1:2">
      <c r="A2552" s="3" t="s">
        <v>3752</v>
      </c>
      <c r="B2552" s="1">
        <v>2</v>
      </c>
    </row>
    <row r="2553" spans="1:2">
      <c r="A2553" s="3" t="s">
        <v>5768</v>
      </c>
      <c r="B2553" s="1">
        <v>2</v>
      </c>
    </row>
    <row r="2554" spans="1:2">
      <c r="A2554" s="3" t="s">
        <v>10514</v>
      </c>
      <c r="B2554" s="1">
        <v>2</v>
      </c>
    </row>
    <row r="2555" spans="1:2">
      <c r="A2555" s="3" t="s">
        <v>1040</v>
      </c>
      <c r="B2555" s="1">
        <v>2</v>
      </c>
    </row>
    <row r="2556" spans="1:2">
      <c r="A2556" s="3" t="s">
        <v>49768</v>
      </c>
      <c r="B2556" s="1">
        <v>2</v>
      </c>
    </row>
    <row r="2557" spans="1:2">
      <c r="A2557" s="3" t="s">
        <v>43847</v>
      </c>
      <c r="B2557" s="1">
        <v>2</v>
      </c>
    </row>
    <row r="2558" spans="1:2">
      <c r="A2558" s="3" t="s">
        <v>7960</v>
      </c>
      <c r="B2558" s="1">
        <v>2</v>
      </c>
    </row>
    <row r="2559" spans="1:2">
      <c r="A2559" s="3" t="s">
        <v>11452</v>
      </c>
      <c r="B2559" s="1">
        <v>2</v>
      </c>
    </row>
    <row r="2560" spans="1:2">
      <c r="A2560" s="3" t="s">
        <v>2291</v>
      </c>
      <c r="B2560" s="1">
        <v>2</v>
      </c>
    </row>
    <row r="2561" spans="1:2">
      <c r="A2561" s="3" t="s">
        <v>615</v>
      </c>
      <c r="B2561" s="1">
        <v>2</v>
      </c>
    </row>
    <row r="2562" spans="1:2">
      <c r="A2562" s="3" t="s">
        <v>666</v>
      </c>
      <c r="B2562" s="1">
        <v>2</v>
      </c>
    </row>
    <row r="2563" spans="1:2">
      <c r="A2563" s="3" t="s">
        <v>3220</v>
      </c>
      <c r="B2563" s="1">
        <v>2</v>
      </c>
    </row>
    <row r="2564" spans="1:2">
      <c r="A2564" s="3" t="s">
        <v>7500</v>
      </c>
      <c r="B2564" s="1">
        <v>2</v>
      </c>
    </row>
    <row r="2565" spans="1:2">
      <c r="A2565" s="3" t="s">
        <v>44915</v>
      </c>
      <c r="B2565" s="1">
        <v>2</v>
      </c>
    </row>
    <row r="2566" spans="1:2">
      <c r="A2566" s="3" t="s">
        <v>4010</v>
      </c>
      <c r="B2566" s="1">
        <v>2</v>
      </c>
    </row>
    <row r="2567" spans="1:2">
      <c r="A2567" s="3" t="s">
        <v>75217</v>
      </c>
      <c r="B2567" s="1">
        <v>2</v>
      </c>
    </row>
    <row r="2568" spans="1:2">
      <c r="A2568" s="3" t="s">
        <v>2813</v>
      </c>
      <c r="B2568" s="1">
        <v>2</v>
      </c>
    </row>
    <row r="2569" spans="1:2">
      <c r="A2569" s="3" t="s">
        <v>972</v>
      </c>
      <c r="B2569" s="1">
        <v>2</v>
      </c>
    </row>
    <row r="2570" spans="1:2">
      <c r="A2570" s="3" t="s">
        <v>804</v>
      </c>
      <c r="B2570" s="1">
        <v>2</v>
      </c>
    </row>
    <row r="2571" spans="1:2">
      <c r="A2571" s="3" t="s">
        <v>1361</v>
      </c>
      <c r="B2571" s="1">
        <v>2</v>
      </c>
    </row>
    <row r="2572" spans="1:2">
      <c r="A2572" s="3" t="s">
        <v>700</v>
      </c>
      <c r="B2572" s="1">
        <v>2</v>
      </c>
    </row>
    <row r="2573" spans="1:2">
      <c r="A2573" s="3" t="s">
        <v>3098</v>
      </c>
      <c r="B2573" s="1">
        <v>2</v>
      </c>
    </row>
    <row r="2574" spans="1:2">
      <c r="A2574" s="3" t="s">
        <v>2183</v>
      </c>
      <c r="B2574" s="1">
        <v>2</v>
      </c>
    </row>
    <row r="2575" spans="1:2">
      <c r="A2575" s="3" t="s">
        <v>5608</v>
      </c>
      <c r="B2575" s="1">
        <v>2</v>
      </c>
    </row>
    <row r="2576" spans="1:2">
      <c r="A2576" s="3" t="s">
        <v>18259</v>
      </c>
      <c r="B2576" s="1">
        <v>2</v>
      </c>
    </row>
    <row r="2577" spans="1:2">
      <c r="A2577" s="3" t="s">
        <v>614</v>
      </c>
      <c r="B2577" s="1">
        <v>2</v>
      </c>
    </row>
    <row r="2578" spans="1:2">
      <c r="A2578" s="3" t="s">
        <v>4477</v>
      </c>
      <c r="B2578" s="1">
        <v>2</v>
      </c>
    </row>
    <row r="2579" spans="1:2">
      <c r="A2579" s="3" t="s">
        <v>4878</v>
      </c>
      <c r="B2579" s="1">
        <v>2</v>
      </c>
    </row>
    <row r="2580" spans="1:2">
      <c r="A2580" s="3" t="s">
        <v>7420</v>
      </c>
      <c r="B2580" s="1">
        <v>2</v>
      </c>
    </row>
    <row r="2581" spans="1:2">
      <c r="A2581" s="3" t="s">
        <v>20331</v>
      </c>
      <c r="B2581" s="1">
        <v>2</v>
      </c>
    </row>
    <row r="2582" spans="1:2">
      <c r="A2582" s="3" t="s">
        <v>2164</v>
      </c>
      <c r="B2582" s="1">
        <v>2</v>
      </c>
    </row>
    <row r="2583" spans="1:2">
      <c r="A2583" s="3" t="s">
        <v>5713</v>
      </c>
      <c r="B2583" s="1">
        <v>2</v>
      </c>
    </row>
    <row r="2584" spans="1:2">
      <c r="A2584" s="3" t="s">
        <v>82300</v>
      </c>
      <c r="B2584" s="1">
        <v>2</v>
      </c>
    </row>
    <row r="2585" spans="1:2">
      <c r="A2585" s="3" t="s">
        <v>9054</v>
      </c>
      <c r="B2585" s="1">
        <v>2</v>
      </c>
    </row>
    <row r="2586" spans="1:2">
      <c r="A2586" s="3" t="s">
        <v>7267</v>
      </c>
      <c r="B2586" s="1">
        <v>2</v>
      </c>
    </row>
    <row r="2587" spans="1:2">
      <c r="A2587" s="3" t="s">
        <v>15856</v>
      </c>
      <c r="B2587" s="1">
        <v>2</v>
      </c>
    </row>
    <row r="2588" spans="1:2">
      <c r="A2588" s="3" t="s">
        <v>12640</v>
      </c>
      <c r="B2588" s="1">
        <v>2</v>
      </c>
    </row>
    <row r="2589" spans="1:2">
      <c r="A2589" s="3" t="s">
        <v>4159</v>
      </c>
      <c r="B2589" s="1">
        <v>2</v>
      </c>
    </row>
    <row r="2590" spans="1:2">
      <c r="A2590" s="3" t="s">
        <v>82301</v>
      </c>
      <c r="B2590" s="1">
        <v>2</v>
      </c>
    </row>
    <row r="2591" spans="1:2">
      <c r="A2591" s="3" t="s">
        <v>18120</v>
      </c>
      <c r="B2591" s="1">
        <v>2</v>
      </c>
    </row>
    <row r="2592" spans="1:2">
      <c r="A2592" s="3" t="s">
        <v>1900</v>
      </c>
      <c r="B2592" s="1">
        <v>2</v>
      </c>
    </row>
    <row r="2593" spans="1:2">
      <c r="A2593" s="3" t="s">
        <v>6184</v>
      </c>
      <c r="B2593" s="1">
        <v>2</v>
      </c>
    </row>
    <row r="2594" spans="1:2">
      <c r="A2594" s="3" t="s">
        <v>2465</v>
      </c>
      <c r="B2594" s="1">
        <v>2</v>
      </c>
    </row>
    <row r="2595" spans="1:2">
      <c r="A2595" s="3" t="s">
        <v>32918</v>
      </c>
      <c r="B2595" s="1">
        <v>2</v>
      </c>
    </row>
    <row r="2596" spans="1:2">
      <c r="A2596" s="3" t="s">
        <v>5979</v>
      </c>
      <c r="B2596" s="1">
        <v>2</v>
      </c>
    </row>
    <row r="2597" spans="1:2">
      <c r="A2597" s="3" t="s">
        <v>25703</v>
      </c>
      <c r="B2597" s="1">
        <v>2</v>
      </c>
    </row>
    <row r="2598" spans="1:2">
      <c r="A2598" s="3" t="s">
        <v>3994</v>
      </c>
      <c r="B2598" s="1">
        <v>2</v>
      </c>
    </row>
    <row r="2599" spans="1:2">
      <c r="A2599" s="3" t="s">
        <v>42903</v>
      </c>
      <c r="B2599" s="1">
        <v>2</v>
      </c>
    </row>
    <row r="2600" spans="1:2">
      <c r="A2600" s="3" t="s">
        <v>955</v>
      </c>
      <c r="B2600" s="1">
        <v>2</v>
      </c>
    </row>
    <row r="2601" spans="1:2">
      <c r="A2601" s="3" t="s">
        <v>3928</v>
      </c>
      <c r="B2601" s="1">
        <v>2</v>
      </c>
    </row>
    <row r="2602" spans="1:2">
      <c r="A2602" s="3" t="s">
        <v>773</v>
      </c>
      <c r="B2602" s="1">
        <v>2</v>
      </c>
    </row>
    <row r="2603" spans="1:2">
      <c r="A2603" s="3" t="s">
        <v>54522</v>
      </c>
      <c r="B2603" s="1">
        <v>2</v>
      </c>
    </row>
    <row r="2604" spans="1:2">
      <c r="A2604" s="3" t="s">
        <v>8557</v>
      </c>
      <c r="B2604" s="1">
        <v>2</v>
      </c>
    </row>
    <row r="2605" spans="1:2">
      <c r="A2605" s="3" t="s">
        <v>5931</v>
      </c>
      <c r="B2605" s="1">
        <v>2</v>
      </c>
    </row>
    <row r="2606" spans="1:2">
      <c r="A2606" s="3" t="s">
        <v>3060</v>
      </c>
      <c r="B2606" s="1">
        <v>2</v>
      </c>
    </row>
    <row r="2607" spans="1:2">
      <c r="A2607" s="3" t="s">
        <v>23965</v>
      </c>
      <c r="B2607" s="1">
        <v>2</v>
      </c>
    </row>
    <row r="2608" spans="1:2">
      <c r="A2608" s="3" t="s">
        <v>4879</v>
      </c>
      <c r="B2608" s="1">
        <v>2</v>
      </c>
    </row>
    <row r="2609" spans="1:2">
      <c r="A2609" s="3" t="s">
        <v>8668</v>
      </c>
      <c r="B2609" s="1">
        <v>2</v>
      </c>
    </row>
    <row r="2610" spans="1:2">
      <c r="A2610" s="3" t="s">
        <v>82302</v>
      </c>
      <c r="B2610" s="1">
        <v>2</v>
      </c>
    </row>
    <row r="2611" spans="1:2">
      <c r="A2611" s="3" t="s">
        <v>82303</v>
      </c>
      <c r="B2611" s="1">
        <v>2</v>
      </c>
    </row>
    <row r="2612" spans="1:2">
      <c r="A2612" s="3" t="s">
        <v>7532</v>
      </c>
      <c r="B2612" s="1">
        <v>2</v>
      </c>
    </row>
    <row r="2613" spans="1:2">
      <c r="A2613" s="3" t="s">
        <v>1675</v>
      </c>
      <c r="B2613" s="1">
        <v>2</v>
      </c>
    </row>
    <row r="2614" spans="1:2">
      <c r="A2614" s="3" t="s">
        <v>1336</v>
      </c>
      <c r="B2614" s="1">
        <v>2</v>
      </c>
    </row>
    <row r="2615" spans="1:2">
      <c r="A2615" s="3" t="s">
        <v>13430</v>
      </c>
      <c r="B2615" s="1">
        <v>2</v>
      </c>
    </row>
    <row r="2616" spans="1:2">
      <c r="A2616" s="3" t="s">
        <v>8013</v>
      </c>
      <c r="B2616" s="1">
        <v>2</v>
      </c>
    </row>
    <row r="2617" spans="1:2">
      <c r="A2617" s="3" t="s">
        <v>1280</v>
      </c>
      <c r="B2617" s="1">
        <v>2</v>
      </c>
    </row>
    <row r="2618" spans="1:2">
      <c r="A2618" s="3" t="s">
        <v>11265</v>
      </c>
      <c r="B2618" s="1">
        <v>2</v>
      </c>
    </row>
    <row r="2619" spans="1:2">
      <c r="A2619" s="3" t="s">
        <v>64926</v>
      </c>
      <c r="B2619" s="1">
        <v>2</v>
      </c>
    </row>
    <row r="2620" spans="1:2">
      <c r="A2620" s="3" t="s">
        <v>11195</v>
      </c>
      <c r="B2620" s="1">
        <v>2</v>
      </c>
    </row>
    <row r="2621" spans="1:2">
      <c r="A2621" s="3" t="s">
        <v>61598</v>
      </c>
      <c r="B2621" s="1">
        <v>2</v>
      </c>
    </row>
    <row r="2622" spans="1:2">
      <c r="A2622" s="3" t="s">
        <v>7676</v>
      </c>
      <c r="B2622" s="1">
        <v>2</v>
      </c>
    </row>
    <row r="2623" spans="1:2">
      <c r="A2623" s="3" t="s">
        <v>912</v>
      </c>
      <c r="B2623" s="1">
        <v>2</v>
      </c>
    </row>
    <row r="2624" spans="1:2">
      <c r="A2624" s="3" t="s">
        <v>44846</v>
      </c>
      <c r="B2624" s="1">
        <v>2</v>
      </c>
    </row>
    <row r="2625" spans="1:2">
      <c r="A2625" s="3" t="s">
        <v>5347</v>
      </c>
      <c r="B2625" s="1">
        <v>2</v>
      </c>
    </row>
    <row r="2626" spans="1:2">
      <c r="A2626" s="3" t="s">
        <v>14336</v>
      </c>
      <c r="B2626" s="1">
        <v>2</v>
      </c>
    </row>
    <row r="2627" spans="1:2">
      <c r="A2627" s="3" t="s">
        <v>10110</v>
      </c>
      <c r="B2627" s="1">
        <v>2</v>
      </c>
    </row>
    <row r="2628" spans="1:2">
      <c r="A2628" s="3" t="s">
        <v>9812</v>
      </c>
      <c r="B2628" s="1">
        <v>2</v>
      </c>
    </row>
    <row r="2629" spans="1:2">
      <c r="A2629" s="3" t="s">
        <v>4304</v>
      </c>
      <c r="B2629" s="1">
        <v>2</v>
      </c>
    </row>
    <row r="2630" spans="1:2">
      <c r="A2630" s="3" t="s">
        <v>16807</v>
      </c>
      <c r="B2630" s="1">
        <v>2</v>
      </c>
    </row>
    <row r="2631" spans="1:2">
      <c r="A2631" s="3" t="s">
        <v>11158</v>
      </c>
      <c r="B2631" s="1">
        <v>2</v>
      </c>
    </row>
    <row r="2632" spans="1:2">
      <c r="A2632" s="3" t="s">
        <v>22416</v>
      </c>
      <c r="B2632" s="1">
        <v>2</v>
      </c>
    </row>
    <row r="2633" spans="1:2">
      <c r="A2633" s="3" t="s">
        <v>10222</v>
      </c>
      <c r="B2633" s="1">
        <v>2</v>
      </c>
    </row>
    <row r="2634" spans="1:2">
      <c r="A2634" s="3" t="s">
        <v>830</v>
      </c>
      <c r="B2634" s="1">
        <v>2</v>
      </c>
    </row>
    <row r="2635" spans="1:2">
      <c r="A2635" s="3" t="s">
        <v>10327</v>
      </c>
      <c r="B2635" s="1">
        <v>2</v>
      </c>
    </row>
    <row r="2636" spans="1:2">
      <c r="A2636" s="3" t="s">
        <v>36051</v>
      </c>
      <c r="B2636" s="1">
        <v>2</v>
      </c>
    </row>
    <row r="2637" spans="1:2">
      <c r="A2637" s="3" t="s">
        <v>915</v>
      </c>
      <c r="B2637" s="1">
        <v>2</v>
      </c>
    </row>
    <row r="2638" spans="1:2">
      <c r="A2638" s="3" t="s">
        <v>685</v>
      </c>
      <c r="B2638" s="1">
        <v>2</v>
      </c>
    </row>
    <row r="2639" spans="1:2">
      <c r="A2639" s="3" t="s">
        <v>63249</v>
      </c>
      <c r="B2639" s="1">
        <v>2</v>
      </c>
    </row>
    <row r="2640" spans="1:2">
      <c r="A2640" s="3" t="s">
        <v>9079</v>
      </c>
      <c r="B2640" s="1">
        <v>2</v>
      </c>
    </row>
    <row r="2641" spans="1:2">
      <c r="A2641" s="3" t="s">
        <v>21152</v>
      </c>
      <c r="B2641" s="1">
        <v>2</v>
      </c>
    </row>
    <row r="2642" spans="1:2">
      <c r="A2642" s="3" t="s">
        <v>2514</v>
      </c>
      <c r="B2642" s="1">
        <v>2</v>
      </c>
    </row>
    <row r="2643" spans="1:2">
      <c r="A2643" s="3" t="s">
        <v>24841</v>
      </c>
      <c r="B2643" s="1">
        <v>2</v>
      </c>
    </row>
    <row r="2644" spans="1:2">
      <c r="A2644" s="3" t="s">
        <v>7715</v>
      </c>
      <c r="B2644" s="1">
        <v>2</v>
      </c>
    </row>
    <row r="2645" spans="1:2">
      <c r="A2645" s="3" t="s">
        <v>4436</v>
      </c>
      <c r="B2645" s="1">
        <v>2</v>
      </c>
    </row>
    <row r="2646" spans="1:2">
      <c r="A2646" s="3" t="s">
        <v>3325</v>
      </c>
      <c r="B2646" s="1">
        <v>2</v>
      </c>
    </row>
    <row r="2647" spans="1:2">
      <c r="A2647" s="3" t="s">
        <v>2080</v>
      </c>
      <c r="B2647" s="1">
        <v>2</v>
      </c>
    </row>
    <row r="2648" spans="1:2">
      <c r="A2648" s="3" t="s">
        <v>3741</v>
      </c>
      <c r="B2648" s="1">
        <v>2</v>
      </c>
    </row>
    <row r="2649" spans="1:2">
      <c r="A2649" s="3" t="s">
        <v>71695</v>
      </c>
      <c r="B2649" s="1">
        <v>2</v>
      </c>
    </row>
    <row r="2650" spans="1:2">
      <c r="A2650" s="3" t="s">
        <v>1831</v>
      </c>
      <c r="B2650" s="1">
        <v>2</v>
      </c>
    </row>
    <row r="2651" spans="1:2">
      <c r="A2651" s="3" t="s">
        <v>4111</v>
      </c>
      <c r="B2651" s="1">
        <v>2</v>
      </c>
    </row>
    <row r="2652" spans="1:2">
      <c r="A2652" s="3" t="s">
        <v>35300</v>
      </c>
      <c r="B2652" s="1">
        <v>2</v>
      </c>
    </row>
    <row r="2653" spans="1:2">
      <c r="A2653" s="3" t="s">
        <v>12268</v>
      </c>
      <c r="B2653" s="1">
        <v>2</v>
      </c>
    </row>
    <row r="2654" spans="1:2">
      <c r="A2654" s="3" t="s">
        <v>2563</v>
      </c>
      <c r="B2654" s="1">
        <v>2</v>
      </c>
    </row>
    <row r="2655" spans="1:2">
      <c r="A2655" s="3" t="s">
        <v>9857</v>
      </c>
      <c r="B2655" s="1">
        <v>2</v>
      </c>
    </row>
    <row r="2656" spans="1:2">
      <c r="A2656" s="3" t="s">
        <v>82304</v>
      </c>
      <c r="B2656" s="1">
        <v>2</v>
      </c>
    </row>
    <row r="2657" spans="1:2">
      <c r="A2657" s="3" t="s">
        <v>3016</v>
      </c>
      <c r="B2657" s="1">
        <v>2</v>
      </c>
    </row>
    <row r="2658" spans="1:2">
      <c r="A2658" s="3" t="s">
        <v>82305</v>
      </c>
      <c r="B2658" s="1">
        <v>2</v>
      </c>
    </row>
    <row r="2659" spans="1:2">
      <c r="A2659" s="3" t="s">
        <v>18939</v>
      </c>
      <c r="B2659" s="1">
        <v>2</v>
      </c>
    </row>
    <row r="2660" spans="1:2">
      <c r="A2660" s="3" t="s">
        <v>3595</v>
      </c>
      <c r="B2660" s="1">
        <v>2</v>
      </c>
    </row>
    <row r="2661" spans="1:2">
      <c r="A2661" s="3" t="s">
        <v>77208</v>
      </c>
      <c r="B2661" s="1">
        <v>2</v>
      </c>
    </row>
    <row r="2662" spans="1:2">
      <c r="A2662" s="3" t="s">
        <v>5310</v>
      </c>
      <c r="B2662" s="1">
        <v>2</v>
      </c>
    </row>
    <row r="2663" spans="1:2">
      <c r="A2663" s="3" t="s">
        <v>69330</v>
      </c>
      <c r="B2663" s="1">
        <v>2</v>
      </c>
    </row>
    <row r="2664" spans="1:2">
      <c r="A2664" s="3" t="s">
        <v>38215</v>
      </c>
      <c r="B2664" s="1">
        <v>2</v>
      </c>
    </row>
    <row r="2665" spans="1:2">
      <c r="A2665" s="3" t="s">
        <v>1759</v>
      </c>
      <c r="B2665" s="1">
        <v>2</v>
      </c>
    </row>
    <row r="2666" spans="1:2">
      <c r="A2666" s="3" t="s">
        <v>305</v>
      </c>
      <c r="B2666" s="1">
        <v>2</v>
      </c>
    </row>
    <row r="2667" spans="1:2">
      <c r="A2667" s="3" t="s">
        <v>1404</v>
      </c>
      <c r="B2667" s="1">
        <v>2</v>
      </c>
    </row>
    <row r="2668" spans="1:2">
      <c r="A2668" s="3" t="s">
        <v>5422</v>
      </c>
      <c r="B2668" s="1">
        <v>2</v>
      </c>
    </row>
    <row r="2669" spans="1:2">
      <c r="A2669" s="3" t="s">
        <v>40755</v>
      </c>
      <c r="B2669" s="1">
        <v>2</v>
      </c>
    </row>
    <row r="2670" spans="1:2">
      <c r="A2670" s="3" t="s">
        <v>3580</v>
      </c>
      <c r="B2670" s="1">
        <v>2</v>
      </c>
    </row>
    <row r="2671" spans="1:2">
      <c r="A2671" s="3" t="s">
        <v>22945</v>
      </c>
      <c r="B2671" s="1">
        <v>2</v>
      </c>
    </row>
    <row r="2672" spans="1:2">
      <c r="A2672" s="3" t="s">
        <v>11752</v>
      </c>
      <c r="B2672" s="1">
        <v>2</v>
      </c>
    </row>
    <row r="2673" spans="1:2">
      <c r="A2673" s="3" t="s">
        <v>1445</v>
      </c>
      <c r="B2673" s="1">
        <v>2</v>
      </c>
    </row>
    <row r="2674" spans="1:2">
      <c r="A2674" s="3" t="s">
        <v>9343</v>
      </c>
      <c r="B2674" s="1">
        <v>2</v>
      </c>
    </row>
    <row r="2675" spans="1:2">
      <c r="A2675" s="3" t="s">
        <v>533</v>
      </c>
      <c r="B2675" s="1">
        <v>2</v>
      </c>
    </row>
    <row r="2676" spans="1:2">
      <c r="A2676" s="3" t="s">
        <v>314</v>
      </c>
      <c r="B2676" s="1">
        <v>2</v>
      </c>
    </row>
    <row r="2677" spans="1:2">
      <c r="A2677" s="3" t="s">
        <v>9571</v>
      </c>
      <c r="B2677" s="1">
        <v>2</v>
      </c>
    </row>
    <row r="2678" spans="1:2">
      <c r="A2678" s="3" t="s">
        <v>6854</v>
      </c>
      <c r="B2678" s="1">
        <v>2</v>
      </c>
    </row>
    <row r="2679" spans="1:2">
      <c r="A2679" s="3" t="s">
        <v>36291</v>
      </c>
      <c r="B2679" s="1">
        <v>2</v>
      </c>
    </row>
    <row r="2680" spans="1:2">
      <c r="A2680" s="3" t="s">
        <v>9843</v>
      </c>
      <c r="B2680" s="1">
        <v>2</v>
      </c>
    </row>
    <row r="2681" spans="1:2">
      <c r="A2681" s="3" t="s">
        <v>82306</v>
      </c>
      <c r="B2681" s="1">
        <v>2</v>
      </c>
    </row>
    <row r="2682" spans="1:2">
      <c r="A2682" s="3" t="s">
        <v>4233</v>
      </c>
      <c r="B2682" s="1">
        <v>2</v>
      </c>
    </row>
    <row r="2683" spans="1:2">
      <c r="A2683" s="3" t="s">
        <v>2786</v>
      </c>
      <c r="B2683" s="1">
        <v>2</v>
      </c>
    </row>
    <row r="2684" spans="1:2">
      <c r="A2684" s="3" t="s">
        <v>1148</v>
      </c>
      <c r="B2684" s="1">
        <v>2</v>
      </c>
    </row>
    <row r="2685" spans="1:2">
      <c r="A2685" s="3" t="s">
        <v>82307</v>
      </c>
      <c r="B2685" s="1">
        <v>2</v>
      </c>
    </row>
    <row r="2686" spans="1:2">
      <c r="A2686" s="3" t="s">
        <v>3427</v>
      </c>
      <c r="B2686" s="1">
        <v>2</v>
      </c>
    </row>
    <row r="2687" spans="1:2">
      <c r="A2687" s="3" t="s">
        <v>9734</v>
      </c>
      <c r="B2687" s="1">
        <v>2</v>
      </c>
    </row>
    <row r="2688" spans="1:2">
      <c r="A2688" s="3" t="s">
        <v>4783</v>
      </c>
      <c r="B2688" s="1">
        <v>2</v>
      </c>
    </row>
    <row r="2689" spans="1:2">
      <c r="A2689" s="3" t="s">
        <v>1440</v>
      </c>
      <c r="B2689" s="1">
        <v>2</v>
      </c>
    </row>
    <row r="2690" spans="1:2">
      <c r="A2690" s="3" t="s">
        <v>18519</v>
      </c>
      <c r="B2690" s="1">
        <v>2</v>
      </c>
    </row>
    <row r="2691" spans="1:2">
      <c r="A2691" s="3" t="s">
        <v>13979</v>
      </c>
      <c r="B2691" s="1">
        <v>2</v>
      </c>
    </row>
    <row r="2692" spans="1:2">
      <c r="A2692" s="3" t="s">
        <v>4542</v>
      </c>
      <c r="B2692" s="1">
        <v>2</v>
      </c>
    </row>
    <row r="2693" spans="1:2">
      <c r="A2693" s="3" t="s">
        <v>3218</v>
      </c>
      <c r="B2693" s="1">
        <v>2</v>
      </c>
    </row>
    <row r="2694" spans="1:2">
      <c r="A2694" s="3" t="s">
        <v>4998</v>
      </c>
      <c r="B2694" s="1">
        <v>2</v>
      </c>
    </row>
    <row r="2695" spans="1:2">
      <c r="A2695" s="3" t="s">
        <v>222</v>
      </c>
      <c r="B2695" s="1">
        <v>2</v>
      </c>
    </row>
    <row r="2696" spans="1:2">
      <c r="A2696" s="3" t="s">
        <v>5106</v>
      </c>
      <c r="B2696" s="1">
        <v>2</v>
      </c>
    </row>
    <row r="2697" spans="1:2">
      <c r="A2697" s="3" t="s">
        <v>4646</v>
      </c>
      <c r="B2697" s="1">
        <v>2</v>
      </c>
    </row>
    <row r="2698" spans="1:2">
      <c r="A2698" s="3" t="s">
        <v>7840</v>
      </c>
      <c r="B2698" s="1">
        <v>2</v>
      </c>
    </row>
    <row r="2699" spans="1:2">
      <c r="A2699" s="3" t="s">
        <v>3296</v>
      </c>
      <c r="B2699" s="1">
        <v>2</v>
      </c>
    </row>
    <row r="2700" spans="1:2">
      <c r="A2700" s="3" t="s">
        <v>490</v>
      </c>
      <c r="B2700" s="1">
        <v>2</v>
      </c>
    </row>
    <row r="2701" spans="1:2">
      <c r="A2701" s="3" t="s">
        <v>70215</v>
      </c>
      <c r="B2701" s="1">
        <v>2</v>
      </c>
    </row>
    <row r="2702" spans="1:2">
      <c r="A2702" s="3" t="s">
        <v>2251</v>
      </c>
      <c r="B2702" s="1">
        <v>2</v>
      </c>
    </row>
    <row r="2703" spans="1:2">
      <c r="A2703" s="3" t="s">
        <v>8276</v>
      </c>
      <c r="B2703" s="1">
        <v>2</v>
      </c>
    </row>
    <row r="2704" spans="1:2">
      <c r="A2704" s="3" t="s">
        <v>82308</v>
      </c>
      <c r="B2704" s="1">
        <v>2</v>
      </c>
    </row>
    <row r="2705" spans="1:2">
      <c r="A2705" s="3" t="s">
        <v>69194</v>
      </c>
      <c r="B2705" s="1">
        <v>2</v>
      </c>
    </row>
    <row r="2706" spans="1:2">
      <c r="A2706" s="3" t="s">
        <v>25106</v>
      </c>
      <c r="B2706" s="1">
        <v>2</v>
      </c>
    </row>
    <row r="2707" spans="1:2">
      <c r="A2707" s="3" t="s">
        <v>4872</v>
      </c>
      <c r="B2707" s="1">
        <v>2</v>
      </c>
    </row>
    <row r="2708" spans="1:2">
      <c r="A2708" s="3" t="s">
        <v>663</v>
      </c>
      <c r="B2708" s="1">
        <v>2</v>
      </c>
    </row>
    <row r="2709" spans="1:2">
      <c r="A2709" s="3" t="s">
        <v>20268</v>
      </c>
      <c r="B2709" s="1">
        <v>2</v>
      </c>
    </row>
    <row r="2710" spans="1:2">
      <c r="A2710" s="3" t="s">
        <v>61758</v>
      </c>
      <c r="B2710" s="1">
        <v>2</v>
      </c>
    </row>
    <row r="2711" spans="1:2">
      <c r="A2711" s="3" t="s">
        <v>50633</v>
      </c>
      <c r="B2711" s="1">
        <v>2</v>
      </c>
    </row>
    <row r="2712" spans="1:2">
      <c r="A2712" s="3" t="s">
        <v>8813</v>
      </c>
      <c r="B2712" s="1">
        <v>2</v>
      </c>
    </row>
    <row r="2713" spans="1:2">
      <c r="A2713" s="3" t="s">
        <v>5747</v>
      </c>
      <c r="B2713" s="1">
        <v>2</v>
      </c>
    </row>
    <row r="2714" spans="1:2">
      <c r="A2714" s="3" t="s">
        <v>1731</v>
      </c>
      <c r="B2714" s="1">
        <v>2</v>
      </c>
    </row>
    <row r="2715" spans="1:2">
      <c r="A2715" s="3" t="s">
        <v>2637</v>
      </c>
      <c r="B2715" s="1">
        <v>2</v>
      </c>
    </row>
    <row r="2716" spans="1:2">
      <c r="A2716" s="3" t="s">
        <v>6622</v>
      </c>
      <c r="B2716" s="1">
        <v>2</v>
      </c>
    </row>
    <row r="2717" spans="1:2">
      <c r="A2717" s="3" t="s">
        <v>1525</v>
      </c>
      <c r="B2717" s="1">
        <v>2</v>
      </c>
    </row>
    <row r="2718" spans="1:2">
      <c r="A2718" s="3" t="s">
        <v>7282</v>
      </c>
      <c r="B2718" s="1">
        <v>2</v>
      </c>
    </row>
    <row r="2719" spans="1:2">
      <c r="A2719" s="3" t="s">
        <v>3892</v>
      </c>
      <c r="B2719" s="1">
        <v>2</v>
      </c>
    </row>
    <row r="2720" spans="1:2">
      <c r="A2720" s="3" t="s">
        <v>69044</v>
      </c>
      <c r="B2720" s="1">
        <v>2</v>
      </c>
    </row>
    <row r="2721" spans="1:2">
      <c r="A2721" s="3" t="s">
        <v>791</v>
      </c>
      <c r="B2721" s="1">
        <v>2</v>
      </c>
    </row>
    <row r="2722" spans="1:2">
      <c r="A2722" s="3" t="s">
        <v>7668</v>
      </c>
      <c r="B2722" s="1">
        <v>2</v>
      </c>
    </row>
    <row r="2723" spans="1:2">
      <c r="A2723" s="3" t="s">
        <v>3049</v>
      </c>
      <c r="B2723" s="1">
        <v>2</v>
      </c>
    </row>
    <row r="2724" spans="1:2">
      <c r="A2724" s="3" t="s">
        <v>2806</v>
      </c>
      <c r="B2724" s="1">
        <v>2</v>
      </c>
    </row>
    <row r="2725" spans="1:2">
      <c r="A2725" s="3" t="s">
        <v>8554</v>
      </c>
      <c r="B2725" s="1">
        <v>2</v>
      </c>
    </row>
    <row r="2726" spans="1:2">
      <c r="A2726" s="3" t="s">
        <v>1757</v>
      </c>
      <c r="B2726" s="1">
        <v>2</v>
      </c>
    </row>
    <row r="2727" spans="1:2">
      <c r="A2727" s="3" t="s">
        <v>10462</v>
      </c>
      <c r="B2727" s="1">
        <v>2</v>
      </c>
    </row>
    <row r="2728" spans="1:2">
      <c r="A2728" s="3" t="s">
        <v>82309</v>
      </c>
      <c r="B2728" s="1">
        <v>2</v>
      </c>
    </row>
    <row r="2729" spans="1:2">
      <c r="A2729" s="3" t="s">
        <v>4206</v>
      </c>
      <c r="B2729" s="1">
        <v>2</v>
      </c>
    </row>
    <row r="2730" spans="1:2">
      <c r="A2730" s="3" t="s">
        <v>5567</v>
      </c>
      <c r="B2730" s="1">
        <v>2</v>
      </c>
    </row>
    <row r="2731" spans="1:2">
      <c r="A2731" s="3" t="s">
        <v>4370</v>
      </c>
      <c r="B2731" s="1">
        <v>2</v>
      </c>
    </row>
    <row r="2732" spans="1:2">
      <c r="A2732" s="3" t="s">
        <v>2921</v>
      </c>
      <c r="B2732" s="1">
        <v>2</v>
      </c>
    </row>
    <row r="2733" spans="1:2">
      <c r="A2733" s="3" t="s">
        <v>69290</v>
      </c>
      <c r="B2733" s="1">
        <v>2</v>
      </c>
    </row>
    <row r="2734" spans="1:2">
      <c r="A2734" s="3" t="s">
        <v>18315</v>
      </c>
      <c r="B2734" s="1">
        <v>2</v>
      </c>
    </row>
    <row r="2735" spans="1:2">
      <c r="A2735" s="3" t="s">
        <v>5205</v>
      </c>
      <c r="B2735" s="1">
        <v>2</v>
      </c>
    </row>
    <row r="2736" spans="1:2">
      <c r="A2736" s="3" t="s">
        <v>7608</v>
      </c>
      <c r="B2736" s="1">
        <v>2</v>
      </c>
    </row>
    <row r="2737" spans="1:2">
      <c r="A2737" s="3" t="s">
        <v>11448</v>
      </c>
      <c r="B2737" s="1">
        <v>2</v>
      </c>
    </row>
    <row r="2738" spans="1:2">
      <c r="A2738" s="3" t="s">
        <v>1713</v>
      </c>
      <c r="B2738" s="1">
        <v>2</v>
      </c>
    </row>
    <row r="2739" spans="1:2">
      <c r="A2739" s="3" t="s">
        <v>1844</v>
      </c>
      <c r="B2739" s="1">
        <v>2</v>
      </c>
    </row>
    <row r="2740" spans="1:2">
      <c r="A2740" s="3" t="s">
        <v>6399</v>
      </c>
      <c r="B2740" s="1">
        <v>2</v>
      </c>
    </row>
    <row r="2741" spans="1:2">
      <c r="A2741" s="3" t="s">
        <v>5622</v>
      </c>
      <c r="B2741" s="1">
        <v>2</v>
      </c>
    </row>
    <row r="2742" spans="1:2">
      <c r="A2742" s="3" t="s">
        <v>4444</v>
      </c>
      <c r="B2742" s="1">
        <v>2</v>
      </c>
    </row>
    <row r="2743" spans="1:2">
      <c r="A2743" s="3" t="s">
        <v>7002</v>
      </c>
      <c r="B2743" s="1">
        <v>2</v>
      </c>
    </row>
    <row r="2744" spans="1:2">
      <c r="A2744" s="3" t="s">
        <v>59968</v>
      </c>
      <c r="B2744" s="1">
        <v>2</v>
      </c>
    </row>
    <row r="2745" spans="1:2">
      <c r="A2745" s="3" t="s">
        <v>1498</v>
      </c>
      <c r="B2745" s="1">
        <v>2</v>
      </c>
    </row>
    <row r="2746" spans="1:2">
      <c r="A2746" s="3" t="s">
        <v>13424</v>
      </c>
      <c r="B2746" s="1">
        <v>2</v>
      </c>
    </row>
    <row r="2747" spans="1:2">
      <c r="A2747" s="3" t="s">
        <v>2580</v>
      </c>
      <c r="B2747" s="1">
        <v>2</v>
      </c>
    </row>
    <row r="2748" spans="1:2">
      <c r="A2748" s="3" t="s">
        <v>2053</v>
      </c>
      <c r="B2748" s="1">
        <v>2</v>
      </c>
    </row>
    <row r="2749" spans="1:2">
      <c r="A2749" s="3" t="s">
        <v>1138</v>
      </c>
      <c r="B2749" s="1">
        <v>2</v>
      </c>
    </row>
    <row r="2750" spans="1:2">
      <c r="A2750" s="3" t="s">
        <v>15517</v>
      </c>
      <c r="B2750" s="1">
        <v>2</v>
      </c>
    </row>
    <row r="2751" spans="1:2">
      <c r="A2751" s="3" t="s">
        <v>2855</v>
      </c>
      <c r="B2751" s="1">
        <v>2</v>
      </c>
    </row>
    <row r="2752" spans="1:2">
      <c r="A2752" s="3" t="s">
        <v>10700</v>
      </c>
      <c r="B2752" s="1">
        <v>2</v>
      </c>
    </row>
    <row r="2753" spans="1:2">
      <c r="A2753" s="3" t="s">
        <v>12349</v>
      </c>
      <c r="B2753" s="1">
        <v>2</v>
      </c>
    </row>
    <row r="2754" spans="1:2">
      <c r="A2754" s="3" t="s">
        <v>72380</v>
      </c>
      <c r="B2754" s="1">
        <v>2</v>
      </c>
    </row>
    <row r="2755" spans="1:2">
      <c r="A2755" s="3" t="s">
        <v>2923</v>
      </c>
      <c r="B2755" s="1">
        <v>2</v>
      </c>
    </row>
    <row r="2756" spans="1:2">
      <c r="A2756" s="3" t="s">
        <v>69070</v>
      </c>
      <c r="B2756" s="1">
        <v>2</v>
      </c>
    </row>
    <row r="2757" spans="1:2">
      <c r="A2757" s="3" t="s">
        <v>32339</v>
      </c>
      <c r="B2757" s="1">
        <v>2</v>
      </c>
    </row>
    <row r="2758" spans="1:2">
      <c r="A2758" s="3" t="s">
        <v>82310</v>
      </c>
      <c r="B2758" s="1">
        <v>2</v>
      </c>
    </row>
    <row r="2759" spans="1:2">
      <c r="A2759" s="3" t="s">
        <v>4062</v>
      </c>
      <c r="B2759" s="1">
        <v>2</v>
      </c>
    </row>
    <row r="2760" spans="1:2">
      <c r="A2760" s="3" t="s">
        <v>4634</v>
      </c>
      <c r="B2760" s="1">
        <v>2</v>
      </c>
    </row>
    <row r="2761" spans="1:2">
      <c r="A2761" s="3" t="s">
        <v>5606</v>
      </c>
      <c r="B2761" s="1">
        <v>2</v>
      </c>
    </row>
    <row r="2762" spans="1:2">
      <c r="A2762" s="3" t="s">
        <v>10823</v>
      </c>
      <c r="B2762" s="1">
        <v>2</v>
      </c>
    </row>
    <row r="2763" spans="1:2">
      <c r="A2763" s="3" t="s">
        <v>2150</v>
      </c>
      <c r="B2763" s="1">
        <v>2</v>
      </c>
    </row>
    <row r="2764" spans="1:2">
      <c r="A2764" s="3" t="s">
        <v>26877</v>
      </c>
      <c r="B2764" s="1">
        <v>2</v>
      </c>
    </row>
    <row r="2765" spans="1:2">
      <c r="A2765" s="3" t="s">
        <v>2144</v>
      </c>
      <c r="B2765" s="1">
        <v>2</v>
      </c>
    </row>
    <row r="2766" spans="1:2">
      <c r="A2766" s="3" t="s">
        <v>1838</v>
      </c>
      <c r="B2766" s="1">
        <v>2</v>
      </c>
    </row>
    <row r="2767" spans="1:2">
      <c r="A2767" s="3" t="s">
        <v>4290</v>
      </c>
      <c r="B2767" s="1">
        <v>2</v>
      </c>
    </row>
    <row r="2768" spans="1:2">
      <c r="A2768" s="3" t="s">
        <v>6769</v>
      </c>
      <c r="B2768" s="1">
        <v>2</v>
      </c>
    </row>
    <row r="2769" spans="1:2">
      <c r="A2769" s="3" t="s">
        <v>4059</v>
      </c>
      <c r="B2769" s="1">
        <v>2</v>
      </c>
    </row>
    <row r="2770" spans="1:2">
      <c r="A2770" s="3" t="s">
        <v>12125</v>
      </c>
      <c r="B2770" s="1">
        <v>2</v>
      </c>
    </row>
    <row r="2771" spans="1:2">
      <c r="A2771" s="3" t="s">
        <v>82311</v>
      </c>
      <c r="B2771" s="1">
        <v>2</v>
      </c>
    </row>
    <row r="2772" spans="1:2">
      <c r="A2772" s="3" t="s">
        <v>13505</v>
      </c>
      <c r="B2772" s="1">
        <v>2</v>
      </c>
    </row>
    <row r="2773" spans="1:2">
      <c r="A2773" s="3" t="s">
        <v>4797</v>
      </c>
      <c r="B2773" s="1">
        <v>2</v>
      </c>
    </row>
    <row r="2774" spans="1:2">
      <c r="A2774" s="3" t="s">
        <v>7695</v>
      </c>
      <c r="B2774" s="1">
        <v>2</v>
      </c>
    </row>
    <row r="2775" spans="1:2">
      <c r="A2775" s="3" t="s">
        <v>4630</v>
      </c>
      <c r="B2775" s="1">
        <v>2</v>
      </c>
    </row>
    <row r="2776" spans="1:2">
      <c r="A2776" s="3" t="s">
        <v>82312</v>
      </c>
      <c r="B2776" s="1">
        <v>2</v>
      </c>
    </row>
    <row r="2777" spans="1:2">
      <c r="A2777" s="3" t="s">
        <v>46295</v>
      </c>
      <c r="B2777" s="1">
        <v>2</v>
      </c>
    </row>
    <row r="2778" spans="1:2">
      <c r="A2778" s="3" t="s">
        <v>1607</v>
      </c>
      <c r="B2778" s="1">
        <v>2</v>
      </c>
    </row>
    <row r="2779" spans="1:2">
      <c r="A2779" s="3" t="s">
        <v>69277</v>
      </c>
      <c r="B2779" s="1">
        <v>2</v>
      </c>
    </row>
    <row r="2780" spans="1:2">
      <c r="A2780" s="3" t="s">
        <v>17072</v>
      </c>
      <c r="B2780" s="1">
        <v>2</v>
      </c>
    </row>
    <row r="2781" spans="1:2">
      <c r="A2781" s="3" t="s">
        <v>16028</v>
      </c>
      <c r="B2781" s="1">
        <v>2</v>
      </c>
    </row>
    <row r="2782" spans="1:2">
      <c r="A2782" s="3" t="s">
        <v>500</v>
      </c>
      <c r="B2782" s="1">
        <v>2</v>
      </c>
    </row>
    <row r="2783" spans="1:2">
      <c r="A2783" s="3" t="s">
        <v>6149</v>
      </c>
      <c r="B2783" s="1">
        <v>2</v>
      </c>
    </row>
    <row r="2784" spans="1:2">
      <c r="A2784" s="3" t="s">
        <v>22462</v>
      </c>
      <c r="B2784" s="1">
        <v>2</v>
      </c>
    </row>
    <row r="2785" spans="1:2">
      <c r="A2785" s="3" t="s">
        <v>5392</v>
      </c>
      <c r="B2785" s="1">
        <v>2</v>
      </c>
    </row>
    <row r="2786" spans="1:2">
      <c r="A2786" s="3" t="s">
        <v>14037</v>
      </c>
      <c r="B2786" s="1">
        <v>2</v>
      </c>
    </row>
    <row r="2787" spans="1:2">
      <c r="A2787" s="3" t="s">
        <v>10553</v>
      </c>
      <c r="B2787" s="1">
        <v>2</v>
      </c>
    </row>
    <row r="2788" spans="1:2">
      <c r="A2788" s="3" t="s">
        <v>22833</v>
      </c>
      <c r="B2788" s="1">
        <v>2</v>
      </c>
    </row>
    <row r="2789" spans="1:2">
      <c r="A2789" s="3" t="s">
        <v>23207</v>
      </c>
      <c r="B2789" s="1">
        <v>2</v>
      </c>
    </row>
    <row r="2790" spans="1:2">
      <c r="A2790" s="3" t="s">
        <v>40491</v>
      </c>
      <c r="B2790" s="1">
        <v>2</v>
      </c>
    </row>
    <row r="2791" spans="1:2">
      <c r="A2791" s="3" t="s">
        <v>16070</v>
      </c>
      <c r="B2791" s="1">
        <v>2</v>
      </c>
    </row>
    <row r="2792" spans="1:2">
      <c r="A2792" s="3" t="s">
        <v>2324</v>
      </c>
      <c r="B2792" s="1">
        <v>2</v>
      </c>
    </row>
    <row r="2793" spans="1:2">
      <c r="A2793" s="3" t="s">
        <v>11556</v>
      </c>
      <c r="B2793" s="1">
        <v>2</v>
      </c>
    </row>
    <row r="2794" spans="1:2">
      <c r="A2794" s="3" t="s">
        <v>2021</v>
      </c>
      <c r="B2794" s="1">
        <v>2</v>
      </c>
    </row>
    <row r="2795" spans="1:2">
      <c r="A2795" s="3" t="s">
        <v>70967</v>
      </c>
      <c r="B2795" s="1">
        <v>2</v>
      </c>
    </row>
    <row r="2796" spans="1:2">
      <c r="A2796" s="3" t="s">
        <v>3738</v>
      </c>
      <c r="B2796" s="1">
        <v>2</v>
      </c>
    </row>
    <row r="2797" spans="1:2">
      <c r="A2797" s="3" t="s">
        <v>6739</v>
      </c>
      <c r="B2797" s="1">
        <v>2</v>
      </c>
    </row>
    <row r="2798" spans="1:2">
      <c r="A2798" s="3" t="s">
        <v>5741</v>
      </c>
      <c r="B2798" s="1">
        <v>2</v>
      </c>
    </row>
    <row r="2799" spans="1:2">
      <c r="A2799" s="3" t="s">
        <v>9573</v>
      </c>
      <c r="B2799" s="1">
        <v>2</v>
      </c>
    </row>
    <row r="2800" spans="1:2">
      <c r="A2800" s="3" t="s">
        <v>17273</v>
      </c>
      <c r="B2800" s="1">
        <v>2</v>
      </c>
    </row>
    <row r="2801" spans="1:2">
      <c r="A2801" s="3" t="s">
        <v>76608</v>
      </c>
      <c r="B2801" s="1">
        <v>2</v>
      </c>
    </row>
    <row r="2802" spans="1:2">
      <c r="A2802" s="3" t="s">
        <v>3266</v>
      </c>
      <c r="B2802" s="1">
        <v>2</v>
      </c>
    </row>
    <row r="2803" spans="1:2">
      <c r="A2803" s="3" t="s">
        <v>5181</v>
      </c>
      <c r="B2803" s="1">
        <v>2</v>
      </c>
    </row>
    <row r="2804" spans="1:2">
      <c r="A2804" s="3" t="s">
        <v>18918</v>
      </c>
      <c r="B2804" s="1">
        <v>2</v>
      </c>
    </row>
    <row r="2805" spans="1:2">
      <c r="A2805" s="3" t="s">
        <v>1747</v>
      </c>
      <c r="B2805" s="1">
        <v>2</v>
      </c>
    </row>
    <row r="2806" spans="1:2">
      <c r="A2806" s="3" t="s">
        <v>82313</v>
      </c>
      <c r="B2806" s="1">
        <v>2</v>
      </c>
    </row>
    <row r="2807" spans="1:2">
      <c r="A2807" s="3" t="s">
        <v>23905</v>
      </c>
      <c r="B2807" s="1">
        <v>2</v>
      </c>
    </row>
    <row r="2808" spans="1:2">
      <c r="A2808" s="3" t="s">
        <v>11397</v>
      </c>
      <c r="B2808" s="1">
        <v>2</v>
      </c>
    </row>
    <row r="2809" spans="1:2">
      <c r="A2809" s="3" t="s">
        <v>14924</v>
      </c>
      <c r="B2809" s="1">
        <v>2</v>
      </c>
    </row>
    <row r="2810" spans="1:2">
      <c r="A2810" s="3" t="s">
        <v>1995</v>
      </c>
      <c r="B2810" s="1">
        <v>2</v>
      </c>
    </row>
    <row r="2811" spans="1:2">
      <c r="A2811" s="3" t="s">
        <v>393</v>
      </c>
      <c r="B2811" s="1">
        <v>2</v>
      </c>
    </row>
    <row r="2812" spans="1:2">
      <c r="A2812" s="3" t="s">
        <v>71519</v>
      </c>
      <c r="B2812" s="1">
        <v>2</v>
      </c>
    </row>
    <row r="2813" spans="1:2">
      <c r="A2813" s="3" t="s">
        <v>2012</v>
      </c>
      <c r="B2813" s="1">
        <v>2</v>
      </c>
    </row>
    <row r="2814" spans="1:2">
      <c r="A2814" s="3" t="s">
        <v>70837</v>
      </c>
      <c r="B2814" s="1">
        <v>2</v>
      </c>
    </row>
    <row r="2815" spans="1:2">
      <c r="A2815" s="3" t="s">
        <v>724</v>
      </c>
      <c r="B2815" s="1">
        <v>2</v>
      </c>
    </row>
    <row r="2816" spans="1:2">
      <c r="A2816" s="3" t="s">
        <v>4582</v>
      </c>
      <c r="B2816" s="1">
        <v>2</v>
      </c>
    </row>
    <row r="2817" spans="1:2">
      <c r="A2817" s="3" t="s">
        <v>69053</v>
      </c>
      <c r="B2817" s="1">
        <v>2</v>
      </c>
    </row>
    <row r="2818" spans="1:2">
      <c r="A2818" s="3" t="s">
        <v>5037</v>
      </c>
      <c r="B2818" s="1">
        <v>2</v>
      </c>
    </row>
    <row r="2819" spans="1:2">
      <c r="A2819" s="3" t="s">
        <v>82314</v>
      </c>
      <c r="B2819" s="1">
        <v>2</v>
      </c>
    </row>
    <row r="2820" spans="1:2">
      <c r="A2820" s="3" t="s">
        <v>7954</v>
      </c>
      <c r="B2820" s="1">
        <v>2</v>
      </c>
    </row>
    <row r="2821" spans="1:2">
      <c r="A2821" s="3" t="s">
        <v>8988</v>
      </c>
      <c r="B2821" s="1">
        <v>2</v>
      </c>
    </row>
    <row r="2822" spans="1:2">
      <c r="A2822" s="3" t="s">
        <v>5758</v>
      </c>
      <c r="B2822" s="1">
        <v>2</v>
      </c>
    </row>
    <row r="2823" spans="1:2">
      <c r="A2823" s="3" t="s">
        <v>11645</v>
      </c>
      <c r="B2823" s="1">
        <v>2</v>
      </c>
    </row>
    <row r="2824" spans="1:2">
      <c r="A2824" s="3" t="s">
        <v>52793</v>
      </c>
      <c r="B2824" s="1">
        <v>2</v>
      </c>
    </row>
    <row r="2825" spans="1:2">
      <c r="A2825" s="3" t="s">
        <v>74588</v>
      </c>
      <c r="B2825" s="1">
        <v>2</v>
      </c>
    </row>
    <row r="2826" spans="1:2">
      <c r="A2826" s="3" t="s">
        <v>12801</v>
      </c>
      <c r="B2826" s="1">
        <v>2</v>
      </c>
    </row>
    <row r="2827" spans="1:2">
      <c r="A2827" s="3" t="s">
        <v>1244</v>
      </c>
      <c r="B2827" s="1">
        <v>2</v>
      </c>
    </row>
    <row r="2828" spans="1:2">
      <c r="A2828" s="3" t="s">
        <v>788</v>
      </c>
      <c r="B2828" s="1">
        <v>2</v>
      </c>
    </row>
    <row r="2829" spans="1:2">
      <c r="A2829" s="3" t="s">
        <v>2896</v>
      </c>
      <c r="B2829" s="1">
        <v>2</v>
      </c>
    </row>
    <row r="2830" spans="1:2">
      <c r="A2830" s="3" t="s">
        <v>1702</v>
      </c>
      <c r="B2830" s="1">
        <v>2</v>
      </c>
    </row>
    <row r="2831" spans="1:2">
      <c r="A2831" s="3" t="s">
        <v>10841</v>
      </c>
      <c r="B2831" s="1">
        <v>2</v>
      </c>
    </row>
    <row r="2832" spans="1:2">
      <c r="A2832" s="3" t="s">
        <v>4212</v>
      </c>
      <c r="B2832" s="1">
        <v>2</v>
      </c>
    </row>
    <row r="2833" spans="1:2">
      <c r="A2833" s="3" t="s">
        <v>4182</v>
      </c>
      <c r="B2833" s="1">
        <v>2</v>
      </c>
    </row>
    <row r="2834" spans="1:2">
      <c r="A2834" s="3" t="s">
        <v>4166</v>
      </c>
      <c r="B2834" s="1">
        <v>2</v>
      </c>
    </row>
    <row r="2835" spans="1:2">
      <c r="A2835" s="3" t="s">
        <v>16599</v>
      </c>
      <c r="B2835" s="1">
        <v>2</v>
      </c>
    </row>
    <row r="2836" spans="1:2">
      <c r="A2836" s="3" t="s">
        <v>2153</v>
      </c>
      <c r="B2836" s="1">
        <v>2</v>
      </c>
    </row>
    <row r="2837" spans="1:2">
      <c r="A2837" s="3" t="s">
        <v>82315</v>
      </c>
      <c r="B2837" s="1">
        <v>2</v>
      </c>
    </row>
    <row r="2838" spans="1:2">
      <c r="A2838" s="3" t="s">
        <v>8713</v>
      </c>
      <c r="B2838" s="1">
        <v>2</v>
      </c>
    </row>
    <row r="2839" spans="1:2">
      <c r="A2839" s="3" t="s">
        <v>6383</v>
      </c>
      <c r="B2839" s="1">
        <v>2</v>
      </c>
    </row>
    <row r="2840" spans="1:2">
      <c r="A2840" s="3" t="s">
        <v>1435</v>
      </c>
      <c r="B2840" s="1">
        <v>2</v>
      </c>
    </row>
    <row r="2841" spans="1:2">
      <c r="A2841" s="3" t="s">
        <v>11450</v>
      </c>
      <c r="B2841" s="1">
        <v>2</v>
      </c>
    </row>
    <row r="2842" spans="1:2">
      <c r="A2842" s="3" t="s">
        <v>1242</v>
      </c>
      <c r="B2842" s="1">
        <v>2</v>
      </c>
    </row>
    <row r="2843" spans="1:2">
      <c r="A2843" s="3" t="s">
        <v>1781</v>
      </c>
      <c r="B2843" s="1">
        <v>2</v>
      </c>
    </row>
    <row r="2844" spans="1:2">
      <c r="A2844" s="3" t="s">
        <v>1355</v>
      </c>
      <c r="B2844" s="1">
        <v>2</v>
      </c>
    </row>
    <row r="2845" spans="1:2">
      <c r="A2845" s="3" t="s">
        <v>2369</v>
      </c>
      <c r="B2845" s="1">
        <v>2</v>
      </c>
    </row>
    <row r="2846" spans="1:2">
      <c r="A2846" s="3" t="s">
        <v>36018</v>
      </c>
      <c r="B2846" s="1">
        <v>2</v>
      </c>
    </row>
    <row r="2847" spans="1:2">
      <c r="A2847" s="3" t="s">
        <v>1645</v>
      </c>
      <c r="B2847" s="1">
        <v>2</v>
      </c>
    </row>
    <row r="2848" spans="1:2">
      <c r="A2848" s="3" t="s">
        <v>9300</v>
      </c>
      <c r="B2848" s="1">
        <v>2</v>
      </c>
    </row>
    <row r="2849" spans="1:2">
      <c r="A2849" s="3" t="s">
        <v>106</v>
      </c>
      <c r="B2849" s="1">
        <v>2</v>
      </c>
    </row>
    <row r="2850" spans="1:2">
      <c r="A2850" s="3" t="s">
        <v>63281</v>
      </c>
      <c r="B2850" s="1">
        <v>2</v>
      </c>
    </row>
    <row r="2851" spans="1:2">
      <c r="A2851" s="3" t="s">
        <v>82316</v>
      </c>
      <c r="B2851" s="1">
        <v>2</v>
      </c>
    </row>
    <row r="2852" spans="1:2">
      <c r="A2852" s="3" t="s">
        <v>10748</v>
      </c>
      <c r="B2852" s="1">
        <v>2</v>
      </c>
    </row>
    <row r="2853" spans="1:2">
      <c r="A2853" s="3" t="s">
        <v>4712</v>
      </c>
      <c r="B2853" s="1">
        <v>2</v>
      </c>
    </row>
    <row r="2854" spans="1:2">
      <c r="A2854" s="3" t="s">
        <v>33010</v>
      </c>
      <c r="B2854" s="1">
        <v>2</v>
      </c>
    </row>
    <row r="2855" spans="1:2">
      <c r="A2855" s="3" t="s">
        <v>16756</v>
      </c>
      <c r="B2855" s="1">
        <v>2</v>
      </c>
    </row>
    <row r="2856" spans="1:2">
      <c r="A2856" s="3" t="s">
        <v>3334</v>
      </c>
      <c r="B2856" s="1">
        <v>2</v>
      </c>
    </row>
    <row r="2857" spans="1:2">
      <c r="A2857" s="3" t="s">
        <v>2914</v>
      </c>
      <c r="B2857" s="1">
        <v>2</v>
      </c>
    </row>
    <row r="2858" spans="1:2">
      <c r="A2858" s="3" t="s">
        <v>8049</v>
      </c>
      <c r="B2858" s="1">
        <v>2</v>
      </c>
    </row>
    <row r="2859" spans="1:2">
      <c r="A2859" s="3" t="s">
        <v>40642</v>
      </c>
      <c r="B2859" s="1">
        <v>2</v>
      </c>
    </row>
    <row r="2860" spans="1:2">
      <c r="A2860" s="3" t="s">
        <v>10910</v>
      </c>
      <c r="B2860" s="1">
        <v>2</v>
      </c>
    </row>
    <row r="2861" spans="1:2">
      <c r="A2861" s="3" t="s">
        <v>24887</v>
      </c>
      <c r="B2861" s="1">
        <v>2</v>
      </c>
    </row>
    <row r="2862" spans="1:2">
      <c r="A2862" s="3" t="s">
        <v>5124</v>
      </c>
      <c r="B2862" s="1">
        <v>2</v>
      </c>
    </row>
    <row r="2863" spans="1:2">
      <c r="A2863" s="3" t="s">
        <v>4660</v>
      </c>
      <c r="B2863" s="1">
        <v>2</v>
      </c>
    </row>
    <row r="2864" spans="1:2">
      <c r="A2864" s="3" t="s">
        <v>5779</v>
      </c>
      <c r="B2864" s="1">
        <v>2</v>
      </c>
    </row>
    <row r="2865" spans="1:2">
      <c r="A2865" s="3" t="s">
        <v>1446</v>
      </c>
      <c r="B2865" s="1">
        <v>2</v>
      </c>
    </row>
    <row r="2866" spans="1:2">
      <c r="A2866" s="3" t="s">
        <v>13866</v>
      </c>
      <c r="B2866" s="1">
        <v>2</v>
      </c>
    </row>
    <row r="2867" spans="1:2">
      <c r="A2867" s="3" t="s">
        <v>53860</v>
      </c>
      <c r="B2867" s="1">
        <v>2</v>
      </c>
    </row>
    <row r="2868" spans="1:2">
      <c r="A2868" s="3" t="s">
        <v>5487</v>
      </c>
      <c r="B2868" s="1">
        <v>2</v>
      </c>
    </row>
    <row r="2869" spans="1:2">
      <c r="A2869" s="3" t="s">
        <v>82317</v>
      </c>
      <c r="B2869" s="1">
        <v>2</v>
      </c>
    </row>
    <row r="2870" spans="1:2">
      <c r="A2870" s="3" t="s">
        <v>2129</v>
      </c>
      <c r="B2870" s="1">
        <v>2</v>
      </c>
    </row>
    <row r="2871" spans="1:2">
      <c r="A2871" s="3" t="s">
        <v>7983</v>
      </c>
      <c r="B2871" s="1">
        <v>2</v>
      </c>
    </row>
    <row r="2872" spans="1:2">
      <c r="A2872" s="3" t="s">
        <v>1952</v>
      </c>
      <c r="B2872" s="1">
        <v>2</v>
      </c>
    </row>
    <row r="2873" spans="1:2">
      <c r="A2873" s="3" t="s">
        <v>8715</v>
      </c>
      <c r="B2873" s="1">
        <v>2</v>
      </c>
    </row>
    <row r="2874" spans="1:2">
      <c r="A2874" s="3" t="s">
        <v>24221</v>
      </c>
      <c r="B2874" s="1">
        <v>2</v>
      </c>
    </row>
    <row r="2875" spans="1:2">
      <c r="A2875" s="3" t="s">
        <v>17475</v>
      </c>
      <c r="B2875" s="1">
        <v>2</v>
      </c>
    </row>
    <row r="2876" spans="1:2">
      <c r="A2876" s="3" t="s">
        <v>1782</v>
      </c>
      <c r="B2876" s="1">
        <v>2</v>
      </c>
    </row>
    <row r="2877" spans="1:2">
      <c r="A2877" s="3" t="s">
        <v>7732</v>
      </c>
      <c r="B2877" s="1">
        <v>2</v>
      </c>
    </row>
    <row r="2878" spans="1:2">
      <c r="A2878" s="3" t="s">
        <v>2670</v>
      </c>
      <c r="B2878" s="1">
        <v>2</v>
      </c>
    </row>
    <row r="2879" spans="1:2">
      <c r="A2879" s="3" t="s">
        <v>44286</v>
      </c>
      <c r="B2879" s="1">
        <v>2</v>
      </c>
    </row>
    <row r="2880" spans="1:2">
      <c r="A2880" s="3" t="s">
        <v>61173</v>
      </c>
      <c r="B2880" s="1">
        <v>2</v>
      </c>
    </row>
    <row r="2881" spans="1:2">
      <c r="A2881" s="3" t="s">
        <v>3538</v>
      </c>
      <c r="B2881" s="1">
        <v>2</v>
      </c>
    </row>
    <row r="2882" spans="1:2">
      <c r="A2882" s="3" t="s">
        <v>45759</v>
      </c>
      <c r="B2882" s="1">
        <v>2</v>
      </c>
    </row>
    <row r="2883" spans="1:2">
      <c r="A2883" s="3" t="s">
        <v>1951</v>
      </c>
      <c r="B2883" s="1">
        <v>2</v>
      </c>
    </row>
    <row r="2884" spans="1:2">
      <c r="A2884" s="3" t="s">
        <v>16986</v>
      </c>
      <c r="B2884" s="1">
        <v>2</v>
      </c>
    </row>
    <row r="2885" spans="1:2">
      <c r="A2885" s="3" t="s">
        <v>822</v>
      </c>
      <c r="B2885" s="1">
        <v>2</v>
      </c>
    </row>
    <row r="2886" spans="1:2">
      <c r="A2886" s="3" t="s">
        <v>2519</v>
      </c>
      <c r="B2886" s="1">
        <v>2</v>
      </c>
    </row>
    <row r="2887" spans="1:2">
      <c r="A2887" s="3" t="s">
        <v>62019</v>
      </c>
      <c r="B2887" s="1">
        <v>2</v>
      </c>
    </row>
    <row r="2888" spans="1:2">
      <c r="A2888" s="3" t="s">
        <v>6600</v>
      </c>
      <c r="B2888" s="1">
        <v>2</v>
      </c>
    </row>
    <row r="2889" spans="1:2">
      <c r="A2889" s="3" t="s">
        <v>14860</v>
      </c>
      <c r="B2889" s="1">
        <v>2</v>
      </c>
    </row>
    <row r="2890" spans="1:2">
      <c r="A2890" s="3" t="s">
        <v>1850</v>
      </c>
      <c r="B2890" s="1">
        <v>2</v>
      </c>
    </row>
    <row r="2891" spans="1:2">
      <c r="A2891" s="3" t="s">
        <v>7888</v>
      </c>
      <c r="B2891" s="1">
        <v>2</v>
      </c>
    </row>
    <row r="2892" spans="1:2">
      <c r="A2892" s="3" t="s">
        <v>7039</v>
      </c>
      <c r="B2892" s="1">
        <v>2</v>
      </c>
    </row>
    <row r="2893" spans="1:2">
      <c r="A2893" s="3" t="s">
        <v>82318</v>
      </c>
      <c r="B2893" s="1">
        <v>2</v>
      </c>
    </row>
    <row r="2894" spans="1:2">
      <c r="A2894" s="3" t="s">
        <v>1216</v>
      </c>
      <c r="B2894" s="1">
        <v>2</v>
      </c>
    </row>
    <row r="2895" spans="1:2">
      <c r="A2895" s="3" t="s">
        <v>10470</v>
      </c>
      <c r="B2895" s="1">
        <v>2</v>
      </c>
    </row>
    <row r="2896" spans="1:2">
      <c r="A2896" s="3" t="s">
        <v>7206</v>
      </c>
      <c r="B2896" s="1">
        <v>2</v>
      </c>
    </row>
    <row r="2897" spans="1:2">
      <c r="A2897" s="3" t="s">
        <v>7327</v>
      </c>
      <c r="B2897" s="1">
        <v>2</v>
      </c>
    </row>
    <row r="2898" spans="1:2">
      <c r="A2898" s="3" t="s">
        <v>1537</v>
      </c>
      <c r="B2898" s="1">
        <v>2</v>
      </c>
    </row>
    <row r="2899" spans="1:2">
      <c r="A2899" s="3" t="s">
        <v>909</v>
      </c>
      <c r="B2899" s="1">
        <v>2</v>
      </c>
    </row>
    <row r="2900" spans="1:2">
      <c r="A2900" s="3" t="s">
        <v>3236</v>
      </c>
      <c r="B2900" s="1">
        <v>2</v>
      </c>
    </row>
    <row r="2901" spans="1:2">
      <c r="A2901" s="3" t="s">
        <v>12978</v>
      </c>
      <c r="B2901" s="1">
        <v>2</v>
      </c>
    </row>
    <row r="2902" spans="1:2">
      <c r="A2902" s="3" t="s">
        <v>37239</v>
      </c>
      <c r="B2902" s="1">
        <v>2</v>
      </c>
    </row>
    <row r="2903" spans="1:2">
      <c r="A2903" s="3" t="s">
        <v>22363</v>
      </c>
      <c r="B2903" s="1">
        <v>2</v>
      </c>
    </row>
    <row r="2904" spans="1:2">
      <c r="A2904" s="3" t="s">
        <v>18311</v>
      </c>
      <c r="B2904" s="1">
        <v>2</v>
      </c>
    </row>
    <row r="2905" spans="1:2">
      <c r="A2905" s="3" t="s">
        <v>10769</v>
      </c>
      <c r="B2905" s="1">
        <v>2</v>
      </c>
    </row>
    <row r="2906" spans="1:2">
      <c r="A2906" s="3" t="s">
        <v>20710</v>
      </c>
      <c r="B2906" s="1">
        <v>2</v>
      </c>
    </row>
    <row r="2907" spans="1:2">
      <c r="A2907" s="3" t="s">
        <v>10266</v>
      </c>
      <c r="B2907" s="1">
        <v>2</v>
      </c>
    </row>
    <row r="2908" spans="1:2">
      <c r="A2908" s="3" t="s">
        <v>16397</v>
      </c>
      <c r="B2908" s="1">
        <v>2</v>
      </c>
    </row>
    <row r="2909" spans="1:2">
      <c r="A2909" s="3" t="s">
        <v>27130</v>
      </c>
      <c r="B2909" s="1">
        <v>2</v>
      </c>
    </row>
    <row r="2910" spans="1:2">
      <c r="A2910" s="3" t="s">
        <v>5183</v>
      </c>
      <c r="B2910" s="1">
        <v>2</v>
      </c>
    </row>
    <row r="2911" spans="1:2">
      <c r="A2911" s="3" t="s">
        <v>3549</v>
      </c>
      <c r="B2911" s="1">
        <v>2</v>
      </c>
    </row>
    <row r="2912" spans="1:2">
      <c r="A2912" s="3" t="s">
        <v>82319</v>
      </c>
      <c r="B2912" s="1">
        <v>2</v>
      </c>
    </row>
    <row r="2913" spans="1:2">
      <c r="A2913" s="3" t="s">
        <v>45348</v>
      </c>
      <c r="B2913" s="1">
        <v>2</v>
      </c>
    </row>
    <row r="2914" spans="1:2">
      <c r="A2914" s="3" t="s">
        <v>27915</v>
      </c>
      <c r="B2914" s="1">
        <v>2</v>
      </c>
    </row>
    <row r="2915" spans="1:2">
      <c r="A2915" s="3" t="s">
        <v>52287</v>
      </c>
      <c r="B2915" s="1">
        <v>2</v>
      </c>
    </row>
    <row r="2916" spans="1:2">
      <c r="A2916" s="3" t="s">
        <v>3242</v>
      </c>
      <c r="B2916" s="1">
        <v>2</v>
      </c>
    </row>
    <row r="2917" spans="1:2">
      <c r="A2917" s="3" t="s">
        <v>11746</v>
      </c>
      <c r="B2917" s="1">
        <v>2</v>
      </c>
    </row>
    <row r="2918" spans="1:2">
      <c r="A2918" s="3" t="s">
        <v>11464</v>
      </c>
      <c r="B2918" s="1">
        <v>2</v>
      </c>
    </row>
    <row r="2919" spans="1:2">
      <c r="A2919" s="3" t="s">
        <v>45703</v>
      </c>
      <c r="B2919" s="1">
        <v>2</v>
      </c>
    </row>
    <row r="2920" spans="1:2">
      <c r="A2920" s="3" t="s">
        <v>1837</v>
      </c>
      <c r="B2920" s="1">
        <v>2</v>
      </c>
    </row>
    <row r="2921" spans="1:2">
      <c r="A2921" s="3" t="s">
        <v>5023</v>
      </c>
      <c r="B2921" s="1">
        <v>2</v>
      </c>
    </row>
    <row r="2922" spans="1:2">
      <c r="A2922" s="3" t="s">
        <v>70576</v>
      </c>
      <c r="B2922" s="1">
        <v>2</v>
      </c>
    </row>
    <row r="2923" spans="1:2">
      <c r="A2923" s="3" t="s">
        <v>18043</v>
      </c>
      <c r="B2923" s="1">
        <v>2</v>
      </c>
    </row>
    <row r="2924" spans="1:2">
      <c r="A2924" s="3" t="s">
        <v>2528</v>
      </c>
      <c r="B2924" s="1">
        <v>2</v>
      </c>
    </row>
    <row r="2925" spans="1:2">
      <c r="A2925" s="3" t="s">
        <v>1988</v>
      </c>
      <c r="B2925" s="1">
        <v>2</v>
      </c>
    </row>
    <row r="2926" spans="1:2">
      <c r="A2926" s="3" t="s">
        <v>485</v>
      </c>
      <c r="B2926" s="1">
        <v>2</v>
      </c>
    </row>
    <row r="2927" spans="1:2">
      <c r="A2927" s="3" t="s">
        <v>18161</v>
      </c>
      <c r="B2927" s="1">
        <v>2</v>
      </c>
    </row>
    <row r="2928" spans="1:2">
      <c r="A2928" s="3" t="s">
        <v>16770</v>
      </c>
      <c r="B2928" s="1">
        <v>2</v>
      </c>
    </row>
    <row r="2929" spans="1:2">
      <c r="A2929" s="3" t="s">
        <v>3976</v>
      </c>
      <c r="B2929" s="1">
        <v>2</v>
      </c>
    </row>
    <row r="2930" spans="1:2">
      <c r="A2930" s="3" t="s">
        <v>1205</v>
      </c>
      <c r="B2930" s="1">
        <v>2</v>
      </c>
    </row>
    <row r="2931" spans="1:2">
      <c r="A2931" s="3" t="s">
        <v>7379</v>
      </c>
      <c r="B2931" s="1">
        <v>2</v>
      </c>
    </row>
    <row r="2932" spans="1:2">
      <c r="A2932" s="3" t="s">
        <v>8354</v>
      </c>
      <c r="B2932" s="1">
        <v>2</v>
      </c>
    </row>
    <row r="2933" spans="1:2">
      <c r="A2933" s="3" t="s">
        <v>3195</v>
      </c>
      <c r="B2933" s="1">
        <v>2</v>
      </c>
    </row>
    <row r="2934" spans="1:2">
      <c r="A2934" s="3" t="s">
        <v>39201</v>
      </c>
      <c r="B2934" s="1">
        <v>2</v>
      </c>
    </row>
    <row r="2935" spans="1:2">
      <c r="A2935" s="3" t="s">
        <v>1815</v>
      </c>
      <c r="B2935" s="1">
        <v>2</v>
      </c>
    </row>
    <row r="2936" spans="1:2">
      <c r="A2936" s="3" t="s">
        <v>8308</v>
      </c>
      <c r="B2936" s="1">
        <v>2</v>
      </c>
    </row>
    <row r="2937" spans="1:2">
      <c r="A2937" s="3" t="s">
        <v>82320</v>
      </c>
      <c r="B2937" s="1">
        <v>2</v>
      </c>
    </row>
    <row r="2938" spans="1:2">
      <c r="A2938" s="3" t="s">
        <v>504</v>
      </c>
      <c r="B2938" s="1">
        <v>2</v>
      </c>
    </row>
    <row r="2939" spans="1:2">
      <c r="A2939" s="3" t="s">
        <v>82321</v>
      </c>
      <c r="B2939" s="1">
        <v>2</v>
      </c>
    </row>
    <row r="2940" spans="1:2">
      <c r="A2940" s="3" t="s">
        <v>2119</v>
      </c>
      <c r="B2940" s="1">
        <v>2</v>
      </c>
    </row>
    <row r="2941" spans="1:2">
      <c r="A2941" s="3" t="s">
        <v>5955</v>
      </c>
      <c r="B2941" s="1">
        <v>2</v>
      </c>
    </row>
    <row r="2942" spans="1:2">
      <c r="A2942" s="3" t="s">
        <v>2773</v>
      </c>
      <c r="B2942" s="1">
        <v>2</v>
      </c>
    </row>
    <row r="2943" spans="1:2">
      <c r="A2943" s="3" t="s">
        <v>917</v>
      </c>
      <c r="B2943" s="1">
        <v>2</v>
      </c>
    </row>
    <row r="2944" spans="1:2">
      <c r="A2944" s="3" t="s">
        <v>8998</v>
      </c>
      <c r="B2944" s="1">
        <v>2</v>
      </c>
    </row>
    <row r="2945" spans="1:2">
      <c r="A2945" s="3" t="s">
        <v>1899</v>
      </c>
      <c r="B2945" s="1">
        <v>2</v>
      </c>
    </row>
    <row r="2946" spans="1:2">
      <c r="A2946" s="3" t="s">
        <v>1283</v>
      </c>
      <c r="B2946" s="1">
        <v>2</v>
      </c>
    </row>
    <row r="2947" spans="1:2">
      <c r="A2947" s="3" t="s">
        <v>931</v>
      </c>
      <c r="B2947" s="1">
        <v>2</v>
      </c>
    </row>
    <row r="2948" spans="1:2">
      <c r="A2948" s="3" t="s">
        <v>2908</v>
      </c>
      <c r="B2948" s="1">
        <v>2</v>
      </c>
    </row>
    <row r="2949" spans="1:2">
      <c r="A2949" s="3" t="s">
        <v>2057</v>
      </c>
      <c r="B2949" s="1">
        <v>2</v>
      </c>
    </row>
    <row r="2950" spans="1:2">
      <c r="A2950" s="3" t="s">
        <v>82322</v>
      </c>
      <c r="B2950" s="1">
        <v>2</v>
      </c>
    </row>
    <row r="2951" spans="1:2">
      <c r="A2951" s="3" t="s">
        <v>6948</v>
      </c>
      <c r="B2951" s="1">
        <v>2</v>
      </c>
    </row>
    <row r="2952" spans="1:2">
      <c r="A2952" s="3" t="s">
        <v>14961</v>
      </c>
      <c r="B2952" s="1">
        <v>2</v>
      </c>
    </row>
    <row r="2953" spans="1:2">
      <c r="A2953" s="3" t="s">
        <v>50631</v>
      </c>
      <c r="B2953" s="1">
        <v>2</v>
      </c>
    </row>
    <row r="2954" spans="1:2">
      <c r="A2954" s="3" t="s">
        <v>4110</v>
      </c>
      <c r="B2954" s="1">
        <v>2</v>
      </c>
    </row>
    <row r="2955" spans="1:2">
      <c r="A2955" s="3" t="s">
        <v>5850</v>
      </c>
      <c r="B2955" s="1">
        <v>2</v>
      </c>
    </row>
    <row r="2956" spans="1:2">
      <c r="A2956" s="3" t="s">
        <v>22466</v>
      </c>
      <c r="B2956" s="1">
        <v>2</v>
      </c>
    </row>
    <row r="2957" spans="1:2">
      <c r="A2957" s="3" t="s">
        <v>15221</v>
      </c>
      <c r="B2957" s="1">
        <v>2</v>
      </c>
    </row>
    <row r="2958" spans="1:2">
      <c r="A2958" s="3" t="s">
        <v>3600</v>
      </c>
      <c r="B2958" s="1">
        <v>2</v>
      </c>
    </row>
    <row r="2959" spans="1:2">
      <c r="A2959" s="3" t="s">
        <v>2246</v>
      </c>
      <c r="B2959" s="1">
        <v>2</v>
      </c>
    </row>
    <row r="2960" spans="1:2">
      <c r="A2960" s="3" t="s">
        <v>12381</v>
      </c>
      <c r="B2960" s="1">
        <v>2</v>
      </c>
    </row>
    <row r="2961" spans="1:2">
      <c r="A2961" s="3" t="s">
        <v>1405</v>
      </c>
      <c r="B2961" s="1">
        <v>2</v>
      </c>
    </row>
    <row r="2962" spans="1:2">
      <c r="A2962" s="3" t="s">
        <v>7455</v>
      </c>
      <c r="B2962" s="1">
        <v>2</v>
      </c>
    </row>
    <row r="2963" spans="1:2">
      <c r="A2963" s="3" t="s">
        <v>36735</v>
      </c>
      <c r="B2963" s="1">
        <v>2</v>
      </c>
    </row>
    <row r="2964" spans="1:2">
      <c r="A2964" s="3" t="s">
        <v>3252</v>
      </c>
      <c r="B2964" s="1">
        <v>2</v>
      </c>
    </row>
    <row r="2965" spans="1:2">
      <c r="A2965" s="3" t="s">
        <v>3436</v>
      </c>
      <c r="B2965" s="1">
        <v>2</v>
      </c>
    </row>
    <row r="2966" spans="1:2">
      <c r="A2966" s="3" t="s">
        <v>2988</v>
      </c>
      <c r="B2966" s="1">
        <v>2</v>
      </c>
    </row>
    <row r="2967" spans="1:2">
      <c r="A2967" s="3" t="s">
        <v>53580</v>
      </c>
      <c r="B2967" s="1">
        <v>2</v>
      </c>
    </row>
    <row r="2968" spans="1:2">
      <c r="A2968" s="3" t="s">
        <v>2918</v>
      </c>
      <c r="B2968" s="1">
        <v>2</v>
      </c>
    </row>
    <row r="2969" spans="1:2">
      <c r="A2969" s="3" t="s">
        <v>18202</v>
      </c>
      <c r="B2969" s="1">
        <v>2</v>
      </c>
    </row>
    <row r="2970" spans="1:2">
      <c r="A2970" s="3" t="s">
        <v>6202</v>
      </c>
      <c r="B2970" s="1">
        <v>2</v>
      </c>
    </row>
    <row r="2971" spans="1:2">
      <c r="A2971" s="3" t="s">
        <v>1324</v>
      </c>
      <c r="B2971" s="1">
        <v>2</v>
      </c>
    </row>
    <row r="2972" spans="1:2">
      <c r="A2972" s="3" t="s">
        <v>7437</v>
      </c>
      <c r="B2972" s="1">
        <v>2</v>
      </c>
    </row>
    <row r="2973" spans="1:2">
      <c r="A2973" s="3" t="s">
        <v>2889</v>
      </c>
      <c r="B2973" s="1">
        <v>2</v>
      </c>
    </row>
    <row r="2974" spans="1:2">
      <c r="A2974" s="3" t="s">
        <v>3143</v>
      </c>
      <c r="B2974" s="1">
        <v>2</v>
      </c>
    </row>
    <row r="2975" spans="1:2">
      <c r="A2975" s="3" t="s">
        <v>13005</v>
      </c>
      <c r="B2975" s="1">
        <v>2</v>
      </c>
    </row>
    <row r="2976" spans="1:2">
      <c r="A2976" s="3" t="s">
        <v>73099</v>
      </c>
      <c r="B2976" s="1">
        <v>2</v>
      </c>
    </row>
    <row r="2977" spans="1:2">
      <c r="A2977" s="3" t="s">
        <v>4381</v>
      </c>
      <c r="B2977" s="1">
        <v>2</v>
      </c>
    </row>
    <row r="2978" spans="1:2">
      <c r="A2978" s="3" t="s">
        <v>6101</v>
      </c>
      <c r="B2978" s="1">
        <v>2</v>
      </c>
    </row>
    <row r="2979" spans="1:2">
      <c r="A2979" s="3" t="s">
        <v>339</v>
      </c>
      <c r="B2979" s="1">
        <v>2</v>
      </c>
    </row>
    <row r="2980" spans="1:2">
      <c r="A2980" s="3" t="s">
        <v>5464</v>
      </c>
      <c r="B2980" s="1">
        <v>2</v>
      </c>
    </row>
    <row r="2981" spans="1:2">
      <c r="A2981" s="3" t="s">
        <v>1631</v>
      </c>
      <c r="B2981" s="1">
        <v>2</v>
      </c>
    </row>
    <row r="2982" spans="1:2">
      <c r="A2982" s="3" t="s">
        <v>1740</v>
      </c>
      <c r="B2982" s="1">
        <v>2</v>
      </c>
    </row>
    <row r="2983" spans="1:2">
      <c r="A2983" s="3" t="s">
        <v>1513</v>
      </c>
      <c r="B2983" s="1">
        <v>2</v>
      </c>
    </row>
    <row r="2984" spans="1:2">
      <c r="A2984" s="3" t="s">
        <v>5044</v>
      </c>
      <c r="B2984" s="1">
        <v>2</v>
      </c>
    </row>
    <row r="2985" spans="1:2">
      <c r="A2985" s="3" t="s">
        <v>8679</v>
      </c>
      <c r="B2985" s="1">
        <v>2</v>
      </c>
    </row>
    <row r="2986" spans="1:2">
      <c r="A2986" s="3" t="s">
        <v>7607</v>
      </c>
      <c r="B2986" s="1">
        <v>2</v>
      </c>
    </row>
    <row r="2987" spans="1:2">
      <c r="A2987" s="3" t="s">
        <v>16733</v>
      </c>
      <c r="B2987" s="1">
        <v>2</v>
      </c>
    </row>
    <row r="2988" spans="1:2">
      <c r="A2988" s="3" t="s">
        <v>10138</v>
      </c>
      <c r="B2988" s="1">
        <v>2</v>
      </c>
    </row>
    <row r="2989" spans="1:2">
      <c r="A2989" s="3" t="s">
        <v>1764</v>
      </c>
      <c r="B2989" s="1">
        <v>2</v>
      </c>
    </row>
    <row r="2990" spans="1:2">
      <c r="A2990" s="3" t="s">
        <v>8632</v>
      </c>
      <c r="B2990" s="1">
        <v>2</v>
      </c>
    </row>
    <row r="2991" spans="1:2">
      <c r="A2991" s="3" t="s">
        <v>4351</v>
      </c>
      <c r="B2991" s="1">
        <v>2</v>
      </c>
    </row>
    <row r="2992" spans="1:2">
      <c r="A2992" s="3" t="s">
        <v>6740</v>
      </c>
      <c r="B2992" s="1">
        <v>2</v>
      </c>
    </row>
    <row r="2993" spans="1:2">
      <c r="A2993" s="3" t="s">
        <v>74736</v>
      </c>
      <c r="B2993" s="1">
        <v>2</v>
      </c>
    </row>
    <row r="2994" spans="1:2">
      <c r="A2994" s="3" t="s">
        <v>13940</v>
      </c>
      <c r="B2994" s="1">
        <v>2</v>
      </c>
    </row>
    <row r="2995" spans="1:2">
      <c r="A2995" s="3" t="s">
        <v>9434</v>
      </c>
      <c r="B2995" s="1">
        <v>2</v>
      </c>
    </row>
    <row r="2996" spans="1:2">
      <c r="A2996" s="3" t="s">
        <v>63</v>
      </c>
      <c r="B2996" s="1">
        <v>2</v>
      </c>
    </row>
    <row r="2997" spans="1:2">
      <c r="A2997" s="3" t="s">
        <v>69035</v>
      </c>
      <c r="B2997" s="1">
        <v>2</v>
      </c>
    </row>
    <row r="2998" spans="1:2">
      <c r="A2998" s="3" t="s">
        <v>17391</v>
      </c>
      <c r="B2998" s="1">
        <v>2</v>
      </c>
    </row>
    <row r="2999" spans="1:2">
      <c r="A2999" s="3" t="s">
        <v>17945</v>
      </c>
      <c r="B2999" s="1">
        <v>2</v>
      </c>
    </row>
    <row r="3000" spans="1:2">
      <c r="A3000" s="3" t="s">
        <v>3494</v>
      </c>
      <c r="B3000" s="1">
        <v>2</v>
      </c>
    </row>
    <row r="3001" spans="1:2">
      <c r="A3001" s="3" t="s">
        <v>79109</v>
      </c>
      <c r="B3001" s="1">
        <v>2</v>
      </c>
    </row>
    <row r="3002" spans="1:2">
      <c r="A3002" s="3" t="s">
        <v>4921</v>
      </c>
      <c r="B3002" s="1">
        <v>2</v>
      </c>
    </row>
    <row r="3003" spans="1:2">
      <c r="A3003" s="3" t="s">
        <v>12641</v>
      </c>
      <c r="B3003" s="1">
        <v>2</v>
      </c>
    </row>
    <row r="3004" spans="1:2">
      <c r="A3004" s="3" t="s">
        <v>5754</v>
      </c>
      <c r="B3004" s="1">
        <v>2</v>
      </c>
    </row>
    <row r="3005" spans="1:2">
      <c r="A3005" s="3" t="s">
        <v>61013</v>
      </c>
      <c r="B3005" s="1">
        <v>2</v>
      </c>
    </row>
    <row r="3006" spans="1:2">
      <c r="A3006" s="3" t="s">
        <v>61749</v>
      </c>
      <c r="B3006" s="1">
        <v>2</v>
      </c>
    </row>
    <row r="3007" spans="1:2">
      <c r="A3007" s="3" t="s">
        <v>863</v>
      </c>
      <c r="B3007" s="1">
        <v>2</v>
      </c>
    </row>
    <row r="3008" spans="1:2">
      <c r="A3008" s="3" t="s">
        <v>12688</v>
      </c>
      <c r="B3008" s="1">
        <v>2</v>
      </c>
    </row>
    <row r="3009" spans="1:2">
      <c r="A3009" s="3" t="s">
        <v>82323</v>
      </c>
      <c r="B3009" s="1">
        <v>2</v>
      </c>
    </row>
    <row r="3010" spans="1:2">
      <c r="A3010" s="3" t="s">
        <v>2451</v>
      </c>
      <c r="B3010" s="1">
        <v>2</v>
      </c>
    </row>
    <row r="3011" spans="1:2">
      <c r="A3011" s="3" t="s">
        <v>2438</v>
      </c>
      <c r="B3011" s="1">
        <v>2</v>
      </c>
    </row>
    <row r="3012" spans="1:2">
      <c r="A3012" s="3" t="s">
        <v>17944</v>
      </c>
      <c r="B3012" s="1">
        <v>2</v>
      </c>
    </row>
    <row r="3013" spans="1:2">
      <c r="A3013" s="3" t="s">
        <v>12504</v>
      </c>
      <c r="B3013" s="1">
        <v>2</v>
      </c>
    </row>
    <row r="3014" spans="1:2">
      <c r="A3014" s="3" t="s">
        <v>14342</v>
      </c>
      <c r="B3014" s="1">
        <v>2</v>
      </c>
    </row>
    <row r="3015" spans="1:2">
      <c r="A3015" s="3" t="s">
        <v>874</v>
      </c>
      <c r="B3015" s="1">
        <v>2</v>
      </c>
    </row>
    <row r="3016" spans="1:2">
      <c r="A3016" s="3" t="s">
        <v>1256</v>
      </c>
      <c r="B3016" s="1">
        <v>2</v>
      </c>
    </row>
    <row r="3017" spans="1:2">
      <c r="A3017" s="3" t="s">
        <v>37583</v>
      </c>
      <c r="B3017" s="1">
        <v>2</v>
      </c>
    </row>
    <row r="3018" spans="1:2">
      <c r="A3018" s="3" t="s">
        <v>39996</v>
      </c>
      <c r="B3018" s="1">
        <v>2</v>
      </c>
    </row>
    <row r="3019" spans="1:2">
      <c r="A3019" s="3" t="s">
        <v>1583</v>
      </c>
      <c r="B3019" s="1">
        <v>2</v>
      </c>
    </row>
    <row r="3020" spans="1:2">
      <c r="A3020" s="3" t="s">
        <v>2920</v>
      </c>
      <c r="B3020" s="1">
        <v>2</v>
      </c>
    </row>
    <row r="3021" spans="1:2">
      <c r="A3021" s="3" t="s">
        <v>15315</v>
      </c>
      <c r="B3021" s="1">
        <v>2</v>
      </c>
    </row>
    <row r="3022" spans="1:2">
      <c r="A3022" s="3" t="s">
        <v>13337</v>
      </c>
      <c r="B3022" s="1">
        <v>2</v>
      </c>
    </row>
    <row r="3023" spans="1:2">
      <c r="A3023" s="3" t="s">
        <v>6946</v>
      </c>
      <c r="B3023" s="1">
        <v>2</v>
      </c>
    </row>
    <row r="3024" spans="1:2">
      <c r="A3024" s="3" t="s">
        <v>12784</v>
      </c>
      <c r="B3024" s="1">
        <v>2</v>
      </c>
    </row>
    <row r="3025" spans="1:2">
      <c r="A3025" s="3" t="s">
        <v>69023</v>
      </c>
      <c r="B3025" s="1">
        <v>2</v>
      </c>
    </row>
    <row r="3026" spans="1:2">
      <c r="A3026" s="3" t="s">
        <v>32155</v>
      </c>
      <c r="B3026" s="1">
        <v>2</v>
      </c>
    </row>
    <row r="3027" spans="1:2">
      <c r="A3027" s="3" t="s">
        <v>508</v>
      </c>
      <c r="B3027" s="1">
        <v>2</v>
      </c>
    </row>
    <row r="3028" spans="1:2">
      <c r="A3028" s="3" t="s">
        <v>227</v>
      </c>
      <c r="B3028" s="1">
        <v>2</v>
      </c>
    </row>
    <row r="3029" spans="1:2">
      <c r="A3029" s="3" t="s">
        <v>5374</v>
      </c>
      <c r="B3029" s="1">
        <v>2</v>
      </c>
    </row>
    <row r="3030" spans="1:2">
      <c r="A3030" s="3" t="s">
        <v>3354</v>
      </c>
      <c r="B3030" s="1">
        <v>2</v>
      </c>
    </row>
    <row r="3031" spans="1:2">
      <c r="A3031" s="3" t="s">
        <v>1641</v>
      </c>
      <c r="B3031" s="1">
        <v>2</v>
      </c>
    </row>
    <row r="3032" spans="1:2">
      <c r="A3032" s="3" t="s">
        <v>58777</v>
      </c>
      <c r="B3032" s="1">
        <v>2</v>
      </c>
    </row>
    <row r="3033" spans="1:2">
      <c r="A3033" s="3" t="s">
        <v>1600</v>
      </c>
      <c r="B3033" s="1">
        <v>2</v>
      </c>
    </row>
    <row r="3034" spans="1:2">
      <c r="A3034" s="3" t="s">
        <v>52844</v>
      </c>
      <c r="B3034" s="1">
        <v>2</v>
      </c>
    </row>
    <row r="3035" spans="1:2">
      <c r="A3035" s="3" t="s">
        <v>11947</v>
      </c>
      <c r="B3035" s="1">
        <v>2</v>
      </c>
    </row>
    <row r="3036" spans="1:2">
      <c r="A3036" s="3" t="s">
        <v>1087</v>
      </c>
      <c r="B3036" s="1">
        <v>2</v>
      </c>
    </row>
    <row r="3037" spans="1:2">
      <c r="A3037" s="3" t="s">
        <v>7857</v>
      </c>
      <c r="B3037" s="1">
        <v>2</v>
      </c>
    </row>
    <row r="3038" spans="1:2">
      <c r="A3038" s="3" t="s">
        <v>11337</v>
      </c>
      <c r="B3038" s="1">
        <v>2</v>
      </c>
    </row>
    <row r="3039" spans="1:2">
      <c r="A3039" s="3" t="s">
        <v>1474</v>
      </c>
      <c r="B3039" s="1">
        <v>2</v>
      </c>
    </row>
    <row r="3040" spans="1:2">
      <c r="A3040" s="3" t="s">
        <v>69144</v>
      </c>
      <c r="B3040" s="1">
        <v>2</v>
      </c>
    </row>
    <row r="3041" spans="1:2">
      <c r="A3041" s="3" t="s">
        <v>21259</v>
      </c>
      <c r="B3041" s="1">
        <v>2</v>
      </c>
    </row>
    <row r="3042" spans="1:2">
      <c r="A3042" s="3" t="s">
        <v>2858</v>
      </c>
      <c r="B3042" s="1">
        <v>2</v>
      </c>
    </row>
    <row r="3043" spans="1:2">
      <c r="A3043" s="3" t="s">
        <v>1049</v>
      </c>
      <c r="B3043" s="1">
        <v>2</v>
      </c>
    </row>
    <row r="3044" spans="1:2">
      <c r="A3044" s="3" t="s">
        <v>1983</v>
      </c>
      <c r="B3044" s="1">
        <v>2</v>
      </c>
    </row>
    <row r="3045" spans="1:2">
      <c r="A3045" s="3" t="s">
        <v>23981</v>
      </c>
      <c r="B3045" s="1">
        <v>2</v>
      </c>
    </row>
    <row r="3046" spans="1:2">
      <c r="A3046" s="3" t="s">
        <v>10900</v>
      </c>
      <c r="B3046" s="1">
        <v>2</v>
      </c>
    </row>
    <row r="3047" spans="1:2">
      <c r="A3047" s="3" t="s">
        <v>71077</v>
      </c>
      <c r="B3047" s="1">
        <v>2</v>
      </c>
    </row>
    <row r="3048" spans="1:2">
      <c r="A3048" s="3" t="s">
        <v>9145</v>
      </c>
      <c r="B3048" s="1">
        <v>2</v>
      </c>
    </row>
    <row r="3049" spans="1:2">
      <c r="A3049" s="3" t="s">
        <v>2700</v>
      </c>
      <c r="B3049" s="1">
        <v>2</v>
      </c>
    </row>
    <row r="3050" spans="1:2">
      <c r="A3050" s="3" t="s">
        <v>16968</v>
      </c>
      <c r="B3050" s="1">
        <v>2</v>
      </c>
    </row>
    <row r="3051" spans="1:2">
      <c r="A3051" s="3" t="s">
        <v>2086</v>
      </c>
      <c r="B3051" s="1">
        <v>2</v>
      </c>
    </row>
    <row r="3052" spans="1:2">
      <c r="A3052" s="3" t="s">
        <v>3350</v>
      </c>
      <c r="B3052" s="1">
        <v>2</v>
      </c>
    </row>
    <row r="3053" spans="1:2">
      <c r="A3053" s="3" t="s">
        <v>82324</v>
      </c>
      <c r="B3053" s="1">
        <v>2</v>
      </c>
    </row>
    <row r="3054" spans="1:2">
      <c r="A3054" s="3" t="s">
        <v>7417</v>
      </c>
      <c r="B3054" s="1">
        <v>2</v>
      </c>
    </row>
    <row r="3055" spans="1:2">
      <c r="A3055" s="3" t="s">
        <v>3457</v>
      </c>
      <c r="B3055" s="1">
        <v>2</v>
      </c>
    </row>
    <row r="3056" spans="1:2">
      <c r="A3056" s="3" t="s">
        <v>1945</v>
      </c>
      <c r="B3056" s="1">
        <v>2</v>
      </c>
    </row>
    <row r="3057" spans="1:2">
      <c r="A3057" s="3" t="s">
        <v>5678</v>
      </c>
      <c r="B3057" s="1">
        <v>2</v>
      </c>
    </row>
    <row r="3058" spans="1:2">
      <c r="A3058" s="3" t="s">
        <v>808</v>
      </c>
      <c r="B3058" s="1">
        <v>2</v>
      </c>
    </row>
    <row r="3059" spans="1:2">
      <c r="A3059" s="3" t="s">
        <v>347</v>
      </c>
      <c r="B3059" s="1">
        <v>2</v>
      </c>
    </row>
    <row r="3060" spans="1:2">
      <c r="A3060" s="3" t="s">
        <v>15116</v>
      </c>
      <c r="B3060" s="1">
        <v>2</v>
      </c>
    </row>
    <row r="3061" spans="1:2">
      <c r="A3061" s="3" t="s">
        <v>69728</v>
      </c>
      <c r="B3061" s="1">
        <v>2</v>
      </c>
    </row>
    <row r="3062" spans="1:2">
      <c r="A3062" s="3" t="s">
        <v>22171</v>
      </c>
      <c r="B3062" s="1">
        <v>2</v>
      </c>
    </row>
    <row r="3063" spans="1:2">
      <c r="A3063" s="3" t="s">
        <v>69227</v>
      </c>
      <c r="B3063" s="1">
        <v>2</v>
      </c>
    </row>
    <row r="3064" spans="1:2">
      <c r="A3064" s="3" t="s">
        <v>3268</v>
      </c>
      <c r="B3064" s="1">
        <v>2</v>
      </c>
    </row>
    <row r="3065" spans="1:2">
      <c r="A3065" s="3" t="s">
        <v>16309</v>
      </c>
      <c r="B3065" s="1">
        <v>2</v>
      </c>
    </row>
    <row r="3066" spans="1:2">
      <c r="A3066" s="3" t="s">
        <v>82325</v>
      </c>
      <c r="B3066" s="1">
        <v>2</v>
      </c>
    </row>
    <row r="3067" spans="1:2">
      <c r="A3067" s="3" t="s">
        <v>5775</v>
      </c>
      <c r="B3067" s="1">
        <v>2</v>
      </c>
    </row>
    <row r="3068" spans="1:2">
      <c r="A3068" s="3" t="s">
        <v>69510</v>
      </c>
      <c r="B3068" s="1">
        <v>2</v>
      </c>
    </row>
    <row r="3069" spans="1:2">
      <c r="A3069" s="3" t="s">
        <v>43968</v>
      </c>
      <c r="B3069" s="1">
        <v>2</v>
      </c>
    </row>
    <row r="3070" spans="1:2">
      <c r="A3070" s="3" t="s">
        <v>4690</v>
      </c>
      <c r="B3070" s="1">
        <v>2</v>
      </c>
    </row>
    <row r="3071" spans="1:2">
      <c r="A3071" s="3" t="s">
        <v>3002</v>
      </c>
      <c r="B3071" s="1">
        <v>2</v>
      </c>
    </row>
    <row r="3072" spans="1:2">
      <c r="A3072" s="3" t="s">
        <v>24828</v>
      </c>
      <c r="B3072" s="1">
        <v>2</v>
      </c>
    </row>
    <row r="3073" spans="1:2">
      <c r="A3073" s="3" t="s">
        <v>373</v>
      </c>
      <c r="B3073" s="1">
        <v>2</v>
      </c>
    </row>
    <row r="3074" spans="1:2">
      <c r="A3074" s="3" t="s">
        <v>2572</v>
      </c>
      <c r="B3074" s="1">
        <v>2</v>
      </c>
    </row>
    <row r="3075" spans="1:2">
      <c r="A3075" s="3" t="s">
        <v>3923</v>
      </c>
      <c r="B3075" s="1">
        <v>2</v>
      </c>
    </row>
    <row r="3076" spans="1:2">
      <c r="A3076" s="3" t="s">
        <v>2562</v>
      </c>
      <c r="B3076" s="1">
        <v>2</v>
      </c>
    </row>
    <row r="3077" spans="1:2">
      <c r="A3077" s="3" t="s">
        <v>543</v>
      </c>
      <c r="B3077" s="1">
        <v>2</v>
      </c>
    </row>
    <row r="3078" spans="1:2">
      <c r="A3078" s="3" t="s">
        <v>1208</v>
      </c>
      <c r="B3078" s="1">
        <v>2</v>
      </c>
    </row>
    <row r="3079" spans="1:2">
      <c r="A3079" s="3" t="s">
        <v>2783</v>
      </c>
      <c r="B3079" s="1">
        <v>2</v>
      </c>
    </row>
    <row r="3080" spans="1:2">
      <c r="A3080" s="3" t="s">
        <v>66235</v>
      </c>
      <c r="B3080" s="1">
        <v>2</v>
      </c>
    </row>
    <row r="3081" spans="1:2">
      <c r="A3081" s="3" t="s">
        <v>861</v>
      </c>
      <c r="B3081" s="1">
        <v>2</v>
      </c>
    </row>
    <row r="3082" spans="1:2">
      <c r="A3082" s="3" t="s">
        <v>70831</v>
      </c>
      <c r="B3082" s="1">
        <v>2</v>
      </c>
    </row>
    <row r="3083" spans="1:2">
      <c r="A3083" s="3" t="s">
        <v>1697</v>
      </c>
      <c r="B3083" s="1">
        <v>2</v>
      </c>
    </row>
    <row r="3084" spans="1:2">
      <c r="A3084" s="3" t="s">
        <v>1296</v>
      </c>
      <c r="B3084" s="1">
        <v>2</v>
      </c>
    </row>
    <row r="3085" spans="1:2">
      <c r="A3085" s="3" t="s">
        <v>69769</v>
      </c>
      <c r="B3085" s="1">
        <v>2</v>
      </c>
    </row>
    <row r="3086" spans="1:2">
      <c r="A3086" s="3" t="s">
        <v>4683</v>
      </c>
      <c r="B3086" s="1">
        <v>2</v>
      </c>
    </row>
    <row r="3087" spans="1:2">
      <c r="A3087" s="3" t="s">
        <v>4260</v>
      </c>
      <c r="B3087" s="1">
        <v>2</v>
      </c>
    </row>
    <row r="3088" spans="1:2">
      <c r="A3088" s="3" t="s">
        <v>3205</v>
      </c>
      <c r="B3088" s="1">
        <v>2</v>
      </c>
    </row>
    <row r="3089" spans="1:2">
      <c r="A3089" s="3" t="s">
        <v>5258</v>
      </c>
      <c r="B3089" s="1">
        <v>2</v>
      </c>
    </row>
    <row r="3090" spans="1:2">
      <c r="A3090" s="3" t="s">
        <v>10049</v>
      </c>
      <c r="B3090" s="1">
        <v>2</v>
      </c>
    </row>
    <row r="3091" spans="1:2">
      <c r="A3091" s="3" t="s">
        <v>3704</v>
      </c>
      <c r="B3091" s="1">
        <v>2</v>
      </c>
    </row>
    <row r="3092" spans="1:2">
      <c r="A3092" s="3" t="s">
        <v>25786</v>
      </c>
      <c r="B3092" s="1">
        <v>2</v>
      </c>
    </row>
    <row r="3093" spans="1:2">
      <c r="A3093" s="3" t="s">
        <v>5021</v>
      </c>
      <c r="B3093" s="1">
        <v>2</v>
      </c>
    </row>
    <row r="3094" spans="1:2">
      <c r="A3094" s="3" t="s">
        <v>6154</v>
      </c>
      <c r="B3094" s="1">
        <v>2</v>
      </c>
    </row>
    <row r="3095" spans="1:2">
      <c r="A3095" s="3" t="s">
        <v>4357</v>
      </c>
      <c r="B3095" s="1">
        <v>2</v>
      </c>
    </row>
    <row r="3096" spans="1:2">
      <c r="A3096" s="3" t="s">
        <v>5452</v>
      </c>
      <c r="B3096" s="1">
        <v>2</v>
      </c>
    </row>
    <row r="3097" spans="1:2">
      <c r="A3097" s="3" t="s">
        <v>295</v>
      </c>
      <c r="B3097" s="1">
        <v>2</v>
      </c>
    </row>
    <row r="3098" spans="1:2">
      <c r="A3098" s="3" t="s">
        <v>3505</v>
      </c>
      <c r="B3098" s="1">
        <v>2</v>
      </c>
    </row>
    <row r="3099" spans="1:2">
      <c r="A3099" s="3" t="s">
        <v>258</v>
      </c>
      <c r="B3099" s="1">
        <v>2</v>
      </c>
    </row>
    <row r="3100" spans="1:2">
      <c r="A3100" s="3" t="s">
        <v>4379</v>
      </c>
      <c r="B3100" s="1">
        <v>2</v>
      </c>
    </row>
    <row r="3101" spans="1:2">
      <c r="A3101" s="3" t="s">
        <v>23985</v>
      </c>
      <c r="B3101" s="1">
        <v>2</v>
      </c>
    </row>
    <row r="3102" spans="1:2">
      <c r="A3102" s="3" t="s">
        <v>80954</v>
      </c>
      <c r="B3102" s="1">
        <v>2</v>
      </c>
    </row>
    <row r="3103" spans="1:2">
      <c r="A3103" s="3" t="s">
        <v>4964</v>
      </c>
      <c r="B3103" s="1">
        <v>2</v>
      </c>
    </row>
    <row r="3104" spans="1:2">
      <c r="A3104" s="3" t="s">
        <v>57952</v>
      </c>
      <c r="B3104" s="1">
        <v>2</v>
      </c>
    </row>
    <row r="3105" spans="1:2">
      <c r="A3105" s="3" t="s">
        <v>4474</v>
      </c>
      <c r="B3105" s="1">
        <v>2</v>
      </c>
    </row>
    <row r="3106" spans="1:2">
      <c r="A3106" s="3" t="s">
        <v>7974</v>
      </c>
      <c r="B3106" s="1">
        <v>2</v>
      </c>
    </row>
    <row r="3107" spans="1:2">
      <c r="A3107" s="3" t="s">
        <v>10289</v>
      </c>
      <c r="B3107" s="1">
        <v>2</v>
      </c>
    </row>
    <row r="3108" spans="1:2">
      <c r="A3108" s="3" t="s">
        <v>3227</v>
      </c>
      <c r="B3108" s="1">
        <v>2</v>
      </c>
    </row>
    <row r="3109" spans="1:2">
      <c r="A3109" s="3" t="s">
        <v>3419</v>
      </c>
      <c r="B3109" s="1">
        <v>2</v>
      </c>
    </row>
    <row r="3110" spans="1:2">
      <c r="A3110" s="3" t="s">
        <v>3318</v>
      </c>
      <c r="B3110" s="1">
        <v>2</v>
      </c>
    </row>
    <row r="3111" spans="1:2">
      <c r="A3111" s="3" t="s">
        <v>8111</v>
      </c>
      <c r="B3111" s="1">
        <v>2</v>
      </c>
    </row>
    <row r="3112" spans="1:2">
      <c r="A3112" s="3" t="s">
        <v>384</v>
      </c>
      <c r="B3112" s="1">
        <v>2</v>
      </c>
    </row>
    <row r="3113" spans="1:2">
      <c r="A3113" s="3" t="s">
        <v>69299</v>
      </c>
      <c r="B3113" s="1">
        <v>2</v>
      </c>
    </row>
    <row r="3114" spans="1:2">
      <c r="A3114" s="3" t="s">
        <v>5249</v>
      </c>
      <c r="B3114" s="1">
        <v>2</v>
      </c>
    </row>
    <row r="3115" spans="1:2">
      <c r="A3115" s="3" t="s">
        <v>20816</v>
      </c>
      <c r="B3115" s="1">
        <v>2</v>
      </c>
    </row>
    <row r="3116" spans="1:2">
      <c r="A3116" s="3" t="s">
        <v>82326</v>
      </c>
      <c r="B3116" s="1">
        <v>2</v>
      </c>
    </row>
    <row r="3117" spans="1:2">
      <c r="A3117" s="3" t="s">
        <v>730</v>
      </c>
      <c r="B3117" s="1">
        <v>2</v>
      </c>
    </row>
    <row r="3118" spans="1:2">
      <c r="A3118" s="3" t="s">
        <v>3148</v>
      </c>
      <c r="B3118" s="1">
        <v>2</v>
      </c>
    </row>
    <row r="3119" spans="1:2">
      <c r="A3119" s="3" t="s">
        <v>12674</v>
      </c>
      <c r="B3119" s="1">
        <v>2</v>
      </c>
    </row>
    <row r="3120" spans="1:2">
      <c r="A3120" s="3" t="s">
        <v>3910</v>
      </c>
      <c r="B3120" s="1">
        <v>2</v>
      </c>
    </row>
    <row r="3121" spans="1:2">
      <c r="A3121" s="3" t="s">
        <v>18934</v>
      </c>
      <c r="B3121" s="1">
        <v>2</v>
      </c>
    </row>
    <row r="3122" spans="1:2">
      <c r="A3122" s="3" t="s">
        <v>2799</v>
      </c>
      <c r="B3122" s="1">
        <v>2</v>
      </c>
    </row>
    <row r="3123" spans="1:2">
      <c r="A3123" s="3" t="s">
        <v>7615</v>
      </c>
      <c r="B3123" s="1">
        <v>2</v>
      </c>
    </row>
    <row r="3124" spans="1:2">
      <c r="A3124" s="3" t="s">
        <v>16750</v>
      </c>
      <c r="B3124" s="1">
        <v>2</v>
      </c>
    </row>
    <row r="3125" spans="1:2">
      <c r="A3125" s="3" t="s">
        <v>11307</v>
      </c>
      <c r="B3125" s="1">
        <v>2</v>
      </c>
    </row>
    <row r="3126" spans="1:2">
      <c r="A3126" s="3" t="s">
        <v>2419</v>
      </c>
      <c r="B3126" s="1">
        <v>2</v>
      </c>
    </row>
    <row r="3127" spans="1:2">
      <c r="A3127" s="3" t="s">
        <v>64790</v>
      </c>
      <c r="B3127" s="1">
        <v>2</v>
      </c>
    </row>
    <row r="3128" spans="1:2">
      <c r="A3128" s="3" t="s">
        <v>1103</v>
      </c>
      <c r="B3128" s="1">
        <v>2</v>
      </c>
    </row>
    <row r="3129" spans="1:2">
      <c r="A3129" s="3" t="s">
        <v>4727</v>
      </c>
      <c r="B3129" s="1">
        <v>2</v>
      </c>
    </row>
    <row r="3130" spans="1:2">
      <c r="A3130" s="3" t="s">
        <v>25839</v>
      </c>
      <c r="B3130" s="1">
        <v>2</v>
      </c>
    </row>
    <row r="3131" spans="1:2">
      <c r="A3131" s="3" t="s">
        <v>12713</v>
      </c>
      <c r="B3131" s="1">
        <v>2</v>
      </c>
    </row>
    <row r="3132" spans="1:2">
      <c r="A3132" s="3" t="s">
        <v>2104</v>
      </c>
      <c r="B3132" s="1">
        <v>2</v>
      </c>
    </row>
    <row r="3133" spans="1:2">
      <c r="A3133" s="3" t="s">
        <v>2892</v>
      </c>
      <c r="B3133" s="1">
        <v>2</v>
      </c>
    </row>
    <row r="3134" spans="1:2">
      <c r="A3134" s="3" t="s">
        <v>1711</v>
      </c>
      <c r="B3134" s="1">
        <v>2</v>
      </c>
    </row>
    <row r="3135" spans="1:2">
      <c r="A3135" s="3" t="s">
        <v>22754</v>
      </c>
      <c r="B3135" s="1">
        <v>2</v>
      </c>
    </row>
    <row r="3136" spans="1:2">
      <c r="A3136" s="3" t="s">
        <v>17724</v>
      </c>
      <c r="B3136" s="1">
        <v>2</v>
      </c>
    </row>
    <row r="3137" spans="1:2">
      <c r="A3137" s="3" t="s">
        <v>82327</v>
      </c>
      <c r="B3137" s="1">
        <v>2</v>
      </c>
    </row>
    <row r="3138" spans="1:2">
      <c r="A3138" s="3" t="s">
        <v>8265</v>
      </c>
      <c r="B3138" s="1">
        <v>2</v>
      </c>
    </row>
    <row r="3139" spans="1:2">
      <c r="A3139" s="3" t="s">
        <v>19070</v>
      </c>
      <c r="B3139" s="1">
        <v>2</v>
      </c>
    </row>
    <row r="3140" spans="1:2">
      <c r="A3140" s="3" t="s">
        <v>5611</v>
      </c>
      <c r="B3140" s="1">
        <v>2</v>
      </c>
    </row>
    <row r="3141" spans="1:2">
      <c r="A3141" s="3" t="s">
        <v>69572</v>
      </c>
      <c r="B3141" s="1">
        <v>2</v>
      </c>
    </row>
    <row r="3142" spans="1:2">
      <c r="A3142" s="3" t="s">
        <v>24818</v>
      </c>
      <c r="B3142" s="1">
        <v>2</v>
      </c>
    </row>
    <row r="3143" spans="1:2">
      <c r="A3143" s="3" t="s">
        <v>2413</v>
      </c>
      <c r="B3143" s="1">
        <v>2</v>
      </c>
    </row>
    <row r="3144" spans="1:2">
      <c r="A3144" s="3" t="s">
        <v>6669</v>
      </c>
      <c r="B3144" s="1">
        <v>2</v>
      </c>
    </row>
    <row r="3145" spans="1:2">
      <c r="A3145" s="3" t="s">
        <v>2236</v>
      </c>
      <c r="B3145" s="1">
        <v>2</v>
      </c>
    </row>
    <row r="3146" spans="1:2">
      <c r="A3146" s="3" t="s">
        <v>8913</v>
      </c>
      <c r="B3146" s="1">
        <v>2</v>
      </c>
    </row>
    <row r="3147" spans="1:2">
      <c r="A3147" s="3" t="s">
        <v>4481</v>
      </c>
      <c r="B3147" s="1">
        <v>2</v>
      </c>
    </row>
    <row r="3148" spans="1:2">
      <c r="A3148" s="3" t="s">
        <v>923</v>
      </c>
      <c r="B3148" s="1">
        <v>2</v>
      </c>
    </row>
    <row r="3149" spans="1:2">
      <c r="A3149" s="3" t="s">
        <v>3760</v>
      </c>
      <c r="B3149" s="1">
        <v>2</v>
      </c>
    </row>
    <row r="3150" spans="1:2">
      <c r="A3150" s="3" t="s">
        <v>4403</v>
      </c>
      <c r="B3150" s="1">
        <v>2</v>
      </c>
    </row>
    <row r="3151" spans="1:2">
      <c r="A3151" s="3" t="s">
        <v>11666</v>
      </c>
      <c r="B3151" s="1">
        <v>2</v>
      </c>
    </row>
    <row r="3152" spans="1:2">
      <c r="A3152" s="3" t="s">
        <v>13610</v>
      </c>
      <c r="B3152" s="1">
        <v>2</v>
      </c>
    </row>
    <row r="3153" spans="1:2">
      <c r="A3153" s="3" t="s">
        <v>3170</v>
      </c>
      <c r="B3153" s="1">
        <v>2</v>
      </c>
    </row>
    <row r="3154" spans="1:2">
      <c r="A3154" s="3" t="s">
        <v>8871</v>
      </c>
      <c r="B3154" s="1">
        <v>2</v>
      </c>
    </row>
    <row r="3155" spans="1:2">
      <c r="A3155" s="3" t="s">
        <v>1185</v>
      </c>
      <c r="B3155" s="1">
        <v>2</v>
      </c>
    </row>
    <row r="3156" spans="1:2">
      <c r="A3156" s="3" t="s">
        <v>9579</v>
      </c>
      <c r="B3156" s="1">
        <v>2</v>
      </c>
    </row>
    <row r="3157" spans="1:2">
      <c r="A3157" s="3" t="s">
        <v>2502</v>
      </c>
      <c r="B3157" s="1">
        <v>2</v>
      </c>
    </row>
    <row r="3158" spans="1:2">
      <c r="A3158" s="3" t="s">
        <v>18142</v>
      </c>
      <c r="B3158" s="1">
        <v>2</v>
      </c>
    </row>
    <row r="3159" spans="1:2">
      <c r="A3159" s="3" t="s">
        <v>2959</v>
      </c>
      <c r="B3159" s="1">
        <v>2</v>
      </c>
    </row>
    <row r="3160" spans="1:2">
      <c r="A3160" s="3" t="s">
        <v>967</v>
      </c>
      <c r="B3160" s="1">
        <v>2</v>
      </c>
    </row>
    <row r="3161" spans="1:2">
      <c r="A3161" s="3" t="s">
        <v>18074</v>
      </c>
      <c r="B3161" s="1">
        <v>2</v>
      </c>
    </row>
    <row r="3162" spans="1:2">
      <c r="A3162" s="3" t="s">
        <v>82328</v>
      </c>
      <c r="B3162" s="1">
        <v>2</v>
      </c>
    </row>
    <row r="3163" spans="1:2">
      <c r="A3163" s="3" t="s">
        <v>1650</v>
      </c>
      <c r="B3163" s="1">
        <v>2</v>
      </c>
    </row>
    <row r="3164" spans="1:2">
      <c r="A3164" s="3" t="s">
        <v>3239</v>
      </c>
      <c r="B3164" s="1">
        <v>2</v>
      </c>
    </row>
    <row r="3165" spans="1:2">
      <c r="A3165" s="3" t="s">
        <v>1389</v>
      </c>
      <c r="B3165" s="1">
        <v>2</v>
      </c>
    </row>
    <row r="3166" spans="1:2">
      <c r="A3166" s="3" t="s">
        <v>82329</v>
      </c>
      <c r="B3166" s="1">
        <v>2</v>
      </c>
    </row>
    <row r="3167" spans="1:2">
      <c r="A3167" s="3" t="s">
        <v>69422</v>
      </c>
      <c r="B3167" s="1">
        <v>2</v>
      </c>
    </row>
    <row r="3168" spans="1:2">
      <c r="A3168" s="3" t="s">
        <v>1237</v>
      </c>
      <c r="B3168" s="1">
        <v>2</v>
      </c>
    </row>
    <row r="3169" spans="1:2">
      <c r="A3169" s="3" t="s">
        <v>1089</v>
      </c>
      <c r="B3169" s="1">
        <v>2</v>
      </c>
    </row>
    <row r="3170" spans="1:2">
      <c r="A3170" s="3" t="s">
        <v>22947</v>
      </c>
      <c r="B3170" s="1">
        <v>2</v>
      </c>
    </row>
    <row r="3171" spans="1:2">
      <c r="A3171" s="3" t="s">
        <v>4099</v>
      </c>
      <c r="B3171" s="1">
        <v>2</v>
      </c>
    </row>
    <row r="3172" spans="1:2">
      <c r="A3172" s="3" t="s">
        <v>63948</v>
      </c>
      <c r="B3172" s="1">
        <v>2</v>
      </c>
    </row>
    <row r="3173" spans="1:2">
      <c r="A3173" s="3" t="s">
        <v>14507</v>
      </c>
      <c r="B3173" s="1">
        <v>2</v>
      </c>
    </row>
    <row r="3174" spans="1:2">
      <c r="A3174" s="3" t="s">
        <v>2487</v>
      </c>
      <c r="B3174" s="1">
        <v>2</v>
      </c>
    </row>
    <row r="3175" spans="1:2">
      <c r="A3175" s="3" t="s">
        <v>3719</v>
      </c>
      <c r="B3175" s="1">
        <v>2</v>
      </c>
    </row>
    <row r="3176" spans="1:2">
      <c r="A3176" s="3" t="s">
        <v>1867</v>
      </c>
      <c r="B3176" s="1">
        <v>2</v>
      </c>
    </row>
    <row r="3177" spans="1:2">
      <c r="A3177" s="3" t="s">
        <v>63252</v>
      </c>
      <c r="B3177" s="1">
        <v>2</v>
      </c>
    </row>
    <row r="3178" spans="1:2">
      <c r="A3178" s="3" t="s">
        <v>9319</v>
      </c>
      <c r="B3178" s="1">
        <v>2</v>
      </c>
    </row>
    <row r="3179" spans="1:2">
      <c r="A3179" s="3" t="s">
        <v>70196</v>
      </c>
      <c r="B3179" s="1">
        <v>2</v>
      </c>
    </row>
    <row r="3180" spans="1:2">
      <c r="A3180" s="3" t="s">
        <v>3032</v>
      </c>
      <c r="B3180" s="1">
        <v>2</v>
      </c>
    </row>
    <row r="3181" spans="1:2">
      <c r="A3181" s="3" t="s">
        <v>7429</v>
      </c>
      <c r="B3181" s="1">
        <v>2</v>
      </c>
    </row>
    <row r="3182" spans="1:2">
      <c r="A3182" s="3" t="s">
        <v>44656</v>
      </c>
      <c r="B3182" s="1">
        <v>2</v>
      </c>
    </row>
    <row r="3183" spans="1:2">
      <c r="A3183" s="3" t="s">
        <v>24530</v>
      </c>
      <c r="B3183" s="1">
        <v>2</v>
      </c>
    </row>
    <row r="3184" spans="1:2">
      <c r="A3184" s="3" t="s">
        <v>1268</v>
      </c>
      <c r="B3184" s="1">
        <v>2</v>
      </c>
    </row>
    <row r="3185" spans="1:2">
      <c r="A3185" s="3" t="s">
        <v>69271</v>
      </c>
      <c r="B3185" s="1">
        <v>2</v>
      </c>
    </row>
    <row r="3186" spans="1:2">
      <c r="A3186" s="3" t="s">
        <v>40194</v>
      </c>
      <c r="B3186" s="1">
        <v>2</v>
      </c>
    </row>
    <row r="3187" spans="1:2">
      <c r="A3187" s="3" t="s">
        <v>2196</v>
      </c>
      <c r="B3187" s="1">
        <v>2</v>
      </c>
    </row>
    <row r="3188" spans="1:2">
      <c r="A3188" s="3" t="s">
        <v>3055</v>
      </c>
      <c r="B3188" s="1">
        <v>2</v>
      </c>
    </row>
    <row r="3189" spans="1:2">
      <c r="A3189" s="3" t="s">
        <v>74080</v>
      </c>
      <c r="B3189" s="1">
        <v>2</v>
      </c>
    </row>
    <row r="3190" spans="1:2">
      <c r="A3190" s="3" t="s">
        <v>12633</v>
      </c>
      <c r="B3190" s="1">
        <v>2</v>
      </c>
    </row>
    <row r="3191" spans="1:2">
      <c r="A3191" s="3" t="s">
        <v>6126</v>
      </c>
      <c r="B3191" s="1">
        <v>2</v>
      </c>
    </row>
    <row r="3192" spans="1:2">
      <c r="A3192" s="3" t="s">
        <v>3041</v>
      </c>
      <c r="B3192" s="1">
        <v>2</v>
      </c>
    </row>
    <row r="3193" spans="1:2">
      <c r="A3193" s="3" t="s">
        <v>10007</v>
      </c>
      <c r="B3193" s="1">
        <v>2</v>
      </c>
    </row>
    <row r="3194" spans="1:2">
      <c r="A3194" s="3" t="s">
        <v>561</v>
      </c>
      <c r="B3194" s="1">
        <v>2</v>
      </c>
    </row>
    <row r="3195" spans="1:2">
      <c r="A3195" s="3" t="s">
        <v>69169</v>
      </c>
      <c r="B3195" s="1">
        <v>2</v>
      </c>
    </row>
    <row r="3196" spans="1:2">
      <c r="A3196" s="3" t="s">
        <v>2258</v>
      </c>
      <c r="B3196" s="1">
        <v>2</v>
      </c>
    </row>
    <row r="3197" spans="1:2">
      <c r="A3197" s="3" t="s">
        <v>9036</v>
      </c>
      <c r="B3197" s="1">
        <v>2</v>
      </c>
    </row>
    <row r="3198" spans="1:2">
      <c r="A3198" s="3" t="s">
        <v>5343</v>
      </c>
      <c r="B3198" s="1">
        <v>2</v>
      </c>
    </row>
    <row r="3199" spans="1:2">
      <c r="A3199" s="3" t="s">
        <v>786</v>
      </c>
      <c r="B3199" s="1">
        <v>2</v>
      </c>
    </row>
    <row r="3200" spans="1:2">
      <c r="A3200" s="3" t="s">
        <v>3398</v>
      </c>
      <c r="B3200" s="1">
        <v>2</v>
      </c>
    </row>
    <row r="3201" spans="1:2">
      <c r="A3201" s="3" t="s">
        <v>14218</v>
      </c>
      <c r="B3201" s="1">
        <v>2</v>
      </c>
    </row>
    <row r="3202" spans="1:2">
      <c r="A3202" s="3" t="s">
        <v>70398</v>
      </c>
      <c r="B3202" s="1">
        <v>2</v>
      </c>
    </row>
    <row r="3203" spans="1:2">
      <c r="A3203" s="3" t="s">
        <v>16834</v>
      </c>
      <c r="B3203" s="1">
        <v>2</v>
      </c>
    </row>
    <row r="3204" spans="1:2">
      <c r="A3204" s="3" t="s">
        <v>11206</v>
      </c>
      <c r="B3204" s="1">
        <v>2</v>
      </c>
    </row>
    <row r="3205" spans="1:2">
      <c r="A3205" s="3" t="s">
        <v>4081</v>
      </c>
      <c r="B3205" s="1">
        <v>2</v>
      </c>
    </row>
    <row r="3206" spans="1:2">
      <c r="A3206" s="3" t="s">
        <v>777</v>
      </c>
      <c r="B3206" s="1">
        <v>2</v>
      </c>
    </row>
    <row r="3207" spans="1:2">
      <c r="A3207" s="3" t="s">
        <v>6061</v>
      </c>
      <c r="B3207" s="1">
        <v>2</v>
      </c>
    </row>
    <row r="3208" spans="1:2">
      <c r="A3208" s="3" t="s">
        <v>15760</v>
      </c>
      <c r="B3208" s="1">
        <v>2</v>
      </c>
    </row>
    <row r="3209" spans="1:2">
      <c r="A3209" s="3" t="s">
        <v>31639</v>
      </c>
      <c r="B3209" s="1">
        <v>2</v>
      </c>
    </row>
    <row r="3210" spans="1:2">
      <c r="A3210" s="3" t="s">
        <v>61940</v>
      </c>
      <c r="B3210" s="1">
        <v>2</v>
      </c>
    </row>
    <row r="3211" spans="1:2">
      <c r="A3211" s="3" t="s">
        <v>22496</v>
      </c>
      <c r="B3211" s="1">
        <v>2</v>
      </c>
    </row>
    <row r="3212" spans="1:2">
      <c r="A3212" s="3" t="s">
        <v>2729</v>
      </c>
      <c r="B3212" s="1">
        <v>2</v>
      </c>
    </row>
    <row r="3213" spans="1:2">
      <c r="A3213" s="3" t="s">
        <v>31113</v>
      </c>
      <c r="B3213" s="1">
        <v>2</v>
      </c>
    </row>
    <row r="3214" spans="1:2">
      <c r="A3214" s="3" t="s">
        <v>4532</v>
      </c>
      <c r="B3214" s="1">
        <v>2</v>
      </c>
    </row>
    <row r="3215" spans="1:2">
      <c r="A3215" s="3" t="s">
        <v>5995</v>
      </c>
      <c r="B3215" s="1">
        <v>2</v>
      </c>
    </row>
    <row r="3216" spans="1:2">
      <c r="A3216" s="3" t="s">
        <v>19533</v>
      </c>
      <c r="B3216" s="1">
        <v>2</v>
      </c>
    </row>
    <row r="3217" spans="1:2">
      <c r="A3217" s="3" t="s">
        <v>20489</v>
      </c>
      <c r="B3217" s="1">
        <v>2</v>
      </c>
    </row>
    <row r="3218" spans="1:2">
      <c r="A3218" s="3" t="s">
        <v>1431</v>
      </c>
      <c r="B3218" s="1">
        <v>2</v>
      </c>
    </row>
    <row r="3219" spans="1:2">
      <c r="A3219" s="3" t="s">
        <v>2135</v>
      </c>
      <c r="B3219" s="1">
        <v>2</v>
      </c>
    </row>
    <row r="3220" spans="1:2">
      <c r="A3220" s="3" t="s">
        <v>68445</v>
      </c>
      <c r="B3220" s="1">
        <v>2</v>
      </c>
    </row>
    <row r="3221" spans="1:2">
      <c r="A3221" s="3" t="s">
        <v>4217</v>
      </c>
      <c r="B3221" s="1">
        <v>2</v>
      </c>
    </row>
    <row r="3222" spans="1:2">
      <c r="A3222" s="3" t="s">
        <v>12463</v>
      </c>
      <c r="B3222" s="1">
        <v>2</v>
      </c>
    </row>
    <row r="3223" spans="1:2">
      <c r="A3223" s="3" t="s">
        <v>643</v>
      </c>
      <c r="B3223" s="1">
        <v>2</v>
      </c>
    </row>
    <row r="3224" spans="1:2">
      <c r="A3224" s="3" t="s">
        <v>7228</v>
      </c>
      <c r="B3224" s="1">
        <v>2</v>
      </c>
    </row>
    <row r="3225" spans="1:2">
      <c r="A3225" s="3" t="s">
        <v>3253</v>
      </c>
      <c r="B3225" s="1">
        <v>2</v>
      </c>
    </row>
    <row r="3226" spans="1:2">
      <c r="A3226" s="3" t="s">
        <v>8626</v>
      </c>
      <c r="B3226" s="1">
        <v>2</v>
      </c>
    </row>
    <row r="3227" spans="1:2">
      <c r="A3227" s="3" t="s">
        <v>971</v>
      </c>
      <c r="B3227" s="1">
        <v>2</v>
      </c>
    </row>
    <row r="3228" spans="1:2">
      <c r="A3228" s="3" t="s">
        <v>70563</v>
      </c>
      <c r="B3228" s="1">
        <v>2</v>
      </c>
    </row>
    <row r="3229" spans="1:2">
      <c r="A3229" s="3" t="s">
        <v>3375</v>
      </c>
      <c r="B3229" s="1">
        <v>2</v>
      </c>
    </row>
    <row r="3230" spans="1:2">
      <c r="A3230" s="3" t="s">
        <v>82330</v>
      </c>
      <c r="B3230" s="1">
        <v>2</v>
      </c>
    </row>
    <row r="3231" spans="1:2">
      <c r="A3231" s="3" t="s">
        <v>2035</v>
      </c>
      <c r="B3231" s="1">
        <v>2</v>
      </c>
    </row>
    <row r="3232" spans="1:2">
      <c r="A3232" s="3" t="s">
        <v>6122</v>
      </c>
      <c r="B3232" s="1">
        <v>2</v>
      </c>
    </row>
    <row r="3233" spans="1:2">
      <c r="A3233" s="3" t="s">
        <v>11873</v>
      </c>
      <c r="B3233" s="1">
        <v>2</v>
      </c>
    </row>
    <row r="3234" spans="1:2">
      <c r="A3234" s="3" t="s">
        <v>42894</v>
      </c>
      <c r="B3234" s="1">
        <v>2</v>
      </c>
    </row>
    <row r="3235" spans="1:2">
      <c r="A3235" s="3" t="s">
        <v>9962</v>
      </c>
      <c r="B3235" s="1">
        <v>2</v>
      </c>
    </row>
    <row r="3236" spans="1:2">
      <c r="A3236" s="3" t="s">
        <v>12144</v>
      </c>
      <c r="B3236" s="1">
        <v>2</v>
      </c>
    </row>
    <row r="3237" spans="1:2">
      <c r="A3237" s="3" t="s">
        <v>3829</v>
      </c>
      <c r="B3237" s="1">
        <v>2</v>
      </c>
    </row>
    <row r="3238" spans="1:2">
      <c r="A3238" s="3" t="s">
        <v>4125</v>
      </c>
      <c r="B3238" s="1">
        <v>2</v>
      </c>
    </row>
    <row r="3239" spans="1:2">
      <c r="A3239" s="3" t="s">
        <v>5380</v>
      </c>
      <c r="B3239" s="1">
        <v>2</v>
      </c>
    </row>
    <row r="3240" spans="1:2">
      <c r="A3240" s="3" t="s">
        <v>5025</v>
      </c>
      <c r="B3240" s="1">
        <v>2</v>
      </c>
    </row>
    <row r="3241" spans="1:2">
      <c r="A3241" s="3" t="s">
        <v>8411</v>
      </c>
      <c r="B3241" s="1">
        <v>2</v>
      </c>
    </row>
    <row r="3242" spans="1:2">
      <c r="A3242" s="3" t="s">
        <v>2645</v>
      </c>
      <c r="B3242" s="1">
        <v>2</v>
      </c>
    </row>
    <row r="3243" spans="1:2">
      <c r="A3243" s="3" t="s">
        <v>2285</v>
      </c>
      <c r="B3243" s="1">
        <v>2</v>
      </c>
    </row>
    <row r="3244" spans="1:2">
      <c r="A3244" s="3" t="s">
        <v>8431</v>
      </c>
      <c r="B3244" s="1">
        <v>2</v>
      </c>
    </row>
    <row r="3245" spans="1:2">
      <c r="A3245" s="3" t="s">
        <v>201</v>
      </c>
      <c r="B3245" s="1">
        <v>2</v>
      </c>
    </row>
    <row r="3246" spans="1:2">
      <c r="A3246" s="3" t="s">
        <v>45529</v>
      </c>
      <c r="B3246" s="1">
        <v>2</v>
      </c>
    </row>
    <row r="3247" spans="1:2">
      <c r="A3247" s="3" t="s">
        <v>1956</v>
      </c>
      <c r="B3247" s="1">
        <v>2</v>
      </c>
    </row>
    <row r="3248" spans="1:2">
      <c r="A3248" s="3" t="s">
        <v>82331</v>
      </c>
      <c r="B3248" s="1">
        <v>2</v>
      </c>
    </row>
    <row r="3249" spans="1:2">
      <c r="A3249" s="3" t="s">
        <v>82332</v>
      </c>
      <c r="B3249" s="1">
        <v>2</v>
      </c>
    </row>
    <row r="3250" spans="1:2">
      <c r="A3250" s="3" t="s">
        <v>4272</v>
      </c>
      <c r="B3250" s="1">
        <v>2</v>
      </c>
    </row>
    <row r="3251" spans="1:2">
      <c r="A3251" s="3" t="s">
        <v>3993</v>
      </c>
      <c r="B3251" s="1">
        <v>2</v>
      </c>
    </row>
    <row r="3252" spans="1:2">
      <c r="A3252" s="3" t="s">
        <v>4018</v>
      </c>
      <c r="B3252" s="1">
        <v>2</v>
      </c>
    </row>
    <row r="3253" spans="1:2">
      <c r="A3253" s="3" t="s">
        <v>6056</v>
      </c>
      <c r="B3253" s="1">
        <v>2</v>
      </c>
    </row>
    <row r="3254" spans="1:2">
      <c r="A3254" s="3" t="s">
        <v>24051</v>
      </c>
      <c r="B3254" s="1">
        <v>2</v>
      </c>
    </row>
    <row r="3255" spans="1:2">
      <c r="A3255" s="3" t="s">
        <v>1904</v>
      </c>
      <c r="B3255" s="1">
        <v>2</v>
      </c>
    </row>
    <row r="3256" spans="1:2">
      <c r="A3256" s="3" t="s">
        <v>3613</v>
      </c>
      <c r="B3256" s="1">
        <v>2</v>
      </c>
    </row>
    <row r="3257" spans="1:2">
      <c r="A3257" s="3" t="s">
        <v>7828</v>
      </c>
      <c r="B3257" s="1">
        <v>2</v>
      </c>
    </row>
    <row r="3258" spans="1:2">
      <c r="A3258" s="3" t="s">
        <v>2159</v>
      </c>
      <c r="B3258" s="1">
        <v>2</v>
      </c>
    </row>
    <row r="3259" spans="1:2">
      <c r="A3259" s="3" t="s">
        <v>2417</v>
      </c>
      <c r="B3259" s="1">
        <v>2</v>
      </c>
    </row>
    <row r="3260" spans="1:2">
      <c r="A3260" s="3" t="s">
        <v>1804</v>
      </c>
      <c r="B3260" s="1">
        <v>2</v>
      </c>
    </row>
    <row r="3261" spans="1:2">
      <c r="A3261" s="3" t="s">
        <v>17651</v>
      </c>
      <c r="B3261" s="1">
        <v>2</v>
      </c>
    </row>
    <row r="3262" spans="1:2">
      <c r="A3262" s="3" t="s">
        <v>3670</v>
      </c>
      <c r="B3262" s="1">
        <v>2</v>
      </c>
    </row>
    <row r="3263" spans="1:2">
      <c r="A3263" s="3" t="s">
        <v>2048</v>
      </c>
      <c r="B3263" s="1">
        <v>2</v>
      </c>
    </row>
    <row r="3264" spans="1:2">
      <c r="A3264" s="3" t="s">
        <v>6076</v>
      </c>
      <c r="B3264" s="1">
        <v>2</v>
      </c>
    </row>
    <row r="3265" spans="1:2">
      <c r="A3265" s="3" t="s">
        <v>82333</v>
      </c>
      <c r="B3265" s="1">
        <v>2</v>
      </c>
    </row>
    <row r="3266" spans="1:2">
      <c r="A3266" s="3" t="s">
        <v>2253</v>
      </c>
      <c r="B3266" s="1">
        <v>2</v>
      </c>
    </row>
    <row r="3267" spans="1:2">
      <c r="A3267" s="3" t="s">
        <v>2075</v>
      </c>
      <c r="B3267" s="1">
        <v>2</v>
      </c>
    </row>
    <row r="3268" spans="1:2">
      <c r="A3268" s="3" t="s">
        <v>24959</v>
      </c>
      <c r="B3268" s="1">
        <v>2</v>
      </c>
    </row>
    <row r="3269" spans="1:2">
      <c r="A3269" s="3" t="s">
        <v>6119</v>
      </c>
      <c r="B3269" s="1">
        <v>2</v>
      </c>
    </row>
    <row r="3270" spans="1:2">
      <c r="A3270" s="3" t="s">
        <v>1169</v>
      </c>
      <c r="B3270" s="1">
        <v>2</v>
      </c>
    </row>
    <row r="3271" spans="1:2">
      <c r="A3271" s="3" t="s">
        <v>1465</v>
      </c>
      <c r="B3271" s="1">
        <v>2</v>
      </c>
    </row>
    <row r="3272" spans="1:2">
      <c r="A3272" s="3" t="s">
        <v>5862</v>
      </c>
      <c r="B3272" s="1">
        <v>2</v>
      </c>
    </row>
    <row r="3273" spans="1:2">
      <c r="A3273" s="3" t="s">
        <v>6141</v>
      </c>
      <c r="B3273" s="1">
        <v>2</v>
      </c>
    </row>
    <row r="3274" spans="1:2">
      <c r="A3274" s="3" t="s">
        <v>2537</v>
      </c>
      <c r="B3274" s="1">
        <v>2</v>
      </c>
    </row>
    <row r="3275" spans="1:2">
      <c r="A3275" s="3" t="s">
        <v>19401</v>
      </c>
      <c r="B3275" s="1">
        <v>2</v>
      </c>
    </row>
    <row r="3276" spans="1:2">
      <c r="A3276" s="3" t="s">
        <v>20312</v>
      </c>
      <c r="B3276" s="1">
        <v>2</v>
      </c>
    </row>
    <row r="3277" spans="1:2">
      <c r="A3277" s="3" t="s">
        <v>6494</v>
      </c>
      <c r="B3277" s="1">
        <v>2</v>
      </c>
    </row>
    <row r="3278" spans="1:2">
      <c r="A3278" s="3" t="s">
        <v>7447</v>
      </c>
      <c r="B3278" s="1">
        <v>2</v>
      </c>
    </row>
    <row r="3279" spans="1:2">
      <c r="A3279" s="3" t="s">
        <v>24633</v>
      </c>
      <c r="B3279" s="1">
        <v>2</v>
      </c>
    </row>
    <row r="3280" spans="1:2">
      <c r="A3280" s="3" t="s">
        <v>2334</v>
      </c>
      <c r="B3280" s="1">
        <v>2</v>
      </c>
    </row>
    <row r="3281" spans="1:2">
      <c r="A3281" s="3" t="s">
        <v>82334</v>
      </c>
      <c r="B3281" s="1">
        <v>2</v>
      </c>
    </row>
    <row r="3282" spans="1:2">
      <c r="A3282" s="3" t="s">
        <v>82335</v>
      </c>
      <c r="B3282" s="1">
        <v>2</v>
      </c>
    </row>
    <row r="3283" spans="1:2">
      <c r="A3283" s="3" t="s">
        <v>12818</v>
      </c>
      <c r="B3283" s="1">
        <v>2</v>
      </c>
    </row>
    <row r="3284" spans="1:2">
      <c r="A3284" s="3" t="s">
        <v>69256</v>
      </c>
      <c r="B3284" s="1">
        <v>2</v>
      </c>
    </row>
    <row r="3285" spans="1:2">
      <c r="A3285" s="3" t="s">
        <v>13075</v>
      </c>
      <c r="B3285" s="1">
        <v>2</v>
      </c>
    </row>
    <row r="3286" spans="1:2">
      <c r="A3286" s="3" t="s">
        <v>4224</v>
      </c>
      <c r="B3286" s="1">
        <v>2</v>
      </c>
    </row>
    <row r="3287" spans="1:2">
      <c r="A3287" s="3" t="s">
        <v>4236</v>
      </c>
      <c r="B3287" s="1">
        <v>2</v>
      </c>
    </row>
    <row r="3288" spans="1:2">
      <c r="A3288" s="3" t="s">
        <v>39239</v>
      </c>
      <c r="B3288" s="1">
        <v>2</v>
      </c>
    </row>
    <row r="3289" spans="1:2">
      <c r="A3289" s="3" t="s">
        <v>5665</v>
      </c>
      <c r="B3289" s="1">
        <v>2</v>
      </c>
    </row>
    <row r="3290" spans="1:2">
      <c r="A3290" s="3" t="s">
        <v>31151</v>
      </c>
      <c r="B3290" s="1">
        <v>2</v>
      </c>
    </row>
    <row r="3291" spans="1:2">
      <c r="A3291" s="3" t="s">
        <v>9394</v>
      </c>
      <c r="B3291" s="1">
        <v>2</v>
      </c>
    </row>
    <row r="3292" spans="1:2">
      <c r="A3292" s="3" t="s">
        <v>4716</v>
      </c>
      <c r="B3292" s="1">
        <v>2</v>
      </c>
    </row>
    <row r="3293" spans="1:2">
      <c r="A3293" s="3" t="s">
        <v>6986</v>
      </c>
      <c r="B3293" s="1">
        <v>2</v>
      </c>
    </row>
    <row r="3294" spans="1:2">
      <c r="A3294" s="3" t="s">
        <v>71488</v>
      </c>
      <c r="B3294" s="1">
        <v>2</v>
      </c>
    </row>
    <row r="3295" spans="1:2">
      <c r="A3295" s="3" t="s">
        <v>19065</v>
      </c>
      <c r="B3295" s="1">
        <v>2</v>
      </c>
    </row>
    <row r="3296" spans="1:2">
      <c r="A3296" s="3" t="s">
        <v>35031</v>
      </c>
      <c r="B3296" s="1">
        <v>2</v>
      </c>
    </row>
    <row r="3297" spans="1:2">
      <c r="A3297" s="3" t="s">
        <v>11718</v>
      </c>
      <c r="B3297" s="1">
        <v>2</v>
      </c>
    </row>
    <row r="3298" spans="1:2">
      <c r="A3298" s="3" t="s">
        <v>11583</v>
      </c>
      <c r="B3298" s="1">
        <v>2</v>
      </c>
    </row>
    <row r="3299" spans="1:2">
      <c r="A3299" s="3" t="s">
        <v>74181</v>
      </c>
      <c r="B3299" s="1">
        <v>2</v>
      </c>
    </row>
    <row r="3300" spans="1:2">
      <c r="A3300" s="3" t="s">
        <v>13970</v>
      </c>
      <c r="B3300" s="1">
        <v>2</v>
      </c>
    </row>
    <row r="3301" spans="1:2">
      <c r="A3301" s="3" t="s">
        <v>18481</v>
      </c>
      <c r="B3301" s="1">
        <v>2</v>
      </c>
    </row>
    <row r="3302" spans="1:2">
      <c r="A3302" s="3" t="s">
        <v>18379</v>
      </c>
      <c r="B3302" s="1">
        <v>2</v>
      </c>
    </row>
    <row r="3303" spans="1:2">
      <c r="A3303" s="3" t="s">
        <v>10622</v>
      </c>
      <c r="B3303" s="1">
        <v>2</v>
      </c>
    </row>
    <row r="3304" spans="1:2">
      <c r="A3304" s="3" t="s">
        <v>69285</v>
      </c>
      <c r="B3304" s="1">
        <v>2</v>
      </c>
    </row>
    <row r="3305" spans="1:2">
      <c r="A3305" s="3" t="s">
        <v>26271</v>
      </c>
      <c r="B3305" s="1">
        <v>2</v>
      </c>
    </row>
    <row r="3306" spans="1:2">
      <c r="A3306" s="3" t="s">
        <v>50359</v>
      </c>
      <c r="B3306" s="1">
        <v>2</v>
      </c>
    </row>
    <row r="3307" spans="1:2">
      <c r="A3307" s="3" t="s">
        <v>14179</v>
      </c>
      <c r="B3307" s="1">
        <v>2</v>
      </c>
    </row>
    <row r="3308" spans="1:2">
      <c r="A3308" s="3" t="s">
        <v>82336</v>
      </c>
      <c r="B3308" s="1">
        <v>2</v>
      </c>
    </row>
    <row r="3309" spans="1:2">
      <c r="A3309" s="3" t="s">
        <v>69026</v>
      </c>
      <c r="B3309" s="1">
        <v>2</v>
      </c>
    </row>
    <row r="3310" spans="1:2">
      <c r="A3310" s="3" t="s">
        <v>64167</v>
      </c>
      <c r="B3310" s="1">
        <v>2</v>
      </c>
    </row>
    <row r="3311" spans="1:2">
      <c r="A3311" s="3" t="s">
        <v>552</v>
      </c>
      <c r="B3311" s="1">
        <v>2</v>
      </c>
    </row>
    <row r="3312" spans="1:2">
      <c r="A3312" s="3" t="s">
        <v>59732</v>
      </c>
      <c r="B3312" s="1">
        <v>2</v>
      </c>
    </row>
    <row r="3313" spans="1:2">
      <c r="A3313" s="3" t="s">
        <v>27166</v>
      </c>
      <c r="B3313" s="1">
        <v>2</v>
      </c>
    </row>
    <row r="3314" spans="1:2">
      <c r="A3314" s="3" t="s">
        <v>18365</v>
      </c>
      <c r="B3314" s="1">
        <v>2</v>
      </c>
    </row>
    <row r="3315" spans="1:2">
      <c r="A3315" s="3" t="s">
        <v>69971</v>
      </c>
      <c r="B3315" s="1">
        <v>2</v>
      </c>
    </row>
    <row r="3316" spans="1:2">
      <c r="A3316" s="3" t="s">
        <v>4040</v>
      </c>
      <c r="B3316" s="1">
        <v>2</v>
      </c>
    </row>
    <row r="3317" spans="1:2">
      <c r="A3317" s="3" t="s">
        <v>54681</v>
      </c>
      <c r="B3317" s="1">
        <v>2</v>
      </c>
    </row>
    <row r="3318" spans="1:2">
      <c r="A3318" s="3" t="s">
        <v>12074</v>
      </c>
      <c r="B3318" s="1">
        <v>2</v>
      </c>
    </row>
    <row r="3319" spans="1:2">
      <c r="A3319" s="3" t="s">
        <v>69980</v>
      </c>
      <c r="B3319" s="1">
        <v>2</v>
      </c>
    </row>
    <row r="3320" spans="1:2">
      <c r="A3320" s="3" t="s">
        <v>2106</v>
      </c>
      <c r="B3320" s="1">
        <v>2</v>
      </c>
    </row>
    <row r="3321" spans="1:2">
      <c r="A3321" s="3" t="s">
        <v>33882</v>
      </c>
      <c r="B3321" s="1">
        <v>2</v>
      </c>
    </row>
    <row r="3322" spans="1:2">
      <c r="A3322" s="3" t="s">
        <v>42305</v>
      </c>
      <c r="B3322" s="1">
        <v>2</v>
      </c>
    </row>
    <row r="3323" spans="1:2">
      <c r="A3323" s="3" t="s">
        <v>56515</v>
      </c>
      <c r="B3323" s="1">
        <v>2</v>
      </c>
    </row>
    <row r="3324" spans="1:2">
      <c r="A3324" s="3" t="s">
        <v>82337</v>
      </c>
      <c r="B3324" s="1">
        <v>2</v>
      </c>
    </row>
    <row r="3325" spans="1:2">
      <c r="A3325" s="3" t="s">
        <v>82338</v>
      </c>
      <c r="B3325" s="1">
        <v>2</v>
      </c>
    </row>
    <row r="3326" spans="1:2">
      <c r="A3326" s="3" t="s">
        <v>59442</v>
      </c>
      <c r="B3326" s="1">
        <v>2</v>
      </c>
    </row>
    <row r="3327" spans="1:2">
      <c r="A3327" s="3" t="s">
        <v>24418</v>
      </c>
      <c r="B3327" s="1">
        <v>2</v>
      </c>
    </row>
    <row r="3328" spans="1:2">
      <c r="A3328" s="3" t="s">
        <v>21815</v>
      </c>
      <c r="B3328" s="1">
        <v>2</v>
      </c>
    </row>
    <row r="3329" spans="1:2">
      <c r="A3329" s="3" t="s">
        <v>76575</v>
      </c>
      <c r="B3329" s="1">
        <v>2</v>
      </c>
    </row>
    <row r="3330" spans="1:2">
      <c r="A3330" s="3" t="s">
        <v>9636</v>
      </c>
      <c r="B3330" s="1">
        <v>2</v>
      </c>
    </row>
    <row r="3331" spans="1:2">
      <c r="A3331" s="3" t="s">
        <v>14039</v>
      </c>
      <c r="B3331" s="1">
        <v>2</v>
      </c>
    </row>
    <row r="3332" spans="1:2">
      <c r="A3332" s="3" t="s">
        <v>3754</v>
      </c>
      <c r="B3332" s="1">
        <v>2</v>
      </c>
    </row>
    <row r="3333" spans="1:2">
      <c r="A3333" s="3" t="s">
        <v>18915</v>
      </c>
      <c r="B3333" s="1">
        <v>2</v>
      </c>
    </row>
    <row r="3334" spans="1:2">
      <c r="A3334" s="3" t="s">
        <v>829</v>
      </c>
      <c r="B3334" s="1">
        <v>2</v>
      </c>
    </row>
    <row r="3335" spans="1:2">
      <c r="A3335" s="3" t="s">
        <v>4072</v>
      </c>
      <c r="B3335" s="1">
        <v>2</v>
      </c>
    </row>
    <row r="3336" spans="1:2">
      <c r="A3336" s="3" t="s">
        <v>11824</v>
      </c>
      <c r="B3336" s="1">
        <v>2</v>
      </c>
    </row>
    <row r="3337" spans="1:2">
      <c r="A3337" s="3" t="s">
        <v>24007</v>
      </c>
      <c r="B3337" s="1">
        <v>2</v>
      </c>
    </row>
    <row r="3338" spans="1:2">
      <c r="A3338" s="3" t="s">
        <v>9233</v>
      </c>
      <c r="B3338" s="1">
        <v>2</v>
      </c>
    </row>
    <row r="3339" spans="1:2">
      <c r="A3339" s="3" t="s">
        <v>2216</v>
      </c>
      <c r="B3339" s="1">
        <v>2</v>
      </c>
    </row>
    <row r="3340" spans="1:2">
      <c r="A3340" s="3" t="s">
        <v>15475</v>
      </c>
      <c r="B3340" s="1">
        <v>2</v>
      </c>
    </row>
    <row r="3341" spans="1:2">
      <c r="A3341" s="3" t="s">
        <v>20934</v>
      </c>
      <c r="B3341" s="1">
        <v>2</v>
      </c>
    </row>
    <row r="3342" spans="1:2">
      <c r="A3342" s="3" t="s">
        <v>12565</v>
      </c>
      <c r="B3342" s="1">
        <v>2</v>
      </c>
    </row>
    <row r="3343" spans="1:2">
      <c r="A3343" s="3" t="s">
        <v>61520</v>
      </c>
      <c r="B3343" s="1">
        <v>2</v>
      </c>
    </row>
    <row r="3344" spans="1:2">
      <c r="A3344" s="3" t="s">
        <v>13371</v>
      </c>
      <c r="B3344" s="1">
        <v>2</v>
      </c>
    </row>
    <row r="3345" spans="1:2">
      <c r="A3345" s="3" t="s">
        <v>14312</v>
      </c>
      <c r="B3345" s="1">
        <v>2</v>
      </c>
    </row>
    <row r="3346" spans="1:2">
      <c r="A3346" s="3" t="s">
        <v>9497</v>
      </c>
      <c r="B3346" s="1">
        <v>2</v>
      </c>
    </row>
    <row r="3347" spans="1:2">
      <c r="A3347" s="3" t="s">
        <v>82339</v>
      </c>
      <c r="B3347" s="1">
        <v>2</v>
      </c>
    </row>
    <row r="3348" spans="1:2">
      <c r="A3348" s="3" t="s">
        <v>1396</v>
      </c>
      <c r="B3348" s="1">
        <v>2</v>
      </c>
    </row>
    <row r="3349" spans="1:2">
      <c r="A3349" s="3" t="s">
        <v>2694</v>
      </c>
      <c r="B3349" s="1">
        <v>2</v>
      </c>
    </row>
    <row r="3350" spans="1:2">
      <c r="A3350" s="3" t="s">
        <v>25363</v>
      </c>
      <c r="B3350" s="1">
        <v>2</v>
      </c>
    </row>
    <row r="3351" spans="1:2">
      <c r="A3351" s="3" t="s">
        <v>14136</v>
      </c>
      <c r="B3351" s="1">
        <v>2</v>
      </c>
    </row>
    <row r="3352" spans="1:2">
      <c r="A3352" s="3" t="s">
        <v>5503</v>
      </c>
      <c r="B3352" s="1">
        <v>2</v>
      </c>
    </row>
    <row r="3353" spans="1:2">
      <c r="A3353" s="3" t="s">
        <v>22174</v>
      </c>
      <c r="B3353" s="1">
        <v>2</v>
      </c>
    </row>
    <row r="3354" spans="1:2">
      <c r="A3354" s="3" t="s">
        <v>11806</v>
      </c>
      <c r="B3354" s="1">
        <v>2</v>
      </c>
    </row>
    <row r="3355" spans="1:2">
      <c r="A3355" s="3" t="s">
        <v>3706</v>
      </c>
      <c r="B3355" s="1">
        <v>2</v>
      </c>
    </row>
    <row r="3356" spans="1:2">
      <c r="A3356" s="3" t="s">
        <v>82340</v>
      </c>
      <c r="B3356" s="1">
        <v>2</v>
      </c>
    </row>
    <row r="3357" spans="1:2">
      <c r="A3357" s="3" t="s">
        <v>21003</v>
      </c>
      <c r="B3357" s="1">
        <v>2</v>
      </c>
    </row>
    <row r="3358" spans="1:2">
      <c r="A3358" s="3" t="s">
        <v>9442</v>
      </c>
      <c r="B3358" s="1">
        <v>2</v>
      </c>
    </row>
    <row r="3359" spans="1:2">
      <c r="A3359" s="3" t="s">
        <v>22919</v>
      </c>
      <c r="B3359" s="1">
        <v>2</v>
      </c>
    </row>
    <row r="3360" spans="1:2">
      <c r="A3360" s="3" t="s">
        <v>59060</v>
      </c>
      <c r="B3360" s="1">
        <v>2</v>
      </c>
    </row>
    <row r="3361" spans="1:2">
      <c r="A3361" s="3" t="s">
        <v>5099</v>
      </c>
      <c r="B3361" s="1">
        <v>2</v>
      </c>
    </row>
    <row r="3362" spans="1:2">
      <c r="A3362" s="3" t="s">
        <v>11847</v>
      </c>
      <c r="B3362" s="1">
        <v>2</v>
      </c>
    </row>
    <row r="3363" spans="1:2">
      <c r="A3363" s="3" t="s">
        <v>19886</v>
      </c>
      <c r="B3363" s="1">
        <v>2</v>
      </c>
    </row>
    <row r="3364" spans="1:2">
      <c r="A3364" s="3" t="s">
        <v>82341</v>
      </c>
      <c r="B3364" s="1">
        <v>2</v>
      </c>
    </row>
    <row r="3365" spans="1:2">
      <c r="A3365" s="3" t="s">
        <v>7180</v>
      </c>
      <c r="B3365" s="1">
        <v>2</v>
      </c>
    </row>
    <row r="3366" spans="1:2">
      <c r="A3366" s="3" t="s">
        <v>45326</v>
      </c>
      <c r="B3366" s="1">
        <v>2</v>
      </c>
    </row>
    <row r="3367" spans="1:2">
      <c r="A3367" s="3" t="s">
        <v>13278</v>
      </c>
      <c r="B3367" s="1">
        <v>2</v>
      </c>
    </row>
    <row r="3368" spans="1:2">
      <c r="A3368" s="3" t="s">
        <v>12728</v>
      </c>
      <c r="B3368" s="1">
        <v>2</v>
      </c>
    </row>
    <row r="3369" spans="1:2">
      <c r="A3369" s="3" t="s">
        <v>5443</v>
      </c>
      <c r="B3369" s="1">
        <v>2</v>
      </c>
    </row>
    <row r="3370" spans="1:2">
      <c r="A3370" s="3" t="s">
        <v>24372</v>
      </c>
      <c r="B3370" s="1">
        <v>2</v>
      </c>
    </row>
    <row r="3371" spans="1:2">
      <c r="A3371" s="3" t="s">
        <v>82342</v>
      </c>
      <c r="B3371" s="1">
        <v>2</v>
      </c>
    </row>
    <row r="3372" spans="1:2">
      <c r="A3372" s="3" t="s">
        <v>1282</v>
      </c>
      <c r="B3372" s="1">
        <v>2</v>
      </c>
    </row>
    <row r="3373" spans="1:2">
      <c r="A3373" s="3" t="s">
        <v>59653</v>
      </c>
      <c r="B3373" s="1">
        <v>2</v>
      </c>
    </row>
    <row r="3374" spans="1:2">
      <c r="A3374" s="3" t="s">
        <v>5238</v>
      </c>
      <c r="B3374" s="1">
        <v>2</v>
      </c>
    </row>
    <row r="3375" spans="1:2">
      <c r="A3375" s="3" t="s">
        <v>7558</v>
      </c>
      <c r="B3375" s="1">
        <v>2</v>
      </c>
    </row>
    <row r="3376" spans="1:2">
      <c r="A3376" s="3" t="s">
        <v>5259</v>
      </c>
      <c r="B3376" s="1">
        <v>2</v>
      </c>
    </row>
    <row r="3377" spans="1:2">
      <c r="A3377" s="3" t="s">
        <v>70631</v>
      </c>
      <c r="B3377" s="1">
        <v>2</v>
      </c>
    </row>
    <row r="3378" spans="1:2">
      <c r="A3378" s="3" t="s">
        <v>82343</v>
      </c>
      <c r="B3378" s="1">
        <v>2</v>
      </c>
    </row>
    <row r="3379" spans="1:2">
      <c r="A3379" s="3" t="s">
        <v>82344</v>
      </c>
      <c r="B3379" s="1">
        <v>2</v>
      </c>
    </row>
    <row r="3380" spans="1:2">
      <c r="A3380" s="3" t="s">
        <v>69726</v>
      </c>
      <c r="B3380" s="1">
        <v>2</v>
      </c>
    </row>
    <row r="3381" spans="1:2">
      <c r="A3381" s="3" t="s">
        <v>19422</v>
      </c>
      <c r="B3381" s="1">
        <v>2</v>
      </c>
    </row>
    <row r="3382" spans="1:2">
      <c r="A3382" s="3" t="s">
        <v>82345</v>
      </c>
      <c r="B3382" s="1">
        <v>2</v>
      </c>
    </row>
    <row r="3383" spans="1:2">
      <c r="A3383" s="3" t="s">
        <v>82346</v>
      </c>
      <c r="B3383" s="1">
        <v>2</v>
      </c>
    </row>
    <row r="3384" spans="1:2">
      <c r="A3384" s="3" t="s">
        <v>5375</v>
      </c>
      <c r="B3384" s="1">
        <v>2</v>
      </c>
    </row>
    <row r="3385" spans="1:2">
      <c r="A3385" s="3" t="s">
        <v>3515</v>
      </c>
      <c r="B3385" s="1">
        <v>2</v>
      </c>
    </row>
    <row r="3386" spans="1:2">
      <c r="A3386" s="3" t="s">
        <v>21415</v>
      </c>
      <c r="B3386" s="1">
        <v>2</v>
      </c>
    </row>
    <row r="3387" spans="1:2">
      <c r="A3387" s="3" t="s">
        <v>5269</v>
      </c>
      <c r="B3387" s="1">
        <v>2</v>
      </c>
    </row>
    <row r="3388" spans="1:2">
      <c r="A3388" s="3" t="s">
        <v>68252</v>
      </c>
      <c r="B3388" s="1">
        <v>2</v>
      </c>
    </row>
    <row r="3389" spans="1:2">
      <c r="A3389" s="3" t="s">
        <v>15788</v>
      </c>
      <c r="B3389" s="1">
        <v>2</v>
      </c>
    </row>
    <row r="3390" spans="1:2">
      <c r="A3390" s="3" t="s">
        <v>7021</v>
      </c>
      <c r="B3390" s="1">
        <v>2</v>
      </c>
    </row>
    <row r="3391" spans="1:2">
      <c r="A3391" s="3" t="s">
        <v>35787</v>
      </c>
      <c r="B3391" s="1">
        <v>2</v>
      </c>
    </row>
    <row r="3392" spans="1:2">
      <c r="A3392" s="3" t="s">
        <v>67914</v>
      </c>
      <c r="B3392" s="1">
        <v>2</v>
      </c>
    </row>
    <row r="3393" spans="1:2">
      <c r="A3393" s="3" t="s">
        <v>16552</v>
      </c>
      <c r="B3393" s="1">
        <v>2</v>
      </c>
    </row>
    <row r="3394" spans="1:2">
      <c r="A3394" s="3" t="s">
        <v>62537</v>
      </c>
      <c r="B3394" s="1">
        <v>2</v>
      </c>
    </row>
    <row r="3395" spans="1:2">
      <c r="A3395" s="3" t="s">
        <v>15256</v>
      </c>
      <c r="B3395" s="1">
        <v>2</v>
      </c>
    </row>
    <row r="3396" spans="1:2">
      <c r="A3396" s="3" t="s">
        <v>9569</v>
      </c>
      <c r="B3396" s="1">
        <v>2</v>
      </c>
    </row>
    <row r="3397" spans="1:2">
      <c r="A3397" s="3" t="s">
        <v>82347</v>
      </c>
      <c r="B3397" s="1">
        <v>2</v>
      </c>
    </row>
    <row r="3398" spans="1:2">
      <c r="A3398" s="3" t="s">
        <v>4924</v>
      </c>
      <c r="B3398" s="1">
        <v>2</v>
      </c>
    </row>
    <row r="3399" spans="1:2">
      <c r="A3399" s="3" t="s">
        <v>2601</v>
      </c>
      <c r="B3399" s="1">
        <v>2</v>
      </c>
    </row>
    <row r="3400" spans="1:2">
      <c r="A3400" s="3" t="s">
        <v>7938</v>
      </c>
      <c r="B3400" s="1">
        <v>2</v>
      </c>
    </row>
    <row r="3401" spans="1:2">
      <c r="A3401" s="3" t="s">
        <v>2596</v>
      </c>
      <c r="B3401" s="1">
        <v>2</v>
      </c>
    </row>
    <row r="3402" spans="1:2">
      <c r="A3402" s="3" t="s">
        <v>5872</v>
      </c>
      <c r="B3402" s="1">
        <v>2</v>
      </c>
    </row>
    <row r="3403" spans="1:2">
      <c r="A3403" s="3" t="s">
        <v>54502</v>
      </c>
      <c r="B3403" s="1">
        <v>2</v>
      </c>
    </row>
    <row r="3404" spans="1:2">
      <c r="A3404" s="3" t="s">
        <v>82348</v>
      </c>
      <c r="B3404" s="1">
        <v>2</v>
      </c>
    </row>
    <row r="3405" spans="1:2">
      <c r="A3405" s="3" t="s">
        <v>82349</v>
      </c>
      <c r="B3405" s="1">
        <v>2</v>
      </c>
    </row>
    <row r="3406" spans="1:2">
      <c r="A3406" s="3" t="s">
        <v>10821</v>
      </c>
      <c r="B3406" s="1">
        <v>2</v>
      </c>
    </row>
    <row r="3407" spans="1:2">
      <c r="A3407" s="3" t="s">
        <v>62249</v>
      </c>
      <c r="B3407" s="1">
        <v>2</v>
      </c>
    </row>
    <row r="3408" spans="1:2">
      <c r="A3408" s="3" t="s">
        <v>2986</v>
      </c>
      <c r="B3408" s="1">
        <v>2</v>
      </c>
    </row>
    <row r="3409" spans="1:2">
      <c r="A3409" s="3" t="s">
        <v>69996</v>
      </c>
      <c r="B3409" s="1">
        <v>2</v>
      </c>
    </row>
    <row r="3410" spans="1:2">
      <c r="A3410" s="3" t="s">
        <v>1005</v>
      </c>
      <c r="B3410" s="1">
        <v>2</v>
      </c>
    </row>
    <row r="3411" spans="1:2">
      <c r="A3411" s="3" t="s">
        <v>5857</v>
      </c>
      <c r="B3411" s="1">
        <v>2</v>
      </c>
    </row>
    <row r="3412" spans="1:2">
      <c r="A3412" s="3" t="s">
        <v>42114</v>
      </c>
      <c r="B3412" s="1">
        <v>2</v>
      </c>
    </row>
    <row r="3413" spans="1:2">
      <c r="A3413" s="3" t="s">
        <v>3553</v>
      </c>
      <c r="B3413" s="1">
        <v>2</v>
      </c>
    </row>
    <row r="3414" spans="1:2">
      <c r="A3414" s="3" t="s">
        <v>1931</v>
      </c>
      <c r="B3414" s="1">
        <v>2</v>
      </c>
    </row>
    <row r="3415" spans="1:2">
      <c r="A3415" s="3" t="s">
        <v>61488</v>
      </c>
      <c r="B3415" s="1">
        <v>2</v>
      </c>
    </row>
    <row r="3416" spans="1:2">
      <c r="A3416" s="3" t="s">
        <v>14652</v>
      </c>
      <c r="B3416" s="1">
        <v>2</v>
      </c>
    </row>
    <row r="3417" spans="1:2">
      <c r="A3417" s="3" t="s">
        <v>6810</v>
      </c>
      <c r="B3417" s="1">
        <v>2</v>
      </c>
    </row>
    <row r="3418" spans="1:2">
      <c r="A3418" s="3" t="s">
        <v>2360</v>
      </c>
      <c r="B3418" s="1">
        <v>2</v>
      </c>
    </row>
    <row r="3419" spans="1:2">
      <c r="A3419" s="3" t="s">
        <v>1388</v>
      </c>
      <c r="B3419" s="1">
        <v>2</v>
      </c>
    </row>
    <row r="3420" spans="1:2">
      <c r="A3420" s="3" t="s">
        <v>55879</v>
      </c>
      <c r="B3420" s="1">
        <v>2</v>
      </c>
    </row>
    <row r="3421" spans="1:2">
      <c r="A3421" s="3" t="s">
        <v>4038</v>
      </c>
      <c r="B3421" s="1">
        <v>2</v>
      </c>
    </row>
    <row r="3422" spans="1:2">
      <c r="A3422" s="3" t="s">
        <v>82350</v>
      </c>
      <c r="B3422" s="1">
        <v>2</v>
      </c>
    </row>
    <row r="3423" spans="1:2">
      <c r="A3423" s="3" t="s">
        <v>367</v>
      </c>
      <c r="B3423" s="1">
        <v>2</v>
      </c>
    </row>
    <row r="3424" spans="1:2">
      <c r="A3424" s="3" t="s">
        <v>21888</v>
      </c>
      <c r="B3424" s="1">
        <v>2</v>
      </c>
    </row>
    <row r="3425" spans="1:2">
      <c r="A3425" s="3" t="s">
        <v>4728</v>
      </c>
      <c r="B3425" s="1">
        <v>2</v>
      </c>
    </row>
    <row r="3426" spans="1:2">
      <c r="A3426" s="3" t="s">
        <v>9299</v>
      </c>
      <c r="B3426" s="1">
        <v>2</v>
      </c>
    </row>
    <row r="3427" spans="1:2">
      <c r="A3427" s="3" t="s">
        <v>82351</v>
      </c>
      <c r="B3427" s="1">
        <v>2</v>
      </c>
    </row>
    <row r="3428" spans="1:2">
      <c r="A3428" s="3" t="s">
        <v>5940</v>
      </c>
      <c r="B3428" s="1">
        <v>2</v>
      </c>
    </row>
    <row r="3429" spans="1:2">
      <c r="A3429" s="3" t="s">
        <v>41379</v>
      </c>
      <c r="B3429" s="1">
        <v>2</v>
      </c>
    </row>
    <row r="3430" spans="1:2">
      <c r="A3430" s="3" t="s">
        <v>2000</v>
      </c>
      <c r="B3430" s="1">
        <v>2</v>
      </c>
    </row>
    <row r="3431" spans="1:2">
      <c r="A3431" s="3" t="s">
        <v>9197</v>
      </c>
      <c r="B3431" s="1">
        <v>2</v>
      </c>
    </row>
    <row r="3432" spans="1:2">
      <c r="A3432" s="3" t="s">
        <v>19236</v>
      </c>
      <c r="B3432" s="1">
        <v>2</v>
      </c>
    </row>
    <row r="3433" spans="1:2">
      <c r="A3433" s="3" t="s">
        <v>53650</v>
      </c>
      <c r="B3433" s="1">
        <v>2</v>
      </c>
    </row>
    <row r="3434" spans="1:2">
      <c r="A3434" s="3" t="s">
        <v>70388</v>
      </c>
      <c r="B3434" s="1">
        <v>2</v>
      </c>
    </row>
    <row r="3435" spans="1:2">
      <c r="A3435" s="3" t="s">
        <v>9078</v>
      </c>
      <c r="B3435" s="1">
        <v>2</v>
      </c>
    </row>
    <row r="3436" spans="1:2">
      <c r="A3436" s="3" t="s">
        <v>2422</v>
      </c>
      <c r="B3436" s="1">
        <v>2</v>
      </c>
    </row>
    <row r="3437" spans="1:2">
      <c r="A3437" s="3" t="s">
        <v>58873</v>
      </c>
      <c r="B3437" s="1">
        <v>2</v>
      </c>
    </row>
    <row r="3438" spans="1:2">
      <c r="A3438" s="3" t="s">
        <v>71435</v>
      </c>
      <c r="B3438" s="1">
        <v>2</v>
      </c>
    </row>
    <row r="3439" spans="1:2">
      <c r="A3439" s="3" t="s">
        <v>82352</v>
      </c>
      <c r="B3439" s="1">
        <v>2</v>
      </c>
    </row>
    <row r="3440" spans="1:2">
      <c r="A3440" s="3" t="s">
        <v>38036</v>
      </c>
      <c r="B3440" s="1">
        <v>2</v>
      </c>
    </row>
    <row r="3441" spans="1:2">
      <c r="A3441" s="3" t="s">
        <v>59678</v>
      </c>
      <c r="B3441" s="1">
        <v>2</v>
      </c>
    </row>
    <row r="3442" spans="1:2">
      <c r="A3442" s="3" t="s">
        <v>15157</v>
      </c>
      <c r="B3442" s="1">
        <v>2</v>
      </c>
    </row>
    <row r="3443" spans="1:2">
      <c r="A3443" s="3" t="s">
        <v>14837</v>
      </c>
      <c r="B3443" s="1">
        <v>2</v>
      </c>
    </row>
    <row r="3444" spans="1:2">
      <c r="A3444" s="3" t="s">
        <v>3379</v>
      </c>
      <c r="B3444" s="1">
        <v>2</v>
      </c>
    </row>
    <row r="3445" spans="1:2">
      <c r="A3445" s="3" t="s">
        <v>3319</v>
      </c>
      <c r="B3445" s="1">
        <v>2</v>
      </c>
    </row>
    <row r="3446" spans="1:2">
      <c r="A3446" s="3" t="s">
        <v>55299</v>
      </c>
      <c r="B3446" s="1">
        <v>2</v>
      </c>
    </row>
    <row r="3447" spans="1:2">
      <c r="A3447" s="3" t="s">
        <v>3225</v>
      </c>
      <c r="B3447" s="1">
        <v>2</v>
      </c>
    </row>
    <row r="3448" spans="1:2">
      <c r="A3448" s="3" t="s">
        <v>62637</v>
      </c>
      <c r="B3448" s="1">
        <v>2</v>
      </c>
    </row>
    <row r="3449" spans="1:2">
      <c r="A3449" s="3" t="s">
        <v>5123</v>
      </c>
      <c r="B3449" s="1">
        <v>2</v>
      </c>
    </row>
    <row r="3450" spans="1:2">
      <c r="A3450" s="3" t="s">
        <v>8489</v>
      </c>
      <c r="B3450" s="1">
        <v>2</v>
      </c>
    </row>
    <row r="3451" spans="1:2">
      <c r="A3451" s="3" t="s">
        <v>82353</v>
      </c>
      <c r="B3451" s="1">
        <v>2</v>
      </c>
    </row>
    <row r="3452" spans="1:2">
      <c r="A3452" s="3" t="s">
        <v>82354</v>
      </c>
      <c r="B3452" s="1">
        <v>2</v>
      </c>
    </row>
    <row r="3453" spans="1:2">
      <c r="A3453" s="3" t="s">
        <v>82355</v>
      </c>
      <c r="B3453" s="1">
        <v>2</v>
      </c>
    </row>
    <row r="3454" spans="1:2">
      <c r="A3454" s="3" t="s">
        <v>5853</v>
      </c>
      <c r="B3454" s="1">
        <v>2</v>
      </c>
    </row>
    <row r="3455" spans="1:2">
      <c r="A3455" s="3" t="s">
        <v>3610</v>
      </c>
      <c r="B3455" s="1">
        <v>2</v>
      </c>
    </row>
    <row r="3456" spans="1:2">
      <c r="A3456" s="3" t="s">
        <v>64323</v>
      </c>
      <c r="B3456" s="1">
        <v>2</v>
      </c>
    </row>
    <row r="3457" spans="1:2">
      <c r="A3457" s="3" t="s">
        <v>17913</v>
      </c>
      <c r="B3457" s="1">
        <v>2</v>
      </c>
    </row>
    <row r="3458" spans="1:2">
      <c r="A3458" s="3" t="s">
        <v>15102</v>
      </c>
      <c r="B3458" s="1">
        <v>2</v>
      </c>
    </row>
    <row r="3459" spans="1:2">
      <c r="A3459" s="3" t="s">
        <v>27060</v>
      </c>
      <c r="B3459" s="1">
        <v>2</v>
      </c>
    </row>
    <row r="3460" spans="1:2">
      <c r="A3460" s="3" t="s">
        <v>316</v>
      </c>
      <c r="B3460" s="1">
        <v>2</v>
      </c>
    </row>
    <row r="3461" spans="1:2">
      <c r="A3461" s="3" t="s">
        <v>2634</v>
      </c>
      <c r="B3461" s="1">
        <v>2</v>
      </c>
    </row>
    <row r="3462" spans="1:2">
      <c r="A3462" s="3" t="s">
        <v>11155</v>
      </c>
      <c r="B3462" s="1">
        <v>2</v>
      </c>
    </row>
    <row r="3463" spans="1:2">
      <c r="A3463" s="3" t="s">
        <v>82356</v>
      </c>
      <c r="B3463" s="1">
        <v>2</v>
      </c>
    </row>
    <row r="3464" spans="1:2">
      <c r="A3464" s="3" t="s">
        <v>26994</v>
      </c>
      <c r="B3464" s="1">
        <v>2</v>
      </c>
    </row>
    <row r="3465" spans="1:2">
      <c r="A3465" s="3" t="s">
        <v>71377</v>
      </c>
      <c r="B3465" s="1">
        <v>2</v>
      </c>
    </row>
    <row r="3466" spans="1:2">
      <c r="A3466" s="3" t="s">
        <v>7430</v>
      </c>
      <c r="B3466" s="1">
        <v>1</v>
      </c>
    </row>
    <row r="3467" spans="1:2">
      <c r="A3467" s="3" t="s">
        <v>64756</v>
      </c>
      <c r="B3467" s="1">
        <v>1</v>
      </c>
    </row>
    <row r="3468" spans="1:2">
      <c r="A3468" s="3" t="s">
        <v>82357</v>
      </c>
      <c r="B3468" s="1">
        <v>1</v>
      </c>
    </row>
    <row r="3469" spans="1:2">
      <c r="A3469" s="3" t="s">
        <v>82358</v>
      </c>
      <c r="B3469" s="1">
        <v>1</v>
      </c>
    </row>
    <row r="3470" spans="1:2">
      <c r="A3470" s="3" t="s">
        <v>8083</v>
      </c>
      <c r="B3470" s="1">
        <v>1</v>
      </c>
    </row>
    <row r="3471" spans="1:2">
      <c r="A3471" s="3" t="s">
        <v>82359</v>
      </c>
      <c r="B3471" s="1">
        <v>1</v>
      </c>
    </row>
    <row r="3472" spans="1:2">
      <c r="A3472" s="3" t="s">
        <v>82360</v>
      </c>
      <c r="B3472" s="1">
        <v>1</v>
      </c>
    </row>
    <row r="3473" spans="1:2">
      <c r="A3473" s="3" t="s">
        <v>23058</v>
      </c>
      <c r="B3473" s="1">
        <v>1</v>
      </c>
    </row>
    <row r="3474" spans="1:2">
      <c r="A3474" s="3" t="s">
        <v>12972</v>
      </c>
      <c r="B3474" s="1">
        <v>1</v>
      </c>
    </row>
    <row r="3475" spans="1:2">
      <c r="A3475" s="3" t="s">
        <v>82361</v>
      </c>
      <c r="B3475" s="1">
        <v>1</v>
      </c>
    </row>
    <row r="3476" spans="1:2">
      <c r="A3476" s="3" t="s">
        <v>82362</v>
      </c>
      <c r="B3476" s="1">
        <v>1</v>
      </c>
    </row>
    <row r="3477" spans="1:2">
      <c r="A3477" s="3" t="s">
        <v>82363</v>
      </c>
      <c r="B3477" s="1">
        <v>1</v>
      </c>
    </row>
    <row r="3478" spans="1:2">
      <c r="A3478" s="3" t="s">
        <v>4534</v>
      </c>
      <c r="B3478" s="1">
        <v>1</v>
      </c>
    </row>
    <row r="3479" spans="1:2">
      <c r="A3479" s="3" t="s">
        <v>82364</v>
      </c>
      <c r="B3479" s="1">
        <v>1</v>
      </c>
    </row>
    <row r="3480" spans="1:2">
      <c r="A3480" s="3" t="s">
        <v>42933</v>
      </c>
      <c r="B3480" s="1">
        <v>1</v>
      </c>
    </row>
    <row r="3481" spans="1:2">
      <c r="A3481" s="3" t="s">
        <v>47838</v>
      </c>
      <c r="B3481" s="1">
        <v>1</v>
      </c>
    </row>
    <row r="3482" spans="1:2">
      <c r="A3482" s="3" t="s">
        <v>12331</v>
      </c>
      <c r="B3482" s="1">
        <v>1</v>
      </c>
    </row>
    <row r="3483" spans="1:2">
      <c r="A3483" s="3" t="s">
        <v>82365</v>
      </c>
      <c r="B3483" s="1">
        <v>1</v>
      </c>
    </row>
    <row r="3484" spans="1:2">
      <c r="A3484" s="3" t="s">
        <v>17949</v>
      </c>
      <c r="B3484" s="1">
        <v>1</v>
      </c>
    </row>
    <row r="3485" spans="1:2">
      <c r="A3485" s="3" t="s">
        <v>82366</v>
      </c>
      <c r="B3485" s="1">
        <v>1</v>
      </c>
    </row>
    <row r="3486" spans="1:2">
      <c r="A3486" s="3" t="s">
        <v>1167</v>
      </c>
      <c r="B3486" s="1">
        <v>1</v>
      </c>
    </row>
    <row r="3487" spans="1:2">
      <c r="A3487" s="3" t="s">
        <v>39270</v>
      </c>
      <c r="B3487" s="1">
        <v>1</v>
      </c>
    </row>
    <row r="3488" spans="1:2">
      <c r="A3488" s="3" t="s">
        <v>82367</v>
      </c>
      <c r="B3488" s="1">
        <v>1</v>
      </c>
    </row>
    <row r="3489" spans="1:2">
      <c r="A3489" s="3" t="s">
        <v>13314</v>
      </c>
      <c r="B3489" s="1">
        <v>1</v>
      </c>
    </row>
    <row r="3490" spans="1:2">
      <c r="A3490" s="3" t="s">
        <v>82368</v>
      </c>
      <c r="B3490" s="1">
        <v>1</v>
      </c>
    </row>
    <row r="3491" spans="1:2">
      <c r="A3491" s="3" t="s">
        <v>82369</v>
      </c>
      <c r="B3491" s="1">
        <v>1</v>
      </c>
    </row>
    <row r="3492" spans="1:2">
      <c r="A3492" s="3" t="s">
        <v>1742</v>
      </c>
      <c r="B3492" s="1">
        <v>1</v>
      </c>
    </row>
    <row r="3493" spans="1:2">
      <c r="A3493" s="3" t="s">
        <v>82370</v>
      </c>
      <c r="B3493" s="1">
        <v>1</v>
      </c>
    </row>
    <row r="3494" spans="1:2">
      <c r="A3494" s="3" t="s">
        <v>82371</v>
      </c>
      <c r="B3494" s="1">
        <v>1</v>
      </c>
    </row>
    <row r="3495" spans="1:2">
      <c r="A3495" s="3" t="s">
        <v>14152</v>
      </c>
      <c r="B3495" s="1">
        <v>1</v>
      </c>
    </row>
    <row r="3496" spans="1:2">
      <c r="A3496" s="3" t="s">
        <v>82372</v>
      </c>
      <c r="B3496" s="1">
        <v>1</v>
      </c>
    </row>
    <row r="3497" spans="1:2">
      <c r="A3497" s="3" t="s">
        <v>4934</v>
      </c>
      <c r="B3497" s="1">
        <v>1</v>
      </c>
    </row>
    <row r="3498" spans="1:2">
      <c r="A3498" s="3" t="s">
        <v>82373</v>
      </c>
      <c r="B3498" s="1">
        <v>1</v>
      </c>
    </row>
    <row r="3499" spans="1:2">
      <c r="A3499" s="3" t="s">
        <v>26982</v>
      </c>
      <c r="B3499" s="1">
        <v>1</v>
      </c>
    </row>
    <row r="3500" spans="1:2">
      <c r="A3500" s="3" t="s">
        <v>82374</v>
      </c>
      <c r="B3500" s="1">
        <v>1</v>
      </c>
    </row>
    <row r="3501" spans="1:2">
      <c r="A3501" s="3" t="s">
        <v>82375</v>
      </c>
      <c r="B3501" s="1">
        <v>1</v>
      </c>
    </row>
    <row r="3502" spans="1:2">
      <c r="A3502" s="3" t="s">
        <v>8930</v>
      </c>
      <c r="B3502" s="1">
        <v>1</v>
      </c>
    </row>
    <row r="3503" spans="1:2">
      <c r="A3503" s="3" t="s">
        <v>64729</v>
      </c>
      <c r="B3503" s="1">
        <v>1</v>
      </c>
    </row>
    <row r="3504" spans="1:2">
      <c r="A3504" s="3" t="s">
        <v>82376</v>
      </c>
      <c r="B3504" s="1">
        <v>1</v>
      </c>
    </row>
    <row r="3505" spans="1:2">
      <c r="A3505" s="3" t="s">
        <v>35821</v>
      </c>
      <c r="B3505" s="1">
        <v>1</v>
      </c>
    </row>
    <row r="3506" spans="1:2">
      <c r="A3506" s="3" t="s">
        <v>82377</v>
      </c>
      <c r="B3506" s="1">
        <v>1</v>
      </c>
    </row>
    <row r="3507" spans="1:2">
      <c r="A3507" s="3" t="s">
        <v>4445</v>
      </c>
      <c r="B3507" s="1">
        <v>1</v>
      </c>
    </row>
    <row r="3508" spans="1:2">
      <c r="A3508" s="3" t="s">
        <v>36883</v>
      </c>
      <c r="B3508" s="1">
        <v>1</v>
      </c>
    </row>
    <row r="3509" spans="1:2">
      <c r="A3509" s="3" t="s">
        <v>19086</v>
      </c>
      <c r="B3509" s="1">
        <v>1</v>
      </c>
    </row>
    <row r="3510" spans="1:2">
      <c r="A3510" s="3" t="s">
        <v>82378</v>
      </c>
      <c r="B3510" s="1">
        <v>1</v>
      </c>
    </row>
    <row r="3511" spans="1:2">
      <c r="A3511" s="3" t="s">
        <v>82379</v>
      </c>
      <c r="B3511" s="1">
        <v>1</v>
      </c>
    </row>
    <row r="3512" spans="1:2">
      <c r="A3512" s="3" t="s">
        <v>14279</v>
      </c>
      <c r="B3512" s="1">
        <v>1</v>
      </c>
    </row>
    <row r="3513" spans="1:2">
      <c r="A3513" s="3" t="s">
        <v>5707</v>
      </c>
      <c r="B3513" s="1">
        <v>1</v>
      </c>
    </row>
    <row r="3514" spans="1:2">
      <c r="A3514" s="3" t="s">
        <v>82380</v>
      </c>
      <c r="B3514" s="1">
        <v>1</v>
      </c>
    </row>
    <row r="3515" spans="1:2">
      <c r="A3515" s="3" t="s">
        <v>82381</v>
      </c>
      <c r="B3515" s="1">
        <v>1</v>
      </c>
    </row>
    <row r="3516" spans="1:2">
      <c r="A3516" s="3" t="s">
        <v>82382</v>
      </c>
      <c r="B3516" s="1">
        <v>1</v>
      </c>
    </row>
    <row r="3517" spans="1:2">
      <c r="A3517" s="3" t="s">
        <v>82383</v>
      </c>
      <c r="B3517" s="1">
        <v>1</v>
      </c>
    </row>
    <row r="3518" spans="1:2">
      <c r="A3518" s="3" t="s">
        <v>68834</v>
      </c>
      <c r="B3518" s="1">
        <v>1</v>
      </c>
    </row>
    <row r="3519" spans="1:2">
      <c r="A3519" s="3" t="s">
        <v>21555</v>
      </c>
      <c r="B3519" s="1">
        <v>1</v>
      </c>
    </row>
    <row r="3520" spans="1:2">
      <c r="A3520" s="3" t="s">
        <v>19824</v>
      </c>
      <c r="B3520" s="1">
        <v>1</v>
      </c>
    </row>
    <row r="3521" spans="1:2">
      <c r="A3521" s="3" t="s">
        <v>82384</v>
      </c>
      <c r="B3521" s="1">
        <v>1</v>
      </c>
    </row>
    <row r="3522" spans="1:2">
      <c r="A3522" s="3" t="s">
        <v>82385</v>
      </c>
      <c r="B3522" s="1">
        <v>1</v>
      </c>
    </row>
    <row r="3523" spans="1:2">
      <c r="A3523" s="3" t="s">
        <v>82386</v>
      </c>
      <c r="B3523" s="1">
        <v>1</v>
      </c>
    </row>
    <row r="3524" spans="1:2">
      <c r="A3524" s="3" t="s">
        <v>82387</v>
      </c>
      <c r="B3524" s="1">
        <v>1</v>
      </c>
    </row>
    <row r="3525" spans="1:2">
      <c r="A3525" s="3" t="s">
        <v>1578</v>
      </c>
      <c r="B3525" s="1">
        <v>1</v>
      </c>
    </row>
    <row r="3526" spans="1:2">
      <c r="A3526" s="3" t="s">
        <v>82388</v>
      </c>
      <c r="B3526" s="1">
        <v>1</v>
      </c>
    </row>
    <row r="3527" spans="1:2">
      <c r="A3527" s="3" t="s">
        <v>78813</v>
      </c>
      <c r="B3527" s="1">
        <v>1</v>
      </c>
    </row>
    <row r="3528" spans="1:2">
      <c r="A3528" s="3" t="s">
        <v>10249</v>
      </c>
      <c r="B3528" s="1">
        <v>1</v>
      </c>
    </row>
    <row r="3529" spans="1:2">
      <c r="A3529" s="3" t="s">
        <v>2976</v>
      </c>
      <c r="B3529" s="1">
        <v>1</v>
      </c>
    </row>
    <row r="3530" spans="1:2">
      <c r="A3530" s="3" t="s">
        <v>82389</v>
      </c>
      <c r="B3530" s="1">
        <v>1</v>
      </c>
    </row>
    <row r="3531" spans="1:2">
      <c r="A3531" s="3" t="s">
        <v>82215</v>
      </c>
      <c r="B3531" s="1">
        <v>1</v>
      </c>
    </row>
    <row r="3532" spans="1:2">
      <c r="A3532" s="3" t="s">
        <v>82390</v>
      </c>
      <c r="B3532" s="1">
        <v>1</v>
      </c>
    </row>
    <row r="3533" spans="1:2">
      <c r="A3533" s="3" t="s">
        <v>82391</v>
      </c>
      <c r="B3533" s="1">
        <v>1</v>
      </c>
    </row>
    <row r="3534" spans="1:2">
      <c r="A3534" s="3" t="s">
        <v>82392</v>
      </c>
      <c r="B3534" s="1">
        <v>1</v>
      </c>
    </row>
    <row r="3535" spans="1:2">
      <c r="A3535" s="3" t="s">
        <v>13365</v>
      </c>
      <c r="B3535" s="1">
        <v>1</v>
      </c>
    </row>
    <row r="3536" spans="1:2">
      <c r="A3536" s="3" t="s">
        <v>15478</v>
      </c>
      <c r="B3536" s="1">
        <v>1</v>
      </c>
    </row>
    <row r="3537" spans="1:2">
      <c r="A3537" s="3" t="s">
        <v>21353</v>
      </c>
      <c r="B3537" s="1">
        <v>1</v>
      </c>
    </row>
    <row r="3538" spans="1:2">
      <c r="A3538" s="3" t="s">
        <v>82393</v>
      </c>
      <c r="B3538" s="1">
        <v>1</v>
      </c>
    </row>
    <row r="3539" spans="1:2">
      <c r="A3539" s="3" t="s">
        <v>2400</v>
      </c>
      <c r="B3539" s="1">
        <v>1</v>
      </c>
    </row>
    <row r="3540" spans="1:2">
      <c r="A3540" s="3" t="s">
        <v>12386</v>
      </c>
      <c r="B3540" s="1">
        <v>1</v>
      </c>
    </row>
    <row r="3541" spans="1:2">
      <c r="A3541" s="3" t="s">
        <v>4852</v>
      </c>
      <c r="B3541" s="1">
        <v>1</v>
      </c>
    </row>
    <row r="3542" spans="1:2">
      <c r="A3542" s="3" t="s">
        <v>82394</v>
      </c>
      <c r="B3542" s="1">
        <v>1</v>
      </c>
    </row>
    <row r="3543" spans="1:2">
      <c r="A3543" s="3" t="s">
        <v>1974</v>
      </c>
      <c r="B3543" s="1">
        <v>1</v>
      </c>
    </row>
    <row r="3544" spans="1:2">
      <c r="A3544" s="3" t="s">
        <v>50225</v>
      </c>
      <c r="B3544" s="1">
        <v>1</v>
      </c>
    </row>
    <row r="3545" spans="1:2">
      <c r="A3545" s="3" t="s">
        <v>2338</v>
      </c>
      <c r="B3545" s="1">
        <v>1</v>
      </c>
    </row>
    <row r="3546" spans="1:2">
      <c r="A3546" s="3" t="s">
        <v>82395</v>
      </c>
      <c r="B3546" s="1">
        <v>1</v>
      </c>
    </row>
    <row r="3547" spans="1:2">
      <c r="A3547" s="3" t="s">
        <v>27208</v>
      </c>
      <c r="B3547" s="1">
        <v>1</v>
      </c>
    </row>
    <row r="3548" spans="1:2">
      <c r="A3548" s="3" t="s">
        <v>14701</v>
      </c>
      <c r="B3548" s="1">
        <v>1</v>
      </c>
    </row>
    <row r="3549" spans="1:2">
      <c r="A3549" s="3" t="s">
        <v>82396</v>
      </c>
      <c r="B3549" s="1">
        <v>1</v>
      </c>
    </row>
    <row r="3550" spans="1:2">
      <c r="A3550" s="3" t="s">
        <v>4447</v>
      </c>
      <c r="B3550" s="1">
        <v>1</v>
      </c>
    </row>
    <row r="3551" spans="1:2">
      <c r="A3551" s="3" t="s">
        <v>82397</v>
      </c>
      <c r="B3551" s="1">
        <v>1</v>
      </c>
    </row>
    <row r="3552" spans="1:2">
      <c r="A3552" s="3" t="s">
        <v>26281</v>
      </c>
      <c r="B3552" s="1">
        <v>1</v>
      </c>
    </row>
    <row r="3553" spans="1:2">
      <c r="A3553" s="3" t="s">
        <v>28790</v>
      </c>
      <c r="B3553" s="1">
        <v>1</v>
      </c>
    </row>
    <row r="3554" spans="1:2">
      <c r="A3554" s="3" t="s">
        <v>82398</v>
      </c>
      <c r="B3554" s="1">
        <v>1</v>
      </c>
    </row>
    <row r="3555" spans="1:2">
      <c r="A3555" s="3" t="s">
        <v>82399</v>
      </c>
      <c r="B3555" s="1">
        <v>1</v>
      </c>
    </row>
    <row r="3556" spans="1:2">
      <c r="A3556" s="3" t="s">
        <v>82400</v>
      </c>
      <c r="B3556" s="1">
        <v>1</v>
      </c>
    </row>
    <row r="3557" spans="1:2">
      <c r="A3557" s="3" t="s">
        <v>82401</v>
      </c>
      <c r="B3557" s="1">
        <v>1</v>
      </c>
    </row>
    <row r="3558" spans="1:2">
      <c r="A3558" s="3" t="s">
        <v>82402</v>
      </c>
      <c r="B3558" s="1">
        <v>1</v>
      </c>
    </row>
    <row r="3559" spans="1:2">
      <c r="A3559" s="3" t="s">
        <v>82403</v>
      </c>
      <c r="B3559" s="1">
        <v>1</v>
      </c>
    </row>
    <row r="3560" spans="1:2">
      <c r="A3560" s="3" t="s">
        <v>82404</v>
      </c>
      <c r="B3560" s="1">
        <v>1</v>
      </c>
    </row>
    <row r="3561" spans="1:2">
      <c r="A3561" s="3" t="s">
        <v>2980</v>
      </c>
      <c r="B3561" s="1">
        <v>1</v>
      </c>
    </row>
    <row r="3562" spans="1:2">
      <c r="A3562" s="3" t="s">
        <v>10899</v>
      </c>
      <c r="B3562" s="1">
        <v>1</v>
      </c>
    </row>
    <row r="3563" spans="1:2">
      <c r="A3563" s="3" t="s">
        <v>82405</v>
      </c>
      <c r="B3563" s="1">
        <v>1</v>
      </c>
    </row>
    <row r="3564" spans="1:2">
      <c r="A3564" s="3" t="s">
        <v>82406</v>
      </c>
      <c r="B3564" s="1">
        <v>1</v>
      </c>
    </row>
    <row r="3565" spans="1:2">
      <c r="A3565" s="3" t="s">
        <v>7089</v>
      </c>
      <c r="B3565" s="1">
        <v>1</v>
      </c>
    </row>
    <row r="3566" spans="1:2">
      <c r="A3566" s="3" t="s">
        <v>82407</v>
      </c>
      <c r="B3566" s="1">
        <v>1</v>
      </c>
    </row>
    <row r="3567" spans="1:2">
      <c r="A3567" s="3" t="s">
        <v>82408</v>
      </c>
      <c r="B3567" s="1">
        <v>1</v>
      </c>
    </row>
    <row r="3568" spans="1:2">
      <c r="A3568" s="3" t="s">
        <v>82409</v>
      </c>
      <c r="B3568" s="1">
        <v>1</v>
      </c>
    </row>
    <row r="3569" spans="1:2">
      <c r="A3569" s="3" t="s">
        <v>6322</v>
      </c>
      <c r="B3569" s="1">
        <v>1</v>
      </c>
    </row>
    <row r="3570" spans="1:2">
      <c r="A3570" s="3" t="s">
        <v>5711</v>
      </c>
      <c r="B3570" s="1">
        <v>1</v>
      </c>
    </row>
    <row r="3571" spans="1:2">
      <c r="A3571" s="3" t="s">
        <v>82410</v>
      </c>
      <c r="B3571" s="1">
        <v>1</v>
      </c>
    </row>
    <row r="3572" spans="1:2">
      <c r="A3572" s="3" t="s">
        <v>7992</v>
      </c>
      <c r="B3572" s="1">
        <v>1</v>
      </c>
    </row>
    <row r="3573" spans="1:2">
      <c r="A3573" s="3" t="s">
        <v>3687</v>
      </c>
      <c r="B3573" s="1">
        <v>1</v>
      </c>
    </row>
    <row r="3574" spans="1:2">
      <c r="A3574" s="3" t="s">
        <v>82411</v>
      </c>
      <c r="B3574" s="1">
        <v>1</v>
      </c>
    </row>
    <row r="3575" spans="1:2">
      <c r="A3575" s="3" t="s">
        <v>82412</v>
      </c>
      <c r="B3575" s="1">
        <v>1</v>
      </c>
    </row>
    <row r="3576" spans="1:2">
      <c r="A3576" s="3" t="s">
        <v>70030</v>
      </c>
      <c r="B3576" s="1">
        <v>1</v>
      </c>
    </row>
    <row r="3577" spans="1:2">
      <c r="A3577" s="3" t="s">
        <v>18413</v>
      </c>
      <c r="B3577" s="1">
        <v>1</v>
      </c>
    </row>
    <row r="3578" spans="1:2">
      <c r="A3578" s="3" t="s">
        <v>2839</v>
      </c>
      <c r="B3578" s="1">
        <v>1</v>
      </c>
    </row>
    <row r="3579" spans="1:2">
      <c r="A3579" s="3" t="s">
        <v>82413</v>
      </c>
      <c r="B3579" s="1">
        <v>1</v>
      </c>
    </row>
    <row r="3580" spans="1:2">
      <c r="A3580" s="3" t="s">
        <v>69097</v>
      </c>
      <c r="B3580" s="1">
        <v>1</v>
      </c>
    </row>
    <row r="3581" spans="1:2">
      <c r="A3581" s="3" t="s">
        <v>11631</v>
      </c>
      <c r="B3581" s="1">
        <v>1</v>
      </c>
    </row>
    <row r="3582" spans="1:2">
      <c r="A3582" s="3" t="s">
        <v>82414</v>
      </c>
      <c r="B3582" s="1">
        <v>1</v>
      </c>
    </row>
    <row r="3583" spans="1:2">
      <c r="A3583" s="3" t="s">
        <v>82415</v>
      </c>
      <c r="B3583" s="1">
        <v>1</v>
      </c>
    </row>
    <row r="3584" spans="1:2">
      <c r="A3584" s="3" t="s">
        <v>20246</v>
      </c>
      <c r="B3584" s="1">
        <v>1</v>
      </c>
    </row>
    <row r="3585" spans="1:2">
      <c r="A3585" s="3" t="s">
        <v>4508</v>
      </c>
      <c r="B3585" s="1">
        <v>1</v>
      </c>
    </row>
    <row r="3586" spans="1:2">
      <c r="A3586" s="3" t="s">
        <v>18813</v>
      </c>
      <c r="B3586" s="1">
        <v>1</v>
      </c>
    </row>
    <row r="3587" spans="1:2">
      <c r="A3587" s="3" t="s">
        <v>82416</v>
      </c>
      <c r="B3587" s="1">
        <v>1</v>
      </c>
    </row>
    <row r="3588" spans="1:2">
      <c r="A3588" s="3" t="s">
        <v>82417</v>
      </c>
      <c r="B3588" s="1">
        <v>1</v>
      </c>
    </row>
    <row r="3589" spans="1:2">
      <c r="A3589" s="3" t="s">
        <v>82418</v>
      </c>
      <c r="B3589" s="1">
        <v>1</v>
      </c>
    </row>
    <row r="3590" spans="1:2">
      <c r="A3590" s="3" t="s">
        <v>1925</v>
      </c>
      <c r="B3590" s="1">
        <v>1</v>
      </c>
    </row>
    <row r="3591" spans="1:2">
      <c r="A3591" s="3" t="s">
        <v>6734</v>
      </c>
      <c r="B3591" s="1">
        <v>1</v>
      </c>
    </row>
    <row r="3592" spans="1:2">
      <c r="A3592" s="3" t="s">
        <v>82419</v>
      </c>
      <c r="B3592" s="1">
        <v>1</v>
      </c>
    </row>
    <row r="3593" spans="1:2">
      <c r="A3593" s="3" t="s">
        <v>4297</v>
      </c>
      <c r="B3593" s="1">
        <v>1</v>
      </c>
    </row>
    <row r="3594" spans="1:2">
      <c r="A3594" s="3" t="s">
        <v>30388</v>
      </c>
      <c r="B3594" s="1">
        <v>1</v>
      </c>
    </row>
    <row r="3595" spans="1:2">
      <c r="A3595" s="3" t="s">
        <v>82420</v>
      </c>
      <c r="B3595" s="1">
        <v>1</v>
      </c>
    </row>
    <row r="3596" spans="1:2">
      <c r="A3596" s="3" t="s">
        <v>82216</v>
      </c>
      <c r="B3596" s="1">
        <v>1</v>
      </c>
    </row>
    <row r="3597" spans="1:2">
      <c r="A3597" s="3" t="s">
        <v>4974</v>
      </c>
      <c r="B3597" s="1">
        <v>1</v>
      </c>
    </row>
    <row r="3598" spans="1:2">
      <c r="A3598" s="3" t="s">
        <v>4883</v>
      </c>
      <c r="B3598" s="1">
        <v>1</v>
      </c>
    </row>
    <row r="3599" spans="1:2">
      <c r="A3599" s="3" t="s">
        <v>82421</v>
      </c>
      <c r="B3599" s="1">
        <v>1</v>
      </c>
    </row>
    <row r="3600" spans="1:2">
      <c r="A3600" s="3" t="s">
        <v>3365</v>
      </c>
      <c r="B3600" s="1">
        <v>1</v>
      </c>
    </row>
    <row r="3601" spans="1:2">
      <c r="A3601" s="3" t="s">
        <v>7721</v>
      </c>
      <c r="B3601" s="1">
        <v>1</v>
      </c>
    </row>
    <row r="3602" spans="1:2">
      <c r="A3602" s="3" t="s">
        <v>82422</v>
      </c>
      <c r="B3602" s="1">
        <v>1</v>
      </c>
    </row>
    <row r="3603" spans="1:2">
      <c r="A3603" s="3" t="s">
        <v>4300</v>
      </c>
      <c r="B3603" s="1">
        <v>1</v>
      </c>
    </row>
    <row r="3604" spans="1:2">
      <c r="A3604" s="3" t="s">
        <v>7453</v>
      </c>
      <c r="B3604" s="1">
        <v>1</v>
      </c>
    </row>
    <row r="3605" spans="1:2">
      <c r="A3605" s="3" t="s">
        <v>7353</v>
      </c>
      <c r="B3605" s="1">
        <v>1</v>
      </c>
    </row>
    <row r="3606" spans="1:2">
      <c r="A3606" s="3" t="s">
        <v>6695</v>
      </c>
      <c r="B3606" s="1">
        <v>1</v>
      </c>
    </row>
    <row r="3607" spans="1:2">
      <c r="A3607" s="3" t="s">
        <v>82423</v>
      </c>
      <c r="B3607" s="1">
        <v>1</v>
      </c>
    </row>
    <row r="3608" spans="1:2">
      <c r="A3608" s="3" t="s">
        <v>82424</v>
      </c>
      <c r="B3608" s="1">
        <v>1</v>
      </c>
    </row>
    <row r="3609" spans="1:2">
      <c r="A3609" s="3" t="s">
        <v>72593</v>
      </c>
      <c r="B3609" s="1">
        <v>1</v>
      </c>
    </row>
    <row r="3610" spans="1:2">
      <c r="A3610" s="3" t="s">
        <v>82425</v>
      </c>
      <c r="B3610" s="1">
        <v>1</v>
      </c>
    </row>
    <row r="3611" spans="1:2">
      <c r="A3611" s="3" t="s">
        <v>82426</v>
      </c>
      <c r="B3611" s="1">
        <v>1</v>
      </c>
    </row>
    <row r="3612" spans="1:2">
      <c r="A3612" s="3" t="s">
        <v>82427</v>
      </c>
      <c r="B3612" s="1">
        <v>1</v>
      </c>
    </row>
    <row r="3613" spans="1:2">
      <c r="A3613" s="3" t="s">
        <v>82428</v>
      </c>
      <c r="B3613" s="1">
        <v>1</v>
      </c>
    </row>
    <row r="3614" spans="1:2">
      <c r="A3614" s="3" t="s">
        <v>82429</v>
      </c>
      <c r="B3614" s="1">
        <v>1</v>
      </c>
    </row>
    <row r="3615" spans="1:2">
      <c r="A3615" s="3" t="s">
        <v>2779</v>
      </c>
      <c r="B3615" s="1">
        <v>1</v>
      </c>
    </row>
    <row r="3616" spans="1:2">
      <c r="A3616" s="3" t="s">
        <v>82430</v>
      </c>
      <c r="B3616" s="1">
        <v>1</v>
      </c>
    </row>
    <row r="3617" spans="1:2">
      <c r="A3617" s="3" t="s">
        <v>82431</v>
      </c>
      <c r="B3617" s="1">
        <v>1</v>
      </c>
    </row>
    <row r="3618" spans="1:2">
      <c r="A3618" s="3" t="s">
        <v>82432</v>
      </c>
      <c r="B3618" s="1">
        <v>1</v>
      </c>
    </row>
    <row r="3619" spans="1:2">
      <c r="A3619" s="3" t="s">
        <v>1553</v>
      </c>
      <c r="B3619" s="1">
        <v>1</v>
      </c>
    </row>
    <row r="3620" spans="1:2">
      <c r="A3620" s="3" t="s">
        <v>82433</v>
      </c>
      <c r="B3620" s="1">
        <v>1</v>
      </c>
    </row>
    <row r="3621" spans="1:2">
      <c r="A3621" s="3" t="s">
        <v>82434</v>
      </c>
      <c r="B3621" s="1">
        <v>1</v>
      </c>
    </row>
    <row r="3622" spans="1:2">
      <c r="A3622" s="3" t="s">
        <v>82435</v>
      </c>
      <c r="B3622" s="1">
        <v>1</v>
      </c>
    </row>
    <row r="3623" spans="1:2">
      <c r="A3623" s="3" t="s">
        <v>82436</v>
      </c>
      <c r="B3623" s="1">
        <v>1</v>
      </c>
    </row>
    <row r="3624" spans="1:2">
      <c r="A3624" s="3" t="s">
        <v>82437</v>
      </c>
      <c r="B3624" s="1">
        <v>1</v>
      </c>
    </row>
    <row r="3625" spans="1:2">
      <c r="A3625" s="3" t="s">
        <v>82438</v>
      </c>
      <c r="B3625" s="1">
        <v>1</v>
      </c>
    </row>
    <row r="3626" spans="1:2">
      <c r="A3626" s="3" t="s">
        <v>12984</v>
      </c>
      <c r="B3626" s="1">
        <v>1</v>
      </c>
    </row>
    <row r="3627" spans="1:2">
      <c r="A3627" s="3" t="s">
        <v>17259</v>
      </c>
      <c r="B3627" s="1">
        <v>1</v>
      </c>
    </row>
    <row r="3628" spans="1:2">
      <c r="A3628" s="3" t="s">
        <v>35541</v>
      </c>
      <c r="B3628" s="1">
        <v>1</v>
      </c>
    </row>
    <row r="3629" spans="1:2">
      <c r="A3629" s="3" t="s">
        <v>82439</v>
      </c>
      <c r="B3629" s="1">
        <v>1</v>
      </c>
    </row>
    <row r="3630" spans="1:2">
      <c r="A3630" s="3" t="s">
        <v>7636</v>
      </c>
      <c r="B3630" s="1">
        <v>1</v>
      </c>
    </row>
    <row r="3631" spans="1:2">
      <c r="A3631" s="3" t="s">
        <v>1114</v>
      </c>
      <c r="B3631" s="1">
        <v>1</v>
      </c>
    </row>
    <row r="3632" spans="1:2">
      <c r="A3632" s="3" t="s">
        <v>82440</v>
      </c>
      <c r="B3632" s="1">
        <v>1</v>
      </c>
    </row>
    <row r="3633" spans="1:2">
      <c r="A3633" s="3" t="s">
        <v>44022</v>
      </c>
      <c r="B3633" s="1">
        <v>1</v>
      </c>
    </row>
    <row r="3634" spans="1:2">
      <c r="A3634" s="3" t="s">
        <v>7124</v>
      </c>
      <c r="B3634" s="1">
        <v>1</v>
      </c>
    </row>
    <row r="3635" spans="1:2">
      <c r="A3635" s="3" t="s">
        <v>82441</v>
      </c>
      <c r="B3635" s="1">
        <v>1</v>
      </c>
    </row>
    <row r="3636" spans="1:2">
      <c r="A3636" s="3" t="s">
        <v>81996</v>
      </c>
      <c r="B3636" s="1">
        <v>1</v>
      </c>
    </row>
    <row r="3637" spans="1:2">
      <c r="A3637" s="3" t="s">
        <v>17545</v>
      </c>
      <c r="B3637" s="1">
        <v>1</v>
      </c>
    </row>
    <row r="3638" spans="1:2">
      <c r="A3638" s="3" t="s">
        <v>2036</v>
      </c>
      <c r="B3638" s="1">
        <v>1</v>
      </c>
    </row>
    <row r="3639" spans="1:2">
      <c r="A3639" s="3" t="s">
        <v>82442</v>
      </c>
      <c r="B3639" s="1">
        <v>1</v>
      </c>
    </row>
    <row r="3640" spans="1:2">
      <c r="A3640" s="3" t="s">
        <v>8221</v>
      </c>
      <c r="B3640" s="1">
        <v>1</v>
      </c>
    </row>
    <row r="3641" spans="1:2">
      <c r="A3641" s="3" t="s">
        <v>82443</v>
      </c>
      <c r="B3641" s="1">
        <v>1</v>
      </c>
    </row>
    <row r="3642" spans="1:2">
      <c r="A3642" s="3" t="s">
        <v>82444</v>
      </c>
      <c r="B3642" s="1">
        <v>1</v>
      </c>
    </row>
    <row r="3643" spans="1:2">
      <c r="A3643" s="3" t="s">
        <v>64089</v>
      </c>
      <c r="B3643" s="1">
        <v>1</v>
      </c>
    </row>
    <row r="3644" spans="1:2">
      <c r="A3644" s="3" t="s">
        <v>78645</v>
      </c>
      <c r="B3644" s="1">
        <v>1</v>
      </c>
    </row>
    <row r="3645" spans="1:2">
      <c r="A3645" s="3" t="s">
        <v>1483</v>
      </c>
      <c r="B3645" s="1">
        <v>1</v>
      </c>
    </row>
    <row r="3646" spans="1:2">
      <c r="A3646" s="3" t="s">
        <v>82445</v>
      </c>
      <c r="B3646" s="1">
        <v>1</v>
      </c>
    </row>
    <row r="3647" spans="1:2">
      <c r="A3647" s="3" t="s">
        <v>82446</v>
      </c>
      <c r="B3647" s="1">
        <v>1</v>
      </c>
    </row>
    <row r="3648" spans="1:2">
      <c r="A3648" s="3" t="s">
        <v>52637</v>
      </c>
      <c r="B3648" s="1">
        <v>1</v>
      </c>
    </row>
    <row r="3649" spans="1:2">
      <c r="A3649" s="3" t="s">
        <v>82447</v>
      </c>
      <c r="B3649" s="1">
        <v>1</v>
      </c>
    </row>
    <row r="3650" spans="1:2">
      <c r="A3650" s="3" t="s">
        <v>34786</v>
      </c>
      <c r="B3650" s="1">
        <v>1</v>
      </c>
    </row>
    <row r="3651" spans="1:2">
      <c r="A3651" s="3" t="s">
        <v>82448</v>
      </c>
      <c r="B3651" s="1">
        <v>1</v>
      </c>
    </row>
    <row r="3652" spans="1:2">
      <c r="A3652" s="3" t="s">
        <v>82449</v>
      </c>
      <c r="B3652" s="1">
        <v>1</v>
      </c>
    </row>
    <row r="3653" spans="1:2">
      <c r="A3653" s="3" t="s">
        <v>14505</v>
      </c>
      <c r="B3653" s="1">
        <v>1</v>
      </c>
    </row>
    <row r="3654" spans="1:2">
      <c r="A3654" s="3" t="s">
        <v>80167</v>
      </c>
      <c r="B3654" s="1">
        <v>1</v>
      </c>
    </row>
    <row r="3655" spans="1:2">
      <c r="A3655" s="3" t="s">
        <v>82450</v>
      </c>
      <c r="B3655" s="1">
        <v>1</v>
      </c>
    </row>
    <row r="3656" spans="1:2">
      <c r="A3656" s="3" t="s">
        <v>82451</v>
      </c>
      <c r="B3656" s="1">
        <v>1</v>
      </c>
    </row>
    <row r="3657" spans="1:2">
      <c r="A3657" s="3" t="s">
        <v>82452</v>
      </c>
      <c r="B3657" s="1">
        <v>1</v>
      </c>
    </row>
    <row r="3658" spans="1:2">
      <c r="A3658" s="3" t="s">
        <v>82453</v>
      </c>
      <c r="B3658" s="1">
        <v>1</v>
      </c>
    </row>
    <row r="3659" spans="1:2">
      <c r="A3659" s="3" t="s">
        <v>82454</v>
      </c>
      <c r="B3659" s="1">
        <v>1</v>
      </c>
    </row>
    <row r="3660" spans="1:2">
      <c r="A3660" s="3" t="s">
        <v>82455</v>
      </c>
      <c r="B3660" s="1">
        <v>1</v>
      </c>
    </row>
    <row r="3661" spans="1:2">
      <c r="A3661" s="3" t="s">
        <v>4862</v>
      </c>
      <c r="B3661" s="1">
        <v>1</v>
      </c>
    </row>
    <row r="3662" spans="1:2">
      <c r="A3662" s="3" t="s">
        <v>3122</v>
      </c>
      <c r="B3662" s="1">
        <v>1</v>
      </c>
    </row>
    <row r="3663" spans="1:2">
      <c r="A3663" s="3" t="s">
        <v>76443</v>
      </c>
      <c r="B3663" s="1">
        <v>1</v>
      </c>
    </row>
    <row r="3664" spans="1:2">
      <c r="A3664" s="3" t="s">
        <v>3139</v>
      </c>
      <c r="B3664" s="1">
        <v>1</v>
      </c>
    </row>
    <row r="3665" spans="1:2">
      <c r="A3665" s="3" t="s">
        <v>4442</v>
      </c>
      <c r="B3665" s="1">
        <v>1</v>
      </c>
    </row>
    <row r="3666" spans="1:2">
      <c r="A3666" s="3" t="s">
        <v>82456</v>
      </c>
      <c r="B3666" s="1">
        <v>1</v>
      </c>
    </row>
    <row r="3667" spans="1:2">
      <c r="A3667" s="3" t="s">
        <v>82457</v>
      </c>
      <c r="B3667" s="1">
        <v>1</v>
      </c>
    </row>
    <row r="3668" spans="1:2">
      <c r="A3668" s="3" t="s">
        <v>44682</v>
      </c>
      <c r="B3668" s="1">
        <v>1</v>
      </c>
    </row>
    <row r="3669" spans="1:2">
      <c r="A3669" s="3" t="s">
        <v>2708</v>
      </c>
      <c r="B3669" s="1">
        <v>1</v>
      </c>
    </row>
    <row r="3670" spans="1:2">
      <c r="A3670" s="3" t="s">
        <v>52078</v>
      </c>
      <c r="B3670" s="1">
        <v>1</v>
      </c>
    </row>
    <row r="3671" spans="1:2">
      <c r="A3671" s="3" t="s">
        <v>82458</v>
      </c>
      <c r="B3671" s="1">
        <v>1</v>
      </c>
    </row>
    <row r="3672" spans="1:2">
      <c r="A3672" s="3" t="s">
        <v>17530</v>
      </c>
      <c r="B3672" s="1">
        <v>1</v>
      </c>
    </row>
    <row r="3673" spans="1:2">
      <c r="A3673" s="3" t="s">
        <v>11959</v>
      </c>
      <c r="B3673" s="1">
        <v>1</v>
      </c>
    </row>
    <row r="3674" spans="1:2">
      <c r="A3674" s="3" t="s">
        <v>2718</v>
      </c>
      <c r="B3674" s="1">
        <v>1</v>
      </c>
    </row>
    <row r="3675" spans="1:2">
      <c r="A3675" s="3" t="s">
        <v>797</v>
      </c>
      <c r="B3675" s="1">
        <v>1</v>
      </c>
    </row>
    <row r="3676" spans="1:2">
      <c r="A3676" s="3" t="s">
        <v>6438</v>
      </c>
      <c r="B3676" s="1">
        <v>1</v>
      </c>
    </row>
    <row r="3677" spans="1:2">
      <c r="A3677" s="3" t="s">
        <v>44677</v>
      </c>
      <c r="B3677" s="1">
        <v>1</v>
      </c>
    </row>
    <row r="3678" spans="1:2">
      <c r="A3678" s="3" t="s">
        <v>3746</v>
      </c>
      <c r="B3678" s="1">
        <v>1</v>
      </c>
    </row>
    <row r="3679" spans="1:2">
      <c r="A3679" s="3" t="s">
        <v>5073</v>
      </c>
      <c r="B3679" s="1">
        <v>1</v>
      </c>
    </row>
    <row r="3680" spans="1:2">
      <c r="A3680" s="3" t="s">
        <v>28128</v>
      </c>
      <c r="B3680" s="1">
        <v>1</v>
      </c>
    </row>
    <row r="3681" spans="1:2">
      <c r="A3681" s="3" t="s">
        <v>7442</v>
      </c>
      <c r="B3681" s="1">
        <v>1</v>
      </c>
    </row>
    <row r="3682" spans="1:2">
      <c r="A3682" s="3" t="s">
        <v>5759</v>
      </c>
      <c r="B3682" s="1">
        <v>1</v>
      </c>
    </row>
    <row r="3683" spans="1:2">
      <c r="A3683" s="3" t="s">
        <v>21016</v>
      </c>
      <c r="B3683" s="1">
        <v>1</v>
      </c>
    </row>
    <row r="3684" spans="1:2">
      <c r="A3684" s="3" t="s">
        <v>4247</v>
      </c>
      <c r="B3684" s="1">
        <v>1</v>
      </c>
    </row>
    <row r="3685" spans="1:2">
      <c r="A3685" s="3" t="s">
        <v>42900</v>
      </c>
      <c r="B3685" s="1">
        <v>1</v>
      </c>
    </row>
    <row r="3686" spans="1:2">
      <c r="A3686" s="3" t="s">
        <v>5927</v>
      </c>
      <c r="B3686" s="1">
        <v>1</v>
      </c>
    </row>
    <row r="3687" spans="1:2">
      <c r="A3687" s="3" t="s">
        <v>11674</v>
      </c>
      <c r="B3687" s="1">
        <v>1</v>
      </c>
    </row>
    <row r="3688" spans="1:2">
      <c r="A3688" s="3" t="s">
        <v>28290</v>
      </c>
      <c r="B3688" s="1">
        <v>1</v>
      </c>
    </row>
    <row r="3689" spans="1:2">
      <c r="A3689" s="3" t="s">
        <v>82459</v>
      </c>
      <c r="B3689" s="1">
        <v>1</v>
      </c>
    </row>
    <row r="3690" spans="1:2">
      <c r="A3690" s="3" t="s">
        <v>7679</v>
      </c>
      <c r="B3690" s="1">
        <v>1</v>
      </c>
    </row>
    <row r="3691" spans="1:2">
      <c r="A3691" s="3" t="s">
        <v>1425</v>
      </c>
      <c r="B3691" s="1">
        <v>1</v>
      </c>
    </row>
    <row r="3692" spans="1:2">
      <c r="A3692" s="3" t="s">
        <v>15868</v>
      </c>
      <c r="B3692" s="1">
        <v>1</v>
      </c>
    </row>
    <row r="3693" spans="1:2">
      <c r="A3693" s="3" t="s">
        <v>12746</v>
      </c>
      <c r="B3693" s="1">
        <v>1</v>
      </c>
    </row>
    <row r="3694" spans="1:2">
      <c r="A3694" s="3" t="s">
        <v>30549</v>
      </c>
      <c r="B3694" s="1">
        <v>1</v>
      </c>
    </row>
    <row r="3695" spans="1:2">
      <c r="A3695" s="3" t="s">
        <v>10775</v>
      </c>
      <c r="B3695" s="1">
        <v>1</v>
      </c>
    </row>
    <row r="3696" spans="1:2">
      <c r="A3696" s="3" t="s">
        <v>30545</v>
      </c>
      <c r="B3696" s="1">
        <v>1</v>
      </c>
    </row>
    <row r="3697" spans="1:2">
      <c r="A3697" s="3" t="s">
        <v>10309</v>
      </c>
      <c r="B3697" s="1">
        <v>1</v>
      </c>
    </row>
    <row r="3698" spans="1:2">
      <c r="A3698" s="3" t="s">
        <v>71400</v>
      </c>
      <c r="B3698" s="1">
        <v>1</v>
      </c>
    </row>
    <row r="3699" spans="1:2">
      <c r="A3699" s="3" t="s">
        <v>2458</v>
      </c>
      <c r="B3699" s="1">
        <v>1</v>
      </c>
    </row>
    <row r="3700" spans="1:2">
      <c r="A3700" s="3" t="s">
        <v>3533</v>
      </c>
      <c r="B3700" s="1">
        <v>1</v>
      </c>
    </row>
    <row r="3701" spans="1:2">
      <c r="A3701" s="3" t="s">
        <v>285</v>
      </c>
      <c r="B3701" s="1">
        <v>1</v>
      </c>
    </row>
    <row r="3702" spans="1:2">
      <c r="A3702" s="3" t="s">
        <v>7501</v>
      </c>
      <c r="B3702" s="1">
        <v>1</v>
      </c>
    </row>
    <row r="3703" spans="1:2">
      <c r="A3703" s="3" t="s">
        <v>12498</v>
      </c>
      <c r="B3703" s="1">
        <v>1</v>
      </c>
    </row>
    <row r="3704" spans="1:2">
      <c r="A3704" s="3" t="s">
        <v>29589</v>
      </c>
      <c r="B3704" s="1">
        <v>1</v>
      </c>
    </row>
    <row r="3705" spans="1:2">
      <c r="A3705" s="3" t="s">
        <v>7568</v>
      </c>
      <c r="B3705" s="1">
        <v>1</v>
      </c>
    </row>
    <row r="3706" spans="1:2">
      <c r="A3706" s="3" t="s">
        <v>10678</v>
      </c>
      <c r="B3706" s="1">
        <v>1</v>
      </c>
    </row>
    <row r="3707" spans="1:2">
      <c r="A3707" s="3" t="s">
        <v>5645</v>
      </c>
      <c r="B3707" s="1">
        <v>1</v>
      </c>
    </row>
    <row r="3708" spans="1:2">
      <c r="A3708" s="3" t="s">
        <v>7087</v>
      </c>
      <c r="B3708" s="1">
        <v>1</v>
      </c>
    </row>
    <row r="3709" spans="1:2">
      <c r="A3709" s="3" t="s">
        <v>82460</v>
      </c>
      <c r="B3709" s="1">
        <v>1</v>
      </c>
    </row>
    <row r="3710" spans="1:2">
      <c r="A3710" s="3" t="s">
        <v>5447</v>
      </c>
      <c r="B3710" s="1">
        <v>1</v>
      </c>
    </row>
    <row r="3711" spans="1:2">
      <c r="A3711" s="3" t="s">
        <v>82461</v>
      </c>
      <c r="B3711" s="1">
        <v>1</v>
      </c>
    </row>
    <row r="3712" spans="1:2">
      <c r="A3712" s="3" t="s">
        <v>6534</v>
      </c>
      <c r="B3712" s="1">
        <v>1</v>
      </c>
    </row>
    <row r="3713" spans="1:2">
      <c r="A3713" s="3" t="s">
        <v>11923</v>
      </c>
      <c r="B3713" s="1">
        <v>1</v>
      </c>
    </row>
    <row r="3714" spans="1:2">
      <c r="A3714" s="3" t="s">
        <v>82462</v>
      </c>
      <c r="B3714" s="1">
        <v>1</v>
      </c>
    </row>
    <row r="3715" spans="1:2">
      <c r="A3715" s="3" t="s">
        <v>5952</v>
      </c>
      <c r="B3715" s="1">
        <v>1</v>
      </c>
    </row>
    <row r="3716" spans="1:2">
      <c r="A3716" s="3" t="s">
        <v>13322</v>
      </c>
      <c r="B3716" s="1">
        <v>1</v>
      </c>
    </row>
    <row r="3717" spans="1:2">
      <c r="A3717" s="3" t="s">
        <v>8042</v>
      </c>
      <c r="B3717" s="1">
        <v>1</v>
      </c>
    </row>
    <row r="3718" spans="1:2">
      <c r="A3718" s="3" t="s">
        <v>70395</v>
      </c>
      <c r="B3718" s="1">
        <v>1</v>
      </c>
    </row>
    <row r="3719" spans="1:2">
      <c r="A3719" s="3" t="s">
        <v>57624</v>
      </c>
      <c r="B3719" s="1">
        <v>1</v>
      </c>
    </row>
    <row r="3720" spans="1:2">
      <c r="A3720" s="3" t="s">
        <v>9245</v>
      </c>
      <c r="B3720" s="1">
        <v>1</v>
      </c>
    </row>
    <row r="3721" spans="1:2">
      <c r="A3721" s="3" t="s">
        <v>4625</v>
      </c>
      <c r="B3721" s="1">
        <v>1</v>
      </c>
    </row>
    <row r="3722" spans="1:2">
      <c r="A3722" s="3" t="s">
        <v>82463</v>
      </c>
      <c r="B3722" s="1">
        <v>1</v>
      </c>
    </row>
    <row r="3723" spans="1:2">
      <c r="A3723" s="3" t="s">
        <v>2431</v>
      </c>
      <c r="B3723" s="1">
        <v>1</v>
      </c>
    </row>
    <row r="3724" spans="1:2">
      <c r="A3724" s="3" t="s">
        <v>5795</v>
      </c>
      <c r="B3724" s="1">
        <v>1</v>
      </c>
    </row>
    <row r="3725" spans="1:2">
      <c r="A3725" s="3" t="s">
        <v>3327</v>
      </c>
      <c r="B3725" s="1">
        <v>1</v>
      </c>
    </row>
    <row r="3726" spans="1:2">
      <c r="A3726" s="3" t="s">
        <v>228</v>
      </c>
      <c r="B3726" s="1">
        <v>1</v>
      </c>
    </row>
    <row r="3727" spans="1:2">
      <c r="A3727" s="3" t="s">
        <v>82464</v>
      </c>
      <c r="B3727" s="1">
        <v>1</v>
      </c>
    </row>
    <row r="3728" spans="1:2">
      <c r="A3728" s="3" t="s">
        <v>82465</v>
      </c>
      <c r="B3728" s="1">
        <v>1</v>
      </c>
    </row>
    <row r="3729" spans="1:2">
      <c r="A3729" s="3" t="s">
        <v>82466</v>
      </c>
      <c r="B3729" s="1">
        <v>1</v>
      </c>
    </row>
    <row r="3730" spans="1:2">
      <c r="A3730" s="3" t="s">
        <v>82467</v>
      </c>
      <c r="B3730" s="1">
        <v>1</v>
      </c>
    </row>
    <row r="3731" spans="1:2">
      <c r="A3731" s="3" t="s">
        <v>3411</v>
      </c>
      <c r="B3731" s="1">
        <v>1</v>
      </c>
    </row>
    <row r="3732" spans="1:2">
      <c r="A3732" s="3" t="s">
        <v>35213</v>
      </c>
      <c r="B3732" s="1">
        <v>1</v>
      </c>
    </row>
    <row r="3733" spans="1:2">
      <c r="A3733" s="3" t="s">
        <v>82468</v>
      </c>
      <c r="B3733" s="1">
        <v>1</v>
      </c>
    </row>
    <row r="3734" spans="1:2">
      <c r="A3734" s="3" t="s">
        <v>82469</v>
      </c>
      <c r="B3734" s="1">
        <v>1</v>
      </c>
    </row>
    <row r="3735" spans="1:2">
      <c r="A3735" s="3" t="s">
        <v>1685</v>
      </c>
      <c r="B3735" s="1">
        <v>1</v>
      </c>
    </row>
    <row r="3736" spans="1:2">
      <c r="A3736" s="3" t="s">
        <v>82470</v>
      </c>
      <c r="B3736" s="1">
        <v>1</v>
      </c>
    </row>
    <row r="3737" spans="1:2">
      <c r="A3737" s="3" t="s">
        <v>8885</v>
      </c>
      <c r="B3737" s="1">
        <v>1</v>
      </c>
    </row>
    <row r="3738" spans="1:2">
      <c r="A3738" s="3" t="s">
        <v>59970</v>
      </c>
      <c r="B3738" s="1">
        <v>1</v>
      </c>
    </row>
    <row r="3739" spans="1:2">
      <c r="A3739" s="3" t="s">
        <v>12107</v>
      </c>
      <c r="B3739" s="1">
        <v>1</v>
      </c>
    </row>
    <row r="3740" spans="1:2">
      <c r="A3740" s="3" t="s">
        <v>82471</v>
      </c>
      <c r="B3740" s="1">
        <v>1</v>
      </c>
    </row>
    <row r="3741" spans="1:2">
      <c r="A3741" s="3" t="s">
        <v>82472</v>
      </c>
      <c r="B3741" s="1">
        <v>1</v>
      </c>
    </row>
    <row r="3742" spans="1:2">
      <c r="A3742" s="3" t="s">
        <v>1975</v>
      </c>
      <c r="B3742" s="1">
        <v>1</v>
      </c>
    </row>
    <row r="3743" spans="1:2">
      <c r="A3743" s="3" t="s">
        <v>7737</v>
      </c>
      <c r="B3743" s="1">
        <v>1</v>
      </c>
    </row>
    <row r="3744" spans="1:2">
      <c r="A3744" s="3" t="s">
        <v>38175</v>
      </c>
      <c r="B3744" s="1">
        <v>1</v>
      </c>
    </row>
    <row r="3745" spans="1:2">
      <c r="A3745" s="3" t="s">
        <v>3695</v>
      </c>
      <c r="B3745" s="1">
        <v>1</v>
      </c>
    </row>
    <row r="3746" spans="1:2">
      <c r="A3746" s="3" t="s">
        <v>30944</v>
      </c>
      <c r="B3746" s="1">
        <v>1</v>
      </c>
    </row>
    <row r="3747" spans="1:2">
      <c r="A3747" s="3" t="s">
        <v>6560</v>
      </c>
      <c r="B3747" s="1">
        <v>1</v>
      </c>
    </row>
    <row r="3748" spans="1:2">
      <c r="A3748" s="3" t="s">
        <v>1880</v>
      </c>
      <c r="B3748" s="1">
        <v>1</v>
      </c>
    </row>
    <row r="3749" spans="1:2">
      <c r="A3749" s="3" t="s">
        <v>66215</v>
      </c>
      <c r="B3749" s="1">
        <v>1</v>
      </c>
    </row>
    <row r="3750" spans="1:2">
      <c r="A3750" s="3" t="s">
        <v>4867</v>
      </c>
      <c r="B3750" s="1">
        <v>1</v>
      </c>
    </row>
    <row r="3751" spans="1:2">
      <c r="A3751" s="3" t="s">
        <v>82473</v>
      </c>
      <c r="B3751" s="1">
        <v>1</v>
      </c>
    </row>
    <row r="3752" spans="1:2">
      <c r="A3752" s="3" t="s">
        <v>82474</v>
      </c>
      <c r="B3752" s="1">
        <v>1</v>
      </c>
    </row>
    <row r="3753" spans="1:2">
      <c r="A3753" s="3" t="s">
        <v>82475</v>
      </c>
      <c r="B3753" s="1">
        <v>1</v>
      </c>
    </row>
    <row r="3754" spans="1:2">
      <c r="A3754" s="3" t="s">
        <v>82476</v>
      </c>
      <c r="B3754" s="1">
        <v>1</v>
      </c>
    </row>
    <row r="3755" spans="1:2">
      <c r="A3755" s="3" t="s">
        <v>5026</v>
      </c>
      <c r="B3755" s="1">
        <v>1</v>
      </c>
    </row>
    <row r="3756" spans="1:2">
      <c r="A3756" s="3" t="s">
        <v>45709</v>
      </c>
      <c r="B3756" s="1">
        <v>1</v>
      </c>
    </row>
    <row r="3757" spans="1:2">
      <c r="A3757" s="3" t="s">
        <v>4697</v>
      </c>
      <c r="B3757" s="1">
        <v>1</v>
      </c>
    </row>
    <row r="3758" spans="1:2">
      <c r="A3758" s="3" t="s">
        <v>70637</v>
      </c>
      <c r="B3758" s="1">
        <v>1</v>
      </c>
    </row>
    <row r="3759" spans="1:2">
      <c r="A3759" s="3" t="s">
        <v>46516</v>
      </c>
      <c r="B3759" s="1">
        <v>1</v>
      </c>
    </row>
    <row r="3760" spans="1:2">
      <c r="A3760" s="3" t="s">
        <v>82477</v>
      </c>
      <c r="B3760" s="1">
        <v>1</v>
      </c>
    </row>
    <row r="3761" spans="1:2">
      <c r="A3761" s="3" t="s">
        <v>3125</v>
      </c>
      <c r="B3761" s="1">
        <v>1</v>
      </c>
    </row>
    <row r="3762" spans="1:2">
      <c r="A3762" s="3" t="s">
        <v>82478</v>
      </c>
      <c r="B3762" s="1">
        <v>1</v>
      </c>
    </row>
    <row r="3763" spans="1:2">
      <c r="A3763" s="3" t="s">
        <v>45588</v>
      </c>
      <c r="B3763" s="1">
        <v>1</v>
      </c>
    </row>
    <row r="3764" spans="1:2">
      <c r="A3764" s="3" t="s">
        <v>1681</v>
      </c>
      <c r="B3764" s="1">
        <v>1</v>
      </c>
    </row>
    <row r="3765" spans="1:2">
      <c r="A3765" s="3" t="s">
        <v>2362</v>
      </c>
      <c r="B3765" s="1">
        <v>1</v>
      </c>
    </row>
    <row r="3766" spans="1:2">
      <c r="A3766" s="3" t="s">
        <v>48545</v>
      </c>
      <c r="B3766" s="1">
        <v>1</v>
      </c>
    </row>
    <row r="3767" spans="1:2">
      <c r="A3767" s="3" t="s">
        <v>13588</v>
      </c>
      <c r="B3767" s="1">
        <v>1</v>
      </c>
    </row>
    <row r="3768" spans="1:2">
      <c r="A3768" s="3" t="s">
        <v>7059</v>
      </c>
      <c r="B3768" s="1">
        <v>1</v>
      </c>
    </row>
    <row r="3769" spans="1:2">
      <c r="A3769" s="3" t="s">
        <v>9941</v>
      </c>
      <c r="B3769" s="1">
        <v>1</v>
      </c>
    </row>
    <row r="3770" spans="1:2">
      <c r="A3770" s="3" t="s">
        <v>30726</v>
      </c>
      <c r="B3770" s="1">
        <v>1</v>
      </c>
    </row>
    <row r="3771" spans="1:2">
      <c r="A3771" s="3" t="s">
        <v>13887</v>
      </c>
      <c r="B3771" s="1">
        <v>1</v>
      </c>
    </row>
    <row r="3772" spans="1:2">
      <c r="A3772" s="3" t="s">
        <v>3290</v>
      </c>
      <c r="B3772" s="1">
        <v>1</v>
      </c>
    </row>
    <row r="3773" spans="1:2">
      <c r="A3773" s="3" t="s">
        <v>24605</v>
      </c>
      <c r="B3773" s="1">
        <v>1</v>
      </c>
    </row>
    <row r="3774" spans="1:2">
      <c r="A3774" s="3" t="s">
        <v>82479</v>
      </c>
      <c r="B3774" s="1">
        <v>1</v>
      </c>
    </row>
    <row r="3775" spans="1:2">
      <c r="A3775" s="3" t="s">
        <v>5116</v>
      </c>
      <c r="B3775" s="1">
        <v>1</v>
      </c>
    </row>
    <row r="3776" spans="1:2">
      <c r="A3776" s="3" t="s">
        <v>82480</v>
      </c>
      <c r="B3776" s="1">
        <v>1</v>
      </c>
    </row>
    <row r="3777" spans="1:2">
      <c r="A3777" s="3" t="s">
        <v>82481</v>
      </c>
      <c r="B3777" s="1">
        <v>1</v>
      </c>
    </row>
    <row r="3778" spans="1:2">
      <c r="A3778" s="3" t="s">
        <v>72025</v>
      </c>
      <c r="B3778" s="1">
        <v>1</v>
      </c>
    </row>
    <row r="3779" spans="1:2">
      <c r="A3779" s="3" t="s">
        <v>71208</v>
      </c>
      <c r="B3779" s="1">
        <v>1</v>
      </c>
    </row>
    <row r="3780" spans="1:2">
      <c r="A3780" s="3" t="s">
        <v>14144</v>
      </c>
      <c r="B3780" s="1">
        <v>1</v>
      </c>
    </row>
    <row r="3781" spans="1:2">
      <c r="A3781" s="3" t="s">
        <v>71767</v>
      </c>
      <c r="B3781" s="1">
        <v>1</v>
      </c>
    </row>
    <row r="3782" spans="1:2">
      <c r="A3782" s="3" t="s">
        <v>27275</v>
      </c>
      <c r="B3782" s="1">
        <v>1</v>
      </c>
    </row>
    <row r="3783" spans="1:2">
      <c r="A3783" s="3" t="s">
        <v>82482</v>
      </c>
      <c r="B3783" s="1">
        <v>1</v>
      </c>
    </row>
    <row r="3784" spans="1:2">
      <c r="A3784" s="3" t="s">
        <v>683</v>
      </c>
      <c r="B3784" s="1">
        <v>1</v>
      </c>
    </row>
    <row r="3785" spans="1:2">
      <c r="A3785" s="3" t="s">
        <v>70438</v>
      </c>
      <c r="B3785" s="1">
        <v>1</v>
      </c>
    </row>
    <row r="3786" spans="1:2">
      <c r="A3786" s="3" t="s">
        <v>24781</v>
      </c>
      <c r="B3786" s="1">
        <v>1</v>
      </c>
    </row>
    <row r="3787" spans="1:2">
      <c r="A3787" s="3" t="s">
        <v>82483</v>
      </c>
      <c r="B3787" s="1">
        <v>1</v>
      </c>
    </row>
    <row r="3788" spans="1:2">
      <c r="A3788" s="3" t="s">
        <v>62253</v>
      </c>
      <c r="B3788" s="1">
        <v>1</v>
      </c>
    </row>
    <row r="3789" spans="1:2">
      <c r="A3789" s="3" t="s">
        <v>58769</v>
      </c>
      <c r="B3789" s="1">
        <v>1</v>
      </c>
    </row>
    <row r="3790" spans="1:2">
      <c r="A3790" s="3" t="s">
        <v>59218</v>
      </c>
      <c r="B3790" s="1">
        <v>1</v>
      </c>
    </row>
    <row r="3791" spans="1:2">
      <c r="A3791" s="3" t="s">
        <v>2912</v>
      </c>
      <c r="B3791" s="1">
        <v>1</v>
      </c>
    </row>
    <row r="3792" spans="1:2">
      <c r="A3792" s="3" t="s">
        <v>82484</v>
      </c>
      <c r="B3792" s="1">
        <v>1</v>
      </c>
    </row>
    <row r="3793" spans="1:2">
      <c r="A3793" s="3" t="s">
        <v>8381</v>
      </c>
      <c r="B3793" s="1">
        <v>1</v>
      </c>
    </row>
    <row r="3794" spans="1:2">
      <c r="A3794" s="3" t="s">
        <v>82485</v>
      </c>
      <c r="B3794" s="1">
        <v>1</v>
      </c>
    </row>
    <row r="3795" spans="1:2">
      <c r="A3795" s="3" t="s">
        <v>82486</v>
      </c>
      <c r="B3795" s="1">
        <v>1</v>
      </c>
    </row>
    <row r="3796" spans="1:2">
      <c r="A3796" s="3" t="s">
        <v>619</v>
      </c>
      <c r="B3796" s="1">
        <v>1</v>
      </c>
    </row>
    <row r="3797" spans="1:2">
      <c r="A3797" s="3" t="s">
        <v>12707</v>
      </c>
      <c r="B3797" s="1">
        <v>1</v>
      </c>
    </row>
    <row r="3798" spans="1:2">
      <c r="A3798" s="3" t="s">
        <v>4177</v>
      </c>
      <c r="B3798" s="1">
        <v>1</v>
      </c>
    </row>
    <row r="3799" spans="1:2">
      <c r="A3799" s="3" t="s">
        <v>2849</v>
      </c>
      <c r="B3799" s="1">
        <v>1</v>
      </c>
    </row>
    <row r="3800" spans="1:2">
      <c r="A3800" s="3" t="s">
        <v>2073</v>
      </c>
      <c r="B3800" s="1">
        <v>1</v>
      </c>
    </row>
    <row r="3801" spans="1:2">
      <c r="A3801" s="3" t="s">
        <v>12008</v>
      </c>
      <c r="B3801" s="1">
        <v>1</v>
      </c>
    </row>
    <row r="3802" spans="1:2">
      <c r="A3802" s="3" t="s">
        <v>61482</v>
      </c>
      <c r="B3802" s="1">
        <v>1</v>
      </c>
    </row>
    <row r="3803" spans="1:2">
      <c r="A3803" s="3" t="s">
        <v>61512</v>
      </c>
      <c r="B3803" s="1">
        <v>1</v>
      </c>
    </row>
    <row r="3804" spans="1:2">
      <c r="A3804" s="3" t="s">
        <v>21764</v>
      </c>
      <c r="B3804" s="1">
        <v>1</v>
      </c>
    </row>
    <row r="3805" spans="1:2">
      <c r="A3805" s="3" t="s">
        <v>44211</v>
      </c>
      <c r="B3805" s="1">
        <v>1</v>
      </c>
    </row>
    <row r="3806" spans="1:2">
      <c r="A3806" s="3" t="s">
        <v>6920</v>
      </c>
      <c r="B3806" s="1">
        <v>1</v>
      </c>
    </row>
    <row r="3807" spans="1:2">
      <c r="A3807" s="3" t="s">
        <v>82487</v>
      </c>
      <c r="B3807" s="1">
        <v>1</v>
      </c>
    </row>
    <row r="3808" spans="1:2">
      <c r="A3808" s="3" t="s">
        <v>7363</v>
      </c>
      <c r="B3808" s="1">
        <v>1</v>
      </c>
    </row>
    <row r="3809" spans="1:2">
      <c r="A3809" s="3" t="s">
        <v>7534</v>
      </c>
      <c r="B3809" s="1">
        <v>1</v>
      </c>
    </row>
    <row r="3810" spans="1:2">
      <c r="A3810" s="3" t="s">
        <v>44692</v>
      </c>
      <c r="B3810" s="1">
        <v>1</v>
      </c>
    </row>
    <row r="3811" spans="1:2">
      <c r="A3811" s="3" t="s">
        <v>3903</v>
      </c>
      <c r="B3811" s="1">
        <v>1</v>
      </c>
    </row>
    <row r="3812" spans="1:2">
      <c r="A3812" s="3" t="s">
        <v>24838</v>
      </c>
      <c r="B3812" s="1">
        <v>1</v>
      </c>
    </row>
    <row r="3813" spans="1:2">
      <c r="A3813" s="3" t="s">
        <v>18360</v>
      </c>
      <c r="B3813" s="1">
        <v>1</v>
      </c>
    </row>
    <row r="3814" spans="1:2">
      <c r="A3814" s="3" t="s">
        <v>82488</v>
      </c>
      <c r="B3814" s="1">
        <v>1</v>
      </c>
    </row>
    <row r="3815" spans="1:2">
      <c r="A3815" s="3" t="s">
        <v>82489</v>
      </c>
      <c r="B3815" s="1">
        <v>1</v>
      </c>
    </row>
    <row r="3816" spans="1:2">
      <c r="A3816" s="3" t="s">
        <v>15947</v>
      </c>
      <c r="B3816" s="1">
        <v>1</v>
      </c>
    </row>
    <row r="3817" spans="1:2">
      <c r="A3817" s="3" t="s">
        <v>4776</v>
      </c>
      <c r="B3817" s="1">
        <v>1</v>
      </c>
    </row>
    <row r="3818" spans="1:2">
      <c r="A3818" s="3" t="s">
        <v>77418</v>
      </c>
      <c r="B3818" s="1">
        <v>1</v>
      </c>
    </row>
    <row r="3819" spans="1:2">
      <c r="A3819" s="3" t="s">
        <v>6109</v>
      </c>
      <c r="B3819" s="1">
        <v>1</v>
      </c>
    </row>
    <row r="3820" spans="1:2">
      <c r="A3820" s="3" t="s">
        <v>7419</v>
      </c>
      <c r="B3820" s="1">
        <v>1</v>
      </c>
    </row>
    <row r="3821" spans="1:2">
      <c r="A3821" s="3" t="s">
        <v>34033</v>
      </c>
      <c r="B3821" s="1">
        <v>1</v>
      </c>
    </row>
    <row r="3822" spans="1:2">
      <c r="A3822" s="3" t="s">
        <v>82490</v>
      </c>
      <c r="B3822" s="1">
        <v>1</v>
      </c>
    </row>
    <row r="3823" spans="1:2">
      <c r="A3823" s="3" t="s">
        <v>2366</v>
      </c>
      <c r="B3823" s="1">
        <v>1</v>
      </c>
    </row>
    <row r="3824" spans="1:2">
      <c r="A3824" s="3" t="s">
        <v>17716</v>
      </c>
      <c r="B3824" s="1">
        <v>1</v>
      </c>
    </row>
    <row r="3825" spans="1:2">
      <c r="A3825" s="3" t="s">
        <v>80116</v>
      </c>
      <c r="B3825" s="1">
        <v>1</v>
      </c>
    </row>
    <row r="3826" spans="1:2">
      <c r="A3826" s="3" t="s">
        <v>5365</v>
      </c>
      <c r="B3826" s="1">
        <v>1</v>
      </c>
    </row>
    <row r="3827" spans="1:2">
      <c r="A3827" s="3" t="s">
        <v>5063</v>
      </c>
      <c r="B3827" s="1">
        <v>1</v>
      </c>
    </row>
    <row r="3828" spans="1:2">
      <c r="A3828" s="3" t="s">
        <v>4170</v>
      </c>
      <c r="B3828" s="1">
        <v>1</v>
      </c>
    </row>
    <row r="3829" spans="1:2">
      <c r="A3829" s="3" t="s">
        <v>43935</v>
      </c>
      <c r="B3829" s="1">
        <v>1</v>
      </c>
    </row>
    <row r="3830" spans="1:2">
      <c r="A3830" s="3" t="s">
        <v>807</v>
      </c>
      <c r="B3830" s="1">
        <v>1</v>
      </c>
    </row>
    <row r="3831" spans="1:2">
      <c r="A3831" s="3" t="s">
        <v>4181</v>
      </c>
      <c r="B3831" s="1">
        <v>1</v>
      </c>
    </row>
    <row r="3832" spans="1:2">
      <c r="A3832" s="3" t="s">
        <v>5538</v>
      </c>
      <c r="B3832" s="1">
        <v>1</v>
      </c>
    </row>
    <row r="3833" spans="1:2">
      <c r="A3833" s="3" t="s">
        <v>215</v>
      </c>
      <c r="B3833" s="1">
        <v>1</v>
      </c>
    </row>
    <row r="3834" spans="1:2">
      <c r="A3834" s="3" t="s">
        <v>3560</v>
      </c>
      <c r="B3834" s="1">
        <v>1</v>
      </c>
    </row>
    <row r="3835" spans="1:2">
      <c r="A3835" s="3" t="s">
        <v>11615</v>
      </c>
      <c r="B3835" s="1">
        <v>1</v>
      </c>
    </row>
    <row r="3836" spans="1:2">
      <c r="A3836" s="3" t="s">
        <v>82491</v>
      </c>
      <c r="B3836" s="1">
        <v>1</v>
      </c>
    </row>
    <row r="3837" spans="1:2">
      <c r="A3837" s="3" t="s">
        <v>4292</v>
      </c>
      <c r="B3837" s="1">
        <v>1</v>
      </c>
    </row>
    <row r="3838" spans="1:2">
      <c r="A3838" s="3" t="s">
        <v>13948</v>
      </c>
      <c r="B3838" s="1">
        <v>1</v>
      </c>
    </row>
    <row r="3839" spans="1:2">
      <c r="A3839" s="3" t="s">
        <v>2234</v>
      </c>
      <c r="B3839" s="1">
        <v>1</v>
      </c>
    </row>
    <row r="3840" spans="1:2">
      <c r="A3840" s="3" t="s">
        <v>82492</v>
      </c>
      <c r="B3840" s="1">
        <v>1</v>
      </c>
    </row>
    <row r="3841" spans="1:2">
      <c r="A3841" s="3" t="s">
        <v>16466</v>
      </c>
      <c r="B3841" s="1">
        <v>1</v>
      </c>
    </row>
    <row r="3842" spans="1:2">
      <c r="A3842" s="3" t="s">
        <v>29611</v>
      </c>
      <c r="B3842" s="1">
        <v>1</v>
      </c>
    </row>
    <row r="3843" spans="1:2">
      <c r="A3843" s="3" t="s">
        <v>82493</v>
      </c>
      <c r="B3843" s="1">
        <v>1</v>
      </c>
    </row>
    <row r="3844" spans="1:2">
      <c r="A3844" s="3" t="s">
        <v>51574</v>
      </c>
      <c r="B3844" s="1">
        <v>1</v>
      </c>
    </row>
    <row r="3845" spans="1:2">
      <c r="A3845" s="3" t="s">
        <v>11683</v>
      </c>
      <c r="B3845" s="1">
        <v>1</v>
      </c>
    </row>
    <row r="3846" spans="1:2">
      <c r="A3846" s="3" t="s">
        <v>5266</v>
      </c>
      <c r="B3846" s="1">
        <v>1</v>
      </c>
    </row>
    <row r="3847" spans="1:2">
      <c r="A3847" s="3" t="s">
        <v>17495</v>
      </c>
      <c r="B3847" s="1">
        <v>1</v>
      </c>
    </row>
    <row r="3848" spans="1:2">
      <c r="A3848" s="3" t="s">
        <v>82494</v>
      </c>
      <c r="B3848" s="1">
        <v>1</v>
      </c>
    </row>
    <row r="3849" spans="1:2">
      <c r="A3849" s="3" t="s">
        <v>17337</v>
      </c>
      <c r="B3849" s="1">
        <v>1</v>
      </c>
    </row>
    <row r="3850" spans="1:2">
      <c r="A3850" s="3" t="s">
        <v>13873</v>
      </c>
      <c r="B3850" s="1">
        <v>1</v>
      </c>
    </row>
    <row r="3851" spans="1:2">
      <c r="A3851" s="3" t="s">
        <v>61703</v>
      </c>
      <c r="B3851" s="1">
        <v>1</v>
      </c>
    </row>
    <row r="3852" spans="1:2">
      <c r="A3852" s="3" t="s">
        <v>72792</v>
      </c>
      <c r="B3852" s="1">
        <v>1</v>
      </c>
    </row>
    <row r="3853" spans="1:2">
      <c r="A3853" s="3" t="s">
        <v>8949</v>
      </c>
      <c r="B3853" s="1">
        <v>1</v>
      </c>
    </row>
    <row r="3854" spans="1:2">
      <c r="A3854" s="3" t="s">
        <v>57896</v>
      </c>
      <c r="B3854" s="1">
        <v>1</v>
      </c>
    </row>
    <row r="3855" spans="1:2">
      <c r="A3855" s="3" t="s">
        <v>82495</v>
      </c>
      <c r="B3855" s="1">
        <v>1</v>
      </c>
    </row>
    <row r="3856" spans="1:2">
      <c r="A3856" s="3" t="s">
        <v>746</v>
      </c>
      <c r="B3856" s="1">
        <v>1</v>
      </c>
    </row>
    <row r="3857" spans="1:2">
      <c r="A3857" s="3" t="s">
        <v>2830</v>
      </c>
      <c r="B3857" s="1">
        <v>1</v>
      </c>
    </row>
    <row r="3858" spans="1:2">
      <c r="A3858" s="3" t="s">
        <v>53443</v>
      </c>
      <c r="B3858" s="1">
        <v>1</v>
      </c>
    </row>
    <row r="3859" spans="1:2">
      <c r="A3859" s="3" t="s">
        <v>70662</v>
      </c>
      <c r="B3859" s="1">
        <v>1</v>
      </c>
    </row>
    <row r="3860" spans="1:2">
      <c r="A3860" s="3" t="s">
        <v>25244</v>
      </c>
      <c r="B3860" s="1">
        <v>1</v>
      </c>
    </row>
    <row r="3861" spans="1:2">
      <c r="A3861" s="3" t="s">
        <v>940</v>
      </c>
      <c r="B3861" s="1">
        <v>1</v>
      </c>
    </row>
    <row r="3862" spans="1:2">
      <c r="A3862" s="3" t="s">
        <v>82496</v>
      </c>
      <c r="B3862" s="1">
        <v>1</v>
      </c>
    </row>
    <row r="3863" spans="1:2">
      <c r="A3863" s="3" t="s">
        <v>5197</v>
      </c>
      <c r="B3863" s="1">
        <v>1</v>
      </c>
    </row>
    <row r="3864" spans="1:2">
      <c r="A3864" s="3" t="s">
        <v>41172</v>
      </c>
      <c r="B3864" s="1">
        <v>1</v>
      </c>
    </row>
    <row r="3865" spans="1:2">
      <c r="A3865" s="3" t="s">
        <v>4922</v>
      </c>
      <c r="B3865" s="1">
        <v>1</v>
      </c>
    </row>
    <row r="3866" spans="1:2">
      <c r="A3866" s="3" t="s">
        <v>13806</v>
      </c>
      <c r="B3866" s="1">
        <v>1</v>
      </c>
    </row>
    <row r="3867" spans="1:2">
      <c r="A3867" s="3" t="s">
        <v>4827</v>
      </c>
      <c r="B3867" s="1">
        <v>1</v>
      </c>
    </row>
    <row r="3868" spans="1:2">
      <c r="A3868" s="3" t="s">
        <v>46966</v>
      </c>
      <c r="B3868" s="1">
        <v>1</v>
      </c>
    </row>
    <row r="3869" spans="1:2">
      <c r="A3869" s="3" t="s">
        <v>1541</v>
      </c>
      <c r="B3869" s="1">
        <v>1</v>
      </c>
    </row>
    <row r="3870" spans="1:2">
      <c r="A3870" s="3" t="s">
        <v>1624</v>
      </c>
      <c r="B3870" s="1">
        <v>1</v>
      </c>
    </row>
    <row r="3871" spans="1:2">
      <c r="A3871" s="3" t="s">
        <v>24727</v>
      </c>
      <c r="B3871" s="1">
        <v>1</v>
      </c>
    </row>
    <row r="3872" spans="1:2">
      <c r="A3872" s="3" t="s">
        <v>1517</v>
      </c>
      <c r="B3872" s="1">
        <v>1</v>
      </c>
    </row>
    <row r="3873" spans="1:2">
      <c r="A3873" s="3" t="s">
        <v>57297</v>
      </c>
      <c r="B3873" s="1">
        <v>1</v>
      </c>
    </row>
    <row r="3874" spans="1:2">
      <c r="A3874" s="3" t="s">
        <v>7246</v>
      </c>
      <c r="B3874" s="1">
        <v>1</v>
      </c>
    </row>
    <row r="3875" spans="1:2">
      <c r="A3875" s="3" t="s">
        <v>4228</v>
      </c>
      <c r="B3875" s="1">
        <v>1</v>
      </c>
    </row>
    <row r="3876" spans="1:2">
      <c r="A3876" s="3" t="s">
        <v>69276</v>
      </c>
      <c r="B3876" s="1">
        <v>1</v>
      </c>
    </row>
    <row r="3877" spans="1:2">
      <c r="A3877" s="3" t="s">
        <v>1920</v>
      </c>
      <c r="B3877" s="1">
        <v>1</v>
      </c>
    </row>
    <row r="3878" spans="1:2">
      <c r="A3878" s="3" t="s">
        <v>32208</v>
      </c>
      <c r="B3878" s="1">
        <v>1</v>
      </c>
    </row>
    <row r="3879" spans="1:2">
      <c r="A3879" s="3" t="s">
        <v>53318</v>
      </c>
      <c r="B3879" s="1">
        <v>1</v>
      </c>
    </row>
    <row r="3880" spans="1:2">
      <c r="A3880" s="3" t="s">
        <v>3345</v>
      </c>
      <c r="B3880" s="1">
        <v>1</v>
      </c>
    </row>
    <row r="3881" spans="1:2">
      <c r="A3881" s="3" t="s">
        <v>20304</v>
      </c>
      <c r="B3881" s="1">
        <v>1</v>
      </c>
    </row>
    <row r="3882" spans="1:2">
      <c r="A3882" s="3" t="s">
        <v>33768</v>
      </c>
      <c r="B3882" s="1">
        <v>1</v>
      </c>
    </row>
    <row r="3883" spans="1:2">
      <c r="A3883" s="3" t="s">
        <v>39579</v>
      </c>
      <c r="B3883" s="1">
        <v>1</v>
      </c>
    </row>
    <row r="3884" spans="1:2">
      <c r="A3884" s="3" t="s">
        <v>19912</v>
      </c>
      <c r="B3884" s="1">
        <v>1</v>
      </c>
    </row>
    <row r="3885" spans="1:2">
      <c r="A3885" s="3" t="s">
        <v>3933</v>
      </c>
      <c r="B3885" s="1">
        <v>1</v>
      </c>
    </row>
    <row r="3886" spans="1:2">
      <c r="A3886" s="3" t="s">
        <v>82497</v>
      </c>
      <c r="B3886" s="1">
        <v>1</v>
      </c>
    </row>
    <row r="3887" spans="1:2">
      <c r="A3887" s="3" t="s">
        <v>9533</v>
      </c>
      <c r="B3887" s="1">
        <v>1</v>
      </c>
    </row>
    <row r="3888" spans="1:2">
      <c r="A3888" s="3" t="s">
        <v>82498</v>
      </c>
      <c r="B3888" s="1">
        <v>1</v>
      </c>
    </row>
    <row r="3889" spans="1:2">
      <c r="A3889" s="3" t="s">
        <v>33946</v>
      </c>
      <c r="B3889" s="1">
        <v>1</v>
      </c>
    </row>
    <row r="3890" spans="1:2">
      <c r="A3890" s="3" t="s">
        <v>2406</v>
      </c>
      <c r="B3890" s="1">
        <v>1</v>
      </c>
    </row>
    <row r="3891" spans="1:2">
      <c r="A3891" s="3" t="s">
        <v>14472</v>
      </c>
      <c r="B3891" s="1">
        <v>1</v>
      </c>
    </row>
    <row r="3892" spans="1:2">
      <c r="A3892" s="3" t="s">
        <v>82499</v>
      </c>
      <c r="B3892" s="1">
        <v>1</v>
      </c>
    </row>
    <row r="3893" spans="1:2">
      <c r="A3893" s="3" t="s">
        <v>20777</v>
      </c>
      <c r="B3893" s="1">
        <v>1</v>
      </c>
    </row>
    <row r="3894" spans="1:2">
      <c r="A3894" s="3" t="s">
        <v>82500</v>
      </c>
      <c r="B3894" s="1">
        <v>1</v>
      </c>
    </row>
    <row r="3895" spans="1:2">
      <c r="A3895" s="3" t="s">
        <v>82501</v>
      </c>
      <c r="B3895" s="1">
        <v>1</v>
      </c>
    </row>
    <row r="3896" spans="1:2">
      <c r="A3896" s="3" t="s">
        <v>82502</v>
      </c>
      <c r="B3896" s="1">
        <v>1</v>
      </c>
    </row>
    <row r="3897" spans="1:2">
      <c r="A3897" s="3" t="s">
        <v>62948</v>
      </c>
      <c r="B3897" s="1">
        <v>1</v>
      </c>
    </row>
    <row r="3898" spans="1:2">
      <c r="A3898" s="3" t="s">
        <v>82503</v>
      </c>
      <c r="B3898" s="1">
        <v>1</v>
      </c>
    </row>
    <row r="3899" spans="1:2">
      <c r="A3899" s="3" t="s">
        <v>1835</v>
      </c>
      <c r="B3899" s="1">
        <v>1</v>
      </c>
    </row>
    <row r="3900" spans="1:2">
      <c r="A3900" s="3" t="s">
        <v>10136</v>
      </c>
      <c r="B3900" s="1">
        <v>1</v>
      </c>
    </row>
    <row r="3901" spans="1:2">
      <c r="A3901" s="3" t="s">
        <v>82504</v>
      </c>
      <c r="B3901" s="1">
        <v>1</v>
      </c>
    </row>
    <row r="3902" spans="1:2">
      <c r="A3902" s="3" t="s">
        <v>7137</v>
      </c>
      <c r="B3902" s="1">
        <v>1</v>
      </c>
    </row>
    <row r="3903" spans="1:2">
      <c r="A3903" s="3" t="s">
        <v>55671</v>
      </c>
      <c r="B3903" s="1">
        <v>1</v>
      </c>
    </row>
    <row r="3904" spans="1:2">
      <c r="A3904" s="3" t="s">
        <v>82505</v>
      </c>
      <c r="B3904" s="1">
        <v>1</v>
      </c>
    </row>
    <row r="3905" spans="1:2">
      <c r="A3905" s="3" t="s">
        <v>82506</v>
      </c>
      <c r="B3905" s="1">
        <v>1</v>
      </c>
    </row>
    <row r="3906" spans="1:2">
      <c r="A3906" s="3" t="s">
        <v>43632</v>
      </c>
      <c r="B3906" s="1">
        <v>1</v>
      </c>
    </row>
    <row r="3907" spans="1:2">
      <c r="A3907" s="3" t="s">
        <v>13147</v>
      </c>
      <c r="B3907" s="1">
        <v>1</v>
      </c>
    </row>
    <row r="3908" spans="1:2">
      <c r="A3908" s="3" t="s">
        <v>8765</v>
      </c>
      <c r="B3908" s="1">
        <v>1</v>
      </c>
    </row>
    <row r="3909" spans="1:2">
      <c r="A3909" s="3" t="s">
        <v>5495</v>
      </c>
      <c r="B3909" s="1">
        <v>1</v>
      </c>
    </row>
    <row r="3910" spans="1:2">
      <c r="A3910" s="3" t="s">
        <v>2310</v>
      </c>
      <c r="B3910" s="1">
        <v>1</v>
      </c>
    </row>
    <row r="3911" spans="1:2">
      <c r="A3911" s="3" t="s">
        <v>1255</v>
      </c>
      <c r="B3911" s="1">
        <v>1</v>
      </c>
    </row>
    <row r="3912" spans="1:2">
      <c r="A3912" s="3" t="s">
        <v>82507</v>
      </c>
      <c r="B3912" s="1">
        <v>1</v>
      </c>
    </row>
    <row r="3913" spans="1:2">
      <c r="A3913" s="3" t="s">
        <v>24062</v>
      </c>
      <c r="B3913" s="1">
        <v>1</v>
      </c>
    </row>
    <row r="3914" spans="1:2">
      <c r="A3914" s="3" t="s">
        <v>11801</v>
      </c>
      <c r="B3914" s="1">
        <v>1</v>
      </c>
    </row>
    <row r="3915" spans="1:2">
      <c r="A3915" s="3" t="s">
        <v>18072</v>
      </c>
      <c r="B3915" s="1">
        <v>1</v>
      </c>
    </row>
    <row r="3916" spans="1:2">
      <c r="A3916" s="3" t="s">
        <v>82508</v>
      </c>
      <c r="B3916" s="1">
        <v>1</v>
      </c>
    </row>
    <row r="3917" spans="1:2">
      <c r="A3917" s="3" t="s">
        <v>9506</v>
      </c>
      <c r="B3917" s="1">
        <v>1</v>
      </c>
    </row>
    <row r="3918" spans="1:2">
      <c r="A3918" s="3" t="s">
        <v>1086</v>
      </c>
      <c r="B3918" s="1">
        <v>1</v>
      </c>
    </row>
    <row r="3919" spans="1:2">
      <c r="A3919" s="3" t="s">
        <v>1929</v>
      </c>
      <c r="B3919" s="1">
        <v>1</v>
      </c>
    </row>
    <row r="3920" spans="1:2">
      <c r="A3920" s="3" t="s">
        <v>43732</v>
      </c>
      <c r="B3920" s="1">
        <v>1</v>
      </c>
    </row>
    <row r="3921" spans="1:2">
      <c r="A3921" s="3" t="s">
        <v>82509</v>
      </c>
      <c r="B3921" s="1">
        <v>1</v>
      </c>
    </row>
    <row r="3922" spans="1:2">
      <c r="A3922" s="3" t="s">
        <v>3088</v>
      </c>
      <c r="B3922" s="1">
        <v>1</v>
      </c>
    </row>
    <row r="3923" spans="1:2">
      <c r="A3923" s="3" t="s">
        <v>19181</v>
      </c>
      <c r="B3923" s="1">
        <v>1</v>
      </c>
    </row>
    <row r="3924" spans="1:2">
      <c r="A3924" s="3" t="s">
        <v>82510</v>
      </c>
      <c r="B3924" s="1">
        <v>1</v>
      </c>
    </row>
    <row r="3925" spans="1:2">
      <c r="A3925" s="3" t="s">
        <v>82511</v>
      </c>
      <c r="B3925" s="1">
        <v>1</v>
      </c>
    </row>
    <row r="3926" spans="1:2">
      <c r="A3926" s="3" t="s">
        <v>9545</v>
      </c>
      <c r="B3926" s="1">
        <v>1</v>
      </c>
    </row>
    <row r="3927" spans="1:2">
      <c r="A3927" s="3" t="s">
        <v>2620</v>
      </c>
      <c r="B3927" s="1">
        <v>1</v>
      </c>
    </row>
    <row r="3928" spans="1:2">
      <c r="A3928" s="3" t="s">
        <v>18541</v>
      </c>
      <c r="B3928" s="1">
        <v>1</v>
      </c>
    </row>
    <row r="3929" spans="1:2">
      <c r="A3929" s="3" t="s">
        <v>2284</v>
      </c>
      <c r="B3929" s="1">
        <v>1</v>
      </c>
    </row>
    <row r="3930" spans="1:2">
      <c r="A3930" s="3" t="s">
        <v>5138</v>
      </c>
      <c r="B3930" s="1">
        <v>1</v>
      </c>
    </row>
    <row r="3931" spans="1:2">
      <c r="A3931" s="3" t="s">
        <v>21651</v>
      </c>
      <c r="B3931" s="1">
        <v>1</v>
      </c>
    </row>
    <row r="3932" spans="1:2">
      <c r="A3932" s="3" t="s">
        <v>70135</v>
      </c>
      <c r="B3932" s="1">
        <v>1</v>
      </c>
    </row>
    <row r="3933" spans="1:2">
      <c r="A3933" s="3" t="s">
        <v>43855</v>
      </c>
      <c r="B3933" s="1">
        <v>1</v>
      </c>
    </row>
    <row r="3934" spans="1:2">
      <c r="A3934" s="3" t="s">
        <v>82512</v>
      </c>
      <c r="B3934" s="1">
        <v>1</v>
      </c>
    </row>
    <row r="3935" spans="1:2">
      <c r="A3935" s="3" t="s">
        <v>9860</v>
      </c>
      <c r="B3935" s="1">
        <v>1</v>
      </c>
    </row>
    <row r="3936" spans="1:2">
      <c r="A3936" s="3" t="s">
        <v>1203</v>
      </c>
      <c r="B3936" s="1">
        <v>1</v>
      </c>
    </row>
    <row r="3937" spans="1:2">
      <c r="A3937" s="3" t="s">
        <v>13406</v>
      </c>
      <c r="B3937" s="1">
        <v>1</v>
      </c>
    </row>
    <row r="3938" spans="1:2">
      <c r="A3938" s="3" t="s">
        <v>4905</v>
      </c>
      <c r="B3938" s="1">
        <v>1</v>
      </c>
    </row>
    <row r="3939" spans="1:2">
      <c r="A3939" s="3" t="s">
        <v>1277</v>
      </c>
      <c r="B3939" s="1">
        <v>1</v>
      </c>
    </row>
    <row r="3940" spans="1:2">
      <c r="A3940" s="3" t="s">
        <v>12183</v>
      </c>
      <c r="B3940" s="1">
        <v>1</v>
      </c>
    </row>
    <row r="3941" spans="1:2">
      <c r="A3941" s="3" t="s">
        <v>4064</v>
      </c>
      <c r="B3941" s="1">
        <v>1</v>
      </c>
    </row>
    <row r="3942" spans="1:2">
      <c r="A3942" s="3" t="s">
        <v>7981</v>
      </c>
      <c r="B3942" s="1">
        <v>1</v>
      </c>
    </row>
    <row r="3943" spans="1:2">
      <c r="A3943" s="3" t="s">
        <v>12804</v>
      </c>
      <c r="B3943" s="1">
        <v>1</v>
      </c>
    </row>
    <row r="3944" spans="1:2">
      <c r="A3944" s="3" t="s">
        <v>1916</v>
      </c>
      <c r="B3944" s="1">
        <v>1</v>
      </c>
    </row>
    <row r="3945" spans="1:2">
      <c r="A3945" s="3" t="s">
        <v>24181</v>
      </c>
      <c r="B3945" s="1">
        <v>1</v>
      </c>
    </row>
    <row r="3946" spans="1:2">
      <c r="A3946" s="3" t="s">
        <v>4578</v>
      </c>
      <c r="B3946" s="1">
        <v>1</v>
      </c>
    </row>
    <row r="3947" spans="1:2">
      <c r="A3947" s="3" t="s">
        <v>9931</v>
      </c>
      <c r="B3947" s="1">
        <v>1</v>
      </c>
    </row>
    <row r="3948" spans="1:2">
      <c r="A3948" s="3" t="s">
        <v>1186</v>
      </c>
      <c r="B3948" s="1">
        <v>1</v>
      </c>
    </row>
    <row r="3949" spans="1:2">
      <c r="A3949" s="3" t="s">
        <v>23626</v>
      </c>
      <c r="B3949" s="1">
        <v>1</v>
      </c>
    </row>
    <row r="3950" spans="1:2">
      <c r="A3950" s="3" t="s">
        <v>17626</v>
      </c>
      <c r="B3950" s="1">
        <v>1</v>
      </c>
    </row>
    <row r="3951" spans="1:2">
      <c r="A3951" s="3" t="s">
        <v>3569</v>
      </c>
      <c r="B3951" s="1">
        <v>1</v>
      </c>
    </row>
    <row r="3952" spans="1:2">
      <c r="A3952" s="3" t="s">
        <v>704</v>
      </c>
      <c r="B3952" s="1">
        <v>1</v>
      </c>
    </row>
    <row r="3953" spans="1:2">
      <c r="A3953" s="3" t="s">
        <v>9495</v>
      </c>
      <c r="B3953" s="1">
        <v>1</v>
      </c>
    </row>
    <row r="3954" spans="1:2">
      <c r="A3954" s="3" t="s">
        <v>2446</v>
      </c>
      <c r="B3954" s="1">
        <v>1</v>
      </c>
    </row>
    <row r="3955" spans="1:2">
      <c r="A3955" s="3" t="s">
        <v>2171</v>
      </c>
      <c r="B3955" s="1">
        <v>1</v>
      </c>
    </row>
    <row r="3956" spans="1:2">
      <c r="A3956" s="3" t="s">
        <v>1161</v>
      </c>
      <c r="B3956" s="1">
        <v>1</v>
      </c>
    </row>
    <row r="3957" spans="1:2">
      <c r="A3957" s="3" t="s">
        <v>30263</v>
      </c>
      <c r="B3957" s="1">
        <v>1</v>
      </c>
    </row>
    <row r="3958" spans="1:2">
      <c r="A3958" s="3" t="s">
        <v>33878</v>
      </c>
      <c r="B3958" s="1">
        <v>1</v>
      </c>
    </row>
    <row r="3959" spans="1:2">
      <c r="A3959" s="3" t="s">
        <v>3619</v>
      </c>
      <c r="B3959" s="1">
        <v>1</v>
      </c>
    </row>
    <row r="3960" spans="1:2">
      <c r="A3960" s="3" t="s">
        <v>3941</v>
      </c>
      <c r="B3960" s="1">
        <v>1</v>
      </c>
    </row>
    <row r="3961" spans="1:2">
      <c r="A3961" s="3" t="s">
        <v>969</v>
      </c>
      <c r="B3961" s="1">
        <v>1</v>
      </c>
    </row>
    <row r="3962" spans="1:2">
      <c r="A3962" s="3" t="s">
        <v>69140</v>
      </c>
      <c r="B3962" s="1">
        <v>1</v>
      </c>
    </row>
    <row r="3963" spans="1:2">
      <c r="A3963" s="3" t="s">
        <v>3301</v>
      </c>
      <c r="B3963" s="1">
        <v>1</v>
      </c>
    </row>
    <row r="3964" spans="1:2">
      <c r="A3964" s="3" t="s">
        <v>82513</v>
      </c>
      <c r="B3964" s="1">
        <v>1</v>
      </c>
    </row>
    <row r="3965" spans="1:2">
      <c r="A3965" s="3" t="s">
        <v>28449</v>
      </c>
      <c r="B3965" s="1">
        <v>1</v>
      </c>
    </row>
    <row r="3966" spans="1:2">
      <c r="A3966" s="3" t="s">
        <v>75219</v>
      </c>
      <c r="B3966" s="1">
        <v>1</v>
      </c>
    </row>
    <row r="3967" spans="1:2">
      <c r="A3967" s="3" t="s">
        <v>63371</v>
      </c>
      <c r="B3967" s="1">
        <v>1</v>
      </c>
    </row>
    <row r="3968" spans="1:2">
      <c r="A3968" s="3" t="s">
        <v>1108</v>
      </c>
      <c r="B3968" s="1">
        <v>1</v>
      </c>
    </row>
    <row r="3969" spans="1:2">
      <c r="A3969" s="3" t="s">
        <v>20482</v>
      </c>
      <c r="B3969" s="1">
        <v>1</v>
      </c>
    </row>
    <row r="3970" spans="1:2">
      <c r="A3970" s="3" t="s">
        <v>2553</v>
      </c>
      <c r="B3970" s="1">
        <v>1</v>
      </c>
    </row>
    <row r="3971" spans="1:2">
      <c r="A3971" s="3" t="s">
        <v>33280</v>
      </c>
      <c r="B3971" s="1">
        <v>1</v>
      </c>
    </row>
    <row r="3972" spans="1:2">
      <c r="A3972" s="3" t="s">
        <v>78327</v>
      </c>
      <c r="B3972" s="1">
        <v>1</v>
      </c>
    </row>
    <row r="3973" spans="1:2">
      <c r="A3973" s="3" t="s">
        <v>26750</v>
      </c>
      <c r="B3973" s="1">
        <v>1</v>
      </c>
    </row>
    <row r="3974" spans="1:2">
      <c r="A3974" s="3" t="s">
        <v>78109</v>
      </c>
      <c r="B3974" s="1">
        <v>1</v>
      </c>
    </row>
    <row r="3975" spans="1:2">
      <c r="A3975" s="3" t="s">
        <v>8105</v>
      </c>
      <c r="B3975" s="1">
        <v>1</v>
      </c>
    </row>
    <row r="3976" spans="1:2">
      <c r="A3976" s="3" t="s">
        <v>12898</v>
      </c>
      <c r="B3976" s="1">
        <v>1</v>
      </c>
    </row>
    <row r="3977" spans="1:2">
      <c r="A3977" s="3" t="s">
        <v>2306</v>
      </c>
      <c r="B3977" s="1">
        <v>1</v>
      </c>
    </row>
    <row r="3978" spans="1:2">
      <c r="A3978" s="3" t="s">
        <v>69625</v>
      </c>
      <c r="B3978" s="1">
        <v>1</v>
      </c>
    </row>
    <row r="3979" spans="1:2">
      <c r="A3979" s="3" t="s">
        <v>9591</v>
      </c>
      <c r="B3979" s="1">
        <v>1</v>
      </c>
    </row>
    <row r="3980" spans="1:2">
      <c r="A3980" s="3" t="s">
        <v>25290</v>
      </c>
      <c r="B3980" s="1">
        <v>1</v>
      </c>
    </row>
    <row r="3981" spans="1:2">
      <c r="A3981" s="3" t="s">
        <v>13333</v>
      </c>
      <c r="B3981" s="1">
        <v>1</v>
      </c>
    </row>
    <row r="3982" spans="1:2">
      <c r="A3982" s="3" t="s">
        <v>7658</v>
      </c>
      <c r="B3982" s="1">
        <v>1</v>
      </c>
    </row>
    <row r="3983" spans="1:2">
      <c r="A3983" s="3" t="s">
        <v>16590</v>
      </c>
      <c r="B3983" s="1">
        <v>1</v>
      </c>
    </row>
    <row r="3984" spans="1:2">
      <c r="A3984" s="3" t="s">
        <v>82514</v>
      </c>
      <c r="B3984" s="1">
        <v>1</v>
      </c>
    </row>
    <row r="3985" spans="1:2">
      <c r="A3985" s="3" t="s">
        <v>82515</v>
      </c>
      <c r="B3985" s="1">
        <v>1</v>
      </c>
    </row>
    <row r="3986" spans="1:2">
      <c r="A3986" s="3" t="s">
        <v>2112</v>
      </c>
      <c r="B3986" s="1">
        <v>1</v>
      </c>
    </row>
    <row r="3987" spans="1:2">
      <c r="A3987" s="3" t="s">
        <v>69487</v>
      </c>
      <c r="B3987" s="1">
        <v>1</v>
      </c>
    </row>
    <row r="3988" spans="1:2">
      <c r="A3988" s="3" t="s">
        <v>7990</v>
      </c>
      <c r="B3988" s="1">
        <v>1</v>
      </c>
    </row>
    <row r="3989" spans="1:2">
      <c r="A3989" s="3" t="s">
        <v>11241</v>
      </c>
      <c r="B3989" s="1">
        <v>1</v>
      </c>
    </row>
    <row r="3990" spans="1:2">
      <c r="A3990" s="3" t="s">
        <v>9613</v>
      </c>
      <c r="B3990" s="1">
        <v>1</v>
      </c>
    </row>
    <row r="3991" spans="1:2">
      <c r="A3991" s="3" t="s">
        <v>5326</v>
      </c>
      <c r="B3991" s="1">
        <v>1</v>
      </c>
    </row>
    <row r="3992" spans="1:2">
      <c r="A3992" s="3" t="s">
        <v>3254</v>
      </c>
      <c r="B3992" s="1">
        <v>1</v>
      </c>
    </row>
    <row r="3993" spans="1:2">
      <c r="A3993" s="3" t="s">
        <v>9961</v>
      </c>
      <c r="B3993" s="1">
        <v>1</v>
      </c>
    </row>
    <row r="3994" spans="1:2">
      <c r="A3994" s="3" t="s">
        <v>48924</v>
      </c>
      <c r="B3994" s="1">
        <v>1</v>
      </c>
    </row>
    <row r="3995" spans="1:2">
      <c r="A3995" s="3" t="s">
        <v>17004</v>
      </c>
      <c r="B3995" s="1">
        <v>1</v>
      </c>
    </row>
    <row r="3996" spans="1:2">
      <c r="A3996" s="3" t="s">
        <v>5548</v>
      </c>
      <c r="B3996" s="1">
        <v>1</v>
      </c>
    </row>
    <row r="3997" spans="1:2">
      <c r="A3997" s="3" t="s">
        <v>18966</v>
      </c>
      <c r="B3997" s="1">
        <v>1</v>
      </c>
    </row>
    <row r="3998" spans="1:2">
      <c r="A3998" s="3" t="s">
        <v>7000</v>
      </c>
      <c r="B3998" s="1">
        <v>1</v>
      </c>
    </row>
    <row r="3999" spans="1:2">
      <c r="A3999" s="3" t="s">
        <v>9404</v>
      </c>
      <c r="B3999" s="1">
        <v>1</v>
      </c>
    </row>
    <row r="4000" spans="1:2">
      <c r="A4000" s="3" t="s">
        <v>72112</v>
      </c>
      <c r="B4000" s="1">
        <v>1</v>
      </c>
    </row>
    <row r="4001" spans="1:2">
      <c r="A4001" s="3" t="s">
        <v>53243</v>
      </c>
      <c r="B4001" s="1">
        <v>1</v>
      </c>
    </row>
    <row r="4002" spans="1:2">
      <c r="A4002" s="3" t="s">
        <v>15787</v>
      </c>
      <c r="B4002" s="1">
        <v>1</v>
      </c>
    </row>
    <row r="4003" spans="1:2">
      <c r="A4003" s="3" t="s">
        <v>82516</v>
      </c>
      <c r="B4003" s="1">
        <v>1</v>
      </c>
    </row>
    <row r="4004" spans="1:2">
      <c r="A4004" s="3" t="s">
        <v>50056</v>
      </c>
      <c r="B4004" s="1">
        <v>1</v>
      </c>
    </row>
    <row r="4005" spans="1:2">
      <c r="A4005" s="3" t="s">
        <v>9577</v>
      </c>
      <c r="B4005" s="1">
        <v>1</v>
      </c>
    </row>
    <row r="4006" spans="1:2">
      <c r="A4006" s="3" t="s">
        <v>82517</v>
      </c>
      <c r="B4006" s="1">
        <v>1</v>
      </c>
    </row>
    <row r="4007" spans="1:2">
      <c r="A4007" s="3" t="s">
        <v>3621</v>
      </c>
      <c r="B4007" s="1">
        <v>1</v>
      </c>
    </row>
    <row r="4008" spans="1:2">
      <c r="A4008" s="3" t="s">
        <v>69246</v>
      </c>
      <c r="B4008" s="1">
        <v>1</v>
      </c>
    </row>
    <row r="4009" spans="1:2">
      <c r="A4009" s="3" t="s">
        <v>2462</v>
      </c>
      <c r="B4009" s="1">
        <v>1</v>
      </c>
    </row>
    <row r="4010" spans="1:2">
      <c r="A4010" s="3" t="s">
        <v>82518</v>
      </c>
      <c r="B4010" s="1">
        <v>1</v>
      </c>
    </row>
    <row r="4011" spans="1:2">
      <c r="A4011" s="3" t="s">
        <v>82519</v>
      </c>
      <c r="B4011" s="1">
        <v>1</v>
      </c>
    </row>
    <row r="4012" spans="1:2">
      <c r="A4012" s="3" t="s">
        <v>2309</v>
      </c>
      <c r="B4012" s="1">
        <v>1</v>
      </c>
    </row>
    <row r="4013" spans="1:2">
      <c r="A4013" s="3" t="s">
        <v>43318</v>
      </c>
      <c r="B4013" s="1">
        <v>1</v>
      </c>
    </row>
    <row r="4014" spans="1:2">
      <c r="A4014" s="3" t="s">
        <v>41530</v>
      </c>
      <c r="B4014" s="1">
        <v>1</v>
      </c>
    </row>
    <row r="4015" spans="1:2">
      <c r="A4015" s="3" t="s">
        <v>69754</v>
      </c>
      <c r="B4015" s="1">
        <v>1</v>
      </c>
    </row>
    <row r="4016" spans="1:2">
      <c r="A4016" s="3" t="s">
        <v>16347</v>
      </c>
      <c r="B4016" s="1">
        <v>1</v>
      </c>
    </row>
    <row r="4017" spans="1:2">
      <c r="A4017" s="3" t="s">
        <v>12079</v>
      </c>
      <c r="B4017" s="1">
        <v>1</v>
      </c>
    </row>
    <row r="4018" spans="1:2">
      <c r="A4018" s="3" t="s">
        <v>82520</v>
      </c>
      <c r="B4018" s="1">
        <v>1</v>
      </c>
    </row>
    <row r="4019" spans="1:2">
      <c r="A4019" s="3" t="s">
        <v>82521</v>
      </c>
      <c r="B4019" s="1">
        <v>1</v>
      </c>
    </row>
    <row r="4020" spans="1:2">
      <c r="A4020" s="3" t="s">
        <v>21985</v>
      </c>
      <c r="B4020" s="1">
        <v>1</v>
      </c>
    </row>
    <row r="4021" spans="1:2">
      <c r="A4021" s="3" t="s">
        <v>82522</v>
      </c>
      <c r="B4021" s="1">
        <v>1</v>
      </c>
    </row>
    <row r="4022" spans="1:2">
      <c r="A4022" s="3" t="s">
        <v>3437</v>
      </c>
      <c r="B4022" s="1">
        <v>1</v>
      </c>
    </row>
    <row r="4023" spans="1:2">
      <c r="A4023" s="3" t="s">
        <v>17558</v>
      </c>
      <c r="B4023" s="1">
        <v>1</v>
      </c>
    </row>
    <row r="4024" spans="1:2">
      <c r="A4024" s="3" t="s">
        <v>6843</v>
      </c>
      <c r="B4024" s="1">
        <v>1</v>
      </c>
    </row>
    <row r="4025" spans="1:2">
      <c r="A4025" s="3" t="s">
        <v>5419</v>
      </c>
      <c r="B4025" s="1">
        <v>1</v>
      </c>
    </row>
    <row r="4026" spans="1:2">
      <c r="A4026" s="3" t="s">
        <v>13735</v>
      </c>
      <c r="B4026" s="1">
        <v>1</v>
      </c>
    </row>
    <row r="4027" spans="1:2">
      <c r="A4027" s="3" t="s">
        <v>14055</v>
      </c>
      <c r="B4027" s="1">
        <v>1</v>
      </c>
    </row>
    <row r="4028" spans="1:2">
      <c r="A4028" s="3" t="s">
        <v>25197</v>
      </c>
      <c r="B4028" s="1">
        <v>1</v>
      </c>
    </row>
    <row r="4029" spans="1:2">
      <c r="A4029" s="3" t="s">
        <v>4154</v>
      </c>
      <c r="B4029" s="1">
        <v>1</v>
      </c>
    </row>
    <row r="4030" spans="1:2">
      <c r="A4030" s="3" t="s">
        <v>3819</v>
      </c>
      <c r="B4030" s="1">
        <v>1</v>
      </c>
    </row>
    <row r="4031" spans="1:2">
      <c r="A4031" s="3" t="s">
        <v>5774</v>
      </c>
      <c r="B4031" s="1">
        <v>1</v>
      </c>
    </row>
    <row r="4032" spans="1:2">
      <c r="A4032" s="3" t="s">
        <v>5964</v>
      </c>
      <c r="B4032" s="1">
        <v>1</v>
      </c>
    </row>
    <row r="4033" spans="1:2">
      <c r="A4033" s="3" t="s">
        <v>691</v>
      </c>
      <c r="B4033" s="1">
        <v>1</v>
      </c>
    </row>
    <row r="4034" spans="1:2">
      <c r="A4034" s="3" t="s">
        <v>5836</v>
      </c>
      <c r="B4034" s="1">
        <v>1</v>
      </c>
    </row>
    <row r="4035" spans="1:2">
      <c r="A4035" s="3" t="s">
        <v>82523</v>
      </c>
      <c r="B4035" s="1">
        <v>1</v>
      </c>
    </row>
    <row r="4036" spans="1:2">
      <c r="A4036" s="3" t="s">
        <v>16923</v>
      </c>
      <c r="B4036" s="1">
        <v>1</v>
      </c>
    </row>
    <row r="4037" spans="1:2">
      <c r="A4037" s="3" t="s">
        <v>1787</v>
      </c>
      <c r="B4037" s="1">
        <v>1</v>
      </c>
    </row>
    <row r="4038" spans="1:2">
      <c r="A4038" s="3" t="s">
        <v>3982</v>
      </c>
      <c r="B4038" s="1">
        <v>1</v>
      </c>
    </row>
    <row r="4039" spans="1:2">
      <c r="A4039" s="3" t="s">
        <v>6207</v>
      </c>
      <c r="B4039" s="1">
        <v>1</v>
      </c>
    </row>
    <row r="4040" spans="1:2">
      <c r="A4040" s="3" t="s">
        <v>6481</v>
      </c>
      <c r="B4040" s="1">
        <v>1</v>
      </c>
    </row>
    <row r="4041" spans="1:2">
      <c r="A4041" s="3" t="s">
        <v>21546</v>
      </c>
      <c r="B4041" s="1">
        <v>1</v>
      </c>
    </row>
    <row r="4042" spans="1:2">
      <c r="A4042" s="3" t="s">
        <v>82524</v>
      </c>
      <c r="B4042" s="1">
        <v>1</v>
      </c>
    </row>
    <row r="4043" spans="1:2">
      <c r="A4043" s="3" t="s">
        <v>23205</v>
      </c>
      <c r="B4043" s="1">
        <v>1</v>
      </c>
    </row>
    <row r="4044" spans="1:2">
      <c r="A4044" s="3" t="s">
        <v>4314</v>
      </c>
      <c r="B4044" s="1">
        <v>1</v>
      </c>
    </row>
    <row r="4045" spans="1:2">
      <c r="A4045" s="3" t="s">
        <v>5173</v>
      </c>
      <c r="B4045" s="1">
        <v>1</v>
      </c>
    </row>
    <row r="4046" spans="1:2">
      <c r="A4046" s="3" t="s">
        <v>5355</v>
      </c>
      <c r="B4046" s="1">
        <v>1</v>
      </c>
    </row>
    <row r="4047" spans="1:2">
      <c r="A4047" s="3" t="s">
        <v>27351</v>
      </c>
      <c r="B4047" s="1">
        <v>1</v>
      </c>
    </row>
    <row r="4048" spans="1:2">
      <c r="A4048" s="3" t="s">
        <v>8553</v>
      </c>
      <c r="B4048" s="1">
        <v>1</v>
      </c>
    </row>
    <row r="4049" spans="1:2">
      <c r="A4049" s="3" t="s">
        <v>20570</v>
      </c>
      <c r="B4049" s="1">
        <v>1</v>
      </c>
    </row>
    <row r="4050" spans="1:2">
      <c r="A4050" s="3" t="s">
        <v>56048</v>
      </c>
      <c r="B4050" s="1">
        <v>1</v>
      </c>
    </row>
    <row r="4051" spans="1:2">
      <c r="A4051" s="3" t="s">
        <v>334</v>
      </c>
      <c r="B4051" s="1">
        <v>1</v>
      </c>
    </row>
    <row r="4052" spans="1:2">
      <c r="A4052" s="3" t="s">
        <v>82525</v>
      </c>
      <c r="B4052" s="1">
        <v>1</v>
      </c>
    </row>
    <row r="4053" spans="1:2">
      <c r="A4053" s="3" t="s">
        <v>26645</v>
      </c>
      <c r="B4053" s="1">
        <v>1</v>
      </c>
    </row>
    <row r="4054" spans="1:2">
      <c r="A4054" s="3" t="s">
        <v>2383</v>
      </c>
      <c r="B4054" s="1">
        <v>1</v>
      </c>
    </row>
    <row r="4055" spans="1:2">
      <c r="A4055" s="3" t="s">
        <v>21871</v>
      </c>
      <c r="B4055" s="1">
        <v>1</v>
      </c>
    </row>
    <row r="4056" spans="1:2">
      <c r="A4056" s="3" t="s">
        <v>82526</v>
      </c>
      <c r="B4056" s="1">
        <v>1</v>
      </c>
    </row>
    <row r="4057" spans="1:2">
      <c r="A4057" s="3" t="s">
        <v>44791</v>
      </c>
      <c r="B4057" s="1">
        <v>1</v>
      </c>
    </row>
    <row r="4058" spans="1:2">
      <c r="A4058" s="3" t="s">
        <v>77411</v>
      </c>
      <c r="B4058" s="1">
        <v>1</v>
      </c>
    </row>
    <row r="4059" spans="1:2">
      <c r="A4059" s="3" t="s">
        <v>14059</v>
      </c>
      <c r="B4059" s="1">
        <v>1</v>
      </c>
    </row>
    <row r="4060" spans="1:2">
      <c r="A4060" s="3" t="s">
        <v>3137</v>
      </c>
      <c r="B4060" s="1">
        <v>1</v>
      </c>
    </row>
    <row r="4061" spans="1:2">
      <c r="A4061" s="3" t="s">
        <v>15187</v>
      </c>
      <c r="B4061" s="1">
        <v>1</v>
      </c>
    </row>
    <row r="4062" spans="1:2">
      <c r="A4062" s="3" t="s">
        <v>82527</v>
      </c>
      <c r="B4062" s="1">
        <v>1</v>
      </c>
    </row>
    <row r="4063" spans="1:2">
      <c r="A4063" s="3" t="s">
        <v>82528</v>
      </c>
      <c r="B4063" s="1">
        <v>1</v>
      </c>
    </row>
    <row r="4064" spans="1:2">
      <c r="A4064" s="3" t="s">
        <v>2787</v>
      </c>
      <c r="B4064" s="1">
        <v>1</v>
      </c>
    </row>
    <row r="4065" spans="1:2">
      <c r="A4065" s="3" t="s">
        <v>82529</v>
      </c>
      <c r="B4065" s="1">
        <v>1</v>
      </c>
    </row>
    <row r="4066" spans="1:2">
      <c r="A4066" s="3" t="s">
        <v>2757</v>
      </c>
      <c r="B4066" s="1">
        <v>1</v>
      </c>
    </row>
    <row r="4067" spans="1:2">
      <c r="A4067" s="3" t="s">
        <v>7496</v>
      </c>
      <c r="B4067" s="1">
        <v>1</v>
      </c>
    </row>
    <row r="4068" spans="1:2">
      <c r="A4068" s="3" t="s">
        <v>3884</v>
      </c>
      <c r="B4068" s="1">
        <v>1</v>
      </c>
    </row>
    <row r="4069" spans="1:2">
      <c r="A4069" s="3" t="s">
        <v>24720</v>
      </c>
      <c r="B4069" s="1">
        <v>1</v>
      </c>
    </row>
    <row r="4070" spans="1:2">
      <c r="A4070" s="3" t="s">
        <v>1509</v>
      </c>
      <c r="B4070" s="1">
        <v>1</v>
      </c>
    </row>
    <row r="4071" spans="1:2">
      <c r="A4071" s="3" t="s">
        <v>6013</v>
      </c>
      <c r="B4071" s="1">
        <v>1</v>
      </c>
    </row>
    <row r="4072" spans="1:2">
      <c r="A4072" s="3" t="s">
        <v>82530</v>
      </c>
      <c r="B4072" s="1">
        <v>1</v>
      </c>
    </row>
    <row r="4073" spans="1:2">
      <c r="A4073" s="3" t="s">
        <v>14805</v>
      </c>
      <c r="B4073" s="1">
        <v>1</v>
      </c>
    </row>
    <row r="4074" spans="1:2">
      <c r="A4074" s="3" t="s">
        <v>5410</v>
      </c>
      <c r="B4074" s="1">
        <v>1</v>
      </c>
    </row>
    <row r="4075" spans="1:2">
      <c r="A4075" s="3" t="s">
        <v>17665</v>
      </c>
      <c r="B4075" s="1">
        <v>1</v>
      </c>
    </row>
    <row r="4076" spans="1:2">
      <c r="A4076" s="3" t="s">
        <v>706</v>
      </c>
      <c r="B4076" s="1">
        <v>1</v>
      </c>
    </row>
    <row r="4077" spans="1:2">
      <c r="A4077" s="3" t="s">
        <v>7667</v>
      </c>
      <c r="B4077" s="1">
        <v>1</v>
      </c>
    </row>
    <row r="4078" spans="1:2">
      <c r="A4078" s="3" t="s">
        <v>20659</v>
      </c>
      <c r="B4078" s="1">
        <v>1</v>
      </c>
    </row>
    <row r="4079" spans="1:2">
      <c r="A4079" s="3" t="s">
        <v>20200</v>
      </c>
      <c r="B4079" s="1">
        <v>1</v>
      </c>
    </row>
    <row r="4080" spans="1:2">
      <c r="A4080" s="3" t="s">
        <v>13972</v>
      </c>
      <c r="B4080" s="1">
        <v>1</v>
      </c>
    </row>
    <row r="4081" spans="1:2">
      <c r="A4081" s="3" t="s">
        <v>82531</v>
      </c>
      <c r="B4081" s="1">
        <v>1</v>
      </c>
    </row>
    <row r="4082" spans="1:2">
      <c r="A4082" s="3" t="s">
        <v>6919</v>
      </c>
      <c r="B4082" s="1">
        <v>1</v>
      </c>
    </row>
    <row r="4083" spans="1:2">
      <c r="A4083" s="3" t="s">
        <v>1768</v>
      </c>
      <c r="B4083" s="1">
        <v>1</v>
      </c>
    </row>
    <row r="4084" spans="1:2">
      <c r="A4084" s="3" t="s">
        <v>5218</v>
      </c>
      <c r="B4084" s="1">
        <v>1</v>
      </c>
    </row>
    <row r="4085" spans="1:2">
      <c r="A4085" s="3" t="s">
        <v>14042</v>
      </c>
      <c r="B4085" s="1">
        <v>1</v>
      </c>
    </row>
    <row r="4086" spans="1:2">
      <c r="A4086" s="3" t="s">
        <v>3946</v>
      </c>
      <c r="B4086" s="1">
        <v>1</v>
      </c>
    </row>
    <row r="4087" spans="1:2">
      <c r="A4087" s="3" t="s">
        <v>82532</v>
      </c>
      <c r="B4087" s="1">
        <v>1</v>
      </c>
    </row>
    <row r="4088" spans="1:2">
      <c r="A4088" s="3" t="s">
        <v>5046</v>
      </c>
      <c r="B4088" s="1">
        <v>1</v>
      </c>
    </row>
    <row r="4089" spans="1:2">
      <c r="A4089" s="3" t="s">
        <v>7462</v>
      </c>
      <c r="B4089" s="1">
        <v>1</v>
      </c>
    </row>
    <row r="4090" spans="1:2">
      <c r="A4090" s="3" t="s">
        <v>6160</v>
      </c>
      <c r="B4090" s="1">
        <v>1</v>
      </c>
    </row>
    <row r="4091" spans="1:2">
      <c r="A4091" s="3" t="s">
        <v>4279</v>
      </c>
      <c r="B4091" s="1">
        <v>1</v>
      </c>
    </row>
    <row r="4092" spans="1:2">
      <c r="A4092" s="3" t="s">
        <v>2038</v>
      </c>
      <c r="B4092" s="1">
        <v>1</v>
      </c>
    </row>
    <row r="4093" spans="1:2">
      <c r="A4093" s="3" t="s">
        <v>82533</v>
      </c>
      <c r="B4093" s="1">
        <v>1</v>
      </c>
    </row>
    <row r="4094" spans="1:2">
      <c r="A4094" s="3" t="s">
        <v>74803</v>
      </c>
      <c r="B4094" s="1">
        <v>1</v>
      </c>
    </row>
    <row r="4095" spans="1:2">
      <c r="A4095" s="3" t="s">
        <v>3962</v>
      </c>
      <c r="B4095" s="1">
        <v>1</v>
      </c>
    </row>
    <row r="4096" spans="1:2">
      <c r="A4096" s="3" t="s">
        <v>3606</v>
      </c>
      <c r="B4096" s="1">
        <v>1</v>
      </c>
    </row>
    <row r="4097" spans="1:2">
      <c r="A4097" s="3" t="s">
        <v>82534</v>
      </c>
      <c r="B4097" s="1">
        <v>1</v>
      </c>
    </row>
    <row r="4098" spans="1:2">
      <c r="A4098" s="3" t="s">
        <v>17277</v>
      </c>
      <c r="B4098" s="1">
        <v>1</v>
      </c>
    </row>
    <row r="4099" spans="1:2">
      <c r="A4099" s="3" t="s">
        <v>2069</v>
      </c>
      <c r="B4099" s="1">
        <v>1</v>
      </c>
    </row>
    <row r="4100" spans="1:2">
      <c r="A4100" s="3" t="s">
        <v>82535</v>
      </c>
      <c r="B4100" s="1">
        <v>1</v>
      </c>
    </row>
    <row r="4101" spans="1:2">
      <c r="A4101" s="3" t="s">
        <v>3068</v>
      </c>
      <c r="B4101" s="1">
        <v>1</v>
      </c>
    </row>
    <row r="4102" spans="1:2">
      <c r="A4102" s="3" t="s">
        <v>6068</v>
      </c>
      <c r="B4102" s="1">
        <v>1</v>
      </c>
    </row>
    <row r="4103" spans="1:2">
      <c r="A4103" s="3" t="s">
        <v>24610</v>
      </c>
      <c r="B4103" s="1">
        <v>1</v>
      </c>
    </row>
    <row r="4104" spans="1:2">
      <c r="A4104" s="3" t="s">
        <v>82536</v>
      </c>
      <c r="B4104" s="1">
        <v>1</v>
      </c>
    </row>
    <row r="4105" spans="1:2">
      <c r="A4105" s="3" t="s">
        <v>20326</v>
      </c>
      <c r="B4105" s="1">
        <v>1</v>
      </c>
    </row>
    <row r="4106" spans="1:2">
      <c r="A4106" s="3" t="s">
        <v>16551</v>
      </c>
      <c r="B4106" s="1">
        <v>1</v>
      </c>
    </row>
    <row r="4107" spans="1:2">
      <c r="A4107" s="3" t="s">
        <v>44929</v>
      </c>
      <c r="B4107" s="1">
        <v>1</v>
      </c>
    </row>
    <row r="4108" spans="1:2">
      <c r="A4108" s="3" t="s">
        <v>2667</v>
      </c>
      <c r="B4108" s="1">
        <v>1</v>
      </c>
    </row>
    <row r="4109" spans="1:2">
      <c r="A4109" s="3" t="s">
        <v>4201</v>
      </c>
      <c r="B4109" s="1">
        <v>1</v>
      </c>
    </row>
    <row r="4110" spans="1:2">
      <c r="A4110" s="3" t="s">
        <v>17550</v>
      </c>
      <c r="B4110" s="1">
        <v>1</v>
      </c>
    </row>
    <row r="4111" spans="1:2">
      <c r="A4111" s="3" t="s">
        <v>6400</v>
      </c>
      <c r="B4111" s="1">
        <v>1</v>
      </c>
    </row>
    <row r="4112" spans="1:2">
      <c r="A4112" s="3" t="s">
        <v>20305</v>
      </c>
      <c r="B4112" s="1">
        <v>1</v>
      </c>
    </row>
    <row r="4113" spans="1:2">
      <c r="A4113" s="3" t="s">
        <v>5865</v>
      </c>
      <c r="B4113" s="1">
        <v>1</v>
      </c>
    </row>
    <row r="4114" spans="1:2">
      <c r="A4114" s="3" t="s">
        <v>15357</v>
      </c>
      <c r="B4114" s="1">
        <v>1</v>
      </c>
    </row>
    <row r="4115" spans="1:2">
      <c r="A4115" s="3" t="s">
        <v>82537</v>
      </c>
      <c r="B4115" s="1">
        <v>1</v>
      </c>
    </row>
    <row r="4116" spans="1:2">
      <c r="A4116" s="3" t="s">
        <v>11510</v>
      </c>
      <c r="B4116" s="1">
        <v>1</v>
      </c>
    </row>
    <row r="4117" spans="1:2">
      <c r="A4117" s="3" t="s">
        <v>6450</v>
      </c>
      <c r="B4117" s="1">
        <v>1</v>
      </c>
    </row>
    <row r="4118" spans="1:2">
      <c r="A4118" s="3" t="s">
        <v>82538</v>
      </c>
      <c r="B4118" s="1">
        <v>1</v>
      </c>
    </row>
    <row r="4119" spans="1:2">
      <c r="A4119" s="3" t="s">
        <v>7375</v>
      </c>
      <c r="B4119" s="1">
        <v>1</v>
      </c>
    </row>
    <row r="4120" spans="1:2">
      <c r="A4120" s="3" t="s">
        <v>6969</v>
      </c>
      <c r="B4120" s="1">
        <v>1</v>
      </c>
    </row>
    <row r="4121" spans="1:2">
      <c r="A4121" s="3" t="s">
        <v>16361</v>
      </c>
      <c r="B4121" s="1">
        <v>1</v>
      </c>
    </row>
    <row r="4122" spans="1:2">
      <c r="A4122" s="3" t="s">
        <v>75688</v>
      </c>
      <c r="B4122" s="1">
        <v>1</v>
      </c>
    </row>
    <row r="4123" spans="1:2">
      <c r="A4123" s="3" t="s">
        <v>13017</v>
      </c>
      <c r="B4123" s="1">
        <v>1</v>
      </c>
    </row>
    <row r="4124" spans="1:2">
      <c r="A4124" s="3" t="s">
        <v>38841</v>
      </c>
      <c r="B4124" s="1">
        <v>1</v>
      </c>
    </row>
    <row r="4125" spans="1:2">
      <c r="A4125" s="3" t="s">
        <v>3188</v>
      </c>
      <c r="B4125" s="1">
        <v>1</v>
      </c>
    </row>
    <row r="4126" spans="1:2">
      <c r="A4126" s="3" t="s">
        <v>20875</v>
      </c>
      <c r="B4126" s="1">
        <v>1</v>
      </c>
    </row>
    <row r="4127" spans="1:2">
      <c r="A4127" s="3" t="s">
        <v>81918</v>
      </c>
      <c r="B4127" s="1">
        <v>1</v>
      </c>
    </row>
    <row r="4128" spans="1:2">
      <c r="A4128" s="3" t="s">
        <v>7687</v>
      </c>
      <c r="B4128" s="1">
        <v>1</v>
      </c>
    </row>
    <row r="4129" spans="1:2">
      <c r="A4129" s="3" t="s">
        <v>6155</v>
      </c>
      <c r="B4129" s="1">
        <v>1</v>
      </c>
    </row>
    <row r="4130" spans="1:2">
      <c r="A4130" s="3" t="s">
        <v>39663</v>
      </c>
      <c r="B4130" s="1">
        <v>1</v>
      </c>
    </row>
    <row r="4131" spans="1:2">
      <c r="A4131" s="3" t="s">
        <v>26465</v>
      </c>
      <c r="B4131" s="1">
        <v>1</v>
      </c>
    </row>
    <row r="4132" spans="1:2">
      <c r="A4132" s="3" t="s">
        <v>26960</v>
      </c>
      <c r="B4132" s="1">
        <v>1</v>
      </c>
    </row>
    <row r="4133" spans="1:2">
      <c r="A4133" s="3" t="s">
        <v>525</v>
      </c>
      <c r="B4133" s="1">
        <v>1</v>
      </c>
    </row>
    <row r="4134" spans="1:2">
      <c r="A4134" s="3" t="s">
        <v>3189</v>
      </c>
      <c r="B4134" s="1">
        <v>1</v>
      </c>
    </row>
    <row r="4135" spans="1:2">
      <c r="A4135" s="3" t="s">
        <v>9887</v>
      </c>
      <c r="B4135" s="1">
        <v>1</v>
      </c>
    </row>
    <row r="4136" spans="1:2">
      <c r="A4136" s="3" t="s">
        <v>82539</v>
      </c>
      <c r="B4136" s="1">
        <v>1</v>
      </c>
    </row>
    <row r="4137" spans="1:2">
      <c r="A4137" s="3" t="s">
        <v>5510</v>
      </c>
      <c r="B4137" s="1">
        <v>1</v>
      </c>
    </row>
    <row r="4138" spans="1:2">
      <c r="A4138" s="3" t="s">
        <v>82540</v>
      </c>
      <c r="B4138" s="1">
        <v>1</v>
      </c>
    </row>
    <row r="4139" spans="1:2">
      <c r="A4139" s="3" t="s">
        <v>8161</v>
      </c>
      <c r="B4139" s="1">
        <v>1</v>
      </c>
    </row>
    <row r="4140" spans="1:2">
      <c r="A4140" s="3" t="s">
        <v>2139</v>
      </c>
      <c r="B4140" s="1">
        <v>1</v>
      </c>
    </row>
    <row r="4141" spans="1:2">
      <c r="A4141" s="3" t="s">
        <v>24980</v>
      </c>
      <c r="B4141" s="1">
        <v>1</v>
      </c>
    </row>
    <row r="4142" spans="1:2">
      <c r="A4142" s="3" t="s">
        <v>82541</v>
      </c>
      <c r="B4142" s="1">
        <v>1</v>
      </c>
    </row>
    <row r="4143" spans="1:2">
      <c r="A4143" s="3" t="s">
        <v>72393</v>
      </c>
      <c r="B4143" s="1">
        <v>1</v>
      </c>
    </row>
    <row r="4144" spans="1:2">
      <c r="A4144" s="3" t="s">
        <v>2540</v>
      </c>
      <c r="B4144" s="1">
        <v>1</v>
      </c>
    </row>
    <row r="4145" spans="1:2">
      <c r="A4145" s="3" t="s">
        <v>71006</v>
      </c>
      <c r="B4145" s="1">
        <v>1</v>
      </c>
    </row>
    <row r="4146" spans="1:2">
      <c r="A4146" s="3" t="s">
        <v>37172</v>
      </c>
      <c r="B4146" s="1">
        <v>1</v>
      </c>
    </row>
    <row r="4147" spans="1:2">
      <c r="A4147" s="3" t="s">
        <v>11134</v>
      </c>
      <c r="B4147" s="1">
        <v>1</v>
      </c>
    </row>
    <row r="4148" spans="1:2">
      <c r="A4148" s="3" t="s">
        <v>7951</v>
      </c>
      <c r="B4148" s="1">
        <v>1</v>
      </c>
    </row>
    <row r="4149" spans="1:2">
      <c r="A4149" s="3" t="s">
        <v>3723</v>
      </c>
      <c r="B4149" s="1">
        <v>1</v>
      </c>
    </row>
    <row r="4150" spans="1:2">
      <c r="A4150" s="3" t="s">
        <v>9955</v>
      </c>
      <c r="B4150" s="1">
        <v>1</v>
      </c>
    </row>
    <row r="4151" spans="1:2">
      <c r="A4151" s="3" t="s">
        <v>4815</v>
      </c>
      <c r="B4151" s="1">
        <v>1</v>
      </c>
    </row>
    <row r="4152" spans="1:2">
      <c r="A4152" s="3" t="s">
        <v>2297</v>
      </c>
      <c r="B4152" s="1">
        <v>1</v>
      </c>
    </row>
    <row r="4153" spans="1:2">
      <c r="A4153" s="3" t="s">
        <v>9953</v>
      </c>
      <c r="B4153" s="1">
        <v>1</v>
      </c>
    </row>
    <row r="4154" spans="1:2">
      <c r="A4154" s="3" t="s">
        <v>50343</v>
      </c>
      <c r="B4154" s="1">
        <v>1</v>
      </c>
    </row>
    <row r="4155" spans="1:2">
      <c r="A4155" s="3" t="s">
        <v>9153</v>
      </c>
      <c r="B4155" s="1">
        <v>1</v>
      </c>
    </row>
    <row r="4156" spans="1:2">
      <c r="A4156" s="3" t="s">
        <v>24948</v>
      </c>
      <c r="B4156" s="1">
        <v>1</v>
      </c>
    </row>
    <row r="4157" spans="1:2">
      <c r="A4157" s="3" t="s">
        <v>4916</v>
      </c>
      <c r="B4157" s="1">
        <v>1</v>
      </c>
    </row>
    <row r="4158" spans="1:2">
      <c r="A4158" s="3" t="s">
        <v>5522</v>
      </c>
      <c r="B4158" s="1">
        <v>1</v>
      </c>
    </row>
    <row r="4159" spans="1:2">
      <c r="A4159" s="3" t="s">
        <v>2404</v>
      </c>
      <c r="B4159" s="1">
        <v>1</v>
      </c>
    </row>
    <row r="4160" spans="1:2">
      <c r="A4160" s="3" t="s">
        <v>6862</v>
      </c>
      <c r="B4160" s="1">
        <v>1</v>
      </c>
    </row>
    <row r="4161" spans="1:2">
      <c r="A4161" s="3" t="s">
        <v>82542</v>
      </c>
      <c r="B4161" s="1">
        <v>1</v>
      </c>
    </row>
    <row r="4162" spans="1:2">
      <c r="A4162" s="3" t="s">
        <v>2922</v>
      </c>
      <c r="B4162" s="1">
        <v>1</v>
      </c>
    </row>
    <row r="4163" spans="1:2">
      <c r="A4163" s="3" t="s">
        <v>19987</v>
      </c>
      <c r="B4163" s="1">
        <v>1</v>
      </c>
    </row>
    <row r="4164" spans="1:2">
      <c r="A4164" s="3" t="s">
        <v>1646</v>
      </c>
      <c r="B4164" s="1">
        <v>1</v>
      </c>
    </row>
    <row r="4165" spans="1:2">
      <c r="A4165" s="3" t="s">
        <v>13353</v>
      </c>
      <c r="B4165" s="1">
        <v>1</v>
      </c>
    </row>
    <row r="4166" spans="1:2">
      <c r="A4166" s="3" t="s">
        <v>82543</v>
      </c>
      <c r="B4166" s="1">
        <v>1</v>
      </c>
    </row>
    <row r="4167" spans="1:2">
      <c r="A4167" s="3" t="s">
        <v>82544</v>
      </c>
      <c r="B4167" s="1">
        <v>1</v>
      </c>
    </row>
    <row r="4168" spans="1:2">
      <c r="A4168" s="3" t="s">
        <v>3382</v>
      </c>
      <c r="B4168" s="1">
        <v>1</v>
      </c>
    </row>
    <row r="4169" spans="1:2">
      <c r="A4169" s="3" t="s">
        <v>894</v>
      </c>
      <c r="B4169" s="1">
        <v>1</v>
      </c>
    </row>
    <row r="4170" spans="1:2">
      <c r="A4170" s="3" t="s">
        <v>23886</v>
      </c>
      <c r="B4170" s="1">
        <v>1</v>
      </c>
    </row>
    <row r="4171" spans="1:2">
      <c r="A4171" s="3" t="s">
        <v>9942</v>
      </c>
      <c r="B4171" s="1">
        <v>1</v>
      </c>
    </row>
    <row r="4172" spans="1:2">
      <c r="A4172" s="3" t="s">
        <v>9037</v>
      </c>
      <c r="B4172" s="1">
        <v>1</v>
      </c>
    </row>
    <row r="4173" spans="1:2">
      <c r="A4173" s="3" t="s">
        <v>5736</v>
      </c>
      <c r="B4173" s="1">
        <v>1</v>
      </c>
    </row>
    <row r="4174" spans="1:2">
      <c r="A4174" s="3" t="s">
        <v>5438</v>
      </c>
      <c r="B4174" s="1">
        <v>1</v>
      </c>
    </row>
    <row r="4175" spans="1:2">
      <c r="A4175" s="3" t="s">
        <v>31324</v>
      </c>
      <c r="B4175" s="1">
        <v>1</v>
      </c>
    </row>
    <row r="4176" spans="1:2">
      <c r="A4176" s="3" t="s">
        <v>54871</v>
      </c>
      <c r="B4176" s="1">
        <v>1</v>
      </c>
    </row>
    <row r="4177" spans="1:2">
      <c r="A4177" s="3" t="s">
        <v>82545</v>
      </c>
      <c r="B4177" s="1">
        <v>1</v>
      </c>
    </row>
    <row r="4178" spans="1:2">
      <c r="A4178" s="3" t="s">
        <v>17048</v>
      </c>
      <c r="B4178" s="1">
        <v>1</v>
      </c>
    </row>
    <row r="4179" spans="1:2">
      <c r="A4179" s="3" t="s">
        <v>82546</v>
      </c>
      <c r="B4179" s="1">
        <v>1</v>
      </c>
    </row>
    <row r="4180" spans="1:2">
      <c r="A4180" s="3" t="s">
        <v>82547</v>
      </c>
      <c r="B4180" s="1">
        <v>1</v>
      </c>
    </row>
    <row r="4181" spans="1:2">
      <c r="A4181" s="3" t="s">
        <v>65803</v>
      </c>
      <c r="B4181" s="1">
        <v>1</v>
      </c>
    </row>
    <row r="4182" spans="1:2">
      <c r="A4182" s="3" t="s">
        <v>2963</v>
      </c>
      <c r="B4182" s="1">
        <v>1</v>
      </c>
    </row>
    <row r="4183" spans="1:2">
      <c r="A4183" s="3" t="s">
        <v>11509</v>
      </c>
      <c r="B4183" s="1">
        <v>1</v>
      </c>
    </row>
    <row r="4184" spans="1:2">
      <c r="A4184" s="3" t="s">
        <v>51524</v>
      </c>
      <c r="B4184" s="1">
        <v>1</v>
      </c>
    </row>
    <row r="4185" spans="1:2">
      <c r="A4185" s="3" t="s">
        <v>63866</v>
      </c>
      <c r="B4185" s="1">
        <v>1</v>
      </c>
    </row>
    <row r="4186" spans="1:2">
      <c r="A4186" s="3" t="s">
        <v>5195</v>
      </c>
      <c r="B4186" s="1">
        <v>1</v>
      </c>
    </row>
    <row r="4187" spans="1:2">
      <c r="A4187" s="3" t="s">
        <v>10945</v>
      </c>
      <c r="B4187" s="1">
        <v>1</v>
      </c>
    </row>
    <row r="4188" spans="1:2">
      <c r="A4188" s="3" t="s">
        <v>5933</v>
      </c>
      <c r="B4188" s="1">
        <v>1</v>
      </c>
    </row>
    <row r="4189" spans="1:2">
      <c r="A4189" s="3" t="s">
        <v>69476</v>
      </c>
      <c r="B4189" s="1">
        <v>1</v>
      </c>
    </row>
    <row r="4190" spans="1:2">
      <c r="A4190" s="3" t="s">
        <v>1213</v>
      </c>
      <c r="B4190" s="1">
        <v>1</v>
      </c>
    </row>
    <row r="4191" spans="1:2">
      <c r="A4191" s="3" t="s">
        <v>6885</v>
      </c>
      <c r="B4191" s="1">
        <v>1</v>
      </c>
    </row>
    <row r="4192" spans="1:2">
      <c r="A4192" s="3" t="s">
        <v>11736</v>
      </c>
      <c r="B4192" s="1">
        <v>1</v>
      </c>
    </row>
    <row r="4193" spans="1:2">
      <c r="A4193" s="3" t="s">
        <v>82548</v>
      </c>
      <c r="B4193" s="1">
        <v>1</v>
      </c>
    </row>
    <row r="4194" spans="1:2">
      <c r="A4194" s="3" t="s">
        <v>82549</v>
      </c>
      <c r="B4194" s="1">
        <v>1</v>
      </c>
    </row>
    <row r="4195" spans="1:2">
      <c r="A4195" s="3" t="s">
        <v>23852</v>
      </c>
      <c r="B4195" s="1">
        <v>1</v>
      </c>
    </row>
    <row r="4196" spans="1:2">
      <c r="A4196" s="3" t="s">
        <v>5209</v>
      </c>
      <c r="B4196" s="1">
        <v>1</v>
      </c>
    </row>
    <row r="4197" spans="1:2">
      <c r="A4197" s="3" t="s">
        <v>82550</v>
      </c>
      <c r="B4197" s="1">
        <v>1</v>
      </c>
    </row>
    <row r="4198" spans="1:2">
      <c r="A4198" s="3" t="s">
        <v>78556</v>
      </c>
      <c r="B4198" s="1">
        <v>1</v>
      </c>
    </row>
    <row r="4199" spans="1:2">
      <c r="A4199" s="3" t="s">
        <v>82551</v>
      </c>
      <c r="B4199" s="1">
        <v>1</v>
      </c>
    </row>
    <row r="4200" spans="1:2">
      <c r="A4200" s="3" t="s">
        <v>11832</v>
      </c>
      <c r="B4200" s="1">
        <v>1</v>
      </c>
    </row>
    <row r="4201" spans="1:2">
      <c r="A4201" s="3" t="s">
        <v>82552</v>
      </c>
      <c r="B4201" s="1">
        <v>1</v>
      </c>
    </row>
    <row r="4202" spans="1:2">
      <c r="A4202" s="3" t="s">
        <v>17255</v>
      </c>
      <c r="B4202" s="1">
        <v>1</v>
      </c>
    </row>
    <row r="4203" spans="1:2">
      <c r="A4203" s="3" t="s">
        <v>82553</v>
      </c>
      <c r="B4203" s="1">
        <v>1</v>
      </c>
    </row>
    <row r="4204" spans="1:2">
      <c r="A4204" s="3" t="s">
        <v>25248</v>
      </c>
      <c r="B4204" s="1">
        <v>1</v>
      </c>
    </row>
    <row r="4205" spans="1:2">
      <c r="A4205" s="3" t="s">
        <v>82554</v>
      </c>
      <c r="B4205" s="1">
        <v>1</v>
      </c>
    </row>
    <row r="4206" spans="1:2">
      <c r="A4206" s="3" t="s">
        <v>6026</v>
      </c>
      <c r="B4206" s="1">
        <v>1</v>
      </c>
    </row>
    <row r="4207" spans="1:2">
      <c r="A4207" s="3" t="s">
        <v>18501</v>
      </c>
      <c r="B4207" s="1">
        <v>1</v>
      </c>
    </row>
    <row r="4208" spans="1:2">
      <c r="A4208" s="3" t="s">
        <v>1475</v>
      </c>
      <c r="B4208" s="1">
        <v>1</v>
      </c>
    </row>
    <row r="4209" spans="1:2">
      <c r="A4209" s="3" t="s">
        <v>82555</v>
      </c>
      <c r="B4209" s="1">
        <v>1</v>
      </c>
    </row>
    <row r="4210" spans="1:2">
      <c r="A4210" s="3" t="s">
        <v>40501</v>
      </c>
      <c r="B4210" s="1">
        <v>1</v>
      </c>
    </row>
    <row r="4211" spans="1:2">
      <c r="A4211" s="3" t="s">
        <v>82556</v>
      </c>
      <c r="B4211" s="1">
        <v>1</v>
      </c>
    </row>
    <row r="4212" spans="1:2">
      <c r="A4212" s="3" t="s">
        <v>25</v>
      </c>
      <c r="B4212" s="1">
        <v>1</v>
      </c>
    </row>
    <row r="4213" spans="1:2">
      <c r="A4213" s="3" t="s">
        <v>82557</v>
      </c>
      <c r="B4213" s="1">
        <v>1</v>
      </c>
    </row>
    <row r="4214" spans="1:2">
      <c r="A4214" s="3" t="s">
        <v>8430</v>
      </c>
      <c r="B4214" s="1">
        <v>1</v>
      </c>
    </row>
    <row r="4215" spans="1:2">
      <c r="A4215" s="3" t="s">
        <v>3850</v>
      </c>
      <c r="B4215" s="1">
        <v>1</v>
      </c>
    </row>
    <row r="4216" spans="1:2">
      <c r="A4216" s="3" t="s">
        <v>1383</v>
      </c>
      <c r="B4216" s="1">
        <v>1</v>
      </c>
    </row>
    <row r="4217" spans="1:2">
      <c r="A4217" s="3" t="s">
        <v>60114</v>
      </c>
      <c r="B4217" s="1">
        <v>1</v>
      </c>
    </row>
    <row r="4218" spans="1:2">
      <c r="A4218" s="3" t="s">
        <v>31807</v>
      </c>
      <c r="B4218" s="1">
        <v>1</v>
      </c>
    </row>
    <row r="4219" spans="1:2">
      <c r="A4219" s="3" t="s">
        <v>11392</v>
      </c>
      <c r="B4219" s="1">
        <v>1</v>
      </c>
    </row>
    <row r="4220" spans="1:2">
      <c r="A4220" s="3" t="s">
        <v>62189</v>
      </c>
      <c r="B4220" s="1">
        <v>1</v>
      </c>
    </row>
    <row r="4221" spans="1:2">
      <c r="A4221" s="3" t="s">
        <v>13779</v>
      </c>
      <c r="B4221" s="1">
        <v>1</v>
      </c>
    </row>
    <row r="4222" spans="1:2">
      <c r="A4222" s="3" t="s">
        <v>82558</v>
      </c>
      <c r="B4222" s="1">
        <v>1</v>
      </c>
    </row>
    <row r="4223" spans="1:2">
      <c r="A4223" s="3" t="s">
        <v>517</v>
      </c>
      <c r="B4223" s="1">
        <v>1</v>
      </c>
    </row>
    <row r="4224" spans="1:2">
      <c r="A4224" s="3" t="s">
        <v>11600</v>
      </c>
      <c r="B4224" s="1">
        <v>1</v>
      </c>
    </row>
    <row r="4225" spans="1:2">
      <c r="A4225" s="3" t="s">
        <v>36271</v>
      </c>
      <c r="B4225" s="1">
        <v>1</v>
      </c>
    </row>
    <row r="4226" spans="1:2">
      <c r="A4226" s="3" t="s">
        <v>5114</v>
      </c>
      <c r="B4226" s="1">
        <v>1</v>
      </c>
    </row>
    <row r="4227" spans="1:2">
      <c r="A4227" s="3" t="s">
        <v>44391</v>
      </c>
      <c r="B4227" s="1">
        <v>1</v>
      </c>
    </row>
    <row r="4228" spans="1:2">
      <c r="A4228" s="3" t="s">
        <v>15199</v>
      </c>
      <c r="B4228" s="1">
        <v>1</v>
      </c>
    </row>
    <row r="4229" spans="1:2">
      <c r="A4229" s="3" t="s">
        <v>82559</v>
      </c>
      <c r="B4229" s="1">
        <v>1</v>
      </c>
    </row>
    <row r="4230" spans="1:2">
      <c r="A4230" s="3" t="s">
        <v>4656</v>
      </c>
      <c r="B4230" s="1">
        <v>1</v>
      </c>
    </row>
    <row r="4231" spans="1:2">
      <c r="A4231" s="3" t="s">
        <v>13445</v>
      </c>
      <c r="B4231" s="1">
        <v>1</v>
      </c>
    </row>
    <row r="4232" spans="1:2">
      <c r="A4232" s="3" t="s">
        <v>34929</v>
      </c>
      <c r="B4232" s="1">
        <v>1</v>
      </c>
    </row>
    <row r="4233" spans="1:2">
      <c r="A4233" s="3" t="s">
        <v>12689</v>
      </c>
      <c r="B4233" s="1">
        <v>1</v>
      </c>
    </row>
    <row r="4234" spans="1:2">
      <c r="A4234" s="3" t="s">
        <v>82560</v>
      </c>
      <c r="B4234" s="1">
        <v>1</v>
      </c>
    </row>
    <row r="4235" spans="1:2">
      <c r="A4235" s="3" t="s">
        <v>82561</v>
      </c>
      <c r="B4235" s="1">
        <v>1</v>
      </c>
    </row>
    <row r="4236" spans="1:2">
      <c r="A4236" s="3" t="s">
        <v>4979</v>
      </c>
      <c r="B4236" s="1">
        <v>1</v>
      </c>
    </row>
    <row r="4237" spans="1:2">
      <c r="A4237" s="3" t="s">
        <v>15182</v>
      </c>
      <c r="B4237" s="1">
        <v>1</v>
      </c>
    </row>
    <row r="4238" spans="1:2">
      <c r="A4238" s="3" t="s">
        <v>34937</v>
      </c>
      <c r="B4238" s="1">
        <v>1</v>
      </c>
    </row>
    <row r="4239" spans="1:2">
      <c r="A4239" s="3" t="s">
        <v>3775</v>
      </c>
      <c r="B4239" s="1">
        <v>1</v>
      </c>
    </row>
    <row r="4240" spans="1:2">
      <c r="A4240" s="3" t="s">
        <v>9898</v>
      </c>
      <c r="B4240" s="1">
        <v>1</v>
      </c>
    </row>
    <row r="4241" spans="1:2">
      <c r="A4241" s="3" t="s">
        <v>3416</v>
      </c>
      <c r="B4241" s="1">
        <v>1</v>
      </c>
    </row>
    <row r="4242" spans="1:2">
      <c r="A4242" s="3" t="s">
        <v>6373</v>
      </c>
      <c r="B4242" s="1">
        <v>1</v>
      </c>
    </row>
    <row r="4243" spans="1:2">
      <c r="A4243" s="3" t="s">
        <v>46302</v>
      </c>
      <c r="B4243" s="1">
        <v>1</v>
      </c>
    </row>
    <row r="4244" spans="1:2">
      <c r="A4244" s="3" t="s">
        <v>61532</v>
      </c>
      <c r="B4244" s="1">
        <v>1</v>
      </c>
    </row>
    <row r="4245" spans="1:2">
      <c r="A4245" s="3" t="s">
        <v>25271</v>
      </c>
      <c r="B4245" s="1">
        <v>1</v>
      </c>
    </row>
    <row r="4246" spans="1:2">
      <c r="A4246" s="3" t="s">
        <v>69645</v>
      </c>
      <c r="B4246" s="1">
        <v>1</v>
      </c>
    </row>
    <row r="4247" spans="1:2">
      <c r="A4247" s="3" t="s">
        <v>47965</v>
      </c>
      <c r="B4247" s="1">
        <v>1</v>
      </c>
    </row>
    <row r="4248" spans="1:2">
      <c r="A4248" s="3" t="s">
        <v>2457</v>
      </c>
      <c r="B4248" s="1">
        <v>1</v>
      </c>
    </row>
    <row r="4249" spans="1:2">
      <c r="A4249" s="3" t="s">
        <v>75486</v>
      </c>
      <c r="B4249" s="1">
        <v>1</v>
      </c>
    </row>
    <row r="4250" spans="1:2">
      <c r="A4250" s="3" t="s">
        <v>16278</v>
      </c>
      <c r="B4250" s="1">
        <v>1</v>
      </c>
    </row>
    <row r="4251" spans="1:2">
      <c r="A4251" s="3" t="s">
        <v>1038</v>
      </c>
      <c r="B4251" s="1">
        <v>1</v>
      </c>
    </row>
    <row r="4252" spans="1:2">
      <c r="A4252" s="3" t="s">
        <v>6509</v>
      </c>
      <c r="B4252" s="1">
        <v>1</v>
      </c>
    </row>
    <row r="4253" spans="1:2">
      <c r="A4253" s="3" t="s">
        <v>6520</v>
      </c>
      <c r="B4253" s="1">
        <v>1</v>
      </c>
    </row>
    <row r="4254" spans="1:2">
      <c r="A4254" s="3" t="s">
        <v>56529</v>
      </c>
      <c r="B4254" s="1">
        <v>1</v>
      </c>
    </row>
    <row r="4255" spans="1:2">
      <c r="A4255" s="3" t="s">
        <v>34528</v>
      </c>
      <c r="B4255" s="1">
        <v>1</v>
      </c>
    </row>
    <row r="4256" spans="1:2">
      <c r="A4256" s="3" t="s">
        <v>82562</v>
      </c>
      <c r="B4256" s="1">
        <v>1</v>
      </c>
    </row>
    <row r="4257" spans="1:2">
      <c r="A4257" s="3" t="s">
        <v>22147</v>
      </c>
      <c r="B4257" s="1">
        <v>1</v>
      </c>
    </row>
    <row r="4258" spans="1:2">
      <c r="A4258" s="3" t="s">
        <v>36094</v>
      </c>
      <c r="B4258" s="1">
        <v>1</v>
      </c>
    </row>
    <row r="4259" spans="1:2">
      <c r="A4259" s="3" t="s">
        <v>4996</v>
      </c>
      <c r="B4259" s="1">
        <v>1</v>
      </c>
    </row>
    <row r="4260" spans="1:2">
      <c r="A4260" s="3" t="s">
        <v>82214</v>
      </c>
      <c r="B4260" s="1">
        <v>1</v>
      </c>
    </row>
    <row r="4261" spans="1:2">
      <c r="A4261" s="3" t="s">
        <v>7213</v>
      </c>
      <c r="B4261" s="1">
        <v>1</v>
      </c>
    </row>
    <row r="4262" spans="1:2">
      <c r="A4262" s="3" t="s">
        <v>5780</v>
      </c>
      <c r="B4262" s="1">
        <v>1</v>
      </c>
    </row>
    <row r="4263" spans="1:2">
      <c r="A4263" s="3" t="s">
        <v>271</v>
      </c>
      <c r="B4263" s="1">
        <v>1</v>
      </c>
    </row>
    <row r="4264" spans="1:2">
      <c r="A4264" s="3" t="s">
        <v>1399</v>
      </c>
      <c r="B4264" s="1">
        <v>1</v>
      </c>
    </row>
    <row r="4265" spans="1:2">
      <c r="A4265" s="3" t="s">
        <v>3618</v>
      </c>
      <c r="B4265" s="1">
        <v>1</v>
      </c>
    </row>
    <row r="4266" spans="1:2">
      <c r="A4266" s="3" t="s">
        <v>10977</v>
      </c>
      <c r="B4266" s="1">
        <v>1</v>
      </c>
    </row>
    <row r="4267" spans="1:2">
      <c r="A4267" s="3" t="s">
        <v>2060</v>
      </c>
      <c r="B4267" s="1">
        <v>1</v>
      </c>
    </row>
    <row r="4268" spans="1:2">
      <c r="A4268" s="3" t="s">
        <v>82563</v>
      </c>
      <c r="B4268" s="1">
        <v>1</v>
      </c>
    </row>
    <row r="4269" spans="1:2">
      <c r="A4269" s="3" t="s">
        <v>16453</v>
      </c>
      <c r="B4269" s="1">
        <v>1</v>
      </c>
    </row>
    <row r="4270" spans="1:2">
      <c r="A4270" s="3" t="s">
        <v>64115</v>
      </c>
      <c r="B4270" s="1">
        <v>1</v>
      </c>
    </row>
    <row r="4271" spans="1:2">
      <c r="A4271" s="3" t="s">
        <v>4410</v>
      </c>
      <c r="B4271" s="1">
        <v>1</v>
      </c>
    </row>
    <row r="4272" spans="1:2">
      <c r="A4272" s="3" t="s">
        <v>13812</v>
      </c>
      <c r="B4272" s="1">
        <v>1</v>
      </c>
    </row>
    <row r="4273" spans="1:2">
      <c r="A4273" s="3" t="s">
        <v>5993</v>
      </c>
      <c r="B4273" s="1">
        <v>1</v>
      </c>
    </row>
    <row r="4274" spans="1:2">
      <c r="A4274" s="3" t="s">
        <v>6826</v>
      </c>
      <c r="B4274" s="1">
        <v>1</v>
      </c>
    </row>
    <row r="4275" spans="1:2">
      <c r="A4275" s="3" t="s">
        <v>35392</v>
      </c>
      <c r="B4275" s="1">
        <v>1</v>
      </c>
    </row>
    <row r="4276" spans="1:2">
      <c r="A4276" s="3" t="s">
        <v>82564</v>
      </c>
      <c r="B4276" s="1">
        <v>1</v>
      </c>
    </row>
    <row r="4277" spans="1:2">
      <c r="A4277" s="3" t="s">
        <v>82565</v>
      </c>
      <c r="B4277" s="1">
        <v>1</v>
      </c>
    </row>
    <row r="4278" spans="1:2">
      <c r="A4278" s="3" t="s">
        <v>82566</v>
      </c>
      <c r="B4278" s="1">
        <v>1</v>
      </c>
    </row>
    <row r="4279" spans="1:2">
      <c r="A4279" s="3" t="s">
        <v>22220</v>
      </c>
      <c r="B4279" s="1">
        <v>1</v>
      </c>
    </row>
    <row r="4280" spans="1:2">
      <c r="A4280" s="3" t="s">
        <v>82567</v>
      </c>
      <c r="B4280" s="1">
        <v>1</v>
      </c>
    </row>
    <row r="4281" spans="1:2">
      <c r="A4281" s="3" t="s">
        <v>82568</v>
      </c>
      <c r="B4281" s="1">
        <v>1</v>
      </c>
    </row>
    <row r="4282" spans="1:2">
      <c r="A4282" s="3" t="s">
        <v>82569</v>
      </c>
      <c r="B4282" s="1">
        <v>1</v>
      </c>
    </row>
    <row r="4283" spans="1:2">
      <c r="A4283" s="3" t="s">
        <v>5304</v>
      </c>
      <c r="B4283" s="1">
        <v>1</v>
      </c>
    </row>
    <row r="4284" spans="1:2">
      <c r="A4284" s="3" t="s">
        <v>82570</v>
      </c>
      <c r="B4284" s="1">
        <v>1</v>
      </c>
    </row>
    <row r="4285" spans="1:2">
      <c r="A4285" s="3" t="s">
        <v>24542</v>
      </c>
      <c r="B4285" s="1">
        <v>1</v>
      </c>
    </row>
    <row r="4286" spans="1:2">
      <c r="A4286" s="3" t="s">
        <v>82571</v>
      </c>
      <c r="B4286" s="1">
        <v>1</v>
      </c>
    </row>
    <row r="4287" spans="1:2">
      <c r="A4287" s="3" t="s">
        <v>60553</v>
      </c>
      <c r="B4287" s="1">
        <v>1</v>
      </c>
    </row>
    <row r="4288" spans="1:2">
      <c r="A4288" s="3" t="s">
        <v>7996</v>
      </c>
      <c r="B4288" s="1">
        <v>1</v>
      </c>
    </row>
    <row r="4289" spans="1:2">
      <c r="A4289" s="3" t="s">
        <v>82572</v>
      </c>
      <c r="B4289" s="1">
        <v>1</v>
      </c>
    </row>
    <row r="4290" spans="1:2">
      <c r="A4290" s="3" t="s">
        <v>72450</v>
      </c>
      <c r="B4290" s="1">
        <v>1</v>
      </c>
    </row>
    <row r="4291" spans="1:2">
      <c r="A4291" s="3" t="s">
        <v>2590</v>
      </c>
      <c r="B4291" s="1">
        <v>1</v>
      </c>
    </row>
    <row r="4292" spans="1:2">
      <c r="A4292" s="3" t="s">
        <v>2442</v>
      </c>
      <c r="B4292" s="1">
        <v>1</v>
      </c>
    </row>
    <row r="4293" spans="1:2">
      <c r="A4293" s="3" t="s">
        <v>14124</v>
      </c>
      <c r="B4293" s="1">
        <v>1</v>
      </c>
    </row>
    <row r="4294" spans="1:2">
      <c r="A4294" s="3" t="s">
        <v>82573</v>
      </c>
      <c r="B4294" s="1">
        <v>1</v>
      </c>
    </row>
    <row r="4295" spans="1:2">
      <c r="A4295" s="3" t="s">
        <v>82574</v>
      </c>
      <c r="B4295" s="1">
        <v>1</v>
      </c>
    </row>
    <row r="4296" spans="1:2">
      <c r="A4296" s="3" t="s">
        <v>5072</v>
      </c>
      <c r="B4296" s="1">
        <v>1</v>
      </c>
    </row>
    <row r="4297" spans="1:2">
      <c r="A4297" s="3" t="s">
        <v>8241</v>
      </c>
      <c r="B4297" s="1">
        <v>1</v>
      </c>
    </row>
    <row r="4298" spans="1:2">
      <c r="A4298" s="3" t="s">
        <v>44124</v>
      </c>
      <c r="B4298" s="1">
        <v>1</v>
      </c>
    </row>
    <row r="4299" spans="1:2">
      <c r="A4299" s="3" t="s">
        <v>69370</v>
      </c>
      <c r="B4299" s="1">
        <v>1</v>
      </c>
    </row>
    <row r="4300" spans="1:2">
      <c r="A4300" s="3" t="s">
        <v>8570</v>
      </c>
      <c r="B4300" s="1">
        <v>1</v>
      </c>
    </row>
    <row r="4301" spans="1:2">
      <c r="A4301" s="3" t="s">
        <v>1619</v>
      </c>
      <c r="B4301" s="1">
        <v>1</v>
      </c>
    </row>
    <row r="4302" spans="1:2">
      <c r="A4302" s="3" t="s">
        <v>3995</v>
      </c>
      <c r="B4302" s="1">
        <v>1</v>
      </c>
    </row>
    <row r="4303" spans="1:2">
      <c r="A4303" s="3" t="s">
        <v>82575</v>
      </c>
      <c r="B4303" s="1">
        <v>1</v>
      </c>
    </row>
    <row r="4304" spans="1:2">
      <c r="A4304" s="3" t="s">
        <v>7285</v>
      </c>
      <c r="B4304" s="1">
        <v>1</v>
      </c>
    </row>
    <row r="4305" spans="1:2">
      <c r="A4305" s="3" t="s">
        <v>17006</v>
      </c>
      <c r="B4305" s="1">
        <v>1</v>
      </c>
    </row>
    <row r="4306" spans="1:2">
      <c r="A4306" s="3" t="s">
        <v>27780</v>
      </c>
      <c r="B4306" s="1">
        <v>1</v>
      </c>
    </row>
    <row r="4307" spans="1:2">
      <c r="A4307" s="3" t="s">
        <v>22024</v>
      </c>
      <c r="B4307" s="1">
        <v>1</v>
      </c>
    </row>
    <row r="4308" spans="1:2">
      <c r="A4308" s="3" t="s">
        <v>82576</v>
      </c>
      <c r="B4308" s="1">
        <v>1</v>
      </c>
    </row>
    <row r="4309" spans="1:2">
      <c r="A4309" s="3" t="s">
        <v>18118</v>
      </c>
      <c r="B4309" s="1">
        <v>1</v>
      </c>
    </row>
    <row r="4310" spans="1:2">
      <c r="A4310" s="3" t="s">
        <v>9585</v>
      </c>
      <c r="B4310" s="1">
        <v>1</v>
      </c>
    </row>
    <row r="4311" spans="1:2">
      <c r="A4311" s="3" t="s">
        <v>82577</v>
      </c>
      <c r="B4311" s="1">
        <v>1</v>
      </c>
    </row>
    <row r="4312" spans="1:2">
      <c r="A4312" s="3" t="s">
        <v>82578</v>
      </c>
      <c r="B4312" s="1">
        <v>1</v>
      </c>
    </row>
    <row r="4313" spans="1:2">
      <c r="A4313" s="3" t="s">
        <v>82579</v>
      </c>
      <c r="B4313" s="1">
        <v>1</v>
      </c>
    </row>
    <row r="4314" spans="1:2">
      <c r="A4314" s="3" t="s">
        <v>82580</v>
      </c>
      <c r="B4314" s="1">
        <v>1</v>
      </c>
    </row>
    <row r="4315" spans="1:2">
      <c r="A4315" s="3" t="s">
        <v>82581</v>
      </c>
      <c r="B4315" s="1">
        <v>1</v>
      </c>
    </row>
    <row r="4316" spans="1:2">
      <c r="A4316" s="3" t="s">
        <v>82582</v>
      </c>
      <c r="B4316" s="1">
        <v>1</v>
      </c>
    </row>
    <row r="4317" spans="1:2">
      <c r="A4317" s="3" t="s">
        <v>82583</v>
      </c>
      <c r="B4317" s="1">
        <v>1</v>
      </c>
    </row>
    <row r="4318" spans="1:2">
      <c r="A4318" s="3" t="s">
        <v>12970</v>
      </c>
      <c r="B4318" s="1">
        <v>1</v>
      </c>
    </row>
    <row r="4319" spans="1:2">
      <c r="A4319" s="3" t="s">
        <v>5289</v>
      </c>
      <c r="B4319" s="1">
        <v>1</v>
      </c>
    </row>
    <row r="4320" spans="1:2">
      <c r="A4320" s="3" t="s">
        <v>82584</v>
      </c>
      <c r="B4320" s="1">
        <v>1</v>
      </c>
    </row>
    <row r="4321" spans="1:2">
      <c r="A4321" s="3" t="s">
        <v>82585</v>
      </c>
      <c r="B4321" s="1">
        <v>1</v>
      </c>
    </row>
    <row r="4322" spans="1:2">
      <c r="A4322" s="3" t="s">
        <v>71584</v>
      </c>
      <c r="B4322" s="1">
        <v>1</v>
      </c>
    </row>
    <row r="4323" spans="1:2">
      <c r="A4323" s="3" t="s">
        <v>1802</v>
      </c>
      <c r="B4323" s="1">
        <v>1</v>
      </c>
    </row>
    <row r="4324" spans="1:2">
      <c r="A4324" s="3" t="s">
        <v>79024</v>
      </c>
      <c r="B4324" s="1">
        <v>1</v>
      </c>
    </row>
    <row r="4325" spans="1:2">
      <c r="A4325" s="3" t="s">
        <v>6151</v>
      </c>
      <c r="B4325" s="1">
        <v>1</v>
      </c>
    </row>
    <row r="4326" spans="1:2">
      <c r="A4326" s="3" t="s">
        <v>3974</v>
      </c>
      <c r="B4326" s="1">
        <v>1</v>
      </c>
    </row>
    <row r="4327" spans="1:2">
      <c r="A4327" s="3" t="s">
        <v>8031</v>
      </c>
      <c r="B4327" s="1">
        <v>1</v>
      </c>
    </row>
    <row r="4328" spans="1:2">
      <c r="A4328" s="3" t="s">
        <v>82586</v>
      </c>
      <c r="B4328" s="1">
        <v>1</v>
      </c>
    </row>
    <row r="4329" spans="1:2">
      <c r="A4329" s="3" t="s">
        <v>23513</v>
      </c>
      <c r="B4329" s="1">
        <v>1</v>
      </c>
    </row>
    <row r="4330" spans="1:2">
      <c r="A4330" s="3" t="s">
        <v>82587</v>
      </c>
      <c r="B4330" s="1">
        <v>1</v>
      </c>
    </row>
    <row r="4331" spans="1:2">
      <c r="A4331" s="3" t="s">
        <v>9483</v>
      </c>
      <c r="B4331" s="1">
        <v>1</v>
      </c>
    </row>
    <row r="4332" spans="1:2">
      <c r="A4332" s="3" t="s">
        <v>23479</v>
      </c>
      <c r="B4332" s="1">
        <v>1</v>
      </c>
    </row>
    <row r="4333" spans="1:2">
      <c r="A4333" s="3" t="s">
        <v>4700</v>
      </c>
      <c r="B4333" s="1">
        <v>1</v>
      </c>
    </row>
    <row r="4334" spans="1:2">
      <c r="A4334" s="3" t="s">
        <v>16743</v>
      </c>
      <c r="B4334" s="1">
        <v>1</v>
      </c>
    </row>
    <row r="4335" spans="1:2">
      <c r="A4335" s="3" t="s">
        <v>3570</v>
      </c>
      <c r="B4335" s="1">
        <v>1</v>
      </c>
    </row>
    <row r="4336" spans="1:2">
      <c r="A4336" s="3" t="s">
        <v>6621</v>
      </c>
      <c r="B4336" s="1">
        <v>1</v>
      </c>
    </row>
    <row r="4337" spans="1:2">
      <c r="A4337" s="3" t="s">
        <v>76905</v>
      </c>
      <c r="B4337" s="1">
        <v>1</v>
      </c>
    </row>
    <row r="4338" spans="1:2">
      <c r="A4338" s="3" t="s">
        <v>82588</v>
      </c>
      <c r="B4338" s="1">
        <v>1</v>
      </c>
    </row>
    <row r="4339" spans="1:2">
      <c r="A4339" s="3" t="s">
        <v>1627</v>
      </c>
      <c r="B4339" s="1">
        <v>1</v>
      </c>
    </row>
    <row r="4340" spans="1:2">
      <c r="A4340" s="3" t="s">
        <v>3168</v>
      </c>
      <c r="B4340" s="1">
        <v>1</v>
      </c>
    </row>
    <row r="4341" spans="1:2">
      <c r="A4341" s="3" t="s">
        <v>7493</v>
      </c>
      <c r="B4341" s="1">
        <v>1</v>
      </c>
    </row>
    <row r="4342" spans="1:2">
      <c r="A4342" s="3" t="s">
        <v>3763</v>
      </c>
      <c r="B4342" s="1">
        <v>1</v>
      </c>
    </row>
    <row r="4343" spans="1:2">
      <c r="A4343" s="3" t="s">
        <v>4804</v>
      </c>
      <c r="B4343" s="1">
        <v>1</v>
      </c>
    </row>
    <row r="4344" spans="1:2">
      <c r="A4344" s="3" t="s">
        <v>1985</v>
      </c>
      <c r="B4344" s="1">
        <v>1</v>
      </c>
    </row>
    <row r="4345" spans="1:2">
      <c r="A4345" s="3" t="s">
        <v>10219</v>
      </c>
      <c r="B4345" s="1">
        <v>1</v>
      </c>
    </row>
    <row r="4346" spans="1:2">
      <c r="A4346" s="3" t="s">
        <v>69337</v>
      </c>
      <c r="B4346" s="1">
        <v>1</v>
      </c>
    </row>
    <row r="4347" spans="1:2">
      <c r="A4347" s="3" t="s">
        <v>22567</v>
      </c>
      <c r="B4347" s="1">
        <v>1</v>
      </c>
    </row>
    <row r="4348" spans="1:2">
      <c r="A4348" s="3" t="s">
        <v>53176</v>
      </c>
      <c r="B4348" s="1">
        <v>1</v>
      </c>
    </row>
    <row r="4349" spans="1:2">
      <c r="A4349" s="3" t="s">
        <v>9798</v>
      </c>
      <c r="B4349" s="1">
        <v>1</v>
      </c>
    </row>
    <row r="4350" spans="1:2">
      <c r="A4350" s="3" t="s">
        <v>82589</v>
      </c>
      <c r="B4350" s="1">
        <v>1</v>
      </c>
    </row>
    <row r="4351" spans="1:2">
      <c r="A4351" s="3" t="s">
        <v>3999</v>
      </c>
      <c r="B4351" s="1">
        <v>1</v>
      </c>
    </row>
    <row r="4352" spans="1:2">
      <c r="A4352" s="3" t="s">
        <v>3731</v>
      </c>
      <c r="B4352" s="1">
        <v>1</v>
      </c>
    </row>
    <row r="4353" spans="1:2">
      <c r="A4353" s="3" t="s">
        <v>82590</v>
      </c>
      <c r="B4353" s="1">
        <v>1</v>
      </c>
    </row>
    <row r="4354" spans="1:2">
      <c r="A4354" s="3" t="s">
        <v>24677</v>
      </c>
      <c r="B4354" s="1">
        <v>1</v>
      </c>
    </row>
    <row r="4355" spans="1:2">
      <c r="A4355" s="3" t="s">
        <v>11911</v>
      </c>
      <c r="B4355" s="1">
        <v>1</v>
      </c>
    </row>
    <row r="4356" spans="1:2">
      <c r="A4356" s="3" t="s">
        <v>77715</v>
      </c>
      <c r="B4356" s="1">
        <v>1</v>
      </c>
    </row>
    <row r="4357" spans="1:2">
      <c r="A4357" s="3" t="s">
        <v>6755</v>
      </c>
      <c r="B4357" s="1">
        <v>1</v>
      </c>
    </row>
    <row r="4358" spans="1:2">
      <c r="A4358" s="3" t="s">
        <v>18869</v>
      </c>
      <c r="B4358" s="1">
        <v>1</v>
      </c>
    </row>
    <row r="4359" spans="1:2">
      <c r="A4359" s="3" t="s">
        <v>6278</v>
      </c>
      <c r="B4359" s="1">
        <v>1</v>
      </c>
    </row>
    <row r="4360" spans="1:2">
      <c r="A4360" s="3" t="s">
        <v>70675</v>
      </c>
      <c r="B4360" s="1">
        <v>1</v>
      </c>
    </row>
    <row r="4361" spans="1:2">
      <c r="A4361" s="3" t="s">
        <v>7314</v>
      </c>
      <c r="B4361" s="1">
        <v>1</v>
      </c>
    </row>
    <row r="4362" spans="1:2">
      <c r="A4362" s="3" t="s">
        <v>69744</v>
      </c>
      <c r="B4362" s="1">
        <v>1</v>
      </c>
    </row>
    <row r="4363" spans="1:2">
      <c r="A4363" s="3" t="s">
        <v>24780</v>
      </c>
      <c r="B4363" s="1">
        <v>1</v>
      </c>
    </row>
    <row r="4364" spans="1:2">
      <c r="A4364" s="3" t="s">
        <v>50885</v>
      </c>
      <c r="B4364" s="1">
        <v>1</v>
      </c>
    </row>
    <row r="4365" spans="1:2">
      <c r="A4365" s="3" t="s">
        <v>82591</v>
      </c>
      <c r="B4365" s="1">
        <v>1</v>
      </c>
    </row>
    <row r="4366" spans="1:2">
      <c r="A4366" s="3" t="s">
        <v>846</v>
      </c>
      <c r="B4366" s="1">
        <v>1</v>
      </c>
    </row>
    <row r="4367" spans="1:2">
      <c r="A4367" s="3" t="s">
        <v>82592</v>
      </c>
      <c r="B4367" s="1">
        <v>1</v>
      </c>
    </row>
    <row r="4368" spans="1:2">
      <c r="A4368" s="3" t="s">
        <v>49951</v>
      </c>
      <c r="B4368" s="1">
        <v>1</v>
      </c>
    </row>
    <row r="4369" spans="1:2">
      <c r="A4369" s="3" t="s">
        <v>82593</v>
      </c>
      <c r="B4369" s="1">
        <v>1</v>
      </c>
    </row>
    <row r="4370" spans="1:2">
      <c r="A4370" s="3" t="s">
        <v>82594</v>
      </c>
      <c r="B4370" s="1">
        <v>1</v>
      </c>
    </row>
    <row r="4371" spans="1:2">
      <c r="A4371" s="3" t="s">
        <v>82595</v>
      </c>
      <c r="B4371" s="1">
        <v>1</v>
      </c>
    </row>
    <row r="4372" spans="1:2">
      <c r="A4372" s="3" t="s">
        <v>1999</v>
      </c>
      <c r="B4372" s="1">
        <v>1</v>
      </c>
    </row>
    <row r="4373" spans="1:2">
      <c r="A4373" s="3" t="s">
        <v>10118</v>
      </c>
      <c r="B4373" s="1">
        <v>1</v>
      </c>
    </row>
    <row r="4374" spans="1:2">
      <c r="A4374" s="3" t="s">
        <v>1234</v>
      </c>
      <c r="B4374" s="1">
        <v>1</v>
      </c>
    </row>
    <row r="4375" spans="1:2">
      <c r="A4375" s="3" t="s">
        <v>82596</v>
      </c>
      <c r="B4375" s="1">
        <v>1</v>
      </c>
    </row>
    <row r="4376" spans="1:2">
      <c r="A4376" s="3" t="s">
        <v>82597</v>
      </c>
      <c r="B4376" s="1">
        <v>1</v>
      </c>
    </row>
    <row r="4377" spans="1:2">
      <c r="A4377" s="3" t="s">
        <v>7049</v>
      </c>
      <c r="B4377" s="1">
        <v>1</v>
      </c>
    </row>
    <row r="4378" spans="1:2">
      <c r="A4378" s="3" t="s">
        <v>4142</v>
      </c>
      <c r="B4378" s="1">
        <v>1</v>
      </c>
    </row>
    <row r="4379" spans="1:2">
      <c r="A4379" s="3" t="s">
        <v>72108</v>
      </c>
      <c r="B4379" s="1">
        <v>1</v>
      </c>
    </row>
    <row r="4380" spans="1:2">
      <c r="A4380" s="3" t="s">
        <v>2851</v>
      </c>
      <c r="B4380" s="1">
        <v>1</v>
      </c>
    </row>
    <row r="4381" spans="1:2">
      <c r="A4381" s="3" t="s">
        <v>82598</v>
      </c>
      <c r="B4381" s="1">
        <v>1</v>
      </c>
    </row>
    <row r="4382" spans="1:2">
      <c r="A4382" s="3" t="s">
        <v>2630</v>
      </c>
      <c r="B4382" s="1">
        <v>1</v>
      </c>
    </row>
    <row r="4383" spans="1:2">
      <c r="A4383" s="3" t="s">
        <v>71330</v>
      </c>
      <c r="B4383" s="1">
        <v>1</v>
      </c>
    </row>
    <row r="4384" spans="1:2">
      <c r="A4384" s="3" t="s">
        <v>82599</v>
      </c>
      <c r="B4384" s="1">
        <v>1</v>
      </c>
    </row>
    <row r="4385" spans="1:2">
      <c r="A4385" s="3" t="s">
        <v>12145</v>
      </c>
      <c r="B4385" s="1">
        <v>1</v>
      </c>
    </row>
    <row r="4386" spans="1:2">
      <c r="A4386" s="3" t="s">
        <v>82600</v>
      </c>
      <c r="B4386" s="1">
        <v>1</v>
      </c>
    </row>
    <row r="4387" spans="1:2">
      <c r="A4387" s="3" t="s">
        <v>71276</v>
      </c>
      <c r="B4387" s="1">
        <v>1</v>
      </c>
    </row>
    <row r="4388" spans="1:2">
      <c r="A4388" s="3" t="s">
        <v>82601</v>
      </c>
      <c r="B4388" s="1">
        <v>1</v>
      </c>
    </row>
    <row r="4389" spans="1:2">
      <c r="A4389" s="3" t="s">
        <v>23281</v>
      </c>
      <c r="B4389" s="1">
        <v>1</v>
      </c>
    </row>
    <row r="4390" spans="1:2">
      <c r="A4390" s="3" t="s">
        <v>82602</v>
      </c>
      <c r="B4390" s="1">
        <v>1</v>
      </c>
    </row>
    <row r="4391" spans="1:2">
      <c r="A4391" s="3" t="s">
        <v>82603</v>
      </c>
      <c r="B4391" s="1">
        <v>1</v>
      </c>
    </row>
    <row r="4392" spans="1:2">
      <c r="A4392" s="3" t="s">
        <v>52789</v>
      </c>
      <c r="B4392" s="1">
        <v>1</v>
      </c>
    </row>
    <row r="4393" spans="1:2">
      <c r="A4393" s="3" t="s">
        <v>82604</v>
      </c>
      <c r="B4393" s="1">
        <v>1</v>
      </c>
    </row>
    <row r="4394" spans="1:2">
      <c r="A4394" s="3" t="s">
        <v>29319</v>
      </c>
      <c r="B4394" s="1">
        <v>1</v>
      </c>
    </row>
    <row r="4395" spans="1:2">
      <c r="A4395" s="3" t="s">
        <v>2698</v>
      </c>
      <c r="B4395" s="1">
        <v>1</v>
      </c>
    </row>
    <row r="4396" spans="1:2">
      <c r="A4396" s="3" t="s">
        <v>1504</v>
      </c>
      <c r="B4396" s="1">
        <v>1</v>
      </c>
    </row>
    <row r="4397" spans="1:2">
      <c r="A4397" s="3" t="s">
        <v>2121</v>
      </c>
      <c r="B4397" s="1">
        <v>1</v>
      </c>
    </row>
    <row r="4398" spans="1:2">
      <c r="A4398" s="3" t="s">
        <v>82605</v>
      </c>
      <c r="B4398" s="1">
        <v>1</v>
      </c>
    </row>
    <row r="4399" spans="1:2">
      <c r="A4399" s="3" t="s">
        <v>2114</v>
      </c>
      <c r="B4399" s="1">
        <v>1</v>
      </c>
    </row>
    <row r="4400" spans="1:2">
      <c r="A4400" s="3" t="s">
        <v>82606</v>
      </c>
      <c r="B4400" s="1">
        <v>1</v>
      </c>
    </row>
    <row r="4401" spans="1:2">
      <c r="A4401" s="3" t="s">
        <v>82607</v>
      </c>
      <c r="B4401" s="1">
        <v>1</v>
      </c>
    </row>
    <row r="4402" spans="1:2">
      <c r="A4402" s="3" t="s">
        <v>37198</v>
      </c>
      <c r="B4402" s="1">
        <v>1</v>
      </c>
    </row>
    <row r="4403" spans="1:2">
      <c r="A4403" s="3" t="s">
        <v>7683</v>
      </c>
      <c r="B4403" s="1">
        <v>1</v>
      </c>
    </row>
    <row r="4404" spans="1:2">
      <c r="A4404" s="3" t="s">
        <v>68465</v>
      </c>
      <c r="B4404" s="1">
        <v>1</v>
      </c>
    </row>
    <row r="4405" spans="1:2">
      <c r="A4405" s="3" t="s">
        <v>20750</v>
      </c>
      <c r="B4405" s="1">
        <v>1</v>
      </c>
    </row>
    <row r="4406" spans="1:2">
      <c r="A4406" s="3" t="s">
        <v>7984</v>
      </c>
      <c r="B4406" s="1">
        <v>1</v>
      </c>
    </row>
    <row r="4407" spans="1:2">
      <c r="A4407" s="3" t="s">
        <v>5938</v>
      </c>
      <c r="B4407" s="1">
        <v>1</v>
      </c>
    </row>
    <row r="4408" spans="1:2">
      <c r="A4408" s="3" t="s">
        <v>17841</v>
      </c>
      <c r="B4408" s="1">
        <v>1</v>
      </c>
    </row>
    <row r="4409" spans="1:2">
      <c r="A4409" s="3" t="s">
        <v>7644</v>
      </c>
      <c r="B4409" s="1">
        <v>1</v>
      </c>
    </row>
    <row r="4410" spans="1:2">
      <c r="A4410" s="3" t="s">
        <v>61438</v>
      </c>
      <c r="B4410" s="1">
        <v>1</v>
      </c>
    </row>
    <row r="4411" spans="1:2">
      <c r="A4411" s="3" t="s">
        <v>2738</v>
      </c>
      <c r="B4411" s="1">
        <v>1</v>
      </c>
    </row>
    <row r="4412" spans="1:2">
      <c r="A4412" s="3" t="s">
        <v>1079</v>
      </c>
      <c r="B4412" s="1">
        <v>1</v>
      </c>
    </row>
    <row r="4413" spans="1:2">
      <c r="A4413" s="3" t="s">
        <v>3531</v>
      </c>
      <c r="B4413" s="1">
        <v>1</v>
      </c>
    </row>
    <row r="4414" spans="1:2">
      <c r="A4414" s="3" t="s">
        <v>4085</v>
      </c>
      <c r="B4414" s="1">
        <v>1</v>
      </c>
    </row>
    <row r="4415" spans="1:2">
      <c r="A4415" s="3" t="s">
        <v>3274</v>
      </c>
      <c r="B4415" s="1">
        <v>1</v>
      </c>
    </row>
    <row r="4416" spans="1:2">
      <c r="A4416" s="3" t="s">
        <v>2029</v>
      </c>
      <c r="B4416" s="1">
        <v>1</v>
      </c>
    </row>
    <row r="4417" spans="1:2">
      <c r="A4417" s="3" t="s">
        <v>13861</v>
      </c>
      <c r="B4417" s="1">
        <v>1</v>
      </c>
    </row>
    <row r="4418" spans="1:2">
      <c r="A4418" s="3" t="s">
        <v>34991</v>
      </c>
      <c r="B4418" s="1">
        <v>1</v>
      </c>
    </row>
    <row r="4419" spans="1:2">
      <c r="A4419" s="3" t="s">
        <v>4135</v>
      </c>
      <c r="B4419" s="1">
        <v>1</v>
      </c>
    </row>
    <row r="4420" spans="1:2">
      <c r="A4420" s="3" t="s">
        <v>12243</v>
      </c>
      <c r="B4420" s="1">
        <v>1</v>
      </c>
    </row>
    <row r="4421" spans="1:2">
      <c r="A4421" s="3" t="s">
        <v>23944</v>
      </c>
      <c r="B4421" s="1">
        <v>1</v>
      </c>
    </row>
    <row r="4422" spans="1:2">
      <c r="A4422" s="3" t="s">
        <v>82608</v>
      </c>
      <c r="B4422" s="1">
        <v>1</v>
      </c>
    </row>
    <row r="4423" spans="1:2">
      <c r="A4423" s="3" t="s">
        <v>21131</v>
      </c>
      <c r="B4423" s="1">
        <v>1</v>
      </c>
    </row>
    <row r="4424" spans="1:2">
      <c r="A4424" s="3" t="s">
        <v>680</v>
      </c>
      <c r="B4424" s="1">
        <v>1</v>
      </c>
    </row>
    <row r="4425" spans="1:2">
      <c r="A4425" s="3" t="s">
        <v>4973</v>
      </c>
      <c r="B4425" s="1">
        <v>1</v>
      </c>
    </row>
    <row r="4426" spans="1:2">
      <c r="A4426" s="3" t="s">
        <v>24970</v>
      </c>
      <c r="B4426" s="1">
        <v>1</v>
      </c>
    </row>
    <row r="4427" spans="1:2">
      <c r="A4427" s="3" t="s">
        <v>55182</v>
      </c>
      <c r="B4427" s="1">
        <v>1</v>
      </c>
    </row>
    <row r="4428" spans="1:2">
      <c r="A4428" s="3" t="s">
        <v>7026</v>
      </c>
      <c r="B4428" s="1">
        <v>1</v>
      </c>
    </row>
    <row r="4429" spans="1:2">
      <c r="A4429" s="3" t="s">
        <v>14498</v>
      </c>
      <c r="B4429" s="1">
        <v>1</v>
      </c>
    </row>
    <row r="4430" spans="1:2">
      <c r="A4430" s="3" t="s">
        <v>10384</v>
      </c>
      <c r="B4430" s="1">
        <v>1</v>
      </c>
    </row>
    <row r="4431" spans="1:2">
      <c r="A4431" s="3" t="s">
        <v>24936</v>
      </c>
      <c r="B4431" s="1">
        <v>1</v>
      </c>
    </row>
    <row r="4432" spans="1:2">
      <c r="A4432" s="3" t="s">
        <v>82609</v>
      </c>
      <c r="B4432" s="1">
        <v>1</v>
      </c>
    </row>
    <row r="4433" spans="1:2">
      <c r="A4433" s="3" t="s">
        <v>82610</v>
      </c>
      <c r="B4433" s="1">
        <v>1</v>
      </c>
    </row>
    <row r="4434" spans="1:2">
      <c r="A4434" s="3" t="s">
        <v>82611</v>
      </c>
      <c r="B4434" s="1">
        <v>1</v>
      </c>
    </row>
    <row r="4435" spans="1:2">
      <c r="A4435" s="3" t="s">
        <v>1175</v>
      </c>
      <c r="B4435" s="1">
        <v>1</v>
      </c>
    </row>
    <row r="4436" spans="1:2">
      <c r="A4436" s="3" t="s">
        <v>82612</v>
      </c>
      <c r="B4436" s="1">
        <v>1</v>
      </c>
    </row>
    <row r="4437" spans="1:2">
      <c r="A4437" s="3" t="s">
        <v>12961</v>
      </c>
      <c r="B4437" s="1">
        <v>1</v>
      </c>
    </row>
    <row r="4438" spans="1:2">
      <c r="A4438" s="3" t="s">
        <v>10182</v>
      </c>
      <c r="B4438" s="1">
        <v>1</v>
      </c>
    </row>
    <row r="4439" spans="1:2">
      <c r="A4439" s="3" t="s">
        <v>45872</v>
      </c>
      <c r="B4439" s="1">
        <v>1</v>
      </c>
    </row>
    <row r="4440" spans="1:2">
      <c r="A4440" s="3" t="s">
        <v>22826</v>
      </c>
      <c r="B4440" s="1">
        <v>1</v>
      </c>
    </row>
    <row r="4441" spans="1:2">
      <c r="A4441" s="3" t="s">
        <v>8316</v>
      </c>
      <c r="B4441" s="1">
        <v>1</v>
      </c>
    </row>
    <row r="4442" spans="1:2">
      <c r="A4442" s="3" t="s">
        <v>82613</v>
      </c>
      <c r="B4442" s="1">
        <v>1</v>
      </c>
    </row>
    <row r="4443" spans="1:2">
      <c r="A4443" s="3" t="s">
        <v>82614</v>
      </c>
      <c r="B4443" s="1">
        <v>1</v>
      </c>
    </row>
    <row r="4444" spans="1:2">
      <c r="A4444" s="3" t="s">
        <v>69611</v>
      </c>
      <c r="B4444" s="1">
        <v>1</v>
      </c>
    </row>
    <row r="4445" spans="1:2">
      <c r="A4445" s="3" t="s">
        <v>82615</v>
      </c>
      <c r="B4445" s="1">
        <v>1</v>
      </c>
    </row>
    <row r="4446" spans="1:2">
      <c r="A4446" s="3" t="s">
        <v>4860</v>
      </c>
      <c r="B4446" s="1">
        <v>1</v>
      </c>
    </row>
    <row r="4447" spans="1:2">
      <c r="A4447" s="3" t="s">
        <v>908</v>
      </c>
      <c r="B4447" s="1">
        <v>1</v>
      </c>
    </row>
    <row r="4448" spans="1:2">
      <c r="A4448" s="3" t="s">
        <v>20866</v>
      </c>
      <c r="B4448" s="1">
        <v>1</v>
      </c>
    </row>
    <row r="4449" spans="1:2">
      <c r="A4449" s="3" t="s">
        <v>902</v>
      </c>
      <c r="B4449" s="1">
        <v>1</v>
      </c>
    </row>
    <row r="4450" spans="1:2">
      <c r="A4450" s="3" t="s">
        <v>44986</v>
      </c>
      <c r="B4450" s="1">
        <v>1</v>
      </c>
    </row>
    <row r="4451" spans="1:2">
      <c r="A4451" s="3" t="s">
        <v>82616</v>
      </c>
      <c r="B4451" s="1">
        <v>1</v>
      </c>
    </row>
    <row r="4452" spans="1:2">
      <c r="A4452" s="3" t="s">
        <v>82617</v>
      </c>
      <c r="B4452" s="1">
        <v>1</v>
      </c>
    </row>
    <row r="4453" spans="1:2">
      <c r="A4453" s="3" t="s">
        <v>3001</v>
      </c>
      <c r="B4453" s="1">
        <v>1</v>
      </c>
    </row>
    <row r="4454" spans="1:2">
      <c r="A4454" s="3" t="s">
        <v>25919</v>
      </c>
      <c r="B4454" s="1">
        <v>1</v>
      </c>
    </row>
    <row r="4455" spans="1:2">
      <c r="A4455" s="3" t="s">
        <v>82618</v>
      </c>
      <c r="B4455" s="1">
        <v>1</v>
      </c>
    </row>
    <row r="4456" spans="1:2">
      <c r="A4456" s="3" t="s">
        <v>2638</v>
      </c>
      <c r="B4456" s="1">
        <v>1</v>
      </c>
    </row>
    <row r="4457" spans="1:2">
      <c r="A4457" s="3" t="s">
        <v>13655</v>
      </c>
      <c r="B4457" s="1">
        <v>1</v>
      </c>
    </row>
    <row r="4458" spans="1:2">
      <c r="A4458" s="3" t="s">
        <v>82619</v>
      </c>
      <c r="B4458" s="1">
        <v>1</v>
      </c>
    </row>
    <row r="4459" spans="1:2">
      <c r="A4459" s="3" t="s">
        <v>6208</v>
      </c>
      <c r="B4459" s="1">
        <v>1</v>
      </c>
    </row>
    <row r="4460" spans="1:2">
      <c r="A4460" s="3" t="s">
        <v>42586</v>
      </c>
      <c r="B4460" s="1">
        <v>1</v>
      </c>
    </row>
    <row r="4461" spans="1:2">
      <c r="A4461" s="3" t="s">
        <v>69245</v>
      </c>
      <c r="B4461" s="1">
        <v>1</v>
      </c>
    </row>
    <row r="4462" spans="1:2">
      <c r="A4462" s="3" t="s">
        <v>82620</v>
      </c>
      <c r="B4462" s="1">
        <v>1</v>
      </c>
    </row>
    <row r="4463" spans="1:2">
      <c r="A4463" s="3" t="s">
        <v>82621</v>
      </c>
      <c r="B4463" s="1">
        <v>1</v>
      </c>
    </row>
    <row r="4464" spans="1:2">
      <c r="A4464" s="3" t="s">
        <v>3497</v>
      </c>
      <c r="B4464" s="1">
        <v>1</v>
      </c>
    </row>
    <row r="4465" spans="1:2">
      <c r="A4465" s="3" t="s">
        <v>39805</v>
      </c>
      <c r="B4465" s="1">
        <v>1</v>
      </c>
    </row>
    <row r="4466" spans="1:2">
      <c r="A4466" s="3" t="s">
        <v>4100</v>
      </c>
      <c r="B4466" s="1">
        <v>1</v>
      </c>
    </row>
    <row r="4467" spans="1:2">
      <c r="A4467" s="3" t="s">
        <v>82622</v>
      </c>
      <c r="B4467" s="1">
        <v>1</v>
      </c>
    </row>
    <row r="4468" spans="1:2">
      <c r="A4468" s="3" t="s">
        <v>3231</v>
      </c>
      <c r="B4468" s="1">
        <v>1</v>
      </c>
    </row>
    <row r="4469" spans="1:2">
      <c r="A4469" s="3" t="s">
        <v>17805</v>
      </c>
      <c r="B4469" s="1">
        <v>1</v>
      </c>
    </row>
    <row r="4470" spans="1:2">
      <c r="A4470" s="3" t="s">
        <v>4562</v>
      </c>
      <c r="B4470" s="1">
        <v>1</v>
      </c>
    </row>
    <row r="4471" spans="1:2">
      <c r="A4471" s="3" t="s">
        <v>4098</v>
      </c>
      <c r="B4471" s="1">
        <v>1</v>
      </c>
    </row>
    <row r="4472" spans="1:2">
      <c r="A4472" s="3" t="s">
        <v>11196</v>
      </c>
      <c r="B4472" s="1">
        <v>1</v>
      </c>
    </row>
    <row r="4473" spans="1:2">
      <c r="A4473" s="3" t="s">
        <v>4430</v>
      </c>
      <c r="B4473" s="1">
        <v>1</v>
      </c>
    </row>
    <row r="4474" spans="1:2">
      <c r="A4474" s="3" t="s">
        <v>7095</v>
      </c>
      <c r="B4474" s="1">
        <v>1</v>
      </c>
    </row>
    <row r="4475" spans="1:2">
      <c r="A4475" s="3" t="s">
        <v>5423</v>
      </c>
      <c r="B4475" s="1">
        <v>1</v>
      </c>
    </row>
    <row r="4476" spans="1:2">
      <c r="A4476" s="3" t="s">
        <v>82623</v>
      </c>
      <c r="B4476" s="1">
        <v>1</v>
      </c>
    </row>
    <row r="4477" spans="1:2">
      <c r="A4477" s="3" t="s">
        <v>82624</v>
      </c>
      <c r="B4477" s="1">
        <v>1</v>
      </c>
    </row>
    <row r="4478" spans="1:2">
      <c r="A4478" s="3" t="s">
        <v>1342</v>
      </c>
      <c r="B4478" s="1">
        <v>1</v>
      </c>
    </row>
    <row r="4479" spans="1:2">
      <c r="A4479" s="3" t="s">
        <v>82625</v>
      </c>
      <c r="B4479" s="1">
        <v>1</v>
      </c>
    </row>
    <row r="4480" spans="1:2">
      <c r="A4480" s="3" t="s">
        <v>6633</v>
      </c>
      <c r="B4480" s="1">
        <v>1</v>
      </c>
    </row>
    <row r="4481" spans="1:2">
      <c r="A4481" s="3" t="s">
        <v>10597</v>
      </c>
      <c r="B4481" s="1">
        <v>1</v>
      </c>
    </row>
    <row r="4482" spans="1:2">
      <c r="A4482" s="3" t="s">
        <v>11740</v>
      </c>
      <c r="B4482" s="1">
        <v>1</v>
      </c>
    </row>
    <row r="4483" spans="1:2">
      <c r="A4483" s="3" t="s">
        <v>10635</v>
      </c>
      <c r="B4483" s="1">
        <v>1</v>
      </c>
    </row>
    <row r="4484" spans="1:2">
      <c r="A4484" s="3" t="s">
        <v>18399</v>
      </c>
      <c r="B4484" s="1">
        <v>1</v>
      </c>
    </row>
    <row r="4485" spans="1:2">
      <c r="A4485" s="3" t="s">
        <v>17697</v>
      </c>
      <c r="B4485" s="1">
        <v>1</v>
      </c>
    </row>
    <row r="4486" spans="1:2">
      <c r="A4486" s="3" t="s">
        <v>82626</v>
      </c>
      <c r="B4486" s="1">
        <v>1</v>
      </c>
    </row>
    <row r="4487" spans="1:2">
      <c r="A4487" s="3" t="s">
        <v>71337</v>
      </c>
      <c r="B4487" s="1">
        <v>1</v>
      </c>
    </row>
    <row r="4488" spans="1:2">
      <c r="A4488" s="3" t="s">
        <v>41575</v>
      </c>
      <c r="B4488" s="1">
        <v>1</v>
      </c>
    </row>
    <row r="4489" spans="1:2">
      <c r="A4489" s="3" t="s">
        <v>8288</v>
      </c>
      <c r="B4489" s="1">
        <v>1</v>
      </c>
    </row>
    <row r="4490" spans="1:2">
      <c r="A4490" s="3" t="s">
        <v>42557</v>
      </c>
      <c r="B4490" s="1">
        <v>1</v>
      </c>
    </row>
    <row r="4491" spans="1:2">
      <c r="A4491" s="3" t="s">
        <v>70258</v>
      </c>
      <c r="B4491" s="1">
        <v>1</v>
      </c>
    </row>
    <row r="4492" spans="1:2">
      <c r="A4492" s="3" t="s">
        <v>9120</v>
      </c>
      <c r="B4492" s="1">
        <v>1</v>
      </c>
    </row>
    <row r="4493" spans="1:2">
      <c r="A4493" s="3" t="s">
        <v>82627</v>
      </c>
      <c r="B4493" s="1">
        <v>1</v>
      </c>
    </row>
    <row r="4494" spans="1:2">
      <c r="A4494" s="3" t="s">
        <v>8027</v>
      </c>
      <c r="B4494" s="1">
        <v>1</v>
      </c>
    </row>
    <row r="4495" spans="1:2">
      <c r="A4495" s="3" t="s">
        <v>1308</v>
      </c>
      <c r="B4495" s="1">
        <v>1</v>
      </c>
    </row>
    <row r="4496" spans="1:2">
      <c r="A4496" s="3" t="s">
        <v>4479</v>
      </c>
      <c r="B4496" s="1">
        <v>1</v>
      </c>
    </row>
    <row r="4497" spans="1:2">
      <c r="A4497" s="3" t="s">
        <v>4278</v>
      </c>
      <c r="B4497" s="1">
        <v>1</v>
      </c>
    </row>
    <row r="4498" spans="1:2">
      <c r="A4498" s="3" t="s">
        <v>61971</v>
      </c>
      <c r="B4498" s="1">
        <v>1</v>
      </c>
    </row>
    <row r="4499" spans="1:2">
      <c r="A4499" s="3" t="s">
        <v>82628</v>
      </c>
      <c r="B4499" s="1">
        <v>1</v>
      </c>
    </row>
    <row r="4500" spans="1:2">
      <c r="A4500" s="3" t="s">
        <v>82629</v>
      </c>
      <c r="B4500" s="1">
        <v>1</v>
      </c>
    </row>
    <row r="4501" spans="1:2">
      <c r="A4501" s="3" t="s">
        <v>15472</v>
      </c>
      <c r="B4501" s="1">
        <v>1</v>
      </c>
    </row>
    <row r="4502" spans="1:2">
      <c r="A4502" s="3" t="s">
        <v>9131</v>
      </c>
      <c r="B4502" s="1">
        <v>1</v>
      </c>
    </row>
    <row r="4503" spans="1:2">
      <c r="A4503" s="3" t="s">
        <v>9885</v>
      </c>
      <c r="B4503" s="1">
        <v>1</v>
      </c>
    </row>
    <row r="4504" spans="1:2">
      <c r="A4504" s="3" t="s">
        <v>16391</v>
      </c>
      <c r="B4504" s="1">
        <v>1</v>
      </c>
    </row>
    <row r="4505" spans="1:2">
      <c r="A4505" s="3" t="s">
        <v>7413</v>
      </c>
      <c r="B4505" s="1">
        <v>1</v>
      </c>
    </row>
    <row r="4506" spans="1:2">
      <c r="A4506" s="3" t="s">
        <v>6460</v>
      </c>
      <c r="B4506" s="1">
        <v>1</v>
      </c>
    </row>
    <row r="4507" spans="1:2">
      <c r="A4507" s="3" t="s">
        <v>82630</v>
      </c>
      <c r="B4507" s="1">
        <v>1</v>
      </c>
    </row>
    <row r="4508" spans="1:2">
      <c r="A4508" s="3" t="s">
        <v>6884</v>
      </c>
      <c r="B4508" s="1">
        <v>1</v>
      </c>
    </row>
    <row r="4509" spans="1:2">
      <c r="A4509" s="3" t="s">
        <v>1113</v>
      </c>
      <c r="B4509" s="1">
        <v>1</v>
      </c>
    </row>
    <row r="4510" spans="1:2">
      <c r="A4510" s="3" t="s">
        <v>24500</v>
      </c>
      <c r="B4510" s="1">
        <v>1</v>
      </c>
    </row>
    <row r="4511" spans="1:2">
      <c r="A4511" s="3" t="s">
        <v>8975</v>
      </c>
      <c r="B4511" s="1">
        <v>1</v>
      </c>
    </row>
    <row r="4512" spans="1:2">
      <c r="A4512" s="3" t="s">
        <v>16469</v>
      </c>
      <c r="B4512" s="1">
        <v>1</v>
      </c>
    </row>
    <row r="4513" spans="1:2">
      <c r="A4513" s="3" t="s">
        <v>6618</v>
      </c>
      <c r="B4513" s="1">
        <v>1</v>
      </c>
    </row>
    <row r="4514" spans="1:2">
      <c r="A4514" s="3" t="s">
        <v>82631</v>
      </c>
      <c r="B4514" s="1">
        <v>1</v>
      </c>
    </row>
    <row r="4515" spans="1:2">
      <c r="A4515" s="3" t="s">
        <v>34151</v>
      </c>
      <c r="B4515" s="1">
        <v>1</v>
      </c>
    </row>
    <row r="4516" spans="1:2">
      <c r="A4516" s="3" t="s">
        <v>30464</v>
      </c>
      <c r="B4516" s="1">
        <v>1</v>
      </c>
    </row>
    <row r="4517" spans="1:2">
      <c r="A4517" s="3" t="s">
        <v>13939</v>
      </c>
      <c r="B4517" s="1">
        <v>1</v>
      </c>
    </row>
    <row r="4518" spans="1:2">
      <c r="A4518" s="3" t="s">
        <v>82632</v>
      </c>
      <c r="B4518" s="1">
        <v>1</v>
      </c>
    </row>
    <row r="4519" spans="1:2">
      <c r="A4519" s="3" t="s">
        <v>5659</v>
      </c>
      <c r="B4519" s="1">
        <v>1</v>
      </c>
    </row>
    <row r="4520" spans="1:2">
      <c r="A4520" s="3" t="s">
        <v>8251</v>
      </c>
      <c r="B4520" s="1">
        <v>1</v>
      </c>
    </row>
    <row r="4521" spans="1:2">
      <c r="A4521" s="3" t="s">
        <v>3652</v>
      </c>
      <c r="B4521" s="1">
        <v>1</v>
      </c>
    </row>
    <row r="4522" spans="1:2">
      <c r="A4522" s="3" t="s">
        <v>17893</v>
      </c>
      <c r="B4522" s="1">
        <v>1</v>
      </c>
    </row>
    <row r="4523" spans="1:2">
      <c r="A4523" s="3" t="s">
        <v>1973</v>
      </c>
      <c r="B4523" s="1">
        <v>1</v>
      </c>
    </row>
    <row r="4524" spans="1:2">
      <c r="A4524" s="3" t="s">
        <v>4001</v>
      </c>
      <c r="B4524" s="1">
        <v>1</v>
      </c>
    </row>
    <row r="4525" spans="1:2">
      <c r="A4525" s="3" t="s">
        <v>4585</v>
      </c>
      <c r="B4525" s="1">
        <v>1</v>
      </c>
    </row>
    <row r="4526" spans="1:2">
      <c r="A4526" s="3" t="s">
        <v>63544</v>
      </c>
      <c r="B4526" s="1">
        <v>1</v>
      </c>
    </row>
    <row r="4527" spans="1:2">
      <c r="A4527" s="3" t="s">
        <v>2137</v>
      </c>
      <c r="B4527" s="1">
        <v>1</v>
      </c>
    </row>
    <row r="4528" spans="1:2">
      <c r="A4528" s="3" t="s">
        <v>13944</v>
      </c>
      <c r="B4528" s="1">
        <v>1</v>
      </c>
    </row>
    <row r="4529" spans="1:2">
      <c r="A4529" s="3" t="s">
        <v>7587</v>
      </c>
      <c r="B4529" s="1">
        <v>1</v>
      </c>
    </row>
    <row r="4530" spans="1:2">
      <c r="A4530" s="3" t="s">
        <v>13019</v>
      </c>
      <c r="B4530" s="1">
        <v>1</v>
      </c>
    </row>
    <row r="4531" spans="1:2">
      <c r="A4531" s="3" t="s">
        <v>82633</v>
      </c>
      <c r="B4531" s="1">
        <v>1</v>
      </c>
    </row>
    <row r="4532" spans="1:2">
      <c r="A4532" s="3" t="s">
        <v>7212</v>
      </c>
      <c r="B4532" s="1">
        <v>1</v>
      </c>
    </row>
    <row r="4533" spans="1:2">
      <c r="A4533" s="3" t="s">
        <v>82634</v>
      </c>
      <c r="B4533" s="1">
        <v>1</v>
      </c>
    </row>
    <row r="4534" spans="1:2">
      <c r="A4534" s="3" t="s">
        <v>82635</v>
      </c>
      <c r="B4534" s="1">
        <v>1</v>
      </c>
    </row>
    <row r="4535" spans="1:2">
      <c r="A4535" s="3" t="s">
        <v>123</v>
      </c>
      <c r="B4535" s="1">
        <v>1</v>
      </c>
    </row>
    <row r="4536" spans="1:2">
      <c r="A4536" s="3" t="s">
        <v>3313</v>
      </c>
      <c r="B4536" s="1">
        <v>1</v>
      </c>
    </row>
    <row r="4537" spans="1:2">
      <c r="A4537" s="3" t="s">
        <v>59215</v>
      </c>
      <c r="B4537" s="1">
        <v>1</v>
      </c>
    </row>
    <row r="4538" spans="1:2">
      <c r="A4538" s="3" t="s">
        <v>82636</v>
      </c>
      <c r="B4538" s="1">
        <v>1</v>
      </c>
    </row>
    <row r="4539" spans="1:2">
      <c r="A4539" s="3" t="s">
        <v>24520</v>
      </c>
      <c r="B4539" s="1">
        <v>1</v>
      </c>
    </row>
    <row r="4540" spans="1:2">
      <c r="A4540" s="3" t="s">
        <v>2014</v>
      </c>
      <c r="B4540" s="1">
        <v>1</v>
      </c>
    </row>
    <row r="4541" spans="1:2">
      <c r="A4541" s="3" t="s">
        <v>10242</v>
      </c>
      <c r="B4541" s="1">
        <v>1</v>
      </c>
    </row>
    <row r="4542" spans="1:2">
      <c r="A4542" s="3" t="s">
        <v>9747</v>
      </c>
      <c r="B4542" s="1">
        <v>1</v>
      </c>
    </row>
    <row r="4543" spans="1:2">
      <c r="A4543" s="3" t="s">
        <v>15638</v>
      </c>
      <c r="B4543" s="1">
        <v>1</v>
      </c>
    </row>
    <row r="4544" spans="1:2">
      <c r="A4544" s="3" t="s">
        <v>82637</v>
      </c>
      <c r="B4544" s="1">
        <v>1</v>
      </c>
    </row>
    <row r="4545" spans="1:2">
      <c r="A4545" s="3" t="s">
        <v>2084</v>
      </c>
      <c r="B4545" s="1">
        <v>1</v>
      </c>
    </row>
    <row r="4546" spans="1:2">
      <c r="A4546" s="3" t="s">
        <v>82638</v>
      </c>
      <c r="B4546" s="1">
        <v>1</v>
      </c>
    </row>
    <row r="4547" spans="1:2">
      <c r="A4547" s="3" t="s">
        <v>82639</v>
      </c>
      <c r="B4547" s="1">
        <v>1</v>
      </c>
    </row>
    <row r="4548" spans="1:2">
      <c r="A4548" s="3" t="s">
        <v>26939</v>
      </c>
      <c r="B4548" s="1">
        <v>1</v>
      </c>
    </row>
    <row r="4549" spans="1:2">
      <c r="A4549" s="3" t="s">
        <v>6708</v>
      </c>
      <c r="B4549" s="1">
        <v>1</v>
      </c>
    </row>
    <row r="4550" spans="1:2">
      <c r="A4550" s="3" t="s">
        <v>1914</v>
      </c>
      <c r="B4550" s="1">
        <v>1</v>
      </c>
    </row>
    <row r="4551" spans="1:2">
      <c r="A4551" s="3" t="s">
        <v>1348</v>
      </c>
      <c r="B4551" s="1">
        <v>1</v>
      </c>
    </row>
    <row r="4552" spans="1:2">
      <c r="A4552" s="3" t="s">
        <v>8633</v>
      </c>
      <c r="B4552" s="1">
        <v>1</v>
      </c>
    </row>
    <row r="4553" spans="1:2">
      <c r="A4553" s="3" t="s">
        <v>9646</v>
      </c>
      <c r="B4553" s="1">
        <v>1</v>
      </c>
    </row>
    <row r="4554" spans="1:2">
      <c r="A4554" s="3" t="s">
        <v>82640</v>
      </c>
      <c r="B4554" s="1">
        <v>1</v>
      </c>
    </row>
    <row r="4555" spans="1:2">
      <c r="A4555" s="3" t="s">
        <v>49209</v>
      </c>
      <c r="B4555" s="1">
        <v>1</v>
      </c>
    </row>
    <row r="4556" spans="1:2">
      <c r="A4556" s="3" t="s">
        <v>6031</v>
      </c>
      <c r="B4556" s="1">
        <v>1</v>
      </c>
    </row>
    <row r="4557" spans="1:2">
      <c r="A4557" s="3" t="s">
        <v>7156</v>
      </c>
      <c r="B4557" s="1">
        <v>1</v>
      </c>
    </row>
    <row r="4558" spans="1:2">
      <c r="A4558" s="3" t="s">
        <v>1151</v>
      </c>
      <c r="B4558" s="1">
        <v>1</v>
      </c>
    </row>
    <row r="4559" spans="1:2">
      <c r="A4559" s="3" t="s">
        <v>69269</v>
      </c>
      <c r="B4559" s="1">
        <v>1</v>
      </c>
    </row>
    <row r="4560" spans="1:2">
      <c r="A4560" s="3" t="s">
        <v>72162</v>
      </c>
      <c r="B4560" s="1">
        <v>1</v>
      </c>
    </row>
    <row r="4561" spans="1:2">
      <c r="A4561" s="3" t="s">
        <v>82641</v>
      </c>
      <c r="B4561" s="1">
        <v>1</v>
      </c>
    </row>
    <row r="4562" spans="1:2">
      <c r="A4562" s="3" t="s">
        <v>82642</v>
      </c>
      <c r="B4562" s="1">
        <v>1</v>
      </c>
    </row>
    <row r="4563" spans="1:2">
      <c r="A4563" s="3" t="s">
        <v>72577</v>
      </c>
      <c r="B4563" s="1">
        <v>1</v>
      </c>
    </row>
    <row r="4564" spans="1:2">
      <c r="A4564" s="3" t="s">
        <v>7780</v>
      </c>
      <c r="B4564" s="1">
        <v>1</v>
      </c>
    </row>
    <row r="4565" spans="1:2">
      <c r="A4565" s="3" t="s">
        <v>71433</v>
      </c>
      <c r="B4565" s="1">
        <v>1</v>
      </c>
    </row>
    <row r="4566" spans="1:2">
      <c r="A4566" s="3" t="s">
        <v>7993</v>
      </c>
      <c r="B4566" s="1">
        <v>1</v>
      </c>
    </row>
    <row r="4567" spans="1:2">
      <c r="A4567" s="3" t="s">
        <v>3102</v>
      </c>
      <c r="B4567" s="1">
        <v>1</v>
      </c>
    </row>
    <row r="4568" spans="1:2">
      <c r="A4568" s="3" t="s">
        <v>5783</v>
      </c>
      <c r="B4568" s="1">
        <v>1</v>
      </c>
    </row>
    <row r="4569" spans="1:2">
      <c r="A4569" s="3" t="s">
        <v>69139</v>
      </c>
      <c r="B4569" s="1">
        <v>1</v>
      </c>
    </row>
    <row r="4570" spans="1:2">
      <c r="A4570" s="3" t="s">
        <v>72815</v>
      </c>
      <c r="B4570" s="1">
        <v>1</v>
      </c>
    </row>
    <row r="4571" spans="1:2">
      <c r="A4571" s="3" t="s">
        <v>5541</v>
      </c>
      <c r="B4571" s="1">
        <v>1</v>
      </c>
    </row>
    <row r="4572" spans="1:2">
      <c r="A4572" s="3" t="s">
        <v>4043</v>
      </c>
      <c r="B4572" s="1">
        <v>1</v>
      </c>
    </row>
    <row r="4573" spans="1:2">
      <c r="A4573" s="3" t="s">
        <v>4961</v>
      </c>
      <c r="B4573" s="1">
        <v>1</v>
      </c>
    </row>
    <row r="4574" spans="1:2">
      <c r="A4574" s="3" t="s">
        <v>62693</v>
      </c>
      <c r="B4574" s="1">
        <v>1</v>
      </c>
    </row>
    <row r="4575" spans="1:2">
      <c r="A4575" s="3" t="s">
        <v>9934</v>
      </c>
      <c r="B4575" s="1">
        <v>1</v>
      </c>
    </row>
    <row r="4576" spans="1:2">
      <c r="A4576" s="3" t="s">
        <v>82643</v>
      </c>
      <c r="B4576" s="1">
        <v>1</v>
      </c>
    </row>
    <row r="4577" spans="1:2">
      <c r="A4577" s="3" t="s">
        <v>70640</v>
      </c>
      <c r="B4577" s="1">
        <v>1</v>
      </c>
    </row>
    <row r="4578" spans="1:2">
      <c r="A4578" s="3" t="s">
        <v>64589</v>
      </c>
      <c r="B4578" s="1">
        <v>1</v>
      </c>
    </row>
    <row r="4579" spans="1:2">
      <c r="A4579" s="3" t="s">
        <v>82644</v>
      </c>
      <c r="B4579" s="1">
        <v>1</v>
      </c>
    </row>
    <row r="4580" spans="1:2">
      <c r="A4580" s="3" t="s">
        <v>44262</v>
      </c>
      <c r="B4580" s="1">
        <v>1</v>
      </c>
    </row>
    <row r="4581" spans="1:2">
      <c r="A4581" s="3" t="s">
        <v>69992</v>
      </c>
      <c r="B4581" s="1">
        <v>1</v>
      </c>
    </row>
    <row r="4582" spans="1:2">
      <c r="A4582" s="3" t="s">
        <v>8543</v>
      </c>
      <c r="B4582" s="1">
        <v>1</v>
      </c>
    </row>
    <row r="4583" spans="1:2">
      <c r="A4583" s="3" t="s">
        <v>5566</v>
      </c>
      <c r="B4583" s="1">
        <v>1</v>
      </c>
    </row>
    <row r="4584" spans="1:2">
      <c r="A4584" s="3" t="s">
        <v>12676</v>
      </c>
      <c r="B4584" s="1">
        <v>1</v>
      </c>
    </row>
    <row r="4585" spans="1:2">
      <c r="A4585" s="3" t="s">
        <v>15507</v>
      </c>
      <c r="B4585" s="1">
        <v>1</v>
      </c>
    </row>
    <row r="4586" spans="1:2">
      <c r="A4586" s="3" t="s">
        <v>8249</v>
      </c>
      <c r="B4586" s="1">
        <v>1</v>
      </c>
    </row>
    <row r="4587" spans="1:2">
      <c r="A4587" s="3" t="s">
        <v>24672</v>
      </c>
      <c r="B4587" s="1">
        <v>1</v>
      </c>
    </row>
    <row r="4588" spans="1:2">
      <c r="A4588" s="3" t="s">
        <v>71696</v>
      </c>
      <c r="B4588" s="1">
        <v>1</v>
      </c>
    </row>
    <row r="4589" spans="1:2">
      <c r="A4589" s="3" t="s">
        <v>37419</v>
      </c>
      <c r="B4589" s="1">
        <v>1</v>
      </c>
    </row>
    <row r="4590" spans="1:2">
      <c r="A4590" s="3" t="s">
        <v>48781</v>
      </c>
      <c r="B4590" s="1">
        <v>1</v>
      </c>
    </row>
    <row r="4591" spans="1:2">
      <c r="A4591" s="3" t="s">
        <v>82645</v>
      </c>
      <c r="B4591" s="1">
        <v>1</v>
      </c>
    </row>
    <row r="4592" spans="1:2">
      <c r="A4592" s="3" t="s">
        <v>3905</v>
      </c>
      <c r="B4592" s="1">
        <v>1</v>
      </c>
    </row>
    <row r="4593" spans="1:2">
      <c r="A4593" s="3" t="s">
        <v>512</v>
      </c>
      <c r="B4593" s="1">
        <v>1</v>
      </c>
    </row>
    <row r="4594" spans="1:2">
      <c r="A4594" s="3" t="s">
        <v>21160</v>
      </c>
      <c r="B4594" s="1">
        <v>1</v>
      </c>
    </row>
    <row r="4595" spans="1:2">
      <c r="A4595" s="3" t="s">
        <v>24758</v>
      </c>
      <c r="B4595" s="1">
        <v>1</v>
      </c>
    </row>
    <row r="4596" spans="1:2">
      <c r="A4596" s="3" t="s">
        <v>2268</v>
      </c>
      <c r="B4596" s="1">
        <v>1</v>
      </c>
    </row>
    <row r="4597" spans="1:2">
      <c r="A4597" s="3" t="s">
        <v>882</v>
      </c>
      <c r="B4597" s="1">
        <v>1</v>
      </c>
    </row>
    <row r="4598" spans="1:2">
      <c r="A4598" s="3" t="s">
        <v>5000</v>
      </c>
      <c r="B4598" s="1">
        <v>1</v>
      </c>
    </row>
    <row r="4599" spans="1:2">
      <c r="A4599" s="3" t="s">
        <v>12040</v>
      </c>
      <c r="B4599" s="1">
        <v>1</v>
      </c>
    </row>
    <row r="4600" spans="1:2">
      <c r="A4600" s="3" t="s">
        <v>14712</v>
      </c>
      <c r="B4600" s="1">
        <v>1</v>
      </c>
    </row>
    <row r="4601" spans="1:2">
      <c r="A4601" s="3" t="s">
        <v>12540</v>
      </c>
      <c r="B4601" s="1">
        <v>1</v>
      </c>
    </row>
    <row r="4602" spans="1:2">
      <c r="A4602" s="3" t="s">
        <v>54273</v>
      </c>
      <c r="B4602" s="1">
        <v>1</v>
      </c>
    </row>
    <row r="4603" spans="1:2">
      <c r="A4603" s="3" t="s">
        <v>37360</v>
      </c>
      <c r="B4603" s="1">
        <v>1</v>
      </c>
    </row>
    <row r="4604" spans="1:2">
      <c r="A4604" s="3" t="s">
        <v>64669</v>
      </c>
      <c r="B4604" s="1">
        <v>1</v>
      </c>
    </row>
    <row r="4605" spans="1:2">
      <c r="A4605" s="3" t="s">
        <v>41486</v>
      </c>
      <c r="B4605" s="1">
        <v>1</v>
      </c>
    </row>
    <row r="4606" spans="1:2">
      <c r="A4606" s="3" t="s">
        <v>8910</v>
      </c>
      <c r="B4606" s="1">
        <v>1</v>
      </c>
    </row>
    <row r="4607" spans="1:2">
      <c r="A4607" s="3" t="s">
        <v>67295</v>
      </c>
      <c r="B4607" s="1">
        <v>1</v>
      </c>
    </row>
    <row r="4608" spans="1:2">
      <c r="A4608" s="3" t="s">
        <v>40614</v>
      </c>
      <c r="B4608" s="1">
        <v>1</v>
      </c>
    </row>
    <row r="4609" spans="1:2">
      <c r="A4609" s="3" t="s">
        <v>82646</v>
      </c>
      <c r="B4609" s="1">
        <v>1</v>
      </c>
    </row>
    <row r="4610" spans="1:2">
      <c r="A4610" s="3" t="s">
        <v>8218</v>
      </c>
      <c r="B4610" s="1">
        <v>1</v>
      </c>
    </row>
    <row r="4611" spans="1:2">
      <c r="A4611" s="3" t="s">
        <v>12721</v>
      </c>
      <c r="B4611" s="1">
        <v>1</v>
      </c>
    </row>
    <row r="4612" spans="1:2">
      <c r="A4612" s="3" t="s">
        <v>78294</v>
      </c>
      <c r="B4612" s="1">
        <v>1</v>
      </c>
    </row>
    <row r="4613" spans="1:2">
      <c r="A4613" s="3" t="s">
        <v>70642</v>
      </c>
      <c r="B4613" s="1">
        <v>1</v>
      </c>
    </row>
    <row r="4614" spans="1:2">
      <c r="A4614" s="3" t="s">
        <v>4397</v>
      </c>
      <c r="B4614" s="1">
        <v>1</v>
      </c>
    </row>
    <row r="4615" spans="1:2">
      <c r="A4615" s="3" t="s">
        <v>22798</v>
      </c>
      <c r="B4615" s="1">
        <v>1</v>
      </c>
    </row>
    <row r="4616" spans="1:2">
      <c r="A4616" s="3" t="s">
        <v>69090</v>
      </c>
      <c r="B4616" s="1">
        <v>1</v>
      </c>
    </row>
    <row r="4617" spans="1:2">
      <c r="A4617" s="3" t="s">
        <v>82647</v>
      </c>
      <c r="B4617" s="1">
        <v>1</v>
      </c>
    </row>
    <row r="4618" spans="1:2">
      <c r="A4618" s="3" t="s">
        <v>82648</v>
      </c>
      <c r="B4618" s="1">
        <v>1</v>
      </c>
    </row>
    <row r="4619" spans="1:2">
      <c r="A4619" s="3" t="s">
        <v>7091</v>
      </c>
      <c r="B4619" s="1">
        <v>1</v>
      </c>
    </row>
    <row r="4620" spans="1:2">
      <c r="A4620" s="3" t="s">
        <v>51863</v>
      </c>
      <c r="B4620" s="1">
        <v>1</v>
      </c>
    </row>
    <row r="4621" spans="1:2">
      <c r="A4621" s="3" t="s">
        <v>6623</v>
      </c>
      <c r="B4621" s="1">
        <v>1</v>
      </c>
    </row>
    <row r="4622" spans="1:2">
      <c r="A4622" s="3" t="s">
        <v>82649</v>
      </c>
      <c r="B4622" s="1">
        <v>1</v>
      </c>
    </row>
    <row r="4623" spans="1:2">
      <c r="A4623" s="3" t="s">
        <v>50271</v>
      </c>
      <c r="B4623" s="1">
        <v>1</v>
      </c>
    </row>
    <row r="4624" spans="1:2">
      <c r="A4624" s="3" t="s">
        <v>2046</v>
      </c>
      <c r="B4624" s="1">
        <v>1</v>
      </c>
    </row>
    <row r="4625" spans="1:2">
      <c r="A4625" s="3" t="s">
        <v>18853</v>
      </c>
      <c r="B4625" s="1">
        <v>1</v>
      </c>
    </row>
    <row r="4626" spans="1:2">
      <c r="A4626" s="3" t="s">
        <v>2639</v>
      </c>
      <c r="B4626" s="1">
        <v>1</v>
      </c>
    </row>
    <row r="4627" spans="1:2">
      <c r="A4627" s="3" t="s">
        <v>82650</v>
      </c>
      <c r="B4627" s="1">
        <v>1</v>
      </c>
    </row>
    <row r="4628" spans="1:2">
      <c r="A4628" s="3" t="s">
        <v>66059</v>
      </c>
      <c r="B4628" s="1">
        <v>1</v>
      </c>
    </row>
    <row r="4629" spans="1:2">
      <c r="A4629" s="3" t="s">
        <v>7848</v>
      </c>
      <c r="B4629" s="1">
        <v>1</v>
      </c>
    </row>
    <row r="4630" spans="1:2">
      <c r="A4630" s="3" t="s">
        <v>75631</v>
      </c>
      <c r="B4630" s="1">
        <v>1</v>
      </c>
    </row>
    <row r="4631" spans="1:2">
      <c r="A4631" s="3" t="s">
        <v>74324</v>
      </c>
      <c r="B4631" s="1">
        <v>1</v>
      </c>
    </row>
    <row r="4632" spans="1:2">
      <c r="A4632" s="3" t="s">
        <v>4844</v>
      </c>
      <c r="B4632" s="1">
        <v>1</v>
      </c>
    </row>
    <row r="4633" spans="1:2">
      <c r="A4633" s="3" t="s">
        <v>3281</v>
      </c>
      <c r="B4633" s="1">
        <v>1</v>
      </c>
    </row>
    <row r="4634" spans="1:2">
      <c r="A4634" s="3" t="s">
        <v>1065</v>
      </c>
      <c r="B4634" s="1">
        <v>1</v>
      </c>
    </row>
    <row r="4635" spans="1:2">
      <c r="A4635" s="3" t="s">
        <v>1623</v>
      </c>
      <c r="B4635" s="1">
        <v>1</v>
      </c>
    </row>
    <row r="4636" spans="1:2">
      <c r="A4636" s="3" t="s">
        <v>30573</v>
      </c>
      <c r="B4636" s="1">
        <v>1</v>
      </c>
    </row>
    <row r="4637" spans="1:2">
      <c r="A4637" s="3" t="s">
        <v>10046</v>
      </c>
      <c r="B4637" s="1">
        <v>1</v>
      </c>
    </row>
    <row r="4638" spans="1:2">
      <c r="A4638" s="3" t="s">
        <v>1162</v>
      </c>
      <c r="B4638" s="1">
        <v>1</v>
      </c>
    </row>
    <row r="4639" spans="1:2">
      <c r="A4639" s="3" t="s">
        <v>69307</v>
      </c>
      <c r="B4639" s="1">
        <v>1</v>
      </c>
    </row>
    <row r="4640" spans="1:2">
      <c r="A4640" s="3" t="s">
        <v>801</v>
      </c>
      <c r="B4640" s="1">
        <v>1</v>
      </c>
    </row>
    <row r="4641" spans="1:2">
      <c r="A4641" s="3" t="s">
        <v>82651</v>
      </c>
      <c r="B4641" s="1">
        <v>1</v>
      </c>
    </row>
    <row r="4642" spans="1:2">
      <c r="A4642" s="3" t="s">
        <v>62054</v>
      </c>
      <c r="B4642" s="1">
        <v>1</v>
      </c>
    </row>
    <row r="4643" spans="1:2">
      <c r="A4643" s="3" t="s">
        <v>82652</v>
      </c>
      <c r="B4643" s="1">
        <v>1</v>
      </c>
    </row>
    <row r="4644" spans="1:2">
      <c r="A4644" s="3" t="s">
        <v>4144</v>
      </c>
      <c r="B4644" s="1">
        <v>1</v>
      </c>
    </row>
    <row r="4645" spans="1:2">
      <c r="A4645" s="3" t="s">
        <v>9565</v>
      </c>
      <c r="B4645" s="1">
        <v>1</v>
      </c>
    </row>
    <row r="4646" spans="1:2">
      <c r="A4646" s="3" t="s">
        <v>55158</v>
      </c>
      <c r="B4646" s="1">
        <v>1</v>
      </c>
    </row>
    <row r="4647" spans="1:2">
      <c r="A4647" s="3" t="s">
        <v>12098</v>
      </c>
      <c r="B4647" s="1">
        <v>1</v>
      </c>
    </row>
    <row r="4648" spans="1:2">
      <c r="A4648" s="3" t="s">
        <v>82653</v>
      </c>
      <c r="B4648" s="1">
        <v>1</v>
      </c>
    </row>
    <row r="4649" spans="1:2">
      <c r="A4649" s="3" t="s">
        <v>27995</v>
      </c>
      <c r="B4649" s="1">
        <v>1</v>
      </c>
    </row>
    <row r="4650" spans="1:2">
      <c r="A4650" s="3" t="s">
        <v>61361</v>
      </c>
      <c r="B4650" s="1">
        <v>1</v>
      </c>
    </row>
    <row r="4651" spans="1:2">
      <c r="A4651" s="3" t="s">
        <v>27768</v>
      </c>
      <c r="B4651" s="1">
        <v>1</v>
      </c>
    </row>
    <row r="4652" spans="1:2">
      <c r="A4652" s="3" t="s">
        <v>82654</v>
      </c>
      <c r="B4652" s="1">
        <v>1</v>
      </c>
    </row>
    <row r="4653" spans="1:2">
      <c r="A4653" s="3" t="s">
        <v>82655</v>
      </c>
      <c r="B4653" s="1">
        <v>1</v>
      </c>
    </row>
    <row r="4654" spans="1:2">
      <c r="A4654" s="3" t="s">
        <v>69939</v>
      </c>
      <c r="B4654" s="1">
        <v>1</v>
      </c>
    </row>
    <row r="4655" spans="1:2">
      <c r="A4655" s="3" t="s">
        <v>41360</v>
      </c>
      <c r="B4655" s="1">
        <v>1</v>
      </c>
    </row>
    <row r="4656" spans="1:2">
      <c r="A4656" s="3" t="s">
        <v>35890</v>
      </c>
      <c r="B4656" s="1">
        <v>1</v>
      </c>
    </row>
    <row r="4657" spans="1:2">
      <c r="A4657" s="3" t="s">
        <v>82656</v>
      </c>
      <c r="B4657" s="1">
        <v>1</v>
      </c>
    </row>
    <row r="4658" spans="1:2">
      <c r="A4658" s="3" t="s">
        <v>82657</v>
      </c>
      <c r="B4658" s="1">
        <v>1</v>
      </c>
    </row>
    <row r="4659" spans="1:2">
      <c r="A4659" s="3" t="s">
        <v>82658</v>
      </c>
      <c r="B4659" s="1">
        <v>1</v>
      </c>
    </row>
    <row r="4660" spans="1:2">
      <c r="A4660" s="3" t="s">
        <v>6349</v>
      </c>
      <c r="B4660" s="1">
        <v>1</v>
      </c>
    </row>
    <row r="4661" spans="1:2">
      <c r="A4661" s="3" t="s">
        <v>2549</v>
      </c>
      <c r="B4661" s="1">
        <v>1</v>
      </c>
    </row>
    <row r="4662" spans="1:2">
      <c r="A4662" s="3" t="s">
        <v>82659</v>
      </c>
      <c r="B4662" s="1">
        <v>1</v>
      </c>
    </row>
    <row r="4663" spans="1:2">
      <c r="A4663" s="3" t="s">
        <v>10414</v>
      </c>
      <c r="B4663" s="1">
        <v>1</v>
      </c>
    </row>
    <row r="4664" spans="1:2">
      <c r="A4664" s="3" t="s">
        <v>69432</v>
      </c>
      <c r="B4664" s="1">
        <v>1</v>
      </c>
    </row>
    <row r="4665" spans="1:2">
      <c r="A4665" s="3" t="s">
        <v>6594</v>
      </c>
      <c r="B4665" s="1">
        <v>1</v>
      </c>
    </row>
    <row r="4666" spans="1:2">
      <c r="A4666" s="3" t="s">
        <v>82660</v>
      </c>
      <c r="B4666" s="1">
        <v>1</v>
      </c>
    </row>
    <row r="4667" spans="1:2">
      <c r="A4667" s="3" t="s">
        <v>8345</v>
      </c>
      <c r="B4667" s="1">
        <v>1</v>
      </c>
    </row>
    <row r="4668" spans="1:2">
      <c r="A4668" s="3" t="s">
        <v>19352</v>
      </c>
      <c r="B4668" s="1">
        <v>1</v>
      </c>
    </row>
    <row r="4669" spans="1:2">
      <c r="A4669" s="3" t="s">
        <v>11505</v>
      </c>
      <c r="B4669" s="1">
        <v>1</v>
      </c>
    </row>
    <row r="4670" spans="1:2">
      <c r="A4670" s="3" t="s">
        <v>56265</v>
      </c>
      <c r="B4670" s="1">
        <v>1</v>
      </c>
    </row>
    <row r="4671" spans="1:2">
      <c r="A4671" s="3" t="s">
        <v>5020</v>
      </c>
      <c r="B4671" s="1">
        <v>1</v>
      </c>
    </row>
    <row r="4672" spans="1:2">
      <c r="A4672" s="3" t="s">
        <v>2166</v>
      </c>
      <c r="B4672" s="1">
        <v>1</v>
      </c>
    </row>
    <row r="4673" spans="1:2">
      <c r="A4673" s="3" t="s">
        <v>3601</v>
      </c>
      <c r="B4673" s="1">
        <v>1</v>
      </c>
    </row>
    <row r="4674" spans="1:2">
      <c r="A4674" s="3" t="s">
        <v>6171</v>
      </c>
      <c r="B4674" s="1">
        <v>1</v>
      </c>
    </row>
    <row r="4675" spans="1:2">
      <c r="A4675" s="3" t="s">
        <v>82661</v>
      </c>
      <c r="B4675" s="1">
        <v>1</v>
      </c>
    </row>
    <row r="4676" spans="1:2">
      <c r="A4676" s="3" t="s">
        <v>82662</v>
      </c>
      <c r="B4676" s="1">
        <v>1</v>
      </c>
    </row>
    <row r="4677" spans="1:2">
      <c r="A4677" s="3" t="s">
        <v>82663</v>
      </c>
      <c r="B4677" s="1">
        <v>1</v>
      </c>
    </row>
    <row r="4678" spans="1:2">
      <c r="A4678" s="3" t="s">
        <v>37033</v>
      </c>
      <c r="B4678" s="1">
        <v>1</v>
      </c>
    </row>
    <row r="4679" spans="1:2">
      <c r="A4679" s="3" t="s">
        <v>9932</v>
      </c>
      <c r="B4679" s="1">
        <v>1</v>
      </c>
    </row>
    <row r="4680" spans="1:2">
      <c r="A4680" s="3" t="s">
        <v>8629</v>
      </c>
      <c r="B4680" s="1">
        <v>1</v>
      </c>
    </row>
    <row r="4681" spans="1:2">
      <c r="A4681" s="3" t="s">
        <v>62973</v>
      </c>
      <c r="B4681" s="1">
        <v>1</v>
      </c>
    </row>
    <row r="4682" spans="1:2">
      <c r="A4682" s="3" t="s">
        <v>6897</v>
      </c>
      <c r="B4682" s="1">
        <v>1</v>
      </c>
    </row>
    <row r="4683" spans="1:2">
      <c r="A4683" s="3" t="s">
        <v>2212</v>
      </c>
      <c r="B4683" s="1">
        <v>1</v>
      </c>
    </row>
    <row r="4684" spans="1:2">
      <c r="A4684" s="3" t="s">
        <v>82664</v>
      </c>
      <c r="B4684" s="1">
        <v>1</v>
      </c>
    </row>
    <row r="4685" spans="1:2">
      <c r="A4685" s="3" t="s">
        <v>17091</v>
      </c>
      <c r="B4685" s="1">
        <v>1</v>
      </c>
    </row>
    <row r="4686" spans="1:2">
      <c r="A4686" s="3" t="s">
        <v>82665</v>
      </c>
      <c r="B4686" s="1">
        <v>1</v>
      </c>
    </row>
    <row r="4687" spans="1:2">
      <c r="A4687" s="3" t="s">
        <v>1605</v>
      </c>
      <c r="B4687" s="1">
        <v>1</v>
      </c>
    </row>
    <row r="4688" spans="1:2">
      <c r="A4688" s="3" t="s">
        <v>1340</v>
      </c>
      <c r="B4688" s="1">
        <v>1</v>
      </c>
    </row>
    <row r="4689" spans="1:2">
      <c r="A4689" s="3" t="s">
        <v>82666</v>
      </c>
      <c r="B4689" s="1">
        <v>1</v>
      </c>
    </row>
    <row r="4690" spans="1:2">
      <c r="A4690" s="3" t="s">
        <v>11315</v>
      </c>
      <c r="B4690" s="1">
        <v>1</v>
      </c>
    </row>
    <row r="4691" spans="1:2">
      <c r="A4691" s="3" t="s">
        <v>9196</v>
      </c>
      <c r="B4691" s="1">
        <v>1</v>
      </c>
    </row>
    <row r="4692" spans="1:2">
      <c r="A4692" s="3" t="s">
        <v>15922</v>
      </c>
      <c r="B4692" s="1">
        <v>1</v>
      </c>
    </row>
    <row r="4693" spans="1:2">
      <c r="A4693" s="3" t="s">
        <v>6092</v>
      </c>
      <c r="B4693" s="1">
        <v>1</v>
      </c>
    </row>
    <row r="4694" spans="1:2">
      <c r="A4694" s="3" t="s">
        <v>49386</v>
      </c>
      <c r="B4694" s="1">
        <v>1</v>
      </c>
    </row>
    <row r="4695" spans="1:2">
      <c r="A4695" s="3" t="s">
        <v>7468</v>
      </c>
      <c r="B4695" s="1">
        <v>1</v>
      </c>
    </row>
    <row r="4696" spans="1:2">
      <c r="A4696" s="3" t="s">
        <v>8152</v>
      </c>
      <c r="B4696" s="1">
        <v>1</v>
      </c>
    </row>
    <row r="4697" spans="1:2">
      <c r="A4697" s="3" t="s">
        <v>6216</v>
      </c>
      <c r="B4697" s="1">
        <v>1</v>
      </c>
    </row>
    <row r="4698" spans="1:2">
      <c r="A4698" s="3" t="s">
        <v>21719</v>
      </c>
      <c r="B4698" s="1">
        <v>1</v>
      </c>
    </row>
    <row r="4699" spans="1:2">
      <c r="A4699" s="3" t="s">
        <v>16815</v>
      </c>
      <c r="B4699" s="1">
        <v>1</v>
      </c>
    </row>
    <row r="4700" spans="1:2">
      <c r="A4700" s="3" t="s">
        <v>3124</v>
      </c>
      <c r="B4700" s="1">
        <v>1</v>
      </c>
    </row>
    <row r="4701" spans="1:2">
      <c r="A4701" s="3" t="s">
        <v>82667</v>
      </c>
      <c r="B4701" s="1">
        <v>1</v>
      </c>
    </row>
    <row r="4702" spans="1:2">
      <c r="A4702" s="3" t="s">
        <v>15064</v>
      </c>
      <c r="B4702" s="1">
        <v>1</v>
      </c>
    </row>
    <row r="4703" spans="1:2">
      <c r="A4703" s="3" t="s">
        <v>18227</v>
      </c>
      <c r="B4703" s="1">
        <v>1</v>
      </c>
    </row>
    <row r="4704" spans="1:2">
      <c r="A4704" s="3" t="s">
        <v>6011</v>
      </c>
      <c r="B4704" s="1">
        <v>1</v>
      </c>
    </row>
    <row r="4705" spans="1:2">
      <c r="A4705" s="3" t="s">
        <v>66056</v>
      </c>
      <c r="B4705" s="1">
        <v>1</v>
      </c>
    </row>
    <row r="4706" spans="1:2">
      <c r="A4706" s="3" t="s">
        <v>8753</v>
      </c>
      <c r="B4706" s="1">
        <v>1</v>
      </c>
    </row>
    <row r="4707" spans="1:2">
      <c r="A4707" s="3" t="s">
        <v>82668</v>
      </c>
      <c r="B4707" s="1">
        <v>1</v>
      </c>
    </row>
    <row r="4708" spans="1:2">
      <c r="A4708" s="3" t="s">
        <v>82669</v>
      </c>
      <c r="B4708" s="1">
        <v>1</v>
      </c>
    </row>
    <row r="4709" spans="1:2">
      <c r="A4709" s="3" t="s">
        <v>24880</v>
      </c>
      <c r="B4709" s="1">
        <v>1</v>
      </c>
    </row>
    <row r="4710" spans="1:2">
      <c r="A4710" s="3" t="s">
        <v>82670</v>
      </c>
      <c r="B4710" s="1">
        <v>1</v>
      </c>
    </row>
    <row r="4711" spans="1:2">
      <c r="A4711" s="3" t="s">
        <v>10507</v>
      </c>
      <c r="B4711" s="1">
        <v>1</v>
      </c>
    </row>
    <row r="4712" spans="1:2">
      <c r="A4712" s="3" t="s">
        <v>82671</v>
      </c>
      <c r="B4712" s="1">
        <v>1</v>
      </c>
    </row>
    <row r="4713" spans="1:2">
      <c r="A4713" s="3" t="s">
        <v>82672</v>
      </c>
      <c r="B4713" s="1">
        <v>1</v>
      </c>
    </row>
    <row r="4714" spans="1:2">
      <c r="A4714" s="3" t="s">
        <v>82673</v>
      </c>
      <c r="B4714" s="1">
        <v>1</v>
      </c>
    </row>
    <row r="4715" spans="1:2">
      <c r="A4715" s="3" t="s">
        <v>36199</v>
      </c>
      <c r="B4715" s="1">
        <v>1</v>
      </c>
    </row>
    <row r="4716" spans="1:2">
      <c r="A4716" s="3" t="s">
        <v>3582</v>
      </c>
      <c r="B4716" s="1">
        <v>1</v>
      </c>
    </row>
    <row r="4717" spans="1:2">
      <c r="A4717" s="3" t="s">
        <v>11137</v>
      </c>
      <c r="B4717" s="1">
        <v>1</v>
      </c>
    </row>
    <row r="4718" spans="1:2">
      <c r="A4718" s="3" t="s">
        <v>16181</v>
      </c>
      <c r="B4718" s="1">
        <v>1</v>
      </c>
    </row>
    <row r="4719" spans="1:2">
      <c r="A4719" s="3" t="s">
        <v>82674</v>
      </c>
      <c r="B4719" s="1">
        <v>1</v>
      </c>
    </row>
    <row r="4720" spans="1:2">
      <c r="A4720" s="3" t="s">
        <v>4440</v>
      </c>
      <c r="B4720" s="1">
        <v>1</v>
      </c>
    </row>
    <row r="4721" spans="1:2">
      <c r="A4721" s="3" t="s">
        <v>18081</v>
      </c>
      <c r="B4721" s="1">
        <v>1</v>
      </c>
    </row>
    <row r="4722" spans="1:2">
      <c r="A4722" s="3" t="s">
        <v>33188</v>
      </c>
      <c r="B4722" s="1">
        <v>1</v>
      </c>
    </row>
    <row r="4723" spans="1:2">
      <c r="A4723" s="3" t="s">
        <v>18071</v>
      </c>
      <c r="B4723" s="1">
        <v>1</v>
      </c>
    </row>
    <row r="4724" spans="1:2">
      <c r="A4724" s="3" t="s">
        <v>82675</v>
      </c>
      <c r="B4724" s="1">
        <v>1</v>
      </c>
    </row>
    <row r="4725" spans="1:2">
      <c r="A4725" s="3" t="s">
        <v>82676</v>
      </c>
      <c r="B4725" s="1">
        <v>1</v>
      </c>
    </row>
    <row r="4726" spans="1:2">
      <c r="A4726" s="3" t="s">
        <v>70699</v>
      </c>
      <c r="B4726" s="1">
        <v>1</v>
      </c>
    </row>
    <row r="4727" spans="1:2">
      <c r="A4727" s="3" t="s">
        <v>12872</v>
      </c>
      <c r="B4727" s="1">
        <v>1</v>
      </c>
    </row>
    <row r="4728" spans="1:2">
      <c r="A4728" s="3" t="s">
        <v>22115</v>
      </c>
      <c r="B4728" s="1">
        <v>1</v>
      </c>
    </row>
    <row r="4729" spans="1:2">
      <c r="A4729" s="3" t="s">
        <v>2584</v>
      </c>
      <c r="B4729" s="1">
        <v>1</v>
      </c>
    </row>
    <row r="4730" spans="1:2">
      <c r="A4730" s="3" t="s">
        <v>26627</v>
      </c>
      <c r="B4730" s="1">
        <v>1</v>
      </c>
    </row>
    <row r="4731" spans="1:2">
      <c r="A4731" s="3" t="s">
        <v>82677</v>
      </c>
      <c r="B4731" s="1">
        <v>1</v>
      </c>
    </row>
    <row r="4732" spans="1:2">
      <c r="A4732" s="3" t="s">
        <v>82678</v>
      </c>
      <c r="B4732" s="1">
        <v>1</v>
      </c>
    </row>
    <row r="4733" spans="1:2">
      <c r="A4733" s="3" t="s">
        <v>2148</v>
      </c>
      <c r="B4733" s="1">
        <v>1</v>
      </c>
    </row>
    <row r="4734" spans="1:2">
      <c r="A4734" s="3" t="s">
        <v>39628</v>
      </c>
      <c r="B4734" s="1">
        <v>1</v>
      </c>
    </row>
    <row r="4735" spans="1:2">
      <c r="A4735" s="3" t="s">
        <v>82679</v>
      </c>
      <c r="B4735" s="1">
        <v>1</v>
      </c>
    </row>
    <row r="4736" spans="1:2">
      <c r="A4736" s="3" t="s">
        <v>82680</v>
      </c>
      <c r="B4736" s="1">
        <v>1</v>
      </c>
    </row>
    <row r="4737" spans="1:2">
      <c r="A4737" s="3" t="s">
        <v>49025</v>
      </c>
      <c r="B4737" s="1">
        <v>1</v>
      </c>
    </row>
    <row r="4738" spans="1:2">
      <c r="A4738" s="3" t="s">
        <v>75222</v>
      </c>
      <c r="B4738" s="1">
        <v>1</v>
      </c>
    </row>
    <row r="4739" spans="1:2">
      <c r="A4739" s="3" t="s">
        <v>4584</v>
      </c>
      <c r="B4739" s="1">
        <v>1</v>
      </c>
    </row>
    <row r="4740" spans="1:2">
      <c r="A4740" s="3" t="s">
        <v>6156</v>
      </c>
      <c r="B4740" s="1">
        <v>1</v>
      </c>
    </row>
    <row r="4741" spans="1:2">
      <c r="A4741" s="3" t="s">
        <v>11428</v>
      </c>
      <c r="B4741" s="1">
        <v>1</v>
      </c>
    </row>
    <row r="4742" spans="1:2">
      <c r="A4742" s="3" t="s">
        <v>26770</v>
      </c>
      <c r="B4742" s="1">
        <v>1</v>
      </c>
    </row>
    <row r="4743" spans="1:2">
      <c r="A4743" s="3" t="s">
        <v>8427</v>
      </c>
      <c r="B4743" s="1">
        <v>1</v>
      </c>
    </row>
    <row r="4744" spans="1:2">
      <c r="A4744" s="3" t="s">
        <v>6123</v>
      </c>
      <c r="B4744" s="1">
        <v>1</v>
      </c>
    </row>
    <row r="4745" spans="1:2">
      <c r="A4745" s="3" t="s">
        <v>46916</v>
      </c>
      <c r="B4745" s="1">
        <v>1</v>
      </c>
    </row>
    <row r="4746" spans="1:2">
      <c r="A4746" s="3" t="s">
        <v>14647</v>
      </c>
      <c r="B4746" s="1">
        <v>1</v>
      </c>
    </row>
    <row r="4747" spans="1:2">
      <c r="A4747" s="3" t="s">
        <v>69414</v>
      </c>
      <c r="B4747" s="1">
        <v>1</v>
      </c>
    </row>
    <row r="4748" spans="1:2">
      <c r="A4748" s="3" t="s">
        <v>1806</v>
      </c>
      <c r="B4748" s="1">
        <v>1</v>
      </c>
    </row>
    <row r="4749" spans="1:2">
      <c r="A4749" s="3" t="s">
        <v>5090</v>
      </c>
      <c r="B4749" s="1">
        <v>1</v>
      </c>
    </row>
    <row r="4750" spans="1:2">
      <c r="A4750" s="3" t="s">
        <v>9155</v>
      </c>
      <c r="B4750" s="1">
        <v>1</v>
      </c>
    </row>
    <row r="4751" spans="1:2">
      <c r="A4751" s="3" t="s">
        <v>82681</v>
      </c>
      <c r="B4751" s="1">
        <v>1</v>
      </c>
    </row>
    <row r="4752" spans="1:2">
      <c r="A4752" s="3" t="s">
        <v>79148</v>
      </c>
      <c r="B4752" s="1">
        <v>1</v>
      </c>
    </row>
    <row r="4753" spans="1:2">
      <c r="A4753" s="3" t="s">
        <v>12383</v>
      </c>
      <c r="B4753" s="1">
        <v>1</v>
      </c>
    </row>
    <row r="4754" spans="1:2">
      <c r="A4754" s="3" t="s">
        <v>61775</v>
      </c>
      <c r="B4754" s="1">
        <v>1</v>
      </c>
    </row>
    <row r="4755" spans="1:2">
      <c r="A4755" s="3" t="s">
        <v>32478</v>
      </c>
      <c r="B4755" s="1">
        <v>1</v>
      </c>
    </row>
    <row r="4756" spans="1:2">
      <c r="A4756" s="3" t="s">
        <v>52491</v>
      </c>
      <c r="B4756" s="1">
        <v>1</v>
      </c>
    </row>
    <row r="4757" spans="1:2">
      <c r="A4757" s="3" t="s">
        <v>676</v>
      </c>
      <c r="B4757" s="1">
        <v>1</v>
      </c>
    </row>
    <row r="4758" spans="1:2">
      <c r="A4758" s="3" t="s">
        <v>6793</v>
      </c>
      <c r="B4758" s="1">
        <v>1</v>
      </c>
    </row>
    <row r="4759" spans="1:2">
      <c r="A4759" s="3" t="s">
        <v>32840</v>
      </c>
      <c r="B4759" s="1">
        <v>1</v>
      </c>
    </row>
    <row r="4760" spans="1:2">
      <c r="A4760" s="3" t="s">
        <v>82682</v>
      </c>
      <c r="B4760" s="1">
        <v>1</v>
      </c>
    </row>
    <row r="4761" spans="1:2">
      <c r="A4761" s="3" t="s">
        <v>24161</v>
      </c>
      <c r="B4761" s="1">
        <v>1</v>
      </c>
    </row>
    <row r="4762" spans="1:2">
      <c r="A4762" s="3" t="s">
        <v>4080</v>
      </c>
      <c r="B4762" s="1">
        <v>1</v>
      </c>
    </row>
    <row r="4763" spans="1:2">
      <c r="A4763" s="3" t="s">
        <v>12306</v>
      </c>
      <c r="B4763" s="1">
        <v>1</v>
      </c>
    </row>
    <row r="4764" spans="1:2">
      <c r="A4764" s="3" t="s">
        <v>27196</v>
      </c>
      <c r="B4764" s="1">
        <v>1</v>
      </c>
    </row>
    <row r="4765" spans="1:2">
      <c r="A4765" s="3" t="s">
        <v>47666</v>
      </c>
      <c r="B4765" s="1">
        <v>1</v>
      </c>
    </row>
    <row r="4766" spans="1:2">
      <c r="A4766" s="3" t="s">
        <v>13882</v>
      </c>
      <c r="B4766" s="1">
        <v>1</v>
      </c>
    </row>
    <row r="4767" spans="1:2">
      <c r="A4767" s="3" t="s">
        <v>82683</v>
      </c>
      <c r="B4767" s="1">
        <v>1</v>
      </c>
    </row>
    <row r="4768" spans="1:2">
      <c r="A4768" s="3" t="s">
        <v>82684</v>
      </c>
      <c r="B4768" s="1">
        <v>1</v>
      </c>
    </row>
    <row r="4769" spans="1:2">
      <c r="A4769" s="3" t="s">
        <v>21640</v>
      </c>
      <c r="B4769" s="1">
        <v>1</v>
      </c>
    </row>
    <row r="4770" spans="1:2">
      <c r="A4770" s="3" t="s">
        <v>35980</v>
      </c>
      <c r="B4770" s="1">
        <v>1</v>
      </c>
    </row>
    <row r="4771" spans="1:2">
      <c r="A4771" s="3" t="s">
        <v>5948</v>
      </c>
      <c r="B4771" s="1">
        <v>1</v>
      </c>
    </row>
    <row r="4772" spans="1:2">
      <c r="A4772" s="3" t="s">
        <v>2013</v>
      </c>
      <c r="B4772" s="1">
        <v>1</v>
      </c>
    </row>
    <row r="4773" spans="1:2">
      <c r="A4773" s="3" t="s">
        <v>2330</v>
      </c>
      <c r="B4773" s="1">
        <v>1</v>
      </c>
    </row>
    <row r="4774" spans="1:2">
      <c r="A4774" s="3" t="s">
        <v>12685</v>
      </c>
      <c r="B4774" s="1">
        <v>1</v>
      </c>
    </row>
    <row r="4775" spans="1:2">
      <c r="A4775" s="3" t="s">
        <v>1421</v>
      </c>
      <c r="B4775" s="1">
        <v>1</v>
      </c>
    </row>
    <row r="4776" spans="1:2">
      <c r="A4776" s="3" t="s">
        <v>7744</v>
      </c>
      <c r="B4776" s="1">
        <v>1</v>
      </c>
    </row>
    <row r="4777" spans="1:2">
      <c r="A4777" s="3" t="s">
        <v>82685</v>
      </c>
      <c r="B4777" s="1">
        <v>1</v>
      </c>
    </row>
    <row r="4778" spans="1:2">
      <c r="A4778" s="3" t="s">
        <v>82686</v>
      </c>
      <c r="B4778" s="1">
        <v>1</v>
      </c>
    </row>
    <row r="4779" spans="1:2">
      <c r="A4779" s="3" t="s">
        <v>5004</v>
      </c>
      <c r="B4779" s="1">
        <v>1</v>
      </c>
    </row>
    <row r="4780" spans="1:2">
      <c r="A4780" s="3" t="s">
        <v>3275</v>
      </c>
      <c r="B4780" s="1">
        <v>1</v>
      </c>
    </row>
    <row r="4781" spans="1:2">
      <c r="A4781" s="3" t="s">
        <v>6051</v>
      </c>
      <c r="B4781" s="1">
        <v>1</v>
      </c>
    </row>
    <row r="4782" spans="1:2">
      <c r="A4782" s="3" t="s">
        <v>37668</v>
      </c>
      <c r="B4782" s="1">
        <v>1</v>
      </c>
    </row>
    <row r="4783" spans="1:2">
      <c r="A4783" s="3" t="s">
        <v>6482</v>
      </c>
      <c r="B4783" s="1">
        <v>1</v>
      </c>
    </row>
    <row r="4784" spans="1:2">
      <c r="A4784" s="3" t="s">
        <v>82687</v>
      </c>
      <c r="B4784" s="1">
        <v>1</v>
      </c>
    </row>
    <row r="4785" spans="1:2">
      <c r="A4785" s="3" t="s">
        <v>1158</v>
      </c>
      <c r="B4785" s="1">
        <v>1</v>
      </c>
    </row>
    <row r="4786" spans="1:2">
      <c r="A4786" s="3" t="s">
        <v>2228</v>
      </c>
      <c r="B4786" s="1">
        <v>1</v>
      </c>
    </row>
    <row r="4787" spans="1:2">
      <c r="A4787" s="3" t="s">
        <v>82688</v>
      </c>
      <c r="B4787" s="1">
        <v>1</v>
      </c>
    </row>
    <row r="4788" spans="1:2">
      <c r="A4788" s="3" t="s">
        <v>4367</v>
      </c>
      <c r="B4788" s="1">
        <v>1</v>
      </c>
    </row>
    <row r="4789" spans="1:2">
      <c r="A4789" s="3" t="s">
        <v>25114</v>
      </c>
      <c r="B4789" s="1">
        <v>1</v>
      </c>
    </row>
    <row r="4790" spans="1:2">
      <c r="A4790" s="3" t="s">
        <v>82689</v>
      </c>
      <c r="B4790" s="1">
        <v>1</v>
      </c>
    </row>
    <row r="4791" spans="1:2">
      <c r="A4791" s="3" t="s">
        <v>4149</v>
      </c>
      <c r="B4791" s="1">
        <v>1</v>
      </c>
    </row>
    <row r="4792" spans="1:2">
      <c r="A4792" s="3" t="s">
        <v>8234</v>
      </c>
      <c r="B4792" s="1">
        <v>1</v>
      </c>
    </row>
    <row r="4793" spans="1:2">
      <c r="A4793" s="3" t="s">
        <v>68920</v>
      </c>
      <c r="B4793" s="1">
        <v>1</v>
      </c>
    </row>
    <row r="4794" spans="1:2">
      <c r="A4794" s="3" t="s">
        <v>70666</v>
      </c>
      <c r="B4794" s="1">
        <v>1</v>
      </c>
    </row>
    <row r="4795" spans="1:2">
      <c r="A4795" s="3" t="s">
        <v>14295</v>
      </c>
      <c r="B4795" s="1">
        <v>1</v>
      </c>
    </row>
    <row r="4796" spans="1:2">
      <c r="A4796" s="3" t="s">
        <v>48698</v>
      </c>
      <c r="B4796" s="1">
        <v>1</v>
      </c>
    </row>
    <row r="4797" spans="1:2">
      <c r="A4797" s="3" t="s">
        <v>82690</v>
      </c>
      <c r="B4797" s="1">
        <v>1</v>
      </c>
    </row>
    <row r="4798" spans="1:2">
      <c r="A4798" s="3" t="s">
        <v>7402</v>
      </c>
      <c r="B4798" s="1">
        <v>1</v>
      </c>
    </row>
    <row r="4799" spans="1:2">
      <c r="A4799" s="3" t="s">
        <v>2676</v>
      </c>
      <c r="B4799" s="1">
        <v>1</v>
      </c>
    </row>
    <row r="4800" spans="1:2">
      <c r="A4800" s="3" t="s">
        <v>11223</v>
      </c>
      <c r="B4800" s="1">
        <v>1</v>
      </c>
    </row>
    <row r="4801" spans="1:2">
      <c r="A4801" s="3" t="s">
        <v>2160</v>
      </c>
      <c r="B4801" s="1">
        <v>1</v>
      </c>
    </row>
    <row r="4802" spans="1:2">
      <c r="A4802" s="3" t="s">
        <v>4069</v>
      </c>
      <c r="B4802" s="1">
        <v>1</v>
      </c>
    </row>
    <row r="4803" spans="1:2">
      <c r="A4803" s="3" t="s">
        <v>3532</v>
      </c>
      <c r="B4803" s="1">
        <v>1</v>
      </c>
    </row>
    <row r="4804" spans="1:2">
      <c r="A4804" s="3" t="s">
        <v>6636</v>
      </c>
      <c r="B4804" s="1">
        <v>1</v>
      </c>
    </row>
    <row r="4805" spans="1:2">
      <c r="A4805" s="3" t="s">
        <v>17166</v>
      </c>
      <c r="B4805" s="1">
        <v>1</v>
      </c>
    </row>
    <row r="4806" spans="1:2">
      <c r="A4806" s="3" t="s">
        <v>15636</v>
      </c>
      <c r="B4806" s="1">
        <v>1</v>
      </c>
    </row>
    <row r="4807" spans="1:2">
      <c r="A4807" s="3" t="s">
        <v>82691</v>
      </c>
      <c r="B4807" s="1">
        <v>1</v>
      </c>
    </row>
    <row r="4808" spans="1:2">
      <c r="A4808" s="3" t="s">
        <v>529</v>
      </c>
      <c r="B4808" s="1">
        <v>1</v>
      </c>
    </row>
    <row r="4809" spans="1:2">
      <c r="A4809" s="3" t="s">
        <v>27538</v>
      </c>
      <c r="B4809" s="1">
        <v>1</v>
      </c>
    </row>
    <row r="4810" spans="1:2">
      <c r="A4810" s="3" t="s">
        <v>82692</v>
      </c>
      <c r="B4810" s="1">
        <v>1</v>
      </c>
    </row>
    <row r="4811" spans="1:2">
      <c r="A4811" s="3" t="s">
        <v>44277</v>
      </c>
      <c r="B4811" s="1">
        <v>1</v>
      </c>
    </row>
    <row r="4812" spans="1:2">
      <c r="A4812" s="3" t="s">
        <v>1320</v>
      </c>
      <c r="B4812" s="1">
        <v>1</v>
      </c>
    </row>
    <row r="4813" spans="1:2">
      <c r="A4813" s="3" t="s">
        <v>82693</v>
      </c>
      <c r="B4813" s="1">
        <v>1</v>
      </c>
    </row>
    <row r="4814" spans="1:2">
      <c r="A4814" s="3" t="s">
        <v>19056</v>
      </c>
      <c r="B4814" s="1">
        <v>1</v>
      </c>
    </row>
    <row r="4815" spans="1:2">
      <c r="A4815" s="3" t="s">
        <v>82694</v>
      </c>
      <c r="B4815" s="1">
        <v>1</v>
      </c>
    </row>
    <row r="4816" spans="1:2">
      <c r="A4816" s="3" t="s">
        <v>82695</v>
      </c>
      <c r="B4816" s="1">
        <v>1</v>
      </c>
    </row>
    <row r="4817" spans="1:2">
      <c r="A4817" s="3" t="s">
        <v>1228</v>
      </c>
      <c r="B4817" s="1">
        <v>1</v>
      </c>
    </row>
    <row r="4818" spans="1:2">
      <c r="A4818" s="3" t="s">
        <v>21495</v>
      </c>
      <c r="B4818" s="1">
        <v>1</v>
      </c>
    </row>
    <row r="4819" spans="1:2">
      <c r="A4819" s="3" t="s">
        <v>45229</v>
      </c>
      <c r="B4819" s="1">
        <v>1</v>
      </c>
    </row>
    <row r="4820" spans="1:2">
      <c r="A4820" s="3" t="s">
        <v>82696</v>
      </c>
      <c r="B4820" s="1">
        <v>1</v>
      </c>
    </row>
    <row r="4821" spans="1:2">
      <c r="A4821" s="3" t="s">
        <v>37274</v>
      </c>
      <c r="B4821" s="1">
        <v>1</v>
      </c>
    </row>
    <row r="4822" spans="1:2">
      <c r="A4822" s="3" t="s">
        <v>3566</v>
      </c>
      <c r="B4822" s="1">
        <v>1</v>
      </c>
    </row>
    <row r="4823" spans="1:2">
      <c r="A4823" s="3" t="s">
        <v>76667</v>
      </c>
      <c r="B4823" s="1">
        <v>1</v>
      </c>
    </row>
    <row r="4824" spans="1:2">
      <c r="A4824" s="3" t="s">
        <v>14236</v>
      </c>
      <c r="B4824" s="1">
        <v>1</v>
      </c>
    </row>
    <row r="4825" spans="1:2">
      <c r="A4825" s="3" t="s">
        <v>69447</v>
      </c>
      <c r="B4825" s="1">
        <v>1</v>
      </c>
    </row>
    <row r="4826" spans="1:2">
      <c r="A4826" s="3" t="s">
        <v>82697</v>
      </c>
      <c r="B4826" s="1">
        <v>1</v>
      </c>
    </row>
    <row r="4827" spans="1:2">
      <c r="A4827" s="3" t="s">
        <v>36153</v>
      </c>
      <c r="B4827" s="1">
        <v>1</v>
      </c>
    </row>
    <row r="4828" spans="1:2">
      <c r="A4828" s="3" t="s">
        <v>13186</v>
      </c>
      <c r="B4828" s="1">
        <v>1</v>
      </c>
    </row>
    <row r="4829" spans="1:2">
      <c r="A4829" s="3" t="s">
        <v>82698</v>
      </c>
      <c r="B4829" s="1">
        <v>1</v>
      </c>
    </row>
    <row r="4830" spans="1:2">
      <c r="A4830" s="3" t="s">
        <v>48650</v>
      </c>
      <c r="B4830" s="1">
        <v>1</v>
      </c>
    </row>
    <row r="4831" spans="1:2">
      <c r="A4831" s="3" t="s">
        <v>3925</v>
      </c>
      <c r="B4831" s="1">
        <v>1</v>
      </c>
    </row>
    <row r="4832" spans="1:2">
      <c r="A4832" s="3" t="s">
        <v>8655</v>
      </c>
      <c r="B4832" s="1">
        <v>1</v>
      </c>
    </row>
    <row r="4833" spans="1:2">
      <c r="A4833" s="3" t="s">
        <v>82699</v>
      </c>
      <c r="B4833" s="1">
        <v>1</v>
      </c>
    </row>
    <row r="4834" spans="1:2">
      <c r="A4834" s="3" t="s">
        <v>82700</v>
      </c>
      <c r="B4834" s="1">
        <v>1</v>
      </c>
    </row>
    <row r="4835" spans="1:2">
      <c r="A4835" s="3" t="s">
        <v>63654</v>
      </c>
      <c r="B4835" s="1">
        <v>1</v>
      </c>
    </row>
    <row r="4836" spans="1:2">
      <c r="A4836" s="3" t="s">
        <v>44117</v>
      </c>
      <c r="B4836" s="1">
        <v>1</v>
      </c>
    </row>
    <row r="4837" spans="1:2">
      <c r="A4837" s="3" t="s">
        <v>43528</v>
      </c>
      <c r="B4837" s="1">
        <v>1</v>
      </c>
    </row>
    <row r="4838" spans="1:2">
      <c r="A4838" s="3" t="s">
        <v>82701</v>
      </c>
      <c r="B4838" s="1">
        <v>1</v>
      </c>
    </row>
    <row r="4839" spans="1:2">
      <c r="A4839" s="3" t="s">
        <v>1703</v>
      </c>
      <c r="B4839" s="1">
        <v>1</v>
      </c>
    </row>
    <row r="4840" spans="1:2">
      <c r="A4840" s="3" t="s">
        <v>3843</v>
      </c>
      <c r="B4840" s="1">
        <v>1</v>
      </c>
    </row>
    <row r="4841" spans="1:2">
      <c r="A4841" s="3" t="s">
        <v>69080</v>
      </c>
      <c r="B4841" s="1">
        <v>1</v>
      </c>
    </row>
    <row r="4842" spans="1:2">
      <c r="A4842" s="3" t="s">
        <v>4467</v>
      </c>
      <c r="B4842" s="1">
        <v>1</v>
      </c>
    </row>
    <row r="4843" spans="1:2">
      <c r="A4843" s="3" t="s">
        <v>76986</v>
      </c>
      <c r="B4843" s="1">
        <v>1</v>
      </c>
    </row>
    <row r="4844" spans="1:2">
      <c r="A4844" s="3" t="s">
        <v>82702</v>
      </c>
      <c r="B4844" s="1">
        <v>1</v>
      </c>
    </row>
    <row r="4845" spans="1:2">
      <c r="A4845" s="3" t="s">
        <v>82703</v>
      </c>
      <c r="B4845" s="1">
        <v>1</v>
      </c>
    </row>
    <row r="4846" spans="1:2">
      <c r="A4846" s="3" t="s">
        <v>82704</v>
      </c>
      <c r="B4846" s="1">
        <v>1</v>
      </c>
    </row>
    <row r="4847" spans="1:2">
      <c r="A4847" s="3" t="s">
        <v>42798</v>
      </c>
      <c r="B4847" s="1">
        <v>1</v>
      </c>
    </row>
    <row r="4848" spans="1:2">
      <c r="A4848" s="3" t="s">
        <v>10376</v>
      </c>
      <c r="B4848" s="1">
        <v>1</v>
      </c>
    </row>
    <row r="4849" spans="1:2">
      <c r="A4849" s="3" t="s">
        <v>3487</v>
      </c>
      <c r="B4849" s="1">
        <v>1</v>
      </c>
    </row>
    <row r="4850" spans="1:2">
      <c r="A4850" s="3" t="s">
        <v>82705</v>
      </c>
      <c r="B4850" s="1">
        <v>1</v>
      </c>
    </row>
    <row r="4851" spans="1:2">
      <c r="A4851" s="3" t="s">
        <v>48697</v>
      </c>
      <c r="B4851" s="1">
        <v>1</v>
      </c>
    </row>
    <row r="4852" spans="1:2">
      <c r="A4852" s="3" t="s">
        <v>69207</v>
      </c>
      <c r="B4852" s="1">
        <v>1</v>
      </c>
    </row>
    <row r="4853" spans="1:2">
      <c r="A4853" s="3" t="s">
        <v>1885</v>
      </c>
      <c r="B4853" s="1">
        <v>1</v>
      </c>
    </row>
    <row r="4854" spans="1:2">
      <c r="A4854" s="3" t="s">
        <v>47222</v>
      </c>
      <c r="B4854" s="1">
        <v>1</v>
      </c>
    </row>
    <row r="4855" spans="1:2">
      <c r="A4855" s="3" t="s">
        <v>6858</v>
      </c>
      <c r="B4855" s="1">
        <v>1</v>
      </c>
    </row>
    <row r="4856" spans="1:2">
      <c r="A4856" s="3" t="s">
        <v>11539</v>
      </c>
      <c r="B4856" s="1">
        <v>1</v>
      </c>
    </row>
    <row r="4857" spans="1:2">
      <c r="A4857" s="3" t="s">
        <v>8062</v>
      </c>
      <c r="B4857" s="1">
        <v>1</v>
      </c>
    </row>
    <row r="4858" spans="1:2">
      <c r="A4858" s="3" t="s">
        <v>82706</v>
      </c>
      <c r="B4858" s="1">
        <v>1</v>
      </c>
    </row>
    <row r="4859" spans="1:2">
      <c r="A4859" s="3" t="s">
        <v>10527</v>
      </c>
      <c r="B4859" s="1">
        <v>1</v>
      </c>
    </row>
    <row r="4860" spans="1:2">
      <c r="A4860" s="3" t="s">
        <v>23143</v>
      </c>
      <c r="B4860" s="1">
        <v>1</v>
      </c>
    </row>
    <row r="4861" spans="1:2">
      <c r="A4861" s="3" t="s">
        <v>82707</v>
      </c>
      <c r="B4861" s="1">
        <v>1</v>
      </c>
    </row>
    <row r="4862" spans="1:2">
      <c r="A4862" s="3" t="s">
        <v>82708</v>
      </c>
      <c r="B4862" s="1">
        <v>1</v>
      </c>
    </row>
    <row r="4863" spans="1:2">
      <c r="A4863" s="3" t="s">
        <v>8951</v>
      </c>
      <c r="B4863" s="1">
        <v>1</v>
      </c>
    </row>
    <row r="4864" spans="1:2">
      <c r="A4864" s="3" t="s">
        <v>2722</v>
      </c>
      <c r="B4864" s="1">
        <v>1</v>
      </c>
    </row>
    <row r="4865" spans="1:2">
      <c r="A4865" s="3" t="s">
        <v>82709</v>
      </c>
      <c r="B4865" s="1">
        <v>1</v>
      </c>
    </row>
    <row r="4866" spans="1:2">
      <c r="A4866" s="3" t="s">
        <v>6294</v>
      </c>
      <c r="B4866" s="1">
        <v>1</v>
      </c>
    </row>
    <row r="4867" spans="1:2">
      <c r="A4867" s="3" t="s">
        <v>4372</v>
      </c>
      <c r="B4867" s="1">
        <v>1</v>
      </c>
    </row>
    <row r="4868" spans="1:2">
      <c r="A4868" s="3" t="s">
        <v>69457</v>
      </c>
      <c r="B4868" s="1">
        <v>1</v>
      </c>
    </row>
    <row r="4869" spans="1:2">
      <c r="A4869" s="3" t="s">
        <v>61752</v>
      </c>
      <c r="B4869" s="1">
        <v>1</v>
      </c>
    </row>
    <row r="4870" spans="1:2">
      <c r="A4870" s="3" t="s">
        <v>70572</v>
      </c>
      <c r="B4870" s="1">
        <v>1</v>
      </c>
    </row>
    <row r="4871" spans="1:2">
      <c r="A4871" s="3" t="s">
        <v>1356</v>
      </c>
      <c r="B4871" s="1">
        <v>1</v>
      </c>
    </row>
    <row r="4872" spans="1:2">
      <c r="A4872" s="3" t="s">
        <v>82710</v>
      </c>
      <c r="B4872" s="1">
        <v>1</v>
      </c>
    </row>
    <row r="4873" spans="1:2">
      <c r="A4873" s="3" t="s">
        <v>81344</v>
      </c>
      <c r="B4873" s="1">
        <v>1</v>
      </c>
    </row>
    <row r="4874" spans="1:2">
      <c r="A4874" s="3" t="s">
        <v>69289</v>
      </c>
      <c r="B4874" s="1">
        <v>1</v>
      </c>
    </row>
    <row r="4875" spans="1:2">
      <c r="A4875" s="3" t="s">
        <v>8611</v>
      </c>
      <c r="B4875" s="1">
        <v>1</v>
      </c>
    </row>
    <row r="4876" spans="1:2">
      <c r="A4876" s="3" t="s">
        <v>8415</v>
      </c>
      <c r="B4876" s="1">
        <v>1</v>
      </c>
    </row>
    <row r="4877" spans="1:2">
      <c r="A4877" s="3" t="s">
        <v>16388</v>
      </c>
      <c r="B4877" s="1">
        <v>1</v>
      </c>
    </row>
    <row r="4878" spans="1:2">
      <c r="A4878" s="3" t="s">
        <v>15333</v>
      </c>
      <c r="B4878" s="1">
        <v>1</v>
      </c>
    </row>
    <row r="4879" spans="1:2">
      <c r="A4879" s="3" t="s">
        <v>82711</v>
      </c>
      <c r="B4879" s="1">
        <v>1</v>
      </c>
    </row>
    <row r="4880" spans="1:2">
      <c r="A4880" s="3" t="s">
        <v>4703</v>
      </c>
      <c r="B4880" s="1">
        <v>1</v>
      </c>
    </row>
    <row r="4881" spans="1:2">
      <c r="A4881" s="3" t="s">
        <v>8801</v>
      </c>
      <c r="B4881" s="1">
        <v>1</v>
      </c>
    </row>
    <row r="4882" spans="1:2">
      <c r="A4882" s="3" t="s">
        <v>22072</v>
      </c>
      <c r="B4882" s="1">
        <v>1</v>
      </c>
    </row>
    <row r="4883" spans="1:2">
      <c r="A4883" s="3" t="s">
        <v>3073</v>
      </c>
      <c r="B4883" s="1">
        <v>1</v>
      </c>
    </row>
    <row r="4884" spans="1:2">
      <c r="A4884" s="3" t="s">
        <v>8537</v>
      </c>
      <c r="B4884" s="1">
        <v>1</v>
      </c>
    </row>
    <row r="4885" spans="1:2">
      <c r="A4885" s="3" t="s">
        <v>47476</v>
      </c>
      <c r="B4885" s="1">
        <v>1</v>
      </c>
    </row>
    <row r="4886" spans="1:2">
      <c r="A4886" s="3" t="s">
        <v>81595</v>
      </c>
      <c r="B4886" s="1">
        <v>1</v>
      </c>
    </row>
    <row r="4887" spans="1:2">
      <c r="A4887" s="3" t="s">
        <v>8320</v>
      </c>
      <c r="B4887" s="1">
        <v>1</v>
      </c>
    </row>
    <row r="4888" spans="1:2">
      <c r="A4888" s="3" t="s">
        <v>82712</v>
      </c>
      <c r="B4888" s="1">
        <v>1</v>
      </c>
    </row>
    <row r="4889" spans="1:2">
      <c r="A4889" s="3" t="s">
        <v>19891</v>
      </c>
      <c r="B4889" s="1">
        <v>1</v>
      </c>
    </row>
    <row r="4890" spans="1:2">
      <c r="A4890" s="3" t="s">
        <v>25796</v>
      </c>
      <c r="B4890" s="1">
        <v>1</v>
      </c>
    </row>
    <row r="4891" spans="1:2">
      <c r="A4891" s="3" t="s">
        <v>78359</v>
      </c>
      <c r="B4891" s="1">
        <v>1</v>
      </c>
    </row>
    <row r="4892" spans="1:2">
      <c r="A4892" s="3" t="s">
        <v>12011</v>
      </c>
      <c r="B4892" s="1">
        <v>1</v>
      </c>
    </row>
    <row r="4893" spans="1:2">
      <c r="A4893" s="3" t="s">
        <v>1170</v>
      </c>
      <c r="B4893" s="1">
        <v>1</v>
      </c>
    </row>
    <row r="4894" spans="1:2">
      <c r="A4894" s="3" t="s">
        <v>29886</v>
      </c>
      <c r="B4894" s="1">
        <v>1</v>
      </c>
    </row>
    <row r="4895" spans="1:2">
      <c r="A4895" s="3" t="s">
        <v>9759</v>
      </c>
      <c r="B4895" s="1">
        <v>1</v>
      </c>
    </row>
    <row r="4896" spans="1:2">
      <c r="A4896" s="3" t="s">
        <v>6605</v>
      </c>
      <c r="B4896" s="1">
        <v>1</v>
      </c>
    </row>
    <row r="4897" spans="1:2">
      <c r="A4897" s="3" t="s">
        <v>82713</v>
      </c>
      <c r="B4897" s="1">
        <v>1</v>
      </c>
    </row>
    <row r="4898" spans="1:2">
      <c r="A4898" s="3" t="s">
        <v>17860</v>
      </c>
      <c r="B4898" s="1">
        <v>1</v>
      </c>
    </row>
    <row r="4899" spans="1:2">
      <c r="A4899" s="3" t="s">
        <v>14471</v>
      </c>
      <c r="B4899" s="1">
        <v>1</v>
      </c>
    </row>
    <row r="4900" spans="1:2">
      <c r="A4900" s="3" t="s">
        <v>16360</v>
      </c>
      <c r="B4900" s="1">
        <v>1</v>
      </c>
    </row>
    <row r="4901" spans="1:2">
      <c r="A4901" s="3" t="s">
        <v>62800</v>
      </c>
      <c r="B4901" s="1">
        <v>1</v>
      </c>
    </row>
    <row r="4902" spans="1:2">
      <c r="A4902" s="3" t="s">
        <v>2426</v>
      </c>
      <c r="B4902" s="1">
        <v>1</v>
      </c>
    </row>
    <row r="4903" spans="1:2">
      <c r="A4903" s="3" t="s">
        <v>82714</v>
      </c>
      <c r="B4903" s="1">
        <v>1</v>
      </c>
    </row>
    <row r="4904" spans="1:2">
      <c r="A4904" s="3" t="s">
        <v>52958</v>
      </c>
      <c r="B4904" s="1">
        <v>1</v>
      </c>
    </row>
    <row r="4905" spans="1:2">
      <c r="A4905" s="3" t="s">
        <v>82715</v>
      </c>
      <c r="B4905" s="1">
        <v>1</v>
      </c>
    </row>
    <row r="4906" spans="1:2">
      <c r="A4906" s="3" t="s">
        <v>17863</v>
      </c>
      <c r="B4906" s="1">
        <v>1</v>
      </c>
    </row>
    <row r="4907" spans="1:2">
      <c r="A4907" s="3" t="s">
        <v>4861</v>
      </c>
      <c r="B4907" s="1">
        <v>1</v>
      </c>
    </row>
    <row r="4908" spans="1:2">
      <c r="A4908" s="3" t="s">
        <v>82716</v>
      </c>
      <c r="B4908" s="1">
        <v>1</v>
      </c>
    </row>
    <row r="4909" spans="1:2">
      <c r="A4909" s="3" t="s">
        <v>9981</v>
      </c>
      <c r="B4909" s="1">
        <v>1</v>
      </c>
    </row>
    <row r="4910" spans="1:2">
      <c r="A4910" s="3" t="s">
        <v>8259</v>
      </c>
      <c r="B4910" s="1">
        <v>1</v>
      </c>
    </row>
    <row r="4911" spans="1:2">
      <c r="A4911" s="3" t="s">
        <v>82717</v>
      </c>
      <c r="B4911" s="1">
        <v>1</v>
      </c>
    </row>
    <row r="4912" spans="1:2">
      <c r="A4912" s="3" t="s">
        <v>13034</v>
      </c>
      <c r="B4912" s="1">
        <v>1</v>
      </c>
    </row>
    <row r="4913" spans="1:2">
      <c r="A4913" s="3" t="s">
        <v>9290</v>
      </c>
      <c r="B4913" s="1">
        <v>1</v>
      </c>
    </row>
    <row r="4914" spans="1:2">
      <c r="A4914" s="3" t="s">
        <v>63530</v>
      </c>
      <c r="B4914" s="1">
        <v>1</v>
      </c>
    </row>
    <row r="4915" spans="1:2">
      <c r="A4915" s="3" t="s">
        <v>8004</v>
      </c>
      <c r="B4915" s="1">
        <v>1</v>
      </c>
    </row>
    <row r="4916" spans="1:2">
      <c r="A4916" s="3" t="s">
        <v>14176</v>
      </c>
      <c r="B4916" s="1">
        <v>1</v>
      </c>
    </row>
    <row r="4917" spans="1:2">
      <c r="A4917" s="3" t="s">
        <v>5499</v>
      </c>
      <c r="B4917" s="1">
        <v>1</v>
      </c>
    </row>
    <row r="4918" spans="1:2">
      <c r="A4918" s="3" t="s">
        <v>5766</v>
      </c>
      <c r="B4918" s="1">
        <v>1</v>
      </c>
    </row>
    <row r="4919" spans="1:2">
      <c r="A4919" s="3" t="s">
        <v>77480</v>
      </c>
      <c r="B4919" s="1">
        <v>1</v>
      </c>
    </row>
    <row r="4920" spans="1:2">
      <c r="A4920" s="3" t="s">
        <v>1699</v>
      </c>
      <c r="B4920" s="1">
        <v>1</v>
      </c>
    </row>
    <row r="4921" spans="1:2">
      <c r="A4921" s="3" t="s">
        <v>82718</v>
      </c>
      <c r="B4921" s="1">
        <v>1</v>
      </c>
    </row>
    <row r="4922" spans="1:2">
      <c r="A4922" s="3" t="s">
        <v>13414</v>
      </c>
      <c r="B4922" s="1">
        <v>1</v>
      </c>
    </row>
    <row r="4923" spans="1:2">
      <c r="A4923" s="3" t="s">
        <v>8139</v>
      </c>
      <c r="B4923" s="1">
        <v>1</v>
      </c>
    </row>
    <row r="4924" spans="1:2">
      <c r="A4924" s="3" t="s">
        <v>78872</v>
      </c>
      <c r="B4924" s="1">
        <v>1</v>
      </c>
    </row>
    <row r="4925" spans="1:2">
      <c r="A4925" s="3" t="s">
        <v>1686</v>
      </c>
      <c r="B4925" s="1">
        <v>1</v>
      </c>
    </row>
    <row r="4926" spans="1:2">
      <c r="A4926" s="3" t="s">
        <v>82719</v>
      </c>
      <c r="B4926" s="1">
        <v>1</v>
      </c>
    </row>
    <row r="4927" spans="1:2">
      <c r="A4927" s="3" t="s">
        <v>12779</v>
      </c>
      <c r="B4927" s="1">
        <v>1</v>
      </c>
    </row>
    <row r="4928" spans="1:2">
      <c r="A4928" s="3" t="s">
        <v>82720</v>
      </c>
      <c r="B4928" s="1">
        <v>1</v>
      </c>
    </row>
    <row r="4929" spans="1:2">
      <c r="A4929" s="3" t="s">
        <v>82721</v>
      </c>
      <c r="B4929" s="1">
        <v>1</v>
      </c>
    </row>
    <row r="4930" spans="1:2">
      <c r="A4930" s="3" t="s">
        <v>2165</v>
      </c>
      <c r="B4930" s="1">
        <v>1</v>
      </c>
    </row>
    <row r="4931" spans="1:2">
      <c r="A4931" s="3" t="s">
        <v>4846</v>
      </c>
      <c r="B4931" s="1">
        <v>1</v>
      </c>
    </row>
    <row r="4932" spans="1:2">
      <c r="A4932" s="3" t="s">
        <v>82722</v>
      </c>
      <c r="B4932" s="1">
        <v>1</v>
      </c>
    </row>
    <row r="4933" spans="1:2">
      <c r="A4933" s="3" t="s">
        <v>3356</v>
      </c>
      <c r="B4933" s="1">
        <v>1</v>
      </c>
    </row>
    <row r="4934" spans="1:2">
      <c r="A4934" s="3" t="s">
        <v>9499</v>
      </c>
      <c r="B4934" s="1">
        <v>1</v>
      </c>
    </row>
    <row r="4935" spans="1:2">
      <c r="A4935" s="3" t="s">
        <v>69607</v>
      </c>
      <c r="B4935" s="1">
        <v>1</v>
      </c>
    </row>
    <row r="4936" spans="1:2">
      <c r="A4936" s="3" t="s">
        <v>2009</v>
      </c>
      <c r="B4936" s="1">
        <v>1</v>
      </c>
    </row>
    <row r="4937" spans="1:2">
      <c r="A4937" s="3" t="s">
        <v>71322</v>
      </c>
      <c r="B4937" s="1">
        <v>1</v>
      </c>
    </row>
    <row r="4938" spans="1:2">
      <c r="A4938" s="3" t="s">
        <v>32698</v>
      </c>
      <c r="B4938" s="1">
        <v>1</v>
      </c>
    </row>
    <row r="4939" spans="1:2">
      <c r="A4939" s="3" t="s">
        <v>8041</v>
      </c>
      <c r="B4939" s="1">
        <v>1</v>
      </c>
    </row>
    <row r="4940" spans="1:2">
      <c r="A4940" s="3" t="s">
        <v>2661</v>
      </c>
      <c r="B4940" s="1">
        <v>1</v>
      </c>
    </row>
    <row r="4941" spans="1:2">
      <c r="A4941" s="3" t="s">
        <v>44093</v>
      </c>
      <c r="B4941" s="1">
        <v>1</v>
      </c>
    </row>
    <row r="4942" spans="1:2">
      <c r="A4942" s="3" t="s">
        <v>82723</v>
      </c>
      <c r="B4942" s="1">
        <v>1</v>
      </c>
    </row>
    <row r="4943" spans="1:2">
      <c r="A4943" s="3" t="s">
        <v>68520</v>
      </c>
      <c r="B4943" s="1">
        <v>1</v>
      </c>
    </row>
    <row r="4944" spans="1:2">
      <c r="A4944" s="3" t="s">
        <v>69397</v>
      </c>
      <c r="B4944" s="1">
        <v>1</v>
      </c>
    </row>
    <row r="4945" spans="1:2">
      <c r="A4945" s="3" t="s">
        <v>82724</v>
      </c>
      <c r="B4945" s="1">
        <v>1</v>
      </c>
    </row>
    <row r="4946" spans="1:2">
      <c r="A4946" s="3" t="s">
        <v>82725</v>
      </c>
      <c r="B4946" s="1">
        <v>1</v>
      </c>
    </row>
    <row r="4947" spans="1:2">
      <c r="A4947" s="3" t="s">
        <v>82726</v>
      </c>
      <c r="B4947" s="1">
        <v>1</v>
      </c>
    </row>
    <row r="4948" spans="1:2">
      <c r="A4948" s="3" t="s">
        <v>4273</v>
      </c>
      <c r="B4948" s="1">
        <v>1</v>
      </c>
    </row>
    <row r="4949" spans="1:2">
      <c r="A4949" s="3" t="s">
        <v>7889</v>
      </c>
      <c r="B4949" s="1">
        <v>1</v>
      </c>
    </row>
    <row r="4950" spans="1:2">
      <c r="A4950" s="3" t="s">
        <v>16230</v>
      </c>
      <c r="B4950" s="1">
        <v>1</v>
      </c>
    </row>
    <row r="4951" spans="1:2">
      <c r="A4951" s="3" t="s">
        <v>82727</v>
      </c>
      <c r="B4951" s="1">
        <v>1</v>
      </c>
    </row>
    <row r="4952" spans="1:2">
      <c r="A4952" s="3" t="s">
        <v>6358</v>
      </c>
      <c r="B4952" s="1">
        <v>1</v>
      </c>
    </row>
    <row r="4953" spans="1:2">
      <c r="A4953" s="3" t="s">
        <v>69707</v>
      </c>
      <c r="B4953" s="1">
        <v>1</v>
      </c>
    </row>
    <row r="4954" spans="1:2">
      <c r="A4954" s="3" t="s">
        <v>2379</v>
      </c>
      <c r="B4954" s="1">
        <v>1</v>
      </c>
    </row>
    <row r="4955" spans="1:2">
      <c r="A4955" s="3" t="s">
        <v>82728</v>
      </c>
      <c r="B4955" s="1">
        <v>1</v>
      </c>
    </row>
    <row r="4956" spans="1:2">
      <c r="A4956" s="3" t="s">
        <v>8808</v>
      </c>
      <c r="B4956" s="1">
        <v>1</v>
      </c>
    </row>
    <row r="4957" spans="1:2">
      <c r="A4957" s="3" t="s">
        <v>8901</v>
      </c>
      <c r="B4957" s="1">
        <v>1</v>
      </c>
    </row>
    <row r="4958" spans="1:2">
      <c r="A4958" s="3" t="s">
        <v>7606</v>
      </c>
      <c r="B4958" s="1">
        <v>1</v>
      </c>
    </row>
    <row r="4959" spans="1:2">
      <c r="A4959" s="3" t="s">
        <v>82729</v>
      </c>
      <c r="B4959" s="1">
        <v>1</v>
      </c>
    </row>
    <row r="4960" spans="1:2">
      <c r="A4960" s="3" t="s">
        <v>13611</v>
      </c>
      <c r="B4960" s="1">
        <v>1</v>
      </c>
    </row>
    <row r="4961" spans="1:2">
      <c r="A4961" s="3" t="s">
        <v>19370</v>
      </c>
      <c r="B4961" s="1">
        <v>1</v>
      </c>
    </row>
    <row r="4962" spans="1:2">
      <c r="A4962" s="3" t="s">
        <v>3129</v>
      </c>
      <c r="B4962" s="1">
        <v>1</v>
      </c>
    </row>
    <row r="4963" spans="1:2">
      <c r="A4963" s="3" t="s">
        <v>11394</v>
      </c>
      <c r="B4963" s="1">
        <v>1</v>
      </c>
    </row>
    <row r="4964" spans="1:2">
      <c r="A4964" s="3" t="s">
        <v>82730</v>
      </c>
      <c r="B4964" s="1">
        <v>1</v>
      </c>
    </row>
    <row r="4965" spans="1:2">
      <c r="A4965" s="3" t="s">
        <v>7655</v>
      </c>
      <c r="B4965" s="1">
        <v>1</v>
      </c>
    </row>
    <row r="4966" spans="1:2">
      <c r="A4966" s="3" t="s">
        <v>2068</v>
      </c>
      <c r="B4966" s="1">
        <v>1</v>
      </c>
    </row>
    <row r="4967" spans="1:2">
      <c r="A4967" s="3" t="s">
        <v>82731</v>
      </c>
      <c r="B4967" s="1">
        <v>1</v>
      </c>
    </row>
    <row r="4968" spans="1:2">
      <c r="A4968" s="3" t="s">
        <v>2056</v>
      </c>
      <c r="B4968" s="1">
        <v>1</v>
      </c>
    </row>
    <row r="4969" spans="1:2">
      <c r="A4969" s="3" t="s">
        <v>2468</v>
      </c>
      <c r="B4969" s="1">
        <v>1</v>
      </c>
    </row>
    <row r="4970" spans="1:2">
      <c r="A4970" s="3" t="s">
        <v>82732</v>
      </c>
      <c r="B4970" s="1">
        <v>1</v>
      </c>
    </row>
    <row r="4971" spans="1:2">
      <c r="A4971" s="3" t="s">
        <v>13568</v>
      </c>
      <c r="B4971" s="1">
        <v>1</v>
      </c>
    </row>
    <row r="4972" spans="1:2">
      <c r="A4972" s="3" t="s">
        <v>30169</v>
      </c>
      <c r="B4972" s="1">
        <v>1</v>
      </c>
    </row>
    <row r="4973" spans="1:2">
      <c r="A4973" s="3" t="s">
        <v>2992</v>
      </c>
      <c r="B4973" s="1">
        <v>1</v>
      </c>
    </row>
    <row r="4974" spans="1:2">
      <c r="A4974" s="3" t="s">
        <v>12678</v>
      </c>
      <c r="B4974" s="1">
        <v>1</v>
      </c>
    </row>
    <row r="4975" spans="1:2">
      <c r="A4975" s="3" t="s">
        <v>12748</v>
      </c>
      <c r="B4975" s="1">
        <v>1</v>
      </c>
    </row>
    <row r="4976" spans="1:2">
      <c r="A4976" s="3" t="s">
        <v>7064</v>
      </c>
      <c r="B4976" s="1">
        <v>1</v>
      </c>
    </row>
    <row r="4977" spans="1:2">
      <c r="A4977" s="3" t="s">
        <v>82733</v>
      </c>
      <c r="B4977" s="1">
        <v>1</v>
      </c>
    </row>
    <row r="4978" spans="1:2">
      <c r="A4978" s="3" t="s">
        <v>15240</v>
      </c>
      <c r="B4978" s="1">
        <v>1</v>
      </c>
    </row>
    <row r="4979" spans="1:2">
      <c r="A4979" s="3" t="s">
        <v>54719</v>
      </c>
      <c r="B4979" s="1">
        <v>1</v>
      </c>
    </row>
    <row r="4980" spans="1:2">
      <c r="A4980" s="3" t="s">
        <v>7278</v>
      </c>
      <c r="B4980" s="1">
        <v>1</v>
      </c>
    </row>
    <row r="4981" spans="1:2">
      <c r="A4981" s="3" t="s">
        <v>13121</v>
      </c>
      <c r="B4981" s="1">
        <v>1</v>
      </c>
    </row>
    <row r="4982" spans="1:2">
      <c r="A4982" s="3" t="s">
        <v>20928</v>
      </c>
      <c r="B4982" s="1">
        <v>1</v>
      </c>
    </row>
    <row r="4983" spans="1:2">
      <c r="A4983" s="3" t="s">
        <v>2169</v>
      </c>
      <c r="B4983" s="1">
        <v>1</v>
      </c>
    </row>
    <row r="4984" spans="1:2">
      <c r="A4984" s="3" t="s">
        <v>5773</v>
      </c>
      <c r="B4984" s="1">
        <v>1</v>
      </c>
    </row>
    <row r="4985" spans="1:2">
      <c r="A4985" s="3" t="s">
        <v>82734</v>
      </c>
      <c r="B4985" s="1">
        <v>1</v>
      </c>
    </row>
    <row r="4986" spans="1:2">
      <c r="A4986" s="3" t="s">
        <v>65497</v>
      </c>
      <c r="B4986" s="1">
        <v>1</v>
      </c>
    </row>
    <row r="4987" spans="1:2">
      <c r="A4987" s="3" t="s">
        <v>79108</v>
      </c>
      <c r="B4987" s="1">
        <v>1</v>
      </c>
    </row>
    <row r="4988" spans="1:2">
      <c r="A4988" s="3" t="s">
        <v>21345</v>
      </c>
      <c r="B4988" s="1">
        <v>1</v>
      </c>
    </row>
    <row r="4989" spans="1:2">
      <c r="A4989" s="3" t="s">
        <v>43109</v>
      </c>
      <c r="B4989" s="1">
        <v>1</v>
      </c>
    </row>
    <row r="4990" spans="1:2">
      <c r="A4990" s="3" t="s">
        <v>4128</v>
      </c>
      <c r="B4990" s="1">
        <v>1</v>
      </c>
    </row>
    <row r="4991" spans="1:2">
      <c r="A4991" s="3" t="s">
        <v>22901</v>
      </c>
      <c r="B4991" s="1">
        <v>1</v>
      </c>
    </row>
    <row r="4992" spans="1:2">
      <c r="A4992" s="3" t="s">
        <v>4813</v>
      </c>
      <c r="B4992" s="1">
        <v>1</v>
      </c>
    </row>
    <row r="4993" spans="1:2">
      <c r="A4993" s="3" t="s">
        <v>1898</v>
      </c>
      <c r="B4993" s="1">
        <v>1</v>
      </c>
    </row>
    <row r="4994" spans="1:2">
      <c r="A4994" s="3" t="s">
        <v>5916</v>
      </c>
      <c r="B4994" s="1">
        <v>1</v>
      </c>
    </row>
    <row r="4995" spans="1:2">
      <c r="A4995" s="3" t="s">
        <v>15957</v>
      </c>
      <c r="B4995" s="1">
        <v>1</v>
      </c>
    </row>
    <row r="4996" spans="1:2">
      <c r="A4996" s="3" t="s">
        <v>12165</v>
      </c>
      <c r="B4996" s="1">
        <v>1</v>
      </c>
    </row>
    <row r="4997" spans="1:2">
      <c r="A4997" s="3" t="s">
        <v>82735</v>
      </c>
      <c r="B4997" s="1">
        <v>1</v>
      </c>
    </row>
    <row r="4998" spans="1:2">
      <c r="A4998" s="3" t="s">
        <v>45405</v>
      </c>
      <c r="B4998" s="1">
        <v>1</v>
      </c>
    </row>
    <row r="4999" spans="1:2">
      <c r="A4999" s="3" t="s">
        <v>7772</v>
      </c>
      <c r="B4999" s="1">
        <v>1</v>
      </c>
    </row>
    <row r="5000" spans="1:2">
      <c r="A5000" s="3" t="s">
        <v>82736</v>
      </c>
      <c r="B5000" s="1">
        <v>1</v>
      </c>
    </row>
    <row r="5001" spans="1:2">
      <c r="A5001" s="3" t="s">
        <v>23884</v>
      </c>
      <c r="B5001" s="1">
        <v>1</v>
      </c>
    </row>
    <row r="5002" spans="1:2">
      <c r="A5002" s="3" t="s">
        <v>6015</v>
      </c>
      <c r="B5002" s="1">
        <v>1</v>
      </c>
    </row>
    <row r="5003" spans="1:2">
      <c r="A5003" s="3" t="s">
        <v>81400</v>
      </c>
      <c r="B5003" s="1">
        <v>1</v>
      </c>
    </row>
    <row r="5004" spans="1:2">
      <c r="A5004" s="3" t="s">
        <v>5469</v>
      </c>
      <c r="B5004" s="1">
        <v>1</v>
      </c>
    </row>
    <row r="5005" spans="1:2">
      <c r="A5005" s="3" t="s">
        <v>10149</v>
      </c>
      <c r="B5005" s="1">
        <v>1</v>
      </c>
    </row>
    <row r="5006" spans="1:2">
      <c r="A5006" s="3" t="s">
        <v>2534</v>
      </c>
      <c r="B5006" s="1">
        <v>1</v>
      </c>
    </row>
    <row r="5007" spans="1:2">
      <c r="A5007" s="3" t="s">
        <v>2278</v>
      </c>
      <c r="B5007" s="1">
        <v>1</v>
      </c>
    </row>
    <row r="5008" spans="1:2">
      <c r="A5008" s="3" t="s">
        <v>3671</v>
      </c>
      <c r="B5008" s="1">
        <v>1</v>
      </c>
    </row>
    <row r="5009" spans="1:2">
      <c r="A5009" s="3" t="s">
        <v>70605</v>
      </c>
      <c r="B5009" s="1">
        <v>1</v>
      </c>
    </row>
    <row r="5010" spans="1:2">
      <c r="A5010" s="3" t="s">
        <v>82737</v>
      </c>
      <c r="B5010" s="1">
        <v>1</v>
      </c>
    </row>
    <row r="5011" spans="1:2">
      <c r="A5011" s="3" t="s">
        <v>71431</v>
      </c>
      <c r="B5011" s="1">
        <v>1</v>
      </c>
    </row>
    <row r="5012" spans="1:2">
      <c r="A5012" s="3" t="s">
        <v>24900</v>
      </c>
      <c r="B5012" s="1">
        <v>1</v>
      </c>
    </row>
    <row r="5013" spans="1:2">
      <c r="A5013" s="3" t="s">
        <v>82738</v>
      </c>
      <c r="B5013" s="1">
        <v>1</v>
      </c>
    </row>
    <row r="5014" spans="1:2">
      <c r="A5014" s="3" t="s">
        <v>27700</v>
      </c>
      <c r="B5014" s="1">
        <v>1</v>
      </c>
    </row>
    <row r="5015" spans="1:2">
      <c r="A5015" s="3" t="s">
        <v>82739</v>
      </c>
      <c r="B5015" s="1">
        <v>1</v>
      </c>
    </row>
    <row r="5016" spans="1:2">
      <c r="A5016" s="3" t="s">
        <v>48646</v>
      </c>
      <c r="B5016" s="1">
        <v>1</v>
      </c>
    </row>
    <row r="5017" spans="1:2">
      <c r="A5017" s="3" t="s">
        <v>563</v>
      </c>
      <c r="B5017" s="1">
        <v>1</v>
      </c>
    </row>
    <row r="5018" spans="1:2">
      <c r="A5018" s="3" t="s">
        <v>23170</v>
      </c>
      <c r="B5018" s="1">
        <v>1</v>
      </c>
    </row>
    <row r="5019" spans="1:2">
      <c r="A5019" s="3" t="s">
        <v>82740</v>
      </c>
      <c r="B5019" s="1">
        <v>1</v>
      </c>
    </row>
    <row r="5020" spans="1:2">
      <c r="A5020" s="3" t="s">
        <v>82741</v>
      </c>
      <c r="B5020" s="1">
        <v>1</v>
      </c>
    </row>
    <row r="5021" spans="1:2">
      <c r="A5021" s="3" t="s">
        <v>82742</v>
      </c>
      <c r="B5021" s="1">
        <v>1</v>
      </c>
    </row>
    <row r="5022" spans="1:2">
      <c r="A5022" s="3" t="s">
        <v>82743</v>
      </c>
      <c r="B5022" s="1">
        <v>1</v>
      </c>
    </row>
    <row r="5023" spans="1:2">
      <c r="A5023" s="3" t="s">
        <v>38186</v>
      </c>
      <c r="B5023" s="1">
        <v>1</v>
      </c>
    </row>
    <row r="5024" spans="1:2">
      <c r="A5024" s="3" t="s">
        <v>3005</v>
      </c>
      <c r="B5024" s="1">
        <v>1</v>
      </c>
    </row>
    <row r="5025" spans="1:2">
      <c r="A5025" s="3" t="s">
        <v>4910</v>
      </c>
      <c r="B5025" s="1">
        <v>1</v>
      </c>
    </row>
    <row r="5026" spans="1:2">
      <c r="A5026" s="3" t="s">
        <v>55658</v>
      </c>
      <c r="B5026" s="1">
        <v>1</v>
      </c>
    </row>
    <row r="5027" spans="1:2">
      <c r="A5027" s="3" t="s">
        <v>17264</v>
      </c>
      <c r="B5027" s="1">
        <v>1</v>
      </c>
    </row>
    <row r="5028" spans="1:2">
      <c r="A5028" s="3" t="s">
        <v>998</v>
      </c>
      <c r="B5028" s="1">
        <v>1</v>
      </c>
    </row>
    <row r="5029" spans="1:2">
      <c r="A5029" s="3" t="s">
        <v>8164</v>
      </c>
      <c r="B5029" s="1">
        <v>1</v>
      </c>
    </row>
    <row r="5030" spans="1:2">
      <c r="A5030" s="3" t="s">
        <v>82744</v>
      </c>
      <c r="B5030" s="1">
        <v>1</v>
      </c>
    </row>
    <row r="5031" spans="1:2">
      <c r="A5031" s="3" t="s">
        <v>82745</v>
      </c>
      <c r="B5031" s="1">
        <v>1</v>
      </c>
    </row>
    <row r="5032" spans="1:2">
      <c r="A5032" s="3" t="s">
        <v>82746</v>
      </c>
      <c r="B5032" s="1">
        <v>1</v>
      </c>
    </row>
    <row r="5033" spans="1:2">
      <c r="A5033" s="3" t="s">
        <v>6458</v>
      </c>
      <c r="B5033" s="1">
        <v>1</v>
      </c>
    </row>
    <row r="5034" spans="1:2">
      <c r="A5034" s="3" t="s">
        <v>82747</v>
      </c>
      <c r="B5034" s="1">
        <v>1</v>
      </c>
    </row>
    <row r="5035" spans="1:2">
      <c r="A5035" s="3" t="s">
        <v>14722</v>
      </c>
      <c r="B5035" s="1">
        <v>1</v>
      </c>
    </row>
    <row r="5036" spans="1:2">
      <c r="A5036" s="3" t="s">
        <v>17846</v>
      </c>
      <c r="B5036" s="1">
        <v>1</v>
      </c>
    </row>
    <row r="5037" spans="1:2">
      <c r="A5037" s="3" t="s">
        <v>11688</v>
      </c>
      <c r="B5037" s="1">
        <v>1</v>
      </c>
    </row>
    <row r="5038" spans="1:2">
      <c r="A5038" s="3" t="s">
        <v>1617</v>
      </c>
      <c r="B5038" s="1">
        <v>1</v>
      </c>
    </row>
    <row r="5039" spans="1:2">
      <c r="A5039" s="3" t="s">
        <v>69389</v>
      </c>
      <c r="B5039" s="1">
        <v>1</v>
      </c>
    </row>
    <row r="5040" spans="1:2">
      <c r="A5040" s="3" t="s">
        <v>82748</v>
      </c>
      <c r="B5040" s="1">
        <v>1</v>
      </c>
    </row>
    <row r="5041" spans="1:2">
      <c r="A5041" s="3" t="s">
        <v>82749</v>
      </c>
      <c r="B5041" s="1">
        <v>1</v>
      </c>
    </row>
    <row r="5042" spans="1:2">
      <c r="A5042" s="3" t="s">
        <v>32075</v>
      </c>
      <c r="B5042" s="1">
        <v>1</v>
      </c>
    </row>
    <row r="5043" spans="1:2">
      <c r="A5043" s="3" t="s">
        <v>69733</v>
      </c>
      <c r="B5043" s="1">
        <v>1</v>
      </c>
    </row>
    <row r="5044" spans="1:2">
      <c r="A5044" s="3" t="s">
        <v>1477</v>
      </c>
      <c r="B5044" s="1">
        <v>1</v>
      </c>
    </row>
    <row r="5045" spans="1:2">
      <c r="A5045" s="3" t="s">
        <v>79468</v>
      </c>
      <c r="B5045" s="1">
        <v>1</v>
      </c>
    </row>
    <row r="5046" spans="1:2">
      <c r="A5046" s="3" t="s">
        <v>82750</v>
      </c>
      <c r="B5046" s="1">
        <v>1</v>
      </c>
    </row>
    <row r="5047" spans="1:2">
      <c r="A5047" s="3" t="s">
        <v>37660</v>
      </c>
      <c r="B5047" s="1">
        <v>1</v>
      </c>
    </row>
    <row r="5048" spans="1:2">
      <c r="A5048" s="3" t="s">
        <v>1253</v>
      </c>
      <c r="B5048" s="1">
        <v>1</v>
      </c>
    </row>
    <row r="5049" spans="1:2">
      <c r="A5049" s="3" t="s">
        <v>69512</v>
      </c>
      <c r="B5049" s="1">
        <v>1</v>
      </c>
    </row>
    <row r="5050" spans="1:2">
      <c r="A5050" s="3" t="s">
        <v>2004</v>
      </c>
      <c r="B5050" s="1">
        <v>1</v>
      </c>
    </row>
    <row r="5051" spans="1:2">
      <c r="A5051" s="3" t="s">
        <v>20978</v>
      </c>
      <c r="B5051" s="1">
        <v>1</v>
      </c>
    </row>
    <row r="5052" spans="1:2">
      <c r="A5052" s="3" t="s">
        <v>78892</v>
      </c>
      <c r="B5052" s="1">
        <v>1</v>
      </c>
    </row>
    <row r="5053" spans="1:2">
      <c r="A5053" s="3" t="s">
        <v>21342</v>
      </c>
      <c r="B5053" s="1">
        <v>1</v>
      </c>
    </row>
    <row r="5054" spans="1:2">
      <c r="A5054" s="3" t="s">
        <v>82751</v>
      </c>
      <c r="B5054" s="1">
        <v>1</v>
      </c>
    </row>
    <row r="5055" spans="1:2">
      <c r="A5055" s="3" t="s">
        <v>82752</v>
      </c>
      <c r="B5055" s="1">
        <v>1</v>
      </c>
    </row>
    <row r="5056" spans="1:2">
      <c r="A5056" s="3" t="s">
        <v>10310</v>
      </c>
      <c r="B5056" s="1">
        <v>1</v>
      </c>
    </row>
    <row r="5057" spans="1:2">
      <c r="A5057" s="3" t="s">
        <v>5552</v>
      </c>
      <c r="B5057" s="1">
        <v>1</v>
      </c>
    </row>
    <row r="5058" spans="1:2">
      <c r="A5058" s="3" t="s">
        <v>32810</v>
      </c>
      <c r="B5058" s="1">
        <v>1</v>
      </c>
    </row>
    <row r="5059" spans="1:2">
      <c r="A5059" s="3" t="s">
        <v>82753</v>
      </c>
      <c r="B5059" s="1">
        <v>1</v>
      </c>
    </row>
    <row r="5060" spans="1:2">
      <c r="A5060" s="3" t="s">
        <v>20895</v>
      </c>
      <c r="B5060" s="1">
        <v>1</v>
      </c>
    </row>
    <row r="5061" spans="1:2">
      <c r="A5061" s="3" t="s">
        <v>75383</v>
      </c>
      <c r="B5061" s="1">
        <v>1</v>
      </c>
    </row>
    <row r="5062" spans="1:2">
      <c r="A5062" s="3" t="s">
        <v>5973</v>
      </c>
      <c r="B5062" s="1">
        <v>1</v>
      </c>
    </row>
    <row r="5063" spans="1:2">
      <c r="A5063" s="3" t="s">
        <v>82754</v>
      </c>
      <c r="B5063" s="1">
        <v>1</v>
      </c>
    </row>
    <row r="5064" spans="1:2">
      <c r="A5064" s="3" t="s">
        <v>1198</v>
      </c>
      <c r="B5064" s="1">
        <v>1</v>
      </c>
    </row>
    <row r="5065" spans="1:2">
      <c r="A5065" s="3" t="s">
        <v>21023</v>
      </c>
      <c r="B5065" s="1">
        <v>1</v>
      </c>
    </row>
    <row r="5066" spans="1:2">
      <c r="A5066" s="3" t="s">
        <v>4329</v>
      </c>
      <c r="B5066" s="1">
        <v>1</v>
      </c>
    </row>
    <row r="5067" spans="1:2">
      <c r="A5067" s="3" t="s">
        <v>22739</v>
      </c>
      <c r="B5067" s="1">
        <v>1</v>
      </c>
    </row>
    <row r="5068" spans="1:2">
      <c r="A5068" s="3" t="s">
        <v>82755</v>
      </c>
      <c r="B5068" s="1">
        <v>1</v>
      </c>
    </row>
    <row r="5069" spans="1:2">
      <c r="A5069" s="3" t="s">
        <v>6733</v>
      </c>
      <c r="B5069" s="1">
        <v>1</v>
      </c>
    </row>
    <row r="5070" spans="1:2">
      <c r="A5070" s="3" t="s">
        <v>82756</v>
      </c>
      <c r="B5070" s="1">
        <v>1</v>
      </c>
    </row>
    <row r="5071" spans="1:2">
      <c r="A5071" s="3" t="s">
        <v>77032</v>
      </c>
      <c r="B5071" s="1">
        <v>1</v>
      </c>
    </row>
    <row r="5072" spans="1:2">
      <c r="A5072" s="3" t="s">
        <v>82757</v>
      </c>
      <c r="B5072" s="1">
        <v>1</v>
      </c>
    </row>
    <row r="5073" spans="1:2">
      <c r="A5073" s="3" t="s">
        <v>82758</v>
      </c>
      <c r="B5073" s="1">
        <v>1</v>
      </c>
    </row>
    <row r="5074" spans="1:2">
      <c r="A5074" s="3" t="s">
        <v>39800</v>
      </c>
      <c r="B5074" s="1">
        <v>1</v>
      </c>
    </row>
    <row r="5075" spans="1:2">
      <c r="A5075" s="3" t="s">
        <v>8322</v>
      </c>
      <c r="B5075" s="1">
        <v>1</v>
      </c>
    </row>
    <row r="5076" spans="1:2">
      <c r="A5076" s="3" t="s">
        <v>20479</v>
      </c>
      <c r="B5076" s="1">
        <v>1</v>
      </c>
    </row>
    <row r="5077" spans="1:2">
      <c r="A5077" s="3" t="s">
        <v>16728</v>
      </c>
      <c r="B5077" s="1">
        <v>1</v>
      </c>
    </row>
    <row r="5078" spans="1:2">
      <c r="A5078" s="3" t="s">
        <v>22782</v>
      </c>
      <c r="B5078" s="1">
        <v>1</v>
      </c>
    </row>
    <row r="5079" spans="1:2">
      <c r="A5079" s="3" t="s">
        <v>10715</v>
      </c>
      <c r="B5079" s="1">
        <v>1</v>
      </c>
    </row>
    <row r="5080" spans="1:2">
      <c r="A5080" s="3" t="s">
        <v>82759</v>
      </c>
      <c r="B5080" s="1">
        <v>1</v>
      </c>
    </row>
    <row r="5081" spans="1:2">
      <c r="A5081" s="3" t="s">
        <v>82760</v>
      </c>
      <c r="B5081" s="1">
        <v>1</v>
      </c>
    </row>
    <row r="5082" spans="1:2">
      <c r="A5082" s="3" t="s">
        <v>51664</v>
      </c>
      <c r="B5082" s="1">
        <v>1</v>
      </c>
    </row>
    <row r="5083" spans="1:2">
      <c r="A5083" s="3" t="s">
        <v>28350</v>
      </c>
      <c r="B5083" s="1">
        <v>1</v>
      </c>
    </row>
    <row r="5084" spans="1:2">
      <c r="A5084" s="3" t="s">
        <v>10104</v>
      </c>
      <c r="B5084" s="1">
        <v>1</v>
      </c>
    </row>
    <row r="5085" spans="1:2">
      <c r="A5085" s="3" t="s">
        <v>5345</v>
      </c>
      <c r="B5085" s="1">
        <v>1</v>
      </c>
    </row>
    <row r="5086" spans="1:2">
      <c r="A5086" s="3" t="s">
        <v>18730</v>
      </c>
      <c r="B5086" s="1">
        <v>1</v>
      </c>
    </row>
    <row r="5087" spans="1:2">
      <c r="A5087" s="3" t="s">
        <v>51110</v>
      </c>
      <c r="B5087" s="1">
        <v>1</v>
      </c>
    </row>
    <row r="5088" spans="1:2">
      <c r="A5088" s="3" t="s">
        <v>52943</v>
      </c>
      <c r="B5088" s="1">
        <v>1</v>
      </c>
    </row>
    <row r="5089" spans="1:2">
      <c r="A5089" s="3" t="s">
        <v>67187</v>
      </c>
      <c r="B5089" s="1">
        <v>1</v>
      </c>
    </row>
    <row r="5090" spans="1:2">
      <c r="A5090" s="3" t="s">
        <v>1496</v>
      </c>
      <c r="B5090" s="1">
        <v>1</v>
      </c>
    </row>
    <row r="5091" spans="1:2">
      <c r="A5091" s="3" t="s">
        <v>3430</v>
      </c>
      <c r="B5091" s="1">
        <v>1</v>
      </c>
    </row>
    <row r="5092" spans="1:2">
      <c r="A5092" s="3" t="s">
        <v>6899</v>
      </c>
      <c r="B5092" s="1">
        <v>1</v>
      </c>
    </row>
    <row r="5093" spans="1:2">
      <c r="A5093" s="3" t="s">
        <v>6476</v>
      </c>
      <c r="B5093" s="1">
        <v>1</v>
      </c>
    </row>
    <row r="5094" spans="1:2">
      <c r="A5094" s="3" t="s">
        <v>25557</v>
      </c>
      <c r="B5094" s="1">
        <v>1</v>
      </c>
    </row>
    <row r="5095" spans="1:2">
      <c r="A5095" s="3" t="s">
        <v>14499</v>
      </c>
      <c r="B5095" s="1">
        <v>1</v>
      </c>
    </row>
    <row r="5096" spans="1:2">
      <c r="A5096" s="3" t="s">
        <v>15654</v>
      </c>
      <c r="B5096" s="1">
        <v>1</v>
      </c>
    </row>
    <row r="5097" spans="1:2">
      <c r="A5097" s="3" t="s">
        <v>82761</v>
      </c>
      <c r="B5097" s="1">
        <v>1</v>
      </c>
    </row>
    <row r="5098" spans="1:2">
      <c r="A5098" s="3" t="s">
        <v>8294</v>
      </c>
      <c r="B5098" s="1">
        <v>1</v>
      </c>
    </row>
    <row r="5099" spans="1:2">
      <c r="A5099" s="3" t="s">
        <v>82762</v>
      </c>
      <c r="B5099" s="1">
        <v>1</v>
      </c>
    </row>
    <row r="5100" spans="1:2">
      <c r="A5100" s="3" t="s">
        <v>55603</v>
      </c>
      <c r="B5100" s="1">
        <v>1</v>
      </c>
    </row>
    <row r="5101" spans="1:2">
      <c r="A5101" s="3" t="s">
        <v>60925</v>
      </c>
      <c r="B5101" s="1">
        <v>1</v>
      </c>
    </row>
    <row r="5102" spans="1:2">
      <c r="A5102" s="3" t="s">
        <v>82763</v>
      </c>
      <c r="B5102" s="1">
        <v>1</v>
      </c>
    </row>
    <row r="5103" spans="1:2">
      <c r="A5103" s="3" t="s">
        <v>8267</v>
      </c>
      <c r="B5103" s="1">
        <v>1</v>
      </c>
    </row>
    <row r="5104" spans="1:2">
      <c r="A5104" s="3" t="s">
        <v>2116</v>
      </c>
      <c r="B5104" s="1">
        <v>1</v>
      </c>
    </row>
    <row r="5105" spans="1:2">
      <c r="A5105" s="3" t="s">
        <v>82764</v>
      </c>
      <c r="B5105" s="1">
        <v>1</v>
      </c>
    </row>
    <row r="5106" spans="1:2">
      <c r="A5106" s="3" t="s">
        <v>62899</v>
      </c>
      <c r="B5106" s="1">
        <v>1</v>
      </c>
    </row>
    <row r="5107" spans="1:2">
      <c r="A5107" s="3" t="s">
        <v>69055</v>
      </c>
      <c r="B5107" s="1">
        <v>1</v>
      </c>
    </row>
    <row r="5108" spans="1:2">
      <c r="A5108" s="3" t="s">
        <v>82765</v>
      </c>
      <c r="B5108" s="1">
        <v>1</v>
      </c>
    </row>
    <row r="5109" spans="1:2">
      <c r="A5109" s="3" t="s">
        <v>32096</v>
      </c>
      <c r="B5109" s="1">
        <v>1</v>
      </c>
    </row>
    <row r="5110" spans="1:2">
      <c r="A5110" s="3" t="s">
        <v>4364</v>
      </c>
      <c r="B5110" s="1">
        <v>1</v>
      </c>
    </row>
    <row r="5111" spans="1:2">
      <c r="A5111" s="3" t="s">
        <v>82766</v>
      </c>
      <c r="B5111" s="1">
        <v>1</v>
      </c>
    </row>
    <row r="5112" spans="1:2">
      <c r="A5112" s="3" t="s">
        <v>7839</v>
      </c>
      <c r="B5112" s="1">
        <v>1</v>
      </c>
    </row>
    <row r="5113" spans="1:2">
      <c r="A5113" s="3" t="s">
        <v>73717</v>
      </c>
      <c r="B5113" s="1">
        <v>1</v>
      </c>
    </row>
    <row r="5114" spans="1:2">
      <c r="A5114" s="3" t="s">
        <v>48334</v>
      </c>
      <c r="B5114" s="1">
        <v>1</v>
      </c>
    </row>
    <row r="5115" spans="1:2">
      <c r="A5115" s="3" t="s">
        <v>67813</v>
      </c>
      <c r="B5115" s="1">
        <v>1</v>
      </c>
    </row>
    <row r="5116" spans="1:2">
      <c r="A5116" s="3" t="s">
        <v>49576</v>
      </c>
      <c r="B5116" s="1">
        <v>1</v>
      </c>
    </row>
    <row r="5117" spans="1:2">
      <c r="A5117" s="3" t="s">
        <v>11525</v>
      </c>
      <c r="B5117" s="1">
        <v>1</v>
      </c>
    </row>
    <row r="5118" spans="1:2">
      <c r="A5118" s="3" t="s">
        <v>82767</v>
      </c>
      <c r="B5118" s="1">
        <v>1</v>
      </c>
    </row>
    <row r="5119" spans="1:2">
      <c r="A5119" s="3" t="s">
        <v>26485</v>
      </c>
      <c r="B5119" s="1">
        <v>1</v>
      </c>
    </row>
    <row r="5120" spans="1:2">
      <c r="A5120" s="3" t="s">
        <v>6624</v>
      </c>
      <c r="B5120" s="1">
        <v>1</v>
      </c>
    </row>
    <row r="5121" spans="1:2">
      <c r="A5121" s="3" t="s">
        <v>5424</v>
      </c>
      <c r="B5121" s="1">
        <v>1</v>
      </c>
    </row>
    <row r="5122" spans="1:2">
      <c r="A5122" s="3" t="s">
        <v>72610</v>
      </c>
      <c r="B5122" s="1">
        <v>1</v>
      </c>
    </row>
    <row r="5123" spans="1:2">
      <c r="A5123" s="3" t="s">
        <v>82768</v>
      </c>
      <c r="B5123" s="1">
        <v>1</v>
      </c>
    </row>
    <row r="5124" spans="1:2">
      <c r="A5124" s="3" t="s">
        <v>9806</v>
      </c>
      <c r="B5124" s="1">
        <v>1</v>
      </c>
    </row>
    <row r="5125" spans="1:2">
      <c r="A5125" s="3" t="s">
        <v>70932</v>
      </c>
      <c r="B5125" s="1">
        <v>1</v>
      </c>
    </row>
    <row r="5126" spans="1:2">
      <c r="A5126" s="3" t="s">
        <v>8255</v>
      </c>
      <c r="B5126" s="1">
        <v>1</v>
      </c>
    </row>
    <row r="5127" spans="1:2">
      <c r="A5127" s="3" t="s">
        <v>2535</v>
      </c>
      <c r="B5127" s="1">
        <v>1</v>
      </c>
    </row>
    <row r="5128" spans="1:2">
      <c r="A5128" s="3" t="s">
        <v>82769</v>
      </c>
      <c r="B5128" s="1">
        <v>1</v>
      </c>
    </row>
    <row r="5129" spans="1:2">
      <c r="A5129" s="3" t="s">
        <v>3224</v>
      </c>
      <c r="B5129" s="1">
        <v>1</v>
      </c>
    </row>
    <row r="5130" spans="1:2">
      <c r="A5130" s="3" t="s">
        <v>16545</v>
      </c>
      <c r="B5130" s="1">
        <v>1</v>
      </c>
    </row>
    <row r="5131" spans="1:2">
      <c r="A5131" s="3" t="s">
        <v>5246</v>
      </c>
      <c r="B5131" s="1">
        <v>1</v>
      </c>
    </row>
    <row r="5132" spans="1:2">
      <c r="A5132" s="3" t="s">
        <v>14337</v>
      </c>
      <c r="B5132" s="1">
        <v>1</v>
      </c>
    </row>
    <row r="5133" spans="1:2">
      <c r="A5133" s="3" t="s">
        <v>82770</v>
      </c>
      <c r="B5133" s="1">
        <v>1</v>
      </c>
    </row>
    <row r="5134" spans="1:2">
      <c r="A5134" s="3" t="s">
        <v>8848</v>
      </c>
      <c r="B5134" s="1">
        <v>1</v>
      </c>
    </row>
    <row r="5135" spans="1:2">
      <c r="A5135" s="3" t="s">
        <v>69641</v>
      </c>
      <c r="B5135" s="1">
        <v>1</v>
      </c>
    </row>
    <row r="5136" spans="1:2">
      <c r="A5136" s="3" t="s">
        <v>6282</v>
      </c>
      <c r="B5136" s="1">
        <v>1</v>
      </c>
    </row>
    <row r="5137" spans="1:2">
      <c r="A5137" s="3" t="s">
        <v>82771</v>
      </c>
      <c r="B5137" s="1">
        <v>1</v>
      </c>
    </row>
    <row r="5138" spans="1:2">
      <c r="A5138" s="3" t="s">
        <v>15301</v>
      </c>
      <c r="B5138" s="1">
        <v>1</v>
      </c>
    </row>
    <row r="5139" spans="1:2">
      <c r="A5139" s="3" t="s">
        <v>42867</v>
      </c>
      <c r="B5139" s="1">
        <v>1</v>
      </c>
    </row>
    <row r="5140" spans="1:2">
      <c r="A5140" s="3" t="s">
        <v>1542</v>
      </c>
      <c r="B5140" s="1">
        <v>1</v>
      </c>
    </row>
    <row r="5141" spans="1:2">
      <c r="A5141" s="3" t="s">
        <v>3185</v>
      </c>
      <c r="B5141" s="1">
        <v>1</v>
      </c>
    </row>
    <row r="5142" spans="1:2">
      <c r="A5142" s="3" t="s">
        <v>69340</v>
      </c>
      <c r="B5142" s="1">
        <v>1</v>
      </c>
    </row>
    <row r="5143" spans="1:2">
      <c r="A5143" s="3" t="s">
        <v>12103</v>
      </c>
      <c r="B5143" s="1">
        <v>1</v>
      </c>
    </row>
    <row r="5144" spans="1:2">
      <c r="A5144" s="3" t="s">
        <v>64155</v>
      </c>
      <c r="B5144" s="1">
        <v>1</v>
      </c>
    </row>
    <row r="5145" spans="1:2">
      <c r="A5145" s="3" t="s">
        <v>4365</v>
      </c>
      <c r="B5145" s="1">
        <v>1</v>
      </c>
    </row>
    <row r="5146" spans="1:2">
      <c r="A5146" s="3" t="s">
        <v>2989</v>
      </c>
      <c r="B5146" s="1">
        <v>1</v>
      </c>
    </row>
    <row r="5147" spans="1:2">
      <c r="A5147" s="3" t="s">
        <v>82772</v>
      </c>
      <c r="B5147" s="1">
        <v>1</v>
      </c>
    </row>
    <row r="5148" spans="1:2">
      <c r="A5148" s="3" t="s">
        <v>82773</v>
      </c>
      <c r="B5148" s="1">
        <v>1</v>
      </c>
    </row>
    <row r="5149" spans="1:2">
      <c r="A5149" s="3" t="s">
        <v>3658</v>
      </c>
      <c r="B5149" s="1">
        <v>1</v>
      </c>
    </row>
    <row r="5150" spans="1:2">
      <c r="A5150" s="3" t="s">
        <v>82774</v>
      </c>
      <c r="B5150" s="1">
        <v>1</v>
      </c>
    </row>
    <row r="5151" spans="1:2">
      <c r="A5151" s="3" t="s">
        <v>36641</v>
      </c>
      <c r="B5151" s="1">
        <v>1</v>
      </c>
    </row>
    <row r="5152" spans="1:2">
      <c r="A5152" s="3" t="s">
        <v>62999</v>
      </c>
      <c r="B5152" s="1">
        <v>1</v>
      </c>
    </row>
    <row r="5153" spans="1:2">
      <c r="A5153" s="3" t="s">
        <v>15956</v>
      </c>
      <c r="B5153" s="1">
        <v>1</v>
      </c>
    </row>
    <row r="5154" spans="1:2">
      <c r="A5154" s="3" t="s">
        <v>5898</v>
      </c>
      <c r="B5154" s="1">
        <v>1</v>
      </c>
    </row>
    <row r="5155" spans="1:2">
      <c r="A5155" s="3" t="s">
        <v>2146</v>
      </c>
      <c r="B5155" s="1">
        <v>1</v>
      </c>
    </row>
    <row r="5156" spans="1:2">
      <c r="A5156" s="3" t="s">
        <v>2598</v>
      </c>
      <c r="B5156" s="1">
        <v>1</v>
      </c>
    </row>
    <row r="5157" spans="1:2">
      <c r="A5157" s="3" t="s">
        <v>23351</v>
      </c>
      <c r="B5157" s="1">
        <v>1</v>
      </c>
    </row>
    <row r="5158" spans="1:2">
      <c r="A5158" s="3" t="s">
        <v>82775</v>
      </c>
      <c r="B5158" s="1">
        <v>1</v>
      </c>
    </row>
    <row r="5159" spans="1:2">
      <c r="A5159" s="3" t="s">
        <v>2498</v>
      </c>
      <c r="B5159" s="1">
        <v>1</v>
      </c>
    </row>
    <row r="5160" spans="1:2">
      <c r="A5160" s="3" t="s">
        <v>50696</v>
      </c>
      <c r="B5160" s="1">
        <v>1</v>
      </c>
    </row>
    <row r="5161" spans="1:2">
      <c r="A5161" s="3" t="s">
        <v>82776</v>
      </c>
      <c r="B5161" s="1">
        <v>1</v>
      </c>
    </row>
    <row r="5162" spans="1:2">
      <c r="A5162" s="3" t="s">
        <v>6329</v>
      </c>
      <c r="B5162" s="1">
        <v>1</v>
      </c>
    </row>
    <row r="5163" spans="1:2">
      <c r="A5163" s="3" t="s">
        <v>2456</v>
      </c>
      <c r="B5163" s="1">
        <v>1</v>
      </c>
    </row>
    <row r="5164" spans="1:2">
      <c r="A5164" s="3" t="s">
        <v>10143</v>
      </c>
      <c r="B5164" s="1">
        <v>1</v>
      </c>
    </row>
    <row r="5165" spans="1:2">
      <c r="A5165" s="3" t="s">
        <v>3090</v>
      </c>
      <c r="B5165" s="1">
        <v>1</v>
      </c>
    </row>
    <row r="5166" spans="1:2">
      <c r="A5166" s="3" t="s">
        <v>82777</v>
      </c>
      <c r="B5166" s="1">
        <v>1</v>
      </c>
    </row>
    <row r="5167" spans="1:2">
      <c r="A5167" s="3" t="s">
        <v>82778</v>
      </c>
      <c r="B5167" s="1">
        <v>1</v>
      </c>
    </row>
    <row r="5168" spans="1:2">
      <c r="A5168" s="3" t="s">
        <v>2240</v>
      </c>
      <c r="B5168" s="1">
        <v>1</v>
      </c>
    </row>
    <row r="5169" spans="1:2">
      <c r="A5169" s="3" t="s">
        <v>82779</v>
      </c>
      <c r="B5169" s="1">
        <v>1</v>
      </c>
    </row>
    <row r="5170" spans="1:2">
      <c r="A5170" s="3" t="s">
        <v>1604</v>
      </c>
      <c r="B5170" s="1">
        <v>1</v>
      </c>
    </row>
    <row r="5171" spans="1:2">
      <c r="A5171" s="3" t="s">
        <v>5288</v>
      </c>
      <c r="B5171" s="1">
        <v>1</v>
      </c>
    </row>
    <row r="5172" spans="1:2">
      <c r="A5172" s="3" t="s">
        <v>64208</v>
      </c>
      <c r="B5172" s="1">
        <v>1</v>
      </c>
    </row>
    <row r="5173" spans="1:2">
      <c r="A5173" s="3" t="s">
        <v>9341</v>
      </c>
      <c r="B5173" s="1">
        <v>1</v>
      </c>
    </row>
    <row r="5174" spans="1:2">
      <c r="A5174" s="3" t="s">
        <v>12280</v>
      </c>
      <c r="B5174" s="1">
        <v>1</v>
      </c>
    </row>
    <row r="5175" spans="1:2">
      <c r="A5175" s="3" t="s">
        <v>1394</v>
      </c>
      <c r="B5175" s="1">
        <v>1</v>
      </c>
    </row>
    <row r="5176" spans="1:2">
      <c r="A5176" s="3" t="s">
        <v>2168</v>
      </c>
      <c r="B5176" s="1">
        <v>1</v>
      </c>
    </row>
    <row r="5177" spans="1:2">
      <c r="A5177" s="3" t="s">
        <v>4588</v>
      </c>
      <c r="B5177" s="1">
        <v>1</v>
      </c>
    </row>
    <row r="5178" spans="1:2">
      <c r="A5178" s="3" t="s">
        <v>11719</v>
      </c>
      <c r="B5178" s="1">
        <v>1</v>
      </c>
    </row>
    <row r="5179" spans="1:2">
      <c r="A5179" s="3" t="s">
        <v>3263</v>
      </c>
      <c r="B5179" s="1">
        <v>1</v>
      </c>
    </row>
    <row r="5180" spans="1:2">
      <c r="A5180" s="3" t="s">
        <v>16128</v>
      </c>
      <c r="B5180" s="1">
        <v>1</v>
      </c>
    </row>
    <row r="5181" spans="1:2">
      <c r="A5181" s="3" t="s">
        <v>82780</v>
      </c>
      <c r="B5181" s="1">
        <v>1</v>
      </c>
    </row>
    <row r="5182" spans="1:2">
      <c r="A5182" s="3" t="s">
        <v>12726</v>
      </c>
      <c r="B5182" s="1">
        <v>1</v>
      </c>
    </row>
    <row r="5183" spans="1:2">
      <c r="A5183" s="3" t="s">
        <v>12196</v>
      </c>
      <c r="B5183" s="1">
        <v>1</v>
      </c>
    </row>
    <row r="5184" spans="1:2">
      <c r="A5184" s="3" t="s">
        <v>82781</v>
      </c>
      <c r="B5184" s="1">
        <v>1</v>
      </c>
    </row>
    <row r="5185" spans="1:2">
      <c r="A5185" s="3" t="s">
        <v>1827</v>
      </c>
      <c r="B5185" s="1">
        <v>1</v>
      </c>
    </row>
    <row r="5186" spans="1:2">
      <c r="A5186" s="3" t="s">
        <v>10109</v>
      </c>
      <c r="B5186" s="1">
        <v>1</v>
      </c>
    </row>
    <row r="5187" spans="1:2">
      <c r="A5187" s="3" t="s">
        <v>206</v>
      </c>
      <c r="B5187" s="1">
        <v>1</v>
      </c>
    </row>
    <row r="5188" spans="1:2">
      <c r="A5188" s="3" t="s">
        <v>82782</v>
      </c>
      <c r="B5188" s="1">
        <v>1</v>
      </c>
    </row>
    <row r="5189" spans="1:2">
      <c r="A5189" s="3" t="s">
        <v>324</v>
      </c>
      <c r="B5189" s="1">
        <v>1</v>
      </c>
    </row>
    <row r="5190" spans="1:2">
      <c r="A5190" s="3" t="s">
        <v>30001</v>
      </c>
      <c r="B5190" s="1">
        <v>1</v>
      </c>
    </row>
    <row r="5191" spans="1:2">
      <c r="A5191" s="3" t="s">
        <v>54775</v>
      </c>
      <c r="B5191" s="1">
        <v>1</v>
      </c>
    </row>
    <row r="5192" spans="1:2">
      <c r="A5192" s="3" t="s">
        <v>56488</v>
      </c>
      <c r="B5192" s="1">
        <v>1</v>
      </c>
    </row>
    <row r="5193" spans="1:2">
      <c r="A5193" s="3" t="s">
        <v>3840</v>
      </c>
      <c r="B5193" s="1">
        <v>1</v>
      </c>
    </row>
    <row r="5194" spans="1:2">
      <c r="A5194" s="3" t="s">
        <v>82783</v>
      </c>
      <c r="B5194" s="1">
        <v>1</v>
      </c>
    </row>
    <row r="5195" spans="1:2">
      <c r="A5195" s="3" t="s">
        <v>4619</v>
      </c>
      <c r="B5195" s="1">
        <v>1</v>
      </c>
    </row>
    <row r="5196" spans="1:2">
      <c r="A5196" s="3" t="s">
        <v>6114</v>
      </c>
      <c r="B5196" s="1">
        <v>1</v>
      </c>
    </row>
    <row r="5197" spans="1:2">
      <c r="A5197" s="3" t="s">
        <v>82784</v>
      </c>
      <c r="B5197" s="1">
        <v>1</v>
      </c>
    </row>
    <row r="5198" spans="1:2">
      <c r="A5198" s="3" t="s">
        <v>69601</v>
      </c>
      <c r="B5198" s="1">
        <v>1</v>
      </c>
    </row>
    <row r="5199" spans="1:2">
      <c r="A5199" s="3" t="s">
        <v>82785</v>
      </c>
      <c r="B5199" s="1">
        <v>1</v>
      </c>
    </row>
    <row r="5200" spans="1:2">
      <c r="A5200" s="3" t="s">
        <v>4565</v>
      </c>
      <c r="B5200" s="1">
        <v>1</v>
      </c>
    </row>
    <row r="5201" spans="1:2">
      <c r="A5201" s="3" t="s">
        <v>50306</v>
      </c>
      <c r="B5201" s="1">
        <v>1</v>
      </c>
    </row>
    <row r="5202" spans="1:2">
      <c r="A5202" s="3" t="s">
        <v>27625</v>
      </c>
      <c r="B5202" s="1">
        <v>1</v>
      </c>
    </row>
    <row r="5203" spans="1:2">
      <c r="A5203" s="3" t="s">
        <v>27725</v>
      </c>
      <c r="B5203" s="1">
        <v>1</v>
      </c>
    </row>
    <row r="5204" spans="1:2">
      <c r="A5204" s="3" t="s">
        <v>853</v>
      </c>
      <c r="B5204" s="1">
        <v>1</v>
      </c>
    </row>
    <row r="5205" spans="1:2">
      <c r="A5205" s="3" t="s">
        <v>28341</v>
      </c>
      <c r="B5205" s="1">
        <v>1</v>
      </c>
    </row>
    <row r="5206" spans="1:2">
      <c r="A5206" s="3" t="s">
        <v>11141</v>
      </c>
      <c r="B5206" s="1">
        <v>1</v>
      </c>
    </row>
    <row r="5207" spans="1:2">
      <c r="A5207" s="3" t="s">
        <v>3067</v>
      </c>
      <c r="B5207" s="1">
        <v>1</v>
      </c>
    </row>
    <row r="5208" spans="1:2">
      <c r="A5208" s="3" t="s">
        <v>82786</v>
      </c>
      <c r="B5208" s="1">
        <v>1</v>
      </c>
    </row>
    <row r="5209" spans="1:2">
      <c r="A5209" s="3" t="s">
        <v>80700</v>
      </c>
      <c r="B5209" s="1">
        <v>1</v>
      </c>
    </row>
    <row r="5210" spans="1:2">
      <c r="A5210" s="3" t="s">
        <v>22823</v>
      </c>
      <c r="B5210" s="1">
        <v>1</v>
      </c>
    </row>
    <row r="5211" spans="1:2">
      <c r="A5211" s="3" t="s">
        <v>13524</v>
      </c>
      <c r="B5211" s="1">
        <v>1</v>
      </c>
    </row>
    <row r="5212" spans="1:2">
      <c r="A5212" s="3" t="s">
        <v>24547</v>
      </c>
      <c r="B5212" s="1">
        <v>1</v>
      </c>
    </row>
    <row r="5213" spans="1:2">
      <c r="A5213" s="3" t="s">
        <v>52349</v>
      </c>
      <c r="B5213" s="1">
        <v>1</v>
      </c>
    </row>
    <row r="5214" spans="1:2">
      <c r="A5214" s="3" t="s">
        <v>82787</v>
      </c>
      <c r="B5214" s="1">
        <v>1</v>
      </c>
    </row>
    <row r="5215" spans="1:2">
      <c r="A5215" s="3" t="s">
        <v>71841</v>
      </c>
      <c r="B5215" s="1">
        <v>1</v>
      </c>
    </row>
    <row r="5216" spans="1:2">
      <c r="A5216" s="3" t="s">
        <v>82788</v>
      </c>
      <c r="B5216" s="1">
        <v>1</v>
      </c>
    </row>
    <row r="5217" spans="1:2">
      <c r="A5217" s="3" t="s">
        <v>53265</v>
      </c>
      <c r="B5217" s="1">
        <v>1</v>
      </c>
    </row>
    <row r="5218" spans="1:2">
      <c r="A5218" s="3" t="s">
        <v>82789</v>
      </c>
      <c r="B5218" s="1">
        <v>1</v>
      </c>
    </row>
    <row r="5219" spans="1:2">
      <c r="A5219" s="3" t="s">
        <v>5208</v>
      </c>
      <c r="B5219" s="1">
        <v>1</v>
      </c>
    </row>
    <row r="5220" spans="1:2">
      <c r="A5220" s="3" t="s">
        <v>7948</v>
      </c>
      <c r="B5220" s="1">
        <v>1</v>
      </c>
    </row>
    <row r="5221" spans="1:2">
      <c r="A5221" s="3" t="s">
        <v>9332</v>
      </c>
      <c r="B5221" s="1">
        <v>1</v>
      </c>
    </row>
    <row r="5222" spans="1:2">
      <c r="A5222" s="3" t="s">
        <v>71306</v>
      </c>
      <c r="B5222" s="1">
        <v>1</v>
      </c>
    </row>
    <row r="5223" spans="1:2">
      <c r="A5223" s="3" t="s">
        <v>21943</v>
      </c>
      <c r="B5223" s="1">
        <v>1</v>
      </c>
    </row>
    <row r="5224" spans="1:2">
      <c r="A5224" s="3" t="s">
        <v>12655</v>
      </c>
      <c r="B5224" s="1">
        <v>1</v>
      </c>
    </row>
    <row r="5225" spans="1:2">
      <c r="A5225" s="3" t="s">
        <v>4413</v>
      </c>
      <c r="B5225" s="1">
        <v>1</v>
      </c>
    </row>
    <row r="5226" spans="1:2">
      <c r="A5226" s="3" t="s">
        <v>16418</v>
      </c>
      <c r="B5226" s="1">
        <v>1</v>
      </c>
    </row>
    <row r="5227" spans="1:2">
      <c r="A5227" s="3" t="s">
        <v>1276</v>
      </c>
      <c r="B5227" s="1">
        <v>1</v>
      </c>
    </row>
    <row r="5228" spans="1:2">
      <c r="A5228" s="3" t="s">
        <v>2856</v>
      </c>
      <c r="B5228" s="1">
        <v>1</v>
      </c>
    </row>
    <row r="5229" spans="1:2">
      <c r="A5229" s="3" t="s">
        <v>11254</v>
      </c>
      <c r="B5229" s="1">
        <v>1</v>
      </c>
    </row>
    <row r="5230" spans="1:2">
      <c r="A5230" s="3" t="s">
        <v>82790</v>
      </c>
      <c r="B5230" s="1">
        <v>1</v>
      </c>
    </row>
    <row r="5231" spans="1:2">
      <c r="A5231" s="3" t="s">
        <v>81816</v>
      </c>
      <c r="B5231" s="1">
        <v>1</v>
      </c>
    </row>
    <row r="5232" spans="1:2">
      <c r="A5232" s="3" t="s">
        <v>8428</v>
      </c>
      <c r="B5232" s="1">
        <v>1</v>
      </c>
    </row>
    <row r="5233" spans="1:2">
      <c r="A5233" s="3" t="s">
        <v>82791</v>
      </c>
      <c r="B5233" s="1">
        <v>1</v>
      </c>
    </row>
    <row r="5234" spans="1:2">
      <c r="A5234" s="3" t="s">
        <v>82792</v>
      </c>
      <c r="B5234" s="1">
        <v>1</v>
      </c>
    </row>
    <row r="5235" spans="1:2">
      <c r="A5235" s="3" t="s">
        <v>82793</v>
      </c>
      <c r="B5235" s="1">
        <v>1</v>
      </c>
    </row>
    <row r="5236" spans="1:2">
      <c r="A5236" s="3" t="s">
        <v>19903</v>
      </c>
      <c r="B5236" s="1">
        <v>1</v>
      </c>
    </row>
    <row r="5237" spans="1:2">
      <c r="A5237" s="3" t="s">
        <v>2454</v>
      </c>
      <c r="B5237" s="1">
        <v>1</v>
      </c>
    </row>
    <row r="5238" spans="1:2">
      <c r="A5238" s="3" t="s">
        <v>15345</v>
      </c>
      <c r="B5238" s="1">
        <v>1</v>
      </c>
    </row>
    <row r="5239" spans="1:2">
      <c r="A5239" s="3" t="s">
        <v>82794</v>
      </c>
      <c r="B5239" s="1">
        <v>1</v>
      </c>
    </row>
    <row r="5240" spans="1:2">
      <c r="A5240" s="3" t="s">
        <v>10131</v>
      </c>
      <c r="B5240" s="1">
        <v>1</v>
      </c>
    </row>
    <row r="5241" spans="1:2">
      <c r="A5241" s="3" t="s">
        <v>41385</v>
      </c>
      <c r="B5241" s="1">
        <v>1</v>
      </c>
    </row>
    <row r="5242" spans="1:2">
      <c r="A5242" s="3" t="s">
        <v>82795</v>
      </c>
      <c r="B5242" s="1">
        <v>1</v>
      </c>
    </row>
    <row r="5243" spans="1:2">
      <c r="A5243" s="3" t="s">
        <v>82796</v>
      </c>
      <c r="B5243" s="1">
        <v>1</v>
      </c>
    </row>
    <row r="5244" spans="1:2">
      <c r="A5244" s="3" t="s">
        <v>19087</v>
      </c>
      <c r="B5244" s="1">
        <v>1</v>
      </c>
    </row>
    <row r="5245" spans="1:2">
      <c r="A5245" s="3" t="s">
        <v>63930</v>
      </c>
      <c r="B5245" s="1">
        <v>1</v>
      </c>
    </row>
    <row r="5246" spans="1:2">
      <c r="A5246" s="3" t="s">
        <v>54866</v>
      </c>
      <c r="B5246" s="1">
        <v>1</v>
      </c>
    </row>
    <row r="5247" spans="1:2">
      <c r="A5247" s="3" t="s">
        <v>82797</v>
      </c>
      <c r="B5247" s="1">
        <v>1</v>
      </c>
    </row>
    <row r="5248" spans="1:2">
      <c r="A5248" s="3" t="s">
        <v>67572</v>
      </c>
      <c r="B5248" s="1">
        <v>1</v>
      </c>
    </row>
    <row r="5249" spans="1:2">
      <c r="A5249" s="3" t="s">
        <v>82798</v>
      </c>
      <c r="B5249" s="1">
        <v>1</v>
      </c>
    </row>
    <row r="5250" spans="1:2">
      <c r="A5250" s="3" t="s">
        <v>82799</v>
      </c>
      <c r="B5250" s="1">
        <v>1</v>
      </c>
    </row>
    <row r="5251" spans="1:2">
      <c r="A5251" s="3" t="s">
        <v>82800</v>
      </c>
      <c r="B5251" s="1">
        <v>1</v>
      </c>
    </row>
    <row r="5252" spans="1:2">
      <c r="A5252" s="3" t="s">
        <v>11327</v>
      </c>
      <c r="B5252" s="1">
        <v>1</v>
      </c>
    </row>
    <row r="5253" spans="1:2">
      <c r="A5253" s="3" t="s">
        <v>70159</v>
      </c>
      <c r="B5253" s="1">
        <v>1</v>
      </c>
    </row>
    <row r="5254" spans="1:2">
      <c r="A5254" s="3" t="s">
        <v>6741</v>
      </c>
      <c r="B5254" s="1">
        <v>1</v>
      </c>
    </row>
    <row r="5255" spans="1:2">
      <c r="A5255" s="3" t="s">
        <v>26479</v>
      </c>
      <c r="B5255" s="1">
        <v>1</v>
      </c>
    </row>
    <row r="5256" spans="1:2">
      <c r="A5256" s="3" t="s">
        <v>10123</v>
      </c>
      <c r="B5256" s="1">
        <v>1</v>
      </c>
    </row>
    <row r="5257" spans="1:2">
      <c r="A5257" s="3" t="s">
        <v>6949</v>
      </c>
      <c r="B5257" s="1">
        <v>1</v>
      </c>
    </row>
    <row r="5258" spans="1:2">
      <c r="A5258" s="3" t="s">
        <v>18653</v>
      </c>
      <c r="B5258" s="1">
        <v>1</v>
      </c>
    </row>
    <row r="5259" spans="1:2">
      <c r="A5259" s="3" t="s">
        <v>4825</v>
      </c>
      <c r="B5259" s="1">
        <v>1</v>
      </c>
    </row>
    <row r="5260" spans="1:2">
      <c r="A5260" s="3" t="s">
        <v>69236</v>
      </c>
      <c r="B5260" s="1">
        <v>1</v>
      </c>
    </row>
    <row r="5261" spans="1:2">
      <c r="A5261" s="3" t="s">
        <v>6644</v>
      </c>
      <c r="B5261" s="1">
        <v>1</v>
      </c>
    </row>
    <row r="5262" spans="1:2">
      <c r="A5262" s="3" t="s">
        <v>2979</v>
      </c>
      <c r="B5262" s="1">
        <v>1</v>
      </c>
    </row>
    <row r="5263" spans="1:2">
      <c r="A5263" s="3" t="s">
        <v>4075</v>
      </c>
      <c r="B5263" s="1">
        <v>1</v>
      </c>
    </row>
    <row r="5264" spans="1:2">
      <c r="A5264" s="3" t="s">
        <v>24526</v>
      </c>
      <c r="B5264" s="1">
        <v>1</v>
      </c>
    </row>
    <row r="5265" spans="1:2">
      <c r="A5265" s="3" t="s">
        <v>2381</v>
      </c>
      <c r="B5265" s="1">
        <v>1</v>
      </c>
    </row>
    <row r="5266" spans="1:2">
      <c r="A5266" s="3" t="s">
        <v>10698</v>
      </c>
      <c r="B5266" s="1">
        <v>1</v>
      </c>
    </row>
    <row r="5267" spans="1:2">
      <c r="A5267" s="3" t="s">
        <v>18718</v>
      </c>
      <c r="B5267" s="1">
        <v>1</v>
      </c>
    </row>
    <row r="5268" spans="1:2">
      <c r="A5268" s="3" t="s">
        <v>71724</v>
      </c>
      <c r="B5268" s="1">
        <v>1</v>
      </c>
    </row>
    <row r="5269" spans="1:2">
      <c r="A5269" s="3" t="s">
        <v>6587</v>
      </c>
      <c r="B5269" s="1">
        <v>1</v>
      </c>
    </row>
    <row r="5270" spans="1:2">
      <c r="A5270" s="3" t="s">
        <v>10864</v>
      </c>
      <c r="B5270" s="1">
        <v>1</v>
      </c>
    </row>
    <row r="5271" spans="1:2">
      <c r="A5271" s="3" t="s">
        <v>70509</v>
      </c>
      <c r="B5271" s="1">
        <v>1</v>
      </c>
    </row>
    <row r="5272" spans="1:2">
      <c r="A5272" s="3" t="s">
        <v>82801</v>
      </c>
      <c r="B5272" s="1">
        <v>1</v>
      </c>
    </row>
    <row r="5273" spans="1:2">
      <c r="A5273" s="3" t="s">
        <v>72415</v>
      </c>
      <c r="B5273" s="1">
        <v>1</v>
      </c>
    </row>
    <row r="5274" spans="1:2">
      <c r="A5274" s="3" t="s">
        <v>80447</v>
      </c>
      <c r="B5274" s="1">
        <v>1</v>
      </c>
    </row>
    <row r="5275" spans="1:2">
      <c r="A5275" s="3" t="s">
        <v>82802</v>
      </c>
      <c r="B5275" s="1">
        <v>1</v>
      </c>
    </row>
    <row r="5276" spans="1:2">
      <c r="A5276" s="3" t="s">
        <v>13236</v>
      </c>
      <c r="B5276" s="1">
        <v>1</v>
      </c>
    </row>
    <row r="5277" spans="1:2">
      <c r="A5277" s="3" t="s">
        <v>7664</v>
      </c>
      <c r="B5277" s="1">
        <v>1</v>
      </c>
    </row>
    <row r="5278" spans="1:2">
      <c r="A5278" s="3" t="s">
        <v>26637</v>
      </c>
      <c r="B5278" s="1">
        <v>1</v>
      </c>
    </row>
    <row r="5279" spans="1:2">
      <c r="A5279" s="3" t="s">
        <v>82803</v>
      </c>
      <c r="B5279" s="1">
        <v>1</v>
      </c>
    </row>
    <row r="5280" spans="1:2">
      <c r="A5280" s="3" t="s">
        <v>16530</v>
      </c>
      <c r="B5280" s="1">
        <v>1</v>
      </c>
    </row>
    <row r="5281" spans="1:2">
      <c r="A5281" s="3" t="s">
        <v>7431</v>
      </c>
      <c r="B5281" s="1">
        <v>1</v>
      </c>
    </row>
    <row r="5282" spans="1:2">
      <c r="A5282" s="3" t="s">
        <v>72920</v>
      </c>
      <c r="B5282" s="1">
        <v>1</v>
      </c>
    </row>
    <row r="5283" spans="1:2">
      <c r="A5283" s="3" t="s">
        <v>82804</v>
      </c>
      <c r="B5283" s="1">
        <v>1</v>
      </c>
    </row>
    <row r="5284" spans="1:2">
      <c r="A5284" s="3" t="s">
        <v>82805</v>
      </c>
      <c r="B5284" s="1">
        <v>1</v>
      </c>
    </row>
    <row r="5285" spans="1:2">
      <c r="A5285" s="3" t="s">
        <v>6093</v>
      </c>
      <c r="B5285" s="1">
        <v>1</v>
      </c>
    </row>
    <row r="5286" spans="1:2">
      <c r="A5286" s="3" t="s">
        <v>14815</v>
      </c>
      <c r="B5286" s="1">
        <v>1</v>
      </c>
    </row>
    <row r="5287" spans="1:2">
      <c r="A5287" s="3" t="s">
        <v>53618</v>
      </c>
      <c r="B5287" s="1">
        <v>1</v>
      </c>
    </row>
    <row r="5288" spans="1:2">
      <c r="A5288" s="3" t="s">
        <v>14769</v>
      </c>
      <c r="B5288" s="1">
        <v>1</v>
      </c>
    </row>
    <row r="5289" spans="1:2">
      <c r="A5289" s="3" t="s">
        <v>82806</v>
      </c>
      <c r="B5289" s="1">
        <v>1</v>
      </c>
    </row>
    <row r="5290" spans="1:2">
      <c r="A5290" s="3" t="s">
        <v>82807</v>
      </c>
      <c r="B5290" s="1">
        <v>1</v>
      </c>
    </row>
    <row r="5291" spans="1:2">
      <c r="A5291" s="3" t="s">
        <v>13608</v>
      </c>
      <c r="B5291" s="1">
        <v>1</v>
      </c>
    </row>
    <row r="5292" spans="1:2">
      <c r="A5292" s="3" t="s">
        <v>4558</v>
      </c>
      <c r="B5292" s="1">
        <v>1</v>
      </c>
    </row>
    <row r="5293" spans="1:2">
      <c r="A5293" s="3" t="s">
        <v>82808</v>
      </c>
      <c r="B5293" s="1">
        <v>1</v>
      </c>
    </row>
    <row r="5294" spans="1:2">
      <c r="A5294" s="3" t="s">
        <v>1293</v>
      </c>
      <c r="B5294" s="1">
        <v>1</v>
      </c>
    </row>
    <row r="5295" spans="1:2">
      <c r="A5295" s="3" t="s">
        <v>82809</v>
      </c>
      <c r="B5295" s="1">
        <v>1</v>
      </c>
    </row>
    <row r="5296" spans="1:2">
      <c r="A5296" s="3" t="s">
        <v>64336</v>
      </c>
      <c r="B5296" s="1">
        <v>1</v>
      </c>
    </row>
    <row r="5297" spans="1:2">
      <c r="A5297" s="3" t="s">
        <v>6675</v>
      </c>
      <c r="B5297" s="1">
        <v>1</v>
      </c>
    </row>
    <row r="5298" spans="1:2">
      <c r="A5298" s="3" t="s">
        <v>1944</v>
      </c>
      <c r="B5298" s="1">
        <v>1</v>
      </c>
    </row>
    <row r="5299" spans="1:2">
      <c r="A5299" s="3" t="s">
        <v>16265</v>
      </c>
      <c r="B5299" s="1">
        <v>1</v>
      </c>
    </row>
    <row r="5300" spans="1:2">
      <c r="A5300" s="3" t="s">
        <v>6832</v>
      </c>
      <c r="B5300" s="1">
        <v>1</v>
      </c>
    </row>
    <row r="5301" spans="1:2">
      <c r="A5301" s="3" t="s">
        <v>82810</v>
      </c>
      <c r="B5301" s="1">
        <v>1</v>
      </c>
    </row>
    <row r="5302" spans="1:2">
      <c r="A5302" s="3" t="s">
        <v>948</v>
      </c>
      <c r="B5302" s="1">
        <v>1</v>
      </c>
    </row>
    <row r="5303" spans="1:2">
      <c r="A5303" s="3" t="s">
        <v>12788</v>
      </c>
      <c r="B5303" s="1">
        <v>1</v>
      </c>
    </row>
    <row r="5304" spans="1:2">
      <c r="A5304" s="3" t="s">
        <v>19233</v>
      </c>
      <c r="B5304" s="1">
        <v>1</v>
      </c>
    </row>
    <row r="5305" spans="1:2">
      <c r="A5305" s="3" t="s">
        <v>20540</v>
      </c>
      <c r="B5305" s="1">
        <v>1</v>
      </c>
    </row>
    <row r="5306" spans="1:2">
      <c r="A5306" s="3" t="s">
        <v>82811</v>
      </c>
      <c r="B5306" s="1">
        <v>1</v>
      </c>
    </row>
    <row r="5307" spans="1:2">
      <c r="A5307" s="3" t="s">
        <v>82812</v>
      </c>
      <c r="B5307" s="1">
        <v>1</v>
      </c>
    </row>
    <row r="5308" spans="1:2">
      <c r="A5308" s="3" t="s">
        <v>20652</v>
      </c>
      <c r="B5308" s="1">
        <v>1</v>
      </c>
    </row>
    <row r="5309" spans="1:2">
      <c r="A5309" s="3" t="s">
        <v>13380</v>
      </c>
      <c r="B5309" s="1">
        <v>1</v>
      </c>
    </row>
    <row r="5310" spans="1:2">
      <c r="A5310" s="3" t="s">
        <v>9944</v>
      </c>
      <c r="B5310" s="1">
        <v>1</v>
      </c>
    </row>
    <row r="5311" spans="1:2">
      <c r="A5311" s="3" t="s">
        <v>4809</v>
      </c>
      <c r="B5311" s="1">
        <v>1</v>
      </c>
    </row>
    <row r="5312" spans="1:2">
      <c r="A5312" s="3" t="s">
        <v>1227</v>
      </c>
      <c r="B5312" s="1">
        <v>1</v>
      </c>
    </row>
    <row r="5313" spans="1:2">
      <c r="A5313" s="3" t="s">
        <v>3480</v>
      </c>
      <c r="B5313" s="1">
        <v>1</v>
      </c>
    </row>
    <row r="5314" spans="1:2">
      <c r="A5314" s="3" t="s">
        <v>60736</v>
      </c>
      <c r="B5314" s="1">
        <v>1</v>
      </c>
    </row>
    <row r="5315" spans="1:2">
      <c r="A5315" s="3" t="s">
        <v>18077</v>
      </c>
      <c r="B5315" s="1">
        <v>1</v>
      </c>
    </row>
    <row r="5316" spans="1:2">
      <c r="A5316" s="3" t="s">
        <v>82813</v>
      </c>
      <c r="B5316" s="1">
        <v>1</v>
      </c>
    </row>
    <row r="5317" spans="1:2">
      <c r="A5317" s="3" t="s">
        <v>53540</v>
      </c>
      <c r="B5317" s="1">
        <v>1</v>
      </c>
    </row>
    <row r="5318" spans="1:2">
      <c r="A5318" s="3" t="s">
        <v>7050</v>
      </c>
      <c r="B5318" s="1">
        <v>1</v>
      </c>
    </row>
    <row r="5319" spans="1:2">
      <c r="A5319" s="3" t="s">
        <v>54955</v>
      </c>
      <c r="B5319" s="1">
        <v>1</v>
      </c>
    </row>
    <row r="5320" spans="1:2">
      <c r="A5320" s="3" t="s">
        <v>61661</v>
      </c>
      <c r="B5320" s="1">
        <v>1</v>
      </c>
    </row>
    <row r="5321" spans="1:2">
      <c r="A5321" s="3" t="s">
        <v>10605</v>
      </c>
      <c r="B5321" s="1">
        <v>1</v>
      </c>
    </row>
    <row r="5322" spans="1:2">
      <c r="A5322" s="3" t="s">
        <v>2480</v>
      </c>
      <c r="B5322" s="1">
        <v>1</v>
      </c>
    </row>
    <row r="5323" spans="1:2">
      <c r="A5323" s="3" t="s">
        <v>8816</v>
      </c>
      <c r="B5323" s="1">
        <v>1</v>
      </c>
    </row>
    <row r="5324" spans="1:2">
      <c r="A5324" s="3" t="s">
        <v>23164</v>
      </c>
      <c r="B5324" s="1">
        <v>1</v>
      </c>
    </row>
    <row r="5325" spans="1:2">
      <c r="A5325" s="3" t="s">
        <v>12003</v>
      </c>
      <c r="B5325" s="1">
        <v>1</v>
      </c>
    </row>
    <row r="5326" spans="1:2">
      <c r="A5326" s="3" t="s">
        <v>6958</v>
      </c>
      <c r="B5326" s="1">
        <v>1</v>
      </c>
    </row>
    <row r="5327" spans="1:2">
      <c r="A5327" s="3" t="s">
        <v>82814</v>
      </c>
      <c r="B5327" s="1">
        <v>1</v>
      </c>
    </row>
    <row r="5328" spans="1:2">
      <c r="A5328" s="3" t="s">
        <v>3567</v>
      </c>
      <c r="B5328" s="1">
        <v>1</v>
      </c>
    </row>
    <row r="5329" spans="1:2">
      <c r="A5329" s="3" t="s">
        <v>67961</v>
      </c>
      <c r="B5329" s="1">
        <v>1</v>
      </c>
    </row>
    <row r="5330" spans="1:2">
      <c r="A5330" s="3" t="s">
        <v>8438</v>
      </c>
      <c r="B5330" s="1">
        <v>1</v>
      </c>
    </row>
    <row r="5331" spans="1:2">
      <c r="A5331" s="3" t="s">
        <v>82815</v>
      </c>
      <c r="B5331" s="1">
        <v>1</v>
      </c>
    </row>
    <row r="5332" spans="1:2">
      <c r="A5332" s="3" t="s">
        <v>3862</v>
      </c>
      <c r="B5332" s="1">
        <v>1</v>
      </c>
    </row>
    <row r="5333" spans="1:2">
      <c r="A5333" s="3" t="s">
        <v>7151</v>
      </c>
      <c r="B5333" s="1">
        <v>1</v>
      </c>
    </row>
    <row r="5334" spans="1:2">
      <c r="A5334" s="3" t="s">
        <v>82816</v>
      </c>
      <c r="B5334" s="1">
        <v>1</v>
      </c>
    </row>
    <row r="5335" spans="1:2">
      <c r="A5335" s="3" t="s">
        <v>32828</v>
      </c>
      <c r="B5335" s="1">
        <v>1</v>
      </c>
    </row>
    <row r="5336" spans="1:2">
      <c r="A5336" s="3" t="s">
        <v>12137</v>
      </c>
      <c r="B5336" s="1">
        <v>1</v>
      </c>
    </row>
    <row r="5337" spans="1:2">
      <c r="A5337" s="3" t="s">
        <v>5676</v>
      </c>
      <c r="B5337" s="1">
        <v>1</v>
      </c>
    </row>
    <row r="5338" spans="1:2">
      <c r="A5338" s="3" t="s">
        <v>69946</v>
      </c>
      <c r="B5338" s="1">
        <v>1</v>
      </c>
    </row>
    <row r="5339" spans="1:2">
      <c r="A5339" s="3" t="s">
        <v>9073</v>
      </c>
      <c r="B5339" s="1">
        <v>1</v>
      </c>
    </row>
    <row r="5340" spans="1:2">
      <c r="A5340" s="3" t="s">
        <v>31626</v>
      </c>
      <c r="B5340" s="1">
        <v>1</v>
      </c>
    </row>
    <row r="5341" spans="1:2">
      <c r="A5341" s="3" t="s">
        <v>3084</v>
      </c>
      <c r="B5341" s="1">
        <v>1</v>
      </c>
    </row>
    <row r="5342" spans="1:2">
      <c r="A5342" s="3" t="s">
        <v>29482</v>
      </c>
      <c r="B5342" s="1">
        <v>1</v>
      </c>
    </row>
    <row r="5343" spans="1:2">
      <c r="A5343" s="3" t="s">
        <v>64243</v>
      </c>
      <c r="B5343" s="1">
        <v>1</v>
      </c>
    </row>
    <row r="5344" spans="1:2">
      <c r="A5344" s="3" t="s">
        <v>1785</v>
      </c>
      <c r="B5344" s="1">
        <v>1</v>
      </c>
    </row>
    <row r="5345" spans="1:2">
      <c r="A5345" s="3" t="s">
        <v>21904</v>
      </c>
      <c r="B5345" s="1">
        <v>1</v>
      </c>
    </row>
    <row r="5346" spans="1:2">
      <c r="A5346" s="3" t="s">
        <v>27035</v>
      </c>
      <c r="B5346" s="1">
        <v>1</v>
      </c>
    </row>
    <row r="5347" spans="1:2">
      <c r="A5347" s="3" t="s">
        <v>12009</v>
      </c>
      <c r="B5347" s="1">
        <v>1</v>
      </c>
    </row>
    <row r="5348" spans="1:2">
      <c r="A5348" s="3" t="s">
        <v>69883</v>
      </c>
      <c r="B5348" s="1">
        <v>1</v>
      </c>
    </row>
    <row r="5349" spans="1:2">
      <c r="A5349" s="3" t="s">
        <v>82817</v>
      </c>
      <c r="B5349" s="1">
        <v>1</v>
      </c>
    </row>
    <row r="5350" spans="1:2">
      <c r="A5350" s="3" t="s">
        <v>82818</v>
      </c>
      <c r="B5350" s="1">
        <v>1</v>
      </c>
    </row>
    <row r="5351" spans="1:2">
      <c r="A5351" s="3" t="s">
        <v>82819</v>
      </c>
      <c r="B5351" s="1">
        <v>1</v>
      </c>
    </row>
    <row r="5352" spans="1:2">
      <c r="A5352" s="3" t="s">
        <v>13883</v>
      </c>
      <c r="B5352" s="1">
        <v>1</v>
      </c>
    </row>
    <row r="5353" spans="1:2">
      <c r="A5353" s="3" t="s">
        <v>11182</v>
      </c>
      <c r="B5353" s="1">
        <v>1</v>
      </c>
    </row>
    <row r="5354" spans="1:2">
      <c r="A5354" s="3" t="s">
        <v>46621</v>
      </c>
      <c r="B5354" s="1">
        <v>1</v>
      </c>
    </row>
    <row r="5355" spans="1:2">
      <c r="A5355" s="3" t="s">
        <v>2492</v>
      </c>
      <c r="B5355" s="1">
        <v>1</v>
      </c>
    </row>
    <row r="5356" spans="1:2">
      <c r="A5356" s="3" t="s">
        <v>11872</v>
      </c>
      <c r="B5356" s="1">
        <v>1</v>
      </c>
    </row>
    <row r="5357" spans="1:2">
      <c r="A5357" s="3" t="s">
        <v>69879</v>
      </c>
      <c r="B5357" s="1">
        <v>1</v>
      </c>
    </row>
    <row r="5358" spans="1:2">
      <c r="A5358" s="3" t="s">
        <v>47547</v>
      </c>
      <c r="B5358" s="1">
        <v>1</v>
      </c>
    </row>
    <row r="5359" spans="1:2">
      <c r="A5359" s="3" t="s">
        <v>3844</v>
      </c>
      <c r="B5359" s="1">
        <v>1</v>
      </c>
    </row>
    <row r="5360" spans="1:2">
      <c r="A5360" s="3" t="s">
        <v>69736</v>
      </c>
      <c r="B5360" s="1">
        <v>1</v>
      </c>
    </row>
    <row r="5361" spans="1:2">
      <c r="A5361" s="3" t="s">
        <v>4268</v>
      </c>
      <c r="B5361" s="1">
        <v>1</v>
      </c>
    </row>
    <row r="5362" spans="1:2">
      <c r="A5362" s="3" t="s">
        <v>6607</v>
      </c>
      <c r="B5362" s="1">
        <v>1</v>
      </c>
    </row>
    <row r="5363" spans="1:2">
      <c r="A5363" s="3" t="s">
        <v>82820</v>
      </c>
      <c r="B5363" s="1">
        <v>1</v>
      </c>
    </row>
    <row r="5364" spans="1:2">
      <c r="A5364" s="3" t="s">
        <v>65032</v>
      </c>
      <c r="B5364" s="1">
        <v>1</v>
      </c>
    </row>
    <row r="5365" spans="1:2">
      <c r="A5365" s="3" t="s">
        <v>1331</v>
      </c>
      <c r="B5365" s="1">
        <v>1</v>
      </c>
    </row>
    <row r="5366" spans="1:2">
      <c r="A5366" s="3" t="s">
        <v>36243</v>
      </c>
      <c r="B5366" s="1">
        <v>1</v>
      </c>
    </row>
    <row r="5367" spans="1:2">
      <c r="A5367" s="3" t="s">
        <v>82821</v>
      </c>
      <c r="B5367" s="1">
        <v>1</v>
      </c>
    </row>
    <row r="5368" spans="1:2">
      <c r="A5368" s="3" t="s">
        <v>3057</v>
      </c>
      <c r="B5368" s="1">
        <v>1</v>
      </c>
    </row>
    <row r="5369" spans="1:2">
      <c r="A5369" s="3" t="s">
        <v>11963</v>
      </c>
      <c r="B5369" s="1">
        <v>1</v>
      </c>
    </row>
    <row r="5370" spans="1:2">
      <c r="A5370" s="3" t="s">
        <v>7424</v>
      </c>
      <c r="B5370" s="1">
        <v>1</v>
      </c>
    </row>
    <row r="5371" spans="1:2">
      <c r="A5371" s="3" t="s">
        <v>5336</v>
      </c>
      <c r="B5371" s="1">
        <v>1</v>
      </c>
    </row>
    <row r="5372" spans="1:2">
      <c r="A5372" s="3" t="s">
        <v>2636</v>
      </c>
      <c r="B5372" s="1">
        <v>1</v>
      </c>
    </row>
    <row r="5373" spans="1:2">
      <c r="A5373" s="3" t="s">
        <v>1460</v>
      </c>
      <c r="B5373" s="1">
        <v>1</v>
      </c>
    </row>
    <row r="5374" spans="1:2">
      <c r="A5374" s="3" t="s">
        <v>10957</v>
      </c>
      <c r="B5374" s="1">
        <v>1</v>
      </c>
    </row>
    <row r="5375" spans="1:2">
      <c r="A5375" s="3" t="s">
        <v>82822</v>
      </c>
      <c r="B5375" s="1">
        <v>1</v>
      </c>
    </row>
    <row r="5376" spans="1:2">
      <c r="A5376" s="3" t="s">
        <v>82823</v>
      </c>
      <c r="B5376" s="1">
        <v>1</v>
      </c>
    </row>
    <row r="5377" spans="1:2">
      <c r="A5377" s="3" t="s">
        <v>10076</v>
      </c>
      <c r="B5377" s="1">
        <v>1</v>
      </c>
    </row>
    <row r="5378" spans="1:2">
      <c r="A5378" s="3" t="s">
        <v>5441</v>
      </c>
      <c r="B5378" s="1">
        <v>1</v>
      </c>
    </row>
    <row r="5379" spans="1:2">
      <c r="A5379" s="3" t="s">
        <v>70848</v>
      </c>
      <c r="B5379" s="1">
        <v>1</v>
      </c>
    </row>
    <row r="5380" spans="1:2">
      <c r="A5380" s="3" t="s">
        <v>82824</v>
      </c>
      <c r="B5380" s="1">
        <v>1</v>
      </c>
    </row>
    <row r="5381" spans="1:2">
      <c r="A5381" s="3" t="s">
        <v>41016</v>
      </c>
      <c r="B5381" s="1">
        <v>1</v>
      </c>
    </row>
    <row r="5382" spans="1:2">
      <c r="A5382" s="3" t="s">
        <v>38374</v>
      </c>
      <c r="B5382" s="1">
        <v>1</v>
      </c>
    </row>
    <row r="5383" spans="1:2">
      <c r="A5383" s="3" t="s">
        <v>82825</v>
      </c>
      <c r="B5383" s="1">
        <v>1</v>
      </c>
    </row>
    <row r="5384" spans="1:2">
      <c r="A5384" s="3" t="s">
        <v>5284</v>
      </c>
      <c r="B5384" s="1">
        <v>1</v>
      </c>
    </row>
    <row r="5385" spans="1:2">
      <c r="A5385" s="3" t="s">
        <v>2800</v>
      </c>
      <c r="B5385" s="1">
        <v>1</v>
      </c>
    </row>
    <row r="5386" spans="1:2">
      <c r="A5386" s="3" t="s">
        <v>59967</v>
      </c>
      <c r="B5386" s="1">
        <v>1</v>
      </c>
    </row>
    <row r="5387" spans="1:2">
      <c r="A5387" s="3" t="s">
        <v>82826</v>
      </c>
      <c r="B5387" s="1">
        <v>1</v>
      </c>
    </row>
    <row r="5388" spans="1:2">
      <c r="A5388" s="3" t="s">
        <v>8201</v>
      </c>
      <c r="B5388" s="1">
        <v>1</v>
      </c>
    </row>
    <row r="5389" spans="1:2">
      <c r="A5389" s="3" t="s">
        <v>38265</v>
      </c>
      <c r="B5389" s="1">
        <v>1</v>
      </c>
    </row>
    <row r="5390" spans="1:2">
      <c r="A5390" s="3" t="s">
        <v>7567</v>
      </c>
      <c r="B5390" s="1">
        <v>1</v>
      </c>
    </row>
    <row r="5391" spans="1:2">
      <c r="A5391" s="3" t="s">
        <v>11419</v>
      </c>
      <c r="B5391" s="1">
        <v>1</v>
      </c>
    </row>
    <row r="5392" spans="1:2">
      <c r="A5392" s="3" t="s">
        <v>82827</v>
      </c>
      <c r="B5392" s="1">
        <v>1</v>
      </c>
    </row>
    <row r="5393" spans="1:2">
      <c r="A5393" s="3" t="s">
        <v>66820</v>
      </c>
      <c r="B5393" s="1">
        <v>1</v>
      </c>
    </row>
    <row r="5394" spans="1:2">
      <c r="A5394" s="3" t="s">
        <v>82828</v>
      </c>
      <c r="B5394" s="1">
        <v>1</v>
      </c>
    </row>
    <row r="5395" spans="1:2">
      <c r="A5395" s="3" t="s">
        <v>8081</v>
      </c>
      <c r="B5395" s="1">
        <v>1</v>
      </c>
    </row>
    <row r="5396" spans="1:2">
      <c r="A5396" s="3" t="s">
        <v>70434</v>
      </c>
      <c r="B5396" s="1">
        <v>1</v>
      </c>
    </row>
    <row r="5397" spans="1:2">
      <c r="A5397" s="3" t="s">
        <v>8982</v>
      </c>
      <c r="B5397" s="1">
        <v>1</v>
      </c>
    </row>
    <row r="5398" spans="1:2">
      <c r="A5398" s="3" t="s">
        <v>82829</v>
      </c>
      <c r="B5398" s="1">
        <v>1</v>
      </c>
    </row>
    <row r="5399" spans="1:2">
      <c r="A5399" s="3" t="s">
        <v>55409</v>
      </c>
      <c r="B5399" s="1">
        <v>1</v>
      </c>
    </row>
    <row r="5400" spans="1:2">
      <c r="A5400" s="3" t="s">
        <v>82830</v>
      </c>
      <c r="B5400" s="1">
        <v>1</v>
      </c>
    </row>
    <row r="5401" spans="1:2">
      <c r="A5401" s="3" t="s">
        <v>3689</v>
      </c>
      <c r="B5401" s="1">
        <v>1</v>
      </c>
    </row>
    <row r="5402" spans="1:2">
      <c r="A5402" s="3" t="s">
        <v>5361</v>
      </c>
      <c r="B5402" s="1">
        <v>1</v>
      </c>
    </row>
    <row r="5403" spans="1:2">
      <c r="A5403" s="3" t="s">
        <v>28999</v>
      </c>
      <c r="B5403" s="1">
        <v>1</v>
      </c>
    </row>
    <row r="5404" spans="1:2">
      <c r="A5404" s="3" t="s">
        <v>22873</v>
      </c>
      <c r="B5404" s="1">
        <v>1</v>
      </c>
    </row>
    <row r="5405" spans="1:2">
      <c r="A5405" s="3" t="s">
        <v>23924</v>
      </c>
      <c r="B5405" s="1">
        <v>1</v>
      </c>
    </row>
    <row r="5406" spans="1:2">
      <c r="A5406" s="3" t="s">
        <v>82831</v>
      </c>
      <c r="B5406" s="1">
        <v>1</v>
      </c>
    </row>
    <row r="5407" spans="1:2">
      <c r="A5407" s="3" t="s">
        <v>19267</v>
      </c>
      <c r="B5407" s="1">
        <v>1</v>
      </c>
    </row>
    <row r="5408" spans="1:2">
      <c r="A5408" s="3" t="s">
        <v>4267</v>
      </c>
      <c r="B5408" s="1">
        <v>1</v>
      </c>
    </row>
    <row r="5409" spans="1:2">
      <c r="A5409" s="3" t="s">
        <v>5500</v>
      </c>
      <c r="B5409" s="1">
        <v>1</v>
      </c>
    </row>
    <row r="5410" spans="1:2">
      <c r="A5410" s="3" t="s">
        <v>2863</v>
      </c>
      <c r="B5410" s="1">
        <v>1</v>
      </c>
    </row>
    <row r="5411" spans="1:2">
      <c r="A5411" s="3" t="s">
        <v>16759</v>
      </c>
      <c r="B5411" s="1">
        <v>1</v>
      </c>
    </row>
    <row r="5412" spans="1:2">
      <c r="A5412" s="3" t="s">
        <v>13074</v>
      </c>
      <c r="B5412" s="1">
        <v>1</v>
      </c>
    </row>
    <row r="5413" spans="1:2">
      <c r="A5413" s="3" t="s">
        <v>80430</v>
      </c>
      <c r="B5413" s="1">
        <v>1</v>
      </c>
    </row>
    <row r="5414" spans="1:2">
      <c r="A5414" s="3" t="s">
        <v>43990</v>
      </c>
      <c r="B5414" s="1">
        <v>1</v>
      </c>
    </row>
    <row r="5415" spans="1:2">
      <c r="A5415" s="3" t="s">
        <v>7248</v>
      </c>
      <c r="B5415" s="1">
        <v>1</v>
      </c>
    </row>
    <row r="5416" spans="1:2">
      <c r="A5416" s="3" t="s">
        <v>6552</v>
      </c>
      <c r="B5416" s="1">
        <v>1</v>
      </c>
    </row>
    <row r="5417" spans="1:2">
      <c r="A5417" s="3" t="s">
        <v>50383</v>
      </c>
      <c r="B5417" s="1">
        <v>1</v>
      </c>
    </row>
    <row r="5418" spans="1:2">
      <c r="A5418" s="3" t="s">
        <v>27054</v>
      </c>
      <c r="B5418" s="1">
        <v>1</v>
      </c>
    </row>
    <row r="5419" spans="1:2">
      <c r="A5419" s="3" t="s">
        <v>82832</v>
      </c>
      <c r="B5419" s="1">
        <v>1</v>
      </c>
    </row>
    <row r="5420" spans="1:2">
      <c r="A5420" s="3" t="s">
        <v>13174</v>
      </c>
      <c r="B5420" s="1">
        <v>1</v>
      </c>
    </row>
    <row r="5421" spans="1:2">
      <c r="A5421" s="3" t="s">
        <v>82833</v>
      </c>
      <c r="B5421" s="1">
        <v>1</v>
      </c>
    </row>
    <row r="5422" spans="1:2">
      <c r="A5422" s="3" t="s">
        <v>5049</v>
      </c>
      <c r="B5422" s="1">
        <v>1</v>
      </c>
    </row>
    <row r="5423" spans="1:2">
      <c r="A5423" s="3" t="s">
        <v>17330</v>
      </c>
      <c r="B5423" s="1">
        <v>1</v>
      </c>
    </row>
    <row r="5424" spans="1:2">
      <c r="A5424" s="3" t="s">
        <v>18515</v>
      </c>
      <c r="B5424" s="1">
        <v>1</v>
      </c>
    </row>
    <row r="5425" spans="1:2">
      <c r="A5425" s="3" t="s">
        <v>82834</v>
      </c>
      <c r="B5425" s="1">
        <v>1</v>
      </c>
    </row>
    <row r="5426" spans="1:2">
      <c r="A5426" s="3" t="s">
        <v>6413</v>
      </c>
      <c r="B5426" s="1">
        <v>1</v>
      </c>
    </row>
    <row r="5427" spans="1:2">
      <c r="A5427" s="3" t="s">
        <v>82835</v>
      </c>
      <c r="B5427" s="1">
        <v>1</v>
      </c>
    </row>
    <row r="5428" spans="1:2">
      <c r="A5428" s="3" t="s">
        <v>10671</v>
      </c>
      <c r="B5428" s="1">
        <v>1</v>
      </c>
    </row>
    <row r="5429" spans="1:2">
      <c r="A5429" s="3" t="s">
        <v>23395</v>
      </c>
      <c r="B5429" s="1">
        <v>1</v>
      </c>
    </row>
    <row r="5430" spans="1:2">
      <c r="A5430" s="3" t="s">
        <v>19428</v>
      </c>
      <c r="B5430" s="1">
        <v>1</v>
      </c>
    </row>
    <row r="5431" spans="1:2">
      <c r="A5431" s="3" t="s">
        <v>26690</v>
      </c>
      <c r="B5431" s="1">
        <v>1</v>
      </c>
    </row>
    <row r="5432" spans="1:2">
      <c r="A5432" s="3" t="s">
        <v>46858</v>
      </c>
      <c r="B5432" s="1">
        <v>1</v>
      </c>
    </row>
    <row r="5433" spans="1:2">
      <c r="A5433" s="3" t="s">
        <v>4789</v>
      </c>
      <c r="B5433" s="1">
        <v>1</v>
      </c>
    </row>
    <row r="5434" spans="1:2">
      <c r="A5434" s="3" t="s">
        <v>26097</v>
      </c>
      <c r="B5434" s="1">
        <v>1</v>
      </c>
    </row>
    <row r="5435" spans="1:2">
      <c r="A5435" s="3" t="s">
        <v>82836</v>
      </c>
      <c r="B5435" s="1">
        <v>1</v>
      </c>
    </row>
    <row r="5436" spans="1:2">
      <c r="A5436" s="3" t="s">
        <v>3176</v>
      </c>
      <c r="B5436" s="1">
        <v>1</v>
      </c>
    </row>
    <row r="5437" spans="1:2">
      <c r="A5437" s="3" t="s">
        <v>69636</v>
      </c>
      <c r="B5437" s="1">
        <v>1</v>
      </c>
    </row>
    <row r="5438" spans="1:2">
      <c r="A5438" s="3" t="s">
        <v>33020</v>
      </c>
      <c r="B5438" s="1">
        <v>1</v>
      </c>
    </row>
    <row r="5439" spans="1:2">
      <c r="A5439" s="3" t="s">
        <v>82837</v>
      </c>
      <c r="B5439" s="1">
        <v>1</v>
      </c>
    </row>
    <row r="5440" spans="1:2">
      <c r="A5440" s="3" t="s">
        <v>82838</v>
      </c>
      <c r="B5440" s="1">
        <v>1</v>
      </c>
    </row>
    <row r="5441" spans="1:2">
      <c r="A5441" s="3" t="s">
        <v>1950</v>
      </c>
      <c r="B5441" s="1">
        <v>1</v>
      </c>
    </row>
    <row r="5442" spans="1:2">
      <c r="A5442" s="3" t="s">
        <v>3694</v>
      </c>
      <c r="B5442" s="1">
        <v>1</v>
      </c>
    </row>
    <row r="5443" spans="1:2">
      <c r="A5443" s="3" t="s">
        <v>82839</v>
      </c>
      <c r="B5443" s="1">
        <v>1</v>
      </c>
    </row>
    <row r="5444" spans="1:2">
      <c r="A5444" s="3" t="s">
        <v>82840</v>
      </c>
      <c r="B5444" s="1">
        <v>1</v>
      </c>
    </row>
    <row r="5445" spans="1:2">
      <c r="A5445" s="3" t="s">
        <v>82841</v>
      </c>
      <c r="B5445" s="1">
        <v>1</v>
      </c>
    </row>
    <row r="5446" spans="1:2">
      <c r="A5446" s="3" t="s">
        <v>82842</v>
      </c>
      <c r="B5446" s="1">
        <v>1</v>
      </c>
    </row>
    <row r="5447" spans="1:2">
      <c r="A5447" s="3" t="s">
        <v>82843</v>
      </c>
      <c r="B5447" s="1">
        <v>1</v>
      </c>
    </row>
    <row r="5448" spans="1:2">
      <c r="A5448" s="3" t="s">
        <v>19483</v>
      </c>
      <c r="B5448" s="1">
        <v>1</v>
      </c>
    </row>
    <row r="5449" spans="1:2">
      <c r="A5449" s="3" t="s">
        <v>82844</v>
      </c>
      <c r="B5449" s="1">
        <v>1</v>
      </c>
    </row>
    <row r="5450" spans="1:2">
      <c r="A5450" s="3" t="s">
        <v>72224</v>
      </c>
      <c r="B5450" s="1">
        <v>1</v>
      </c>
    </row>
    <row r="5451" spans="1:2">
      <c r="A5451" s="3" t="s">
        <v>82845</v>
      </c>
      <c r="B5451" s="1">
        <v>1</v>
      </c>
    </row>
    <row r="5452" spans="1:2">
      <c r="A5452" s="3" t="s">
        <v>82846</v>
      </c>
      <c r="B5452" s="1">
        <v>1</v>
      </c>
    </row>
    <row r="5453" spans="1:2">
      <c r="A5453" s="3" t="s">
        <v>82847</v>
      </c>
      <c r="B5453" s="1">
        <v>1</v>
      </c>
    </row>
    <row r="5454" spans="1:2">
      <c r="A5454" s="3" t="s">
        <v>6279</v>
      </c>
      <c r="B5454" s="1">
        <v>1</v>
      </c>
    </row>
    <row r="5455" spans="1:2">
      <c r="A5455" s="3" t="s">
        <v>82848</v>
      </c>
      <c r="B5455" s="1">
        <v>1</v>
      </c>
    </row>
    <row r="5456" spans="1:2">
      <c r="A5456" s="3" t="s">
        <v>82849</v>
      </c>
      <c r="B5456" s="1">
        <v>1</v>
      </c>
    </row>
    <row r="5457" spans="1:2">
      <c r="A5457" s="3" t="s">
        <v>7438</v>
      </c>
      <c r="B5457" s="1">
        <v>1</v>
      </c>
    </row>
    <row r="5458" spans="1:2">
      <c r="A5458" s="3" t="s">
        <v>82850</v>
      </c>
      <c r="B5458" s="1">
        <v>1</v>
      </c>
    </row>
    <row r="5459" spans="1:2">
      <c r="A5459" s="3" t="s">
        <v>9873</v>
      </c>
      <c r="B5459" s="1">
        <v>1</v>
      </c>
    </row>
    <row r="5460" spans="1:2">
      <c r="A5460" s="3" t="s">
        <v>9793</v>
      </c>
      <c r="B5460" s="1">
        <v>1</v>
      </c>
    </row>
    <row r="5461" spans="1:2">
      <c r="A5461" s="3" t="s">
        <v>1488</v>
      </c>
      <c r="B5461" s="1">
        <v>1</v>
      </c>
    </row>
    <row r="5462" spans="1:2">
      <c r="A5462" s="3" t="s">
        <v>25408</v>
      </c>
      <c r="B5462" s="1">
        <v>1</v>
      </c>
    </row>
    <row r="5463" spans="1:2">
      <c r="A5463" s="3" t="s">
        <v>21256</v>
      </c>
      <c r="B5463" s="1">
        <v>1</v>
      </c>
    </row>
    <row r="5464" spans="1:2">
      <c r="A5464" s="3" t="s">
        <v>72486</v>
      </c>
      <c r="B5464" s="1">
        <v>1</v>
      </c>
    </row>
    <row r="5465" spans="1:2">
      <c r="A5465" s="3" t="s">
        <v>82851</v>
      </c>
      <c r="B5465" s="1">
        <v>1</v>
      </c>
    </row>
    <row r="5466" spans="1:2">
      <c r="A5466" s="3" t="s">
        <v>13280</v>
      </c>
      <c r="B5466" s="1">
        <v>1</v>
      </c>
    </row>
    <row r="5467" spans="1:2">
      <c r="A5467" s="3" t="s">
        <v>82852</v>
      </c>
      <c r="B5467" s="1">
        <v>1</v>
      </c>
    </row>
    <row r="5468" spans="1:2">
      <c r="A5468" s="3" t="s">
        <v>42877</v>
      </c>
      <c r="B5468" s="1">
        <v>1</v>
      </c>
    </row>
    <row r="5469" spans="1:2">
      <c r="A5469" s="3" t="s">
        <v>82853</v>
      </c>
      <c r="B5469" s="1">
        <v>1</v>
      </c>
    </row>
    <row r="5470" spans="1:2">
      <c r="A5470" s="3" t="s">
        <v>42</v>
      </c>
      <c r="B5470" s="1">
        <v>1</v>
      </c>
    </row>
    <row r="5471" spans="1:2">
      <c r="A5471" s="3" t="s">
        <v>82854</v>
      </c>
      <c r="B5471" s="1">
        <v>1</v>
      </c>
    </row>
    <row r="5472" spans="1:2">
      <c r="A5472" s="3" t="s">
        <v>5121</v>
      </c>
      <c r="B5472" s="1">
        <v>1</v>
      </c>
    </row>
    <row r="5473" spans="1:2">
      <c r="A5473" s="3" t="s">
        <v>82855</v>
      </c>
      <c r="B5473" s="1">
        <v>1</v>
      </c>
    </row>
    <row r="5474" spans="1:2">
      <c r="A5474" s="3" t="s">
        <v>82856</v>
      </c>
      <c r="B5474" s="1">
        <v>1</v>
      </c>
    </row>
    <row r="5475" spans="1:2">
      <c r="A5475" s="3" t="s">
        <v>836</v>
      </c>
      <c r="B5475" s="1">
        <v>1</v>
      </c>
    </row>
    <row r="5476" spans="1:2">
      <c r="A5476" s="3" t="s">
        <v>45580</v>
      </c>
      <c r="B5476" s="1">
        <v>1</v>
      </c>
    </row>
    <row r="5477" spans="1:2">
      <c r="A5477" s="3" t="s">
        <v>82857</v>
      </c>
      <c r="B5477" s="1">
        <v>1</v>
      </c>
    </row>
    <row r="5478" spans="1:2">
      <c r="A5478" s="3" t="s">
        <v>69537</v>
      </c>
      <c r="B5478" s="1">
        <v>1</v>
      </c>
    </row>
    <row r="5479" spans="1:2">
      <c r="A5479" s="3" t="s">
        <v>72864</v>
      </c>
      <c r="B5479" s="1">
        <v>1</v>
      </c>
    </row>
    <row r="5480" spans="1:2">
      <c r="A5480" s="3" t="s">
        <v>40038</v>
      </c>
      <c r="B5480" s="1">
        <v>1</v>
      </c>
    </row>
    <row r="5481" spans="1:2">
      <c r="A5481" s="3" t="s">
        <v>6833</v>
      </c>
      <c r="B5481" s="1">
        <v>1</v>
      </c>
    </row>
    <row r="5482" spans="1:2">
      <c r="A5482" s="3" t="s">
        <v>30668</v>
      </c>
      <c r="B5482" s="1">
        <v>1</v>
      </c>
    </row>
    <row r="5483" spans="1:2">
      <c r="A5483" s="3" t="s">
        <v>82858</v>
      </c>
      <c r="B5483" s="1">
        <v>1</v>
      </c>
    </row>
    <row r="5484" spans="1:2">
      <c r="A5484" s="3" t="s">
        <v>1693</v>
      </c>
      <c r="B5484" s="1">
        <v>1</v>
      </c>
    </row>
    <row r="5485" spans="1:2">
      <c r="A5485" s="3" t="s">
        <v>33603</v>
      </c>
      <c r="B5485" s="1">
        <v>1</v>
      </c>
    </row>
    <row r="5486" spans="1:2">
      <c r="A5486" s="3" t="s">
        <v>82859</v>
      </c>
      <c r="B5486" s="1">
        <v>1</v>
      </c>
    </row>
    <row r="5487" spans="1:2">
      <c r="A5487" s="3" t="s">
        <v>82860</v>
      </c>
      <c r="B5487" s="1">
        <v>1</v>
      </c>
    </row>
    <row r="5488" spans="1:2">
      <c r="A5488" s="3" t="s">
        <v>20116</v>
      </c>
      <c r="B5488" s="1">
        <v>1</v>
      </c>
    </row>
    <row r="5489" spans="1:2">
      <c r="A5489" s="3" t="s">
        <v>2617</v>
      </c>
      <c r="B5489" s="1">
        <v>1</v>
      </c>
    </row>
    <row r="5490" spans="1:2">
      <c r="A5490" s="3" t="s">
        <v>30563</v>
      </c>
      <c r="B5490" s="1">
        <v>1</v>
      </c>
    </row>
    <row r="5491" spans="1:2">
      <c r="A5491" s="3" t="s">
        <v>82861</v>
      </c>
      <c r="B5491" s="1">
        <v>1</v>
      </c>
    </row>
    <row r="5492" spans="1:2">
      <c r="A5492" s="3" t="s">
        <v>10106</v>
      </c>
      <c r="B5492" s="1">
        <v>1</v>
      </c>
    </row>
    <row r="5493" spans="1:2">
      <c r="A5493" s="3" t="s">
        <v>2564</v>
      </c>
      <c r="B5493" s="1">
        <v>1</v>
      </c>
    </row>
    <row r="5494" spans="1:2">
      <c r="A5494" s="3" t="s">
        <v>82862</v>
      </c>
      <c r="B5494" s="1">
        <v>1</v>
      </c>
    </row>
    <row r="5495" spans="1:2">
      <c r="A5495" s="3" t="s">
        <v>3121</v>
      </c>
      <c r="B5495" s="1">
        <v>1</v>
      </c>
    </row>
    <row r="5496" spans="1:2">
      <c r="A5496" s="3" t="s">
        <v>82863</v>
      </c>
      <c r="B5496" s="1">
        <v>1</v>
      </c>
    </row>
    <row r="5497" spans="1:2">
      <c r="A5497" s="3" t="s">
        <v>31664</v>
      </c>
      <c r="B5497" s="1">
        <v>1</v>
      </c>
    </row>
    <row r="5498" spans="1:2">
      <c r="A5498" s="3" t="s">
        <v>51358</v>
      </c>
      <c r="B5498" s="1">
        <v>1</v>
      </c>
    </row>
    <row r="5499" spans="1:2">
      <c r="A5499" s="3" t="s">
        <v>28409</v>
      </c>
      <c r="B5499" s="1">
        <v>1</v>
      </c>
    </row>
    <row r="5500" spans="1:2">
      <c r="A5500" s="3" t="s">
        <v>82864</v>
      </c>
      <c r="B5500" s="1">
        <v>1</v>
      </c>
    </row>
    <row r="5501" spans="1:2">
      <c r="A5501" s="3" t="s">
        <v>22264</v>
      </c>
      <c r="B5501" s="1">
        <v>1</v>
      </c>
    </row>
    <row r="5502" spans="1:2">
      <c r="A5502" s="3" t="s">
        <v>82865</v>
      </c>
      <c r="B5502" s="1">
        <v>1</v>
      </c>
    </row>
    <row r="5503" spans="1:2">
      <c r="A5503" s="3" t="s">
        <v>62792</v>
      </c>
      <c r="B5503" s="1">
        <v>1</v>
      </c>
    </row>
    <row r="5504" spans="1:2">
      <c r="A5504" s="3" t="s">
        <v>22300</v>
      </c>
      <c r="B5504" s="1">
        <v>1</v>
      </c>
    </row>
    <row r="5505" spans="1:2">
      <c r="A5505" s="3" t="s">
        <v>20974</v>
      </c>
      <c r="B5505" s="1">
        <v>1</v>
      </c>
    </row>
    <row r="5506" spans="1:2">
      <c r="A5506" s="3" t="s">
        <v>36599</v>
      </c>
      <c r="B5506" s="1">
        <v>1</v>
      </c>
    </row>
    <row r="5507" spans="1:2">
      <c r="A5507" s="3" t="s">
        <v>2214</v>
      </c>
      <c r="B5507" s="1">
        <v>1</v>
      </c>
    </row>
    <row r="5508" spans="1:2">
      <c r="A5508" s="3" t="s">
        <v>15733</v>
      </c>
      <c r="B5508" s="1">
        <v>1</v>
      </c>
    </row>
    <row r="5509" spans="1:2">
      <c r="A5509" s="3" t="s">
        <v>17947</v>
      </c>
      <c r="B5509" s="1">
        <v>1</v>
      </c>
    </row>
    <row r="5510" spans="1:2">
      <c r="A5510" s="3" t="s">
        <v>82866</v>
      </c>
      <c r="B5510" s="1">
        <v>1</v>
      </c>
    </row>
    <row r="5511" spans="1:2">
      <c r="A5511" s="3" t="s">
        <v>54674</v>
      </c>
      <c r="B5511" s="1">
        <v>1</v>
      </c>
    </row>
    <row r="5512" spans="1:2">
      <c r="A5512" s="3" t="s">
        <v>36131</v>
      </c>
      <c r="B5512" s="1">
        <v>1</v>
      </c>
    </row>
    <row r="5513" spans="1:2">
      <c r="A5513" s="3" t="s">
        <v>3693</v>
      </c>
      <c r="B5513" s="1">
        <v>1</v>
      </c>
    </row>
    <row r="5514" spans="1:2">
      <c r="A5514" s="3" t="s">
        <v>8045</v>
      </c>
      <c r="B5514" s="1">
        <v>1</v>
      </c>
    </row>
    <row r="5515" spans="1:2">
      <c r="A5515" s="3" t="s">
        <v>82867</v>
      </c>
      <c r="B5515" s="1">
        <v>1</v>
      </c>
    </row>
    <row r="5516" spans="1:2">
      <c r="A5516" s="3" t="s">
        <v>6239</v>
      </c>
      <c r="B5516" s="1">
        <v>1</v>
      </c>
    </row>
    <row r="5517" spans="1:2">
      <c r="A5517" s="3" t="s">
        <v>21154</v>
      </c>
      <c r="B5517" s="1">
        <v>1</v>
      </c>
    </row>
    <row r="5518" spans="1:2">
      <c r="A5518" s="3" t="s">
        <v>51011</v>
      </c>
      <c r="B5518" s="1">
        <v>1</v>
      </c>
    </row>
    <row r="5519" spans="1:2">
      <c r="A5519" s="3" t="s">
        <v>7227</v>
      </c>
      <c r="B5519" s="1">
        <v>1</v>
      </c>
    </row>
    <row r="5520" spans="1:2">
      <c r="A5520" s="3" t="s">
        <v>82868</v>
      </c>
      <c r="B5520" s="1">
        <v>1</v>
      </c>
    </row>
    <row r="5521" spans="1:2">
      <c r="A5521" s="3" t="s">
        <v>33178</v>
      </c>
      <c r="B5521" s="1">
        <v>1</v>
      </c>
    </row>
    <row r="5522" spans="1:2">
      <c r="A5522" s="3" t="s">
        <v>660</v>
      </c>
      <c r="B5522" s="1">
        <v>1</v>
      </c>
    </row>
    <row r="5523" spans="1:2">
      <c r="A5523" s="3" t="s">
        <v>82869</v>
      </c>
      <c r="B5523" s="1">
        <v>1</v>
      </c>
    </row>
    <row r="5524" spans="1:2">
      <c r="A5524" s="3" t="s">
        <v>82870</v>
      </c>
      <c r="B5524" s="1">
        <v>1</v>
      </c>
    </row>
    <row r="5525" spans="1:2">
      <c r="A5525" s="3" t="s">
        <v>82871</v>
      </c>
      <c r="B5525" s="1">
        <v>1</v>
      </c>
    </row>
    <row r="5526" spans="1:2">
      <c r="A5526" s="3" t="s">
        <v>7554</v>
      </c>
      <c r="B5526" s="1">
        <v>1</v>
      </c>
    </row>
    <row r="5527" spans="1:2">
      <c r="A5527" s="3" t="s">
        <v>82872</v>
      </c>
      <c r="B5527" s="1">
        <v>1</v>
      </c>
    </row>
    <row r="5528" spans="1:2">
      <c r="A5528" s="3" t="s">
        <v>5616</v>
      </c>
      <c r="B5528" s="1">
        <v>1</v>
      </c>
    </row>
    <row r="5529" spans="1:2">
      <c r="A5529" s="3" t="s">
        <v>3539</v>
      </c>
      <c r="B5529" s="1">
        <v>1</v>
      </c>
    </row>
    <row r="5530" spans="1:2">
      <c r="A5530" s="3" t="s">
        <v>38185</v>
      </c>
      <c r="B5530" s="1">
        <v>1</v>
      </c>
    </row>
    <row r="5531" spans="1:2">
      <c r="A5531" s="3" t="s">
        <v>2339</v>
      </c>
      <c r="B5531" s="1">
        <v>1</v>
      </c>
    </row>
    <row r="5532" spans="1:2">
      <c r="A5532" s="3" t="s">
        <v>82873</v>
      </c>
      <c r="B5532" s="1">
        <v>1</v>
      </c>
    </row>
    <row r="5533" spans="1:2">
      <c r="A5533" s="3" t="s">
        <v>16306</v>
      </c>
      <c r="B5533" s="1">
        <v>1</v>
      </c>
    </row>
    <row r="5534" spans="1:2">
      <c r="A5534" s="3" t="s">
        <v>41798</v>
      </c>
      <c r="B5534" s="1">
        <v>1</v>
      </c>
    </row>
    <row r="5535" spans="1:2">
      <c r="A5535" s="3" t="s">
        <v>46296</v>
      </c>
      <c r="B5535" s="1">
        <v>1</v>
      </c>
    </row>
    <row r="5536" spans="1:2">
      <c r="A5536" s="3" t="s">
        <v>24394</v>
      </c>
      <c r="B5536" s="1">
        <v>1</v>
      </c>
    </row>
    <row r="5537" spans="1:2">
      <c r="A5537" s="3" t="s">
        <v>23722</v>
      </c>
      <c r="B5537" s="1">
        <v>1</v>
      </c>
    </row>
    <row r="5538" spans="1:2">
      <c r="A5538" s="3" t="s">
        <v>82874</v>
      </c>
      <c r="B5538" s="1">
        <v>1</v>
      </c>
    </row>
    <row r="5539" spans="1:2">
      <c r="A5539" s="3" t="s">
        <v>82875</v>
      </c>
      <c r="B5539" s="1">
        <v>1</v>
      </c>
    </row>
    <row r="5540" spans="1:2">
      <c r="A5540" s="3" t="s">
        <v>82876</v>
      </c>
      <c r="B5540" s="1">
        <v>1</v>
      </c>
    </row>
    <row r="5541" spans="1:2">
      <c r="A5541" s="3" t="s">
        <v>8979</v>
      </c>
      <c r="B5541" s="1">
        <v>1</v>
      </c>
    </row>
    <row r="5542" spans="1:2">
      <c r="A5542" s="3" t="s">
        <v>35257</v>
      </c>
      <c r="B5542" s="1">
        <v>1</v>
      </c>
    </row>
    <row r="5543" spans="1:2">
      <c r="A5543" s="3" t="s">
        <v>14105</v>
      </c>
      <c r="B5543" s="1">
        <v>1</v>
      </c>
    </row>
    <row r="5544" spans="1:2">
      <c r="A5544" s="3" t="s">
        <v>26126</v>
      </c>
      <c r="B5544" s="1">
        <v>1</v>
      </c>
    </row>
    <row r="5545" spans="1:2">
      <c r="A5545" s="3" t="s">
        <v>82877</v>
      </c>
      <c r="B5545" s="1">
        <v>1</v>
      </c>
    </row>
    <row r="5546" spans="1:2">
      <c r="A5546" s="3" t="s">
        <v>14046</v>
      </c>
      <c r="B5546" s="1">
        <v>1</v>
      </c>
    </row>
    <row r="5547" spans="1:2">
      <c r="A5547" s="3" t="s">
        <v>82878</v>
      </c>
      <c r="B5547" s="1">
        <v>1</v>
      </c>
    </row>
    <row r="5548" spans="1:2">
      <c r="A5548" s="3" t="s">
        <v>78708</v>
      </c>
      <c r="B5548" s="1">
        <v>1</v>
      </c>
    </row>
    <row r="5549" spans="1:2">
      <c r="A5549" s="3" t="s">
        <v>82879</v>
      </c>
      <c r="B5549" s="1">
        <v>1</v>
      </c>
    </row>
    <row r="5550" spans="1:2">
      <c r="A5550" s="3" t="s">
        <v>82880</v>
      </c>
      <c r="B5550" s="1">
        <v>1</v>
      </c>
    </row>
    <row r="5551" spans="1:2">
      <c r="A5551" s="3" t="s">
        <v>79607</v>
      </c>
      <c r="B5551" s="1">
        <v>1</v>
      </c>
    </row>
    <row r="5552" spans="1:2">
      <c r="A5552" s="3" t="s">
        <v>57734</v>
      </c>
      <c r="B5552" s="1">
        <v>1</v>
      </c>
    </row>
    <row r="5553" spans="1:2">
      <c r="A5553" s="3" t="s">
        <v>1057</v>
      </c>
      <c r="B5553" s="1">
        <v>1</v>
      </c>
    </row>
    <row r="5554" spans="1:2">
      <c r="A5554" s="3" t="s">
        <v>82881</v>
      </c>
      <c r="B5554" s="1">
        <v>1</v>
      </c>
    </row>
    <row r="5555" spans="1:2">
      <c r="A5555" s="3" t="s">
        <v>9723</v>
      </c>
      <c r="B5555" s="1">
        <v>1</v>
      </c>
    </row>
    <row r="5556" spans="1:2">
      <c r="A5556" s="3" t="s">
        <v>6474</v>
      </c>
      <c r="B5556" s="1">
        <v>1</v>
      </c>
    </row>
    <row r="5557" spans="1:2">
      <c r="A5557" s="3" t="s">
        <v>12846</v>
      </c>
      <c r="B5557" s="1">
        <v>1</v>
      </c>
    </row>
    <row r="5558" spans="1:2">
      <c r="A5558" s="3" t="s">
        <v>21952</v>
      </c>
      <c r="B5558" s="1">
        <v>1</v>
      </c>
    </row>
    <row r="5559" spans="1:2">
      <c r="A5559" s="3" t="s">
        <v>4755</v>
      </c>
      <c r="B5559" s="1">
        <v>1</v>
      </c>
    </row>
    <row r="5560" spans="1:2">
      <c r="A5560" s="3" t="s">
        <v>82882</v>
      </c>
      <c r="B5560" s="1">
        <v>1</v>
      </c>
    </row>
    <row r="5561" spans="1:2">
      <c r="A5561" s="3" t="s">
        <v>748</v>
      </c>
      <c r="B5561" s="1">
        <v>1</v>
      </c>
    </row>
    <row r="5562" spans="1:2">
      <c r="A5562" s="3" t="s">
        <v>82883</v>
      </c>
      <c r="B5562" s="1">
        <v>1</v>
      </c>
    </row>
    <row r="5563" spans="1:2">
      <c r="A5563" s="3" t="s">
        <v>82884</v>
      </c>
      <c r="B5563" s="1">
        <v>1</v>
      </c>
    </row>
    <row r="5564" spans="1:2">
      <c r="A5564" s="3" t="s">
        <v>82885</v>
      </c>
      <c r="B5564" s="1">
        <v>1</v>
      </c>
    </row>
    <row r="5565" spans="1:2">
      <c r="A5565" s="3" t="s">
        <v>17484</v>
      </c>
      <c r="B5565" s="1">
        <v>1</v>
      </c>
    </row>
    <row r="5566" spans="1:2">
      <c r="A5566" s="3" t="s">
        <v>82886</v>
      </c>
      <c r="B5566" s="1">
        <v>1</v>
      </c>
    </row>
    <row r="5567" spans="1:2">
      <c r="A5567" s="3" t="s">
        <v>70429</v>
      </c>
      <c r="B5567" s="1">
        <v>1</v>
      </c>
    </row>
    <row r="5568" spans="1:2">
      <c r="A5568" s="3" t="s">
        <v>41875</v>
      </c>
      <c r="B5568" s="1">
        <v>1</v>
      </c>
    </row>
    <row r="5569" spans="1:2">
      <c r="A5569" s="3" t="s">
        <v>82887</v>
      </c>
      <c r="B5569" s="1">
        <v>1</v>
      </c>
    </row>
    <row r="5570" spans="1:2">
      <c r="A5570" s="3" t="s">
        <v>82888</v>
      </c>
      <c r="B5570" s="1">
        <v>1</v>
      </c>
    </row>
    <row r="5571" spans="1:2">
      <c r="A5571" s="3" t="s">
        <v>2301</v>
      </c>
      <c r="B5571" s="1">
        <v>1</v>
      </c>
    </row>
    <row r="5572" spans="1:2">
      <c r="A5572" s="3" t="s">
        <v>4695</v>
      </c>
      <c r="B5572" s="1">
        <v>1</v>
      </c>
    </row>
    <row r="5573" spans="1:2">
      <c r="A5573" s="3" t="s">
        <v>74637</v>
      </c>
      <c r="B5573" s="1">
        <v>1</v>
      </c>
    </row>
    <row r="5574" spans="1:2">
      <c r="A5574" s="3" t="s">
        <v>6368</v>
      </c>
      <c r="B5574" s="1">
        <v>1</v>
      </c>
    </row>
    <row r="5575" spans="1:2">
      <c r="A5575" s="3" t="s">
        <v>82889</v>
      </c>
      <c r="B5575" s="1">
        <v>1</v>
      </c>
    </row>
    <row r="5576" spans="1:2">
      <c r="A5576" s="3" t="s">
        <v>32943</v>
      </c>
      <c r="B5576" s="1">
        <v>1</v>
      </c>
    </row>
    <row r="5577" spans="1:2">
      <c r="A5577" s="3" t="s">
        <v>82890</v>
      </c>
      <c r="B5577" s="1">
        <v>1</v>
      </c>
    </row>
    <row r="5578" spans="1:2">
      <c r="A5578" s="3" t="s">
        <v>12878</v>
      </c>
      <c r="B5578" s="1">
        <v>1</v>
      </c>
    </row>
    <row r="5579" spans="1:2">
      <c r="A5579" s="3" t="s">
        <v>49433</v>
      </c>
      <c r="B5579" s="1">
        <v>1</v>
      </c>
    </row>
    <row r="5580" spans="1:2">
      <c r="A5580" s="3" t="s">
        <v>82891</v>
      </c>
      <c r="B5580" s="1">
        <v>1</v>
      </c>
    </row>
    <row r="5581" spans="1:2">
      <c r="A5581" s="3" t="s">
        <v>8112</v>
      </c>
      <c r="B5581" s="1">
        <v>1</v>
      </c>
    </row>
    <row r="5582" spans="1:2">
      <c r="A5582" s="3" t="s">
        <v>82892</v>
      </c>
      <c r="B5582" s="1">
        <v>1</v>
      </c>
    </row>
    <row r="5583" spans="1:2">
      <c r="A5583" s="3" t="s">
        <v>6397</v>
      </c>
      <c r="B5583" s="1">
        <v>1</v>
      </c>
    </row>
    <row r="5584" spans="1:2">
      <c r="A5584" s="3" t="s">
        <v>82893</v>
      </c>
      <c r="B5584" s="1">
        <v>1</v>
      </c>
    </row>
    <row r="5585" spans="1:2">
      <c r="A5585" s="3" t="s">
        <v>10451</v>
      </c>
      <c r="B5585" s="1">
        <v>1</v>
      </c>
    </row>
    <row r="5586" spans="1:2">
      <c r="A5586" s="3" t="s">
        <v>19473</v>
      </c>
      <c r="B5586" s="1">
        <v>1</v>
      </c>
    </row>
    <row r="5587" spans="1:2">
      <c r="A5587" s="3" t="s">
        <v>5573</v>
      </c>
      <c r="B5587" s="1">
        <v>1</v>
      </c>
    </row>
    <row r="5588" spans="1:2">
      <c r="A5588" s="3" t="s">
        <v>12046</v>
      </c>
      <c r="B5588" s="1">
        <v>1</v>
      </c>
    </row>
    <row r="5589" spans="1:2">
      <c r="A5589" s="3" t="s">
        <v>7692</v>
      </c>
      <c r="B5589" s="1">
        <v>1</v>
      </c>
    </row>
    <row r="5590" spans="1:2">
      <c r="A5590" s="3" t="s">
        <v>74163</v>
      </c>
      <c r="B5590" s="1">
        <v>1</v>
      </c>
    </row>
    <row r="5591" spans="1:2">
      <c r="A5591" s="3" t="s">
        <v>82894</v>
      </c>
      <c r="B5591" s="1">
        <v>1</v>
      </c>
    </row>
    <row r="5592" spans="1:2">
      <c r="A5592" s="3" t="s">
        <v>48338</v>
      </c>
      <c r="B5592" s="1">
        <v>1</v>
      </c>
    </row>
    <row r="5593" spans="1:2">
      <c r="A5593" s="3" t="s">
        <v>54410</v>
      </c>
      <c r="B5593" s="1">
        <v>1</v>
      </c>
    </row>
    <row r="5594" spans="1:2">
      <c r="A5594" s="3" t="s">
        <v>4650</v>
      </c>
      <c r="B5594" s="1">
        <v>1</v>
      </c>
    </row>
    <row r="5595" spans="1:2">
      <c r="A5595" s="3" t="s">
        <v>5628</v>
      </c>
      <c r="B5595" s="1">
        <v>1</v>
      </c>
    </row>
    <row r="5596" spans="1:2">
      <c r="A5596" s="3" t="s">
        <v>1687</v>
      </c>
      <c r="B5596" s="1">
        <v>1</v>
      </c>
    </row>
    <row r="5597" spans="1:2">
      <c r="A5597" s="3" t="s">
        <v>80499</v>
      </c>
      <c r="B5597" s="1">
        <v>1</v>
      </c>
    </row>
    <row r="5598" spans="1:2">
      <c r="A5598" s="3" t="s">
        <v>82895</v>
      </c>
      <c r="B5598" s="1">
        <v>1</v>
      </c>
    </row>
    <row r="5599" spans="1:2">
      <c r="A5599" s="3" t="s">
        <v>82896</v>
      </c>
      <c r="B5599" s="1">
        <v>1</v>
      </c>
    </row>
    <row r="5600" spans="1:2">
      <c r="A5600" s="3" t="s">
        <v>15656</v>
      </c>
      <c r="B5600" s="1">
        <v>1</v>
      </c>
    </row>
    <row r="5601" spans="1:2">
      <c r="A5601" s="3" t="s">
        <v>4662</v>
      </c>
      <c r="B5601" s="1">
        <v>1</v>
      </c>
    </row>
    <row r="5602" spans="1:2">
      <c r="A5602" s="3" t="s">
        <v>82897</v>
      </c>
      <c r="B5602" s="1">
        <v>1</v>
      </c>
    </row>
    <row r="5603" spans="1:2">
      <c r="A5603" s="3" t="s">
        <v>55145</v>
      </c>
      <c r="B5603" s="1">
        <v>1</v>
      </c>
    </row>
    <row r="5604" spans="1:2">
      <c r="A5604" s="3" t="s">
        <v>82898</v>
      </c>
      <c r="B5604" s="1">
        <v>1</v>
      </c>
    </row>
    <row r="5605" spans="1:2">
      <c r="A5605" s="3" t="s">
        <v>63947</v>
      </c>
      <c r="B5605" s="1">
        <v>1</v>
      </c>
    </row>
    <row r="5606" spans="1:2">
      <c r="A5606" s="3" t="s">
        <v>39809</v>
      </c>
      <c r="B5606" s="1">
        <v>1</v>
      </c>
    </row>
    <row r="5607" spans="1:2">
      <c r="A5607" s="3" t="s">
        <v>2554</v>
      </c>
      <c r="B5607" s="1">
        <v>1</v>
      </c>
    </row>
    <row r="5608" spans="1:2">
      <c r="A5608" s="3" t="s">
        <v>80498</v>
      </c>
      <c r="B5608" s="1">
        <v>1</v>
      </c>
    </row>
    <row r="5609" spans="1:2">
      <c r="A5609" s="3" t="s">
        <v>69591</v>
      </c>
      <c r="B5609" s="1">
        <v>1</v>
      </c>
    </row>
    <row r="5610" spans="1:2">
      <c r="A5610" s="3" t="s">
        <v>82899</v>
      </c>
      <c r="B5610" s="1">
        <v>1</v>
      </c>
    </row>
    <row r="5611" spans="1:2">
      <c r="A5611" s="3" t="s">
        <v>2834</v>
      </c>
      <c r="B5611" s="1">
        <v>1</v>
      </c>
    </row>
    <row r="5612" spans="1:2">
      <c r="A5612" s="3" t="s">
        <v>8038</v>
      </c>
      <c r="B5612" s="1">
        <v>1</v>
      </c>
    </row>
    <row r="5613" spans="1:2">
      <c r="A5613" s="3" t="s">
        <v>16634</v>
      </c>
      <c r="B5613" s="1">
        <v>1</v>
      </c>
    </row>
    <row r="5614" spans="1:2">
      <c r="A5614" s="3" t="s">
        <v>16988</v>
      </c>
      <c r="B5614" s="1">
        <v>1</v>
      </c>
    </row>
    <row r="5615" spans="1:2">
      <c r="A5615" s="3" t="s">
        <v>4868</v>
      </c>
      <c r="B5615" s="1">
        <v>1</v>
      </c>
    </row>
    <row r="5616" spans="1:2">
      <c r="A5616" s="3" t="s">
        <v>8607</v>
      </c>
      <c r="B5616" s="1">
        <v>1</v>
      </c>
    </row>
    <row r="5617" spans="1:2">
      <c r="A5617" s="3" t="s">
        <v>69110</v>
      </c>
      <c r="B5617" s="1">
        <v>1</v>
      </c>
    </row>
    <row r="5618" spans="1:2">
      <c r="A5618" s="3" t="s">
        <v>5717</v>
      </c>
      <c r="B5618" s="1">
        <v>1</v>
      </c>
    </row>
    <row r="5619" spans="1:2">
      <c r="A5619" s="3" t="s">
        <v>11404</v>
      </c>
      <c r="B5619" s="1">
        <v>1</v>
      </c>
    </row>
    <row r="5620" spans="1:2">
      <c r="A5620" s="3" t="s">
        <v>82900</v>
      </c>
      <c r="B5620" s="1">
        <v>1</v>
      </c>
    </row>
    <row r="5621" spans="1:2">
      <c r="A5621" s="3" t="s">
        <v>82901</v>
      </c>
      <c r="B5621" s="1">
        <v>1</v>
      </c>
    </row>
    <row r="5622" spans="1:2">
      <c r="A5622" s="3" t="s">
        <v>19626</v>
      </c>
      <c r="B5622" s="1">
        <v>1</v>
      </c>
    </row>
    <row r="5623" spans="1:2">
      <c r="A5623" s="3" t="s">
        <v>2311</v>
      </c>
      <c r="B5623" s="1">
        <v>1</v>
      </c>
    </row>
    <row r="5624" spans="1:2">
      <c r="A5624" s="3" t="s">
        <v>1932</v>
      </c>
      <c r="B5624" s="1">
        <v>1</v>
      </c>
    </row>
    <row r="5625" spans="1:2">
      <c r="A5625" s="3" t="s">
        <v>44908</v>
      </c>
      <c r="B5625" s="1">
        <v>1</v>
      </c>
    </row>
    <row r="5626" spans="1:2">
      <c r="A5626" s="3" t="s">
        <v>13335</v>
      </c>
      <c r="B5626" s="1">
        <v>1</v>
      </c>
    </row>
    <row r="5627" spans="1:2">
      <c r="A5627" s="3" t="s">
        <v>5017</v>
      </c>
      <c r="B5627" s="1">
        <v>1</v>
      </c>
    </row>
    <row r="5628" spans="1:2">
      <c r="A5628" s="3" t="s">
        <v>5176</v>
      </c>
      <c r="B5628" s="1">
        <v>1</v>
      </c>
    </row>
    <row r="5629" spans="1:2">
      <c r="A5629" s="3" t="s">
        <v>4034</v>
      </c>
      <c r="B5629" s="1">
        <v>1</v>
      </c>
    </row>
    <row r="5630" spans="1:2">
      <c r="A5630" s="3" t="s">
        <v>55836</v>
      </c>
      <c r="B5630" s="1">
        <v>1</v>
      </c>
    </row>
    <row r="5631" spans="1:2">
      <c r="A5631" s="3" t="s">
        <v>6786</v>
      </c>
      <c r="B5631" s="1">
        <v>1</v>
      </c>
    </row>
    <row r="5632" spans="1:2">
      <c r="A5632" s="3" t="s">
        <v>17095</v>
      </c>
      <c r="B5632" s="1">
        <v>1</v>
      </c>
    </row>
    <row r="5633" spans="1:2">
      <c r="A5633" s="3" t="s">
        <v>29450</v>
      </c>
      <c r="B5633" s="1">
        <v>1</v>
      </c>
    </row>
    <row r="5634" spans="1:2">
      <c r="A5634" s="3" t="s">
        <v>39682</v>
      </c>
      <c r="B5634" s="1">
        <v>1</v>
      </c>
    </row>
    <row r="5635" spans="1:2">
      <c r="A5635" s="3" t="s">
        <v>5753</v>
      </c>
      <c r="B5635" s="1">
        <v>1</v>
      </c>
    </row>
    <row r="5636" spans="1:2">
      <c r="A5636" s="3" t="s">
        <v>17468</v>
      </c>
      <c r="B5636" s="1">
        <v>1</v>
      </c>
    </row>
    <row r="5637" spans="1:2">
      <c r="A5637" s="3" t="s">
        <v>78675</v>
      </c>
      <c r="B5637" s="1">
        <v>1</v>
      </c>
    </row>
    <row r="5638" spans="1:2">
      <c r="A5638" s="3" t="s">
        <v>5956</v>
      </c>
      <c r="B5638" s="1">
        <v>1</v>
      </c>
    </row>
    <row r="5639" spans="1:2">
      <c r="A5639" s="3" t="s">
        <v>82902</v>
      </c>
      <c r="B5639" s="1">
        <v>1</v>
      </c>
    </row>
    <row r="5640" spans="1:2">
      <c r="A5640" s="3" t="s">
        <v>8669</v>
      </c>
      <c r="B5640" s="1">
        <v>1</v>
      </c>
    </row>
    <row r="5641" spans="1:2">
      <c r="A5641" s="3" t="s">
        <v>478</v>
      </c>
      <c r="B5641" s="1">
        <v>1</v>
      </c>
    </row>
    <row r="5642" spans="1:2">
      <c r="A5642" s="3" t="s">
        <v>3392</v>
      </c>
      <c r="B5642" s="1">
        <v>1</v>
      </c>
    </row>
    <row r="5643" spans="1:2">
      <c r="A5643" s="3" t="s">
        <v>82903</v>
      </c>
      <c r="B5643" s="1">
        <v>1</v>
      </c>
    </row>
    <row r="5644" spans="1:2">
      <c r="A5644" s="3" t="s">
        <v>82904</v>
      </c>
      <c r="B5644" s="1">
        <v>1</v>
      </c>
    </row>
    <row r="5645" spans="1:2">
      <c r="A5645" s="3" t="s">
        <v>29</v>
      </c>
      <c r="B5645" s="1">
        <v>1</v>
      </c>
    </row>
    <row r="5646" spans="1:2">
      <c r="A5646" s="3" t="s">
        <v>31367</v>
      </c>
      <c r="B5646" s="1">
        <v>1</v>
      </c>
    </row>
    <row r="5647" spans="1:2">
      <c r="A5647" s="3" t="s">
        <v>8380</v>
      </c>
      <c r="B5647" s="1">
        <v>1</v>
      </c>
    </row>
    <row r="5648" spans="1:2">
      <c r="A5648" s="3" t="s">
        <v>51225</v>
      </c>
      <c r="B5648" s="1">
        <v>1</v>
      </c>
    </row>
    <row r="5649" spans="1:2">
      <c r="A5649" s="3" t="s">
        <v>25266</v>
      </c>
      <c r="B5649" s="1">
        <v>1</v>
      </c>
    </row>
    <row r="5650" spans="1:2">
      <c r="A5650" s="3" t="s">
        <v>5405</v>
      </c>
      <c r="B5650" s="1">
        <v>1</v>
      </c>
    </row>
    <row r="5651" spans="1:2">
      <c r="A5651" s="3" t="s">
        <v>9126</v>
      </c>
      <c r="B5651" s="1">
        <v>1</v>
      </c>
    </row>
    <row r="5652" spans="1:2">
      <c r="A5652" s="3" t="s">
        <v>9356</v>
      </c>
      <c r="B5652" s="1">
        <v>1</v>
      </c>
    </row>
    <row r="5653" spans="1:2">
      <c r="A5653" s="3" t="s">
        <v>2567</v>
      </c>
      <c r="B5653" s="1">
        <v>1</v>
      </c>
    </row>
    <row r="5654" spans="1:2">
      <c r="A5654" s="3" t="s">
        <v>8760</v>
      </c>
      <c r="B5654" s="1">
        <v>1</v>
      </c>
    </row>
    <row r="5655" spans="1:2">
      <c r="A5655" s="3" t="s">
        <v>82905</v>
      </c>
      <c r="B5655" s="1">
        <v>1</v>
      </c>
    </row>
    <row r="5656" spans="1:2">
      <c r="A5656" s="3" t="s">
        <v>82906</v>
      </c>
      <c r="B5656" s="1">
        <v>1</v>
      </c>
    </row>
    <row r="5657" spans="1:2">
      <c r="A5657" s="3" t="s">
        <v>12949</v>
      </c>
      <c r="B5657" s="1">
        <v>1</v>
      </c>
    </row>
    <row r="5658" spans="1:2">
      <c r="A5658" s="3" t="s">
        <v>7017</v>
      </c>
      <c r="B5658" s="1">
        <v>1</v>
      </c>
    </row>
    <row r="5659" spans="1:2">
      <c r="A5659" s="3" t="s">
        <v>1428</v>
      </c>
      <c r="B5659" s="1">
        <v>1</v>
      </c>
    </row>
    <row r="5660" spans="1:2">
      <c r="A5660" s="3" t="s">
        <v>78668</v>
      </c>
      <c r="B5660" s="1">
        <v>1</v>
      </c>
    </row>
    <row r="5661" spans="1:2">
      <c r="A5661" s="3" t="s">
        <v>16224</v>
      </c>
      <c r="B5661" s="1">
        <v>1</v>
      </c>
    </row>
    <row r="5662" spans="1:2">
      <c r="A5662" s="3" t="s">
        <v>82907</v>
      </c>
      <c r="B5662" s="1">
        <v>1</v>
      </c>
    </row>
    <row r="5663" spans="1:2">
      <c r="A5663" s="3" t="s">
        <v>33725</v>
      </c>
      <c r="B5663" s="1">
        <v>1</v>
      </c>
    </row>
    <row r="5664" spans="1:2">
      <c r="A5664" s="3" t="s">
        <v>2510</v>
      </c>
      <c r="B5664" s="1">
        <v>1</v>
      </c>
    </row>
    <row r="5665" spans="1:2">
      <c r="A5665" s="3" t="s">
        <v>9450</v>
      </c>
      <c r="B5665" s="1">
        <v>1</v>
      </c>
    </row>
    <row r="5666" spans="1:2">
      <c r="A5666" s="3" t="s">
        <v>10885</v>
      </c>
      <c r="B5666" s="1">
        <v>1</v>
      </c>
    </row>
    <row r="5667" spans="1:2">
      <c r="A5667" s="3" t="s">
        <v>26210</v>
      </c>
      <c r="B5667" s="1">
        <v>1</v>
      </c>
    </row>
    <row r="5668" spans="1:2">
      <c r="A5668" s="3" t="s">
        <v>722</v>
      </c>
      <c r="B5668" s="1">
        <v>1</v>
      </c>
    </row>
    <row r="5669" spans="1:2">
      <c r="A5669" s="3" t="s">
        <v>46709</v>
      </c>
      <c r="B5669" s="1">
        <v>1</v>
      </c>
    </row>
    <row r="5670" spans="1:2">
      <c r="A5670" s="3" t="s">
        <v>25037</v>
      </c>
      <c r="B5670" s="1">
        <v>1</v>
      </c>
    </row>
    <row r="5671" spans="1:2">
      <c r="A5671" s="3" t="s">
        <v>27112</v>
      </c>
      <c r="B5671" s="1">
        <v>1</v>
      </c>
    </row>
    <row r="5672" spans="1:2">
      <c r="A5672" s="3" t="s">
        <v>1856</v>
      </c>
      <c r="B5672" s="1">
        <v>1</v>
      </c>
    </row>
    <row r="5673" spans="1:2">
      <c r="A5673" s="3" t="s">
        <v>71698</v>
      </c>
      <c r="B5673" s="1">
        <v>1</v>
      </c>
    </row>
    <row r="5674" spans="1:2">
      <c r="A5674" s="3" t="s">
        <v>47975</v>
      </c>
      <c r="B5674" s="1">
        <v>1</v>
      </c>
    </row>
    <row r="5675" spans="1:2">
      <c r="A5675" s="3" t="s">
        <v>16082</v>
      </c>
      <c r="B5675" s="1">
        <v>1</v>
      </c>
    </row>
    <row r="5676" spans="1:2">
      <c r="A5676" s="3" t="s">
        <v>24106</v>
      </c>
      <c r="B5676" s="1">
        <v>1</v>
      </c>
    </row>
    <row r="5677" spans="1:2">
      <c r="A5677" s="3" t="s">
        <v>82908</v>
      </c>
      <c r="B5677" s="1">
        <v>1</v>
      </c>
    </row>
    <row r="5678" spans="1:2">
      <c r="A5678" s="3" t="s">
        <v>4253</v>
      </c>
      <c r="B5678" s="1">
        <v>1</v>
      </c>
    </row>
    <row r="5679" spans="1:2">
      <c r="A5679" s="3" t="s">
        <v>12070</v>
      </c>
      <c r="B5679" s="1">
        <v>1</v>
      </c>
    </row>
    <row r="5680" spans="1:2">
      <c r="A5680" s="3" t="s">
        <v>29865</v>
      </c>
      <c r="B5680" s="1">
        <v>1</v>
      </c>
    </row>
    <row r="5681" spans="1:2">
      <c r="A5681" s="3" t="s">
        <v>24584</v>
      </c>
      <c r="B5681" s="1">
        <v>1</v>
      </c>
    </row>
    <row r="5682" spans="1:2">
      <c r="A5682" s="3" t="s">
        <v>11095</v>
      </c>
      <c r="B5682" s="1">
        <v>1</v>
      </c>
    </row>
    <row r="5683" spans="1:2">
      <c r="A5683" s="3" t="s">
        <v>9110</v>
      </c>
      <c r="B5683" s="1">
        <v>1</v>
      </c>
    </row>
    <row r="5684" spans="1:2">
      <c r="A5684" s="3" t="s">
        <v>15513</v>
      </c>
      <c r="B5684" s="1">
        <v>1</v>
      </c>
    </row>
    <row r="5685" spans="1:2">
      <c r="A5685" s="3" t="s">
        <v>24636</v>
      </c>
      <c r="B5685" s="1">
        <v>1</v>
      </c>
    </row>
    <row r="5686" spans="1:2">
      <c r="A5686" s="3" t="s">
        <v>10410</v>
      </c>
      <c r="B5686" s="1">
        <v>1</v>
      </c>
    </row>
    <row r="5687" spans="1:2">
      <c r="A5687" s="3" t="s">
        <v>12456</v>
      </c>
      <c r="B5687" s="1">
        <v>1</v>
      </c>
    </row>
    <row r="5688" spans="1:2">
      <c r="A5688" s="3" t="s">
        <v>9089</v>
      </c>
      <c r="B5688" s="1">
        <v>1</v>
      </c>
    </row>
    <row r="5689" spans="1:2">
      <c r="A5689" s="3" t="s">
        <v>82909</v>
      </c>
      <c r="B5689" s="1">
        <v>1</v>
      </c>
    </row>
    <row r="5690" spans="1:2">
      <c r="A5690" s="3" t="s">
        <v>82910</v>
      </c>
      <c r="B5690" s="1">
        <v>1</v>
      </c>
    </row>
    <row r="5691" spans="1:2">
      <c r="A5691" s="3" t="s">
        <v>13492</v>
      </c>
      <c r="B5691" s="1">
        <v>1</v>
      </c>
    </row>
    <row r="5692" spans="1:2">
      <c r="A5692" s="3" t="s">
        <v>22672</v>
      </c>
      <c r="B5692" s="1">
        <v>1</v>
      </c>
    </row>
    <row r="5693" spans="1:2">
      <c r="A5693" s="3" t="s">
        <v>3011</v>
      </c>
      <c r="B5693" s="1">
        <v>1</v>
      </c>
    </row>
    <row r="5694" spans="1:2">
      <c r="A5694" s="3" t="s">
        <v>27055</v>
      </c>
      <c r="B5694" s="1">
        <v>1</v>
      </c>
    </row>
    <row r="5695" spans="1:2">
      <c r="A5695" s="3" t="s">
        <v>82911</v>
      </c>
      <c r="B5695" s="1">
        <v>1</v>
      </c>
    </row>
    <row r="5696" spans="1:2">
      <c r="A5696" s="3" t="s">
        <v>12903</v>
      </c>
      <c r="B5696" s="1">
        <v>1</v>
      </c>
    </row>
    <row r="5697" spans="1:2">
      <c r="A5697" s="3" t="s">
        <v>3661</v>
      </c>
      <c r="B5697" s="1">
        <v>1</v>
      </c>
    </row>
    <row r="5698" spans="1:2">
      <c r="A5698" s="3" t="s">
        <v>70494</v>
      </c>
      <c r="B5698" s="1">
        <v>1</v>
      </c>
    </row>
    <row r="5699" spans="1:2">
      <c r="A5699" s="3" t="s">
        <v>14458</v>
      </c>
      <c r="B5699" s="1">
        <v>1</v>
      </c>
    </row>
    <row r="5700" spans="1:2">
      <c r="A5700" s="3" t="s">
        <v>82912</v>
      </c>
      <c r="B5700" s="1">
        <v>1</v>
      </c>
    </row>
    <row r="5701" spans="1:2">
      <c r="A5701" s="3" t="s">
        <v>31387</v>
      </c>
      <c r="B5701" s="1">
        <v>1</v>
      </c>
    </row>
    <row r="5702" spans="1:2">
      <c r="A5702" s="3" t="s">
        <v>13901</v>
      </c>
      <c r="B5702" s="1">
        <v>1</v>
      </c>
    </row>
    <row r="5703" spans="1:2">
      <c r="A5703" s="3" t="s">
        <v>4593</v>
      </c>
      <c r="B5703" s="1">
        <v>1</v>
      </c>
    </row>
    <row r="5704" spans="1:2">
      <c r="A5704" s="3" t="s">
        <v>11041</v>
      </c>
      <c r="B5704" s="1">
        <v>1</v>
      </c>
    </row>
    <row r="5705" spans="1:2">
      <c r="A5705" s="3" t="s">
        <v>4802</v>
      </c>
      <c r="B5705" s="1">
        <v>1</v>
      </c>
    </row>
    <row r="5706" spans="1:2">
      <c r="A5706" s="3" t="s">
        <v>63896</v>
      </c>
      <c r="B5706" s="1">
        <v>1</v>
      </c>
    </row>
    <row r="5707" spans="1:2">
      <c r="A5707" s="3" t="s">
        <v>82913</v>
      </c>
      <c r="B5707" s="1">
        <v>1</v>
      </c>
    </row>
    <row r="5708" spans="1:2">
      <c r="A5708" s="3" t="s">
        <v>232</v>
      </c>
      <c r="B5708" s="1">
        <v>1</v>
      </c>
    </row>
    <row r="5709" spans="1:2">
      <c r="A5709" s="3" t="s">
        <v>61629</v>
      </c>
      <c r="B5709" s="1">
        <v>1</v>
      </c>
    </row>
    <row r="5710" spans="1:2">
      <c r="A5710" s="3" t="s">
        <v>69600</v>
      </c>
      <c r="B5710" s="1">
        <v>1</v>
      </c>
    </row>
    <row r="5711" spans="1:2">
      <c r="A5711" s="3" t="s">
        <v>11896</v>
      </c>
      <c r="B5711" s="1">
        <v>1</v>
      </c>
    </row>
    <row r="5712" spans="1:2">
      <c r="A5712" s="3" t="s">
        <v>5184</v>
      </c>
      <c r="B5712" s="1">
        <v>1</v>
      </c>
    </row>
    <row r="5713" spans="1:2">
      <c r="A5713" s="3" t="s">
        <v>3773</v>
      </c>
      <c r="B5713" s="1">
        <v>1</v>
      </c>
    </row>
    <row r="5714" spans="1:2">
      <c r="A5714" s="3" t="s">
        <v>22298</v>
      </c>
      <c r="B5714" s="1">
        <v>1</v>
      </c>
    </row>
    <row r="5715" spans="1:2">
      <c r="A5715" s="3" t="s">
        <v>7485</v>
      </c>
      <c r="B5715" s="1">
        <v>1</v>
      </c>
    </row>
    <row r="5716" spans="1:2">
      <c r="A5716" s="3" t="s">
        <v>59251</v>
      </c>
      <c r="B5716" s="1">
        <v>1</v>
      </c>
    </row>
    <row r="5717" spans="1:2">
      <c r="A5717" s="3" t="s">
        <v>3726</v>
      </c>
      <c r="B5717" s="1">
        <v>1</v>
      </c>
    </row>
    <row r="5718" spans="1:2">
      <c r="A5718" s="3" t="s">
        <v>82914</v>
      </c>
      <c r="B5718" s="1">
        <v>1</v>
      </c>
    </row>
    <row r="5719" spans="1:2">
      <c r="A5719" s="3" t="s">
        <v>124</v>
      </c>
      <c r="B5719" s="1">
        <v>1</v>
      </c>
    </row>
    <row r="5720" spans="1:2">
      <c r="A5720" s="3" t="s">
        <v>3409</v>
      </c>
      <c r="B5720" s="1">
        <v>1</v>
      </c>
    </row>
    <row r="5721" spans="1:2">
      <c r="A5721" s="3" t="s">
        <v>82915</v>
      </c>
      <c r="B5721" s="1">
        <v>1</v>
      </c>
    </row>
    <row r="5722" spans="1:2">
      <c r="A5722" s="3" t="s">
        <v>5222</v>
      </c>
      <c r="B5722" s="1">
        <v>1</v>
      </c>
    </row>
    <row r="5723" spans="1:2">
      <c r="A5723" s="3" t="s">
        <v>11099</v>
      </c>
      <c r="B5723" s="1">
        <v>1</v>
      </c>
    </row>
    <row r="5724" spans="1:2">
      <c r="A5724" s="3" t="s">
        <v>8618</v>
      </c>
      <c r="B5724" s="1">
        <v>1</v>
      </c>
    </row>
    <row r="5725" spans="1:2">
      <c r="A5725" s="3" t="s">
        <v>1523</v>
      </c>
      <c r="B5725" s="1">
        <v>1</v>
      </c>
    </row>
    <row r="5726" spans="1:2">
      <c r="A5726" s="3" t="s">
        <v>1299</v>
      </c>
      <c r="B5726" s="1">
        <v>1</v>
      </c>
    </row>
    <row r="5727" spans="1:2">
      <c r="A5727" s="3" t="s">
        <v>64639</v>
      </c>
      <c r="B5727" s="1">
        <v>1</v>
      </c>
    </row>
    <row r="5728" spans="1:2">
      <c r="A5728" s="3" t="s">
        <v>6612</v>
      </c>
      <c r="B5728" s="1">
        <v>1</v>
      </c>
    </row>
    <row r="5729" spans="1:2">
      <c r="A5729" s="3" t="s">
        <v>2149</v>
      </c>
      <c r="B5729" s="1">
        <v>1</v>
      </c>
    </row>
    <row r="5730" spans="1:2">
      <c r="A5730" s="3" t="s">
        <v>82916</v>
      </c>
      <c r="B5730" s="1">
        <v>1</v>
      </c>
    </row>
    <row r="5731" spans="1:2">
      <c r="A5731" s="3" t="s">
        <v>61197</v>
      </c>
      <c r="B5731" s="1">
        <v>1</v>
      </c>
    </row>
    <row r="5732" spans="1:2">
      <c r="A5732" s="3" t="s">
        <v>8390</v>
      </c>
      <c r="B5732" s="1">
        <v>1</v>
      </c>
    </row>
    <row r="5733" spans="1:2">
      <c r="A5733" s="3" t="s">
        <v>9026</v>
      </c>
      <c r="B5733" s="1">
        <v>1</v>
      </c>
    </row>
    <row r="5734" spans="1:2">
      <c r="A5734" s="3" t="s">
        <v>82917</v>
      </c>
      <c r="B5734" s="1">
        <v>1</v>
      </c>
    </row>
    <row r="5735" spans="1:2">
      <c r="A5735" s="3" t="s">
        <v>82918</v>
      </c>
      <c r="B5735" s="1">
        <v>1</v>
      </c>
    </row>
    <row r="5736" spans="1:2">
      <c r="A5736" s="3" t="s">
        <v>2180</v>
      </c>
      <c r="B5736" s="1">
        <v>1</v>
      </c>
    </row>
    <row r="5737" spans="1:2">
      <c r="A5737" s="3" t="s">
        <v>1016</v>
      </c>
      <c r="B5737" s="1">
        <v>1</v>
      </c>
    </row>
    <row r="5738" spans="1:2">
      <c r="A5738" s="3" t="s">
        <v>14308</v>
      </c>
      <c r="B5738" s="1">
        <v>1</v>
      </c>
    </row>
    <row r="5739" spans="1:2">
      <c r="A5739" s="3" t="s">
        <v>25152</v>
      </c>
      <c r="B5739" s="1">
        <v>1</v>
      </c>
    </row>
    <row r="5740" spans="1:2">
      <c r="A5740" s="3" t="s">
        <v>82919</v>
      </c>
      <c r="B5740" s="1">
        <v>1</v>
      </c>
    </row>
    <row r="5741" spans="1:2">
      <c r="A5741" s="3" t="s">
        <v>7023</v>
      </c>
      <c r="B5741" s="1">
        <v>1</v>
      </c>
    </row>
    <row r="5742" spans="1:2">
      <c r="A5742" s="3" t="s">
        <v>3809</v>
      </c>
      <c r="B5742" s="1">
        <v>1</v>
      </c>
    </row>
    <row r="5743" spans="1:2">
      <c r="A5743" s="3" t="s">
        <v>68950</v>
      </c>
      <c r="B5743" s="1">
        <v>1</v>
      </c>
    </row>
    <row r="5744" spans="1:2">
      <c r="A5744" s="3" t="s">
        <v>82920</v>
      </c>
      <c r="B5744" s="1">
        <v>1</v>
      </c>
    </row>
    <row r="5745" spans="1:2">
      <c r="A5745" s="3" t="s">
        <v>7082</v>
      </c>
      <c r="B5745" s="1">
        <v>1</v>
      </c>
    </row>
    <row r="5746" spans="1:2">
      <c r="A5746" s="3" t="s">
        <v>4954</v>
      </c>
      <c r="B5746" s="1">
        <v>1</v>
      </c>
    </row>
    <row r="5747" spans="1:2">
      <c r="A5747" s="3" t="s">
        <v>5982</v>
      </c>
      <c r="B5747" s="1">
        <v>1</v>
      </c>
    </row>
    <row r="5748" spans="1:2">
      <c r="A5748" s="3" t="s">
        <v>5474</v>
      </c>
      <c r="B5748" s="1">
        <v>1</v>
      </c>
    </row>
    <row r="5749" spans="1:2">
      <c r="A5749" s="3" t="s">
        <v>3951</v>
      </c>
      <c r="B5749" s="1">
        <v>1</v>
      </c>
    </row>
    <row r="5750" spans="1:2">
      <c r="A5750" s="3" t="s">
        <v>4446</v>
      </c>
      <c r="B5750" s="1">
        <v>1</v>
      </c>
    </row>
    <row r="5751" spans="1:2">
      <c r="A5751" s="3" t="s">
        <v>21944</v>
      </c>
      <c r="B5751" s="1">
        <v>1</v>
      </c>
    </row>
    <row r="5752" spans="1:2">
      <c r="A5752" s="3" t="s">
        <v>82921</v>
      </c>
      <c r="B5752" s="1">
        <v>1</v>
      </c>
    </row>
    <row r="5753" spans="1:2">
      <c r="A5753" s="3" t="s">
        <v>69377</v>
      </c>
      <c r="B5753" s="1">
        <v>1</v>
      </c>
    </row>
    <row r="5754" spans="1:2">
      <c r="A5754" s="3" t="s">
        <v>16671</v>
      </c>
      <c r="B5754" s="1">
        <v>1</v>
      </c>
    </row>
    <row r="5755" spans="1:2">
      <c r="A5755" s="3" t="s">
        <v>12902</v>
      </c>
      <c r="B5755" s="1">
        <v>1</v>
      </c>
    </row>
    <row r="5756" spans="1:2">
      <c r="A5756" s="3" t="s">
        <v>22612</v>
      </c>
      <c r="B5756" s="1">
        <v>1</v>
      </c>
    </row>
    <row r="5757" spans="1:2">
      <c r="A5757" s="3" t="s">
        <v>7013</v>
      </c>
      <c r="B5757" s="1">
        <v>1</v>
      </c>
    </row>
    <row r="5758" spans="1:2">
      <c r="A5758" s="3" t="s">
        <v>20295</v>
      </c>
      <c r="B5758" s="1">
        <v>1</v>
      </c>
    </row>
    <row r="5759" spans="1:2">
      <c r="A5759" s="3" t="s">
        <v>2777</v>
      </c>
      <c r="B5759" s="1">
        <v>1</v>
      </c>
    </row>
    <row r="5760" spans="1:2">
      <c r="A5760" s="3" t="s">
        <v>72439</v>
      </c>
      <c r="B5760" s="1">
        <v>1</v>
      </c>
    </row>
    <row r="5761" spans="1:2">
      <c r="A5761" s="3" t="s">
        <v>82922</v>
      </c>
      <c r="B5761" s="1">
        <v>1</v>
      </c>
    </row>
    <row r="5762" spans="1:2">
      <c r="A5762" s="3" t="s">
        <v>64547</v>
      </c>
      <c r="B5762" s="1">
        <v>1</v>
      </c>
    </row>
    <row r="5763" spans="1:2">
      <c r="A5763" s="3" t="s">
        <v>1563</v>
      </c>
      <c r="B5763" s="1">
        <v>1</v>
      </c>
    </row>
    <row r="5764" spans="1:2">
      <c r="A5764" s="3" t="s">
        <v>31304</v>
      </c>
      <c r="B5764" s="1">
        <v>1</v>
      </c>
    </row>
    <row r="5765" spans="1:2">
      <c r="A5765" s="3" t="s">
        <v>37953</v>
      </c>
      <c r="B5765" s="1">
        <v>1</v>
      </c>
    </row>
    <row r="5766" spans="1:2">
      <c r="A5766" s="3" t="s">
        <v>5960</v>
      </c>
      <c r="B5766" s="1">
        <v>1</v>
      </c>
    </row>
    <row r="5767" spans="1:2">
      <c r="A5767" s="3" t="s">
        <v>21901</v>
      </c>
      <c r="B5767" s="1">
        <v>1</v>
      </c>
    </row>
    <row r="5768" spans="1:2">
      <c r="A5768" s="3" t="s">
        <v>19153</v>
      </c>
      <c r="B5768" s="1">
        <v>1</v>
      </c>
    </row>
    <row r="5769" spans="1:2">
      <c r="A5769" s="3" t="s">
        <v>15627</v>
      </c>
      <c r="B5769" s="1">
        <v>1</v>
      </c>
    </row>
    <row r="5770" spans="1:2">
      <c r="A5770" s="3" t="s">
        <v>10351</v>
      </c>
      <c r="B5770" s="1">
        <v>1</v>
      </c>
    </row>
    <row r="5771" spans="1:2">
      <c r="A5771" s="3" t="s">
        <v>13961</v>
      </c>
      <c r="B5771" s="1">
        <v>1</v>
      </c>
    </row>
    <row r="5772" spans="1:2">
      <c r="A5772" s="3" t="s">
        <v>3921</v>
      </c>
      <c r="B5772" s="1">
        <v>1</v>
      </c>
    </row>
    <row r="5773" spans="1:2">
      <c r="A5773" s="3" t="s">
        <v>27696</v>
      </c>
      <c r="B5773" s="1">
        <v>1</v>
      </c>
    </row>
    <row r="5774" spans="1:2">
      <c r="A5774" s="3" t="s">
        <v>7579</v>
      </c>
      <c r="B5774" s="1">
        <v>1</v>
      </c>
    </row>
    <row r="5775" spans="1:2">
      <c r="A5775" s="3" t="s">
        <v>82923</v>
      </c>
      <c r="B5775" s="1">
        <v>1</v>
      </c>
    </row>
    <row r="5776" spans="1:2">
      <c r="A5776" s="3" t="s">
        <v>14947</v>
      </c>
      <c r="B5776" s="1">
        <v>1</v>
      </c>
    </row>
    <row r="5777" spans="1:2">
      <c r="A5777" s="3" t="s">
        <v>78408</v>
      </c>
      <c r="B5777" s="1">
        <v>1</v>
      </c>
    </row>
    <row r="5778" spans="1:2">
      <c r="A5778" s="3" t="s">
        <v>82924</v>
      </c>
      <c r="B5778" s="1">
        <v>1</v>
      </c>
    </row>
    <row r="5779" spans="1:2">
      <c r="A5779" s="3" t="s">
        <v>18581</v>
      </c>
      <c r="B5779" s="1">
        <v>1</v>
      </c>
    </row>
    <row r="5780" spans="1:2">
      <c r="A5780" s="3" t="s">
        <v>82925</v>
      </c>
      <c r="B5780" s="1">
        <v>1</v>
      </c>
    </row>
    <row r="5781" spans="1:2">
      <c r="A5781" s="3" t="s">
        <v>82926</v>
      </c>
      <c r="B5781" s="1">
        <v>1</v>
      </c>
    </row>
    <row r="5782" spans="1:2">
      <c r="A5782" s="3" t="s">
        <v>78409</v>
      </c>
      <c r="B5782" s="1">
        <v>1</v>
      </c>
    </row>
    <row r="5783" spans="1:2">
      <c r="A5783" s="3" t="s">
        <v>40775</v>
      </c>
      <c r="B5783" s="1">
        <v>1</v>
      </c>
    </row>
    <row r="5784" spans="1:2">
      <c r="A5784" s="3" t="s">
        <v>55001</v>
      </c>
      <c r="B5784" s="1">
        <v>1</v>
      </c>
    </row>
    <row r="5785" spans="1:2">
      <c r="A5785" s="3" t="s">
        <v>5070</v>
      </c>
      <c r="B5785" s="1">
        <v>1</v>
      </c>
    </row>
    <row r="5786" spans="1:2">
      <c r="A5786" s="3" t="s">
        <v>8473</v>
      </c>
      <c r="B5786" s="1">
        <v>1</v>
      </c>
    </row>
    <row r="5787" spans="1:2">
      <c r="A5787" s="3" t="s">
        <v>7689</v>
      </c>
      <c r="B5787" s="1">
        <v>1</v>
      </c>
    </row>
    <row r="5788" spans="1:2">
      <c r="A5788" s="3" t="s">
        <v>40496</v>
      </c>
      <c r="B5788" s="1">
        <v>1</v>
      </c>
    </row>
    <row r="5789" spans="1:2">
      <c r="A5789" s="3" t="s">
        <v>20860</v>
      </c>
      <c r="B5789" s="1">
        <v>1</v>
      </c>
    </row>
    <row r="5790" spans="1:2">
      <c r="A5790" s="3" t="s">
        <v>82927</v>
      </c>
      <c r="B5790" s="1">
        <v>1</v>
      </c>
    </row>
    <row r="5791" spans="1:2">
      <c r="A5791" s="3" t="s">
        <v>43229</v>
      </c>
      <c r="B5791" s="1">
        <v>1</v>
      </c>
    </row>
    <row r="5792" spans="1:2">
      <c r="A5792" s="3" t="s">
        <v>82928</v>
      </c>
      <c r="B5792" s="1">
        <v>1</v>
      </c>
    </row>
    <row r="5793" spans="1:2">
      <c r="A5793" s="3" t="s">
        <v>82929</v>
      </c>
      <c r="B5793" s="1">
        <v>1</v>
      </c>
    </row>
    <row r="5794" spans="1:2">
      <c r="A5794" s="3" t="s">
        <v>72760</v>
      </c>
      <c r="B5794" s="1">
        <v>1</v>
      </c>
    </row>
    <row r="5795" spans="1:2">
      <c r="A5795" s="3" t="s">
        <v>82930</v>
      </c>
      <c r="B5795" s="1">
        <v>1</v>
      </c>
    </row>
    <row r="5796" spans="1:2">
      <c r="A5796" s="3" t="s">
        <v>26220</v>
      </c>
      <c r="B5796" s="1">
        <v>1</v>
      </c>
    </row>
    <row r="5797" spans="1:2">
      <c r="A5797" s="3" t="s">
        <v>82931</v>
      </c>
      <c r="B5797" s="1">
        <v>1</v>
      </c>
    </row>
    <row r="5798" spans="1:2">
      <c r="A5798" s="3" t="s">
        <v>3839</v>
      </c>
      <c r="B5798" s="1">
        <v>1</v>
      </c>
    </row>
    <row r="5799" spans="1:2">
      <c r="A5799" s="3" t="s">
        <v>82932</v>
      </c>
      <c r="B5799" s="1">
        <v>1</v>
      </c>
    </row>
    <row r="5800" spans="1:2">
      <c r="A5800" s="3" t="s">
        <v>72502</v>
      </c>
      <c r="B5800" s="1">
        <v>1</v>
      </c>
    </row>
    <row r="5801" spans="1:2">
      <c r="A5801" s="3" t="s">
        <v>82933</v>
      </c>
      <c r="B5801" s="1">
        <v>1</v>
      </c>
    </row>
    <row r="5802" spans="1:2">
      <c r="A5802" s="3" t="s">
        <v>13127</v>
      </c>
      <c r="B5802" s="1">
        <v>1</v>
      </c>
    </row>
    <row r="5803" spans="1:2">
      <c r="A5803" s="3" t="s">
        <v>82934</v>
      </c>
      <c r="B5803" s="1">
        <v>1</v>
      </c>
    </row>
    <row r="5804" spans="1:2">
      <c r="A5804" s="3" t="s">
        <v>62523</v>
      </c>
      <c r="B5804" s="1">
        <v>1</v>
      </c>
    </row>
    <row r="5805" spans="1:2">
      <c r="A5805" s="3" t="s">
        <v>82935</v>
      </c>
      <c r="B5805" s="1">
        <v>1</v>
      </c>
    </row>
    <row r="5806" spans="1:2">
      <c r="A5806" s="3" t="s">
        <v>33352</v>
      </c>
      <c r="B5806" s="1">
        <v>1</v>
      </c>
    </row>
    <row r="5807" spans="1:2">
      <c r="A5807" s="3" t="s">
        <v>16738</v>
      </c>
      <c r="B5807" s="1">
        <v>1</v>
      </c>
    </row>
    <row r="5808" spans="1:2">
      <c r="A5808" s="3" t="s">
        <v>6192</v>
      </c>
      <c r="B5808" s="1">
        <v>1</v>
      </c>
    </row>
    <row r="5809" spans="1:2">
      <c r="A5809" s="3" t="s">
        <v>73325</v>
      </c>
      <c r="B5809" s="1">
        <v>1</v>
      </c>
    </row>
    <row r="5810" spans="1:2">
      <c r="A5810" s="3" t="s">
        <v>23492</v>
      </c>
      <c r="B5810" s="1">
        <v>1</v>
      </c>
    </row>
    <row r="5811" spans="1:2">
      <c r="A5811" s="3" t="s">
        <v>9868</v>
      </c>
      <c r="B5811" s="1">
        <v>1</v>
      </c>
    </row>
    <row r="5812" spans="1:2">
      <c r="A5812" s="3" t="s">
        <v>55489</v>
      </c>
      <c r="B5812" s="1">
        <v>1</v>
      </c>
    </row>
    <row r="5813" spans="1:2">
      <c r="A5813" s="3" t="s">
        <v>2916</v>
      </c>
      <c r="B5813" s="1">
        <v>1</v>
      </c>
    </row>
    <row r="5814" spans="1:2">
      <c r="A5814" s="3" t="s">
        <v>70658</v>
      </c>
      <c r="B5814" s="1">
        <v>1</v>
      </c>
    </row>
    <row r="5815" spans="1:2">
      <c r="A5815" s="3" t="s">
        <v>4044</v>
      </c>
      <c r="B5815" s="1">
        <v>1</v>
      </c>
    </row>
    <row r="5816" spans="1:2">
      <c r="A5816" s="3" t="s">
        <v>82936</v>
      </c>
      <c r="B5816" s="1">
        <v>1</v>
      </c>
    </row>
    <row r="5817" spans="1:2">
      <c r="A5817" s="3" t="s">
        <v>15419</v>
      </c>
      <c r="B5817" s="1">
        <v>1</v>
      </c>
    </row>
    <row r="5818" spans="1:2">
      <c r="A5818" s="3" t="s">
        <v>5075</v>
      </c>
      <c r="B5818" s="1">
        <v>1</v>
      </c>
    </row>
    <row r="5819" spans="1:2">
      <c r="A5819" s="3" t="s">
        <v>4388</v>
      </c>
      <c r="B5819" s="1">
        <v>1</v>
      </c>
    </row>
    <row r="5820" spans="1:2">
      <c r="A5820" s="3" t="s">
        <v>82937</v>
      </c>
      <c r="B5820" s="1">
        <v>1</v>
      </c>
    </row>
    <row r="5821" spans="1:2">
      <c r="A5821" s="3" t="s">
        <v>70194</v>
      </c>
      <c r="B5821" s="1">
        <v>1</v>
      </c>
    </row>
    <row r="5822" spans="1:2">
      <c r="A5822" s="3" t="s">
        <v>16365</v>
      </c>
      <c r="B5822" s="1">
        <v>1</v>
      </c>
    </row>
    <row r="5823" spans="1:2">
      <c r="A5823" s="3" t="s">
        <v>70066</v>
      </c>
      <c r="B5823" s="1">
        <v>1</v>
      </c>
    </row>
    <row r="5824" spans="1:2">
      <c r="A5824" s="3" t="s">
        <v>78329</v>
      </c>
      <c r="B5824" s="1">
        <v>1</v>
      </c>
    </row>
    <row r="5825" spans="1:2">
      <c r="A5825" s="3" t="s">
        <v>2368</v>
      </c>
      <c r="B5825" s="1">
        <v>1</v>
      </c>
    </row>
    <row r="5826" spans="1:2">
      <c r="A5826" s="3" t="s">
        <v>25826</v>
      </c>
      <c r="B5826" s="1">
        <v>1</v>
      </c>
    </row>
    <row r="5827" spans="1:2">
      <c r="A5827" s="3" t="s">
        <v>4118</v>
      </c>
      <c r="B5827" s="1">
        <v>1</v>
      </c>
    </row>
    <row r="5828" spans="1:2">
      <c r="A5828" s="3" t="s">
        <v>32197</v>
      </c>
      <c r="B5828" s="1">
        <v>1</v>
      </c>
    </row>
    <row r="5829" spans="1:2">
      <c r="A5829" s="3" t="s">
        <v>3517</v>
      </c>
      <c r="B5829" s="1">
        <v>1</v>
      </c>
    </row>
    <row r="5830" spans="1:2">
      <c r="A5830" s="3" t="s">
        <v>82938</v>
      </c>
      <c r="B5830" s="1">
        <v>1</v>
      </c>
    </row>
    <row r="5831" spans="1:2">
      <c r="A5831" s="3" t="s">
        <v>58622</v>
      </c>
      <c r="B5831" s="1">
        <v>1</v>
      </c>
    </row>
    <row r="5832" spans="1:2">
      <c r="A5832" s="3" t="s">
        <v>1766</v>
      </c>
      <c r="B5832" s="1">
        <v>1</v>
      </c>
    </row>
    <row r="5833" spans="1:2">
      <c r="A5833" s="3" t="s">
        <v>6787</v>
      </c>
      <c r="B5833" s="1">
        <v>1</v>
      </c>
    </row>
    <row r="5834" spans="1:2">
      <c r="A5834" s="3" t="s">
        <v>2842</v>
      </c>
      <c r="B5834" s="1">
        <v>1</v>
      </c>
    </row>
    <row r="5835" spans="1:2">
      <c r="A5835" s="3" t="s">
        <v>82939</v>
      </c>
      <c r="B5835" s="1">
        <v>1</v>
      </c>
    </row>
    <row r="5836" spans="1:2">
      <c r="A5836" s="3" t="s">
        <v>3513</v>
      </c>
      <c r="B5836" s="1">
        <v>1</v>
      </c>
    </row>
    <row r="5837" spans="1:2">
      <c r="A5837" s="3" t="s">
        <v>13671</v>
      </c>
      <c r="B5837" s="1">
        <v>1</v>
      </c>
    </row>
    <row r="5838" spans="1:2">
      <c r="A5838" s="3" t="s">
        <v>82940</v>
      </c>
      <c r="B5838" s="1">
        <v>1</v>
      </c>
    </row>
    <row r="5839" spans="1:2">
      <c r="A5839" s="3" t="s">
        <v>579</v>
      </c>
      <c r="B5839" s="1">
        <v>1</v>
      </c>
    </row>
    <row r="5840" spans="1:2">
      <c r="A5840" s="3" t="s">
        <v>3147</v>
      </c>
      <c r="B5840" s="1">
        <v>1</v>
      </c>
    </row>
    <row r="5841" spans="1:2">
      <c r="A5841" s="3" t="s">
        <v>16166</v>
      </c>
      <c r="B5841" s="1">
        <v>1</v>
      </c>
    </row>
    <row r="5842" spans="1:2">
      <c r="A5842" s="3" t="s">
        <v>15812</v>
      </c>
      <c r="B5842" s="1">
        <v>1</v>
      </c>
    </row>
    <row r="5843" spans="1:2">
      <c r="A5843" s="3" t="s">
        <v>10301</v>
      </c>
      <c r="B5843" s="1">
        <v>1</v>
      </c>
    </row>
    <row r="5844" spans="1:2">
      <c r="A5844" s="3" t="s">
        <v>25877</v>
      </c>
      <c r="B5844" s="1">
        <v>1</v>
      </c>
    </row>
    <row r="5845" spans="1:2">
      <c r="A5845" s="3" t="s">
        <v>3309</v>
      </c>
      <c r="B5845" s="1">
        <v>1</v>
      </c>
    </row>
    <row r="5846" spans="1:2">
      <c r="A5846" s="3" t="s">
        <v>70647</v>
      </c>
      <c r="B5846" s="1">
        <v>1</v>
      </c>
    </row>
    <row r="5847" spans="1:2">
      <c r="A5847" s="3" t="s">
        <v>7225</v>
      </c>
      <c r="B5847" s="1">
        <v>1</v>
      </c>
    </row>
    <row r="5848" spans="1:2">
      <c r="A5848" s="3" t="s">
        <v>69634</v>
      </c>
      <c r="B5848" s="1">
        <v>1</v>
      </c>
    </row>
    <row r="5849" spans="1:2">
      <c r="A5849" s="3" t="s">
        <v>67976</v>
      </c>
      <c r="B5849" s="1">
        <v>1</v>
      </c>
    </row>
    <row r="5850" spans="1:2">
      <c r="A5850" s="3" t="s">
        <v>14282</v>
      </c>
      <c r="B5850" s="1">
        <v>1</v>
      </c>
    </row>
    <row r="5851" spans="1:2">
      <c r="A5851" s="3" t="s">
        <v>4167</v>
      </c>
      <c r="B5851" s="1">
        <v>1</v>
      </c>
    </row>
    <row r="5852" spans="1:2">
      <c r="A5852" s="3" t="s">
        <v>82941</v>
      </c>
      <c r="B5852" s="1">
        <v>1</v>
      </c>
    </row>
    <row r="5853" spans="1:2">
      <c r="A5853" s="3" t="s">
        <v>82942</v>
      </c>
      <c r="B5853" s="1">
        <v>1</v>
      </c>
    </row>
    <row r="5854" spans="1:2">
      <c r="A5854" s="3" t="s">
        <v>6561</v>
      </c>
      <c r="B5854" s="1">
        <v>1</v>
      </c>
    </row>
    <row r="5855" spans="1:2">
      <c r="A5855" s="3" t="s">
        <v>7409</v>
      </c>
      <c r="B5855" s="1">
        <v>1</v>
      </c>
    </row>
    <row r="5856" spans="1:2">
      <c r="A5856" s="3" t="s">
        <v>44734</v>
      </c>
      <c r="B5856" s="1">
        <v>1</v>
      </c>
    </row>
    <row r="5857" spans="1:2">
      <c r="A5857" s="3" t="s">
        <v>22890</v>
      </c>
      <c r="B5857" s="1">
        <v>1</v>
      </c>
    </row>
    <row r="5858" spans="1:2">
      <c r="A5858" s="3" t="s">
        <v>6215</v>
      </c>
      <c r="B5858" s="1">
        <v>1</v>
      </c>
    </row>
    <row r="5859" spans="1:2">
      <c r="A5859" s="3" t="s">
        <v>9020</v>
      </c>
      <c r="B5859" s="1">
        <v>1</v>
      </c>
    </row>
    <row r="5860" spans="1:2">
      <c r="A5860" s="3" t="s">
        <v>80401</v>
      </c>
      <c r="B5860" s="1">
        <v>1</v>
      </c>
    </row>
    <row r="5861" spans="1:2">
      <c r="A5861" s="3" t="s">
        <v>1480</v>
      </c>
      <c r="B5861" s="1">
        <v>1</v>
      </c>
    </row>
    <row r="5862" spans="1:2">
      <c r="A5862" s="3" t="s">
        <v>12759</v>
      </c>
      <c r="B5862" s="1">
        <v>1</v>
      </c>
    </row>
    <row r="5863" spans="1:2">
      <c r="A5863" s="3" t="s">
        <v>2765</v>
      </c>
      <c r="B5863" s="1">
        <v>1</v>
      </c>
    </row>
    <row r="5864" spans="1:2">
      <c r="A5864" s="3" t="s">
        <v>6866</v>
      </c>
      <c r="B5864" s="1">
        <v>1</v>
      </c>
    </row>
    <row r="5865" spans="1:2">
      <c r="A5865" s="3" t="s">
        <v>2560</v>
      </c>
      <c r="B5865" s="1">
        <v>1</v>
      </c>
    </row>
    <row r="5866" spans="1:2">
      <c r="A5866" s="3" t="s">
        <v>39541</v>
      </c>
      <c r="B5866" s="1">
        <v>1</v>
      </c>
    </row>
    <row r="5867" spans="1:2">
      <c r="A5867" s="3" t="s">
        <v>30346</v>
      </c>
      <c r="B5867" s="1">
        <v>1</v>
      </c>
    </row>
    <row r="5868" spans="1:2">
      <c r="A5868" s="3" t="s">
        <v>5299</v>
      </c>
      <c r="B5868" s="1">
        <v>1</v>
      </c>
    </row>
    <row r="5869" spans="1:2">
      <c r="A5869" s="3" t="s">
        <v>82943</v>
      </c>
      <c r="B5869" s="1">
        <v>1</v>
      </c>
    </row>
    <row r="5870" spans="1:2">
      <c r="A5870" s="3" t="s">
        <v>82944</v>
      </c>
      <c r="B5870" s="1">
        <v>1</v>
      </c>
    </row>
    <row r="5871" spans="1:2">
      <c r="A5871" s="3" t="s">
        <v>3469</v>
      </c>
      <c r="B5871" s="1">
        <v>1</v>
      </c>
    </row>
    <row r="5872" spans="1:2">
      <c r="A5872" s="3" t="s">
        <v>56901</v>
      </c>
      <c r="B5872" s="1">
        <v>1</v>
      </c>
    </row>
    <row r="5873" spans="1:2">
      <c r="A5873" s="3" t="s">
        <v>3003</v>
      </c>
      <c r="B5873" s="1">
        <v>1</v>
      </c>
    </row>
    <row r="5874" spans="1:2">
      <c r="A5874" s="3" t="s">
        <v>7691</v>
      </c>
      <c r="B5874" s="1">
        <v>1</v>
      </c>
    </row>
    <row r="5875" spans="1:2">
      <c r="A5875" s="3" t="s">
        <v>75281</v>
      </c>
      <c r="B5875" s="1">
        <v>1</v>
      </c>
    </row>
    <row r="5876" spans="1:2">
      <c r="A5876" s="3" t="s">
        <v>18066</v>
      </c>
      <c r="B5876" s="1">
        <v>1</v>
      </c>
    </row>
    <row r="5877" spans="1:2">
      <c r="A5877" s="3" t="s">
        <v>8538</v>
      </c>
      <c r="B5877" s="1">
        <v>1</v>
      </c>
    </row>
    <row r="5878" spans="1:2">
      <c r="A5878" s="3" t="s">
        <v>8958</v>
      </c>
      <c r="B5878" s="1">
        <v>1</v>
      </c>
    </row>
    <row r="5879" spans="1:2">
      <c r="A5879" s="3" t="s">
        <v>3153</v>
      </c>
      <c r="B5879" s="1">
        <v>1</v>
      </c>
    </row>
    <row r="5880" spans="1:2">
      <c r="A5880" s="3" t="s">
        <v>13848</v>
      </c>
      <c r="B5880" s="1">
        <v>1</v>
      </c>
    </row>
    <row r="5881" spans="1:2">
      <c r="A5881" s="3" t="s">
        <v>31140</v>
      </c>
      <c r="B5881" s="1">
        <v>1</v>
      </c>
    </row>
    <row r="5882" spans="1:2">
      <c r="A5882" s="3" t="s">
        <v>81984</v>
      </c>
      <c r="B5882" s="1">
        <v>1</v>
      </c>
    </row>
    <row r="5883" spans="1:2">
      <c r="A5883" s="3" t="s">
        <v>82945</v>
      </c>
      <c r="B5883" s="1">
        <v>1</v>
      </c>
    </row>
    <row r="5884" spans="1:2">
      <c r="A5884" s="3" t="s">
        <v>82946</v>
      </c>
      <c r="B5884" s="1">
        <v>1</v>
      </c>
    </row>
    <row r="5885" spans="1:2">
      <c r="A5885" s="3" t="s">
        <v>7698</v>
      </c>
      <c r="B5885" s="1">
        <v>1</v>
      </c>
    </row>
    <row r="5886" spans="1:2">
      <c r="A5886" s="3" t="s">
        <v>6496</v>
      </c>
      <c r="B5886" s="1">
        <v>1</v>
      </c>
    </row>
    <row r="5887" spans="1:2">
      <c r="A5887" s="3" t="s">
        <v>5833</v>
      </c>
      <c r="B5887" s="1">
        <v>1</v>
      </c>
    </row>
    <row r="5888" spans="1:2">
      <c r="A5888" s="3" t="s">
        <v>13493</v>
      </c>
      <c r="B5888" s="1">
        <v>1</v>
      </c>
    </row>
    <row r="5889" spans="1:2">
      <c r="A5889" s="3" t="s">
        <v>2847</v>
      </c>
      <c r="B5889" s="1">
        <v>1</v>
      </c>
    </row>
    <row r="5890" spans="1:2">
      <c r="A5890" s="3" t="s">
        <v>17459</v>
      </c>
      <c r="B5890" s="1">
        <v>1</v>
      </c>
    </row>
    <row r="5891" spans="1:2">
      <c r="A5891" s="3" t="s">
        <v>55610</v>
      </c>
      <c r="B5891" s="1">
        <v>1</v>
      </c>
    </row>
    <row r="5892" spans="1:2">
      <c r="A5892" s="3" t="s">
        <v>65914</v>
      </c>
      <c r="B5892" s="1">
        <v>1</v>
      </c>
    </row>
    <row r="5893" spans="1:2">
      <c r="A5893" s="3" t="s">
        <v>82947</v>
      </c>
      <c r="B5893" s="1">
        <v>1</v>
      </c>
    </row>
    <row r="5894" spans="1:2">
      <c r="A5894" s="3" t="s">
        <v>82948</v>
      </c>
      <c r="B5894" s="1">
        <v>1</v>
      </c>
    </row>
    <row r="5895" spans="1:2">
      <c r="A5895" s="3" t="s">
        <v>82949</v>
      </c>
      <c r="B5895" s="1">
        <v>1</v>
      </c>
    </row>
    <row r="5896" spans="1:2">
      <c r="A5896" s="3" t="s">
        <v>82950</v>
      </c>
      <c r="B5896" s="1">
        <v>1</v>
      </c>
    </row>
    <row r="5897" spans="1:2">
      <c r="A5897" s="3" t="s">
        <v>65820</v>
      </c>
      <c r="B5897" s="1">
        <v>1</v>
      </c>
    </row>
    <row r="5898" spans="1:2">
      <c r="A5898" s="3" t="s">
        <v>11848</v>
      </c>
      <c r="B5898" s="1">
        <v>1</v>
      </c>
    </row>
    <row r="5899" spans="1:2">
      <c r="A5899" s="3" t="s">
        <v>14324</v>
      </c>
      <c r="B5899" s="1">
        <v>1</v>
      </c>
    </row>
    <row r="5900" spans="1:2">
      <c r="A5900" s="3" t="s">
        <v>82951</v>
      </c>
      <c r="B5900" s="1">
        <v>1</v>
      </c>
    </row>
    <row r="5901" spans="1:2">
      <c r="A5901" s="3" t="s">
        <v>82952</v>
      </c>
      <c r="B5901" s="1">
        <v>1</v>
      </c>
    </row>
    <row r="5902" spans="1:2">
      <c r="A5902" s="3" t="s">
        <v>45939</v>
      </c>
      <c r="B5902" s="1">
        <v>1</v>
      </c>
    </row>
    <row r="5903" spans="1:2">
      <c r="A5903" s="3" t="s">
        <v>69440</v>
      </c>
      <c r="B5903" s="1">
        <v>1</v>
      </c>
    </row>
    <row r="5904" spans="1:2">
      <c r="A5904" s="3" t="s">
        <v>40314</v>
      </c>
      <c r="B5904" s="1">
        <v>1</v>
      </c>
    </row>
    <row r="5905" spans="1:2">
      <c r="A5905" s="3" t="s">
        <v>3370</v>
      </c>
      <c r="B5905" s="1">
        <v>1</v>
      </c>
    </row>
    <row r="5906" spans="1:2">
      <c r="A5906" s="3" t="s">
        <v>15528</v>
      </c>
      <c r="B5906" s="1">
        <v>1</v>
      </c>
    </row>
    <row r="5907" spans="1:2">
      <c r="A5907" s="3" t="s">
        <v>82953</v>
      </c>
      <c r="B5907" s="1">
        <v>1</v>
      </c>
    </row>
    <row r="5908" spans="1:2">
      <c r="A5908" s="3" t="s">
        <v>82954</v>
      </c>
      <c r="B5908" s="1">
        <v>1</v>
      </c>
    </row>
    <row r="5909" spans="1:2">
      <c r="A5909" s="3" t="s">
        <v>3512</v>
      </c>
      <c r="B5909" s="1">
        <v>1</v>
      </c>
    </row>
    <row r="5910" spans="1:2">
      <c r="A5910" s="3" t="s">
        <v>27839</v>
      </c>
      <c r="B5910" s="1">
        <v>1</v>
      </c>
    </row>
    <row r="5911" spans="1:2">
      <c r="A5911" s="3" t="s">
        <v>11703</v>
      </c>
      <c r="B5911" s="1">
        <v>1</v>
      </c>
    </row>
    <row r="5912" spans="1:2">
      <c r="A5912" s="3" t="s">
        <v>19453</v>
      </c>
      <c r="B5912" s="1">
        <v>1</v>
      </c>
    </row>
    <row r="5913" spans="1:2">
      <c r="A5913" s="3" t="s">
        <v>1720</v>
      </c>
      <c r="B5913" s="1">
        <v>1</v>
      </c>
    </row>
    <row r="5914" spans="1:2">
      <c r="A5914" s="3" t="s">
        <v>5318</v>
      </c>
      <c r="B5914" s="1">
        <v>1</v>
      </c>
    </row>
    <row r="5915" spans="1:2">
      <c r="A5915" s="3" t="s">
        <v>5194</v>
      </c>
      <c r="B5915" s="1">
        <v>1</v>
      </c>
    </row>
    <row r="5916" spans="1:2">
      <c r="A5916" s="3" t="s">
        <v>82955</v>
      </c>
      <c r="B5916" s="1">
        <v>1</v>
      </c>
    </row>
    <row r="5917" spans="1:2">
      <c r="A5917" s="3" t="s">
        <v>4880</v>
      </c>
      <c r="B5917" s="1">
        <v>1</v>
      </c>
    </row>
    <row r="5918" spans="1:2">
      <c r="A5918" s="3" t="s">
        <v>69369</v>
      </c>
      <c r="B5918" s="1">
        <v>1</v>
      </c>
    </row>
    <row r="5919" spans="1:2">
      <c r="A5919" s="3" t="s">
        <v>12066</v>
      </c>
      <c r="B5919" s="1">
        <v>1</v>
      </c>
    </row>
    <row r="5920" spans="1:2">
      <c r="A5920" s="3" t="s">
        <v>40593</v>
      </c>
      <c r="B5920" s="1">
        <v>1</v>
      </c>
    </row>
    <row r="5921" spans="1:2">
      <c r="A5921" s="3" t="s">
        <v>6090</v>
      </c>
      <c r="B5921" s="1">
        <v>1</v>
      </c>
    </row>
    <row r="5922" spans="1:2">
      <c r="A5922" s="3" t="s">
        <v>18240</v>
      </c>
      <c r="B5922" s="1">
        <v>1</v>
      </c>
    </row>
    <row r="5923" spans="1:2">
      <c r="A5923" s="3" t="s">
        <v>4377</v>
      </c>
      <c r="B5923" s="1">
        <v>1</v>
      </c>
    </row>
    <row r="5924" spans="1:2">
      <c r="A5924" s="3" t="s">
        <v>17889</v>
      </c>
      <c r="B5924" s="1">
        <v>1</v>
      </c>
    </row>
    <row r="5925" spans="1:2">
      <c r="A5925" s="3" t="s">
        <v>7142</v>
      </c>
      <c r="B5925" s="1">
        <v>1</v>
      </c>
    </row>
    <row r="5926" spans="1:2">
      <c r="A5926" s="3" t="s">
        <v>9598</v>
      </c>
      <c r="B5926" s="1">
        <v>1</v>
      </c>
    </row>
    <row r="5927" spans="1:2">
      <c r="A5927" s="3" t="s">
        <v>69477</v>
      </c>
      <c r="B5927" s="1">
        <v>1</v>
      </c>
    </row>
    <row r="5928" spans="1:2">
      <c r="A5928" s="3" t="s">
        <v>12116</v>
      </c>
      <c r="B5928" s="1">
        <v>1</v>
      </c>
    </row>
    <row r="5929" spans="1:2">
      <c r="A5929" s="3" t="s">
        <v>74690</v>
      </c>
      <c r="B5929" s="1">
        <v>1</v>
      </c>
    </row>
    <row r="5930" spans="1:2">
      <c r="A5930" s="3" t="s">
        <v>13145</v>
      </c>
      <c r="B5930" s="1">
        <v>1</v>
      </c>
    </row>
    <row r="5931" spans="1:2">
      <c r="A5931" s="3" t="s">
        <v>12202</v>
      </c>
      <c r="B5931" s="1">
        <v>1</v>
      </c>
    </row>
    <row r="5932" spans="1:2">
      <c r="A5932" s="3" t="s">
        <v>10549</v>
      </c>
      <c r="B5932" s="1">
        <v>1</v>
      </c>
    </row>
    <row r="5933" spans="1:2">
      <c r="A5933" s="3" t="s">
        <v>9255</v>
      </c>
      <c r="B5933" s="1">
        <v>1</v>
      </c>
    </row>
    <row r="5934" spans="1:2">
      <c r="A5934" s="3" t="s">
        <v>70129</v>
      </c>
      <c r="B5934" s="1">
        <v>1</v>
      </c>
    </row>
    <row r="5935" spans="1:2">
      <c r="A5935" s="3" t="s">
        <v>37543</v>
      </c>
      <c r="B5935" s="1">
        <v>1</v>
      </c>
    </row>
    <row r="5936" spans="1:2">
      <c r="A5936" s="3" t="s">
        <v>10520</v>
      </c>
      <c r="B5936" s="1">
        <v>1</v>
      </c>
    </row>
    <row r="5937" spans="1:2">
      <c r="A5937" s="3" t="s">
        <v>15540</v>
      </c>
      <c r="B5937" s="1">
        <v>1</v>
      </c>
    </row>
    <row r="5938" spans="1:2">
      <c r="A5938" s="3" t="s">
        <v>1511</v>
      </c>
      <c r="B5938" s="1">
        <v>1</v>
      </c>
    </row>
    <row r="5939" spans="1:2">
      <c r="A5939" s="3" t="s">
        <v>16112</v>
      </c>
      <c r="B5939" s="1">
        <v>1</v>
      </c>
    </row>
    <row r="5940" spans="1:2">
      <c r="A5940" s="3" t="s">
        <v>3989</v>
      </c>
      <c r="B5940" s="1">
        <v>1</v>
      </c>
    </row>
    <row r="5941" spans="1:2">
      <c r="A5941" s="3" t="s">
        <v>19893</v>
      </c>
      <c r="B5941" s="1">
        <v>1</v>
      </c>
    </row>
    <row r="5942" spans="1:2">
      <c r="A5942" s="3" t="s">
        <v>3246</v>
      </c>
      <c r="B5942" s="1">
        <v>1</v>
      </c>
    </row>
    <row r="5943" spans="1:2">
      <c r="A5943" s="3" t="s">
        <v>25104</v>
      </c>
      <c r="B5943" s="1">
        <v>1</v>
      </c>
    </row>
    <row r="5944" spans="1:2">
      <c r="A5944" s="3" t="s">
        <v>25784</v>
      </c>
      <c r="B5944" s="1">
        <v>1</v>
      </c>
    </row>
    <row r="5945" spans="1:2">
      <c r="A5945" s="3" t="s">
        <v>14328</v>
      </c>
      <c r="B5945" s="1">
        <v>1</v>
      </c>
    </row>
    <row r="5946" spans="1:2">
      <c r="A5946" s="3" t="s">
        <v>3559</v>
      </c>
      <c r="B5946" s="1">
        <v>1</v>
      </c>
    </row>
    <row r="5947" spans="1:2">
      <c r="A5947" s="3" t="s">
        <v>77431</v>
      </c>
      <c r="B5947" s="1">
        <v>1</v>
      </c>
    </row>
    <row r="5948" spans="1:2">
      <c r="A5948" s="3" t="s">
        <v>25023</v>
      </c>
      <c r="B5948" s="1">
        <v>1</v>
      </c>
    </row>
    <row r="5949" spans="1:2">
      <c r="A5949" s="3" t="s">
        <v>51928</v>
      </c>
      <c r="B5949" s="1">
        <v>1</v>
      </c>
    </row>
    <row r="5950" spans="1:2">
      <c r="A5950" s="3" t="s">
        <v>5092</v>
      </c>
      <c r="B5950" s="1">
        <v>1</v>
      </c>
    </row>
    <row r="5951" spans="1:2">
      <c r="A5951" s="3" t="s">
        <v>18944</v>
      </c>
      <c r="B5951" s="1">
        <v>1</v>
      </c>
    </row>
    <row r="5952" spans="1:2">
      <c r="A5952" s="3" t="s">
        <v>2244</v>
      </c>
      <c r="B5952" s="1">
        <v>1</v>
      </c>
    </row>
    <row r="5953" spans="1:2">
      <c r="A5953" s="3" t="s">
        <v>51213</v>
      </c>
      <c r="B5953" s="1">
        <v>1</v>
      </c>
    </row>
    <row r="5954" spans="1:2">
      <c r="A5954" s="3" t="s">
        <v>27714</v>
      </c>
      <c r="B5954" s="1">
        <v>1</v>
      </c>
    </row>
    <row r="5955" spans="1:2">
      <c r="A5955" s="3" t="s">
        <v>82956</v>
      </c>
      <c r="B5955" s="1">
        <v>1</v>
      </c>
    </row>
    <row r="5956" spans="1:2">
      <c r="A5956" s="3" t="s">
        <v>10</v>
      </c>
      <c r="B5956" s="1">
        <v>1</v>
      </c>
    </row>
    <row r="5957" spans="1:2">
      <c r="A5957" s="3" t="s">
        <v>25996</v>
      </c>
      <c r="B5957" s="1">
        <v>1</v>
      </c>
    </row>
    <row r="5958" spans="1:2">
      <c r="A5958" s="3" t="s">
        <v>71888</v>
      </c>
      <c r="B5958" s="1">
        <v>1</v>
      </c>
    </row>
    <row r="5959" spans="1:2">
      <c r="A5959" s="3" t="s">
        <v>82957</v>
      </c>
      <c r="B5959" s="1">
        <v>1</v>
      </c>
    </row>
    <row r="5960" spans="1:2">
      <c r="A5960" s="3" t="s">
        <v>82958</v>
      </c>
      <c r="B5960" s="1">
        <v>1</v>
      </c>
    </row>
    <row r="5961" spans="1:2">
      <c r="A5961" s="3" t="s">
        <v>10771</v>
      </c>
      <c r="B5961" s="1">
        <v>1</v>
      </c>
    </row>
    <row r="5962" spans="1:2">
      <c r="A5962" s="3" t="s">
        <v>1526</v>
      </c>
      <c r="B5962" s="1">
        <v>1</v>
      </c>
    </row>
    <row r="5963" spans="1:2">
      <c r="A5963" s="3" t="s">
        <v>82959</v>
      </c>
      <c r="B5963" s="1">
        <v>1</v>
      </c>
    </row>
    <row r="5964" spans="1:2">
      <c r="A5964" s="3" t="s">
        <v>7141</v>
      </c>
      <c r="B5964" s="1">
        <v>1</v>
      </c>
    </row>
    <row r="5965" spans="1:2">
      <c r="A5965" s="3" t="s">
        <v>61179</v>
      </c>
      <c r="B5965" s="1">
        <v>1</v>
      </c>
    </row>
    <row r="5966" spans="1:2">
      <c r="A5966" s="3" t="s">
        <v>4322</v>
      </c>
      <c r="B5966" s="1">
        <v>1</v>
      </c>
    </row>
    <row r="5967" spans="1:2">
      <c r="A5967" s="3" t="s">
        <v>17742</v>
      </c>
      <c r="B5967" s="1">
        <v>1</v>
      </c>
    </row>
    <row r="5968" spans="1:2">
      <c r="A5968" s="3" t="s">
        <v>27157</v>
      </c>
      <c r="B5968" s="1">
        <v>1</v>
      </c>
    </row>
    <row r="5969" spans="1:2">
      <c r="A5969" s="3" t="s">
        <v>26682</v>
      </c>
      <c r="B5969" s="1">
        <v>1</v>
      </c>
    </row>
    <row r="5970" spans="1:2">
      <c r="A5970" s="3" t="s">
        <v>82960</v>
      </c>
      <c r="B5970" s="1">
        <v>1</v>
      </c>
    </row>
    <row r="5971" spans="1:2">
      <c r="A5971" s="3" t="s">
        <v>82961</v>
      </c>
      <c r="B5971" s="1">
        <v>1</v>
      </c>
    </row>
    <row r="5972" spans="1:2">
      <c r="A5972" s="3" t="s">
        <v>82962</v>
      </c>
      <c r="B5972" s="1">
        <v>1</v>
      </c>
    </row>
    <row r="5973" spans="1:2">
      <c r="A5973" s="3" t="s">
        <v>5237</v>
      </c>
      <c r="B5973" s="1">
        <v>1</v>
      </c>
    </row>
    <row r="5974" spans="1:2">
      <c r="A5974" s="3" t="s">
        <v>3528</v>
      </c>
      <c r="B5974" s="1">
        <v>1</v>
      </c>
    </row>
    <row r="5975" spans="1:2">
      <c r="A5975" s="3" t="s">
        <v>1422</v>
      </c>
      <c r="B5975" s="1">
        <v>1</v>
      </c>
    </row>
    <row r="5976" spans="1:2">
      <c r="A5976" s="3" t="s">
        <v>2201</v>
      </c>
      <c r="B5976" s="1">
        <v>1</v>
      </c>
    </row>
    <row r="5977" spans="1:2">
      <c r="A5977" s="3" t="s">
        <v>81964</v>
      </c>
      <c r="B5977" s="1">
        <v>1</v>
      </c>
    </row>
    <row r="5978" spans="1:2">
      <c r="A5978" s="3" t="s">
        <v>2376</v>
      </c>
      <c r="B5978" s="1">
        <v>1</v>
      </c>
    </row>
    <row r="5979" spans="1:2">
      <c r="A5979" s="3" t="s">
        <v>17591</v>
      </c>
      <c r="B5979" s="1">
        <v>1</v>
      </c>
    </row>
    <row r="5980" spans="1:2">
      <c r="A5980" s="3" t="s">
        <v>1935</v>
      </c>
      <c r="B5980" s="1">
        <v>1</v>
      </c>
    </row>
    <row r="5981" spans="1:2">
      <c r="A5981" s="3" t="s">
        <v>1117</v>
      </c>
      <c r="B5981" s="1">
        <v>1</v>
      </c>
    </row>
    <row r="5982" spans="1:2">
      <c r="A5982" s="3" t="s">
        <v>44894</v>
      </c>
      <c r="B5982" s="1">
        <v>1</v>
      </c>
    </row>
    <row r="5983" spans="1:2">
      <c r="A5983" s="3" t="s">
        <v>82963</v>
      </c>
      <c r="B5983" s="1">
        <v>1</v>
      </c>
    </row>
    <row r="5984" spans="1:2">
      <c r="A5984" s="3" t="s">
        <v>4615</v>
      </c>
      <c r="B5984" s="1">
        <v>1</v>
      </c>
    </row>
    <row r="5985" spans="1:2">
      <c r="A5985" s="3" t="s">
        <v>82964</v>
      </c>
      <c r="B5985" s="1">
        <v>1</v>
      </c>
    </row>
    <row r="5986" spans="1:2">
      <c r="A5986" s="3" t="s">
        <v>2697</v>
      </c>
      <c r="B5986" s="1">
        <v>1</v>
      </c>
    </row>
    <row r="5987" spans="1:2">
      <c r="A5987" s="3" t="s">
        <v>1037</v>
      </c>
      <c r="B5987" s="1">
        <v>1</v>
      </c>
    </row>
    <row r="5988" spans="1:2">
      <c r="A5988" s="3" t="s">
        <v>11068</v>
      </c>
      <c r="B5988" s="1">
        <v>1</v>
      </c>
    </row>
    <row r="5989" spans="1:2">
      <c r="A5989" s="3" t="s">
        <v>22598</v>
      </c>
      <c r="B5989" s="1">
        <v>1</v>
      </c>
    </row>
    <row r="5990" spans="1:2">
      <c r="A5990" s="3" t="s">
        <v>6200</v>
      </c>
      <c r="B5990" s="1">
        <v>1</v>
      </c>
    </row>
    <row r="5991" spans="1:2">
      <c r="A5991" s="3" t="s">
        <v>82965</v>
      </c>
      <c r="B5991" s="1">
        <v>1</v>
      </c>
    </row>
    <row r="5992" spans="1:2">
      <c r="A5992" s="3" t="s">
        <v>19485</v>
      </c>
      <c r="B5992" s="1">
        <v>1</v>
      </c>
    </row>
    <row r="5993" spans="1:2">
      <c r="A5993" s="3" t="s">
        <v>2793</v>
      </c>
      <c r="B5993" s="1">
        <v>1</v>
      </c>
    </row>
    <row r="5994" spans="1:2">
      <c r="A5994" s="3" t="s">
        <v>82966</v>
      </c>
      <c r="B5994" s="1">
        <v>1</v>
      </c>
    </row>
    <row r="5995" spans="1:2">
      <c r="A5995" s="3" t="s">
        <v>809</v>
      </c>
      <c r="B5995" s="1">
        <v>1</v>
      </c>
    </row>
    <row r="5996" spans="1:2">
      <c r="A5996" s="3" t="s">
        <v>9174</v>
      </c>
      <c r="B5996" s="1">
        <v>1</v>
      </c>
    </row>
    <row r="5997" spans="1:2">
      <c r="A5997" s="3" t="s">
        <v>5998</v>
      </c>
      <c r="B5997" s="1">
        <v>1</v>
      </c>
    </row>
    <row r="5998" spans="1:2">
      <c r="A5998" s="3" t="s">
        <v>11135</v>
      </c>
      <c r="B5998" s="1">
        <v>1</v>
      </c>
    </row>
    <row r="5999" spans="1:2">
      <c r="A5999" s="3" t="s">
        <v>5588</v>
      </c>
      <c r="B5999" s="1">
        <v>1</v>
      </c>
    </row>
    <row r="6000" spans="1:2">
      <c r="A6000" s="3" t="s">
        <v>82967</v>
      </c>
      <c r="B6000" s="1">
        <v>1</v>
      </c>
    </row>
    <row r="6001" spans="1:2">
      <c r="A6001" s="3" t="s">
        <v>28450</v>
      </c>
      <c r="B6001" s="1">
        <v>1</v>
      </c>
    </row>
    <row r="6002" spans="1:2">
      <c r="A6002" s="3" t="s">
        <v>31625</v>
      </c>
      <c r="B6002" s="1">
        <v>1</v>
      </c>
    </row>
    <row r="6003" spans="1:2">
      <c r="A6003" s="3" t="s">
        <v>4073</v>
      </c>
      <c r="B6003" s="1">
        <v>1</v>
      </c>
    </row>
    <row r="6004" spans="1:2">
      <c r="A6004" s="3" t="s">
        <v>71439</v>
      </c>
      <c r="B6004" s="1">
        <v>1</v>
      </c>
    </row>
    <row r="6005" spans="1:2">
      <c r="A6005" s="3" t="s">
        <v>82968</v>
      </c>
      <c r="B6005" s="1">
        <v>1</v>
      </c>
    </row>
    <row r="6006" spans="1:2">
      <c r="A6006" s="3" t="s">
        <v>11750</v>
      </c>
      <c r="B6006" s="1">
        <v>1</v>
      </c>
    </row>
    <row r="6007" spans="1:2">
      <c r="A6007" s="3" t="s">
        <v>9558</v>
      </c>
      <c r="B6007" s="1">
        <v>1</v>
      </c>
    </row>
    <row r="6008" spans="1:2">
      <c r="A6008" s="3" t="s">
        <v>7538</v>
      </c>
      <c r="B6008" s="1">
        <v>1</v>
      </c>
    </row>
    <row r="6009" spans="1:2">
      <c r="A6009" s="3" t="s">
        <v>20494</v>
      </c>
      <c r="B6009" s="1">
        <v>1</v>
      </c>
    </row>
    <row r="6010" spans="1:2">
      <c r="A6010" s="3" t="s">
        <v>7401</v>
      </c>
      <c r="B6010" s="1">
        <v>1</v>
      </c>
    </row>
    <row r="6011" spans="1:2">
      <c r="A6011" s="3" t="s">
        <v>43549</v>
      </c>
      <c r="B6011" s="1">
        <v>1</v>
      </c>
    </row>
    <row r="6012" spans="1:2">
      <c r="A6012" s="3" t="s">
        <v>20768</v>
      </c>
      <c r="B6012" s="1">
        <v>1</v>
      </c>
    </row>
    <row r="6013" spans="1:2">
      <c r="A6013" s="3" t="s">
        <v>82969</v>
      </c>
      <c r="B6013" s="1">
        <v>1</v>
      </c>
    </row>
    <row r="6014" spans="1:2">
      <c r="A6014" s="3" t="s">
        <v>31818</v>
      </c>
      <c r="B6014" s="1">
        <v>1</v>
      </c>
    </row>
    <row r="6015" spans="1:2">
      <c r="A6015" s="3" t="s">
        <v>3018</v>
      </c>
      <c r="B6015" s="1">
        <v>1</v>
      </c>
    </row>
    <row r="6016" spans="1:2">
      <c r="A6016" s="3" t="s">
        <v>2059</v>
      </c>
      <c r="B6016" s="1">
        <v>1</v>
      </c>
    </row>
    <row r="6017" spans="1:2">
      <c r="A6017" s="3" t="s">
        <v>54295</v>
      </c>
      <c r="B6017" s="1">
        <v>1</v>
      </c>
    </row>
    <row r="6018" spans="1:2">
      <c r="A6018" s="3" t="s">
        <v>12223</v>
      </c>
      <c r="B6018" s="1">
        <v>1</v>
      </c>
    </row>
    <row r="6019" spans="1:2">
      <c r="A6019" s="3" t="s">
        <v>1243</v>
      </c>
      <c r="B6019" s="1">
        <v>1</v>
      </c>
    </row>
    <row r="6020" spans="1:2">
      <c r="A6020" s="3" t="s">
        <v>20456</v>
      </c>
      <c r="B6020" s="1">
        <v>1</v>
      </c>
    </row>
    <row r="6021" spans="1:2">
      <c r="A6021" s="3" t="s">
        <v>1570</v>
      </c>
      <c r="B6021" s="1">
        <v>1</v>
      </c>
    </row>
    <row r="6022" spans="1:2">
      <c r="A6022" s="3" t="s">
        <v>82970</v>
      </c>
      <c r="B6022" s="1">
        <v>1</v>
      </c>
    </row>
    <row r="6023" spans="1:2">
      <c r="A6023" s="3" t="s">
        <v>12727</v>
      </c>
      <c r="B6023" s="1">
        <v>1</v>
      </c>
    </row>
    <row r="6024" spans="1:2">
      <c r="A6024" s="3" t="s">
        <v>36597</v>
      </c>
      <c r="B6024" s="1">
        <v>1</v>
      </c>
    </row>
    <row r="6025" spans="1:2">
      <c r="A6025" s="3" t="s">
        <v>1468</v>
      </c>
      <c r="B6025" s="1">
        <v>1</v>
      </c>
    </row>
    <row r="6026" spans="1:2">
      <c r="A6026" s="3" t="s">
        <v>18135</v>
      </c>
      <c r="B6026" s="1">
        <v>1</v>
      </c>
    </row>
    <row r="6027" spans="1:2">
      <c r="A6027" s="3" t="s">
        <v>16642</v>
      </c>
      <c r="B6027" s="1">
        <v>1</v>
      </c>
    </row>
    <row r="6028" spans="1:2">
      <c r="A6028" s="3" t="s">
        <v>44191</v>
      </c>
      <c r="B6028" s="1">
        <v>1</v>
      </c>
    </row>
    <row r="6029" spans="1:2">
      <c r="A6029" s="3" t="s">
        <v>82971</v>
      </c>
      <c r="B6029" s="1">
        <v>1</v>
      </c>
    </row>
    <row r="6030" spans="1:2">
      <c r="A6030" s="3" t="s">
        <v>10151</v>
      </c>
      <c r="B6030" s="1">
        <v>1</v>
      </c>
    </row>
    <row r="6031" spans="1:2">
      <c r="A6031" s="3" t="s">
        <v>82972</v>
      </c>
      <c r="B6031" s="1">
        <v>1</v>
      </c>
    </row>
    <row r="6032" spans="1:2">
      <c r="A6032" s="3" t="s">
        <v>4326</v>
      </c>
      <c r="B6032" s="1">
        <v>1</v>
      </c>
    </row>
    <row r="6033" spans="1:2">
      <c r="A6033" s="3" t="s">
        <v>82973</v>
      </c>
      <c r="B6033" s="1">
        <v>1</v>
      </c>
    </row>
    <row r="6034" spans="1:2">
      <c r="A6034" s="3" t="s">
        <v>15395</v>
      </c>
      <c r="B6034" s="1">
        <v>1</v>
      </c>
    </row>
    <row r="6035" spans="1:2">
      <c r="A6035" s="3" t="s">
        <v>82974</v>
      </c>
      <c r="B6035" s="1">
        <v>1</v>
      </c>
    </row>
    <row r="6036" spans="1:2">
      <c r="A6036" s="3" t="s">
        <v>12719</v>
      </c>
      <c r="B6036" s="1">
        <v>1</v>
      </c>
    </row>
    <row r="6037" spans="1:2">
      <c r="A6037" s="3" t="s">
        <v>10564</v>
      </c>
      <c r="B6037" s="1">
        <v>1</v>
      </c>
    </row>
    <row r="6038" spans="1:2">
      <c r="A6038" s="3" t="s">
        <v>8223</v>
      </c>
      <c r="B6038" s="1">
        <v>1</v>
      </c>
    </row>
    <row r="6039" spans="1:2">
      <c r="A6039" s="3" t="s">
        <v>6327</v>
      </c>
      <c r="B6039" s="1">
        <v>1</v>
      </c>
    </row>
    <row r="6040" spans="1:2">
      <c r="A6040" s="3" t="s">
        <v>82975</v>
      </c>
      <c r="B6040" s="1">
        <v>1</v>
      </c>
    </row>
    <row r="6041" spans="1:2">
      <c r="A6041" s="3" t="s">
        <v>31521</v>
      </c>
      <c r="B6041" s="1">
        <v>1</v>
      </c>
    </row>
    <row r="6042" spans="1:2">
      <c r="A6042" s="3" t="s">
        <v>42927</v>
      </c>
      <c r="B6042" s="1">
        <v>1</v>
      </c>
    </row>
    <row r="6043" spans="1:2">
      <c r="A6043" s="3" t="s">
        <v>5030</v>
      </c>
      <c r="B6043" s="1">
        <v>1</v>
      </c>
    </row>
    <row r="6044" spans="1:2">
      <c r="A6044" s="3" t="s">
        <v>1567</v>
      </c>
      <c r="B6044" s="1">
        <v>1</v>
      </c>
    </row>
    <row r="6045" spans="1:2">
      <c r="A6045" s="3" t="s">
        <v>49915</v>
      </c>
      <c r="B6045" s="1">
        <v>1</v>
      </c>
    </row>
    <row r="6046" spans="1:2">
      <c r="A6046" s="3" t="s">
        <v>24889</v>
      </c>
      <c r="B6046" s="1">
        <v>1</v>
      </c>
    </row>
    <row r="6047" spans="1:2">
      <c r="A6047" s="3" t="s">
        <v>1064</v>
      </c>
      <c r="B6047" s="1">
        <v>1</v>
      </c>
    </row>
    <row r="6048" spans="1:2">
      <c r="A6048" s="3" t="s">
        <v>81726</v>
      </c>
      <c r="B6048" s="1">
        <v>1</v>
      </c>
    </row>
    <row r="6049" spans="1:2">
      <c r="A6049" s="3" t="s">
        <v>82976</v>
      </c>
      <c r="B6049" s="1">
        <v>1</v>
      </c>
    </row>
    <row r="6050" spans="1:2">
      <c r="A6050" s="3" t="s">
        <v>3488</v>
      </c>
      <c r="B6050" s="1">
        <v>1</v>
      </c>
    </row>
    <row r="6051" spans="1:2">
      <c r="A6051" s="3" t="s">
        <v>6121</v>
      </c>
      <c r="B6051" s="1">
        <v>1</v>
      </c>
    </row>
    <row r="6052" spans="1:2">
      <c r="A6052" s="3" t="s">
        <v>82977</v>
      </c>
      <c r="B6052" s="1">
        <v>1</v>
      </c>
    </row>
    <row r="6053" spans="1:2">
      <c r="A6053" s="3" t="s">
        <v>18891</v>
      </c>
      <c r="B6053" s="1">
        <v>1</v>
      </c>
    </row>
    <row r="6054" spans="1:2">
      <c r="A6054" s="3" t="s">
        <v>82978</v>
      </c>
      <c r="B6054" s="1">
        <v>1</v>
      </c>
    </row>
    <row r="6055" spans="1:2">
      <c r="A6055" s="3" t="s">
        <v>22333</v>
      </c>
      <c r="B6055" s="1">
        <v>1</v>
      </c>
    </row>
    <row r="6056" spans="1:2">
      <c r="A6056" s="3" t="s">
        <v>2507</v>
      </c>
      <c r="B6056" s="1">
        <v>1</v>
      </c>
    </row>
    <row r="6057" spans="1:2">
      <c r="A6057" s="3" t="s">
        <v>6495</v>
      </c>
      <c r="B6057" s="1">
        <v>1</v>
      </c>
    </row>
    <row r="6058" spans="1:2">
      <c r="A6058" s="3" t="s">
        <v>4189</v>
      </c>
      <c r="B6058" s="1">
        <v>1</v>
      </c>
    </row>
    <row r="6059" spans="1:2">
      <c r="A6059" s="3" t="s">
        <v>6300</v>
      </c>
      <c r="B6059" s="1">
        <v>1</v>
      </c>
    </row>
    <row r="6060" spans="1:2">
      <c r="A6060" s="3" t="s">
        <v>28198</v>
      </c>
      <c r="B6060" s="1">
        <v>1</v>
      </c>
    </row>
    <row r="6061" spans="1:2">
      <c r="A6061" s="3" t="s">
        <v>82979</v>
      </c>
      <c r="B6061" s="1">
        <v>1</v>
      </c>
    </row>
    <row r="6062" spans="1:2">
      <c r="A6062" s="3" t="s">
        <v>18147</v>
      </c>
      <c r="B6062" s="1">
        <v>1</v>
      </c>
    </row>
    <row r="6063" spans="1:2">
      <c r="A6063" s="3" t="s">
        <v>5013</v>
      </c>
      <c r="B6063" s="1">
        <v>1</v>
      </c>
    </row>
    <row r="6064" spans="1:2">
      <c r="A6064" s="3" t="s">
        <v>57240</v>
      </c>
      <c r="B6064" s="1">
        <v>1</v>
      </c>
    </row>
    <row r="6065" spans="1:2">
      <c r="A6065" s="3" t="s">
        <v>11709</v>
      </c>
      <c r="B6065" s="1">
        <v>1</v>
      </c>
    </row>
    <row r="6066" spans="1:2">
      <c r="A6066" s="3" t="s">
        <v>2125</v>
      </c>
      <c r="B6066" s="1">
        <v>1</v>
      </c>
    </row>
    <row r="6067" spans="1:2">
      <c r="A6067" s="3" t="s">
        <v>82980</v>
      </c>
      <c r="B6067" s="1">
        <v>1</v>
      </c>
    </row>
    <row r="6068" spans="1:2">
      <c r="A6068" s="3" t="s">
        <v>52417</v>
      </c>
      <c r="B6068" s="1">
        <v>1</v>
      </c>
    </row>
    <row r="6069" spans="1:2">
      <c r="A6069" s="3" t="s">
        <v>77336</v>
      </c>
      <c r="B6069" s="1">
        <v>1</v>
      </c>
    </row>
    <row r="6070" spans="1:2">
      <c r="A6070" s="3" t="s">
        <v>6405</v>
      </c>
      <c r="B6070" s="1">
        <v>1</v>
      </c>
    </row>
    <row r="6071" spans="1:2">
      <c r="A6071" s="3" t="s">
        <v>6306</v>
      </c>
      <c r="B6071" s="1">
        <v>1</v>
      </c>
    </row>
    <row r="6072" spans="1:2">
      <c r="A6072" s="3" t="s">
        <v>3291</v>
      </c>
      <c r="B6072" s="1">
        <v>1</v>
      </c>
    </row>
    <row r="6073" spans="1:2">
      <c r="A6073" s="3" t="s">
        <v>2905</v>
      </c>
      <c r="B6073" s="1">
        <v>1</v>
      </c>
    </row>
    <row r="6074" spans="1:2">
      <c r="A6074" s="3" t="s">
        <v>5309</v>
      </c>
      <c r="B6074" s="1">
        <v>1</v>
      </c>
    </row>
    <row r="6075" spans="1:2">
      <c r="A6075" s="3" t="s">
        <v>7433</v>
      </c>
      <c r="B6075" s="1">
        <v>1</v>
      </c>
    </row>
    <row r="6076" spans="1:2">
      <c r="A6076" s="3" t="s">
        <v>82981</v>
      </c>
      <c r="B6076" s="1">
        <v>1</v>
      </c>
    </row>
    <row r="6077" spans="1:2">
      <c r="A6077" s="3" t="s">
        <v>8388</v>
      </c>
      <c r="B6077" s="1">
        <v>1</v>
      </c>
    </row>
    <row r="6078" spans="1:2">
      <c r="A6078" s="3" t="s">
        <v>61613</v>
      </c>
      <c r="B6078" s="1">
        <v>1</v>
      </c>
    </row>
    <row r="6079" spans="1:2">
      <c r="A6079" s="3" t="s">
        <v>9978</v>
      </c>
      <c r="B6079" s="1">
        <v>1</v>
      </c>
    </row>
    <row r="6080" spans="1:2">
      <c r="A6080" s="3" t="s">
        <v>82982</v>
      </c>
      <c r="B6080" s="1">
        <v>1</v>
      </c>
    </row>
    <row r="6081" spans="1:2">
      <c r="A6081" s="3" t="s">
        <v>16833</v>
      </c>
      <c r="B6081" s="1">
        <v>1</v>
      </c>
    </row>
    <row r="6082" spans="1:2">
      <c r="A6082" s="3" t="s">
        <v>10352</v>
      </c>
      <c r="B6082" s="1">
        <v>1</v>
      </c>
    </row>
    <row r="6083" spans="1:2">
      <c r="A6083" s="3" t="s">
        <v>23384</v>
      </c>
      <c r="B6083" s="1">
        <v>1</v>
      </c>
    </row>
    <row r="6084" spans="1:2">
      <c r="A6084" s="3" t="s">
        <v>1990</v>
      </c>
      <c r="B6084" s="1">
        <v>1</v>
      </c>
    </row>
    <row r="6085" spans="1:2">
      <c r="A6085" s="3" t="s">
        <v>1249</v>
      </c>
      <c r="B6085" s="1">
        <v>1</v>
      </c>
    </row>
    <row r="6086" spans="1:2">
      <c r="A6086" s="3" t="s">
        <v>10723</v>
      </c>
      <c r="B6086" s="1">
        <v>1</v>
      </c>
    </row>
    <row r="6087" spans="1:2">
      <c r="A6087" s="3" t="s">
        <v>24289</v>
      </c>
      <c r="B6087" s="1">
        <v>1</v>
      </c>
    </row>
    <row r="6088" spans="1:2">
      <c r="A6088" s="3" t="s">
        <v>14449</v>
      </c>
      <c r="B6088" s="1">
        <v>1</v>
      </c>
    </row>
    <row r="6089" spans="1:2">
      <c r="A6089" s="3" t="s">
        <v>7630</v>
      </c>
      <c r="B6089" s="1">
        <v>1</v>
      </c>
    </row>
    <row r="6090" spans="1:2">
      <c r="A6090" s="3" t="s">
        <v>2460</v>
      </c>
      <c r="B6090" s="1">
        <v>1</v>
      </c>
    </row>
    <row r="6091" spans="1:2">
      <c r="A6091" s="3" t="s">
        <v>24613</v>
      </c>
      <c r="B6091" s="1">
        <v>1</v>
      </c>
    </row>
    <row r="6092" spans="1:2">
      <c r="A6092" s="3" t="s">
        <v>4101</v>
      </c>
      <c r="B6092" s="1">
        <v>1</v>
      </c>
    </row>
    <row r="6093" spans="1:2">
      <c r="A6093" s="3" t="s">
        <v>53288</v>
      </c>
      <c r="B6093" s="1">
        <v>1</v>
      </c>
    </row>
    <row r="6094" spans="1:2">
      <c r="A6094" s="3" t="s">
        <v>19810</v>
      </c>
      <c r="B6094" s="1">
        <v>1</v>
      </c>
    </row>
    <row r="6095" spans="1:2">
      <c r="A6095" s="3" t="s">
        <v>5978</v>
      </c>
      <c r="B6095" s="1">
        <v>1</v>
      </c>
    </row>
    <row r="6096" spans="1:2">
      <c r="A6096" s="3" t="s">
        <v>9179</v>
      </c>
      <c r="B6096" s="1">
        <v>1</v>
      </c>
    </row>
    <row r="6097" spans="1:2">
      <c r="A6097" s="3" t="s">
        <v>4821</v>
      </c>
      <c r="B6097" s="1">
        <v>1</v>
      </c>
    </row>
    <row r="6098" spans="1:2">
      <c r="A6098" s="3" t="s">
        <v>69391</v>
      </c>
      <c r="B6098" s="1">
        <v>1</v>
      </c>
    </row>
    <row r="6099" spans="1:2">
      <c r="A6099" s="3" t="s">
        <v>1559</v>
      </c>
      <c r="B6099" s="1">
        <v>1</v>
      </c>
    </row>
    <row r="6100" spans="1:2">
      <c r="A6100" s="3" t="s">
        <v>1021</v>
      </c>
      <c r="B6100" s="1">
        <v>1</v>
      </c>
    </row>
    <row r="6101" spans="1:2">
      <c r="A6101" s="3" t="s">
        <v>44914</v>
      </c>
      <c r="B6101" s="1">
        <v>1</v>
      </c>
    </row>
    <row r="6102" spans="1:2">
      <c r="A6102" s="3" t="s">
        <v>31306</v>
      </c>
      <c r="B6102" s="1">
        <v>1</v>
      </c>
    </row>
    <row r="6103" spans="1:2">
      <c r="A6103" s="3" t="s">
        <v>44823</v>
      </c>
      <c r="B6103" s="1">
        <v>1</v>
      </c>
    </row>
    <row r="6104" spans="1:2">
      <c r="A6104" s="3" t="s">
        <v>82983</v>
      </c>
      <c r="B6104" s="1">
        <v>1</v>
      </c>
    </row>
    <row r="6105" spans="1:2">
      <c r="A6105" s="3" t="s">
        <v>2652</v>
      </c>
      <c r="B6105" s="1">
        <v>1</v>
      </c>
    </row>
    <row r="6106" spans="1:2">
      <c r="A6106" s="3" t="s">
        <v>82984</v>
      </c>
      <c r="B6106" s="1">
        <v>1</v>
      </c>
    </row>
    <row r="6107" spans="1:2">
      <c r="A6107" s="3" t="s">
        <v>24567</v>
      </c>
      <c r="B6107" s="1">
        <v>1</v>
      </c>
    </row>
    <row r="6108" spans="1:2">
      <c r="A6108" s="3" t="s">
        <v>8965</v>
      </c>
      <c r="B6108" s="1">
        <v>1</v>
      </c>
    </row>
    <row r="6109" spans="1:2">
      <c r="A6109" s="3" t="s">
        <v>12790</v>
      </c>
      <c r="B6109" s="1">
        <v>1</v>
      </c>
    </row>
    <row r="6110" spans="1:2">
      <c r="A6110" s="3" t="s">
        <v>43980</v>
      </c>
      <c r="B6110" s="1">
        <v>1</v>
      </c>
    </row>
    <row r="6111" spans="1:2">
      <c r="A6111" s="3" t="s">
        <v>30126</v>
      </c>
      <c r="B6111" s="1">
        <v>1</v>
      </c>
    </row>
    <row r="6112" spans="1:2">
      <c r="A6112" s="3" t="s">
        <v>2886</v>
      </c>
      <c r="B6112" s="1">
        <v>1</v>
      </c>
    </row>
    <row r="6113" spans="1:2">
      <c r="A6113" s="3" t="s">
        <v>16246</v>
      </c>
      <c r="B6113" s="1">
        <v>1</v>
      </c>
    </row>
    <row r="6114" spans="1:2">
      <c r="A6114" s="3" t="s">
        <v>18065</v>
      </c>
      <c r="B6114" s="1">
        <v>1</v>
      </c>
    </row>
    <row r="6115" spans="1:2">
      <c r="A6115" s="3" t="s">
        <v>18465</v>
      </c>
      <c r="B6115" s="1">
        <v>1</v>
      </c>
    </row>
    <row r="6116" spans="1:2">
      <c r="A6116" s="3" t="s">
        <v>34433</v>
      </c>
      <c r="B6116" s="1">
        <v>1</v>
      </c>
    </row>
    <row r="6117" spans="1:2">
      <c r="A6117" s="3" t="s">
        <v>8747</v>
      </c>
      <c r="B6117" s="1">
        <v>1</v>
      </c>
    </row>
    <row r="6118" spans="1:2">
      <c r="A6118" s="3" t="s">
        <v>7394</v>
      </c>
      <c r="B6118" s="1">
        <v>1</v>
      </c>
    </row>
    <row r="6119" spans="1:2">
      <c r="A6119" s="3" t="s">
        <v>59410</v>
      </c>
      <c r="B6119" s="1">
        <v>1</v>
      </c>
    </row>
    <row r="6120" spans="1:2">
      <c r="A6120" s="3" t="s">
        <v>74287</v>
      </c>
      <c r="B6120" s="1">
        <v>1</v>
      </c>
    </row>
    <row r="6121" spans="1:2">
      <c r="A6121" s="3" t="s">
        <v>22827</v>
      </c>
      <c r="B6121" s="1">
        <v>1</v>
      </c>
    </row>
    <row r="6122" spans="1:2">
      <c r="A6122" s="3" t="s">
        <v>12156</v>
      </c>
      <c r="B6122" s="1">
        <v>1</v>
      </c>
    </row>
    <row r="6123" spans="1:2">
      <c r="A6123" s="3" t="s">
        <v>7526</v>
      </c>
      <c r="B6123" s="1">
        <v>1</v>
      </c>
    </row>
    <row r="6124" spans="1:2">
      <c r="A6124" s="3" t="s">
        <v>1265</v>
      </c>
      <c r="B6124" s="1">
        <v>1</v>
      </c>
    </row>
    <row r="6125" spans="1:2">
      <c r="A6125" s="3" t="s">
        <v>59753</v>
      </c>
      <c r="B6125" s="1">
        <v>1</v>
      </c>
    </row>
    <row r="6126" spans="1:2">
      <c r="A6126" s="3" t="s">
        <v>82985</v>
      </c>
      <c r="B6126" s="1">
        <v>1</v>
      </c>
    </row>
    <row r="6127" spans="1:2">
      <c r="A6127" s="3" t="s">
        <v>82986</v>
      </c>
      <c r="B6127" s="1">
        <v>1</v>
      </c>
    </row>
    <row r="6128" spans="1:2">
      <c r="A6128" s="3" t="s">
        <v>12772</v>
      </c>
      <c r="B6128" s="1">
        <v>1</v>
      </c>
    </row>
    <row r="6129" spans="1:2">
      <c r="A6129" s="3" t="s">
        <v>82987</v>
      </c>
      <c r="B6129" s="1">
        <v>1</v>
      </c>
    </row>
    <row r="6130" spans="1:2">
      <c r="A6130" s="3" t="s">
        <v>68912</v>
      </c>
      <c r="B6130" s="1">
        <v>1</v>
      </c>
    </row>
    <row r="6131" spans="1:2">
      <c r="A6131" s="3" t="s">
        <v>82988</v>
      </c>
      <c r="B6131" s="1">
        <v>1</v>
      </c>
    </row>
    <row r="6132" spans="1:2">
      <c r="A6132" s="3" t="s">
        <v>9820</v>
      </c>
      <c r="B6132" s="1">
        <v>1</v>
      </c>
    </row>
    <row r="6133" spans="1:2">
      <c r="A6133" s="3" t="s">
        <v>70292</v>
      </c>
      <c r="B6133" s="1">
        <v>1</v>
      </c>
    </row>
    <row r="6134" spans="1:2">
      <c r="A6134" s="3" t="s">
        <v>36202</v>
      </c>
      <c r="B6134" s="1">
        <v>1</v>
      </c>
    </row>
    <row r="6135" spans="1:2">
      <c r="A6135" s="3" t="s">
        <v>4875</v>
      </c>
      <c r="B6135" s="1">
        <v>1</v>
      </c>
    </row>
    <row r="6136" spans="1:2">
      <c r="A6136" s="3" t="s">
        <v>16583</v>
      </c>
      <c r="B6136" s="1">
        <v>1</v>
      </c>
    </row>
    <row r="6137" spans="1:2">
      <c r="A6137" s="3" t="s">
        <v>82989</v>
      </c>
      <c r="B6137" s="1">
        <v>1</v>
      </c>
    </row>
    <row r="6138" spans="1:2">
      <c r="A6138" s="3" t="s">
        <v>24876</v>
      </c>
      <c r="B6138" s="1">
        <v>1</v>
      </c>
    </row>
    <row r="6139" spans="1:2">
      <c r="A6139" s="3" t="s">
        <v>20683</v>
      </c>
      <c r="B6139" s="1">
        <v>1</v>
      </c>
    </row>
    <row r="6140" spans="1:2">
      <c r="A6140" s="3" t="s">
        <v>70021</v>
      </c>
      <c r="B6140" s="1">
        <v>1</v>
      </c>
    </row>
    <row r="6141" spans="1:2">
      <c r="A6141" s="3" t="s">
        <v>70237</v>
      </c>
      <c r="B6141" s="1">
        <v>1</v>
      </c>
    </row>
    <row r="6142" spans="1:2">
      <c r="A6142" s="3" t="s">
        <v>22792</v>
      </c>
      <c r="B6142" s="1">
        <v>1</v>
      </c>
    </row>
    <row r="6143" spans="1:2">
      <c r="A6143" s="3" t="s">
        <v>14216</v>
      </c>
      <c r="B6143" s="1">
        <v>1</v>
      </c>
    </row>
    <row r="6144" spans="1:2">
      <c r="A6144" s="3" t="s">
        <v>41185</v>
      </c>
      <c r="B6144" s="1">
        <v>1</v>
      </c>
    </row>
    <row r="6145" spans="1:2">
      <c r="A6145" s="3" t="s">
        <v>2538</v>
      </c>
      <c r="B6145" s="1">
        <v>1</v>
      </c>
    </row>
    <row r="6146" spans="1:2">
      <c r="A6146" s="3" t="s">
        <v>81739</v>
      </c>
      <c r="B6146" s="1">
        <v>1</v>
      </c>
    </row>
    <row r="6147" spans="1:2">
      <c r="A6147" s="3" t="s">
        <v>44003</v>
      </c>
      <c r="B6147" s="1">
        <v>1</v>
      </c>
    </row>
    <row r="6148" spans="1:2">
      <c r="A6148" s="3" t="s">
        <v>59799</v>
      </c>
      <c r="B6148" s="1">
        <v>1</v>
      </c>
    </row>
    <row r="6149" spans="1:2">
      <c r="A6149" s="3" t="s">
        <v>82990</v>
      </c>
      <c r="B6149" s="1">
        <v>1</v>
      </c>
    </row>
    <row r="6150" spans="1:2">
      <c r="A6150" s="3" t="s">
        <v>49892</v>
      </c>
      <c r="B6150" s="1">
        <v>1</v>
      </c>
    </row>
    <row r="6151" spans="1:2">
      <c r="A6151" s="3" t="s">
        <v>77524</v>
      </c>
      <c r="B6151" s="1">
        <v>1</v>
      </c>
    </row>
    <row r="6152" spans="1:2">
      <c r="A6152" s="3" t="s">
        <v>52890</v>
      </c>
      <c r="B6152" s="1">
        <v>1</v>
      </c>
    </row>
    <row r="6153" spans="1:2">
      <c r="A6153" s="3" t="s">
        <v>1495</v>
      </c>
      <c r="B6153" s="1">
        <v>1</v>
      </c>
    </row>
    <row r="6154" spans="1:2">
      <c r="A6154" s="3" t="s">
        <v>4461</v>
      </c>
      <c r="B6154" s="1">
        <v>1</v>
      </c>
    </row>
    <row r="6155" spans="1:2">
      <c r="A6155" s="3" t="s">
        <v>71292</v>
      </c>
      <c r="B6155" s="1">
        <v>1</v>
      </c>
    </row>
    <row r="6156" spans="1:2">
      <c r="A6156" s="3" t="s">
        <v>12014</v>
      </c>
      <c r="B6156" s="1">
        <v>1</v>
      </c>
    </row>
    <row r="6157" spans="1:2">
      <c r="A6157" s="3" t="s">
        <v>54636</v>
      </c>
      <c r="B6157" s="1">
        <v>1</v>
      </c>
    </row>
    <row r="6158" spans="1:2">
      <c r="A6158" s="3" t="s">
        <v>18157</v>
      </c>
      <c r="B6158" s="1">
        <v>1</v>
      </c>
    </row>
    <row r="6159" spans="1:2">
      <c r="A6159" s="3" t="s">
        <v>82991</v>
      </c>
      <c r="B6159" s="1">
        <v>1</v>
      </c>
    </row>
    <row r="6160" spans="1:2">
      <c r="A6160" s="3" t="s">
        <v>12129</v>
      </c>
      <c r="B6160" s="1">
        <v>1</v>
      </c>
    </row>
    <row r="6161" spans="1:2">
      <c r="A6161" s="3" t="s">
        <v>10354</v>
      </c>
      <c r="B6161" s="1">
        <v>1</v>
      </c>
    </row>
    <row r="6162" spans="1:2">
      <c r="A6162" s="3" t="s">
        <v>49943</v>
      </c>
      <c r="B6162" s="1">
        <v>1</v>
      </c>
    </row>
    <row r="6163" spans="1:2">
      <c r="A6163" s="3" t="s">
        <v>82992</v>
      </c>
      <c r="B6163" s="1">
        <v>1</v>
      </c>
    </row>
    <row r="6164" spans="1:2">
      <c r="A6164" s="3" t="s">
        <v>37312</v>
      </c>
      <c r="B6164" s="1">
        <v>1</v>
      </c>
    </row>
    <row r="6165" spans="1:2">
      <c r="A6165" s="3" t="s">
        <v>20095</v>
      </c>
      <c r="B6165" s="1">
        <v>1</v>
      </c>
    </row>
    <row r="6166" spans="1:2">
      <c r="A6166" s="3" t="s">
        <v>57271</v>
      </c>
      <c r="B6166" s="1">
        <v>1</v>
      </c>
    </row>
    <row r="6167" spans="1:2">
      <c r="A6167" s="3" t="s">
        <v>16773</v>
      </c>
      <c r="B6167" s="1">
        <v>1</v>
      </c>
    </row>
    <row r="6168" spans="1:2">
      <c r="A6168" s="3" t="s">
        <v>9211</v>
      </c>
      <c r="B6168" s="1">
        <v>1</v>
      </c>
    </row>
    <row r="6169" spans="1:2">
      <c r="A6169" s="3" t="s">
        <v>72394</v>
      </c>
      <c r="B6169" s="1">
        <v>1</v>
      </c>
    </row>
    <row r="6170" spans="1:2">
      <c r="A6170" s="3" t="s">
        <v>21875</v>
      </c>
      <c r="B6170" s="1">
        <v>1</v>
      </c>
    </row>
    <row r="6171" spans="1:2">
      <c r="A6171" s="3" t="s">
        <v>82993</v>
      </c>
      <c r="B6171" s="1">
        <v>1</v>
      </c>
    </row>
    <row r="6172" spans="1:2">
      <c r="A6172" s="3" t="s">
        <v>68371</v>
      </c>
      <c r="B6172" s="1">
        <v>1</v>
      </c>
    </row>
    <row r="6173" spans="1:2">
      <c r="A6173" s="3" t="s">
        <v>65851</v>
      </c>
      <c r="B6173" s="1">
        <v>1</v>
      </c>
    </row>
    <row r="6174" spans="1:2">
      <c r="A6174" s="3" t="s">
        <v>8498</v>
      </c>
      <c r="B6174" s="1">
        <v>1</v>
      </c>
    </row>
    <row r="6175" spans="1:2">
      <c r="A6175" s="3" t="s">
        <v>69032</v>
      </c>
      <c r="B6175" s="1">
        <v>1</v>
      </c>
    </row>
    <row r="6176" spans="1:2">
      <c r="A6176" s="3" t="s">
        <v>82994</v>
      </c>
      <c r="B6176" s="1">
        <v>1</v>
      </c>
    </row>
    <row r="6177" spans="1:2">
      <c r="A6177" s="3" t="s">
        <v>20400</v>
      </c>
      <c r="B6177" s="1">
        <v>1</v>
      </c>
    </row>
    <row r="6178" spans="1:2">
      <c r="A6178" s="3" t="s">
        <v>2946</v>
      </c>
      <c r="B6178" s="1">
        <v>1</v>
      </c>
    </row>
    <row r="6179" spans="1:2">
      <c r="A6179" s="3" t="s">
        <v>18566</v>
      </c>
      <c r="B6179" s="1">
        <v>1</v>
      </c>
    </row>
    <row r="6180" spans="1:2">
      <c r="A6180" s="3" t="s">
        <v>9301</v>
      </c>
      <c r="B6180" s="1">
        <v>1</v>
      </c>
    </row>
    <row r="6181" spans="1:2">
      <c r="A6181" s="3" t="s">
        <v>71927</v>
      </c>
      <c r="B6181" s="1">
        <v>1</v>
      </c>
    </row>
    <row r="6182" spans="1:2">
      <c r="A6182" s="3" t="s">
        <v>4026</v>
      </c>
      <c r="B6182" s="1">
        <v>1</v>
      </c>
    </row>
    <row r="6183" spans="1:2">
      <c r="A6183" s="3" t="s">
        <v>24030</v>
      </c>
      <c r="B6183" s="1">
        <v>1</v>
      </c>
    </row>
    <row r="6184" spans="1:2">
      <c r="A6184" s="3" t="s">
        <v>5970</v>
      </c>
      <c r="B6184" s="1">
        <v>1</v>
      </c>
    </row>
    <row r="6185" spans="1:2">
      <c r="A6185" s="3" t="s">
        <v>82995</v>
      </c>
      <c r="B6185" s="1">
        <v>1</v>
      </c>
    </row>
    <row r="6186" spans="1:2">
      <c r="A6186" s="3" t="s">
        <v>6451</v>
      </c>
      <c r="B6186" s="1">
        <v>1</v>
      </c>
    </row>
    <row r="6187" spans="1:2">
      <c r="A6187" s="3" t="s">
        <v>69588</v>
      </c>
      <c r="B6187" s="1">
        <v>1</v>
      </c>
    </row>
    <row r="6188" spans="1:2">
      <c r="A6188" s="3" t="s">
        <v>20698</v>
      </c>
      <c r="B6188" s="1">
        <v>1</v>
      </c>
    </row>
    <row r="6189" spans="1:2">
      <c r="A6189" s="3" t="s">
        <v>28439</v>
      </c>
      <c r="B6189" s="1">
        <v>1</v>
      </c>
    </row>
    <row r="6190" spans="1:2">
      <c r="A6190" s="3" t="s">
        <v>82996</v>
      </c>
      <c r="B6190" s="1">
        <v>1</v>
      </c>
    </row>
    <row r="6191" spans="1:2">
      <c r="A6191" s="3" t="s">
        <v>5012</v>
      </c>
      <c r="B6191" s="1">
        <v>1</v>
      </c>
    </row>
    <row r="6192" spans="1:2">
      <c r="A6192" s="3" t="s">
        <v>15603</v>
      </c>
      <c r="B6192" s="1">
        <v>1</v>
      </c>
    </row>
    <row r="6193" spans="1:2">
      <c r="A6193" s="3" t="s">
        <v>82997</v>
      </c>
      <c r="B6193" s="1">
        <v>1</v>
      </c>
    </row>
    <row r="6194" spans="1:2">
      <c r="A6194" s="3" t="s">
        <v>21071</v>
      </c>
      <c r="B6194" s="1">
        <v>1</v>
      </c>
    </row>
    <row r="6195" spans="1:2">
      <c r="A6195" s="3" t="s">
        <v>2355</v>
      </c>
      <c r="B6195" s="1">
        <v>1</v>
      </c>
    </row>
    <row r="6196" spans="1:2">
      <c r="A6196" s="3" t="s">
        <v>44239</v>
      </c>
      <c r="B6196" s="1">
        <v>1</v>
      </c>
    </row>
    <row r="6197" spans="1:2">
      <c r="A6197" s="3" t="s">
        <v>10338</v>
      </c>
      <c r="B6197" s="1">
        <v>1</v>
      </c>
    </row>
    <row r="6198" spans="1:2">
      <c r="A6198" s="3" t="s">
        <v>3873</v>
      </c>
      <c r="B6198" s="1">
        <v>1</v>
      </c>
    </row>
    <row r="6199" spans="1:2">
      <c r="A6199" s="3" t="s">
        <v>82998</v>
      </c>
      <c r="B6199" s="1">
        <v>1</v>
      </c>
    </row>
    <row r="6200" spans="1:2">
      <c r="A6200" s="3" t="s">
        <v>73820</v>
      </c>
      <c r="B6200" s="1">
        <v>1</v>
      </c>
    </row>
    <row r="6201" spans="1:2">
      <c r="A6201" s="3" t="s">
        <v>82999</v>
      </c>
      <c r="B6201" s="1">
        <v>1</v>
      </c>
    </row>
    <row r="6202" spans="1:2">
      <c r="A6202" s="3" t="s">
        <v>13892</v>
      </c>
      <c r="B6202" s="1">
        <v>1</v>
      </c>
    </row>
    <row r="6203" spans="1:2">
      <c r="A6203" s="3" t="s">
        <v>12208</v>
      </c>
      <c r="B6203" s="1">
        <v>1</v>
      </c>
    </row>
    <row r="6204" spans="1:2">
      <c r="A6204" s="3" t="s">
        <v>7899</v>
      </c>
      <c r="B6204" s="1">
        <v>1</v>
      </c>
    </row>
    <row r="6205" spans="1:2">
      <c r="A6205" s="3" t="s">
        <v>32761</v>
      </c>
      <c r="B6205" s="1">
        <v>1</v>
      </c>
    </row>
    <row r="6206" spans="1:2">
      <c r="A6206" s="3" t="s">
        <v>12166</v>
      </c>
      <c r="B6206" s="1">
        <v>1</v>
      </c>
    </row>
    <row r="6207" spans="1:2">
      <c r="A6207" s="3" t="s">
        <v>44151</v>
      </c>
      <c r="B6207" s="1">
        <v>1</v>
      </c>
    </row>
    <row r="6208" spans="1:2">
      <c r="A6208" s="3" t="s">
        <v>8599</v>
      </c>
      <c r="B6208" s="1">
        <v>1</v>
      </c>
    </row>
    <row r="6209" spans="1:2">
      <c r="A6209" s="3" t="s">
        <v>70929</v>
      </c>
      <c r="B6209" s="1">
        <v>1</v>
      </c>
    </row>
    <row r="6210" spans="1:2">
      <c r="A6210" s="3" t="s">
        <v>6553</v>
      </c>
      <c r="B6210" s="1">
        <v>1</v>
      </c>
    </row>
    <row r="6211" spans="1:2">
      <c r="A6211" s="3" t="s">
        <v>4122</v>
      </c>
      <c r="B6211" s="1">
        <v>1</v>
      </c>
    </row>
    <row r="6212" spans="1:2">
      <c r="A6212" s="3" t="s">
        <v>1691</v>
      </c>
      <c r="B6212" s="1">
        <v>1</v>
      </c>
    </row>
    <row r="6213" spans="1:2">
      <c r="A6213" s="3" t="s">
        <v>83000</v>
      </c>
      <c r="B6213" s="1">
        <v>1</v>
      </c>
    </row>
    <row r="6214" spans="1:2">
      <c r="A6214" s="3" t="s">
        <v>7824</v>
      </c>
      <c r="B6214" s="1">
        <v>1</v>
      </c>
    </row>
    <row r="6215" spans="1:2">
      <c r="A6215" s="3" t="s">
        <v>22955</v>
      </c>
      <c r="B6215" s="1">
        <v>1</v>
      </c>
    </row>
    <row r="6216" spans="1:2">
      <c r="A6216" s="3" t="s">
        <v>25708</v>
      </c>
      <c r="B6216" s="1">
        <v>1</v>
      </c>
    </row>
    <row r="6217" spans="1:2">
      <c r="A6217" s="3" t="s">
        <v>3186</v>
      </c>
      <c r="B6217" s="1">
        <v>1</v>
      </c>
    </row>
    <row r="6218" spans="1:2">
      <c r="A6218" s="3" t="s">
        <v>83001</v>
      </c>
      <c r="B6218" s="1">
        <v>1</v>
      </c>
    </row>
    <row r="6219" spans="1:2">
      <c r="A6219" s="3" t="s">
        <v>53193</v>
      </c>
      <c r="B6219" s="1">
        <v>1</v>
      </c>
    </row>
    <row r="6220" spans="1:2">
      <c r="A6220" s="3" t="s">
        <v>83002</v>
      </c>
      <c r="B6220" s="1">
        <v>1</v>
      </c>
    </row>
    <row r="6221" spans="1:2">
      <c r="A6221" s="3" t="s">
        <v>83003</v>
      </c>
      <c r="B6221" s="1">
        <v>1</v>
      </c>
    </row>
    <row r="6222" spans="1:2">
      <c r="A6222" s="3" t="s">
        <v>83004</v>
      </c>
      <c r="B6222" s="1">
        <v>1</v>
      </c>
    </row>
    <row r="6223" spans="1:2">
      <c r="A6223" s="3" t="s">
        <v>36603</v>
      </c>
      <c r="B6223" s="1">
        <v>1</v>
      </c>
    </row>
    <row r="6224" spans="1:2">
      <c r="A6224" s="3" t="s">
        <v>12617</v>
      </c>
      <c r="B6224" s="1">
        <v>1</v>
      </c>
    </row>
    <row r="6225" spans="1:2">
      <c r="A6225" s="3" t="s">
        <v>464</v>
      </c>
      <c r="B6225" s="1">
        <v>1</v>
      </c>
    </row>
    <row r="6226" spans="1:2">
      <c r="A6226" s="3" t="s">
        <v>83005</v>
      </c>
      <c r="B6226" s="1">
        <v>1</v>
      </c>
    </row>
    <row r="6227" spans="1:2">
      <c r="A6227" s="3" t="s">
        <v>47456</v>
      </c>
      <c r="B6227" s="1">
        <v>1</v>
      </c>
    </row>
    <row r="6228" spans="1:2">
      <c r="A6228" s="3" t="s">
        <v>29636</v>
      </c>
      <c r="B6228" s="1">
        <v>1</v>
      </c>
    </row>
    <row r="6229" spans="1:2">
      <c r="A6229" s="3" t="s">
        <v>1303</v>
      </c>
      <c r="B6229" s="1">
        <v>1</v>
      </c>
    </row>
    <row r="6230" spans="1:2">
      <c r="A6230" s="3" t="s">
        <v>13868</v>
      </c>
      <c r="B6230" s="1">
        <v>1</v>
      </c>
    </row>
    <row r="6231" spans="1:2">
      <c r="A6231" s="3" t="s">
        <v>24086</v>
      </c>
      <c r="B6231" s="1">
        <v>1</v>
      </c>
    </row>
    <row r="6232" spans="1:2">
      <c r="A6232" s="3" t="s">
        <v>30546</v>
      </c>
      <c r="B6232" s="1">
        <v>1</v>
      </c>
    </row>
    <row r="6233" spans="1:2">
      <c r="A6233" s="3" t="s">
        <v>83006</v>
      </c>
      <c r="B6233" s="1">
        <v>1</v>
      </c>
    </row>
    <row r="6234" spans="1:2">
      <c r="A6234" s="3" t="s">
        <v>13290</v>
      </c>
      <c r="B6234" s="1">
        <v>1</v>
      </c>
    </row>
    <row r="6235" spans="1:2">
      <c r="A6235" s="3" t="s">
        <v>16525</v>
      </c>
      <c r="B6235" s="1">
        <v>1</v>
      </c>
    </row>
    <row r="6236" spans="1:2">
      <c r="A6236" s="3" t="s">
        <v>62839</v>
      </c>
      <c r="B6236" s="1">
        <v>1</v>
      </c>
    </row>
    <row r="6237" spans="1:2">
      <c r="A6237" s="3" t="s">
        <v>12981</v>
      </c>
      <c r="B6237" s="1">
        <v>1</v>
      </c>
    </row>
    <row r="6238" spans="1:2">
      <c r="A6238" s="3" t="s">
        <v>20966</v>
      </c>
      <c r="B6238" s="1">
        <v>1</v>
      </c>
    </row>
    <row r="6239" spans="1:2">
      <c r="A6239" s="3" t="s">
        <v>26307</v>
      </c>
      <c r="B6239" s="1">
        <v>1</v>
      </c>
    </row>
    <row r="6240" spans="1:2">
      <c r="A6240" s="3" t="s">
        <v>13004</v>
      </c>
      <c r="B6240" s="1">
        <v>1</v>
      </c>
    </row>
    <row r="6241" spans="1:2">
      <c r="A6241" s="3" t="s">
        <v>83007</v>
      </c>
      <c r="B6241" s="1">
        <v>1</v>
      </c>
    </row>
    <row r="6242" spans="1:2">
      <c r="A6242" s="3" t="s">
        <v>20681</v>
      </c>
      <c r="B6242" s="1">
        <v>1</v>
      </c>
    </row>
    <row r="6243" spans="1:2">
      <c r="A6243" s="3" t="s">
        <v>40391</v>
      </c>
      <c r="B6243" s="1">
        <v>1</v>
      </c>
    </row>
    <row r="6244" spans="1:2">
      <c r="A6244" s="3" t="s">
        <v>47350</v>
      </c>
      <c r="B6244" s="1">
        <v>1</v>
      </c>
    </row>
    <row r="6245" spans="1:2">
      <c r="A6245" s="3" t="s">
        <v>43442</v>
      </c>
      <c r="B6245" s="1">
        <v>1</v>
      </c>
    </row>
    <row r="6246" spans="1:2">
      <c r="A6246" s="3" t="s">
        <v>2267</v>
      </c>
      <c r="B6246" s="1">
        <v>1</v>
      </c>
    </row>
    <row r="6247" spans="1:2">
      <c r="A6247" s="3" t="s">
        <v>1810</v>
      </c>
      <c r="B6247" s="1">
        <v>1</v>
      </c>
    </row>
    <row r="6248" spans="1:2">
      <c r="A6248" s="3" t="s">
        <v>8761</v>
      </c>
      <c r="B6248" s="1">
        <v>1</v>
      </c>
    </row>
    <row r="6249" spans="1:2">
      <c r="A6249" s="3" t="s">
        <v>45702</v>
      </c>
      <c r="B6249" s="1">
        <v>1</v>
      </c>
    </row>
    <row r="6250" spans="1:2">
      <c r="A6250" s="3" t="s">
        <v>10888</v>
      </c>
      <c r="B6250" s="1">
        <v>1</v>
      </c>
    </row>
    <row r="6251" spans="1:2">
      <c r="A6251" s="3" t="s">
        <v>7334</v>
      </c>
      <c r="B6251" s="1">
        <v>1</v>
      </c>
    </row>
    <row r="6252" spans="1:2">
      <c r="A6252" s="3" t="s">
        <v>6414</v>
      </c>
      <c r="B6252" s="1">
        <v>1</v>
      </c>
    </row>
    <row r="6253" spans="1:2">
      <c r="A6253" s="3" t="s">
        <v>1487</v>
      </c>
      <c r="B6253" s="1">
        <v>1</v>
      </c>
    </row>
    <row r="6254" spans="1:2">
      <c r="A6254" s="3" t="s">
        <v>25302</v>
      </c>
      <c r="B6254" s="1">
        <v>1</v>
      </c>
    </row>
    <row r="6255" spans="1:2">
      <c r="A6255" s="3" t="s">
        <v>10625</v>
      </c>
      <c r="B6255" s="1">
        <v>1</v>
      </c>
    </row>
    <row r="6256" spans="1:2">
      <c r="A6256" s="3" t="s">
        <v>83008</v>
      </c>
      <c r="B6256" s="1">
        <v>1</v>
      </c>
    </row>
    <row r="6257" spans="1:2">
      <c r="A6257" s="3" t="s">
        <v>12628</v>
      </c>
      <c r="B6257" s="1">
        <v>1</v>
      </c>
    </row>
    <row r="6258" spans="1:2">
      <c r="A6258" s="3" t="s">
        <v>23739</v>
      </c>
      <c r="B6258" s="1">
        <v>1</v>
      </c>
    </row>
    <row r="6259" spans="1:2">
      <c r="A6259" s="3" t="s">
        <v>762</v>
      </c>
      <c r="B6259" s="1">
        <v>1</v>
      </c>
    </row>
    <row r="6260" spans="1:2">
      <c r="A6260" s="3" t="s">
        <v>83009</v>
      </c>
      <c r="B6260" s="1">
        <v>1</v>
      </c>
    </row>
    <row r="6261" spans="1:2">
      <c r="A6261" s="3" t="s">
        <v>3383</v>
      </c>
      <c r="B6261" s="1">
        <v>1</v>
      </c>
    </row>
    <row r="6262" spans="1:2">
      <c r="A6262" s="3" t="s">
        <v>83010</v>
      </c>
      <c r="B6262" s="1">
        <v>1</v>
      </c>
    </row>
    <row r="6263" spans="1:2">
      <c r="A6263" s="3" t="s">
        <v>13010</v>
      </c>
      <c r="B6263" s="1">
        <v>1</v>
      </c>
    </row>
    <row r="6264" spans="1:2">
      <c r="A6264" s="3" t="s">
        <v>83011</v>
      </c>
      <c r="B6264" s="1">
        <v>1</v>
      </c>
    </row>
    <row r="6265" spans="1:2">
      <c r="A6265" s="3" t="s">
        <v>83012</v>
      </c>
      <c r="B6265" s="1">
        <v>1</v>
      </c>
    </row>
    <row r="6266" spans="1:2">
      <c r="A6266" s="3" t="s">
        <v>74098</v>
      </c>
      <c r="B6266" s="1">
        <v>1</v>
      </c>
    </row>
    <row r="6267" spans="1:2">
      <c r="A6267" s="3" t="s">
        <v>83013</v>
      </c>
      <c r="B6267" s="1">
        <v>1</v>
      </c>
    </row>
    <row r="6268" spans="1:2">
      <c r="A6268" s="3" t="s">
        <v>4386</v>
      </c>
      <c r="B6268" s="1">
        <v>1</v>
      </c>
    </row>
    <row r="6269" spans="1:2">
      <c r="A6269" s="3" t="s">
        <v>1629</v>
      </c>
      <c r="B6269" s="1">
        <v>1</v>
      </c>
    </row>
    <row r="6270" spans="1:2">
      <c r="A6270" s="3" t="s">
        <v>1533</v>
      </c>
      <c r="B6270" s="1">
        <v>1</v>
      </c>
    </row>
    <row r="6271" spans="1:2">
      <c r="A6271" s="3" t="s">
        <v>12886</v>
      </c>
      <c r="B6271" s="1">
        <v>1</v>
      </c>
    </row>
    <row r="6272" spans="1:2">
      <c r="A6272" s="3" t="s">
        <v>83014</v>
      </c>
      <c r="B6272" s="1">
        <v>1</v>
      </c>
    </row>
    <row r="6273" spans="1:2">
      <c r="A6273" s="3" t="s">
        <v>7570</v>
      </c>
      <c r="B6273" s="1">
        <v>1</v>
      </c>
    </row>
    <row r="6274" spans="1:2">
      <c r="A6274" s="3" t="s">
        <v>7132</v>
      </c>
      <c r="B6274" s="1">
        <v>1</v>
      </c>
    </row>
    <row r="6275" spans="1:2">
      <c r="A6275" s="3" t="s">
        <v>3526</v>
      </c>
      <c r="B6275" s="1">
        <v>1</v>
      </c>
    </row>
    <row r="6276" spans="1:2">
      <c r="A6276" s="3" t="s">
        <v>83015</v>
      </c>
      <c r="B6276" s="1">
        <v>1</v>
      </c>
    </row>
    <row r="6277" spans="1:2">
      <c r="A6277" s="3" t="s">
        <v>27042</v>
      </c>
      <c r="B6277" s="1">
        <v>1</v>
      </c>
    </row>
    <row r="6278" spans="1:2">
      <c r="A6278" s="3" t="s">
        <v>62150</v>
      </c>
      <c r="B6278" s="1">
        <v>1</v>
      </c>
    </row>
    <row r="6279" spans="1:2">
      <c r="A6279" s="3" t="s">
        <v>57459</v>
      </c>
      <c r="B6279" s="1">
        <v>1</v>
      </c>
    </row>
    <row r="6280" spans="1:2">
      <c r="A6280" s="3" t="s">
        <v>22347</v>
      </c>
      <c r="B6280" s="1">
        <v>1</v>
      </c>
    </row>
    <row r="6281" spans="1:2">
      <c r="A6281" s="3" t="s">
        <v>22847</v>
      </c>
      <c r="B6281" s="1">
        <v>1</v>
      </c>
    </row>
    <row r="6282" spans="1:2">
      <c r="A6282" s="3" t="s">
        <v>83016</v>
      </c>
      <c r="B6282" s="1">
        <v>1</v>
      </c>
    </row>
    <row r="6283" spans="1:2">
      <c r="A6283" s="3" t="s">
        <v>83017</v>
      </c>
      <c r="B6283" s="1">
        <v>1</v>
      </c>
    </row>
    <row r="6284" spans="1:2">
      <c r="A6284" s="3" t="s">
        <v>83018</v>
      </c>
      <c r="B6284" s="1">
        <v>1</v>
      </c>
    </row>
    <row r="6285" spans="1:2">
      <c r="A6285" s="3" t="s">
        <v>83019</v>
      </c>
      <c r="B6285" s="1">
        <v>1</v>
      </c>
    </row>
    <row r="6286" spans="1:2">
      <c r="A6286" s="3" t="s">
        <v>83020</v>
      </c>
      <c r="B6286" s="1">
        <v>1</v>
      </c>
    </row>
    <row r="6287" spans="1:2">
      <c r="A6287" s="3" t="s">
        <v>39514</v>
      </c>
      <c r="B6287" s="1">
        <v>1</v>
      </c>
    </row>
    <row r="6288" spans="1:2">
      <c r="A6288" s="3" t="s">
        <v>83021</v>
      </c>
      <c r="B6288" s="1">
        <v>1</v>
      </c>
    </row>
    <row r="6289" spans="1:2">
      <c r="A6289" s="3" t="s">
        <v>83022</v>
      </c>
      <c r="B6289" s="1">
        <v>1</v>
      </c>
    </row>
    <row r="6290" spans="1:2">
      <c r="A6290" s="3" t="s">
        <v>13616</v>
      </c>
      <c r="B6290" s="1">
        <v>1</v>
      </c>
    </row>
    <row r="6291" spans="1:2">
      <c r="A6291" s="3" t="s">
        <v>4330</v>
      </c>
      <c r="B6291" s="1">
        <v>1</v>
      </c>
    </row>
    <row r="6292" spans="1:2">
      <c r="A6292" s="3" t="s">
        <v>83023</v>
      </c>
      <c r="B6292" s="1">
        <v>1</v>
      </c>
    </row>
    <row r="6293" spans="1:2">
      <c r="A6293" s="3" t="s">
        <v>71954</v>
      </c>
      <c r="B6293" s="1">
        <v>1</v>
      </c>
    </row>
    <row r="6294" spans="1:2">
      <c r="A6294" s="3" t="s">
        <v>83024</v>
      </c>
      <c r="B6294" s="1">
        <v>1</v>
      </c>
    </row>
    <row r="6295" spans="1:2">
      <c r="A6295" s="3" t="s">
        <v>83025</v>
      </c>
      <c r="B6295" s="1">
        <v>1</v>
      </c>
    </row>
    <row r="6296" spans="1:2">
      <c r="A6296" s="3" t="s">
        <v>13111</v>
      </c>
      <c r="B6296" s="1">
        <v>1</v>
      </c>
    </row>
    <row r="6297" spans="1:2">
      <c r="A6297" s="3" t="s">
        <v>83026</v>
      </c>
      <c r="B6297" s="1">
        <v>1</v>
      </c>
    </row>
    <row r="6298" spans="1:2">
      <c r="A6298" s="3" t="s">
        <v>5434</v>
      </c>
      <c r="B6298" s="1">
        <v>1</v>
      </c>
    </row>
    <row r="6299" spans="1:2">
      <c r="A6299" s="3" t="s">
        <v>83027</v>
      </c>
      <c r="B6299" s="1">
        <v>1</v>
      </c>
    </row>
    <row r="6300" spans="1:2">
      <c r="A6300" s="3" t="s">
        <v>24755</v>
      </c>
      <c r="B6300" s="1">
        <v>1</v>
      </c>
    </row>
    <row r="6301" spans="1:2">
      <c r="A6301" s="3" t="s">
        <v>83028</v>
      </c>
      <c r="B6301" s="1">
        <v>1</v>
      </c>
    </row>
    <row r="6302" spans="1:2">
      <c r="A6302" s="3" t="s">
        <v>10509</v>
      </c>
      <c r="B6302" s="1">
        <v>1</v>
      </c>
    </row>
    <row r="6303" spans="1:2">
      <c r="A6303" s="3" t="s">
        <v>13124</v>
      </c>
      <c r="B6303" s="1">
        <v>1</v>
      </c>
    </row>
    <row r="6304" spans="1:2">
      <c r="A6304" s="3" t="s">
        <v>68869</v>
      </c>
      <c r="B6304" s="1">
        <v>1</v>
      </c>
    </row>
    <row r="6305" spans="1:2">
      <c r="A6305" s="3" t="s">
        <v>3822</v>
      </c>
      <c r="B6305" s="1">
        <v>1</v>
      </c>
    </row>
    <row r="6306" spans="1:2">
      <c r="A6306" s="3" t="s">
        <v>54059</v>
      </c>
      <c r="B6306" s="1">
        <v>1</v>
      </c>
    </row>
    <row r="6307" spans="1:2">
      <c r="A6307" s="3" t="s">
        <v>12203</v>
      </c>
      <c r="B6307" s="1">
        <v>1</v>
      </c>
    </row>
    <row r="6308" spans="1:2">
      <c r="A6308" s="3" t="s">
        <v>83029</v>
      </c>
      <c r="B6308" s="1">
        <v>1</v>
      </c>
    </row>
    <row r="6309" spans="1:2">
      <c r="A6309" s="3" t="s">
        <v>69367</v>
      </c>
      <c r="B6309" s="1">
        <v>1</v>
      </c>
    </row>
    <row r="6310" spans="1:2">
      <c r="A6310" s="3" t="s">
        <v>83030</v>
      </c>
      <c r="B6310" s="1">
        <v>1</v>
      </c>
    </row>
    <row r="6311" spans="1:2">
      <c r="A6311" s="3" t="s">
        <v>8817</v>
      </c>
      <c r="B6311" s="1">
        <v>1</v>
      </c>
    </row>
    <row r="6312" spans="1:2">
      <c r="A6312" s="3" t="s">
        <v>33985</v>
      </c>
      <c r="B6312" s="1">
        <v>1</v>
      </c>
    </row>
    <row r="6313" spans="1:2">
      <c r="A6313" s="3" t="s">
        <v>83031</v>
      </c>
      <c r="B6313" s="1">
        <v>1</v>
      </c>
    </row>
    <row r="6314" spans="1:2">
      <c r="A6314" s="3" t="s">
        <v>45596</v>
      </c>
      <c r="B6314" s="1">
        <v>1</v>
      </c>
    </row>
    <row r="6315" spans="1:2">
      <c r="A6315" s="3" t="s">
        <v>888</v>
      </c>
      <c r="B6315" s="1">
        <v>1</v>
      </c>
    </row>
    <row r="6316" spans="1:2">
      <c r="A6316" s="3" t="s">
        <v>23811</v>
      </c>
      <c r="B6316" s="1">
        <v>1</v>
      </c>
    </row>
    <row r="6317" spans="1:2">
      <c r="A6317" s="3" t="s">
        <v>83032</v>
      </c>
      <c r="B6317" s="1">
        <v>1</v>
      </c>
    </row>
    <row r="6318" spans="1:2">
      <c r="A6318" s="3" t="s">
        <v>2380</v>
      </c>
      <c r="B6318" s="1">
        <v>1</v>
      </c>
    </row>
    <row r="6319" spans="1:2">
      <c r="A6319" s="3" t="s">
        <v>32087</v>
      </c>
      <c r="B6319" s="1">
        <v>1</v>
      </c>
    </row>
    <row r="6320" spans="1:2">
      <c r="A6320" s="3" t="s">
        <v>39673</v>
      </c>
      <c r="B6320" s="1">
        <v>1</v>
      </c>
    </row>
    <row r="6321" spans="1:2">
      <c r="A6321" s="3" t="s">
        <v>83033</v>
      </c>
      <c r="B6321" s="1">
        <v>1</v>
      </c>
    </row>
    <row r="6322" spans="1:2">
      <c r="A6322" s="3" t="s">
        <v>83034</v>
      </c>
      <c r="B6322" s="1">
        <v>1</v>
      </c>
    </row>
    <row r="6323" spans="1:2">
      <c r="A6323" s="3" t="s">
        <v>2890</v>
      </c>
      <c r="B6323" s="1">
        <v>1</v>
      </c>
    </row>
    <row r="6324" spans="1:2">
      <c r="A6324" s="3" t="s">
        <v>1552</v>
      </c>
      <c r="B6324" s="1">
        <v>1</v>
      </c>
    </row>
    <row r="6325" spans="1:2">
      <c r="A6325" s="3" t="s">
        <v>7153</v>
      </c>
      <c r="B6325" s="1">
        <v>1</v>
      </c>
    </row>
    <row r="6326" spans="1:2">
      <c r="A6326" s="3" t="s">
        <v>61370</v>
      </c>
      <c r="B6326" s="1">
        <v>1</v>
      </c>
    </row>
    <row r="6327" spans="1:2">
      <c r="A6327" s="3" t="s">
        <v>1377</v>
      </c>
      <c r="B6327" s="1">
        <v>1</v>
      </c>
    </row>
    <row r="6328" spans="1:2">
      <c r="A6328" s="3" t="s">
        <v>13987</v>
      </c>
      <c r="B6328" s="1">
        <v>1</v>
      </c>
    </row>
    <row r="6329" spans="1:2">
      <c r="A6329" s="3" t="s">
        <v>11726</v>
      </c>
      <c r="B6329" s="1">
        <v>1</v>
      </c>
    </row>
    <row r="6330" spans="1:2">
      <c r="A6330" s="3" t="s">
        <v>6736</v>
      </c>
      <c r="B6330" s="1">
        <v>1</v>
      </c>
    </row>
    <row r="6331" spans="1:2">
      <c r="A6331" s="3" t="s">
        <v>71871</v>
      </c>
      <c r="B6331" s="1">
        <v>1</v>
      </c>
    </row>
    <row r="6332" spans="1:2">
      <c r="A6332" s="3" t="s">
        <v>83035</v>
      </c>
      <c r="B6332" s="1">
        <v>1</v>
      </c>
    </row>
    <row r="6333" spans="1:2">
      <c r="A6333" s="3" t="s">
        <v>8603</v>
      </c>
      <c r="B6333" s="1">
        <v>1</v>
      </c>
    </row>
    <row r="6334" spans="1:2">
      <c r="A6334" s="3" t="s">
        <v>83036</v>
      </c>
      <c r="B6334" s="1">
        <v>1</v>
      </c>
    </row>
    <row r="6335" spans="1:2">
      <c r="A6335" s="3" t="s">
        <v>10436</v>
      </c>
      <c r="B6335" s="1">
        <v>1</v>
      </c>
    </row>
    <row r="6336" spans="1:2">
      <c r="A6336" s="3" t="s">
        <v>4215</v>
      </c>
      <c r="B6336" s="1">
        <v>1</v>
      </c>
    </row>
    <row r="6337" spans="1:2">
      <c r="A6337" s="3" t="s">
        <v>9015</v>
      </c>
      <c r="B6337" s="1">
        <v>1</v>
      </c>
    </row>
    <row r="6338" spans="1:2">
      <c r="A6338" s="3" t="s">
        <v>11074</v>
      </c>
      <c r="B6338" s="1">
        <v>1</v>
      </c>
    </row>
    <row r="6339" spans="1:2">
      <c r="A6339" s="3" t="s">
        <v>25026</v>
      </c>
      <c r="B6339" s="1">
        <v>1</v>
      </c>
    </row>
    <row r="6340" spans="1:2">
      <c r="A6340" s="3" t="s">
        <v>83037</v>
      </c>
      <c r="B6340" s="1">
        <v>1</v>
      </c>
    </row>
    <row r="6341" spans="1:2">
      <c r="A6341" s="3" t="s">
        <v>72673</v>
      </c>
      <c r="B6341" s="1">
        <v>1</v>
      </c>
    </row>
    <row r="6342" spans="1:2">
      <c r="A6342" s="3" t="s">
        <v>14131</v>
      </c>
      <c r="B6342" s="1">
        <v>1</v>
      </c>
    </row>
    <row r="6343" spans="1:2">
      <c r="A6343" s="3" t="s">
        <v>6825</v>
      </c>
      <c r="B6343" s="1">
        <v>1</v>
      </c>
    </row>
    <row r="6344" spans="1:2">
      <c r="A6344" s="3" t="s">
        <v>6244</v>
      </c>
      <c r="B6344" s="1">
        <v>1</v>
      </c>
    </row>
    <row r="6345" spans="1:2">
      <c r="A6345" s="3" t="s">
        <v>5922</v>
      </c>
      <c r="B6345" s="1">
        <v>1</v>
      </c>
    </row>
    <row r="6346" spans="1:2">
      <c r="A6346" s="3" t="s">
        <v>24288</v>
      </c>
      <c r="B6346" s="1">
        <v>1</v>
      </c>
    </row>
    <row r="6347" spans="1:2">
      <c r="A6347" s="3" t="s">
        <v>70294</v>
      </c>
      <c r="B6347" s="1">
        <v>1</v>
      </c>
    </row>
    <row r="6348" spans="1:2">
      <c r="A6348" s="3" t="s">
        <v>39149</v>
      </c>
      <c r="B6348" s="1">
        <v>1</v>
      </c>
    </row>
    <row r="6349" spans="1:2">
      <c r="A6349" s="3" t="s">
        <v>1734</v>
      </c>
      <c r="B6349" s="1">
        <v>1</v>
      </c>
    </row>
    <row r="6350" spans="1:2">
      <c r="A6350" s="3" t="s">
        <v>5369</v>
      </c>
      <c r="B6350" s="1">
        <v>1</v>
      </c>
    </row>
    <row r="6351" spans="1:2">
      <c r="A6351" s="3" t="s">
        <v>17984</v>
      </c>
      <c r="B6351" s="1">
        <v>1</v>
      </c>
    </row>
    <row r="6352" spans="1:2">
      <c r="A6352" s="3" t="s">
        <v>69663</v>
      </c>
      <c r="B6352" s="1">
        <v>1</v>
      </c>
    </row>
    <row r="6353" spans="1:2">
      <c r="A6353" s="3" t="s">
        <v>83038</v>
      </c>
      <c r="B6353" s="1">
        <v>1</v>
      </c>
    </row>
    <row r="6354" spans="1:2">
      <c r="A6354" s="3" t="s">
        <v>6906</v>
      </c>
      <c r="B6354" s="1">
        <v>1</v>
      </c>
    </row>
    <row r="6355" spans="1:2">
      <c r="A6355" s="3" t="s">
        <v>83039</v>
      </c>
      <c r="B6355" s="1">
        <v>1</v>
      </c>
    </row>
    <row r="6356" spans="1:2">
      <c r="A6356" s="3" t="s">
        <v>9273</v>
      </c>
      <c r="B6356" s="1">
        <v>1</v>
      </c>
    </row>
    <row r="6357" spans="1:2">
      <c r="A6357" s="3" t="s">
        <v>1993</v>
      </c>
      <c r="B6357" s="1">
        <v>1</v>
      </c>
    </row>
    <row r="6358" spans="1:2">
      <c r="A6358" s="3" t="s">
        <v>4160</v>
      </c>
      <c r="B6358" s="1">
        <v>1</v>
      </c>
    </row>
    <row r="6359" spans="1:2">
      <c r="A6359" s="3" t="s">
        <v>6371</v>
      </c>
      <c r="B6359" s="1">
        <v>1</v>
      </c>
    </row>
    <row r="6360" spans="1:2">
      <c r="A6360" s="3" t="s">
        <v>18727</v>
      </c>
      <c r="B6360" s="1">
        <v>1</v>
      </c>
    </row>
    <row r="6361" spans="1:2">
      <c r="A6361" s="3" t="s">
        <v>83040</v>
      </c>
      <c r="B6361" s="1">
        <v>1</v>
      </c>
    </row>
    <row r="6362" spans="1:2">
      <c r="A6362" s="3" t="s">
        <v>18052</v>
      </c>
      <c r="B6362" s="1">
        <v>1</v>
      </c>
    </row>
    <row r="6363" spans="1:2">
      <c r="A6363" s="3" t="s">
        <v>1312</v>
      </c>
      <c r="B6363" s="1">
        <v>1</v>
      </c>
    </row>
    <row r="6364" spans="1:2">
      <c r="A6364" s="3" t="s">
        <v>911</v>
      </c>
      <c r="B6364" s="1">
        <v>1</v>
      </c>
    </row>
    <row r="6365" spans="1:2">
      <c r="A6365" s="3" t="s">
        <v>3092</v>
      </c>
      <c r="B6365" s="1">
        <v>1</v>
      </c>
    </row>
    <row r="6366" spans="1:2">
      <c r="A6366" s="3" t="s">
        <v>69617</v>
      </c>
      <c r="B6366" s="1">
        <v>1</v>
      </c>
    </row>
    <row r="6367" spans="1:2">
      <c r="A6367" s="3" t="s">
        <v>13536</v>
      </c>
      <c r="B6367" s="1">
        <v>1</v>
      </c>
    </row>
    <row r="6368" spans="1:2">
      <c r="A6368" s="3" t="s">
        <v>83041</v>
      </c>
      <c r="B6368" s="1">
        <v>1</v>
      </c>
    </row>
    <row r="6369" spans="1:2">
      <c r="A6369" s="3" t="s">
        <v>44920</v>
      </c>
      <c r="B6369" s="1">
        <v>1</v>
      </c>
    </row>
    <row r="6370" spans="1:2">
      <c r="A6370" s="3" t="s">
        <v>2034</v>
      </c>
      <c r="B6370" s="1">
        <v>1</v>
      </c>
    </row>
    <row r="6371" spans="1:2">
      <c r="A6371" s="3" t="s">
        <v>41769</v>
      </c>
      <c r="B6371" s="1">
        <v>1</v>
      </c>
    </row>
    <row r="6372" spans="1:2">
      <c r="A6372" s="3" t="s">
        <v>83042</v>
      </c>
      <c r="B6372" s="1">
        <v>1</v>
      </c>
    </row>
    <row r="6373" spans="1:2">
      <c r="A6373" s="3" t="s">
        <v>83043</v>
      </c>
      <c r="B6373" s="1">
        <v>1</v>
      </c>
    </row>
    <row r="6374" spans="1:2">
      <c r="A6374" s="3" t="s">
        <v>8305</v>
      </c>
      <c r="B6374" s="1">
        <v>1</v>
      </c>
    </row>
    <row r="6375" spans="1:2">
      <c r="A6375" s="3" t="s">
        <v>3466</v>
      </c>
      <c r="B6375" s="1">
        <v>1</v>
      </c>
    </row>
    <row r="6376" spans="1:2">
      <c r="A6376" s="3" t="s">
        <v>14420</v>
      </c>
      <c r="B6376" s="1">
        <v>1</v>
      </c>
    </row>
    <row r="6377" spans="1:2">
      <c r="A6377" s="3" t="s">
        <v>5536</v>
      </c>
      <c r="B6377" s="1">
        <v>1</v>
      </c>
    </row>
    <row r="6378" spans="1:2">
      <c r="A6378" s="3" t="s">
        <v>7408</v>
      </c>
      <c r="B6378" s="1">
        <v>1</v>
      </c>
    </row>
    <row r="6379" spans="1:2">
      <c r="A6379" s="3" t="s">
        <v>15129</v>
      </c>
      <c r="B6379" s="1">
        <v>1</v>
      </c>
    </row>
    <row r="6380" spans="1:2">
      <c r="A6380" s="3" t="s">
        <v>6340</v>
      </c>
      <c r="B6380" s="1">
        <v>1</v>
      </c>
    </row>
    <row r="6381" spans="1:2">
      <c r="A6381" s="3" t="s">
        <v>39438</v>
      </c>
      <c r="B6381" s="1">
        <v>1</v>
      </c>
    </row>
    <row r="6382" spans="1:2">
      <c r="A6382" s="3" t="s">
        <v>69287</v>
      </c>
      <c r="B6382" s="1">
        <v>1</v>
      </c>
    </row>
    <row r="6383" spans="1:2">
      <c r="A6383" s="3" t="s">
        <v>2711</v>
      </c>
      <c r="B6383" s="1">
        <v>1</v>
      </c>
    </row>
    <row r="6384" spans="1:2">
      <c r="A6384" s="3" t="s">
        <v>3042</v>
      </c>
      <c r="B6384" s="1">
        <v>1</v>
      </c>
    </row>
    <row r="6385" spans="1:2">
      <c r="A6385" s="3" t="s">
        <v>52690</v>
      </c>
      <c r="B6385" s="1">
        <v>1</v>
      </c>
    </row>
    <row r="6386" spans="1:2">
      <c r="A6386" s="3" t="s">
        <v>2796</v>
      </c>
      <c r="B6386" s="1">
        <v>1</v>
      </c>
    </row>
    <row r="6387" spans="1:2">
      <c r="A6387" s="3" t="s">
        <v>6619</v>
      </c>
      <c r="B6387" s="1">
        <v>1</v>
      </c>
    </row>
    <row r="6388" spans="1:2">
      <c r="A6388" s="3" t="s">
        <v>83044</v>
      </c>
      <c r="B6388" s="1">
        <v>1</v>
      </c>
    </row>
    <row r="6389" spans="1:2">
      <c r="A6389" s="3" t="s">
        <v>4402</v>
      </c>
      <c r="B6389" s="1">
        <v>1</v>
      </c>
    </row>
    <row r="6390" spans="1:2">
      <c r="A6390" s="3" t="s">
        <v>11653</v>
      </c>
      <c r="B6390" s="1">
        <v>1</v>
      </c>
    </row>
    <row r="6391" spans="1:2">
      <c r="A6391" s="3" t="s">
        <v>6991</v>
      </c>
      <c r="B6391" s="1">
        <v>1</v>
      </c>
    </row>
    <row r="6392" spans="1:2">
      <c r="A6392" s="3" t="s">
        <v>11654</v>
      </c>
      <c r="B6392" s="1">
        <v>1</v>
      </c>
    </row>
    <row r="6393" spans="1:2">
      <c r="A6393" s="3" t="s">
        <v>83045</v>
      </c>
      <c r="B6393" s="1">
        <v>1</v>
      </c>
    </row>
    <row r="6394" spans="1:2">
      <c r="A6394" s="3" t="s">
        <v>83046</v>
      </c>
      <c r="B6394" s="1">
        <v>1</v>
      </c>
    </row>
    <row r="6395" spans="1:2">
      <c r="A6395" s="3" t="s">
        <v>18742</v>
      </c>
      <c r="B6395" s="1">
        <v>1</v>
      </c>
    </row>
    <row r="6396" spans="1:2">
      <c r="A6396" s="3" t="s">
        <v>11367</v>
      </c>
      <c r="B6396" s="1">
        <v>1</v>
      </c>
    </row>
    <row r="6397" spans="1:2">
      <c r="A6397" s="3" t="s">
        <v>10085</v>
      </c>
      <c r="B6397" s="1">
        <v>1</v>
      </c>
    </row>
    <row r="6398" spans="1:2">
      <c r="A6398" s="3" t="s">
        <v>9387</v>
      </c>
      <c r="B6398" s="1">
        <v>1</v>
      </c>
    </row>
    <row r="6399" spans="1:2">
      <c r="A6399" s="3" t="s">
        <v>23971</v>
      </c>
      <c r="B6399" s="1">
        <v>1</v>
      </c>
    </row>
    <row r="6400" spans="1:2">
      <c r="A6400" s="3" t="s">
        <v>3287</v>
      </c>
      <c r="B6400" s="1">
        <v>1</v>
      </c>
    </row>
    <row r="6401" spans="1:2">
      <c r="A6401" s="3" t="s">
        <v>77355</v>
      </c>
      <c r="B6401" s="1">
        <v>1</v>
      </c>
    </row>
    <row r="6402" spans="1:2">
      <c r="A6402" s="3" t="s">
        <v>19022</v>
      </c>
      <c r="B6402" s="1">
        <v>1</v>
      </c>
    </row>
    <row r="6403" spans="1:2">
      <c r="A6403" s="3" t="s">
        <v>11743</v>
      </c>
      <c r="B6403" s="1">
        <v>1</v>
      </c>
    </row>
    <row r="6404" spans="1:2">
      <c r="A6404" s="3" t="s">
        <v>83047</v>
      </c>
      <c r="B6404" s="1">
        <v>1</v>
      </c>
    </row>
    <row r="6405" spans="1:2">
      <c r="A6405" s="3" t="s">
        <v>12087</v>
      </c>
      <c r="B6405" s="1">
        <v>1</v>
      </c>
    </row>
    <row r="6406" spans="1:2">
      <c r="A6406" s="3" t="s">
        <v>7517</v>
      </c>
      <c r="B6406" s="1">
        <v>1</v>
      </c>
    </row>
    <row r="6407" spans="1:2">
      <c r="A6407" s="3" t="s">
        <v>5602</v>
      </c>
      <c r="B6407" s="1">
        <v>1</v>
      </c>
    </row>
    <row r="6408" spans="1:2">
      <c r="A6408" s="3" t="s">
        <v>73785</v>
      </c>
      <c r="B6408" s="1">
        <v>1</v>
      </c>
    </row>
    <row r="6409" spans="1:2">
      <c r="A6409" s="3" t="s">
        <v>83048</v>
      </c>
      <c r="B6409" s="1">
        <v>1</v>
      </c>
    </row>
    <row r="6410" spans="1:2">
      <c r="A6410" s="3" t="s">
        <v>19677</v>
      </c>
      <c r="B6410" s="1">
        <v>1</v>
      </c>
    </row>
    <row r="6411" spans="1:2">
      <c r="A6411" s="3" t="s">
        <v>5596</v>
      </c>
      <c r="B6411" s="1">
        <v>1</v>
      </c>
    </row>
    <row r="6412" spans="1:2">
      <c r="A6412" s="3" t="s">
        <v>4264</v>
      </c>
      <c r="B6412" s="1">
        <v>1</v>
      </c>
    </row>
    <row r="6413" spans="1:2">
      <c r="A6413" s="3" t="s">
        <v>2485</v>
      </c>
      <c r="B6413" s="1">
        <v>1</v>
      </c>
    </row>
    <row r="6414" spans="1:2">
      <c r="A6414" s="3" t="s">
        <v>69250</v>
      </c>
      <c r="B6414" s="1">
        <v>1</v>
      </c>
    </row>
    <row r="6415" spans="1:2">
      <c r="A6415" s="3" t="s">
        <v>45822</v>
      </c>
      <c r="B6415" s="1">
        <v>1</v>
      </c>
    </row>
    <row r="6416" spans="1:2">
      <c r="A6416" s="3" t="s">
        <v>83049</v>
      </c>
      <c r="B6416" s="1">
        <v>1</v>
      </c>
    </row>
    <row r="6417" spans="1:2">
      <c r="A6417" s="3" t="s">
        <v>30878</v>
      </c>
      <c r="B6417" s="1">
        <v>1</v>
      </c>
    </row>
    <row r="6418" spans="1:2">
      <c r="A6418" s="3" t="s">
        <v>63179</v>
      </c>
      <c r="B6418" s="1">
        <v>1</v>
      </c>
    </row>
    <row r="6419" spans="1:2">
      <c r="A6419" s="3" t="s">
        <v>1665</v>
      </c>
      <c r="B6419" s="1">
        <v>1</v>
      </c>
    </row>
    <row r="6420" spans="1:2">
      <c r="A6420" s="3" t="s">
        <v>5863</v>
      </c>
      <c r="B6420" s="1">
        <v>1</v>
      </c>
    </row>
    <row r="6421" spans="1:2">
      <c r="A6421" s="3" t="s">
        <v>6516</v>
      </c>
      <c r="B6421" s="1">
        <v>1</v>
      </c>
    </row>
    <row r="6422" spans="1:2">
      <c r="A6422" s="3" t="s">
        <v>83050</v>
      </c>
      <c r="B6422" s="1">
        <v>1</v>
      </c>
    </row>
    <row r="6423" spans="1:2">
      <c r="A6423" s="3" t="s">
        <v>83051</v>
      </c>
      <c r="B6423" s="1">
        <v>1</v>
      </c>
    </row>
    <row r="6424" spans="1:2">
      <c r="A6424" s="3" t="s">
        <v>45948</v>
      </c>
      <c r="B6424" s="1">
        <v>1</v>
      </c>
    </row>
    <row r="6425" spans="1:2">
      <c r="A6425" s="3" t="s">
        <v>83052</v>
      </c>
      <c r="B6425" s="1">
        <v>1</v>
      </c>
    </row>
    <row r="6426" spans="1:2">
      <c r="A6426" s="3" t="s">
        <v>83053</v>
      </c>
      <c r="B6426" s="1">
        <v>1</v>
      </c>
    </row>
    <row r="6427" spans="1:2">
      <c r="A6427" s="3" t="s">
        <v>83054</v>
      </c>
      <c r="B6427" s="1">
        <v>1</v>
      </c>
    </row>
    <row r="6428" spans="1:2">
      <c r="A6428" s="3" t="s">
        <v>83055</v>
      </c>
      <c r="B6428" s="1">
        <v>1</v>
      </c>
    </row>
    <row r="6429" spans="1:2">
      <c r="A6429" s="3" t="s">
        <v>5683</v>
      </c>
      <c r="B6429" s="1">
        <v>1</v>
      </c>
    </row>
    <row r="6430" spans="1:2">
      <c r="A6430" s="3" t="s">
        <v>11701</v>
      </c>
      <c r="B6430" s="1">
        <v>1</v>
      </c>
    </row>
    <row r="6431" spans="1:2">
      <c r="A6431" s="3" t="s">
        <v>916</v>
      </c>
      <c r="B6431" s="1">
        <v>1</v>
      </c>
    </row>
    <row r="6432" spans="1:2">
      <c r="A6432" s="3" t="s">
        <v>9362</v>
      </c>
      <c r="B6432" s="1">
        <v>1</v>
      </c>
    </row>
    <row r="6433" spans="1:2">
      <c r="A6433" s="3" t="s">
        <v>10790</v>
      </c>
      <c r="B6433" s="1">
        <v>1</v>
      </c>
    </row>
    <row r="6434" spans="1:2">
      <c r="A6434" s="3" t="s">
        <v>24248</v>
      </c>
      <c r="B6434" s="1">
        <v>1</v>
      </c>
    </row>
    <row r="6435" spans="1:2">
      <c r="A6435" s="3" t="s">
        <v>83056</v>
      </c>
      <c r="B6435" s="1">
        <v>1</v>
      </c>
    </row>
    <row r="6436" spans="1:2">
      <c r="A6436" s="3" t="s">
        <v>52370</v>
      </c>
      <c r="B6436" s="1">
        <v>1</v>
      </c>
    </row>
    <row r="6437" spans="1:2">
      <c r="A6437" s="3" t="s">
        <v>1353</v>
      </c>
      <c r="B6437" s="1">
        <v>1</v>
      </c>
    </row>
    <row r="6438" spans="1:2">
      <c r="A6438" s="3" t="s">
        <v>83057</v>
      </c>
      <c r="B6438" s="1">
        <v>1</v>
      </c>
    </row>
    <row r="6439" spans="1:2">
      <c r="A6439" s="3" t="s">
        <v>83058</v>
      </c>
      <c r="B6439" s="1">
        <v>1</v>
      </c>
    </row>
    <row r="6440" spans="1:2">
      <c r="A6440" s="3" t="s">
        <v>33538</v>
      </c>
      <c r="B6440" s="1">
        <v>1</v>
      </c>
    </row>
    <row r="6441" spans="1:2">
      <c r="A6441" s="3" t="s">
        <v>2058</v>
      </c>
      <c r="B6441" s="1">
        <v>1</v>
      </c>
    </row>
    <row r="6442" spans="1:2">
      <c r="A6442" s="3" t="s">
        <v>83059</v>
      </c>
      <c r="B6442" s="1">
        <v>1</v>
      </c>
    </row>
    <row r="6443" spans="1:2">
      <c r="A6443" s="3" t="s">
        <v>5112</v>
      </c>
      <c r="B6443" s="1">
        <v>1</v>
      </c>
    </row>
    <row r="6444" spans="1:2">
      <c r="A6444" s="3" t="s">
        <v>83060</v>
      </c>
      <c r="B6444" s="1">
        <v>1</v>
      </c>
    </row>
    <row r="6445" spans="1:2">
      <c r="A6445" s="3" t="s">
        <v>80769</v>
      </c>
      <c r="B6445" s="1">
        <v>1</v>
      </c>
    </row>
    <row r="6446" spans="1:2">
      <c r="A6446" s="3" t="s">
        <v>83061</v>
      </c>
      <c r="B6446" s="1">
        <v>1</v>
      </c>
    </row>
    <row r="6447" spans="1:2">
      <c r="A6447" s="3" t="s">
        <v>897</v>
      </c>
      <c r="B6447" s="1">
        <v>1</v>
      </c>
    </row>
    <row r="6448" spans="1:2">
      <c r="A6448" s="3" t="s">
        <v>83062</v>
      </c>
      <c r="B6448" s="1">
        <v>1</v>
      </c>
    </row>
    <row r="6449" spans="1:2">
      <c r="A6449" s="3" t="s">
        <v>39653</v>
      </c>
      <c r="B6449" s="1">
        <v>1</v>
      </c>
    </row>
    <row r="6450" spans="1:2">
      <c r="A6450" s="3" t="s">
        <v>83063</v>
      </c>
      <c r="B6450" s="1">
        <v>1</v>
      </c>
    </row>
    <row r="6451" spans="1:2">
      <c r="A6451" s="3" t="s">
        <v>83064</v>
      </c>
      <c r="B6451" s="1">
        <v>1</v>
      </c>
    </row>
    <row r="6452" spans="1:2">
      <c r="A6452" s="3" t="s">
        <v>83065</v>
      </c>
      <c r="B6452" s="1">
        <v>1</v>
      </c>
    </row>
    <row r="6453" spans="1:2">
      <c r="A6453" s="3" t="s">
        <v>42840</v>
      </c>
      <c r="B6453" s="1">
        <v>1</v>
      </c>
    </row>
    <row r="6454" spans="1:2">
      <c r="A6454" s="3" t="s">
        <v>53062</v>
      </c>
      <c r="B6454" s="1">
        <v>1</v>
      </c>
    </row>
    <row r="6455" spans="1:2">
      <c r="A6455" s="3" t="s">
        <v>83066</v>
      </c>
      <c r="B6455" s="1">
        <v>1</v>
      </c>
    </row>
    <row r="6456" spans="1:2">
      <c r="A6456" s="3" t="s">
        <v>83067</v>
      </c>
      <c r="B6456" s="1">
        <v>1</v>
      </c>
    </row>
    <row r="6457" spans="1:2">
      <c r="A6457" s="3" t="s">
        <v>83068</v>
      </c>
      <c r="B6457" s="1">
        <v>1</v>
      </c>
    </row>
    <row r="6458" spans="1:2">
      <c r="A6458" s="3" t="s">
        <v>6720</v>
      </c>
      <c r="B6458" s="1">
        <v>1</v>
      </c>
    </row>
    <row r="6459" spans="1:2">
      <c r="A6459" s="3" t="s">
        <v>303</v>
      </c>
      <c r="B6459" s="1">
        <v>1</v>
      </c>
    </row>
    <row r="6460" spans="1:2">
      <c r="A6460" s="3" t="s">
        <v>1744</v>
      </c>
      <c r="B6460" s="1">
        <v>1</v>
      </c>
    </row>
    <row r="6461" spans="1:2">
      <c r="A6461" s="3" t="s">
        <v>9192</v>
      </c>
      <c r="B6461" s="1">
        <v>1</v>
      </c>
    </row>
    <row r="6462" spans="1:2">
      <c r="A6462" s="3" t="s">
        <v>1000</v>
      </c>
      <c r="B6462" s="1">
        <v>1</v>
      </c>
    </row>
    <row r="6463" spans="1:2">
      <c r="A6463" s="3" t="s">
        <v>3557</v>
      </c>
      <c r="B6463" s="1">
        <v>1</v>
      </c>
    </row>
    <row r="6464" spans="1:2">
      <c r="A6464" s="3" t="s">
        <v>6528</v>
      </c>
      <c r="B6464" s="1">
        <v>1</v>
      </c>
    </row>
    <row r="6465" spans="1:2">
      <c r="A6465" s="3" t="s">
        <v>72989</v>
      </c>
      <c r="B6465" s="1">
        <v>1</v>
      </c>
    </row>
    <row r="6466" spans="1:2">
      <c r="A6466" s="3" t="s">
        <v>70300</v>
      </c>
      <c r="B6466" s="1">
        <v>1</v>
      </c>
    </row>
    <row r="6467" spans="1:2">
      <c r="A6467" s="3" t="s">
        <v>3173</v>
      </c>
      <c r="B6467" s="1">
        <v>1</v>
      </c>
    </row>
    <row r="6468" spans="1:2">
      <c r="A6468" s="3" t="s">
        <v>13362</v>
      </c>
      <c r="B6468" s="1">
        <v>1</v>
      </c>
    </row>
    <row r="6469" spans="1:2">
      <c r="A6469" s="3" t="s">
        <v>16579</v>
      </c>
      <c r="B6469" s="1">
        <v>1</v>
      </c>
    </row>
    <row r="6470" spans="1:2">
      <c r="A6470" s="3" t="s">
        <v>33194</v>
      </c>
      <c r="B6470" s="1">
        <v>1</v>
      </c>
    </row>
    <row r="6471" spans="1:2">
      <c r="A6471" s="3" t="s">
        <v>83069</v>
      </c>
      <c r="B6471" s="1">
        <v>1</v>
      </c>
    </row>
    <row r="6472" spans="1:2">
      <c r="A6472" s="3" t="s">
        <v>4147</v>
      </c>
      <c r="B6472" s="1">
        <v>1</v>
      </c>
    </row>
    <row r="6473" spans="1:2">
      <c r="A6473" s="3" t="s">
        <v>1848</v>
      </c>
      <c r="B6473" s="1">
        <v>1</v>
      </c>
    </row>
    <row r="6474" spans="1:2">
      <c r="A6474" s="3" t="s">
        <v>83070</v>
      </c>
      <c r="B6474" s="1">
        <v>1</v>
      </c>
    </row>
    <row r="6475" spans="1:2">
      <c r="A6475" s="3" t="s">
        <v>44987</v>
      </c>
      <c r="B6475" s="1">
        <v>1</v>
      </c>
    </row>
    <row r="6476" spans="1:2">
      <c r="A6476" s="3" t="s">
        <v>12730</v>
      </c>
      <c r="B6476" s="1">
        <v>1</v>
      </c>
    </row>
    <row r="6477" spans="1:2">
      <c r="A6477" s="3" t="s">
        <v>6420</v>
      </c>
      <c r="B6477" s="1">
        <v>1</v>
      </c>
    </row>
    <row r="6478" spans="1:2">
      <c r="A6478" s="3" t="s">
        <v>33105</v>
      </c>
      <c r="B6478" s="1">
        <v>1</v>
      </c>
    </row>
    <row r="6479" spans="1:2">
      <c r="A6479" s="3" t="s">
        <v>83071</v>
      </c>
      <c r="B6479" s="1">
        <v>1</v>
      </c>
    </row>
    <row r="6480" spans="1:2">
      <c r="A6480" s="3" t="s">
        <v>21641</v>
      </c>
      <c r="B6480" s="1">
        <v>1</v>
      </c>
    </row>
    <row r="6481" spans="1:2">
      <c r="A6481" s="3" t="s">
        <v>83072</v>
      </c>
      <c r="B6481" s="1">
        <v>1</v>
      </c>
    </row>
    <row r="6482" spans="1:2">
      <c r="A6482" s="3" t="s">
        <v>2415</v>
      </c>
      <c r="B6482" s="1">
        <v>1</v>
      </c>
    </row>
    <row r="6483" spans="1:2">
      <c r="A6483" s="3" t="s">
        <v>1888</v>
      </c>
      <c r="B6483" s="1">
        <v>1</v>
      </c>
    </row>
    <row r="6484" spans="1:2">
      <c r="A6484" s="3" t="s">
        <v>83073</v>
      </c>
      <c r="B6484" s="1">
        <v>1</v>
      </c>
    </row>
    <row r="6485" spans="1:2">
      <c r="A6485" s="3" t="s">
        <v>83074</v>
      </c>
      <c r="B6485" s="1">
        <v>1</v>
      </c>
    </row>
    <row r="6486" spans="1:2">
      <c r="A6486" s="3" t="s">
        <v>83075</v>
      </c>
      <c r="B6486" s="1">
        <v>1</v>
      </c>
    </row>
    <row r="6487" spans="1:2">
      <c r="A6487" s="3" t="s">
        <v>18103</v>
      </c>
      <c r="B6487" s="1">
        <v>1</v>
      </c>
    </row>
    <row r="6488" spans="1:2">
      <c r="A6488" s="3" t="s">
        <v>5009</v>
      </c>
      <c r="B6488" s="1">
        <v>1</v>
      </c>
    </row>
    <row r="6489" spans="1:2">
      <c r="A6489" s="3" t="s">
        <v>15158</v>
      </c>
      <c r="B6489" s="1">
        <v>1</v>
      </c>
    </row>
    <row r="6490" spans="1:2">
      <c r="A6490" s="3" t="s">
        <v>31958</v>
      </c>
      <c r="B6490" s="1">
        <v>1</v>
      </c>
    </row>
    <row r="6491" spans="1:2">
      <c r="A6491" s="3" t="s">
        <v>2427</v>
      </c>
      <c r="B6491" s="1">
        <v>1</v>
      </c>
    </row>
    <row r="6492" spans="1:2">
      <c r="A6492" s="3" t="s">
        <v>1723</v>
      </c>
      <c r="B6492" s="1">
        <v>1</v>
      </c>
    </row>
    <row r="6493" spans="1:2">
      <c r="A6493" s="3" t="s">
        <v>8800</v>
      </c>
      <c r="B6493" s="1">
        <v>1</v>
      </c>
    </row>
    <row r="6494" spans="1:2">
      <c r="A6494" s="3" t="s">
        <v>11361</v>
      </c>
      <c r="B6494" s="1">
        <v>1</v>
      </c>
    </row>
    <row r="6495" spans="1:2">
      <c r="A6495" s="3" t="s">
        <v>56339</v>
      </c>
      <c r="B6495" s="1">
        <v>1</v>
      </c>
    </row>
    <row r="6496" spans="1:2">
      <c r="A6496" s="3" t="s">
        <v>20348</v>
      </c>
      <c r="B6496" s="1">
        <v>1</v>
      </c>
    </row>
    <row r="6497" spans="1:2">
      <c r="A6497" s="3" t="s">
        <v>8005</v>
      </c>
      <c r="B6497" s="1">
        <v>1</v>
      </c>
    </row>
    <row r="6498" spans="1:2">
      <c r="A6498" s="3" t="s">
        <v>24670</v>
      </c>
      <c r="B6498" s="1">
        <v>1</v>
      </c>
    </row>
    <row r="6499" spans="1:2">
      <c r="A6499" s="3" t="s">
        <v>83076</v>
      </c>
      <c r="B6499" s="1">
        <v>1</v>
      </c>
    </row>
    <row r="6500" spans="1:2">
      <c r="A6500" s="3" t="s">
        <v>4736</v>
      </c>
      <c r="B6500" s="1">
        <v>1</v>
      </c>
    </row>
    <row r="6501" spans="1:2">
      <c r="A6501" s="3" t="s">
        <v>83077</v>
      </c>
      <c r="B6501" s="1">
        <v>1</v>
      </c>
    </row>
    <row r="6502" spans="1:2">
      <c r="A6502" s="3" t="s">
        <v>3853</v>
      </c>
      <c r="B6502" s="1">
        <v>1</v>
      </c>
    </row>
    <row r="6503" spans="1:2">
      <c r="A6503" s="3" t="s">
        <v>83078</v>
      </c>
      <c r="B6503" s="1">
        <v>1</v>
      </c>
    </row>
    <row r="6504" spans="1:2">
      <c r="A6504" s="3" t="s">
        <v>83079</v>
      </c>
      <c r="B6504" s="1">
        <v>1</v>
      </c>
    </row>
    <row r="6505" spans="1:2">
      <c r="A6505" s="3" t="s">
        <v>1830</v>
      </c>
      <c r="B6505" s="1">
        <v>1</v>
      </c>
    </row>
    <row r="6506" spans="1:2">
      <c r="A6506" s="3" t="s">
        <v>83080</v>
      </c>
      <c r="B6506" s="1">
        <v>1</v>
      </c>
    </row>
    <row r="6507" spans="1:2">
      <c r="A6507" s="3" t="s">
        <v>69045</v>
      </c>
      <c r="B6507" s="1">
        <v>1</v>
      </c>
    </row>
    <row r="6508" spans="1:2">
      <c r="A6508" s="3" t="s">
        <v>83081</v>
      </c>
      <c r="B6508" s="1">
        <v>1</v>
      </c>
    </row>
    <row r="6509" spans="1:2">
      <c r="A6509" s="3" t="s">
        <v>65925</v>
      </c>
      <c r="B6509" s="1">
        <v>1</v>
      </c>
    </row>
    <row r="6510" spans="1:2">
      <c r="A6510" s="3" t="s">
        <v>6873</v>
      </c>
      <c r="B6510" s="1">
        <v>1</v>
      </c>
    </row>
    <row r="6511" spans="1:2">
      <c r="A6511" s="3" t="s">
        <v>3292</v>
      </c>
      <c r="B6511" s="1">
        <v>1</v>
      </c>
    </row>
    <row r="6512" spans="1:2">
      <c r="A6512" s="3" t="s">
        <v>83082</v>
      </c>
      <c r="B6512" s="1">
        <v>1</v>
      </c>
    </row>
    <row r="6513" spans="1:2">
      <c r="A6513" s="3" t="s">
        <v>1306</v>
      </c>
      <c r="B6513" s="1">
        <v>1</v>
      </c>
    </row>
    <row r="6514" spans="1:2">
      <c r="A6514" s="3" t="s">
        <v>4266</v>
      </c>
      <c r="B6514" s="1">
        <v>1</v>
      </c>
    </row>
    <row r="6515" spans="1:2">
      <c r="A6515" s="3" t="s">
        <v>1959</v>
      </c>
      <c r="B6515" s="1">
        <v>1</v>
      </c>
    </row>
    <row r="6516" spans="1:2">
      <c r="A6516" s="3" t="s">
        <v>3964</v>
      </c>
      <c r="B6516" s="1">
        <v>1</v>
      </c>
    </row>
    <row r="6517" spans="1:2">
      <c r="A6517" s="3" t="s">
        <v>74396</v>
      </c>
      <c r="B6517" s="1">
        <v>1</v>
      </c>
    </row>
    <row r="6518" spans="1:2">
      <c r="A6518" s="3" t="s">
        <v>6861</v>
      </c>
      <c r="B6518" s="1">
        <v>1</v>
      </c>
    </row>
    <row r="6519" spans="1:2">
      <c r="A6519" s="3" t="s">
        <v>44220</v>
      </c>
      <c r="B6519" s="1">
        <v>1</v>
      </c>
    </row>
    <row r="6520" spans="1:2">
      <c r="A6520" s="3" t="s">
        <v>7164</v>
      </c>
      <c r="B6520" s="1">
        <v>1</v>
      </c>
    </row>
    <row r="6521" spans="1:2">
      <c r="A6521" s="3" t="s">
        <v>3014</v>
      </c>
      <c r="B6521" s="1">
        <v>1</v>
      </c>
    </row>
    <row r="6522" spans="1:2">
      <c r="A6522" s="3" t="s">
        <v>5583</v>
      </c>
      <c r="B6522" s="1">
        <v>1</v>
      </c>
    </row>
    <row r="6523" spans="1:2">
      <c r="A6523" s="3" t="s">
        <v>4686</v>
      </c>
      <c r="B6523" s="1">
        <v>1</v>
      </c>
    </row>
    <row r="6524" spans="1:2">
      <c r="A6524" s="3" t="s">
        <v>42041</v>
      </c>
      <c r="B6524" s="1">
        <v>1</v>
      </c>
    </row>
    <row r="6525" spans="1:2">
      <c r="A6525" s="3" t="s">
        <v>83083</v>
      </c>
      <c r="B6525" s="1">
        <v>1</v>
      </c>
    </row>
    <row r="6526" spans="1:2">
      <c r="A6526" s="3" t="s">
        <v>61585</v>
      </c>
      <c r="B6526" s="1">
        <v>1</v>
      </c>
    </row>
    <row r="6527" spans="1:2">
      <c r="A6527" s="3" t="s">
        <v>69889</v>
      </c>
      <c r="B6527" s="1">
        <v>1</v>
      </c>
    </row>
    <row r="6528" spans="1:2">
      <c r="A6528" s="3" t="s">
        <v>2684</v>
      </c>
      <c r="B6528" s="1">
        <v>1</v>
      </c>
    </row>
    <row r="6529" spans="1:2">
      <c r="A6529" s="3" t="s">
        <v>1616</v>
      </c>
      <c r="B6529" s="1">
        <v>1</v>
      </c>
    </row>
    <row r="6530" spans="1:2">
      <c r="A6530" s="3" t="s">
        <v>3977</v>
      </c>
      <c r="B6530" s="1">
        <v>1</v>
      </c>
    </row>
    <row r="6531" spans="1:2">
      <c r="A6531" s="3" t="s">
        <v>4307</v>
      </c>
      <c r="B6531" s="1">
        <v>1</v>
      </c>
    </row>
    <row r="6532" spans="1:2">
      <c r="A6532" s="3" t="s">
        <v>45005</v>
      </c>
      <c r="B6532" s="1">
        <v>1</v>
      </c>
    </row>
    <row r="6533" spans="1:2">
      <c r="A6533" s="3" t="s">
        <v>83084</v>
      </c>
      <c r="B6533" s="1">
        <v>1</v>
      </c>
    </row>
    <row r="6534" spans="1:2">
      <c r="A6534" s="3" t="s">
        <v>12789</v>
      </c>
      <c r="B6534" s="1">
        <v>1</v>
      </c>
    </row>
    <row r="6535" spans="1:2">
      <c r="A6535" s="3" t="s">
        <v>9924</v>
      </c>
      <c r="B6535" s="1">
        <v>1</v>
      </c>
    </row>
    <row r="6536" spans="1:2">
      <c r="A6536" s="3" t="s">
        <v>70257</v>
      </c>
      <c r="B6536" s="1">
        <v>1</v>
      </c>
    </row>
    <row r="6537" spans="1:2">
      <c r="A6537" s="3" t="s">
        <v>69368</v>
      </c>
      <c r="B6537" s="1">
        <v>1</v>
      </c>
    </row>
    <row r="6538" spans="1:2">
      <c r="A6538" s="3" t="s">
        <v>5135</v>
      </c>
      <c r="B6538" s="1">
        <v>1</v>
      </c>
    </row>
    <row r="6539" spans="1:2">
      <c r="A6539" s="3" t="s">
        <v>6719</v>
      </c>
      <c r="B6539" s="1">
        <v>1</v>
      </c>
    </row>
    <row r="6540" spans="1:2">
      <c r="A6540" s="3" t="s">
        <v>83085</v>
      </c>
      <c r="B6540" s="1">
        <v>1</v>
      </c>
    </row>
    <row r="6541" spans="1:2">
      <c r="A6541" s="3" t="s">
        <v>12642</v>
      </c>
      <c r="B6541" s="1">
        <v>1</v>
      </c>
    </row>
    <row r="6542" spans="1:2">
      <c r="A6542" s="3" t="s">
        <v>83086</v>
      </c>
      <c r="B6542" s="1">
        <v>1</v>
      </c>
    </row>
    <row r="6543" spans="1:2">
      <c r="A6543" s="3" t="s">
        <v>13824</v>
      </c>
      <c r="B6543" s="1">
        <v>1</v>
      </c>
    </row>
    <row r="6544" spans="1:2">
      <c r="A6544" s="3" t="s">
        <v>11030</v>
      </c>
      <c r="B6544" s="1">
        <v>1</v>
      </c>
    </row>
    <row r="6545" spans="1:2">
      <c r="A6545" s="3" t="s">
        <v>83087</v>
      </c>
      <c r="B6545" s="1">
        <v>1</v>
      </c>
    </row>
    <row r="6546" spans="1:2">
      <c r="A6546" s="3" t="s">
        <v>83088</v>
      </c>
      <c r="B6546" s="1">
        <v>1</v>
      </c>
    </row>
    <row r="6547" spans="1:2">
      <c r="A6547" s="3" t="s">
        <v>71775</v>
      </c>
      <c r="B6547" s="1">
        <v>1</v>
      </c>
    </row>
    <row r="6548" spans="1:2">
      <c r="A6548" s="3" t="s">
        <v>83089</v>
      </c>
      <c r="B6548" s="1">
        <v>1</v>
      </c>
    </row>
    <row r="6549" spans="1:2">
      <c r="A6549" s="3" t="s">
        <v>8752</v>
      </c>
      <c r="B6549" s="1">
        <v>1</v>
      </c>
    </row>
    <row r="6550" spans="1:2">
      <c r="A6550" s="3" t="s">
        <v>9304</v>
      </c>
      <c r="B6550" s="1">
        <v>1</v>
      </c>
    </row>
    <row r="6551" spans="1:2">
      <c r="A6551" s="3" t="s">
        <v>2853</v>
      </c>
      <c r="B6551" s="1">
        <v>1</v>
      </c>
    </row>
    <row r="6552" spans="1:2">
      <c r="A6552" s="3" t="s">
        <v>17393</v>
      </c>
      <c r="B6552" s="1">
        <v>1</v>
      </c>
    </row>
    <row r="6553" spans="1:2">
      <c r="A6553" s="3" t="s">
        <v>1680</v>
      </c>
      <c r="B6553" s="1">
        <v>1</v>
      </c>
    </row>
    <row r="6554" spans="1:2">
      <c r="A6554" s="3" t="s">
        <v>3164</v>
      </c>
      <c r="B6554" s="1">
        <v>1</v>
      </c>
    </row>
    <row r="6555" spans="1:2">
      <c r="A6555" s="3" t="s">
        <v>5708</v>
      </c>
      <c r="B6555" s="1">
        <v>1</v>
      </c>
    </row>
    <row r="6556" spans="1:2">
      <c r="A6556" s="3" t="s">
        <v>6332</v>
      </c>
      <c r="B6556" s="1">
        <v>1</v>
      </c>
    </row>
    <row r="6557" spans="1:2">
      <c r="A6557" s="3" t="s">
        <v>5054</v>
      </c>
      <c r="B6557" s="1">
        <v>1</v>
      </c>
    </row>
    <row r="6558" spans="1:2">
      <c r="A6558" s="3" t="s">
        <v>14091</v>
      </c>
      <c r="B6558" s="1">
        <v>1</v>
      </c>
    </row>
    <row r="6559" spans="1:2">
      <c r="A6559" s="3" t="s">
        <v>83090</v>
      </c>
      <c r="B6559" s="1">
        <v>1</v>
      </c>
    </row>
    <row r="6560" spans="1:2">
      <c r="A6560" s="3" t="s">
        <v>83091</v>
      </c>
      <c r="B6560" s="1">
        <v>1</v>
      </c>
    </row>
    <row r="6561" spans="1:2">
      <c r="A6561" s="3" t="s">
        <v>83092</v>
      </c>
      <c r="B6561" s="1">
        <v>1</v>
      </c>
    </row>
    <row r="6562" spans="1:2">
      <c r="A6562" s="3" t="s">
        <v>83093</v>
      </c>
      <c r="B6562" s="1">
        <v>1</v>
      </c>
    </row>
    <row r="6563" spans="1:2">
      <c r="A6563" s="3" t="s">
        <v>58919</v>
      </c>
      <c r="B6563" s="1">
        <v>1</v>
      </c>
    </row>
    <row r="6564" spans="1:2">
      <c r="A6564" s="3" t="s">
        <v>11004</v>
      </c>
      <c r="B6564" s="1">
        <v>1</v>
      </c>
    </row>
    <row r="6565" spans="1:2">
      <c r="A6565" s="3" t="s">
        <v>20316</v>
      </c>
      <c r="B6565" s="1">
        <v>1</v>
      </c>
    </row>
    <row r="6566" spans="1:2">
      <c r="A6566" s="3" t="s">
        <v>83094</v>
      </c>
      <c r="B6566" s="1">
        <v>1</v>
      </c>
    </row>
    <row r="6567" spans="1:2">
      <c r="A6567" s="3" t="s">
        <v>44210</v>
      </c>
      <c r="B6567" s="1">
        <v>1</v>
      </c>
    </row>
    <row r="6568" spans="1:2">
      <c r="A6568" s="3" t="s">
        <v>60937</v>
      </c>
      <c r="B6568" s="1">
        <v>1</v>
      </c>
    </row>
    <row r="6569" spans="1:2">
      <c r="A6569" s="3" t="s">
        <v>1171</v>
      </c>
      <c r="B6569" s="1">
        <v>1</v>
      </c>
    </row>
    <row r="6570" spans="1:2">
      <c r="A6570" s="3" t="s">
        <v>11869</v>
      </c>
      <c r="B6570" s="1">
        <v>1</v>
      </c>
    </row>
    <row r="6571" spans="1:2">
      <c r="A6571" s="3" t="s">
        <v>4220</v>
      </c>
      <c r="B6571" s="1">
        <v>1</v>
      </c>
    </row>
    <row r="6572" spans="1:2">
      <c r="A6572" s="3" t="s">
        <v>14252</v>
      </c>
      <c r="B6572" s="1">
        <v>1</v>
      </c>
    </row>
    <row r="6573" spans="1:2">
      <c r="A6573" s="3" t="s">
        <v>7373</v>
      </c>
      <c r="B6573" s="1">
        <v>1</v>
      </c>
    </row>
    <row r="6574" spans="1:2">
      <c r="A6574" s="3" t="s">
        <v>12906</v>
      </c>
      <c r="B6574" s="1">
        <v>1</v>
      </c>
    </row>
    <row r="6575" spans="1:2">
      <c r="A6575" s="3" t="s">
        <v>17652</v>
      </c>
      <c r="B6575" s="1">
        <v>1</v>
      </c>
    </row>
    <row r="6576" spans="1:2">
      <c r="A6576" s="3" t="s">
        <v>18082</v>
      </c>
      <c r="B6576" s="1">
        <v>1</v>
      </c>
    </row>
    <row r="6577" spans="1:2">
      <c r="A6577" s="3" t="s">
        <v>15972</v>
      </c>
      <c r="B6577" s="1">
        <v>1</v>
      </c>
    </row>
    <row r="6578" spans="1:2">
      <c r="A6578" s="3" t="s">
        <v>71</v>
      </c>
      <c r="B6578" s="1">
        <v>1</v>
      </c>
    </row>
    <row r="6579" spans="1:2">
      <c r="A6579" s="3" t="s">
        <v>9784</v>
      </c>
      <c r="B6579" s="1">
        <v>1</v>
      </c>
    </row>
    <row r="6580" spans="1:2">
      <c r="A6580" s="3" t="s">
        <v>10679</v>
      </c>
      <c r="B6580" s="1">
        <v>1</v>
      </c>
    </row>
    <row r="6581" spans="1:2">
      <c r="A6581" s="3" t="s">
        <v>7866</v>
      </c>
      <c r="B6581" s="1">
        <v>1</v>
      </c>
    </row>
    <row r="6582" spans="1:2">
      <c r="A6582" s="3" t="s">
        <v>3154</v>
      </c>
      <c r="B6582" s="1">
        <v>1</v>
      </c>
    </row>
    <row r="6583" spans="1:2">
      <c r="A6583" s="3" t="s">
        <v>69093</v>
      </c>
      <c r="B6583" s="1">
        <v>1</v>
      </c>
    </row>
    <row r="6584" spans="1:2">
      <c r="A6584" s="3" t="s">
        <v>83095</v>
      </c>
      <c r="B6584" s="1">
        <v>1</v>
      </c>
    </row>
    <row r="6585" spans="1:2">
      <c r="A6585" s="3" t="s">
        <v>70239</v>
      </c>
      <c r="B6585" s="1">
        <v>1</v>
      </c>
    </row>
    <row r="6586" spans="1:2">
      <c r="A6586" s="3" t="s">
        <v>1166</v>
      </c>
      <c r="B6586" s="1">
        <v>1</v>
      </c>
    </row>
    <row r="6587" spans="1:2">
      <c r="A6587" s="3" t="s">
        <v>827</v>
      </c>
      <c r="B6587" s="1">
        <v>1</v>
      </c>
    </row>
    <row r="6588" spans="1:2">
      <c r="A6588" s="3" t="s">
        <v>14076</v>
      </c>
      <c r="B6588" s="1">
        <v>1</v>
      </c>
    </row>
    <row r="6589" spans="1:2">
      <c r="A6589" s="3" t="s">
        <v>10081</v>
      </c>
      <c r="B6589" s="1">
        <v>1</v>
      </c>
    </row>
    <row r="6590" spans="1:2">
      <c r="A6590" s="3" t="s">
        <v>11820</v>
      </c>
      <c r="B6590" s="1">
        <v>1</v>
      </c>
    </row>
    <row r="6591" spans="1:2">
      <c r="A6591" s="3" t="s">
        <v>83096</v>
      </c>
      <c r="B6591" s="1">
        <v>1</v>
      </c>
    </row>
    <row r="6592" spans="1:2">
      <c r="A6592" s="3" t="s">
        <v>44512</v>
      </c>
      <c r="B6592" s="1">
        <v>1</v>
      </c>
    </row>
    <row r="6593" spans="1:2">
      <c r="A6593" s="3" t="s">
        <v>2583</v>
      </c>
      <c r="B6593" s="1">
        <v>1</v>
      </c>
    </row>
    <row r="6594" spans="1:2">
      <c r="A6594" s="3" t="s">
        <v>2241</v>
      </c>
      <c r="B6594" s="1">
        <v>1</v>
      </c>
    </row>
    <row r="6595" spans="1:2">
      <c r="A6595" s="3" t="s">
        <v>73364</v>
      </c>
      <c r="B6595" s="1">
        <v>1</v>
      </c>
    </row>
    <row r="6596" spans="1:2">
      <c r="A6596" s="3" t="s">
        <v>18394</v>
      </c>
      <c r="B6596" s="1">
        <v>1</v>
      </c>
    </row>
    <row r="6597" spans="1:2">
      <c r="A6597" s="3" t="s">
        <v>6837</v>
      </c>
      <c r="B6597" s="1">
        <v>1</v>
      </c>
    </row>
    <row r="6598" spans="1:2">
      <c r="A6598" s="3" t="s">
        <v>8169</v>
      </c>
      <c r="B6598" s="1">
        <v>1</v>
      </c>
    </row>
    <row r="6599" spans="1:2">
      <c r="A6599" s="3" t="s">
        <v>11803</v>
      </c>
      <c r="B6599" s="1">
        <v>1</v>
      </c>
    </row>
    <row r="6600" spans="1:2">
      <c r="A6600" s="3" t="s">
        <v>34396</v>
      </c>
      <c r="B6600" s="1">
        <v>1</v>
      </c>
    </row>
    <row r="6601" spans="1:2">
      <c r="A6601" s="3" t="s">
        <v>39265</v>
      </c>
      <c r="B6601" s="1">
        <v>1</v>
      </c>
    </row>
    <row r="6602" spans="1:2">
      <c r="A6602" s="3" t="s">
        <v>83097</v>
      </c>
      <c r="B6602" s="1">
        <v>1</v>
      </c>
    </row>
    <row r="6603" spans="1:2">
      <c r="A6603" s="3" t="s">
        <v>13297</v>
      </c>
      <c r="B6603" s="1">
        <v>1</v>
      </c>
    </row>
    <row r="6604" spans="1:2">
      <c r="A6604" s="3" t="s">
        <v>11070</v>
      </c>
      <c r="B6604" s="1">
        <v>1</v>
      </c>
    </row>
    <row r="6605" spans="1:2">
      <c r="A6605" s="3" t="s">
        <v>1908</v>
      </c>
      <c r="B6605" s="1">
        <v>1</v>
      </c>
    </row>
    <row r="6606" spans="1:2">
      <c r="A6606" s="3" t="s">
        <v>38727</v>
      </c>
      <c r="B6606" s="1">
        <v>1</v>
      </c>
    </row>
    <row r="6607" spans="1:2">
      <c r="A6607" s="3" t="s">
        <v>7355</v>
      </c>
      <c r="B6607" s="1">
        <v>1</v>
      </c>
    </row>
    <row r="6608" spans="1:2">
      <c r="A6608" s="3" t="s">
        <v>11569</v>
      </c>
      <c r="B6608" s="1">
        <v>1</v>
      </c>
    </row>
    <row r="6609" spans="1:2">
      <c r="A6609" s="3" t="s">
        <v>83098</v>
      </c>
      <c r="B6609" s="1">
        <v>1</v>
      </c>
    </row>
    <row r="6610" spans="1:2">
      <c r="A6610" s="3" t="s">
        <v>83099</v>
      </c>
      <c r="B6610" s="1">
        <v>1</v>
      </c>
    </row>
    <row r="6611" spans="1:2">
      <c r="A6611" s="3" t="s">
        <v>4675</v>
      </c>
      <c r="B6611" s="1">
        <v>1</v>
      </c>
    </row>
    <row r="6612" spans="1:2">
      <c r="A6612" s="3" t="s">
        <v>21165</v>
      </c>
      <c r="B6612" s="1">
        <v>1</v>
      </c>
    </row>
    <row r="6613" spans="1:2">
      <c r="A6613" s="3" t="s">
        <v>11977</v>
      </c>
      <c r="B6613" s="1">
        <v>1</v>
      </c>
    </row>
    <row r="6614" spans="1:2">
      <c r="A6614" s="3" t="s">
        <v>37391</v>
      </c>
      <c r="B6614" s="1">
        <v>1</v>
      </c>
    </row>
    <row r="6615" spans="1:2">
      <c r="A6615" s="3" t="s">
        <v>59010</v>
      </c>
      <c r="B6615" s="1">
        <v>1</v>
      </c>
    </row>
    <row r="6616" spans="1:2">
      <c r="A6616" s="3" t="s">
        <v>3572</v>
      </c>
      <c r="B6616" s="1">
        <v>1</v>
      </c>
    </row>
    <row r="6617" spans="1:2">
      <c r="A6617" s="3" t="s">
        <v>1444</v>
      </c>
      <c r="B6617" s="1">
        <v>1</v>
      </c>
    </row>
    <row r="6618" spans="1:2">
      <c r="A6618" s="3" t="s">
        <v>913</v>
      </c>
      <c r="B6618" s="1">
        <v>1</v>
      </c>
    </row>
    <row r="6619" spans="1:2">
      <c r="A6619" s="3" t="s">
        <v>16475</v>
      </c>
      <c r="B6619" s="1">
        <v>1</v>
      </c>
    </row>
    <row r="6620" spans="1:2">
      <c r="A6620" s="3" t="s">
        <v>12323</v>
      </c>
      <c r="B6620" s="1">
        <v>1</v>
      </c>
    </row>
    <row r="6621" spans="1:2">
      <c r="A6621" s="3" t="s">
        <v>8176</v>
      </c>
      <c r="B6621" s="1">
        <v>1</v>
      </c>
    </row>
    <row r="6622" spans="1:2">
      <c r="A6622" s="3" t="s">
        <v>14093</v>
      </c>
      <c r="B6622" s="1">
        <v>1</v>
      </c>
    </row>
    <row r="6623" spans="1:2">
      <c r="A6623" s="3" t="s">
        <v>5529</v>
      </c>
      <c r="B6623" s="1">
        <v>1</v>
      </c>
    </row>
    <row r="6624" spans="1:2">
      <c r="A6624" s="3" t="s">
        <v>7790</v>
      </c>
      <c r="B6624" s="1">
        <v>1</v>
      </c>
    </row>
    <row r="6625" spans="1:2">
      <c r="A6625" s="3" t="s">
        <v>18167</v>
      </c>
      <c r="B6625" s="1">
        <v>1</v>
      </c>
    </row>
    <row r="6626" spans="1:2">
      <c r="A6626" s="3" t="s">
        <v>33184</v>
      </c>
      <c r="B6626" s="1">
        <v>1</v>
      </c>
    </row>
    <row r="6627" spans="1:2">
      <c r="A6627" s="3" t="s">
        <v>11436</v>
      </c>
      <c r="B6627" s="1">
        <v>1</v>
      </c>
    </row>
    <row r="6628" spans="1:2">
      <c r="A6628" s="3" t="s">
        <v>61963</v>
      </c>
      <c r="B6628" s="1">
        <v>1</v>
      </c>
    </row>
    <row r="6629" spans="1:2">
      <c r="A6629" s="3" t="s">
        <v>16515</v>
      </c>
      <c r="B6629" s="1">
        <v>1</v>
      </c>
    </row>
    <row r="6630" spans="1:2">
      <c r="A6630" s="3" t="s">
        <v>2791</v>
      </c>
      <c r="B6630" s="1">
        <v>1</v>
      </c>
    </row>
    <row r="6631" spans="1:2">
      <c r="A6631" s="3" t="s">
        <v>4030</v>
      </c>
      <c r="B6631" s="1">
        <v>1</v>
      </c>
    </row>
    <row r="6632" spans="1:2">
      <c r="A6632" s="3" t="s">
        <v>78820</v>
      </c>
      <c r="B6632" s="1">
        <v>1</v>
      </c>
    </row>
    <row r="6633" spans="1:2">
      <c r="A6633" s="3" t="s">
        <v>5716</v>
      </c>
      <c r="B6633" s="1">
        <v>1</v>
      </c>
    </row>
    <row r="6634" spans="1:2">
      <c r="A6634" s="3" t="s">
        <v>83100</v>
      </c>
      <c r="B6634" s="1">
        <v>1</v>
      </c>
    </row>
    <row r="6635" spans="1:2">
      <c r="A6635" s="3" t="s">
        <v>10602</v>
      </c>
      <c r="B6635" s="1">
        <v>1</v>
      </c>
    </row>
    <row r="6636" spans="1:2">
      <c r="A6636" s="3" t="s">
        <v>23957</v>
      </c>
      <c r="B6636" s="1">
        <v>1</v>
      </c>
    </row>
    <row r="6637" spans="1:2">
      <c r="A6637" s="3" t="s">
        <v>13684</v>
      </c>
      <c r="B6637" s="1">
        <v>1</v>
      </c>
    </row>
    <row r="6638" spans="1:2">
      <c r="A6638" s="3" t="s">
        <v>11101</v>
      </c>
      <c r="B6638" s="1">
        <v>1</v>
      </c>
    </row>
    <row r="6639" spans="1:2">
      <c r="A6639" s="3" t="s">
        <v>28291</v>
      </c>
      <c r="B6639" s="1">
        <v>1</v>
      </c>
    </row>
    <row r="6640" spans="1:2">
      <c r="A6640" s="3" t="s">
        <v>83101</v>
      </c>
      <c r="B6640" s="1">
        <v>1</v>
      </c>
    </row>
    <row r="6641" spans="1:2">
      <c r="A6641" s="3" t="s">
        <v>2384</v>
      </c>
      <c r="B6641" s="1">
        <v>1</v>
      </c>
    </row>
    <row r="6642" spans="1:2">
      <c r="A6642" s="3" t="s">
        <v>65922</v>
      </c>
      <c r="B6642" s="1">
        <v>1</v>
      </c>
    </row>
    <row r="6643" spans="1:2">
      <c r="A6643" s="3" t="s">
        <v>61546</v>
      </c>
      <c r="B6643" s="1">
        <v>1</v>
      </c>
    </row>
    <row r="6644" spans="1:2">
      <c r="A6644" s="3" t="s">
        <v>83102</v>
      </c>
      <c r="B6644" s="1">
        <v>1</v>
      </c>
    </row>
    <row r="6645" spans="1:2">
      <c r="A6645" s="3" t="s">
        <v>83103</v>
      </c>
      <c r="B6645" s="1">
        <v>1</v>
      </c>
    </row>
    <row r="6646" spans="1:2">
      <c r="A6646" s="3" t="s">
        <v>14298</v>
      </c>
      <c r="B6646" s="1">
        <v>1</v>
      </c>
    </row>
    <row r="6647" spans="1:2">
      <c r="A6647" s="3" t="s">
        <v>83104</v>
      </c>
      <c r="B6647" s="1">
        <v>1</v>
      </c>
    </row>
    <row r="6648" spans="1:2">
      <c r="A6648" s="3" t="s">
        <v>75577</v>
      </c>
      <c r="B6648" s="1">
        <v>1</v>
      </c>
    </row>
    <row r="6649" spans="1:2">
      <c r="A6649" s="3" t="s">
        <v>62429</v>
      </c>
      <c r="B6649" s="1">
        <v>1</v>
      </c>
    </row>
    <row r="6650" spans="1:2">
      <c r="A6650" s="3" t="s">
        <v>7066</v>
      </c>
      <c r="B6650" s="1">
        <v>1</v>
      </c>
    </row>
    <row r="6651" spans="1:2">
      <c r="A6651" s="3" t="s">
        <v>83105</v>
      </c>
      <c r="B6651" s="1">
        <v>1</v>
      </c>
    </row>
    <row r="6652" spans="1:2">
      <c r="A6652" s="3" t="s">
        <v>83106</v>
      </c>
      <c r="B6652" s="1">
        <v>1</v>
      </c>
    </row>
    <row r="6653" spans="1:2">
      <c r="A6653" s="3" t="s">
        <v>7560</v>
      </c>
      <c r="B6653" s="1">
        <v>1</v>
      </c>
    </row>
    <row r="6654" spans="1:2">
      <c r="A6654" s="3" t="s">
        <v>83107</v>
      </c>
      <c r="B6654" s="1">
        <v>1</v>
      </c>
    </row>
    <row r="6655" spans="1:2">
      <c r="A6655" s="3" t="s">
        <v>83108</v>
      </c>
      <c r="B6655" s="1">
        <v>1</v>
      </c>
    </row>
    <row r="6656" spans="1:2">
      <c r="A6656" s="3" t="s">
        <v>83109</v>
      </c>
      <c r="B6656" s="1">
        <v>1</v>
      </c>
    </row>
    <row r="6657" spans="1:2">
      <c r="A6657" s="3" t="s">
        <v>4366</v>
      </c>
      <c r="B6657" s="1">
        <v>1</v>
      </c>
    </row>
    <row r="6658" spans="1:2">
      <c r="A6658" s="3" t="s">
        <v>16024</v>
      </c>
      <c r="B6658" s="1">
        <v>1</v>
      </c>
    </row>
    <row r="6659" spans="1:2">
      <c r="A6659" s="3" t="s">
        <v>3879</v>
      </c>
      <c r="B6659" s="1">
        <v>1</v>
      </c>
    </row>
    <row r="6660" spans="1:2">
      <c r="A6660" s="3" t="s">
        <v>1793</v>
      </c>
      <c r="B6660" s="1">
        <v>1</v>
      </c>
    </row>
    <row r="6661" spans="1:2">
      <c r="A6661" s="3" t="s">
        <v>1799</v>
      </c>
      <c r="B6661" s="1">
        <v>1</v>
      </c>
    </row>
    <row r="6662" spans="1:2">
      <c r="A6662" s="3" t="s">
        <v>36744</v>
      </c>
      <c r="B6662" s="1">
        <v>1</v>
      </c>
    </row>
    <row r="6663" spans="1:2">
      <c r="A6663" s="3" t="s">
        <v>83110</v>
      </c>
      <c r="B6663" s="1">
        <v>1</v>
      </c>
    </row>
    <row r="6664" spans="1:2">
      <c r="A6664" s="3" t="s">
        <v>4449</v>
      </c>
      <c r="B6664" s="1">
        <v>1</v>
      </c>
    </row>
    <row r="6665" spans="1:2">
      <c r="A6665" s="3" t="s">
        <v>9390</v>
      </c>
      <c r="B6665" s="1">
        <v>1</v>
      </c>
    </row>
    <row r="6666" spans="1:2">
      <c r="A6666" s="3" t="s">
        <v>2329</v>
      </c>
      <c r="B6666" s="1">
        <v>1</v>
      </c>
    </row>
    <row r="6667" spans="1:2">
      <c r="A6667" s="3" t="s">
        <v>12171</v>
      </c>
      <c r="B6667" s="1">
        <v>1</v>
      </c>
    </row>
    <row r="6668" spans="1:2">
      <c r="A6668" s="3" t="s">
        <v>1231</v>
      </c>
      <c r="B6668" s="1">
        <v>1</v>
      </c>
    </row>
    <row r="6669" spans="1:2">
      <c r="A6669" s="3" t="s">
        <v>1219</v>
      </c>
      <c r="B6669" s="1">
        <v>1</v>
      </c>
    </row>
    <row r="6670" spans="1:2">
      <c r="A6670" s="3" t="s">
        <v>17361</v>
      </c>
      <c r="B6670" s="1">
        <v>1</v>
      </c>
    </row>
    <row r="6671" spans="1:2">
      <c r="A6671" s="3" t="s">
        <v>4785</v>
      </c>
      <c r="B6671" s="1">
        <v>1</v>
      </c>
    </row>
    <row r="6672" spans="1:2">
      <c r="A6672" s="3" t="s">
        <v>83111</v>
      </c>
      <c r="B6672" s="1">
        <v>1</v>
      </c>
    </row>
    <row r="6673" spans="1:2">
      <c r="A6673" s="3" t="s">
        <v>83112</v>
      </c>
      <c r="B6673" s="1">
        <v>1</v>
      </c>
    </row>
    <row r="6674" spans="1:2">
      <c r="A6674" s="3" t="s">
        <v>83113</v>
      </c>
      <c r="B6674" s="1">
        <v>1</v>
      </c>
    </row>
    <row r="6675" spans="1:2">
      <c r="A6675" s="3" t="s">
        <v>8159</v>
      </c>
      <c r="B6675" s="1">
        <v>1</v>
      </c>
    </row>
    <row r="6676" spans="1:2">
      <c r="A6676" s="3" t="s">
        <v>83114</v>
      </c>
      <c r="B6676" s="1">
        <v>1</v>
      </c>
    </row>
    <row r="6677" spans="1:2">
      <c r="A6677" s="3" t="s">
        <v>2879</v>
      </c>
      <c r="B6677" s="1">
        <v>1</v>
      </c>
    </row>
    <row r="6678" spans="1:2">
      <c r="A6678" s="3" t="s">
        <v>30460</v>
      </c>
      <c r="B6678" s="1">
        <v>1</v>
      </c>
    </row>
    <row r="6679" spans="1:2">
      <c r="A6679" s="3" t="s">
        <v>3216</v>
      </c>
      <c r="B6679" s="1">
        <v>1</v>
      </c>
    </row>
    <row r="6680" spans="1:2">
      <c r="A6680" s="3" t="s">
        <v>1882</v>
      </c>
      <c r="B6680" s="1">
        <v>1</v>
      </c>
    </row>
    <row r="6681" spans="1:2">
      <c r="A6681" s="3" t="s">
        <v>83115</v>
      </c>
      <c r="B6681" s="1">
        <v>1</v>
      </c>
    </row>
    <row r="6682" spans="1:2">
      <c r="A6682" s="3" t="s">
        <v>862</v>
      </c>
      <c r="B6682" s="1">
        <v>1</v>
      </c>
    </row>
    <row r="6683" spans="1:2">
      <c r="A6683" s="3" t="s">
        <v>24543</v>
      </c>
      <c r="B6683" s="1">
        <v>1</v>
      </c>
    </row>
    <row r="6684" spans="1:2">
      <c r="A6684" s="3" t="s">
        <v>64896</v>
      </c>
      <c r="B6684" s="1">
        <v>1</v>
      </c>
    </row>
    <row r="6685" spans="1:2">
      <c r="A6685" s="3" t="s">
        <v>83116</v>
      </c>
      <c r="B6685" s="1">
        <v>1</v>
      </c>
    </row>
    <row r="6686" spans="1:2">
      <c r="A6686" s="3" t="s">
        <v>83117</v>
      </c>
      <c r="B6686" s="1">
        <v>1</v>
      </c>
    </row>
    <row r="6687" spans="1:2">
      <c r="A6687" s="3" t="s">
        <v>15634</v>
      </c>
      <c r="B6687" s="1">
        <v>1</v>
      </c>
    </row>
    <row r="6688" spans="1:2">
      <c r="A6688" s="3" t="s">
        <v>15598</v>
      </c>
      <c r="B6688" s="1">
        <v>1</v>
      </c>
    </row>
    <row r="6689" spans="1:2">
      <c r="A6689" s="3" t="s">
        <v>8792</v>
      </c>
      <c r="B6689" s="1">
        <v>1</v>
      </c>
    </row>
    <row r="6690" spans="1:2">
      <c r="A6690" s="3" t="s">
        <v>5605</v>
      </c>
      <c r="B6690" s="1">
        <v>1</v>
      </c>
    </row>
    <row r="6691" spans="1:2">
      <c r="A6691" s="3" t="s">
        <v>47084</v>
      </c>
      <c r="B6691" s="1">
        <v>1</v>
      </c>
    </row>
    <row r="6692" spans="1:2">
      <c r="A6692" s="3" t="s">
        <v>5291</v>
      </c>
      <c r="B6692" s="1">
        <v>1</v>
      </c>
    </row>
    <row r="6693" spans="1:2">
      <c r="A6693" s="3" t="s">
        <v>17764</v>
      </c>
      <c r="B6693" s="1">
        <v>1</v>
      </c>
    </row>
    <row r="6694" spans="1:2">
      <c r="A6694" s="3" t="s">
        <v>6045</v>
      </c>
      <c r="B6694" s="1">
        <v>1</v>
      </c>
    </row>
    <row r="6695" spans="1:2">
      <c r="A6695" s="3" t="s">
        <v>25129</v>
      </c>
      <c r="B6695" s="1">
        <v>1</v>
      </c>
    </row>
    <row r="6696" spans="1:2">
      <c r="A6696" s="3" t="s">
        <v>2939</v>
      </c>
      <c r="B6696" s="1">
        <v>1</v>
      </c>
    </row>
    <row r="6697" spans="1:2">
      <c r="A6697" s="3" t="s">
        <v>74971</v>
      </c>
      <c r="B6697" s="1">
        <v>1</v>
      </c>
    </row>
    <row r="6698" spans="1:2">
      <c r="A6698" s="3" t="s">
        <v>83118</v>
      </c>
      <c r="B6698" s="1">
        <v>1</v>
      </c>
    </row>
    <row r="6699" spans="1:2">
      <c r="A6699" s="3" t="s">
        <v>59581</v>
      </c>
      <c r="B6699" s="1">
        <v>1</v>
      </c>
    </row>
    <row r="6700" spans="1:2">
      <c r="A6700" s="3" t="s">
        <v>11638</v>
      </c>
      <c r="B6700" s="1">
        <v>1</v>
      </c>
    </row>
    <row r="6701" spans="1:2">
      <c r="A6701" s="3" t="s">
        <v>5770</v>
      </c>
      <c r="B6701" s="1">
        <v>1</v>
      </c>
    </row>
    <row r="6702" spans="1:2">
      <c r="A6702" s="3" t="s">
        <v>3902</v>
      </c>
      <c r="B6702" s="1">
        <v>1</v>
      </c>
    </row>
    <row r="6703" spans="1:2">
      <c r="A6703" s="3" t="s">
        <v>83119</v>
      </c>
      <c r="B6703" s="1">
        <v>1</v>
      </c>
    </row>
    <row r="6704" spans="1:2">
      <c r="A6704" s="3" t="s">
        <v>4522</v>
      </c>
      <c r="B6704" s="1">
        <v>1</v>
      </c>
    </row>
    <row r="6705" spans="1:2">
      <c r="A6705" s="3" t="s">
        <v>3111</v>
      </c>
      <c r="B6705" s="1">
        <v>1</v>
      </c>
    </row>
    <row r="6706" spans="1:2">
      <c r="A6706" s="3" t="s">
        <v>83120</v>
      </c>
      <c r="B6706" s="1">
        <v>1</v>
      </c>
    </row>
    <row r="6707" spans="1:2">
      <c r="A6707" s="3" t="s">
        <v>453</v>
      </c>
      <c r="B6707" s="1">
        <v>1</v>
      </c>
    </row>
    <row r="6708" spans="1:2">
      <c r="A6708" s="3" t="s">
        <v>4179</v>
      </c>
      <c r="B6708" s="1">
        <v>1</v>
      </c>
    </row>
    <row r="6709" spans="1:2">
      <c r="A6709" s="3" t="s">
        <v>3404</v>
      </c>
      <c r="B6709" s="1">
        <v>1</v>
      </c>
    </row>
    <row r="6710" spans="1:2">
      <c r="A6710" s="3" t="s">
        <v>26259</v>
      </c>
      <c r="B6710" s="1">
        <v>1</v>
      </c>
    </row>
    <row r="6711" spans="1:2">
      <c r="A6711" s="3" t="s">
        <v>83121</v>
      </c>
      <c r="B6711" s="1">
        <v>1</v>
      </c>
    </row>
    <row r="6712" spans="1:2">
      <c r="A6712" s="3" t="s">
        <v>70001</v>
      </c>
      <c r="B6712" s="1">
        <v>1</v>
      </c>
    </row>
    <row r="6713" spans="1:2">
      <c r="A6713" s="3" t="s">
        <v>4005</v>
      </c>
      <c r="B6713" s="1">
        <v>1</v>
      </c>
    </row>
    <row r="6714" spans="1:2">
      <c r="A6714" s="3" t="s">
        <v>10114</v>
      </c>
      <c r="B6714" s="1">
        <v>1</v>
      </c>
    </row>
    <row r="6715" spans="1:2">
      <c r="A6715" s="3" t="s">
        <v>83122</v>
      </c>
      <c r="B6715" s="1">
        <v>1</v>
      </c>
    </row>
    <row r="6716" spans="1:2">
      <c r="A6716" s="3" t="s">
        <v>31511</v>
      </c>
      <c r="B6716" s="1">
        <v>1</v>
      </c>
    </row>
    <row r="6717" spans="1:2">
      <c r="A6717" s="3" t="s">
        <v>19331</v>
      </c>
      <c r="B6717" s="1">
        <v>1</v>
      </c>
    </row>
    <row r="6718" spans="1:2">
      <c r="A6718" s="3" t="s">
        <v>70284</v>
      </c>
      <c r="B6718" s="1">
        <v>1</v>
      </c>
    </row>
    <row r="6719" spans="1:2">
      <c r="A6719" s="3" t="s">
        <v>5989</v>
      </c>
      <c r="B6719" s="1">
        <v>1</v>
      </c>
    </row>
    <row r="6720" spans="1:2">
      <c r="A6720" s="3" t="s">
        <v>48894</v>
      </c>
      <c r="B6720" s="1">
        <v>1</v>
      </c>
    </row>
    <row r="6721" spans="1:2">
      <c r="A6721" s="3" t="s">
        <v>8617</v>
      </c>
      <c r="B6721" s="1">
        <v>1</v>
      </c>
    </row>
    <row r="6722" spans="1:2">
      <c r="A6722" s="3" t="s">
        <v>13813</v>
      </c>
      <c r="B6722" s="1">
        <v>1</v>
      </c>
    </row>
    <row r="6723" spans="1:2">
      <c r="A6723" s="3" t="s">
        <v>3810</v>
      </c>
      <c r="B6723" s="1">
        <v>1</v>
      </c>
    </row>
    <row r="6724" spans="1:2">
      <c r="A6724" s="3" t="s">
        <v>11405</v>
      </c>
      <c r="B6724" s="1">
        <v>1</v>
      </c>
    </row>
    <row r="6725" spans="1:2">
      <c r="A6725" s="3" t="s">
        <v>83123</v>
      </c>
      <c r="B6725" s="1">
        <v>1</v>
      </c>
    </row>
    <row r="6726" spans="1:2">
      <c r="A6726" s="3" t="s">
        <v>71915</v>
      </c>
      <c r="B6726" s="1">
        <v>1</v>
      </c>
    </row>
    <row r="6727" spans="1:2">
      <c r="A6727" s="3" t="s">
        <v>4693</v>
      </c>
      <c r="B6727" s="1">
        <v>1</v>
      </c>
    </row>
    <row r="6728" spans="1:2">
      <c r="A6728" s="3" t="s">
        <v>3554</v>
      </c>
      <c r="B6728" s="1">
        <v>1</v>
      </c>
    </row>
    <row r="6729" spans="1:2">
      <c r="A6729" s="3" t="s">
        <v>5327</v>
      </c>
      <c r="B6729" s="1">
        <v>1</v>
      </c>
    </row>
    <row r="6730" spans="1:2">
      <c r="A6730" s="3" t="s">
        <v>65129</v>
      </c>
      <c r="B6730" s="1">
        <v>1</v>
      </c>
    </row>
    <row r="6731" spans="1:2">
      <c r="A6731" s="3" t="s">
        <v>14465</v>
      </c>
      <c r="B6731" s="1">
        <v>1</v>
      </c>
    </row>
    <row r="6732" spans="1:2">
      <c r="A6732" s="3" t="s">
        <v>38055</v>
      </c>
      <c r="B6732" s="1">
        <v>1</v>
      </c>
    </row>
    <row r="6733" spans="1:2">
      <c r="A6733" s="3" t="s">
        <v>1451</v>
      </c>
      <c r="B6733" s="1">
        <v>1</v>
      </c>
    </row>
    <row r="6734" spans="1:2">
      <c r="A6734" s="3" t="s">
        <v>83124</v>
      </c>
      <c r="B6734" s="1">
        <v>1</v>
      </c>
    </row>
    <row r="6735" spans="1:2">
      <c r="A6735" s="3" t="s">
        <v>44982</v>
      </c>
      <c r="B6735" s="1">
        <v>1</v>
      </c>
    </row>
    <row r="6736" spans="1:2">
      <c r="A6736" s="3" t="s">
        <v>83125</v>
      </c>
      <c r="B6736" s="1">
        <v>1</v>
      </c>
    </row>
    <row r="6737" spans="1:2">
      <c r="A6737" s="3" t="s">
        <v>3798</v>
      </c>
      <c r="B6737" s="1">
        <v>1</v>
      </c>
    </row>
    <row r="6738" spans="1:2">
      <c r="A6738" s="3" t="s">
        <v>83126</v>
      </c>
      <c r="B6738" s="1">
        <v>1</v>
      </c>
    </row>
    <row r="6739" spans="1:2">
      <c r="A6739" s="3" t="s">
        <v>52259</v>
      </c>
      <c r="B6739" s="1">
        <v>1</v>
      </c>
    </row>
    <row r="6740" spans="1:2">
      <c r="A6740" s="3" t="s">
        <v>83127</v>
      </c>
      <c r="B6740" s="1">
        <v>1</v>
      </c>
    </row>
    <row r="6741" spans="1:2">
      <c r="A6741" s="3" t="s">
        <v>1997</v>
      </c>
      <c r="B6741" s="1">
        <v>1</v>
      </c>
    </row>
    <row r="6742" spans="1:2">
      <c r="A6742" s="3" t="s">
        <v>2341</v>
      </c>
      <c r="B6742" s="1">
        <v>1</v>
      </c>
    </row>
    <row r="6743" spans="1:2">
      <c r="A6743" s="3" t="s">
        <v>16959</v>
      </c>
      <c r="B6743" s="1">
        <v>1</v>
      </c>
    </row>
    <row r="6744" spans="1:2">
      <c r="A6744" s="3" t="s">
        <v>19974</v>
      </c>
      <c r="B6744" s="1">
        <v>1</v>
      </c>
    </row>
    <row r="6745" spans="1:2">
      <c r="A6745" s="3" t="s">
        <v>30864</v>
      </c>
      <c r="B6745" s="1">
        <v>1</v>
      </c>
    </row>
    <row r="6746" spans="1:2">
      <c r="A6746" s="3" t="s">
        <v>31402</v>
      </c>
      <c r="B6746" s="1">
        <v>1</v>
      </c>
    </row>
    <row r="6747" spans="1:2">
      <c r="A6747" s="3" t="s">
        <v>72994</v>
      </c>
      <c r="B6747" s="1">
        <v>1</v>
      </c>
    </row>
    <row r="6748" spans="1:2">
      <c r="A6748" s="3" t="s">
        <v>83128</v>
      </c>
      <c r="B6748" s="1">
        <v>1</v>
      </c>
    </row>
    <row r="6749" spans="1:2">
      <c r="A6749" s="3" t="s">
        <v>9062</v>
      </c>
      <c r="B6749" s="1">
        <v>1</v>
      </c>
    </row>
    <row r="6750" spans="1:2">
      <c r="A6750" s="3" t="s">
        <v>6408</v>
      </c>
      <c r="B6750" s="1">
        <v>1</v>
      </c>
    </row>
    <row r="6751" spans="1:2">
      <c r="A6751" s="3" t="s">
        <v>83129</v>
      </c>
      <c r="B6751" s="1">
        <v>1</v>
      </c>
    </row>
    <row r="6752" spans="1:2">
      <c r="A6752" s="3" t="s">
        <v>4595</v>
      </c>
      <c r="B6752" s="1">
        <v>1</v>
      </c>
    </row>
    <row r="6753" spans="1:2">
      <c r="A6753" s="3" t="s">
        <v>2984</v>
      </c>
      <c r="B6753" s="1">
        <v>1</v>
      </c>
    </row>
    <row r="6754" spans="1:2">
      <c r="A6754" s="3" t="s">
        <v>83130</v>
      </c>
      <c r="B6754" s="1">
        <v>1</v>
      </c>
    </row>
    <row r="6755" spans="1:2">
      <c r="A6755" s="3" t="s">
        <v>9948</v>
      </c>
      <c r="B6755" s="1">
        <v>1</v>
      </c>
    </row>
    <row r="6756" spans="1:2">
      <c r="A6756" s="3" t="s">
        <v>7757</v>
      </c>
      <c r="B6756" s="1">
        <v>1</v>
      </c>
    </row>
    <row r="6757" spans="1:2">
      <c r="A6757" s="3" t="s">
        <v>6585</v>
      </c>
      <c r="B6757" s="1">
        <v>1</v>
      </c>
    </row>
    <row r="6758" spans="1:2">
      <c r="A6758" s="3" t="s">
        <v>1895</v>
      </c>
      <c r="B6758" s="1">
        <v>1</v>
      </c>
    </row>
    <row r="6759" spans="1:2">
      <c r="A6759" s="3" t="s">
        <v>14211</v>
      </c>
      <c r="B6759" s="1">
        <v>1</v>
      </c>
    </row>
    <row r="6760" spans="1:2">
      <c r="A6760" s="3" t="s">
        <v>83131</v>
      </c>
      <c r="B6760" s="1">
        <v>1</v>
      </c>
    </row>
    <row r="6761" spans="1:2">
      <c r="A6761" s="3" t="s">
        <v>4017</v>
      </c>
      <c r="B6761" s="1">
        <v>1</v>
      </c>
    </row>
    <row r="6762" spans="1:2">
      <c r="A6762" s="3" t="s">
        <v>69028</v>
      </c>
      <c r="B6762" s="1">
        <v>1</v>
      </c>
    </row>
    <row r="6763" spans="1:2">
      <c r="A6763" s="3" t="s">
        <v>83132</v>
      </c>
      <c r="B6763" s="1">
        <v>1</v>
      </c>
    </row>
    <row r="6764" spans="1:2">
      <c r="A6764" s="3" t="s">
        <v>2938</v>
      </c>
      <c r="B6764" s="1">
        <v>1</v>
      </c>
    </row>
    <row r="6765" spans="1:2">
      <c r="A6765" s="3" t="s">
        <v>9403</v>
      </c>
      <c r="B6765" s="1">
        <v>1</v>
      </c>
    </row>
    <row r="6766" spans="1:2">
      <c r="A6766" s="3" t="s">
        <v>83133</v>
      </c>
      <c r="B6766" s="1">
        <v>1</v>
      </c>
    </row>
    <row r="6767" spans="1:2">
      <c r="A6767" s="3" t="s">
        <v>10707</v>
      </c>
      <c r="B6767" s="1">
        <v>1</v>
      </c>
    </row>
    <row r="6768" spans="1:2">
      <c r="A6768" s="3" t="s">
        <v>4611</v>
      </c>
      <c r="B6768" s="1">
        <v>1</v>
      </c>
    </row>
    <row r="6769" spans="1:2">
      <c r="A6769" s="3" t="s">
        <v>2232</v>
      </c>
      <c r="B6769" s="1">
        <v>1</v>
      </c>
    </row>
    <row r="6770" spans="1:2">
      <c r="A6770" s="3" t="s">
        <v>22881</v>
      </c>
      <c r="B6770" s="1">
        <v>1</v>
      </c>
    </row>
    <row r="6771" spans="1:2">
      <c r="A6771" s="3" t="s">
        <v>70288</v>
      </c>
      <c r="B6771" s="1">
        <v>1</v>
      </c>
    </row>
    <row r="6772" spans="1:2">
      <c r="A6772" s="3" t="s">
        <v>83134</v>
      </c>
      <c r="B6772" s="1">
        <v>1</v>
      </c>
    </row>
    <row r="6773" spans="1:2">
      <c r="A6773" s="3" t="s">
        <v>83135</v>
      </c>
      <c r="B6773" s="1">
        <v>1</v>
      </c>
    </row>
    <row r="6774" spans="1:2">
      <c r="A6774" s="3" t="s">
        <v>69915</v>
      </c>
      <c r="B6774" s="1">
        <v>1</v>
      </c>
    </row>
    <row r="6775" spans="1:2">
      <c r="A6775" s="3" t="s">
        <v>69671</v>
      </c>
      <c r="B6775" s="1">
        <v>1</v>
      </c>
    </row>
    <row r="6776" spans="1:2">
      <c r="A6776" s="3" t="s">
        <v>6564</v>
      </c>
      <c r="B6776" s="1">
        <v>1</v>
      </c>
    </row>
    <row r="6777" spans="1:2">
      <c r="A6777" s="3" t="s">
        <v>8749</v>
      </c>
      <c r="B6777" s="1">
        <v>1</v>
      </c>
    </row>
    <row r="6778" spans="1:2">
      <c r="A6778" s="3" t="s">
        <v>83136</v>
      </c>
      <c r="B6778" s="1">
        <v>1</v>
      </c>
    </row>
    <row r="6779" spans="1:2">
      <c r="A6779" s="3" t="s">
        <v>8572</v>
      </c>
      <c r="B6779" s="1">
        <v>1</v>
      </c>
    </row>
    <row r="6780" spans="1:2">
      <c r="A6780" s="3" t="s">
        <v>83137</v>
      </c>
      <c r="B6780" s="1">
        <v>1</v>
      </c>
    </row>
    <row r="6781" spans="1:2">
      <c r="A6781" s="3" t="s">
        <v>10428</v>
      </c>
      <c r="B6781" s="1">
        <v>1</v>
      </c>
    </row>
    <row r="6782" spans="1:2">
      <c r="A6782" s="3" t="s">
        <v>1512</v>
      </c>
      <c r="B6782" s="1">
        <v>1</v>
      </c>
    </row>
    <row r="6783" spans="1:2">
      <c r="A6783" s="3" t="s">
        <v>4387</v>
      </c>
      <c r="B6783" s="1">
        <v>1</v>
      </c>
    </row>
    <row r="6784" spans="1:2">
      <c r="A6784" s="3" t="s">
        <v>2937</v>
      </c>
      <c r="B6784" s="1">
        <v>1</v>
      </c>
    </row>
    <row r="6785" spans="1:2">
      <c r="A6785" s="3" t="s">
        <v>13826</v>
      </c>
      <c r="B6785" s="1">
        <v>1</v>
      </c>
    </row>
    <row r="6786" spans="1:2">
      <c r="A6786" s="3" t="s">
        <v>22005</v>
      </c>
      <c r="B6786" s="1">
        <v>1</v>
      </c>
    </row>
    <row r="6787" spans="1:2">
      <c r="A6787" s="3" t="s">
        <v>9358</v>
      </c>
      <c r="B6787" s="1">
        <v>1</v>
      </c>
    </row>
    <row r="6788" spans="1:2">
      <c r="A6788" s="3" t="s">
        <v>6727</v>
      </c>
      <c r="B6788" s="1">
        <v>1</v>
      </c>
    </row>
    <row r="6789" spans="1:2">
      <c r="A6789" s="3" t="s">
        <v>78968</v>
      </c>
      <c r="B6789" s="1">
        <v>1</v>
      </c>
    </row>
    <row r="6790" spans="1:2">
      <c r="A6790" s="3" t="s">
        <v>4658</v>
      </c>
      <c r="B6790" s="1">
        <v>1</v>
      </c>
    </row>
    <row r="6791" spans="1:2">
      <c r="A6791" s="3" t="s">
        <v>4048</v>
      </c>
      <c r="B6791" s="1">
        <v>1</v>
      </c>
    </row>
    <row r="6792" spans="1:2">
      <c r="A6792" s="3" t="s">
        <v>10901</v>
      </c>
      <c r="B6792" s="1">
        <v>1</v>
      </c>
    </row>
    <row r="6793" spans="1:2">
      <c r="A6793" s="3" t="s">
        <v>2197</v>
      </c>
      <c r="B6793" s="1">
        <v>1</v>
      </c>
    </row>
    <row r="6794" spans="1:2">
      <c r="A6794" s="3" t="s">
        <v>970</v>
      </c>
      <c r="B6794" s="1">
        <v>1</v>
      </c>
    </row>
    <row r="6795" spans="1:2">
      <c r="A6795" s="3" t="s">
        <v>9537</v>
      </c>
      <c r="B6795" s="1">
        <v>1</v>
      </c>
    </row>
    <row r="6796" spans="1:2">
      <c r="A6796" s="3" t="s">
        <v>6761</v>
      </c>
      <c r="B6796" s="1">
        <v>1</v>
      </c>
    </row>
    <row r="6797" spans="1:2">
      <c r="A6797" s="3" t="s">
        <v>69228</v>
      </c>
      <c r="B6797" s="1">
        <v>1</v>
      </c>
    </row>
    <row r="6798" spans="1:2">
      <c r="A6798" s="3" t="s">
        <v>72509</v>
      </c>
      <c r="B6798" s="1">
        <v>1</v>
      </c>
    </row>
    <row r="6799" spans="1:2">
      <c r="A6799" s="3" t="s">
        <v>83138</v>
      </c>
      <c r="B6799" s="1">
        <v>1</v>
      </c>
    </row>
    <row r="6800" spans="1:2">
      <c r="A6800" s="3" t="s">
        <v>78216</v>
      </c>
      <c r="B6800" s="1">
        <v>1</v>
      </c>
    </row>
    <row r="6801" spans="1:2">
      <c r="A6801" s="3" t="s">
        <v>13046</v>
      </c>
      <c r="B6801" s="1">
        <v>1</v>
      </c>
    </row>
    <row r="6802" spans="1:2">
      <c r="A6802" s="3" t="s">
        <v>8613</v>
      </c>
      <c r="B6802" s="1">
        <v>1</v>
      </c>
    </row>
    <row r="6803" spans="1:2">
      <c r="A6803" s="3" t="s">
        <v>62268</v>
      </c>
      <c r="B6803" s="1">
        <v>1</v>
      </c>
    </row>
    <row r="6804" spans="1:2">
      <c r="A6804" s="3" t="s">
        <v>5027</v>
      </c>
      <c r="B6804" s="1">
        <v>1</v>
      </c>
    </row>
    <row r="6805" spans="1:2">
      <c r="A6805" s="3" t="s">
        <v>15152</v>
      </c>
      <c r="B6805" s="1">
        <v>1</v>
      </c>
    </row>
    <row r="6806" spans="1:2">
      <c r="A6806" s="3" t="s">
        <v>3750</v>
      </c>
      <c r="B6806" s="1">
        <v>1</v>
      </c>
    </row>
    <row r="6807" spans="1:2">
      <c r="A6807" s="3" t="s">
        <v>3133</v>
      </c>
      <c r="B6807" s="1">
        <v>1</v>
      </c>
    </row>
    <row r="6808" spans="1:2">
      <c r="A6808" s="3" t="s">
        <v>83139</v>
      </c>
      <c r="B6808" s="1">
        <v>1</v>
      </c>
    </row>
    <row r="6809" spans="1:2">
      <c r="A6809" s="3" t="s">
        <v>2531</v>
      </c>
      <c r="B6809" s="1">
        <v>1</v>
      </c>
    </row>
    <row r="6810" spans="1:2">
      <c r="A6810" s="3" t="s">
        <v>6475</v>
      </c>
      <c r="B6810" s="1">
        <v>1</v>
      </c>
    </row>
    <row r="6811" spans="1:2">
      <c r="A6811" s="3" t="s">
        <v>5104</v>
      </c>
      <c r="B6811" s="1">
        <v>1</v>
      </c>
    </row>
    <row r="6812" spans="1:2">
      <c r="A6812" s="3" t="s">
        <v>23475</v>
      </c>
      <c r="B6812" s="1">
        <v>1</v>
      </c>
    </row>
    <row r="6813" spans="1:2">
      <c r="A6813" s="3" t="s">
        <v>18104</v>
      </c>
      <c r="B6813" s="1">
        <v>1</v>
      </c>
    </row>
    <row r="6814" spans="1:2">
      <c r="A6814" s="3" t="s">
        <v>83140</v>
      </c>
      <c r="B6814" s="1">
        <v>1</v>
      </c>
    </row>
    <row r="6815" spans="1:2">
      <c r="A6815" s="3" t="s">
        <v>4771</v>
      </c>
      <c r="B6815" s="1">
        <v>1</v>
      </c>
    </row>
    <row r="6816" spans="1:2">
      <c r="A6816" s="3" t="s">
        <v>14033</v>
      </c>
      <c r="B6816" s="1">
        <v>1</v>
      </c>
    </row>
    <row r="6817" spans="1:2">
      <c r="A6817" s="3" t="s">
        <v>16926</v>
      </c>
      <c r="B6817" s="1">
        <v>1</v>
      </c>
    </row>
    <row r="6818" spans="1:2">
      <c r="A6818" s="3" t="s">
        <v>83141</v>
      </c>
      <c r="B6818" s="1">
        <v>1</v>
      </c>
    </row>
    <row r="6819" spans="1:2">
      <c r="A6819" s="3" t="s">
        <v>3847</v>
      </c>
      <c r="B6819" s="1">
        <v>1</v>
      </c>
    </row>
    <row r="6820" spans="1:2">
      <c r="A6820" s="3" t="s">
        <v>83142</v>
      </c>
      <c r="B6820" s="1">
        <v>1</v>
      </c>
    </row>
    <row r="6821" spans="1:2">
      <c r="A6821" s="3" t="s">
        <v>83143</v>
      </c>
      <c r="B6821" s="1">
        <v>1</v>
      </c>
    </row>
    <row r="6822" spans="1:2">
      <c r="A6822" s="3" t="s">
        <v>7069</v>
      </c>
      <c r="B6822" s="1">
        <v>1</v>
      </c>
    </row>
    <row r="6823" spans="1:2">
      <c r="A6823" s="3" t="s">
        <v>83144</v>
      </c>
      <c r="B6823" s="1">
        <v>1</v>
      </c>
    </row>
    <row r="6824" spans="1:2">
      <c r="A6824" s="3" t="s">
        <v>9468</v>
      </c>
      <c r="B6824" s="1">
        <v>1</v>
      </c>
    </row>
    <row r="6825" spans="1:2">
      <c r="A6825" s="3" t="s">
        <v>83145</v>
      </c>
      <c r="B6825" s="1">
        <v>1</v>
      </c>
    </row>
    <row r="6826" spans="1:2">
      <c r="A6826" s="3" t="s">
        <v>705</v>
      </c>
      <c r="B6826" s="1">
        <v>1</v>
      </c>
    </row>
    <row r="6827" spans="1:2">
      <c r="A6827" s="3" t="s">
        <v>83146</v>
      </c>
      <c r="B6827" s="1">
        <v>1</v>
      </c>
    </row>
    <row r="6828" spans="1:2">
      <c r="A6828" s="3" t="s">
        <v>83147</v>
      </c>
      <c r="B6828" s="1">
        <v>1</v>
      </c>
    </row>
    <row r="6829" spans="1:2">
      <c r="A6829" s="3" t="s">
        <v>5311</v>
      </c>
      <c r="B6829" s="1">
        <v>1</v>
      </c>
    </row>
    <row r="6830" spans="1:2">
      <c r="A6830" s="3" t="s">
        <v>3630</v>
      </c>
      <c r="B6830" s="1">
        <v>1</v>
      </c>
    </row>
    <row r="6831" spans="1:2">
      <c r="A6831" s="3" t="s">
        <v>83148</v>
      </c>
      <c r="B6831" s="1">
        <v>1</v>
      </c>
    </row>
    <row r="6832" spans="1:2">
      <c r="A6832" s="3" t="s">
        <v>11956</v>
      </c>
      <c r="B6832" s="1">
        <v>1</v>
      </c>
    </row>
    <row r="6833" spans="1:2">
      <c r="A6833" s="3" t="s">
        <v>2418</v>
      </c>
      <c r="B6833" s="1">
        <v>1</v>
      </c>
    </row>
    <row r="6834" spans="1:2">
      <c r="A6834" s="3" t="s">
        <v>83149</v>
      </c>
      <c r="B6834" s="1">
        <v>1</v>
      </c>
    </row>
    <row r="6835" spans="1:2">
      <c r="A6835" s="3" t="s">
        <v>1248</v>
      </c>
      <c r="B6835" s="1">
        <v>1</v>
      </c>
    </row>
    <row r="6836" spans="1:2">
      <c r="A6836" s="3" t="s">
        <v>2962</v>
      </c>
      <c r="B6836" s="1">
        <v>1</v>
      </c>
    </row>
    <row r="6837" spans="1:2">
      <c r="A6837" s="3" t="s">
        <v>11297</v>
      </c>
      <c r="B6837" s="1">
        <v>1</v>
      </c>
    </row>
    <row r="6838" spans="1:2">
      <c r="A6838" s="3" t="s">
        <v>11227</v>
      </c>
      <c r="B6838" s="1">
        <v>1</v>
      </c>
    </row>
    <row r="6839" spans="1:2">
      <c r="A6839" s="3" t="s">
        <v>62032</v>
      </c>
      <c r="B6839" s="1">
        <v>1</v>
      </c>
    </row>
    <row r="6840" spans="1:2">
      <c r="A6840" s="3" t="s">
        <v>36290</v>
      </c>
      <c r="B6840" s="1">
        <v>1</v>
      </c>
    </row>
    <row r="6841" spans="1:2">
      <c r="A6841" s="3" t="s">
        <v>3730</v>
      </c>
      <c r="B6841" s="1">
        <v>1</v>
      </c>
    </row>
    <row r="6842" spans="1:2">
      <c r="A6842" s="3" t="s">
        <v>83150</v>
      </c>
      <c r="B6842" s="1">
        <v>1</v>
      </c>
    </row>
    <row r="6843" spans="1:2">
      <c r="A6843" s="3" t="s">
        <v>1323</v>
      </c>
      <c r="B6843" s="1">
        <v>1</v>
      </c>
    </row>
    <row r="6844" spans="1:2">
      <c r="A6844" s="3" t="s">
        <v>9166</v>
      </c>
      <c r="B6844" s="1">
        <v>1</v>
      </c>
    </row>
    <row r="6845" spans="1:2">
      <c r="A6845" s="3" t="s">
        <v>7004</v>
      </c>
      <c r="B6845" s="1">
        <v>1</v>
      </c>
    </row>
    <row r="6846" spans="1:2">
      <c r="A6846" s="3" t="s">
        <v>8398</v>
      </c>
      <c r="B6846" s="1">
        <v>1</v>
      </c>
    </row>
    <row r="6847" spans="1:2">
      <c r="A6847" s="3" t="s">
        <v>4926</v>
      </c>
      <c r="B6847" s="1">
        <v>1</v>
      </c>
    </row>
    <row r="6848" spans="1:2">
      <c r="A6848" s="3" t="s">
        <v>16769</v>
      </c>
      <c r="B6848" s="1">
        <v>1</v>
      </c>
    </row>
    <row r="6849" spans="1:2">
      <c r="A6849" s="3" t="s">
        <v>3359</v>
      </c>
      <c r="B6849" s="1">
        <v>1</v>
      </c>
    </row>
    <row r="6850" spans="1:2">
      <c r="A6850" s="3" t="s">
        <v>17673</v>
      </c>
      <c r="B6850" s="1">
        <v>1</v>
      </c>
    </row>
    <row r="6851" spans="1:2">
      <c r="A6851" s="3" t="s">
        <v>24896</v>
      </c>
      <c r="B6851" s="1">
        <v>1</v>
      </c>
    </row>
    <row r="6852" spans="1:2">
      <c r="A6852" s="3" t="s">
        <v>83151</v>
      </c>
      <c r="B6852" s="1">
        <v>1</v>
      </c>
    </row>
    <row r="6853" spans="1:2">
      <c r="A6853" s="3" t="s">
        <v>9320</v>
      </c>
      <c r="B6853" s="1">
        <v>1</v>
      </c>
    </row>
    <row r="6854" spans="1:2">
      <c r="A6854" s="3" t="s">
        <v>9502</v>
      </c>
      <c r="B6854" s="1">
        <v>1</v>
      </c>
    </row>
    <row r="6855" spans="1:2">
      <c r="A6855" s="3" t="s">
        <v>83152</v>
      </c>
      <c r="B6855" s="1">
        <v>1</v>
      </c>
    </row>
    <row r="6856" spans="1:2">
      <c r="A6856" s="3" t="s">
        <v>5219</v>
      </c>
      <c r="B6856" s="1">
        <v>1</v>
      </c>
    </row>
    <row r="6857" spans="1:2">
      <c r="A6857" s="3" t="s">
        <v>22677</v>
      </c>
      <c r="B6857" s="1">
        <v>1</v>
      </c>
    </row>
    <row r="6858" spans="1:2">
      <c r="A6858" s="3" t="s">
        <v>6639</v>
      </c>
      <c r="B6858" s="1">
        <v>1</v>
      </c>
    </row>
    <row r="6859" spans="1:2">
      <c r="A6859" s="3" t="s">
        <v>83153</v>
      </c>
      <c r="B6859" s="1">
        <v>1</v>
      </c>
    </row>
    <row r="6860" spans="1:2">
      <c r="A6860" s="3" t="s">
        <v>11687</v>
      </c>
      <c r="B6860" s="1">
        <v>1</v>
      </c>
    </row>
    <row r="6861" spans="1:2">
      <c r="A6861" s="3" t="s">
        <v>83154</v>
      </c>
      <c r="B6861" s="1">
        <v>1</v>
      </c>
    </row>
    <row r="6862" spans="1:2">
      <c r="A6862" s="3" t="s">
        <v>72219</v>
      </c>
      <c r="B6862" s="1">
        <v>1</v>
      </c>
    </row>
    <row r="6863" spans="1:2">
      <c r="A6863" s="3" t="s">
        <v>6112</v>
      </c>
      <c r="B6863" s="1">
        <v>1</v>
      </c>
    </row>
    <row r="6864" spans="1:2">
      <c r="A6864" s="3" t="s">
        <v>83155</v>
      </c>
      <c r="B6864" s="1">
        <v>1</v>
      </c>
    </row>
    <row r="6865" spans="1:2">
      <c r="A6865" s="3" t="s">
        <v>41779</v>
      </c>
      <c r="B6865" s="1">
        <v>1</v>
      </c>
    </row>
    <row r="6866" spans="1:2">
      <c r="A6866" s="3" t="s">
        <v>17354</v>
      </c>
      <c r="B6866" s="1">
        <v>1</v>
      </c>
    </row>
    <row r="6867" spans="1:2">
      <c r="A6867" s="3" t="s">
        <v>44735</v>
      </c>
      <c r="B6867" s="1">
        <v>1</v>
      </c>
    </row>
    <row r="6868" spans="1:2">
      <c r="A6868" s="3" t="s">
        <v>5477</v>
      </c>
      <c r="B6868" s="1">
        <v>1</v>
      </c>
    </row>
    <row r="6869" spans="1:2">
      <c r="A6869" s="3" t="s">
        <v>3445</v>
      </c>
      <c r="B6869" s="1">
        <v>1</v>
      </c>
    </row>
    <row r="6870" spans="1:2">
      <c r="A6870" s="3" t="s">
        <v>4384</v>
      </c>
      <c r="B6870" s="1">
        <v>1</v>
      </c>
    </row>
    <row r="6871" spans="1:2">
      <c r="A6871" s="3" t="s">
        <v>34767</v>
      </c>
      <c r="B6871" s="1">
        <v>1</v>
      </c>
    </row>
    <row r="6872" spans="1:2">
      <c r="A6872" s="3" t="s">
        <v>25231</v>
      </c>
      <c r="B6872" s="1">
        <v>1</v>
      </c>
    </row>
    <row r="6873" spans="1:2">
      <c r="A6873" s="3" t="s">
        <v>14032</v>
      </c>
      <c r="B6873" s="1">
        <v>1</v>
      </c>
    </row>
    <row r="6874" spans="1:2">
      <c r="A6874" s="3" t="s">
        <v>9334</v>
      </c>
      <c r="B6874" s="1">
        <v>1</v>
      </c>
    </row>
    <row r="6875" spans="1:2">
      <c r="A6875" s="3" t="s">
        <v>34912</v>
      </c>
      <c r="B6875" s="1">
        <v>1</v>
      </c>
    </row>
    <row r="6876" spans="1:2">
      <c r="A6876" s="3" t="s">
        <v>4254</v>
      </c>
      <c r="B6876" s="1">
        <v>1</v>
      </c>
    </row>
    <row r="6877" spans="1:2">
      <c r="A6877" s="3" t="s">
        <v>9195</v>
      </c>
      <c r="B6877" s="1">
        <v>1</v>
      </c>
    </row>
    <row r="6878" spans="1:2">
      <c r="A6878" s="3" t="s">
        <v>5300</v>
      </c>
      <c r="B6878" s="1">
        <v>1</v>
      </c>
    </row>
    <row r="6879" spans="1:2">
      <c r="A6879" s="3" t="s">
        <v>21639</v>
      </c>
      <c r="B6879" s="1">
        <v>1</v>
      </c>
    </row>
    <row r="6880" spans="1:2">
      <c r="A6880" s="3" t="s">
        <v>3801</v>
      </c>
      <c r="B6880" s="1">
        <v>1</v>
      </c>
    </row>
    <row r="6881" spans="1:2">
      <c r="A6881" s="3" t="s">
        <v>3157</v>
      </c>
      <c r="B6881" s="1">
        <v>1</v>
      </c>
    </row>
    <row r="6882" spans="1:2">
      <c r="A6882" s="3" t="s">
        <v>524</v>
      </c>
      <c r="B6882" s="1">
        <v>1</v>
      </c>
    </row>
    <row r="6883" spans="1:2">
      <c r="A6883" s="3" t="s">
        <v>4011</v>
      </c>
      <c r="B6883" s="1">
        <v>1</v>
      </c>
    </row>
    <row r="6884" spans="1:2">
      <c r="A6884" s="3" t="s">
        <v>39148</v>
      </c>
      <c r="B6884" s="1">
        <v>1</v>
      </c>
    </row>
    <row r="6885" spans="1:2">
      <c r="A6885" s="3" t="s">
        <v>33865</v>
      </c>
      <c r="B6885" s="1">
        <v>1</v>
      </c>
    </row>
    <row r="6886" spans="1:2">
      <c r="A6886" s="3" t="s">
        <v>22165</v>
      </c>
      <c r="B6886" s="1">
        <v>1</v>
      </c>
    </row>
    <row r="6887" spans="1:2">
      <c r="A6887" s="3" t="s">
        <v>83156</v>
      </c>
      <c r="B6887" s="1">
        <v>1</v>
      </c>
    </row>
    <row r="6888" spans="1:2">
      <c r="A6888" s="3" t="s">
        <v>83157</v>
      </c>
      <c r="B6888" s="1">
        <v>1</v>
      </c>
    </row>
    <row r="6889" spans="1:2">
      <c r="A6889" s="3" t="s">
        <v>83158</v>
      </c>
      <c r="B6889" s="1">
        <v>1</v>
      </c>
    </row>
    <row r="6890" spans="1:2">
      <c r="A6890" s="3" t="s">
        <v>14226</v>
      </c>
      <c r="B6890" s="1">
        <v>1</v>
      </c>
    </row>
    <row r="6891" spans="1:2">
      <c r="A6891" s="3" t="s">
        <v>11202</v>
      </c>
      <c r="B6891" s="1">
        <v>1</v>
      </c>
    </row>
    <row r="6892" spans="1:2">
      <c r="A6892" s="3" t="s">
        <v>2612</v>
      </c>
      <c r="B6892" s="1">
        <v>1</v>
      </c>
    </row>
    <row r="6893" spans="1:2">
      <c r="A6893" s="3" t="s">
        <v>78068</v>
      </c>
      <c r="B6893" s="1">
        <v>1</v>
      </c>
    </row>
    <row r="6894" spans="1:2">
      <c r="A6894" s="3" t="s">
        <v>4759</v>
      </c>
      <c r="B6894" s="1">
        <v>1</v>
      </c>
    </row>
    <row r="6895" spans="1:2">
      <c r="A6895" s="3" t="s">
        <v>1964</v>
      </c>
      <c r="B6895" s="1">
        <v>1</v>
      </c>
    </row>
    <row r="6896" spans="1:2">
      <c r="A6896" s="3" t="s">
        <v>15696</v>
      </c>
      <c r="B6896" s="1">
        <v>1</v>
      </c>
    </row>
    <row r="6897" spans="1:2">
      <c r="A6897" s="3" t="s">
        <v>15082</v>
      </c>
      <c r="B6897" s="1">
        <v>1</v>
      </c>
    </row>
    <row r="6898" spans="1:2">
      <c r="A6898" s="3" t="s">
        <v>24813</v>
      </c>
      <c r="B6898" s="1">
        <v>1</v>
      </c>
    </row>
    <row r="6899" spans="1:2">
      <c r="A6899" s="3" t="s">
        <v>83159</v>
      </c>
      <c r="B6899" s="1">
        <v>1</v>
      </c>
    </row>
    <row r="6900" spans="1:2">
      <c r="A6900" s="3" t="s">
        <v>21727</v>
      </c>
      <c r="B6900" s="1">
        <v>1</v>
      </c>
    </row>
    <row r="6901" spans="1:2">
      <c r="A6901" s="3" t="s">
        <v>10270</v>
      </c>
      <c r="B6901" s="1">
        <v>1</v>
      </c>
    </row>
    <row r="6902" spans="1:2">
      <c r="A6902" s="3" t="s">
        <v>2328</v>
      </c>
      <c r="B6902" s="1">
        <v>1</v>
      </c>
    </row>
    <row r="6903" spans="1:2">
      <c r="A6903" s="3" t="s">
        <v>83160</v>
      </c>
      <c r="B6903" s="1">
        <v>1</v>
      </c>
    </row>
    <row r="6904" spans="1:2">
      <c r="A6904" s="3" t="s">
        <v>9672</v>
      </c>
      <c r="B6904" s="1">
        <v>1</v>
      </c>
    </row>
    <row r="6905" spans="1:2">
      <c r="A6905" s="3" t="s">
        <v>7450</v>
      </c>
      <c r="B6905" s="1">
        <v>1</v>
      </c>
    </row>
    <row r="6906" spans="1:2">
      <c r="A6906" s="3" t="s">
        <v>83161</v>
      </c>
      <c r="B6906" s="1">
        <v>1</v>
      </c>
    </row>
    <row r="6907" spans="1:2">
      <c r="A6907" s="3" t="s">
        <v>7469</v>
      </c>
      <c r="B6907" s="1">
        <v>1</v>
      </c>
    </row>
    <row r="6908" spans="1:2">
      <c r="A6908" s="3" t="s">
        <v>83162</v>
      </c>
      <c r="B6908" s="1">
        <v>1</v>
      </c>
    </row>
    <row r="6909" spans="1:2">
      <c r="A6909" s="3" t="s">
        <v>2746</v>
      </c>
      <c r="B6909" s="1">
        <v>1</v>
      </c>
    </row>
    <row r="6910" spans="1:2">
      <c r="A6910" s="3" t="s">
        <v>78247</v>
      </c>
      <c r="B6910" s="1">
        <v>1</v>
      </c>
    </row>
    <row r="6911" spans="1:2">
      <c r="A6911" s="3" t="s">
        <v>46651</v>
      </c>
      <c r="B6911" s="1">
        <v>1</v>
      </c>
    </row>
    <row r="6912" spans="1:2">
      <c r="A6912" s="3" t="s">
        <v>15029</v>
      </c>
      <c r="B6912" s="1">
        <v>1</v>
      </c>
    </row>
    <row r="6913" spans="1:2">
      <c r="A6913" s="3" t="s">
        <v>4496</v>
      </c>
      <c r="B6913" s="1">
        <v>1</v>
      </c>
    </row>
    <row r="6914" spans="1:2">
      <c r="A6914" s="3" t="s">
        <v>75349</v>
      </c>
      <c r="B6914" s="1">
        <v>1</v>
      </c>
    </row>
    <row r="6915" spans="1:2">
      <c r="A6915" s="3" t="s">
        <v>24890</v>
      </c>
      <c r="B6915" s="1">
        <v>1</v>
      </c>
    </row>
    <row r="6916" spans="1:2">
      <c r="A6916" s="3" t="s">
        <v>3461</v>
      </c>
      <c r="B6916" s="1">
        <v>1</v>
      </c>
    </row>
    <row r="6917" spans="1:2">
      <c r="A6917" s="3" t="s">
        <v>3355</v>
      </c>
      <c r="B6917" s="1">
        <v>1</v>
      </c>
    </row>
    <row r="6918" spans="1:2">
      <c r="A6918" s="3" t="s">
        <v>83163</v>
      </c>
      <c r="B6918" s="1">
        <v>1</v>
      </c>
    </row>
    <row r="6919" spans="1:2">
      <c r="A6919" s="3" t="s">
        <v>69767</v>
      </c>
      <c r="B6919" s="1">
        <v>1</v>
      </c>
    </row>
    <row r="6920" spans="1:2">
      <c r="A6920" s="3" t="s">
        <v>2623</v>
      </c>
      <c r="B6920" s="1">
        <v>1</v>
      </c>
    </row>
    <row r="6921" spans="1:2">
      <c r="A6921" s="3" t="s">
        <v>46553</v>
      </c>
      <c r="B6921" s="1">
        <v>1</v>
      </c>
    </row>
    <row r="6922" spans="1:2">
      <c r="A6922" s="3" t="s">
        <v>83164</v>
      </c>
      <c r="B6922" s="1">
        <v>1</v>
      </c>
    </row>
    <row r="6923" spans="1:2">
      <c r="A6923" s="3" t="s">
        <v>39212</v>
      </c>
      <c r="B6923" s="1">
        <v>1</v>
      </c>
    </row>
    <row r="6924" spans="1:2">
      <c r="A6924" s="3" t="s">
        <v>83165</v>
      </c>
      <c r="B6924" s="1">
        <v>1</v>
      </c>
    </row>
    <row r="6925" spans="1:2">
      <c r="A6925" s="3" t="s">
        <v>1457</v>
      </c>
      <c r="B6925" s="1">
        <v>1</v>
      </c>
    </row>
    <row r="6926" spans="1:2">
      <c r="A6926" s="3" t="s">
        <v>74861</v>
      </c>
      <c r="B6926" s="1">
        <v>1</v>
      </c>
    </row>
    <row r="6927" spans="1:2">
      <c r="A6927" s="3" t="s">
        <v>8670</v>
      </c>
      <c r="B6927" s="1">
        <v>1</v>
      </c>
    </row>
    <row r="6928" spans="1:2">
      <c r="A6928" s="3" t="s">
        <v>81465</v>
      </c>
      <c r="B6928" s="1">
        <v>1</v>
      </c>
    </row>
    <row r="6929" spans="1:2">
      <c r="A6929" s="3" t="s">
        <v>83166</v>
      </c>
      <c r="B6929" s="1">
        <v>1</v>
      </c>
    </row>
    <row r="6930" spans="1:2">
      <c r="A6930" s="3" t="s">
        <v>20509</v>
      </c>
      <c r="B6930" s="1">
        <v>1</v>
      </c>
    </row>
    <row r="6931" spans="1:2">
      <c r="A6931" s="3" t="s">
        <v>1679</v>
      </c>
      <c r="B6931" s="1">
        <v>1</v>
      </c>
    </row>
    <row r="6932" spans="1:2">
      <c r="A6932" s="3" t="s">
        <v>14605</v>
      </c>
      <c r="B6932" s="1">
        <v>1</v>
      </c>
    </row>
    <row r="6933" spans="1:2">
      <c r="A6933" s="3" t="s">
        <v>3417</v>
      </c>
      <c r="B6933" s="1">
        <v>1</v>
      </c>
    </row>
    <row r="6934" spans="1:2">
      <c r="A6934" s="3" t="s">
        <v>9827</v>
      </c>
      <c r="B6934" s="1">
        <v>1</v>
      </c>
    </row>
    <row r="6935" spans="1:2">
      <c r="A6935" s="3" t="s">
        <v>83167</v>
      </c>
      <c r="B6935" s="1">
        <v>1</v>
      </c>
    </row>
    <row r="6936" spans="1:2">
      <c r="A6936" s="3" t="s">
        <v>4003</v>
      </c>
      <c r="B6936" s="1">
        <v>1</v>
      </c>
    </row>
    <row r="6937" spans="1:2">
      <c r="A6937" s="3" t="s">
        <v>11899</v>
      </c>
      <c r="B6937" s="1">
        <v>1</v>
      </c>
    </row>
    <row r="6938" spans="1:2">
      <c r="A6938" s="3" t="s">
        <v>69467</v>
      </c>
      <c r="B6938" s="1">
        <v>1</v>
      </c>
    </row>
    <row r="6939" spans="1:2">
      <c r="A6939" s="3" t="s">
        <v>2429</v>
      </c>
      <c r="B6939" s="1">
        <v>1</v>
      </c>
    </row>
    <row r="6940" spans="1:2">
      <c r="A6940" s="3" t="s">
        <v>44166</v>
      </c>
      <c r="B6940" s="1">
        <v>1</v>
      </c>
    </row>
    <row r="6941" spans="1:2">
      <c r="A6941" s="3" t="s">
        <v>63202</v>
      </c>
      <c r="B6941" s="1">
        <v>1</v>
      </c>
    </row>
    <row r="6942" spans="1:2">
      <c r="A6942" s="3" t="s">
        <v>83168</v>
      </c>
      <c r="B6942" s="1">
        <v>1</v>
      </c>
    </row>
    <row r="6943" spans="1:2">
      <c r="A6943" s="3" t="s">
        <v>39469</v>
      </c>
      <c r="B6943" s="1">
        <v>1</v>
      </c>
    </row>
    <row r="6944" spans="1:2">
      <c r="A6944" s="3" t="s">
        <v>32441</v>
      </c>
      <c r="B6944" s="1">
        <v>1</v>
      </c>
    </row>
    <row r="6945" spans="1:2">
      <c r="A6945" s="3" t="s">
        <v>3097</v>
      </c>
      <c r="B6945" s="1">
        <v>1</v>
      </c>
    </row>
    <row r="6946" spans="1:2">
      <c r="A6946" s="3" t="s">
        <v>20770</v>
      </c>
      <c r="B6946" s="1">
        <v>1</v>
      </c>
    </row>
    <row r="6947" spans="1:2">
      <c r="A6947" s="3" t="s">
        <v>83169</v>
      </c>
      <c r="B6947" s="1">
        <v>1</v>
      </c>
    </row>
    <row r="6948" spans="1:2">
      <c r="A6948" s="3" t="s">
        <v>72464</v>
      </c>
      <c r="B6948" s="1">
        <v>1</v>
      </c>
    </row>
    <row r="6949" spans="1:2">
      <c r="A6949" s="3" t="s">
        <v>83170</v>
      </c>
      <c r="B6949" s="1">
        <v>1</v>
      </c>
    </row>
    <row r="6950" spans="1:2">
      <c r="A6950" s="3" t="s">
        <v>43555</v>
      </c>
      <c r="B6950" s="1">
        <v>1</v>
      </c>
    </row>
    <row r="6951" spans="1:2">
      <c r="A6951" s="3" t="s">
        <v>1592</v>
      </c>
      <c r="B6951" s="1">
        <v>1</v>
      </c>
    </row>
    <row r="6952" spans="1:2">
      <c r="A6952" s="3" t="s">
        <v>64028</v>
      </c>
      <c r="B6952" s="1">
        <v>1</v>
      </c>
    </row>
    <row r="6953" spans="1:2">
      <c r="A6953" s="3" t="s">
        <v>2363</v>
      </c>
      <c r="B6953" s="1">
        <v>1</v>
      </c>
    </row>
    <row r="6954" spans="1:2">
      <c r="A6954" s="3" t="s">
        <v>83171</v>
      </c>
      <c r="B6954" s="1">
        <v>1</v>
      </c>
    </row>
    <row r="6955" spans="1:2">
      <c r="A6955" s="3" t="s">
        <v>3789</v>
      </c>
      <c r="B6955" s="1">
        <v>1</v>
      </c>
    </row>
    <row r="6956" spans="1:2">
      <c r="A6956" s="3" t="s">
        <v>9484</v>
      </c>
      <c r="B6956" s="1">
        <v>1</v>
      </c>
    </row>
    <row r="6957" spans="1:2">
      <c r="A6957" s="3" t="s">
        <v>19033</v>
      </c>
      <c r="B6957" s="1">
        <v>1</v>
      </c>
    </row>
    <row r="6958" spans="1:2">
      <c r="A6958" s="3" t="s">
        <v>2664</v>
      </c>
      <c r="B6958" s="1">
        <v>1</v>
      </c>
    </row>
    <row r="6959" spans="1:2">
      <c r="A6959" s="3" t="s">
        <v>3019</v>
      </c>
      <c r="B6959" s="1">
        <v>1</v>
      </c>
    </row>
    <row r="6960" spans="1:2">
      <c r="A6960" s="3" t="s">
        <v>10373</v>
      </c>
      <c r="B6960" s="1">
        <v>1</v>
      </c>
    </row>
    <row r="6961" spans="1:2">
      <c r="A6961" s="3" t="s">
        <v>5905</v>
      </c>
      <c r="B6961" s="1">
        <v>1</v>
      </c>
    </row>
    <row r="6962" spans="1:2">
      <c r="A6962" s="3" t="s">
        <v>5468</v>
      </c>
      <c r="B6962" s="1">
        <v>1</v>
      </c>
    </row>
    <row r="6963" spans="1:2">
      <c r="A6963" s="3" t="s">
        <v>32995</v>
      </c>
      <c r="B6963" s="1">
        <v>1</v>
      </c>
    </row>
    <row r="6964" spans="1:2">
      <c r="A6964" s="3" t="s">
        <v>63033</v>
      </c>
      <c r="B6964" s="1">
        <v>1</v>
      </c>
    </row>
    <row r="6965" spans="1:2">
      <c r="A6965" s="3" t="s">
        <v>83172</v>
      </c>
      <c r="B6965" s="1">
        <v>1</v>
      </c>
    </row>
    <row r="6966" spans="1:2">
      <c r="A6966" s="3" t="s">
        <v>12380</v>
      </c>
      <c r="B6966" s="1">
        <v>1</v>
      </c>
    </row>
    <row r="6967" spans="1:2">
      <c r="A6967" s="3" t="s">
        <v>57568</v>
      </c>
      <c r="B6967" s="1">
        <v>1</v>
      </c>
    </row>
    <row r="6968" spans="1:2">
      <c r="A6968" s="3" t="s">
        <v>57569</v>
      </c>
      <c r="B6968" s="1">
        <v>1</v>
      </c>
    </row>
    <row r="6969" spans="1:2">
      <c r="A6969" s="3" t="s">
        <v>16492</v>
      </c>
      <c r="B6969" s="1">
        <v>1</v>
      </c>
    </row>
    <row r="6970" spans="1:2">
      <c r="A6970" s="3" t="s">
        <v>83173</v>
      </c>
      <c r="B6970" s="1">
        <v>1</v>
      </c>
    </row>
    <row r="6971" spans="1:2">
      <c r="A6971" s="3" t="s">
        <v>4773</v>
      </c>
      <c r="B6971" s="1">
        <v>1</v>
      </c>
    </row>
    <row r="6972" spans="1:2">
      <c r="A6972" s="3" t="s">
        <v>23251</v>
      </c>
      <c r="B6972" s="1">
        <v>1</v>
      </c>
    </row>
    <row r="6973" spans="1:2">
      <c r="A6973" s="3" t="s">
        <v>5509</v>
      </c>
      <c r="B6973" s="1">
        <v>1</v>
      </c>
    </row>
    <row r="6974" spans="1:2">
      <c r="A6974" s="3" t="s">
        <v>1684</v>
      </c>
      <c r="B6974" s="1">
        <v>1</v>
      </c>
    </row>
    <row r="6975" spans="1:2">
      <c r="A6975" s="3" t="s">
        <v>3078</v>
      </c>
      <c r="B6975" s="1">
        <v>1</v>
      </c>
    </row>
    <row r="6976" spans="1:2">
      <c r="A6976" s="3" t="s">
        <v>1842</v>
      </c>
      <c r="B6976" s="1">
        <v>1</v>
      </c>
    </row>
    <row r="6977" spans="1:2">
      <c r="A6977" s="3" t="s">
        <v>3521</v>
      </c>
      <c r="B6977" s="1">
        <v>1</v>
      </c>
    </row>
    <row r="6978" spans="1:2">
      <c r="A6978" s="3" t="s">
        <v>56466</v>
      </c>
      <c r="B6978" s="1">
        <v>1</v>
      </c>
    </row>
    <row r="6979" spans="1:2">
      <c r="A6979" s="3" t="s">
        <v>56465</v>
      </c>
      <c r="B6979" s="1">
        <v>1</v>
      </c>
    </row>
    <row r="6980" spans="1:2">
      <c r="A6980" s="3" t="s">
        <v>2049</v>
      </c>
      <c r="B6980" s="1">
        <v>1</v>
      </c>
    </row>
    <row r="6981" spans="1:2">
      <c r="A6981" s="3" t="s">
        <v>76041</v>
      </c>
      <c r="B6981" s="1">
        <v>1</v>
      </c>
    </row>
    <row r="6982" spans="1:2">
      <c r="A6982" s="3" t="s">
        <v>1763</v>
      </c>
      <c r="B6982" s="1">
        <v>1</v>
      </c>
    </row>
    <row r="6983" spans="1:2">
      <c r="A6983" s="3" t="s">
        <v>83174</v>
      </c>
      <c r="B6983" s="1">
        <v>1</v>
      </c>
    </row>
    <row r="6984" spans="1:2">
      <c r="A6984" s="3" t="s">
        <v>83175</v>
      </c>
      <c r="B6984" s="1">
        <v>1</v>
      </c>
    </row>
    <row r="6985" spans="1:2">
      <c r="A6985" s="3" t="s">
        <v>49455</v>
      </c>
      <c r="B6985" s="1">
        <v>1</v>
      </c>
    </row>
    <row r="6986" spans="1:2">
      <c r="A6986" s="3" t="s">
        <v>6738</v>
      </c>
      <c r="B6986" s="1">
        <v>1</v>
      </c>
    </row>
    <row r="6987" spans="1:2">
      <c r="A6987" s="3" t="s">
        <v>13527</v>
      </c>
      <c r="B6987" s="1">
        <v>1</v>
      </c>
    </row>
    <row r="6988" spans="1:2">
      <c r="A6988" s="3" t="s">
        <v>11852</v>
      </c>
      <c r="B6988" s="1">
        <v>1</v>
      </c>
    </row>
    <row r="6989" spans="1:2">
      <c r="A6989" s="3" t="s">
        <v>83176</v>
      </c>
      <c r="B6989" s="1">
        <v>1</v>
      </c>
    </row>
    <row r="6990" spans="1:2">
      <c r="A6990" s="3" t="s">
        <v>25818</v>
      </c>
      <c r="B6990" s="1">
        <v>1</v>
      </c>
    </row>
    <row r="6991" spans="1:2">
      <c r="A6991" s="3" t="s">
        <v>83177</v>
      </c>
      <c r="B6991" s="1">
        <v>1</v>
      </c>
    </row>
    <row r="6992" spans="1:2">
      <c r="A6992" s="3" t="s">
        <v>12094</v>
      </c>
      <c r="B6992" s="1">
        <v>1</v>
      </c>
    </row>
    <row r="6993" spans="1:2">
      <c r="A6993" s="3" t="s">
        <v>185</v>
      </c>
      <c r="B6993" s="1">
        <v>1</v>
      </c>
    </row>
    <row r="6994" spans="1:2">
      <c r="A6994" s="3" t="s">
        <v>59554</v>
      </c>
      <c r="B6994" s="1">
        <v>1</v>
      </c>
    </row>
    <row r="6995" spans="1:2">
      <c r="A6995" s="3" t="s">
        <v>3393</v>
      </c>
      <c r="B6995" s="1">
        <v>1</v>
      </c>
    </row>
    <row r="6996" spans="1:2">
      <c r="A6996" s="3" t="s">
        <v>83178</v>
      </c>
      <c r="B6996" s="1">
        <v>1</v>
      </c>
    </row>
    <row r="6997" spans="1:2">
      <c r="A6997" s="3" t="s">
        <v>59154</v>
      </c>
      <c r="B6997" s="1">
        <v>1</v>
      </c>
    </row>
    <row r="6998" spans="1:2">
      <c r="A6998" s="3" t="s">
        <v>17971</v>
      </c>
      <c r="B6998" s="1">
        <v>1</v>
      </c>
    </row>
    <row r="6999" spans="1:2">
      <c r="A6999" s="3" t="s">
        <v>69635</v>
      </c>
      <c r="B6999" s="1">
        <v>1</v>
      </c>
    </row>
    <row r="7000" spans="1:2">
      <c r="A7000" s="3" t="s">
        <v>56790</v>
      </c>
      <c r="B7000" s="1">
        <v>1</v>
      </c>
    </row>
    <row r="7001" spans="1:2">
      <c r="A7001" s="3" t="s">
        <v>2525</v>
      </c>
      <c r="B7001" s="1">
        <v>1</v>
      </c>
    </row>
    <row r="7002" spans="1:2">
      <c r="A7002" s="3" t="s">
        <v>19050</v>
      </c>
      <c r="B7002" s="1">
        <v>1</v>
      </c>
    </row>
    <row r="7003" spans="1:2">
      <c r="A7003" s="3" t="s">
        <v>49967</v>
      </c>
      <c r="B7003" s="1">
        <v>1</v>
      </c>
    </row>
    <row r="7004" spans="1:2">
      <c r="A7004" s="3" t="s">
        <v>64891</v>
      </c>
      <c r="B7004" s="1">
        <v>1</v>
      </c>
    </row>
    <row r="7005" spans="1:2">
      <c r="A7005" s="3" t="s">
        <v>10582</v>
      </c>
      <c r="B7005" s="1">
        <v>1</v>
      </c>
    </row>
    <row r="7006" spans="1:2">
      <c r="A7006" s="3" t="s">
        <v>38042</v>
      </c>
      <c r="B7006" s="1">
        <v>1</v>
      </c>
    </row>
    <row r="7007" spans="1:2">
      <c r="A7007" s="3" t="s">
        <v>83179</v>
      </c>
      <c r="B7007" s="1">
        <v>1</v>
      </c>
    </row>
    <row r="7008" spans="1:2">
      <c r="A7008" s="3" t="s">
        <v>83180</v>
      </c>
      <c r="B7008" s="1">
        <v>1</v>
      </c>
    </row>
    <row r="7009" spans="1:2">
      <c r="A7009" s="3" t="s">
        <v>58011</v>
      </c>
      <c r="B7009" s="1">
        <v>1</v>
      </c>
    </row>
    <row r="7010" spans="1:2">
      <c r="A7010" s="3" t="s">
        <v>83181</v>
      </c>
      <c r="B7010" s="1">
        <v>1</v>
      </c>
    </row>
    <row r="7011" spans="1:2">
      <c r="A7011" s="3" t="s">
        <v>15721</v>
      </c>
      <c r="B7011" s="1">
        <v>1</v>
      </c>
    </row>
    <row r="7012" spans="1:2">
      <c r="A7012" s="3" t="s">
        <v>62929</v>
      </c>
      <c r="B7012" s="1">
        <v>1</v>
      </c>
    </row>
    <row r="7013" spans="1:2">
      <c r="A7013" s="3" t="s">
        <v>83182</v>
      </c>
      <c r="B7013" s="1">
        <v>1</v>
      </c>
    </row>
    <row r="7014" spans="1:2">
      <c r="A7014" s="3" t="s">
        <v>33475</v>
      </c>
      <c r="B7014" s="1">
        <v>1</v>
      </c>
    </row>
    <row r="7015" spans="1:2">
      <c r="A7015" s="3" t="s">
        <v>2686</v>
      </c>
      <c r="B7015" s="1">
        <v>1</v>
      </c>
    </row>
    <row r="7016" spans="1:2">
      <c r="A7016" s="3" t="s">
        <v>4063</v>
      </c>
      <c r="B7016" s="1">
        <v>1</v>
      </c>
    </row>
    <row r="7017" spans="1:2">
      <c r="A7017" s="3" t="s">
        <v>5320</v>
      </c>
      <c r="B7017" s="1">
        <v>1</v>
      </c>
    </row>
    <row r="7018" spans="1:2">
      <c r="A7018" s="3" t="s">
        <v>29858</v>
      </c>
      <c r="B7018" s="1">
        <v>1</v>
      </c>
    </row>
    <row r="7019" spans="1:2">
      <c r="A7019" s="3" t="s">
        <v>43511</v>
      </c>
      <c r="B7019" s="1">
        <v>1</v>
      </c>
    </row>
    <row r="7020" spans="1:2">
      <c r="A7020" s="3" t="s">
        <v>3145</v>
      </c>
      <c r="B7020" s="1">
        <v>1</v>
      </c>
    </row>
    <row r="7021" spans="1:2">
      <c r="A7021" s="3" t="s">
        <v>27201</v>
      </c>
      <c r="B7021" s="1">
        <v>1</v>
      </c>
    </row>
    <row r="7022" spans="1:2">
      <c r="A7022" s="3" t="s">
        <v>28572</v>
      </c>
      <c r="B7022" s="1">
        <v>1</v>
      </c>
    </row>
    <row r="7023" spans="1:2">
      <c r="A7023" s="3" t="s">
        <v>83183</v>
      </c>
      <c r="B7023" s="1">
        <v>1</v>
      </c>
    </row>
    <row r="7024" spans="1:2">
      <c r="A7024" s="3" t="s">
        <v>11157</v>
      </c>
      <c r="B7024" s="1">
        <v>1</v>
      </c>
    </row>
    <row r="7025" spans="1:2">
      <c r="A7025" s="3" t="s">
        <v>5240</v>
      </c>
      <c r="B7025" s="1">
        <v>1</v>
      </c>
    </row>
    <row r="7026" spans="1:2">
      <c r="A7026" s="3" t="s">
        <v>24211</v>
      </c>
      <c r="B7026" s="1">
        <v>1</v>
      </c>
    </row>
    <row r="7027" spans="1:2">
      <c r="A7027" s="3" t="s">
        <v>51227</v>
      </c>
      <c r="B7027" s="1">
        <v>1</v>
      </c>
    </row>
    <row r="7028" spans="1:2">
      <c r="A7028" s="3" t="s">
        <v>81183</v>
      </c>
      <c r="B7028" s="1">
        <v>1</v>
      </c>
    </row>
    <row r="7029" spans="1:2">
      <c r="A7029" s="3" t="s">
        <v>12861</v>
      </c>
      <c r="B7029" s="1">
        <v>1</v>
      </c>
    </row>
    <row r="7030" spans="1:2">
      <c r="A7030" s="3" t="s">
        <v>24991</v>
      </c>
      <c r="B7030" s="1">
        <v>1</v>
      </c>
    </row>
    <row r="7031" spans="1:2">
      <c r="A7031" s="3" t="s">
        <v>83184</v>
      </c>
      <c r="B7031" s="1">
        <v>1</v>
      </c>
    </row>
    <row r="7032" spans="1:2">
      <c r="A7032" s="3" t="s">
        <v>11874</v>
      </c>
      <c r="B7032" s="1">
        <v>1</v>
      </c>
    </row>
    <row r="7033" spans="1:2">
      <c r="A7033" s="3" t="s">
        <v>14573</v>
      </c>
      <c r="B7033" s="1">
        <v>1</v>
      </c>
    </row>
    <row r="7034" spans="1:2">
      <c r="A7034" s="3" t="s">
        <v>62350</v>
      </c>
      <c r="B7034" s="1">
        <v>1</v>
      </c>
    </row>
    <row r="7035" spans="1:2">
      <c r="A7035" s="3" t="s">
        <v>6055</v>
      </c>
      <c r="B7035" s="1">
        <v>1</v>
      </c>
    </row>
    <row r="7036" spans="1:2">
      <c r="A7036" s="3" t="s">
        <v>83185</v>
      </c>
      <c r="B7036" s="1">
        <v>1</v>
      </c>
    </row>
    <row r="7037" spans="1:2">
      <c r="A7037" s="3" t="s">
        <v>24025</v>
      </c>
      <c r="B7037" s="1">
        <v>1</v>
      </c>
    </row>
    <row r="7038" spans="1:2">
      <c r="A7038" s="3" t="s">
        <v>83186</v>
      </c>
      <c r="B7038" s="1">
        <v>1</v>
      </c>
    </row>
    <row r="7039" spans="1:2">
      <c r="A7039" s="3" t="s">
        <v>83187</v>
      </c>
      <c r="B7039" s="1">
        <v>1</v>
      </c>
    </row>
    <row r="7040" spans="1:2">
      <c r="A7040" s="3" t="s">
        <v>8625</v>
      </c>
      <c r="B7040" s="1">
        <v>1</v>
      </c>
    </row>
    <row r="7041" spans="1:2">
      <c r="A7041" s="3" t="s">
        <v>83188</v>
      </c>
      <c r="B7041" s="1">
        <v>1</v>
      </c>
    </row>
    <row r="7042" spans="1:2">
      <c r="A7042" s="3" t="s">
        <v>6877</v>
      </c>
      <c r="B7042" s="1">
        <v>1</v>
      </c>
    </row>
    <row r="7043" spans="1:2">
      <c r="A7043" s="3" t="s">
        <v>7914</v>
      </c>
      <c r="B7043" s="1">
        <v>1</v>
      </c>
    </row>
    <row r="7044" spans="1:2">
      <c r="A7044" s="3" t="s">
        <v>63623</v>
      </c>
      <c r="B7044" s="1">
        <v>1</v>
      </c>
    </row>
    <row r="7045" spans="1:2">
      <c r="A7045" s="3" t="s">
        <v>21317</v>
      </c>
      <c r="B7045" s="1">
        <v>1</v>
      </c>
    </row>
    <row r="7046" spans="1:2">
      <c r="A7046" s="3" t="s">
        <v>81096</v>
      </c>
      <c r="B7046" s="1">
        <v>1</v>
      </c>
    </row>
    <row r="7047" spans="1:2">
      <c r="A7047" s="3" t="s">
        <v>83189</v>
      </c>
      <c r="B7047" s="1">
        <v>1</v>
      </c>
    </row>
    <row r="7048" spans="1:2">
      <c r="A7048" s="3" t="s">
        <v>54742</v>
      </c>
      <c r="B7048" s="1">
        <v>1</v>
      </c>
    </row>
    <row r="7049" spans="1:2">
      <c r="A7049" s="3" t="s">
        <v>58920</v>
      </c>
      <c r="B7049" s="1">
        <v>1</v>
      </c>
    </row>
    <row r="7050" spans="1:2">
      <c r="A7050" s="3" t="s">
        <v>14537</v>
      </c>
      <c r="B7050" s="1">
        <v>1</v>
      </c>
    </row>
    <row r="7051" spans="1:2">
      <c r="A7051" s="3" t="s">
        <v>83190</v>
      </c>
      <c r="B7051" s="1">
        <v>1</v>
      </c>
    </row>
    <row r="7052" spans="1:2">
      <c r="A7052" s="3" t="s">
        <v>13713</v>
      </c>
      <c r="B7052" s="1">
        <v>1</v>
      </c>
    </row>
    <row r="7053" spans="1:2">
      <c r="A7053" s="3" t="s">
        <v>19383</v>
      </c>
      <c r="B7053" s="1">
        <v>1</v>
      </c>
    </row>
    <row r="7054" spans="1:2">
      <c r="A7054" s="3" t="s">
        <v>22266</v>
      </c>
      <c r="B7054" s="1">
        <v>1</v>
      </c>
    </row>
    <row r="7055" spans="1:2">
      <c r="A7055" s="3" t="s">
        <v>60096</v>
      </c>
      <c r="B7055" s="1">
        <v>1</v>
      </c>
    </row>
    <row r="7056" spans="1:2">
      <c r="A7056" s="3" t="s">
        <v>83191</v>
      </c>
      <c r="B7056" s="1">
        <v>1</v>
      </c>
    </row>
    <row r="7057" spans="1:2">
      <c r="A7057" s="3" t="s">
        <v>2775</v>
      </c>
      <c r="B7057" s="1">
        <v>1</v>
      </c>
    </row>
    <row r="7058" spans="1:2">
      <c r="A7058" s="3" t="s">
        <v>63595</v>
      </c>
      <c r="B7058" s="1">
        <v>1</v>
      </c>
    </row>
    <row r="7059" spans="1:2">
      <c r="A7059" s="3" t="s">
        <v>54777</v>
      </c>
      <c r="B7059" s="1">
        <v>1</v>
      </c>
    </row>
    <row r="7060" spans="1:2">
      <c r="A7060" s="3" t="s">
        <v>83192</v>
      </c>
      <c r="B7060" s="1">
        <v>1</v>
      </c>
    </row>
    <row r="7061" spans="1:2">
      <c r="A7061" s="3" t="s">
        <v>14994</v>
      </c>
      <c r="B7061" s="1">
        <v>1</v>
      </c>
    </row>
    <row r="7062" spans="1:2">
      <c r="A7062" s="3" t="s">
        <v>7846</v>
      </c>
      <c r="B7062" s="1">
        <v>1</v>
      </c>
    </row>
    <row r="7063" spans="1:2">
      <c r="A7063" s="3" t="s">
        <v>1245</v>
      </c>
      <c r="B7063" s="1">
        <v>1</v>
      </c>
    </row>
    <row r="7064" spans="1:2">
      <c r="A7064" s="3" t="s">
        <v>77976</v>
      </c>
      <c r="B7064" s="1">
        <v>1</v>
      </c>
    </row>
    <row r="7065" spans="1:2">
      <c r="A7065" s="3" t="s">
        <v>6937</v>
      </c>
      <c r="B7065" s="1">
        <v>1</v>
      </c>
    </row>
    <row r="7066" spans="1:2">
      <c r="A7066" s="3" t="s">
        <v>83193</v>
      </c>
      <c r="B7066" s="1">
        <v>1</v>
      </c>
    </row>
    <row r="7067" spans="1:2">
      <c r="A7067" s="3" t="s">
        <v>83194</v>
      </c>
      <c r="B7067" s="1">
        <v>1</v>
      </c>
    </row>
    <row r="7068" spans="1:2">
      <c r="A7068" s="3" t="s">
        <v>16519</v>
      </c>
      <c r="B7068" s="1">
        <v>1</v>
      </c>
    </row>
    <row r="7069" spans="1:2">
      <c r="A7069" s="3" t="s">
        <v>1516</v>
      </c>
      <c r="B7069" s="1">
        <v>1</v>
      </c>
    </row>
    <row r="7070" spans="1:2">
      <c r="A7070" s="3" t="s">
        <v>5537</v>
      </c>
      <c r="B7070" s="1">
        <v>1</v>
      </c>
    </row>
    <row r="7071" spans="1:2">
      <c r="A7071" s="3" t="s">
        <v>27143</v>
      </c>
      <c r="B7071" s="1">
        <v>1</v>
      </c>
    </row>
    <row r="7072" spans="1:2">
      <c r="A7072" s="3" t="s">
        <v>5117</v>
      </c>
      <c r="B7072" s="1">
        <v>1</v>
      </c>
    </row>
    <row r="7073" spans="1:2">
      <c r="A7073" s="3" t="s">
        <v>83195</v>
      </c>
      <c r="B7073" s="1">
        <v>1</v>
      </c>
    </row>
    <row r="7074" spans="1:2">
      <c r="A7074" s="3" t="s">
        <v>57015</v>
      </c>
      <c r="B7074" s="1">
        <v>1</v>
      </c>
    </row>
    <row r="7075" spans="1:2">
      <c r="A7075" s="3" t="s">
        <v>83196</v>
      </c>
      <c r="B7075" s="1">
        <v>1</v>
      </c>
    </row>
    <row r="7076" spans="1:2">
      <c r="A7076" s="3" t="s">
        <v>83197</v>
      </c>
      <c r="B7076" s="1">
        <v>1</v>
      </c>
    </row>
    <row r="7077" spans="1:2">
      <c r="A7077" s="3" t="s">
        <v>83198</v>
      </c>
      <c r="B7077" s="1">
        <v>1</v>
      </c>
    </row>
    <row r="7078" spans="1:2">
      <c r="A7078" s="3" t="s">
        <v>83199</v>
      </c>
      <c r="B7078" s="1">
        <v>1</v>
      </c>
    </row>
    <row r="7079" spans="1:2">
      <c r="A7079" s="3" t="s">
        <v>83200</v>
      </c>
      <c r="B7079" s="1">
        <v>1</v>
      </c>
    </row>
    <row r="7080" spans="1:2">
      <c r="A7080" s="3" t="s">
        <v>26542</v>
      </c>
      <c r="B7080" s="1">
        <v>1</v>
      </c>
    </row>
    <row r="7081" spans="1:2">
      <c r="A7081" s="3" t="s">
        <v>4738</v>
      </c>
      <c r="B7081" s="1">
        <v>1</v>
      </c>
    </row>
    <row r="7082" spans="1:2">
      <c r="A7082" s="3" t="s">
        <v>23100</v>
      </c>
      <c r="B7082" s="1">
        <v>1</v>
      </c>
    </row>
    <row r="7083" spans="1:2">
      <c r="A7083" s="3" t="s">
        <v>8025</v>
      </c>
      <c r="B7083" s="1">
        <v>1</v>
      </c>
    </row>
    <row r="7084" spans="1:2">
      <c r="A7084" s="3" t="s">
        <v>1765</v>
      </c>
      <c r="B7084" s="1">
        <v>1</v>
      </c>
    </row>
    <row r="7085" spans="1:2">
      <c r="A7085" s="3" t="s">
        <v>5133</v>
      </c>
      <c r="B7085" s="1">
        <v>1</v>
      </c>
    </row>
    <row r="7086" spans="1:2">
      <c r="A7086" s="3" t="s">
        <v>41248</v>
      </c>
      <c r="B7086" s="1">
        <v>1</v>
      </c>
    </row>
    <row r="7087" spans="1:2">
      <c r="A7087" s="3" t="s">
        <v>83201</v>
      </c>
      <c r="B7087" s="1">
        <v>1</v>
      </c>
    </row>
    <row r="7088" spans="1:2">
      <c r="A7088" s="3" t="s">
        <v>9423</v>
      </c>
      <c r="B7088" s="1">
        <v>1</v>
      </c>
    </row>
    <row r="7089" spans="1:2">
      <c r="A7089" s="3" t="s">
        <v>1146</v>
      </c>
      <c r="B7089" s="1">
        <v>1</v>
      </c>
    </row>
    <row r="7090" spans="1:2">
      <c r="A7090" s="3" t="s">
        <v>3104</v>
      </c>
      <c r="B7090" s="1">
        <v>1</v>
      </c>
    </row>
    <row r="7091" spans="1:2">
      <c r="A7091" s="3" t="s">
        <v>64836</v>
      </c>
      <c r="B7091" s="1">
        <v>1</v>
      </c>
    </row>
    <row r="7092" spans="1:2">
      <c r="A7092" s="3" t="s">
        <v>64835</v>
      </c>
      <c r="B7092" s="1">
        <v>1</v>
      </c>
    </row>
    <row r="7093" spans="1:2">
      <c r="A7093" s="3" t="s">
        <v>3341</v>
      </c>
      <c r="B7093" s="1">
        <v>1</v>
      </c>
    </row>
    <row r="7094" spans="1:2">
      <c r="A7094" s="3" t="s">
        <v>10547</v>
      </c>
      <c r="B7094" s="1">
        <v>1</v>
      </c>
    </row>
    <row r="7095" spans="1:2">
      <c r="A7095" s="3" t="s">
        <v>840</v>
      </c>
      <c r="B7095" s="1">
        <v>1</v>
      </c>
    </row>
    <row r="7096" spans="1:2">
      <c r="A7096" s="3" t="s">
        <v>38217</v>
      </c>
      <c r="B7096" s="1">
        <v>1</v>
      </c>
    </row>
    <row r="7097" spans="1:2">
      <c r="A7097" s="3" t="s">
        <v>22488</v>
      </c>
      <c r="B7097" s="1">
        <v>1</v>
      </c>
    </row>
    <row r="7098" spans="1:2">
      <c r="A7098" s="3" t="s">
        <v>77866</v>
      </c>
      <c r="B7098" s="1">
        <v>1</v>
      </c>
    </row>
    <row r="7099" spans="1:2">
      <c r="A7099" s="3" t="s">
        <v>35644</v>
      </c>
      <c r="B7099" s="1">
        <v>1</v>
      </c>
    </row>
    <row r="7100" spans="1:2">
      <c r="A7100" s="3" t="s">
        <v>21637</v>
      </c>
      <c r="B7100" s="1">
        <v>1</v>
      </c>
    </row>
    <row r="7101" spans="1:2">
      <c r="A7101" s="3" t="s">
        <v>2052</v>
      </c>
      <c r="B7101" s="1">
        <v>1</v>
      </c>
    </row>
    <row r="7102" spans="1:2">
      <c r="A7102" s="3" t="s">
        <v>7418</v>
      </c>
      <c r="B7102" s="1">
        <v>1</v>
      </c>
    </row>
    <row r="7103" spans="1:2">
      <c r="A7103" s="3" t="s">
        <v>83202</v>
      </c>
      <c r="B7103" s="1">
        <v>1</v>
      </c>
    </row>
    <row r="7104" spans="1:2">
      <c r="A7104" s="3" t="s">
        <v>83203</v>
      </c>
      <c r="B7104" s="1">
        <v>1</v>
      </c>
    </row>
    <row r="7105" spans="1:2">
      <c r="A7105" s="3" t="s">
        <v>3744</v>
      </c>
      <c r="B7105" s="1">
        <v>1</v>
      </c>
    </row>
    <row r="7106" spans="1:2">
      <c r="A7106" s="3" t="s">
        <v>3804</v>
      </c>
      <c r="B7106" s="1">
        <v>1</v>
      </c>
    </row>
    <row r="7107" spans="1:2">
      <c r="A7107" s="3" t="s">
        <v>6313</v>
      </c>
      <c r="B7107" s="1">
        <v>1</v>
      </c>
    </row>
    <row r="7108" spans="1:2">
      <c r="A7108" s="3" t="s">
        <v>6320</v>
      </c>
      <c r="B7108" s="1">
        <v>1</v>
      </c>
    </row>
    <row r="7109" spans="1:2">
      <c r="A7109" s="3" t="s">
        <v>62131</v>
      </c>
      <c r="B7109" s="1">
        <v>1</v>
      </c>
    </row>
    <row r="7110" spans="1:2">
      <c r="A7110" s="3" t="s">
        <v>5444</v>
      </c>
      <c r="B7110" s="1">
        <v>1</v>
      </c>
    </row>
    <row r="7111" spans="1:2">
      <c r="A7111" s="3" t="s">
        <v>18802</v>
      </c>
      <c r="B7111" s="1">
        <v>1</v>
      </c>
    </row>
    <row r="7112" spans="1:2">
      <c r="A7112" s="3" t="s">
        <v>63134</v>
      </c>
      <c r="B7112" s="1">
        <v>1</v>
      </c>
    </row>
    <row r="7113" spans="1:2">
      <c r="A7113" s="3" t="s">
        <v>31195</v>
      </c>
      <c r="B7113" s="1">
        <v>1</v>
      </c>
    </row>
    <row r="7114" spans="1:2">
      <c r="A7114" s="3" t="s">
        <v>75927</v>
      </c>
      <c r="B7114" s="1">
        <v>1</v>
      </c>
    </row>
    <row r="7115" spans="1:2">
      <c r="A7115" s="3" t="s">
        <v>17338</v>
      </c>
      <c r="B7115" s="1">
        <v>1</v>
      </c>
    </row>
    <row r="7116" spans="1:2">
      <c r="A7116" s="3" t="s">
        <v>2110</v>
      </c>
      <c r="B7116" s="1">
        <v>1</v>
      </c>
    </row>
    <row r="7117" spans="1:2">
      <c r="A7117" s="3" t="s">
        <v>12033</v>
      </c>
      <c r="B7117" s="1">
        <v>1</v>
      </c>
    </row>
    <row r="7118" spans="1:2">
      <c r="A7118" s="3" t="s">
        <v>3643</v>
      </c>
      <c r="B7118" s="1">
        <v>1</v>
      </c>
    </row>
    <row r="7119" spans="1:2">
      <c r="A7119" s="3" t="s">
        <v>4400</v>
      </c>
      <c r="B7119" s="1">
        <v>1</v>
      </c>
    </row>
    <row r="7120" spans="1:2">
      <c r="A7120" s="3" t="s">
        <v>6502</v>
      </c>
      <c r="B7120" s="1">
        <v>1</v>
      </c>
    </row>
    <row r="7121" spans="1:2">
      <c r="A7121" s="3" t="s">
        <v>33871</v>
      </c>
      <c r="B7121" s="1">
        <v>1</v>
      </c>
    </row>
    <row r="7122" spans="1:2">
      <c r="A7122" s="3" t="s">
        <v>56895</v>
      </c>
      <c r="B7122" s="1">
        <v>1</v>
      </c>
    </row>
    <row r="7123" spans="1:2">
      <c r="A7123" s="3" t="s">
        <v>83204</v>
      </c>
      <c r="B7123" s="1">
        <v>1</v>
      </c>
    </row>
    <row r="7124" spans="1:2">
      <c r="A7124" s="3" t="s">
        <v>83205</v>
      </c>
      <c r="B7124" s="1">
        <v>1</v>
      </c>
    </row>
    <row r="7125" spans="1:2">
      <c r="A7125" s="3" t="s">
        <v>72284</v>
      </c>
      <c r="B7125" s="1">
        <v>1</v>
      </c>
    </row>
    <row r="7126" spans="1:2">
      <c r="A7126" s="3" t="s">
        <v>83206</v>
      </c>
      <c r="B7126" s="1">
        <v>1</v>
      </c>
    </row>
    <row r="7127" spans="1:2">
      <c r="A7127" s="3" t="s">
        <v>83207</v>
      </c>
      <c r="B7127" s="1">
        <v>1</v>
      </c>
    </row>
    <row r="7128" spans="1:2">
      <c r="A7128" s="3" t="s">
        <v>83208</v>
      </c>
      <c r="B7128" s="1">
        <v>1</v>
      </c>
    </row>
    <row r="7129" spans="1:2">
      <c r="A7129" s="3" t="s">
        <v>5994</v>
      </c>
      <c r="B7129" s="1">
        <v>1</v>
      </c>
    </row>
    <row r="7130" spans="1:2">
      <c r="A7130" s="3" t="s">
        <v>22031</v>
      </c>
      <c r="B7130" s="1">
        <v>1</v>
      </c>
    </row>
    <row r="7131" spans="1:2">
      <c r="A7131" s="3" t="s">
        <v>11980</v>
      </c>
      <c r="B7131" s="1">
        <v>1</v>
      </c>
    </row>
    <row r="7132" spans="1:2">
      <c r="A7132" s="3" t="s">
        <v>11816</v>
      </c>
      <c r="B7132" s="1">
        <v>1</v>
      </c>
    </row>
    <row r="7133" spans="1:2">
      <c r="A7133" s="3" t="s">
        <v>22810</v>
      </c>
      <c r="B7133" s="1">
        <v>1</v>
      </c>
    </row>
    <row r="7134" spans="1:2">
      <c r="A7134" s="3" t="s">
        <v>83209</v>
      </c>
      <c r="B7134" s="1">
        <v>1</v>
      </c>
    </row>
    <row r="7135" spans="1:2">
      <c r="A7135" s="3" t="s">
        <v>83210</v>
      </c>
      <c r="B7135" s="1">
        <v>1</v>
      </c>
    </row>
    <row r="7136" spans="1:2">
      <c r="A7136" s="3" t="s">
        <v>79899</v>
      </c>
      <c r="B7136" s="1">
        <v>1</v>
      </c>
    </row>
    <row r="7137" spans="1:2">
      <c r="A7137" s="3" t="s">
        <v>2821</v>
      </c>
      <c r="B7137" s="1">
        <v>1</v>
      </c>
    </row>
    <row r="7138" spans="1:2">
      <c r="A7138" s="3" t="s">
        <v>14174</v>
      </c>
      <c r="B7138" s="1">
        <v>1</v>
      </c>
    </row>
    <row r="7139" spans="1:2">
      <c r="A7139" s="3" t="s">
        <v>83211</v>
      </c>
      <c r="B7139" s="1">
        <v>1</v>
      </c>
    </row>
    <row r="7140" spans="1:2">
      <c r="A7140" s="3" t="s">
        <v>10530</v>
      </c>
      <c r="B7140" s="1">
        <v>1</v>
      </c>
    </row>
    <row r="7141" spans="1:2">
      <c r="A7141" s="3" t="s">
        <v>1934</v>
      </c>
      <c r="B7141" s="1">
        <v>1</v>
      </c>
    </row>
    <row r="7142" spans="1:2">
      <c r="A7142" s="3" t="s">
        <v>63975</v>
      </c>
      <c r="B7142" s="1">
        <v>1</v>
      </c>
    </row>
    <row r="7143" spans="1:2">
      <c r="A7143" s="3" t="s">
        <v>18538</v>
      </c>
      <c r="B7143" s="1">
        <v>1</v>
      </c>
    </row>
    <row r="7144" spans="1:2">
      <c r="A7144" s="3" t="s">
        <v>83212</v>
      </c>
      <c r="B7144" s="1">
        <v>1</v>
      </c>
    </row>
    <row r="7145" spans="1:2">
      <c r="A7145" s="3" t="s">
        <v>83213</v>
      </c>
      <c r="B7145" s="1">
        <v>1</v>
      </c>
    </row>
    <row r="7146" spans="1:2">
      <c r="A7146" s="3" t="s">
        <v>83214</v>
      </c>
      <c r="B7146" s="1">
        <v>1</v>
      </c>
    </row>
    <row r="7147" spans="1:2">
      <c r="A7147" s="3" t="s">
        <v>3108</v>
      </c>
      <c r="B7147" s="1">
        <v>1</v>
      </c>
    </row>
    <row r="7148" spans="1:2">
      <c r="A7148" s="3" t="s">
        <v>83215</v>
      </c>
      <c r="B7148" s="1">
        <v>1</v>
      </c>
    </row>
    <row r="7149" spans="1:2">
      <c r="A7149" s="3" t="s">
        <v>67737</v>
      </c>
      <c r="B7149" s="1">
        <v>1</v>
      </c>
    </row>
    <row r="7150" spans="1:2">
      <c r="A7150" s="3" t="s">
        <v>83216</v>
      </c>
      <c r="B7150" s="1">
        <v>1</v>
      </c>
    </row>
    <row r="7151" spans="1:2">
      <c r="A7151" s="3" t="s">
        <v>6857</v>
      </c>
      <c r="B7151" s="1">
        <v>1</v>
      </c>
    </row>
    <row r="7152" spans="1:2">
      <c r="A7152" s="3" t="s">
        <v>40248</v>
      </c>
      <c r="B7152" s="1">
        <v>1</v>
      </c>
    </row>
    <row r="7153" spans="1:2">
      <c r="A7153" s="3" t="s">
        <v>83217</v>
      </c>
      <c r="B7153" s="1">
        <v>1</v>
      </c>
    </row>
    <row r="7154" spans="1:2">
      <c r="A7154" s="3" t="s">
        <v>51304</v>
      </c>
      <c r="B7154" s="1">
        <v>1</v>
      </c>
    </row>
    <row r="7155" spans="1:2">
      <c r="A7155" s="3" t="s">
        <v>9594</v>
      </c>
      <c r="B7155" s="1">
        <v>1</v>
      </c>
    </row>
    <row r="7156" spans="1:2">
      <c r="A7156" s="3" t="s">
        <v>72960</v>
      </c>
      <c r="B7156" s="1">
        <v>1</v>
      </c>
    </row>
    <row r="7157" spans="1:2">
      <c r="A7157" s="3" t="s">
        <v>83218</v>
      </c>
      <c r="B7157" s="1">
        <v>1</v>
      </c>
    </row>
    <row r="7158" spans="1:2">
      <c r="A7158" s="3" t="s">
        <v>61332</v>
      </c>
      <c r="B7158" s="1">
        <v>1</v>
      </c>
    </row>
    <row r="7159" spans="1:2">
      <c r="A7159" s="3" t="s">
        <v>83219</v>
      </c>
      <c r="B7159" s="1">
        <v>1</v>
      </c>
    </row>
    <row r="7160" spans="1:2">
      <c r="A7160" s="3" t="s">
        <v>20114</v>
      </c>
      <c r="B7160" s="1">
        <v>1</v>
      </c>
    </row>
    <row r="7161" spans="1:2">
      <c r="A7161" s="3" t="s">
        <v>3757</v>
      </c>
      <c r="B7161" s="1">
        <v>1</v>
      </c>
    </row>
    <row r="7162" spans="1:2">
      <c r="A7162" s="3" t="s">
        <v>9261</v>
      </c>
      <c r="B7162" s="1">
        <v>1</v>
      </c>
    </row>
    <row r="7163" spans="1:2">
      <c r="A7163" s="3" t="s">
        <v>83220</v>
      </c>
      <c r="B7163" s="1">
        <v>1</v>
      </c>
    </row>
    <row r="7164" spans="1:2">
      <c r="A7164" s="3" t="s">
        <v>83221</v>
      </c>
      <c r="B7164" s="1">
        <v>1</v>
      </c>
    </row>
    <row r="7165" spans="1:2">
      <c r="A7165" s="3" t="s">
        <v>83222</v>
      </c>
      <c r="B7165" s="1">
        <v>1</v>
      </c>
    </row>
    <row r="7166" spans="1:2">
      <c r="A7166" s="3" t="s">
        <v>69020</v>
      </c>
      <c r="B7166" s="1">
        <v>1</v>
      </c>
    </row>
    <row r="7167" spans="1:2">
      <c r="A7167" s="3" t="s">
        <v>13959</v>
      </c>
      <c r="B7167" s="1">
        <v>1</v>
      </c>
    </row>
    <row r="7168" spans="1:2">
      <c r="A7168" s="3" t="s">
        <v>24262</v>
      </c>
      <c r="B7168" s="1">
        <v>1</v>
      </c>
    </row>
    <row r="7169" spans="1:2">
      <c r="A7169" s="3" t="s">
        <v>11914</v>
      </c>
      <c r="B7169" s="1">
        <v>1</v>
      </c>
    </row>
    <row r="7170" spans="1:2">
      <c r="A7170" s="3" t="s">
        <v>44600</v>
      </c>
      <c r="B7170" s="1">
        <v>1</v>
      </c>
    </row>
    <row r="7171" spans="1:2">
      <c r="A7171" s="3" t="s">
        <v>78723</v>
      </c>
      <c r="B7171" s="1">
        <v>1</v>
      </c>
    </row>
    <row r="7172" spans="1:2">
      <c r="A7172" s="3" t="s">
        <v>4328</v>
      </c>
      <c r="B7172" s="1">
        <v>1</v>
      </c>
    </row>
    <row r="7173" spans="1:2">
      <c r="A7173" s="3" t="s">
        <v>27217</v>
      </c>
      <c r="B7173" s="1">
        <v>1</v>
      </c>
    </row>
    <row r="7174" spans="1:2">
      <c r="A7174" s="3" t="s">
        <v>83223</v>
      </c>
      <c r="B7174" s="1">
        <v>1</v>
      </c>
    </row>
    <row r="7175" spans="1:2">
      <c r="A7175" s="3" t="s">
        <v>7837</v>
      </c>
      <c r="B7175" s="1">
        <v>1</v>
      </c>
    </row>
    <row r="7176" spans="1:2">
      <c r="A7176" s="3" t="s">
        <v>80410</v>
      </c>
      <c r="B7176" s="1">
        <v>1</v>
      </c>
    </row>
    <row r="7177" spans="1:2">
      <c r="A7177" s="3" t="s">
        <v>83224</v>
      </c>
      <c r="B7177" s="1">
        <v>1</v>
      </c>
    </row>
    <row r="7178" spans="1:2">
      <c r="A7178" s="3" t="s">
        <v>12076</v>
      </c>
      <c r="B7178" s="1">
        <v>1</v>
      </c>
    </row>
    <row r="7179" spans="1:2">
      <c r="A7179" s="3" t="s">
        <v>26851</v>
      </c>
      <c r="B7179" s="1">
        <v>1</v>
      </c>
    </row>
    <row r="7180" spans="1:2">
      <c r="A7180" s="3" t="s">
        <v>1367</v>
      </c>
      <c r="B7180" s="1">
        <v>1</v>
      </c>
    </row>
    <row r="7181" spans="1:2">
      <c r="A7181" s="3" t="s">
        <v>26527</v>
      </c>
      <c r="B7181" s="1">
        <v>1</v>
      </c>
    </row>
    <row r="7182" spans="1:2">
      <c r="A7182" s="3" t="s">
        <v>72247</v>
      </c>
      <c r="B7182" s="1">
        <v>1</v>
      </c>
    </row>
    <row r="7183" spans="1:2">
      <c r="A7183" s="3" t="s">
        <v>15111</v>
      </c>
      <c r="B7183" s="1">
        <v>1</v>
      </c>
    </row>
    <row r="7184" spans="1:2">
      <c r="A7184" s="3" t="s">
        <v>13891</v>
      </c>
      <c r="B7184" s="1">
        <v>1</v>
      </c>
    </row>
    <row r="7185" spans="1:2">
      <c r="A7185" s="3" t="s">
        <v>18172</v>
      </c>
      <c r="B7185" s="1">
        <v>1</v>
      </c>
    </row>
    <row r="7186" spans="1:2">
      <c r="A7186" s="3" t="s">
        <v>83225</v>
      </c>
      <c r="B7186" s="1">
        <v>1</v>
      </c>
    </row>
    <row r="7187" spans="1:2">
      <c r="A7187" s="3" t="s">
        <v>15524</v>
      </c>
      <c r="B7187" s="1">
        <v>1</v>
      </c>
    </row>
    <row r="7188" spans="1:2">
      <c r="A7188" s="3" t="s">
        <v>83226</v>
      </c>
      <c r="B7188" s="1">
        <v>1</v>
      </c>
    </row>
    <row r="7189" spans="1:2">
      <c r="A7189" s="3" t="s">
        <v>587</v>
      </c>
      <c r="B7189" s="1">
        <v>1</v>
      </c>
    </row>
    <row r="7190" spans="1:2">
      <c r="A7190" s="3" t="s">
        <v>83227</v>
      </c>
      <c r="B7190" s="1">
        <v>1</v>
      </c>
    </row>
    <row r="7191" spans="1:2">
      <c r="A7191" s="3" t="s">
        <v>27257</v>
      </c>
      <c r="B7191" s="1">
        <v>1</v>
      </c>
    </row>
    <row r="7192" spans="1:2">
      <c r="A7192" s="3" t="s">
        <v>77048</v>
      </c>
      <c r="B7192" s="1">
        <v>1</v>
      </c>
    </row>
    <row r="7193" spans="1:2">
      <c r="A7193" s="3" t="s">
        <v>2691</v>
      </c>
      <c r="B7193" s="1">
        <v>1</v>
      </c>
    </row>
    <row r="7194" spans="1:2">
      <c r="A7194" s="3" t="s">
        <v>21506</v>
      </c>
      <c r="B7194" s="1">
        <v>1</v>
      </c>
    </row>
    <row r="7195" spans="1:2">
      <c r="A7195" s="3" t="s">
        <v>83228</v>
      </c>
      <c r="B7195" s="1">
        <v>1</v>
      </c>
    </row>
    <row r="7196" spans="1:2">
      <c r="A7196" s="3" t="s">
        <v>4494</v>
      </c>
      <c r="B7196" s="1">
        <v>1</v>
      </c>
    </row>
    <row r="7197" spans="1:2">
      <c r="A7197" s="3" t="s">
        <v>69700</v>
      </c>
      <c r="B7197" s="1">
        <v>1</v>
      </c>
    </row>
    <row r="7198" spans="1:2">
      <c r="A7198" s="3" t="s">
        <v>20694</v>
      </c>
      <c r="B7198" s="1">
        <v>1</v>
      </c>
    </row>
    <row r="7199" spans="1:2">
      <c r="A7199" s="3" t="s">
        <v>22015</v>
      </c>
      <c r="B7199" s="1">
        <v>1</v>
      </c>
    </row>
    <row r="7200" spans="1:2">
      <c r="A7200" s="3" t="s">
        <v>83229</v>
      </c>
      <c r="B7200" s="1">
        <v>1</v>
      </c>
    </row>
    <row r="7201" spans="1:2">
      <c r="A7201" s="3" t="s">
        <v>83230</v>
      </c>
      <c r="B7201" s="1">
        <v>1</v>
      </c>
    </row>
    <row r="7202" spans="1:2">
      <c r="A7202" s="3" t="s">
        <v>83231</v>
      </c>
      <c r="B7202" s="1">
        <v>1</v>
      </c>
    </row>
    <row r="7203" spans="1:2">
      <c r="A7203" s="3" t="s">
        <v>12283</v>
      </c>
      <c r="B7203" s="1">
        <v>1</v>
      </c>
    </row>
    <row r="7204" spans="1:2">
      <c r="A7204" s="3" t="s">
        <v>83232</v>
      </c>
      <c r="B7204" s="1">
        <v>1</v>
      </c>
    </row>
    <row r="7205" spans="1:2">
      <c r="A7205" s="3" t="s">
        <v>5079</v>
      </c>
      <c r="B7205" s="1">
        <v>1</v>
      </c>
    </row>
    <row r="7206" spans="1:2">
      <c r="A7206" s="3" t="s">
        <v>70905</v>
      </c>
      <c r="B7206" s="1">
        <v>1</v>
      </c>
    </row>
    <row r="7207" spans="1:2">
      <c r="A7207" s="3" t="s">
        <v>18299</v>
      </c>
      <c r="B7207" s="1">
        <v>1</v>
      </c>
    </row>
    <row r="7208" spans="1:2">
      <c r="A7208" s="3" t="s">
        <v>9193</v>
      </c>
      <c r="B7208" s="1">
        <v>1</v>
      </c>
    </row>
    <row r="7209" spans="1:2">
      <c r="A7209" s="3" t="s">
        <v>72503</v>
      </c>
      <c r="B7209" s="1">
        <v>1</v>
      </c>
    </row>
    <row r="7210" spans="1:2">
      <c r="A7210" s="3" t="s">
        <v>83233</v>
      </c>
      <c r="B7210" s="1">
        <v>1</v>
      </c>
    </row>
    <row r="7211" spans="1:2">
      <c r="A7211" s="3" t="s">
        <v>14373</v>
      </c>
      <c r="B7211" s="1">
        <v>1</v>
      </c>
    </row>
    <row r="7212" spans="1:2">
      <c r="A7212" s="3" t="s">
        <v>4544</v>
      </c>
      <c r="B7212" s="1">
        <v>1</v>
      </c>
    </row>
    <row r="7213" spans="1:2">
      <c r="A7213" s="3" t="s">
        <v>82217</v>
      </c>
      <c r="B7213" s="1">
        <v>1</v>
      </c>
    </row>
    <row r="7214" spans="1:2">
      <c r="A7214" s="3" t="s">
        <v>83234</v>
      </c>
      <c r="B7214" s="1">
        <v>1</v>
      </c>
    </row>
    <row r="7215" spans="1:2">
      <c r="A7215" s="3" t="s">
        <v>83235</v>
      </c>
      <c r="B7215" s="1">
        <v>1</v>
      </c>
    </row>
    <row r="7216" spans="1:2">
      <c r="A7216" s="3" t="s">
        <v>83236</v>
      </c>
      <c r="B7216" s="1">
        <v>1</v>
      </c>
    </row>
    <row r="7217" spans="1:2">
      <c r="A7217" s="3" t="s">
        <v>14394</v>
      </c>
      <c r="B7217" s="1">
        <v>1</v>
      </c>
    </row>
    <row r="7218" spans="1:2">
      <c r="A7218" s="3" t="s">
        <v>15978</v>
      </c>
      <c r="B7218" s="1">
        <v>1</v>
      </c>
    </row>
    <row r="7219" spans="1:2">
      <c r="A7219" s="3" t="s">
        <v>3213</v>
      </c>
      <c r="B7219" s="1">
        <v>1</v>
      </c>
    </row>
    <row r="7220" spans="1:2">
      <c r="A7220" s="3" t="s">
        <v>11782</v>
      </c>
      <c r="B7220" s="1">
        <v>1</v>
      </c>
    </row>
    <row r="7221" spans="1:2">
      <c r="A7221" s="3" t="s">
        <v>7782</v>
      </c>
      <c r="B7221" s="1">
        <v>1</v>
      </c>
    </row>
    <row r="7222" spans="1:2">
      <c r="A7222" s="3" t="s">
        <v>8563</v>
      </c>
      <c r="B7222" s="1">
        <v>1</v>
      </c>
    </row>
    <row r="7223" spans="1:2">
      <c r="A7223" s="3" t="s">
        <v>67790</v>
      </c>
      <c r="B7223" s="1">
        <v>1</v>
      </c>
    </row>
    <row r="7224" spans="1:2">
      <c r="A7224" s="3" t="s">
        <v>25359</v>
      </c>
      <c r="B7224" s="1">
        <v>1</v>
      </c>
    </row>
    <row r="7225" spans="1:2">
      <c r="A7225" s="3" t="s">
        <v>56316</v>
      </c>
      <c r="B7225" s="1">
        <v>1</v>
      </c>
    </row>
    <row r="7226" spans="1:2">
      <c r="A7226" s="3" t="s">
        <v>83237</v>
      </c>
      <c r="B7226" s="1">
        <v>1</v>
      </c>
    </row>
    <row r="7227" spans="1:2">
      <c r="A7227" s="3" t="s">
        <v>11060</v>
      </c>
      <c r="B7227" s="1">
        <v>1</v>
      </c>
    </row>
    <row r="7228" spans="1:2">
      <c r="A7228" s="3" t="s">
        <v>3405</v>
      </c>
      <c r="B7228" s="1">
        <v>1</v>
      </c>
    </row>
    <row r="7229" spans="1:2">
      <c r="A7229" s="3" t="s">
        <v>3422</v>
      </c>
      <c r="B7229" s="1">
        <v>1</v>
      </c>
    </row>
    <row r="7230" spans="1:2">
      <c r="A7230" s="3" t="s">
        <v>2945</v>
      </c>
      <c r="B7230" s="1">
        <v>1</v>
      </c>
    </row>
    <row r="7231" spans="1:2">
      <c r="A7231" s="3" t="s">
        <v>61514</v>
      </c>
      <c r="B7231" s="1">
        <v>1</v>
      </c>
    </row>
    <row r="7232" spans="1:2">
      <c r="A7232" s="3" t="s">
        <v>83238</v>
      </c>
      <c r="B7232" s="1">
        <v>1</v>
      </c>
    </row>
    <row r="7233" spans="1:2">
      <c r="A7233" s="3" t="s">
        <v>18223</v>
      </c>
      <c r="B7233" s="1">
        <v>1</v>
      </c>
    </row>
    <row r="7234" spans="1:2">
      <c r="A7234" s="3" t="s">
        <v>37790</v>
      </c>
      <c r="B7234" s="1">
        <v>1</v>
      </c>
    </row>
    <row r="7235" spans="1:2">
      <c r="A7235" s="3" t="s">
        <v>17583</v>
      </c>
      <c r="B7235" s="1">
        <v>1</v>
      </c>
    </row>
    <row r="7236" spans="1:2">
      <c r="A7236" s="3" t="s">
        <v>83239</v>
      </c>
      <c r="B7236" s="1">
        <v>1</v>
      </c>
    </row>
    <row r="7237" spans="1:2">
      <c r="A7237" s="3" t="s">
        <v>83240</v>
      </c>
      <c r="B7237" s="1">
        <v>1</v>
      </c>
    </row>
    <row r="7238" spans="1:2">
      <c r="A7238" s="3" t="s">
        <v>11639</v>
      </c>
      <c r="B7238" s="1">
        <v>1</v>
      </c>
    </row>
    <row r="7239" spans="1:2">
      <c r="A7239" s="3" t="s">
        <v>83241</v>
      </c>
      <c r="B7239" s="1">
        <v>1</v>
      </c>
    </row>
    <row r="7240" spans="1:2">
      <c r="A7240" s="3" t="s">
        <v>21829</v>
      </c>
      <c r="B7240" s="1">
        <v>1</v>
      </c>
    </row>
    <row r="7241" spans="1:2">
      <c r="A7241" s="3" t="s">
        <v>67949</v>
      </c>
      <c r="B7241" s="1">
        <v>1</v>
      </c>
    </row>
    <row r="7242" spans="1:2">
      <c r="A7242" s="3" t="s">
        <v>1756</v>
      </c>
      <c r="B7242" s="1">
        <v>1</v>
      </c>
    </row>
    <row r="7243" spans="1:2">
      <c r="A7243" s="3" t="s">
        <v>44757</v>
      </c>
      <c r="B7243" s="1">
        <v>1</v>
      </c>
    </row>
    <row r="7244" spans="1:2">
      <c r="A7244" s="3" t="s">
        <v>83242</v>
      </c>
      <c r="B7244" s="1">
        <v>1</v>
      </c>
    </row>
    <row r="7245" spans="1:2">
      <c r="A7245" s="3" t="s">
        <v>83243</v>
      </c>
      <c r="B7245" s="1">
        <v>1</v>
      </c>
    </row>
    <row r="7246" spans="1:2">
      <c r="A7246" s="3" t="s">
        <v>83244</v>
      </c>
      <c r="B7246" s="1">
        <v>1</v>
      </c>
    </row>
    <row r="7247" spans="1:2">
      <c r="A7247" s="3" t="s">
        <v>83245</v>
      </c>
      <c r="B7247" s="1">
        <v>1</v>
      </c>
    </row>
    <row r="7248" spans="1:2">
      <c r="A7248" s="3" t="s">
        <v>8869</v>
      </c>
      <c r="B7248" s="1">
        <v>1</v>
      </c>
    </row>
    <row r="7249" spans="1:2">
      <c r="A7249" s="3" t="s">
        <v>27405</v>
      </c>
      <c r="B7249" s="1">
        <v>1</v>
      </c>
    </row>
    <row r="7250" spans="1:2">
      <c r="A7250" s="3" t="s">
        <v>83246</v>
      </c>
      <c r="B7250" s="1">
        <v>1</v>
      </c>
    </row>
    <row r="7251" spans="1:2">
      <c r="A7251" s="3" t="s">
        <v>83247</v>
      </c>
      <c r="B7251" s="1">
        <v>1</v>
      </c>
    </row>
    <row r="7252" spans="1:2">
      <c r="A7252" s="3" t="s">
        <v>74670</v>
      </c>
      <c r="B7252" s="1">
        <v>1</v>
      </c>
    </row>
    <row r="7253" spans="1:2">
      <c r="A7253" s="3" t="s">
        <v>12506</v>
      </c>
      <c r="B7253" s="1">
        <v>1</v>
      </c>
    </row>
    <row r="7254" spans="1:2">
      <c r="A7254" s="3" t="s">
        <v>10361</v>
      </c>
      <c r="B7254" s="1">
        <v>1</v>
      </c>
    </row>
    <row r="7255" spans="1:2">
      <c r="A7255" s="3" t="s">
        <v>7136</v>
      </c>
      <c r="B7255" s="1">
        <v>1</v>
      </c>
    </row>
    <row r="7256" spans="1:2">
      <c r="A7256" s="3" t="s">
        <v>50007</v>
      </c>
      <c r="B7256" s="1">
        <v>1</v>
      </c>
    </row>
    <row r="7257" spans="1:2">
      <c r="A7257" s="3" t="s">
        <v>83248</v>
      </c>
      <c r="B7257" s="1">
        <v>1</v>
      </c>
    </row>
    <row r="7258" spans="1:2">
      <c r="A7258" s="3" t="s">
        <v>25692</v>
      </c>
      <c r="B7258" s="1">
        <v>1</v>
      </c>
    </row>
    <row r="7259" spans="1:2">
      <c r="A7259" s="3" t="s">
        <v>83249</v>
      </c>
      <c r="B7259" s="1">
        <v>1</v>
      </c>
    </row>
    <row r="7260" spans="1:2">
      <c r="A7260" s="3" t="s">
        <v>9230</v>
      </c>
      <c r="B7260" s="1">
        <v>1</v>
      </c>
    </row>
    <row r="7261" spans="1:2">
      <c r="A7261" s="3" t="s">
        <v>83250</v>
      </c>
      <c r="B7261" s="1">
        <v>1</v>
      </c>
    </row>
    <row r="7262" spans="1:2">
      <c r="A7262" s="3" t="s">
        <v>27968</v>
      </c>
      <c r="B7262" s="1">
        <v>1</v>
      </c>
    </row>
    <row r="7263" spans="1:2">
      <c r="A7263" s="3" t="s">
        <v>2586</v>
      </c>
      <c r="B7263" s="1">
        <v>1</v>
      </c>
    </row>
    <row r="7264" spans="1:2">
      <c r="A7264" s="3" t="s">
        <v>38603</v>
      </c>
      <c r="B7264" s="1">
        <v>1</v>
      </c>
    </row>
    <row r="7265" spans="1:2">
      <c r="A7265" s="3" t="s">
        <v>21116</v>
      </c>
      <c r="B7265" s="1">
        <v>1</v>
      </c>
    </row>
    <row r="7266" spans="1:2">
      <c r="A7266" s="3" t="s">
        <v>83251</v>
      </c>
      <c r="B7266" s="1">
        <v>1</v>
      </c>
    </row>
    <row r="7267" spans="1:2">
      <c r="A7267" s="3" t="s">
        <v>29098</v>
      </c>
      <c r="B7267" s="1">
        <v>1</v>
      </c>
    </row>
    <row r="7268" spans="1:2">
      <c r="A7268" s="3" t="s">
        <v>26378</v>
      </c>
      <c r="B7268" s="1">
        <v>1</v>
      </c>
    </row>
    <row r="7269" spans="1:2">
      <c r="A7269" s="3" t="s">
        <v>5895</v>
      </c>
      <c r="B7269" s="1">
        <v>1</v>
      </c>
    </row>
    <row r="7270" spans="1:2">
      <c r="A7270" s="3" t="s">
        <v>52253</v>
      </c>
      <c r="B7270" s="1">
        <v>1</v>
      </c>
    </row>
    <row r="7271" spans="1:2">
      <c r="A7271" s="3" t="s">
        <v>66368</v>
      </c>
      <c r="B7271" s="1">
        <v>1</v>
      </c>
    </row>
    <row r="7272" spans="1:2">
      <c r="A7272" s="3" t="s">
        <v>18602</v>
      </c>
      <c r="B7272" s="1">
        <v>1</v>
      </c>
    </row>
    <row r="7273" spans="1:2">
      <c r="A7273" s="3" t="s">
        <v>83252</v>
      </c>
      <c r="B7273" s="1">
        <v>1</v>
      </c>
    </row>
    <row r="7274" spans="1:2">
      <c r="A7274" s="3" t="s">
        <v>83253</v>
      </c>
      <c r="B7274" s="1">
        <v>1</v>
      </c>
    </row>
    <row r="7275" spans="1:2">
      <c r="A7275" s="3" t="s">
        <v>5202</v>
      </c>
      <c r="B7275" s="1">
        <v>1</v>
      </c>
    </row>
    <row r="7276" spans="1:2">
      <c r="A7276" s="3" t="s">
        <v>11901</v>
      </c>
      <c r="B7276" s="1">
        <v>1</v>
      </c>
    </row>
    <row r="7277" spans="1:2">
      <c r="A7277" s="3" t="s">
        <v>83254</v>
      </c>
      <c r="B7277" s="1">
        <v>1</v>
      </c>
    </row>
    <row r="7278" spans="1:2">
      <c r="A7278" s="3" t="s">
        <v>3489</v>
      </c>
      <c r="B7278" s="1">
        <v>1</v>
      </c>
    </row>
    <row r="7279" spans="1:2">
      <c r="A7279" s="3" t="s">
        <v>25366</v>
      </c>
      <c r="B7279" s="1">
        <v>1</v>
      </c>
    </row>
    <row r="7280" spans="1:2">
      <c r="A7280" s="3" t="s">
        <v>67968</v>
      </c>
      <c r="B7280" s="1">
        <v>1</v>
      </c>
    </row>
    <row r="7281" spans="1:2">
      <c r="A7281" s="3" t="s">
        <v>22533</v>
      </c>
      <c r="B7281" s="1">
        <v>1</v>
      </c>
    </row>
    <row r="7282" spans="1:2">
      <c r="A7282" s="3" t="s">
        <v>7337</v>
      </c>
      <c r="B7282" s="1">
        <v>1</v>
      </c>
    </row>
    <row r="7283" spans="1:2">
      <c r="A7283" s="3" t="s">
        <v>68728</v>
      </c>
      <c r="B7283" s="1">
        <v>1</v>
      </c>
    </row>
    <row r="7284" spans="1:2">
      <c r="A7284" s="3" t="s">
        <v>48546</v>
      </c>
      <c r="B7284" s="1">
        <v>1</v>
      </c>
    </row>
    <row r="7285" spans="1:2">
      <c r="A7285" s="3" t="s">
        <v>83255</v>
      </c>
      <c r="B7285" s="1">
        <v>1</v>
      </c>
    </row>
    <row r="7286" spans="1:2">
      <c r="A7286" s="3" t="s">
        <v>39610</v>
      </c>
      <c r="B7286" s="1">
        <v>1</v>
      </c>
    </row>
    <row r="7287" spans="1:2">
      <c r="A7287" s="3" t="s">
        <v>83256</v>
      </c>
      <c r="B7287" s="1">
        <v>1</v>
      </c>
    </row>
    <row r="7288" spans="1:2">
      <c r="A7288" s="3" t="s">
        <v>83257</v>
      </c>
      <c r="B7288" s="1">
        <v>1</v>
      </c>
    </row>
    <row r="7289" spans="1:2">
      <c r="A7289" s="3" t="s">
        <v>83258</v>
      </c>
      <c r="B7289" s="1">
        <v>1</v>
      </c>
    </row>
    <row r="7290" spans="1:2">
      <c r="A7290" s="3" t="s">
        <v>197</v>
      </c>
      <c r="B7290" s="1">
        <v>1</v>
      </c>
    </row>
    <row r="7291" spans="1:2">
      <c r="A7291" s="3" t="s">
        <v>83259</v>
      </c>
      <c r="B7291" s="1">
        <v>1</v>
      </c>
    </row>
    <row r="7292" spans="1:2">
      <c r="A7292" s="3" t="s">
        <v>83260</v>
      </c>
      <c r="B7292" s="1">
        <v>1</v>
      </c>
    </row>
    <row r="7293" spans="1:2">
      <c r="A7293" s="3" t="s">
        <v>5564</v>
      </c>
      <c r="B7293" s="1">
        <v>1</v>
      </c>
    </row>
    <row r="7294" spans="1:2">
      <c r="A7294" s="3" t="s">
        <v>45606</v>
      </c>
      <c r="B7294" s="1">
        <v>1</v>
      </c>
    </row>
    <row r="7295" spans="1:2">
      <c r="A7295" s="3" t="s">
        <v>75999</v>
      </c>
      <c r="B7295" s="1">
        <v>1</v>
      </c>
    </row>
    <row r="7296" spans="1:2">
      <c r="A7296" s="3" t="s">
        <v>14791</v>
      </c>
      <c r="B7296" s="1">
        <v>1</v>
      </c>
    </row>
    <row r="7297" spans="1:2">
      <c r="A7297" s="3" t="s">
        <v>14615</v>
      </c>
      <c r="B7297" s="1">
        <v>1</v>
      </c>
    </row>
    <row r="7298" spans="1:2">
      <c r="A7298" s="3" t="s">
        <v>3864</v>
      </c>
      <c r="B7298" s="1">
        <v>1</v>
      </c>
    </row>
    <row r="7299" spans="1:2">
      <c r="A7299" s="3" t="s">
        <v>83261</v>
      </c>
      <c r="B7299" s="1">
        <v>1</v>
      </c>
    </row>
    <row r="7300" spans="1:2">
      <c r="A7300" s="3" t="s">
        <v>83262</v>
      </c>
      <c r="B7300" s="1">
        <v>1</v>
      </c>
    </row>
    <row r="7301" spans="1:2">
      <c r="A7301" s="3" t="s">
        <v>4632</v>
      </c>
      <c r="B7301" s="1">
        <v>1</v>
      </c>
    </row>
    <row r="7302" spans="1:2">
      <c r="A7302" s="3" t="s">
        <v>13688</v>
      </c>
      <c r="B7302" s="1">
        <v>1</v>
      </c>
    </row>
    <row r="7303" spans="1:2">
      <c r="A7303" s="3" t="s">
        <v>72484</v>
      </c>
      <c r="B7303" s="1">
        <v>1</v>
      </c>
    </row>
    <row r="7304" spans="1:2">
      <c r="A7304" s="3" t="s">
        <v>83263</v>
      </c>
      <c r="B7304" s="1">
        <v>1</v>
      </c>
    </row>
    <row r="7305" spans="1:2">
      <c r="A7305" s="3" t="s">
        <v>83264</v>
      </c>
      <c r="B7305" s="1">
        <v>1</v>
      </c>
    </row>
    <row r="7306" spans="1:2">
      <c r="A7306" s="3" t="s">
        <v>27374</v>
      </c>
      <c r="B7306" s="1">
        <v>1</v>
      </c>
    </row>
    <row r="7307" spans="1:2">
      <c r="A7307" s="3" t="s">
        <v>3896</v>
      </c>
      <c r="B7307" s="1">
        <v>1</v>
      </c>
    </row>
    <row r="7308" spans="1:2">
      <c r="A7308" s="3" t="s">
        <v>8539</v>
      </c>
      <c r="B7308" s="1">
        <v>1</v>
      </c>
    </row>
    <row r="7309" spans="1:2">
      <c r="A7309" s="3" t="s">
        <v>50238</v>
      </c>
      <c r="B7309" s="1">
        <v>1</v>
      </c>
    </row>
    <row r="7310" spans="1:2">
      <c r="A7310" s="3" t="s">
        <v>10961</v>
      </c>
      <c r="B7310" s="1">
        <v>1</v>
      </c>
    </row>
    <row r="7311" spans="1:2">
      <c r="A7311" s="3" t="s">
        <v>60805</v>
      </c>
      <c r="B7311" s="1">
        <v>1</v>
      </c>
    </row>
    <row r="7312" spans="1:2">
      <c r="A7312" s="3" t="s">
        <v>17203</v>
      </c>
      <c r="B7312" s="1">
        <v>1</v>
      </c>
    </row>
    <row r="7313" spans="1:2">
      <c r="A7313" s="3" t="s">
        <v>2077</v>
      </c>
      <c r="B7313" s="1">
        <v>1</v>
      </c>
    </row>
    <row r="7314" spans="1:2">
      <c r="A7314" s="3" t="s">
        <v>83265</v>
      </c>
      <c r="B7314" s="1">
        <v>1</v>
      </c>
    </row>
    <row r="7315" spans="1:2">
      <c r="A7315" s="3" t="s">
        <v>83266</v>
      </c>
      <c r="B7315" s="1">
        <v>1</v>
      </c>
    </row>
    <row r="7316" spans="1:2">
      <c r="A7316" s="3" t="s">
        <v>34655</v>
      </c>
      <c r="B7316" s="1">
        <v>1</v>
      </c>
    </row>
    <row r="7317" spans="1:2">
      <c r="A7317" s="3" t="s">
        <v>63520</v>
      </c>
      <c r="B7317" s="1">
        <v>1</v>
      </c>
    </row>
    <row r="7318" spans="1:2">
      <c r="A7318" s="3" t="s">
        <v>83267</v>
      </c>
      <c r="B7318" s="1">
        <v>1</v>
      </c>
    </row>
    <row r="7319" spans="1:2">
      <c r="A7319" s="3" t="s">
        <v>23014</v>
      </c>
      <c r="B7319" s="1">
        <v>1</v>
      </c>
    </row>
    <row r="7320" spans="1:2">
      <c r="A7320" s="3" t="s">
        <v>1695</v>
      </c>
      <c r="B7320" s="1">
        <v>1</v>
      </c>
    </row>
    <row r="7321" spans="1:2">
      <c r="A7321" s="3" t="s">
        <v>5870</v>
      </c>
      <c r="B7321" s="1">
        <v>1</v>
      </c>
    </row>
    <row r="7322" spans="1:2">
      <c r="A7322" s="3" t="s">
        <v>26325</v>
      </c>
      <c r="B7322" s="1">
        <v>1</v>
      </c>
    </row>
    <row r="7323" spans="1:2">
      <c r="A7323" s="3" t="s">
        <v>5556</v>
      </c>
      <c r="B7323" s="1">
        <v>1</v>
      </c>
    </row>
    <row r="7324" spans="1:2">
      <c r="A7324" s="3" t="s">
        <v>63500</v>
      </c>
      <c r="B7324" s="1">
        <v>1</v>
      </c>
    </row>
    <row r="7325" spans="1:2">
      <c r="A7325" s="3" t="s">
        <v>56956</v>
      </c>
      <c r="B7325" s="1">
        <v>1</v>
      </c>
    </row>
    <row r="7326" spans="1:2">
      <c r="A7326" s="3" t="s">
        <v>18989</v>
      </c>
      <c r="B7326" s="1">
        <v>1</v>
      </c>
    </row>
    <row r="7327" spans="1:2">
      <c r="A7327" s="3" t="s">
        <v>83268</v>
      </c>
      <c r="B7327" s="1">
        <v>1</v>
      </c>
    </row>
    <row r="7328" spans="1:2">
      <c r="A7328" s="3" t="s">
        <v>12092</v>
      </c>
      <c r="B7328" s="1">
        <v>1</v>
      </c>
    </row>
    <row r="7329" spans="1:2">
      <c r="A7329" s="3" t="s">
        <v>83269</v>
      </c>
      <c r="B7329" s="1">
        <v>1</v>
      </c>
    </row>
    <row r="7330" spans="1:2">
      <c r="A7330" s="3" t="s">
        <v>7293</v>
      </c>
      <c r="B7330" s="1">
        <v>1</v>
      </c>
    </row>
    <row r="7331" spans="1:2">
      <c r="A7331" s="3" t="s">
        <v>83270</v>
      </c>
      <c r="B7331" s="1">
        <v>1</v>
      </c>
    </row>
    <row r="7332" spans="1:2">
      <c r="A7332" s="3" t="s">
        <v>83271</v>
      </c>
      <c r="B7332" s="1">
        <v>1</v>
      </c>
    </row>
    <row r="7333" spans="1:2">
      <c r="A7333" s="3" t="s">
        <v>26467</v>
      </c>
      <c r="B7333" s="1">
        <v>1</v>
      </c>
    </row>
    <row r="7334" spans="1:2">
      <c r="A7334" s="3" t="s">
        <v>52262</v>
      </c>
      <c r="B7334" s="1">
        <v>1</v>
      </c>
    </row>
    <row r="7335" spans="1:2">
      <c r="A7335" s="3" t="s">
        <v>83272</v>
      </c>
      <c r="B7335" s="1">
        <v>1</v>
      </c>
    </row>
    <row r="7336" spans="1:2">
      <c r="A7336" s="3" t="s">
        <v>83273</v>
      </c>
      <c r="B7336" s="1">
        <v>1</v>
      </c>
    </row>
    <row r="7337" spans="1:2">
      <c r="A7337" s="3" t="s">
        <v>83274</v>
      </c>
      <c r="B7337" s="1">
        <v>1</v>
      </c>
    </row>
    <row r="7338" spans="1:2">
      <c r="A7338" s="3" t="s">
        <v>83275</v>
      </c>
      <c r="B7338" s="1">
        <v>1</v>
      </c>
    </row>
    <row r="7339" spans="1:2">
      <c r="A7339" s="3" t="s">
        <v>83276</v>
      </c>
      <c r="B7339" s="1">
        <v>1</v>
      </c>
    </row>
    <row r="7340" spans="1:2">
      <c r="A7340" s="3" t="s">
        <v>13354</v>
      </c>
      <c r="B7340" s="1">
        <v>1</v>
      </c>
    </row>
    <row r="7341" spans="1:2">
      <c r="A7341" s="3" t="s">
        <v>69488</v>
      </c>
      <c r="B7341" s="1">
        <v>1</v>
      </c>
    </row>
    <row r="7342" spans="1:2">
      <c r="A7342" s="3" t="s">
        <v>2303</v>
      </c>
      <c r="B7342" s="1">
        <v>1</v>
      </c>
    </row>
    <row r="7343" spans="1:2">
      <c r="A7343" s="3" t="s">
        <v>39527</v>
      </c>
      <c r="B7343" s="1">
        <v>1</v>
      </c>
    </row>
    <row r="7344" spans="1:2">
      <c r="A7344" s="3" t="s">
        <v>83277</v>
      </c>
      <c r="B7344" s="1">
        <v>1</v>
      </c>
    </row>
    <row r="7345" spans="1:2">
      <c r="A7345" s="3" t="s">
        <v>18781</v>
      </c>
      <c r="B7345" s="1">
        <v>1</v>
      </c>
    </row>
    <row r="7346" spans="1:2">
      <c r="A7346" s="3" t="s">
        <v>6693</v>
      </c>
      <c r="B7346" s="1">
        <v>1</v>
      </c>
    </row>
    <row r="7347" spans="1:2">
      <c r="A7347" s="3" t="s">
        <v>83278</v>
      </c>
      <c r="B7347" s="1">
        <v>1</v>
      </c>
    </row>
    <row r="7348" spans="1:2">
      <c r="A7348" s="3" t="s">
        <v>83279</v>
      </c>
      <c r="B7348" s="1">
        <v>1</v>
      </c>
    </row>
    <row r="7349" spans="1:2">
      <c r="A7349" s="3" t="s">
        <v>83280</v>
      </c>
      <c r="B7349" s="1">
        <v>1</v>
      </c>
    </row>
    <row r="7350" spans="1:2">
      <c r="A7350" s="3" t="s">
        <v>3474</v>
      </c>
      <c r="B7350" s="1">
        <v>1</v>
      </c>
    </row>
    <row r="7351" spans="1:2">
      <c r="A7351" s="3" t="s">
        <v>5852</v>
      </c>
      <c r="B7351" s="1">
        <v>1</v>
      </c>
    </row>
    <row r="7352" spans="1:2">
      <c r="A7352" s="3" t="s">
        <v>1452</v>
      </c>
      <c r="B7352" s="1">
        <v>1</v>
      </c>
    </row>
    <row r="7353" spans="1:2">
      <c r="A7353" s="3" t="s">
        <v>83281</v>
      </c>
      <c r="B7353" s="1">
        <v>1</v>
      </c>
    </row>
    <row r="7354" spans="1:2">
      <c r="A7354" s="3" t="s">
        <v>14010</v>
      </c>
      <c r="B7354" s="1">
        <v>1</v>
      </c>
    </row>
    <row r="7355" spans="1:2">
      <c r="A7355" s="3" t="s">
        <v>5435</v>
      </c>
      <c r="B7355" s="1">
        <v>1</v>
      </c>
    </row>
    <row r="7356" spans="1:2">
      <c r="A7356" s="1" t="s">
        <v>64641</v>
      </c>
      <c r="B7356" s="1">
        <v>1</v>
      </c>
    </row>
    <row r="7357" spans="1:2">
      <c r="A7357" s="3" t="s">
        <v>61822</v>
      </c>
      <c r="B7357" s="1">
        <v>1</v>
      </c>
    </row>
    <row r="7358" spans="1:2">
      <c r="A7358" s="3" t="s">
        <v>6532</v>
      </c>
      <c r="B7358" s="1">
        <v>1</v>
      </c>
    </row>
    <row r="7359" spans="1:2">
      <c r="A7359" s="3" t="s">
        <v>58558</v>
      </c>
      <c r="B7359" s="1">
        <v>1</v>
      </c>
    </row>
    <row r="7360" spans="1:2">
      <c r="A7360" s="3" t="s">
        <v>26724</v>
      </c>
      <c r="B7360" s="1">
        <v>1</v>
      </c>
    </row>
    <row r="7361" spans="1:2">
      <c r="A7361" s="3" t="s">
        <v>83282</v>
      </c>
      <c r="B7361" s="1">
        <v>1</v>
      </c>
    </row>
    <row r="7362" spans="1:2">
      <c r="A7362" s="3" t="s">
        <v>4669</v>
      </c>
      <c r="B7362" s="1">
        <v>1</v>
      </c>
    </row>
    <row r="7363" spans="1:2">
      <c r="A7363" s="3" t="s">
        <v>59684</v>
      </c>
      <c r="B7363" s="1">
        <v>1</v>
      </c>
    </row>
    <row r="7364" spans="1:2">
      <c r="A7364" s="3" t="s">
        <v>68106</v>
      </c>
      <c r="B7364" s="1">
        <v>1</v>
      </c>
    </row>
    <row r="7365" spans="1:2">
      <c r="A7365" s="3" t="s">
        <v>83283</v>
      </c>
      <c r="B7365" s="1">
        <v>1</v>
      </c>
    </row>
    <row r="7366" spans="1:2">
      <c r="A7366" s="3" t="s">
        <v>83284</v>
      </c>
      <c r="B7366" s="1">
        <v>1</v>
      </c>
    </row>
    <row r="7367" spans="1:2">
      <c r="A7367" s="3" t="s">
        <v>59316</v>
      </c>
      <c r="B7367" s="1">
        <v>1</v>
      </c>
    </row>
    <row r="7368" spans="1:2">
      <c r="A7368" s="3" t="s">
        <v>21793</v>
      </c>
      <c r="B7368" s="1">
        <v>1</v>
      </c>
    </row>
    <row r="7369" spans="1:2">
      <c r="A7369" s="3" t="s">
        <v>8015</v>
      </c>
      <c r="B7369" s="1">
        <v>1</v>
      </c>
    </row>
    <row r="7370" spans="1:2">
      <c r="A7370" s="3" t="s">
        <v>19573</v>
      </c>
      <c r="B7370" s="1">
        <v>1</v>
      </c>
    </row>
    <row r="7371" spans="1:2">
      <c r="A7371" s="3" t="s">
        <v>6818</v>
      </c>
      <c r="B7371" s="1">
        <v>1</v>
      </c>
    </row>
    <row r="7372" spans="1:2">
      <c r="A7372" s="3" t="s">
        <v>9227</v>
      </c>
      <c r="B7372" s="1">
        <v>1</v>
      </c>
    </row>
    <row r="7373" spans="1:2">
      <c r="A7373" s="3" t="s">
        <v>70200</v>
      </c>
      <c r="B7373" s="1">
        <v>1</v>
      </c>
    </row>
    <row r="7374" spans="1:2">
      <c r="A7374" s="3" t="s">
        <v>14572</v>
      </c>
      <c r="B7374" s="1">
        <v>1</v>
      </c>
    </row>
    <row r="7375" spans="1:2">
      <c r="A7375" s="3" t="s">
        <v>36792</v>
      </c>
      <c r="B7375" s="1">
        <v>1</v>
      </c>
    </row>
    <row r="7376" spans="1:2">
      <c r="A7376" s="3" t="s">
        <v>14377</v>
      </c>
      <c r="B7376" s="1">
        <v>1</v>
      </c>
    </row>
    <row r="7377" spans="1:2">
      <c r="A7377" s="3" t="s">
        <v>5901</v>
      </c>
      <c r="B7377" s="1">
        <v>1</v>
      </c>
    </row>
    <row r="7378" spans="1:2">
      <c r="A7378" s="3" t="s">
        <v>3280</v>
      </c>
      <c r="B7378" s="1">
        <v>1</v>
      </c>
    </row>
    <row r="7379" spans="1:2">
      <c r="A7379" s="3" t="s">
        <v>58442</v>
      </c>
      <c r="B7379" s="1">
        <v>1</v>
      </c>
    </row>
    <row r="7380" spans="1:2">
      <c r="A7380" s="3" t="s">
        <v>83285</v>
      </c>
      <c r="B7380" s="1">
        <v>1</v>
      </c>
    </row>
    <row r="7381" spans="1:2">
      <c r="A7381" s="3" t="s">
        <v>83286</v>
      </c>
      <c r="B7381" s="1">
        <v>1</v>
      </c>
    </row>
    <row r="7382" spans="1:2">
      <c r="A7382" s="3" t="s">
        <v>4227</v>
      </c>
      <c r="B7382" s="1">
        <v>1</v>
      </c>
    </row>
    <row r="7383" spans="1:2">
      <c r="A7383" s="3" t="s">
        <v>19672</v>
      </c>
      <c r="B7383" s="1">
        <v>1</v>
      </c>
    </row>
    <row r="7384" spans="1:2">
      <c r="A7384" s="3" t="s">
        <v>58287</v>
      </c>
      <c r="B7384" s="1">
        <v>1</v>
      </c>
    </row>
    <row r="7385" spans="1:2">
      <c r="A7385" s="3" t="s">
        <v>83287</v>
      </c>
      <c r="B7385" s="1">
        <v>1</v>
      </c>
    </row>
    <row r="7386" spans="1:2">
      <c r="A7386" s="3" t="s">
        <v>57908</v>
      </c>
      <c r="B7386" s="1">
        <v>1</v>
      </c>
    </row>
    <row r="7387" spans="1:2">
      <c r="A7387" s="3" t="s">
        <v>61720</v>
      </c>
      <c r="B7387" s="1">
        <v>1</v>
      </c>
    </row>
    <row r="7388" spans="1:2">
      <c r="A7388" s="3" t="s">
        <v>83288</v>
      </c>
      <c r="B7388" s="1">
        <v>1</v>
      </c>
    </row>
    <row r="7389" spans="1:2">
      <c r="A7389" s="3" t="s">
        <v>83289</v>
      </c>
      <c r="B7389" s="1">
        <v>1</v>
      </c>
    </row>
    <row r="7390" spans="1:2">
      <c r="A7390" s="3" t="s">
        <v>62965</v>
      </c>
      <c r="B7390" s="1">
        <v>1</v>
      </c>
    </row>
    <row r="7391" spans="1:2">
      <c r="A7391" s="3" t="s">
        <v>5234</v>
      </c>
      <c r="B7391" s="1">
        <v>1</v>
      </c>
    </row>
    <row r="7392" spans="1:2">
      <c r="A7392" s="3" t="s">
        <v>83290</v>
      </c>
      <c r="B7392" s="1">
        <v>1</v>
      </c>
    </row>
    <row r="7393" spans="1:2">
      <c r="A7393" s="3" t="s">
        <v>78739</v>
      </c>
      <c r="B7393" s="1">
        <v>1</v>
      </c>
    </row>
    <row r="7394" spans="1:2">
      <c r="A7394" s="3" t="s">
        <v>61620</v>
      </c>
      <c r="B7394" s="1">
        <v>1</v>
      </c>
    </row>
    <row r="7395" spans="1:2">
      <c r="A7395" s="3" t="s">
        <v>3024</v>
      </c>
      <c r="B7395" s="1">
        <v>1</v>
      </c>
    </row>
    <row r="7396" spans="1:2">
      <c r="A7396" s="3" t="s">
        <v>2651</v>
      </c>
      <c r="B7396" s="1">
        <v>1</v>
      </c>
    </row>
    <row r="7397" spans="1:2">
      <c r="A7397" s="3" t="s">
        <v>6004</v>
      </c>
      <c r="B7397" s="1">
        <v>1</v>
      </c>
    </row>
    <row r="7398" spans="1:2">
      <c r="A7398" s="3" t="s">
        <v>5182</v>
      </c>
      <c r="B7398" s="1">
        <v>1</v>
      </c>
    </row>
    <row r="7399" spans="1:2">
      <c r="A7399" s="3" t="s">
        <v>5190</v>
      </c>
      <c r="B7399" s="1">
        <v>1</v>
      </c>
    </row>
    <row r="7400" spans="1:2">
      <c r="A7400" s="3" t="s">
        <v>4923</v>
      </c>
      <c r="B7400" s="1">
        <v>1</v>
      </c>
    </row>
    <row r="7401" spans="1:2">
      <c r="A7401" s="3" t="s">
        <v>83291</v>
      </c>
      <c r="B7401" s="1">
        <v>1</v>
      </c>
    </row>
    <row r="7402" spans="1:2">
      <c r="A7402" s="3" t="s">
        <v>65763</v>
      </c>
      <c r="B7402" s="1">
        <v>1</v>
      </c>
    </row>
    <row r="7403" spans="1:2">
      <c r="A7403" s="3" t="s">
        <v>83292</v>
      </c>
      <c r="B7403" s="1">
        <v>1</v>
      </c>
    </row>
    <row r="7404" spans="1:2">
      <c r="A7404" s="3" t="s">
        <v>7763</v>
      </c>
      <c r="B7404" s="1">
        <v>1</v>
      </c>
    </row>
    <row r="7405" spans="1:2">
      <c r="A7405" s="3" t="s">
        <v>16537</v>
      </c>
      <c r="B7405" s="1">
        <v>1</v>
      </c>
    </row>
    <row r="7406" spans="1:2">
      <c r="A7406" s="3" t="s">
        <v>1921</v>
      </c>
      <c r="B7406" s="1">
        <v>1</v>
      </c>
    </row>
    <row r="7407" spans="1:2">
      <c r="A7407" s="3" t="s">
        <v>72475</v>
      </c>
      <c r="B7407" s="1">
        <v>1</v>
      </c>
    </row>
    <row r="7408" spans="1:2">
      <c r="A7408" s="3" t="s">
        <v>13667</v>
      </c>
      <c r="B7408" s="1">
        <v>1</v>
      </c>
    </row>
    <row r="7409" spans="1:2">
      <c r="A7409" s="3" t="s">
        <v>83293</v>
      </c>
      <c r="B7409" s="1">
        <v>1</v>
      </c>
    </row>
    <row r="7410" spans="1:2">
      <c r="A7410" s="3" t="s">
        <v>3508</v>
      </c>
      <c r="B7410" s="1">
        <v>1</v>
      </c>
    </row>
    <row r="7411" spans="1:2">
      <c r="A7411" s="3" t="s">
        <v>70192</v>
      </c>
      <c r="B7411" s="1">
        <v>1</v>
      </c>
    </row>
    <row r="7412" spans="1:2">
      <c r="A7412" s="3" t="s">
        <v>61852</v>
      </c>
      <c r="B7412" s="1">
        <v>1</v>
      </c>
    </row>
    <row r="7413" spans="1:2">
      <c r="A7413" s="3" t="s">
        <v>83294</v>
      </c>
      <c r="B7413" s="1">
        <v>1</v>
      </c>
    </row>
    <row r="7414" spans="1:2">
      <c r="A7414" s="3" t="s">
        <v>63247</v>
      </c>
      <c r="B7414" s="1">
        <v>1</v>
      </c>
    </row>
    <row r="7415" spans="1:2">
      <c r="A7415" s="3" t="s">
        <v>1093</v>
      </c>
      <c r="B7415" s="1">
        <v>1</v>
      </c>
    </row>
    <row r="7416" spans="1:2">
      <c r="A7416" s="3" t="s">
        <v>83295</v>
      </c>
      <c r="B7416" s="1">
        <v>1</v>
      </c>
    </row>
    <row r="7417" spans="1:2">
      <c r="A7417" s="3" t="s">
        <v>10498</v>
      </c>
      <c r="B7417" s="1">
        <v>1</v>
      </c>
    </row>
    <row r="7418" spans="1:2">
      <c r="A7418" s="3" t="s">
        <v>83296</v>
      </c>
      <c r="B7418" s="1">
        <v>1</v>
      </c>
    </row>
    <row r="7419" spans="1:2">
      <c r="A7419" s="3" t="s">
        <v>13399</v>
      </c>
      <c r="B7419" s="1">
        <v>1</v>
      </c>
    </row>
    <row r="7420" spans="1:2">
      <c r="A7420" s="3" t="s">
        <v>83297</v>
      </c>
      <c r="B7420" s="1">
        <v>1</v>
      </c>
    </row>
    <row r="7421" spans="1:2">
      <c r="A7421" s="3" t="s">
        <v>9164</v>
      </c>
      <c r="B7421" s="1">
        <v>1</v>
      </c>
    </row>
    <row r="7422" spans="1:2">
      <c r="A7422" s="3" t="s">
        <v>59997</v>
      </c>
      <c r="B7422" s="1">
        <v>1</v>
      </c>
    </row>
    <row r="7423" spans="1:2">
      <c r="A7423" s="3" t="s">
        <v>83298</v>
      </c>
      <c r="B7423" s="1">
        <v>1</v>
      </c>
    </row>
    <row r="7424" spans="1:2">
      <c r="A7424" s="3" t="s">
        <v>2010</v>
      </c>
      <c r="B7424" s="1">
        <v>1</v>
      </c>
    </row>
    <row r="7425" spans="1:2">
      <c r="A7425" s="3" t="s">
        <v>83299</v>
      </c>
      <c r="B7425" s="1">
        <v>1</v>
      </c>
    </row>
    <row r="7426" spans="1:2">
      <c r="A7426" s="3" t="s">
        <v>2312</v>
      </c>
      <c r="B7426" s="1">
        <v>1</v>
      </c>
    </row>
    <row r="7427" spans="1:2">
      <c r="A7427" s="3" t="s">
        <v>17017</v>
      </c>
      <c r="B7427" s="1">
        <v>1</v>
      </c>
    </row>
    <row r="7428" spans="1:2">
      <c r="A7428" s="3" t="s">
        <v>72252</v>
      </c>
      <c r="B7428" s="1">
        <v>1</v>
      </c>
    </row>
    <row r="7429" spans="1:2">
      <c r="A7429" s="3" t="s">
        <v>54012</v>
      </c>
      <c r="B7429" s="1">
        <v>1</v>
      </c>
    </row>
    <row r="7430" spans="1:2">
      <c r="A7430" s="3" t="s">
        <v>6318</v>
      </c>
      <c r="B7430" s="1">
        <v>1</v>
      </c>
    </row>
    <row r="7431" spans="1:2">
      <c r="A7431" s="3" t="s">
        <v>83300</v>
      </c>
      <c r="B7431" s="1">
        <v>1</v>
      </c>
    </row>
    <row r="7432" spans="1:2">
      <c r="A7432" s="3" t="s">
        <v>83301</v>
      </c>
      <c r="B7432" s="1">
        <v>1</v>
      </c>
    </row>
    <row r="7433" spans="1:2">
      <c r="A7433" s="3" t="s">
        <v>40612</v>
      </c>
      <c r="B7433" s="1">
        <v>1</v>
      </c>
    </row>
    <row r="7434" spans="1:2">
      <c r="A7434" s="3" t="s">
        <v>60775</v>
      </c>
      <c r="B7434" s="1">
        <v>1</v>
      </c>
    </row>
    <row r="7435" spans="1:2">
      <c r="A7435" s="3" t="s">
        <v>46247</v>
      </c>
      <c r="B7435" s="1">
        <v>1</v>
      </c>
    </row>
    <row r="7436" spans="1:2">
      <c r="A7436" s="3" t="s">
        <v>83302</v>
      </c>
      <c r="B7436" s="1">
        <v>1</v>
      </c>
    </row>
    <row r="7437" spans="1:2">
      <c r="A7437" s="3" t="s">
        <v>27072</v>
      </c>
      <c r="B7437" s="1">
        <v>1</v>
      </c>
    </row>
    <row r="7438" spans="1:2">
      <c r="A7438" s="3" t="s">
        <v>83303</v>
      </c>
      <c r="B7438" s="1">
        <v>1</v>
      </c>
    </row>
    <row r="7439" spans="1:2">
      <c r="A7439" s="3" t="s">
        <v>5518</v>
      </c>
      <c r="B7439" s="1">
        <v>1</v>
      </c>
    </row>
    <row r="7440" spans="1:2">
      <c r="A7440" s="3" t="s">
        <v>83304</v>
      </c>
      <c r="B7440" s="1">
        <v>1</v>
      </c>
    </row>
    <row r="7441" spans="1:2">
      <c r="A7441" s="3" t="s">
        <v>7414</v>
      </c>
      <c r="B7441" s="1">
        <v>1</v>
      </c>
    </row>
    <row r="7442" spans="1:2">
      <c r="A7442" s="3" t="s">
        <v>7871</v>
      </c>
      <c r="B7442" s="1">
        <v>1</v>
      </c>
    </row>
    <row r="7443" spans="1:2">
      <c r="A7443" s="3" t="s">
        <v>83305</v>
      </c>
      <c r="B7443" s="1">
        <v>1</v>
      </c>
    </row>
    <row r="7444" spans="1:2">
      <c r="A7444" s="3" t="s">
        <v>4962</v>
      </c>
      <c r="B7444" s="1">
        <v>1</v>
      </c>
    </row>
    <row r="7445" spans="1:2">
      <c r="A7445" s="3" t="s">
        <v>25929</v>
      </c>
      <c r="B7445" s="1">
        <v>1</v>
      </c>
    </row>
    <row r="7446" spans="1:2">
      <c r="A7446" s="3" t="s">
        <v>2747</v>
      </c>
      <c r="B7446" s="1">
        <v>1</v>
      </c>
    </row>
    <row r="7447" spans="1:2">
      <c r="A7447" s="3" t="s">
        <v>7298</v>
      </c>
      <c r="B7447" s="1">
        <v>1</v>
      </c>
    </row>
    <row r="7448" spans="1:2">
      <c r="A7448" s="3" t="s">
        <v>14583</v>
      </c>
      <c r="B7448" s="1">
        <v>1</v>
      </c>
    </row>
    <row r="7449" spans="1:2">
      <c r="A7449" s="3" t="s">
        <v>83306</v>
      </c>
      <c r="B7449" s="1">
        <v>1</v>
      </c>
    </row>
    <row r="7450" spans="1:2">
      <c r="A7450" s="3" t="s">
        <v>10336</v>
      </c>
      <c r="B7450" s="1">
        <v>1</v>
      </c>
    </row>
    <row r="7451" spans="1:2">
      <c r="A7451" s="3" t="s">
        <v>1805</v>
      </c>
      <c r="B7451" s="1">
        <v>1</v>
      </c>
    </row>
    <row r="7452" spans="1:2">
      <c r="A7452" s="3" t="s">
        <v>11250</v>
      </c>
      <c r="B7452" s="1">
        <v>1</v>
      </c>
    </row>
    <row r="7453" spans="1:2">
      <c r="A7453" s="3" t="s">
        <v>56028</v>
      </c>
      <c r="B7453" s="1">
        <v>1</v>
      </c>
    </row>
    <row r="7454" spans="1:2">
      <c r="A7454" s="3" t="s">
        <v>5216</v>
      </c>
      <c r="B7454" s="1">
        <v>1</v>
      </c>
    </row>
    <row r="7455" spans="1:2">
      <c r="A7455" s="3" t="s">
        <v>83307</v>
      </c>
      <c r="B7455" s="1">
        <v>1</v>
      </c>
    </row>
    <row r="7456" spans="1:2">
      <c r="A7456" s="3" t="s">
        <v>83308</v>
      </c>
      <c r="B7456" s="1">
        <v>1</v>
      </c>
    </row>
    <row r="7457" spans="1:2">
      <c r="A7457" s="3" t="s">
        <v>83309</v>
      </c>
      <c r="B7457" s="1">
        <v>1</v>
      </c>
    </row>
    <row r="7458" spans="1:2">
      <c r="A7458" s="3" t="s">
        <v>2956</v>
      </c>
      <c r="B7458" s="1">
        <v>1</v>
      </c>
    </row>
    <row r="7459" spans="1:2">
      <c r="A7459" s="3" t="s">
        <v>6012</v>
      </c>
      <c r="B7459" s="1">
        <v>1</v>
      </c>
    </row>
    <row r="7460" spans="1:2">
      <c r="A7460" s="3" t="s">
        <v>83310</v>
      </c>
      <c r="B7460" s="1">
        <v>1</v>
      </c>
    </row>
    <row r="7461" spans="1:2">
      <c r="A7461" s="3" t="s">
        <v>83311</v>
      </c>
      <c r="B7461" s="1">
        <v>1</v>
      </c>
    </row>
    <row r="7462" spans="1:2">
      <c r="A7462" s="3" t="s">
        <v>81389</v>
      </c>
      <c r="B7462" s="1">
        <v>1</v>
      </c>
    </row>
    <row r="7463" spans="1:2">
      <c r="A7463" s="3" t="s">
        <v>12566</v>
      </c>
      <c r="B7463" s="1">
        <v>1</v>
      </c>
    </row>
    <row r="7464" spans="1:2">
      <c r="A7464" s="3" t="s">
        <v>69073</v>
      </c>
      <c r="B7464" s="1">
        <v>1</v>
      </c>
    </row>
    <row r="7465" spans="1:2">
      <c r="A7465" s="3" t="s">
        <v>4453</v>
      </c>
      <c r="B7465" s="1">
        <v>1</v>
      </c>
    </row>
    <row r="7466" spans="1:2">
      <c r="A7466" s="3" t="s">
        <v>22550</v>
      </c>
      <c r="B7466" s="1">
        <v>1</v>
      </c>
    </row>
    <row r="7467" spans="1:2">
      <c r="A7467" s="3" t="s">
        <v>14416</v>
      </c>
      <c r="B7467" s="1">
        <v>1</v>
      </c>
    </row>
    <row r="7468" spans="1:2">
      <c r="A7468" s="3" t="s">
        <v>83312</v>
      </c>
      <c r="B7468" s="1">
        <v>1</v>
      </c>
    </row>
    <row r="7469" spans="1:2">
      <c r="A7469" s="3" t="s">
        <v>14564</v>
      </c>
      <c r="B7469" s="1">
        <v>1</v>
      </c>
    </row>
    <row r="7470" spans="1:2">
      <c r="A7470" s="3" t="s">
        <v>25630</v>
      </c>
      <c r="B7470" s="1">
        <v>1</v>
      </c>
    </row>
    <row r="7471" spans="1:2">
      <c r="A7471" s="3" t="s">
        <v>39846</v>
      </c>
      <c r="B7471" s="1">
        <v>1</v>
      </c>
    </row>
    <row r="7472" spans="1:2">
      <c r="A7472" s="3" t="s">
        <v>8133</v>
      </c>
      <c r="B7472" s="1">
        <v>1</v>
      </c>
    </row>
    <row r="7473" spans="1:2">
      <c r="A7473" s="3" t="s">
        <v>69916</v>
      </c>
      <c r="B7473" s="1">
        <v>1</v>
      </c>
    </row>
    <row r="7474" spans="1:2">
      <c r="A7474" s="3" t="s">
        <v>7586</v>
      </c>
      <c r="B7474" s="1">
        <v>1</v>
      </c>
    </row>
    <row r="7475" spans="1:2">
      <c r="A7475" s="3" t="s">
        <v>4689</v>
      </c>
      <c r="B7475" s="1">
        <v>1</v>
      </c>
    </row>
    <row r="7476" spans="1:2">
      <c r="A7476" s="3" t="s">
        <v>5377</v>
      </c>
      <c r="B7476" s="1">
        <v>1</v>
      </c>
    </row>
    <row r="7477" spans="1:2">
      <c r="A7477" s="3" t="s">
        <v>8277</v>
      </c>
      <c r="B7477" s="1">
        <v>1</v>
      </c>
    </row>
    <row r="7478" spans="1:2">
      <c r="A7478" s="3" t="s">
        <v>81994</v>
      </c>
      <c r="B7478" s="1">
        <v>1</v>
      </c>
    </row>
    <row r="7479" spans="1:2">
      <c r="A7479" s="3" t="s">
        <v>4536</v>
      </c>
      <c r="B7479" s="1">
        <v>1</v>
      </c>
    </row>
    <row r="7480" spans="1:2">
      <c r="A7480" s="3" t="s">
        <v>57133</v>
      </c>
      <c r="B7480" s="1">
        <v>1</v>
      </c>
    </row>
    <row r="7481" spans="1:2">
      <c r="A7481" s="3" t="s">
        <v>8227</v>
      </c>
      <c r="B7481" s="1">
        <v>1</v>
      </c>
    </row>
    <row r="7482" spans="1:2">
      <c r="A7482" s="3" t="s">
        <v>83313</v>
      </c>
      <c r="B7482" s="1">
        <v>1</v>
      </c>
    </row>
    <row r="7483" spans="1:2">
      <c r="A7483" s="3" t="s">
        <v>7150</v>
      </c>
      <c r="B7483" s="1">
        <v>1</v>
      </c>
    </row>
    <row r="7484" spans="1:2">
      <c r="A7484" s="3" t="s">
        <v>9663</v>
      </c>
      <c r="B7484" s="1">
        <v>1</v>
      </c>
    </row>
    <row r="7485" spans="1:2">
      <c r="A7485" s="3" t="s">
        <v>57897</v>
      </c>
      <c r="B7485" s="1">
        <v>1</v>
      </c>
    </row>
    <row r="7486" spans="1:2">
      <c r="A7486" s="3" t="s">
        <v>17051</v>
      </c>
      <c r="B7486" s="1">
        <v>1</v>
      </c>
    </row>
    <row r="7487" spans="1:2">
      <c r="A7487" s="3" t="s">
        <v>63383</v>
      </c>
      <c r="B7487" s="1">
        <v>1</v>
      </c>
    </row>
    <row r="7488" spans="1:2">
      <c r="A7488" s="3" t="s">
        <v>83314</v>
      </c>
      <c r="B7488" s="1">
        <v>1</v>
      </c>
    </row>
    <row r="7489" spans="1:2">
      <c r="A7489" s="3" t="s">
        <v>83315</v>
      </c>
      <c r="B7489" s="1">
        <v>1</v>
      </c>
    </row>
    <row r="7490" spans="1:2">
      <c r="A7490" s="3" t="s">
        <v>19251</v>
      </c>
      <c r="B7490" s="1">
        <v>1</v>
      </c>
    </row>
    <row r="7491" spans="1:2">
      <c r="A7491" s="3" t="s">
        <v>7359</v>
      </c>
      <c r="B7491" s="1">
        <v>1</v>
      </c>
    </row>
    <row r="7492" spans="1:2">
      <c r="A7492" s="3" t="s">
        <v>4666</v>
      </c>
      <c r="B7492" s="1">
        <v>1</v>
      </c>
    </row>
    <row r="7493" spans="1:2">
      <c r="A7493" s="3" t="s">
        <v>14745</v>
      </c>
      <c r="B7493" s="1">
        <v>1</v>
      </c>
    </row>
    <row r="7494" spans="1:2">
      <c r="A7494" s="3" t="s">
        <v>70586</v>
      </c>
      <c r="B7494" s="1">
        <v>1</v>
      </c>
    </row>
    <row r="7495" spans="1:2">
      <c r="A7495" s="3" t="s">
        <v>1682</v>
      </c>
      <c r="B7495" s="1">
        <v>1</v>
      </c>
    </row>
    <row r="7496" spans="1:2">
      <c r="A7496" s="3" t="s">
        <v>83316</v>
      </c>
      <c r="B7496" s="1">
        <v>1</v>
      </c>
    </row>
    <row r="7497" spans="1:2">
      <c r="A7497" s="3" t="s">
        <v>19115</v>
      </c>
      <c r="B7497" s="1">
        <v>1</v>
      </c>
    </row>
    <row r="7498" spans="1:2">
      <c r="A7498" s="3" t="s">
        <v>2780</v>
      </c>
      <c r="B7498" s="1">
        <v>1</v>
      </c>
    </row>
    <row r="7499" spans="1:2">
      <c r="A7499" s="3" t="s">
        <v>15463</v>
      </c>
      <c r="B7499" s="1">
        <v>1</v>
      </c>
    </row>
    <row r="7500" spans="1:2">
      <c r="A7500" s="3" t="s">
        <v>4251</v>
      </c>
      <c r="B7500" s="1">
        <v>1</v>
      </c>
    </row>
    <row r="7501" spans="1:2">
      <c r="A7501" s="3" t="s">
        <v>41911</v>
      </c>
      <c r="B7501" s="1">
        <v>1</v>
      </c>
    </row>
    <row r="7502" spans="1:2">
      <c r="A7502" s="3" t="s">
        <v>9479</v>
      </c>
      <c r="B7502" s="1">
        <v>1</v>
      </c>
    </row>
    <row r="7503" spans="1:2">
      <c r="A7503" s="3" t="s">
        <v>66759</v>
      </c>
      <c r="B7503" s="1">
        <v>1</v>
      </c>
    </row>
    <row r="7504" spans="1:2">
      <c r="A7504" s="3" t="s">
        <v>3448</v>
      </c>
      <c r="B7504" s="1">
        <v>1</v>
      </c>
    </row>
    <row r="7505" spans="1:2">
      <c r="A7505" s="3" t="s">
        <v>66760</v>
      </c>
      <c r="B7505" s="1">
        <v>1</v>
      </c>
    </row>
    <row r="7506" spans="1:2">
      <c r="A7506" s="3" t="s">
        <v>67916</v>
      </c>
      <c r="B7506" s="1">
        <v>1</v>
      </c>
    </row>
    <row r="7507" spans="1:2">
      <c r="A7507" s="3" t="s">
        <v>83317</v>
      </c>
      <c r="B7507" s="1">
        <v>1</v>
      </c>
    </row>
    <row r="7508" spans="1:2">
      <c r="A7508" s="3" t="s">
        <v>2995</v>
      </c>
      <c r="B7508" s="1">
        <v>1</v>
      </c>
    </row>
    <row r="7509" spans="1:2">
      <c r="A7509" s="3" t="s">
        <v>7988</v>
      </c>
      <c r="B7509" s="1">
        <v>1</v>
      </c>
    </row>
    <row r="7510" spans="1:2">
      <c r="A7510" s="3" t="s">
        <v>83318</v>
      </c>
      <c r="B7510" s="1">
        <v>1</v>
      </c>
    </row>
    <row r="7511" spans="1:2">
      <c r="A7511" s="3" t="s">
        <v>14350</v>
      </c>
      <c r="B7511" s="1">
        <v>1</v>
      </c>
    </row>
    <row r="7512" spans="1:2">
      <c r="A7512" s="3" t="s">
        <v>70968</v>
      </c>
      <c r="B7512" s="1">
        <v>1</v>
      </c>
    </row>
    <row r="7513" spans="1:2">
      <c r="A7513" s="3" t="s">
        <v>50593</v>
      </c>
      <c r="B7513" s="1">
        <v>1</v>
      </c>
    </row>
    <row r="7514" spans="1:2">
      <c r="A7514" s="3" t="s">
        <v>37167</v>
      </c>
      <c r="B7514" s="1">
        <v>1</v>
      </c>
    </row>
    <row r="7515" spans="1:2">
      <c r="A7515" s="3" t="s">
        <v>6754</v>
      </c>
      <c r="B7515" s="1">
        <v>1</v>
      </c>
    </row>
    <row r="7516" spans="1:2">
      <c r="A7516" s="3" t="s">
        <v>14751</v>
      </c>
      <c r="B7516" s="1">
        <v>1</v>
      </c>
    </row>
    <row r="7517" spans="1:2">
      <c r="A7517" s="3" t="s">
        <v>8616</v>
      </c>
      <c r="B7517" s="1">
        <v>1</v>
      </c>
    </row>
    <row r="7518" spans="1:2">
      <c r="A7518" s="3" t="s">
        <v>8989</v>
      </c>
      <c r="B7518" s="1">
        <v>1</v>
      </c>
    </row>
    <row r="7519" spans="1:2">
      <c r="A7519" s="3" t="s">
        <v>52268</v>
      </c>
      <c r="B7519" s="1">
        <v>1</v>
      </c>
    </row>
    <row r="7520" spans="1:2">
      <c r="A7520" s="3" t="s">
        <v>62371</v>
      </c>
      <c r="B7520" s="1">
        <v>1</v>
      </c>
    </row>
    <row r="7521" spans="1:2">
      <c r="A7521" s="3" t="s">
        <v>62372</v>
      </c>
      <c r="B7521" s="1">
        <v>1</v>
      </c>
    </row>
    <row r="7522" spans="1:2">
      <c r="A7522" s="3" t="s">
        <v>26275</v>
      </c>
      <c r="B7522" s="1">
        <v>1</v>
      </c>
    </row>
    <row r="7523" spans="1:2">
      <c r="A7523" s="3" t="s">
        <v>5558</v>
      </c>
      <c r="B7523" s="1">
        <v>1</v>
      </c>
    </row>
    <row r="7524" spans="1:2">
      <c r="A7524" s="3" t="s">
        <v>6057</v>
      </c>
      <c r="B7524" s="1">
        <v>1</v>
      </c>
    </row>
    <row r="7525" spans="1:2">
      <c r="A7525" s="3" t="s">
        <v>83319</v>
      </c>
      <c r="B7525" s="1">
        <v>1</v>
      </c>
    </row>
    <row r="7526" spans="1:2">
      <c r="A7526" s="3" t="s">
        <v>36490</v>
      </c>
      <c r="B7526" s="1">
        <v>1</v>
      </c>
    </row>
    <row r="7527" spans="1:2">
      <c r="A7527" s="3" t="s">
        <v>10213</v>
      </c>
      <c r="B7527" s="1">
        <v>1</v>
      </c>
    </row>
    <row r="7528" spans="1:2">
      <c r="A7528" s="3" t="s">
        <v>2398</v>
      </c>
      <c r="B7528" s="1">
        <v>1</v>
      </c>
    </row>
    <row r="7529" spans="1:2">
      <c r="A7529" s="3" t="s">
        <v>15532</v>
      </c>
      <c r="B7529" s="1">
        <v>1</v>
      </c>
    </row>
    <row r="7530" spans="1:2">
      <c r="A7530" s="3" t="s">
        <v>64123</v>
      </c>
      <c r="B7530" s="1">
        <v>1</v>
      </c>
    </row>
    <row r="7531" spans="1:2">
      <c r="A7531" s="3" t="s">
        <v>83320</v>
      </c>
      <c r="B7531" s="1">
        <v>1</v>
      </c>
    </row>
    <row r="7532" spans="1:2">
      <c r="A7532" s="3" t="s">
        <v>2942</v>
      </c>
      <c r="B7532" s="1">
        <v>1</v>
      </c>
    </row>
    <row r="7533" spans="1:2">
      <c r="A7533" s="3" t="s">
        <v>6210</v>
      </c>
      <c r="B7533" s="1">
        <v>1</v>
      </c>
    </row>
    <row r="7534" spans="1:2">
      <c r="A7534" s="3" t="s">
        <v>77468</v>
      </c>
      <c r="B7534" s="1">
        <v>1</v>
      </c>
    </row>
    <row r="7535" spans="1:2">
      <c r="A7535" s="3" t="s">
        <v>57863</v>
      </c>
      <c r="B7535" s="1">
        <v>1</v>
      </c>
    </row>
    <row r="7536" spans="1:2">
      <c r="A7536" s="3" t="s">
        <v>65319</v>
      </c>
      <c r="B7536" s="1">
        <v>1</v>
      </c>
    </row>
    <row r="7537" spans="1:2">
      <c r="A7537" s="3" t="s">
        <v>83321</v>
      </c>
      <c r="B7537" s="1">
        <v>1</v>
      </c>
    </row>
    <row r="7538" spans="1:2">
      <c r="A7538" s="3" t="s">
        <v>18835</v>
      </c>
      <c r="B7538" s="1">
        <v>1</v>
      </c>
    </row>
    <row r="7539" spans="1:2">
      <c r="A7539" s="3" t="s">
        <v>83322</v>
      </c>
      <c r="B7539" s="1">
        <v>1</v>
      </c>
    </row>
    <row r="7540" spans="1:2">
      <c r="A7540" s="3" t="s">
        <v>1463</v>
      </c>
      <c r="B7540" s="1">
        <v>1</v>
      </c>
    </row>
    <row r="7541" spans="1:2">
      <c r="A7541" s="3" t="s">
        <v>8824</v>
      </c>
      <c r="B7541" s="1">
        <v>1</v>
      </c>
    </row>
    <row r="7542" spans="1:2">
      <c r="A7542" s="3" t="s">
        <v>33413</v>
      </c>
      <c r="B7542" s="1">
        <v>1</v>
      </c>
    </row>
    <row r="7543" spans="1:2">
      <c r="A7543" s="3" t="s">
        <v>18014</v>
      </c>
      <c r="B7543" s="1">
        <v>1</v>
      </c>
    </row>
    <row r="7544" spans="1:2">
      <c r="A7544" s="3" t="s">
        <v>72586</v>
      </c>
      <c r="B7544" s="1">
        <v>1</v>
      </c>
    </row>
    <row r="7545" spans="1:2">
      <c r="A7545" s="3" t="s">
        <v>665</v>
      </c>
      <c r="B7545" s="1">
        <v>1</v>
      </c>
    </row>
    <row r="7546" spans="1:2">
      <c r="A7546" s="3" t="s">
        <v>20267</v>
      </c>
      <c r="B7546" s="1">
        <v>1</v>
      </c>
    </row>
    <row r="7547" spans="1:2">
      <c r="A7547" s="3" t="s">
        <v>21817</v>
      </c>
      <c r="B7547" s="1">
        <v>1</v>
      </c>
    </row>
    <row r="7548" spans="1:2">
      <c r="A7548" s="3" t="s">
        <v>83323</v>
      </c>
      <c r="B7548" s="1">
        <v>1</v>
      </c>
    </row>
    <row r="7549" spans="1:2">
      <c r="A7549" s="3" t="s">
        <v>34907</v>
      </c>
      <c r="B7549" s="1">
        <v>1</v>
      </c>
    </row>
    <row r="7550" spans="1:2">
      <c r="A7550" s="3" t="s">
        <v>71854</v>
      </c>
      <c r="B7550" s="1">
        <v>1</v>
      </c>
    </row>
    <row r="7551" spans="1:2">
      <c r="A7551" s="3" t="s">
        <v>1307</v>
      </c>
      <c r="B7551" s="1">
        <v>1</v>
      </c>
    </row>
    <row r="7552" spans="1:2">
      <c r="A7552" s="3" t="s">
        <v>83324</v>
      </c>
      <c r="B7552" s="1">
        <v>1</v>
      </c>
    </row>
    <row r="7553" spans="1:2">
      <c r="A7553" s="3" t="s">
        <v>2687</v>
      </c>
      <c r="B7553" s="1">
        <v>1</v>
      </c>
    </row>
    <row r="7554" spans="1:2">
      <c r="A7554" s="3" t="s">
        <v>12925</v>
      </c>
      <c r="B7554" s="1">
        <v>1</v>
      </c>
    </row>
    <row r="7555" spans="1:2">
      <c r="A7555" s="3" t="s">
        <v>63747</v>
      </c>
      <c r="B7555" s="1">
        <v>1</v>
      </c>
    </row>
    <row r="7556" spans="1:2">
      <c r="A7556" s="3" t="s">
        <v>53161</v>
      </c>
      <c r="B7556" s="1">
        <v>1</v>
      </c>
    </row>
    <row r="7557" spans="1:2">
      <c r="A7557" s="3" t="s">
        <v>81551</v>
      </c>
      <c r="B7557" s="1">
        <v>1</v>
      </c>
    </row>
    <row r="7558" spans="1:2">
      <c r="A7558" s="3" t="s">
        <v>83325</v>
      </c>
      <c r="B7558" s="1">
        <v>1</v>
      </c>
    </row>
    <row r="7559" spans="1:2">
      <c r="A7559" s="3" t="s">
        <v>9903</v>
      </c>
      <c r="B7559" s="1">
        <v>1</v>
      </c>
    </row>
    <row r="7560" spans="1:2">
      <c r="A7560" s="3" t="s">
        <v>4412</v>
      </c>
      <c r="B7560" s="1">
        <v>1</v>
      </c>
    </row>
    <row r="7561" spans="1:2">
      <c r="A7561" s="3" t="s">
        <v>52413</v>
      </c>
      <c r="B7561" s="1">
        <v>1</v>
      </c>
    </row>
    <row r="7562" spans="1:2">
      <c r="A7562" s="3" t="s">
        <v>83326</v>
      </c>
      <c r="B7562" s="1">
        <v>1</v>
      </c>
    </row>
    <row r="7563" spans="1:2">
      <c r="A7563" s="3" t="s">
        <v>3846</v>
      </c>
      <c r="B7563" s="1">
        <v>1</v>
      </c>
    </row>
    <row r="7564" spans="1:2">
      <c r="A7564" s="3" t="s">
        <v>49193</v>
      </c>
      <c r="B7564" s="1">
        <v>1</v>
      </c>
    </row>
    <row r="7565" spans="1:2">
      <c r="A7565" s="3" t="s">
        <v>26857</v>
      </c>
      <c r="B7565" s="1">
        <v>1</v>
      </c>
    </row>
    <row r="7566" spans="1:2">
      <c r="A7566" s="3" t="s">
        <v>2224</v>
      </c>
      <c r="B7566" s="1">
        <v>1</v>
      </c>
    </row>
    <row r="7567" spans="1:2">
      <c r="A7567" s="3" t="s">
        <v>689</v>
      </c>
      <c r="B7567" s="1">
        <v>1</v>
      </c>
    </row>
    <row r="7568" spans="1:2">
      <c r="A7568" s="3" t="s">
        <v>3737</v>
      </c>
      <c r="B7568" s="1">
        <v>1</v>
      </c>
    </row>
    <row r="7569" spans="1:2">
      <c r="A7569" s="3" t="s">
        <v>83327</v>
      </c>
      <c r="B7569" s="1">
        <v>1</v>
      </c>
    </row>
    <row r="7570" spans="1:2">
      <c r="A7570" s="3" t="s">
        <v>2471</v>
      </c>
      <c r="B7570" s="1">
        <v>1</v>
      </c>
    </row>
    <row r="7571" spans="1:2">
      <c r="A7571" s="3" t="s">
        <v>83328</v>
      </c>
      <c r="B7571" s="1">
        <v>1</v>
      </c>
    </row>
    <row r="7572" spans="1:2">
      <c r="A7572" s="3" t="s">
        <v>18492</v>
      </c>
      <c r="B7572" s="1">
        <v>1</v>
      </c>
    </row>
    <row r="7573" spans="1:2">
      <c r="A7573" s="3" t="s">
        <v>73951</v>
      </c>
      <c r="B7573" s="1">
        <v>1</v>
      </c>
    </row>
    <row r="7574" spans="1:2">
      <c r="A7574" s="3" t="s">
        <v>989</v>
      </c>
      <c r="B7574" s="1">
        <v>1</v>
      </c>
    </row>
    <row r="7575" spans="1:2">
      <c r="A7575" s="3" t="s">
        <v>7540</v>
      </c>
      <c r="B7575" s="1">
        <v>1</v>
      </c>
    </row>
    <row r="7576" spans="1:2">
      <c r="A7576" s="3" t="s">
        <v>83329</v>
      </c>
      <c r="B7576" s="1">
        <v>1</v>
      </c>
    </row>
    <row r="7577" spans="1:2">
      <c r="A7577" s="3" t="s">
        <v>11210</v>
      </c>
      <c r="B7577" s="1">
        <v>1</v>
      </c>
    </row>
    <row r="7578" spans="1:2">
      <c r="A7578" s="3" t="s">
        <v>59352</v>
      </c>
      <c r="B7578" s="1">
        <v>1</v>
      </c>
    </row>
    <row r="7579" spans="1:2">
      <c r="A7579" s="3" t="s">
        <v>69574</v>
      </c>
      <c r="B7579" s="1">
        <v>1</v>
      </c>
    </row>
    <row r="7580" spans="1:2">
      <c r="A7580" s="3" t="s">
        <v>26833</v>
      </c>
      <c r="B7580" s="1">
        <v>1</v>
      </c>
    </row>
    <row r="7581" spans="1:2">
      <c r="A7581" s="3" t="s">
        <v>83330</v>
      </c>
      <c r="B7581" s="1">
        <v>1</v>
      </c>
    </row>
    <row r="7582" spans="1:2">
      <c r="A7582" s="3" t="s">
        <v>11695</v>
      </c>
      <c r="B7582" s="1">
        <v>1</v>
      </c>
    </row>
    <row r="7583" spans="1:2">
      <c r="A7583" s="3" t="s">
        <v>83331</v>
      </c>
      <c r="B7583" s="1">
        <v>1</v>
      </c>
    </row>
    <row r="7584" spans="1:2">
      <c r="A7584" s="3" t="s">
        <v>11573</v>
      </c>
      <c r="B7584" s="1">
        <v>1</v>
      </c>
    </row>
    <row r="7585" spans="1:2">
      <c r="A7585" s="3" t="s">
        <v>24144</v>
      </c>
      <c r="B7585" s="1">
        <v>1</v>
      </c>
    </row>
    <row r="7586" spans="1:2">
      <c r="A7586" s="3" t="s">
        <v>12292</v>
      </c>
      <c r="B7586" s="1">
        <v>1</v>
      </c>
    </row>
    <row r="7587" spans="1:2">
      <c r="A7587" s="3" t="s">
        <v>83332</v>
      </c>
      <c r="B7587" s="1">
        <v>1</v>
      </c>
    </row>
    <row r="7588" spans="1:2">
      <c r="A7588" s="3" t="s">
        <v>2997</v>
      </c>
      <c r="B7588" s="1">
        <v>1</v>
      </c>
    </row>
    <row r="7589" spans="1:2">
      <c r="A7589" s="3" t="s">
        <v>2594</v>
      </c>
      <c r="B7589" s="1">
        <v>1</v>
      </c>
    </row>
    <row r="7590" spans="1:2">
      <c r="A7590" s="3" t="s">
        <v>83333</v>
      </c>
      <c r="B7590" s="1">
        <v>1</v>
      </c>
    </row>
    <row r="7591" spans="1:2">
      <c r="A7591" s="3" t="s">
        <v>15866</v>
      </c>
      <c r="B7591" s="1">
        <v>1</v>
      </c>
    </row>
    <row r="7592" spans="1:2">
      <c r="A7592" s="3" t="s">
        <v>83334</v>
      </c>
      <c r="B7592" s="1">
        <v>1</v>
      </c>
    </row>
    <row r="7593" spans="1:2">
      <c r="A7593" s="3" t="s">
        <v>10068</v>
      </c>
      <c r="B7593" s="1">
        <v>1</v>
      </c>
    </row>
    <row r="7594" spans="1:2">
      <c r="A7594" s="3" t="s">
        <v>656</v>
      </c>
      <c r="B7594" s="1">
        <v>1</v>
      </c>
    </row>
    <row r="7595" spans="1:2">
      <c r="A7595" s="3" t="s">
        <v>17431</v>
      </c>
      <c r="B7595" s="1">
        <v>1</v>
      </c>
    </row>
    <row r="7596" spans="1:2">
      <c r="A7596" s="3" t="s">
        <v>83335</v>
      </c>
      <c r="B7596" s="1">
        <v>1</v>
      </c>
    </row>
    <row r="7597" spans="1:2">
      <c r="A7597" s="3" t="s">
        <v>13112</v>
      </c>
      <c r="B7597" s="1">
        <v>1</v>
      </c>
    </row>
    <row r="7598" spans="1:2">
      <c r="A7598" s="3" t="s">
        <v>69670</v>
      </c>
      <c r="B7598" s="1">
        <v>1</v>
      </c>
    </row>
    <row r="7599" spans="1:2">
      <c r="A7599" s="3" t="s">
        <v>20593</v>
      </c>
      <c r="B7599" s="1">
        <v>1</v>
      </c>
    </row>
    <row r="7600" spans="1:2">
      <c r="A7600" s="3" t="s">
        <v>83336</v>
      </c>
      <c r="B7600" s="1">
        <v>1</v>
      </c>
    </row>
    <row r="7601" spans="1:2">
      <c r="A7601" s="3" t="s">
        <v>2488</v>
      </c>
      <c r="B7601" s="1">
        <v>1</v>
      </c>
    </row>
    <row r="7602" spans="1:2">
      <c r="A7602" s="3" t="s">
        <v>17847</v>
      </c>
      <c r="B7602" s="1">
        <v>1</v>
      </c>
    </row>
    <row r="7603" spans="1:2">
      <c r="A7603" s="3" t="s">
        <v>8268</v>
      </c>
      <c r="B7603" s="1">
        <v>1</v>
      </c>
    </row>
    <row r="7604" spans="1:2">
      <c r="A7604" s="3" t="s">
        <v>26127</v>
      </c>
      <c r="B7604" s="1">
        <v>1</v>
      </c>
    </row>
    <row r="7605" spans="1:2">
      <c r="A7605" s="3" t="s">
        <v>5245</v>
      </c>
      <c r="B7605" s="1">
        <v>1</v>
      </c>
    </row>
    <row r="7606" spans="1:2">
      <c r="A7606" s="3" t="s">
        <v>6407</v>
      </c>
      <c r="B7606" s="1">
        <v>1</v>
      </c>
    </row>
    <row r="7607" spans="1:2">
      <c r="A7607" s="3" t="s">
        <v>21654</v>
      </c>
      <c r="B7607" s="1">
        <v>1</v>
      </c>
    </row>
    <row r="7608" spans="1:2">
      <c r="A7608" s="3" t="s">
        <v>11286</v>
      </c>
      <c r="B7608" s="1">
        <v>1</v>
      </c>
    </row>
    <row r="7609" spans="1:2">
      <c r="A7609" s="3" t="s">
        <v>13446</v>
      </c>
      <c r="B7609" s="1">
        <v>1</v>
      </c>
    </row>
    <row r="7610" spans="1:2">
      <c r="A7610" s="3" t="s">
        <v>15307</v>
      </c>
      <c r="B7610" s="1">
        <v>1</v>
      </c>
    </row>
    <row r="7611" spans="1:2">
      <c r="A7611" s="3" t="s">
        <v>14474</v>
      </c>
      <c r="B7611" s="1">
        <v>1</v>
      </c>
    </row>
    <row r="7612" spans="1:2">
      <c r="A7612" s="3" t="s">
        <v>9109</v>
      </c>
      <c r="B7612" s="1">
        <v>1</v>
      </c>
    </row>
    <row r="7613" spans="1:2">
      <c r="A7613" s="3" t="s">
        <v>2546</v>
      </c>
      <c r="B7613" s="1">
        <v>1</v>
      </c>
    </row>
    <row r="7614" spans="1:2">
      <c r="A7614" s="3" t="s">
        <v>83337</v>
      </c>
      <c r="B7614" s="1">
        <v>1</v>
      </c>
    </row>
    <row r="7615" spans="1:2">
      <c r="A7615" s="3" t="s">
        <v>79403</v>
      </c>
      <c r="B7615" s="1">
        <v>1</v>
      </c>
    </row>
    <row r="7616" spans="1:2">
      <c r="A7616" s="3" t="s">
        <v>1471</v>
      </c>
      <c r="B7616" s="1">
        <v>1</v>
      </c>
    </row>
    <row r="7617" spans="1:2">
      <c r="A7617" s="3" t="s">
        <v>12416</v>
      </c>
      <c r="B7617" s="1">
        <v>1</v>
      </c>
    </row>
    <row r="7618" spans="1:2">
      <c r="A7618" s="3" t="s">
        <v>83338</v>
      </c>
      <c r="B7618" s="1">
        <v>1</v>
      </c>
    </row>
    <row r="7619" spans="1:2">
      <c r="A7619" s="3" t="s">
        <v>10988</v>
      </c>
      <c r="B7619" s="1">
        <v>1</v>
      </c>
    </row>
    <row r="7620" spans="1:2">
      <c r="A7620" s="3" t="s">
        <v>5286</v>
      </c>
      <c r="B7620" s="1">
        <v>1</v>
      </c>
    </row>
    <row r="7621" spans="1:2">
      <c r="A7621" s="3" t="s">
        <v>1700</v>
      </c>
      <c r="B7621" s="1">
        <v>1</v>
      </c>
    </row>
    <row r="7622" spans="1:2">
      <c r="A7622" s="3" t="s">
        <v>17421</v>
      </c>
      <c r="B7622" s="1">
        <v>1</v>
      </c>
    </row>
    <row r="7623" spans="1:2">
      <c r="A7623" s="3" t="s">
        <v>69022</v>
      </c>
      <c r="B7623" s="1">
        <v>1</v>
      </c>
    </row>
    <row r="7624" spans="1:2">
      <c r="A7624" s="3" t="s">
        <v>49910</v>
      </c>
      <c r="B7624" s="1">
        <v>1</v>
      </c>
    </row>
    <row r="7625" spans="1:2">
      <c r="A7625" s="3" t="s">
        <v>70090</v>
      </c>
      <c r="B7625" s="1">
        <v>1</v>
      </c>
    </row>
    <row r="7626" spans="1:2">
      <c r="A7626" s="3" t="s">
        <v>13842</v>
      </c>
      <c r="B7626" s="1">
        <v>1</v>
      </c>
    </row>
    <row r="7627" spans="1:2">
      <c r="A7627" s="3" t="s">
        <v>9534</v>
      </c>
      <c r="B7627" s="1">
        <v>1</v>
      </c>
    </row>
    <row r="7628" spans="1:2">
      <c r="A7628" s="3" t="s">
        <v>39312</v>
      </c>
      <c r="B7628" s="1">
        <v>1</v>
      </c>
    </row>
    <row r="7629" spans="1:2">
      <c r="A7629" s="3" t="s">
        <v>7913</v>
      </c>
      <c r="B7629" s="1">
        <v>1</v>
      </c>
    </row>
    <row r="7630" spans="1:2">
      <c r="A7630" s="3" t="s">
        <v>9176</v>
      </c>
      <c r="B7630" s="1">
        <v>1</v>
      </c>
    </row>
    <row r="7631" spans="1:2">
      <c r="A7631" s="3" t="s">
        <v>5467</v>
      </c>
      <c r="B7631" s="1">
        <v>1</v>
      </c>
    </row>
    <row r="7632" spans="1:2">
      <c r="A7632" s="3" t="s">
        <v>83339</v>
      </c>
      <c r="B7632" s="1">
        <v>1</v>
      </c>
    </row>
    <row r="7633" spans="1:2">
      <c r="A7633" s="3" t="s">
        <v>57915</v>
      </c>
      <c r="B7633" s="1">
        <v>1</v>
      </c>
    </row>
    <row r="7634" spans="1:2">
      <c r="A7634" s="3" t="s">
        <v>11996</v>
      </c>
      <c r="B7634" s="1">
        <v>1</v>
      </c>
    </row>
    <row r="7635" spans="1:2">
      <c r="A7635" s="3" t="s">
        <v>27345</v>
      </c>
      <c r="B7635" s="1">
        <v>1</v>
      </c>
    </row>
    <row r="7636" spans="1:2">
      <c r="A7636" s="3" t="s">
        <v>4116</v>
      </c>
      <c r="B7636" s="1">
        <v>1</v>
      </c>
    </row>
    <row r="7637" spans="1:2">
      <c r="A7637" s="3" t="s">
        <v>3211</v>
      </c>
      <c r="B7637" s="1">
        <v>1</v>
      </c>
    </row>
    <row r="7638" spans="1:2">
      <c r="A7638" s="3" t="s">
        <v>83340</v>
      </c>
      <c r="B7638" s="1">
        <v>1</v>
      </c>
    </row>
    <row r="7639" spans="1:2">
      <c r="A7639" s="3" t="s">
        <v>83341</v>
      </c>
      <c r="B7639" s="1">
        <v>1</v>
      </c>
    </row>
    <row r="7640" spans="1:2">
      <c r="A7640" s="3" t="s">
        <v>7674</v>
      </c>
      <c r="B7640" s="1">
        <v>1</v>
      </c>
    </row>
    <row r="7641" spans="1:2">
      <c r="A7641" s="3" t="s">
        <v>26641</v>
      </c>
      <c r="B7641" s="1">
        <v>1</v>
      </c>
    </row>
    <row r="7642" spans="1:2">
      <c r="A7642" s="3" t="s">
        <v>67011</v>
      </c>
      <c r="B7642" s="1">
        <v>1</v>
      </c>
    </row>
    <row r="7643" spans="1:2">
      <c r="A7643" s="3" t="s">
        <v>576</v>
      </c>
      <c r="B7643" s="1">
        <v>1</v>
      </c>
    </row>
    <row r="7644" spans="1:2">
      <c r="A7644" s="3" t="s">
        <v>66468</v>
      </c>
      <c r="B7644" s="1">
        <v>1</v>
      </c>
    </row>
    <row r="7645" spans="1:2">
      <c r="A7645" s="3" t="s">
        <v>8113</v>
      </c>
      <c r="B7645" s="1">
        <v>1</v>
      </c>
    </row>
    <row r="7646" spans="1:2">
      <c r="A7646" s="3" t="s">
        <v>26042</v>
      </c>
      <c r="B7646" s="1">
        <v>1</v>
      </c>
    </row>
    <row r="7647" spans="1:2">
      <c r="A7647" s="3" t="s">
        <v>9465</v>
      </c>
      <c r="B7647" s="1">
        <v>1</v>
      </c>
    </row>
    <row r="7648" spans="1:2">
      <c r="A7648" s="3" t="s">
        <v>53366</v>
      </c>
      <c r="B7648" s="1">
        <v>1</v>
      </c>
    </row>
    <row r="7649" spans="1:2">
      <c r="A7649" s="3" t="s">
        <v>83342</v>
      </c>
      <c r="B7649" s="1">
        <v>1</v>
      </c>
    </row>
    <row r="7650" spans="1:2">
      <c r="A7650" s="3" t="s">
        <v>83343</v>
      </c>
      <c r="B7650" s="1">
        <v>1</v>
      </c>
    </row>
    <row r="7651" spans="1:2">
      <c r="A7651" s="3" t="s">
        <v>69844</v>
      </c>
      <c r="B7651" s="1">
        <v>1</v>
      </c>
    </row>
    <row r="7652" spans="1:2">
      <c r="A7652" s="3" t="s">
        <v>26782</v>
      </c>
      <c r="B7652" s="1">
        <v>1</v>
      </c>
    </row>
    <row r="7653" spans="1:2">
      <c r="A7653" s="3" t="s">
        <v>37548</v>
      </c>
      <c r="B7653" s="1">
        <v>1</v>
      </c>
    </row>
    <row r="7654" spans="1:2">
      <c r="A7654" s="3" t="s">
        <v>83344</v>
      </c>
      <c r="B7654" s="1">
        <v>1</v>
      </c>
    </row>
    <row r="7655" spans="1:2">
      <c r="A7655" s="3" t="s">
        <v>4373</v>
      </c>
      <c r="B7655" s="1">
        <v>1</v>
      </c>
    </row>
    <row r="7656" spans="1:2">
      <c r="A7656" s="3" t="s">
        <v>14979</v>
      </c>
      <c r="B7656" s="1">
        <v>1</v>
      </c>
    </row>
    <row r="7657" spans="1:2">
      <c r="A7657" s="3" t="s">
        <v>83345</v>
      </c>
      <c r="B7657" s="1">
        <v>1</v>
      </c>
    </row>
    <row r="7658" spans="1:2">
      <c r="A7658" s="3" t="s">
        <v>83346</v>
      </c>
      <c r="B7658" s="1">
        <v>1</v>
      </c>
    </row>
    <row r="7659" spans="1:2">
      <c r="A7659" s="3" t="s">
        <v>16078</v>
      </c>
      <c r="B7659" s="1">
        <v>1</v>
      </c>
    </row>
    <row r="7660" spans="1:2">
      <c r="A7660" s="3" t="s">
        <v>6111</v>
      </c>
      <c r="B7660" s="1">
        <v>1</v>
      </c>
    </row>
    <row r="7661" spans="1:2">
      <c r="A7661" s="3" t="s">
        <v>83347</v>
      </c>
      <c r="B7661" s="1">
        <v>1</v>
      </c>
    </row>
    <row r="7662" spans="1:2">
      <c r="A7662" s="3" t="s">
        <v>1390</v>
      </c>
      <c r="B7662" s="1">
        <v>1</v>
      </c>
    </row>
    <row r="7663" spans="1:2">
      <c r="A7663" s="3" t="s">
        <v>9767</v>
      </c>
      <c r="B7663" s="1">
        <v>1</v>
      </c>
    </row>
    <row r="7664" spans="1:2">
      <c r="A7664" s="3" t="s">
        <v>43301</v>
      </c>
      <c r="B7664" s="1">
        <v>1</v>
      </c>
    </row>
    <row r="7665" spans="1:2">
      <c r="A7665" s="3" t="s">
        <v>83348</v>
      </c>
      <c r="B7665" s="1">
        <v>1</v>
      </c>
    </row>
    <row r="7666" spans="1:2">
      <c r="A7666" s="3" t="s">
        <v>83349</v>
      </c>
      <c r="B7666" s="1">
        <v>1</v>
      </c>
    </row>
    <row r="7667" spans="1:2">
      <c r="A7667" s="3" t="s">
        <v>83350</v>
      </c>
      <c r="B7667" s="1">
        <v>1</v>
      </c>
    </row>
    <row r="7668" spans="1:2">
      <c r="A7668" s="3" t="s">
        <v>27525</v>
      </c>
      <c r="B7668" s="1">
        <v>1</v>
      </c>
    </row>
    <row r="7669" spans="1:2">
      <c r="A7669" s="3" t="s">
        <v>83351</v>
      </c>
      <c r="B7669" s="1">
        <v>1</v>
      </c>
    </row>
    <row r="7670" spans="1:2">
      <c r="A7670" s="3" t="s">
        <v>24128</v>
      </c>
      <c r="B7670" s="1">
        <v>1</v>
      </c>
    </row>
    <row r="7671" spans="1:2">
      <c r="A7671" s="3" t="s">
        <v>83352</v>
      </c>
      <c r="B7671" s="1">
        <v>1</v>
      </c>
    </row>
    <row r="7672" spans="1:2">
      <c r="A7672" s="3" t="s">
        <v>83353</v>
      </c>
      <c r="B7672" s="1">
        <v>1</v>
      </c>
    </row>
    <row r="7673" spans="1:2">
      <c r="A7673" s="3" t="s">
        <v>82001</v>
      </c>
      <c r="B7673" s="1">
        <v>1</v>
      </c>
    </row>
    <row r="7674" spans="1:2">
      <c r="A7674" s="3" t="s">
        <v>61309</v>
      </c>
      <c r="B7674" s="1">
        <v>1</v>
      </c>
    </row>
    <row r="7675" spans="1:2">
      <c r="A7675" s="3" t="s">
        <v>83354</v>
      </c>
      <c r="B7675" s="1">
        <v>1</v>
      </c>
    </row>
    <row r="7676" spans="1:2">
      <c r="A7676" s="3" t="s">
        <v>83355</v>
      </c>
      <c r="B7676" s="1">
        <v>1</v>
      </c>
    </row>
    <row r="7677" spans="1:2">
      <c r="A7677" s="3" t="s">
        <v>9307</v>
      </c>
      <c r="B7677" s="1">
        <v>1</v>
      </c>
    </row>
    <row r="7678" spans="1:2">
      <c r="A7678" s="3" t="s">
        <v>1530</v>
      </c>
      <c r="B7678" s="1">
        <v>1</v>
      </c>
    </row>
    <row r="7679" spans="1:2">
      <c r="A7679" s="3" t="s">
        <v>83356</v>
      </c>
      <c r="B7679" s="1">
        <v>1</v>
      </c>
    </row>
    <row r="7680" spans="1:2">
      <c r="A7680" s="3" t="s">
        <v>2191</v>
      </c>
      <c r="B7680" s="1">
        <v>1</v>
      </c>
    </row>
    <row r="7681" spans="1:2">
      <c r="A7681" s="3" t="s">
        <v>83357</v>
      </c>
      <c r="B7681" s="1">
        <v>1</v>
      </c>
    </row>
    <row r="7682" spans="1:2">
      <c r="A7682" s="3" t="s">
        <v>65263</v>
      </c>
      <c r="B7682" s="1">
        <v>1</v>
      </c>
    </row>
    <row r="7683" spans="1:2">
      <c r="A7683" s="3" t="s">
        <v>14916</v>
      </c>
      <c r="B7683" s="1">
        <v>1</v>
      </c>
    </row>
    <row r="7684" spans="1:2">
      <c r="A7684" s="3" t="s">
        <v>82179</v>
      </c>
      <c r="B7684" s="1">
        <v>1</v>
      </c>
    </row>
    <row r="7685" spans="1:2">
      <c r="A7685" s="3" t="s">
        <v>4564</v>
      </c>
      <c r="B7685" s="1">
        <v>1</v>
      </c>
    </row>
    <row r="7686" spans="1:2">
      <c r="A7686" s="3" t="s">
        <v>9881</v>
      </c>
      <c r="B7686" s="1">
        <v>1</v>
      </c>
    </row>
    <row r="7687" spans="1:2">
      <c r="A7687" s="3" t="s">
        <v>12314</v>
      </c>
      <c r="B7687" s="1">
        <v>1</v>
      </c>
    </row>
    <row r="7688" spans="1:2">
      <c r="A7688" s="3" t="s">
        <v>29083</v>
      </c>
      <c r="B7688" s="1">
        <v>1</v>
      </c>
    </row>
    <row r="7689" spans="1:2">
      <c r="A7689" s="3" t="s">
        <v>21967</v>
      </c>
      <c r="B7689" s="1">
        <v>1</v>
      </c>
    </row>
    <row r="7690" spans="1:2">
      <c r="A7690" s="3" t="s">
        <v>83358</v>
      </c>
      <c r="B7690" s="1">
        <v>1</v>
      </c>
    </row>
    <row r="7691" spans="1:2">
      <c r="A7691" s="3" t="s">
        <v>83359</v>
      </c>
      <c r="B7691" s="1">
        <v>1</v>
      </c>
    </row>
    <row r="7692" spans="1:2">
      <c r="A7692" s="3" t="s">
        <v>83360</v>
      </c>
      <c r="B7692" s="1">
        <v>1</v>
      </c>
    </row>
    <row r="7693" spans="1:2">
      <c r="A7693" s="3" t="s">
        <v>59568</v>
      </c>
      <c r="B7693" s="1">
        <v>1</v>
      </c>
    </row>
    <row r="7694" spans="1:2">
      <c r="A7694" s="3" t="s">
        <v>83361</v>
      </c>
      <c r="B7694" s="1">
        <v>1</v>
      </c>
    </row>
    <row r="7695" spans="1:2">
      <c r="A7695" s="3" t="s">
        <v>14125</v>
      </c>
      <c r="B7695" s="1">
        <v>1</v>
      </c>
    </row>
    <row r="7696" spans="1:2">
      <c r="A7696" s="3" t="s">
        <v>12021</v>
      </c>
      <c r="B7696" s="1">
        <v>1</v>
      </c>
    </row>
    <row r="7697" spans="1:2">
      <c r="A7697" s="3" t="s">
        <v>83362</v>
      </c>
      <c r="B7697" s="1">
        <v>1</v>
      </c>
    </row>
    <row r="7698" spans="1:2">
      <c r="A7698" s="3" t="s">
        <v>3257</v>
      </c>
      <c r="B7698" s="1">
        <v>1</v>
      </c>
    </row>
    <row r="7699" spans="1:2">
      <c r="A7699" s="3" t="s">
        <v>10271</v>
      </c>
      <c r="B7699" s="1">
        <v>1</v>
      </c>
    </row>
    <row r="7700" spans="1:2">
      <c r="A7700" s="3" t="s">
        <v>52701</v>
      </c>
      <c r="B7700" s="1">
        <v>1</v>
      </c>
    </row>
    <row r="7701" spans="1:2">
      <c r="A7701" s="3" t="s">
        <v>22606</v>
      </c>
      <c r="B7701" s="1">
        <v>1</v>
      </c>
    </row>
    <row r="7702" spans="1:2">
      <c r="A7702" s="3" t="s">
        <v>10175</v>
      </c>
      <c r="B7702" s="1">
        <v>1</v>
      </c>
    </row>
    <row r="7703" spans="1:2">
      <c r="A7703" s="3" t="s">
        <v>83363</v>
      </c>
      <c r="B7703" s="1">
        <v>1</v>
      </c>
    </row>
    <row r="7704" spans="1:2">
      <c r="A7704" s="3" t="s">
        <v>12369</v>
      </c>
      <c r="B7704" s="1">
        <v>1</v>
      </c>
    </row>
    <row r="7705" spans="1:2">
      <c r="A7705" s="3" t="s">
        <v>20</v>
      </c>
      <c r="B7705" s="1">
        <v>1</v>
      </c>
    </row>
    <row r="7706" spans="1:2">
      <c r="A7706" s="3" t="s">
        <v>14237</v>
      </c>
      <c r="B7706" s="1">
        <v>1</v>
      </c>
    </row>
    <row r="7707" spans="1:2">
      <c r="A7707" s="3" t="s">
        <v>8037</v>
      </c>
      <c r="B7707" s="1">
        <v>1</v>
      </c>
    </row>
    <row r="7708" spans="1:2">
      <c r="A7708" s="3" t="s">
        <v>13229</v>
      </c>
      <c r="B7708" s="1">
        <v>1</v>
      </c>
    </row>
    <row r="7709" spans="1:2">
      <c r="A7709" s="3" t="s">
        <v>11769</v>
      </c>
      <c r="B7709" s="1">
        <v>1</v>
      </c>
    </row>
    <row r="7710" spans="1:2">
      <c r="A7710" s="3" t="s">
        <v>83364</v>
      </c>
      <c r="B7710" s="1">
        <v>1</v>
      </c>
    </row>
    <row r="7711" spans="1:2">
      <c r="A7711" s="3" t="s">
        <v>11764</v>
      </c>
      <c r="B7711" s="1">
        <v>1</v>
      </c>
    </row>
    <row r="7712" spans="1:2">
      <c r="A7712" s="3" t="s">
        <v>33654</v>
      </c>
      <c r="B7712" s="1">
        <v>1</v>
      </c>
    </row>
    <row r="7713" spans="1:2">
      <c r="A7713" s="3" t="s">
        <v>3429</v>
      </c>
      <c r="B7713" s="1">
        <v>1</v>
      </c>
    </row>
    <row r="7714" spans="1:2">
      <c r="A7714" s="3" t="s">
        <v>1059</v>
      </c>
      <c r="B7714" s="1">
        <v>1</v>
      </c>
    </row>
    <row r="7715" spans="1:2">
      <c r="A7715" s="3" t="s">
        <v>7918</v>
      </c>
      <c r="B7715" s="1">
        <v>1</v>
      </c>
    </row>
    <row r="7716" spans="1:2">
      <c r="A7716" s="3" t="s">
        <v>11114</v>
      </c>
      <c r="B7716" s="1">
        <v>1</v>
      </c>
    </row>
    <row r="7717" spans="1:2">
      <c r="A7717" s="3" t="s">
        <v>83365</v>
      </c>
      <c r="B7717" s="1">
        <v>1</v>
      </c>
    </row>
    <row r="7718" spans="1:2">
      <c r="A7718" s="3" t="s">
        <v>83366</v>
      </c>
      <c r="B7718" s="1">
        <v>1</v>
      </c>
    </row>
    <row r="7719" spans="1:2">
      <c r="A7719" s="3" t="s">
        <v>83367</v>
      </c>
      <c r="B7719" s="1">
        <v>1</v>
      </c>
    </row>
    <row r="7720" spans="1:2">
      <c r="A7720" s="3" t="s">
        <v>66739</v>
      </c>
      <c r="B7720" s="1">
        <v>1</v>
      </c>
    </row>
    <row r="7721" spans="1:2">
      <c r="A7721" s="3" t="s">
        <v>83368</v>
      </c>
      <c r="B7721" s="1">
        <v>1</v>
      </c>
    </row>
    <row r="7722" spans="1:2">
      <c r="A7722" s="3" t="s">
        <v>23159</v>
      </c>
      <c r="B7722" s="1">
        <v>1</v>
      </c>
    </row>
    <row r="7723" spans="1:2">
      <c r="A7723" s="3" t="s">
        <v>83369</v>
      </c>
      <c r="B7723" s="1">
        <v>1</v>
      </c>
    </row>
    <row r="7724" spans="1:2">
      <c r="A7724" s="3" t="s">
        <v>69683</v>
      </c>
      <c r="B7724" s="1">
        <v>1</v>
      </c>
    </row>
    <row r="7725" spans="1:2">
      <c r="A7725" s="3" t="s">
        <v>3627</v>
      </c>
      <c r="B7725" s="1">
        <v>1</v>
      </c>
    </row>
    <row r="7726" spans="1:2">
      <c r="A7726" s="3" t="s">
        <v>13720</v>
      </c>
      <c r="B7726" s="1">
        <v>1</v>
      </c>
    </row>
    <row r="7727" spans="1:2">
      <c r="A7727" s="3" t="s">
        <v>83370</v>
      </c>
      <c r="B7727" s="1">
        <v>1</v>
      </c>
    </row>
    <row r="7728" spans="1:2">
      <c r="A7728" s="3" t="s">
        <v>61655</v>
      </c>
      <c r="B7728" s="1">
        <v>1</v>
      </c>
    </row>
    <row r="7729" spans="1:2">
      <c r="A7729" s="3" t="s">
        <v>26911</v>
      </c>
      <c r="B7729" s="1">
        <v>1</v>
      </c>
    </row>
    <row r="7730" spans="1:2">
      <c r="A7730" s="3" t="s">
        <v>83371</v>
      </c>
      <c r="B7730" s="1">
        <v>1</v>
      </c>
    </row>
    <row r="7731" spans="1:2">
      <c r="A7731" s="3" t="s">
        <v>4674</v>
      </c>
      <c r="B7731" s="1">
        <v>1</v>
      </c>
    </row>
    <row r="7732" spans="1:2">
      <c r="A7732" s="3" t="s">
        <v>77734</v>
      </c>
      <c r="B7732" s="1">
        <v>1</v>
      </c>
    </row>
    <row r="7733" spans="1:2">
      <c r="A7733" s="3" t="s">
        <v>67025</v>
      </c>
      <c r="B7733" s="1">
        <v>1</v>
      </c>
    </row>
    <row r="7734" spans="1:2">
      <c r="A7734" s="3" t="s">
        <v>1801</v>
      </c>
      <c r="B7734" s="1">
        <v>1</v>
      </c>
    </row>
    <row r="7735" spans="1:2">
      <c r="A7735" s="3" t="s">
        <v>14439</v>
      </c>
      <c r="B7735" s="1">
        <v>1</v>
      </c>
    </row>
    <row r="7736" spans="1:2">
      <c r="A7736" s="3" t="s">
        <v>15503</v>
      </c>
      <c r="B7736" s="1">
        <v>1</v>
      </c>
    </row>
    <row r="7737" spans="1:2">
      <c r="A7737" s="3" t="s">
        <v>69658</v>
      </c>
      <c r="B7737" s="1">
        <v>1</v>
      </c>
    </row>
    <row r="7738" spans="1:2">
      <c r="A7738" s="3" t="s">
        <v>40805</v>
      </c>
      <c r="B7738" s="1">
        <v>1</v>
      </c>
    </row>
    <row r="7739" spans="1:2">
      <c r="A7739" s="3" t="s">
        <v>83372</v>
      </c>
      <c r="B7739" s="1">
        <v>1</v>
      </c>
    </row>
    <row r="7740" spans="1:2">
      <c r="A7740" s="3" t="s">
        <v>1518</v>
      </c>
      <c r="B7740" s="1">
        <v>1</v>
      </c>
    </row>
    <row r="7741" spans="1:2">
      <c r="A7741" s="3" t="s">
        <v>83373</v>
      </c>
      <c r="B7741" s="1">
        <v>1</v>
      </c>
    </row>
    <row r="7742" spans="1:2">
      <c r="A7742" s="3" t="s">
        <v>83374</v>
      </c>
      <c r="B7742" s="1">
        <v>1</v>
      </c>
    </row>
    <row r="7743" spans="1:2">
      <c r="A7743" s="3" t="s">
        <v>83375</v>
      </c>
      <c r="B7743" s="1">
        <v>1</v>
      </c>
    </row>
    <row r="7744" spans="1:2">
      <c r="A7744" s="3" t="s">
        <v>9505</v>
      </c>
      <c r="B7744" s="1">
        <v>1</v>
      </c>
    </row>
    <row r="7745" spans="1:2">
      <c r="A7745" s="3" t="s">
        <v>22278</v>
      </c>
      <c r="B7745" s="1">
        <v>1</v>
      </c>
    </row>
    <row r="7746" spans="1:2">
      <c r="A7746" s="3" t="s">
        <v>22254</v>
      </c>
      <c r="B7746" s="1">
        <v>1</v>
      </c>
    </row>
    <row r="7747" spans="1:2">
      <c r="A7747" s="3" t="s">
        <v>9219</v>
      </c>
      <c r="B7747" s="1">
        <v>1</v>
      </c>
    </row>
    <row r="7748" spans="1:2">
      <c r="A7748" s="3" t="s">
        <v>28758</v>
      </c>
      <c r="B7748" s="1">
        <v>1</v>
      </c>
    </row>
    <row r="7749" spans="1:2">
      <c r="A7749" s="3" t="s">
        <v>5586</v>
      </c>
      <c r="B7749" s="1">
        <v>1</v>
      </c>
    </row>
    <row r="7750" spans="1:2">
      <c r="A7750" s="3" t="s">
        <v>83376</v>
      </c>
      <c r="B7750" s="1">
        <v>1</v>
      </c>
    </row>
    <row r="7751" spans="1:2">
      <c r="A7751" s="3" t="s">
        <v>83377</v>
      </c>
      <c r="B7751" s="1">
        <v>1</v>
      </c>
    </row>
    <row r="7752" spans="1:2">
      <c r="A7752" s="3" t="s">
        <v>83378</v>
      </c>
      <c r="B7752" s="1">
        <v>1</v>
      </c>
    </row>
    <row r="7753" spans="1:2">
      <c r="A7753" s="3" t="s">
        <v>3036</v>
      </c>
      <c r="B7753" s="1">
        <v>1</v>
      </c>
    </row>
    <row r="7754" spans="1:2">
      <c r="A7754" s="3" t="s">
        <v>18092</v>
      </c>
      <c r="B7754" s="1">
        <v>1</v>
      </c>
    </row>
    <row r="7755" spans="1:2">
      <c r="A7755" s="3" t="s">
        <v>4222</v>
      </c>
      <c r="B7755" s="1">
        <v>1</v>
      </c>
    </row>
    <row r="7756" spans="1:2">
      <c r="A7756" s="3" t="s">
        <v>17827</v>
      </c>
      <c r="B7756" s="1">
        <v>1</v>
      </c>
    </row>
    <row r="7757" spans="1:2">
      <c r="A7757" s="3" t="s">
        <v>83379</v>
      </c>
      <c r="B7757" s="1">
        <v>1</v>
      </c>
    </row>
    <row r="7758" spans="1:2">
      <c r="A7758" s="3" t="s">
        <v>60871</v>
      </c>
      <c r="B7758" s="1">
        <v>1</v>
      </c>
    </row>
    <row r="7759" spans="1:2">
      <c r="A7759" s="3" t="s">
        <v>6303</v>
      </c>
      <c r="B7759" s="1">
        <v>1</v>
      </c>
    </row>
    <row r="7760" spans="1:2">
      <c r="A7760" s="3" t="s">
        <v>70626</v>
      </c>
      <c r="B7760" s="1">
        <v>1</v>
      </c>
    </row>
    <row r="7761" spans="1:2">
      <c r="A7761" s="3" t="s">
        <v>83380</v>
      </c>
      <c r="B7761" s="1">
        <v>1</v>
      </c>
    </row>
    <row r="7762" spans="1:2">
      <c r="A7762" s="3" t="s">
        <v>625</v>
      </c>
      <c r="B7762" s="1">
        <v>1</v>
      </c>
    </row>
    <row r="7763" spans="1:2">
      <c r="A7763" s="3" t="s">
        <v>8674</v>
      </c>
      <c r="B7763" s="1">
        <v>1</v>
      </c>
    </row>
    <row r="7764" spans="1:2">
      <c r="A7764" s="3" t="s">
        <v>83381</v>
      </c>
      <c r="B7764" s="1">
        <v>1</v>
      </c>
    </row>
    <row r="7765" spans="1:2">
      <c r="A7765" s="3" t="s">
        <v>83382</v>
      </c>
      <c r="B7765" s="1">
        <v>1</v>
      </c>
    </row>
    <row r="7766" spans="1:2">
      <c r="A7766" s="3" t="s">
        <v>14707</v>
      </c>
      <c r="B7766" s="1">
        <v>1</v>
      </c>
    </row>
    <row r="7767" spans="1:2">
      <c r="A7767" s="3" t="s">
        <v>46537</v>
      </c>
      <c r="B7767" s="1">
        <v>1</v>
      </c>
    </row>
    <row r="7768" spans="1:2">
      <c r="A7768" s="3" t="s">
        <v>83383</v>
      </c>
      <c r="B7768" s="1">
        <v>1</v>
      </c>
    </row>
    <row r="7769" spans="1:2">
      <c r="A7769" s="3" t="s">
        <v>5290</v>
      </c>
      <c r="B7769" s="1">
        <v>1</v>
      </c>
    </row>
    <row r="7770" spans="1:2">
      <c r="A7770" s="3" t="s">
        <v>3990</v>
      </c>
      <c r="B7770" s="1">
        <v>1</v>
      </c>
    </row>
    <row r="7771" spans="1:2">
      <c r="A7771" s="3" t="s">
        <v>25876</v>
      </c>
      <c r="B7771" s="1">
        <v>1</v>
      </c>
    </row>
    <row r="7772" spans="1:2">
      <c r="A7772" s="3" t="s">
        <v>2441</v>
      </c>
      <c r="B7772" s="1">
        <v>1</v>
      </c>
    </row>
    <row r="7773" spans="1:2">
      <c r="A7773" s="3" t="s">
        <v>83384</v>
      </c>
      <c r="B7773" s="1">
        <v>1</v>
      </c>
    </row>
    <row r="7774" spans="1:2">
      <c r="A7774" s="3" t="s">
        <v>83385</v>
      </c>
      <c r="B7774" s="1">
        <v>1</v>
      </c>
    </row>
    <row r="7775" spans="1:2">
      <c r="A7775" s="3" t="s">
        <v>34876</v>
      </c>
      <c r="B7775" s="1">
        <v>1</v>
      </c>
    </row>
    <row r="7776" spans="1:2">
      <c r="A7776" s="3" t="s">
        <v>28945</v>
      </c>
      <c r="B7776" s="1">
        <v>1</v>
      </c>
    </row>
    <row r="7777" spans="1:2">
      <c r="A7777" s="3" t="s">
        <v>12446</v>
      </c>
      <c r="B7777" s="1">
        <v>1</v>
      </c>
    </row>
    <row r="7778" spans="1:2">
      <c r="A7778" s="3" t="s">
        <v>3898</v>
      </c>
      <c r="B7778" s="1">
        <v>1</v>
      </c>
    </row>
    <row r="7779" spans="1:2">
      <c r="A7779" s="3" t="s">
        <v>83386</v>
      </c>
      <c r="B7779" s="1">
        <v>1</v>
      </c>
    </row>
    <row r="7780" spans="1:2">
      <c r="A7780" s="3" t="s">
        <v>55980</v>
      </c>
      <c r="B7780" s="1">
        <v>1</v>
      </c>
    </row>
    <row r="7781" spans="1:2">
      <c r="A7781" s="3" t="s">
        <v>83387</v>
      </c>
      <c r="B7781" s="1">
        <v>1</v>
      </c>
    </row>
    <row r="7782" spans="1:2">
      <c r="A7782" s="3" t="s">
        <v>74303</v>
      </c>
      <c r="B7782" s="1">
        <v>1</v>
      </c>
    </row>
    <row r="7783" spans="1:2">
      <c r="A7783" s="3" t="s">
        <v>83388</v>
      </c>
      <c r="B7783" s="1">
        <v>1</v>
      </c>
    </row>
    <row r="7784" spans="1:2">
      <c r="A7784" s="3" t="s">
        <v>17640</v>
      </c>
      <c r="B7784" s="1">
        <v>1</v>
      </c>
    </row>
    <row r="7785" spans="1:2">
      <c r="A7785" s="3" t="s">
        <v>26845</v>
      </c>
      <c r="B7785" s="1">
        <v>1</v>
      </c>
    </row>
    <row r="7786" spans="1:2">
      <c r="A7786" s="3" t="s">
        <v>5463</v>
      </c>
      <c r="B7786" s="1">
        <v>1</v>
      </c>
    </row>
    <row r="7787" spans="1:2">
      <c r="A7787" s="3" t="s">
        <v>7760</v>
      </c>
      <c r="B7787" s="1">
        <v>1</v>
      </c>
    </row>
    <row r="7788" spans="1:2">
      <c r="A7788" s="3" t="s">
        <v>79063</v>
      </c>
      <c r="B7788" s="1">
        <v>1</v>
      </c>
    </row>
    <row r="7789" spans="1:2">
      <c r="A7789" s="3" t="s">
        <v>799</v>
      </c>
      <c r="B7789" s="1">
        <v>1</v>
      </c>
    </row>
    <row r="7790" spans="1:2">
      <c r="A7790" s="3" t="s">
        <v>82147</v>
      </c>
      <c r="B7790" s="1">
        <v>1</v>
      </c>
    </row>
    <row r="7791" spans="1:2">
      <c r="A7791" s="3" t="s">
        <v>70273</v>
      </c>
      <c r="B7791" s="1">
        <v>1</v>
      </c>
    </row>
    <row r="7792" spans="1:2">
      <c r="A7792" s="3" t="s">
        <v>571</v>
      </c>
      <c r="B7792" s="1">
        <v>1</v>
      </c>
    </row>
    <row r="7793" spans="1:2">
      <c r="A7793" s="3" t="s">
        <v>83389</v>
      </c>
      <c r="B7793" s="1">
        <v>1</v>
      </c>
    </row>
    <row r="7794" spans="1:2">
      <c r="A7794" s="3" t="s">
        <v>83390</v>
      </c>
      <c r="B7794" s="1">
        <v>1</v>
      </c>
    </row>
    <row r="7795" spans="1:2">
      <c r="A7795" s="3" t="s">
        <v>83391</v>
      </c>
      <c r="B7795" s="1">
        <v>1</v>
      </c>
    </row>
    <row r="7796" spans="1:2">
      <c r="A7796" s="3" t="s">
        <v>27622</v>
      </c>
      <c r="B7796" s="1">
        <v>1</v>
      </c>
    </row>
    <row r="7797" spans="1:2">
      <c r="A7797" s="3" t="s">
        <v>69874</v>
      </c>
      <c r="B7797" s="1">
        <v>1</v>
      </c>
    </row>
    <row r="7798" spans="1:2">
      <c r="A7798" s="3" t="s">
        <v>83392</v>
      </c>
      <c r="B7798" s="1">
        <v>1</v>
      </c>
    </row>
    <row r="7799" spans="1:2">
      <c r="A7799" s="3" t="s">
        <v>83393</v>
      </c>
      <c r="B7799" s="1">
        <v>1</v>
      </c>
    </row>
    <row r="7800" spans="1:2">
      <c r="A7800" s="3" t="s">
        <v>83394</v>
      </c>
      <c r="B7800" s="1">
        <v>1</v>
      </c>
    </row>
    <row r="7801" spans="1:2">
      <c r="A7801" s="3" t="s">
        <v>19266</v>
      </c>
      <c r="B7801" s="1">
        <v>1</v>
      </c>
    </row>
    <row r="7802" spans="1:2">
      <c r="A7802" s="3" t="s">
        <v>6703</v>
      </c>
      <c r="B7802" s="1">
        <v>1</v>
      </c>
    </row>
    <row r="7803" spans="1:2">
      <c r="A7803" s="3" t="s">
        <v>75564</v>
      </c>
      <c r="B7803" s="1">
        <v>1</v>
      </c>
    </row>
    <row r="7804" spans="1:2">
      <c r="A7804" s="3" t="s">
        <v>6084</v>
      </c>
      <c r="B7804" s="1">
        <v>1</v>
      </c>
    </row>
    <row r="7805" spans="1:2">
      <c r="A7805" s="3" t="s">
        <v>1077</v>
      </c>
      <c r="B7805" s="1">
        <v>1</v>
      </c>
    </row>
    <row r="7806" spans="1:2">
      <c r="A7806" s="3" t="s">
        <v>45992</v>
      </c>
      <c r="B7806" s="1">
        <v>1</v>
      </c>
    </row>
    <row r="7807" spans="1:2">
      <c r="A7807" s="3" t="s">
        <v>20727</v>
      </c>
      <c r="B7807" s="1">
        <v>1</v>
      </c>
    </row>
    <row r="7808" spans="1:2">
      <c r="A7808" s="3" t="s">
        <v>2640</v>
      </c>
      <c r="B7808" s="1">
        <v>1</v>
      </c>
    </row>
    <row r="7809" spans="1:2">
      <c r="A7809" s="3" t="s">
        <v>848</v>
      </c>
      <c r="B7809" s="1">
        <v>1</v>
      </c>
    </row>
    <row r="7810" spans="1:2">
      <c r="A7810" s="3" t="s">
        <v>3785</v>
      </c>
      <c r="B7810" s="1">
        <v>1</v>
      </c>
    </row>
    <row r="7811" spans="1:2">
      <c r="A7811" s="3" t="s">
        <v>3364</v>
      </c>
      <c r="B7811" s="1">
        <v>1</v>
      </c>
    </row>
    <row r="7812" spans="1:2">
      <c r="A7812" s="3" t="s">
        <v>4617</v>
      </c>
      <c r="B7812" s="1">
        <v>1</v>
      </c>
    </row>
    <row r="7813" spans="1:2">
      <c r="A7813" s="3" t="s">
        <v>817</v>
      </c>
      <c r="B7813" s="1">
        <v>1</v>
      </c>
    </row>
    <row r="7814" spans="1:2">
      <c r="A7814" s="3" t="s">
        <v>65990</v>
      </c>
      <c r="B7814" s="1">
        <v>1</v>
      </c>
    </row>
    <row r="7815" spans="1:2">
      <c r="A7815" s="3" t="s">
        <v>83395</v>
      </c>
      <c r="B7815" s="1">
        <v>1</v>
      </c>
    </row>
    <row r="7816" spans="1:2">
      <c r="A7816" s="3" t="s">
        <v>3782</v>
      </c>
      <c r="B7816" s="1">
        <v>1</v>
      </c>
    </row>
    <row r="7817" spans="1:2">
      <c r="A7817" s="3" t="s">
        <v>64981</v>
      </c>
      <c r="B7817" s="1">
        <v>1</v>
      </c>
    </row>
    <row r="7818" spans="1:2">
      <c r="A7818" s="3" t="s">
        <v>83396</v>
      </c>
      <c r="B7818" s="1">
        <v>1</v>
      </c>
    </row>
    <row r="7819" spans="1:2">
      <c r="A7819" s="3" t="s">
        <v>12472</v>
      </c>
      <c r="B7819" s="1">
        <v>1</v>
      </c>
    </row>
    <row r="7820" spans="1:2">
      <c r="A7820" s="3" t="s">
        <v>16152</v>
      </c>
      <c r="B7820" s="1">
        <v>1</v>
      </c>
    </row>
    <row r="7821" spans="1:2">
      <c r="A7821" s="3" t="s">
        <v>69547</v>
      </c>
      <c r="B7821" s="1">
        <v>1</v>
      </c>
    </row>
    <row r="7822" spans="1:2">
      <c r="A7822" s="3" t="s">
        <v>60350</v>
      </c>
      <c r="B7822" s="1">
        <v>1</v>
      </c>
    </row>
    <row r="7823" spans="1:2">
      <c r="A7823" s="3" t="s">
        <v>10489</v>
      </c>
      <c r="B7823" s="1">
        <v>1</v>
      </c>
    </row>
    <row r="7824" spans="1:2">
      <c r="A7824" s="3" t="s">
        <v>26320</v>
      </c>
      <c r="B7824" s="1">
        <v>1</v>
      </c>
    </row>
    <row r="7825" spans="1:2">
      <c r="A7825" s="3" t="s">
        <v>68953</v>
      </c>
      <c r="B7825" s="1">
        <v>1</v>
      </c>
    </row>
    <row r="7826" spans="1:2">
      <c r="A7826" s="3" t="s">
        <v>5297</v>
      </c>
      <c r="B7826" s="1">
        <v>1</v>
      </c>
    </row>
    <row r="7827" spans="1:2">
      <c r="A7827" s="3" t="s">
        <v>79077</v>
      </c>
      <c r="B7827" s="1">
        <v>1</v>
      </c>
    </row>
    <row r="7828" spans="1:2">
      <c r="A7828" s="3" t="s">
        <v>12179</v>
      </c>
      <c r="B7828" s="1">
        <v>1</v>
      </c>
    </row>
    <row r="7829" spans="1:2">
      <c r="A7829" s="3" t="s">
        <v>83397</v>
      </c>
      <c r="B7829" s="1">
        <v>1</v>
      </c>
    </row>
    <row r="7830" spans="1:2">
      <c r="A7830" s="3" t="s">
        <v>83398</v>
      </c>
      <c r="B7830" s="1">
        <v>1</v>
      </c>
    </row>
    <row r="7831" spans="1:2">
      <c r="A7831" s="3" t="s">
        <v>24940</v>
      </c>
      <c r="B7831" s="1">
        <v>1</v>
      </c>
    </row>
    <row r="7832" spans="1:2">
      <c r="A7832" s="3" t="s">
        <v>83399</v>
      </c>
      <c r="B7832" s="1">
        <v>1</v>
      </c>
    </row>
    <row r="7833" spans="1:2">
      <c r="A7833" s="3" t="s">
        <v>2175</v>
      </c>
      <c r="B7833" s="1">
        <v>1</v>
      </c>
    </row>
    <row r="7834" spans="1:2">
      <c r="A7834" s="3" t="s">
        <v>6108</v>
      </c>
      <c r="B7834" s="1">
        <v>1</v>
      </c>
    </row>
    <row r="7835" spans="1:2">
      <c r="A7835" s="3" t="s">
        <v>7685</v>
      </c>
      <c r="B7835" s="1">
        <v>1</v>
      </c>
    </row>
    <row r="7836" spans="1:2">
      <c r="A7836" s="3" t="s">
        <v>9422</v>
      </c>
      <c r="B7836" s="1">
        <v>1</v>
      </c>
    </row>
    <row r="7837" spans="1:2">
      <c r="A7837" s="3" t="s">
        <v>48750</v>
      </c>
      <c r="B7837" s="1">
        <v>1</v>
      </c>
    </row>
    <row r="7838" spans="1:2">
      <c r="A7838" s="3" t="s">
        <v>83400</v>
      </c>
      <c r="B7838" s="1">
        <v>1</v>
      </c>
    </row>
    <row r="7839" spans="1:2">
      <c r="A7839" s="3" t="s">
        <v>83401</v>
      </c>
      <c r="B7839" s="1">
        <v>1</v>
      </c>
    </row>
    <row r="7840" spans="1:2">
      <c r="A7840" s="3" t="s">
        <v>5505</v>
      </c>
      <c r="B7840" s="1">
        <v>1</v>
      </c>
    </row>
    <row r="7841" spans="1:2">
      <c r="A7841" s="3" t="s">
        <v>3140</v>
      </c>
      <c r="B7841" s="1">
        <v>1</v>
      </c>
    </row>
    <row r="7842" spans="1:2">
      <c r="A7842" s="3" t="s">
        <v>81792</v>
      </c>
      <c r="B7842" s="1">
        <v>1</v>
      </c>
    </row>
    <row r="7843" spans="1:2">
      <c r="A7843" s="3" t="s">
        <v>38124</v>
      </c>
      <c r="B7843" s="1">
        <v>1</v>
      </c>
    </row>
    <row r="7844" spans="1:2">
      <c r="A7844" s="3" t="s">
        <v>5122</v>
      </c>
      <c r="B7844" s="1">
        <v>1</v>
      </c>
    </row>
    <row r="7845" spans="1:2">
      <c r="A7845" s="3" t="s">
        <v>83402</v>
      </c>
      <c r="B7845" s="1">
        <v>1</v>
      </c>
    </row>
    <row r="7846" spans="1:2">
      <c r="A7846" s="3" t="s">
        <v>83403</v>
      </c>
      <c r="B7846" s="1">
        <v>1</v>
      </c>
    </row>
    <row r="7847" spans="1:2">
      <c r="A7847" s="3" t="s">
        <v>22099</v>
      </c>
      <c r="B7847" s="1">
        <v>1</v>
      </c>
    </row>
    <row r="7848" spans="1:2">
      <c r="A7848" s="3" t="s">
        <v>83404</v>
      </c>
      <c r="B7848" s="1">
        <v>1</v>
      </c>
    </row>
    <row r="7849" spans="1:2">
      <c r="A7849" s="3" t="s">
        <v>35692</v>
      </c>
      <c r="B7849" s="1">
        <v>1</v>
      </c>
    </row>
    <row r="7850" spans="1:2">
      <c r="A7850" s="3" t="s">
        <v>25656</v>
      </c>
      <c r="B7850" s="1">
        <v>1</v>
      </c>
    </row>
    <row r="7851" spans="1:2">
      <c r="A7851" s="3" t="s">
        <v>25075</v>
      </c>
      <c r="B7851" s="1">
        <v>1</v>
      </c>
    </row>
    <row r="7852" spans="1:2">
      <c r="A7852" s="3" t="s">
        <v>15225</v>
      </c>
      <c r="B7852" s="1">
        <v>1</v>
      </c>
    </row>
    <row r="7853" spans="1:2">
      <c r="A7853" s="3" t="s">
        <v>7015</v>
      </c>
      <c r="B7853" s="1">
        <v>1</v>
      </c>
    </row>
    <row r="7854" spans="1:2">
      <c r="A7854" s="3" t="s">
        <v>70247</v>
      </c>
      <c r="B7854" s="1">
        <v>1</v>
      </c>
    </row>
    <row r="7855" spans="1:2">
      <c r="A7855" s="3" t="s">
        <v>1942</v>
      </c>
      <c r="B7855" s="1">
        <v>1</v>
      </c>
    </row>
    <row r="7856" spans="1:2">
      <c r="A7856" s="3" t="s">
        <v>18102</v>
      </c>
      <c r="B7856" s="1">
        <v>1</v>
      </c>
    </row>
    <row r="7857" spans="1:2">
      <c r="A7857" s="3" t="s">
        <v>6526</v>
      </c>
      <c r="B7857" s="1">
        <v>1</v>
      </c>
    </row>
    <row r="7858" spans="1:2">
      <c r="A7858" s="3" t="s">
        <v>81559</v>
      </c>
      <c r="B7858" s="1">
        <v>1</v>
      </c>
    </row>
    <row r="7859" spans="1:2">
      <c r="A7859" s="3" t="s">
        <v>672</v>
      </c>
      <c r="B7859" s="1">
        <v>1</v>
      </c>
    </row>
    <row r="7860" spans="1:2">
      <c r="A7860" s="3" t="s">
        <v>76663</v>
      </c>
      <c r="B7860" s="1">
        <v>1</v>
      </c>
    </row>
    <row r="7861" spans="1:2">
      <c r="A7861" s="3" t="s">
        <v>6643</v>
      </c>
      <c r="B7861" s="1">
        <v>1</v>
      </c>
    </row>
    <row r="7862" spans="1:2">
      <c r="A7862" s="3" t="s">
        <v>9708</v>
      </c>
      <c r="B7862" s="1">
        <v>1</v>
      </c>
    </row>
    <row r="7863" spans="1:2">
      <c r="A7863" s="3" t="s">
        <v>83405</v>
      </c>
      <c r="B7863" s="1">
        <v>1</v>
      </c>
    </row>
    <row r="7864" spans="1:2">
      <c r="A7864" s="3" t="s">
        <v>83406</v>
      </c>
      <c r="B7864" s="1">
        <v>1</v>
      </c>
    </row>
    <row r="7865" spans="1:2">
      <c r="A7865" s="3" t="s">
        <v>83407</v>
      </c>
      <c r="B7865" s="1">
        <v>1</v>
      </c>
    </row>
    <row r="7866" spans="1:2">
      <c r="A7866" s="3" t="s">
        <v>83408</v>
      </c>
      <c r="B7866" s="1">
        <v>1</v>
      </c>
    </row>
    <row r="7867" spans="1:2">
      <c r="A7867" s="3" t="s">
        <v>83409</v>
      </c>
      <c r="B7867" s="1">
        <v>1</v>
      </c>
    </row>
    <row r="7868" spans="1:2">
      <c r="A7868" s="3" t="s">
        <v>61974</v>
      </c>
      <c r="B7868" s="1">
        <v>1</v>
      </c>
    </row>
    <row r="7869" spans="1:2">
      <c r="A7869" s="3" t="s">
        <v>64324</v>
      </c>
      <c r="B7869" s="1">
        <v>1</v>
      </c>
    </row>
    <row r="7870" spans="1:2">
      <c r="A7870" s="3" t="s">
        <v>2425</v>
      </c>
      <c r="B7870" s="1">
        <v>1</v>
      </c>
    </row>
    <row r="7871" spans="1:2">
      <c r="A7871" s="3" t="s">
        <v>61472</v>
      </c>
      <c r="B7871" s="1">
        <v>1</v>
      </c>
    </row>
    <row r="7872" spans="1:2">
      <c r="A7872" s="3" t="s">
        <v>14939</v>
      </c>
      <c r="B7872" s="1">
        <v>1</v>
      </c>
    </row>
    <row r="7873" spans="1:2">
      <c r="A7873" s="3" t="s">
        <v>2544</v>
      </c>
      <c r="B7873" s="1">
        <v>1</v>
      </c>
    </row>
    <row r="7874" spans="1:2">
      <c r="A7874" s="3" t="s">
        <v>2342</v>
      </c>
      <c r="B7874" s="1">
        <v>1</v>
      </c>
    </row>
    <row r="7875" spans="1:2">
      <c r="A7875" s="3" t="s">
        <v>10501</v>
      </c>
      <c r="B7875" s="1">
        <v>1</v>
      </c>
    </row>
    <row r="7876" spans="1:2">
      <c r="A7876" s="3" t="s">
        <v>50384</v>
      </c>
      <c r="B7876" s="1">
        <v>1</v>
      </c>
    </row>
    <row r="7877" spans="1:2">
      <c r="A7877" s="3" t="s">
        <v>1088</v>
      </c>
      <c r="B7877" s="1">
        <v>1</v>
      </c>
    </row>
    <row r="7878" spans="1:2">
      <c r="A7878" s="3" t="s">
        <v>2755</v>
      </c>
      <c r="B7878" s="1">
        <v>1</v>
      </c>
    </row>
    <row r="7879" spans="1:2">
      <c r="A7879" s="3" t="s">
        <v>13410</v>
      </c>
      <c r="B7879" s="1">
        <v>1</v>
      </c>
    </row>
    <row r="7880" spans="1:2">
      <c r="A7880" s="3" t="s">
        <v>83410</v>
      </c>
      <c r="B7880" s="1">
        <v>1</v>
      </c>
    </row>
    <row r="7881" spans="1:2">
      <c r="A7881" s="3" t="s">
        <v>4360</v>
      </c>
      <c r="B7881" s="1">
        <v>1</v>
      </c>
    </row>
    <row r="7882" spans="1:2">
      <c r="A7882" s="3" t="s">
        <v>7329</v>
      </c>
      <c r="B7882" s="1">
        <v>1</v>
      </c>
    </row>
    <row r="7883" spans="1:2">
      <c r="A7883" s="3" t="s">
        <v>14311</v>
      </c>
      <c r="B7883" s="1">
        <v>1</v>
      </c>
    </row>
    <row r="7884" spans="1:2">
      <c r="A7884" s="3" t="s">
        <v>8735</v>
      </c>
      <c r="B7884" s="1">
        <v>1</v>
      </c>
    </row>
    <row r="7885" spans="1:2">
      <c r="A7885" s="3" t="s">
        <v>70652</v>
      </c>
      <c r="B7885" s="1">
        <v>1</v>
      </c>
    </row>
    <row r="7886" spans="1:2">
      <c r="A7886" s="3" t="s">
        <v>14931</v>
      </c>
      <c r="B7886" s="1">
        <v>1</v>
      </c>
    </row>
    <row r="7887" spans="1:2">
      <c r="A7887" s="3" t="s">
        <v>17825</v>
      </c>
      <c r="B7887" s="1">
        <v>1</v>
      </c>
    </row>
    <row r="7888" spans="1:2">
      <c r="A7888" s="3" t="s">
        <v>3931</v>
      </c>
      <c r="B7888" s="1">
        <v>1</v>
      </c>
    </row>
    <row r="7889" spans="1:2">
      <c r="A7889" s="3" t="s">
        <v>62469</v>
      </c>
      <c r="B7889" s="1">
        <v>1</v>
      </c>
    </row>
    <row r="7890" spans="1:2">
      <c r="A7890" s="3" t="s">
        <v>83411</v>
      </c>
      <c r="B7890" s="1">
        <v>1</v>
      </c>
    </row>
    <row r="7891" spans="1:2">
      <c r="A7891" s="3" t="s">
        <v>83412</v>
      </c>
      <c r="B7891" s="1">
        <v>1</v>
      </c>
    </row>
    <row r="7892" spans="1:2">
      <c r="A7892" s="3" t="s">
        <v>13668</v>
      </c>
      <c r="B7892" s="1">
        <v>1</v>
      </c>
    </row>
    <row r="7893" spans="1:2">
      <c r="A7893" s="3" t="s">
        <v>64928</v>
      </c>
      <c r="B7893" s="1">
        <v>1</v>
      </c>
    </row>
    <row r="7894" spans="1:2">
      <c r="A7894" s="3" t="s">
        <v>7762</v>
      </c>
      <c r="B7894" s="1">
        <v>1</v>
      </c>
    </row>
    <row r="7895" spans="1:2">
      <c r="A7895" s="3" t="s">
        <v>3831</v>
      </c>
      <c r="B7895" s="1">
        <v>1</v>
      </c>
    </row>
    <row r="7896" spans="1:2">
      <c r="A7896" s="3" t="s">
        <v>6118</v>
      </c>
      <c r="B7896" s="1">
        <v>1</v>
      </c>
    </row>
    <row r="7897" spans="1:2">
      <c r="A7897" s="3" t="s">
        <v>25924</v>
      </c>
      <c r="B7897" s="1">
        <v>1</v>
      </c>
    </row>
    <row r="7898" spans="1:2">
      <c r="A7898" s="3" t="s">
        <v>47483</v>
      </c>
      <c r="B7898" s="1">
        <v>1</v>
      </c>
    </row>
    <row r="7899" spans="1:2">
      <c r="A7899" s="3" t="s">
        <v>18806</v>
      </c>
      <c r="B7899" s="1">
        <v>1</v>
      </c>
    </row>
    <row r="7900" spans="1:2">
      <c r="A7900" s="3" t="s">
        <v>76648</v>
      </c>
      <c r="B7900" s="1">
        <v>1</v>
      </c>
    </row>
    <row r="7901" spans="1:2">
      <c r="A7901" s="3" t="s">
        <v>62843</v>
      </c>
      <c r="B7901" s="1">
        <v>1</v>
      </c>
    </row>
    <row r="7902" spans="1:2">
      <c r="A7902" s="3" t="s">
        <v>27588</v>
      </c>
      <c r="B7902" s="1">
        <v>1</v>
      </c>
    </row>
    <row r="7903" spans="1:2">
      <c r="A7903" s="3" t="s">
        <v>20758</v>
      </c>
      <c r="B7903" s="1">
        <v>1</v>
      </c>
    </row>
    <row r="7904" spans="1:2">
      <c r="A7904" s="3" t="s">
        <v>83413</v>
      </c>
      <c r="B7904" s="1">
        <v>1</v>
      </c>
    </row>
    <row r="7905" spans="1:2">
      <c r="A7905" s="3" t="s">
        <v>8478</v>
      </c>
      <c r="B7905" s="1">
        <v>1</v>
      </c>
    </row>
    <row r="7906" spans="1:2">
      <c r="A7906" s="3" t="s">
        <v>2625</v>
      </c>
      <c r="B7906" s="1">
        <v>1</v>
      </c>
    </row>
    <row r="7907" spans="1:2">
      <c r="A7907" s="3" t="s">
        <v>6267</v>
      </c>
      <c r="B7907" s="1">
        <v>1</v>
      </c>
    </row>
    <row r="7908" spans="1:2">
      <c r="A7908" s="3" t="s">
        <v>83414</v>
      </c>
      <c r="B7908" s="1">
        <v>1</v>
      </c>
    </row>
    <row r="7909" spans="1:2">
      <c r="A7909" s="3" t="s">
        <v>4138</v>
      </c>
      <c r="B7909" s="1">
        <v>1</v>
      </c>
    </row>
    <row r="7910" spans="1:2">
      <c r="A7910" s="3" t="s">
        <v>5729</v>
      </c>
      <c r="B7910" s="1">
        <v>1</v>
      </c>
    </row>
    <row r="7911" spans="1:2">
      <c r="A7911" s="3" t="s">
        <v>83415</v>
      </c>
      <c r="B7911" s="1">
        <v>1</v>
      </c>
    </row>
    <row r="7912" spans="1:2">
      <c r="A7912" s="3" t="s">
        <v>83416</v>
      </c>
      <c r="B7912" s="1">
        <v>1</v>
      </c>
    </row>
    <row r="7913" spans="1:2">
      <c r="A7913" s="3" t="s">
        <v>83417</v>
      </c>
      <c r="B7913" s="1">
        <v>1</v>
      </c>
    </row>
    <row r="7914" spans="1:2">
      <c r="A7914" s="3" t="s">
        <v>11665</v>
      </c>
      <c r="B7914" s="1">
        <v>1</v>
      </c>
    </row>
    <row r="7915" spans="1:2">
      <c r="A7915" s="3" t="s">
        <v>83418</v>
      </c>
      <c r="B7915" s="1">
        <v>1</v>
      </c>
    </row>
    <row r="7916" spans="1:2">
      <c r="A7916" s="3" t="s">
        <v>4971</v>
      </c>
      <c r="B7916" s="1">
        <v>1</v>
      </c>
    </row>
    <row r="7917" spans="1:2">
      <c r="A7917" s="3" t="s">
        <v>83419</v>
      </c>
      <c r="B7917" s="1">
        <v>1</v>
      </c>
    </row>
    <row r="7918" spans="1:2">
      <c r="A7918" s="3" t="s">
        <v>12752</v>
      </c>
      <c r="B7918" s="1">
        <v>1</v>
      </c>
    </row>
    <row r="7919" spans="1:2">
      <c r="A7919" s="3" t="s">
        <v>2300</v>
      </c>
      <c r="B7919" s="1">
        <v>1</v>
      </c>
    </row>
    <row r="7920" spans="1:2">
      <c r="A7920" s="3" t="s">
        <v>1441</v>
      </c>
      <c r="B7920" s="1">
        <v>1</v>
      </c>
    </row>
    <row r="7921" spans="1:2">
      <c r="A7921" s="3" t="s">
        <v>7217</v>
      </c>
      <c r="B7921" s="1">
        <v>1</v>
      </c>
    </row>
    <row r="7922" spans="1:2">
      <c r="A7922" s="3" t="s">
        <v>51119</v>
      </c>
      <c r="B7922" s="1">
        <v>1</v>
      </c>
    </row>
    <row r="7923" spans="1:2">
      <c r="A7923" s="3" t="s">
        <v>14967</v>
      </c>
      <c r="B7923" s="1">
        <v>1</v>
      </c>
    </row>
    <row r="7924" spans="1:2">
      <c r="A7924" s="3" t="s">
        <v>1259</v>
      </c>
      <c r="B7924" s="1">
        <v>1</v>
      </c>
    </row>
    <row r="7925" spans="1:2">
      <c r="A7925" s="3" t="s">
        <v>83420</v>
      </c>
      <c r="B7925" s="1">
        <v>1</v>
      </c>
    </row>
    <row r="7926" spans="1:2">
      <c r="A7926" s="3" t="s">
        <v>83421</v>
      </c>
      <c r="B7926" s="1">
        <v>1</v>
      </c>
    </row>
    <row r="7927" spans="1:2">
      <c r="A7927" s="3" t="s">
        <v>83422</v>
      </c>
      <c r="B7927" s="1">
        <v>1</v>
      </c>
    </row>
    <row r="7928" spans="1:2">
      <c r="A7928" s="3" t="s">
        <v>1980</v>
      </c>
      <c r="B7928" s="1">
        <v>1</v>
      </c>
    </row>
    <row r="7929" spans="1:2">
      <c r="A7929" s="3" t="s">
        <v>9161</v>
      </c>
      <c r="B7929" s="1">
        <v>1</v>
      </c>
    </row>
    <row r="7930" spans="1:2">
      <c r="A7930" s="3" t="s">
        <v>5845</v>
      </c>
      <c r="B7930" s="1">
        <v>1</v>
      </c>
    </row>
    <row r="7931" spans="1:2">
      <c r="A7931" s="3" t="s">
        <v>7719</v>
      </c>
      <c r="B7931" s="1">
        <v>1</v>
      </c>
    </row>
    <row r="7932" spans="1:2">
      <c r="A7932" s="3" t="s">
        <v>70648</v>
      </c>
      <c r="B7932" s="1">
        <v>1</v>
      </c>
    </row>
    <row r="7933" spans="1:2">
      <c r="A7933" s="3" t="s">
        <v>7432</v>
      </c>
      <c r="B7933" s="1">
        <v>1</v>
      </c>
    </row>
    <row r="7934" spans="1:2">
      <c r="A7934" s="3" t="s">
        <v>1090</v>
      </c>
      <c r="B7934" s="1">
        <v>1</v>
      </c>
    </row>
    <row r="7935" spans="1:2">
      <c r="A7935" s="3" t="s">
        <v>4039</v>
      </c>
      <c r="B7935" s="1">
        <v>1</v>
      </c>
    </row>
    <row r="7936" spans="1:2">
      <c r="A7936" s="3" t="s">
        <v>83423</v>
      </c>
      <c r="B7936" s="1">
        <v>1</v>
      </c>
    </row>
    <row r="7937" spans="1:2">
      <c r="A7937" s="3" t="s">
        <v>58898</v>
      </c>
      <c r="B7937" s="1">
        <v>1</v>
      </c>
    </row>
    <row r="7938" spans="1:2">
      <c r="A7938" s="3" t="s">
        <v>5763</v>
      </c>
      <c r="B7938" s="1">
        <v>1</v>
      </c>
    </row>
    <row r="7939" spans="1:2">
      <c r="A7939" s="3" t="s">
        <v>3079</v>
      </c>
      <c r="B7939" s="1">
        <v>1</v>
      </c>
    </row>
    <row r="7940" spans="1:2">
      <c r="A7940" s="3" t="s">
        <v>1025</v>
      </c>
      <c r="B7940" s="1">
        <v>1</v>
      </c>
    </row>
    <row r="7941" spans="1:2">
      <c r="A7941" s="3" t="s">
        <v>15040</v>
      </c>
      <c r="B7941" s="1">
        <v>1</v>
      </c>
    </row>
    <row r="7942" spans="1:2">
      <c r="A7942" s="3" t="s">
        <v>11407</v>
      </c>
      <c r="B7942" s="1">
        <v>1</v>
      </c>
    </row>
    <row r="7943" spans="1:2">
      <c r="A7943" s="3" t="s">
        <v>7852</v>
      </c>
      <c r="B7943" s="1">
        <v>1</v>
      </c>
    </row>
    <row r="7944" spans="1:2">
      <c r="A7944" s="3" t="s">
        <v>66749</v>
      </c>
      <c r="B7944" s="1">
        <v>1</v>
      </c>
    </row>
    <row r="7945" spans="1:2">
      <c r="A7945" s="3" t="s">
        <v>8941</v>
      </c>
      <c r="B7945" s="1">
        <v>1</v>
      </c>
    </row>
    <row r="7946" spans="1:2">
      <c r="A7946" s="3" t="s">
        <v>83424</v>
      </c>
      <c r="B7946" s="1">
        <v>1</v>
      </c>
    </row>
    <row r="7947" spans="1:2">
      <c r="A7947" s="3" t="s">
        <v>83425</v>
      </c>
      <c r="B7947" s="1">
        <v>1</v>
      </c>
    </row>
    <row r="7948" spans="1:2">
      <c r="A7948" s="3" t="s">
        <v>83426</v>
      </c>
      <c r="B7948" s="1">
        <v>1</v>
      </c>
    </row>
    <row r="7949" spans="1:2">
      <c r="A7949" s="3" t="s">
        <v>27220</v>
      </c>
      <c r="B7949" s="1">
        <v>1</v>
      </c>
    </row>
    <row r="7950" spans="1:2">
      <c r="A7950" s="3" t="s">
        <v>83427</v>
      </c>
      <c r="B7950" s="1">
        <v>1</v>
      </c>
    </row>
    <row r="7951" spans="1:2">
      <c r="A7951" s="3" t="s">
        <v>11734</v>
      </c>
      <c r="B7951" s="1">
        <v>1</v>
      </c>
    </row>
    <row r="7952" spans="1:2">
      <c r="A7952" s="3" t="s">
        <v>83428</v>
      </c>
      <c r="B7952" s="1">
        <v>1</v>
      </c>
    </row>
    <row r="7953" spans="1:2">
      <c r="A7953" s="3" t="s">
        <v>1329</v>
      </c>
      <c r="B7953" s="1">
        <v>1</v>
      </c>
    </row>
    <row r="7954" spans="1:2">
      <c r="A7954" s="3" t="s">
        <v>21801</v>
      </c>
      <c r="B7954" s="1">
        <v>1</v>
      </c>
    </row>
    <row r="7955" spans="1:2">
      <c r="A7955" s="3" t="s">
        <v>83429</v>
      </c>
      <c r="B7955" s="1">
        <v>1</v>
      </c>
    </row>
    <row r="7956" spans="1:2">
      <c r="A7956" s="3" t="s">
        <v>7109</v>
      </c>
      <c r="B7956" s="1">
        <v>1</v>
      </c>
    </row>
    <row r="7957" spans="1:2">
      <c r="A7957" s="3" t="s">
        <v>7832</v>
      </c>
      <c r="B7957" s="1">
        <v>1</v>
      </c>
    </row>
    <row r="7958" spans="1:2">
      <c r="A7958" s="3" t="s">
        <v>30329</v>
      </c>
      <c r="B7958" s="1">
        <v>1</v>
      </c>
    </row>
    <row r="7959" spans="1:2">
      <c r="A7959" s="3" t="s">
        <v>83430</v>
      </c>
      <c r="B7959" s="1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molana</vt:lpstr>
      <vt:lpstr>keykavos</vt:lpstr>
      <vt:lpstr>hajviri</vt:lpstr>
      <vt:lpstr>jami</vt:lpstr>
      <vt:lpstr>zakani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mahdi vajhi</cp:lastModifiedBy>
  <cp:revision>2</cp:revision>
  <dcterms:modified xsi:type="dcterms:W3CDTF">2023-01-04T06:43:13Z</dcterms:modified>
  <dc:language>en-US</dc:language>
</cp:coreProperties>
</file>